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ianbrnrd/repositories/FlorianBrnrd/aura-data-processing/src/"/>
    </mc:Choice>
  </mc:AlternateContent>
  <xr:revisionPtr revIDLastSave="0" documentId="13_ncr:1_{51DB8359-9B10-DD45-A0D7-9CC427B99ACB}" xr6:coauthVersionLast="47" xr6:coauthVersionMax="47" xr10:uidLastSave="{00000000-0000-0000-0000-000000000000}"/>
  <bookViews>
    <workbookView xWindow="3000" yWindow="2180" windowWidth="27240" windowHeight="16440" xr2:uid="{6911DDC5-8B87-7D44-83BF-CDCF7F19D5E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4" i="1" l="1" a="1"/>
  <c r="AT122" i="1" a="1"/>
  <c r="AJ145" i="1" a="1"/>
  <c r="AV130" i="1" a="1"/>
  <c r="AT143" i="1" a="1"/>
  <c r="AQ124" i="1" a="1"/>
  <c r="AH150" i="1" a="1"/>
  <c r="N123" i="1" a="1"/>
  <c r="AM151" i="1" a="1"/>
  <c r="AY125" i="1" a="1"/>
  <c r="BH136" i="1" a="1"/>
  <c r="X129" i="1" a="1"/>
  <c r="AR115" i="1" a="1"/>
  <c r="O113" i="1" a="1"/>
  <c r="BF108" i="1" a="1"/>
  <c r="AD127" i="1" a="1"/>
  <c r="AI145" i="1" a="1"/>
  <c r="BD145" i="1" a="1"/>
  <c r="S112" i="1" a="1"/>
  <c r="B108" i="1" a="1"/>
  <c r="AB128" i="1" a="1"/>
  <c r="B114" i="1" a="1"/>
  <c r="X125" i="1" a="1"/>
  <c r="AY131" i="1" a="1"/>
  <c r="AV110" i="1" a="1"/>
  <c r="AM131" i="1" a="1"/>
  <c r="O132" i="1" a="1"/>
  <c r="D134" i="1" a="1"/>
  <c r="AE128" i="1" a="1"/>
  <c r="F112" i="1" a="1"/>
  <c r="BG118" i="1" a="1"/>
  <c r="AE122" i="1" a="1"/>
  <c r="AB140" i="1" a="1"/>
  <c r="J121" i="1" a="1"/>
  <c r="J137" i="1" a="1"/>
  <c r="AL158" i="1" a="1"/>
  <c r="D143" i="1" a="1"/>
  <c r="AQ159" i="1" a="1"/>
  <c r="X144" i="1" a="1"/>
  <c r="D145" i="1" a="1"/>
  <c r="N165" i="1" a="1"/>
  <c r="P104" i="1" a="1"/>
  <c r="AD108" i="1" a="1"/>
  <c r="AV120" i="1" a="1"/>
  <c r="AM123" i="1" a="1"/>
  <c r="AQ129" i="1" a="1"/>
  <c r="X118" i="1" a="1"/>
  <c r="BF129" i="1" a="1"/>
  <c r="AA152" i="1" a="1"/>
  <c r="BD165" i="1" a="1"/>
  <c r="W146" i="1" a="1"/>
  <c r="AL134" i="1" a="1"/>
  <c r="O110" i="1" a="1"/>
  <c r="BF144" i="1" a="1"/>
  <c r="R113" i="1" a="1"/>
  <c r="N144" i="1" a="1"/>
  <c r="AJ115" i="1" a="1"/>
  <c r="AF135" i="1" a="1"/>
  <c r="V147" i="1" a="1"/>
  <c r="AJ110" i="1" a="1"/>
  <c r="AB110" i="1" a="1"/>
  <c r="AE125" i="1" a="1"/>
  <c r="BC118" i="1" a="1"/>
  <c r="AM116" i="1" a="1"/>
  <c r="BD128" i="1" a="1"/>
  <c r="AI129" i="1" a="1"/>
  <c r="AE126" i="1" a="1"/>
  <c r="AN126" i="1" a="1"/>
  <c r="BG105" i="1" a="1"/>
  <c r="V146" i="1" a="1"/>
  <c r="D177" i="1" a="1"/>
  <c r="BG139" i="1" a="1"/>
  <c r="AA134" i="1" a="1"/>
  <c r="AQ140" i="1" a="1"/>
  <c r="S135" i="1" a="1"/>
  <c r="O129" i="1" a="1"/>
  <c r="AD116" i="1" a="1"/>
  <c r="H124" i="1" a="1"/>
  <c r="O152" i="1" a="1"/>
  <c r="BH140" i="1" a="1"/>
  <c r="AY118" i="1" a="1"/>
  <c r="AM124" i="1" a="1"/>
  <c r="AV127" i="1" a="1"/>
  <c r="AT120" i="1" a="1"/>
  <c r="AP120" i="1" a="1"/>
  <c r="AU130" i="1" a="1"/>
  <c r="T166" i="1" a="1"/>
  <c r="K110" i="1" a="1"/>
  <c r="AF146" i="1" a="1"/>
  <c r="BH109" i="1" a="1"/>
  <c r="AV172" i="1" a="1"/>
  <c r="W147" i="1" a="1"/>
  <c r="X120" i="1" a="1"/>
  <c r="R130" i="1" a="1"/>
  <c r="R131" i="1" a="1"/>
  <c r="AI133" i="1" a="1"/>
  <c r="Z178" i="1" a="1"/>
  <c r="Z118" i="1" a="1"/>
  <c r="AE118" i="1" a="1"/>
  <c r="F118" i="1" a="1"/>
  <c r="BH121" i="1" a="1"/>
  <c r="S202" i="1" a="1"/>
  <c r="AT252" i="1" a="1"/>
  <c r="AP108" i="1" a="1"/>
  <c r="D108" i="1" a="1"/>
  <c r="BD112" i="1" a="1"/>
  <c r="AR112" i="1" a="1"/>
  <c r="AZ111" i="1" a="1"/>
  <c r="O111" i="1" a="1"/>
  <c r="BC108" i="1" a="1"/>
  <c r="AB123" i="1" a="1"/>
  <c r="AY149" i="1" a="1"/>
  <c r="AI166" i="1" a="1"/>
  <c r="AP150" i="1" a="1"/>
  <c r="C121" i="1" a="1"/>
  <c r="L155" i="1" a="1"/>
  <c r="AA120" i="1" a="1"/>
  <c r="N139" i="1" a="1"/>
  <c r="AL118" i="1" a="1"/>
  <c r="W137" i="1" a="1"/>
  <c r="R134" i="1" a="1"/>
  <c r="C135" i="1" a="1"/>
  <c r="AY115" i="1" a="1"/>
  <c r="AE117" i="1" a="1"/>
  <c r="BB136" i="1" a="1"/>
  <c r="AR113" i="1" a="1"/>
  <c r="D122" i="1" a="1"/>
  <c r="T110" i="1" a="1"/>
  <c r="BB107" i="1" a="1"/>
  <c r="K127" i="1" a="1"/>
  <c r="N118" i="1" a="1"/>
  <c r="L120" i="1" a="1"/>
  <c r="T125" i="1" a="1"/>
  <c r="H108" i="1" a="1"/>
  <c r="K112" i="1" a="1"/>
  <c r="AV107" i="1" a="1"/>
  <c r="AJ107" i="1" a="1"/>
  <c r="AR106" i="1" a="1"/>
  <c r="AM104" i="1" a="1"/>
  <c r="BH104" i="1" a="1"/>
  <c r="BC157" i="1" a="1"/>
  <c r="AE141" i="1" a="1"/>
  <c r="AT158" i="1" a="1"/>
  <c r="AY142" i="1" a="1"/>
  <c r="P163" i="1" a="1"/>
  <c r="AH149" i="1" a="1"/>
  <c r="AY110" i="1" a="1"/>
  <c r="AY144" i="1" a="1"/>
  <c r="AR109" i="1" a="1"/>
  <c r="BH163" i="1" a="1"/>
  <c r="Z106" i="1" a="1"/>
  <c r="AF116" i="1" a="1"/>
  <c r="AF157" i="1" a="1"/>
  <c r="AI187" i="1" a="1"/>
  <c r="AP171" i="1" a="1"/>
  <c r="AM132" i="1" a="1"/>
  <c r="AE173" i="1" a="1"/>
  <c r="AN130" i="1" a="1"/>
  <c r="AY119" i="1" a="1"/>
  <c r="X131" i="1" a="1"/>
  <c r="P118" i="1" a="1"/>
  <c r="AL144" i="1" a="1"/>
  <c r="L142" i="1" a="1"/>
  <c r="BB119" i="1" a="1"/>
  <c r="R120" i="1" a="1"/>
  <c r="AX129" i="1" a="1"/>
  <c r="AE110" i="1" a="1"/>
  <c r="BC111" i="1" a="1"/>
  <c r="Z109" i="1" a="1"/>
  <c r="J118" i="1" a="1"/>
  <c r="B109" i="1" a="1"/>
  <c r="AX135" i="1" a="1"/>
  <c r="AR164" i="1" a="1"/>
  <c r="BG143" i="1" a="1"/>
  <c r="Z123" i="1" a="1"/>
  <c r="BB104" i="1" a="1"/>
  <c r="K113" i="1" a="1"/>
  <c r="H137" i="1" a="1"/>
  <c r="AA112" i="1" a="1"/>
  <c r="BC161" i="1" a="1"/>
  <c r="AR131" i="1" a="1"/>
  <c r="S141" i="1" a="1"/>
  <c r="BB157" i="1" a="1"/>
  <c r="R160" i="1" a="1"/>
  <c r="BC188" i="1" a="1"/>
  <c r="AN142" i="1" a="1"/>
  <c r="W107" i="1" a="1"/>
  <c r="AD112" i="1" a="1"/>
  <c r="AP111" i="1" a="1"/>
  <c r="N113" i="1" a="1"/>
  <c r="AT132" i="1" a="1"/>
  <c r="BH125" i="1" a="1"/>
  <c r="AU116" i="1" a="1"/>
  <c r="BH158" i="1" a="1"/>
  <c r="AA108" i="1" a="1"/>
  <c r="AJ127" i="1" a="1"/>
  <c r="AT113" i="1" a="1"/>
  <c r="AI110" i="1" a="1"/>
  <c r="N131" i="1" a="1"/>
  <c r="AQ108" i="1" a="1"/>
  <c r="AQ149" i="1" a="1"/>
  <c r="AR114" i="1" a="1"/>
  <c r="D147" i="1" a="1"/>
  <c r="Z162" i="1" a="1"/>
  <c r="AY146" i="1" a="1"/>
  <c r="BH153" i="1" a="1"/>
  <c r="AY217" i="1" a="1"/>
  <c r="K140" i="1" a="1"/>
  <c r="AB105" i="1" a="1"/>
  <c r="L122" i="1" a="1"/>
  <c r="G116" i="1" a="1"/>
  <c r="BC115" i="1" a="1"/>
  <c r="AI113" i="1" a="1"/>
  <c r="W106" i="1" a="1"/>
  <c r="F107" i="1" a="1"/>
  <c r="N166" i="1" a="1"/>
  <c r="T150" i="1" a="1"/>
  <c r="D167" i="1" a="1"/>
  <c r="AY154" i="1" a="1"/>
  <c r="AZ129" i="1" a="1"/>
  <c r="P143" i="1" a="1"/>
  <c r="R126" i="1" a="1"/>
  <c r="X142" i="1" a="1"/>
  <c r="AU121" i="1" a="1"/>
  <c r="AY153" i="1" a="1"/>
  <c r="P133" i="1" a="1"/>
  <c r="V125" i="1" a="1"/>
  <c r="BC141" i="1" a="1"/>
  <c r="V123" i="1" a="1"/>
  <c r="D140" i="1" a="1"/>
  <c r="AR117" i="1" a="1"/>
  <c r="AR137" i="1" a="1"/>
  <c r="BH114" i="1" a="1"/>
  <c r="AP115" i="1" a="1"/>
  <c r="G128" i="1" a="1"/>
  <c r="AU132" i="1" a="1"/>
  <c r="AI119" i="1" a="1"/>
  <c r="AN118" i="1" a="1"/>
  <c r="P130" i="1" a="1"/>
  <c r="D117" i="1" a="1"/>
  <c r="BG110" i="1" a="1"/>
  <c r="S109" i="1" a="1"/>
  <c r="AU108" i="1" a="1"/>
  <c r="BC109" i="1" a="1"/>
  <c r="AD105" i="1" a="1"/>
  <c r="X158" i="1" a="1"/>
  <c r="AA142" i="1" a="1"/>
  <c r="BC162" i="1" a="1"/>
  <c r="H105" i="1" a="1"/>
  <c r="AX128" i="1" a="1"/>
  <c r="AY145" i="1" a="1"/>
  <c r="AV111" i="1" a="1"/>
  <c r="T141" i="1" a="1"/>
  <c r="B128" i="1" a="1"/>
  <c r="BB151" i="1" a="1"/>
  <c r="D123" i="1" a="1"/>
  <c r="AZ180" i="1" a="1"/>
  <c r="N163" i="1" a="1"/>
  <c r="AP182" i="1" a="1"/>
  <c r="AZ161" i="1" a="1"/>
  <c r="AM118" i="1" a="1"/>
  <c r="K109" i="1" a="1"/>
  <c r="H130" i="1" a="1"/>
  <c r="BG120" i="1" a="1"/>
  <c r="V143" i="1" a="1"/>
  <c r="F161" i="1" a="1"/>
  <c r="F110" i="1" a="1"/>
  <c r="AP160" i="1" a="1"/>
  <c r="K144" i="1" a="1"/>
  <c r="AI116" i="1" a="1"/>
  <c r="AM147" i="1" a="1"/>
  <c r="S117" i="1" a="1"/>
  <c r="BC146" i="1" a="1"/>
  <c r="H121" i="1" a="1"/>
  <c r="AJ143" i="1" a="1"/>
  <c r="AI150" i="1" a="1"/>
  <c r="K123" i="1" a="1"/>
  <c r="S110" i="1" a="1"/>
  <c r="AH134" i="1" a="1"/>
  <c r="AJ121" i="1" a="1"/>
  <c r="H138" i="1" a="1"/>
  <c r="AL131" i="1" a="1"/>
  <c r="V136" i="1" a="1"/>
  <c r="P106" i="1" a="1"/>
  <c r="AI131" i="1" a="1"/>
  <c r="AV113" i="1" a="1"/>
  <c r="BD152" i="1" a="1"/>
  <c r="AT179" i="1" a="1"/>
  <c r="B115" i="1" a="1"/>
  <c r="AT123" i="1" a="1"/>
  <c r="AQ132" i="1" a="1"/>
  <c r="AD115" i="1" a="1"/>
  <c r="X119" i="1" a="1"/>
  <c r="AZ113" i="1" a="1"/>
  <c r="AN117" i="1" a="1"/>
  <c r="BF148" i="1" a="1"/>
  <c r="S131" i="1" a="1"/>
  <c r="K119" i="1" a="1"/>
  <c r="G138" i="1" a="1"/>
  <c r="N104" i="1" a="1"/>
  <c r="AP122" i="1" a="1"/>
  <c r="X128" i="1" a="1"/>
  <c r="T146" i="1" a="1"/>
  <c r="BH162" i="1" a="1"/>
  <c r="AD137" i="1" a="1"/>
  <c r="AL152" i="1" a="1"/>
  <c r="F124" i="1" a="1"/>
  <c r="L187" i="1" a="1"/>
  <c r="X150" i="1" a="1"/>
  <c r="AH203" i="1" a="1"/>
  <c r="BD125" i="1" a="1"/>
  <c r="AQ212" i="1" a="1"/>
  <c r="BH118" i="1" a="1"/>
  <c r="AU107" i="1" a="1"/>
  <c r="AU105" i="1" a="1"/>
  <c r="AA161" i="1" a="1"/>
  <c r="AI117" i="1" a="1"/>
  <c r="G181" i="1" a="1"/>
  <c r="L128" i="1" a="1"/>
  <c r="B123" i="1" a="1"/>
  <c r="BF123" i="1" a="1"/>
  <c r="AH104" i="1" a="1"/>
  <c r="BH204" i="1" a="1"/>
  <c r="BF192" i="1" a="1"/>
  <c r="P108" i="1" a="1"/>
  <c r="B122" i="1" a="1"/>
  <c r="S115" i="1" a="1"/>
  <c r="T161" i="1" a="1"/>
  <c r="Z114" i="1" a="1"/>
  <c r="O165" i="1" a="1"/>
  <c r="F131" i="1" a="1"/>
  <c r="AA187" i="1" a="1"/>
  <c r="BH169" i="1" a="1"/>
  <c r="G135" i="1" a="1"/>
  <c r="AI173" i="1" a="1"/>
  <c r="O114" i="1" a="1"/>
  <c r="BG126" i="1" a="1"/>
  <c r="S111" i="1" a="1"/>
  <c r="W125" i="1" a="1"/>
  <c r="J106" i="1" a="1"/>
  <c r="G115" i="1" a="1"/>
  <c r="AA116" i="1" a="1"/>
  <c r="F108" i="1" a="1"/>
  <c r="AV108" i="1" a="1"/>
  <c r="AQ166" i="1" a="1"/>
  <c r="AQ106" i="1" a="1"/>
  <c r="L119" i="1" a="1"/>
  <c r="R148" i="1" a="1"/>
  <c r="F135" i="1" a="1"/>
  <c r="AA146" i="1" a="1"/>
  <c r="AL129" i="1" a="1"/>
  <c r="O153" i="1" a="1"/>
  <c r="B132" i="1" a="1"/>
  <c r="AJ134" i="1" a="1"/>
  <c r="BF145" i="1" a="1"/>
  <c r="L131" i="1" a="1"/>
  <c r="F145" i="1" a="1"/>
  <c r="AP126" i="1" a="1"/>
  <c r="AF156" i="1" a="1"/>
  <c r="AH138" i="1" a="1"/>
  <c r="N138" i="1" a="1"/>
  <c r="AH116" i="1" a="1"/>
  <c r="BB121" i="1" a="1"/>
  <c r="B147" i="1" a="1"/>
  <c r="L123" i="1" a="1"/>
  <c r="D105" i="1" a="1"/>
  <c r="AY121" i="1" a="1"/>
  <c r="AA133" i="1" a="1"/>
  <c r="AU118" i="1" a="1"/>
  <c r="BB130" i="1" a="1"/>
  <c r="AD131" i="1" a="1"/>
  <c r="P109" i="1" a="1"/>
  <c r="X110" i="1" a="1"/>
  <c r="S113" i="1" a="1"/>
  <c r="C129" i="1" a="1"/>
  <c r="AU114" i="1" a="1"/>
  <c r="AU112" i="1" a="1"/>
  <c r="AZ105" i="1" a="1"/>
  <c r="AQ109" i="1" a="1"/>
  <c r="AT111" i="1" a="1"/>
  <c r="BH117" i="1" a="1"/>
  <c r="V159" i="1" a="1"/>
  <c r="AF121" i="1" a="1"/>
  <c r="AQ111" i="1" a="1"/>
  <c r="AE144" i="1" a="1"/>
  <c r="BG175" i="1" a="1"/>
  <c r="D104" i="1" a="1"/>
  <c r="AF132" i="1" a="1"/>
  <c r="AX127" i="1" a="1"/>
  <c r="AM133" i="1" a="1"/>
  <c r="T105" i="1" a="1"/>
  <c r="AD153" i="1" a="1"/>
  <c r="AL104" i="1" a="1"/>
  <c r="G134" i="1" a="1"/>
  <c r="AZ164" i="1" a="1"/>
  <c r="J132" i="1" a="1"/>
  <c r="G132" i="1" a="1"/>
  <c r="BB137" i="1" a="1"/>
  <c r="AH118" i="1" a="1"/>
  <c r="BC147" i="1" a="1"/>
  <c r="W127" i="1" a="1"/>
  <c r="Z132" i="1" a="1"/>
  <c r="AY112" i="1" a="1"/>
  <c r="AL130" i="1" a="1"/>
  <c r="S132" i="1" a="1"/>
  <c r="V131" i="1" a="1"/>
  <c r="AY122" i="1" a="1"/>
  <c r="BG122" i="1" a="1"/>
  <c r="G122" i="1" a="1"/>
  <c r="R163" i="1" a="1"/>
  <c r="K146" i="1" a="1"/>
  <c r="BF159" i="1" a="1"/>
  <c r="AN124" i="1" a="1"/>
  <c r="BD188" i="1" a="1"/>
  <c r="C173" i="1" a="1"/>
  <c r="AZ115" i="1" a="1"/>
  <c r="V144" i="1" a="1"/>
  <c r="BF133" i="1" a="1"/>
  <c r="N140" i="1" a="1"/>
  <c r="AM120" i="1" a="1"/>
  <c r="Z116" i="1" a="1"/>
  <c r="X127" i="1" a="1"/>
  <c r="AD164" i="1" a="1"/>
  <c r="X124" i="1" a="1"/>
  <c r="AR104" i="1" a="1"/>
  <c r="Z121" i="1" a="1"/>
  <c r="G107" i="1" a="1"/>
  <c r="B126" i="1" a="1"/>
  <c r="Z130" i="1" a="1"/>
  <c r="T165" i="1" a="1"/>
  <c r="AA171" i="1" a="1"/>
  <c r="AP155" i="1" a="1"/>
  <c r="AV156" i="1" a="1"/>
  <c r="J167" i="1" a="1"/>
  <c r="L157" i="1" a="1"/>
  <c r="X173" i="1" a="1"/>
  <c r="AB189" i="1" a="1"/>
  <c r="AT162" i="1" a="1"/>
  <c r="AQ144" i="1" a="1"/>
  <c r="H129" i="1" a="1"/>
  <c r="BB129" i="1" a="1"/>
  <c r="AP116" i="1" a="1"/>
  <c r="AN111" i="1" a="1"/>
  <c r="W144" i="1" a="1"/>
  <c r="AR144" i="1" a="1"/>
  <c r="BD140" i="1" a="1"/>
  <c r="R141" i="1" a="1"/>
  <c r="AZ130" i="1" a="1"/>
  <c r="AX117" i="1" a="1"/>
  <c r="AN129" i="1" a="1"/>
  <c r="N116" i="1" a="1"/>
  <c r="D128" i="1" a="1"/>
  <c r="D111" i="1" a="1"/>
  <c r="AL120" i="1" a="1"/>
  <c r="N121" i="1" a="1"/>
  <c r="AI115" i="1" a="1"/>
  <c r="AI127" i="1" a="1"/>
  <c r="G113" i="1" a="1"/>
  <c r="R108" i="1" a="1"/>
  <c r="AL106" i="1" a="1"/>
  <c r="F104" i="1" a="1"/>
  <c r="AU104" i="1" a="1"/>
  <c r="AY136" i="1" a="1"/>
  <c r="AQ155" i="1" a="1"/>
  <c r="AQ137" i="1" a="1"/>
  <c r="N160" i="1" a="1"/>
  <c r="V157" i="1" a="1"/>
  <c r="Z122" i="1" a="1"/>
  <c r="AI139" i="1" a="1"/>
  <c r="AD119" i="1" a="1"/>
  <c r="AT124" i="1" a="1"/>
  <c r="AV104" i="1" a="1"/>
  <c r="O115" i="1" a="1"/>
  <c r="AI135" i="1" a="1"/>
  <c r="AZ127" i="1" a="1"/>
  <c r="AY129" i="1" a="1"/>
  <c r="BD132" i="1" a="1"/>
  <c r="F121" i="1" a="1"/>
  <c r="AH115" i="1" a="1"/>
  <c r="AD106" i="1" a="1"/>
  <c r="AA127" i="1" a="1"/>
  <c r="AV115" i="1" a="1"/>
  <c r="AN140" i="1" a="1"/>
  <c r="B153" i="1" a="1"/>
  <c r="Z111" i="1" a="1"/>
  <c r="AH155" i="1" a="1"/>
  <c r="BH134" i="1" a="1"/>
  <c r="AE147" i="1" a="1"/>
  <c r="X117" i="1" a="1"/>
  <c r="P139" i="1" a="1"/>
  <c r="C116" i="1" a="1"/>
  <c r="AF147" i="1" a="1"/>
  <c r="O126" i="1" a="1"/>
  <c r="AP166" i="1" a="1"/>
  <c r="D116" i="1" a="1"/>
  <c r="O117" i="1" a="1"/>
  <c r="AJ165" i="1" a="1"/>
  <c r="J122" i="1" a="1"/>
  <c r="W174" i="1" a="1"/>
  <c r="C120" i="1" a="1"/>
  <c r="AT131" i="1" a="1"/>
  <c r="B138" i="1" a="1"/>
  <c r="C126" i="1" a="1"/>
  <c r="BB163" i="1" a="1"/>
  <c r="G127" i="1" a="1"/>
  <c r="AT118" i="1" a="1"/>
  <c r="AF140" i="1" a="1"/>
  <c r="F136" i="1" a="1"/>
  <c r="AN106" i="1" a="1"/>
  <c r="AA119" i="1" a="1"/>
  <c r="O108" i="1" a="1"/>
  <c r="C114" i="1" a="1"/>
  <c r="AV112" i="1" a="1"/>
  <c r="W153" i="1" a="1"/>
  <c r="R119" i="1" a="1"/>
  <c r="AM117" i="1" a="1"/>
  <c r="H142" i="1" a="1"/>
  <c r="BF121" i="1" a="1"/>
  <c r="BB122" i="1" a="1"/>
  <c r="BG109" i="1" a="1"/>
  <c r="C122" i="1" a="1"/>
  <c r="AY133" i="1" a="1"/>
  <c r="P114" i="1" a="1"/>
  <c r="AF126" i="1" a="1"/>
  <c r="J158" i="1" a="1"/>
  <c r="BC106" i="1" a="1"/>
  <c r="AL133" i="1" a="1"/>
  <c r="AP165" i="1" a="1"/>
  <c r="AZ157" i="1" a="1"/>
  <c r="AM129" i="1" a="1"/>
  <c r="BD110" i="1" a="1"/>
  <c r="AT107" i="1" a="1"/>
  <c r="BB128" i="1" a="1"/>
  <c r="F155" i="1" a="1"/>
  <c r="N161" i="1" a="1"/>
  <c r="AY111" i="1" a="1"/>
  <c r="BC119" i="1" a="1"/>
  <c r="S118" i="1" a="1"/>
  <c r="L105" i="1" a="1"/>
  <c r="J151" i="1" a="1"/>
  <c r="G145" i="1" a="1"/>
  <c r="L129" i="1" a="1"/>
  <c r="Z115" i="1" a="1"/>
  <c r="P113" i="1" a="1"/>
  <c r="Z105" i="1" a="1"/>
  <c r="V114" i="1" a="1"/>
  <c r="V132" i="1" a="1"/>
  <c r="C104" i="1" a="1"/>
  <c r="AD139" i="1" a="1"/>
  <c r="J138" i="1" a="1"/>
  <c r="AD113" i="1" a="1"/>
  <c r="BD104" i="1" a="1"/>
  <c r="AH130" i="1" a="1"/>
  <c r="W112" i="1" a="1"/>
  <c r="F128" i="1" a="1"/>
  <c r="BF105" i="1" a="1"/>
  <c r="G159" i="1" a="1"/>
  <c r="L121" i="1" a="1"/>
  <c r="AL127" i="1" a="1"/>
  <c r="AQ128" i="1" a="1"/>
  <c r="D133" i="1" a="1"/>
  <c r="AY130" i="1" a="1"/>
  <c r="W141" i="1" a="1"/>
  <c r="R152" i="1" a="1"/>
  <c r="X123" i="1" a="1"/>
  <c r="AJ129" i="1" a="1"/>
  <c r="AU122" i="1" a="1"/>
  <c r="AY116" i="1" a="1"/>
  <c r="AD104" i="1" a="1"/>
  <c r="Z108" i="1" a="1"/>
  <c r="L109" i="1" a="1"/>
  <c r="AI105" i="1" a="1"/>
  <c r="AU163" i="1" a="1"/>
  <c r="BF120" i="1" a="1"/>
  <c r="V170" i="1" a="1"/>
  <c r="L133" i="1" a="1"/>
  <c r="O131" i="1" a="1"/>
  <c r="T138" i="1" a="1"/>
  <c r="BH130" i="1" a="1"/>
  <c r="AN114" i="1" a="1"/>
  <c r="BB125" i="1" a="1"/>
  <c r="AE119" i="1" a="1"/>
  <c r="BB110" i="1" a="1"/>
  <c r="AA150" i="1" a="1"/>
  <c r="AJ138" i="1" a="1"/>
  <c r="C156" i="1" a="1"/>
  <c r="L145" i="1" a="1"/>
  <c r="AA125" i="1" a="1"/>
  <c r="K155" i="1" a="1"/>
  <c r="P184" i="1" a="1"/>
  <c r="V162" i="1" a="1"/>
  <c r="J149" i="1" a="1"/>
  <c r="O175" i="1" a="1"/>
  <c r="Z181" i="1" a="1"/>
  <c r="R112" i="1" a="1"/>
  <c r="AH120" i="1" a="1"/>
  <c r="AY160" i="1" a="1"/>
  <c r="AP139" i="1" a="1"/>
  <c r="AH160" i="1" a="1"/>
  <c r="AN108" i="1" a="1"/>
  <c r="S126" i="1" a="1"/>
  <c r="BH151" i="1" a="1"/>
  <c r="X159" i="1" a="1"/>
  <c r="L192" i="1" a="1"/>
  <c r="AE168" i="1" a="1"/>
  <c r="AE112" i="1" a="1"/>
  <c r="O139" i="1" a="1"/>
  <c r="S104" i="1" a="1"/>
  <c r="AU144" i="1" a="1"/>
  <c r="AD134" i="1" a="1"/>
  <c r="BC148" i="1" a="1"/>
  <c r="AI171" i="1" a="1"/>
  <c r="N156" i="1" a="1"/>
  <c r="AP158" i="1" a="1"/>
  <c r="AH228" i="1" a="1"/>
  <c r="AN149" i="1" a="1"/>
  <c r="AQ116" i="1" a="1"/>
  <c r="C115" i="1" a="1"/>
  <c r="AT116" i="1" a="1"/>
  <c r="AF172" i="1" a="1"/>
  <c r="AE145" i="1" a="1"/>
  <c r="AI136" i="1" a="1"/>
  <c r="N143" i="1" a="1"/>
  <c r="K159" i="1" a="1"/>
  <c r="R172" i="1" a="1"/>
  <c r="AL211" i="1" a="1"/>
  <c r="S162" i="1" a="1"/>
  <c r="BH132" i="1" a="1"/>
  <c r="AT106" i="1" a="1"/>
  <c r="AE106" i="1" a="1"/>
  <c r="J143" i="1" a="1"/>
  <c r="AJ164" i="1" a="1"/>
  <c r="AT126" i="1" a="1"/>
  <c r="BF154" i="1" a="1"/>
  <c r="AD130" i="1" a="1"/>
  <c r="W123" i="1" a="1"/>
  <c r="L108" i="1" a="1"/>
  <c r="AN147" i="1" a="1"/>
  <c r="P144" i="1" a="1"/>
  <c r="BB158" i="1" a="1"/>
  <c r="N158" i="1" a="1"/>
  <c r="V179" i="1" a="1"/>
  <c r="V141" i="1" a="1"/>
  <c r="G226" i="1" a="1"/>
  <c r="K171" i="1" a="1"/>
  <c r="C196" i="1" a="1"/>
  <c r="AL137" i="1" a="1"/>
  <c r="L132" i="1" a="1"/>
  <c r="AE175" i="1" a="1"/>
  <c r="AE216" i="1" a="1"/>
  <c r="AY203" i="1" a="1"/>
  <c r="AZ205" i="1" a="1"/>
  <c r="BC206" i="1" a="1"/>
  <c r="AH127" i="1" a="1"/>
  <c r="AD111" i="1" a="1"/>
  <c r="AU183" i="1" a="1"/>
  <c r="AB164" i="1" a="1"/>
  <c r="AU129" i="1" a="1"/>
  <c r="H171" i="1" a="1"/>
  <c r="T168" i="1" a="1"/>
  <c r="O203" i="1" a="1"/>
  <c r="AR188" i="1" a="1"/>
  <c r="AV239" i="1" a="1"/>
  <c r="BH112" i="1" a="1"/>
  <c r="F123" i="1" a="1"/>
  <c r="AB114" i="1" a="1"/>
  <c r="L150" i="1" a="1"/>
  <c r="BD130" i="1" a="1"/>
  <c r="O107" i="1" a="1"/>
  <c r="BB124" i="1" a="1"/>
  <c r="BD113" i="1" a="1"/>
  <c r="AV136" i="1" a="1"/>
  <c r="AF117" i="1" a="1"/>
  <c r="AB108" i="1" a="1"/>
  <c r="AT130" i="1" a="1"/>
  <c r="O123" i="1" a="1"/>
  <c r="AX136" i="1" a="1"/>
  <c r="AN139" i="1" a="1"/>
  <c r="AF113" i="1" a="1"/>
  <c r="R137" i="1" a="1"/>
  <c r="P128" i="1" a="1"/>
  <c r="AZ132" i="1" a="1"/>
  <c r="O109" i="1" a="1"/>
  <c r="BG131" i="1" a="1"/>
  <c r="AZ163" i="1" a="1"/>
  <c r="AQ145" i="1" a="1"/>
  <c r="AR128" i="1" a="1"/>
  <c r="AR139" i="1" a="1"/>
  <c r="J115" i="1" a="1"/>
  <c r="AA129" i="1" a="1"/>
  <c r="R158" i="1" a="1"/>
  <c r="AX107" i="1" a="1"/>
  <c r="AF148" i="1" a="1"/>
  <c r="R143" i="1" a="1"/>
  <c r="R123" i="1" a="1"/>
  <c r="AL135" i="1" a="1"/>
  <c r="AU123" i="1" a="1"/>
  <c r="AE134" i="1" a="1"/>
  <c r="T120" i="1" a="1"/>
  <c r="AE109" i="1" a="1"/>
  <c r="AX165" i="1" a="1"/>
  <c r="L113" i="1" a="1"/>
  <c r="G114" i="1" a="1"/>
  <c r="O104" i="1" a="1"/>
  <c r="AB166" i="1" a="1"/>
  <c r="K122" i="1" a="1"/>
  <c r="C119" i="1" a="1"/>
  <c r="V145" i="1" a="1"/>
  <c r="AR108" i="1" a="1"/>
  <c r="AF129" i="1" a="1"/>
  <c r="O112" i="1" a="1"/>
  <c r="AH132" i="1" a="1"/>
  <c r="BF149" i="1" a="1"/>
  <c r="F119" i="1" a="1"/>
  <c r="AF115" i="1" a="1"/>
  <c r="AM150" i="1" a="1"/>
  <c r="AH111" i="1" a="1"/>
  <c r="Z145" i="1" a="1"/>
  <c r="AX186" i="1" a="1"/>
  <c r="K173" i="1" a="1"/>
  <c r="K186" i="1" a="1"/>
  <c r="B143" i="1" a="1"/>
  <c r="AY126" i="1" a="1"/>
  <c r="AJ116" i="1" a="1"/>
  <c r="J140" i="1" a="1"/>
  <c r="AY155" i="1" a="1"/>
  <c r="C134" i="1" a="1"/>
  <c r="AD135" i="1" a="1"/>
  <c r="AE133" i="1" a="1"/>
  <c r="AV177" i="1" a="1"/>
  <c r="AN168" i="1" a="1"/>
  <c r="BB179" i="1" a="1"/>
  <c r="AB139" i="1" a="1"/>
  <c r="T147" i="1" a="1"/>
  <c r="AL117" i="1" a="1"/>
  <c r="AE179" i="1" a="1"/>
  <c r="G158" i="1" a="1"/>
  <c r="AM189" i="1" a="1"/>
  <c r="BG106" i="1" a="1"/>
  <c r="AE178" i="1" a="1"/>
  <c r="AZ167" i="1" a="1"/>
  <c r="AZ197" i="1" a="1"/>
  <c r="AZ104" i="1" a="1"/>
  <c r="BB113" i="1" a="1"/>
  <c r="C106" i="1" a="1"/>
  <c r="BG153" i="1" a="1"/>
  <c r="BB184" i="1" a="1"/>
  <c r="AU143" i="1" a="1"/>
  <c r="J134" i="1" a="1"/>
  <c r="H155" i="1" a="1"/>
  <c r="AT174" i="1" a="1"/>
  <c r="G186" i="1" a="1"/>
  <c r="AI197" i="1" a="1"/>
  <c r="AE160" i="1" a="1"/>
  <c r="S108" i="1" a="1"/>
  <c r="AV119" i="1" a="1"/>
  <c r="BG144" i="1" a="1"/>
  <c r="AN113" i="1" a="1"/>
  <c r="H136" i="1" a="1"/>
  <c r="AB118" i="1" a="1"/>
  <c r="AL157" i="1" a="1"/>
  <c r="X122" i="1" a="1"/>
  <c r="AA137" i="1" a="1"/>
  <c r="BC128" i="1" a="1"/>
  <c r="D127" i="1" a="1"/>
  <c r="F181" i="1" a="1"/>
  <c r="AU161" i="1" a="1"/>
  <c r="AP112" i="1" a="1"/>
  <c r="R165" i="1" a="1"/>
  <c r="AT189" i="1" a="1"/>
  <c r="T198" i="1" a="1"/>
  <c r="AX183" i="1" a="1"/>
  <c r="G237" i="1" a="1"/>
  <c r="AP118" i="1" a="1"/>
  <c r="AQ126" i="1" a="1"/>
  <c r="AE108" i="1" a="1"/>
  <c r="B120" i="1" a="1"/>
  <c r="AD121" i="1" a="1"/>
  <c r="C151" i="1" a="1"/>
  <c r="AB120" i="1" a="1"/>
  <c r="L134" i="1" a="1"/>
  <c r="AJ105" i="1" a="1"/>
  <c r="T118" i="1" a="1"/>
  <c r="X109" i="1" a="1"/>
  <c r="BB118" i="1" a="1"/>
  <c r="AQ105" i="1" a="1"/>
  <c r="AT125" i="1" a="1"/>
  <c r="AJ136" i="1" a="1"/>
  <c r="AV138" i="1" a="1"/>
  <c r="F160" i="1" a="1"/>
  <c r="H116" i="1" a="1"/>
  <c r="AA135" i="1" a="1"/>
  <c r="AM122" i="1" a="1"/>
  <c r="J127" i="1" a="1"/>
  <c r="AF107" i="1" a="1"/>
  <c r="AH110" i="1" a="1"/>
  <c r="V107" i="1" a="1"/>
  <c r="BG130" i="1" a="1"/>
  <c r="AV150" i="1" a="1"/>
  <c r="V113" i="1" a="1"/>
  <c r="L140" i="1" a="1"/>
  <c r="AJ112" i="1" a="1"/>
  <c r="Z129" i="1" a="1"/>
  <c r="AH108" i="1" a="1"/>
  <c r="O146" i="1" a="1"/>
  <c r="C128" i="1" a="1"/>
  <c r="F162" i="1" a="1"/>
  <c r="V133" i="1" a="1"/>
  <c r="AU117" i="1" a="1"/>
  <c r="L148" i="1" a="1"/>
  <c r="Z128" i="1" a="1"/>
  <c r="AF127" i="1" a="1"/>
  <c r="P119" i="1" a="1"/>
  <c r="G112" i="1" a="1"/>
  <c r="AA115" i="1" a="1"/>
  <c r="AM114" i="1" a="1"/>
  <c r="B134" i="1" a="1"/>
  <c r="BB115" i="1" a="1"/>
  <c r="W105" i="1" a="1"/>
  <c r="BH110" i="1" a="1"/>
  <c r="J107" i="1" a="1"/>
  <c r="AR121" i="1" a="1"/>
  <c r="G129" i="1" a="1"/>
  <c r="AQ131" i="1" a="1"/>
  <c r="AU120" i="1" a="1"/>
  <c r="BF155" i="1" a="1"/>
  <c r="AY127" i="1" a="1"/>
  <c r="AX131" i="1" a="1"/>
  <c r="AQ157" i="1" a="1"/>
  <c r="BD186" i="1" a="1"/>
  <c r="AP125" i="1" a="1"/>
  <c r="B186" i="1" a="1"/>
  <c r="BF132" i="1" a="1"/>
  <c r="AA106" i="1" a="1"/>
  <c r="C136" i="1" a="1"/>
  <c r="O127" i="1" a="1"/>
  <c r="N110" i="1" a="1"/>
  <c r="AJ119" i="1" a="1"/>
  <c r="AV132" i="1" a="1"/>
  <c r="BC165" i="1" a="1"/>
  <c r="BF187" i="1" a="1"/>
  <c r="BF172" i="1" a="1"/>
  <c r="AZ175" i="1" a="1"/>
  <c r="AA107" i="1" a="1"/>
  <c r="W110" i="1" a="1"/>
  <c r="AJ148" i="1" a="1"/>
  <c r="G131" i="1" a="1"/>
  <c r="AQ175" i="1" a="1"/>
  <c r="AT105" i="1" a="1"/>
  <c r="BF122" i="1" a="1"/>
  <c r="AH113" i="1" a="1"/>
  <c r="AP207" i="1" a="1"/>
  <c r="AA126" i="1" a="1"/>
  <c r="AA105" i="1" a="1"/>
  <c r="BD126" i="1" a="1"/>
  <c r="AQ123" i="1" a="1"/>
  <c r="B164" i="1" a="1"/>
  <c r="H106" i="1" a="1"/>
  <c r="BC132" i="1" a="1"/>
  <c r="AN137" i="1" a="1"/>
  <c r="H190" i="1" a="1"/>
  <c r="AP172" i="1" a="1"/>
  <c r="AZ147" i="1" a="1"/>
  <c r="AD178" i="1" a="1"/>
  <c r="C178" i="1" a="1"/>
  <c r="N127" i="1" a="1"/>
  <c r="AN109" i="1" a="1"/>
  <c r="T154" i="1" a="1"/>
  <c r="BH131" i="1" a="1"/>
  <c r="H131" i="1" a="1"/>
  <c r="L149" i="1" a="1"/>
  <c r="B165" i="1" a="1"/>
  <c r="AM144" i="1" a="1"/>
  <c r="AQ135" i="1" a="1"/>
  <c r="AM106" i="1" a="1"/>
  <c r="K114" i="1" a="1"/>
  <c r="T148" i="1" a="1"/>
  <c r="J153" i="1" a="1"/>
  <c r="S127" i="1" a="1"/>
  <c r="AF190" i="1" a="1"/>
  <c r="BD207" i="1" a="1"/>
  <c r="S121" i="1" a="1"/>
  <c r="O216" i="1" a="1"/>
  <c r="AX108" i="1" a="1"/>
  <c r="L115" i="1" a="1"/>
  <c r="BB147" i="1" a="1"/>
  <c r="AV124" i="1" a="1"/>
  <c r="AQ104" i="1" a="1"/>
  <c r="AV117" i="1" a="1"/>
  <c r="AV155" i="1" a="1"/>
  <c r="C112" i="1" a="1"/>
  <c r="AY132" i="1" a="1"/>
  <c r="AE111" i="1" a="1"/>
  <c r="D114" i="1" a="1"/>
  <c r="AJ117" i="1" a="1"/>
  <c r="AB104" i="1" a="1"/>
  <c r="BD129" i="1" a="1"/>
  <c r="H104" i="1" a="1"/>
  <c r="BD137" i="1" a="1"/>
  <c r="AV151" i="1" a="1"/>
  <c r="W113" i="1" a="1"/>
  <c r="T114" i="1" a="1"/>
  <c r="Z131" i="1" a="1"/>
  <c r="AX120" i="1" a="1"/>
  <c r="X112" i="1" a="1"/>
  <c r="AP107" i="1" a="1"/>
  <c r="P142" i="1" a="1"/>
  <c r="W104" i="1" a="1"/>
  <c r="AE158" i="1" a="1"/>
  <c r="BD124" i="1" a="1"/>
  <c r="BD121" i="1" a="1"/>
  <c r="AV129" i="1" a="1"/>
  <c r="X148" i="1" a="1"/>
  <c r="AX115" i="1" a="1"/>
  <c r="G104" i="1" a="1"/>
  <c r="AI154" i="1" a="1"/>
  <c r="AB150" i="1" a="1"/>
  <c r="T121" i="1" a="1"/>
  <c r="F134" i="1" a="1"/>
  <c r="AJ160" i="1" a="1"/>
  <c r="K136" i="1" a="1"/>
  <c r="BH166" i="1" a="1"/>
  <c r="AJ104" i="1" a="1"/>
  <c r="BH119" i="1" a="1"/>
  <c r="J114" i="1" a="1"/>
  <c r="AH133" i="1" a="1"/>
  <c r="R139" i="1" a="1"/>
  <c r="T109" i="1" a="1"/>
  <c r="AR107" i="1" a="1"/>
  <c r="Z113" i="1" a="1"/>
  <c r="AX113" i="1" a="1"/>
  <c r="BD135" i="1" a="1"/>
  <c r="BB144" i="1" a="1"/>
  <c r="AU172" i="1" a="1"/>
  <c r="J124" i="1" a="1"/>
  <c r="Z134" i="1" a="1"/>
  <c r="BD156" i="1" a="1"/>
  <c r="W163" i="1" a="1"/>
  <c r="AT144" i="1" a="1"/>
  <c r="F219" i="1" a="1"/>
  <c r="G152" i="1" a="1"/>
  <c r="AL204" i="1" a="1"/>
  <c r="T132" i="1" a="1"/>
  <c r="K141" i="1" a="1"/>
  <c r="AB134" i="1" a="1"/>
  <c r="BB117" i="1" a="1"/>
  <c r="O133" i="1" a="1"/>
  <c r="BB162" i="1" a="1"/>
  <c r="R140" i="1" a="1"/>
  <c r="P167" i="1" a="1"/>
  <c r="BH180" i="1" a="1"/>
  <c r="AA173" i="1" a="1"/>
  <c r="AN138" i="1" a="1"/>
  <c r="AU111" i="1" a="1"/>
  <c r="AV105" i="1" a="1"/>
  <c r="AH129" i="1" a="1"/>
  <c r="X135" i="1" a="1"/>
  <c r="O169" i="1" a="1"/>
  <c r="AD132" i="1" a="1"/>
  <c r="AR127" i="1" a="1"/>
  <c r="W143" i="1" a="1"/>
  <c r="AM193" i="1" a="1"/>
  <c r="F147" i="1" a="1"/>
  <c r="H117" i="1" a="1"/>
  <c r="AQ112" i="1" a="1"/>
  <c r="O164" i="1" a="1"/>
  <c r="AQ133" i="1" a="1"/>
  <c r="G123" i="1" a="1"/>
  <c r="AV160" i="1" a="1"/>
  <c r="B154" i="1" a="1"/>
  <c r="BG180" i="1" a="1"/>
  <c r="H162" i="1" a="1"/>
  <c r="W186" i="1" a="1"/>
  <c r="AU182" i="1" a="1"/>
  <c r="L188" i="1" a="1"/>
  <c r="R111" i="1" a="1"/>
  <c r="AJ108" i="1" a="1"/>
  <c r="P131" i="1" a="1"/>
  <c r="D130" i="1" a="1"/>
  <c r="AT117" i="1" a="1"/>
  <c r="AP161" i="1" a="1"/>
  <c r="K178" i="1" a="1"/>
  <c r="X140" i="1" a="1"/>
  <c r="AR165" i="1" a="1"/>
  <c r="R167" i="1" a="1"/>
  <c r="BF141" i="1" a="1"/>
  <c r="T115" i="1" a="1"/>
  <c r="AF160" i="1" a="1"/>
  <c r="AU138" i="1" a="1"/>
  <c r="BH198" i="1" a="1"/>
  <c r="AI196" i="1" a="1"/>
  <c r="AV166" i="1" a="1"/>
  <c r="L202" i="1" a="1"/>
  <c r="AH141" i="1" a="1"/>
  <c r="AF136" i="1" a="1"/>
  <c r="J113" i="1" a="1"/>
  <c r="AH122" i="1" a="1"/>
  <c r="L117" i="1" a="1"/>
  <c r="AJ124" i="1" a="1"/>
  <c r="X107" i="1" a="1"/>
  <c r="BH120" i="1" a="1"/>
  <c r="P116" i="1" a="1"/>
  <c r="AF152" i="1" a="1"/>
  <c r="G124" i="1" a="1"/>
  <c r="K107" i="1" a="1"/>
  <c r="AZ120" i="1" a="1"/>
  <c r="V126" i="1" a="1"/>
  <c r="D156" i="1" a="1"/>
  <c r="K161" i="1" a="1"/>
  <c r="BG127" i="1" a="1"/>
  <c r="P115" i="1" a="1"/>
  <c r="AU147" i="1" a="1"/>
  <c r="Z140" i="1" a="1"/>
  <c r="Z120" i="1" a="1"/>
  <c r="AN112" i="1" a="1"/>
  <c r="AH107" i="1" a="1"/>
  <c r="AP124" i="1" a="1"/>
  <c r="AP145" i="1" a="1"/>
  <c r="AB113" i="1" a="1"/>
  <c r="BB143" i="1" a="1"/>
  <c r="C113" i="1" a="1"/>
  <c r="G133" i="1" a="1"/>
  <c r="L135" i="1" a="1"/>
  <c r="AL114" i="1" a="1"/>
  <c r="BC135" i="1" a="1"/>
  <c r="AX149" i="1" a="1"/>
  <c r="BG135" i="1" a="1"/>
  <c r="V108" i="1" a="1"/>
  <c r="Z119" i="1" a="1"/>
  <c r="AJ126" i="1" a="1"/>
  <c r="AQ141" i="1" a="1"/>
  <c r="AT139" i="1" a="1"/>
  <c r="BG117" i="1" a="1"/>
  <c r="AY120" i="1" a="1"/>
  <c r="AI107" i="1" a="1"/>
  <c r="AL143" i="1" a="1"/>
  <c r="AA155" i="1" a="1"/>
  <c r="P124" i="1" a="1"/>
  <c r="AM136" i="1" a="1"/>
  <c r="AH112" i="1" a="1"/>
  <c r="AF114" i="1" a="1"/>
  <c r="F116" i="1" a="1"/>
  <c r="R183" i="1" a="1"/>
  <c r="AX116" i="1" a="1"/>
  <c r="AY164" i="1" a="1"/>
  <c r="BD107" i="1" a="1"/>
  <c r="O125" i="1" a="1"/>
  <c r="X130" i="1" a="1"/>
  <c r="S178" i="1" a="1"/>
  <c r="K223" i="1" a="1"/>
  <c r="Z198" i="1" a="1"/>
  <c r="BF153" i="1" a="1"/>
  <c r="C107" i="1" a="1"/>
  <c r="AH105" i="1" a="1"/>
  <c r="AM158" i="1" a="1"/>
  <c r="S122" i="1" a="1"/>
  <c r="B173" i="1" a="1"/>
  <c r="R109" i="1" a="1"/>
  <c r="B112" i="1" a="1"/>
  <c r="S191" i="1" a="1"/>
  <c r="BF190" i="1" a="1"/>
  <c r="V128" i="1" a="1"/>
  <c r="S119" i="1" a="1"/>
  <c r="AZ143" i="1" a="1"/>
  <c r="B139" i="1" a="1"/>
  <c r="V127" i="1" a="1"/>
  <c r="AZ121" i="1" a="1"/>
  <c r="AP119" i="1" a="1"/>
  <c r="S138" i="1" a="1"/>
  <c r="AY170" i="1" a="1"/>
  <c r="AP183" i="1" a="1"/>
  <c r="V178" i="1" a="1"/>
  <c r="AH178" i="1" a="1"/>
  <c r="AH106" i="1" a="1"/>
  <c r="AZ109" i="1" a="1"/>
  <c r="AX166" i="1" a="1"/>
  <c r="S105" i="1" a="1"/>
  <c r="K189" i="1" a="1"/>
  <c r="AU119" i="1" a="1"/>
  <c r="P134" i="1" a="1"/>
  <c r="L139" i="1" a="1"/>
  <c r="X137" i="1" a="1"/>
  <c r="W210" i="1" a="1"/>
  <c r="AU202" i="1" a="1"/>
  <c r="V110" i="1" a="1"/>
  <c r="AN131" i="1" a="1"/>
  <c r="AH125" i="1" a="1"/>
  <c r="C108" i="1" a="1"/>
  <c r="AH147" i="1" a="1"/>
  <c r="S116" i="1" a="1"/>
  <c r="Z112" i="1" a="1"/>
  <c r="AU131" i="1" a="1"/>
  <c r="AR186" i="1" a="1"/>
  <c r="AM108" i="1" a="1"/>
  <c r="AZ131" i="1" a="1"/>
  <c r="X153" i="1" a="1"/>
  <c r="S128" i="1" a="1"/>
  <c r="AU189" i="1" a="1"/>
  <c r="BF124" i="1" a="1"/>
  <c r="AQ139" i="1" a="1"/>
  <c r="W121" i="1" a="1"/>
  <c r="AJ122" i="1" a="1"/>
  <c r="O118" i="1" a="1"/>
  <c r="AE120" i="1" a="1"/>
  <c r="BF115" i="1" a="1"/>
  <c r="AH119" i="1" a="1"/>
  <c r="AI160" i="1" a="1"/>
  <c r="Z107" i="1" a="1"/>
  <c r="P117" i="1" a="1"/>
  <c r="AT121" i="1" a="1"/>
  <c r="AR130" i="1" a="1"/>
  <c r="AB116" i="1" a="1"/>
  <c r="AR159" i="1" a="1"/>
  <c r="AJ158" i="1" a="1"/>
  <c r="D107" i="1" a="1"/>
  <c r="AQ107" i="1" a="1"/>
  <c r="R136" i="1" a="1"/>
  <c r="G126" i="1" a="1"/>
  <c r="AE152" i="1" a="1"/>
  <c r="BC105" i="1" a="1"/>
  <c r="AQ148" i="1" a="1"/>
  <c r="AB132" i="1" a="1"/>
  <c r="N128" i="1" a="1"/>
  <c r="W138" i="1" a="1"/>
  <c r="R151" i="1" a="1"/>
  <c r="T140" i="1" a="1"/>
  <c r="AA118" i="1" a="1"/>
  <c r="BC172" i="1" a="1"/>
  <c r="N168" i="1" a="1"/>
  <c r="BF213" i="1" a="1"/>
  <c r="AI114" i="1" a="1"/>
  <c r="AR133" i="1" a="1"/>
  <c r="AI161" i="1" a="1"/>
  <c r="AJ175" i="1" a="1"/>
  <c r="L153" i="1" a="1"/>
  <c r="B127" i="1" a="1"/>
  <c r="BG111" i="1" a="1"/>
  <c r="BB108" i="1" a="1"/>
  <c r="AZ108" i="1" a="1"/>
  <c r="B158" i="1" a="1"/>
  <c r="X170" i="1" a="1"/>
  <c r="N162" i="1" a="1"/>
  <c r="AL113" i="1" a="1"/>
  <c r="G120" i="1" a="1"/>
  <c r="BC167" i="1" a="1"/>
  <c r="AU115" i="1" a="1"/>
  <c r="AN134" i="1" a="1"/>
  <c r="AE157" i="1" a="1"/>
  <c r="X115" i="1" a="1"/>
  <c r="AF137" i="1" a="1"/>
  <c r="J108" i="1" a="1"/>
  <c r="X121" i="1" a="1"/>
  <c r="R161" i="1" a="1"/>
  <c r="P110" i="1" a="1"/>
  <c r="AN122" i="1" a="1"/>
  <c r="BF151" i="1" a="1"/>
  <c r="AP180" i="1" a="1"/>
  <c r="H139" i="1" a="1"/>
  <c r="W145" i="1" a="1"/>
  <c r="F176" i="1" a="1"/>
  <c r="AL165" i="1" a="1"/>
  <c r="V211" i="1" a="1"/>
  <c r="BD195" i="1" a="1"/>
  <c r="AA208" i="1" a="1"/>
  <c r="AX221" i="1" a="1"/>
  <c r="AH135" i="1" a="1"/>
  <c r="P125" i="1" a="1"/>
  <c r="AF150" i="1" a="1"/>
  <c r="AB158" i="1" a="1"/>
  <c r="BB182" i="1" a="1"/>
  <c r="BD183" i="1" a="1"/>
  <c r="AP212" i="1" a="1"/>
  <c r="AZ173" i="1" a="1"/>
  <c r="Z110" i="1" a="1"/>
  <c r="B136" i="1" a="1"/>
  <c r="D165" i="1" a="1"/>
  <c r="AI227" i="1" a="1"/>
  <c r="T180" i="1" a="1"/>
  <c r="L116" i="1" a="1"/>
  <c r="BB131" i="1" a="1"/>
  <c r="AN132" i="1" a="1"/>
  <c r="H120" i="1" a="1"/>
  <c r="J179" i="1" a="1"/>
  <c r="AL187" i="1" a="1"/>
  <c r="Z159" i="1" a="1"/>
  <c r="K169" i="1" a="1"/>
  <c r="BB153" i="1" a="1"/>
  <c r="BH176" i="1" a="1"/>
  <c r="AE127" i="1" a="1"/>
  <c r="BC143" i="1" a="1"/>
  <c r="AR176" i="1" a="1"/>
  <c r="AM183" i="1" a="1"/>
  <c r="BC212" i="1" a="1"/>
  <c r="AM163" i="1" a="1"/>
  <c r="AT164" i="1" a="1"/>
  <c r="AI123" i="1" a="1"/>
  <c r="T182" i="1" a="1"/>
  <c r="W157" i="1" a="1"/>
  <c r="D207" i="1" a="1"/>
  <c r="AM204" i="1" a="1"/>
  <c r="AE163" i="1" a="1"/>
  <c r="P210" i="1" a="1"/>
  <c r="B121" i="1" a="1"/>
  <c r="Z147" i="1" a="1"/>
  <c r="F212" i="1" a="1"/>
  <c r="BD205" i="1" a="1"/>
  <c r="AF197" i="1" a="1"/>
  <c r="AF110" i="1" a="1"/>
  <c r="AT128" i="1" a="1"/>
  <c r="AP105" i="1" a="1"/>
  <c r="B156" i="1" a="1"/>
  <c r="S171" i="1" a="1"/>
  <c r="AA109" i="1" a="1"/>
  <c r="T117" i="1" a="1"/>
  <c r="G153" i="1" a="1"/>
  <c r="K166" i="1" a="1"/>
  <c r="Z148" i="1" a="1"/>
  <c r="AE143" i="1" a="1"/>
  <c r="S146" i="1" a="1"/>
  <c r="AP133" i="1" a="1"/>
  <c r="H114" i="1" a="1"/>
  <c r="AQ152" i="1" a="1"/>
  <c r="BF116" i="1" a="1"/>
  <c r="S160" i="1" a="1"/>
  <c r="AF105" i="1" a="1"/>
  <c r="AA117" i="1" a="1"/>
  <c r="AX187" i="1" a="1"/>
  <c r="AI106" i="1" a="1"/>
  <c r="AB181" i="1" a="1"/>
  <c r="AM146" i="1" a="1"/>
  <c r="J116" i="1" a="1"/>
  <c r="B152" i="1" a="1"/>
  <c r="AV128" i="1" a="1"/>
  <c r="F158" i="1" a="1"/>
  <c r="BD133" i="1" a="1"/>
  <c r="AH214" i="1" a="1"/>
  <c r="AT173" i="1" a="1"/>
  <c r="AV214" i="1" a="1"/>
  <c r="L136" i="1" a="1"/>
  <c r="D151" i="1" a="1"/>
  <c r="W179" i="1" a="1"/>
  <c r="AU127" i="1" a="1"/>
  <c r="AY158" i="1" a="1"/>
  <c r="V109" i="1" a="1"/>
  <c r="BC149" i="1" a="1"/>
  <c r="AN127" i="1" a="1"/>
  <c r="AM229" i="1" a="1"/>
  <c r="G163" i="1" a="1"/>
  <c r="AP236" i="1" a="1"/>
  <c r="BH211" i="1" a="1"/>
  <c r="D222" i="1" a="1"/>
  <c r="AL200" i="1" a="1"/>
  <c r="AX146" i="1" a="1"/>
  <c r="S176" i="1" a="1"/>
  <c r="H150" i="1" a="1"/>
  <c r="AZ142" i="1" a="1"/>
  <c r="G188" i="1" a="1"/>
  <c r="AB202" i="1" a="1"/>
  <c r="Z244" i="1" a="1"/>
  <c r="AE131" i="1" a="1"/>
  <c r="AJ131" i="1" a="1"/>
  <c r="C123" i="1" a="1"/>
  <c r="X147" i="1" a="1"/>
  <c r="AJ111" i="1" a="1"/>
  <c r="R125" i="1" a="1"/>
  <c r="J123" i="1" a="1"/>
  <c r="AD126" i="1" a="1"/>
  <c r="AD120" i="1" a="1"/>
  <c r="W126" i="1" a="1"/>
  <c r="K125" i="1" a="1"/>
  <c r="AQ143" i="1" a="1"/>
  <c r="AN105" i="1" a="1"/>
  <c r="AH117" i="1" a="1"/>
  <c r="BB127" i="1" a="1"/>
  <c r="G144" i="1" a="1"/>
  <c r="AR116" i="1" a="1"/>
  <c r="AQ120" i="1" a="1"/>
  <c r="AM109" i="1" a="1"/>
  <c r="AT114" i="1" a="1"/>
  <c r="AU113" i="1" a="1"/>
  <c r="N120" i="1" a="1"/>
  <c r="AZ158" i="1" a="1"/>
  <c r="BF104" i="1" a="1"/>
  <c r="BF126" i="1" a="1"/>
  <c r="J125" i="1" a="1"/>
  <c r="BD118" i="1" a="1"/>
  <c r="B118" i="1" a="1"/>
  <c r="AV141" i="1" a="1"/>
  <c r="P165" i="1" a="1"/>
  <c r="AQ168" i="1" a="1"/>
  <c r="T215" i="1" a="1"/>
  <c r="BH123" i="1" a="1"/>
  <c r="Z124" i="1" a="1"/>
  <c r="Z155" i="1" a="1"/>
  <c r="BB168" i="1" a="1"/>
  <c r="K139" i="1" a="1"/>
  <c r="S157" i="1" a="1"/>
  <c r="H112" i="1" a="1"/>
  <c r="AQ119" i="1" a="1"/>
  <c r="AQ130" i="1" a="1"/>
  <c r="H157" i="1" a="1"/>
  <c r="BD208" i="1" a="1"/>
  <c r="AQ114" i="1" a="1"/>
  <c r="S161" i="1" a="1"/>
  <c r="V129" i="1" a="1"/>
  <c r="AJ106" i="1" a="1"/>
  <c r="AR132" i="1" a="1"/>
  <c r="X154" i="1" a="1"/>
  <c r="O181" i="1" a="1"/>
  <c r="S134" i="1" a="1"/>
  <c r="AY113" i="1" a="1"/>
  <c r="K128" i="1" a="1"/>
  <c r="R133" i="1" a="1"/>
  <c r="B130" i="1" a="1"/>
  <c r="AJ180" i="1" a="1"/>
  <c r="AR147" i="1" a="1"/>
  <c r="BG177" i="1" a="1"/>
  <c r="O217" i="1" a="1"/>
  <c r="W154" i="1" a="1"/>
  <c r="O174" i="1" a="1"/>
  <c r="BH185" i="1" a="1"/>
  <c r="W171" i="1" a="1"/>
  <c r="BD213" i="1" a="1"/>
  <c r="BF226" i="1" a="1"/>
  <c r="AT211" i="1" a="1"/>
  <c r="AN221" i="1" a="1"/>
  <c r="AX155" i="1" a="1"/>
  <c r="BD160" i="1" a="1"/>
  <c r="AZ145" i="1" a="1"/>
  <c r="O150" i="1" a="1"/>
  <c r="G177" i="1" a="1"/>
  <c r="AX158" i="1" a="1"/>
  <c r="AV228" i="1" a="1"/>
  <c r="BD218" i="1" a="1"/>
  <c r="BC131" i="1" a="1"/>
  <c r="AE137" i="1" a="1"/>
  <c r="AQ206" i="1" a="1"/>
  <c r="R196" i="1" a="1"/>
  <c r="BF188" i="1" a="1"/>
  <c r="J105" i="1" a="1"/>
  <c r="AT134" i="1" a="1"/>
  <c r="AM142" i="1" a="1"/>
  <c r="BD146" i="1" a="1"/>
  <c r="H186" i="1" a="1"/>
  <c r="B182" i="1" a="1"/>
  <c r="AL186" i="1" a="1"/>
  <c r="AR177" i="1" a="1"/>
  <c r="N130" i="1" a="1"/>
  <c r="W176" i="1" a="1"/>
  <c r="W136" i="1" a="1"/>
  <c r="X185" i="1" a="1"/>
  <c r="B181" i="1" a="1"/>
  <c r="AL162" i="1" a="1"/>
  <c r="T194" i="1" a="1"/>
  <c r="AX145" i="1" a="1"/>
  <c r="AT168" i="1" a="1"/>
  <c r="AE123" i="1" a="1"/>
  <c r="W120" i="1" a="1"/>
  <c r="BB150" i="1" a="1"/>
  <c r="BH241" i="1" a="1"/>
  <c r="C193" i="1" a="1"/>
  <c r="AX148" i="1" a="1"/>
  <c r="BG195" i="1" a="1"/>
  <c r="C139" i="1" a="1"/>
  <c r="T149" i="1" a="1"/>
  <c r="C198" i="1" a="1"/>
  <c r="L137" i="1" a="1"/>
  <c r="AX227" i="1" a="1"/>
  <c r="AA145" i="1" a="1"/>
  <c r="BB133" i="1" a="1"/>
  <c r="AN146" i="1" a="1"/>
  <c r="C184" i="1" a="1"/>
  <c r="AN183" i="1" a="1"/>
  <c r="AU134" i="1" a="1"/>
  <c r="AZ144" i="1" a="1"/>
  <c r="N133" i="1" a="1"/>
  <c r="AL174" i="1" a="1"/>
  <c r="BH173" i="1" a="1"/>
  <c r="BD123" i="1" a="1"/>
  <c r="AL153" i="1" a="1"/>
  <c r="AX118" i="1" a="1"/>
  <c r="AA139" i="1" a="1"/>
  <c r="AH152" i="1" a="1"/>
  <c r="F154" i="1" a="1"/>
  <c r="AD175" i="1" a="1"/>
  <c r="BD109" i="1" a="1"/>
  <c r="H107" i="1" a="1"/>
  <c r="AZ116" i="1" a="1"/>
  <c r="BG121" i="1" a="1"/>
  <c r="AT110" i="1" a="1"/>
  <c r="K118" i="1" a="1"/>
  <c r="F132" i="1" a="1"/>
  <c r="R114" i="1" a="1"/>
  <c r="S133" i="1" a="1"/>
  <c r="AR145" i="1" a="1"/>
  <c r="J131" i="1" a="1"/>
  <c r="N159" i="1" a="1"/>
  <c r="C105" i="1" a="1"/>
  <c r="H125" i="1" a="1"/>
  <c r="L126" i="1" a="1"/>
  <c r="G165" i="1" a="1"/>
  <c r="AL124" i="1" a="1"/>
  <c r="N145" i="1" a="1"/>
  <c r="BG136" i="1" a="1"/>
  <c r="AD110" i="1" a="1"/>
  <c r="C146" i="1" a="1"/>
  <c r="W155" i="1" a="1"/>
  <c r="BG112" i="1" a="1"/>
  <c r="BF140" i="1" a="1"/>
  <c r="C142" i="1" a="1"/>
  <c r="T130" i="1" a="1"/>
  <c r="BC126" i="1" a="1"/>
  <c r="BG104" i="1" a="1"/>
  <c r="AT119" i="1" a="1"/>
  <c r="AZ112" i="1" a="1"/>
  <c r="D113" i="1" a="1"/>
  <c r="V172" i="1" a="1"/>
  <c r="AL247" i="1" a="1"/>
  <c r="AY106" i="1" a="1"/>
  <c r="AB109" i="1" a="1"/>
  <c r="H166" i="1" a="1"/>
  <c r="AF109" i="1" a="1"/>
  <c r="AU153" i="1" a="1"/>
  <c r="K115" i="1" a="1"/>
  <c r="AH161" i="1" a="1"/>
  <c r="AX147" i="1" a="1"/>
  <c r="C167" i="1" a="1"/>
  <c r="BH149" i="1" a="1"/>
  <c r="BB194" i="1" a="1"/>
  <c r="N124" i="1" a="1"/>
  <c r="AB112" i="1" a="1"/>
  <c r="G160" i="1" a="1"/>
  <c r="BD115" i="1" a="1"/>
  <c r="R106" i="1" a="1"/>
  <c r="AJ163" i="1" a="1"/>
  <c r="AN153" i="1" a="1"/>
  <c r="K120" i="1" a="1"/>
  <c r="AX139" i="1" a="1"/>
  <c r="AV161" i="1" a="1"/>
  <c r="AV149" i="1" a="1"/>
  <c r="O106" i="1" a="1"/>
  <c r="BH113" i="1" a="1"/>
  <c r="AF118" i="1" a="1"/>
  <c r="W172" i="1" a="1"/>
  <c r="BB205" i="1" a="1"/>
  <c r="T137" i="1" a="1"/>
  <c r="BD134" i="1" a="1"/>
  <c r="B180" i="1" a="1"/>
  <c r="AZ171" i="1" a="1"/>
  <c r="AQ162" i="1" a="1"/>
  <c r="S231" i="1" a="1"/>
  <c r="R185" i="1" a="1"/>
  <c r="V121" i="1" a="1"/>
  <c r="BC117" i="1" a="1"/>
  <c r="AR162" i="1" a="1"/>
  <c r="R105" i="1" a="1"/>
  <c r="AA183" i="1" a="1"/>
  <c r="AZ189" i="1" a="1"/>
  <c r="Z154" i="1" a="1"/>
  <c r="AV146" i="1" a="1"/>
  <c r="BB204" i="1" a="1"/>
  <c r="AQ154" i="1" a="1"/>
  <c r="AN161" i="1" a="1"/>
  <c r="AN192" i="1" a="1"/>
  <c r="AX150" i="1" a="1"/>
  <c r="AH217" i="1" a="1"/>
  <c r="BF119" i="1" a="1"/>
  <c r="AX106" i="1" a="1"/>
  <c r="AB135" i="1" a="1"/>
  <c r="O158" i="1" a="1"/>
  <c r="G161" i="1" a="1"/>
  <c r="AV192" i="1" a="1"/>
  <c r="AB129" i="1" a="1"/>
  <c r="W215" i="1" a="1"/>
  <c r="AJ152" i="1" a="1"/>
  <c r="AD199" i="1" a="1"/>
  <c r="AR111" i="1" a="1"/>
  <c r="AF128" i="1" a="1"/>
  <c r="AE181" i="1" a="1"/>
  <c r="AX168" i="1" a="1"/>
  <c r="AI128" i="1" a="1"/>
  <c r="AU152" i="1" a="1"/>
  <c r="AV118" i="1" a="1"/>
  <c r="Z144" i="1" a="1"/>
  <c r="BB142" i="1" a="1"/>
  <c r="BD172" i="1" a="1"/>
  <c r="T145" i="1" a="1"/>
  <c r="BC174" i="1" a="1"/>
  <c r="T153" i="1" a="1"/>
  <c r="AH175" i="1" a="1"/>
  <c r="D149" i="1" a="1"/>
  <c r="AJ147" i="1" a="1"/>
  <c r="AB178" i="1" a="1"/>
  <c r="AB161" i="1" a="1"/>
  <c r="AI219" i="1" a="1"/>
  <c r="X108" i="1" a="1"/>
  <c r="BG165" i="1" a="1"/>
  <c r="T143" i="1" a="1"/>
  <c r="H109" i="1" a="1"/>
  <c r="AQ187" i="1" a="1"/>
  <c r="J126" i="1" a="1"/>
  <c r="AD144" i="1" a="1"/>
  <c r="AI125" i="1" a="1"/>
  <c r="Z189" i="1" a="1"/>
  <c r="V186" i="1" a="1"/>
  <c r="D126" i="1" a="1"/>
  <c r="T134" i="1" a="1"/>
  <c r="V165" i="1" a="1"/>
  <c r="BH145" i="1" a="1"/>
  <c r="B142" i="1" a="1"/>
  <c r="T122" i="1" a="1"/>
  <c r="S136" i="1" a="1"/>
  <c r="S129" i="1" a="1"/>
  <c r="AX110" i="1" a="1"/>
  <c r="AN133" i="1" a="1"/>
  <c r="AX105" i="1" a="1"/>
  <c r="AZ133" i="1" a="1"/>
  <c r="AQ122" i="1" a="1"/>
  <c r="AA113" i="1" a="1"/>
  <c r="BG115" i="1" a="1"/>
  <c r="B157" i="1" a="1"/>
  <c r="AT129" i="1" a="1"/>
  <c r="BC110" i="1" a="1"/>
  <c r="P158" i="1" a="1"/>
  <c r="K111" i="1" a="1"/>
  <c r="V115" i="1" a="1"/>
  <c r="F165" i="1" a="1"/>
  <c r="AT148" i="1" a="1"/>
  <c r="BF106" i="1" a="1"/>
  <c r="C117" i="1" a="1"/>
  <c r="F133" i="1" a="1"/>
  <c r="J120" i="1" a="1"/>
  <c r="K156" i="1" a="1"/>
  <c r="O186" i="1" a="1"/>
  <c r="O121" i="1" a="1"/>
  <c r="R146" i="1" a="1"/>
  <c r="AB148" i="1" a="1"/>
  <c r="AA111" i="1" a="1"/>
  <c r="AV145" i="1" a="1"/>
  <c r="BB141" i="1" a="1"/>
  <c r="AD138" i="1" a="1"/>
  <c r="V118" i="1" a="1"/>
  <c r="AA128" i="1" a="1"/>
  <c r="AT209" i="1" a="1"/>
  <c r="AY104" i="1" a="1"/>
  <c r="H134" i="1" a="1"/>
  <c r="AJ154" i="1" a="1"/>
  <c r="AU158" i="1" a="1"/>
  <c r="T128" i="1" a="1"/>
  <c r="AE189" i="1" a="1"/>
  <c r="C148" i="1" a="1"/>
  <c r="AF163" i="1" a="1"/>
  <c r="C152" i="1" a="1"/>
  <c r="F166" i="1" a="1"/>
  <c r="N157" i="1" a="1"/>
  <c r="AZ177" i="1" a="1"/>
  <c r="AL105" i="1" a="1"/>
  <c r="B131" i="1" a="1"/>
  <c r="C145" i="1" a="1"/>
  <c r="BD119" i="1" a="1"/>
  <c r="T124" i="1" a="1"/>
  <c r="D173" i="1" a="1"/>
  <c r="AU139" i="1" a="1"/>
  <c r="P141" i="1" a="1"/>
  <c r="F146" i="1" a="1"/>
  <c r="AZ110" i="1" a="1"/>
  <c r="S158" i="1" a="1"/>
  <c r="AX125" i="1" a="1"/>
  <c r="BC150" i="1" a="1"/>
  <c r="AL119" i="1" a="1"/>
  <c r="BF184" i="1" a="1"/>
  <c r="AJ171" i="1" a="1"/>
  <c r="D186" i="1" a="1"/>
  <c r="BD149" i="1" a="1"/>
  <c r="AA151" i="1" a="1"/>
  <c r="AB211" i="1" a="1"/>
  <c r="L173" i="1" a="1"/>
  <c r="W268" i="1" a="1"/>
  <c r="X165" i="1" a="1"/>
  <c r="BD108" i="1" a="1"/>
  <c r="K167" i="1" a="1"/>
  <c r="AR175" i="1" a="1"/>
  <c r="BC136" i="1" a="1"/>
  <c r="W156" i="1" a="1"/>
  <c r="AH184" i="1" a="1"/>
  <c r="AL210" i="1" a="1"/>
  <c r="AD141" i="1" a="1"/>
  <c r="AJ190" i="1" a="1"/>
  <c r="AP130" i="1" a="1"/>
  <c r="BF166" i="1" a="1"/>
  <c r="V168" i="1" a="1"/>
  <c r="J184" i="1" a="1"/>
  <c r="L210" i="1" a="1"/>
  <c r="AP114" i="1" a="1"/>
  <c r="AE138" i="1" a="1"/>
  <c r="AD129" i="1" a="1"/>
  <c r="L167" i="1" a="1"/>
  <c r="AT167" i="1" a="1"/>
  <c r="P200" i="1" a="1"/>
  <c r="J159" i="1" a="1"/>
  <c r="AD231" i="1" a="1"/>
  <c r="AH176" i="1" a="1"/>
  <c r="AP205" i="1" a="1"/>
  <c r="AD122" i="1" a="1"/>
  <c r="V152" i="1" a="1"/>
  <c r="T185" i="1" a="1"/>
  <c r="BG173" i="1" a="1"/>
  <c r="AM112" i="1" a="1"/>
  <c r="N115" i="1" a="1"/>
  <c r="T160" i="1" a="1"/>
  <c r="BC155" i="1" a="1"/>
  <c r="AH143" i="1" a="1"/>
  <c r="K158" i="1" a="1"/>
  <c r="BB135" i="1" a="1"/>
  <c r="AM216" i="1" a="1"/>
  <c r="AX171" i="1" a="1"/>
  <c r="AE211" i="1" a="1"/>
  <c r="AH109" i="1" a="1"/>
  <c r="BF175" i="1" a="1"/>
  <c r="T213" i="1" a="1"/>
  <c r="AL122" i="1" a="1"/>
  <c r="AU194" i="1" a="1"/>
  <c r="AY123" i="1" a="1"/>
  <c r="R135" i="1" a="1"/>
  <c r="AI162" i="1" a="1"/>
  <c r="BF138" i="1" a="1"/>
  <c r="AH124" i="1" a="1"/>
  <c r="W166" i="1" a="1"/>
  <c r="AY108" i="1" a="1"/>
  <c r="D148" i="1" a="1"/>
  <c r="AF112" i="1" a="1"/>
  <c r="Z126" i="1" a="1"/>
  <c r="AB133" i="1" a="1"/>
  <c r="AD158" i="1" a="1"/>
  <c r="BD136" i="1" a="1"/>
  <c r="B151" i="1" a="1"/>
  <c r="AZ107" i="1" a="1"/>
  <c r="X162" i="1" a="1"/>
  <c r="BB138" i="1" a="1"/>
  <c r="AY114" i="1" a="1"/>
  <c r="AJ120" i="1" a="1"/>
  <c r="AI140" i="1" a="1"/>
  <c r="BB120" i="1" a="1"/>
  <c r="AB145" i="1" a="1"/>
  <c r="BB109" i="1" a="1"/>
  <c r="C125" i="1" a="1"/>
  <c r="G105" i="1" a="1"/>
  <c r="K130" i="1" a="1"/>
  <c r="Z156" i="1" a="1"/>
  <c r="L182" i="1" a="1"/>
  <c r="BF117" i="1" a="1"/>
  <c r="AB143" i="1" a="1"/>
  <c r="AL138" i="1" a="1"/>
  <c r="W108" i="1" a="1"/>
  <c r="AB137" i="1" a="1"/>
  <c r="AY180" i="1" a="1"/>
  <c r="C110" i="1" a="1"/>
  <c r="W118" i="1" a="1"/>
  <c r="K135" i="1" a="1"/>
  <c r="R110" i="1" a="1"/>
  <c r="AT115" i="1" a="1"/>
  <c r="O137" i="1" a="1"/>
  <c r="AE114" i="1" a="1"/>
  <c r="AP131" i="1" a="1"/>
  <c r="BC152" i="1" a="1"/>
  <c r="AM137" i="1" a="1"/>
  <c r="AJ142" i="1" a="1"/>
  <c r="F141" i="1" a="1"/>
  <c r="BC116" i="1" a="1"/>
  <c r="AR152" i="1" a="1"/>
  <c r="AU128" i="1" a="1"/>
  <c r="AL109" i="1" a="1"/>
  <c r="BC151" i="1" a="1"/>
  <c r="AP137" i="1" a="1"/>
  <c r="W135" i="1" a="1"/>
  <c r="BD161" i="1" a="1"/>
  <c r="BG148" i="1" a="1"/>
  <c r="F163" i="1" a="1"/>
  <c r="BD105" i="1" a="1"/>
  <c r="L107" i="1" a="1"/>
  <c r="AA140" i="1" a="1"/>
  <c r="BC121" i="1" a="1"/>
  <c r="AH114" i="1" a="1"/>
  <c r="AP127" i="1" a="1"/>
  <c r="AI112" i="1" a="1"/>
  <c r="V134" i="1" a="1"/>
  <c r="P105" i="1" a="1"/>
  <c r="Z104" i="1" a="1"/>
  <c r="W109" i="1" a="1"/>
  <c r="AR141" i="1" a="1"/>
  <c r="AV123" i="1" a="1"/>
  <c r="AB127" i="1" a="1"/>
  <c r="N108" i="1" a="1"/>
  <c r="AP117" i="1" a="1"/>
  <c r="AB117" i="1" a="1"/>
  <c r="L161" i="1" a="1"/>
  <c r="AH183" i="1" a="1"/>
  <c r="AE130" i="1" a="1"/>
  <c r="C141" i="1" a="1"/>
  <c r="S150" i="1" a="1"/>
  <c r="G117" i="1" a="1"/>
  <c r="P153" i="1" a="1"/>
  <c r="AI111" i="1" a="1"/>
  <c r="AL111" i="1" a="1"/>
  <c r="AB130" i="1" a="1"/>
  <c r="Z138" i="1" a="1"/>
  <c r="V117" i="1" a="1"/>
  <c r="T170" i="1" a="1"/>
  <c r="H173" i="1" a="1"/>
  <c r="X161" i="1" a="1"/>
  <c r="Z137" i="1" a="1"/>
  <c r="O105" i="1" a="1"/>
  <c r="H174" i="1" a="1"/>
  <c r="AD149" i="1" a="1"/>
  <c r="S152" i="1" a="1"/>
  <c r="O206" i="1" a="1"/>
  <c r="AE104" i="1" a="1"/>
  <c r="AH121" i="1" a="1"/>
  <c r="BH129" i="1" a="1"/>
  <c r="BD114" i="1" a="1"/>
  <c r="BC107" i="1" a="1"/>
  <c r="F114" i="1" a="1"/>
  <c r="BC104" i="1" a="1"/>
  <c r="R117" i="1" a="1"/>
  <c r="F127" i="1" a="1"/>
  <c r="AF106" i="1" a="1"/>
  <c r="AT142" i="1" a="1"/>
  <c r="W131" i="1" a="1"/>
  <c r="AD133" i="1" a="1"/>
  <c r="AF141" i="1" a="1"/>
  <c r="AZ118" i="1" a="1"/>
  <c r="P122" i="1" a="1"/>
  <c r="BH106" i="1" a="1"/>
  <c r="AL110" i="1" a="1"/>
  <c r="AF111" i="1" a="1"/>
  <c r="AX132" i="1" a="1"/>
  <c r="G147" i="1" a="1"/>
  <c r="AT146" i="1" a="1"/>
  <c r="B110" i="1" a="1"/>
  <c r="AM105" i="1" a="1"/>
  <c r="AN141" i="1" a="1"/>
  <c r="AJ132" i="1" a="1"/>
  <c r="J162" i="1" a="1"/>
  <c r="AX176" i="1" a="1"/>
  <c r="AJ139" i="1" a="1"/>
  <c r="AI153" i="1" a="1"/>
  <c r="J187" i="1" a="1"/>
  <c r="AB131" i="1" a="1"/>
  <c r="AV109" i="1" a="1"/>
  <c r="AE116" i="1" a="1"/>
  <c r="X104" i="1" a="1"/>
  <c r="BC138" i="1" a="1"/>
  <c r="AQ125" i="1" a="1"/>
  <c r="P177" i="1" a="1"/>
  <c r="X106" i="1" a="1"/>
  <c r="S120" i="1" a="1"/>
  <c r="AV140" i="1" a="1"/>
  <c r="B125" i="1" a="1"/>
  <c r="AU125" i="1" a="1"/>
  <c r="BB152" i="1" a="1"/>
  <c r="J119" i="1" a="1"/>
  <c r="BD155" i="1" a="1"/>
  <c r="K108" i="1" a="1"/>
  <c r="AU106" i="1" a="1"/>
  <c r="BF118" i="1" a="1"/>
  <c r="L106" i="1" a="1"/>
  <c r="N135" i="1" a="1"/>
  <c r="AF142" i="1" a="1"/>
  <c r="AV147" i="1" a="1"/>
  <c r="AX160" i="1" a="1"/>
  <c r="D129" i="1" a="1"/>
  <c r="AQ121" i="1" a="1"/>
  <c r="J112" i="1" a="1"/>
  <c r="B137" i="1" a="1"/>
  <c r="P157" i="1" a="1"/>
  <c r="N186" i="1" a="1"/>
  <c r="AV135" i="1" a="1"/>
  <c r="AD107" i="1" a="1"/>
  <c r="R124" i="1" a="1"/>
  <c r="AX121" i="1" a="1"/>
  <c r="D137" i="1" a="1"/>
  <c r="AM110" i="1" a="1"/>
  <c r="AB155" i="1" a="1"/>
  <c r="AF133" i="1" a="1"/>
  <c r="BG145" i="1" a="1"/>
  <c r="AP181" i="1" a="1"/>
  <c r="C111" i="1" a="1"/>
  <c r="BG147" i="1" a="1"/>
  <c r="P147" i="1" a="1"/>
  <c r="BF186" i="1" a="1"/>
  <c r="AD151" i="1" a="1"/>
  <c r="AA212" i="1" a="1"/>
  <c r="BG108" i="1" a="1"/>
  <c r="J130" i="1" a="1"/>
  <c r="P121" i="1" a="1"/>
  <c r="W111" i="1" a="1"/>
  <c r="AI132" i="1" a="1"/>
  <c r="N112" i="1" a="1"/>
  <c r="AP123" i="1" a="1"/>
  <c r="AI155" i="1" a="1"/>
  <c r="BF111" i="1" a="1"/>
  <c r="AT112" i="1" a="1"/>
  <c r="AH123" i="1" a="1"/>
  <c r="J117" i="1" a="1"/>
  <c r="AA156" i="1" a="1"/>
  <c r="AM121" i="1" a="1"/>
  <c r="N146" i="1" a="1"/>
  <c r="S140" i="1" a="1"/>
  <c r="X113" i="1" a="1"/>
  <c r="AM127" i="1" a="1"/>
  <c r="F129" i="1" a="1"/>
  <c r="T107" i="1" a="1"/>
  <c r="K129" i="1" a="1"/>
  <c r="B124" i="1" a="1"/>
  <c r="G119" i="1" a="1"/>
  <c r="AL146" i="1" a="1"/>
  <c r="AF125" i="1" a="1"/>
  <c r="AU136" i="1" a="1"/>
  <c r="BF112" i="1" a="1"/>
  <c r="AT160" i="1" a="1"/>
  <c r="W129" i="1" a="1"/>
  <c r="BC144" i="1" a="1"/>
  <c r="S183" i="1" a="1"/>
  <c r="K197" i="1" a="1"/>
  <c r="AA122" i="1" a="1"/>
  <c r="T108" i="1" a="1"/>
  <c r="BG159" i="1" a="1"/>
  <c r="AB122" i="1" a="1"/>
  <c r="AX175" i="1" a="1"/>
  <c r="AZ225" i="1" a="1"/>
  <c r="BG114" i="1" a="1"/>
  <c r="H123" i="1" a="1"/>
  <c r="AZ135" i="1" a="1"/>
  <c r="N150" i="1" a="1"/>
  <c r="AQ181" i="1" a="1"/>
  <c r="AM173" i="1" a="1"/>
  <c r="D112" i="1" a="1"/>
  <c r="AU142" i="1" a="1"/>
  <c r="AH136" i="1" a="1"/>
  <c r="AT152" i="1" a="1"/>
  <c r="F113" i="1" a="1"/>
  <c r="AX217" i="1" a="1"/>
  <c r="AE115" i="1" a="1"/>
  <c r="C147" i="1" a="1"/>
  <c r="V139" i="1" a="1"/>
  <c r="BB105" i="1" a="1"/>
  <c r="BH135" i="1" a="1"/>
  <c r="B113" i="1" a="1"/>
  <c r="J157" i="1" a="1"/>
  <c r="AM159" i="1" a="1"/>
  <c r="BF136" i="1" a="1"/>
  <c r="AM178" i="1" a="1"/>
  <c r="O166" i="1" a="1"/>
  <c r="AZ152" i="1" a="1"/>
  <c r="AH219" i="1" a="1"/>
  <c r="H175" i="1" a="1"/>
  <c r="T228" i="1" a="1"/>
  <c r="N151" i="1" a="1"/>
  <c r="AA193" i="1" a="1"/>
  <c r="BH111" i="1" a="1"/>
  <c r="AA114" i="1" a="1"/>
  <c r="K134" i="1" a="1"/>
  <c r="AH128" i="1" a="1"/>
  <c r="AH167" i="1" a="1"/>
  <c r="N154" i="1" a="1"/>
  <c r="AE176" i="1" a="1"/>
  <c r="V148" i="1" a="1"/>
  <c r="AM171" i="1" a="1"/>
  <c r="AL161" i="1" a="1"/>
  <c r="V156" i="1" a="1"/>
  <c r="AU176" i="1" a="1"/>
  <c r="AI218" i="1" a="1"/>
  <c r="C124" i="1" a="1"/>
  <c r="AQ146" i="1" a="1"/>
  <c r="AX133" i="1" a="1"/>
  <c r="AA166" i="1" a="1"/>
  <c r="AB144" i="1" a="1"/>
  <c r="O170" i="1" a="1"/>
  <c r="AL132" i="1" a="1"/>
  <c r="K170" i="1" a="1"/>
  <c r="K188" i="1" a="1"/>
  <c r="AM170" i="1" a="1"/>
  <c r="V140" i="1" a="1"/>
  <c r="AF139" i="1" a="1"/>
  <c r="AH173" i="1" a="1"/>
  <c r="AB142" i="1" a="1"/>
  <c r="G215" i="1" a="1"/>
  <c r="AB121" i="1" a="1"/>
  <c r="AM143" i="1" a="1"/>
  <c r="AR136" i="1" a="1"/>
  <c r="AR135" i="1" a="1"/>
  <c r="AA170" i="1" a="1"/>
  <c r="BF202" i="1" a="1"/>
  <c r="D164" i="1" a="1"/>
  <c r="K234" i="1" a="1"/>
  <c r="O179" i="1" a="1"/>
  <c r="AJ210" i="1" a="1"/>
  <c r="AP146" i="1" a="1"/>
  <c r="AH157" i="1" a="1"/>
  <c r="D190" i="1" a="1"/>
  <c r="C182" i="1" a="1"/>
  <c r="AA123" i="1" a="1"/>
  <c r="V116" i="1" a="1"/>
  <c r="AI147" i="1" a="1"/>
  <c r="AF122" i="1" a="1"/>
  <c r="G110" i="1" a="1"/>
  <c r="G137" i="1" a="1"/>
  <c r="AE142" i="1" a="1"/>
  <c r="Z141" i="1" a="1"/>
  <c r="L112" i="1" a="1"/>
  <c r="BD106" i="1" a="1"/>
  <c r="T139" i="1" a="1"/>
  <c r="AD109" i="1" a="1"/>
  <c r="AV121" i="1" a="1"/>
  <c r="Z157" i="1" a="1"/>
  <c r="BH147" i="1" a="1"/>
  <c r="B106" i="1" a="1"/>
  <c r="AH166" i="1" a="1"/>
  <c r="AQ147" i="1" a="1"/>
  <c r="AB159" i="1" a="1"/>
  <c r="L104" i="1" a="1"/>
  <c r="F120" i="1" a="1"/>
  <c r="AR126" i="1" a="1"/>
  <c r="C162" i="1" a="1"/>
  <c r="AB124" i="1" a="1"/>
  <c r="O135" i="1" a="1"/>
  <c r="AL142" i="1" a="1"/>
  <c r="D146" i="1" a="1"/>
  <c r="AN120" i="1" a="1"/>
  <c r="H149" i="1" a="1"/>
  <c r="AH146" i="1" a="1"/>
  <c r="AP129" i="1" a="1"/>
  <c r="AR129" i="1" a="1"/>
  <c r="AY117" i="1" a="1"/>
  <c r="H115" i="1" a="1"/>
  <c r="AI109" i="1" a="1"/>
  <c r="AR153" i="1" a="1"/>
  <c r="AV152" i="1" a="1"/>
  <c r="BH209" i="1" a="1"/>
  <c r="AH153" i="1" a="1"/>
  <c r="BB224" i="1" a="1"/>
  <c r="AB239" i="1" a="1"/>
  <c r="T234" i="1" a="1"/>
  <c r="BC122" i="1" a="1"/>
  <c r="D158" i="1" a="1"/>
  <c r="AP201" i="1" a="1"/>
  <c r="AI126" i="1" a="1"/>
  <c r="AU200" i="1" a="1"/>
  <c r="AJ146" i="1" a="1"/>
  <c r="P215" i="1" a="1"/>
  <c r="BF160" i="1" a="1"/>
  <c r="R173" i="1" a="1"/>
  <c r="AM130" i="1" a="1"/>
  <c r="W168" i="1" a="1"/>
  <c r="B167" i="1" a="1"/>
  <c r="AT163" i="1" a="1"/>
  <c r="X209" i="1" a="1"/>
  <c r="X188" i="1" a="1"/>
  <c r="BG141" i="1" a="1"/>
  <c r="AN178" i="1" a="1"/>
  <c r="C130" i="1" a="1"/>
  <c r="AH144" i="1" a="1"/>
  <c r="J145" i="1" a="1"/>
  <c r="X146" i="1" a="1"/>
  <c r="R199" i="1" a="1"/>
  <c r="AX169" i="1" a="1"/>
  <c r="AP135" i="1" a="1"/>
  <c r="X116" i="1" a="1"/>
  <c r="S182" i="1" a="1"/>
  <c r="X114" i="1" a="1"/>
  <c r="F144" i="1" a="1"/>
  <c r="AR110" i="1" a="1"/>
  <c r="BH164" i="1" a="1"/>
  <c r="AB106" i="1" a="1"/>
  <c r="S156" i="1" a="1"/>
  <c r="AV106" i="1" a="1"/>
  <c r="AV131" i="1" a="1"/>
  <c r="BH139" i="1" a="1"/>
  <c r="AY137" i="1" a="1"/>
  <c r="AX114" i="1" a="1"/>
  <c r="BC145" i="1" a="1"/>
  <c r="R118" i="1" a="1"/>
  <c r="D178" i="1" a="1"/>
  <c r="C180" i="1" a="1"/>
  <c r="T157" i="1" a="1"/>
  <c r="AJ193" i="1" a="1"/>
  <c r="AH213" i="1" a="1"/>
  <c r="P148" i="1" a="1"/>
  <c r="AJ140" i="1" a="1"/>
  <c r="K177" i="1" a="1"/>
  <c r="T158" i="1" a="1"/>
  <c r="AR140" i="1" a="1"/>
  <c r="AA154" i="1" a="1"/>
  <c r="W162" i="1" a="1"/>
  <c r="AJ221" i="1" a="1"/>
  <c r="AA158" i="1" a="1"/>
  <c r="BH201" i="1" a="1"/>
  <c r="V206" i="1" a="1"/>
  <c r="AN194" i="1" a="1"/>
  <c r="BF146" i="1" a="1"/>
  <c r="AJ128" i="1" a="1"/>
  <c r="T219" i="1" a="1"/>
  <c r="L214" i="1" a="1"/>
  <c r="V180" i="1" a="1"/>
  <c r="BC137" i="1" a="1"/>
  <c r="AT208" i="1" a="1"/>
  <c r="AB172" i="1" a="1"/>
  <c r="AJ241" i="1" a="1"/>
  <c r="BC215" i="1" a="1"/>
  <c r="AT224" i="1" a="1"/>
  <c r="B205" i="1" a="1"/>
  <c r="O147" i="1" a="1"/>
  <c r="B252" i="1" a="1"/>
  <c r="AQ134" i="1" a="1"/>
  <c r="J215" i="1" a="1"/>
  <c r="AX178" i="1" a="1"/>
  <c r="BB216" i="1" a="1"/>
  <c r="AF145" i="1" a="1"/>
  <c r="X203" i="1" a="1"/>
  <c r="AM225" i="1" a="1"/>
  <c r="AY152" i="1" a="1"/>
  <c r="B237" i="1" a="1"/>
  <c r="AY174" i="1" a="1"/>
  <c r="AR203" i="1" a="1"/>
  <c r="T152" i="1" a="1"/>
  <c r="B185" i="1" a="1"/>
  <c r="N134" i="1" a="1"/>
  <c r="T151" i="1" a="1"/>
  <c r="R132" i="1" a="1"/>
  <c r="AZ136" i="1" a="1"/>
  <c r="V161" i="1" a="1"/>
  <c r="AQ237" i="1" a="1"/>
  <c r="AN187" i="1" a="1"/>
  <c r="R249" i="1" a="1"/>
  <c r="G173" i="1" a="1"/>
  <c r="H230" i="1" a="1"/>
  <c r="BD116" i="1" a="1"/>
  <c r="BH174" i="1" a="1"/>
  <c r="L191" i="1" a="1"/>
  <c r="W173" i="1" a="1"/>
  <c r="H195" i="1" a="1"/>
  <c r="C171" i="1" a="1"/>
  <c r="W117" i="1" a="1"/>
  <c r="N179" i="1" a="1"/>
  <c r="H187" i="1" a="1"/>
  <c r="P129" i="1" a="1"/>
  <c r="T239" i="1" a="1"/>
  <c r="S154" i="1" a="1"/>
  <c r="V215" i="1" a="1"/>
  <c r="AJ181" i="1" a="1"/>
  <c r="AE177" i="1" a="1"/>
  <c r="BG149" i="1" a="1"/>
  <c r="AM198" i="1" a="1"/>
  <c r="AL214" i="1" a="1"/>
  <c r="H203" i="1" a="1"/>
  <c r="T250" i="1" a="1"/>
  <c r="W159" i="1" a="1"/>
  <c r="G217" i="1" a="1"/>
  <c r="W212" i="1" a="1"/>
  <c r="AH234" i="1" a="1"/>
  <c r="H210" i="1" a="1"/>
  <c r="AP213" i="1" a="1"/>
  <c r="AJ248" i="1" a="1"/>
  <c r="L199" i="1" a="1"/>
  <c r="AM200" i="1" a="1"/>
  <c r="AL262" i="1" a="1"/>
  <c r="AZ231" i="1" a="1"/>
  <c r="AF220" i="1" a="1"/>
  <c r="AA241" i="1" a="1"/>
  <c r="AT182" i="1" a="1"/>
  <c r="AU187" i="1" a="1"/>
  <c r="AY274" i="1" a="1"/>
  <c r="AF159" i="1" a="1"/>
  <c r="F143" i="1" a="1"/>
  <c r="H145" i="1" a="1"/>
  <c r="W169" i="1" a="1"/>
  <c r="AU241" i="1" a="1"/>
  <c r="AI228" i="1" a="1"/>
  <c r="AQ232" i="1" a="1"/>
  <c r="AF158" i="1" a="1"/>
  <c r="AM172" i="1" a="1"/>
  <c r="Z241" i="1" a="1"/>
  <c r="AL160" i="1" a="1"/>
  <c r="BB165" i="1" a="1"/>
  <c r="BH154" i="1" a="1"/>
  <c r="AM175" i="1" a="1"/>
  <c r="AB213" i="1" a="1"/>
  <c r="AT241" i="1" a="1"/>
  <c r="F224" i="1" a="1"/>
  <c r="BD214" i="1" a="1"/>
  <c r="AI225" i="1" a="1"/>
  <c r="AV282" i="1" a="1"/>
  <c r="H163" i="1" a="1"/>
  <c r="AP228" i="1" a="1"/>
  <c r="BH214" i="1" a="1"/>
  <c r="C205" i="1" a="1"/>
  <c r="AH207" i="1" a="1"/>
  <c r="V193" i="1" a="1"/>
  <c r="V176" i="1" a="1"/>
  <c r="S148" i="1" a="1"/>
  <c r="Z255" i="1" a="1"/>
  <c r="K138" i="1" a="1"/>
  <c r="Z190" i="1" a="1"/>
  <c r="AB286" i="1" a="1"/>
  <c r="F193" i="1" a="1"/>
  <c r="AX195" i="1" a="1"/>
  <c r="G166" i="1" a="1"/>
  <c r="D201" i="1" a="1"/>
  <c r="AV235" i="1" a="1"/>
  <c r="AP252" i="1" a="1"/>
  <c r="X280" i="1" a="1"/>
  <c r="D243" i="1" a="1"/>
  <c r="BD203" i="1" a="1"/>
  <c r="S221" i="1" a="1"/>
  <c r="AR211" i="1" a="1"/>
  <c r="AI265" i="1" a="1"/>
  <c r="R129" i="1" a="1"/>
  <c r="V104" i="1" a="1"/>
  <c r="BG134" i="1" a="1"/>
  <c r="AA244" i="1" a="1"/>
  <c r="AN210" i="1" a="1"/>
  <c r="X182" i="1" a="1"/>
  <c r="AP141" i="1" a="1"/>
  <c r="J154" i="1" a="1"/>
  <c r="T211" i="1" a="1"/>
  <c r="S180" i="1" a="1"/>
  <c r="AD264" i="1" a="1"/>
  <c r="AT137" i="1" a="1"/>
  <c r="Z193" i="1" a="1"/>
  <c r="BF196" i="1" a="1"/>
  <c r="W167" i="1" a="1"/>
  <c r="G236" i="1" a="1"/>
  <c r="B215" i="1" a="1"/>
  <c r="BC273" i="1" a="1"/>
  <c r="AB234" i="1" a="1"/>
  <c r="P207" i="1" a="1"/>
  <c r="AQ211" i="1" a="1"/>
  <c r="AA231" i="1" a="1"/>
  <c r="T208" i="1" a="1"/>
  <c r="BB181" i="1" a="1"/>
  <c r="S174" i="1" a="1"/>
  <c r="BF137" i="1" a="1"/>
  <c r="AY244" i="1" a="1"/>
  <c r="AE235" i="1" a="1"/>
  <c r="S123" i="1" a="1"/>
  <c r="AT165" i="1" a="1"/>
  <c r="AE146" i="1" a="1"/>
  <c r="H154" i="1" a="1"/>
  <c r="X172" i="1" a="1"/>
  <c r="AD202" i="1" a="1"/>
  <c r="V209" i="1" a="1"/>
  <c r="AT220" i="1" a="1"/>
  <c r="AF134" i="1" a="1"/>
  <c r="AX185" i="1" a="1"/>
  <c r="AI108" i="1" a="1"/>
  <c r="L111" i="1" a="1"/>
  <c r="C161" i="1" a="1"/>
  <c r="V232" i="1" a="1"/>
  <c r="BG237" i="1" a="1"/>
  <c r="AN202" i="1" a="1"/>
  <c r="AY148" i="1" a="1"/>
  <c r="L158" i="1" a="1"/>
  <c r="AJ222" i="1" a="1"/>
  <c r="AZ183" i="1" a="1"/>
  <c r="L118" i="1" a="1"/>
  <c r="L208" i="1" a="1"/>
  <c r="N177" i="1" a="1"/>
  <c r="AU204" i="1" a="1"/>
  <c r="T175" i="1" a="1"/>
  <c r="P156" i="1" a="1"/>
  <c r="G198" i="1" a="1"/>
  <c r="AU159" i="1" a="1"/>
  <c r="AR158" i="1" a="1"/>
  <c r="X155" i="1" a="1"/>
  <c r="AX163" i="1" a="1"/>
  <c r="AP134" i="1" a="1"/>
  <c r="N155" i="1" a="1"/>
  <c r="N117" i="1" a="1"/>
  <c r="AF183" i="1" a="1"/>
  <c r="AY169" i="1" a="1"/>
  <c r="AN166" i="1" a="1"/>
  <c r="AQ165" i="1" a="1"/>
  <c r="H164" i="1" a="1"/>
  <c r="B117" i="1" a="1"/>
  <c r="BH181" i="1" a="1"/>
  <c r="AF104" i="1" a="1"/>
  <c r="X178" i="1" a="1"/>
  <c r="L181" i="1" a="1"/>
  <c r="D118" i="1" a="1"/>
  <c r="BB106" i="1" a="1"/>
  <c r="AN123" i="1" a="1"/>
  <c r="J141" i="1" a="1"/>
  <c r="AX162" i="1" a="1"/>
  <c r="AA144" i="1" a="1"/>
  <c r="AJ118" i="1" a="1"/>
  <c r="W191" i="1" a="1"/>
  <c r="T220" i="1" a="1"/>
  <c r="L194" i="1" a="1"/>
  <c r="D150" i="1" a="1"/>
  <c r="BF176" i="1" a="1"/>
  <c r="AL236" i="1" a="1"/>
  <c r="C183" i="1" a="1"/>
  <c r="H179" i="1" a="1"/>
  <c r="G157" i="1" a="1"/>
  <c r="AZ166" i="1" a="1"/>
  <c r="AP140" i="1" a="1"/>
  <c r="J111" i="1" a="1"/>
  <c r="AM126" i="1" a="1"/>
  <c r="O173" i="1" a="1"/>
  <c r="C168" i="1" a="1"/>
  <c r="AU109" i="1" a="1"/>
  <c r="V195" i="1" a="1"/>
  <c r="H193" i="1" a="1"/>
  <c r="O130" i="1" a="1"/>
  <c r="BF156" i="1" a="1"/>
  <c r="BH152" i="1" a="1"/>
  <c r="AA178" i="1" a="1"/>
  <c r="AV157" i="1" a="1"/>
  <c r="AD146" i="1" a="1"/>
  <c r="AM181" i="1" a="1"/>
  <c r="X236" i="1" a="1"/>
  <c r="AJ113" i="1" a="1"/>
  <c r="T155" i="1" a="1"/>
  <c r="C131" i="1" a="1"/>
  <c r="AA121" i="1" a="1"/>
  <c r="AT153" i="1" a="1"/>
  <c r="BD120" i="1" a="1"/>
  <c r="AA182" i="1" a="1"/>
  <c r="AT141" i="1" a="1"/>
  <c r="F115" i="1" a="1"/>
  <c r="AD148" i="1" a="1"/>
  <c r="H144" i="1" a="1"/>
  <c r="L176" i="1" a="1"/>
  <c r="BB123" i="1" a="1"/>
  <c r="AA148" i="1" a="1"/>
  <c r="S125" i="1" a="1"/>
  <c r="D115" i="1" a="1"/>
  <c r="B145" i="1" a="1"/>
  <c r="AA174" i="1" a="1"/>
  <c r="D187" i="1" a="1"/>
  <c r="K131" i="1" a="1"/>
  <c r="AE199" i="1" a="1"/>
  <c r="BC125" i="1" a="1"/>
  <c r="AV142" i="1" a="1"/>
  <c r="AN158" i="1" a="1"/>
  <c r="AL173" i="1" a="1"/>
  <c r="S187" i="1" a="1"/>
  <c r="BC114" i="1" a="1"/>
  <c r="AZ188" i="1" a="1"/>
  <c r="J219" i="1" a="1"/>
  <c r="BG194" i="1" a="1"/>
  <c r="G199" i="1" a="1"/>
  <c r="AP208" i="1" a="1"/>
  <c r="H222" i="1" a="1"/>
  <c r="AB152" i="1" a="1"/>
  <c r="AA181" i="1" a="1"/>
  <c r="AL171" i="1" a="1"/>
  <c r="AQ183" i="1" a="1"/>
  <c r="AP177" i="1" a="1"/>
  <c r="BC178" i="1" a="1"/>
  <c r="T232" i="1" a="1"/>
  <c r="T189" i="1" a="1"/>
  <c r="BH273" i="1" a="1"/>
  <c r="V167" i="1" a="1"/>
  <c r="C227" i="1" a="1"/>
  <c r="P145" i="1" a="1"/>
  <c r="AQ161" i="1" a="1"/>
  <c r="S234" i="1" a="1"/>
  <c r="AY157" i="1" a="1"/>
  <c r="X216" i="1" a="1"/>
  <c r="BD201" i="1" a="1"/>
  <c r="AM186" i="1" a="1"/>
  <c r="AD185" i="1" a="1"/>
  <c r="T238" i="1" a="1"/>
  <c r="AQ228" i="1" a="1"/>
  <c r="L207" i="1" a="1"/>
  <c r="X196" i="1" a="1"/>
  <c r="AY211" i="1" a="1"/>
  <c r="BF239" i="1" a="1"/>
  <c r="K165" i="1" a="1"/>
  <c r="AA147" i="1" a="1"/>
  <c r="AD136" i="1" a="1"/>
  <c r="AF184" i="1" a="1"/>
  <c r="AU145" i="1" a="1"/>
  <c r="AI190" i="1" a="1"/>
  <c r="X198" i="1" a="1"/>
  <c r="AJ251" i="1" a="1"/>
  <c r="AQ177" i="1" a="1"/>
  <c r="W279" i="1" a="1"/>
  <c r="AY182" i="1" a="1"/>
  <c r="J237" i="1" a="1"/>
  <c r="AJ155" i="1" a="1"/>
  <c r="AY156" i="1" a="1"/>
  <c r="K209" i="1" a="1"/>
  <c r="X204" i="1" a="1"/>
  <c r="O183" i="1" a="1"/>
  <c r="AP192" i="1" a="1"/>
  <c r="P136" i="1" a="1"/>
  <c r="AM192" i="1" a="1"/>
  <c r="T209" i="1" a="1"/>
  <c r="BH161" i="1" a="1"/>
  <c r="AI223" i="1" a="1"/>
  <c r="R144" i="1" a="1"/>
  <c r="AM247" i="1" a="1"/>
  <c r="W160" i="1" a="1"/>
  <c r="BF152" i="1" a="1"/>
  <c r="AX196" i="1" a="1"/>
  <c r="BB199" i="1" a="1"/>
  <c r="S260" i="1" a="1"/>
  <c r="B246" i="1" a="1"/>
  <c r="AX192" i="1" a="1"/>
  <c r="C154" i="1" a="1"/>
  <c r="N172" i="1" a="1"/>
  <c r="R234" i="1" a="1"/>
  <c r="AX239" i="1" a="1"/>
  <c r="AQ207" i="1" a="1"/>
  <c r="BC204" i="1" a="1"/>
  <c r="AF196" i="1" a="1"/>
  <c r="C224" i="1" a="1"/>
  <c r="S217" i="1" a="1"/>
  <c r="AH273" i="1" a="1"/>
  <c r="B214" i="1" a="1"/>
  <c r="AF248" i="1" a="1"/>
  <c r="AX214" i="1" a="1"/>
  <c r="P220" i="1" a="1"/>
  <c r="D244" i="1" a="1"/>
  <c r="AM287" i="1" a="1"/>
  <c r="AB218" i="1" a="1"/>
  <c r="V142" i="1" a="1"/>
  <c r="Z173" i="1" a="1"/>
  <c r="AV154" i="1" a="1"/>
  <c r="AF201" i="1" a="1"/>
  <c r="X242" i="1" a="1"/>
  <c r="Z195" i="1" a="1"/>
  <c r="AD161" i="1" a="1"/>
  <c r="R214" i="1" a="1"/>
  <c r="AB204" i="1" a="1"/>
  <c r="L233" i="1" a="1"/>
  <c r="F157" i="1" a="1"/>
  <c r="P166" i="1" a="1"/>
  <c r="AT198" i="1" a="1"/>
  <c r="AY184" i="1" a="1"/>
  <c r="AV229" i="1" a="1"/>
  <c r="N225" i="1" a="1"/>
  <c r="AV207" i="1" a="1"/>
  <c r="N229" i="1" a="1"/>
  <c r="Z261" i="1" a="1"/>
  <c r="H167" i="1" a="1"/>
  <c r="BF205" i="1" a="1"/>
  <c r="R246" i="1" a="1"/>
  <c r="AB136" i="1" a="1"/>
  <c r="AP110" i="1" a="1"/>
  <c r="AM156" i="1" a="1"/>
  <c r="AR179" i="1" a="1"/>
  <c r="AR150" i="1" a="1"/>
  <c r="N245" i="1" a="1"/>
  <c r="R189" i="1" a="1"/>
  <c r="Z213" i="1" a="1"/>
  <c r="AE121" i="1" a="1"/>
  <c r="AA238" i="1" a="1"/>
  <c r="AE252" i="1" a="1"/>
  <c r="AT199" i="1" a="1"/>
  <c r="AR196" i="1" a="1"/>
  <c r="G197" i="1" a="1"/>
  <c r="AT229" i="1" a="1"/>
  <c r="AB263" i="1" a="1"/>
  <c r="L215" i="1" a="1"/>
  <c r="R197" i="1" a="1"/>
  <c r="BF224" i="1" a="1"/>
  <c r="P172" i="1" a="1"/>
  <c r="V251" i="1" a="1"/>
  <c r="AX170" i="1" a="1"/>
  <c r="BG160" i="1" a="1"/>
  <c r="P169" i="1" a="1"/>
  <c r="J247" i="1" a="1"/>
  <c r="BF233" i="1" a="1"/>
  <c r="P241" i="1" a="1"/>
  <c r="T187" i="1" a="1"/>
  <c r="AI120" i="1" a="1"/>
  <c r="AF130" i="1" a="1"/>
  <c r="BF114" i="1" a="1"/>
  <c r="AN167" i="1" a="1"/>
  <c r="Z125" i="1" a="1"/>
  <c r="D182" i="1" a="1"/>
  <c r="BH142" i="1" a="1"/>
  <c r="BF109" i="1" a="1"/>
  <c r="AZ146" i="1" a="1"/>
  <c r="H215" i="1" a="1"/>
  <c r="F140" i="1" a="1"/>
  <c r="BD171" i="1" a="1"/>
  <c r="W140" i="1" a="1"/>
  <c r="AX140" i="1" a="1"/>
  <c r="J136" i="1" a="1"/>
  <c r="AB141" i="1" a="1"/>
  <c r="AD152" i="1" a="1"/>
  <c r="D138" i="1" a="1"/>
  <c r="AX151" i="1" a="1"/>
  <c r="AU141" i="1" a="1"/>
  <c r="C157" i="1" a="1"/>
  <c r="AE129" i="1" a="1"/>
  <c r="AY134" i="1" a="1"/>
  <c r="BG185" i="1" a="1"/>
  <c r="AV116" i="1" a="1"/>
  <c r="BG132" i="1" a="1"/>
  <c r="BB159" i="1" a="1"/>
  <c r="G125" i="1" a="1"/>
  <c r="BF207" i="1" a="1"/>
  <c r="BH171" i="1" a="1"/>
  <c r="AR119" i="1" a="1"/>
  <c r="P138" i="1" a="1"/>
  <c r="BG152" i="1" a="1"/>
  <c r="S213" i="1" a="1"/>
  <c r="C192" i="1" a="1"/>
  <c r="T119" i="1" a="1"/>
  <c r="AM210" i="1" a="1"/>
  <c r="BC223" i="1" a="1"/>
  <c r="AM162" i="1" a="1"/>
  <c r="AP128" i="1" a="1"/>
  <c r="AT140" i="1" a="1"/>
  <c r="BH215" i="1" a="1"/>
  <c r="AR194" i="1" a="1"/>
  <c r="AQ113" i="1" a="1"/>
  <c r="BD185" i="1" a="1"/>
  <c r="AM217" i="1" a="1"/>
  <c r="R115" i="1" a="1"/>
  <c r="AD163" i="1" a="1"/>
  <c r="BD153" i="1" a="1"/>
  <c r="AR105" i="1" a="1"/>
  <c r="AY163" i="1" a="1"/>
  <c r="F125" i="1" a="1"/>
  <c r="S177" i="1" a="1"/>
  <c r="J173" i="1" a="1"/>
  <c r="BH137" i="1" a="1"/>
  <c r="G121" i="1" a="1"/>
  <c r="AV143" i="1" a="1"/>
  <c r="BG125" i="1" a="1"/>
  <c r="BC120" i="1" a="1"/>
  <c r="AQ127" i="1" a="1"/>
  <c r="AV125" i="1" a="1"/>
  <c r="H140" i="1" a="1"/>
  <c r="S153" i="1" a="1"/>
  <c r="H188" i="1" a="1"/>
  <c r="O205" i="1" a="1"/>
  <c r="BH157" i="1" a="1"/>
  <c r="J181" i="1" a="1"/>
  <c r="G169" i="1" a="1"/>
  <c r="L171" i="1" a="1"/>
  <c r="AD124" i="1" a="1"/>
  <c r="BD167" i="1" a="1"/>
  <c r="H183" i="1" a="1"/>
  <c r="AX122" i="1" a="1"/>
  <c r="B198" i="1" a="1"/>
  <c r="T223" i="1" a="1"/>
  <c r="AB201" i="1" a="1"/>
  <c r="L227" i="1" a="1"/>
  <c r="AB185" i="1" a="1"/>
  <c r="AD263" i="1" a="1"/>
  <c r="V187" i="1" a="1"/>
  <c r="AB212" i="1" a="1"/>
  <c r="O199" i="1" a="1"/>
  <c r="G183" i="1" a="1"/>
  <c r="B161" i="1" a="1"/>
  <c r="AT150" i="1" a="1"/>
  <c r="AT245" i="1" a="1"/>
  <c r="AU197" i="1" a="1"/>
  <c r="AA230" i="1" a="1"/>
  <c r="AI174" i="1" a="1"/>
  <c r="K266" i="1" a="1"/>
  <c r="AV164" i="1" a="1"/>
  <c r="D144" i="1" a="1"/>
  <c r="N222" i="1" a="1"/>
  <c r="D109" i="1" a="1"/>
  <c r="AA167" i="1" a="1"/>
  <c r="S250" i="1" a="1"/>
  <c r="B188" i="1" a="1"/>
  <c r="T156" i="1" a="1"/>
  <c r="BC127" i="1" a="1"/>
  <c r="H201" i="1" a="1"/>
  <c r="Z214" i="1" a="1"/>
  <c r="N209" i="1" a="1"/>
  <c r="AN214" i="1" a="1"/>
  <c r="AZ196" i="1" a="1"/>
  <c r="AU203" i="1" a="1"/>
  <c r="AM148" i="1" a="1"/>
  <c r="AM149" i="1" a="1"/>
  <c r="AL139" i="1" a="1"/>
  <c r="H113" i="1" a="1"/>
  <c r="K185" i="1" a="1"/>
  <c r="T191" i="1" a="1"/>
  <c r="AE284" i="1" a="1"/>
  <c r="T206" i="1" a="1"/>
  <c r="P240" i="1" a="1"/>
  <c r="AJ189" i="1" a="1"/>
  <c r="AH271" i="1" a="1"/>
  <c r="AY181" i="1" a="1"/>
  <c r="AL199" i="1" a="1"/>
  <c r="AB119" i="1" a="1"/>
  <c r="AM205" i="1" a="1"/>
  <c r="K191" i="1" a="1"/>
  <c r="J169" i="1" a="1"/>
  <c r="J156" i="1" a="1"/>
  <c r="G213" i="1" a="1"/>
  <c r="BB197" i="1" a="1"/>
  <c r="AN180" i="1" a="1"/>
  <c r="V192" i="1" a="1"/>
  <c r="N195" i="1" a="1"/>
  <c r="L229" i="1" a="1"/>
  <c r="W150" i="1" a="1"/>
  <c r="S214" i="1" a="1"/>
  <c r="W195" i="1" a="1"/>
  <c r="G184" i="1" a="1"/>
  <c r="AZ122" i="1" a="1"/>
  <c r="AA287" i="1" a="1"/>
  <c r="AA205" i="1" a="1"/>
  <c r="AE140" i="1" a="1"/>
  <c r="AA185" i="1" a="1"/>
  <c r="O248" i="1" a="1"/>
  <c r="BH237" i="1" a="1"/>
  <c r="AN170" i="1" a="1"/>
  <c r="O167" i="1" a="1"/>
  <c r="AN195" i="1" a="1"/>
  <c r="S229" i="1" a="1"/>
  <c r="AY258" i="1" a="1"/>
  <c r="G306" i="1" a="1"/>
  <c r="BG208" i="1" a="1"/>
  <c r="AQ151" i="1" a="1"/>
  <c r="AQ260" i="1" a="1"/>
  <c r="BF143" i="1" a="1"/>
  <c r="G280" i="1" a="1"/>
  <c r="T318" i="1" a="1"/>
  <c r="D179" i="1" a="1"/>
  <c r="AZ119" i="1" a="1"/>
  <c r="BB154" i="1" a="1"/>
  <c r="T201" i="1" a="1"/>
  <c r="V219" i="1" a="1"/>
  <c r="AU212" i="1" a="1"/>
  <c r="AY213" i="1" a="1"/>
  <c r="H147" i="1" a="1"/>
  <c r="X166" i="1" a="1"/>
  <c r="AI193" i="1" a="1"/>
  <c r="BF238" i="1" a="1"/>
  <c r="BF217" i="1" a="1"/>
  <c r="AQ167" i="1" a="1"/>
  <c r="AD192" i="1" a="1"/>
  <c r="AM212" i="1" a="1"/>
  <c r="AI211" i="1" a="1"/>
  <c r="S265" i="1" a="1"/>
  <c r="AQ238" i="1" a="1"/>
  <c r="AA225" i="1" a="1"/>
  <c r="AD246" i="1" a="1"/>
  <c r="AN179" i="1" a="1"/>
  <c r="B202" i="1" a="1"/>
  <c r="V245" i="1" a="1"/>
  <c r="P188" i="1" a="1"/>
  <c r="N164" i="1" a="1"/>
  <c r="AL151" i="1" a="1"/>
  <c r="R169" i="1" a="1"/>
  <c r="AN160" i="1" a="1"/>
  <c r="AE149" i="1" a="1"/>
  <c r="H122" i="1" a="1"/>
  <c r="G248" i="1" a="1"/>
  <c r="AM160" i="1" a="1"/>
  <c r="BC266" i="1" a="1"/>
  <c r="P201" i="1" a="1"/>
  <c r="X168" i="1" a="1"/>
  <c r="BB223" i="1" a="1"/>
  <c r="BD227" i="1" a="1"/>
  <c r="T271" i="1" a="1"/>
  <c r="BH300" i="1" a="1"/>
  <c r="N270" i="1" a="1"/>
  <c r="T233" i="1" a="1"/>
  <c r="AQ220" i="1" a="1"/>
  <c r="AJ237" i="1" a="1"/>
  <c r="V229" i="1" a="1"/>
  <c r="W175" i="1" a="1"/>
  <c r="AD181" i="1" a="1"/>
  <c r="P146" i="1" a="1"/>
  <c r="AY192" i="1" a="1"/>
  <c r="AQ199" i="1" a="1"/>
  <c r="AF205" i="1" a="1"/>
  <c r="O155" i="1" a="1"/>
  <c r="BD166" i="1" a="1"/>
  <c r="X111" i="1" a="1"/>
  <c r="F138" i="1" a="1"/>
  <c r="AT109" i="1" a="1"/>
  <c r="BH105" i="1" a="1"/>
  <c r="AB147" i="1" a="1"/>
  <c r="AT184" i="1" a="1"/>
  <c r="AT147" i="1" a="1"/>
  <c r="B144" i="1" a="1"/>
  <c r="AD154" i="1" a="1"/>
  <c r="BD143" i="1" a="1"/>
  <c r="W134" i="1" a="1"/>
  <c r="N142" i="1" a="1"/>
  <c r="F122" i="1" a="1"/>
  <c r="R116" i="1" a="1"/>
  <c r="L163" i="1" a="1"/>
  <c r="V138" i="1" a="1"/>
  <c r="BD233" i="1" a="1"/>
  <c r="B159" i="1" a="1"/>
  <c r="H159" i="1" a="1"/>
  <c r="T176" i="1" a="1"/>
  <c r="P154" i="1" a="1"/>
  <c r="AQ117" i="1" a="1"/>
  <c r="W148" i="1" a="1"/>
  <c r="P152" i="1" a="1"/>
  <c r="V158" i="1" a="1"/>
  <c r="BD163" i="1" a="1"/>
  <c r="BG158" i="1" a="1"/>
  <c r="BC193" i="1" a="1"/>
  <c r="G243" i="1" a="1"/>
  <c r="AA130" i="1" a="1"/>
  <c r="N153" i="1" a="1"/>
  <c r="B190" i="1" a="1"/>
  <c r="BF201" i="1" a="1"/>
  <c r="G168" i="1" a="1"/>
  <c r="T104" i="1" a="1"/>
  <c r="AJ196" i="1" a="1"/>
  <c r="AV245" i="1" a="1"/>
  <c r="N114" i="1" a="1"/>
  <c r="R128" i="1" a="1"/>
  <c r="AH191" i="1" a="1"/>
  <c r="AP168" i="1" a="1"/>
  <c r="S173" i="1" a="1"/>
  <c r="W130" i="1" a="1"/>
  <c r="Z186" i="1" a="1"/>
  <c r="D199" i="1" a="1"/>
  <c r="K116" i="1" a="1"/>
  <c r="G149" i="1" a="1"/>
  <c r="AI186" i="1" a="1"/>
  <c r="BD150" i="1" a="1"/>
  <c r="Z172" i="1" a="1"/>
  <c r="BG107" i="1" a="1"/>
  <c r="AM115" i="1" a="1"/>
  <c r="BC129" i="1" a="1"/>
  <c r="AT136" i="1" a="1"/>
  <c r="K105" i="1" a="1"/>
  <c r="D106" i="1" a="1"/>
  <c r="C127" i="1" a="1"/>
  <c r="AA110" i="1" a="1"/>
  <c r="AB138" i="1" a="1"/>
  <c r="R156" i="1" a="1"/>
  <c r="O154" i="1" a="1"/>
  <c r="O182" i="1" a="1"/>
  <c r="AQ185" i="1" a="1"/>
  <c r="BB193" i="1" a="1"/>
  <c r="P135" i="1" a="1"/>
  <c r="AT200" i="1" a="1"/>
  <c r="AB126" i="1" a="1"/>
  <c r="F182" i="1" a="1"/>
  <c r="AP187" i="1" a="1"/>
  <c r="AR195" i="1" a="1"/>
  <c r="AN198" i="1" a="1"/>
  <c r="W158" i="1" a="1"/>
  <c r="L222" i="1" a="1"/>
  <c r="AA206" i="1" a="1"/>
  <c r="AY212" i="1" a="1"/>
  <c r="S271" i="1" a="1"/>
  <c r="AV165" i="1" a="1"/>
  <c r="D293" i="1" a="1"/>
  <c r="AY128" i="1" a="1"/>
  <c r="AQ213" i="1" a="1"/>
  <c r="BD244" i="1" a="1"/>
  <c r="V226" i="1" a="1"/>
  <c r="G155" i="1" a="1"/>
  <c r="W189" i="1" a="1"/>
  <c r="H279" i="1" a="1"/>
  <c r="AB232" i="1" a="1"/>
  <c r="P123" i="1" a="1"/>
  <c r="AB203" i="1" a="1"/>
  <c r="X213" i="1" a="1"/>
  <c r="AH139" i="1" a="1"/>
  <c r="P160" i="1" a="1"/>
  <c r="AZ191" i="1" a="1"/>
  <c r="S124" i="1" a="1"/>
  <c r="D250" i="1" a="1"/>
  <c r="X141" i="1" a="1"/>
  <c r="C229" i="1" a="1"/>
  <c r="BD131" i="1" a="1"/>
  <c r="BG186" i="1" a="1"/>
  <c r="AD213" i="1" a="1"/>
  <c r="AD167" i="1" a="1"/>
  <c r="AI232" i="1" a="1"/>
  <c r="AR217" i="1" a="1"/>
  <c r="AD204" i="1" a="1"/>
  <c r="AJ206" i="1" a="1"/>
  <c r="AF162" i="1" a="1"/>
  <c r="W184" i="1" a="1"/>
  <c r="W133" i="1" a="1"/>
  <c r="BG164" i="1" a="1"/>
  <c r="AE194" i="1" a="1"/>
  <c r="AU210" i="1" a="1"/>
  <c r="AL107" i="1" a="1"/>
  <c r="AU240" i="1" a="1"/>
  <c r="AH151" i="1" a="1"/>
  <c r="AN218" i="1" a="1"/>
  <c r="K226" i="1" a="1"/>
  <c r="AQ115" i="1" a="1"/>
  <c r="AZ200" i="1" a="1"/>
  <c r="C150" i="1" a="1"/>
  <c r="AV180" i="1" a="1"/>
  <c r="AZ236" i="1" a="1"/>
  <c r="F168" i="1" a="1"/>
  <c r="J164" i="1" a="1"/>
  <c r="BH126" i="1" a="1"/>
  <c r="AL196" i="1" a="1"/>
  <c r="J193" i="1" a="1"/>
  <c r="AZ207" i="1" a="1"/>
  <c r="AV197" i="1" a="1"/>
  <c r="AR197" i="1" a="1"/>
  <c r="AU181" i="1" a="1"/>
  <c r="BD194" i="1" a="1"/>
  <c r="L186" i="1" a="1"/>
  <c r="T195" i="1" a="1"/>
  <c r="AZ155" i="1" a="1"/>
  <c r="AP143" i="1" a="1"/>
  <c r="BB249" i="1" a="1"/>
  <c r="AU151" i="1" a="1"/>
  <c r="L175" i="1" a="1"/>
  <c r="F281" i="1" a="1"/>
  <c r="BC200" i="1" a="1"/>
  <c r="AL176" i="1" a="1"/>
  <c r="K154" i="1" a="1"/>
  <c r="O208" i="1" a="1"/>
  <c r="AD227" i="1" a="1"/>
  <c r="S242" i="1" a="1"/>
  <c r="AZ272" i="1" a="1"/>
  <c r="AB225" i="1" a="1"/>
  <c r="R171" i="1" a="1"/>
  <c r="AU238" i="1" a="1"/>
  <c r="AP169" i="1" a="1"/>
  <c r="AQ259" i="1" a="1"/>
  <c r="L288" i="1" a="1"/>
  <c r="N216" i="1" a="1"/>
  <c r="S159" i="1" a="1"/>
  <c r="BF212" i="1" a="1"/>
  <c r="AI202" i="1" a="1"/>
  <c r="BH262" i="1" a="1"/>
  <c r="T214" i="1" a="1"/>
  <c r="AM202" i="1" a="1"/>
  <c r="J168" i="1" a="1"/>
  <c r="BD180" i="1" a="1"/>
  <c r="BG236" i="1" a="1"/>
  <c r="AD243" i="1" a="1"/>
  <c r="C215" i="1" a="1"/>
  <c r="O212" i="1" a="1"/>
  <c r="AD203" i="1" a="1"/>
  <c r="AA228" i="1" a="1"/>
  <c r="AU223" i="1" a="1"/>
  <c r="B277" i="1" a="1"/>
  <c r="G222" i="1" a="1"/>
  <c r="AN252" i="1" a="1"/>
  <c r="X222" i="1" a="1"/>
  <c r="W208" i="1" a="1"/>
  <c r="BD217" i="1" a="1"/>
  <c r="AB290" i="1" a="1"/>
  <c r="AR184" i="1" a="1"/>
  <c r="B135" i="1" a="1"/>
  <c r="BC192" i="1" a="1"/>
  <c r="AN215" i="1" a="1"/>
  <c r="BD169" i="1" a="1"/>
  <c r="D159" i="1" a="1"/>
  <c r="AR185" i="1" a="1"/>
  <c r="BH236" i="1" a="1"/>
  <c r="AM209" i="1" a="1"/>
  <c r="BG246" i="1" a="1"/>
  <c r="AI200" i="1" a="1"/>
  <c r="F151" i="1" a="1"/>
  <c r="AR123" i="1" a="1"/>
  <c r="BH144" i="1" a="1"/>
  <c r="AY254" i="1" a="1"/>
  <c r="B280" i="1" a="1"/>
  <c r="BC256" i="1" a="1"/>
  <c r="AD214" i="1" a="1"/>
  <c r="AY200" i="1" a="1"/>
  <c r="BF180" i="1" a="1"/>
  <c r="D267" i="1" a="1"/>
  <c r="AR124" i="1" a="1"/>
  <c r="AF164" i="1" a="1"/>
  <c r="H165" i="1" a="1"/>
  <c r="X240" i="1" a="1"/>
  <c r="D200" i="1" a="1"/>
  <c r="H221" i="1" a="1"/>
  <c r="B162" i="1" a="1"/>
  <c r="AL115" i="1" a="1"/>
  <c r="W142" i="1" a="1"/>
  <c r="AB111" i="1" a="1"/>
  <c r="J109" i="1" a="1"/>
  <c r="H110" i="1" a="1"/>
  <c r="AT161" i="1" a="1"/>
  <c r="S155" i="1" a="1"/>
  <c r="AB149" i="1" a="1"/>
  <c r="R178" i="1" a="1"/>
  <c r="AZ150" i="1" a="1"/>
  <c r="AM125" i="1" a="1"/>
  <c r="F105" i="1" a="1"/>
  <c r="T135" i="1" a="1"/>
  <c r="T112" i="1" a="1"/>
  <c r="AD186" i="1" a="1"/>
  <c r="AT104" i="1" a="1"/>
  <c r="N132" i="1" a="1"/>
  <c r="R142" i="1" a="1"/>
  <c r="AV126" i="1" a="1"/>
  <c r="J142" i="1" a="1"/>
  <c r="AP156" i="1" a="1"/>
  <c r="P174" i="1" a="1"/>
  <c r="O231" i="1" a="1"/>
  <c r="B105" i="1" a="1"/>
  <c r="D119" i="1" a="1"/>
  <c r="B107" i="1" a="1"/>
  <c r="BC139" i="1" a="1"/>
  <c r="BC153" i="1" a="1"/>
  <c r="G194" i="1" a="1"/>
  <c r="F190" i="1" a="1"/>
  <c r="AX204" i="1" a="1"/>
  <c r="W188" i="1" a="1"/>
  <c r="AL121" i="1" a="1"/>
  <c r="R162" i="1" a="1"/>
  <c r="AL145" i="1" a="1"/>
  <c r="AI208" i="1" a="1"/>
  <c r="BB166" i="1" a="1"/>
  <c r="AD180" i="1" a="1"/>
  <c r="P180" i="1" a="1"/>
  <c r="BC142" i="1" a="1"/>
  <c r="D166" i="1" a="1"/>
  <c r="F109" i="1" a="1"/>
  <c r="W204" i="1" a="1"/>
  <c r="G139" i="1" a="1"/>
  <c r="AD242" i="1" a="1"/>
  <c r="X184" i="1" a="1"/>
  <c r="J185" i="1" a="1"/>
  <c r="AZ124" i="1" a="1"/>
  <c r="AI146" i="1" a="1"/>
  <c r="D183" i="1" a="1"/>
  <c r="P173" i="1" a="1"/>
  <c r="AA131" i="1" a="1"/>
  <c r="K245" i="1" a="1"/>
  <c r="H141" i="1" a="1"/>
  <c r="AR171" i="1" a="1"/>
  <c r="H126" i="1" a="1"/>
  <c r="J147" i="1" a="1"/>
  <c r="B146" i="1" a="1"/>
  <c r="AU124" i="1" a="1"/>
  <c r="T142" i="1" a="1"/>
  <c r="X126" i="1" a="1"/>
  <c r="F130" i="1" a="1"/>
  <c r="AP176" i="1" a="1"/>
  <c r="G143" i="1" a="1"/>
  <c r="BF134" i="1" a="1"/>
  <c r="B148" i="1" a="1"/>
  <c r="F106" i="1" a="1"/>
  <c r="S107" i="1" a="1"/>
  <c r="AE107" i="1" a="1"/>
  <c r="AN150" i="1" a="1"/>
  <c r="BG119" i="1" a="1"/>
  <c r="G164" i="1" a="1"/>
  <c r="K145" i="1" a="1"/>
  <c r="AJ186" i="1" a="1"/>
  <c r="AX180" i="1" a="1"/>
  <c r="O160" i="1" a="1"/>
  <c r="H191" i="1" a="1"/>
  <c r="AF119" i="1" a="1"/>
  <c r="AZ137" i="1" a="1"/>
  <c r="AM180" i="1" a="1"/>
  <c r="AZ117" i="1" a="1"/>
  <c r="AM152" i="1" a="1"/>
  <c r="AL170" i="1" a="1"/>
  <c r="AH198" i="1" a="1"/>
  <c r="C143" i="1" a="1"/>
  <c r="D205" i="1" a="1"/>
  <c r="AZ151" i="1" a="1"/>
  <c r="F194" i="1" a="1"/>
  <c r="O145" i="1" a="1"/>
  <c r="AH177" i="1" a="1"/>
  <c r="AI158" i="1" a="1"/>
  <c r="BH189" i="1" a="1"/>
  <c r="L114" i="1" a="1"/>
  <c r="AU165" i="1" a="1"/>
  <c r="BF222" i="1" a="1"/>
  <c r="BB198" i="1" a="1"/>
  <c r="AD191" i="1" a="1"/>
  <c r="AA207" i="1" a="1"/>
  <c r="P237" i="1" a="1"/>
  <c r="AF155" i="1" a="1"/>
  <c r="L165" i="1" a="1"/>
  <c r="H182" i="1" a="1"/>
  <c r="D220" i="1" a="1"/>
  <c r="BF158" i="1" a="1"/>
  <c r="AD182" i="1" a="1"/>
  <c r="AV168" i="1" a="1"/>
  <c r="AQ164" i="1" a="1"/>
  <c r="Z187" i="1" a="1"/>
  <c r="S185" i="1" a="1"/>
  <c r="AX143" i="1" a="1"/>
  <c r="N227" i="1" a="1"/>
  <c r="AU178" i="1" a="1"/>
  <c r="AB205" i="1" a="1"/>
  <c r="N137" i="1" a="1"/>
  <c r="AN119" i="1" a="1"/>
  <c r="N183" i="1" a="1"/>
  <c r="AD189" i="1" a="1"/>
  <c r="AJ161" i="1" a="1"/>
  <c r="P127" i="1" a="1"/>
  <c r="B241" i="1" a="1"/>
  <c r="X231" i="1" a="1"/>
  <c r="AJ211" i="1" a="1"/>
  <c r="S201" i="1" a="1"/>
  <c r="AD216" i="1" a="1"/>
  <c r="AQ188" i="1" a="1"/>
  <c r="L170" i="1" a="1"/>
  <c r="AA157" i="1" a="1"/>
  <c r="AP148" i="1" a="1"/>
  <c r="H132" i="1" a="1"/>
  <c r="O168" i="1" a="1"/>
  <c r="AD157" i="1" a="1"/>
  <c r="AN121" i="1" a="1"/>
  <c r="K214" i="1" a="1"/>
  <c r="O190" i="1" a="1"/>
  <c r="BG229" i="1" a="1"/>
  <c r="AD218" i="1" a="1"/>
  <c r="AA124" i="1" a="1"/>
  <c r="BB214" i="1" a="1"/>
  <c r="AP287" i="1" a="1"/>
  <c r="BB146" i="1" a="1"/>
  <c r="AR220" i="1" a="1"/>
  <c r="S145" i="1" a="1"/>
  <c r="N232" i="1" a="1"/>
  <c r="T249" i="1" a="1"/>
  <c r="BB177" i="1" a="1"/>
  <c r="BD178" i="1" a="1"/>
  <c r="AE159" i="1" a="1"/>
  <c r="AU196" i="1" a="1"/>
  <c r="V171" i="1" a="1"/>
  <c r="Z256" i="1" a="1"/>
  <c r="AH193" i="1" a="1"/>
  <c r="BG217" i="1" a="1"/>
  <c r="AL216" i="1" a="1"/>
  <c r="X190" i="1" a="1"/>
  <c r="AH221" i="1" a="1"/>
  <c r="BC171" i="1" a="1"/>
  <c r="AY265" i="1" a="1"/>
  <c r="AZ241" i="1" a="1"/>
  <c r="AE198" i="1" a="1"/>
  <c r="BB171" i="1" a="1"/>
  <c r="F204" i="1" a="1"/>
  <c r="AE205" i="1" a="1"/>
  <c r="P257" i="1" a="1"/>
  <c r="AZ211" i="1" a="1"/>
  <c r="AN162" i="1" a="1"/>
  <c r="AE188" i="1" a="1"/>
  <c r="AQ202" i="1" a="1"/>
  <c r="AA202" i="1" a="1"/>
  <c r="W149" i="1" a="1"/>
  <c r="AA176" i="1" a="1"/>
  <c r="AL231" i="1" a="1"/>
  <c r="AX201" i="1" a="1"/>
  <c r="L241" i="1" a="1"/>
  <c r="AE192" i="1" a="1"/>
  <c r="AT155" i="1" a="1"/>
  <c r="T129" i="1" a="1"/>
  <c r="H160" i="1" a="1"/>
  <c r="AI252" i="1" a="1"/>
  <c r="L277" i="1" a="1"/>
  <c r="BG253" i="1" a="1"/>
  <c r="J202" i="1" a="1"/>
  <c r="X176" i="1" a="1"/>
  <c r="AI157" i="1" a="1"/>
  <c r="W264" i="1" a="1"/>
  <c r="O159" i="1" a="1"/>
  <c r="AV159" i="1" a="1"/>
  <c r="AU214" i="1" a="1"/>
  <c r="P224" i="1" a="1"/>
  <c r="J195" i="1" a="1"/>
  <c r="AT218" i="1" a="1"/>
  <c r="R150" i="1" a="1"/>
  <c r="L174" i="1" a="1"/>
  <c r="AD198" i="1" a="1"/>
  <c r="AZ242" i="1" a="1"/>
  <c r="K176" i="1" a="1"/>
  <c r="AV181" i="1" a="1"/>
  <c r="X206" i="1" a="1"/>
  <c r="AP222" i="1" a="1"/>
  <c r="AI203" i="1" a="1"/>
  <c r="BH267" i="1" a="1"/>
  <c r="AH245" i="1" a="1"/>
  <c r="V230" i="1" a="1"/>
  <c r="AE250" i="1" a="1"/>
  <c r="BC179" i="1" a="1"/>
  <c r="C191" i="1" a="1"/>
  <c r="X251" i="1" a="1"/>
  <c r="AV191" i="1" a="1"/>
  <c r="BG151" i="1" a="1"/>
  <c r="G148" i="1" a="1"/>
  <c r="V177" i="1" a="1"/>
  <c r="H172" i="1" a="1"/>
  <c r="T164" i="1" a="1"/>
  <c r="AN110" i="1" a="1"/>
  <c r="AT157" i="1" a="1"/>
  <c r="P137" i="1" a="1"/>
  <c r="AM111" i="1" a="1"/>
  <c r="BD157" i="1" a="1"/>
  <c r="BH168" i="1" a="1"/>
  <c r="T116" i="1" a="1"/>
  <c r="AR125" i="1" a="1"/>
  <c r="AD147" i="1" a="1"/>
  <c r="AA203" i="1" a="1"/>
  <c r="G146" i="1" a="1"/>
  <c r="L223" i="1" a="1"/>
  <c r="V153" i="1" a="1"/>
  <c r="AH163" i="1" a="1"/>
  <c r="AQ110" i="1" a="1"/>
  <c r="BH207" i="1" a="1"/>
  <c r="N152" i="1" a="1"/>
  <c r="B163" i="1" a="1"/>
  <c r="L110" i="1" a="1"/>
  <c r="S137" i="1" a="1"/>
  <c r="F170" i="1" a="1"/>
  <c r="AD195" i="1" a="1"/>
  <c r="BG176" i="1" a="1"/>
  <c r="BD175" i="1" a="1"/>
  <c r="AN115" i="1" a="1"/>
  <c r="D125" i="1" a="1"/>
  <c r="S130" i="1" a="1"/>
  <c r="R121" i="1" a="1"/>
  <c r="L146" i="1" a="1"/>
  <c r="AF123" i="1" a="1"/>
  <c r="H143" i="1" a="1"/>
  <c r="N126" i="1" a="1"/>
  <c r="D188" i="1" a="1"/>
  <c r="BG124" i="1" a="1"/>
  <c r="AU175" i="1" a="1"/>
  <c r="AL178" i="1" a="1"/>
  <c r="BH116" i="1" a="1"/>
  <c r="B211" i="1" a="1"/>
  <c r="L178" i="1" a="1"/>
  <c r="D172" i="1" a="1"/>
  <c r="W182" i="1" a="1"/>
  <c r="AF203" i="1" a="1"/>
  <c r="AB195" i="1" a="1"/>
  <c r="BF181" i="1" a="1"/>
  <c r="AZ114" i="1" a="1"/>
  <c r="O177" i="1" a="1"/>
  <c r="AF224" i="1" a="1"/>
  <c r="F213" i="1" a="1"/>
  <c r="W199" i="1" a="1"/>
  <c r="AV209" i="1" a="1"/>
  <c r="AV139" i="1" a="1"/>
  <c r="H180" i="1" a="1"/>
  <c r="N125" i="1" a="1"/>
  <c r="BG226" i="1" a="1"/>
  <c r="AQ214" i="1" a="1"/>
  <c r="AF211" i="1" a="1"/>
  <c r="B174" i="1" a="1"/>
  <c r="AD206" i="1" a="1"/>
  <c r="C118" i="1" a="1"/>
  <c r="BF142" i="1" a="1"/>
  <c r="AX218" i="1" a="1"/>
  <c r="BG179" i="1" a="1"/>
  <c r="AQ171" i="1" a="1"/>
  <c r="AL193" i="1" a="1"/>
  <c r="BF209" i="1" a="1"/>
  <c r="AZ210" i="1" a="1"/>
  <c r="BF167" i="1" a="1"/>
  <c r="D271" i="1" a="1"/>
  <c r="BD265" i="1" a="1"/>
  <c r="AH215" i="1" a="1"/>
  <c r="AN177" i="1" a="1"/>
  <c r="BB149" i="1" a="1"/>
  <c r="BB225" i="1" a="1"/>
  <c r="K174" i="1" a="1"/>
  <c r="BD228" i="1" a="1"/>
  <c r="AJ258" i="1" a="1"/>
  <c r="AZ178" i="1" a="1"/>
  <c r="AE172" i="1" a="1"/>
  <c r="AM218" i="1" a="1"/>
  <c r="H227" i="1" a="1"/>
  <c r="B178" i="1" a="1"/>
  <c r="AF218" i="1" a="1"/>
  <c r="BB247" i="1" a="1"/>
  <c r="AH239" i="1" a="1"/>
  <c r="X175" i="1" a="1"/>
  <c r="G185" i="1" a="1"/>
  <c r="N181" i="1" a="1"/>
  <c r="AU283" i="1" a="1"/>
  <c r="AF182" i="1" a="1"/>
  <c r="AT171" i="1" a="1"/>
  <c r="L162" i="1" a="1"/>
  <c r="S298" i="1" a="1"/>
  <c r="AP184" i="1" a="1"/>
  <c r="G195" i="1" a="1"/>
  <c r="AB245" i="1" a="1"/>
  <c r="N174" i="1" a="1"/>
  <c r="AP265" i="1" a="1"/>
  <c r="T200" i="1" a="1"/>
  <c r="AF177" i="1" a="1"/>
  <c r="B170" i="1" a="1"/>
  <c r="AY188" i="1" a="1"/>
  <c r="J211" i="1" a="1"/>
  <c r="J229" i="1" a="1"/>
  <c r="F217" i="1" a="1"/>
  <c r="BF286" i="1" a="1"/>
  <c r="BF200" i="1" a="1"/>
  <c r="BH167" i="1" a="1"/>
  <c r="K147" i="1" a="1"/>
  <c r="BC168" i="1" a="1"/>
  <c r="AF108" i="1" a="1"/>
  <c r="J170" i="1" a="1"/>
  <c r="N203" i="1" a="1"/>
  <c r="T192" i="1" a="1"/>
  <c r="V184" i="1" a="1"/>
  <c r="AI175" i="1" a="1"/>
  <c r="AZ203" i="1" a="1"/>
  <c r="AY231" i="1" a="1"/>
  <c r="AF257" i="1" a="1"/>
  <c r="AU146" i="1" a="1"/>
  <c r="AP235" i="1" a="1"/>
  <c r="AF267" i="1" a="1"/>
  <c r="C170" i="1" a="1"/>
  <c r="P238" i="1" a="1"/>
  <c r="AL255" i="1" a="1"/>
  <c r="K106" i="1" a="1"/>
  <c r="BF171" i="1" a="1"/>
  <c r="AT197" i="1" a="1"/>
  <c r="BG204" i="1" a="1"/>
  <c r="AD193" i="1" a="1"/>
  <c r="AR149" i="1" a="1"/>
  <c r="AN199" i="1" a="1"/>
  <c r="BG187" i="1" a="1"/>
  <c r="AL215" i="1" a="1"/>
  <c r="AZ179" i="1" a="1"/>
  <c r="AI191" i="1" a="1"/>
  <c r="D192" i="1" a="1"/>
  <c r="Z174" i="1" a="1"/>
  <c r="AJ150" i="1" a="1"/>
  <c r="AU207" i="1" a="1"/>
  <c r="AD169" i="1" a="1"/>
  <c r="F175" i="1" a="1"/>
  <c r="BD209" i="1" a="1"/>
  <c r="AH260" i="1" a="1"/>
  <c r="BB240" i="1" a="1"/>
  <c r="AN163" i="1" a="1"/>
  <c r="BG215" i="1" a="1"/>
  <c r="S147" i="1" a="1"/>
  <c r="V130" i="1" a="1"/>
  <c r="W161" i="1" a="1"/>
  <c r="AF202" i="1" a="1"/>
  <c r="AI206" i="1" a="1"/>
  <c r="F167" i="1" a="1"/>
  <c r="AY195" i="1" a="1"/>
  <c r="AL168" i="1" a="1"/>
  <c r="AI152" i="1" a="1"/>
  <c r="AD211" i="1" a="1"/>
  <c r="D225" i="1" a="1"/>
  <c r="J148" i="1" a="1"/>
  <c r="AR214" i="1" a="1"/>
  <c r="R122" i="1" a="1"/>
  <c r="AI178" i="1" a="1"/>
  <c r="AL175" i="1" a="1"/>
  <c r="K208" i="1" a="1"/>
  <c r="AZ216" i="1" a="1"/>
  <c r="BD254" i="1" a="1"/>
  <c r="AM240" i="1" a="1"/>
  <c r="F205" i="1" a="1"/>
  <c r="O180" i="1" a="1"/>
  <c r="AF215" i="1" a="1"/>
  <c r="BC228" i="1" a="1"/>
  <c r="AU230" i="1" a="1"/>
  <c r="AF193" i="1" a="1"/>
  <c r="AQ191" i="1" a="1"/>
  <c r="J241" i="1" a="1"/>
  <c r="BH213" i="1" a="1"/>
  <c r="P196" i="1" a="1"/>
  <c r="AA263" i="1" a="1"/>
  <c r="AX250" i="1" a="1"/>
  <c r="V112" i="1" a="1"/>
  <c r="F137" i="1" a="1"/>
  <c r="AP138" i="1" a="1"/>
  <c r="BB208" i="1" a="1"/>
  <c r="BB220" i="1" a="1"/>
  <c r="AY232" i="1" a="1"/>
  <c r="N182" i="1" a="1"/>
  <c r="BG205" i="1" a="1"/>
  <c r="AX194" i="1" a="1"/>
  <c r="BC261" i="1" a="1"/>
  <c r="AD123" i="1" a="1"/>
  <c r="F223" i="1" a="1"/>
  <c r="AY286" i="1" a="1"/>
  <c r="AD219" i="1" a="1"/>
  <c r="H135" i="1" a="1"/>
  <c r="D233" i="1" a="1"/>
  <c r="AX280" i="1" a="1"/>
  <c r="AV271" i="1" a="1"/>
  <c r="AV297" i="1" a="1"/>
  <c r="AZ253" i="1" a="1"/>
  <c r="AJ270" i="1" a="1"/>
  <c r="P232" i="1" a="1"/>
  <c r="V254" i="1" a="1"/>
  <c r="R296" i="1" a="1"/>
  <c r="Z260" i="1" a="1"/>
  <c r="D307" i="1" a="1"/>
  <c r="L220" i="1" a="1"/>
  <c r="AL321" i="1" a="1"/>
  <c r="AH261" i="1" a="1"/>
  <c r="B267" i="1" a="1"/>
  <c r="G292" i="1" a="1"/>
  <c r="Z272" i="1" a="1"/>
  <c r="BG332" i="1" a="1"/>
  <c r="AI210" i="1" a="1"/>
  <c r="AB342" i="1" a="1"/>
  <c r="AJ264" i="1" a="1"/>
  <c r="AU150" i="1" a="1"/>
  <c r="N193" i="1" a="1"/>
  <c r="AN289" i="1" a="1"/>
  <c r="AR224" i="1" a="1"/>
  <c r="BG133" i="1" a="1"/>
  <c r="AP238" i="1" a="1"/>
  <c r="AM283" i="1" a="1"/>
  <c r="AJ280" i="1" a="1"/>
  <c r="N301" i="1" a="1"/>
  <c r="P258" i="1" a="1"/>
  <c r="AD275" i="1" a="1"/>
  <c r="T240" i="1" a="1"/>
  <c r="BF260" i="1" a="1"/>
  <c r="AU300" i="1" a="1"/>
  <c r="AV265" i="1" a="1"/>
  <c r="H311" i="1" a="1"/>
  <c r="O233" i="1" a="1"/>
  <c r="S324" i="1" a="1"/>
  <c r="J268" i="1" a="1"/>
  <c r="X272" i="1" a="1"/>
  <c r="G296" i="1" a="1"/>
  <c r="J222" i="1" a="1"/>
  <c r="AB192" i="1" a="1"/>
  <c r="BH182" i="1" a="1"/>
  <c r="AR199" i="1" a="1"/>
  <c r="AN233" i="1" a="1"/>
  <c r="BD221" i="1" a="1"/>
  <c r="N224" i="1" a="1"/>
  <c r="BB212" i="1" a="1"/>
  <c r="J266" i="1" a="1"/>
  <c r="BB188" i="1" a="1"/>
  <c r="AM243" i="1" a="1"/>
  <c r="F253" i="1" a="1"/>
  <c r="C261" i="1" a="1"/>
  <c r="R211" i="1" a="1"/>
  <c r="N237" i="1" a="1"/>
  <c r="D304" i="1" a="1"/>
  <c r="AV267" i="1" a="1"/>
  <c r="AE304" i="1" a="1"/>
  <c r="AA260" i="1" a="1"/>
  <c r="D329" i="1" a="1"/>
  <c r="G233" i="1" a="1"/>
  <c r="G276" i="1" a="1"/>
  <c r="AU298" i="1" a="1"/>
  <c r="BF227" i="1" a="1"/>
  <c r="T222" i="1" a="1"/>
  <c r="AE169" i="1" a="1"/>
  <c r="N206" i="1" a="1"/>
  <c r="AT221" i="1" a="1"/>
  <c r="BG263" i="1" a="1"/>
  <c r="S225" i="1" a="1"/>
  <c r="AL154" i="1" a="1"/>
  <c r="L302" i="1" a="1"/>
  <c r="AV250" i="1" a="1"/>
  <c r="AU221" i="1" a="1"/>
  <c r="AU225" i="1" a="1"/>
  <c r="G221" i="1" a="1"/>
  <c r="AD142" i="1" a="1"/>
  <c r="BH288" i="1" a="1"/>
  <c r="B254" i="1" a="1"/>
  <c r="F229" i="1" a="1"/>
  <c r="BD307" i="1" a="1"/>
  <c r="BG212" i="1" a="1"/>
  <c r="G289" i="1" a="1"/>
  <c r="AH274" i="1" a="1"/>
  <c r="AN255" i="1" a="1"/>
  <c r="O235" i="1" a="1"/>
  <c r="AE278" i="1" a="1"/>
  <c r="AQ178" i="1" a="1"/>
  <c r="O218" i="1" a="1"/>
  <c r="P252" i="1" a="1"/>
  <c r="O149" i="1" a="1"/>
  <c r="S139" i="1" a="1"/>
  <c r="AD253" i="1" a="1"/>
  <c r="AT235" i="1" a="1"/>
  <c r="AB270" i="1" a="1"/>
  <c r="Z188" i="1" a="1"/>
  <c r="K279" i="1" a="1"/>
  <c r="J197" i="1" a="1"/>
  <c r="AP215" i="1" a="1"/>
  <c r="X225" i="1" a="1"/>
  <c r="O187" i="1" a="1"/>
  <c r="AP297" i="1" a="1"/>
  <c r="AV273" i="1" a="1"/>
  <c r="AA262" i="1" a="1"/>
  <c r="AH210" i="1" a="1"/>
  <c r="AV290" i="1" a="1"/>
  <c r="AU339" i="1" a="1"/>
  <c r="AH277" i="1" a="1"/>
  <c r="AJ316" i="1" a="1"/>
  <c r="BC205" i="1" a="1"/>
  <c r="AT234" i="1" a="1"/>
  <c r="AV236" i="1" a="1"/>
  <c r="AF283" i="1" a="1"/>
  <c r="BD174" i="1" a="1"/>
  <c r="AD207" i="1" a="1"/>
  <c r="AX233" i="1" a="1"/>
  <c r="AB177" i="1" a="1"/>
  <c r="AN257" i="1" a="1"/>
  <c r="AM228" i="1" a="1"/>
  <c r="AY238" i="1" a="1"/>
  <c r="S205" i="1" a="1"/>
  <c r="W267" i="1" a="1"/>
  <c r="H308" i="1" a="1"/>
  <c r="AH297" i="1" a="1"/>
  <c r="W257" i="1" a="1"/>
  <c r="AY322" i="1" a="1"/>
  <c r="BF273" i="1" a="1"/>
  <c r="G330" i="1" a="1"/>
  <c r="J227" i="1" a="1"/>
  <c r="G109" i="1" a="1"/>
  <c r="AN151" i="1" a="1"/>
  <c r="BC112" i="1" a="1"/>
  <c r="AZ126" i="1" a="1"/>
  <c r="R184" i="1" a="1"/>
  <c r="T113" i="1" a="1"/>
  <c r="T127" i="1" a="1"/>
  <c r="BF165" i="1" a="1"/>
  <c r="AI181" i="1" a="1"/>
  <c r="O189" i="1" a="1"/>
  <c r="V174" i="1" a="1"/>
  <c r="AV114" i="1" a="1"/>
  <c r="AH162" i="1" a="1"/>
  <c r="AU190" i="1" a="1"/>
  <c r="Z165" i="1" a="1"/>
  <c r="J242" i="1" a="1"/>
  <c r="C160" i="1" a="1"/>
  <c r="V190" i="1" a="1"/>
  <c r="AQ118" i="1" a="1"/>
  <c r="AZ134" i="1" a="1"/>
  <c r="H111" i="1" a="1"/>
  <c r="AU180" i="1" a="1"/>
  <c r="BC181" i="1" a="1"/>
  <c r="AF219" i="1" a="1"/>
  <c r="L127" i="1" a="1"/>
  <c r="AR122" i="1" a="1"/>
  <c r="V160" i="1" a="1"/>
  <c r="BH115" i="1" a="1"/>
  <c r="AL126" i="1" a="1"/>
  <c r="AF143" i="1" a="1"/>
  <c r="AT145" i="1" a="1"/>
  <c r="BF131" i="1" a="1"/>
  <c r="BB114" i="1" a="1"/>
  <c r="AI151" i="1" a="1"/>
  <c r="L203" i="1" a="1"/>
  <c r="T184" i="1" a="1"/>
  <c r="AV133" i="1" a="1"/>
  <c r="AP244" i="1" a="1"/>
  <c r="AN223" i="1" a="1"/>
  <c r="L180" i="1" a="1"/>
  <c r="W193" i="1" a="1"/>
  <c r="AE196" i="1" a="1"/>
  <c r="R198" i="1" a="1"/>
  <c r="AY172" i="1" a="1"/>
  <c r="AI159" i="1" a="1"/>
  <c r="AV218" i="1" a="1"/>
  <c r="BG209" i="1" a="1"/>
  <c r="X197" i="1" a="1"/>
  <c r="AP202" i="1" a="1"/>
  <c r="AN186" i="1" a="1"/>
  <c r="AR118" i="1" a="1"/>
  <c r="AH126" i="1" a="1"/>
  <c r="C186" i="1" a="1"/>
  <c r="B235" i="1" a="1"/>
  <c r="F250" i="1" a="1"/>
  <c r="BC240" i="1" a="1"/>
  <c r="J110" i="1" a="1"/>
  <c r="C174" i="1" a="1"/>
  <c r="AM119" i="1" a="1"/>
  <c r="BD162" i="1" a="1"/>
  <c r="B176" i="1" a="1"/>
  <c r="D219" i="1" a="1"/>
  <c r="BG161" i="1" a="1"/>
  <c r="B116" i="1" a="1"/>
  <c r="BH122" i="1" a="1"/>
  <c r="AV215" i="1" a="1"/>
  <c r="G218" i="1" a="1"/>
  <c r="S151" i="1" a="1"/>
  <c r="AL212" i="1" a="1"/>
  <c r="P246" i="1" a="1"/>
  <c r="Z152" i="1" a="1"/>
  <c r="N107" i="1" a="1"/>
  <c r="P226" i="1" a="1"/>
  <c r="BH128" i="1" a="1"/>
  <c r="C218" i="1" a="1"/>
  <c r="AN232" i="1" a="1"/>
  <c r="AL179" i="1" a="1"/>
  <c r="BD204" i="1" a="1"/>
  <c r="S220" i="1" a="1"/>
  <c r="AN220" i="1" a="1"/>
  <c r="J205" i="1" a="1"/>
  <c r="AP261" i="1" a="1"/>
  <c r="V203" i="1" a="1"/>
  <c r="S169" i="1" a="1"/>
  <c r="H236" i="1" a="1"/>
  <c r="C199" i="1" a="1"/>
  <c r="AD143" i="1" a="1"/>
  <c r="AL163" i="1" a="1"/>
  <c r="L190" i="1" a="1"/>
  <c r="L204" i="1" a="1"/>
  <c r="AD183" i="1" a="1"/>
  <c r="BD257" i="1" a="1"/>
  <c r="AT225" i="1" a="1"/>
  <c r="F180" i="1" a="1"/>
  <c r="AN156" i="1" a="1"/>
  <c r="AJ123" i="1" a="1"/>
  <c r="L166" i="1" a="1"/>
  <c r="AP206" i="1" a="1"/>
  <c r="L218" i="1" a="1"/>
  <c r="J176" i="1" a="1"/>
  <c r="AZ209" i="1" a="1"/>
  <c r="D191" i="1" a="1"/>
  <c r="BB267" i="1" a="1"/>
  <c r="AB228" i="1" a="1"/>
  <c r="V264" i="1" a="1"/>
  <c r="AU235" i="1" a="1"/>
  <c r="AF169" i="1" a="1"/>
  <c r="AQ218" i="1" a="1"/>
  <c r="H189" i="1" a="1"/>
  <c r="AN143" i="1" a="1"/>
  <c r="P182" i="1" a="1"/>
  <c r="V242" i="1" a="1"/>
  <c r="AH205" i="1" a="1"/>
  <c r="J203" i="1" a="1"/>
  <c r="AX207" i="1" a="1"/>
  <c r="T144" i="1" a="1"/>
  <c r="AD155" i="1" a="1"/>
  <c r="BD232" i="1" a="1"/>
  <c r="V173" i="1" a="1"/>
  <c r="C239" i="1" a="1"/>
  <c r="N254" i="1" a="1"/>
  <c r="BC234" i="1" a="1"/>
  <c r="AV293" i="1" a="1"/>
  <c r="BF113" i="1" a="1"/>
  <c r="AZ168" i="1" a="1"/>
  <c r="AQ169" i="1" a="1"/>
  <c r="F243" i="1" a="1"/>
  <c r="K255" i="1" a="1"/>
  <c r="O274" i="1" a="1"/>
  <c r="AM168" i="1" a="1"/>
  <c r="H202" i="1" a="1"/>
  <c r="AZ138" i="1" a="1"/>
  <c r="AE132" i="1" a="1"/>
  <c r="W139" i="1" a="1"/>
  <c r="AI184" i="1" a="1"/>
  <c r="AH169" i="1" a="1"/>
  <c r="W152" i="1" a="1"/>
  <c r="AA169" i="1" a="1"/>
  <c r="X152" i="1" a="1"/>
  <c r="C159" i="1" a="1"/>
  <c r="G206" i="1" a="1"/>
  <c r="AI292" i="1" a="1"/>
  <c r="T106" i="1" a="1"/>
  <c r="AL279" i="1" a="1"/>
  <c r="B129" i="1" a="1"/>
  <c r="AF213" i="1" a="1"/>
  <c r="Z153" i="1" a="1"/>
  <c r="B133" i="1" a="1"/>
  <c r="AV163" i="1" a="1"/>
  <c r="AN240" i="1" a="1"/>
  <c r="F222" i="1" a="1"/>
  <c r="AQ138" i="1" a="1"/>
  <c r="AX202" i="1" a="1"/>
  <c r="P189" i="1" a="1"/>
  <c r="AD205" i="1" a="1"/>
  <c r="AR212" i="1" a="1"/>
  <c r="AI176" i="1" a="1"/>
  <c r="AL180" i="1" a="1"/>
  <c r="BH284" i="1" a="1"/>
  <c r="O185" i="1" a="1"/>
  <c r="J192" i="1" a="1"/>
  <c r="AQ201" i="1" a="1"/>
  <c r="L185" i="1" a="1"/>
  <c r="Z215" i="1" a="1"/>
  <c r="BB234" i="1" a="1"/>
  <c r="D282" i="1" a="1"/>
  <c r="AV195" i="1" a="1"/>
  <c r="AB182" i="1" a="1"/>
  <c r="Z170" i="1" a="1"/>
  <c r="AY239" i="1" a="1"/>
  <c r="AP229" i="1" a="1"/>
  <c r="AP174" i="1" a="1"/>
  <c r="X134" i="1" a="1"/>
  <c r="AP245" i="1" a="1"/>
  <c r="BH220" i="1" a="1"/>
  <c r="X248" i="1" a="1"/>
  <c r="AR300" i="1" a="1"/>
  <c r="AL207" i="1" a="1"/>
  <c r="AJ172" i="1" a="1"/>
  <c r="S142" i="1" a="1"/>
  <c r="BF195" i="1" a="1"/>
  <c r="AQ209" i="1" a="1"/>
  <c r="N198" i="1" a="1"/>
  <c r="BF244" i="1" a="1"/>
  <c r="S167" i="1" a="1"/>
  <c r="L213" i="1" a="1"/>
  <c r="W201" i="1" a="1"/>
  <c r="AH272" i="1" a="1"/>
  <c r="L189" i="1" a="1"/>
  <c r="BC196" i="1" a="1"/>
  <c r="BF267" i="1" a="1"/>
  <c r="O240" i="1" a="1"/>
  <c r="K175" i="1" a="1"/>
  <c r="AI237" i="1" a="1"/>
  <c r="AY187" i="1" a="1"/>
  <c r="L260" i="1" a="1"/>
  <c r="AF269" i="1" a="1"/>
  <c r="W229" i="1" a="1"/>
  <c r="AR270" i="1" a="1"/>
  <c r="G240" i="1" a="1"/>
  <c r="G228" i="1" a="1"/>
  <c r="L329" i="1" a="1"/>
  <c r="BF301" i="1" a="1"/>
  <c r="AP285" i="1" a="1"/>
  <c r="AJ239" i="1" a="1"/>
  <c r="BB295" i="1" a="1"/>
  <c r="AH236" i="1" a="1"/>
  <c r="AH308" i="1" a="1"/>
  <c r="AH229" i="1" a="1"/>
  <c r="AT258" i="1" a="1"/>
  <c r="AA299" i="1" a="1"/>
  <c r="B259" i="1" a="1"/>
  <c r="R206" i="1" a="1"/>
  <c r="O275" i="1" a="1"/>
  <c r="BC197" i="1" a="1"/>
  <c r="X212" i="1" a="1"/>
  <c r="C286" i="1" a="1"/>
  <c r="AU244" i="1" a="1"/>
  <c r="AB168" i="1" a="1"/>
  <c r="BG245" i="1" a="1"/>
  <c r="P155" i="1" a="1"/>
  <c r="H263" i="1" a="1"/>
  <c r="B276" i="1" a="1"/>
  <c r="AD196" i="1" a="1"/>
  <c r="W275" i="1" a="1"/>
  <c r="B247" i="1" a="1"/>
  <c r="BG239" i="1" a="1"/>
  <c r="BB331" i="1" a="1"/>
  <c r="AY306" i="1" a="1"/>
  <c r="AZ291" i="1" a="1"/>
  <c r="BD247" i="1" a="1"/>
  <c r="Z300" i="1" a="1"/>
  <c r="J218" i="1" a="1"/>
  <c r="AA313" i="1" a="1"/>
  <c r="BC246" i="1" a="1"/>
  <c r="AZ264" i="1" a="1"/>
  <c r="N275" i="1" a="1"/>
  <c r="BC169" i="1" a="1"/>
  <c r="BH196" i="1" a="1"/>
  <c r="AF252" i="1" a="1"/>
  <c r="X233" i="1" a="1"/>
  <c r="AE239" i="1" a="1"/>
  <c r="AN206" i="1" a="1"/>
  <c r="J305" i="1" a="1"/>
  <c r="R245" i="1" a="1"/>
  <c r="D258" i="1" a="1"/>
  <c r="AX260" i="1" a="1"/>
  <c r="AL274" i="1" a="1"/>
  <c r="BC221" i="1" a="1"/>
  <c r="Z226" i="1" a="1"/>
  <c r="AM336" i="1" a="1"/>
  <c r="AL223" i="1" a="1"/>
  <c r="BC244" i="1" a="1"/>
  <c r="BG247" i="1" a="1"/>
  <c r="R292" i="1" a="1"/>
  <c r="W119" i="1" a="1"/>
  <c r="N106" i="1" a="1"/>
  <c r="AR143" i="1" a="1"/>
  <c r="O163" i="1" a="1"/>
  <c r="AE148" i="1" a="1"/>
  <c r="AD114" i="1" a="1"/>
  <c r="AM107" i="1" a="1"/>
  <c r="BF139" i="1" a="1"/>
  <c r="Z149" i="1" a="1"/>
  <c r="AE166" i="1" a="1"/>
  <c r="BB180" i="1" a="1"/>
  <c r="BD111" i="1" a="1"/>
  <c r="Z163" i="1" a="1"/>
  <c r="AX172" i="1" a="1"/>
  <c r="R127" i="1" a="1"/>
  <c r="S114" i="1" a="1"/>
  <c r="BG162" i="1" a="1"/>
  <c r="P211" i="1" a="1"/>
  <c r="R104" i="1" a="1"/>
  <c r="D180" i="1" a="1"/>
  <c r="AF151" i="1" a="1"/>
  <c r="AF170" i="1" a="1"/>
  <c r="R181" i="1" a="1"/>
  <c r="BF232" i="1" a="1"/>
  <c r="G130" i="1" a="1"/>
  <c r="AZ159" i="1" a="1"/>
  <c r="AI118" i="1" a="1"/>
  <c r="J129" i="1" a="1"/>
  <c r="X143" i="1" a="1"/>
  <c r="AU135" i="1" a="1"/>
  <c r="R157" i="1" a="1"/>
  <c r="R107" i="1" a="1"/>
  <c r="AI142" i="1" a="1"/>
  <c r="AX124" i="1" a="1"/>
  <c r="AD166" i="1" a="1"/>
  <c r="AL188" i="1" a="1"/>
  <c r="T177" i="1" a="1"/>
  <c r="AP152" i="1" a="1"/>
  <c r="J161" i="1" a="1"/>
  <c r="AL205" i="1" a="1"/>
  <c r="D228" i="1" a="1"/>
  <c r="AE190" i="1" a="1"/>
  <c r="BH127" i="1" a="1"/>
  <c r="G201" i="1" a="1"/>
  <c r="N122" i="1" a="1"/>
  <c r="R224" i="1" a="1"/>
  <c r="X247" i="1" a="1"/>
  <c r="N238" i="1" a="1"/>
  <c r="AL140" i="1" a="1"/>
  <c r="O192" i="1" a="1"/>
  <c r="K143" i="1" a="1"/>
  <c r="C155" i="1" a="1"/>
  <c r="AA180" i="1" a="1"/>
  <c r="BH248" i="1" a="1"/>
  <c r="S246" i="1" a="1"/>
  <c r="AX228" i="1" a="1"/>
  <c r="W132" i="1" a="1"/>
  <c r="AR183" i="1" a="1"/>
  <c r="AX111" i="1" a="1"/>
  <c r="V202" i="1" a="1"/>
  <c r="BC229" i="1" a="1"/>
  <c r="Z168" i="1" a="1"/>
  <c r="Z208" i="1" a="1"/>
  <c r="AP142" i="1" a="1"/>
  <c r="BD187" i="1" a="1"/>
  <c r="AQ203" i="1" a="1"/>
  <c r="AV153" i="1" a="1"/>
  <c r="Z143" i="1" a="1"/>
  <c r="T181" i="1" a="1"/>
  <c r="G258" i="1" a="1"/>
  <c r="AZ170" i="1" a="1"/>
  <c r="AF149" i="1" a="1"/>
  <c r="BB185" i="1" a="1"/>
  <c r="AY151" i="1" a="1"/>
  <c r="AR238" i="1" a="1"/>
  <c r="AN272" i="1" a="1"/>
  <c r="R138" i="1" a="1"/>
  <c r="BF219" i="1" a="1"/>
  <c r="AM253" i="1" a="1"/>
  <c r="AD224" i="1" a="1"/>
  <c r="AI233" i="1" a="1"/>
  <c r="AX240" i="1" a="1"/>
  <c r="K239" i="1" a="1"/>
  <c r="BH172" i="1" a="1"/>
  <c r="AU140" i="1" a="1"/>
  <c r="BF185" i="1" a="1"/>
  <c r="D152" i="1" a="1"/>
  <c r="AT135" i="1" a="1"/>
  <c r="AM246" i="1" a="1"/>
  <c r="BD193" i="1" a="1"/>
  <c r="AR263" i="1" a="1"/>
  <c r="W170" i="1" a="1"/>
  <c r="AZ198" i="1" a="1"/>
  <c r="W225" i="1" a="1"/>
  <c r="D162" i="1" a="1"/>
  <c r="AM138" i="1" a="1"/>
  <c r="BD173" i="1" a="1"/>
  <c r="AX219" i="1" a="1"/>
  <c r="BB187" i="1" a="1"/>
  <c r="AX238" i="1" a="1"/>
  <c r="BB155" i="1" a="1"/>
  <c r="AM187" i="1" a="1"/>
  <c r="B228" i="1" a="1"/>
  <c r="T210" i="1" a="1"/>
  <c r="S227" i="1" a="1"/>
  <c r="N219" i="1" a="1"/>
  <c r="AZ214" i="1" a="1"/>
  <c r="X169" i="1" a="1"/>
  <c r="AR251" i="1" a="1"/>
  <c r="AR216" i="1" a="1"/>
  <c r="K193" i="1" a="1"/>
  <c r="BB256" i="1" a="1"/>
  <c r="J201" i="1" a="1"/>
  <c r="AH200" i="1" a="1"/>
  <c r="BH141" i="1" a="1"/>
  <c r="O157" i="1" a="1"/>
  <c r="BC209" i="1" a="1"/>
  <c r="BC233" i="1" a="1"/>
  <c r="G204" i="1" a="1"/>
  <c r="F235" i="1" a="1"/>
  <c r="AE232" i="1" a="1"/>
  <c r="AF179" i="1" a="1"/>
  <c r="AE268" i="1" a="1"/>
  <c r="AI144" i="1" a="1"/>
  <c r="AU148" i="1" a="1"/>
  <c r="AR200" i="1" a="1"/>
  <c r="L287" i="1" a="1"/>
  <c r="W124" i="1" a="1"/>
  <c r="BB116" i="1" a="1"/>
  <c r="X157" i="1" a="1"/>
  <c r="W242" i="1" a="1"/>
  <c r="AB163" i="1" a="1"/>
  <c r="AP104" i="1" a="1"/>
  <c r="AM199" i="1" a="1"/>
  <c r="AM214" i="1" a="1"/>
  <c r="P198" i="1" a="1"/>
  <c r="B150" i="1" a="1"/>
  <c r="P194" i="1" a="1"/>
  <c r="AB157" i="1" a="1"/>
  <c r="G200" i="1" a="1"/>
  <c r="V207" i="1" a="1"/>
  <c r="BB189" i="1" a="1"/>
  <c r="G162" i="1" a="1"/>
  <c r="K157" i="1" a="1"/>
  <c r="AX138" i="1" a="1"/>
  <c r="L193" i="1" a="1"/>
  <c r="T207" i="1" a="1"/>
  <c r="AA141" i="1" a="1"/>
  <c r="C235" i="1" a="1"/>
  <c r="AB208" i="1" a="1"/>
  <c r="BB236" i="1" a="1"/>
  <c r="AA138" i="1" a="1"/>
  <c r="AA214" i="1" a="1"/>
  <c r="K153" i="1" a="1"/>
  <c r="R180" i="1" a="1"/>
  <c r="AE183" i="1" a="1"/>
  <c r="BF157" i="1" a="1"/>
  <c r="AT127" i="1" a="1"/>
  <c r="AV144" i="1" a="1"/>
  <c r="AU160" i="1" a="1"/>
  <c r="AY226" i="1" a="1"/>
  <c r="AA175" i="1" a="1"/>
  <c r="AB179" i="1" a="1"/>
  <c r="L164" i="1" a="1"/>
  <c r="AM184" i="1" a="1"/>
  <c r="O141" i="1" a="1"/>
  <c r="D242" i="1" a="1"/>
  <c r="AX144" i="1" a="1"/>
  <c r="R187" i="1" a="1"/>
  <c r="AQ275" i="1" a="1"/>
  <c r="AR208" i="1" a="1"/>
  <c r="B177" i="1" a="1"/>
  <c r="T131" i="1" a="1"/>
  <c r="AI192" i="1" a="1"/>
  <c r="AJ219" i="1" a="1"/>
  <c r="H224" i="1" a="1"/>
  <c r="C263" i="1" a="1"/>
  <c r="AL241" i="1" a="1"/>
  <c r="AI137" i="1" a="1"/>
  <c r="N178" i="1" a="1"/>
  <c r="L197" i="1" a="1"/>
  <c r="AL257" i="1" a="1"/>
  <c r="T243" i="1" a="1"/>
  <c r="AX209" i="1" a="1"/>
  <c r="S188" i="1" a="1"/>
  <c r="AA219" i="1" a="1"/>
  <c r="C245" i="1" a="1"/>
  <c r="BB172" i="1" a="1"/>
  <c r="N213" i="1" a="1"/>
  <c r="V163" i="1" a="1"/>
  <c r="AR286" i="1" a="1"/>
  <c r="AT186" i="1" a="1"/>
  <c r="F209" i="1" a="1"/>
  <c r="R238" i="1" a="1"/>
  <c r="P216" i="1" a="1"/>
  <c r="AP216" i="1" a="1"/>
  <c r="AX262" i="1" a="1"/>
  <c r="AD235" i="1" a="1"/>
  <c r="J238" i="1" a="1"/>
  <c r="AN237" i="1" a="1"/>
  <c r="AP259" i="1" a="1"/>
  <c r="AU306" i="1" a="1"/>
  <c r="Z298" i="1" a="1"/>
  <c r="F324" i="1" a="1"/>
  <c r="F285" i="1" a="1"/>
  <c r="D262" i="1" a="1"/>
  <c r="C233" i="1" a="1"/>
  <c r="BC252" i="1" a="1"/>
  <c r="AM256" i="1" a="1"/>
  <c r="K236" i="1" a="1"/>
  <c r="BC330" i="1" a="1"/>
  <c r="AE251" i="1" a="1"/>
  <c r="AJ197" i="1" a="1"/>
  <c r="Z182" i="1" a="1"/>
  <c r="AX164" i="1" a="1"/>
  <c r="AP196" i="1" a="1"/>
  <c r="W292" i="1" a="1"/>
  <c r="D208" i="1" a="1"/>
  <c r="W220" i="1" a="1"/>
  <c r="H258" i="1" a="1"/>
  <c r="AZ181" i="1" a="1"/>
  <c r="BD239" i="1" a="1"/>
  <c r="AY268" i="1" a="1"/>
  <c r="AA242" i="1" a="1"/>
  <c r="BG214" i="1" a="1"/>
  <c r="AH216" i="1" a="1"/>
  <c r="AH265" i="1" a="1"/>
  <c r="BC309" i="1" a="1"/>
  <c r="AH249" i="1" a="1"/>
  <c r="AU326" i="1" a="1"/>
  <c r="N292" i="1" a="1"/>
  <c r="AH276" i="1" a="1"/>
  <c r="AE219" i="1" a="1"/>
  <c r="AQ261" i="1" a="1"/>
  <c r="AI270" i="1" a="1"/>
  <c r="AY215" i="1" a="1"/>
  <c r="BG269" i="1" a="1"/>
  <c r="X174" i="1" a="1"/>
  <c r="R201" i="1" a="1"/>
  <c r="AD292" i="1" a="1"/>
  <c r="AB229" i="1" a="1"/>
  <c r="BG155" i="1" a="1"/>
  <c r="AL246" i="1" a="1"/>
  <c r="AM290" i="1" a="1"/>
  <c r="AD285" i="1" a="1"/>
  <c r="X304" i="1" a="1"/>
  <c r="K262" i="1" a="1"/>
  <c r="AX220" i="1" a="1"/>
  <c r="AQ248" i="1" a="1"/>
  <c r="AH267" i="1" a="1"/>
  <c r="N304" i="1" a="1"/>
  <c r="AA270" i="1" a="1"/>
  <c r="BF313" i="1" a="1"/>
  <c r="K216" i="1" a="1"/>
  <c r="BH326" i="1" a="1"/>
  <c r="P107" i="1" a="1"/>
  <c r="L124" i="1" a="1"/>
  <c r="AT177" i="1" a="1"/>
  <c r="AN165" i="1" a="1"/>
  <c r="AF124" i="1" a="1"/>
  <c r="D135" i="1" a="1"/>
  <c r="AZ106" i="1" a="1"/>
  <c r="G151" i="1" a="1"/>
  <c r="AT180" i="1" a="1"/>
  <c r="R145" i="1" a="1"/>
  <c r="AD209" i="1" a="1"/>
  <c r="P120" i="1" a="1"/>
  <c r="BD139" i="1" a="1"/>
  <c r="R159" i="1" a="1"/>
  <c r="AQ182" i="1" a="1"/>
  <c r="AY138" i="1" a="1"/>
  <c r="AM179" i="1" a="1"/>
  <c r="J186" i="1" a="1"/>
  <c r="O124" i="1" a="1"/>
  <c r="AQ233" i="1" a="1"/>
  <c r="J189" i="1" a="1"/>
  <c r="AY166" i="1" a="1"/>
  <c r="K202" i="1" a="1"/>
  <c r="K152" i="1" a="1"/>
  <c r="Z146" i="1" a="1"/>
  <c r="D189" i="1" a="1"/>
  <c r="AB160" i="1" a="1"/>
  <c r="BD154" i="1" a="1"/>
  <c r="BC113" i="1" a="1"/>
  <c r="W164" i="1" a="1"/>
  <c r="X156" i="1" a="1"/>
  <c r="G106" i="1" a="1"/>
  <c r="BB178" i="1" a="1"/>
  <c r="H184" i="1" a="1"/>
  <c r="AF176" i="1" a="1"/>
  <c r="G189" i="1" a="1"/>
  <c r="AI143" i="1" a="1"/>
  <c r="AE200" i="1" a="1"/>
  <c r="J133" i="1" a="1"/>
  <c r="S163" i="1" a="1"/>
  <c r="AY221" i="1" a="1"/>
  <c r="AF235" i="1" a="1"/>
  <c r="V181" i="1" a="1"/>
  <c r="O128" i="1" a="1"/>
  <c r="AB125" i="1" a="1"/>
  <c r="B226" i="1" a="1"/>
  <c r="AM231" i="1" a="1"/>
  <c r="H226" i="1" a="1"/>
  <c r="K172" i="1" a="1"/>
  <c r="V233" i="1" a="1"/>
  <c r="O194" i="1" a="1"/>
  <c r="AA191" i="1" a="1"/>
  <c r="AX191" i="1" a="1"/>
  <c r="AX281" i="1" a="1"/>
  <c r="AP276" i="1" a="1"/>
  <c r="AA227" i="1" a="1"/>
  <c r="K117" i="1" a="1"/>
  <c r="BH252" i="1" a="1"/>
  <c r="AH156" i="1" a="1"/>
  <c r="AN229" i="1" a="1"/>
  <c r="AE220" i="1" a="1"/>
  <c r="AY210" i="1" a="1"/>
  <c r="BH210" i="1" a="1"/>
  <c r="AZ154" i="1" a="1"/>
  <c r="BD147" i="1" a="1"/>
  <c r="AP149" i="1" a="1"/>
  <c r="AP136" i="1" a="1"/>
  <c r="H200" i="1" a="1"/>
  <c r="BB145" i="1" a="1"/>
  <c r="AE113" i="1" a="1"/>
  <c r="J188" i="1" a="1"/>
  <c r="AV179" i="1" a="1"/>
  <c r="V155" i="1" a="1"/>
  <c r="AZ174" i="1" a="1"/>
  <c r="AH199" i="1" a="1"/>
  <c r="L125" i="1" a="1"/>
  <c r="AI168" i="1" a="1"/>
  <c r="Z183" i="1" a="1"/>
  <c r="AL295" i="1" a="1"/>
  <c r="G167" i="1" a="1"/>
  <c r="F201" i="1" a="1"/>
  <c r="AV241" i="1" a="1"/>
  <c r="BF275" i="1" a="1"/>
  <c r="BG198" i="1" a="1"/>
  <c r="N171" i="1" a="1"/>
  <c r="V210" i="1" a="1"/>
  <c r="D157" i="1" a="1"/>
  <c r="X199" i="1" a="1"/>
  <c r="AR192" i="1" a="1"/>
  <c r="BC211" i="1" a="1"/>
  <c r="P248" i="1" a="1"/>
  <c r="BH197" i="1" a="1"/>
  <c r="AD247" i="1" a="1"/>
  <c r="G196" i="1" a="1"/>
  <c r="AI124" i="1" a="1"/>
  <c r="J166" i="1" a="1"/>
  <c r="R205" i="1" a="1"/>
  <c r="T212" i="1" a="1"/>
  <c r="AX173" i="1" a="1"/>
  <c r="H248" i="1" a="1"/>
  <c r="BD184" i="1" a="1"/>
  <c r="B166" i="1" a="1"/>
  <c r="L231" i="1" a="1"/>
  <c r="BF236" i="1" a="1"/>
  <c r="F266" i="1" a="1"/>
  <c r="P229" i="1" a="1"/>
  <c r="AM153" i="1" a="1"/>
  <c r="F198" i="1" a="1"/>
  <c r="AV220" i="1" a="1"/>
  <c r="AI182" i="1" a="1"/>
  <c r="V182" i="1" a="1"/>
  <c r="J289" i="1" a="1"/>
  <c r="G242" i="1" a="1"/>
  <c r="X208" i="1" a="1"/>
  <c r="N167" i="1" a="1"/>
  <c r="J198" i="1" a="1"/>
  <c r="AE207" i="1" a="1"/>
  <c r="AZ234" i="1" a="1"/>
  <c r="BC201" i="1" a="1"/>
  <c r="AD257" i="1" a="1"/>
  <c r="AU268" i="1" a="1"/>
  <c r="G179" i="1" a="1"/>
  <c r="L255" i="1" a="1"/>
  <c r="AL136" i="1" a="1"/>
  <c r="AL184" i="1" a="1"/>
  <c r="AZ172" i="1" a="1"/>
  <c r="AM185" i="1" a="1"/>
  <c r="AJ141" i="1" a="1"/>
  <c r="AF173" i="1" a="1"/>
  <c r="G175" i="1" a="1"/>
  <c r="BG232" i="1" a="1"/>
  <c r="AZ199" i="1" a="1"/>
  <c r="BD117" i="1" a="1"/>
  <c r="AT172" i="1" a="1"/>
  <c r="AJ232" i="1" a="1"/>
  <c r="C216" i="1" a="1"/>
  <c r="AD174" i="1" a="1"/>
  <c r="AD201" i="1" a="1"/>
  <c r="AH182" i="1" a="1"/>
  <c r="Z209" i="1" a="1"/>
  <c r="AP173" i="1" a="1"/>
  <c r="X160" i="1" a="1"/>
  <c r="AQ142" i="1" a="1"/>
  <c r="AY176" i="1" a="1"/>
  <c r="AF189" i="1" a="1"/>
  <c r="V238" i="1" a="1"/>
  <c r="X195" i="1" a="1"/>
  <c r="AN148" i="1" a="1"/>
  <c r="F234" i="1" a="1"/>
  <c r="AE206" i="1" a="1"/>
  <c r="P195" i="1" a="1"/>
  <c r="R168" i="1" a="1"/>
  <c r="AE170" i="1" a="1"/>
  <c r="AA218" i="1" a="1"/>
  <c r="AH174" i="1" a="1"/>
  <c r="X246" i="1" a="1"/>
  <c r="BG182" i="1" a="1"/>
  <c r="BF173" i="1" a="1"/>
  <c r="G187" i="1" a="1"/>
  <c r="BH133" i="1" a="1"/>
  <c r="AZ220" i="1" a="1"/>
  <c r="K126" i="1" a="1"/>
  <c r="AH250" i="1" a="1"/>
  <c r="F249" i="1" a="1"/>
  <c r="O136" i="1" a="1"/>
  <c r="AP188" i="1" a="1"/>
  <c r="W290" i="1" a="1"/>
  <c r="S144" i="1" a="1"/>
  <c r="D196" i="1" a="1"/>
  <c r="AE238" i="1" a="1"/>
  <c r="F221" i="1" a="1"/>
  <c r="AJ226" i="1" a="1"/>
  <c r="AI212" i="1" a="1"/>
  <c r="H212" i="1" a="1"/>
  <c r="AJ209" i="1" a="1"/>
  <c r="BC272" i="1" a="1"/>
  <c r="BB299" i="1" a="1"/>
  <c r="AN277" i="1" a="1"/>
  <c r="F207" i="1" a="1"/>
  <c r="G190" i="1" a="1"/>
  <c r="AH186" i="1" a="1"/>
  <c r="Z133" i="1" a="1"/>
  <c r="AT284" i="1" a="1"/>
  <c r="AF200" i="1" a="1"/>
  <c r="AJ187" i="1" a="1"/>
  <c r="W177" i="1" a="1"/>
  <c r="X278" i="1" a="1"/>
  <c r="AB191" i="1" a="1"/>
  <c r="AR198" i="1" a="1"/>
  <c r="F195" i="1" a="1"/>
  <c r="H294" i="1" a="1"/>
  <c r="BB169" i="1" a="1"/>
  <c r="J199" i="1" a="1"/>
  <c r="BC251" i="1" a="1"/>
  <c r="C175" i="1" a="1"/>
  <c r="AX203" i="1" a="1"/>
  <c r="G307" i="1" a="1"/>
  <c r="AX253" i="1" a="1"/>
  <c r="L236" i="1" a="1"/>
  <c r="J213" i="1" a="1"/>
  <c r="BG300" i="1" a="1"/>
  <c r="K285" i="1" a="1"/>
  <c r="BG301" i="1" a="1"/>
  <c r="AF281" i="1" a="1"/>
  <c r="BF282" i="1" a="1"/>
  <c r="G316" i="1" a="1"/>
  <c r="BC263" i="1" a="1"/>
  <c r="AL306" i="1" a="1"/>
  <c r="AA255" i="1" a="1"/>
  <c r="V263" i="1" a="1"/>
  <c r="AZ308" i="1" a="1"/>
  <c r="AT285" i="1" a="1"/>
  <c r="AZ192" i="1" a="1"/>
  <c r="T197" i="1" a="1"/>
  <c r="K212" i="1" a="1"/>
  <c r="AX206" i="1" a="1"/>
  <c r="AD296" i="1" a="1"/>
  <c r="AI217" i="1" a="1"/>
  <c r="AI213" i="1" a="1"/>
  <c r="AL253" i="1" a="1"/>
  <c r="AN191" i="1" a="1"/>
  <c r="D204" i="1" a="1"/>
  <c r="AF239" i="1" a="1"/>
  <c r="AR257" i="1" a="1"/>
  <c r="W218" i="1" a="1"/>
  <c r="J223" i="1" a="1"/>
  <c r="V306" i="1" a="1"/>
  <c r="F291" i="1" a="1"/>
  <c r="AM305" i="1" a="1"/>
  <c r="AQ287" i="1" a="1"/>
  <c r="AJ288" i="1" a="1"/>
  <c r="BD318" i="1" a="1"/>
  <c r="AR273" i="1" a="1"/>
  <c r="F142" i="1" a="1"/>
  <c r="P263" i="1" a="1"/>
  <c r="L211" i="1" a="1"/>
  <c r="N215" i="1" a="1"/>
  <c r="AV213" i="1" a="1"/>
  <c r="O236" i="1" a="1"/>
  <c r="AZ288" i="1" a="1"/>
  <c r="K260" i="1" a="1"/>
  <c r="N188" i="1" a="1"/>
  <c r="V250" i="1" a="1"/>
  <c r="L143" i="1" a="1"/>
  <c r="D266" i="1" a="1"/>
  <c r="H280" i="1" a="1"/>
  <c r="BC220" i="1" a="1"/>
  <c r="AN219" i="1" a="1"/>
  <c r="S252" i="1" a="1"/>
  <c r="BG222" i="1" a="1"/>
  <c r="J243" i="1" a="1"/>
  <c r="N312" i="1" a="1"/>
  <c r="O297" i="1" a="1"/>
  <c r="R255" i="1" a="1"/>
  <c r="F304" i="1" a="1"/>
  <c r="AU137" i="1" a="1"/>
  <c r="AT108" i="1" a="1"/>
  <c r="AX179" i="1" a="1"/>
  <c r="AV183" i="1" a="1"/>
  <c r="AX112" i="1" a="1"/>
  <c r="AJ149" i="1" a="1"/>
  <c r="AV122" i="1" a="1"/>
  <c r="AL125" i="1" a="1"/>
  <c r="T133" i="1" a="1"/>
  <c r="L156" i="1" a="1"/>
  <c r="Z240" i="1" a="1"/>
  <c r="AB146" i="1" a="1"/>
  <c r="BF147" i="1" a="1"/>
  <c r="AR146" i="1" a="1"/>
  <c r="AF171" i="1" a="1"/>
  <c r="Z117" i="1" a="1"/>
  <c r="D161" i="1" a="1"/>
  <c r="V106" i="1" a="1"/>
  <c r="AX130" i="1" a="1"/>
  <c r="AP113" i="1" a="1"/>
  <c r="AM157" i="1" a="1"/>
  <c r="S189" i="1" a="1"/>
  <c r="F111" i="1" a="1"/>
  <c r="AU188" i="1" a="1"/>
  <c r="T111" i="1" a="1"/>
  <c r="X133" i="1" a="1"/>
  <c r="AF120" i="1" a="1"/>
  <c r="G170" i="1" a="1"/>
  <c r="AL108" i="1" a="1"/>
  <c r="G136" i="1" a="1"/>
  <c r="AE135" i="1" a="1"/>
  <c r="AB115" i="1" a="1"/>
  <c r="F159" i="1" a="1"/>
  <c r="AB167" i="1" a="1"/>
  <c r="S207" i="1" a="1"/>
  <c r="Z191" i="1" a="1"/>
  <c r="BH159" i="1" a="1"/>
  <c r="S165" i="1" a="1"/>
  <c r="AA165" i="1" a="1"/>
  <c r="X214" i="1" a="1"/>
  <c r="AQ244" i="1" a="1"/>
  <c r="AA223" i="1" a="1"/>
  <c r="B111" i="1" a="1"/>
  <c r="AR163" i="1" a="1"/>
  <c r="H181" i="1" a="1"/>
  <c r="B191" i="1" a="1"/>
  <c r="S204" i="1" a="1"/>
  <c r="AX198" i="1" a="1"/>
  <c r="AA172" i="1" a="1"/>
  <c r="T205" i="1" a="1"/>
  <c r="AD159" i="1" a="1"/>
  <c r="C204" i="1" a="1"/>
  <c r="R174" i="1" a="1"/>
  <c r="BF107" i="1" a="1"/>
  <c r="V235" i="1" a="1"/>
  <c r="BF231" i="1" a="1"/>
  <c r="F171" i="1" a="1"/>
  <c r="AM128" i="1" a="1"/>
  <c r="O161" i="1" a="1"/>
  <c r="F239" i="1" a="1"/>
  <c r="V198" i="1" a="1"/>
  <c r="AJ243" i="1" a="1"/>
  <c r="AB165" i="1" a="1"/>
  <c r="V183" i="1" a="1"/>
  <c r="AH202" i="1" a="1"/>
  <c r="V137" i="1" a="1"/>
  <c r="N169" i="1" a="1"/>
  <c r="AI121" i="1" a="1"/>
  <c r="AR138" i="1" a="1"/>
  <c r="K133" i="1" a="1"/>
  <c r="AP163" i="1" a="1"/>
  <c r="AX104" i="1" a="1"/>
  <c r="P162" i="1" a="1"/>
  <c r="BG129" i="1" a="1"/>
  <c r="N109" i="1" a="1"/>
  <c r="AY140" i="1" a="1"/>
  <c r="AU155" i="1" a="1"/>
  <c r="F203" i="1" a="1"/>
  <c r="AY143" i="1" a="1"/>
  <c r="P168" i="1" a="1"/>
  <c r="BF163" i="1" a="1"/>
  <c r="R176" i="1" a="1"/>
  <c r="AJ144" i="1" a="1"/>
  <c r="BG138" i="1" a="1"/>
  <c r="AP106" i="1" a="1"/>
  <c r="G111" i="1" a="1"/>
  <c r="BD122" i="1" a="1"/>
  <c r="AB151" i="1" a="1"/>
  <c r="AN104" i="1" a="1"/>
  <c r="AD118" i="1" a="1"/>
  <c r="AB153" i="1" a="1"/>
  <c r="L152" i="1" a="1"/>
  <c r="C165" i="1" a="1"/>
  <c r="AU110" i="1" a="1"/>
  <c r="AZ156" i="1" a="1"/>
  <c r="H206" i="1" a="1"/>
  <c r="Z180" i="1" a="1"/>
  <c r="BF128" i="1" a="1"/>
  <c r="AA153" i="1" a="1"/>
  <c r="K142" i="1" a="1"/>
  <c r="P126" i="1" a="1"/>
  <c r="AN116" i="1" a="1"/>
  <c r="H127" i="1" a="1"/>
  <c r="D121" i="1" a="1"/>
  <c r="T196" i="1" a="1"/>
  <c r="AM113" i="1" a="1"/>
  <c r="BD127" i="1" a="1"/>
  <c r="AD170" i="1" a="1"/>
  <c r="AF188" i="1" a="1"/>
  <c r="AD162" i="1" a="1"/>
  <c r="S166" i="1" a="1"/>
  <c r="AB188" i="1" a="1"/>
  <c r="BC140" i="1" a="1"/>
  <c r="AN135" i="1" a="1"/>
  <c r="AX161" i="1" a="1"/>
  <c r="AL141" i="1" a="1"/>
  <c r="Z150" i="1" a="1"/>
  <c r="S175" i="1" a="1"/>
  <c r="AU156" i="1" a="1"/>
  <c r="H153" i="1" a="1"/>
  <c r="P181" i="1" a="1"/>
  <c r="B204" i="1" a="1"/>
  <c r="R203" i="1" a="1"/>
  <c r="BH148" i="1" a="1"/>
  <c r="V151" i="1" a="1"/>
  <c r="AV196" i="1" a="1"/>
  <c r="AR155" i="1" a="1"/>
  <c r="AN188" i="1" a="1"/>
  <c r="C176" i="1" a="1"/>
  <c r="R193" i="1" a="1"/>
  <c r="AY216" i="1" a="1"/>
  <c r="Z135" i="1" a="1"/>
  <c r="AX188" i="1" a="1"/>
  <c r="X105" i="1" a="1"/>
  <c r="H151" i="1" a="1"/>
  <c r="W116" i="1" a="1"/>
  <c r="BD158" i="1" a="1"/>
  <c r="BG137" i="1" a="1"/>
  <c r="B168" i="1" a="1"/>
  <c r="V111" i="1" a="1"/>
  <c r="C132" i="1" a="1"/>
  <c r="AL148" i="1" a="1"/>
  <c r="AJ125" i="1" a="1"/>
  <c r="G118" i="1" a="1"/>
  <c r="AP121" i="1" a="1"/>
  <c r="AI148" i="1" a="1"/>
  <c r="AH189" i="1" a="1"/>
  <c r="AZ148" i="1" a="1"/>
  <c r="AP157" i="1" a="1"/>
  <c r="K184" i="1" a="1"/>
  <c r="W183" i="1" a="1"/>
  <c r="F240" i="1" a="1"/>
  <c r="BC154" i="1" a="1"/>
  <c r="AX181" i="1" a="1"/>
  <c r="AH185" i="1" a="1"/>
  <c r="V201" i="1" a="1"/>
  <c r="AQ200" i="1" a="1"/>
  <c r="AR142" i="1" a="1"/>
  <c r="AZ160" i="1" a="1"/>
  <c r="H128" i="1" a="1"/>
  <c r="AI201" i="1" a="1"/>
  <c r="AY291" i="1" a="1"/>
  <c r="AV203" i="1" a="1"/>
  <c r="BC156" i="1" a="1"/>
  <c r="S184" i="1" a="1"/>
  <c r="R170" i="1" a="1"/>
  <c r="Z164" i="1" a="1"/>
  <c r="AL166" i="1" a="1"/>
  <c r="BD190" i="1" a="1"/>
  <c r="H161" i="1" a="1"/>
  <c r="BF168" i="1" a="1"/>
  <c r="BD144" i="1" a="1"/>
  <c r="AL185" i="1" a="1"/>
  <c r="AP209" i="1" a="1"/>
  <c r="BB183" i="1" a="1"/>
  <c r="BC133" i="1" a="1"/>
  <c r="AF178" i="1" a="1"/>
  <c r="BB126" i="1" a="1"/>
  <c r="S212" i="1" a="1"/>
  <c r="BF194" i="1" a="1"/>
  <c r="AN245" i="1" a="1"/>
  <c r="P179" i="1" a="1"/>
  <c r="AZ153" i="1" a="1"/>
  <c r="BG188" i="1" a="1"/>
  <c r="AX235" i="1" a="1"/>
  <c r="BB209" i="1" a="1"/>
  <c r="P175" i="1" a="1"/>
  <c r="AD197" i="1" a="1"/>
  <c r="AV189" i="1" a="1"/>
  <c r="AB265" i="1" a="1"/>
  <c r="AQ286" i="1" a="1"/>
  <c r="AD258" i="1" a="1"/>
  <c r="V221" i="1" a="1"/>
  <c r="L138" i="1" a="1"/>
  <c r="AV182" i="1" a="1"/>
  <c r="AU208" i="1" a="1"/>
  <c r="H290" i="1" a="1"/>
  <c r="BH186" i="1" a="1"/>
  <c r="BC224" i="1" a="1"/>
  <c r="AE262" i="1" a="1"/>
  <c r="AP191" i="1" a="1"/>
  <c r="H232" i="1" a="1"/>
  <c r="AV308" i="1" a="1"/>
  <c r="AF268" i="1" a="1"/>
  <c r="H217" i="1" a="1"/>
  <c r="AA224" i="1" a="1"/>
  <c r="AV162" i="1" a="1"/>
  <c r="AF240" i="1" a="1"/>
  <c r="AJ207" i="1" a="1"/>
  <c r="BF161" i="1" a="1"/>
  <c r="AN239" i="1" a="1"/>
  <c r="D153" i="1" a="1"/>
  <c r="F189" i="1" a="1"/>
  <c r="B175" i="1" a="1"/>
  <c r="AY262" i="1" a="1"/>
  <c r="AV176" i="1" a="1"/>
  <c r="H225" i="1" a="1"/>
  <c r="AR249" i="1" a="1"/>
  <c r="O210" i="1" a="1"/>
  <c r="AU157" i="1" a="1"/>
  <c r="BB211" i="1" a="1"/>
  <c r="F164" i="1" a="1"/>
  <c r="R230" i="1" a="1"/>
  <c r="AD188" i="1" a="1"/>
  <c r="AN145" i="1" a="1"/>
  <c r="AU193" i="1" a="1"/>
  <c r="BG218" i="1" a="1"/>
  <c r="AF241" i="1" a="1"/>
  <c r="D255" i="1" a="1"/>
  <c r="AN268" i="1" a="1"/>
  <c r="J273" i="1" a="1"/>
  <c r="V222" i="1" a="1"/>
  <c r="AR178" i="1" a="1"/>
  <c r="BB241" i="1" a="1"/>
  <c r="T253" i="1" a="1"/>
  <c r="AD194" i="1" a="1"/>
  <c r="S149" i="1" a="1"/>
  <c r="AX184" i="1" a="1"/>
  <c r="AQ219" i="1" a="1"/>
  <c r="AI249" i="1" a="1"/>
  <c r="AZ125" i="1" a="1"/>
  <c r="AP189" i="1" a="1"/>
  <c r="AU162" i="1" a="1"/>
  <c r="Z197" i="1" a="1"/>
  <c r="AN204" i="1" a="1"/>
  <c r="G180" i="1" a="1"/>
  <c r="BD148" i="1" a="1"/>
  <c r="X163" i="1" a="1"/>
  <c r="AR148" i="1" a="1"/>
  <c r="D245" i="1" a="1"/>
  <c r="AP218" i="1" a="1"/>
  <c r="F117" i="1" a="1"/>
  <c r="K180" i="1" a="1"/>
  <c r="P203" i="1" a="1"/>
  <c r="L234" i="1" a="1"/>
  <c r="AE184" i="1" a="1"/>
  <c r="X205" i="1" a="1"/>
  <c r="X179" i="1" a="1"/>
  <c r="G212" i="1" a="1"/>
  <c r="AJ178" i="1" a="1"/>
  <c r="F148" i="1" a="1"/>
  <c r="R153" i="1" a="1"/>
  <c r="BG181" i="1" a="1"/>
  <c r="C144" i="1" a="1"/>
  <c r="R225" i="1" a="1"/>
  <c r="S200" i="1" a="1"/>
  <c r="AJ157" i="1" a="1"/>
  <c r="AU236" i="1" a="1"/>
  <c r="Z211" i="1" a="1"/>
  <c r="AI239" i="1" a="1"/>
  <c r="AJ153" i="1" a="1"/>
  <c r="O200" i="1" a="1"/>
  <c r="BD142" i="1" a="1"/>
  <c r="AI138" i="1" a="1"/>
  <c r="AJ166" i="1" a="1"/>
  <c r="AP199" i="1" a="1"/>
  <c r="P187" i="1" a="1"/>
  <c r="R219" i="1" a="1"/>
  <c r="AV171" i="1" a="1"/>
  <c r="AY135" i="1" a="1"/>
  <c r="AN230" i="1" a="1"/>
  <c r="BD179" i="1" a="1"/>
  <c r="AX123" i="1" a="1"/>
  <c r="AT185" i="1" a="1"/>
  <c r="B160" i="1" a="1"/>
  <c r="AN193" i="1" a="1"/>
  <c r="BB201" i="1" a="1"/>
  <c r="AZ238" i="1" a="1"/>
  <c r="G171" i="1" a="1"/>
  <c r="S238" i="1" a="1"/>
  <c r="T178" i="1" a="1"/>
  <c r="AX119" i="1" a="1"/>
  <c r="K215" i="1" a="1"/>
  <c r="T163" i="1" a="1"/>
  <c r="AR190" i="1" a="1"/>
  <c r="D163" i="1" a="1"/>
  <c r="P185" i="1" a="1"/>
  <c r="H213" i="1" a="1"/>
  <c r="X200" i="1" a="1"/>
  <c r="G211" i="1" a="1"/>
  <c r="N218" i="1" a="1"/>
  <c r="R268" i="1" a="1"/>
  <c r="S255" i="1" a="1"/>
  <c r="AX271" i="1" a="1"/>
  <c r="W190" i="1" a="1"/>
  <c r="AM270" i="1" a="1"/>
  <c r="AD221" i="1" a="1"/>
  <c r="AH232" i="1" a="1"/>
  <c r="N220" i="1" a="1"/>
  <c r="BG238" i="1" a="1"/>
  <c r="BB195" i="1" a="1"/>
  <c r="O201" i="1" a="1"/>
  <c r="AY288" i="1" a="1"/>
  <c r="B268" i="1" a="1"/>
  <c r="AE331" i="1" a="1"/>
  <c r="H207" i="1" a="1"/>
  <c r="K282" i="1" a="1"/>
  <c r="P334" i="1" a="1"/>
  <c r="BF215" i="1" a="1"/>
  <c r="R242" i="1" a="1"/>
  <c r="W276" i="1" a="1"/>
  <c r="AL271" i="1" a="1"/>
  <c r="T295" i="1" a="1"/>
  <c r="V255" i="1" a="1"/>
  <c r="AF207" i="1" a="1"/>
  <c r="K219" i="1" a="1"/>
  <c r="T173" i="1" a="1"/>
  <c r="BG270" i="1" a="1"/>
  <c r="K261" i="1" a="1"/>
  <c r="AT274" i="1" a="1"/>
  <c r="N185" i="1" a="1"/>
  <c r="AH275" i="1" a="1"/>
  <c r="AY227" i="1" a="1"/>
  <c r="AL240" i="1" a="1"/>
  <c r="AZ230" i="1" a="1"/>
  <c r="L206" i="1" a="1"/>
  <c r="X217" i="1" a="1"/>
  <c r="AR161" i="1" a="1"/>
  <c r="AN291" i="1" a="1"/>
  <c r="AH195" i="1" a="1"/>
  <c r="L334" i="1" a="1"/>
  <c r="AL198" i="1" a="1"/>
  <c r="AL286" i="1" a="1"/>
  <c r="F337" i="1" a="1"/>
  <c r="AV231" i="1" a="1"/>
  <c r="AL250" i="1" a="1"/>
  <c r="AJ279" i="1" a="1"/>
  <c r="K164" i="1" a="1"/>
  <c r="BF189" i="1" a="1"/>
  <c r="V154" i="1" a="1"/>
  <c r="BD260" i="1" a="1"/>
  <c r="O191" i="1" a="1"/>
  <c r="P273" i="1" a="1"/>
  <c r="AV174" i="1" a="1"/>
  <c r="F264" i="1" a="1"/>
  <c r="X186" i="1" a="1"/>
  <c r="BD242" i="1" a="1"/>
  <c r="O184" i="1" a="1"/>
  <c r="O294" i="1" a="1"/>
  <c r="AV264" i="1" a="1"/>
  <c r="AU309" i="1" a="1"/>
  <c r="AA298" i="1" a="1"/>
  <c r="C251" i="1" a="1"/>
  <c r="AR294" i="1" a="1"/>
  <c r="AU304" i="1" a="1"/>
  <c r="AH263" i="1" a="1"/>
  <c r="D136" i="1" a="1"/>
  <c r="BC186" i="1" a="1"/>
  <c r="AJ170" i="1" a="1"/>
  <c r="BB132" i="1" a="1"/>
  <c r="AU171" i="1" a="1"/>
  <c r="AU164" i="1" a="1"/>
  <c r="AY105" i="1" a="1"/>
  <c r="J178" i="1" a="1"/>
  <c r="AJ133" i="1" a="1"/>
  <c r="R147" i="1" a="1"/>
  <c r="B141" i="1" a="1"/>
  <c r="AD220" i="1" a="1"/>
  <c r="AH131" i="1" a="1"/>
  <c r="D198" i="1" a="1"/>
  <c r="AA159" i="1" a="1"/>
  <c r="N170" i="1" a="1"/>
  <c r="AE182" i="1" a="1"/>
  <c r="AB171" i="1" a="1"/>
  <c r="J204" i="1" a="1"/>
  <c r="AF131" i="1" a="1"/>
  <c r="N187" i="1" a="1"/>
  <c r="P221" i="1" a="1"/>
  <c r="AR206" i="1" a="1"/>
  <c r="K132" i="1" a="1"/>
  <c r="AQ170" i="1" a="1"/>
  <c r="R164" i="1" a="1"/>
  <c r="AT176" i="1" a="1"/>
  <c r="AP203" i="1" a="1"/>
  <c r="T126" i="1" a="1"/>
  <c r="N173" i="1" a="1"/>
  <c r="G205" i="1" a="1"/>
  <c r="W248" i="1" a="1"/>
  <c r="AP223" i="1" a="1"/>
  <c r="AX189" i="1" a="1"/>
  <c r="AB242" i="1" a="1"/>
  <c r="AM188" i="1" a="1"/>
  <c r="AX159" i="1" a="1"/>
  <c r="AB243" i="1" a="1"/>
  <c r="AR156" i="1" a="1"/>
  <c r="X268" i="1" a="1"/>
  <c r="X263" i="1" a="1"/>
  <c r="AV221" i="1" a="1"/>
  <c r="AB244" i="1" a="1"/>
  <c r="AE174" i="1" a="1"/>
  <c r="AV261" i="1" a="1"/>
  <c r="F233" i="1" a="1"/>
  <c r="N271" i="1" a="1"/>
  <c r="D209" i="1" a="1"/>
  <c r="O122" i="1" a="1"/>
  <c r="K181" i="1" a="1"/>
  <c r="AQ194" i="1" a="1"/>
  <c r="J252" i="1" a="1"/>
  <c r="AD200" i="1" a="1"/>
  <c r="K205" i="1" a="1"/>
  <c r="AP303" i="1" a="1"/>
  <c r="AA239" i="1" a="1"/>
  <c r="AP186" i="1" a="1"/>
  <c r="AP170" i="1" a="1"/>
  <c r="BH202" i="1" a="1"/>
  <c r="AA204" i="1" a="1"/>
  <c r="O156" i="1" a="1"/>
  <c r="AB175" i="1" a="1"/>
  <c r="AM174" i="1" a="1"/>
  <c r="K210" i="1" a="1"/>
  <c r="AD150" i="1" a="1"/>
  <c r="BH219" i="1" a="1"/>
  <c r="AN107" i="1" a="1"/>
  <c r="C219" i="1" a="1"/>
  <c r="L159" i="1" a="1"/>
  <c r="AL123" i="1" a="1"/>
  <c r="L151" i="1" a="1"/>
  <c r="AF204" i="1" a="1"/>
  <c r="W194" i="1" a="1"/>
  <c r="C241" i="1" a="1"/>
  <c r="AJ109" i="1" a="1"/>
  <c r="D211" i="1" a="1"/>
  <c r="N180" i="1" a="1"/>
  <c r="V218" i="1" a="1"/>
  <c r="AA188" i="1" a="1"/>
  <c r="AA201" i="1" a="1"/>
  <c r="AL183" i="1" a="1"/>
  <c r="AT151" i="1" a="1"/>
  <c r="B149" i="1" a="1"/>
  <c r="AQ195" i="1" a="1"/>
  <c r="AN169" i="1" a="1"/>
  <c r="AQ172" i="1" a="1"/>
  <c r="K299" i="1" a="1"/>
  <c r="Z139" i="1" a="1"/>
  <c r="S170" i="1" a="1"/>
  <c r="J200" i="1" a="1"/>
  <c r="AE171" i="1" a="1"/>
  <c r="O226" i="1" a="1"/>
  <c r="BD229" i="1" a="1"/>
  <c r="W241" i="1" a="1"/>
  <c r="K224" i="1" a="1"/>
  <c r="AD238" i="1" a="1"/>
  <c r="AB210" i="1" a="1"/>
  <c r="G238" i="1" a="1"/>
  <c r="AM252" i="1" a="1"/>
  <c r="AR301" i="1" a="1"/>
  <c r="AI291" i="1" a="1"/>
  <c r="F225" i="1" a="1"/>
  <c r="AT242" i="1" a="1"/>
  <c r="AQ224" i="1" a="1"/>
  <c r="K304" i="1" a="1"/>
  <c r="AE298" i="1" a="1"/>
  <c r="P209" i="1" a="1"/>
  <c r="S245" i="1" a="1"/>
  <c r="AE274" i="1" a="1"/>
  <c r="AU179" i="1" a="1"/>
  <c r="C164" i="1" a="1"/>
  <c r="C270" i="1" a="1"/>
  <c r="Z271" i="1" a="1"/>
  <c r="AJ275" i="1" a="1"/>
  <c r="L261" i="1" a="1"/>
  <c r="AT154" i="1" a="1"/>
  <c r="AY283" i="1" a="1"/>
  <c r="AI254" i="1" a="1"/>
  <c r="AX224" i="1" a="1"/>
  <c r="AM176" i="1" a="1"/>
  <c r="AM211" i="1" a="1"/>
  <c r="AJ208" i="1" a="1"/>
  <c r="B219" i="1" a="1"/>
  <c r="AV201" i="1" a="1"/>
  <c r="AM221" i="1" a="1"/>
  <c r="O232" i="1" a="1"/>
  <c r="AA248" i="1" a="1"/>
  <c r="AN248" i="1" a="1"/>
  <c r="AV298" i="1" a="1"/>
  <c r="S293" i="1" a="1"/>
  <c r="V244" i="1" a="1"/>
  <c r="AR219" i="1" a="1"/>
  <c r="C231" i="1" a="1"/>
  <c r="AI149" i="1" a="1"/>
  <c r="AB174" i="1" a="1"/>
  <c r="AB221" i="1" a="1"/>
  <c r="BH188" i="1" a="1"/>
  <c r="Z218" i="1" a="1"/>
  <c r="O171" i="1" a="1"/>
  <c r="L281" i="1" a="1"/>
  <c r="AR191" i="1" a="1"/>
  <c r="AH264" i="1" a="1"/>
  <c r="AI266" i="1" a="1"/>
  <c r="BC226" i="1" a="1"/>
  <c r="AM233" i="1" a="1"/>
  <c r="AL316" i="1" a="1"/>
  <c r="S268" i="1" a="1"/>
  <c r="AD254" i="1" a="1"/>
  <c r="B311" i="1" a="1"/>
  <c r="AE296" i="1" a="1"/>
  <c r="BD210" i="1" a="1"/>
  <c r="X223" i="1" a="1"/>
  <c r="L303" i="1" a="1"/>
  <c r="F214" i="1" a="1"/>
  <c r="C213" i="1" a="1"/>
  <c r="B273" i="1" a="1"/>
  <c r="AN190" i="1" a="1"/>
  <c r="L240" i="1" a="1"/>
  <c r="BB213" i="1" a="1"/>
  <c r="AX252" i="1" a="1"/>
  <c r="J274" i="1" a="1"/>
  <c r="W232" i="1" a="1"/>
  <c r="BH277" i="1" a="1"/>
  <c r="T254" i="1" a="1"/>
  <c r="BG256" i="1" a="1"/>
  <c r="H249" i="1" a="1"/>
  <c r="AX264" i="1" a="1"/>
  <c r="AF249" i="1" a="1"/>
  <c r="F288" i="1" a="1"/>
  <c r="BF259" i="1" a="1"/>
  <c r="AU291" i="1" a="1"/>
  <c r="AR275" i="1" a="1"/>
  <c r="C319" i="1" a="1"/>
  <c r="AP224" i="1" a="1"/>
  <c r="AM299" i="1" a="1"/>
  <c r="AE247" i="1" a="1"/>
  <c r="N226" i="1" a="1"/>
  <c r="O227" i="1" a="1"/>
  <c r="AN175" i="1" a="1"/>
  <c r="N211" i="1" a="1"/>
  <c r="AP175" i="1" a="1"/>
  <c r="N221" i="1" a="1"/>
  <c r="AL283" i="1" a="1"/>
  <c r="AM266" i="1" a="1"/>
  <c r="AA267" i="1" a="1"/>
  <c r="H255" i="1" a="1"/>
  <c r="AX234" i="1" a="1"/>
  <c r="B299" i="1" a="1"/>
  <c r="AP279" i="1" a="1"/>
  <c r="H309" i="1" a="1"/>
  <c r="T338" i="1" a="1"/>
  <c r="BF218" i="1" a="1"/>
  <c r="N262" i="1" a="1"/>
  <c r="H261" i="1" a="1"/>
  <c r="BF283" i="1" a="1"/>
  <c r="AH322" i="1" a="1"/>
  <c r="AQ328" i="1" a="1"/>
  <c r="AV337" i="1" a="1"/>
  <c r="Z335" i="1" a="1"/>
  <c r="AY354" i="1" a="1"/>
  <c r="S323" i="1" a="1"/>
  <c r="AQ388" i="1" a="1"/>
  <c r="AE426" i="1" a="1"/>
  <c r="BB416" i="1" a="1"/>
  <c r="X271" i="1" a="1"/>
  <c r="AE374" i="1" a="1"/>
  <c r="AP434" i="1" a="1"/>
  <c r="Z337" i="1" a="1"/>
  <c r="Z253" i="1" a="1"/>
  <c r="AT345" i="1" a="1"/>
  <c r="BB384" i="1" a="1"/>
  <c r="AA372" i="1" a="1"/>
  <c r="AQ510" i="1" a="1"/>
  <c r="AP356" i="1" a="1"/>
  <c r="D341" i="1" a="1"/>
  <c r="W422" i="1" a="1"/>
  <c r="K439" i="1" a="1"/>
  <c r="AX334" i="1" a="1"/>
  <c r="AQ359" i="1" a="1"/>
  <c r="AY271" i="1" a="1"/>
  <c r="G216" i="1" a="1"/>
  <c r="J231" i="1" a="1"/>
  <c r="AD288" i="1" a="1"/>
  <c r="G172" i="1" a="1"/>
  <c r="BH254" i="1" a="1"/>
  <c r="K221" i="1" a="1"/>
  <c r="AN172" i="1" a="1"/>
  <c r="BB272" i="1" a="1"/>
  <c r="AU274" i="1" a="1"/>
  <c r="O304" i="1" a="1"/>
  <c r="AX304" i="1" a="1"/>
  <c r="T193" i="1" a="1"/>
  <c r="BC303" i="1" a="1"/>
  <c r="N322" i="1" a="1"/>
  <c r="AT310" i="1" a="1"/>
  <c r="H319" i="1" a="1"/>
  <c r="W240" i="1" a="1"/>
  <c r="D292" i="1" a="1"/>
  <c r="AI301" i="1" a="1"/>
  <c r="AU246" i="1" a="1"/>
  <c r="O330" i="1" a="1"/>
  <c r="AL305" i="1" a="1"/>
  <c r="W363" i="1" a="1"/>
  <c r="AN247" i="1" a="1"/>
  <c r="BC315" i="1" a="1"/>
  <c r="C293" i="1" a="1"/>
  <c r="BH336" i="1" a="1"/>
  <c r="AQ381" i="1" a="1"/>
  <c r="T364" i="1" a="1"/>
  <c r="AF507" i="1" a="1"/>
  <c r="D351" i="1" a="1"/>
  <c r="J333" i="1" a="1"/>
  <c r="L419" i="1" a="1"/>
  <c r="AJ435" i="1" a="1"/>
  <c r="AQ306" i="1" a="1"/>
  <c r="K364" i="1" a="1"/>
  <c r="AM404" i="1" a="1"/>
  <c r="AZ464" i="1" a="1"/>
  <c r="AQ285" i="1" a="1"/>
  <c r="AZ349" i="1" a="1"/>
  <c r="AU392" i="1" a="1"/>
  <c r="AU413" i="1" a="1"/>
  <c r="BF317" i="1" a="1"/>
  <c r="AM251" i="1" a="1"/>
  <c r="D383" i="1" a="1"/>
  <c r="B328" i="1" a="1"/>
  <c r="AL209" i="1" a="1"/>
  <c r="AM207" i="1" a="1"/>
  <c r="AP233" i="1" a="1"/>
  <c r="AA271" i="1" a="1"/>
  <c r="AB247" i="1" a="1"/>
  <c r="V269" i="1" a="1"/>
  <c r="R291" i="1" a="1"/>
  <c r="AM294" i="1" a="1"/>
  <c r="AM255" i="1" a="1"/>
  <c r="AN271" i="1" a="1"/>
  <c r="AQ270" i="1" a="1"/>
  <c r="BF256" i="1" a="1"/>
  <c r="Z270" i="1" a="1"/>
  <c r="BH272" i="1" a="1"/>
  <c r="AN320" i="1" a="1"/>
  <c r="AD331" i="1" a="1"/>
  <c r="C211" i="1" a="1"/>
  <c r="AR255" i="1" a="1"/>
  <c r="BB337" i="1" a="1"/>
  <c r="H267" i="1" a="1"/>
  <c r="AZ267" i="1" a="1"/>
  <c r="P277" i="1" a="1"/>
  <c r="L318" i="1" a="1"/>
  <c r="BF328" i="1" a="1"/>
  <c r="BD337" i="1" a="1"/>
  <c r="AV284" i="1" a="1"/>
  <c r="AT359" i="1" a="1"/>
  <c r="W401" i="1" a="1"/>
  <c r="AP461" i="1" a="1"/>
  <c r="S257" i="1" a="1"/>
  <c r="B344" i="1" a="1"/>
  <c r="AX386" i="1" a="1"/>
  <c r="AJ410" i="1" a="1"/>
  <c r="W282" i="1" a="1"/>
  <c r="BF398" i="1" a="1"/>
  <c r="BH395" i="1" a="1"/>
  <c r="BB392" i="1" a="1"/>
  <c r="AV445" i="1" a="1"/>
  <c r="N291" i="1" a="1"/>
  <c r="BF337" i="1" a="1"/>
  <c r="BG385" i="1" a="1"/>
  <c r="BH475" i="1" a="1"/>
  <c r="AD348" i="1" a="1"/>
  <c r="L355" i="1" a="1"/>
  <c r="AR327" i="1" a="1"/>
  <c r="AV205" i="1" a="1"/>
  <c r="L147" i="1" a="1"/>
  <c r="AE225" i="1" a="1"/>
  <c r="AJ218" i="1" a="1"/>
  <c r="AN208" i="1" a="1"/>
  <c r="AY109" i="1" a="1"/>
  <c r="F150" i="1" a="1"/>
  <c r="O144" i="1" a="1"/>
  <c r="X167" i="1" a="1"/>
  <c r="D171" i="1" a="1"/>
  <c r="AF167" i="1" a="1"/>
  <c r="AV188" i="1" a="1"/>
  <c r="AR169" i="1" a="1"/>
  <c r="X151" i="1" a="1"/>
  <c r="AX142" i="1" a="1"/>
  <c r="J104" i="1" a="1"/>
  <c r="AI165" i="1" a="1"/>
  <c r="AZ139" i="1" a="1"/>
  <c r="BG178" i="1" a="1"/>
  <c r="BF228" i="1" a="1"/>
  <c r="P132" i="1" a="1"/>
  <c r="F169" i="1" a="1"/>
  <c r="BF169" i="1" a="1"/>
  <c r="N207" i="1" a="1"/>
  <c r="AD125" i="1" a="1"/>
  <c r="F152" i="1" a="1"/>
  <c r="AD156" i="1" a="1"/>
  <c r="AZ204" i="1" a="1"/>
  <c r="AB169" i="1" a="1"/>
  <c r="D132" i="1" a="1"/>
  <c r="BH124" i="1" a="1"/>
  <c r="AY205" i="1" a="1"/>
  <c r="P170" i="1" a="1"/>
  <c r="P149" i="1" a="1"/>
  <c r="X193" i="1" a="1"/>
  <c r="D239" i="1" a="1"/>
  <c r="AN184" i="1" a="1"/>
  <c r="P219" i="1" a="1"/>
  <c r="P208" i="1" a="1"/>
  <c r="O276" i="1" a="1"/>
  <c r="T159" i="1" a="1"/>
  <c r="AM134" i="1" a="1"/>
  <c r="AE201" i="1" a="1"/>
  <c r="K148" i="1" a="1"/>
  <c r="G223" i="1" a="1"/>
  <c r="AL203" i="1" a="1"/>
  <c r="H133" i="1" a="1"/>
  <c r="BF210" i="1" a="1"/>
  <c r="B169" i="1" a="1"/>
  <c r="AA163" i="1" a="1"/>
  <c r="AL237" i="1" a="1"/>
  <c r="AD230" i="1" a="1"/>
  <c r="BC288" i="1" a="1"/>
  <c r="X132" i="1" a="1"/>
  <c r="AX232" i="1" a="1"/>
  <c r="AP239" i="1" a="1"/>
  <c r="AL222" i="1" a="1"/>
  <c r="BF174" i="1" a="1"/>
  <c r="BH242" i="1" a="1"/>
  <c r="AY282" i="1" a="1"/>
  <c r="AB198" i="1" a="1"/>
  <c r="AR167" i="1" a="1"/>
  <c r="W115" i="1" a="1"/>
  <c r="V169" i="1" a="1"/>
  <c r="S181" i="1" a="1"/>
  <c r="AN125" i="1" a="1"/>
  <c r="AE162" i="1" a="1"/>
  <c r="Z203" i="1" a="1"/>
  <c r="AZ257" i="1" a="1"/>
  <c r="AL116" i="1" a="1"/>
  <c r="D213" i="1" a="1"/>
  <c r="AU133" i="1" a="1"/>
  <c r="P197" i="1" a="1"/>
  <c r="BD141" i="1" a="1"/>
  <c r="G141" i="1" a="1"/>
  <c r="AU177" i="1" a="1"/>
  <c r="AE224" i="1" a="1"/>
  <c r="W128" i="1" a="1"/>
  <c r="AE195" i="1" a="1"/>
  <c r="D120" i="1" a="1"/>
  <c r="V243" i="1" a="1"/>
  <c r="BC214" i="1" a="1"/>
  <c r="B203" i="1" a="1"/>
  <c r="AZ123" i="1" a="1"/>
  <c r="BG203" i="1" a="1"/>
  <c r="BG189" i="1" a="1"/>
  <c r="L177" i="1" a="1"/>
  <c r="AN164" i="1" a="1"/>
  <c r="AV234" i="1" a="1"/>
  <c r="X235" i="1" a="1"/>
  <c r="N199" i="1" a="1"/>
  <c r="O151" i="1" a="1"/>
  <c r="H146" i="1" a="1"/>
  <c r="AU251" i="1" a="1"/>
  <c r="AM140" i="1" a="1"/>
  <c r="B184" i="1" a="1"/>
  <c r="G249" i="1" a="1"/>
  <c r="V166" i="1" a="1"/>
  <c r="H233" i="1" a="1"/>
  <c r="AV210" i="1" a="1"/>
  <c r="BH232" i="1" a="1"/>
  <c r="K228" i="1" a="1"/>
  <c r="X228" i="1" a="1"/>
  <c r="AD239" i="1" a="1"/>
  <c r="AA291" i="1" a="1"/>
  <c r="AB268" i="1" a="1"/>
  <c r="N290" i="1" a="1"/>
  <c r="Z266" i="1" a="1"/>
  <c r="G287" i="1" a="1"/>
  <c r="BH293" i="1" a="1"/>
  <c r="J287" i="1" a="1"/>
  <c r="L239" i="1" a="1"/>
  <c r="P212" i="1" a="1"/>
  <c r="AD228" i="1" a="1"/>
  <c r="AA199" i="1" a="1"/>
  <c r="R229" i="1" a="1"/>
  <c r="R155" i="1" a="1"/>
  <c r="AR290" i="1" a="1"/>
  <c r="AU248" i="1" a="1"/>
  <c r="L242" i="1" a="1"/>
  <c r="Z252" i="1" a="1"/>
  <c r="T322" i="1" a="1"/>
  <c r="AI240" i="1" a="1"/>
  <c r="BH217" i="1" a="1"/>
  <c r="BC176" i="1" a="1"/>
  <c r="G191" i="1" a="1"/>
  <c r="J220" i="1" a="1"/>
  <c r="AJ236" i="1" a="1"/>
  <c r="O285" i="1" a="1"/>
  <c r="J261" i="1" a="1"/>
  <c r="AP226" i="1" a="1"/>
  <c r="AD294" i="1" a="1"/>
  <c r="V304" i="1" a="1"/>
  <c r="V288" i="1" a="1"/>
  <c r="AV190" i="1" a="1"/>
  <c r="AX318" i="1" a="1"/>
  <c r="R283" i="1" a="1"/>
  <c r="V197" i="1" a="1"/>
  <c r="AB184" i="1" a="1"/>
  <c r="AF229" i="1" a="1"/>
  <c r="N228" i="1" a="1"/>
  <c r="BG207" i="1" a="1"/>
  <c r="AV216" i="1" a="1"/>
  <c r="AR172" i="1" a="1"/>
  <c r="V271" i="1" a="1"/>
  <c r="B221" i="1" a="1"/>
  <c r="AX307" i="1" a="1"/>
  <c r="AL229" i="1" a="1"/>
  <c r="AD233" i="1" a="1"/>
  <c r="AM238" i="1" a="1"/>
  <c r="BG265" i="1" a="1"/>
  <c r="B253" i="1" a="1"/>
  <c r="Z297" i="1" a="1"/>
  <c r="N194" i="1" a="1"/>
  <c r="AT331" i="1" a="1"/>
  <c r="BD236" i="1" a="1"/>
  <c r="W255" i="1" a="1"/>
  <c r="AP240" i="1" a="1"/>
  <c r="H197" i="1" a="1"/>
  <c r="AI259" i="1" a="1"/>
  <c r="X164" i="1" a="1"/>
  <c r="AD226" i="1" a="1"/>
  <c r="AP227" i="1" a="1"/>
  <c r="AJ265" i="1" a="1"/>
  <c r="AM268" i="1" a="1"/>
  <c r="S232" i="1" a="1"/>
  <c r="AB226" i="1" a="1"/>
  <c r="BD177" i="1" a="1"/>
  <c r="AA216" i="1" a="1"/>
  <c r="BD303" i="1" a="1"/>
  <c r="B265" i="1" a="1"/>
  <c r="Z284" i="1" a="1"/>
  <c r="BH299" i="1" a="1"/>
  <c r="B286" i="1" a="1"/>
  <c r="AF247" i="1" a="1"/>
  <c r="AT326" i="1" a="1"/>
  <c r="AF232" i="1" a="1"/>
  <c r="AJ289" i="1" a="1"/>
  <c r="N223" i="1" a="1"/>
  <c r="BF302" i="1" a="1"/>
  <c r="AV212" i="1" a="1"/>
  <c r="AF208" i="1" a="1"/>
  <c r="AL169" i="1" a="1"/>
  <c r="N230" i="1" a="1"/>
  <c r="BB186" i="1" a="1"/>
  <c r="AI209" i="1" a="1"/>
  <c r="D251" i="1" a="1"/>
  <c r="H220" i="1" a="1"/>
  <c r="Z254" i="1" a="1"/>
  <c r="AL254" i="1" a="1"/>
  <c r="BF304" i="1" a="1"/>
  <c r="H269" i="1" a="1"/>
  <c r="V296" i="1" a="1"/>
  <c r="BH301" i="1" a="1"/>
  <c r="AL303" i="1" a="1"/>
  <c r="V310" i="1" a="1"/>
  <c r="P228" i="1" a="1"/>
  <c r="AJ294" i="1" a="1"/>
  <c r="G331" i="1" a="1"/>
  <c r="K287" i="1" a="1"/>
  <c r="R333" i="1" a="1"/>
  <c r="BC325" i="1" a="1"/>
  <c r="X307" i="1" a="1"/>
  <c r="AM320" i="1" a="1"/>
  <c r="V332" i="1" a="1"/>
  <c r="AN372" i="1" a="1"/>
  <c r="AM349" i="1" a="1"/>
  <c r="H394" i="1" a="1"/>
  <c r="S456" i="1" a="1"/>
  <c r="AI261" i="1" a="1"/>
  <c r="T334" i="1" a="1"/>
  <c r="C376" i="1" a="1"/>
  <c r="N405" i="1" a="1"/>
  <c r="AB295" i="1" a="1"/>
  <c r="AI393" i="1" a="1"/>
  <c r="C387" i="1" a="1"/>
  <c r="W383" i="1" a="1"/>
  <c r="O440" i="1" a="1"/>
  <c r="X254" i="1" a="1"/>
  <c r="F319" i="1" a="1"/>
  <c r="W375" i="1" a="1"/>
  <c r="AL470" i="1" a="1"/>
  <c r="X339" i="1" a="1"/>
  <c r="BD344" i="1" a="1"/>
  <c r="BH312" i="1" a="1"/>
  <c r="C212" i="1" a="1"/>
  <c r="BB174" i="1" a="1"/>
  <c r="AY167" i="1" a="1"/>
  <c r="F179" i="1" a="1"/>
  <c r="AJ185" i="1" a="1"/>
  <c r="AD276" i="1" a="1"/>
  <c r="R202" i="1" a="1"/>
  <c r="J255" i="1" a="1"/>
  <c r="X249" i="1" a="1"/>
  <c r="K265" i="1" a="1"/>
  <c r="P311" i="1" a="1"/>
  <c r="AV219" i="1" a="1"/>
  <c r="B300" i="1" a="1"/>
  <c r="W284" i="1" a="1"/>
  <c r="AJ293" i="1" a="1"/>
  <c r="AQ354" i="1" a="1"/>
  <c r="D234" i="1" a="1"/>
  <c r="AR321" i="1" a="1"/>
  <c r="C346" i="1" a="1"/>
  <c r="AJ283" i="1" a="1"/>
  <c r="AH361" i="1" a="1"/>
  <c r="X285" i="1" a="1"/>
  <c r="L317" i="1" a="1"/>
  <c r="R260" i="1" a="1"/>
  <c r="O358" i="1" a="1"/>
  <c r="BB285" i="1" a="1"/>
  <c r="X390" i="1" a="1"/>
  <c r="K381" i="1" a="1"/>
  <c r="X377" i="1" a="1"/>
  <c r="V436" i="1" a="1"/>
  <c r="X332" i="1" a="1"/>
  <c r="J301" i="1" a="1"/>
  <c r="BG367" i="1" a="1"/>
  <c r="AA467" i="1" a="1"/>
  <c r="AB317" i="1" a="1"/>
  <c r="C318" i="1" a="1"/>
  <c r="AM338" i="1" a="1"/>
  <c r="H148" i="1" a="1"/>
  <c r="O120" i="1" a="1"/>
  <c r="P199" i="1" a="1"/>
  <c r="AB186" i="1" a="1"/>
  <c r="AY161" i="1" a="1"/>
  <c r="C172" i="1" a="1"/>
  <c r="F188" i="1" a="1"/>
  <c r="D110" i="1" a="1"/>
  <c r="BG113" i="1" a="1"/>
  <c r="N175" i="1" a="1"/>
  <c r="BC177" i="1" a="1"/>
  <c r="AV167" i="1" a="1"/>
  <c r="AN128" i="1" a="1"/>
  <c r="AU173" i="1" a="1"/>
  <c r="AQ225" i="1" a="1"/>
  <c r="BC134" i="1" a="1"/>
  <c r="AM235" i="1" a="1"/>
  <c r="AT210" i="1" a="1"/>
  <c r="AL192" i="1" a="1"/>
  <c r="AT133" i="1" a="1"/>
  <c r="AF180" i="1" a="1"/>
  <c r="BC123" i="1" a="1"/>
  <c r="AR231" i="1" a="1"/>
  <c r="AQ239" i="1" a="1"/>
  <c r="BH138" i="1" a="1"/>
  <c r="AR154" i="1" a="1"/>
  <c r="AI221" i="1" a="1"/>
  <c r="T174" i="1" a="1"/>
  <c r="D194" i="1" a="1"/>
  <c r="AM194" i="1" a="1"/>
  <c r="BC124" i="1" a="1"/>
  <c r="BC182" i="1" a="1"/>
  <c r="BB248" i="1" a="1"/>
  <c r="BC277" i="1" a="1"/>
  <c r="AY307" i="1" a="1"/>
  <c r="AX134" i="1" a="1"/>
  <c r="AZ251" i="1" a="1"/>
  <c r="L251" i="1" a="1"/>
  <c r="V175" i="1" a="1"/>
  <c r="R226" i="1" a="1"/>
  <c r="K218" i="1" a="1"/>
  <c r="O162" i="1" a="1"/>
  <c r="P231" i="1" a="1"/>
  <c r="AQ136" i="1" a="1"/>
  <c r="AJ168" i="1" a="1"/>
  <c r="AT194" i="1" a="1"/>
  <c r="H234" i="1" a="1"/>
  <c r="BB222" i="1" a="1"/>
  <c r="AY141" i="1" a="1"/>
  <c r="AV260" i="1" a="1"/>
  <c r="BF197" i="1" a="1"/>
  <c r="AZ141" i="1" a="1"/>
  <c r="BF211" i="1" a="1"/>
  <c r="K194" i="1" a="1"/>
  <c r="S235" i="1" a="1"/>
  <c r="AJ291" i="1" a="1"/>
  <c r="AV224" i="1" a="1"/>
  <c r="AH158" i="1" a="1"/>
  <c r="BG157" i="1" a="1"/>
  <c r="AF186" i="1" a="1"/>
  <c r="R179" i="1" a="1"/>
  <c r="D176" i="1" a="1"/>
  <c r="BF183" i="1" a="1"/>
  <c r="J249" i="1" a="1"/>
  <c r="AE151" i="1" a="1"/>
  <c r="BC164" i="1" a="1"/>
  <c r="B218" i="1" a="1"/>
  <c r="F215" i="1" a="1"/>
  <c r="AN159" i="1" a="1"/>
  <c r="AH148" i="1" a="1"/>
  <c r="AV208" i="1" a="1"/>
  <c r="O263" i="1" a="1"/>
  <c r="O143" i="1" a="1"/>
  <c r="K151" i="1" a="1"/>
  <c r="AJ156" i="1" a="1"/>
  <c r="W213" i="1" a="1"/>
  <c r="AN157" i="1" a="1"/>
  <c r="AR243" i="1" a="1"/>
  <c r="BG154" i="1" a="1"/>
  <c r="AV204" i="1" a="1"/>
  <c r="AB227" i="1" a="1"/>
  <c r="L130" i="1" a="1"/>
  <c r="AP162" i="1" a="1"/>
  <c r="D240" i="1" a="1"/>
  <c r="BH235" i="1" a="1"/>
  <c r="D235" i="1" a="1"/>
  <c r="F185" i="1" a="1"/>
  <c r="F218" i="1" a="1"/>
  <c r="BG170" i="1" a="1"/>
  <c r="AE156" i="1" a="1"/>
  <c r="L160" i="1" a="1"/>
  <c r="C236" i="1" a="1"/>
  <c r="BC185" i="1" a="1"/>
  <c r="AN256" i="1" a="1"/>
  <c r="N264" i="1" a="1"/>
  <c r="AU226" i="1" a="1"/>
  <c r="X267" i="1" a="1"/>
  <c r="F251" i="1" a="1"/>
  <c r="S195" i="1" a="1"/>
  <c r="AX267" i="1" a="1"/>
  <c r="BG288" i="1" a="1"/>
  <c r="Z280" i="1" a="1"/>
  <c r="BB259" i="1" a="1"/>
  <c r="BB283" i="1" a="1"/>
  <c r="H291" i="1" a="1"/>
  <c r="S296" i="1" a="1"/>
  <c r="AY233" i="1" a="1"/>
  <c r="BH246" i="1" a="1"/>
  <c r="AF230" i="1" a="1"/>
  <c r="AA195" i="1" a="1"/>
  <c r="S199" i="1" a="1"/>
  <c r="AZ248" i="1" a="1"/>
  <c r="AU258" i="1" a="1"/>
  <c r="X305" i="1" a="1"/>
  <c r="B295" i="1" a="1"/>
  <c r="D238" i="1" a="1"/>
  <c r="BF214" i="1" a="1"/>
  <c r="AB235" i="1" a="1"/>
  <c r="AY150" i="1" a="1"/>
  <c r="BF221" i="1" a="1"/>
  <c r="W306" i="1" a="1"/>
  <c r="Z237" i="1" a="1"/>
  <c r="AE299" i="1" a="1"/>
  <c r="BF234" i="1" a="1"/>
  <c r="AQ279" i="1" a="1"/>
  <c r="N231" i="1" a="1"/>
  <c r="AX313" i="1" a="1"/>
  <c r="BB336" i="1" a="1"/>
  <c r="R286" i="1" a="1"/>
  <c r="K233" i="1" a="1"/>
  <c r="L268" i="1" a="1"/>
  <c r="AY270" i="1" a="1"/>
  <c r="AR229" i="1" a="1"/>
  <c r="AF210" i="1" a="1"/>
  <c r="W237" i="1" a="1"/>
  <c r="AF233" i="1" a="1"/>
  <c r="AT203" i="1" a="1"/>
  <c r="T242" i="1" a="1"/>
  <c r="S194" i="1" a="1"/>
  <c r="C242" i="1" a="1"/>
  <c r="AM289" i="1" a="1"/>
  <c r="V283" i="1" a="1"/>
  <c r="AJ228" i="1" a="1"/>
  <c r="AQ231" i="1" a="1"/>
  <c r="AU255" i="1" a="1"/>
  <c r="BH247" i="1" a="1"/>
  <c r="T244" i="1" a="1"/>
  <c r="AI339" i="1" a="1"/>
  <c r="AD269" i="1" a="1"/>
  <c r="X297" i="1" a="1"/>
  <c r="AH225" i="1" a="1"/>
  <c r="AP250" i="1" a="1"/>
  <c r="X218" i="1" a="1"/>
  <c r="K207" i="1" a="1"/>
  <c r="R243" i="1" a="1"/>
  <c r="D197" i="1" a="1"/>
  <c r="AF225" i="1" a="1"/>
  <c r="BB210" i="1" a="1"/>
  <c r="AI216" i="1" a="1"/>
  <c r="AP217" i="1" a="1"/>
  <c r="AX177" i="1" a="1"/>
  <c r="T229" i="1" a="1"/>
  <c r="AT188" i="1" a="1"/>
  <c r="BB200" i="1" a="1"/>
  <c r="AE290" i="1" a="1"/>
  <c r="D308" i="1" a="1"/>
  <c r="F246" i="1" a="1"/>
  <c r="AE193" i="1" a="1"/>
  <c r="R290" i="1" a="1"/>
  <c r="K199" i="1" a="1"/>
  <c r="AU303" i="1" a="1"/>
  <c r="AY228" i="1" a="1"/>
  <c r="L249" i="1" a="1"/>
  <c r="BC254" i="1" a="1"/>
  <c r="AF236" i="1" a="1"/>
  <c r="T241" i="1" a="1"/>
  <c r="AJ233" i="1" a="1"/>
  <c r="B212" i="1" a="1"/>
  <c r="S215" i="1" a="1"/>
  <c r="BF208" i="1" a="1"/>
  <c r="AY230" i="1" a="1"/>
  <c r="V270" i="1" a="1"/>
  <c r="C250" i="1" a="1"/>
  <c r="B342" i="1" a="1"/>
  <c r="S274" i="1" a="1"/>
  <c r="AF301" i="1" a="1"/>
  <c r="AE233" i="1" a="1"/>
  <c r="AH242" i="1" a="1"/>
  <c r="AA283" i="1" a="1"/>
  <c r="AJ302" i="1" a="1"/>
  <c r="BC323" i="1" a="1"/>
  <c r="AU199" i="1" a="1"/>
  <c r="AD318" i="1" a="1"/>
  <c r="AV302" i="1" a="1"/>
  <c r="AX279" i="1" a="1"/>
  <c r="W323" i="1" a="1"/>
  <c r="AU247" i="1" a="1"/>
  <c r="J322" i="1" a="1"/>
  <c r="C317" i="1" a="1"/>
  <c r="H281" i="1" a="1"/>
  <c r="BB357" i="1" a="1"/>
  <c r="AM386" i="1" a="1"/>
  <c r="AN425" i="1" a="1"/>
  <c r="BB485" i="1" a="1"/>
  <c r="O291" i="1" a="1"/>
  <c r="BD376" i="1" a="1"/>
  <c r="BH415" i="1" a="1"/>
  <c r="BB389" i="1" a="1"/>
  <c r="L300" i="1" a="1"/>
  <c r="AI356" i="1" a="1"/>
  <c r="AD421" i="1" a="1"/>
  <c r="AP392" i="1" a="1"/>
  <c r="X221" i="1" a="1"/>
  <c r="AZ357" i="1" a="1"/>
  <c r="BB374" i="1" a="1"/>
  <c r="BC388" i="1" a="1"/>
  <c r="L500" i="1" a="1"/>
  <c r="AT342" i="1" a="1"/>
  <c r="AQ349" i="1" a="1"/>
  <c r="V303" i="1" a="1"/>
  <c r="K288" i="1" a="1"/>
  <c r="AY162" i="1" a="1"/>
  <c r="AU217" i="1" a="1"/>
  <c r="K240" i="1" a="1"/>
  <c r="AJ167" i="1" a="1"/>
  <c r="AA286" i="1" a="1"/>
  <c r="K237" i="1" a="1"/>
  <c r="AL202" i="1" a="1"/>
  <c r="Z230" i="1" a="1"/>
  <c r="BD277" i="1" a="1"/>
  <c r="AB310" i="1" a="1"/>
  <c r="V260" i="1" a="1"/>
  <c r="C272" i="1" a="1"/>
  <c r="AF325" i="1" a="1"/>
  <c r="AU280" i="1" a="1"/>
  <c r="X333" i="1" a="1"/>
  <c r="AT191" i="1" a="1"/>
  <c r="S306" i="1" a="1"/>
  <c r="AQ318" i="1" a="1"/>
  <c r="S312" i="1" a="1"/>
  <c r="AP341" i="1" a="1"/>
  <c r="AH262" i="1" a="1"/>
  <c r="AR353" i="1" a="1"/>
  <c r="H271" i="1" a="1"/>
  <c r="BD305" i="1" a="1"/>
  <c r="BD283" i="1" a="1"/>
  <c r="AR350" i="1" a="1"/>
  <c r="S418" i="1" a="1"/>
  <c r="AU386" i="1" a="1"/>
  <c r="P223" i="1" a="1"/>
  <c r="P351" i="1" a="1"/>
  <c r="AA370" i="1" a="1"/>
  <c r="V383" i="1" a="1"/>
  <c r="B497" i="1" a="1"/>
  <c r="AU322" i="1" a="1"/>
  <c r="AZ345" i="1" a="1"/>
  <c r="BH405" i="1" a="1"/>
  <c r="AI122" i="1" a="1"/>
  <c r="Z161" i="1" a="1"/>
  <c r="Z185" i="1" a="1"/>
  <c r="AF166" i="1" a="1"/>
  <c r="B171" i="1" a="1"/>
  <c r="AV137" i="1" a="1"/>
  <c r="AT166" i="1" a="1"/>
  <c r="BC130" i="1" a="1"/>
  <c r="O148" i="1" a="1"/>
  <c r="H152" i="1" a="1"/>
  <c r="D139" i="1" a="1"/>
  <c r="BH146" i="1" a="1"/>
  <c r="AH140" i="1" a="1"/>
  <c r="G156" i="1" a="1"/>
  <c r="AM135" i="1" a="1"/>
  <c r="W247" i="1" a="1"/>
  <c r="AF209" i="1" a="1"/>
  <c r="H192" i="1" a="1"/>
  <c r="AY220" i="1" a="1"/>
  <c r="BB112" i="1" a="1"/>
  <c r="Z202" i="1" a="1"/>
  <c r="AF161" i="1" a="1"/>
  <c r="AP151" i="1" a="1"/>
  <c r="V189" i="1" a="1"/>
  <c r="P111" i="1" a="1"/>
  <c r="AV178" i="1" a="1"/>
  <c r="X226" i="1" a="1"/>
  <c r="J230" i="1" a="1"/>
  <c r="L154" i="1" a="1"/>
  <c r="S228" i="1" a="1"/>
  <c r="AL149" i="1" a="1"/>
  <c r="AA162" i="1" a="1"/>
  <c r="R217" i="1" a="1"/>
  <c r="BF241" i="1" a="1"/>
  <c r="AX287" i="1" a="1"/>
  <c r="AL164" i="1" a="1"/>
  <c r="AR240" i="1" a="1"/>
  <c r="AV184" i="1" a="1"/>
  <c r="AJ183" i="1" a="1"/>
  <c r="AI277" i="1" a="1"/>
  <c r="AB209" i="1" a="1"/>
  <c r="BD164" i="1" a="1"/>
  <c r="AV194" i="1" a="1"/>
  <c r="AJ227" i="1" a="1"/>
  <c r="B172" i="1" a="1"/>
  <c r="AF251" i="1" a="1"/>
  <c r="AV254" i="1" a="1"/>
  <c r="AF226" i="1" a="1"/>
  <c r="N201" i="1" a="1"/>
  <c r="AF144" i="1" a="1"/>
  <c r="P191" i="1" a="1"/>
  <c r="AB190" i="1" a="1"/>
  <c r="V213" i="1" a="1"/>
  <c r="AU234" i="1" a="1"/>
  <c r="W197" i="1" a="1"/>
  <c r="C226" i="1" a="1"/>
  <c r="AR202" i="1" a="1"/>
  <c r="AA192" i="1" a="1"/>
  <c r="O195" i="1" a="1"/>
  <c r="AQ189" i="1" a="1"/>
  <c r="AX126" i="1" a="1"/>
  <c r="AX197" i="1" a="1"/>
  <c r="BC207" i="1" a="1"/>
  <c r="C133" i="1" a="1"/>
  <c r="AU184" i="1" a="1"/>
  <c r="N129" i="1" a="1"/>
  <c r="X189" i="1" a="1"/>
  <c r="H199" i="1" a="1"/>
  <c r="K121" i="1" a="1"/>
  <c r="AT215" i="1" a="1"/>
  <c r="C210" i="1" a="1"/>
  <c r="BB111" i="1" a="1"/>
  <c r="BG174" i="1" a="1"/>
  <c r="BB175" i="1" a="1"/>
  <c r="J183" i="1" a="1"/>
  <c r="BF237" i="1" a="1"/>
  <c r="L172" i="1" a="1"/>
  <c r="BG227" i="1" a="1"/>
  <c r="AD117" i="1" a="1"/>
  <c r="AD173" i="1" a="1"/>
  <c r="P242" i="1" a="1"/>
  <c r="AN197" i="1" a="1"/>
  <c r="R210" i="1" a="1"/>
  <c r="O238" i="1" a="1"/>
  <c r="BF150" i="1" a="1"/>
  <c r="AJ259" i="1" a="1"/>
  <c r="W219" i="1" a="1"/>
  <c r="Z210" i="1" a="1"/>
  <c r="BF206" i="1" a="1"/>
  <c r="BC158" i="1" a="1"/>
  <c r="BC163" i="1" a="1"/>
  <c r="BF182" i="1" a="1"/>
  <c r="Z160" i="1" a="1"/>
  <c r="AY223" i="1" a="1"/>
  <c r="X273" i="1" a="1"/>
  <c r="AQ258" i="1" a="1"/>
  <c r="AN217" i="1" a="1"/>
  <c r="AZ270" i="1" a="1"/>
  <c r="T281" i="1" a="1"/>
  <c r="AI295" i="1" a="1"/>
  <c r="C296" i="1" a="1"/>
  <c r="AD252" i="1" a="1"/>
  <c r="L279" i="1" a="1"/>
  <c r="AH227" i="1" a="1"/>
  <c r="AR298" i="1" a="1"/>
  <c r="BC291" i="1" a="1"/>
  <c r="AH164" i="1" a="1"/>
  <c r="BH257" i="1" a="1"/>
  <c r="AY197" i="1" a="1"/>
  <c r="X201" i="1" a="1"/>
  <c r="AH233" i="1" a="1"/>
  <c r="C244" i="1" a="1"/>
  <c r="K251" i="1" a="1"/>
  <c r="AU294" i="1" a="1"/>
  <c r="AY273" i="1" a="1"/>
  <c r="H295" i="1" a="1"/>
  <c r="V280" i="1" a="1"/>
  <c r="AT292" i="1" a="1"/>
  <c r="AI179" i="1" a="1"/>
  <c r="AR232" i="1" a="1"/>
  <c r="Z247" i="1" a="1"/>
  <c r="AR226" i="1" a="1"/>
  <c r="W278" i="1" a="1"/>
  <c r="BH240" i="1" a="1"/>
  <c r="AY317" i="1" a="1"/>
  <c r="AV252" i="1" a="1"/>
  <c r="AU296" i="1" a="1"/>
  <c r="G257" i="1" a="1"/>
  <c r="AE291" i="1" a="1"/>
  <c r="B229" i="1" a="1"/>
  <c r="AH159" i="1" a="1"/>
  <c r="AB224" i="1" a="1"/>
  <c r="BF223" i="1" a="1"/>
  <c r="AX193" i="1" a="1"/>
  <c r="AF212" i="1" a="1"/>
  <c r="AZ263" i="1" a="1"/>
  <c r="BB219" i="1" a="1"/>
  <c r="H229" i="1" a="1"/>
  <c r="J196" i="1" a="1"/>
  <c r="AB293" i="1" a="1"/>
  <c r="BH268" i="1" a="1"/>
  <c r="BD278" i="1" a="1"/>
  <c r="AI264" i="1" a="1"/>
  <c r="AQ246" i="1" a="1"/>
  <c r="L274" i="1" a="1"/>
  <c r="B248" i="1" a="1"/>
  <c r="F242" i="1" a="1"/>
  <c r="AV307" i="1" a="1"/>
  <c r="AI255" i="1" a="1"/>
  <c r="AP329" i="1" a="1"/>
  <c r="H223" i="1" a="1"/>
  <c r="J275" i="1" a="1"/>
  <c r="Z216" i="1" a="1"/>
  <c r="AM234" i="1" a="1"/>
  <c r="K182" i="1" a="1"/>
  <c r="AJ182" i="1" a="1"/>
  <c r="P204" i="1" a="1"/>
  <c r="H170" i="1" a="1"/>
  <c r="AU239" i="1" a="1"/>
  <c r="AZ201" i="1" a="1"/>
  <c r="BD192" i="1" a="1"/>
  <c r="BC232" i="1" a="1"/>
  <c r="BF177" i="1" a="1"/>
  <c r="AX259" i="1" a="1"/>
  <c r="X260" i="1" a="1"/>
  <c r="AD283" i="1" a="1"/>
  <c r="H231" i="1" a="1"/>
  <c r="AA200" i="1" a="1"/>
  <c r="AI328" i="1" a="1"/>
  <c r="C255" i="1" a="1"/>
  <c r="AD280" i="1" a="1"/>
  <c r="AA279" i="1" a="1"/>
  <c r="R313" i="1" a="1"/>
  <c r="X250" i="1" a="1"/>
  <c r="L217" i="1" a="1"/>
  <c r="R247" i="1" a="1"/>
  <c r="K267" i="1" a="1"/>
  <c r="Z205" i="1" a="1"/>
  <c r="AJ230" i="1" a="1"/>
  <c r="AA221" i="1" a="1"/>
  <c r="R252" i="1" a="1"/>
  <c r="AB241" i="1" a="1"/>
  <c r="AL224" i="1" a="1"/>
  <c r="AX323" i="1" a="1"/>
  <c r="K275" i="1" a="1"/>
  <c r="L284" i="1" a="1"/>
  <c r="AZ295" i="1" a="1"/>
  <c r="P243" i="1" a="1"/>
  <c r="BH249" i="1" a="1"/>
  <c r="AL312" i="1" a="1"/>
  <c r="AL308" i="1" a="1"/>
  <c r="AM213" i="1" a="1"/>
  <c r="D344" i="1" a="1"/>
  <c r="AZ370" i="1" a="1"/>
  <c r="AH310" i="1" a="1"/>
  <c r="H357" i="1" a="1"/>
  <c r="AN292" i="1" a="1"/>
  <c r="AP306" i="1" a="1"/>
  <c r="AP319" i="1" a="1"/>
  <c r="AH312" i="1" a="1"/>
  <c r="AP361" i="1" a="1"/>
  <c r="BB324" i="1" a="1"/>
  <c r="AZ395" i="1" a="1"/>
  <c r="Z377" i="1" a="1"/>
  <c r="V353" i="1" a="1"/>
  <c r="S327" i="1" a="1"/>
  <c r="AZ373" i="1" a="1"/>
  <c r="AM445" i="1" a="1"/>
  <c r="N282" i="1" a="1"/>
  <c r="AF390" i="1" a="1"/>
  <c r="D451" i="1" a="1"/>
  <c r="T386" i="1" a="1"/>
  <c r="AJ250" i="1" a="1"/>
  <c r="AI382" i="1" a="1"/>
  <c r="Z367" i="1" a="1"/>
  <c r="AR360" i="1" a="1"/>
  <c r="AE424" i="1" a="1"/>
  <c r="G320" i="1" a="1"/>
  <c r="B353" i="1" a="1"/>
  <c r="BH285" i="1" a="1"/>
  <c r="AE185" i="1" a="1"/>
  <c r="AN224" i="1" a="1"/>
  <c r="AJ235" i="1" a="1"/>
  <c r="AJ191" i="1" a="1"/>
  <c r="AP147" i="1" a="1"/>
  <c r="AE300" i="1" a="1"/>
  <c r="BG234" i="1" a="1"/>
  <c r="AZ258" i="1" a="1"/>
  <c r="Z267" i="1" a="1"/>
  <c r="AP330" i="1" a="1"/>
  <c r="G277" i="1" a="1"/>
  <c r="R299" i="1" a="1"/>
  <c r="AJ229" i="1" a="1"/>
  <c r="R305" i="1" a="1"/>
  <c r="AU319" i="1" a="1"/>
  <c r="BF276" i="1" a="1"/>
  <c r="O237" i="1" a="1"/>
  <c r="N299" i="1" a="1"/>
  <c r="AD354" i="1" a="1"/>
  <c r="K295" i="1" a="1"/>
  <c r="O309" i="1" a="1"/>
  <c r="BD294" i="1" a="1"/>
  <c r="L332" i="1" a="1"/>
  <c r="BG244" i="1" a="1"/>
  <c r="AJ348" i="1" a="1"/>
  <c r="AT250" i="1" a="1"/>
  <c r="V387" i="1" a="1"/>
  <c r="BB447" i="1" a="1"/>
  <c r="L380" i="1" a="1"/>
  <c r="T261" i="1" a="1"/>
  <c r="AV378" i="1" a="1"/>
  <c r="W361" i="1" a="1"/>
  <c r="AZ339" i="1" a="1"/>
  <c r="AD418" i="1" a="1"/>
  <c r="AY329" i="1" a="1"/>
  <c r="AX312" i="1" a="1"/>
  <c r="AI435" i="1" a="1"/>
  <c r="V120" i="1" a="1"/>
  <c r="Z136" i="1" a="1"/>
  <c r="F172" i="1" a="1"/>
  <c r="AJ130" i="1" a="1"/>
  <c r="P230" i="1" a="1"/>
  <c r="B199" i="1" a="1"/>
  <c r="BB176" i="1" a="1"/>
  <c r="V105" i="1" a="1"/>
  <c r="H168" i="1" a="1"/>
  <c r="F153" i="1" a="1"/>
  <c r="AM167" i="1" a="1"/>
  <c r="Z223" i="1" a="1"/>
  <c r="AN144" i="1" a="1"/>
  <c r="AL167" i="1" a="1"/>
  <c r="P164" i="1" a="1"/>
  <c r="AM164" i="1" a="1"/>
  <c r="B201" i="1" a="1"/>
  <c r="F174" i="1" a="1"/>
  <c r="AD187" i="1" a="1"/>
  <c r="D141" i="1" a="1"/>
  <c r="C189" i="1" a="1"/>
  <c r="W185" i="1" a="1"/>
  <c r="AY147" i="1" a="1"/>
  <c r="V164" i="1" a="1"/>
  <c r="AD217" i="1" a="1"/>
  <c r="BF130" i="1" a="1"/>
  <c r="S239" i="1" a="1"/>
  <c r="H119" i="1" a="1"/>
  <c r="AM182" i="1" a="1"/>
  <c r="BH107" i="1" a="1"/>
  <c r="D124" i="1" a="1"/>
  <c r="C138" i="1" a="1"/>
  <c r="AQ150" i="1" a="1"/>
  <c r="AL155" i="1" a="1"/>
  <c r="AX153" i="1" a="1"/>
  <c r="BB167" i="1" a="1"/>
  <c r="P205" i="1" a="1"/>
  <c r="J214" i="1" a="1"/>
  <c r="AB154" i="1" a="1"/>
  <c r="AY107" i="1" a="1"/>
  <c r="D218" i="1" a="1"/>
  <c r="AE124" i="1" a="1"/>
  <c r="Z167" i="1" a="1"/>
  <c r="L141" i="1" a="1"/>
  <c r="N111" i="1" a="1"/>
  <c r="AI104" i="1" a="1"/>
  <c r="J152" i="1" a="1"/>
  <c r="N191" i="1" a="1"/>
  <c r="AD179" i="1" a="1"/>
  <c r="BB139" i="1" a="1"/>
  <c r="AY139" i="1" a="1"/>
  <c r="AR170" i="1" a="1"/>
  <c r="AD128" i="1" a="1"/>
  <c r="X138" i="1" a="1"/>
  <c r="H185" i="1" a="1"/>
  <c r="D155" i="1" a="1"/>
  <c r="AZ185" i="1" a="1"/>
  <c r="AD168" i="1" a="1"/>
  <c r="AH196" i="1" a="1"/>
  <c r="BF240" i="1" a="1"/>
  <c r="AV134" i="1" a="1"/>
  <c r="G108" i="1" a="1"/>
  <c r="AT216" i="1" a="1"/>
  <c r="BF127" i="1" a="1"/>
  <c r="N136" i="1" a="1"/>
  <c r="BH193" i="1" a="1"/>
  <c r="AU174" i="1" a="1"/>
  <c r="X187" i="1" a="1"/>
  <c r="C206" i="1" a="1"/>
  <c r="AM208" i="1" a="1"/>
  <c r="AE153" i="1" a="1"/>
  <c r="AB180" i="1" a="1"/>
  <c r="AP219" i="1" a="1"/>
  <c r="AY165" i="1" a="1"/>
  <c r="BB191" i="1" a="1"/>
  <c r="S164" i="1" a="1"/>
  <c r="BF125" i="1" a="1"/>
  <c r="AY207" i="1" a="1"/>
  <c r="G264" i="1" a="1"/>
  <c r="O178" i="1" a="1"/>
  <c r="BH216" i="1" a="1"/>
  <c r="AH197" i="1" a="1"/>
  <c r="BB164" i="1" a="1"/>
  <c r="G259" i="1" a="1"/>
  <c r="BH212" i="1" a="1"/>
  <c r="C232" i="1" a="1"/>
  <c r="AM262" i="1" a="1"/>
  <c r="B216" i="1" a="1"/>
  <c r="AQ196" i="1" a="1"/>
  <c r="AB207" i="1" a="1"/>
  <c r="V205" i="1" a="1"/>
  <c r="AD311" i="1" a="1"/>
  <c r="BD176" i="1" a="1"/>
  <c r="BH170" i="1" a="1"/>
  <c r="AI170" i="1" a="1"/>
  <c r="AN182" i="1" a="1"/>
  <c r="J246" i="1" a="1"/>
  <c r="L196" i="1" a="1"/>
  <c r="AU229" i="1" a="1"/>
  <c r="AN282" i="1" a="1"/>
  <c r="AT175" i="1" a="1"/>
  <c r="O211" i="1" a="1"/>
  <c r="AD256" i="1" a="1"/>
  <c r="P112" i="1" a="1"/>
  <c r="J177" i="1" a="1"/>
  <c r="AR166" i="1" a="1"/>
  <c r="AF216" i="1" a="1"/>
  <c r="AV186" i="1" a="1"/>
  <c r="P150" i="1" a="1"/>
  <c r="BD276" i="1" a="1"/>
  <c r="AR207" i="1" a="1"/>
  <c r="S218" i="1" a="1"/>
  <c r="AY189" i="1" a="1"/>
  <c r="AJ203" i="1" a="1"/>
  <c r="J190" i="1" a="1"/>
  <c r="AV202" i="1" a="1"/>
  <c r="G210" i="1" a="1"/>
  <c r="AI243" i="1" a="1"/>
  <c r="P186" i="1" a="1"/>
  <c r="BD182" i="1" a="1"/>
  <c r="AJ199" i="1" a="1"/>
  <c r="AU224" i="1" a="1"/>
  <c r="AM154" i="1" a="1"/>
  <c r="X215" i="1" a="1"/>
  <c r="AI164" i="1" a="1"/>
  <c r="S193" i="1" a="1"/>
  <c r="F177" i="1" a="1"/>
  <c r="Z246" i="1" a="1"/>
  <c r="R267" i="1" a="1"/>
  <c r="C153" i="1" a="1"/>
  <c r="T204" i="1" a="1"/>
  <c r="O257" i="1" a="1"/>
  <c r="AD241" i="1" a="1"/>
  <c r="AE139" i="1" a="1"/>
  <c r="BC180" i="1" a="1"/>
  <c r="F231" i="1" a="1"/>
  <c r="BG166" i="1" a="1"/>
  <c r="AZ243" i="1" a="1"/>
  <c r="AT183" i="1" a="1"/>
  <c r="O247" i="1" a="1"/>
  <c r="B187" i="1" a="1"/>
  <c r="AF192" i="1" a="1"/>
  <c r="AR293" i="1" a="1"/>
  <c r="AL263" i="1" a="1"/>
  <c r="V191" i="1" a="1"/>
  <c r="C194" i="1" a="1"/>
  <c r="G251" i="1" a="1"/>
  <c r="R295" i="1" a="1"/>
  <c r="AB193" i="1" a="1"/>
  <c r="AX210" i="1" a="1"/>
  <c r="O290" i="1" a="1"/>
  <c r="AR209" i="1" a="1"/>
  <c r="BC239" i="1" a="1"/>
  <c r="N243" i="1" a="1"/>
  <c r="AE209" i="1" a="1"/>
  <c r="AB302" i="1" a="1"/>
  <c r="F237" i="1" a="1"/>
  <c r="S179" i="1" a="1"/>
  <c r="AJ306" i="1" a="1"/>
  <c r="BD286" i="1" a="1"/>
  <c r="AH281" i="1" a="1"/>
  <c r="BB286" i="1" a="1"/>
  <c r="AE269" i="1" a="1"/>
  <c r="G262" i="1" a="1"/>
  <c r="V216" i="1" a="1"/>
  <c r="AJ216" i="1" a="1"/>
  <c r="AR173" i="1" a="1"/>
  <c r="AH180" i="1" a="1"/>
  <c r="AI238" i="1" a="1"/>
  <c r="L243" i="1" a="1"/>
  <c r="AJ274" i="1" a="1"/>
  <c r="BG311" i="1" a="1"/>
  <c r="H260" i="1" a="1"/>
  <c r="AN211" i="1" a="1"/>
  <c r="AF288" i="1" a="1"/>
  <c r="G235" i="1" a="1"/>
  <c r="AE256" i="1" a="1"/>
  <c r="AE202" i="1" a="1"/>
  <c r="K201" i="1" a="1"/>
  <c r="AI185" i="1" a="1"/>
  <c r="AQ208" i="1" a="1"/>
  <c r="AP291" i="1" a="1"/>
  <c r="AP197" i="1" a="1"/>
  <c r="AL195" i="1" a="1"/>
  <c r="O224" i="1" a="1"/>
  <c r="BH199" i="1" a="1"/>
  <c r="AI248" i="1" a="1"/>
  <c r="AU222" i="1" a="1"/>
  <c r="AJ269" i="1" a="1"/>
  <c r="X237" i="1" a="1"/>
  <c r="Z273" i="1" a="1"/>
  <c r="AR260" i="1" a="1"/>
  <c r="AL266" i="1" a="1"/>
  <c r="K254" i="1" a="1"/>
  <c r="N302" i="1" a="1"/>
  <c r="H276" i="1" a="1"/>
  <c r="V227" i="1" a="1"/>
  <c r="W262" i="1" a="1"/>
  <c r="AY202" i="1" a="1"/>
  <c r="AU233" i="1" a="1"/>
  <c r="AF223" i="1" a="1"/>
  <c r="AZ269" i="1" a="1"/>
  <c r="AL206" i="1" a="1"/>
  <c r="BF179" i="1" a="1"/>
  <c r="BC203" i="1" a="1"/>
  <c r="AT195" i="1" a="1"/>
  <c r="AY218" i="1" a="1"/>
  <c r="AR265" i="1" a="1"/>
  <c r="W196" i="1" a="1"/>
  <c r="G274" i="1" a="1"/>
  <c r="AR248" i="1" a="1"/>
  <c r="AX266" i="1" a="1"/>
  <c r="O230" i="1" a="1"/>
  <c r="F296" i="1" a="1"/>
  <c r="J321" i="1" a="1"/>
  <c r="F263" i="1" a="1"/>
  <c r="AU324" i="1" a="1"/>
  <c r="AB276" i="1" a="1"/>
  <c r="BG221" i="1" a="1"/>
  <c r="BC231" i="1" a="1"/>
  <c r="X287" i="1" a="1"/>
  <c r="K252" i="1" a="1"/>
  <c r="AA196" i="1" a="1"/>
  <c r="BD259" i="1" a="1"/>
  <c r="R220" i="1" a="1"/>
  <c r="AM249" i="1" a="1"/>
  <c r="X270" i="1" a="1"/>
  <c r="Z262" i="1" a="1"/>
  <c r="AR230" i="1" a="1"/>
  <c r="L290" i="1" a="1"/>
  <c r="AU218" i="1" a="1"/>
  <c r="AZ275" i="1" a="1"/>
  <c r="B225" i="1" a="1"/>
  <c r="AR262" i="1" a="1"/>
  <c r="R256" i="1" a="1"/>
  <c r="AR313" i="1" a="1"/>
  <c r="R188" i="1" a="1"/>
  <c r="AX301" i="1" a="1"/>
  <c r="P314" i="1" a="1"/>
  <c r="AT306" i="1" a="1"/>
  <c r="AZ338" i="1" a="1"/>
  <c r="AH253" i="1" a="1"/>
  <c r="C351" i="1" a="1"/>
  <c r="W260" i="1" a="1"/>
  <c r="AP299" i="1" a="1"/>
  <c r="V261" i="1" a="1"/>
  <c r="AX345" i="1" a="1"/>
  <c r="AL415" i="1" a="1"/>
  <c r="AI381" i="1" a="1"/>
  <c r="AE230" i="1" a="1"/>
  <c r="G347" i="1" a="1"/>
  <c r="AL367" i="1" a="1"/>
  <c r="W377" i="1" a="1"/>
  <c r="T494" i="1" a="1"/>
  <c r="C313" i="1" a="1"/>
  <c r="B340" i="1" a="1"/>
  <c r="S403" i="1" a="1"/>
  <c r="B407" i="1" a="1"/>
  <c r="G364" i="1" a="1"/>
  <c r="AR341" i="1" a="1"/>
  <c r="BF385" i="1" a="1"/>
  <c r="AN451" i="1" a="1"/>
  <c r="AV325" i="1" a="1"/>
  <c r="D296" i="1" a="1"/>
  <c r="AZ377" i="1" a="1"/>
  <c r="AF332" i="1" a="1"/>
  <c r="AE204" i="1" a="1"/>
  <c r="G225" i="1" a="1"/>
  <c r="AA249" i="1" a="1"/>
  <c r="AH241" i="1" a="1"/>
  <c r="T203" i="1" a="1"/>
  <c r="AP237" i="1" a="1"/>
  <c r="AV255" i="1" a="1"/>
  <c r="AT266" i="1" a="1"/>
  <c r="P276" i="1" a="1"/>
  <c r="AF263" i="1" a="1"/>
  <c r="AL243" i="1" a="1"/>
  <c r="AP195" i="1" a="1"/>
  <c r="AI258" i="1" a="1"/>
  <c r="BG312" i="1" a="1"/>
  <c r="P292" i="1" a="1"/>
  <c r="BG352" i="1" a="1"/>
  <c r="AM227" i="1" a="1"/>
  <c r="AT346" i="1" a="1"/>
  <c r="AP373" i="1" a="1"/>
  <c r="C314" i="1" a="1"/>
  <c r="AX359" i="1" a="1"/>
  <c r="T252" i="1" a="1"/>
  <c r="Z312" i="1" a="1"/>
  <c r="AJ323" i="1" a="1"/>
  <c r="BH316" i="1" a="1"/>
  <c r="S301" i="1" a="1"/>
  <c r="H333" i="1" a="1"/>
  <c r="AT399" i="1" a="1"/>
  <c r="B402" i="1" a="1"/>
  <c r="AD358" i="1" a="1"/>
  <c r="S335" i="1" a="1"/>
  <c r="BG379" i="1" a="1"/>
  <c r="AB448" i="1" a="1"/>
  <c r="BH298" i="1" a="1"/>
  <c r="N393" i="1" a="1"/>
  <c r="AX157" i="1" a="1"/>
  <c r="BH143" i="1" a="1"/>
  <c r="AH137" i="1" a="1"/>
  <c r="AJ177" i="1" a="1"/>
  <c r="Z151" i="1" a="1"/>
  <c r="AB170" i="1" a="1"/>
  <c r="BH178" i="1" a="1"/>
  <c r="AV148" i="1" a="1"/>
  <c r="F206" i="1" a="1"/>
  <c r="AP185" i="1" a="1"/>
  <c r="G207" i="1" a="1"/>
  <c r="AN136" i="1" a="1"/>
  <c r="B140" i="1" a="1"/>
  <c r="T186" i="1" a="1"/>
  <c r="AY208" i="1" a="1"/>
  <c r="BG128" i="1" a="1"/>
  <c r="BC241" i="1" a="1"/>
  <c r="W224" i="1" a="1"/>
  <c r="Z248" i="1" a="1"/>
  <c r="V237" i="1" a="1"/>
  <c r="Z192" i="1" a="1"/>
  <c r="BD225" i="1" a="1"/>
  <c r="T169" i="1" a="1"/>
  <c r="T217" i="1" a="1"/>
  <c r="J175" i="1" a="1"/>
  <c r="AP270" i="1" a="1"/>
  <c r="N217" i="1" a="1"/>
  <c r="AP164" i="1" a="1"/>
  <c r="V194" i="1" a="1"/>
  <c r="K196" i="1" a="1"/>
  <c r="AD171" i="1" a="1"/>
  <c r="AU170" i="1" a="1"/>
  <c r="AM220" i="1" a="1"/>
  <c r="AZ176" i="1" a="1"/>
  <c r="AQ243" i="1" a="1"/>
  <c r="AI141" i="1" a="1"/>
  <c r="AZ247" i="1" a="1"/>
  <c r="BG210" i="1" a="1"/>
  <c r="AP167" i="1" a="1"/>
  <c r="AU185" i="1" a="1"/>
  <c r="AH208" i="1" a="1"/>
  <c r="G150" i="1" a="1"/>
  <c r="W122" i="1" a="1"/>
  <c r="AB260" i="1" a="1"/>
  <c r="AM161" i="1" a="1"/>
  <c r="Z166" i="1" a="1"/>
  <c r="Z224" i="1" a="1"/>
  <c r="AT223" i="1" a="1"/>
  <c r="AI163" i="1" a="1"/>
  <c r="B240" i="1" a="1"/>
  <c r="B281" i="1" a="1"/>
  <c r="AP323" i="1" a="1"/>
  <c r="T224" i="1" a="1"/>
  <c r="AZ314" i="1" a="1"/>
  <c r="AR151" i="1" a="1"/>
  <c r="AJ234" i="1" a="1"/>
  <c r="L235" i="1" a="1"/>
  <c r="AL290" i="1" a="1"/>
  <c r="AV291" i="1" a="1"/>
  <c r="AI251" i="1" a="1"/>
  <c r="AL197" i="1" a="1"/>
  <c r="AQ184" i="1" a="1"/>
  <c r="AQ180" i="1" a="1"/>
  <c r="AP274" i="1" a="1"/>
  <c r="K268" i="1" a="1"/>
  <c r="AP298" i="1" a="1"/>
  <c r="B325" i="1" a="1"/>
  <c r="J221" i="1" a="1"/>
  <c r="K190" i="1" a="1"/>
  <c r="BH200" i="1" a="1"/>
  <c r="BH245" i="1" a="1"/>
  <c r="AH179" i="1" a="1"/>
  <c r="AM177" i="1" a="1"/>
  <c r="AU186" i="1" a="1"/>
  <c r="L245" i="1" a="1"/>
  <c r="AM307" i="1" a="1"/>
  <c r="BH261" i="1" a="1"/>
  <c r="BD268" i="1" a="1"/>
  <c r="AQ254" i="1" a="1"/>
  <c r="AN287" i="1" a="1"/>
  <c r="AT149" i="1" a="1"/>
  <c r="V150" i="1" a="1"/>
  <c r="V268" i="1" a="1"/>
  <c r="BB268" i="1" a="1"/>
  <c r="BG250" i="1" a="1"/>
  <c r="AM223" i="1" a="1"/>
  <c r="AR258" i="1" a="1"/>
  <c r="AY246" i="1" a="1"/>
  <c r="T296" i="1" a="1"/>
  <c r="T292" i="1" a="1"/>
  <c r="AB253" i="1" a="1"/>
  <c r="O278" i="1" a="1"/>
  <c r="L209" i="1" a="1"/>
  <c r="X202" i="1" a="1"/>
  <c r="AE237" i="1" a="1"/>
  <c r="AE271" i="1" a="1"/>
  <c r="F290" i="1" a="1"/>
  <c r="V253" i="1" a="1"/>
  <c r="AT244" i="1" a="1"/>
  <c r="V286" i="1" a="1"/>
  <c r="AF271" i="1" a="1"/>
  <c r="AA330" i="1" a="1"/>
  <c r="O303" i="1" a="1"/>
  <c r="R311" i="1" a="1"/>
  <c r="BH306" i="1" a="1"/>
  <c r="Z276" i="1" a="1"/>
  <c r="B427" i="1" a="1"/>
  <c r="H315" i="1" a="1"/>
  <c r="AJ344" i="1" a="1"/>
  <c r="AT464" i="1" a="1"/>
  <c r="X360" i="1" a="1"/>
  <c r="AM427" i="1" a="1"/>
  <c r="BG337" i="1" a="1"/>
  <c r="O388" i="1" a="1"/>
  <c r="X281" i="1" a="1"/>
  <c r="S334" i="1" a="1"/>
  <c r="Z194" i="1" a="1"/>
  <c r="BC166" i="1" a="1"/>
  <c r="BB192" i="1" a="1"/>
  <c r="AB301" i="1" a="1"/>
  <c r="BD253" i="1" a="1"/>
  <c r="Z268" i="1" a="1"/>
  <c r="C247" i="1" a="1"/>
  <c r="AQ262" i="1" a="1"/>
  <c r="J341" i="1" a="1"/>
  <c r="AF265" i="1" a="1"/>
  <c r="Z220" i="1" a="1"/>
  <c r="H328" i="1" a="1"/>
  <c r="AI313" i="1" a="1"/>
  <c r="AF357" i="1" a="1"/>
  <c r="AI358" i="1" a="1"/>
  <c r="AJ389" i="1" a="1"/>
  <c r="AQ343" i="1" a="1"/>
  <c r="AP418" i="1" a="1"/>
  <c r="L258" i="1" a="1"/>
  <c r="AI387" i="1" a="1"/>
  <c r="R424" i="1" a="1"/>
  <c r="V314" i="1" a="1"/>
  <c r="AT386" i="1" a="1"/>
  <c r="AZ390" i="1" a="1"/>
  <c r="BD483" i="1" a="1"/>
  <c r="T354" i="1" a="1"/>
  <c r="AY364" i="1" a="1"/>
  <c r="BB320" i="1" a="1"/>
  <c r="F292" i="1" a="1"/>
  <c r="BD245" i="1" a="1"/>
  <c r="BD226" i="1" a="1"/>
  <c r="AF191" i="1" a="1"/>
  <c r="AL159" i="1" a="1"/>
  <c r="AI214" i="1" a="1"/>
  <c r="AL264" i="1" a="1"/>
  <c r="AR278" i="1" a="1"/>
  <c r="AF307" i="1" a="1"/>
  <c r="F314" i="1" a="1"/>
  <c r="D269" i="1" a="1"/>
  <c r="V240" i="1" a="1"/>
  <c r="AY299" i="1" a="1"/>
  <c r="T312" i="1" a="1"/>
  <c r="AP320" i="1" a="1"/>
  <c r="R212" i="1" a="1"/>
  <c r="B379" i="1" a="1"/>
  <c r="BH271" i="1" a="1"/>
  <c r="AF333" i="1" a="1"/>
  <c r="C291" i="1" a="1"/>
  <c r="Z356" i="1" a="1"/>
  <c r="AJ255" i="1" a="1"/>
  <c r="N329" i="1" a="1"/>
  <c r="AP312" i="1" a="1"/>
  <c r="B392" i="1" a="1"/>
  <c r="AX402" i="1" a="1"/>
  <c r="AX449" i="1" a="1"/>
  <c r="AM352" i="1" a="1"/>
  <c r="AY339" i="1" a="1"/>
  <c r="J374" i="1" a="1"/>
  <c r="AQ499" i="1" a="1"/>
  <c r="D299" i="1" a="1"/>
  <c r="AR356" i="1" a="1"/>
  <c r="AN382" i="1" a="1"/>
  <c r="BB270" i="1" a="1"/>
  <c r="AA388" i="1" a="1"/>
  <c r="V416" i="1" a="1"/>
  <c r="N376" i="1" a="1"/>
  <c r="X325" i="1" a="1"/>
  <c r="AU341" i="1" a="1"/>
  <c r="L383" i="1" a="1"/>
  <c r="AH338" i="1" a="1"/>
  <c r="G220" i="1" a="1"/>
  <c r="BB161" i="1" a="1"/>
  <c r="AT204" i="1" a="1"/>
  <c r="V217" i="1" a="1"/>
  <c r="BC268" i="1" a="1"/>
  <c r="Z222" i="1" a="1"/>
  <c r="AF273" i="1" a="1"/>
  <c r="BG223" i="1" a="1"/>
  <c r="BF336" i="1" a="1"/>
  <c r="T282" i="1" a="1"/>
  <c r="S223" i="1" a="1"/>
  <c r="BD224" i="1" a="1"/>
  <c r="AT314" i="1" a="1"/>
  <c r="F328" i="1" a="1"/>
  <c r="BF305" i="1" a="1"/>
  <c r="BH206" i="1" a="1"/>
  <c r="X311" i="1" a="1"/>
  <c r="AZ359" i="1" a="1"/>
  <c r="BC306" i="1" a="1"/>
  <c r="AL319" i="1" a="1"/>
  <c r="C307" i="1" a="1"/>
  <c r="BH338" i="1" a="1"/>
  <c r="L263" i="1" a="1"/>
  <c r="BG353" i="1" a="1"/>
  <c r="V298" i="1" a="1"/>
  <c r="AR392" i="1" a="1"/>
  <c r="B343" i="1" a="1"/>
  <c r="H390" i="1" a="1"/>
  <c r="BG260" i="1" a="1"/>
  <c r="B385" i="1" a="1"/>
  <c r="F371" i="1" a="1"/>
  <c r="AF366" i="1" a="1"/>
  <c r="S428" i="1" a="1"/>
  <c r="AY309" i="1" a="1"/>
  <c r="H310" i="1" a="1"/>
  <c r="AL324" i="1" a="1"/>
  <c r="AL459" i="1" a="1"/>
  <c r="AM279" i="1" a="1"/>
  <c r="D390" i="1" a="1"/>
  <c r="F429" i="1" a="1"/>
  <c r="S489" i="1" a="1"/>
  <c r="V311" i="1" a="1"/>
  <c r="AM269" i="1" a="1"/>
  <c r="BB355" i="1" a="1"/>
  <c r="Z344" i="1" a="1"/>
  <c r="AR380" i="1" a="1"/>
  <c r="BH194" i="1" a="1"/>
  <c r="AV253" i="1" a="1"/>
  <c r="AB271" i="1" a="1"/>
  <c r="BB304" i="1" a="1"/>
  <c r="AP255" i="1" a="1"/>
  <c r="V274" i="1" a="1"/>
  <c r="BD272" i="1" a="1"/>
  <c r="Z281" i="1" a="1"/>
  <c r="W286" i="1" a="1"/>
  <c r="BD291" i="1" a="1"/>
  <c r="AI130" i="1" a="1"/>
  <c r="Z277" i="1" a="1"/>
  <c r="J208" i="1" a="1"/>
  <c r="AP221" i="1" a="1"/>
  <c r="K204" i="1" a="1"/>
  <c r="G232" i="1" a="1"/>
  <c r="AR279" i="1" a="1"/>
  <c r="K192" i="1" a="1"/>
  <c r="BB281" i="1" a="1"/>
  <c r="AA220" i="1" a="1"/>
  <c r="K270" i="1" a="1"/>
  <c r="Z221" i="1" a="1"/>
  <c r="AN299" i="1" a="1"/>
  <c r="C320" i="1" a="1"/>
  <c r="H337" i="1" a="1"/>
  <c r="BC184" i="1" a="1"/>
  <c r="AL245" i="1" a="1"/>
  <c r="AD250" i="1" a="1"/>
  <c r="AQ230" i="1" a="1"/>
  <c r="BC235" i="1" a="1"/>
  <c r="BB274" i="1" a="1"/>
  <c r="Z232" i="1" a="1"/>
  <c r="BH275" i="1" a="1"/>
  <c r="W280" i="1" a="1"/>
  <c r="R282" i="1" a="1"/>
  <c r="AV206" i="1" a="1"/>
  <c r="AR201" i="1" a="1"/>
  <c r="AZ213" i="1" a="1"/>
  <c r="AB233" i="1" a="1"/>
  <c r="AL242" i="1" a="1"/>
  <c r="V278" i="1" a="1"/>
  <c r="BB252" i="1" a="1"/>
  <c r="AZ261" i="1" a="1"/>
  <c r="AL272" i="1" a="1"/>
  <c r="AT251" i="1" a="1"/>
  <c r="AH220" i="1" a="1"/>
  <c r="S203" i="1" a="1"/>
  <c r="R195" i="1" a="1"/>
  <c r="AL220" i="1" a="1"/>
  <c r="J160" i="1" a="1"/>
  <c r="AR244" i="1" a="1"/>
  <c r="AJ245" i="1" a="1"/>
  <c r="AR180" i="1" a="1"/>
  <c r="BC202" i="1" a="1"/>
  <c r="AY222" i="1" a="1"/>
  <c r="AZ266" i="1" a="1"/>
  <c r="V212" i="1" a="1"/>
  <c r="K293" i="1" a="1"/>
  <c r="AR233" i="1" a="1"/>
  <c r="AQ250" i="1" a="1"/>
  <c r="R266" i="1" a="1"/>
  <c r="J244" i="1" a="1"/>
  <c r="W261" i="1" a="1"/>
  <c r="F268" i="1" a="1"/>
  <c r="C262" i="1" a="1"/>
  <c r="B293" i="1" a="1"/>
  <c r="AT316" i="1" a="1"/>
  <c r="R269" i="1" a="1"/>
  <c r="R307" i="1" a="1"/>
  <c r="L272" i="1" a="1"/>
  <c r="D283" i="1" a="1"/>
  <c r="S361" i="1" a="1"/>
  <c r="BC290" i="1" a="1"/>
  <c r="AX321" i="1" a="1"/>
  <c r="G260" i="1" a="1"/>
  <c r="BH357" i="1" a="1"/>
  <c r="AN216" i="1" a="1"/>
  <c r="BB296" i="1" a="1"/>
  <c r="AX268" i="1" a="1"/>
  <c r="R361" i="1" a="1"/>
  <c r="BF375" i="1" a="1"/>
  <c r="L336" i="1" a="1"/>
  <c r="J502" i="1" a="1"/>
  <c r="N340" i="1" a="1"/>
  <c r="BF306" i="1" a="1"/>
  <c r="AX413" i="1" a="1"/>
  <c r="S426" i="1" a="1"/>
  <c r="R378" i="1" a="1"/>
  <c r="AD355" i="1" a="1"/>
  <c r="AP398" i="1" a="1"/>
  <c r="AD459" i="1" a="1"/>
  <c r="AY290" i="1" a="1"/>
  <c r="AR339" i="1" a="1"/>
  <c r="AH382" i="1" a="1"/>
  <c r="X408" i="1" a="1"/>
  <c r="P298" i="1" a="1"/>
  <c r="AB250" i="1" a="1"/>
  <c r="O376" i="1" a="1"/>
  <c r="C311" i="1" a="1"/>
  <c r="BG294" i="1" a="1"/>
  <c r="AL238" i="1" a="1"/>
  <c r="AZ320" i="1" a="1"/>
  <c r="T284" i="1" a="1"/>
  <c r="K243" i="1" a="1"/>
  <c r="AY338" i="1" a="1"/>
  <c r="AQ247" i="1" a="1"/>
  <c r="AF343" i="1" a="1"/>
  <c r="AJ330" i="1" a="1"/>
  <c r="AH369" i="1" a="1"/>
  <c r="AZ431" i="1" a="1"/>
  <c r="D352" i="1" a="1"/>
  <c r="B438" i="1" a="1"/>
  <c r="R324" i="1" a="1"/>
  <c r="AY370" i="1" a="1"/>
  <c r="W454" i="1" a="1"/>
  <c r="O351" i="1" a="1"/>
  <c r="AD470" i="1" a="1"/>
  <c r="L299" i="1" a="1"/>
  <c r="O380" i="1" a="1"/>
  <c r="R306" i="1" a="1"/>
  <c r="H244" i="1" a="1"/>
  <c r="AA368" i="1" a="1"/>
  <c r="Z394" i="1" a="1"/>
  <c r="F390" i="1" a="1"/>
  <c r="AV406" i="1" a="1"/>
  <c r="V422" i="1" a="1"/>
  <c r="AF480" i="1" a="1"/>
  <c r="J450" i="1" a="1"/>
  <c r="BH505" i="1" a="1"/>
  <c r="AF389" i="1" a="1"/>
  <c r="T461" i="1" a="1"/>
  <c r="AA455" i="1" a="1"/>
  <c r="AA460" i="1" a="1"/>
  <c r="AL385" i="1" a="1"/>
  <c r="Z457" i="1" a="1"/>
  <c r="BH452" i="1" a="1"/>
  <c r="AL452" i="1" a="1"/>
  <c r="D381" i="1" a="1"/>
  <c r="AF452" i="1" a="1"/>
  <c r="AV449" i="1" a="1"/>
  <c r="W442" i="1" a="1"/>
  <c r="AX375" i="1" a="1"/>
  <c r="AB397" i="1" a="1"/>
  <c r="AR443" i="1" a="1"/>
  <c r="H410" i="1" a="1"/>
  <c r="AR236" i="1" a="1"/>
  <c r="BH234" i="1" a="1"/>
  <c r="AH288" i="1" a="1"/>
  <c r="AY312" i="1" a="1"/>
  <c r="AU278" i="1" a="1"/>
  <c r="Z326" i="1" a="1"/>
  <c r="AR359" i="1" a="1"/>
  <c r="S299" i="1" a="1"/>
  <c r="AD307" i="1" a="1"/>
  <c r="AI334" i="1" a="1"/>
  <c r="N412" i="1" a="1"/>
  <c r="BB309" i="1" a="1"/>
  <c r="B390" i="1" a="1"/>
  <c r="W459" i="1" a="1"/>
  <c r="T315" i="1" a="1"/>
  <c r="AB405" i="1" a="1"/>
  <c r="AX330" i="1" a="1"/>
  <c r="AL411" i="1" a="1"/>
  <c r="AH283" i="1" a="1"/>
  <c r="J311" i="1" a="1"/>
  <c r="O346" i="1" a="1"/>
  <c r="O334" i="1" a="1"/>
  <c r="AD335" i="1" a="1"/>
  <c r="AV374" i="1" a="1"/>
  <c r="K414" i="1" a="1"/>
  <c r="X474" i="1" a="1"/>
  <c r="AD382" i="1" a="1"/>
  <c r="AM418" i="1" a="1"/>
  <c r="O400" i="1" a="1"/>
  <c r="J528" i="1" a="1"/>
  <c r="AH373" i="1" a="1"/>
  <c r="AR390" i="1" a="1"/>
  <c r="N489" i="1" a="1"/>
  <c r="R470" i="1" a="1"/>
  <c r="H351" i="1" a="1"/>
  <c r="AJ383" i="1" a="1"/>
  <c r="AU486" i="1" a="1"/>
  <c r="AH465" i="1" a="1"/>
  <c r="BC355" i="1" a="1"/>
  <c r="K374" i="1" a="1"/>
  <c r="T484" i="1" a="1"/>
  <c r="R461" i="1" a="1"/>
  <c r="T329" i="1" a="1"/>
  <c r="AA334" i="1" a="1"/>
  <c r="AT256" i="1" a="1"/>
  <c r="O326" i="1" a="1"/>
  <c r="AA292" i="1" a="1"/>
  <c r="AX278" i="1" a="1"/>
  <c r="BH264" i="1" a="1"/>
  <c r="F247" i="1" a="1"/>
  <c r="H371" i="1" a="1"/>
  <c r="AP295" i="1" a="1"/>
  <c r="L375" i="1" a="1"/>
  <c r="BH401" i="1" a="1"/>
  <c r="AL365" i="1" a="1"/>
  <c r="T385" i="1" a="1"/>
  <c r="AY353" i="1" a="1"/>
  <c r="W382" i="1" a="1"/>
  <c r="AT459" i="1" a="1"/>
  <c r="V309" i="1" a="1"/>
  <c r="AZ475" i="1" a="1"/>
  <c r="AH290" i="1" a="1"/>
  <c r="J346" i="1" a="1"/>
  <c r="AL320" i="1" a="1"/>
  <c r="W254" i="1" a="1"/>
  <c r="AU376" i="1" a="1"/>
  <c r="Z354" i="1" a="1"/>
  <c r="V330" i="1" a="1"/>
  <c r="BC416" i="1" a="1"/>
  <c r="AM431" i="1" a="1"/>
  <c r="BC485" i="1" a="1"/>
  <c r="BC459" i="1" a="1"/>
  <c r="L515" i="1" a="1"/>
  <c r="AH353" i="1" a="1"/>
  <c r="V471" i="1" a="1"/>
  <c r="AX460" i="1" a="1"/>
  <c r="AU477" i="1" a="1"/>
  <c r="BC394" i="1" a="1"/>
  <c r="AQ466" i="1" a="1"/>
  <c r="W458" i="1" a="1"/>
  <c r="K471" i="1" a="1"/>
  <c r="BH390" i="1" a="1"/>
  <c r="AV462" i="1" a="1"/>
  <c r="BD455" i="1" a="1"/>
  <c r="V463" i="1" a="1"/>
  <c r="W246" i="1" a="1"/>
  <c r="L205" i="1" a="1"/>
  <c r="O266" i="1" a="1"/>
  <c r="AE272" i="1" a="1"/>
  <c r="BG273" i="1" a="1"/>
  <c r="N267" i="1" a="1"/>
  <c r="AE314" i="1" a="1"/>
  <c r="O347" i="1" a="1"/>
  <c r="BF268" i="1" a="1"/>
  <c r="AB343" i="1" a="1"/>
  <c r="H421" i="1" a="1"/>
  <c r="AP277" i="1" a="1"/>
  <c r="H342" i="1" a="1"/>
  <c r="AH406" i="1" a="1"/>
  <c r="AD344" i="1" a="1"/>
  <c r="BD377" i="1" a="1"/>
  <c r="X347" i="1" a="1"/>
  <c r="AU431" i="1" a="1"/>
  <c r="AQ323" i="1" a="1"/>
  <c r="AZ355" i="1" a="1"/>
  <c r="AA383" i="1" a="1"/>
  <c r="W317" i="1" a="1"/>
  <c r="Z361" i="1" a="1"/>
  <c r="AU338" i="1" a="1"/>
  <c r="P383" i="1" a="1"/>
  <c r="AT450" i="1" a="1"/>
  <c r="BG398" i="1" a="1"/>
  <c r="C401" i="1" a="1"/>
  <c r="D416" i="1" a="1"/>
  <c r="AZ495" i="1" a="1"/>
  <c r="AU312" i="1" a="1"/>
  <c r="BC386" i="1" a="1"/>
  <c r="B465" i="1" a="1"/>
  <c r="P472" i="1" a="1"/>
  <c r="H347" i="1" a="1"/>
  <c r="AX377" i="1" a="1"/>
  <c r="AI462" i="1" a="1"/>
  <c r="AF467" i="1" a="1"/>
  <c r="O314" i="1" a="1"/>
  <c r="AT366" i="1" a="1"/>
  <c r="H460" i="1" a="1"/>
  <c r="F463" i="1" a="1"/>
  <c r="AV366" i="1" a="1"/>
  <c r="N316" i="1" a="1"/>
  <c r="AD268" i="1" a="1"/>
  <c r="V308" i="1" a="1"/>
  <c r="AB291" i="1" a="1"/>
  <c r="D270" i="1" a="1"/>
  <c r="AX315" i="1" a="1"/>
  <c r="P183" i="1" a="1"/>
  <c r="BG123" i="1" a="1"/>
  <c r="C149" i="1" a="1"/>
  <c r="H118" i="1" a="1"/>
  <c r="N176" i="1" a="1"/>
  <c r="AI199" i="1" a="1"/>
  <c r="AY168" i="1" a="1"/>
  <c r="AF181" i="1" a="1"/>
  <c r="AY159" i="1" a="1"/>
  <c r="BG163" i="1" a="1"/>
  <c r="AQ163" i="1" a="1"/>
  <c r="F139" i="1" a="1"/>
  <c r="AE167" i="1" a="1"/>
  <c r="AN203" i="1" a="1"/>
  <c r="N141" i="1" a="1"/>
  <c r="P159" i="1" a="1"/>
  <c r="AA209" i="1" a="1"/>
  <c r="AH258" i="1" a="1"/>
  <c r="O215" i="1" a="1"/>
  <c r="BF170" i="1" a="1"/>
  <c r="AN185" i="1" a="1"/>
  <c r="R182" i="1" a="1"/>
  <c r="AT273" i="1" a="1"/>
  <c r="AQ156" i="1" a="1"/>
  <c r="AT169" i="1" a="1"/>
  <c r="K314" i="1" a="1"/>
  <c r="AZ169" i="1" a="1"/>
  <c r="BD212" i="1" a="1"/>
  <c r="AA210" i="1" a="1"/>
  <c r="W187" i="1" a="1"/>
  <c r="B242" i="1" a="1"/>
  <c r="AL208" i="1" a="1"/>
  <c r="X207" i="1" a="1"/>
  <c r="BD191" i="1" a="1"/>
  <c r="AU167" i="1" a="1"/>
  <c r="AJ151" i="1" a="1"/>
  <c r="V119" i="1" a="1"/>
  <c r="K200" i="1" a="1"/>
  <c r="V135" i="1" a="1"/>
  <c r="J224" i="1" a="1"/>
  <c r="AT230" i="1" a="1"/>
  <c r="AH201" i="1" a="1"/>
  <c r="AF214" i="1" a="1"/>
  <c r="AP132" i="1" a="1"/>
  <c r="AX152" i="1" a="1"/>
  <c r="AZ149" i="1" a="1"/>
  <c r="AX200" i="1" a="1"/>
  <c r="BD200" i="1" a="1"/>
  <c r="N214" i="1" a="1"/>
  <c r="O268" i="1" a="1"/>
  <c r="AD212" i="1" a="1"/>
  <c r="L282" i="1" a="1"/>
  <c r="Z257" i="1" a="1"/>
  <c r="L316" i="1" a="1"/>
  <c r="X192" i="1" a="1"/>
  <c r="AB156" i="1" a="1"/>
  <c r="AT232" i="1" a="1"/>
  <c r="BF246" i="1" a="1"/>
  <c r="D301" i="1" a="1"/>
  <c r="AJ268" i="1" a="1"/>
  <c r="F232" i="1" a="1"/>
  <c r="AZ221" i="1" a="1"/>
  <c r="BH156" i="1" a="1"/>
  <c r="Z250" i="1" a="1"/>
  <c r="AU285" i="1" a="1"/>
  <c r="AL293" i="1" a="1"/>
  <c r="BC339" i="1" a="1"/>
  <c r="O295" i="1" a="1"/>
  <c r="W221" i="1" a="1"/>
  <c r="AJ205" i="1" a="1"/>
  <c r="AQ198" i="1" a="1"/>
  <c r="T251" i="1" a="1"/>
  <c r="AV240" i="1" a="1"/>
  <c r="AT257" i="1" a="1"/>
  <c r="AR225" i="1" a="1"/>
  <c r="T339" i="1" a="1"/>
  <c r="AU316" i="1" a="1"/>
  <c r="N307" i="1" a="1"/>
  <c r="AZ224" i="1" a="1"/>
  <c r="O244" i="1" a="1"/>
  <c r="BH183" i="1" a="1"/>
  <c r="B194" i="1" a="1"/>
  <c r="AY257" i="1" a="1"/>
  <c r="B192" i="1" a="1"/>
  <c r="F297" i="1" a="1"/>
  <c r="AL294" i="1" a="1"/>
  <c r="L266" i="1" a="1"/>
  <c r="AN196" i="1" a="1"/>
  <c r="AQ293" i="1" a="1"/>
  <c r="AQ277" i="1" a="1"/>
  <c r="BB251" i="1" a="1"/>
  <c r="AI198" i="1" a="1"/>
  <c r="AY201" i="1" a="1"/>
  <c r="BC242" i="1" a="1"/>
  <c r="AE257" i="1" a="1"/>
  <c r="P222" i="1" a="1"/>
  <c r="AU243" i="1" a="1"/>
  <c r="BC271" i="1" a="1"/>
  <c r="AQ251" i="1" a="1"/>
  <c r="J318" i="1" a="1"/>
  <c r="AX256" i="1" a="1"/>
  <c r="O259" i="1" a="1"/>
  <c r="AN346" i="1" a="1"/>
  <c r="BC328" i="1" a="1"/>
  <c r="AH355" i="1" a="1"/>
  <c r="AM324" i="1" a="1"/>
  <c r="AZ384" i="1" a="1"/>
  <c r="C338" i="1" a="1"/>
  <c r="G405" i="1" a="1"/>
  <c r="AT413" i="1" a="1"/>
  <c r="S302" i="1" a="1"/>
  <c r="K462" i="1" a="1"/>
  <c r="Z380" i="1" a="1"/>
  <c r="BH373" i="1" a="1"/>
  <c r="L349" i="1" a="1"/>
  <c r="BF340" i="1" a="1"/>
  <c r="AN209" i="1" a="1"/>
  <c r="D185" i="1" a="1"/>
  <c r="AZ219" i="1" a="1"/>
  <c r="R222" i="1" a="1"/>
  <c r="V272" i="1" a="1"/>
  <c r="AE260" i="1" a="1"/>
  <c r="V262" i="1" a="1"/>
  <c r="AJ261" i="1" a="1"/>
  <c r="O315" i="1" a="1"/>
  <c r="AA305" i="1" a="1"/>
  <c r="AY245" i="1" a="1"/>
  <c r="K368" i="1" a="1"/>
  <c r="D327" i="1" a="1"/>
  <c r="G335" i="1" a="1"/>
  <c r="X391" i="1" a="1"/>
  <c r="Z418" i="1" a="1"/>
  <c r="AT347" i="1" a="1"/>
  <c r="AY417" i="1" a="1"/>
  <c r="C310" i="1" a="1"/>
  <c r="BF391" i="1" a="1"/>
  <c r="AH432" i="1" a="1"/>
  <c r="V318" i="1" a="1"/>
  <c r="S346" i="1" a="1"/>
  <c r="AQ423" i="1" a="1"/>
  <c r="AE513" i="1" a="1"/>
  <c r="AA338" i="1" a="1"/>
  <c r="D350" i="1" a="1"/>
  <c r="V312" i="1" a="1"/>
  <c r="AF168" i="1" a="1"/>
  <c r="BD215" i="1" a="1"/>
  <c r="AH188" i="1" a="1"/>
  <c r="AA272" i="1" a="1"/>
  <c r="F220" i="1" a="1"/>
  <c r="AT267" i="1" a="1"/>
  <c r="S216" i="1" a="1"/>
  <c r="BF303" i="1" a="1"/>
  <c r="L267" i="1" a="1"/>
  <c r="B327" i="1" a="1"/>
  <c r="H204" i="1" a="1"/>
  <c r="AR268" i="1" a="1"/>
  <c r="AM275" i="1" a="1"/>
  <c r="AT286" i="1" a="1"/>
  <c r="AN355" i="1" a="1"/>
  <c r="AD301" i="1" a="1"/>
  <c r="AI338" i="1" a="1"/>
  <c r="AB257" i="1" a="1"/>
  <c r="C285" i="1" a="1"/>
  <c r="AR271" i="1" a="1"/>
  <c r="K336" i="1" a="1"/>
  <c r="AY287" i="1" a="1"/>
  <c r="N360" i="1" a="1"/>
  <c r="S304" i="1" a="1"/>
  <c r="AV338" i="1" a="1"/>
  <c r="X432" i="1" a="1"/>
  <c r="AM480" i="1" a="1"/>
  <c r="L356" i="1" a="1"/>
  <c r="AL315" i="1" a="1"/>
  <c r="P388" i="1" a="1"/>
  <c r="X423" i="1" a="1"/>
  <c r="AE330" i="1" a="1"/>
  <c r="P390" i="1" a="1"/>
  <c r="AE343" i="1" a="1"/>
  <c r="AT278" i="1" a="1"/>
  <c r="BD346" i="1" a="1"/>
  <c r="BD445" i="1" a="1"/>
  <c r="AB416" i="1" a="1"/>
  <c r="AU293" i="1" a="1"/>
  <c r="AL314" i="1" a="1"/>
  <c r="BG350" i="1" a="1"/>
  <c r="AX182" i="1" a="1"/>
  <c r="AM196" i="1" a="1"/>
  <c r="W230" i="1" a="1"/>
  <c r="BF135" i="1" a="1"/>
  <c r="AN213" i="1" a="1"/>
  <c r="AN254" i="1" a="1"/>
  <c r="J245" i="1" a="1"/>
  <c r="P214" i="1" a="1"/>
  <c r="P227" i="1" a="1"/>
  <c r="L265" i="1" a="1"/>
  <c r="AU313" i="1" a="1"/>
  <c r="C221" i="1" a="1"/>
  <c r="AL273" i="1" a="1"/>
  <c r="C303" i="1" a="1"/>
  <c r="W318" i="1" a="1"/>
  <c r="BB347" i="1" a="1"/>
  <c r="J226" i="1" a="1"/>
  <c r="C315" i="1" a="1"/>
  <c r="AU305" i="1" a="1"/>
  <c r="F301" i="1" a="1"/>
  <c r="AR354" i="1" a="1"/>
  <c r="AJ287" i="1" a="1"/>
  <c r="AX303" i="1" a="1"/>
  <c r="X295" i="1" a="1"/>
  <c r="AE332" i="1" a="1"/>
  <c r="AZ276" i="1" a="1"/>
  <c r="AE365" i="1" a="1"/>
  <c r="BH404" i="1" a="1"/>
  <c r="AV423" i="1" a="1"/>
  <c r="S340" i="1" a="1"/>
  <c r="AQ341" i="1" a="1"/>
  <c r="K413" i="1" a="1"/>
  <c r="AN377" i="1" a="1"/>
  <c r="L462" i="1" a="1"/>
  <c r="H336" i="1" a="1"/>
  <c r="AM361" i="1" a="1"/>
  <c r="AV365" i="1" a="1"/>
  <c r="L489" i="1" a="1"/>
  <c r="AJ304" i="1" a="1"/>
  <c r="AL334" i="1" a="1"/>
  <c r="AM400" i="1" a="1"/>
  <c r="AT402" i="1" a="1"/>
  <c r="AJ364" i="1" a="1"/>
  <c r="AR326" i="1" a="1"/>
  <c r="S263" i="1" a="1"/>
  <c r="AF371" i="1" a="1"/>
  <c r="BH175" i="1" a="1"/>
  <c r="AV223" i="1" a="1"/>
  <c r="AI273" i="1" a="1"/>
  <c r="BB140" i="1" a="1"/>
  <c r="W244" i="1" a="1"/>
  <c r="AR228" i="1" a="1"/>
  <c r="S258" i="1" a="1"/>
  <c r="BD231" i="1" a="1"/>
  <c r="W288" i="1" a="1"/>
  <c r="Z295" i="1" a="1"/>
  <c r="AH317" i="1" a="1"/>
  <c r="AJ159" i="1" a="1"/>
  <c r="AI231" i="1" a="1"/>
  <c r="AD236" i="1" a="1"/>
  <c r="D221" i="1" a="1"/>
  <c r="AT207" i="1" a="1"/>
  <c r="BD211" i="1" a="1"/>
  <c r="BB134" i="1" a="1"/>
  <c r="L244" i="1" a="1"/>
  <c r="P295" i="1" a="1"/>
  <c r="BH256" i="1" a="1"/>
  <c r="W226" i="1" a="1"/>
  <c r="AV289" i="1" a="1"/>
  <c r="AY315" i="1" a="1"/>
  <c r="AV318" i="1" a="1"/>
  <c r="W332" i="1" a="1"/>
  <c r="AP159" i="1" a="1"/>
  <c r="C220" i="1" a="1"/>
  <c r="F260" i="1" a="1"/>
  <c r="AM232" i="1" a="1"/>
  <c r="BD250" i="1" a="1"/>
  <c r="AR235" i="1" a="1"/>
  <c r="AE263" i="1" a="1"/>
  <c r="R317" i="1" a="1"/>
  <c r="AT320" i="1" a="1"/>
  <c r="AR261" i="1" a="1"/>
  <c r="AL221" i="1" a="1"/>
  <c r="K241" i="1" a="1"/>
  <c r="G182" i="1" a="1"/>
  <c r="AA265" i="1" a="1"/>
  <c r="G193" i="1" a="1"/>
  <c r="AX205" i="1" a="1"/>
  <c r="F318" i="1" a="1"/>
  <c r="AB272" i="1" a="1"/>
  <c r="AN278" i="1" a="1"/>
  <c r="AF237" i="1" a="1"/>
  <c r="K247" i="1" a="1"/>
  <c r="AF194" i="1" a="1"/>
  <c r="AH248" i="1" a="1"/>
  <c r="AA190" i="1" a="1"/>
  <c r="BG140" i="1" a="1"/>
  <c r="AX289" i="1" a="1"/>
  <c r="G254" i="1" a="1"/>
  <c r="B232" i="1" a="1"/>
  <c r="C225" i="1" a="1"/>
  <c r="AY175" i="1" a="1"/>
  <c r="AJ184" i="1" a="1"/>
  <c r="BH155" i="1" a="1"/>
  <c r="AZ140" i="1" a="1"/>
  <c r="BD270" i="1" a="1"/>
  <c r="AT206" i="1" a="1"/>
  <c r="AJ240" i="1" a="1"/>
  <c r="BB287" i="1" a="1"/>
  <c r="AA295" i="1" a="1"/>
  <c r="AE279" i="1" a="1"/>
  <c r="AP220" i="1" a="1"/>
  <c r="O292" i="1" a="1"/>
  <c r="AX272" i="1" a="1"/>
  <c r="AP280" i="1" a="1"/>
  <c r="T349" i="1" a="1"/>
  <c r="AX291" i="1" a="1"/>
  <c r="K312" i="1" a="1"/>
  <c r="AH341" i="1" a="1"/>
  <c r="J270" i="1" a="1"/>
  <c r="K356" i="1" a="1"/>
  <c r="AN270" i="1" a="1"/>
  <c r="V305" i="1" a="1"/>
  <c r="AI245" i="1" a="1"/>
  <c r="AZ352" i="1" a="1"/>
  <c r="BD258" i="1" a="1"/>
  <c r="AU384" i="1" a="1"/>
  <c r="AX370" i="1" a="1"/>
  <c r="F366" i="1" a="1"/>
  <c r="H428" i="1" a="1"/>
  <c r="AE317" i="1" a="1"/>
  <c r="B322" i="1" a="1"/>
  <c r="BB348" i="1" a="1"/>
  <c r="D462" i="1" a="1"/>
  <c r="K278" i="1" a="1"/>
  <c r="AX389" i="1" a="1"/>
  <c r="AY428" i="1" a="1"/>
  <c r="D489" i="1" a="1"/>
  <c r="C304" i="1" a="1"/>
  <c r="W381" i="1" a="1"/>
  <c r="K419" i="1" a="1"/>
  <c r="AA403" i="1" a="1"/>
  <c r="O327" i="1" a="1"/>
  <c r="R319" i="1" a="1"/>
  <c r="AQ324" i="1" a="1"/>
  <c r="N317" i="1" a="1"/>
  <c r="K289" i="1" a="1"/>
  <c r="N255" i="1" a="1"/>
  <c r="AF234" i="1" a="1"/>
  <c r="C361" i="1" a="1"/>
  <c r="S289" i="1" a="1"/>
  <c r="B315" i="1" a="1"/>
  <c r="BD296" i="1" a="1"/>
  <c r="X238" i="1" a="1"/>
  <c r="R338" i="1" a="1"/>
  <c r="AN349" i="1" a="1"/>
  <c r="AT469" i="1" a="1"/>
  <c r="G356" i="1" a="1"/>
  <c r="H377" i="1" a="1"/>
  <c r="N354" i="1" a="1"/>
  <c r="BH426" i="1" a="1"/>
  <c r="AQ295" i="1" a="1"/>
  <c r="AB352" i="1" a="1"/>
  <c r="S417" i="1" a="1"/>
  <c r="AZ310" i="1" a="1"/>
  <c r="AX283" i="1" a="1"/>
  <c r="T365" i="1" a="1"/>
  <c r="S303" i="1" a="1"/>
  <c r="AX302" i="1" a="1"/>
  <c r="AT400" i="1" a="1"/>
  <c r="AB330" i="1" a="1"/>
  <c r="AU450" i="1" a="1"/>
  <c r="W416" i="1" a="1"/>
  <c r="G510" i="1" a="1"/>
  <c r="AX405" i="1" a="1"/>
  <c r="AV470" i="1" a="1"/>
  <c r="BG421" i="1" a="1"/>
  <c r="AB394" i="1" a="1"/>
  <c r="B485" i="1" a="1"/>
  <c r="X518" i="1" a="1"/>
  <c r="F417" i="1" a="1"/>
  <c r="AA511" i="1" a="1"/>
  <c r="AI482" i="1" a="1"/>
  <c r="BF515" i="1" a="1"/>
  <c r="AA412" i="1" a="1"/>
  <c r="AH506" i="1" a="1"/>
  <c r="H480" i="1" a="1"/>
  <c r="O512" i="1" a="1"/>
  <c r="AF408" i="1" a="1"/>
  <c r="V339" i="1" a="1"/>
  <c r="BC419" i="1" a="1"/>
  <c r="H405" i="1" a="1"/>
  <c r="O265" i="1" a="1"/>
  <c r="C284" i="1" a="1"/>
  <c r="AD262" i="1" a="1"/>
  <c r="Z372" i="1" a="1"/>
  <c r="G250" i="1" a="1"/>
  <c r="AX348" i="1" a="1"/>
  <c r="F300" i="1" a="1"/>
  <c r="AQ314" i="1" a="1"/>
  <c r="K350" i="1" a="1"/>
  <c r="BC329" i="1" a="1"/>
  <c r="BB410" i="1" a="1"/>
  <c r="T245" i="1" a="1"/>
  <c r="BD423" i="1" a="1"/>
  <c r="AH396" i="1" a="1"/>
  <c r="H387" i="1" a="1"/>
  <c r="BF442" i="1" a="1"/>
  <c r="AE396" i="1" a="1"/>
  <c r="AJ355" i="1" a="1"/>
  <c r="S295" i="1" a="1"/>
  <c r="P317" i="1" a="1"/>
  <c r="X243" i="1" a="1"/>
  <c r="Z389" i="1" a="1"/>
  <c r="Z341" i="1" a="1"/>
  <c r="AL345" i="1" a="1"/>
  <c r="G373" i="1" a="1"/>
  <c r="BG503" i="1" a="1"/>
  <c r="AB327" i="1" a="1"/>
  <c r="AR481" i="1" a="1"/>
  <c r="AM422" i="1" a="1"/>
  <c r="AN476" i="1" a="1"/>
  <c r="AB194" i="1" a="1"/>
  <c r="S143" i="1" a="1"/>
  <c r="Z234" i="1" a="1"/>
  <c r="BD198" i="1" a="1"/>
  <c r="AZ186" i="1" a="1"/>
  <c r="K150" i="1" a="1"/>
  <c r="B119" i="1" a="1"/>
  <c r="AZ268" i="1" a="1"/>
  <c r="AP194" i="1" a="1"/>
  <c r="AQ153" i="1" a="1"/>
  <c r="D181" i="1" a="1"/>
  <c r="F156" i="1" a="1"/>
  <c r="AT193" i="1" a="1"/>
  <c r="BH230" i="1" a="1"/>
  <c r="B195" i="1" a="1"/>
  <c r="AJ174" i="1" a="1"/>
  <c r="AV233" i="1" a="1"/>
  <c r="BH233" i="1" a="1"/>
  <c r="N105" i="1" a="1"/>
  <c r="BG142" i="1" a="1"/>
  <c r="AH211" i="1" a="1"/>
  <c r="B220" i="1" a="1"/>
  <c r="AE180" i="1" a="1"/>
  <c r="AL156" i="1" a="1"/>
  <c r="X219" i="1" a="1"/>
  <c r="N283" i="1" a="1"/>
  <c r="AB162" i="1" a="1"/>
  <c r="BH108" i="1" a="1"/>
  <c r="AX223" i="1" a="1"/>
  <c r="AA104" i="1" a="1"/>
  <c r="T190" i="1" a="1"/>
  <c r="AN235" i="1" a="1"/>
  <c r="N196" i="1" a="1"/>
  <c r="BC198" i="1" a="1"/>
  <c r="AR193" i="1" a="1"/>
  <c r="AD165" i="1" a="1"/>
  <c r="AH170" i="1" a="1"/>
  <c r="AZ190" i="1" a="1"/>
  <c r="AJ173" i="1" a="1"/>
  <c r="R218" i="1" a="1"/>
  <c r="AH223" i="1" a="1"/>
  <c r="AM165" i="1" a="1"/>
  <c r="N241" i="1" a="1"/>
  <c r="O188" i="1" a="1"/>
  <c r="X194" i="1" a="1"/>
  <c r="AL150" i="1" a="1"/>
  <c r="V231" i="1" a="1"/>
  <c r="C237" i="1" a="1"/>
  <c r="AU227" i="1" a="1"/>
  <c r="AE287" i="1" a="1"/>
  <c r="AJ254" i="1" a="1"/>
  <c r="O252" i="1" a="1"/>
  <c r="X253" i="1" a="1"/>
  <c r="AE150" i="1" a="1"/>
  <c r="AF262" i="1" a="1"/>
  <c r="J182" i="1" a="1"/>
  <c r="G252" i="1" a="1"/>
  <c r="T262" i="1" a="1"/>
  <c r="BD300" i="1" a="1"/>
  <c r="Z282" i="1" a="1"/>
  <c r="AV217" i="1" a="1"/>
  <c r="AQ223" i="1" a="1"/>
  <c r="D261" i="1" a="1"/>
  <c r="Z238" i="1" a="1"/>
  <c r="AE241" i="1" a="1"/>
  <c r="AR287" i="1" a="1"/>
  <c r="AB281" i="1" a="1"/>
  <c r="AF299" i="1" a="1"/>
  <c r="AZ279" i="1" a="1"/>
  <c r="BF203" i="1" a="1"/>
  <c r="W234" i="1" a="1"/>
  <c r="AJ253" i="1" a="1"/>
  <c r="J225" i="1" a="1"/>
  <c r="N265" i="1" a="1"/>
  <c r="AB254" i="1" a="1"/>
  <c r="AE307" i="1" a="1"/>
  <c r="G301" i="1" a="1"/>
  <c r="X286" i="1" a="1"/>
  <c r="BG167" i="1" a="1"/>
  <c r="AX247" i="1" a="1"/>
  <c r="AM267" i="1" a="1"/>
  <c r="AX174" i="1" a="1"/>
  <c r="BC283" i="1" a="1"/>
  <c r="Z176" i="1" a="1"/>
  <c r="AX222" i="1" a="1"/>
  <c r="AP263" i="1" a="1"/>
  <c r="F230" i="1" a="1"/>
  <c r="S254" i="1" a="1"/>
  <c r="AH298" i="1" a="1"/>
  <c r="BH286" i="1" a="1"/>
  <c r="N274" i="1" a="1"/>
  <c r="AD240" i="1" a="1"/>
  <c r="F186" i="1" a="1"/>
  <c r="AD249" i="1" a="1"/>
  <c r="BD261" i="1" a="1"/>
  <c r="AQ269" i="1" a="1"/>
  <c r="AH251" i="1" a="1"/>
  <c r="L252" i="1" a="1"/>
  <c r="AY261" i="1" a="1"/>
  <c r="AN361" i="1" a="1"/>
  <c r="AX286" i="1" a="1"/>
  <c r="AV280" i="1" a="1"/>
  <c r="V365" i="1" a="1"/>
  <c r="BG359" i="1" a="1"/>
  <c r="BC345" i="1" a="1"/>
  <c r="AQ387" i="1" a="1"/>
  <c r="B354" i="1" a="1"/>
  <c r="AL342" i="1" a="1"/>
  <c r="J415" i="1" a="1"/>
  <c r="H454" i="1" a="1"/>
  <c r="AN360" i="1" a="1"/>
  <c r="AT491" i="1" a="1"/>
  <c r="H345" i="1" a="1"/>
  <c r="BB366" i="1" a="1"/>
  <c r="BF342" i="1" a="1"/>
  <c r="AB277" i="1" a="1"/>
  <c r="W216" i="1" a="1"/>
  <c r="BH192" i="1" a="1"/>
  <c r="W239" i="1" a="1"/>
  <c r="AT276" i="1" a="1"/>
  <c r="R231" i="1" a="1"/>
  <c r="O308" i="1" a="1"/>
  <c r="B234" i="1" a="1"/>
  <c r="AV251" i="1" a="1"/>
  <c r="L328" i="1" a="1"/>
  <c r="AI278" i="1" a="1"/>
  <c r="BC282" i="1" a="1"/>
  <c r="AM257" i="1" a="1"/>
  <c r="BH351" i="1" a="1"/>
  <c r="AL301" i="1" a="1"/>
  <c r="AH354" i="1" a="1"/>
  <c r="AV421" i="1" a="1"/>
  <c r="J332" i="1" a="1"/>
  <c r="X382" i="1" a="1"/>
  <c r="BB277" i="1" a="1"/>
  <c r="K424" i="1" a="1"/>
  <c r="AA494" i="1" a="1"/>
  <c r="O369" i="1" a="1"/>
  <c r="AP384" i="1" a="1"/>
  <c r="AV392" i="1" a="1"/>
  <c r="AT441" i="1" a="1"/>
  <c r="T344" i="1" a="1"/>
  <c r="AZ353" i="1" a="1"/>
  <c r="V246" i="1" a="1"/>
  <c r="AL217" i="1" a="1"/>
  <c r="BC218" i="1" a="1"/>
  <c r="N204" i="1" a="1"/>
  <c r="H214" i="1" a="1"/>
  <c r="P268" i="1" a="1"/>
  <c r="AM304" i="1" a="1"/>
  <c r="AB240" i="1" a="1"/>
  <c r="C264" i="1" a="1"/>
  <c r="H283" i="1" a="1"/>
  <c r="B283" i="1" a="1"/>
  <c r="C283" i="1" a="1"/>
  <c r="J315" i="1" a="1"/>
  <c r="AI246" i="1" a="1"/>
  <c r="AV299" i="1" a="1"/>
  <c r="L363" i="1" a="1"/>
  <c r="AH246" i="1" a="1"/>
  <c r="J308" i="1" a="1"/>
  <c r="AA288" i="1" a="1"/>
  <c r="AJ343" i="1" a="1"/>
  <c r="AH302" i="1" a="1"/>
  <c r="AN294" i="1" a="1"/>
  <c r="AH247" i="1" a="1"/>
  <c r="AL307" i="1" a="1"/>
  <c r="B312" i="1" a="1"/>
  <c r="B360" i="1" a="1"/>
  <c r="J394" i="1" a="1"/>
  <c r="N510" i="1" a="1"/>
  <c r="Z301" i="1" a="1"/>
  <c r="P373" i="1" a="1"/>
  <c r="N358" i="1" a="1"/>
  <c r="AE459" i="1" a="1"/>
  <c r="O361" i="1" a="1"/>
  <c r="AZ426" i="1" a="1"/>
  <c r="AX395" i="1" a="1"/>
  <c r="AZ271" i="1" a="1"/>
  <c r="X385" i="1" a="1"/>
  <c r="BB396" i="1" a="1"/>
  <c r="BH417" i="1" a="1"/>
  <c r="AL291" i="1" a="1"/>
  <c r="BB291" i="1" a="1"/>
  <c r="AN242" i="1" a="1"/>
  <c r="BC216" i="1" a="1"/>
  <c r="AR189" i="1" a="1"/>
  <c r="AU262" i="1" a="1"/>
  <c r="R213" i="1" a="1"/>
  <c r="AZ232" i="1" a="1"/>
  <c r="K206" i="1" a="1"/>
  <c r="AQ301" i="1" a="1"/>
  <c r="AR256" i="1" a="1"/>
  <c r="AY266" i="1" a="1"/>
  <c r="AM222" i="1" a="1"/>
  <c r="V204" i="1" a="1"/>
  <c r="BH223" i="1" a="1"/>
  <c r="AI242" i="1" a="1"/>
  <c r="C280" i="1" a="1"/>
  <c r="AA317" i="1" a="1"/>
  <c r="AJ324" i="1" a="1"/>
  <c r="AA211" i="1" a="1"/>
  <c r="L247" i="1" a="1"/>
  <c r="AX261" i="1" a="1"/>
  <c r="AR305" i="1" a="1"/>
  <c r="W281" i="1" a="1"/>
  <c r="AV276" i="1" a="1"/>
  <c r="BC346" i="1" a="1"/>
  <c r="S270" i="1" a="1"/>
  <c r="AI263" i="1" a="1"/>
  <c r="S326" i="1" a="1"/>
  <c r="AU396" i="1" a="1"/>
  <c r="BD335" i="1" a="1"/>
  <c r="AA431" i="1" a="1"/>
  <c r="L312" i="1" a="1"/>
  <c r="N382" i="1" a="1"/>
  <c r="AT442" i="1" a="1"/>
  <c r="D371" i="1" a="1"/>
  <c r="AF294" i="1" a="1"/>
  <c r="AT365" i="1" a="1"/>
  <c r="BF392" i="1" a="1"/>
  <c r="X387" i="1" a="1"/>
  <c r="G404" i="1" a="1"/>
  <c r="AV314" i="1" a="1"/>
  <c r="N356" i="1" a="1"/>
  <c r="AA430" i="1" a="1"/>
  <c r="AT448" i="1" a="1"/>
  <c r="AX349" i="1" a="1"/>
  <c r="AZ374" i="1" a="1"/>
  <c r="W311" i="1" a="1"/>
  <c r="X312" i="1" a="1"/>
  <c r="AM230" i="1" a="1"/>
  <c r="AQ204" i="1" a="1"/>
  <c r="AT156" i="1" a="1"/>
  <c r="AM224" i="1" a="1"/>
  <c r="AH269" i="1" a="1"/>
  <c r="AB215" i="1" a="1"/>
  <c r="F244" i="1" a="1"/>
  <c r="H282" i="1" a="1"/>
  <c r="L310" i="1" a="1"/>
  <c r="J313" i="1" a="1"/>
  <c r="X313" i="1" a="1"/>
  <c r="AR182" i="1" a="1"/>
  <c r="G239" i="1" a="1"/>
  <c r="D236" i="1" a="1"/>
  <c r="BH222" i="1" a="1"/>
  <c r="L216" i="1" a="1"/>
  <c r="D184" i="1" a="1"/>
  <c r="C230" i="1" a="1"/>
  <c r="AI172" i="1" a="1"/>
  <c r="H216" i="1" a="1"/>
  <c r="BH310" i="1" a="1"/>
  <c r="BG285" i="1" a="1"/>
  <c r="J299" i="1" a="1"/>
  <c r="AP288" i="1" a="1"/>
  <c r="AX294" i="1" a="1"/>
  <c r="AN325" i="1" a="1"/>
  <c r="AF185" i="1" a="1"/>
  <c r="Z303" i="1" a="1"/>
  <c r="AZ235" i="1" a="1"/>
  <c r="BF312" i="1" a="1"/>
  <c r="AL269" i="1" a="1"/>
  <c r="K259" i="1" a="1"/>
  <c r="Z217" i="1" a="1"/>
  <c r="H313" i="1" a="1"/>
  <c r="F316" i="1" a="1"/>
  <c r="V300" i="1" a="1"/>
  <c r="N147" i="1" a="1"/>
  <c r="G291" i="1" a="1"/>
  <c r="AA229" i="1" a="1"/>
  <c r="G270" i="1" a="1"/>
  <c r="AH231" i="1" a="1"/>
  <c r="AZ218" i="1" a="1"/>
  <c r="BC213" i="1" a="1"/>
  <c r="W283" i="1" a="1"/>
  <c r="O255" i="1" a="1"/>
  <c r="AB312" i="1" a="1"/>
  <c r="W205" i="1" a="1"/>
  <c r="BC187" i="1" a="1"/>
  <c r="J263" i="1" a="1"/>
  <c r="T202" i="1" a="1"/>
  <c r="D168" i="1" a="1"/>
  <c r="F261" i="1" a="1"/>
  <c r="BB227" i="1" a="1"/>
  <c r="Z231" i="1" a="1"/>
  <c r="AL228" i="1" a="1"/>
  <c r="P161" i="1" a="1"/>
  <c r="BH195" i="1" a="1"/>
  <c r="AQ227" i="1" a="1"/>
  <c r="AN181" i="1" a="1"/>
  <c r="BD251" i="1" a="1"/>
  <c r="N253" i="1" a="1"/>
  <c r="BD216" i="1" a="1"/>
  <c r="AH240" i="1" a="1"/>
  <c r="AX251" i="1" a="1"/>
  <c r="AH304" i="1" a="1"/>
  <c r="AL292" i="1" a="1"/>
  <c r="AT190" i="1" a="1"/>
  <c r="J320" i="1" a="1"/>
  <c r="V266" i="1" a="1"/>
  <c r="T326" i="1" a="1"/>
  <c r="AP272" i="1" a="1"/>
  <c r="B294" i="1" a="1"/>
  <c r="AB308" i="1" a="1"/>
  <c r="P302" i="1" a="1"/>
  <c r="C336" i="1" a="1"/>
  <c r="AN244" i="1" a="1"/>
  <c r="V348" i="1" a="1"/>
  <c r="AZ249" i="1" a="1"/>
  <c r="AZ280" i="1" a="1"/>
  <c r="G338" i="1" a="1"/>
  <c r="L341" i="1" a="1"/>
  <c r="BD412" i="1" a="1"/>
  <c r="J377" i="1" a="1"/>
  <c r="BF461" i="1" a="1"/>
  <c r="W341" i="1" a="1"/>
  <c r="AV364" i="1" a="1"/>
  <c r="AB371" i="1" a="1"/>
  <c r="AM491" i="1" a="1"/>
  <c r="BB301" i="1" a="1"/>
  <c r="D334" i="1" a="1"/>
  <c r="V400" i="1" a="1"/>
  <c r="AE402" i="1" a="1"/>
  <c r="N359" i="1" a="1"/>
  <c r="T336" i="1" a="1"/>
  <c r="P381" i="1" a="1"/>
  <c r="AR448" i="1" a="1"/>
  <c r="P318" i="1" a="1"/>
  <c r="AB280" i="1" a="1"/>
  <c r="C375" i="1" a="1"/>
  <c r="AQ325" i="1" a="1"/>
  <c r="AB311" i="1" a="1"/>
  <c r="AT263" i="1" a="1"/>
  <c r="AQ263" i="1" a="1"/>
  <c r="R384" i="1" a="1"/>
  <c r="AX354" i="1" a="1"/>
  <c r="AM248" i="1" a="1"/>
  <c r="L307" i="1" a="1"/>
  <c r="C259" i="1" a="1"/>
  <c r="AT259" i="1" a="1"/>
  <c r="W314" i="1" a="1"/>
  <c r="L416" i="1" a="1"/>
  <c r="C359" i="1" a="1"/>
  <c r="S392" i="1" a="1"/>
  <c r="AA356" i="1" a="1"/>
  <c r="AB423" i="1" a="1"/>
  <c r="B278" i="1" a="1"/>
  <c r="AE387" i="1" a="1"/>
  <c r="D484" i="1" a="1"/>
  <c r="R331" i="1" a="1"/>
  <c r="AE288" i="1" a="1"/>
  <c r="AP355" i="1" a="1"/>
  <c r="K330" i="1" a="1"/>
  <c r="AV369" i="1" a="1"/>
  <c r="B431" i="1" a="1"/>
  <c r="W364" i="1" a="1"/>
  <c r="Z285" i="1" a="1"/>
  <c r="AJ412" i="1" a="1"/>
  <c r="V439" i="1" a="1"/>
  <c r="BB483" i="1" a="1"/>
  <c r="P439" i="1" a="1"/>
  <c r="T397" i="1" a="1"/>
  <c r="T467" i="1" a="1"/>
  <c r="AJ514" i="1" a="1"/>
  <c r="AR479" i="1" a="1"/>
  <c r="AE389" i="1" a="1"/>
  <c r="AM464" i="1" a="1"/>
  <c r="J512" i="1" a="1"/>
  <c r="BG473" i="1" a="1"/>
  <c r="BH380" i="1" a="1"/>
  <c r="AB461" i="1" a="1"/>
  <c r="AQ509" i="1" a="1"/>
  <c r="AX465" i="1" a="1"/>
  <c r="AI372" i="1" a="1"/>
  <c r="BF428" i="1" a="1"/>
  <c r="AB303" i="1" a="1"/>
  <c r="BF400" i="1" a="1"/>
  <c r="G247" i="1" a="1"/>
  <c r="R262" i="1" a="1"/>
  <c r="AM286" i="1" a="1"/>
  <c r="AM346" i="1" a="1"/>
  <c r="AU265" i="1" a="1"/>
  <c r="AE213" i="1" a="1"/>
  <c r="K269" i="1" a="1"/>
  <c r="BH324" i="1" a="1"/>
  <c r="AE337" i="1" a="1"/>
  <c r="AY381" i="1" a="1"/>
  <c r="C349" i="1" a="1"/>
  <c r="C378" i="1" a="1"/>
  <c r="AH402" i="1" a="1"/>
  <c r="BD220" i="1" a="1"/>
  <c r="G346" i="1" a="1"/>
  <c r="W486" i="1" a="1"/>
  <c r="AU390" i="1" a="1"/>
  <c r="AT388" i="1" a="1"/>
  <c r="K305" i="1" a="1"/>
  <c r="BD267" i="1" a="1"/>
  <c r="AE311" i="1" a="1"/>
  <c r="AP348" i="1" a="1"/>
  <c r="AQ344" i="1" a="1"/>
  <c r="AX316" i="1" a="1"/>
  <c r="AF415" i="1" a="1"/>
  <c r="AM429" i="1" a="1"/>
  <c r="H364" i="1" a="1"/>
  <c r="AA433" i="1" a="1"/>
  <c r="BD440" i="1" a="1"/>
  <c r="W524" i="1" a="1"/>
  <c r="AZ351" i="1" a="1"/>
  <c r="R235" i="1" a="1"/>
  <c r="AI134" i="1" a="1"/>
  <c r="C109" i="1" a="1"/>
  <c r="AA276" i="1" a="1"/>
  <c r="AZ187" i="1" a="1"/>
  <c r="BG156" i="1" a="1"/>
  <c r="V122" i="1" a="1"/>
  <c r="BD151" i="1" a="1"/>
  <c r="AJ169" i="1" a="1"/>
  <c r="Z177" i="1" a="1"/>
  <c r="AI215" i="1" a="1"/>
  <c r="AA168" i="1" a="1"/>
  <c r="AH192" i="1" a="1"/>
  <c r="AU271" i="1" a="1"/>
  <c r="BB243" i="1" a="1"/>
  <c r="AT181" i="1" a="1"/>
  <c r="V275" i="1" a="1"/>
  <c r="V291" i="1" a="1"/>
  <c r="G176" i="1" a="1"/>
  <c r="Z206" i="1" a="1"/>
  <c r="Z169" i="1" a="1"/>
  <c r="AZ194" i="1" a="1"/>
  <c r="AZ184" i="1" a="1"/>
  <c r="AQ217" i="1" a="1"/>
  <c r="H209" i="1" a="1"/>
  <c r="AP248" i="1" a="1"/>
  <c r="BB246" i="1" a="1"/>
  <c r="AT138" i="1" a="1"/>
  <c r="AE155" i="1" a="1"/>
  <c r="T162" i="1" a="1"/>
  <c r="AE226" i="1" a="1"/>
  <c r="AF138" i="1" a="1"/>
  <c r="AV169" i="1" a="1"/>
  <c r="AY178" i="1" a="1"/>
  <c r="L221" i="1" a="1"/>
  <c r="O142" i="1" a="1"/>
  <c r="AJ212" i="1" a="1"/>
  <c r="AQ158" i="1" a="1"/>
  <c r="N205" i="1" a="1"/>
  <c r="X149" i="1" a="1"/>
  <c r="N208" i="1" a="1"/>
  <c r="AU198" i="1" a="1"/>
  <c r="AN273" i="1" a="1"/>
  <c r="AQ160" i="1" a="1"/>
  <c r="Z245" i="1" a="1"/>
  <c r="AB200" i="1" a="1"/>
  <c r="F126" i="1" a="1"/>
  <c r="BG199" i="1" a="1"/>
  <c r="T225" i="1" a="1"/>
  <c r="AX241" i="1" a="1"/>
  <c r="R228" i="1" a="1"/>
  <c r="AA278" i="1" a="1"/>
  <c r="G178" i="1" a="1"/>
  <c r="N212" i="1" a="1"/>
  <c r="AT228" i="1" a="1"/>
  <c r="AP231" i="1" a="1"/>
  <c r="O296" i="1" a="1"/>
  <c r="AP282" i="1" a="1"/>
  <c r="H332" i="1" a="1"/>
  <c r="Z212" i="1" a="1"/>
  <c r="AJ215" i="1" a="1"/>
  <c r="J210" i="1" a="1"/>
  <c r="S256" i="1" a="1"/>
  <c r="N210" i="1" a="1"/>
  <c r="L270" i="1" a="1"/>
  <c r="AV301" i="1" a="1"/>
  <c r="AY277" i="1" a="1"/>
  <c r="BB221" i="1" a="1"/>
  <c r="AF227" i="1" a="1"/>
  <c r="J240" i="1" a="1"/>
  <c r="T136" i="1" a="1"/>
  <c r="BH263" i="1" a="1"/>
  <c r="Z199" i="1" a="1"/>
  <c r="R284" i="1" a="1"/>
  <c r="D256" i="1" a="1"/>
  <c r="AM316" i="1" a="1"/>
  <c r="AA269" i="1" a="1"/>
  <c r="T324" i="1" a="1"/>
  <c r="AH206" i="1" a="1"/>
  <c r="AZ228" i="1" a="1"/>
  <c r="AJ231" i="1" a="1"/>
  <c r="AH218" i="1" a="1"/>
  <c r="S291" i="1" a="1"/>
  <c r="AA186" i="1" a="1"/>
  <c r="AH187" i="1" a="1"/>
  <c r="K281" i="1" a="1"/>
  <c r="AU228" i="1" a="1"/>
  <c r="AI293" i="1" a="1"/>
  <c r="N288" i="1" a="1"/>
  <c r="D277" i="1" a="1"/>
  <c r="T167" i="1" a="1"/>
  <c r="AU269" i="1" a="1"/>
  <c r="AQ179" i="1" a="1"/>
  <c r="AV173" i="1" a="1"/>
  <c r="BG241" i="1" a="1"/>
  <c r="P249" i="1" a="1"/>
  <c r="X327" i="1" a="1"/>
  <c r="BC255" i="1" a="1"/>
  <c r="AF319" i="1" a="1"/>
  <c r="B352" i="1" a="1"/>
  <c r="B317" i="1" a="1"/>
  <c r="BH295" i="1" a="1"/>
  <c r="AZ274" i="1" a="1"/>
  <c r="S349" i="1" a="1"/>
  <c r="S320" i="1" a="1"/>
  <c r="AN384" i="1" a="1"/>
  <c r="BH371" i="1" a="1"/>
  <c r="BD345" i="1" a="1"/>
  <c r="AL375" i="1" a="1"/>
  <c r="O254" i="1" a="1"/>
  <c r="F347" i="1" a="1"/>
  <c r="AH451" i="1" a="1"/>
  <c r="D384" i="1" a="1"/>
  <c r="F411" i="1" a="1"/>
  <c r="J233" i="1" a="1"/>
  <c r="AI331" i="1" a="1"/>
  <c r="AI183" i="1" a="1"/>
  <c r="AY252" i="1" a="1"/>
  <c r="BD271" i="1" a="1"/>
  <c r="D288" i="1" a="1"/>
  <c r="AB248" i="1" a="1"/>
  <c r="BG308" i="1" a="1"/>
  <c r="AA215" i="1" a="1"/>
  <c r="K329" i="1" a="1"/>
  <c r="BD314" i="1" a="1"/>
  <c r="BH239" i="1" a="1"/>
  <c r="AF293" i="1" a="1"/>
  <c r="BB269" i="1" a="1"/>
  <c r="AH358" i="1" a="1"/>
  <c r="AN300" i="1" a="1"/>
  <c r="T389" i="1" a="1"/>
  <c r="BH458" i="1" a="1"/>
  <c r="T377" i="1" a="1"/>
  <c r="AI367" i="1" a="1"/>
  <c r="AD329" i="1" a="1"/>
  <c r="D347" i="1" a="1"/>
  <c r="BD411" i="1" a="1"/>
  <c r="AB354" i="1" a="1"/>
  <c r="BF309" i="1" a="1"/>
  <c r="D425" i="1" a="1"/>
  <c r="S473" i="1" a="1"/>
  <c r="AM347" i="1" a="1"/>
  <c r="J358" i="1" a="1"/>
  <c r="AE339" i="1" a="1"/>
  <c r="AI222" i="1" a="1"/>
  <c r="AX245" i="1" a="1"/>
  <c r="BF252" i="1" a="1"/>
  <c r="C271" i="1" a="1"/>
  <c r="O270" i="1" a="1"/>
  <c r="AZ128" i="1" a="1"/>
  <c r="AB261" i="1" a="1"/>
  <c r="AJ198" i="1" a="1"/>
  <c r="BG333" i="1" a="1"/>
  <c r="BF310" i="1" a="1"/>
  <c r="O239" i="1" a="1"/>
  <c r="P259" i="1" a="1"/>
  <c r="AV315" i="1" a="1"/>
  <c r="F330" i="1" a="1"/>
  <c r="AQ197" i="1" a="1"/>
  <c r="AA296" i="1" a="1"/>
  <c r="AR348" i="1" a="1"/>
  <c r="J317" i="1" a="1"/>
  <c r="AU314" i="1" a="1"/>
  <c r="L280" i="1" a="1"/>
  <c r="N344" i="1" a="1"/>
  <c r="J326" i="1" a="1"/>
  <c r="AV322" i="1" a="1"/>
  <c r="AV320" i="1" a="1"/>
  <c r="BG345" i="1" a="1"/>
  <c r="N371" i="1" a="1"/>
  <c r="BD439" i="1" a="1"/>
  <c r="X356" i="1" a="1"/>
  <c r="AM366" i="1" a="1"/>
  <c r="BG372" i="1" a="1"/>
  <c r="AV285" i="1" a="1"/>
  <c r="AX364" i="1" a="1"/>
  <c r="BC360" i="1" a="1"/>
  <c r="BG426" i="1" a="1"/>
  <c r="AB323" i="1" a="1"/>
  <c r="AU354" i="1" a="1"/>
  <c r="O427" i="1" a="1"/>
  <c r="C457" i="1" a="1"/>
  <c r="AD304" i="1" a="1"/>
  <c r="BB319" i="1" a="1"/>
  <c r="AJ299" i="1" a="1"/>
  <c r="AJ224" i="1" a="1"/>
  <c r="AI250" i="1" a="1"/>
  <c r="AN231" i="1" a="1"/>
  <c r="G202" i="1" a="1"/>
  <c r="BH251" i="1" a="1"/>
  <c r="K277" i="1" a="1"/>
  <c r="W294" i="1" a="1"/>
  <c r="AB255" i="1" a="1"/>
  <c r="AJ262" i="1" a="1"/>
  <c r="AQ241" i="1" a="1"/>
  <c r="AT214" i="1" a="1"/>
  <c r="AJ266" i="1" a="1"/>
  <c r="AE276" i="1" a="1"/>
  <c r="AH279" i="1" a="1"/>
  <c r="D325" i="1" a="1"/>
  <c r="AT275" i="1" a="1"/>
  <c r="T226" i="1" a="1"/>
  <c r="O271" i="1" a="1"/>
  <c r="AQ340" i="1" a="1"/>
  <c r="R279" i="1" a="1"/>
  <c r="AL296" i="1" a="1"/>
  <c r="AB284" i="1" a="1"/>
  <c r="B323" i="1" a="1"/>
  <c r="V333" i="1" a="1"/>
  <c r="AT340" i="1" a="1"/>
  <c r="BH303" i="1" a="1"/>
  <c r="BC363" i="1" a="1"/>
  <c r="J404" i="1" a="1"/>
  <c r="W464" i="1" a="1"/>
  <c r="BG283" i="1" a="1"/>
  <c r="BD348" i="1" a="1"/>
  <c r="AH391" i="1" a="1"/>
  <c r="R413" i="1" a="1"/>
  <c r="J297" i="1" a="1"/>
  <c r="AM401" i="1" a="1"/>
  <c r="P399" i="1" a="1"/>
  <c r="G397" i="1" a="1"/>
  <c r="BG449" i="1" a="1"/>
  <c r="AY302" i="1" a="1"/>
  <c r="AM342" i="1" a="1"/>
  <c r="K391" i="1" a="1"/>
  <c r="AP478" i="1" a="1"/>
  <c r="AL353" i="1" a="1"/>
  <c r="T360" i="1" a="1"/>
  <c r="D252" i="1" a="1"/>
  <c r="V372" i="1" a="1"/>
  <c r="O193" i="1" a="1"/>
  <c r="C214" i="1" a="1"/>
  <c r="AJ213" i="1" a="1"/>
  <c r="R190" i="1" a="1"/>
  <c r="P171" i="1" a="1"/>
  <c r="O287" i="1" a="1"/>
  <c r="AJ242" i="1" a="1"/>
  <c r="AA293" i="1" a="1"/>
  <c r="X276" i="1" a="1"/>
  <c r="AE282" i="1" a="1"/>
  <c r="R320" i="1" a="1"/>
  <c r="X210" i="1" a="1"/>
  <c r="AF258" i="1" a="1"/>
  <c r="AZ233" i="1" a="1"/>
  <c r="AI307" i="1" a="1"/>
  <c r="AA232" i="1" a="1"/>
  <c r="BB235" i="1" a="1"/>
  <c r="AH282" i="1" a="1"/>
  <c r="H177" i="1" a="1"/>
  <c r="V248" i="1" a="1"/>
  <c r="H250" i="1" a="1"/>
  <c r="AY235" i="1" a="1"/>
  <c r="AT262" i="1" a="1"/>
  <c r="AM278" i="1" a="1"/>
  <c r="AB316" i="1" a="1"/>
  <c r="W217" i="1" a="1"/>
  <c r="AE236" i="1" a="1"/>
  <c r="L246" i="1" a="1"/>
  <c r="R209" i="1" a="1"/>
  <c r="AQ284" i="1" a="1"/>
  <c r="AE228" i="1" a="1"/>
  <c r="N276" i="1" a="1"/>
  <c r="W228" i="1" a="1"/>
  <c r="AV319" i="1" a="1"/>
  <c r="AR322" i="1" a="1"/>
  <c r="AX339" i="1" a="1"/>
  <c r="AI156" i="1" a="1"/>
  <c r="N260" i="1" a="1"/>
  <c r="AP254" i="1" a="1"/>
  <c r="BG228" i="1" a="1"/>
  <c r="AL248" i="1" a="1"/>
  <c r="F216" i="1" a="1"/>
  <c r="S247" i="1" a="1"/>
  <c r="O280" i="1" a="1"/>
  <c r="T283" i="1" a="1"/>
  <c r="BB305" i="1" a="1"/>
  <c r="H219" i="1" a="1"/>
  <c r="AP214" i="1" a="1"/>
  <c r="AU220" i="1" a="1"/>
  <c r="S240" i="1" a="1"/>
  <c r="AB197" i="1" a="1"/>
  <c r="AI167" i="1" a="1"/>
  <c r="AM259" i="1" a="1"/>
  <c r="BG271" i="1" a="1"/>
  <c r="AR253" i="1" a="1"/>
  <c r="C207" i="1" a="1"/>
  <c r="AY224" i="1" a="1"/>
  <c r="N200" i="1" a="1"/>
  <c r="C190" i="1" a="1"/>
  <c r="BC292" i="1" a="1"/>
  <c r="AE258" i="1" a="1"/>
  <c r="L250" i="1" a="1"/>
  <c r="AL251" i="1" a="1"/>
  <c r="AE322" i="1" a="1"/>
  <c r="AZ254" i="1" a="1"/>
  <c r="BG291" i="1" a="1"/>
  <c r="AB230" i="1" a="1"/>
  <c r="G298" i="1" a="1"/>
  <c r="AT303" i="1" a="1"/>
  <c r="P358" i="1" a="1"/>
  <c r="BF291" i="1" a="1"/>
  <c r="AB282" i="1" a="1"/>
  <c r="G349" i="1" a="1"/>
  <c r="AD279" i="1" a="1"/>
  <c r="N293" i="1" a="1"/>
  <c r="Z279" i="1" a="1"/>
  <c r="AT324" i="1" a="1"/>
  <c r="R259" i="1" a="1"/>
  <c r="N343" i="1" a="1"/>
  <c r="D312" i="1" a="1"/>
  <c r="BG381" i="1" a="1"/>
  <c r="AE442" i="1" a="1"/>
  <c r="AH370" i="1" a="1"/>
  <c r="AN253" i="1" a="1"/>
  <c r="G369" i="1" a="1"/>
  <c r="X395" i="1" a="1"/>
  <c r="AY391" i="1" a="1"/>
  <c r="AY408" i="1" a="1"/>
  <c r="AF314" i="1" a="1"/>
  <c r="AT355" i="1" a="1"/>
  <c r="L430" i="1" a="1"/>
  <c r="P447" i="1" a="1"/>
  <c r="AA344" i="1" a="1"/>
  <c r="AU379" i="1" a="1"/>
  <c r="T418" i="1" a="1"/>
  <c r="AH478" i="1" a="1"/>
  <c r="AF250" i="1" a="1"/>
  <c r="S276" i="1" a="1"/>
  <c r="D336" i="1" a="1"/>
  <c r="AN316" i="1" a="1"/>
  <c r="AE243" i="1" a="1"/>
  <c r="AQ267" i="1" a="1"/>
  <c r="BB282" i="1" a="1"/>
  <c r="X315" i="1" a="1"/>
  <c r="F326" i="1" a="1"/>
  <c r="AT325" i="1" a="1"/>
  <c r="AV300" i="1" a="1"/>
  <c r="D314" i="1" a="1"/>
  <c r="BC270" i="1" a="1"/>
  <c r="BB360" i="1" a="1"/>
  <c r="BB469" i="1" a="1"/>
  <c r="G350" i="1" a="1"/>
  <c r="AN418" i="1" a="1"/>
  <c r="AD352" i="1" a="1"/>
  <c r="H422" i="1" a="1"/>
  <c r="K280" i="1" a="1"/>
  <c r="K435" i="1" a="1"/>
  <c r="AF440" i="1" a="1"/>
  <c r="AF310" i="1" a="1"/>
  <c r="BD362" i="1" a="1"/>
  <c r="AB360" i="1" a="1"/>
  <c r="BC320" i="1" a="1"/>
  <c r="X322" i="1" a="1"/>
  <c r="BC368" i="1" a="1"/>
  <c r="L401" i="1" a="1"/>
  <c r="S311" i="1" a="1"/>
  <c r="S347" i="1" a="1"/>
  <c r="J470" i="1" a="1"/>
  <c r="B434" i="1" a="1"/>
  <c r="AP471" i="1" a="1"/>
  <c r="AF387" i="1" a="1"/>
  <c r="BC496" i="1" a="1"/>
  <c r="S480" i="1" a="1"/>
  <c r="V526" i="1" a="1"/>
  <c r="S378" i="1" a="1"/>
  <c r="AB494" i="1" a="1"/>
  <c r="AI475" i="1" a="1"/>
  <c r="BC523" i="1" a="1"/>
  <c r="BB369" i="1" a="1"/>
  <c r="B492" i="1" a="1"/>
  <c r="S471" i="1" a="1"/>
  <c r="AB521" i="1" a="1"/>
  <c r="BG360" i="1" a="1"/>
  <c r="F323" i="1" a="1"/>
  <c r="AM357" i="1" a="1"/>
  <c r="AM382" i="1" a="1"/>
  <c r="W321" i="1" a="1"/>
  <c r="AP313" i="1" a="1"/>
  <c r="S315" i="1" a="1"/>
  <c r="BB352" i="1" a="1"/>
  <c r="AA306" i="1" a="1"/>
  <c r="Z304" i="1" a="1"/>
  <c r="AD338" i="1" a="1"/>
  <c r="S285" i="1" a="1"/>
  <c r="F344" i="1" a="1"/>
  <c r="L377" i="1" a="1"/>
  <c r="V357" i="1" a="1"/>
  <c r="BD361" i="1" a="1"/>
  <c r="X398" i="1" a="1"/>
  <c r="AN324" i="1" a="1"/>
  <c r="AT374" i="1" a="1"/>
  <c r="AL441" i="1" a="1"/>
  <c r="AH378" i="1" a="1"/>
  <c r="AV386" i="1" a="1"/>
  <c r="AP292" i="1" a="1"/>
  <c r="AN307" i="1" a="1"/>
  <c r="O281" i="1" a="1"/>
  <c r="W386" i="1" a="1"/>
  <c r="AR323" i="1" a="1"/>
  <c r="BH304" i="1" a="1"/>
  <c r="AP358" i="1" a="1"/>
  <c r="AU463" i="1" a="1"/>
  <c r="AD394" i="1" a="1"/>
  <c r="Z490" i="1" a="1"/>
  <c r="T471" i="1" a="1"/>
  <c r="BD496" i="1" a="1"/>
  <c r="AF359" i="1" a="1"/>
  <c r="AF457" i="1" a="1"/>
  <c r="BH393" i="1" a="1"/>
  <c r="B231" i="1" a="1"/>
  <c r="Z142" i="1" a="1"/>
  <c r="BH179" i="1" a="1"/>
  <c r="S172" i="1" a="1"/>
  <c r="K162" i="1" a="1"/>
  <c r="AJ137" i="1" a="1"/>
  <c r="AD160" i="1" a="1"/>
  <c r="BD196" i="1" a="1"/>
  <c r="P235" i="1" a="1"/>
  <c r="BG146" i="1" a="1"/>
  <c r="AI226" i="1" a="1"/>
  <c r="O214" i="1" a="1"/>
  <c r="AL225" i="1" a="1"/>
  <c r="N252" i="1" a="1"/>
  <c r="AF187" i="1" a="1"/>
  <c r="N197" i="1" a="1"/>
  <c r="B206" i="1" a="1"/>
  <c r="C267" i="1" a="1"/>
  <c r="AM215" i="1" a="1"/>
  <c r="AT192" i="1" a="1"/>
  <c r="J236" i="1" a="1"/>
  <c r="AB176" i="1" a="1"/>
  <c r="BC159" i="1" a="1"/>
  <c r="D214" i="1" a="1"/>
  <c r="AY177" i="1" a="1"/>
  <c r="AM226" i="1" a="1"/>
  <c r="P234" i="1" a="1"/>
  <c r="J144" i="1" a="1"/>
  <c r="AE136" i="1" a="1"/>
  <c r="O176" i="1" a="1"/>
  <c r="AP198" i="1" a="1"/>
  <c r="BF178" i="1" a="1"/>
  <c r="AB196" i="1" a="1"/>
  <c r="AE212" i="1" a="1"/>
  <c r="BG169" i="1" a="1"/>
  <c r="AE186" i="1" a="1"/>
  <c r="AB173" i="1" a="1"/>
  <c r="AI177" i="1" a="1"/>
  <c r="AJ114" i="1" a="1"/>
  <c r="W181" i="1" a="1"/>
  <c r="D210" i="1" a="1"/>
  <c r="G154" i="1" a="1"/>
  <c r="N235" i="1" a="1"/>
  <c r="L184" i="1" a="1"/>
  <c r="AA189" i="1" a="1"/>
  <c r="J235" i="1" a="1"/>
  <c r="X241" i="1" a="1"/>
  <c r="P140" i="1" a="1"/>
  <c r="D231" i="1" a="1"/>
  <c r="AY255" i="1" a="1"/>
  <c r="AT296" i="1" a="1"/>
  <c r="AM319" i="1" a="1"/>
  <c r="J304" i="1" a="1"/>
  <c r="J180" i="1" a="1"/>
  <c r="N248" i="1" a="1"/>
  <c r="X261" i="1" a="1"/>
  <c r="BD255" i="1" a="1"/>
  <c r="T221" i="1" a="1"/>
  <c r="AY297" i="1" a="1"/>
  <c r="AX243" i="1" a="1"/>
  <c r="AZ165" i="1" a="1"/>
  <c r="BC190" i="1" a="1"/>
  <c r="V196" i="1" a="1"/>
  <c r="AB107" i="1" a="1"/>
  <c r="BF110" i="1" a="1"/>
  <c r="AU166" i="1" a="1"/>
  <c r="AE165" i="1" a="1"/>
  <c r="AF175" i="1" a="1"/>
  <c r="AQ176" i="1" a="1"/>
  <c r="BD159" i="1" a="1"/>
  <c r="K198" i="1" a="1"/>
  <c r="AR181" i="1" a="1"/>
  <c r="BD181" i="1" a="1"/>
  <c r="W200" i="1" a="1"/>
  <c r="BB148" i="1" a="1"/>
  <c r="X229" i="1" a="1"/>
  <c r="N202" i="1" a="1"/>
  <c r="BC199" i="1" a="1"/>
  <c r="F187" i="1" a="1"/>
  <c r="AL201" i="1" a="1"/>
  <c r="AA136" i="1" a="1"/>
  <c r="AX141" i="1" a="1"/>
  <c r="W209" i="1" a="1"/>
  <c r="BH228" i="1" a="1"/>
  <c r="AT222" i="1" a="1"/>
  <c r="BH177" i="1" a="1"/>
  <c r="P192" i="1" a="1"/>
  <c r="AZ182" i="1" a="1"/>
  <c r="AY259" i="1" a="1"/>
  <c r="AT269" i="1" a="1"/>
  <c r="AY248" i="1" a="1"/>
  <c r="BC189" i="1" a="1"/>
  <c r="AR120" i="1" a="1"/>
  <c r="L238" i="1" a="1"/>
  <c r="AZ193" i="1" a="1"/>
  <c r="AL177" i="1" a="1"/>
  <c r="J171" i="1" a="1"/>
  <c r="AE215" i="1" a="1"/>
  <c r="AA222" i="1" a="1"/>
  <c r="AR237" i="1" a="1"/>
  <c r="H169" i="1" a="1"/>
  <c r="N119" i="1" a="1"/>
  <c r="D160" i="1" a="1"/>
  <c r="P202" i="1" a="1"/>
  <c r="AR205" i="1" a="1"/>
  <c r="AL234" i="1" a="1"/>
  <c r="O253" i="1" a="1"/>
  <c r="AT170" i="1" a="1"/>
  <c r="H205" i="1" a="1"/>
  <c r="BD199" i="1" a="1"/>
  <c r="AA177" i="1" a="1"/>
  <c r="F245" i="1" a="1"/>
  <c r="K303" i="1" a="1"/>
  <c r="AA329" i="1" a="1"/>
  <c r="BB203" i="1" a="1"/>
  <c r="G245" i="1" a="1"/>
  <c r="G208" i="1" a="1"/>
  <c r="AA197" i="1" a="1"/>
  <c r="AX284" i="1" a="1"/>
  <c r="AL276" i="1" a="1"/>
  <c r="L273" i="1" a="1"/>
  <c r="AE297" i="1" a="1"/>
  <c r="V228" i="1" a="1"/>
  <c r="Z204" i="1" a="1"/>
  <c r="F259" i="1" a="1"/>
  <c r="L201" i="1" a="1"/>
  <c r="AI207" i="1" a="1"/>
  <c r="AA132" i="1" a="1"/>
  <c r="AT178" i="1" a="1"/>
  <c r="BF162" i="1" a="1"/>
  <c r="BB156" i="1" a="1"/>
  <c r="AA160" i="1" a="1"/>
  <c r="AZ206" i="1" a="1"/>
  <c r="O116" i="1" a="1"/>
  <c r="Z158" i="1" a="1"/>
  <c r="G142" i="1" a="1"/>
  <c r="AE208" i="1" a="1"/>
  <c r="AV198" i="1" a="1"/>
  <c r="C240" i="1" a="1"/>
  <c r="C197" i="1" a="1"/>
  <c r="BG183" i="1" a="1"/>
  <c r="AX190" i="1" a="1"/>
  <c r="Z207" i="1" a="1"/>
  <c r="BF191" i="1" a="1"/>
  <c r="AM190" i="1" a="1"/>
  <c r="L254" i="1" a="1"/>
  <c r="BF229" i="1" a="1"/>
  <c r="R293" i="1" a="1"/>
  <c r="AE164" i="1" a="1"/>
  <c r="AX270" i="1" a="1"/>
  <c r="AT236" i="1" a="1"/>
  <c r="AP241" i="1" a="1"/>
  <c r="AV227" i="1" a="1"/>
  <c r="AY249" i="1" a="1"/>
  <c r="AV187" i="1" a="1"/>
  <c r="P151" i="1" a="1"/>
  <c r="AN189" i="1" a="1"/>
  <c r="D174" i="1" a="1"/>
  <c r="AY219" i="1" a="1"/>
  <c r="AL112" i="1" a="1"/>
  <c r="AH172" i="1" a="1"/>
  <c r="AR218" i="1" a="1"/>
  <c r="N236" i="1" a="1"/>
  <c r="AM155" i="1" a="1"/>
  <c r="AE161" i="1" a="1"/>
  <c r="AJ135" i="1" a="1"/>
  <c r="J206" i="1" a="1"/>
  <c r="D203" i="1" a="1"/>
  <c r="AH289" i="1" a="1"/>
  <c r="C163" i="1" a="1"/>
  <c r="X224" i="1" a="1"/>
  <c r="BD168" i="1" a="1"/>
  <c r="X244" i="1" a="1"/>
  <c r="H247" i="1" a="1"/>
  <c r="H265" i="1" a="1"/>
  <c r="G278" i="1" a="1"/>
  <c r="AX274" i="1" a="1"/>
  <c r="BG225" i="1" a="1"/>
  <c r="AM288" i="1" a="1"/>
  <c r="BF253" i="1" a="1"/>
  <c r="AT201" i="1" a="1"/>
  <c r="O261" i="1" a="1"/>
  <c r="AN314" i="1" a="1"/>
  <c r="X300" i="1" a="1"/>
  <c r="H285" i="1" a="1"/>
  <c r="S210" i="1" a="1"/>
  <c r="AB216" i="1" a="1"/>
  <c r="F276" i="1" a="1"/>
  <c r="H242" i="1" a="1"/>
  <c r="AX208" i="1" a="1"/>
  <c r="T123" i="1" a="1"/>
  <c r="AU209" i="1" a="1"/>
  <c r="AI234" i="1" a="1"/>
  <c r="W180" i="1" a="1"/>
  <c r="P262" i="1" a="1"/>
  <c r="R194" i="1" a="1"/>
  <c r="AQ173" i="1" a="1"/>
  <c r="AE231" i="1" a="1"/>
  <c r="C137" i="1" a="1"/>
  <c r="AN154" i="1" a="1"/>
  <c r="AH190" i="1" a="1"/>
  <c r="AY243" i="1" a="1"/>
  <c r="BC249" i="1" a="1"/>
  <c r="X136" i="1" a="1"/>
  <c r="D154" i="1" a="1"/>
  <c r="R175" i="1" a="1"/>
  <c r="R208" i="1" a="1"/>
  <c r="AB183" i="1" a="1"/>
  <c r="B197" i="1" a="1"/>
  <c r="AY279" i="1" a="1"/>
  <c r="J251" i="1" a="1"/>
  <c r="J155" i="1" a="1"/>
  <c r="K179" i="1" a="1"/>
  <c r="AA240" i="1" a="1"/>
  <c r="J216" i="1" a="1"/>
  <c r="AN227" i="1" a="1"/>
  <c r="B189" i="1" a="1"/>
  <c r="AP178" i="1" a="1"/>
  <c r="AT196" i="1" a="1"/>
  <c r="AL128" i="1" a="1"/>
  <c r="AM141" i="1" a="1"/>
  <c r="BB231" i="1" a="1"/>
  <c r="BB173" i="1" a="1"/>
  <c r="AF165" i="1" a="1"/>
  <c r="W114" i="1" a="1"/>
  <c r="AY173" i="1" a="1"/>
  <c r="B193" i="1" a="1"/>
  <c r="P193" i="1" a="1"/>
  <c r="V185" i="1" a="1"/>
  <c r="BH225" i="1" a="1"/>
  <c r="AR168" i="1" a="1"/>
  <c r="BF261" i="1" a="1"/>
  <c r="O119" i="1" a="1"/>
  <c r="AB246" i="1" a="1"/>
  <c r="F200" i="1" a="1"/>
  <c r="BG171" i="1" a="1"/>
  <c r="BH281" i="1" a="1"/>
  <c r="J135" i="1" a="1"/>
  <c r="AU267" i="1" a="1"/>
  <c r="AB292" i="1" a="1"/>
  <c r="AM263" i="1" a="1"/>
  <c r="AH325" i="1" a="1"/>
  <c r="O172" i="1" a="1"/>
  <c r="AA254" i="1" a="1"/>
  <c r="B236" i="1" a="1"/>
  <c r="J291" i="1" a="1"/>
  <c r="BF333" i="1" a="1"/>
  <c r="K258" i="1" a="1"/>
  <c r="P289" i="1" a="1"/>
  <c r="AE154" i="1" a="1"/>
  <c r="AI204" i="1" a="1"/>
  <c r="D175" i="1" a="1"/>
  <c r="K104" i="1" a="1"/>
  <c r="AE105" i="1" a="1"/>
  <c r="O242" i="1" a="1"/>
  <c r="W207" i="1" a="1"/>
  <c r="C140" i="1" a="1"/>
  <c r="AD140" i="1" a="1"/>
  <c r="W236" i="1" a="1"/>
  <c r="H194" i="1" a="1"/>
  <c r="AU201" i="1" a="1"/>
  <c r="AA143" i="1" a="1"/>
  <c r="AL189" i="1" a="1"/>
  <c r="B179" i="1" a="1"/>
  <c r="BC191" i="1" a="1"/>
  <c r="BG219" i="1" a="1"/>
  <c r="AY199" i="1" a="1"/>
  <c r="N148" i="1" a="1"/>
  <c r="F173" i="1" a="1"/>
  <c r="AQ186" i="1" a="1"/>
  <c r="AU231" i="1" a="1"/>
  <c r="P217" i="1" a="1"/>
  <c r="V200" i="1" a="1"/>
  <c r="BD189" i="1" a="1"/>
  <c r="AH145" i="1" a="1"/>
  <c r="G209" i="1" a="1"/>
  <c r="AF272" i="1" a="1"/>
  <c r="C208" i="1" a="1"/>
  <c r="AX296" i="1" a="1"/>
  <c r="AD184" i="1" a="1"/>
  <c r="F197" i="1" a="1"/>
  <c r="BG192" i="1" a="1"/>
  <c r="K183" i="1" a="1"/>
  <c r="AP109" i="1" a="1"/>
  <c r="V124" i="1" a="1"/>
  <c r="K137" i="1" a="1"/>
  <c r="C185" i="1" a="1"/>
  <c r="B210" i="1" a="1"/>
  <c r="AL268" i="1" a="1"/>
  <c r="H211" i="1" a="1"/>
  <c r="C203" i="1" a="1"/>
  <c r="S219" i="1" a="1"/>
  <c r="K250" i="1" a="1"/>
  <c r="BG200" i="1" a="1"/>
  <c r="O258" i="1" a="1"/>
  <c r="X145" i="1" a="1"/>
  <c r="AH171" i="1" a="1"/>
  <c r="BF193" i="1" a="1"/>
  <c r="BG231" i="1" a="1"/>
  <c r="T256" i="1" a="1"/>
  <c r="O311" i="1" a="1"/>
  <c r="K298" i="1" a="1"/>
  <c r="AJ342" i="1" a="1"/>
  <c r="J212" i="1" a="1"/>
  <c r="AD284" i="1" a="1"/>
  <c r="X183" i="1" a="1"/>
  <c r="G269" i="1" a="1"/>
  <c r="BC208" i="1" a="1"/>
  <c r="AB251" i="1" a="1"/>
  <c r="AF326" i="1" a="1"/>
  <c r="AB283" i="1" a="1"/>
  <c r="BB239" i="1" a="1"/>
  <c r="BH203" i="1" a="1"/>
  <c r="AZ237" i="1" a="1"/>
  <c r="AP234" i="1" a="1"/>
  <c r="AI224" i="1" a="1"/>
  <c r="AB237" i="1" a="1"/>
  <c r="AM321" i="1" a="1"/>
  <c r="AU195" i="1" a="1"/>
  <c r="BF271" i="1" a="1"/>
  <c r="T188" i="1" a="1"/>
  <c r="V295" i="1" a="1"/>
  <c r="AI180" i="1" a="1"/>
  <c r="S209" i="1" a="1"/>
  <c r="AI256" i="1" a="1"/>
  <c r="BB228" i="1" a="1"/>
  <c r="Z236" i="1" a="1"/>
  <c r="G317" i="1" a="1"/>
  <c r="AA302" i="1" a="1"/>
  <c r="V285" i="1" a="1"/>
  <c r="T236" i="1" a="1"/>
  <c r="BG190" i="1" a="1"/>
  <c r="BC160" i="1" a="1"/>
  <c r="AN171" i="1" a="1"/>
  <c r="H176" i="1" a="1"/>
  <c r="AL235" i="1" a="1"/>
  <c r="BB273" i="1" a="1"/>
  <c r="Z227" i="1" a="1"/>
  <c r="R237" i="1" a="1"/>
  <c r="N280" i="1" a="1"/>
  <c r="BD262" i="1" a="1"/>
  <c r="AQ289" i="1" a="1"/>
  <c r="O198" i="1" a="1"/>
  <c r="N258" i="1" a="1"/>
  <c r="J253" i="1" a="1"/>
  <c r="B291" i="1" a="1"/>
  <c r="AA257" i="1" a="1"/>
  <c r="AV294" i="1" a="1"/>
  <c r="T268" i="1" a="1"/>
  <c r="AQ235" i="1" a="1"/>
  <c r="Z293" i="1" a="1"/>
  <c r="AX211" i="1" a="1"/>
  <c r="AI283" i="1" a="1"/>
  <c r="AE368" i="1" a="1"/>
  <c r="BC296" i="1" a="1"/>
  <c r="AU270" i="1" a="1"/>
  <c r="AF320" i="1" a="1"/>
  <c r="AU375" i="1" a="1"/>
  <c r="AY504" i="1" a="1"/>
  <c r="L347" i="1" a="1"/>
  <c r="W475" i="1" a="1"/>
  <c r="AQ313" i="1" a="1"/>
  <c r="BB432" i="1" a="1"/>
  <c r="N311" i="1" a="1"/>
  <c r="AT387" i="1" a="1"/>
  <c r="AE259" i="1" a="1"/>
  <c r="AP278" i="1" a="1"/>
  <c r="T270" i="1" a="1"/>
  <c r="W273" i="1" a="1"/>
  <c r="AP243" i="1" a="1"/>
  <c r="D260" i="1" a="1"/>
  <c r="D290" i="1" a="1"/>
  <c r="L230" i="1" a="1"/>
  <c r="X211" i="1" a="1"/>
  <c r="G268" i="1" a="1"/>
  <c r="AL277" i="1" a="1"/>
  <c r="K227" i="1" a="1"/>
  <c r="AU295" i="1" a="1"/>
  <c r="V349" i="1" a="1"/>
  <c r="AJ328" i="1" a="1"/>
  <c r="O284" i="1" a="1"/>
  <c r="AJ272" i="1" a="1"/>
  <c r="F398" i="1" a="1"/>
  <c r="AZ287" i="1" a="1"/>
  <c r="AV407" i="1" a="1"/>
  <c r="AM507" i="1" a="1"/>
  <c r="AU365" i="1" a="1"/>
  <c r="R388" i="1" a="1"/>
  <c r="B310" i="1" a="1"/>
  <c r="AE385" i="1" a="1"/>
  <c r="AN413" i="1" a="1"/>
  <c r="AU371" i="1" a="1"/>
  <c r="R278" i="1" a="1"/>
  <c r="W307" i="1" a="1"/>
  <c r="D346" i="1" a="1"/>
  <c r="BD138" i="1" a="1"/>
  <c r="AH235" i="1" a="1"/>
  <c r="N184" i="1" a="1"/>
  <c r="R149" i="1" a="1"/>
  <c r="R166" i="1" a="1"/>
  <c r="AD255" i="1" a="1"/>
  <c r="BG279" i="1" a="1"/>
  <c r="P251" i="1" a="1"/>
  <c r="AN281" i="1" a="1"/>
  <c r="BB265" i="1" a="1"/>
  <c r="BB202" i="1" a="1"/>
  <c r="R309" i="1" a="1"/>
  <c r="T289" i="1" a="1"/>
  <c r="AE289" i="1" a="1"/>
  <c r="AA300" i="1" a="1"/>
  <c r="P233" i="1" a="1"/>
  <c r="BD288" i="1" a="1"/>
  <c r="BD330" i="1" a="1"/>
  <c r="AT318" i="1" a="1"/>
  <c r="BH370" i="1" a="1"/>
  <c r="D333" i="1" a="1"/>
  <c r="G275" i="1" a="1"/>
  <c r="BD360" i="1" a="1"/>
  <c r="BG298" i="1" a="1"/>
  <c r="C390" i="1" a="1"/>
  <c r="Z402" i="1" a="1"/>
  <c r="AQ426" i="1" a="1"/>
  <c r="AZ309" i="1" a="1"/>
  <c r="AE340" i="1" a="1"/>
  <c r="AF420" i="1" a="1"/>
  <c r="T510" i="1" a="1"/>
  <c r="BC317" i="1" a="1"/>
  <c r="AY331" i="1" a="1"/>
  <c r="AP408" i="1" a="1"/>
  <c r="BD456" i="1" a="1"/>
  <c r="R275" i="1" a="1"/>
  <c r="AD351" i="1" a="1"/>
  <c r="AQ358" i="1" a="1"/>
  <c r="P434" i="1" a="1"/>
  <c r="N353" i="1" a="1"/>
  <c r="W310" i="1" a="1"/>
  <c r="R334" i="1" a="1"/>
  <c r="D169" i="1" a="1"/>
  <c r="AE214" i="1" a="1"/>
  <c r="B258" i="1" a="1"/>
  <c r="AN298" i="1" a="1"/>
  <c r="J234" i="1" a="1"/>
  <c r="BD202" i="1" a="1"/>
  <c r="BC278" i="1" a="1"/>
  <c r="O307" i="1" a="1"/>
  <c r="T310" i="1" a="1"/>
  <c r="AI310" i="1" a="1"/>
  <c r="AM239" i="1" a="1"/>
  <c r="BD313" i="1" a="1"/>
  <c r="AJ327" i="1" a="1"/>
  <c r="AH291" i="1" a="1"/>
  <c r="AA328" i="1" a="1"/>
  <c r="K211" i="1" a="1"/>
  <c r="AY300" i="1" a="1"/>
  <c r="BH313" i="1" a="1"/>
  <c r="BH265" i="1" a="1"/>
  <c r="BB335" i="1" a="1"/>
  <c r="BD280" i="1" a="1"/>
  <c r="AT368" i="1" a="1"/>
  <c r="BB257" i="1" a="1"/>
  <c r="BB328" i="1" a="1"/>
  <c r="X266" i="1" a="1"/>
  <c r="AJ351" i="1" a="1"/>
  <c r="F387" i="1" a="1"/>
  <c r="AL376" i="1" a="1"/>
  <c r="BC512" i="1" a="1"/>
  <c r="F361" i="1" a="1"/>
  <c r="AB345" i="1" a="1"/>
  <c r="AI424" i="1" a="1"/>
  <c r="AD441" i="1" a="1"/>
  <c r="AL325" i="1" a="1"/>
  <c r="AX369" i="1" a="1"/>
  <c r="B410" i="1" a="1"/>
  <c r="O470" i="1" a="1"/>
  <c r="AB287" i="1" a="1"/>
  <c r="AP359" i="1" a="1"/>
  <c r="B400" i="1" a="1"/>
  <c r="J419" i="1" a="1"/>
  <c r="AB333" i="1" a="1"/>
  <c r="BC280" i="1" a="1"/>
  <c r="BD388" i="1" a="1"/>
  <c r="AV339" i="1" a="1"/>
  <c r="BF272" i="1" a="1"/>
  <c r="O140" i="1" a="1"/>
  <c r="AQ253" i="1" a="1"/>
  <c r="AY191" i="1" a="1"/>
  <c r="V214" i="1" a="1"/>
  <c r="H257" i="1" a="1"/>
  <c r="AR285" i="1" a="1"/>
  <c r="AU192" i="1" a="1"/>
  <c r="AD261" i="1" a="1"/>
  <c r="F269" i="1" a="1"/>
  <c r="AR254" i="1" a="1"/>
  <c r="BG150" i="1" a="1"/>
  <c r="AY204" i="1" a="1"/>
  <c r="K249" i="1" a="1"/>
  <c r="AV170" i="1" a="1"/>
  <c r="AT205" i="1" a="1"/>
  <c r="AR174" i="1" a="1"/>
  <c r="S236" i="1" a="1"/>
  <c r="AA243" i="1" a="1"/>
  <c r="AV225" i="1" a="1"/>
  <c r="C166" i="1" a="1"/>
  <c r="AD270" i="1" a="1"/>
  <c r="AE246" i="1" a="1"/>
  <c r="AL270" i="1" a="1"/>
  <c r="K276" i="1" a="1"/>
  <c r="AV278" i="1" a="1"/>
  <c r="X180" i="1" a="1"/>
  <c r="V188" i="1" a="1"/>
  <c r="AH204" i="1" a="1"/>
  <c r="AL226" i="1" a="1"/>
  <c r="P236" i="1" a="1"/>
  <c r="Z274" i="1" a="1"/>
  <c r="AM261" i="1" a="1"/>
  <c r="AN251" i="1" a="1"/>
  <c r="AV262" i="1" a="1"/>
  <c r="H243" i="1" a="1"/>
  <c r="AT246" i="1" a="1"/>
  <c r="C209" i="1" a="1"/>
  <c r="O243" i="1" a="1"/>
  <c r="AU211" i="1" a="1"/>
  <c r="K163" i="1" a="1"/>
  <c r="AJ317" i="1" a="1"/>
  <c r="AE229" i="1" a="1"/>
  <c r="AT254" i="1" a="1"/>
  <c r="R154" i="1" a="1"/>
  <c r="AT297" i="1" a="1"/>
  <c r="BB297" i="1" a="1"/>
  <c r="F183" i="1" a="1"/>
  <c r="V239" i="1" a="1"/>
  <c r="AD222" i="1" a="1"/>
  <c r="AF260" i="1" a="1"/>
  <c r="W253" i="1" a="1"/>
  <c r="AJ290" i="1" a="1"/>
  <c r="Z233" i="1" a="1"/>
  <c r="AU318" i="1" a="1"/>
  <c r="B155" i="1" a="1"/>
  <c r="AV193" i="1" a="1"/>
  <c r="AQ234" i="1" a="1"/>
  <c r="AV238" i="1" a="1"/>
  <c r="AH224" i="1" a="1"/>
  <c r="AE234" i="1" a="1"/>
  <c r="AQ264" i="1" a="1"/>
  <c r="AZ299" i="1" a="1"/>
  <c r="G255" i="1" a="1"/>
  <c r="D249" i="1" a="1"/>
  <c r="AF266" i="1" a="1"/>
  <c r="AZ215" i="1" a="1"/>
  <c r="AZ245" i="1" a="1"/>
  <c r="BB306" i="1" a="1"/>
  <c r="J279" i="1" a="1"/>
  <c r="AJ347" i="1" a="1"/>
  <c r="K220" i="1" a="1"/>
  <c r="K340" i="1" a="1"/>
  <c r="C368" i="1" a="1"/>
  <c r="AR306" i="1" a="1"/>
  <c r="AA354" i="1" a="1"/>
  <c r="AV283" i="1" a="1"/>
  <c r="BD299" i="1" a="1"/>
  <c r="AI315" i="1" a="1"/>
  <c r="AP307" i="1" a="1"/>
  <c r="AH356" i="1" a="1"/>
  <c r="AD305" i="1" a="1"/>
  <c r="AI391" i="1" a="1"/>
  <c r="AU512" i="1" a="1"/>
  <c r="AB348" i="1" a="1"/>
  <c r="AI314" i="1" a="1"/>
  <c r="J368" i="1" a="1"/>
  <c r="AX442" i="1" a="1"/>
  <c r="AH259" i="1" a="1"/>
  <c r="AY387" i="1" a="1"/>
  <c r="W448" i="1" a="1"/>
  <c r="Z381" i="1" a="1"/>
  <c r="B264" i="1" a="1"/>
  <c r="D379" i="1" a="1"/>
  <c r="AB362" i="1" a="1"/>
  <c r="J344" i="1" a="1"/>
  <c r="AJ419" i="1" a="1"/>
  <c r="AL310" i="1" a="1"/>
  <c r="H348" i="1" a="1"/>
  <c r="O262" i="1" a="1"/>
  <c r="AB219" i="1" a="1"/>
  <c r="BF254" i="1" a="1"/>
  <c r="AP281" i="1" a="1"/>
  <c r="BF343" i="1" a="1"/>
  <c r="AT295" i="1" a="1"/>
  <c r="G192" i="1" a="1"/>
  <c r="X265" i="1" a="1"/>
  <c r="F320" i="1" a="1"/>
  <c r="H334" i="1" a="1"/>
  <c r="K377" i="1" a="1"/>
  <c r="W373" i="1" a="1"/>
  <c r="BC372" i="1" a="1"/>
  <c r="AI399" i="1" a="1"/>
  <c r="L224" i="1" a="1"/>
  <c r="R340" i="1" a="1"/>
  <c r="AP483" i="1" a="1"/>
  <c r="AU374" i="1" a="1"/>
  <c r="AY383" i="1" a="1"/>
  <c r="Z278" i="1" a="1"/>
  <c r="AY251" i="1" a="1"/>
  <c r="BG299" i="1" a="1"/>
  <c r="AU343" i="1" a="1"/>
  <c r="L338" i="1" a="1"/>
  <c r="L358" i="1" a="1"/>
  <c r="AY412" i="1" a="1"/>
  <c r="AR424" i="1" a="1"/>
  <c r="J355" i="1" a="1"/>
  <c r="P424" i="1" a="1"/>
  <c r="AN437" i="1" a="1"/>
  <c r="AP521" i="1" a="1"/>
  <c r="AP342" i="1" a="1"/>
  <c r="BF416" i="1" a="1"/>
  <c r="BG403" i="1" a="1"/>
  <c r="AF509" i="1" a="1"/>
  <c r="C334" i="1" a="1"/>
  <c r="D412" i="1" a="1"/>
  <c r="AY396" i="1" a="1"/>
  <c r="P505" i="1" a="1"/>
  <c r="T317" i="1" a="1"/>
  <c r="Z407" i="1" a="1"/>
  <c r="AH422" i="1" a="1"/>
  <c r="AT501" i="1" a="1"/>
  <c r="BD400" i="1" a="1"/>
  <c r="BD384" i="1" a="1"/>
  <c r="BD353" i="1" a="1"/>
  <c r="BC333" i="1" a="1"/>
  <c r="AP403" i="1" a="1"/>
  <c r="AF238" i="1" a="1"/>
  <c r="BB276" i="1" a="1"/>
  <c r="AI289" i="1" a="1"/>
  <c r="BC265" i="1" a="1"/>
  <c r="K345" i="1" a="1"/>
  <c r="BF292" i="1" a="1"/>
  <c r="C306" i="1" a="1"/>
  <c r="AX317" i="1" a="1"/>
  <c r="V287" i="1" a="1"/>
  <c r="H366" i="1" a="1"/>
  <c r="B486" i="1" a="1"/>
  <c r="B355" i="1" a="1"/>
  <c r="V421" i="1" a="1"/>
  <c r="AM356" i="1" a="1"/>
  <c r="AX424" i="1" a="1"/>
  <c r="AD293" i="1" a="1"/>
  <c r="S451" i="1" a="1"/>
  <c r="G443" i="1" a="1"/>
  <c r="AP318" i="1" a="1"/>
  <c r="Z366" i="1" a="1"/>
  <c r="AT287" i="1" a="1"/>
  <c r="F252" i="1" a="1"/>
  <c r="P332" i="1" a="1"/>
  <c r="AV373" i="1" a="1"/>
  <c r="O404" i="1" a="1"/>
  <c r="F350" i="1" a="1"/>
  <c r="O368" i="1" a="1"/>
  <c r="AY472" i="1" a="1"/>
  <c r="AJ440" i="1" a="1"/>
  <c r="AT478" i="1" a="1"/>
  <c r="AX109" i="1" a="1"/>
  <c r="T171" i="1" a="1"/>
  <c r="AH142" i="1" a="1"/>
  <c r="R223" i="1" a="1"/>
  <c r="J174" i="1" a="1"/>
  <c r="AM236" i="1" a="1"/>
  <c r="AM169" i="1" a="1"/>
  <c r="AD190" i="1" a="1"/>
  <c r="W151" i="1" a="1"/>
  <c r="AY323" i="1" a="1"/>
  <c r="L276" i="1" a="1"/>
  <c r="S186" i="1" a="1"/>
  <c r="AN259" i="1" a="1"/>
  <c r="D264" i="1" a="1"/>
  <c r="AX137" i="1" a="1"/>
  <c r="AH254" i="1" a="1"/>
  <c r="AU266" i="1" a="1"/>
  <c r="AA297" i="1" a="1"/>
  <c r="BF300" i="1" a="1"/>
  <c r="AQ291" i="1" a="1"/>
  <c r="R233" i="1" a="1"/>
  <c r="N259" i="1" a="1"/>
  <c r="T235" i="1" a="1"/>
  <c r="AZ208" i="1" a="1"/>
  <c r="D195" i="1" a="1"/>
  <c r="J209" i="1" a="1"/>
  <c r="D268" i="1" a="1"/>
  <c r="BC222" i="1" a="1"/>
  <c r="V236" i="1" a="1"/>
  <c r="AP284" i="1" a="1"/>
  <c r="V208" i="1" a="1"/>
  <c r="AU259" i="1" a="1"/>
  <c r="V343" i="1" a="1"/>
  <c r="BB245" i="1" a="1"/>
  <c r="X264" i="1" a="1"/>
  <c r="AR415" i="1" a="1"/>
  <c r="AE416" i="1" a="1"/>
  <c r="AI394" i="1" a="1"/>
  <c r="AI349" i="1" a="1"/>
  <c r="BH459" i="1" a="1"/>
  <c r="G326" i="1" a="1"/>
  <c r="AD177" i="1" a="1"/>
  <c r="AL232" i="1" a="1"/>
  <c r="C266" i="1" a="1"/>
  <c r="AT272" i="1" a="1"/>
  <c r="BC210" i="1" a="1"/>
  <c r="AN341" i="1" a="1"/>
  <c r="D340" i="1" a="1"/>
  <c r="G355" i="1" a="1"/>
  <c r="V301" i="1" a="1"/>
  <c r="AX456" i="1" a="1"/>
  <c r="AM377" i="1" a="1"/>
  <c r="AT261" i="1" a="1"/>
  <c r="AJ341" i="1" a="1"/>
  <c r="AE328" i="1" a="1"/>
  <c r="BB284" i="1" a="1"/>
  <c r="AP153" i="1" a="1"/>
  <c r="W206" i="1" a="1"/>
  <c r="BB290" i="1" a="1"/>
  <c r="AP266" i="1" a="1"/>
  <c r="H252" i="1" a="1"/>
  <c r="AD229" i="1" a="1"/>
  <c r="N328" i="1" a="1"/>
  <c r="AQ336" i="1" a="1"/>
  <c r="BG304" i="1" a="1"/>
  <c r="T291" i="1" a="1"/>
  <c r="BC258" i="1" a="1"/>
  <c r="P278" i="1" a="1"/>
  <c r="AE281" i="1" a="1"/>
  <c r="AI450" i="1" a="1"/>
  <c r="O332" i="1" a="1"/>
  <c r="D440" i="1" a="1"/>
  <c r="AE318" i="1" a="1"/>
  <c r="P328" i="1" a="1"/>
  <c r="AE486" i="1" a="1"/>
  <c r="T327" i="1" a="1"/>
  <c r="AI444" i="1" a="1"/>
  <c r="BH358" i="1" a="1"/>
  <c r="L183" i="1" a="1"/>
  <c r="L248" i="1" a="1"/>
  <c r="AM264" i="1" a="1"/>
  <c r="W252" i="1" a="1"/>
  <c r="AF276" i="1" a="1"/>
  <c r="AE295" i="1" a="1"/>
  <c r="AV275" i="1" a="1"/>
  <c r="AJ333" i="1" a="1"/>
  <c r="F360" i="1" a="1"/>
  <c r="AJ256" i="1" a="1"/>
  <c r="AX236" i="1" a="1"/>
  <c r="AH321" i="1" a="1"/>
  <c r="AI333" i="1" a="1"/>
  <c r="X317" i="1" a="1"/>
  <c r="AU395" i="1" a="1"/>
  <c r="W328" i="1" a="1"/>
  <c r="BH352" i="1" a="1"/>
  <c r="N390" i="1" a="1"/>
  <c r="AU325" i="1" a="1"/>
  <c r="AE355" i="1" a="1"/>
  <c r="AX499" i="1" a="1"/>
  <c r="F388" i="1" a="1"/>
  <c r="BB387" i="1" a="1"/>
  <c r="AZ278" i="1" a="1"/>
  <c r="R326" i="1" a="1"/>
  <c r="BC308" i="1" a="1"/>
  <c r="AN226" i="1" a="1"/>
  <c r="AZ212" i="1" a="1"/>
  <c r="AZ259" i="1" a="1"/>
  <c r="AE223" i="1" a="1"/>
  <c r="AX310" i="1" a="1"/>
  <c r="Z235" i="1" a="1"/>
  <c r="BB217" i="1" a="1"/>
  <c r="F238" i="1" a="1"/>
  <c r="AI244" i="1" a="1"/>
  <c r="AE218" i="1" a="1"/>
  <c r="BG282" i="1" a="1"/>
  <c r="K222" i="1" a="1"/>
  <c r="Z317" i="1" a="1"/>
  <c r="D202" i="1" a="1"/>
  <c r="O234" i="1" a="1"/>
  <c r="L168" i="1" a="1"/>
  <c r="AJ238" i="1" a="1"/>
  <c r="J280" i="1" a="1"/>
  <c r="AN225" i="1" a="1"/>
  <c r="C223" i="1" a="1"/>
  <c r="AN174" i="1" a="1"/>
  <c r="B274" i="1" a="1"/>
  <c r="BC267" i="1" a="1"/>
  <c r="D232" i="1" a="1"/>
  <c r="AI195" i="1" a="1"/>
  <c r="AQ229" i="1" a="1"/>
  <c r="BB233" i="1" a="1"/>
  <c r="BH227" i="1" a="1"/>
  <c r="AF278" i="1" a="1"/>
  <c r="S168" i="1" a="1"/>
  <c r="AP246" i="1" a="1"/>
  <c r="AX246" i="1" a="1"/>
  <c r="AF280" i="1" a="1"/>
  <c r="BF284" i="1" a="1"/>
  <c r="G302" i="1" a="1"/>
  <c r="AR222" i="1" a="1"/>
  <c r="BH319" i="1" a="1"/>
  <c r="AL302" i="1" a="1"/>
  <c r="N287" i="1" a="1"/>
  <c r="AX276" i="1" a="1"/>
  <c r="F339" i="1" a="1"/>
  <c r="AA348" i="1" a="1"/>
  <c r="AM271" i="1" a="1"/>
  <c r="BF383" i="1" a="1"/>
  <c r="AL453" i="1" a="1"/>
  <c r="T370" i="1" a="1"/>
  <c r="H338" i="1" a="1"/>
  <c r="AU301" i="1" a="1"/>
  <c r="AR399" i="1" a="1"/>
  <c r="W258" i="1" a="1"/>
  <c r="AI303" i="1" a="1"/>
  <c r="C436" i="1" a="1"/>
  <c r="AP294" i="1" a="1"/>
  <c r="BF299" i="1" a="1"/>
  <c r="C309" i="1" a="1"/>
  <c r="R356" i="1" a="1"/>
  <c r="N321" i="1" a="1"/>
  <c r="Z306" i="1" a="1"/>
  <c r="N277" i="1" a="1"/>
  <c r="AB336" i="1" a="1"/>
  <c r="AE394" i="1" a="1"/>
  <c r="AA384" i="1" a="1"/>
  <c r="BF324" i="1" a="1"/>
  <c r="AQ310" i="1" a="1"/>
  <c r="BC299" i="1" a="1"/>
  <c r="AL351" i="1" a="1"/>
  <c r="BH318" i="1" a="1"/>
  <c r="R501" i="1" a="1"/>
  <c r="BH408" i="1" a="1"/>
  <c r="F476" i="1" a="1"/>
  <c r="R379" i="1" a="1"/>
  <c r="AM416" i="1" a="1"/>
  <c r="AU340" i="1" a="1"/>
  <c r="AN513" i="1" a="1"/>
  <c r="B329" i="1" a="1"/>
  <c r="D452" i="1" a="1"/>
  <c r="J440" i="1" a="1"/>
  <c r="AX366" i="1" a="1"/>
  <c r="L364" i="1" a="1"/>
  <c r="AM317" i="1" a="1"/>
  <c r="S267" i="1" a="1"/>
  <c r="AF264" i="1" a="1"/>
  <c r="D230" i="1" a="1"/>
  <c r="X290" i="1" a="1"/>
  <c r="H437" i="1" a="1"/>
  <c r="AX362" i="1" a="1"/>
  <c r="W358" i="1" a="1"/>
  <c r="D457" i="1" a="1"/>
  <c r="O393" i="1" a="1"/>
  <c r="J340" i="1" a="1"/>
  <c r="K308" i="1" a="1"/>
  <c r="AL372" i="1" a="1"/>
  <c r="AZ350" i="1" a="1"/>
  <c r="AD427" i="1" a="1"/>
  <c r="BC500" i="1" a="1"/>
  <c r="AM302" i="1" a="1"/>
  <c r="AH511" i="1" a="1"/>
  <c r="AQ487" i="1" a="1"/>
  <c r="S487" i="1" a="1"/>
  <c r="BH387" i="1" a="1"/>
  <c r="P418" i="1" a="1"/>
  <c r="AQ457" i="1" a="1"/>
  <c r="AR337" i="1" a="1"/>
  <c r="AH412" i="1" a="1"/>
  <c r="AB421" i="1" a="1"/>
  <c r="G500" i="1" a="1"/>
  <c r="F241" i="1" a="1"/>
  <c r="B250" i="1" a="1"/>
  <c r="AR302" i="1" a="1"/>
  <c r="BF262" i="1" a="1"/>
  <c r="AP334" i="1" a="1"/>
  <c r="AP296" i="1" a="1"/>
  <c r="AX269" i="1" a="1"/>
  <c r="O250" i="1" a="1"/>
  <c r="R302" i="1" a="1"/>
  <c r="AX439" i="1" a="1"/>
  <c r="X294" i="1" a="1"/>
  <c r="AQ392" i="1" a="1"/>
  <c r="BD403" i="1" a="1"/>
  <c r="AY350" i="1" a="1"/>
  <c r="AA444" i="1" a="1"/>
  <c r="BF376" i="1" a="1"/>
  <c r="Z427" i="1" a="1"/>
  <c r="R345" i="1" a="1"/>
  <c r="W376" i="1" a="1"/>
  <c r="BG316" i="1" a="1"/>
  <c r="AF356" i="1" a="1"/>
  <c r="AL377" i="1" a="1"/>
  <c r="AV379" i="1" a="1"/>
  <c r="X434" i="1" a="1"/>
  <c r="AB400" i="1" a="1"/>
  <c r="AM450" i="1" a="1"/>
  <c r="AD437" i="1" a="1"/>
  <c r="AH458" i="1" a="1"/>
  <c r="R402" i="1" a="1"/>
  <c r="BC427" i="1" a="1"/>
  <c r="V467" i="1" a="1"/>
  <c r="G376" i="1" a="1"/>
  <c r="O345" i="1" a="1"/>
  <c r="V409" i="1" a="1"/>
  <c r="AT429" i="1" a="1"/>
  <c r="G325" i="1" a="1"/>
  <c r="AF399" i="1" a="1"/>
  <c r="F515" i="1" a="1"/>
  <c r="AY526" i="1" a="1"/>
  <c r="AT247" i="1" a="1"/>
  <c r="AY241" i="1" a="1"/>
  <c r="V302" i="1" a="1"/>
  <c r="BG335" i="1" a="1"/>
  <c r="BB362" i="1" a="1"/>
  <c r="BG313" i="1" a="1"/>
  <c r="AH257" i="1" a="1"/>
  <c r="AN315" i="1" a="1"/>
  <c r="O341" i="1" a="1"/>
  <c r="AP370" i="1" a="1"/>
  <c r="AF312" i="1" a="1"/>
  <c r="D403" i="1" a="1"/>
  <c r="AR358" i="1" a="1"/>
  <c r="AT380" i="1" a="1"/>
  <c r="K309" i="1" a="1"/>
  <c r="AZ361" i="1" a="1"/>
  <c r="O289" i="1" a="1"/>
  <c r="AP357" i="1" a="1"/>
  <c r="BC253" i="1" a="1"/>
  <c r="AV358" i="1" a="1"/>
  <c r="AH285" i="1" a="1"/>
  <c r="AR372" i="1" a="1"/>
  <c r="AA352" i="1" a="1"/>
  <c r="AF458" i="1" a="1"/>
  <c r="BH427" i="1" a="1"/>
  <c r="N478" i="1" a="1"/>
  <c r="BH460" i="1" a="1"/>
  <c r="AT396" i="1" a="1"/>
  <c r="AQ347" i="1" a="1"/>
  <c r="AF418" i="1" a="1"/>
  <c r="D453" i="1" a="1"/>
  <c r="AX325" i="1" a="1"/>
  <c r="AJ471" i="1" a="1"/>
  <c r="AM490" i="1" a="1"/>
  <c r="AQ492" i="1" a="1"/>
  <c r="AJ396" i="1" a="1"/>
  <c r="AM423" i="1" a="1"/>
  <c r="BD470" i="1" a="1"/>
  <c r="AB357" i="1" a="1"/>
  <c r="AN262" i="1" a="1"/>
  <c r="P300" i="1" a="1"/>
  <c r="P283" i="1" a="1"/>
  <c r="AA274" i="1" a="1"/>
  <c r="BB356" i="1" a="1"/>
  <c r="AQ311" i="1" a="1"/>
  <c r="AJ349" i="1" a="1"/>
  <c r="V359" i="1" a="1"/>
  <c r="AN306" i="1" a="1"/>
  <c r="AZ376" i="1" a="1"/>
  <c r="X288" i="1" a="1"/>
  <c r="AB279" i="1" a="1"/>
  <c r="H292" i="1" a="1"/>
  <c r="AN321" i="1" a="1"/>
  <c r="AA264" i="1" a="1"/>
  <c r="AR277" i="1" a="1"/>
  <c r="F358" i="1" a="1"/>
  <c r="AY294" i="1" a="1"/>
  <c r="B304" i="1" a="1"/>
  <c r="V325" i="1" a="1"/>
  <c r="AU355" i="1" a="1"/>
  <c r="V317" i="1" a="1"/>
  <c r="C252" i="1" a="1"/>
  <c r="BB280" i="1" a="1"/>
  <c r="AH295" i="1" a="1"/>
  <c r="AU252" i="1" a="1"/>
  <c r="D287" i="1" a="1"/>
  <c r="AY263" i="1" a="1"/>
  <c r="D360" i="1" a="1"/>
  <c r="AD323" i="1" a="1"/>
  <c r="K313" i="1" a="1"/>
  <c r="BG404" i="1" a="1"/>
  <c r="P301" i="1" a="1"/>
  <c r="AE285" i="1" a="1"/>
  <c r="BD341" i="1" a="1"/>
  <c r="AZ335" i="1" a="1"/>
  <c r="C248" i="1" a="1"/>
  <c r="AB328" i="1" a="1"/>
  <c r="BB266" i="1" a="1"/>
  <c r="BD230" i="1" a="1"/>
  <c r="AD324" i="1" a="1"/>
  <c r="AD341" i="1" a="1"/>
  <c r="AE445" i="1" a="1"/>
  <c r="B298" i="1" a="1"/>
  <c r="H246" i="1" a="1"/>
  <c r="AY296" i="1" a="1"/>
  <c r="AD374" i="1" a="1"/>
  <c r="BH327" i="1" a="1"/>
  <c r="C246" i="1" a="1"/>
  <c r="K335" i="1" a="1"/>
  <c r="K291" i="1" a="1"/>
  <c r="P294" i="1" a="1"/>
  <c r="AB321" i="1" a="1"/>
  <c r="AQ504" i="1" a="1"/>
  <c r="AY242" i="1" a="1"/>
  <c r="AT248" i="1" a="1"/>
  <c r="BD256" i="1" a="1"/>
  <c r="BD269" i="1" a="1"/>
  <c r="K316" i="1" a="1"/>
  <c r="D305" i="1" a="1"/>
  <c r="X257" i="1" a="1"/>
  <c r="AB252" i="1" a="1"/>
  <c r="AJ381" i="1" a="1"/>
  <c r="AP336" i="1" a="1"/>
  <c r="AA289" i="1" a="1"/>
  <c r="Z302" i="1" a="1"/>
  <c r="J250" i="1" a="1"/>
  <c r="T269" i="1" a="1"/>
  <c r="AF321" i="1" a="1"/>
  <c r="F510" i="1" a="1"/>
  <c r="H354" i="1" a="1"/>
  <c r="BF386" i="1" a="1"/>
  <c r="S351" i="1" a="1"/>
  <c r="AU420" i="1" a="1"/>
  <c r="F334" i="1" a="1"/>
  <c r="AU347" i="1" a="1"/>
  <c r="W481" i="1" a="1"/>
  <c r="AX319" i="1" a="1"/>
  <c r="P288" i="1" a="1"/>
  <c r="AF351" i="1" a="1"/>
  <c r="V322" i="1" a="1"/>
  <c r="BG366" i="1" a="1"/>
  <c r="T428" i="1" a="1"/>
  <c r="AN352" i="1" a="1"/>
  <c r="T298" i="1" a="1"/>
  <c r="AQ407" i="1" a="1"/>
  <c r="N436" i="1" a="1"/>
  <c r="BG478" i="1" a="1"/>
  <c r="AU427" i="1" a="1"/>
  <c r="AZ388" i="1" a="1"/>
  <c r="X464" i="1" a="1"/>
  <c r="BC511" i="1" a="1"/>
  <c r="AM473" i="1" a="1"/>
  <c r="N380" i="1" a="1"/>
  <c r="BG460" i="1" a="1"/>
  <c r="AB509" i="1" a="1"/>
  <c r="Z465" i="1" a="1"/>
  <c r="AZ371" i="1" a="1"/>
  <c r="T456" i="1" a="1"/>
  <c r="B507" i="1" a="1"/>
  <c r="AJ457" i="1" a="1"/>
  <c r="AM296" i="1" a="1"/>
  <c r="AA445" i="1" a="1"/>
  <c r="S354" i="1" a="1"/>
  <c r="BF348" i="1" a="1"/>
  <c r="AZ459" i="1" a="1"/>
  <c r="F365" i="1" a="1"/>
  <c r="H378" i="1" a="1"/>
  <c r="K360" i="1" a="1"/>
  <c r="AI455" i="1" a="1"/>
  <c r="AZ380" i="1" a="1"/>
  <c r="Z464" i="1" a="1"/>
  <c r="R375" i="1" a="1"/>
  <c r="BC415" i="1" a="1"/>
  <c r="AY373" i="1" a="1"/>
  <c r="BF467" i="1" a="1"/>
  <c r="AQ473" i="1" a="1"/>
  <c r="D342" i="1" a="1"/>
  <c r="H448" i="1" a="1"/>
  <c r="O374" i="1" a="1"/>
  <c r="F354" i="1" a="1"/>
  <c r="AH462" i="1" a="1"/>
  <c r="N370" i="1" a="1"/>
  <c r="AA394" i="1" a="1"/>
  <c r="BG319" i="1" a="1"/>
  <c r="P458" i="1" a="1"/>
  <c r="AL389" i="1" a="1"/>
  <c r="T469" i="1" a="1"/>
  <c r="AV380" i="1" a="1"/>
  <c r="AB403" i="1" a="1"/>
  <c r="C382" i="1" a="1"/>
  <c r="X392" i="1" a="1"/>
  <c r="AA301" i="1" a="1"/>
  <c r="AA294" i="1" a="1"/>
  <c r="L394" i="1" a="1"/>
  <c r="D273" i="1" a="1"/>
  <c r="AM425" i="1" a="1"/>
  <c r="AH426" i="1" a="1"/>
  <c r="BG509" i="1" a="1"/>
  <c r="AB503" i="1" a="1"/>
  <c r="T380" i="1" a="1"/>
  <c r="O335" i="1" a="1"/>
  <c r="AN445" i="1" a="1"/>
  <c r="W366" i="1" a="1"/>
  <c r="Z408" i="1" a="1"/>
  <c r="BH379" i="1" a="1"/>
  <c r="AZ331" i="1" a="1"/>
  <c r="AQ292" i="1" a="1"/>
  <c r="AY401" i="1" a="1"/>
  <c r="R359" i="1" a="1"/>
  <c r="V494" i="1" a="1"/>
  <c r="BF475" i="1" a="1"/>
  <c r="BC195" i="1" a="1"/>
  <c r="N345" i="1" a="1"/>
  <c r="BH339" i="1" a="1"/>
  <c r="R431" i="1" a="1"/>
  <c r="X324" i="1" a="1"/>
  <c r="J451" i="1" a="1"/>
  <c r="BB354" i="1" a="1"/>
  <c r="T323" i="1" a="1"/>
  <c r="AA429" i="1" a="1"/>
  <c r="AM372" i="1" a="1"/>
  <c r="G343" i="1" a="1"/>
  <c r="AD409" i="1" a="1"/>
  <c r="X358" i="1" a="1"/>
  <c r="S286" i="1" a="1"/>
  <c r="AF353" i="1" a="1"/>
  <c r="AF490" i="1" a="1"/>
  <c r="AN363" i="1" a="1"/>
  <c r="AV471" i="1" a="1"/>
  <c r="R441" i="1" a="1"/>
  <c r="J312" i="1" a="1"/>
  <c r="AT398" i="1" a="1"/>
  <c r="BC367" i="1" a="1"/>
  <c r="G363" i="1" a="1"/>
  <c r="AJ483" i="1" a="1"/>
  <c r="N375" i="1" a="1"/>
  <c r="G496" i="1" a="1"/>
  <c r="AV401" i="1" a="1"/>
  <c r="AI520" i="1" a="1"/>
  <c r="AQ427" i="1" a="1"/>
  <c r="K433" i="1" a="1"/>
  <c r="B383" i="1" a="1"/>
  <c r="AH313" i="1" a="1"/>
  <c r="AF354" i="1" a="1"/>
  <c r="T392" i="1" a="1"/>
  <c r="O373" i="1" a="1"/>
  <c r="AV502" i="1" a="1"/>
  <c r="O302" i="1" a="1"/>
  <c r="BB474" i="1" a="1"/>
  <c r="AE484" i="1" a="1"/>
  <c r="T608" i="1" a="1"/>
  <c r="L558" i="1" a="1"/>
  <c r="J421" i="1" a="1"/>
  <c r="AE467" i="1" a="1"/>
  <c r="AE527" i="1" a="1"/>
  <c r="W467" i="1" a="1"/>
  <c r="S377" i="1" a="1"/>
  <c r="BG399" i="1" a="1"/>
  <c r="BG448" i="1" a="1"/>
  <c r="AU439" i="1" a="1"/>
  <c r="AR535" i="1" a="1"/>
  <c r="BB627" i="1" a="1"/>
  <c r="AT577" i="1" a="1"/>
  <c r="V395" i="1" a="1"/>
  <c r="BD476" i="1" a="1"/>
  <c r="AP421" i="1" a="1"/>
  <c r="AN479" i="1" a="1"/>
  <c r="BH410" i="1" a="1"/>
  <c r="Z500" i="1" a="1"/>
  <c r="W441" i="1" a="1"/>
  <c r="AH517" i="1" a="1"/>
  <c r="BD508" i="1" a="1"/>
  <c r="AM585" i="1" a="1"/>
  <c r="J446" i="1" a="1"/>
  <c r="AL594" i="1" a="1"/>
  <c r="AQ574" i="1" a="1"/>
  <c r="AI660" i="1" a="1"/>
  <c r="W496" i="1" a="1"/>
  <c r="AT405" i="1" a="1"/>
  <c r="AA311" i="1" a="1"/>
  <c r="Z353" i="1" a="1"/>
  <c r="AV348" i="1" a="1"/>
  <c r="L367" i="1" a="1"/>
  <c r="B347" i="1" a="1"/>
  <c r="AF449" i="1" a="1"/>
  <c r="F369" i="1" a="1"/>
  <c r="AA466" i="1" a="1"/>
  <c r="O379" i="1" a="1"/>
  <c r="X427" i="1" a="1"/>
  <c r="R362" i="1" a="1"/>
  <c r="O350" i="1" a="1"/>
  <c r="AJ438" i="1" a="1"/>
  <c r="R409" i="1" a="1"/>
  <c r="AI415" i="1" a="1"/>
  <c r="AB457" i="1" a="1"/>
  <c r="K453" i="1" a="1"/>
  <c r="B420" i="1" a="1"/>
  <c r="BC467" i="1" a="1"/>
  <c r="AN503" i="1" a="1"/>
  <c r="AD564" i="1" a="1"/>
  <c r="L703" i="1" a="1"/>
  <c r="W504" i="1" a="1"/>
  <c r="K440" i="1" a="1"/>
  <c r="AH555" i="1" a="1"/>
  <c r="Z624" i="1" a="1"/>
  <c r="AZ465" i="1" a="1"/>
  <c r="AU472" i="1" a="1"/>
  <c r="AI418" i="1" a="1"/>
  <c r="V503" i="1" a="1"/>
  <c r="AL528" i="1" a="1"/>
  <c r="G490" i="1" a="1"/>
  <c r="X537" i="1" a="1"/>
  <c r="C412" i="1" a="1"/>
  <c r="AZ414" i="1" a="1"/>
  <c r="AD395" i="1" a="1"/>
  <c r="B443" i="1" a="1"/>
  <c r="N467" i="1" a="1"/>
  <c r="AL403" i="1" a="1"/>
  <c r="H450" i="1" a="1"/>
  <c r="AB591" i="1" a="1"/>
  <c r="B541" i="1" a="1"/>
  <c r="AH472" i="1" a="1"/>
  <c r="F534" i="1" a="1"/>
  <c r="AT531" i="1" a="1"/>
  <c r="P597" i="1" a="1"/>
  <c r="T371" i="1" a="1"/>
  <c r="AP346" i="1" a="1"/>
  <c r="AI290" i="1" a="1"/>
  <c r="N493" i="1" a="1"/>
  <c r="AB415" i="1" a="1"/>
  <c r="D506" i="1" a="1"/>
  <c r="J529" i="1" a="1"/>
  <c r="AZ434" i="1" a="1"/>
  <c r="AL430" i="1" a="1"/>
  <c r="AH417" i="1" a="1"/>
  <c r="C517" i="1" a="1"/>
  <c r="R367" i="1" a="1"/>
  <c r="BC342" i="1" a="1"/>
  <c r="AI335" i="1" a="1"/>
  <c r="N504" i="1" a="1"/>
  <c r="T419" i="1" a="1"/>
  <c r="AL506" i="1" a="1"/>
  <c r="AJ313" i="1" a="1"/>
  <c r="AV479" i="1" a="1"/>
  <c r="X498" i="1" a="1"/>
  <c r="BD554" i="1" a="1"/>
  <c r="AT517" i="1" a="1"/>
  <c r="AD424" i="1" a="1"/>
  <c r="AP463" i="1" a="1"/>
  <c r="H595" i="1" a="1"/>
  <c r="BH544" i="1" a="1"/>
  <c r="X372" i="1" a="1"/>
  <c r="BC426" i="1" a="1"/>
  <c r="R504" i="1" a="1"/>
  <c r="AJ395" i="1" a="1"/>
  <c r="AE462" i="1" a="1"/>
  <c r="AD574" i="1" a="1"/>
  <c r="G560" i="1" a="1"/>
  <c r="AD514" i="1" a="1"/>
  <c r="BB399" i="1" a="1"/>
  <c r="AV494" i="1" a="1"/>
  <c r="B435" i="1" a="1"/>
  <c r="AJ367" i="1" a="1"/>
  <c r="AN438" i="1" a="1"/>
  <c r="AN399" i="1" a="1"/>
  <c r="AN483" i="1" a="1"/>
  <c r="AZ501" i="1" a="1"/>
  <c r="AT656" i="1" a="1"/>
  <c r="T553" i="1" a="1"/>
  <c r="AI631" i="1" a="1"/>
  <c r="T649" i="1" a="1"/>
  <c r="P486" i="1" a="1"/>
  <c r="K369" i="1" a="1"/>
  <c r="T248" i="1" a="1"/>
  <c r="BB414" i="1" a="1"/>
  <c r="AA406" i="1" a="1"/>
  <c r="AU342" i="1" a="1"/>
  <c r="AN450" i="1" a="1"/>
  <c r="AY422" i="1" a="1"/>
  <c r="G456" i="1" a="1"/>
  <c r="N428" i="1" a="1"/>
  <c r="AI493" i="1" a="1"/>
  <c r="AT301" i="1" a="1"/>
  <c r="AU408" i="1" a="1"/>
  <c r="BC334" i="1" a="1"/>
  <c r="AN420" i="1" a="1"/>
  <c r="G461" i="1" a="1"/>
  <c r="AY464" i="1" a="1"/>
  <c r="F376" i="1" a="1"/>
  <c r="AV158" i="1" a="1"/>
  <c r="J163" i="1" a="1"/>
  <c r="K124" i="1" a="1"/>
  <c r="AP190" i="1" a="1"/>
  <c r="D170" i="1" a="1"/>
  <c r="H178" i="1" a="1"/>
  <c r="BG220" i="1" a="1"/>
  <c r="F149" i="1" a="1"/>
  <c r="BC173" i="1" a="1"/>
  <c r="AB236" i="1" a="1"/>
  <c r="BB226" i="1" a="1"/>
  <c r="AN176" i="1" a="1"/>
  <c r="AX308" i="1" a="1"/>
  <c r="H287" i="1" a="1"/>
  <c r="AH165" i="1" a="1"/>
  <c r="D309" i="1" a="1"/>
  <c r="C158" i="1" a="1"/>
  <c r="AY209" i="1" a="1"/>
  <c r="X274" i="1" a="1"/>
  <c r="C282" i="1" a="1"/>
  <c r="AZ281" i="1" a="1"/>
  <c r="AJ201" i="1" a="1"/>
  <c r="BG216" i="1" a="1"/>
  <c r="S222" i="1" a="1"/>
  <c r="AE273" i="1" a="1"/>
  <c r="J286" i="1" a="1"/>
  <c r="BG330" i="1" a="1"/>
  <c r="BH165" i="1" a="1"/>
  <c r="N261" i="1" a="1"/>
  <c r="G285" i="1" a="1"/>
  <c r="AM272" i="1" a="1"/>
  <c r="BF360" i="1" a="1"/>
  <c r="AV351" i="1" a="1"/>
  <c r="C322" i="1" a="1"/>
  <c r="AF275" i="1" a="1"/>
  <c r="K444" i="1" a="1"/>
  <c r="AI362" i="1" a="1"/>
  <c r="AV402" i="1" a="1"/>
  <c r="W353" i="1" a="1"/>
  <c r="AY308" i="1" a="1"/>
  <c r="AQ326" i="1" a="1"/>
  <c r="L200" i="1" a="1"/>
  <c r="BG259" i="1" a="1"/>
  <c r="AV175" i="1" a="1"/>
  <c r="L295" i="1" a="1"/>
  <c r="F211" i="1" a="1"/>
  <c r="L371" i="1" a="1"/>
  <c r="C325" i="1" a="1"/>
  <c r="AL341" i="1" a="1"/>
  <c r="B339" i="1" a="1"/>
  <c r="O272" i="1" a="1"/>
  <c r="BG396" i="1" a="1"/>
  <c r="AH299" i="1" a="1"/>
  <c r="AX367" i="1" a="1"/>
  <c r="F348" i="1" a="1"/>
  <c r="O320" i="1" a="1"/>
  <c r="AA179" i="1" a="1"/>
  <c r="AM195" i="1" a="1"/>
  <c r="D263" i="1" a="1"/>
  <c r="AX230" i="1" a="1"/>
  <c r="AL275" i="1" a="1"/>
  <c r="S269" i="1" a="1"/>
  <c r="BD311" i="1" a="1"/>
  <c r="L345" i="1" a="1"/>
  <c r="BD309" i="1" a="1"/>
  <c r="AM300" i="1" a="1"/>
  <c r="AF279" i="1" a="1"/>
  <c r="N249" i="1" a="1"/>
  <c r="AF243" i="1" a="1"/>
  <c r="BB431" i="1" a="1"/>
  <c r="BB302" i="1" a="1"/>
  <c r="W421" i="1" a="1"/>
  <c r="B309" i="1" a="1"/>
  <c r="K408" i="1" a="1"/>
  <c r="X397" i="1" a="1"/>
  <c r="AF380" i="1" a="1"/>
  <c r="AI505" i="1" a="1"/>
  <c r="AD260" i="1" a="1"/>
  <c r="BG184" i="1" a="1"/>
  <c r="AN173" i="1" a="1"/>
  <c r="AT213" i="1" a="1"/>
  <c r="G231" i="1" a="1"/>
  <c r="K283" i="1" a="1"/>
  <c r="P271" i="1" a="1"/>
  <c r="C200" i="1" a="1"/>
  <c r="W259" i="1" a="1"/>
  <c r="AF339" i="1" a="1"/>
  <c r="C330" i="1" a="1"/>
  <c r="Z289" i="1" a="1"/>
  <c r="AX373" i="1" a="1"/>
  <c r="B324" i="1" a="1"/>
  <c r="B314" i="1" a="1"/>
  <c r="W360" i="1" a="1"/>
  <c r="K387" i="1" a="1"/>
  <c r="AU357" i="1" a="1"/>
  <c r="N423" i="1" a="1"/>
  <c r="AZ317" i="1" a="1"/>
  <c r="AH429" i="1" a="1"/>
  <c r="C422" i="1" a="1"/>
  <c r="H392" i="1" a="1"/>
  <c r="BB381" i="1" a="1"/>
  <c r="G358" i="1" a="1"/>
  <c r="D285" i="1" a="1"/>
  <c r="AY253" i="1" a="1"/>
  <c r="S241" i="1" a="1"/>
  <c r="AL213" i="1" a="1"/>
  <c r="AT237" i="1" a="1"/>
  <c r="AV226" i="1" a="1"/>
  <c r="AJ194" i="1" a="1"/>
  <c r="L228" i="1" a="1"/>
  <c r="AY124" i="1" a="1"/>
  <c r="D223" i="1" a="1"/>
  <c r="AI281" i="1" a="1"/>
  <c r="X256" i="1" a="1"/>
  <c r="AP269" i="1" a="1"/>
  <c r="AF221" i="1" a="1"/>
  <c r="P313" i="1" a="1"/>
  <c r="D216" i="1" a="1"/>
  <c r="F255" i="1" a="1"/>
  <c r="AB214" i="1" a="1"/>
  <c r="R200" i="1" a="1"/>
  <c r="AN318" i="1" a="1"/>
  <c r="F307" i="1" a="1"/>
  <c r="AX249" i="1" a="1"/>
  <c r="AR134" i="1" a="1"/>
  <c r="BD235" i="1" a="1"/>
  <c r="V225" i="1" a="1"/>
  <c r="AA323" i="1" a="1"/>
  <c r="AZ226" i="1" a="1"/>
  <c r="N257" i="1" a="1"/>
  <c r="AB269" i="1" a="1"/>
  <c r="AA226" i="1" a="1"/>
  <c r="AU254" i="1" a="1"/>
  <c r="BB196" i="1" a="1"/>
  <c r="X227" i="1" a="1"/>
  <c r="AH252" i="1" a="1"/>
  <c r="AB199" i="1" a="1"/>
  <c r="AZ286" i="1" a="1"/>
  <c r="D142" i="1" a="1"/>
  <c r="AT233" i="1" a="1"/>
  <c r="AD274" i="1" a="1"/>
  <c r="AD350" i="1" a="1"/>
  <c r="BC313" i="1" a="1"/>
  <c r="B279" i="1" a="1"/>
  <c r="AV324" i="1" a="1"/>
  <c r="BD248" i="1" a="1"/>
  <c r="G341" i="1" a="1"/>
  <c r="BH344" i="1" a="1"/>
  <c r="L483" i="1" a="1"/>
  <c r="AN327" i="1" a="1"/>
  <c r="G366" i="1" a="1"/>
  <c r="T302" i="1" a="1"/>
  <c r="AP429" i="1" a="1"/>
  <c r="J325" i="1" a="1"/>
  <c r="D372" i="1" a="1"/>
  <c r="BD467" i="1" a="1"/>
  <c r="AI354" i="1" a="1"/>
  <c r="AU261" i="1" a="1"/>
  <c r="O209" i="1" a="1"/>
  <c r="L350" i="1" a="1"/>
  <c r="H346" i="1" a="1"/>
  <c r="X279" i="1" a="1"/>
  <c r="BG324" i="1" a="1"/>
  <c r="B418" i="1" a="1"/>
  <c r="O364" i="1" a="1"/>
  <c r="AI370" i="1" a="1"/>
  <c r="AX393" i="1" a="1"/>
  <c r="J259" i="1" a="1"/>
  <c r="K375" i="1" a="1"/>
  <c r="L269" i="1" a="1"/>
  <c r="P364" i="1" a="1"/>
  <c r="F461" i="1" a="1"/>
  <c r="AJ476" i="1" a="1"/>
  <c r="AB525" i="1" a="1"/>
  <c r="S342" i="1" a="1"/>
  <c r="AP459" i="1" a="1"/>
  <c r="H329" i="1" a="1"/>
  <c r="R421" i="1" a="1"/>
  <c r="K395" i="1" a="1"/>
  <c r="AM481" i="1" a="1"/>
  <c r="L291" i="1" a="1"/>
  <c r="L361" i="1" a="1"/>
  <c r="BF433" i="1" a="1"/>
  <c r="T307" i="1" a="1"/>
  <c r="V273" i="1" a="1"/>
  <c r="AV295" i="1" a="1"/>
  <c r="AV258" i="1" a="1"/>
  <c r="AY349" i="1" a="1"/>
  <c r="AT415" i="1" a="1"/>
  <c r="AI325" i="1" a="1"/>
  <c r="AI361" i="1" a="1"/>
  <c r="BB258" i="1" a="1"/>
  <c r="K473" i="1" a="1"/>
  <c r="BG305" i="1" a="1"/>
  <c r="BH289" i="1" a="1"/>
  <c r="X376" i="1" a="1"/>
  <c r="J329" i="1" a="1"/>
  <c r="AE421" i="1" a="1"/>
  <c r="K455" i="1" a="1"/>
  <c r="N363" i="1" a="1"/>
  <c r="N466" i="1" a="1"/>
  <c r="AN421" i="1" a="1"/>
  <c r="F419" i="1" a="1"/>
  <c r="AE380" i="1" a="1"/>
  <c r="L457" i="1" a="1"/>
  <c r="AD435" i="1" a="1"/>
  <c r="AJ334" i="1" a="1"/>
  <c r="L448" i="1" a="1"/>
  <c r="W412" i="1" a="1"/>
  <c r="BD453" i="1" a="1"/>
  <c r="BG202" i="1" a="1"/>
  <c r="P287" i="1" a="1"/>
  <c r="C292" i="1" a="1"/>
  <c r="AI355" i="1" a="1"/>
  <c r="BC275" i="1" a="1"/>
  <c r="BD324" i="1" a="1"/>
  <c r="V316" i="1" a="1"/>
  <c r="AQ322" i="1" a="1"/>
  <c r="L301" i="1" a="1"/>
  <c r="AA418" i="1" a="1"/>
  <c r="G318" i="1" a="1"/>
  <c r="AL426" i="1" a="1"/>
  <c r="BD289" i="1" a="1"/>
  <c r="AI377" i="1" a="1"/>
  <c r="AM502" i="1" a="1"/>
  <c r="F362" i="1" a="1"/>
  <c r="AA489" i="1" a="1"/>
  <c r="AQ327" i="1" a="1"/>
  <c r="AE334" i="1" a="1"/>
  <c r="P307" i="1" a="1"/>
  <c r="BH340" i="1" a="1"/>
  <c r="V350" i="1" a="1"/>
  <c r="N418" i="1" a="1"/>
  <c r="AB466" i="1" a="1"/>
  <c r="AB358" i="1" a="1"/>
  <c r="AM396" i="1" a="1"/>
  <c r="AM435" i="1" a="1"/>
  <c r="N484" i="1" a="1"/>
  <c r="BF397" i="1" a="1"/>
  <c r="T462" i="1" a="1"/>
  <c r="AE417" i="1" a="1"/>
  <c r="V363" i="1" a="1"/>
  <c r="T422" i="1" a="1"/>
  <c r="AP397" i="1" a="1"/>
  <c r="S509" i="1" a="1"/>
  <c r="AB422" i="1" a="1"/>
  <c r="AX467" i="1" a="1"/>
  <c r="BF480" i="1" a="1"/>
  <c r="N269" i="1" a="1"/>
  <c r="AT217" i="1" a="1"/>
  <c r="AZ262" i="1" a="1"/>
  <c r="AE222" i="1" a="1"/>
  <c r="B257" i="1" a="1"/>
  <c r="AH350" i="1" a="1"/>
  <c r="BH297" i="1" a="1"/>
  <c r="AX333" i="1" a="1"/>
  <c r="BH368" i="1" a="1"/>
  <c r="J401" i="1" a="1"/>
  <c r="T396" i="1" a="1"/>
  <c r="C302" i="1" a="1"/>
  <c r="O390" i="1" a="1"/>
  <c r="AZ342" i="1" a="1"/>
  <c r="D376" i="1" a="1"/>
  <c r="AU329" i="1" a="1"/>
  <c r="W340" i="1" a="1"/>
  <c r="J319" i="1" a="1"/>
  <c r="S233" i="1" a="1"/>
  <c r="T328" i="1" a="1"/>
  <c r="AT391" i="1" a="1"/>
  <c r="K355" i="1" a="1"/>
  <c r="BC364" i="1" a="1"/>
  <c r="C371" i="1" a="1"/>
  <c r="C297" i="1" a="1"/>
  <c r="AY389" i="1" a="1"/>
  <c r="AV507" i="1" a="1"/>
  <c r="AF533" i="1" a="1"/>
  <c r="AQ373" i="1" a="1"/>
  <c r="W431" i="1" a="1"/>
  <c r="P408" i="1" a="1"/>
  <c r="AH516" i="1" a="1"/>
  <c r="AJ357" i="1" a="1"/>
  <c r="W417" i="1" a="1"/>
  <c r="S433" i="1" a="1"/>
  <c r="V444" i="1" a="1"/>
  <c r="BD390" i="1" a="1"/>
  <c r="AQ489" i="1" a="1"/>
  <c r="K443" i="1" a="1"/>
  <c r="P344" i="1" a="1"/>
  <c r="AR288" i="1" a="1"/>
  <c r="AQ245" i="1" a="1"/>
  <c r="N327" i="1" a="1"/>
  <c r="BH243" i="1" a="1"/>
  <c r="AM273" i="1" a="1"/>
  <c r="K353" i="1" a="1"/>
  <c r="G312" i="1" a="1"/>
  <c r="H298" i="1" a="1"/>
  <c r="AP309" i="1" a="1"/>
  <c r="K337" i="1" a="1"/>
  <c r="BG262" i="1" a="1"/>
  <c r="AY264" i="1" a="1"/>
  <c r="N273" i="1" a="1"/>
  <c r="N332" i="1" a="1"/>
  <c r="AP324" i="1" a="1"/>
  <c r="AQ278" i="1" a="1"/>
  <c r="AA236" i="1" a="1"/>
  <c r="BD343" i="1" a="1"/>
  <c r="AB318" i="1" a="1"/>
  <c r="J402" i="1" a="1"/>
  <c r="F402" i="1" a="1"/>
  <c r="BG322" i="1" a="1"/>
  <c r="AU287" i="1" a="1"/>
  <c r="G339" i="1" a="1"/>
  <c r="BC332" i="1" a="1"/>
  <c r="BD290" i="1" a="1"/>
  <c r="AH324" i="1" a="1"/>
  <c r="AX258" i="1" a="1"/>
  <c r="BF199" i="1" a="1"/>
  <c r="AI319" i="1" a="1"/>
  <c r="F336" i="1" a="1"/>
  <c r="AP442" i="1" a="1"/>
  <c r="AU253" i="1" a="1"/>
  <c r="L198" i="1" a="1"/>
  <c r="AD281" i="1" a="1"/>
  <c r="AN371" i="1" a="1"/>
  <c r="BD320" i="1" a="1"/>
  <c r="G323" i="1" a="1"/>
  <c r="AU330" i="1" a="1"/>
  <c r="BC304" i="1" a="1"/>
  <c r="AQ282" i="1" a="1"/>
  <c r="BH307" i="1" a="1"/>
  <c r="B502" i="1" a="1"/>
  <c r="O225" i="1" a="1"/>
  <c r="AF222" i="1" a="1"/>
  <c r="AM298" i="1" a="1"/>
  <c r="AZ273" i="1" a="1"/>
  <c r="BH309" i="1" a="1"/>
  <c r="AT289" i="1" a="1"/>
  <c r="AN311" i="1" a="1"/>
  <c r="BC297" i="1" a="1"/>
  <c r="BG317" i="1" a="1"/>
  <c r="AB392" i="1" a="1"/>
  <c r="AX461" i="1" a="1"/>
  <c r="AF255" i="1" a="1"/>
  <c r="Z291" i="1" a="1"/>
  <c r="G322" i="1" a="1"/>
  <c r="F275" i="1" a="1"/>
  <c r="S328" i="1" a="1"/>
  <c r="T231" i="1" a="1"/>
  <c r="AJ257" i="1" a="1"/>
  <c r="AQ273" i="1" a="1"/>
  <c r="AJ295" i="1" a="1"/>
  <c r="K321" i="1" a="1"/>
  <c r="X302" i="1" a="1"/>
  <c r="S294" i="1" a="1"/>
  <c r="AF308" i="1" a="1"/>
  <c r="X331" i="1" a="1"/>
  <c r="C342" i="1" a="1"/>
  <c r="L467" i="1" a="1"/>
  <c r="X402" i="1" a="1"/>
  <c r="BG415" i="1" a="1"/>
  <c r="V347" i="1" a="1"/>
  <c r="AA419" i="1" a="1"/>
  <c r="AP249" i="1" a="1"/>
  <c r="AD432" i="1" a="1"/>
  <c r="AP414" i="1" a="1"/>
  <c r="AJ297" i="1" a="1"/>
  <c r="T356" i="1" a="1"/>
  <c r="T355" i="1" a="1"/>
  <c r="BB312" i="1" a="1"/>
  <c r="D306" i="1" a="1"/>
  <c r="AB364" i="1" a="1"/>
  <c r="L398" i="1" a="1"/>
  <c r="AV345" i="1" a="1"/>
  <c r="AU393" i="1" a="1"/>
  <c r="AB467" i="1" a="1"/>
  <c r="BF421" i="1" a="1"/>
  <c r="P462" i="1" a="1"/>
  <c r="B377" i="1" a="1"/>
  <c r="N494" i="1" a="1"/>
  <c r="G475" i="1" a="1"/>
  <c r="AN523" i="1" a="1"/>
  <c r="AA367" i="1" a="1"/>
  <c r="AU491" i="1" a="1"/>
  <c r="AN470" i="1" a="1"/>
  <c r="N521" i="1" a="1"/>
  <c r="Z360" i="1" a="1"/>
  <c r="T489" i="1" a="1"/>
  <c r="X466" i="1" a="1"/>
  <c r="AU518" i="1" a="1"/>
  <c r="P347" i="1" a="1"/>
  <c r="BF356" i="1" a="1"/>
  <c r="AI352" i="1" a="1"/>
  <c r="H330" i="1" a="1"/>
  <c r="AE310" i="1" a="1"/>
  <c r="AF316" i="1" a="1"/>
  <c r="K264" i="1" a="1"/>
  <c r="BF321" i="1" a="1"/>
  <c r="C512" i="1" a="1"/>
  <c r="AI411" i="1" a="1"/>
  <c r="BC464" i="1" a="1"/>
  <c r="J359" i="1" a="1"/>
  <c r="AQ446" i="1" a="1"/>
  <c r="F306" i="1" a="1"/>
  <c r="AQ414" i="1" a="1"/>
  <c r="AF322" i="1" a="1"/>
  <c r="AD325" i="1" a="1"/>
  <c r="F407" i="1" a="1"/>
  <c r="AD357" i="1" a="1"/>
  <c r="V299" i="1" a="1"/>
  <c r="C277" i="1" a="1"/>
  <c r="G329" i="1" a="1"/>
  <c r="AH280" i="1" a="1"/>
  <c r="F327" i="1" a="1"/>
  <c r="AR514" i="1" a="1"/>
  <c r="AQ416" i="1" a="1"/>
  <c r="AX469" i="1" a="1"/>
  <c r="V369" i="1" a="1"/>
  <c r="AA280" i="1" a="1"/>
  <c r="F432" i="1" a="1"/>
  <c r="F418" i="1" a="1"/>
  <c r="H361" i="1" a="1"/>
  <c r="S332" i="1" a="1"/>
  <c r="AI268" i="1" a="1"/>
  <c r="BG380" i="1" a="1"/>
  <c r="P404" i="1" a="1"/>
  <c r="AD321" i="1" a="1"/>
  <c r="R491" i="1" a="1"/>
  <c r="AB515" i="1" a="1"/>
  <c r="P387" i="1" a="1"/>
  <c r="T393" i="1" a="1"/>
  <c r="AE275" i="1" a="1"/>
  <c r="BD472" i="1" a="1"/>
  <c r="AY376" i="1" a="1"/>
  <c r="P337" i="1" a="1"/>
  <c r="BF320" i="1" a="1"/>
  <c r="AR386" i="1" a="1"/>
  <c r="AD388" i="1" a="1"/>
  <c r="D317" i="1" a="1"/>
  <c r="J413" i="1" a="1"/>
  <c r="AX476" i="1" a="1"/>
  <c r="AH268" i="1" a="1"/>
  <c r="BF381" i="1" a="1"/>
  <c r="AD426" i="1" a="1"/>
  <c r="R365" i="1" a="1"/>
  <c r="AJ371" i="1" a="1"/>
  <c r="AI456" i="1" a="1"/>
  <c r="AJ390" i="1" a="1"/>
  <c r="J395" i="1" a="1"/>
  <c r="AA408" i="1" a="1"/>
  <c r="AU317" i="1" a="1"/>
  <c r="AQ361" i="1" a="1"/>
  <c r="C275" i="1" a="1"/>
  <c r="BC348" i="1" a="1"/>
  <c r="W337" i="1" a="1"/>
  <c r="W378" i="1" a="1"/>
  <c r="AJ446" i="1" a="1"/>
  <c r="R457" i="1" a="1"/>
  <c r="AB450" i="1" a="1"/>
  <c r="BD366" i="1" a="1"/>
  <c r="AL421" i="1" a="1"/>
  <c r="P325" i="1" a="1"/>
  <c r="BG341" i="1" a="1"/>
  <c r="B389" i="1" a="1"/>
  <c r="BB402" i="1" a="1"/>
  <c r="G487" i="1" a="1"/>
  <c r="O489" i="1" a="1"/>
  <c r="AD492" i="1" a="1"/>
  <c r="AV516" i="1" a="1"/>
  <c r="AJ487" i="1" a="1"/>
  <c r="H518" i="1" a="1"/>
  <c r="AP381" i="1" a="1"/>
  <c r="L305" i="1" a="1"/>
  <c r="AL392" i="1" a="1"/>
  <c r="L433" i="1" a="1"/>
  <c r="AJ418" i="1" a="1"/>
  <c r="BD537" i="1" a="1"/>
  <c r="R321" i="1" a="1"/>
  <c r="AU474" i="1" a="1"/>
  <c r="BH466" i="1" a="1"/>
  <c r="AN509" i="1" a="1"/>
  <c r="AU587" i="1" a="1"/>
  <c r="V380" i="1" a="1"/>
  <c r="BD432" i="1" a="1"/>
  <c r="K560" i="1" a="1"/>
  <c r="S508" i="1" a="1"/>
  <c r="BH363" i="1" a="1"/>
  <c r="BG453" i="1" a="1"/>
  <c r="AP487" i="1" a="1"/>
  <c r="K442" i="1" a="1"/>
  <c r="AX526" i="1" a="1"/>
  <c r="AQ539" i="1" a="1"/>
  <c r="T607" i="1" a="1"/>
  <c r="O415" i="1" a="1"/>
  <c r="AX358" i="1" a="1"/>
  <c r="BB424" i="1" a="1"/>
  <c r="N472" i="1" a="1"/>
  <c r="C379" i="1" a="1"/>
  <c r="H499" i="1" a="1"/>
  <c r="B498" i="1" a="1"/>
  <c r="BF402" i="1" a="1"/>
  <c r="S106" i="1" a="1"/>
  <c r="AJ176" i="1" a="1"/>
  <c r="BF204" i="1" a="1"/>
  <c r="P284" i="1" a="1"/>
  <c r="AY198" i="1" a="1"/>
  <c r="AZ202" i="1" a="1"/>
  <c r="O213" i="1" a="1"/>
  <c r="AU168" i="1" a="1"/>
  <c r="AJ162" i="1" a="1"/>
  <c r="AE280" i="1" a="1"/>
  <c r="O269" i="1" a="1"/>
  <c r="BC245" i="1" a="1"/>
  <c r="BG255" i="1" a="1"/>
  <c r="AY193" i="1" a="1"/>
  <c r="AQ222" i="1" a="1"/>
  <c r="BF164" i="1" a="1"/>
  <c r="K213" i="1" a="1"/>
  <c r="AI220" i="1" a="1"/>
  <c r="D237" i="1" a="1"/>
  <c r="BG292" i="1" a="1"/>
  <c r="AR160" i="1" a="1"/>
  <c r="S198" i="1" a="1"/>
  <c r="AU213" i="1" a="1"/>
  <c r="AN266" i="1" a="1"/>
  <c r="AR223" i="1" a="1"/>
  <c r="AX328" i="1" a="1"/>
  <c r="BF270" i="1" a="1"/>
  <c r="S211" i="1" a="1"/>
  <c r="X139" i="1" a="1"/>
  <c r="O260" i="1" a="1"/>
  <c r="R254" i="1" a="1"/>
  <c r="R350" i="1" a="1"/>
  <c r="F278" i="1" a="1"/>
  <c r="AP360" i="1" a="1"/>
  <c r="AP256" i="1" a="1"/>
  <c r="P475" i="1" a="1"/>
  <c r="G396" i="1" a="1"/>
  <c r="W432" i="1" a="1"/>
  <c r="BH381" i="1" a="1"/>
  <c r="BG249" i="1" a="1"/>
  <c r="AL181" i="1" a="1"/>
  <c r="AU256" i="1" a="1"/>
  <c r="T230" i="1" a="1"/>
  <c r="AN261" i="1" a="1"/>
  <c r="BF225" i="1" a="1"/>
  <c r="R289" i="1" a="1"/>
  <c r="AA327" i="1" a="1"/>
  <c r="AT321" i="1" a="1"/>
  <c r="Z399" i="1" a="1"/>
  <c r="G381" i="1" a="1"/>
  <c r="AA322" i="1" a="1"/>
  <c r="D391" i="1" a="1"/>
  <c r="Z342" i="1" a="1"/>
  <c r="AA378" i="1" a="1"/>
  <c r="AX199" i="1" a="1"/>
  <c r="AN332" i="1" a="1"/>
  <c r="S230" i="1" a="1"/>
  <c r="AU191" i="1" a="1"/>
  <c r="AM241" i="1" a="1"/>
  <c r="AJ247" i="1" a="1"/>
  <c r="AP251" i="1" a="1"/>
  <c r="D212" i="1" a="1"/>
  <c r="AB332" i="1" a="1"/>
  <c r="AZ319" i="1" a="1"/>
  <c r="AE325" i="1" a="1"/>
  <c r="D295" i="1" a="1"/>
  <c r="H270" i="1" a="1"/>
  <c r="AZ292" i="1" a="1"/>
  <c r="BG309" i="1" a="1"/>
  <c r="C431" i="1" a="1"/>
  <c r="AM362" i="1" a="1"/>
  <c r="S385" i="1" a="1"/>
  <c r="J294" i="1" a="1"/>
  <c r="AX357" i="1" a="1"/>
  <c r="AP264" i="1" a="1"/>
  <c r="BH376" i="1" a="1"/>
  <c r="O264" i="1" a="1"/>
  <c r="C287" i="1" a="1"/>
  <c r="G227" i="1" a="1"/>
  <c r="BF243" i="1" a="1"/>
  <c r="AP144" i="1" a="1"/>
  <c r="N251" i="1" a="1"/>
  <c r="AE266" i="1" a="1"/>
  <c r="AR314" i="1" a="1"/>
  <c r="AT240" i="1" a="1"/>
  <c r="AL318" i="1" a="1"/>
  <c r="AJ325" i="1" a="1"/>
  <c r="AP315" i="1" a="1"/>
  <c r="L292" i="1" a="1"/>
  <c r="AD259" i="1" a="1"/>
  <c r="W357" i="1" a="1"/>
  <c r="R327" i="1" a="1"/>
  <c r="AM314" i="1" a="1"/>
  <c r="K396" i="1" a="1"/>
  <c r="BB254" i="1" a="1"/>
  <c r="C392" i="1" a="1"/>
  <c r="J248" i="1" a="1"/>
  <c r="X366" i="1" a="1"/>
  <c r="AT300" i="1" a="1"/>
  <c r="H356" i="1" a="1"/>
  <c r="BC422" i="1" a="1"/>
  <c r="V281" i="1" a="1"/>
  <c r="AN350" i="1" a="1"/>
  <c r="AF154" i="1" a="1"/>
  <c r="H268" i="1" a="1"/>
  <c r="D217" i="1" a="1"/>
  <c r="W235" i="1" a="1"/>
  <c r="W266" i="1" a="1"/>
  <c r="BB278" i="1" a="1"/>
  <c r="Z196" i="1" a="1"/>
  <c r="BH160" i="1" a="1"/>
  <c r="O204" i="1" a="1"/>
  <c r="C202" i="1" a="1"/>
  <c r="D227" i="1" a="1"/>
  <c r="AP204" i="1" a="1"/>
  <c r="AV246" i="1" a="1"/>
  <c r="AL191" i="1" a="1"/>
  <c r="AF153" i="1" a="1"/>
  <c r="W211" i="1" a="1"/>
  <c r="AF199" i="1" a="1"/>
  <c r="G244" i="1" a="1"/>
  <c r="BB293" i="1" a="1"/>
  <c r="AZ246" i="1" a="1"/>
  <c r="BG197" i="1" a="1"/>
  <c r="F208" i="1" a="1"/>
  <c r="T264" i="1" a="1"/>
  <c r="AA259" i="1" a="1"/>
  <c r="BC318" i="1" a="1"/>
  <c r="AQ193" i="1" a="1"/>
  <c r="BB190" i="1" a="1"/>
  <c r="V290" i="1" a="1"/>
  <c r="G224" i="1" a="1"/>
  <c r="L283" i="1" a="1"/>
  <c r="P176" i="1" a="1"/>
  <c r="AZ162" i="1" a="1"/>
  <c r="R257" i="1" a="1"/>
  <c r="AN205" i="1" a="1"/>
  <c r="G267" i="1" a="1"/>
  <c r="BB232" i="1" a="1"/>
  <c r="J293" i="1" a="1"/>
  <c r="C290" i="1" a="1"/>
  <c r="BG386" i="1" a="1"/>
  <c r="BF370" i="1" a="1"/>
  <c r="AY267" i="1" a="1"/>
  <c r="P321" i="1" a="1"/>
  <c r="B331" i="1" a="1"/>
  <c r="AT282" i="1" a="1"/>
  <c r="AY328" i="1" a="1"/>
  <c r="V441" i="1" a="1"/>
  <c r="G374" i="1" a="1"/>
  <c r="AF402" i="1" a="1"/>
  <c r="AQ337" i="1" a="1"/>
  <c r="AQ390" i="1" a="1"/>
  <c r="S290" i="1" a="1"/>
  <c r="R408" i="1" a="1"/>
  <c r="AE497" i="1" a="1"/>
  <c r="AB340" i="1" a="1"/>
  <c r="W263" i="1" a="1"/>
  <c r="AA284" i="1" a="1"/>
  <c r="BF355" i="1" a="1"/>
  <c r="W305" i="1" a="1"/>
  <c r="BF308" i="1" a="1"/>
  <c r="W329" i="1" a="1"/>
  <c r="AJ271" i="1" a="1"/>
  <c r="AH456" i="1" a="1"/>
  <c r="V405" i="1" a="1"/>
  <c r="AR375" i="1" a="1"/>
  <c r="AU378" i="1" a="1"/>
  <c r="AB341" i="1" a="1"/>
  <c r="P346" i="1" a="1"/>
  <c r="T412" i="1" a="1"/>
  <c r="AN490" i="1" a="1"/>
  <c r="AF485" i="1" a="1"/>
  <c r="S470" i="1" a="1"/>
  <c r="S381" i="1" a="1"/>
  <c r="O457" i="1" a="1"/>
  <c r="Z368" i="1" a="1"/>
  <c r="BC411" i="1" a="1"/>
  <c r="C333" i="1" a="1"/>
  <c r="N511" i="1" a="1"/>
  <c r="BC294" i="1" a="1"/>
  <c r="AV335" i="1" a="1"/>
  <c r="AI351" i="1" a="1"/>
  <c r="J267" i="1" a="1"/>
  <c r="O241" i="1" a="1"/>
  <c r="AE357" i="1" a="1"/>
  <c r="AV243" i="1" a="1"/>
  <c r="BB333" i="1" a="1"/>
  <c r="H355" i="1" a="1"/>
  <c r="W309" i="1" a="1"/>
  <c r="AI332" i="1" a="1"/>
  <c r="BC286" i="1" a="1"/>
  <c r="AE422" i="1" a="1"/>
  <c r="AJ340" i="1" a="1"/>
  <c r="AX356" i="1" a="1"/>
  <c r="AU321" i="1" a="1"/>
  <c r="D369" i="1" a="1"/>
  <c r="AR417" i="1" a="1"/>
  <c r="AB430" i="1" a="1"/>
  <c r="AL317" i="1" a="1"/>
  <c r="P407" i="1" a="1"/>
  <c r="N485" i="1" a="1"/>
  <c r="AT265" i="1" a="1"/>
  <c r="AY344" i="1" a="1"/>
  <c r="V399" i="1" a="1"/>
  <c r="K510" i="1" a="1"/>
  <c r="AZ343" i="1" a="1"/>
  <c r="BH502" i="1" a="1"/>
  <c r="O453" i="1" a="1"/>
  <c r="L516" i="1" a="1"/>
  <c r="AM311" i="1" a="1"/>
  <c r="W269" i="1" a="1"/>
  <c r="H318" i="1" a="1"/>
  <c r="T361" i="1" a="1"/>
  <c r="AE301" i="1" a="1"/>
  <c r="R281" i="1" a="1"/>
  <c r="AJ310" i="1" a="1"/>
  <c r="P293" i="1" a="1"/>
  <c r="AU337" i="1" a="1"/>
  <c r="BC414" i="1" a="1"/>
  <c r="W277" i="1" a="1"/>
  <c r="O405" i="1" a="1"/>
  <c r="AR332" i="1" a="1"/>
  <c r="AR410" i="1" a="1"/>
  <c r="X283" i="1" a="1"/>
  <c r="Z396" i="1" a="1"/>
  <c r="R447" i="1" a="1"/>
  <c r="BD331" i="1" a="1"/>
  <c r="AX380" i="1" a="1"/>
  <c r="AA341" i="1" a="1"/>
  <c r="AH345" i="1" a="1"/>
  <c r="BB329" i="1" a="1"/>
  <c r="AR365" i="1" a="1"/>
  <c r="C496" i="1" a="1"/>
  <c r="AM426" i="1" a="1"/>
  <c r="T444" i="1" a="1"/>
  <c r="AT445" i="1" a="1"/>
  <c r="AL299" i="1" a="1"/>
  <c r="G377" i="1" a="1"/>
  <c r="BC491" i="1" a="1"/>
  <c r="L452" i="1" a="1"/>
  <c r="T352" i="1" a="1"/>
  <c r="AU457" i="1" a="1"/>
  <c r="B422" i="1" a="1"/>
  <c r="T521" i="1" a="1"/>
  <c r="BD397" i="1" a="1"/>
  <c r="X497" i="1" a="1"/>
  <c r="AV460" i="1" a="1"/>
  <c r="AN334" i="1" a="1"/>
  <c r="AT255" i="1" a="1"/>
  <c r="BH231" i="1" a="1"/>
  <c r="AA253" i="1" a="1"/>
  <c r="BD287" i="1" a="1"/>
  <c r="AV356" i="1" a="1"/>
  <c r="V324" i="1" a="1"/>
  <c r="AX341" i="1" a="1"/>
  <c r="AN356" i="1" a="1"/>
  <c r="Z395" i="1" a="1"/>
  <c r="B395" i="1" a="1"/>
  <c r="BF387" i="1" a="1"/>
  <c r="AQ372" i="1" a="1"/>
  <c r="B318" i="1" a="1"/>
  <c r="AT349" i="1" a="1"/>
  <c r="AV306" i="1" a="1"/>
  <c r="BH416" i="1" a="1"/>
  <c r="AJ319" i="1" a="1"/>
  <c r="BH290" i="1" a="1"/>
  <c r="P308" i="1" a="1"/>
  <c r="V265" i="1" a="1"/>
  <c r="AR379" i="1" a="1"/>
  <c r="AE409" i="1" a="1"/>
  <c r="BD363" i="1" a="1"/>
  <c r="L331" i="1" a="1"/>
  <c r="AY363" i="1" a="1"/>
  <c r="AF410" i="1" a="1"/>
  <c r="BH488" i="1" a="1"/>
  <c r="AJ366" i="1" a="1"/>
  <c r="AX466" i="1" a="1"/>
  <c r="L431" i="1" a="1"/>
  <c r="AF483" i="1" a="1"/>
  <c r="AE431" i="1" a="1"/>
  <c r="BF472" i="1" a="1"/>
  <c r="AJ490" i="1" a="1"/>
  <c r="P272" i="1" a="1"/>
  <c r="C393" i="1" a="1"/>
  <c r="D405" i="1" a="1"/>
  <c r="B515" i="1" a="1"/>
  <c r="BG193" i="1" a="1"/>
  <c r="C238" i="1" a="1"/>
  <c r="J306" i="1" a="1"/>
  <c r="AD380" i="1" a="1"/>
  <c r="AL261" i="1" a="1"/>
  <c r="BG267" i="1" a="1"/>
  <c r="AH226" i="1" a="1"/>
  <c r="BG340" i="1" a="1"/>
  <c r="BC357" i="1" a="1"/>
  <c r="AB399" i="1" a="1"/>
  <c r="AV398" i="1" a="1"/>
  <c r="AQ274" i="1" a="1"/>
  <c r="H273" i="1" a="1"/>
  <c r="AP314" i="1" a="1"/>
  <c r="AL329" i="1" a="1"/>
  <c r="AI280" i="1" a="1"/>
  <c r="BC319" i="1" a="1"/>
  <c r="AN249" i="1" a="1"/>
  <c r="AA234" i="1" a="1"/>
  <c r="AM281" i="1" a="1"/>
  <c r="Z329" i="1" a="1"/>
  <c r="AZ438" i="1" a="1"/>
  <c r="R250" i="1" a="1"/>
  <c r="BD240" i="1" a="1"/>
  <c r="BF269" i="1" a="1"/>
  <c r="AY368" i="1" a="1"/>
  <c r="AB313" i="1" a="1"/>
  <c r="L319" i="1" a="1"/>
  <c r="AZ326" i="1" a="1"/>
  <c r="AM292" i="1" a="1"/>
  <c r="C228" i="1" a="1"/>
  <c r="AB324" i="1" a="1"/>
  <c r="T499" i="1" a="1"/>
  <c r="BF198" i="1" a="1"/>
  <c r="AY236" i="1" a="1"/>
  <c r="K257" i="1" a="1"/>
  <c r="D253" i="1" a="1"/>
  <c r="R304" i="1" a="1"/>
  <c r="AL282" i="1" a="1"/>
  <c r="K306" i="1" a="1"/>
  <c r="AX293" i="1" a="1"/>
  <c r="BH331" i="1" a="1"/>
  <c r="AU389" i="1" a="1"/>
  <c r="H459" i="1" a="1"/>
  <c r="AX248" i="1" a="1"/>
  <c r="AM285" i="1" a="1"/>
  <c r="J283" i="1" a="1"/>
  <c r="L253" i="1" a="1"/>
  <c r="AM323" i="1" a="1"/>
  <c r="D355" i="1" a="1"/>
  <c r="J290" i="1" a="1"/>
  <c r="G308" i="1" a="1"/>
  <c r="AL256" i="1" a="1"/>
  <c r="W426" i="1" a="1"/>
  <c r="AU264" i="1" a="1"/>
  <c r="G140" i="1" a="1"/>
  <c r="AU290" i="1" a="1"/>
  <c r="AT302" i="1" a="1"/>
  <c r="AB258" i="1" a="1"/>
  <c r="AQ334" i="1" a="1"/>
  <c r="BB261" i="1" a="1"/>
  <c r="N281" i="1" a="1"/>
  <c r="B326" i="1" a="1"/>
  <c r="J277" i="1" a="1"/>
  <c r="AJ331" i="1" a="1"/>
  <c r="AA360" i="1" a="1"/>
  <c r="AI272" i="1" a="1"/>
  <c r="AX263" i="1" a="1"/>
  <c r="AJ244" i="1" a="1"/>
  <c r="AT431" i="1" a="1"/>
  <c r="G413" i="1" a="1"/>
  <c r="AZ329" i="1" a="1"/>
  <c r="B439" i="1" a="1"/>
  <c r="BB308" i="1" a="1"/>
  <c r="F378" i="1" a="1"/>
  <c r="Z318" i="1" a="1"/>
  <c r="G411" i="1" a="1"/>
  <c r="R274" i="1" a="1"/>
  <c r="BH342" i="1" a="1"/>
  <c r="BD399" i="1" a="1"/>
  <c r="BB358" i="1" a="1"/>
  <c r="AE249" i="1" a="1"/>
  <c r="AT370" i="1" a="1"/>
  <c r="AM409" i="1" a="1"/>
  <c r="AA428" i="1" a="1"/>
  <c r="AV317" i="1" a="1"/>
  <c r="BD373" i="1" a="1"/>
  <c r="C497" i="1" a="1"/>
  <c r="AR437" i="1" a="1"/>
  <c r="BF247" i="1" a="1"/>
  <c r="N368" i="1" a="1"/>
  <c r="BB412" i="1" a="1"/>
  <c r="AU454" i="1" a="1"/>
  <c r="AX448" i="1" a="1"/>
  <c r="AN358" i="1" a="1"/>
  <c r="AL408" i="1" a="1"/>
  <c r="Z450" i="1" a="1"/>
  <c r="AP438" i="1" a="1"/>
  <c r="AE432" i="1" a="1"/>
  <c r="K404" i="1" a="1"/>
  <c r="N445" i="1" a="1"/>
  <c r="D433" i="1" a="1"/>
  <c r="AY384" i="1" a="1"/>
  <c r="BF429" i="1" a="1"/>
  <c r="BD364" i="1" a="1"/>
  <c r="AN309" i="1" a="1"/>
  <c r="Z287" i="1" a="1"/>
  <c r="K389" i="1" a="1"/>
  <c r="AE293" i="1" a="1"/>
  <c r="V386" i="1" a="1"/>
  <c r="AQ455" i="1" a="1"/>
  <c r="J496" i="1" a="1"/>
  <c r="J504" i="1" a="1"/>
  <c r="AT421" i="1" a="1"/>
  <c r="AY503" i="1" a="1"/>
  <c r="C370" i="1" a="1"/>
  <c r="K411" i="1" a="1"/>
  <c r="V370" i="1" a="1"/>
  <c r="BD381" i="1" a="1"/>
  <c r="AM432" i="1" a="1"/>
  <c r="AM395" i="1" a="1"/>
  <c r="BB322" i="1" a="1"/>
  <c r="AZ301" i="1" a="1"/>
  <c r="AZ391" i="1" a="1"/>
  <c r="Z305" i="1" a="1"/>
  <c r="C389" i="1" a="1"/>
  <c r="AY471" i="1" a="1"/>
  <c r="C501" i="1" a="1"/>
  <c r="D509" i="1" a="1"/>
  <c r="BB426" i="1" a="1"/>
  <c r="AI299" i="1" a="1"/>
  <c r="S444" i="1" a="1"/>
  <c r="AV385" i="1" a="1"/>
  <c r="BB395" i="1" a="1"/>
  <c r="AZ312" i="1" a="1"/>
  <c r="X326" i="1" a="1"/>
  <c r="T299" i="1" a="1"/>
  <c r="AD400" i="1" a="1"/>
  <c r="AT385" i="1" a="1"/>
  <c r="K432" i="1" a="1"/>
  <c r="AR520" i="1" a="1"/>
  <c r="BB250" i="1" a="1"/>
  <c r="R371" i="1" a="1"/>
  <c r="B368" i="1" a="1"/>
  <c r="W470" i="1" a="1"/>
  <c r="H383" i="1" a="1"/>
  <c r="S394" i="1" a="1"/>
  <c r="AT353" i="1" a="1"/>
  <c r="F381" i="1" a="1"/>
  <c r="AU370" i="1" a="1"/>
  <c r="AT420" i="1" a="1"/>
  <c r="F421" i="1" a="1"/>
  <c r="AV331" i="1" a="1"/>
  <c r="AB325" i="1" a="1"/>
  <c r="R360" i="1" a="1"/>
  <c r="BB453" i="1" a="1"/>
  <c r="AP385" i="1" a="1"/>
  <c r="O416" i="1" a="1"/>
  <c r="W251" i="1" a="1"/>
  <c r="H486" i="1" a="1"/>
  <c r="AE464" i="1" a="1"/>
  <c r="BC377" i="1" a="1"/>
  <c r="O432" i="1" a="1"/>
  <c r="R335" i="1" a="1"/>
  <c r="W330" i="1" a="1"/>
  <c r="BB363" i="1" a="1"/>
  <c r="AV303" i="1" a="1"/>
  <c r="L412" i="1" a="1"/>
  <c r="G504" i="1" a="1"/>
  <c r="AY460" i="1" a="1"/>
  <c r="K428" i="1" a="1"/>
  <c r="O428" i="1" a="1"/>
  <c r="N373" i="1" a="1"/>
  <c r="D328" i="1" a="1"/>
  <c r="AM326" i="1" a="1"/>
  <c r="J485" i="1" a="1"/>
  <c r="BG508" i="1" a="1"/>
  <c r="AV495" i="1" a="1"/>
  <c r="X506" i="1" a="1"/>
  <c r="K501" i="1" a="1"/>
  <c r="AQ526" i="1" a="1"/>
  <c r="W492" i="1" a="1"/>
  <c r="C487" i="1" a="1"/>
  <c r="D316" i="1" a="1"/>
  <c r="T388" i="1" a="1"/>
  <c r="AH390" i="1" a="1"/>
  <c r="BD494" i="1" a="1"/>
  <c r="N409" i="1" a="1"/>
  <c r="T498" i="1" a="1"/>
  <c r="AV357" i="1" a="1"/>
  <c r="AF469" i="1" a="1"/>
  <c r="K482" i="1" a="1"/>
  <c r="AH549" i="1" a="1"/>
  <c r="AI492" i="1" a="1"/>
  <c r="AM430" i="1" a="1"/>
  <c r="BD442" i="1" a="1"/>
  <c r="AT589" i="1" a="1"/>
  <c r="AR538" i="1" a="1"/>
  <c r="K425" i="1" a="1"/>
  <c r="O508" i="1" a="1"/>
  <c r="S460" i="1" a="1"/>
  <c r="BF505" i="1" a="1"/>
  <c r="C432" i="1" a="1"/>
  <c r="G569" i="1" a="1"/>
  <c r="BH549" i="1" a="1"/>
  <c r="AN495" i="1" a="1"/>
  <c r="AN430" i="1" a="1"/>
  <c r="AF484" i="1" a="1"/>
  <c r="W419" i="1" a="1"/>
  <c r="W395" i="1" a="1"/>
  <c r="AB468" i="1" a="1"/>
  <c r="AN415" i="1" a="1"/>
  <c r="AD468" i="1" a="1"/>
  <c r="S196" i="1" a="1"/>
  <c r="BG201" i="1" a="1"/>
  <c r="S244" i="1" a="1"/>
  <c r="AX292" i="1" a="1"/>
  <c r="AH154" i="1" a="1"/>
  <c r="AU245" i="1" a="1"/>
  <c r="S282" i="1" a="1"/>
  <c r="AD215" i="1" a="1"/>
  <c r="BB230" i="1" a="1"/>
  <c r="AL239" i="1" a="1"/>
  <c r="BH191" i="1" a="1"/>
  <c r="AQ205" i="1" a="1"/>
  <c r="G293" i="1" a="1"/>
  <c r="X245" i="1" a="1"/>
  <c r="P206" i="1" a="1"/>
  <c r="BD222" i="1" a="1"/>
  <c r="V149" i="1" a="1"/>
  <c r="AF298" i="1" a="1"/>
  <c r="AX275" i="1" a="1"/>
  <c r="AY342" i="1" a="1"/>
  <c r="H208" i="1" a="1"/>
  <c r="AX244" i="1" a="1"/>
  <c r="T259" i="1" a="1"/>
  <c r="AM219" i="1" a="1"/>
  <c r="AP232" i="1" a="1"/>
  <c r="X321" i="1" a="1"/>
  <c r="AH256" i="1" a="1"/>
  <c r="BC170" i="1" a="1"/>
  <c r="J139" i="1" a="1"/>
  <c r="V259" i="1" a="1"/>
  <c r="AE221" i="1" a="1"/>
  <c r="X355" i="1" a="1"/>
  <c r="F287" i="1" a="1"/>
  <c r="AM353" i="1" a="1"/>
  <c r="AR297" i="1" a="1"/>
  <c r="C433" i="1" a="1"/>
  <c r="R358" i="1" a="1"/>
  <c r="AP401" i="1" a="1"/>
  <c r="BF357" i="1" a="1"/>
  <c r="AN264" i="1" a="1"/>
  <c r="P218" i="1" a="1"/>
  <c r="H266" i="1" a="1"/>
  <c r="AE217" i="1" a="1"/>
  <c r="V234" i="1" a="1"/>
  <c r="BH308" i="1" a="1"/>
  <c r="AJ321" i="1" a="1"/>
  <c r="BF290" i="1" a="1"/>
  <c r="BG290" i="1" a="1"/>
  <c r="L429" i="1" a="1"/>
  <c r="J378" i="1" a="1"/>
  <c r="AX353" i="1" a="1"/>
  <c r="O454" i="1" a="1"/>
  <c r="AQ382" i="1" a="1"/>
  <c r="P413" i="1" a="1"/>
  <c r="AQ333" i="1" a="1"/>
  <c r="AD302" i="1" a="1"/>
  <c r="D276" i="1" a="1"/>
  <c r="BG295" i="1" a="1"/>
  <c r="BC219" i="1" a="1"/>
  <c r="BB275" i="1" a="1"/>
  <c r="B270" i="1" a="1"/>
  <c r="BH229" i="1" a="1"/>
  <c r="AR264" i="1" a="1"/>
  <c r="J232" i="1" a="1"/>
  <c r="AA349" i="1" a="1"/>
  <c r="S344" i="1" a="1"/>
  <c r="K307" i="1" a="1"/>
  <c r="W297" i="1" a="1"/>
  <c r="AM344" i="1" a="1"/>
  <c r="P382" i="1" a="1"/>
  <c r="AY348" i="1" a="1"/>
  <c r="S387" i="1" a="1"/>
  <c r="AH336" i="1" a="1"/>
  <c r="T407" i="1" a="1"/>
  <c r="AF324" i="1" a="1"/>
  <c r="P395" i="1" a="1"/>
  <c r="L264" i="1" a="1"/>
  <c r="BH385" i="1" a="1"/>
  <c r="H158" i="1" a="1"/>
  <c r="BH224" i="1" a="1"/>
  <c r="AN228" i="1" a="1"/>
  <c r="C195" i="1" a="1"/>
  <c r="D193" i="1" a="1"/>
  <c r="BC316" i="1" a="1"/>
  <c r="BB242" i="1" a="1"/>
  <c r="R336" i="1" a="1"/>
  <c r="V358" i="1" a="1"/>
  <c r="AD291" i="1" a="1"/>
  <c r="BG321" i="1" a="1"/>
  <c r="AR296" i="1" a="1"/>
  <c r="AD365" i="1" a="1"/>
  <c r="BD312" i="1" a="1"/>
  <c r="AT344" i="1" a="1"/>
  <c r="BF493" i="1" a="1"/>
  <c r="AF361" i="1" a="1"/>
  <c r="D380" i="1" a="1"/>
  <c r="AI343" i="1" a="1"/>
  <c r="AZ410" i="1" a="1"/>
  <c r="AP286" i="1" a="1"/>
  <c r="AA382" i="1" a="1"/>
  <c r="AR459" i="1" a="1"/>
  <c r="AA275" i="1" a="1"/>
  <c r="N335" i="1" a="1"/>
  <c r="AI169" i="1" a="1"/>
  <c r="AQ265" i="1" a="1"/>
  <c r="T227" i="1" a="1"/>
  <c r="B233" i="1" a="1"/>
  <c r="X259" i="1" a="1"/>
  <c r="F236" i="1" a="1"/>
  <c r="C169" i="1" a="1"/>
  <c r="AN234" i="1" a="1"/>
  <c r="AM139" i="1" a="1"/>
  <c r="C298" i="1" a="1"/>
  <c r="BC227" i="1" a="1"/>
  <c r="AT268" i="1" a="1"/>
  <c r="D281" i="1" a="1"/>
  <c r="AI229" i="1" a="1"/>
  <c r="BB218" i="1" a="1"/>
  <c r="W202" i="1" a="1"/>
  <c r="D206" i="1" a="1"/>
  <c r="AR241" i="1" a="1"/>
  <c r="AZ290" i="1" a="1"/>
  <c r="S292" i="1" a="1"/>
  <c r="BG224" i="1" a="1"/>
  <c r="AY183" i="1" a="1"/>
  <c r="AJ286" i="1" a="1"/>
  <c r="AI296" i="1" a="1"/>
  <c r="Z325" i="1" a="1"/>
  <c r="G174" i="1" a="1"/>
  <c r="F178" i="1" a="1"/>
  <c r="AA250" i="1" a="1"/>
  <c r="AL300" i="1" a="1"/>
  <c r="L323" i="1" a="1"/>
  <c r="AF195" i="1" a="1"/>
  <c r="AN246" i="1" a="1"/>
  <c r="AB266" i="1" a="1"/>
  <c r="AY240" i="1" a="1"/>
  <c r="P342" i="1" a="1"/>
  <c r="P269" i="1" a="1"/>
  <c r="N296" i="1" a="1"/>
  <c r="AF296" i="1" a="1"/>
  <c r="K273" i="1" a="1"/>
  <c r="BF329" i="1" a="1"/>
  <c r="AU332" i="1" a="1"/>
  <c r="V323" i="1" a="1"/>
  <c r="AD316" i="1" a="1"/>
  <c r="T316" i="1" a="1"/>
  <c r="F391" i="1" a="1"/>
  <c r="AI472" i="1" a="1"/>
  <c r="AE372" i="1" a="1"/>
  <c r="G432" i="1" a="1"/>
  <c r="BB390" i="1" a="1"/>
  <c r="AH365" i="1" a="1"/>
  <c r="O348" i="1" a="1"/>
  <c r="AZ437" i="1" a="1"/>
  <c r="S457" i="1" a="1"/>
  <c r="AI344" i="1" a="1"/>
  <c r="F191" i="1" a="1"/>
  <c r="S248" i="1" a="1"/>
  <c r="AY295" i="1" a="1"/>
  <c r="H253" i="1" a="1"/>
  <c r="C331" i="1" a="1"/>
  <c r="J300" i="1" a="1"/>
  <c r="AX299" i="1" a="1"/>
  <c r="AI499" i="1" a="1"/>
  <c r="AF383" i="1" a="1"/>
  <c r="BF369" i="1" a="1"/>
  <c r="BC264" i="1" a="1"/>
  <c r="BB288" i="1" a="1"/>
  <c r="AM329" i="1" a="1"/>
  <c r="AN366" i="1" a="1"/>
  <c r="AN342" i="1" a="1"/>
  <c r="AM439" i="1" a="1"/>
  <c r="K494" i="1" a="1"/>
  <c r="AD393" i="1" a="1"/>
  <c r="F465" i="1" a="1"/>
  <c r="AT438" i="1" a="1"/>
  <c r="Z455" i="1" a="1"/>
  <c r="AZ300" i="1" a="1"/>
  <c r="AH416" i="1" a="1"/>
  <c r="AZ386" i="1" a="1"/>
  <c r="G382" i="1" a="1"/>
  <c r="AV330" i="1" a="1"/>
  <c r="Z228" i="1" a="1"/>
  <c r="AQ283" i="1" a="1"/>
  <c r="AR338" i="1" a="1"/>
  <c r="G311" i="1" a="1"/>
  <c r="BD354" i="1" a="1"/>
  <c r="BG384" i="1" a="1"/>
  <c r="O396" i="1" a="1"/>
  <c r="AU334" i="1" a="1"/>
  <c r="BD332" i="1" a="1"/>
  <c r="AT486" i="1" a="1"/>
  <c r="AF306" i="1" a="1"/>
  <c r="BF263" i="1" a="1"/>
  <c r="F367" i="1" a="1"/>
  <c r="G445" i="1" a="1"/>
  <c r="AA391" i="1" a="1"/>
  <c r="C427" i="1" a="1"/>
  <c r="AN394" i="1" a="1"/>
  <c r="B470" i="1" a="1"/>
  <c r="AJ464" i="1" a="1"/>
  <c r="BC361" i="1" a="1"/>
  <c r="AZ393" i="1" a="1"/>
  <c r="AA404" i="1" a="1"/>
  <c r="F542" i="1" a="1"/>
  <c r="BB300" i="1" a="1"/>
  <c r="AN457" i="1" a="1"/>
  <c r="AX482" i="1" a="1"/>
  <c r="AX474" i="1" a="1"/>
  <c r="S279" i="1" a="1"/>
  <c r="D319" i="1" a="1"/>
  <c r="L256" i="1" a="1"/>
  <c r="J327" i="1" a="1"/>
  <c r="L360" i="1" a="1"/>
  <c r="L306" i="1" a="1"/>
  <c r="D248" i="1" a="1"/>
  <c r="BD246" i="1" a="1"/>
  <c r="F340" i="1" a="1"/>
  <c r="AI413" i="1" a="1"/>
  <c r="P286" i="1" a="1"/>
  <c r="AF401" i="1" a="1"/>
  <c r="BF285" i="1" a="1"/>
  <c r="D374" i="1" a="1"/>
  <c r="AB299" i="1" a="1"/>
  <c r="BD347" i="1" a="1"/>
  <c r="AM280" i="1" a="1"/>
  <c r="T347" i="1" a="1"/>
  <c r="AA351" i="1" a="1"/>
  <c r="G392" i="1" a="1"/>
  <c r="AZ348" i="1" a="1"/>
  <c r="S318" i="1" a="1"/>
  <c r="C381" i="1" a="1"/>
  <c r="AY455" i="1" a="1"/>
  <c r="AZ422" i="1" a="1"/>
  <c r="AF475" i="1" a="1"/>
  <c r="AV455" i="1" a="1"/>
  <c r="P341" i="1" a="1"/>
  <c r="J398" i="1" a="1"/>
  <c r="T409" i="1" a="1"/>
  <c r="AM517" i="1" a="1"/>
  <c r="BH359" i="1" a="1"/>
  <c r="AV511" i="1" a="1"/>
  <c r="BF487" i="1" a="1"/>
  <c r="AH487" i="1" a="1"/>
  <c r="AM388" i="1" a="1"/>
  <c r="AR418" i="1" a="1"/>
  <c r="V458" i="1" a="1"/>
  <c r="AH360" i="1" a="1"/>
  <c r="O288" i="1" a="1"/>
  <c r="AQ210" i="1" a="1"/>
  <c r="AD332" i="1" a="1"/>
  <c r="AE227" i="1" a="1"/>
  <c r="BH332" i="1" a="1"/>
  <c r="S313" i="1" a="1"/>
  <c r="D332" i="1" a="1"/>
  <c r="AB349" i="1" a="1"/>
  <c r="T383" i="1" a="1"/>
  <c r="AU406" i="1" a="1"/>
  <c r="AE367" i="1" a="1"/>
  <c r="AI357" i="1" a="1"/>
  <c r="AB326" i="1" a="1"/>
  <c r="D358" i="1" a="1"/>
  <c r="AQ342" i="1" a="1"/>
  <c r="AP372" i="1" a="1"/>
  <c r="Z323" i="1" a="1"/>
  <c r="AA324" i="1" a="1"/>
  <c r="AI294" i="1" a="1"/>
  <c r="J271" i="1" a="1"/>
  <c r="AF335" i="1" a="1"/>
  <c r="F439" i="1" a="1"/>
  <c r="AL409" i="1" a="1"/>
  <c r="BF382" i="1" a="1"/>
  <c r="AF434" i="1" a="1"/>
  <c r="AQ401" i="1" a="1"/>
  <c r="AT529" i="1" a="1"/>
  <c r="S341" i="1" a="1"/>
  <c r="H408" i="1" a="1"/>
  <c r="AE463" i="1" a="1"/>
  <c r="AB526" i="1" a="1"/>
  <c r="AN408" i="1" a="1"/>
  <c r="AF502" i="1" a="1"/>
  <c r="BG469" i="1" a="1"/>
  <c r="BC376" i="1" a="1"/>
  <c r="Z348" i="1" a="1"/>
  <c r="AX409" i="1" a="1"/>
  <c r="G431" i="1" a="1"/>
  <c r="J264" i="1" a="1"/>
  <c r="AN265" i="1" a="1"/>
  <c r="AJ309" i="1" a="1"/>
  <c r="AZ304" i="1" a="1"/>
  <c r="AX242" i="1" a="1"/>
  <c r="AL265" i="1" a="1"/>
  <c r="N268" i="1" a="1"/>
  <c r="AI189" i="1" a="1"/>
  <c r="AU297" i="1" a="1"/>
  <c r="AY380" i="1" a="1"/>
  <c r="AR435" i="1" a="1"/>
  <c r="Z242" i="1" a="1"/>
  <c r="X220" i="1" a="1"/>
  <c r="BD252" i="1" a="1"/>
  <c r="AI345" i="1" a="1"/>
  <c r="P304" i="1" a="1"/>
  <c r="K315" i="1" a="1"/>
  <c r="AB322" i="1" a="1"/>
  <c r="AU276" i="1" a="1"/>
  <c r="AT249" i="1" a="1"/>
  <c r="D339" i="1" a="1"/>
  <c r="AM496" i="1" a="1"/>
  <c r="P190" i="1" a="1"/>
  <c r="F226" i="1" a="1"/>
  <c r="AI247" i="1" a="1"/>
  <c r="AZ244" i="1" a="1"/>
  <c r="AF297" i="1" a="1"/>
  <c r="B275" i="1" a="1"/>
  <c r="X301" i="1" a="1"/>
  <c r="AQ288" i="1" a="1"/>
  <c r="BD323" i="1" a="1"/>
  <c r="H373" i="1" a="1"/>
  <c r="AA456" i="1" a="1"/>
  <c r="K238" i="1" a="1"/>
  <c r="BH279" i="1" a="1"/>
  <c r="O273" i="1" a="1"/>
  <c r="O245" i="1" a="1"/>
  <c r="BF318" i="1" a="1"/>
  <c r="W352" i="1" a="1"/>
  <c r="AV279" i="1" a="1"/>
  <c r="AI302" i="1" a="1"/>
  <c r="AR284" i="1" a="1"/>
  <c r="O410" i="1" a="1"/>
  <c r="AT279" i="1" a="1"/>
  <c r="H306" i="1" a="1"/>
  <c r="BD285" i="1" a="1"/>
  <c r="AL287" i="1" a="1"/>
  <c r="AA252" i="1" a="1"/>
  <c r="AB331" i="1" a="1"/>
  <c r="AR342" i="1" a="1"/>
  <c r="AI322" i="1" a="1"/>
  <c r="AH301" i="1" a="1"/>
  <c r="P357" i="1" a="1"/>
  <c r="K386" i="1" a="1"/>
  <c r="D254" i="1" a="1"/>
  <c r="V223" i="1" a="1"/>
  <c r="BF293" i="1" a="1"/>
  <c r="AM245" i="1" a="1"/>
  <c r="BG252" i="1" a="1"/>
  <c r="AE203" i="1" a="1"/>
  <c r="AJ217" i="1" a="1"/>
  <c r="N297" i="1" a="1"/>
  <c r="J254" i="1" a="1"/>
  <c r="T275" i="1" a="1"/>
  <c r="AF337" i="1" a="1"/>
  <c r="G348" i="1" a="1"/>
  <c r="B296" i="1" a="1"/>
  <c r="AR310" i="1" a="1"/>
  <c r="BF314" i="1" a="1"/>
  <c r="W410" i="1" a="1"/>
  <c r="AA251" i="1" a="1"/>
  <c r="H312" i="1" a="1"/>
  <c r="BB496" i="1" a="1"/>
  <c r="J385" i="1" a="1"/>
  <c r="AY341" i="1" a="1"/>
  <c r="O323" i="1" a="1"/>
  <c r="AI407" i="1" a="1"/>
  <c r="B303" i="1" a="1"/>
  <c r="Z338" i="1" a="1"/>
  <c r="AF369" i="1" a="1"/>
  <c r="AR289" i="1" a="1"/>
  <c r="C340" i="1" a="1"/>
  <c r="Z401" i="1" a="1"/>
  <c r="N362" i="1" a="1"/>
  <c r="AX437" i="1" a="1"/>
  <c r="BF378" i="1" a="1"/>
  <c r="G368" i="1" a="1"/>
  <c r="AT375" i="1" a="1"/>
  <c r="AY467" i="1" a="1"/>
  <c r="W325" i="1" a="1"/>
  <c r="AF437" i="1" a="1"/>
  <c r="P454" i="1" a="1"/>
  <c r="T452" i="1" a="1"/>
  <c r="W308" i="1" a="1"/>
  <c r="AL433" i="1" a="1"/>
  <c r="AX451" i="1" a="1"/>
  <c r="O448" i="1" a="1"/>
  <c r="K290" i="1" a="1"/>
  <c r="AR428" i="1" a="1"/>
  <c r="BC448" i="1" a="1"/>
  <c r="C443" i="1" a="1"/>
  <c r="D278" i="1" a="1"/>
  <c r="AB499" i="1" a="1"/>
  <c r="AE392" i="1" a="1"/>
  <c r="S440" i="1" a="1"/>
  <c r="AR368" i="1" a="1"/>
  <c r="BF354" i="1" a="1"/>
  <c r="AX388" i="1" a="1"/>
  <c r="T278" i="1" a="1"/>
  <c r="P420" i="1" a="1"/>
  <c r="K512" i="1" a="1"/>
  <c r="O476" i="1" a="1"/>
  <c r="J494" i="1" a="1"/>
  <c r="K348" i="1" a="1"/>
  <c r="AZ430" i="1" a="1"/>
  <c r="AE327" i="1" a="1"/>
  <c r="B444" i="1" a="1"/>
  <c r="V388" i="1" a="1"/>
  <c r="AE395" i="1" a="1"/>
  <c r="AX396" i="1" a="1"/>
  <c r="BH442" i="1" a="1"/>
  <c r="L400" i="1" a="1"/>
  <c r="AY359" i="1" a="1"/>
  <c r="AE391" i="1" a="1"/>
  <c r="BD295" i="1" a="1"/>
  <c r="BF422" i="1" a="1"/>
  <c r="AA385" i="1" a="1"/>
  <c r="AX505" i="1" a="1"/>
  <c r="W499" i="1" a="1"/>
  <c r="AB369" i="1" a="1"/>
  <c r="AN329" i="1" a="1"/>
  <c r="AY442" i="1" a="1"/>
  <c r="P360" i="1" a="1"/>
  <c r="AR405" i="1" a="1"/>
  <c r="AQ303" i="1" a="1"/>
  <c r="AL323" i="1" a="1"/>
  <c r="C295" i="1" a="1"/>
  <c r="AH398" i="1" a="1"/>
  <c r="AP351" i="1" a="1"/>
  <c r="AN491" i="1" a="1"/>
  <c r="AJ480" i="1" a="1"/>
  <c r="D349" i="1" a="1"/>
  <c r="C316" i="1" a="1"/>
  <c r="AL327" i="1" a="1"/>
  <c r="BB253" i="1" a="1"/>
  <c r="AQ405" i="1" a="1"/>
  <c r="AL281" i="1" a="1"/>
  <c r="AV349" i="1" a="1"/>
  <c r="BD367" i="1" a="1"/>
  <c r="T369" i="1" a="1"/>
  <c r="S376" i="1" a="1"/>
  <c r="AU484" i="1" a="1"/>
  <c r="D395" i="1" a="1"/>
  <c r="T368" i="1" a="1"/>
  <c r="AJ428" i="1" a="1"/>
  <c r="BH321" i="1" a="1"/>
  <c r="BH469" i="1" a="1"/>
  <c r="Z392" i="1" a="1"/>
  <c r="AB315" i="1" a="1"/>
  <c r="AI483" i="1" a="1"/>
  <c r="C265" i="1" a="1"/>
  <c r="G399" i="1" a="1"/>
  <c r="AD385" i="1" a="1"/>
  <c r="R332" i="1" a="1"/>
  <c r="T304" i="1" a="1"/>
  <c r="K286" i="1" a="1"/>
  <c r="P324" i="1" a="1"/>
  <c r="B356" i="1" a="1"/>
  <c r="N461" i="1" a="1"/>
  <c r="J464" i="1" a="1"/>
  <c r="C460" i="1" a="1"/>
  <c r="AD266" i="1" a="1"/>
  <c r="AN387" i="1" a="1"/>
  <c r="R297" i="1" a="1"/>
  <c r="N313" i="1" a="1"/>
  <c r="AJ482" i="1" a="1"/>
  <c r="BG461" i="1" a="1"/>
  <c r="J486" i="1" a="1"/>
  <c r="R518" i="1" a="1"/>
  <c r="F489" i="1" a="1"/>
  <c r="BF453" i="1" a="1"/>
  <c r="P481" i="1" a="1"/>
  <c r="AN497" i="1" a="1"/>
  <c r="AV360" i="1" a="1"/>
  <c r="F321" i="1" a="1"/>
  <c r="T357" i="1" a="1"/>
  <c r="AR454" i="1" a="1"/>
  <c r="AF451" i="1" a="1"/>
  <c r="F445" i="1" a="1"/>
  <c r="O378" i="1" a="1"/>
  <c r="AB414" i="1" a="1"/>
  <c r="AX486" i="1" a="1"/>
  <c r="H579" i="1" a="1"/>
  <c r="AJ568" i="1" a="1"/>
  <c r="AF512" i="1" a="1"/>
  <c r="AY519" i="1" a="1"/>
  <c r="T619" i="1" a="1"/>
  <c r="L569" i="1" a="1"/>
  <c r="P343" i="1" a="1"/>
  <c r="Z436" i="1" a="1"/>
  <c r="R544" i="1" a="1"/>
  <c r="AZ460" i="1" a="1"/>
  <c r="P457" i="1" a="1"/>
  <c r="AH529" i="1" a="1"/>
  <c r="R597" i="1" a="1"/>
  <c r="AT497" i="1" a="1"/>
  <c r="S425" i="1" a="1"/>
  <c r="AU471" i="1" a="1"/>
  <c r="H482" i="1" a="1"/>
  <c r="BG444" i="1" a="1"/>
  <c r="AB304" i="1" a="1"/>
  <c r="AZ418" i="1" a="1"/>
  <c r="F444" i="1" a="1"/>
  <c r="R542" i="1" a="1"/>
  <c r="BF680" i="1" a="1"/>
  <c r="T597" i="1" a="1"/>
  <c r="AB669" i="1" a="1"/>
  <c r="AU563" i="1" a="1"/>
  <c r="N593" i="1" a="1"/>
  <c r="K526" i="1" a="1"/>
  <c r="AM374" i="1" a="1"/>
  <c r="F443" i="1" a="1"/>
  <c r="BF332" i="1" a="1"/>
  <c r="AU404" i="1" a="1"/>
  <c r="AY186" i="1" a="1"/>
  <c r="L179" i="1" a="1"/>
  <c r="AT239" i="1" a="1"/>
  <c r="AM166" i="1" a="1"/>
  <c r="H235" i="1" a="1"/>
  <c r="BB289" i="1" a="1"/>
  <c r="AJ188" i="1" a="1"/>
  <c r="N250" i="1" a="1"/>
  <c r="AN241" i="1" a="1"/>
  <c r="AX229" i="1" a="1"/>
  <c r="T183" i="1" a="1"/>
  <c r="C217" i="1" a="1"/>
  <c r="G229" i="1" a="1"/>
  <c r="N240" i="1" a="1"/>
  <c r="AQ190" i="1" a="1"/>
  <c r="N244" i="1" a="1"/>
  <c r="AH293" i="1" a="1"/>
  <c r="G271" i="1" a="1"/>
  <c r="AE248" i="1" a="1"/>
  <c r="AQ240" i="1" a="1"/>
  <c r="AL244" i="1" a="1"/>
  <c r="O220" i="1" a="1"/>
  <c r="BH150" i="1" a="1"/>
  <c r="Z225" i="1" a="1"/>
  <c r="X234" i="1" a="1"/>
  <c r="L275" i="1" a="1"/>
  <c r="H262" i="1" a="1"/>
  <c r="BD206" i="1" a="1"/>
  <c r="T297" i="1" a="1"/>
  <c r="BC217" i="1" a="1"/>
  <c r="P299" i="1" a="1"/>
  <c r="C188" i="1" a="1"/>
  <c r="R276" i="1" a="1"/>
  <c r="AF261" i="1" a="1"/>
  <c r="AN353" i="1" a="1"/>
  <c r="D241" i="1" a="1"/>
  <c r="BF504" i="1" a="1"/>
  <c r="AF431" i="1" a="1"/>
  <c r="BG410" i="1" a="1"/>
  <c r="V327" i="1" a="1"/>
  <c r="AH244" i="1" a="1"/>
  <c r="AY293" i="1" a="1"/>
  <c r="BF289" i="1" a="1"/>
  <c r="AU260" i="1" a="1"/>
  <c r="BG307" i="1" a="1"/>
  <c r="T376" i="1" a="1"/>
  <c r="G333" i="1" a="1"/>
  <c r="N325" i="1" a="1"/>
  <c r="V428" i="1" a="1"/>
  <c r="G352" i="1" a="1"/>
  <c r="P396" i="1" a="1"/>
  <c r="AX483" i="1" a="1"/>
  <c r="AI346" i="1" a="1"/>
  <c r="V454" i="1" a="1"/>
  <c r="B272" i="1" a="1"/>
  <c r="L333" i="1" a="1"/>
  <c r="L297" i="1" a="1"/>
  <c r="BC259" i="1" a="1"/>
  <c r="V220" i="1" a="1"/>
  <c r="P266" i="1" a="1"/>
  <c r="BC311" i="1" a="1"/>
  <c r="AI230" i="1" a="1"/>
  <c r="P265" i="1" a="1"/>
  <c r="D224" i="1" a="1"/>
  <c r="BB323" i="1" a="1"/>
  <c r="BB373" i="1" a="1"/>
  <c r="D366" i="1" a="1"/>
  <c r="J323" i="1" a="1"/>
  <c r="F393" i="1" a="1"/>
  <c r="AP391" i="1" a="1"/>
  <c r="F382" i="1" a="1"/>
  <c r="BB421" i="1" a="1"/>
  <c r="AZ325" i="1" a="1"/>
  <c r="O356" i="1" a="1"/>
  <c r="X373" i="1" a="1"/>
  <c r="X426" i="1" a="1"/>
  <c r="AB359" i="1" a="1"/>
  <c r="H343" i="1" a="1"/>
  <c r="BB215" i="1" a="1"/>
  <c r="AH255" i="1" a="1"/>
  <c r="BF250" i="1" a="1"/>
  <c r="S266" i="1" a="1"/>
  <c r="C260" i="1" a="1"/>
  <c r="AV257" i="1" a="1"/>
  <c r="V307" i="1" a="1"/>
  <c r="AD244" i="1" a="1"/>
  <c r="B366" i="1" a="1"/>
  <c r="H352" i="1" a="1"/>
  <c r="AH243" i="1" a="1"/>
  <c r="AD278" i="1" a="1"/>
  <c r="AZ305" i="1" a="1"/>
  <c r="O352" i="1" a="1"/>
  <c r="AJ308" i="1" a="1"/>
  <c r="R411" i="1" a="1"/>
  <c r="P386" i="1" a="1"/>
  <c r="J337" i="1" a="1"/>
  <c r="AV332" i="1" a="1"/>
  <c r="N364" i="1" a="1"/>
  <c r="AX288" i="1" a="1"/>
  <c r="AY185" i="1" a="1"/>
  <c r="AU126" i="1" a="1"/>
  <c r="AY179" i="1" a="1"/>
  <c r="AZ217" i="1" a="1"/>
  <c r="P274" i="1" a="1"/>
  <c r="Z184" i="1" a="1"/>
  <c r="AA149" i="1" a="1"/>
  <c r="Z175" i="1" a="1"/>
  <c r="AI271" i="1" a="1"/>
  <c r="AJ278" i="1" a="1"/>
  <c r="AH222" i="1" a="1"/>
  <c r="H241" i="1" a="1"/>
  <c r="S309" i="1" a="1"/>
  <c r="X262" i="1" a="1"/>
  <c r="O138" i="1" a="1"/>
  <c r="AU206" i="1" a="1"/>
  <c r="P244" i="1" a="1"/>
  <c r="L313" i="1" a="1"/>
  <c r="AV248" i="1" a="1"/>
  <c r="F283" i="1" a="1"/>
  <c r="J172" i="1" a="1"/>
  <c r="AV211" i="1" a="1"/>
  <c r="AU215" i="1" a="1"/>
  <c r="AM201" i="1" a="1"/>
  <c r="AB259" i="1" a="1"/>
  <c r="B288" i="1" a="1"/>
  <c r="BD302" i="1" a="1"/>
  <c r="AY275" i="1" a="1"/>
  <c r="K242" i="1" a="1"/>
  <c r="BD238" i="1" a="1"/>
  <c r="X255" i="1" a="1"/>
  <c r="BG206" i="1" a="1"/>
  <c r="AX336" i="1" a="1"/>
  <c r="D265" i="1" a="1"/>
  <c r="BC349" i="1" a="1"/>
  <c r="BF325" i="1" a="1"/>
  <c r="N431" i="1" a="1"/>
  <c r="BF394" i="1" a="1"/>
  <c r="AH440" i="1" a="1"/>
  <c r="V293" i="1" a="1"/>
  <c r="AA184" i="1" a="1"/>
  <c r="BB262" i="1" a="1"/>
  <c r="C243" i="1" a="1"/>
  <c r="AY269" i="1" a="1"/>
  <c r="AR317" i="1" a="1"/>
  <c r="AT335" i="1" a="1"/>
  <c r="AB256" i="1" a="1"/>
  <c r="AZ346" i="1" a="1"/>
  <c r="AQ429" i="1" a="1"/>
  <c r="W437" i="1" a="1"/>
  <c r="AD361" i="1" a="1"/>
  <c r="X513" i="1" a="1"/>
  <c r="AP331" i="1" a="1"/>
  <c r="BB502" i="1" a="1"/>
  <c r="G313" i="1" a="1"/>
  <c r="AQ192" i="1" a="1"/>
  <c r="BC183" i="1" a="1"/>
  <c r="R192" i="1" a="1"/>
  <c r="B245" i="1" a="1"/>
  <c r="AU273" i="1" a="1"/>
  <c r="BF307" i="1" a="1"/>
  <c r="AA303" i="1" a="1"/>
  <c r="L298" i="1" a="1"/>
  <c r="AV232" i="1" a="1"/>
  <c r="K357" i="1" a="1"/>
  <c r="C352" i="1" a="1"/>
  <c r="R322" i="1" a="1"/>
  <c r="BH311" i="1" a="1"/>
  <c r="AM355" i="1" a="1"/>
  <c r="N385" i="1" a="1"/>
  <c r="B337" i="1" a="1"/>
  <c r="AZ365" i="1" a="1"/>
  <c r="P330" i="1" a="1"/>
  <c r="P438" i="1" a="1"/>
  <c r="AJ359" i="1" a="1"/>
  <c r="V397" i="1" a="1"/>
  <c r="AP344" i="1" a="1"/>
  <c r="BD319" i="1" a="1"/>
  <c r="K187" i="1" a="1"/>
  <c r="AY234" i="1" a="1"/>
  <c r="AM274" i="1" a="1"/>
  <c r="B269" i="1" a="1"/>
  <c r="G286" i="1" a="1"/>
  <c r="BG230" i="1" a="1"/>
  <c r="AL219" i="1" a="1"/>
  <c r="L262" i="1" a="1"/>
  <c r="T199" i="1" a="1"/>
  <c r="AN269" i="1" a="1"/>
  <c r="AY321" i="1" a="1"/>
  <c r="AL289" i="1" a="1"/>
  <c r="AF285" i="1" a="1"/>
  <c r="AQ249" i="1" a="1"/>
  <c r="BB350" i="1" a="1"/>
  <c r="AT453" i="1" a="1"/>
  <c r="W345" i="1" a="1"/>
  <c r="J412" i="1" a="1"/>
  <c r="W335" i="1" a="1"/>
  <c r="AT364" i="1" a="1"/>
  <c r="T263" i="1" a="1"/>
  <c r="AU149" i="1" a="1"/>
  <c r="N149" i="1" a="1"/>
  <c r="BD170" i="1" a="1"/>
  <c r="J128" i="1" a="1"/>
  <c r="AZ229" i="1" a="1"/>
  <c r="AQ174" i="1" a="1"/>
  <c r="AD176" i="1" a="1"/>
  <c r="L212" i="1" a="1"/>
  <c r="AU299" i="1" a="1"/>
  <c r="Z171" i="1" a="1"/>
  <c r="W326" i="1" a="1"/>
  <c r="B230" i="1" a="1"/>
  <c r="AX212" i="1" a="1"/>
  <c r="AN250" i="1" a="1"/>
  <c r="S208" i="1" a="1"/>
  <c r="J150" i="1" a="1"/>
  <c r="S226" i="1" a="1"/>
  <c r="AD237" i="1" a="1"/>
  <c r="H293" i="1" a="1"/>
  <c r="AD290" i="1" a="1"/>
  <c r="AY196" i="1" a="1"/>
  <c r="AH212" i="1" a="1"/>
  <c r="AY237" i="1" a="1"/>
  <c r="C294" i="1" a="1"/>
  <c r="D298" i="1" a="1"/>
  <c r="BC230" i="1" a="1"/>
  <c r="K232" i="1" a="1"/>
  <c r="BD219" i="1" a="1"/>
  <c r="B238" i="1" a="1"/>
  <c r="AA261" i="1" a="1"/>
  <c r="O246" i="1" a="1"/>
  <c r="AL227" i="1" a="1"/>
  <c r="AH326" i="1" a="1"/>
  <c r="V267" i="1" a="1"/>
  <c r="AR336" i="1" a="1"/>
  <c r="N374" i="1" a="1"/>
  <c r="BD316" i="1" a="1"/>
  <c r="AJ421" i="1" a="1"/>
  <c r="AZ421" i="1" a="1"/>
  <c r="AV304" i="1" a="1"/>
  <c r="O196" i="1" a="1"/>
  <c r="T266" i="1" a="1"/>
  <c r="BB294" i="1" a="1"/>
  <c r="W227" i="1" a="1"/>
  <c r="AR324" i="1" a="1"/>
  <c r="BC279" i="1" a="1"/>
  <c r="AL267" i="1" a="1"/>
  <c r="D280" i="1" a="1"/>
  <c r="AI488" i="1" a="1"/>
  <c r="BC381" i="1" a="1"/>
  <c r="P397" i="1" a="1"/>
  <c r="BG442" i="1" a="1"/>
  <c r="AQ377" i="1" a="1"/>
  <c r="O429" i="1" a="1"/>
  <c r="AZ282" i="1" a="1"/>
  <c r="W198" i="1" a="1"/>
  <c r="B224" i="1" a="1"/>
  <c r="BG196" i="1" a="1"/>
  <c r="BD241" i="1" a="1"/>
  <c r="D215" i="1" a="1"/>
  <c r="AY194" i="1" a="1"/>
  <c r="B284" i="1" a="1"/>
  <c r="K324" i="1" a="1"/>
  <c r="S224" i="1" a="1"/>
  <c r="AB300" i="1" a="1"/>
  <c r="AR330" i="1" a="1"/>
  <c r="S330" i="1" a="1"/>
  <c r="R351" i="1" a="1"/>
  <c r="AP362" i="1" a="1"/>
  <c r="G421" i="1" a="1"/>
  <c r="J380" i="1" a="1"/>
  <c r="O407" i="1" a="1"/>
  <c r="BC395" i="1" a="1"/>
  <c r="F353" i="1" a="1"/>
  <c r="G304" i="1" a="1"/>
  <c r="AT427" i="1" a="1"/>
  <c r="AU352" i="1" a="1"/>
  <c r="AB262" i="1" a="1"/>
  <c r="V224" i="1" a="1"/>
  <c r="AV185" i="1" a="1"/>
  <c r="J284" i="1" a="1"/>
  <c r="BC225" i="1" a="1"/>
  <c r="BD281" i="1" a="1"/>
  <c r="S297" i="1" a="1"/>
  <c r="N266" i="1" a="1"/>
  <c r="V294" i="1" a="1"/>
  <c r="AV199" i="1" a="1"/>
  <c r="X341" i="1" a="1"/>
  <c r="BH346" i="1" a="1"/>
  <c r="T280" i="1" a="1"/>
  <c r="Z258" i="1" a="1"/>
  <c r="AQ308" i="1" a="1"/>
  <c r="AY390" i="1" a="1"/>
  <c r="T483" i="1" a="1"/>
  <c r="L384" i="1" a="1"/>
  <c r="AZ453" i="1" a="1"/>
  <c r="AM367" i="1" a="1"/>
  <c r="W411" i="1" a="1"/>
  <c r="BC302" i="1" a="1"/>
  <c r="AU154" i="1" a="1"/>
  <c r="AB217" i="1" a="1"/>
  <c r="AA164" i="1" a="1"/>
  <c r="AJ179" i="1" a="1"/>
  <c r="AX154" i="1" a="1"/>
  <c r="AN152" i="1" a="1"/>
  <c r="X177" i="1" a="1"/>
  <c r="BG240" i="1" a="1"/>
  <c r="K229" i="1" a="1"/>
  <c r="D229" i="1" a="1"/>
  <c r="AZ265" i="1" a="1"/>
  <c r="B208" i="1" a="1"/>
  <c r="D297" i="1" a="1"/>
  <c r="AU275" i="1" a="1"/>
  <c r="AP154" i="1" a="1"/>
  <c r="C179" i="1" a="1"/>
  <c r="BG248" i="1" a="1"/>
  <c r="J228" i="1" a="1"/>
  <c r="F305" i="1" a="1"/>
  <c r="L271" i="1" a="1"/>
  <c r="BF264" i="1" a="1"/>
  <c r="V249" i="1" a="1"/>
  <c r="AP247" i="1" a="1"/>
  <c r="AM244" i="1" a="1"/>
  <c r="D291" i="1" a="1"/>
  <c r="AE244" i="1" a="1"/>
  <c r="AR281" i="1" a="1"/>
  <c r="AN285" i="1" a="1"/>
  <c r="R298" i="1" a="1"/>
  <c r="Z259" i="1" a="1"/>
  <c r="AF295" i="1" a="1"/>
  <c r="AX290" i="1" a="1"/>
  <c r="AZ358" i="1" a="1"/>
  <c r="D274" i="1" a="1"/>
  <c r="H380" i="1" a="1"/>
  <c r="D321" i="1" a="1"/>
  <c r="P290" i="1" a="1"/>
  <c r="H481" i="1" a="1"/>
  <c r="B421" i="1" a="1"/>
  <c r="AB353" i="1" a="1"/>
  <c r="AE240" i="1" a="1"/>
  <c r="BF249" i="1" a="1"/>
  <c r="BG251" i="1" a="1"/>
  <c r="X252" i="1" a="1"/>
  <c r="V364" i="1" a="1"/>
  <c r="D335" i="1" a="1"/>
  <c r="BH302" i="1" a="1"/>
  <c r="O299" i="1" a="1"/>
  <c r="BH446" i="1" a="1"/>
  <c r="BH355" i="1" a="1"/>
  <c r="AX351" i="1" a="1"/>
  <c r="S264" i="1" a="1"/>
  <c r="C372" i="1" a="1"/>
  <c r="AD208" i="1" a="1"/>
  <c r="AJ358" i="1" a="1"/>
  <c r="R215" i="1" a="1"/>
  <c r="T246" i="1" a="1"/>
  <c r="AM203" i="1" a="1"/>
  <c r="AN238" i="1" a="1"/>
  <c r="L257" i="1" a="1"/>
  <c r="AT219" i="1" a="1"/>
  <c r="Z264" i="1" a="1"/>
  <c r="AF313" i="1" a="1"/>
  <c r="AR227" i="1" a="1"/>
  <c r="F274" i="1" a="1"/>
  <c r="Z331" i="1" a="1"/>
  <c r="G319" i="1" a="1"/>
  <c r="BG306" i="1" a="1"/>
  <c r="F394" i="1" a="1"/>
  <c r="P491" i="1" a="1"/>
  <c r="AI383" i="1" a="1"/>
  <c r="R451" i="1" a="1"/>
  <c r="AJ368" i="1" a="1"/>
  <c r="K436" i="1" a="1"/>
  <c r="AM327" i="1" a="1"/>
  <c r="AR373" i="1" a="1"/>
  <c r="AT270" i="1" a="1"/>
  <c r="AU345" i="1" a="1"/>
  <c r="P225" i="1" a="1"/>
  <c r="W274" i="1" a="1"/>
  <c r="G294" i="1" a="1"/>
  <c r="AD267" i="1" a="1"/>
  <c r="F289" i="1" a="1"/>
  <c r="W295" i="1" a="1"/>
  <c r="S237" i="1" a="1"/>
  <c r="X296" i="1" a="1"/>
  <c r="AB223" i="1" a="1"/>
  <c r="Z351" i="1" a="1"/>
  <c r="AI376" i="1" a="1"/>
  <c r="AP310" i="1" a="1"/>
  <c r="AD272" i="1" a="1"/>
  <c r="AR315" i="1" a="1"/>
  <c r="AP423" i="1" a="1"/>
  <c r="AQ442" i="1" a="1"/>
  <c r="AR307" i="1" a="1"/>
  <c r="AA483" i="1" a="1"/>
  <c r="AZ313" i="1" a="1"/>
  <c r="BD358" i="1" a="1"/>
  <c r="AF378" i="1" a="1"/>
  <c r="AE210" i="1" a="1"/>
  <c r="S197" i="1" a="1"/>
  <c r="AL182" i="1" a="1"/>
  <c r="F210" i="1" a="1"/>
  <c r="L144" i="1" a="1"/>
  <c r="R204" i="1" a="1"/>
  <c r="Z200" i="1" a="1"/>
  <c r="AT212" i="1" a="1"/>
  <c r="AI286" i="1" a="1"/>
  <c r="AE197" i="1" a="1"/>
  <c r="AN236" i="1" a="1"/>
  <c r="D226" i="1" a="1"/>
  <c r="BG293" i="1" a="1"/>
  <c r="AT271" i="1" a="1"/>
  <c r="J165" i="1" a="1"/>
  <c r="K195" i="1" a="1"/>
  <c r="BD249" i="1" a="1"/>
  <c r="AZ239" i="1" a="1"/>
  <c r="AV230" i="1" a="1"/>
  <c r="AV256" i="1" a="1"/>
  <c r="K235" i="1" a="1"/>
  <c r="B207" i="1" a="1"/>
  <c r="C222" i="1" a="1"/>
  <c r="O222" i="1" a="1"/>
  <c r="AE326" i="1" a="1"/>
  <c r="BH320" i="1" a="1"/>
  <c r="BH205" i="1" a="1"/>
  <c r="AX167" i="1" a="1"/>
  <c r="AF206" i="1" a="1"/>
  <c r="G256" i="1" a="1"/>
  <c r="J310" i="1" a="1"/>
  <c r="N300" i="1" a="1"/>
  <c r="AH284" i="1" a="1"/>
  <c r="AZ284" i="1" a="1"/>
  <c r="L445" i="1" a="1"/>
  <c r="T375" i="1" a="1"/>
  <c r="N306" i="1" a="1"/>
  <c r="N333" i="1" a="1"/>
  <c r="V408" i="1" a="1"/>
  <c r="T379" i="1" a="1"/>
  <c r="AE294" i="1" a="1"/>
  <c r="J217" i="1" a="1"/>
  <c r="BF266" i="1" a="1"/>
  <c r="AF309" i="1" a="1"/>
  <c r="H360" i="1" a="1"/>
  <c r="AR319" i="1" a="1"/>
  <c r="BH259" i="1" a="1"/>
  <c r="AH377" i="1" a="1"/>
  <c r="BF477" i="1" a="1"/>
  <c r="BC407" i="1" a="1"/>
  <c r="AD405" i="1" a="1"/>
  <c r="R341" i="1" a="1"/>
  <c r="O443" i="1" a="1"/>
  <c r="N246" i="1" a="1"/>
  <c r="AT338" i="1" a="1"/>
  <c r="Z219" i="1" a="1"/>
  <c r="T255" i="1" a="1"/>
  <c r="AT226" i="1" a="1"/>
  <c r="AP193" i="1" a="1"/>
  <c r="AQ257" i="1" a="1"/>
  <c r="V292" i="1" a="1"/>
  <c r="AD273" i="1" a="1"/>
  <c r="C367" i="1" a="1"/>
  <c r="AM191" i="1" a="1"/>
  <c r="AP179" i="1" a="1"/>
  <c r="C305" i="1" a="1"/>
  <c r="AP354" i="1" a="1"/>
  <c r="AH349" i="1" a="1"/>
  <c r="X384" i="1" a="1"/>
  <c r="W406" i="1" a="1"/>
  <c r="AE381" i="1" a="1"/>
  <c r="AT480" i="1" a="1"/>
  <c r="BF399" i="1" a="1"/>
  <c r="AH467" i="1" a="1"/>
  <c r="AA389" i="1" a="1"/>
  <c r="J383" i="1" a="1"/>
  <c r="F256" i="1" a="1"/>
  <c r="C329" i="1" a="1"/>
  <c r="AP242" i="1" a="1"/>
  <c r="H275" i="1" a="1"/>
  <c r="O228" i="1" a="1"/>
  <c r="H198" i="1" a="1"/>
  <c r="AJ276" i="1" a="1"/>
  <c r="AE191" i="1" a="1"/>
  <c r="N278" i="1" a="1"/>
  <c r="L304" i="1" a="1"/>
  <c r="B213" i="1" a="1"/>
  <c r="K328" i="1" a="1"/>
  <c r="F302" i="1" a="1"/>
  <c r="N337" i="1" a="1"/>
  <c r="AP253" i="1" a="1"/>
  <c r="L321" i="1" a="1"/>
  <c r="BD327" i="1" a="1"/>
  <c r="AF289" i="1" a="1"/>
  <c r="P329" i="1" a="1"/>
  <c r="B513" i="1" a="1"/>
  <c r="Z371" i="1" a="1"/>
  <c r="X399" i="1" a="1"/>
  <c r="AA339" i="1" a="1"/>
  <c r="AY398" i="1" a="1"/>
  <c r="AP304" i="1" a="1"/>
  <c r="D330" i="1" a="1"/>
  <c r="P291" i="1" a="1"/>
  <c r="H196" i="1" a="1"/>
  <c r="F202" i="1" a="1"/>
  <c r="Z239" i="1" a="1"/>
  <c r="AA198" i="1" a="1"/>
  <c r="AA277" i="1" a="1"/>
  <c r="AN207" i="1" a="1"/>
  <c r="AT159" i="1" a="1"/>
  <c r="D279" i="1" a="1"/>
  <c r="B200" i="1" a="1"/>
  <c r="J257" i="1" a="1"/>
  <c r="R294" i="1" a="1"/>
  <c r="AR311" i="1" a="1"/>
  <c r="P254" i="1" a="1"/>
  <c r="R216" i="1" a="1"/>
  <c r="N286" i="1" a="1"/>
  <c r="R261" i="1" a="1"/>
  <c r="D286" i="1" a="1"/>
  <c r="AB275" i="1" a="1"/>
  <c r="B251" i="1" a="1"/>
  <c r="H156" i="1" a="1"/>
  <c r="AU257" i="1" a="1"/>
  <c r="K149" i="1" a="1"/>
  <c r="AL190" i="1" a="1"/>
  <c r="AD322" i="1" a="1"/>
  <c r="W256" i="1" a="1"/>
  <c r="J207" i="1" a="1"/>
  <c r="BB160" i="1" a="1"/>
  <c r="BH208" i="1" a="1"/>
  <c r="AV272" i="1" a="1"/>
  <c r="O202" i="1" a="1"/>
  <c r="AP225" i="1" a="1"/>
  <c r="BH187" i="1" a="1"/>
  <c r="AZ294" i="1" a="1"/>
  <c r="BB325" i="1" a="1"/>
  <c r="C249" i="1" a="1"/>
  <c r="P267" i="1" a="1"/>
  <c r="AZ322" i="1" a="1"/>
  <c r="AE335" i="1" a="1"/>
  <c r="AF246" i="1" a="1"/>
  <c r="R221" i="1" a="1"/>
  <c r="AJ318" i="1" a="1"/>
  <c r="C301" i="1" a="1"/>
  <c r="J352" i="1" a="1"/>
  <c r="AT348" i="1" a="1"/>
  <c r="AH379" i="1" a="1"/>
  <c r="T332" i="1" a="1"/>
  <c r="S413" i="1" a="1"/>
  <c r="AH286" i="1" a="1"/>
  <c r="L382" i="1" a="1"/>
  <c r="AA478" i="1" a="1"/>
  <c r="AJ377" i="1" a="1"/>
  <c r="R368" i="1" a="1"/>
  <c r="AU335" i="1" a="1"/>
  <c r="G305" i="1" a="1"/>
  <c r="AA245" i="1" a="1"/>
  <c r="Z330" i="1" a="1"/>
  <c r="AL332" i="1" a="1"/>
  <c r="V331" i="1" a="1"/>
  <c r="AD347" i="1" a="1"/>
  <c r="AF409" i="1" a="1"/>
  <c r="AR325" i="1" a="1"/>
  <c r="L322" i="1" a="1"/>
  <c r="P497" i="1" a="1"/>
  <c r="AZ341" i="1" a="1"/>
  <c r="AN296" i="1" a="1"/>
  <c r="F313" i="1" a="1"/>
  <c r="AB307" i="1" a="1"/>
  <c r="H431" i="1" a="1"/>
  <c r="K446" i="1" a="1"/>
  <c r="AM468" i="1" a="1"/>
  <c r="AH352" i="1" a="1"/>
  <c r="AF486" i="1" a="1"/>
  <c r="AY325" i="1" a="1"/>
  <c r="V413" i="1" a="1"/>
  <c r="AZ499" i="1" a="1"/>
  <c r="N443" i="1" a="1"/>
  <c r="B467" i="1" a="1"/>
  <c r="G367" i="1" a="1"/>
  <c r="B371" i="1" a="1"/>
  <c r="BB207" i="1" a="1"/>
  <c r="B255" i="1" a="1"/>
  <c r="BB315" i="1" a="1"/>
  <c r="B271" i="1" a="1"/>
  <c r="B227" i="1" a="1"/>
  <c r="W372" i="1" a="1"/>
  <c r="L308" i="1" a="1"/>
  <c r="AT382" i="1" a="1"/>
  <c r="AR388" i="1" a="1"/>
  <c r="K392" i="1" a="1"/>
  <c r="X318" i="1" a="1"/>
  <c r="W313" i="1" a="1"/>
  <c r="J345" i="1" a="1"/>
  <c r="AL371" i="1" a="1"/>
  <c r="BC359" i="1" a="1"/>
  <c r="AE441" i="1" a="1"/>
  <c r="AM478" i="1" a="1"/>
  <c r="AF365" i="1" a="1"/>
  <c r="AQ408" i="1" a="1"/>
  <c r="AY508" i="1" a="1"/>
  <c r="AT390" i="1" a="1"/>
  <c r="S399" i="1" a="1"/>
  <c r="AY514" i="1" a="1"/>
  <c r="AJ526" i="1" a="1"/>
  <c r="K371" i="1" a="1"/>
  <c r="AT454" i="1" a="1"/>
  <c r="BD471" i="1" a="1"/>
  <c r="P319" i="1" a="1"/>
  <c r="R248" i="1" a="1"/>
  <c r="AE292" i="1" a="1"/>
  <c r="AY292" i="1" a="1"/>
  <c r="O300" i="1" a="1"/>
  <c r="AE351" i="1" a="1"/>
  <c r="W298" i="1" a="1"/>
  <c r="H301" i="1" a="1"/>
  <c r="AF352" i="1" a="1"/>
  <c r="AE305" i="1" a="1"/>
  <c r="AY425" i="1" a="1"/>
  <c r="BD359" i="1" a="1"/>
  <c r="BD461" i="1" a="1"/>
  <c r="N339" i="1" a="1"/>
  <c r="J408" i="1" a="1"/>
  <c r="L399" i="1" a="1"/>
  <c r="P393" i="1" a="1"/>
  <c r="X303" i="1" a="1"/>
  <c r="O313" i="1" a="1"/>
  <c r="AJ375" i="1" a="1"/>
  <c r="BF281" i="1" a="1"/>
  <c r="R337" i="1" a="1"/>
  <c r="AQ417" i="1" a="1"/>
  <c r="BD447" i="1" a="1"/>
  <c r="AL387" i="1" a="1"/>
  <c r="AZ486" i="1" a="1"/>
  <c r="AT443" i="1" a="1"/>
  <c r="F502" i="1" a="1"/>
  <c r="BH323" i="1" a="1"/>
  <c r="AA416" i="1" a="1"/>
  <c r="BC432" i="1" a="1"/>
  <c r="AY443" i="1" a="1"/>
  <c r="BH389" i="1" a="1"/>
  <c r="BB459" i="1" a="1"/>
  <c r="AB470" i="1" a="1"/>
  <c r="O355" i="1" a="1"/>
  <c r="AA417" i="1" a="1"/>
  <c r="AN426" i="1" a="1"/>
  <c r="C505" i="1" a="1"/>
  <c r="AP211" i="1" a="1"/>
  <c r="AM197" i="1" a="1"/>
  <c r="AI317" i="1" a="1"/>
  <c r="AX311" i="1" a="1"/>
  <c r="BB314" i="1" a="1"/>
  <c r="BG310" i="1" a="1"/>
  <c r="AA312" i="1" a="1"/>
  <c r="W272" i="1" a="1"/>
  <c r="BD306" i="1" a="1"/>
  <c r="AU359" i="1" a="1"/>
  <c r="R325" i="1" a="1"/>
  <c r="S429" i="1" a="1"/>
  <c r="AE265" i="1" a="1"/>
  <c r="X380" i="1" a="1"/>
  <c r="T505" i="1" a="1"/>
  <c r="F325" i="1" a="1"/>
  <c r="T432" i="1" a="1"/>
  <c r="Z350" i="1" a="1"/>
  <c r="AB379" i="1" a="1"/>
  <c r="K326" i="1" a="1"/>
  <c r="BB346" i="1" a="1"/>
  <c r="P355" i="1" a="1"/>
  <c r="BC420" i="1" a="1"/>
  <c r="J469" i="1" a="1"/>
  <c r="X368" i="1" a="1"/>
  <c r="AJ488" i="1" a="1"/>
  <c r="BH443" i="1" a="1"/>
  <c r="B468" i="1" a="1"/>
  <c r="AJ406" i="1" a="1"/>
  <c r="AX432" i="1" a="1"/>
  <c r="AI431" i="1" a="1"/>
  <c r="AZ368" i="1" a="1"/>
  <c r="AB427" i="1" a="1"/>
  <c r="AX403" i="1" a="1"/>
  <c r="R514" i="1" a="1"/>
  <c r="H396" i="1" a="1"/>
  <c r="BF409" i="1" a="1"/>
  <c r="BH423" i="1" a="1"/>
  <c r="O425" i="1" a="1"/>
  <c r="G219" i="1" a="1"/>
  <c r="X191" i="1" a="1"/>
  <c r="AE261" i="1" a="1"/>
  <c r="BG258" i="1" a="1"/>
  <c r="AD359" i="1" a="1"/>
  <c r="W319" i="1" a="1"/>
  <c r="BD349" i="1" a="1"/>
  <c r="S280" i="1" a="1"/>
  <c r="AL347" i="1" a="1"/>
  <c r="AU353" i="1" a="1"/>
  <c r="N285" i="1" a="1"/>
  <c r="AN274" i="1" a="1"/>
  <c r="AA309" i="1" a="1"/>
  <c r="S300" i="1" a="1"/>
  <c r="W245" i="1" a="1"/>
  <c r="BG297" i="1" a="1"/>
  <c r="AU331" i="1" a="1"/>
  <c r="L340" i="1" a="1"/>
  <c r="AX322" i="1" a="1"/>
  <c r="AQ355" i="1" a="1"/>
  <c r="L352" i="1" a="1"/>
  <c r="AV281" i="1" a="1"/>
  <c r="K217" i="1" a="1"/>
  <c r="Z315" i="1" a="1"/>
  <c r="R301" i="1" a="1"/>
  <c r="J258" i="1" a="1"/>
  <c r="AV347" i="1" a="1"/>
  <c r="AY311" i="1" a="1"/>
  <c r="N349" i="1" a="1"/>
  <c r="D377" i="1" a="1"/>
  <c r="J356" i="1" a="1"/>
  <c r="AU437" i="1" a="1"/>
  <c r="AV270" i="1" a="1"/>
  <c r="AZ223" i="1" a="1"/>
  <c r="AM254" i="1" a="1"/>
  <c r="Z321" i="1" a="1"/>
  <c r="BD264" i="1" a="1"/>
  <c r="BG235" i="1" a="1"/>
  <c r="AP343" i="1" a="1"/>
  <c r="AN357" i="1" a="1"/>
  <c r="AE303" i="1" a="1"/>
  <c r="AT336" i="1" a="1"/>
  <c r="AH381" i="1" a="1"/>
  <c r="AM313" i="1" a="1"/>
  <c r="K160" i="1" a="1"/>
  <c r="AD271" i="1" a="1"/>
  <c r="P333" i="1" a="1"/>
  <c r="AN319" i="1" a="1"/>
  <c r="AM258" i="1" a="1"/>
  <c r="AD232" i="1" a="1"/>
  <c r="AM277" i="1" a="1"/>
  <c r="AH320" i="1" a="1"/>
  <c r="AH343" i="1" a="1"/>
  <c r="J339" i="1" a="1"/>
  <c r="W249" i="1" a="1"/>
  <c r="AQ271" i="1" a="1"/>
  <c r="AH300" i="1" a="1"/>
  <c r="AY313" i="1" a="1"/>
  <c r="AF318" i="1" a="1"/>
  <c r="AJ202" i="1" a="1"/>
  <c r="AE187" i="1" a="1"/>
  <c r="O286" i="1" a="1"/>
  <c r="P353" i="1" a="1"/>
  <c r="BG327" i="1" a="1"/>
  <c r="BD243" i="1" a="1"/>
  <c r="AR215" i="1" a="1"/>
  <c r="AY281" i="1" a="1"/>
  <c r="AB344" i="1" a="1"/>
  <c r="J371" i="1" a="1"/>
  <c r="AJ365" i="1" a="1"/>
  <c r="AF329" i="1" a="1"/>
  <c r="W355" i="1" a="1"/>
  <c r="O322" i="1" a="1"/>
  <c r="AN402" i="1" a="1"/>
  <c r="AI494" i="1" a="1"/>
  <c r="H367" i="1" a="1"/>
  <c r="BC429" i="1" a="1"/>
  <c r="AT354" i="1" a="1"/>
  <c r="Z290" i="1" a="1"/>
  <c r="AY250" i="1" a="1"/>
  <c r="AQ346" i="1" a="1"/>
  <c r="AV333" i="1" a="1"/>
  <c r="Z359" i="1" a="1"/>
  <c r="C363" i="1" a="1"/>
  <c r="BG487" i="1" a="1"/>
  <c r="C441" i="1" a="1"/>
  <c r="AH434" i="1" a="1"/>
  <c r="AF495" i="1" a="1"/>
  <c r="BC528" i="1" a="1"/>
  <c r="AU323" i="1" a="1"/>
  <c r="AF501" i="1" a="1"/>
  <c r="AA411" i="1" a="1"/>
  <c r="AL499" i="1" a="1"/>
  <c r="AQ298" i="1" a="1"/>
  <c r="AL497" i="1" a="1"/>
  <c r="BH406" i="1" a="1"/>
  <c r="G497" i="1" a="1"/>
  <c r="D353" i="1" a="1"/>
  <c r="AR492" i="1" a="1"/>
  <c r="AR402" i="1" a="1"/>
  <c r="L492" i="1" a="1"/>
  <c r="T311" i="1" a="1"/>
  <c r="BG392" i="1" a="1"/>
  <c r="AJ303" i="1" a="1"/>
  <c r="AP431" i="1" a="1"/>
  <c r="AJ378" i="1" a="1"/>
  <c r="R366" i="1" a="1"/>
  <c r="D338" i="1" a="1"/>
  <c r="D354" i="1" a="1"/>
  <c r="X375" i="1" a="1"/>
  <c r="W368" i="1" a="1"/>
  <c r="D406" i="1" a="1"/>
  <c r="AA318" i="1" a="1"/>
  <c r="C513" i="1" a="1"/>
  <c r="V447" i="1" a="1"/>
  <c r="AX440" i="1" a="1"/>
  <c r="B534" i="1" a="1"/>
  <c r="BC322" i="1" a="1"/>
  <c r="AN395" i="1" a="1"/>
  <c r="R310" i="1" a="1"/>
  <c r="BH464" i="1" a="1"/>
  <c r="BF372" i="1" a="1"/>
  <c r="X371" i="1" a="1"/>
  <c r="AD343" i="1" a="1"/>
  <c r="P359" i="1" a="1"/>
  <c r="AJ380" i="1" a="1"/>
  <c r="AB411" i="1" a="1"/>
  <c r="P411" i="1" a="1"/>
  <c r="T350" i="1" a="1"/>
  <c r="AH327" i="1" a="1"/>
  <c r="AX450" i="1" a="1"/>
  <c r="Z378" i="1" a="1"/>
  <c r="AR291" i="1" a="1"/>
  <c r="O465" i="1" a="1"/>
  <c r="AA355" i="1" a="1"/>
  <c r="N305" i="1" a="1"/>
  <c r="F331" i="1" a="1"/>
  <c r="BF460" i="1" a="1"/>
  <c r="AY397" i="1" a="1"/>
  <c r="O474" i="1" a="1"/>
  <c r="N378" i="1" a="1"/>
  <c r="W408" i="1" a="1"/>
  <c r="AE375" i="1" a="1"/>
  <c r="AR396" i="1" a="1"/>
  <c r="AI316" i="1" a="1"/>
  <c r="B307" i="1" a="1"/>
  <c r="D303" i="1" a="1"/>
  <c r="B287" i="1" a="1"/>
  <c r="AU441" i="1" a="1"/>
  <c r="AB431" i="1" a="1"/>
  <c r="V390" i="1" a="1"/>
  <c r="AN508" i="1" a="1"/>
  <c r="AD390" i="1" a="1"/>
  <c r="K302" i="1" a="1"/>
  <c r="AP289" i="1" a="1"/>
  <c r="H350" i="1" a="1"/>
  <c r="AM301" i="1" a="1"/>
  <c r="K231" i="1" a="1"/>
  <c r="AI386" i="1" a="1"/>
  <c r="P296" i="1" a="1"/>
  <c r="AQ399" i="1" a="1"/>
  <c r="BH347" i="1" a="1"/>
  <c r="N414" i="1" a="1"/>
  <c r="D393" i="1" a="1"/>
  <c r="N372" i="1" a="1"/>
  <c r="X329" i="1" a="1"/>
  <c r="AP394" i="1" a="1"/>
  <c r="BD375" i="1" a="1"/>
  <c r="X388" i="1" a="1"/>
  <c r="L455" i="1" a="1"/>
  <c r="BB372" i="1" a="1"/>
  <c r="L494" i="1" a="1"/>
  <c r="V371" i="1" a="1"/>
  <c r="H299" i="1" a="1"/>
  <c r="AX384" i="1" a="1"/>
  <c r="N391" i="1" a="1"/>
  <c r="AD377" i="1" a="1"/>
  <c r="AF506" i="1" a="1"/>
  <c r="AL369" i="1" a="1"/>
  <c r="H439" i="1" a="1"/>
  <c r="C414" i="1" a="1"/>
  <c r="D472" i="1" a="1"/>
  <c r="Z311" i="1" a="1"/>
  <c r="AB380" i="1" a="1"/>
  <c r="AU414" i="1" a="1"/>
  <c r="AD406" i="1" a="1"/>
  <c r="C453" i="1" a="1"/>
  <c r="K450" i="1" a="1"/>
  <c r="R270" i="1" a="1"/>
  <c r="W371" i="1" a="1"/>
  <c r="AH410" i="1" a="1"/>
  <c r="F503" i="1" a="1"/>
  <c r="AL516" i="1" a="1"/>
  <c r="AQ552" i="1" a="1"/>
  <c r="BB417" i="1" a="1"/>
  <c r="BH472" i="1" a="1"/>
  <c r="D466" i="1" a="1"/>
  <c r="V652" i="1" a="1"/>
  <c r="AA392" i="1" a="1"/>
  <c r="BC460" i="1" a="1"/>
  <c r="Z370" i="1" a="1"/>
  <c r="AL496" i="1" a="1"/>
  <c r="N538" i="1" a="1"/>
  <c r="AH513" i="1" a="1"/>
  <c r="AN367" i="1" a="1"/>
  <c r="BB405" i="1" a="1"/>
  <c r="P492" i="1" a="1"/>
  <c r="AX363" i="1" a="1"/>
  <c r="P461" i="1" a="1"/>
  <c r="AQ400" i="1" a="1"/>
  <c r="AZ508" i="1" a="1"/>
  <c r="AL518" i="1" a="1"/>
  <c r="BB229" i="1" a="1"/>
  <c r="AI188" i="1" a="1"/>
  <c r="G295" i="1" a="1"/>
  <c r="AR245" i="1" a="1"/>
  <c r="B256" i="1" a="1"/>
  <c r="BH238" i="1" a="1"/>
  <c r="S283" i="1" a="1"/>
  <c r="AX510" i="1" a="1"/>
  <c r="X230" i="1" a="1"/>
  <c r="D478" i="1" a="1"/>
  <c r="AL172" i="1" a="1"/>
  <c r="L226" i="1" a="1"/>
  <c r="AN362" i="1" a="1"/>
  <c r="H470" i="1" a="1"/>
  <c r="X337" i="1" a="1"/>
  <c r="AJ260" i="1" a="1"/>
  <c r="R346" i="1" a="1"/>
  <c r="AU367" i="1" a="1"/>
  <c r="S382" i="1" a="1"/>
  <c r="BD356" i="1" a="1"/>
  <c r="BH292" i="1" a="1"/>
  <c r="AP230" i="1" a="1"/>
  <c r="Z249" i="1" a="1"/>
  <c r="BD298" i="1" a="1"/>
  <c r="C181" i="1" a="1"/>
  <c r="O134" i="1" a="1"/>
  <c r="AV237" i="1" a="1"/>
  <c r="AA235" i="1" a="1"/>
  <c r="G203" i="1" a="1"/>
  <c r="BC260" i="1" a="1"/>
  <c r="BF216" i="1" a="1"/>
  <c r="R241" i="1" a="1"/>
  <c r="AH209" i="1" a="1"/>
  <c r="BF315" i="1" a="1"/>
  <c r="AJ249" i="1" a="1"/>
  <c r="J239" i="1" a="1"/>
  <c r="K325" i="1" a="1"/>
  <c r="BH190" i="1" a="1"/>
  <c r="BF235" i="1" a="1"/>
  <c r="AB231" i="1" a="1"/>
  <c r="BB244" i="1" a="1"/>
  <c r="W214" i="1" a="1"/>
  <c r="AX365" i="1" a="1"/>
  <c r="AL346" i="1" a="1"/>
  <c r="B386" i="1" a="1"/>
  <c r="BF278" i="1" a="1"/>
  <c r="AA451" i="1" a="1"/>
  <c r="Z387" i="1" a="1"/>
  <c r="C383" i="1" a="1"/>
  <c r="AR187" i="1" a="1"/>
  <c r="AJ223" i="1" a="1"/>
  <c r="AN301" i="1" a="1"/>
  <c r="AT280" i="1" a="1"/>
  <c r="S331" i="1" a="1"/>
  <c r="N361" i="1" a="1"/>
  <c r="BF287" i="1" a="1"/>
  <c r="AD386" i="1" a="1"/>
  <c r="BF368" i="1" a="1"/>
  <c r="AV370" i="1" a="1"/>
  <c r="Z506" i="1" a="1"/>
  <c r="AN373" i="1" a="1"/>
  <c r="Z309" i="1" a="1"/>
  <c r="BF536" i="1" a="1"/>
  <c r="AJ392" i="1" a="1"/>
  <c r="F271" i="1" a="1"/>
  <c r="F262" i="1" a="1"/>
  <c r="AR272" i="1" a="1"/>
  <c r="B361" i="1" a="1"/>
  <c r="F368" i="1" a="1"/>
  <c r="AR309" i="1" a="1"/>
  <c r="AV286" i="1" a="1"/>
  <c r="BH411" i="1" a="1"/>
  <c r="AY450" i="1" a="1"/>
  <c r="F422" i="1" a="1"/>
  <c r="AU470" i="1" a="1"/>
  <c r="AI461" i="1" a="1"/>
  <c r="AM518" i="1" a="1"/>
  <c r="H465" i="1" a="1"/>
  <c r="J524" i="1" a="1"/>
  <c r="AY280" i="1" a="1"/>
  <c r="H320" i="1" a="1"/>
  <c r="AQ329" i="1" a="1"/>
  <c r="AY319" i="1" a="1"/>
  <c r="AB398" i="1" a="1"/>
  <c r="AJ301" i="1" a="1"/>
  <c r="AE475" i="1" a="1"/>
  <c r="AU445" i="1" a="1"/>
  <c r="BH365" i="1" a="1"/>
  <c r="C281" i="1" a="1"/>
  <c r="D389" i="1" a="1"/>
  <c r="BC369" i="1" a="1"/>
  <c r="AN506" i="1" a="1"/>
  <c r="W440" i="1" a="1"/>
  <c r="D527" i="1" a="1"/>
  <c r="AN462" i="1" a="1"/>
  <c r="BG513" i="1" a="1"/>
  <c r="AR407" i="1" a="1"/>
  <c r="AQ514" i="1" a="1"/>
  <c r="H453" i="1" a="1"/>
  <c r="T542" i="1" a="1"/>
  <c r="AI318" i="1" a="1"/>
  <c r="AV323" i="1" a="1"/>
  <c r="L354" i="1" a="1"/>
  <c r="AA315" i="1" a="1"/>
  <c r="AI309" i="1" a="1"/>
  <c r="V448" i="1" a="1"/>
  <c r="L478" i="1" a="1"/>
  <c r="AJ448" i="1" a="1"/>
  <c r="Z397" i="1" a="1"/>
  <c r="BC301" i="1" a="1"/>
  <c r="W349" i="1" a="1"/>
  <c r="AA380" i="1" a="1"/>
  <c r="V509" i="1" a="1"/>
  <c r="D446" i="1" a="1"/>
  <c r="N506" i="1" a="1"/>
  <c r="AZ362" i="1" a="1"/>
  <c r="Z460" i="1" a="1"/>
  <c r="X365" i="1" a="1"/>
  <c r="BB517" i="1" a="1"/>
  <c r="B458" i="1" a="1"/>
  <c r="AU509" i="1" a="1"/>
  <c r="F192" i="1" a="1"/>
  <c r="X336" i="1" a="1"/>
  <c r="O353" i="1" a="1"/>
  <c r="AA319" i="1" a="1"/>
  <c r="AH305" i="1" a="1"/>
  <c r="AE480" i="1" a="1"/>
  <c r="AF228" i="1" a="1"/>
  <c r="AH287" i="1" a="1"/>
  <c r="P306" i="1" a="1"/>
  <c r="V284" i="1" a="1"/>
  <c r="W322" i="1" a="1"/>
  <c r="AI438" i="1" a="1"/>
  <c r="K284" i="1" a="1"/>
  <c r="BF316" i="1" a="1"/>
  <c r="T305" i="1" a="1"/>
  <c r="S355" i="1" a="1"/>
  <c r="BG347" i="1" a="1"/>
  <c r="W300" i="1" a="1"/>
  <c r="C257" i="1" a="1"/>
  <c r="BG329" i="1" a="1"/>
  <c r="AQ352" i="1" a="1"/>
  <c r="AN345" i="1" a="1"/>
  <c r="BG336" i="1" a="1"/>
  <c r="S206" i="1" a="1"/>
  <c r="AT290" i="1" a="1"/>
  <c r="AD308" i="1" a="1"/>
  <c r="AJ263" i="1" a="1"/>
  <c r="AJ354" i="1" a="1"/>
  <c r="AE315" i="1" a="1"/>
  <c r="BC236" i="1" a="1"/>
  <c r="C256" i="1" a="1"/>
  <c r="AE341" i="1" a="1"/>
  <c r="H326" i="1" a="1"/>
  <c r="BH276" i="1" a="1"/>
  <c r="G253" i="1" a="1"/>
  <c r="V354" i="1" a="1"/>
  <c r="AZ227" i="1" a="1"/>
  <c r="AR366" i="1" a="1"/>
  <c r="AP325" i="1" a="1"/>
  <c r="BD234" i="1" a="1"/>
  <c r="AL412" i="1" a="1"/>
  <c r="O406" i="1" a="1"/>
  <c r="J302" i="1" a="1"/>
  <c r="AD298" i="1" a="1"/>
  <c r="AY303" i="1" a="1"/>
  <c r="J410" i="1" a="1"/>
  <c r="B349" i="1" a="1"/>
  <c r="P423" i="1" a="1"/>
  <c r="AU461" i="1" a="1"/>
  <c r="L456" i="1" a="1"/>
  <c r="J539" i="1" a="1"/>
  <c r="K407" i="1" a="1"/>
  <c r="AH466" i="1" a="1"/>
  <c r="AJ391" i="1" a="1"/>
  <c r="AA477" i="1" a="1"/>
  <c r="AN351" i="1" a="1"/>
  <c r="AX277" i="1" a="1"/>
  <c r="AT376" i="1" a="1"/>
  <c r="AZ321" i="1" a="1"/>
  <c r="AF398" i="1" a="1"/>
  <c r="BB388" i="1" a="1"/>
  <c r="F379" i="1" a="1"/>
  <c r="B387" i="1" a="1"/>
  <c r="AA426" i="1" a="1"/>
  <c r="C324" i="1" a="1"/>
  <c r="X415" i="1" a="1"/>
  <c r="G465" i="1" a="1"/>
  <c r="AX338" i="1" a="1"/>
  <c r="T378" i="1" a="1"/>
  <c r="BG488" i="1" a="1"/>
  <c r="O362" i="1" a="1"/>
  <c r="AY333" i="1" a="1"/>
  <c r="AT356" i="1" a="1"/>
  <c r="F280" i="1" a="1"/>
  <c r="K358" i="1" a="1"/>
  <c r="N366" i="1" a="1"/>
  <c r="V328" i="1" a="1"/>
  <c r="P380" i="1" a="1"/>
  <c r="BC371" i="1" a="1"/>
  <c r="AM309" i="1" a="1"/>
  <c r="J309" i="1" a="1"/>
  <c r="AV404" i="1" a="1"/>
  <c r="N447" i="1" a="1"/>
  <c r="AQ356" i="1" a="1"/>
  <c r="AU286" i="1" a="1"/>
  <c r="AX371" i="1" a="1"/>
  <c r="C355" i="1" a="1"/>
  <c r="P322" i="1" a="1"/>
  <c r="S367" i="1" a="1"/>
  <c r="Z299" i="1" a="1"/>
  <c r="AN369" i="1" a="1"/>
  <c r="BB393" i="1" a="1"/>
  <c r="BC392" i="1" a="1"/>
  <c r="B397" i="1" a="1"/>
  <c r="AY327" i="1" a="1"/>
  <c r="O312" i="1" a="1"/>
  <c r="F413" i="1" a="1"/>
  <c r="P432" i="1" a="1"/>
  <c r="AZ369" i="1" a="1"/>
  <c r="BC389" i="1" a="1"/>
  <c r="AU302" i="1" a="1"/>
  <c r="AT508" i="1" a="1"/>
  <c r="D469" i="1" a="1"/>
  <c r="AH342" i="1" a="1"/>
  <c r="B500" i="1" a="1"/>
  <c r="BD670" i="1" a="1"/>
  <c r="AP516" i="1" a="1"/>
  <c r="AU598" i="1" a="1"/>
  <c r="V415" i="1" a="1"/>
  <c r="AB389" i="1" a="1"/>
  <c r="BD525" i="1" a="1"/>
  <c r="AD690" i="1" a="1"/>
  <c r="BD379" i="1" a="1"/>
  <c r="AY413" i="1" a="1"/>
  <c r="AX444" i="1" a="1"/>
  <c r="J506" i="1" a="1"/>
  <c r="AX571" i="1" a="1"/>
  <c r="AZ492" i="1" a="1"/>
  <c r="BF576" i="1" a="1"/>
  <c r="L649" i="1" a="1"/>
  <c r="V664" i="1" a="1"/>
  <c r="Z615" i="1" a="1"/>
  <c r="BF426" i="1" a="1"/>
  <c r="G241" i="1" a="1"/>
  <c r="AR389" i="1" a="1"/>
  <c r="V499" i="1" a="1"/>
  <c r="AD401" i="1" a="1"/>
  <c r="AZ496" i="1" a="1"/>
  <c r="F426" i="1" a="1"/>
  <c r="W463" i="1" a="1"/>
  <c r="BF439" i="1" a="1"/>
  <c r="AH315" i="1" a="1"/>
  <c r="G344" i="1" a="1"/>
  <c r="C425" i="1" a="1"/>
  <c r="D364" i="1" a="1"/>
  <c r="AX390" i="1" a="1"/>
  <c r="AD507" i="1" a="1"/>
  <c r="AX337" i="1" a="1"/>
  <c r="AN474" i="1" a="1"/>
  <c r="AD494" i="1" a="1"/>
  <c r="AH544" i="1" a="1"/>
  <c r="C644" i="1" a="1"/>
  <c r="S449" i="1" a="1"/>
  <c r="AI479" i="1" a="1"/>
  <c r="BC545" i="1" a="1"/>
  <c r="L714" i="1" a="1"/>
  <c r="AY409" i="1" a="1"/>
  <c r="V495" i="1" a="1"/>
  <c r="F511" i="1" a="1"/>
  <c r="F475" i="1" a="1"/>
  <c r="G564" i="1" a="1"/>
  <c r="AJ663" i="1" a="1"/>
  <c r="AX495" i="1" a="1"/>
  <c r="Z496" i="1" a="1"/>
  <c r="BB408" i="1" a="1"/>
  <c r="N336" i="1" a="1"/>
  <c r="AH505" i="1" a="1"/>
  <c r="K502" i="1" a="1"/>
  <c r="D477" i="1" a="1"/>
  <c r="BD544" i="1" a="1"/>
  <c r="N713" i="1" a="1"/>
  <c r="AN577" i="1" a="1"/>
  <c r="AF627" i="1" a="1"/>
  <c r="Z345" i="1" a="1"/>
  <c r="AI300" i="1" a="1"/>
  <c r="AT277" i="1" a="1"/>
  <c r="AL343" i="1" a="1"/>
  <c r="AI378" i="1" a="1"/>
  <c r="AQ304" i="1" a="1"/>
  <c r="AL479" i="1" a="1"/>
  <c r="BF374" i="1" a="1"/>
  <c r="BF525" i="1" a="1"/>
  <c r="D409" i="1" a="1"/>
  <c r="P524" i="1" a="1"/>
  <c r="AL370" i="1" a="1"/>
  <c r="AH332" i="1" a="1"/>
  <c r="P415" i="1" a="1"/>
  <c r="AD420" i="1" a="1"/>
  <c r="BD459" i="1" a="1"/>
  <c r="P335" i="1" a="1"/>
  <c r="AV412" i="1" a="1"/>
  <c r="BC505" i="1" a="1"/>
  <c r="AR521" i="1" a="1"/>
  <c r="AB578" i="1" a="1"/>
  <c r="BG424" i="1" a="1"/>
  <c r="BG525" i="1" a="1"/>
  <c r="AH523" i="1" a="1"/>
  <c r="O627" i="1" a="1"/>
  <c r="G415" i="1" a="1"/>
  <c r="AX452" i="1" a="1"/>
  <c r="BG459" i="1" a="1"/>
  <c r="AF433" i="1" a="1"/>
  <c r="BC544" i="1" a="1"/>
  <c r="AI603" i="1" a="1"/>
  <c r="C491" i="1" a="1"/>
  <c r="AE430" i="1" a="1"/>
  <c r="H368" i="1" a="1"/>
  <c r="AJ453" i="1" a="1"/>
  <c r="R370" i="1" a="1"/>
  <c r="O420" i="1" a="1"/>
  <c r="AT524" i="1" a="1"/>
  <c r="BG521" i="1" a="1"/>
  <c r="AQ626" i="1" a="1"/>
  <c r="AZ606" i="1" a="1"/>
  <c r="AJ540" i="1" a="1"/>
  <c r="AH540" i="1" a="1"/>
  <c r="AU387" i="1" a="1"/>
  <c r="AL288" i="1" a="1"/>
  <c r="D361" i="1" a="1"/>
  <c r="H341" i="1" a="1"/>
  <c r="N464" i="1" a="1"/>
  <c r="W418" i="1" a="1"/>
  <c r="J388" i="1" a="1"/>
  <c r="Z428" i="1" a="1"/>
  <c r="B394" i="1" a="1"/>
  <c r="AB452" i="1" a="1"/>
  <c r="T293" i="1" a="1"/>
  <c r="J360" i="1" a="1"/>
  <c r="X306" i="1" a="1"/>
  <c r="K412" i="1" a="1"/>
  <c r="AV428" i="1" a="1"/>
  <c r="G436" i="1" a="1"/>
  <c r="F395" i="1" a="1"/>
  <c r="BD477" i="1" a="1"/>
  <c r="AD513" i="1" a="1"/>
  <c r="AZ569" i="1" a="1"/>
  <c r="AI708" i="1" a="1"/>
  <c r="L378" i="1" a="1"/>
  <c r="X461" i="1" a="1"/>
  <c r="BD560" i="1" a="1"/>
  <c r="AY630" i="1" a="1"/>
  <c r="H476" i="1" a="1"/>
  <c r="AB491" i="1" a="1"/>
  <c r="AU344" i="1" a="1"/>
  <c r="AL513" i="1" a="1"/>
  <c r="AH493" i="1" a="1"/>
  <c r="AZ511" i="1" a="1"/>
  <c r="H549" i="1" a="1"/>
  <c r="AB391" i="1" a="1"/>
  <c r="AI442" i="1" a="1"/>
  <c r="B416" i="1" a="1"/>
  <c r="AJ462" i="1" a="1"/>
  <c r="AD477" i="1" a="1"/>
  <c r="BD433" i="1" a="1"/>
  <c r="O469" i="1" a="1"/>
  <c r="AY596" i="1" a="1"/>
  <c r="AQ546" i="1" a="1"/>
  <c r="AQ447" i="1" a="1"/>
  <c r="AB543" i="1" a="1"/>
  <c r="BH543" i="1" a="1"/>
  <c r="H604" i="1" a="1"/>
  <c r="V432" i="1" a="1"/>
  <c r="J260" i="1" a="1"/>
  <c r="BC382" i="1" a="1"/>
  <c r="AX387" i="1" a="1"/>
  <c r="AA320" i="1" a="1"/>
  <c r="AU349" i="1" a="1"/>
  <c r="B365" i="1" a="1"/>
  <c r="G362" i="1" a="1"/>
  <c r="P474" i="1" a="1"/>
  <c r="V401" i="1" a="1"/>
  <c r="L477" i="1" a="1"/>
  <c r="AR432" i="1" a="1"/>
  <c r="AD448" i="1" a="1"/>
  <c r="AJ339" i="1" a="1"/>
  <c r="AM303" i="1" a="1"/>
  <c r="J447" i="1" a="1"/>
  <c r="AN447" i="1" a="1"/>
  <c r="B348" i="1" a="1"/>
  <c r="R465" i="1" a="1"/>
  <c r="AV359" i="1" a="1"/>
  <c r="AE495" i="1" a="1"/>
  <c r="D408" i="1" a="1"/>
  <c r="AP332" i="1" a="1"/>
  <c r="W344" i="1" a="1"/>
  <c r="AE329" i="1" a="1"/>
  <c r="O422" i="1" a="1"/>
  <c r="AA425" i="1" a="1"/>
  <c r="BC352" i="1" a="1"/>
  <c r="AR447" i="1" a="1"/>
  <c r="AH387" i="1" a="1"/>
  <c r="W435" i="1" a="1"/>
  <c r="B362" i="1" a="1"/>
  <c r="AB375" i="1" a="1"/>
  <c r="K457" i="1" a="1"/>
  <c r="BF353" i="1" a="1"/>
  <c r="BD396" i="1" a="1"/>
  <c r="X459" i="1" a="1"/>
  <c r="BC391" i="1" a="1"/>
  <c r="X476" i="1" a="1"/>
  <c r="BF377" i="1" a="1"/>
  <c r="AN482" i="1" a="1"/>
  <c r="AB378" i="1" a="1"/>
  <c r="AH413" i="1" a="1"/>
  <c r="BG266" i="1" a="1"/>
  <c r="AX331" i="1" a="1"/>
  <c r="BG378" i="1" a="1"/>
  <c r="V420" i="1" a="1"/>
  <c r="AY476" i="1" a="1"/>
  <c r="AE477" i="1" a="1"/>
  <c r="N482" i="1" a="1"/>
  <c r="AU483" i="1" a="1"/>
  <c r="AI477" i="1" a="1"/>
  <c r="C360" i="1" a="1"/>
  <c r="H324" i="1" a="1"/>
  <c r="AQ317" i="1" a="1"/>
  <c r="AB482" i="1" a="1"/>
  <c r="AY492" i="1" a="1"/>
  <c r="BC490" i="1" a="1"/>
  <c r="T502" i="1" a="1"/>
  <c r="R496" i="1" a="1"/>
  <c r="AZ506" i="1" a="1"/>
  <c r="O487" i="1" a="1"/>
  <c r="V478" i="1" a="1"/>
  <c r="C253" i="1" a="1"/>
  <c r="X378" i="1" a="1"/>
  <c r="Z385" i="1" a="1"/>
  <c r="AV489" i="1" a="1"/>
  <c r="S404" i="1" a="1"/>
  <c r="K493" i="1" a="1"/>
  <c r="J348" i="1" a="1"/>
  <c r="W465" i="1" a="1"/>
  <c r="P468" i="1" a="1"/>
  <c r="AZ546" i="1" a="1"/>
  <c r="BG468" i="1" a="1"/>
  <c r="AX422" i="1" a="1"/>
  <c r="BG429" i="1" a="1"/>
  <c r="D587" i="1" a="1"/>
  <c r="BC535" i="1" a="1"/>
  <c r="H416" i="1" a="1"/>
  <c r="G503" i="1" a="1"/>
  <c r="W528" i="1" a="1"/>
  <c r="AX500" i="1" a="1"/>
  <c r="AA527" i="1" a="1"/>
  <c r="Z566" i="1" a="1"/>
  <c r="F545" i="1" a="1"/>
  <c r="F488" i="1" a="1"/>
  <c r="AQ406" i="1" a="1"/>
  <c r="W480" i="1" a="1"/>
  <c r="AR409" i="1" a="1"/>
  <c r="J379" i="1" a="1"/>
  <c r="R459" i="1" a="1"/>
  <c r="B406" i="1" a="1"/>
  <c r="AT457" i="1" a="1"/>
  <c r="AU578" i="1" a="1"/>
  <c r="AP648" i="1" a="1"/>
  <c r="T536" i="1" a="1"/>
  <c r="AL616" i="1" a="1"/>
  <c r="P641" i="1" a="1"/>
  <c r="B428" i="1" a="1"/>
  <c r="AA314" i="1" a="1"/>
  <c r="R369" i="1" a="1"/>
  <c r="AE469" i="1" a="1"/>
  <c r="BF479" i="1" a="1"/>
  <c r="AT383" i="1" a="1"/>
  <c r="AR484" i="1" a="1"/>
  <c r="G652" i="1" a="1"/>
  <c r="BF431" i="1" a="1"/>
  <c r="AF520" i="1" a="1"/>
  <c r="AF427" i="1" a="1"/>
  <c r="AJ385" i="1" a="1"/>
  <c r="AH520" i="1" a="1"/>
  <c r="AN671" i="1" a="1"/>
  <c r="AH363" i="1" a="1"/>
  <c r="AV501" i="1" a="1"/>
  <c r="AZ480" i="1" a="1"/>
  <c r="J476" i="1" a="1"/>
  <c r="L531" i="1" a="1"/>
  <c r="AA513" i="1" a="1"/>
  <c r="L545" i="1" a="1"/>
  <c r="AM563" i="1" a="1"/>
  <c r="R535" i="1" a="1"/>
  <c r="X612" i="1" a="1"/>
  <c r="AI523" i="1" a="1"/>
  <c r="AN481" i="1" a="1"/>
  <c r="AE552" i="1" a="1"/>
  <c r="AT554" i="1" a="1"/>
  <c r="S611" i="1" a="1"/>
  <c r="AD491" i="1" a="1"/>
  <c r="H529" i="1" a="1"/>
  <c r="AR486" i="1" a="1"/>
  <c r="AR493" i="1" a="1"/>
  <c r="AZ563" i="1" a="1"/>
  <c r="BG630" i="1" a="1"/>
  <c r="AE558" i="1" a="1"/>
  <c r="F449" i="1" a="1"/>
  <c r="W507" i="1" a="1"/>
  <c r="W608" i="1" a="1"/>
  <c r="J649" i="1" a="1"/>
  <c r="BD460" i="1" a="1"/>
  <c r="Z412" i="1" a="1"/>
  <c r="AX453" i="1" a="1"/>
  <c r="B292" i="1" a="1"/>
  <c r="BD370" i="1" a="1"/>
  <c r="AD472" i="1" a="1"/>
  <c r="V411" i="1" a="1"/>
  <c r="AN411" i="1" a="1"/>
  <c r="AJ606" i="1" a="1"/>
  <c r="L437" i="1" a="1"/>
  <c r="K537" i="1" a="1"/>
  <c r="R480" i="1" a="1"/>
  <c r="D370" i="1" a="1"/>
  <c r="T474" i="1" a="1"/>
  <c r="L529" i="1" a="1"/>
  <c r="AP448" i="1" a="1"/>
  <c r="J365" i="1" a="1"/>
  <c r="W482" i="1" a="1"/>
  <c r="P429" i="1" a="1"/>
  <c r="W558" i="1" a="1"/>
  <c r="X515" i="1" a="1"/>
  <c r="AR559" i="1" a="1"/>
  <c r="AU657" i="1" a="1"/>
  <c r="W628" i="1" a="1"/>
  <c r="AP703" i="1" a="1"/>
  <c r="N560" i="1" a="1"/>
  <c r="BD326" i="1" a="1"/>
  <c r="Z530" i="1" a="1"/>
  <c r="X609" i="1" a="1"/>
  <c r="BF560" i="1" a="1"/>
  <c r="Z459" i="1" a="1"/>
  <c r="AE498" i="1" a="1"/>
  <c r="AT432" i="1" a="1"/>
  <c r="AA474" i="1" a="1"/>
  <c r="X542" i="1" a="1"/>
  <c r="AE554" i="1" a="1"/>
  <c r="BH540" i="1" a="1"/>
  <c r="K402" i="1" a="1"/>
  <c r="X528" i="1" a="1"/>
  <c r="BH322" i="1" a="1"/>
  <c r="K385" i="1" a="1"/>
  <c r="AF479" i="1" a="1"/>
  <c r="BB494" i="1" a="1"/>
  <c r="AY379" i="1" a="1"/>
  <c r="AX519" i="1" a="1"/>
  <c r="AD657" i="1" a="1"/>
  <c r="X467" i="1" a="1"/>
  <c r="AB529" i="1" a="1"/>
  <c r="AZ413" i="1" a="1"/>
  <c r="AE393" i="1" a="1"/>
  <c r="D514" i="1" a="1"/>
  <c r="C677" i="1" a="1"/>
  <c r="S363" i="1" a="1"/>
  <c r="D512" i="1" a="1"/>
  <c r="H491" i="1" a="1"/>
  <c r="P529" i="1" a="1"/>
  <c r="F552" i="1" a="1"/>
  <c r="AR529" i="1" a="1"/>
  <c r="AY554" i="1" a="1"/>
  <c r="AM265" i="1" a="1"/>
  <c r="C545" i="1" a="1"/>
  <c r="AY617" i="1" a="1"/>
  <c r="H536" i="1" a="1"/>
  <c r="AM451" i="1" a="1"/>
  <c r="AX560" i="1" a="1"/>
  <c r="X564" i="1" a="1"/>
  <c r="AB616" i="1" a="1"/>
  <c r="AV517" i="1" a="1"/>
  <c r="AZ442" i="1" a="1"/>
  <c r="BH473" i="1" a="1"/>
  <c r="C449" i="1" a="1"/>
  <c r="Z572" i="1" a="1"/>
  <c r="V636" i="1" a="1"/>
  <c r="T568" i="1" a="1"/>
  <c r="F498" i="1" a="1"/>
  <c r="BH434" i="1" a="1"/>
  <c r="AP353" i="1" a="1"/>
  <c r="BG377" i="1" a="1"/>
  <c r="AJ493" i="1" a="1"/>
  <c r="B488" i="1" a="1"/>
  <c r="D511" i="1" a="1"/>
  <c r="AL562" i="1" a="1"/>
  <c r="AB522" i="1" a="1"/>
  <c r="C488" i="1" a="1"/>
  <c r="AQ590" i="1" a="1"/>
  <c r="BG497" i="1" a="1"/>
  <c r="AQ477" i="1" a="1"/>
  <c r="K582" i="1" a="1"/>
  <c r="AL259" i="1" a="1"/>
  <c r="R479" i="1" a="1"/>
  <c r="N408" i="1" a="1"/>
  <c r="AR449" i="1" a="1"/>
  <c r="C465" i="1" a="1"/>
  <c r="O611" i="1" a="1"/>
  <c r="BD555" i="1" a="1"/>
  <c r="H523" i="1" a="1"/>
  <c r="AA500" i="1" a="1"/>
  <c r="AZ522" i="1" a="1"/>
  <c r="P651" i="1" a="1"/>
  <c r="BH590" i="1" a="1"/>
  <c r="AV465" i="1" a="1"/>
  <c r="D515" i="1" a="1"/>
  <c r="AZ609" i="1" a="1"/>
  <c r="AL650" i="1" a="1"/>
  <c r="AY468" i="1" a="1"/>
  <c r="AR468" i="1" a="1"/>
  <c r="AH521" i="1" a="1"/>
  <c r="AH443" i="1" a="1"/>
  <c r="N554" i="1" a="1"/>
  <c r="T556" i="1" a="1"/>
  <c r="V612" i="1" a="1"/>
  <c r="AV509" i="1" a="1"/>
  <c r="J435" i="1" a="1"/>
  <c r="R414" i="1" a="1"/>
  <c r="D323" i="1" a="1"/>
  <c r="BG440" i="1" a="1"/>
  <c r="B514" i="1" a="1"/>
  <c r="Z469" i="1" a="1"/>
  <c r="S560" i="1" a="1"/>
  <c r="W342" i="1" a="1"/>
  <c r="G495" i="1" a="1"/>
  <c r="AJ641" i="1" a="1"/>
  <c r="V530" i="1" a="1"/>
  <c r="AD509" i="1" a="1"/>
  <c r="AL461" i="1" a="1"/>
  <c r="X409" i="1" a="1"/>
  <c r="AL373" i="1" a="1"/>
  <c r="O463" i="1" a="1"/>
  <c r="C430" i="1" a="1"/>
  <c r="AJ520" i="1" a="1"/>
  <c r="T574" i="1" a="1"/>
  <c r="B463" i="1" a="1"/>
  <c r="W574" i="1" a="1"/>
  <c r="R438" i="1" a="1"/>
  <c r="AL584" i="1" a="1"/>
  <c r="AP275" i="1" a="1"/>
  <c r="BF379" i="1" a="1"/>
  <c r="AT404" i="1" a="1"/>
  <c r="AT503" i="1" a="1"/>
  <c r="BD527" i="1" a="1"/>
  <c r="G499" i="1" a="1"/>
  <c r="J627" i="1" a="1"/>
  <c r="AB187" i="1" a="1"/>
  <c r="BG116" i="1" a="1"/>
  <c r="BC257" i="1" a="1"/>
  <c r="AI275" i="1" a="1"/>
  <c r="AU169" i="1" a="1"/>
  <c r="N192" i="1" a="1"/>
  <c r="K344" i="1" a="1"/>
  <c r="N309" i="1" a="1"/>
  <c r="W223" i="1" a="1"/>
  <c r="Z339" i="1" a="1"/>
  <c r="AR242" i="1" a="1"/>
  <c r="N279" i="1" a="1"/>
  <c r="C288" i="1" a="1"/>
  <c r="BH366" i="1" a="1"/>
  <c r="D313" i="1" a="1"/>
  <c r="V241" i="1" a="1"/>
  <c r="L335" i="1" a="1"/>
  <c r="AA377" i="1" a="1"/>
  <c r="C419" i="1" a="1"/>
  <c r="BF323" i="1" a="1"/>
  <c r="W293" i="1" a="1"/>
  <c r="AB206" i="1" a="1"/>
  <c r="H305" i="1" a="1"/>
  <c r="N190" i="1" a="1"/>
  <c r="AX213" i="1" a="1"/>
  <c r="AQ252" i="1" a="1"/>
  <c r="BG264" i="1" a="1"/>
  <c r="AB288" i="1" a="1"/>
  <c r="AN212" i="1" a="1"/>
  <c r="Z314" i="1" a="1"/>
  <c r="G273" i="1" a="1"/>
  <c r="AZ316" i="1" a="1"/>
  <c r="AT227" i="1" a="1"/>
  <c r="F277" i="1" a="1"/>
  <c r="BH184" i="1" a="1"/>
  <c r="BB206" i="1" a="1"/>
  <c r="BG281" i="1" a="1"/>
  <c r="BG274" i="1" a="1"/>
  <c r="AD265" i="1" a="1"/>
  <c r="O249" i="1" a="1"/>
  <c r="AH278" i="1" a="1"/>
  <c r="AQ296" i="1" a="1"/>
  <c r="BG343" i="1" a="1"/>
  <c r="AV311" i="1" a="1"/>
  <c r="AR344" i="1" a="1"/>
  <c r="G337" i="1" a="1"/>
  <c r="AX297" i="1" a="1"/>
  <c r="BC418" i="1" a="1"/>
  <c r="AP419" i="1" a="1"/>
  <c r="AV328" i="1" a="1"/>
  <c r="T279" i="1" a="1"/>
  <c r="AH334" i="1" a="1"/>
  <c r="AP258" i="1" a="1"/>
  <c r="Z296" i="1" a="1"/>
  <c r="AU402" i="1" a="1"/>
  <c r="BB361" i="1" a="1"/>
  <c r="AP383" i="1" a="1"/>
  <c r="R442" i="1" a="1"/>
  <c r="BC417" i="1" a="1"/>
  <c r="AV417" i="1" a="1"/>
  <c r="P384" i="1" a="1"/>
  <c r="K359" i="1" a="1"/>
  <c r="V497" i="1" a="1"/>
  <c r="AA364" i="1" a="1"/>
  <c r="AV287" i="1" a="1"/>
  <c r="BC243" i="1" a="1"/>
  <c r="AV288" i="1" a="1"/>
  <c r="AQ440" i="1" a="1"/>
  <c r="BF499" i="1" a="1"/>
  <c r="W339" i="1" a="1"/>
  <c r="X351" i="1" a="1"/>
  <c r="J453" i="1" a="1"/>
  <c r="AX481" i="1" a="1"/>
  <c r="AJ499" i="1" a="1"/>
  <c r="F521" i="1" a="1"/>
  <c r="AI467" i="1" a="1"/>
  <c r="O480" i="1" a="1"/>
  <c r="AQ494" i="1" a="1"/>
  <c r="AJ450" i="1" a="1"/>
  <c r="AF245" i="1" a="1"/>
  <c r="G375" i="1" a="1"/>
  <c r="AV247" i="1" a="1"/>
  <c r="AU328" i="1" a="1"/>
  <c r="B380" i="1" a="1"/>
  <c r="AF284" i="1" a="1"/>
  <c r="O337" i="1" a="1"/>
  <c r="AE502" i="1" a="1"/>
  <c r="AQ391" i="1" a="1"/>
  <c r="K317" i="1" a="1"/>
  <c r="B262" i="1" a="1"/>
  <c r="AX406" i="1" a="1"/>
  <c r="AU281" i="1" a="1"/>
  <c r="AH495" i="1" a="1"/>
  <c r="BD446" i="1" a="1"/>
  <c r="Z398" i="1" a="1"/>
  <c r="AU523" i="1" a="1"/>
  <c r="P470" i="1" a="1"/>
  <c r="S421" i="1" a="1"/>
  <c r="J507" i="1" a="1"/>
  <c r="BB518" i="1" a="1"/>
  <c r="P256" i="1" a="1"/>
  <c r="AV377" i="1" a="1"/>
  <c r="AD223" i="1" a="1"/>
  <c r="H307" i="1" a="1"/>
  <c r="AP345" i="1" a="1"/>
  <c r="BD292" i="1" a="1"/>
  <c r="AE433" i="1" a="1"/>
  <c r="L505" i="1" a="1"/>
  <c r="L396" i="1" a="1"/>
  <c r="W320" i="1" a="1"/>
  <c r="AV394" i="1" a="1"/>
  <c r="T337" i="1" a="1"/>
  <c r="BG437" i="1" a="1"/>
  <c r="AP500" i="1" a="1"/>
  <c r="X454" i="1" a="1"/>
  <c r="AD476" i="1" a="1"/>
  <c r="T520" i="1" a="1"/>
  <c r="BC462" i="1" a="1"/>
  <c r="H444" i="1" a="1"/>
  <c r="R512" i="1" a="1"/>
  <c r="AF471" i="1" a="1"/>
  <c r="F228" i="1" a="1"/>
  <c r="N323" i="1" a="1"/>
  <c r="AJ298" i="1" a="1"/>
  <c r="Z275" i="1" a="1"/>
  <c r="AQ315" i="1" a="1"/>
  <c r="AA435" i="1" a="1"/>
  <c r="P239" i="1" a="1"/>
  <c r="AH311" i="1" a="1"/>
  <c r="BB342" i="1" a="1"/>
  <c r="AL352" i="1" a="1"/>
  <c r="F343" i="1" a="1"/>
  <c r="T290" i="1" a="1"/>
  <c r="N272" i="1" a="1"/>
  <c r="AI326" i="1" a="1"/>
  <c r="AJ214" i="1" a="1"/>
  <c r="BG342" i="1" a="1"/>
  <c r="BH330" i="1" a="1"/>
  <c r="S261" i="1" a="1"/>
  <c r="AI282" i="1" a="1"/>
  <c r="P303" i="1" a="1"/>
  <c r="AR247" i="1" a="1"/>
  <c r="BC351" i="1" a="1"/>
  <c r="BC307" i="1" a="1"/>
  <c r="AR234" i="1" a="1"/>
  <c r="S288" i="1" a="1"/>
  <c r="AP338" i="1" a="1"/>
  <c r="AL326" i="1" a="1"/>
  <c r="V360" i="1" a="1"/>
  <c r="AR363" i="1" a="1"/>
  <c r="AM250" i="1" a="1"/>
  <c r="V338" i="1" a="1"/>
  <c r="AN378" i="1" a="1"/>
  <c r="BC237" i="1" a="1"/>
  <c r="T309" i="1" a="1"/>
  <c r="B289" i="1" a="1"/>
  <c r="G360" i="1" a="1"/>
  <c r="H240" i="1" a="1"/>
  <c r="AY356" i="1" a="1"/>
  <c r="G345" i="1" a="1"/>
  <c r="BH305" i="1" a="1"/>
  <c r="BH480" i="1" a="1"/>
  <c r="T395" i="1" a="1"/>
  <c r="AP399" i="1" a="1"/>
  <c r="K361" i="1" a="1"/>
  <c r="T363" i="1" a="1"/>
  <c r="AR439" i="1" a="1"/>
  <c r="AE345" i="1" a="1"/>
  <c r="BH412" i="1" a="1"/>
  <c r="AU350" i="1" a="1"/>
  <c r="L511" i="1" a="1"/>
  <c r="N452" i="1" a="1"/>
  <c r="AH442" i="1" a="1"/>
  <c r="AE501" i="1" a="1"/>
  <c r="V366" i="1" a="1"/>
  <c r="AB451" i="1" a="1"/>
  <c r="AX376" i="1" a="1"/>
  <c r="AR266" i="1" a="1"/>
  <c r="G357" i="1" a="1"/>
  <c r="G266" i="1" a="1"/>
  <c r="BH392" i="1" a="1"/>
  <c r="AB472" i="1" a="1"/>
  <c r="BH328" i="1" a="1"/>
  <c r="AD479" i="1" a="1"/>
  <c r="AU460" i="1" a="1"/>
  <c r="S322" i="1" a="1"/>
  <c r="AU380" i="1" a="1"/>
  <c r="H325" i="1" a="1"/>
  <c r="K400" i="1" a="1"/>
  <c r="BH394" i="1" a="1"/>
  <c r="T403" i="1" a="1"/>
  <c r="AJ326" i="1" a="1"/>
  <c r="AZ363" i="1" a="1"/>
  <c r="AN370" i="1" a="1"/>
  <c r="AH394" i="1" a="1"/>
  <c r="BH334" i="1" a="1"/>
  <c r="AI402" i="1" a="1"/>
  <c r="BD389" i="1" a="1"/>
  <c r="L346" i="1" a="1"/>
  <c r="BH317" i="1" a="1"/>
  <c r="Z319" i="1" a="1"/>
  <c r="D302" i="1" a="1"/>
  <c r="N477" i="1" a="1"/>
  <c r="W430" i="1" a="1"/>
  <c r="K451" i="1" a="1"/>
  <c r="Z336" i="1" a="1"/>
  <c r="N341" i="1" a="1"/>
  <c r="AL410" i="1" a="1"/>
  <c r="BC384" i="1" a="1"/>
  <c r="J392" i="1" a="1"/>
  <c r="G261" i="1" a="1"/>
  <c r="T300" i="1" a="1"/>
  <c r="T430" i="1" a="1"/>
  <c r="AN511" i="1" a="1"/>
  <c r="AN336" i="1" a="1"/>
  <c r="BF349" i="1" a="1"/>
  <c r="S305" i="1" a="1"/>
  <c r="AX445" i="1" a="1"/>
  <c r="BF390" i="1" a="1"/>
  <c r="R404" i="1" a="1"/>
  <c r="BC353" i="1" a="1"/>
  <c r="AR334" i="1" a="1"/>
  <c r="K463" i="1" a="1"/>
  <c r="J514" i="1" a="1"/>
  <c r="BF389" i="1" a="1"/>
  <c r="K549" i="1" a="1"/>
  <c r="AE700" i="1" a="1"/>
  <c r="AE519" i="1" a="1"/>
  <c r="L533" i="1" a="1"/>
  <c r="AR433" i="1" a="1"/>
  <c r="BC439" i="1" a="1"/>
  <c r="AR568" i="1" a="1"/>
  <c r="AR531" i="1" a="1"/>
  <c r="BG514" i="1" a="1"/>
  <c r="AF421" i="1" a="1"/>
  <c r="AR416" i="1" a="1"/>
  <c r="AA514" i="1" a="1"/>
  <c r="BF438" i="1" a="1"/>
  <c r="AA446" i="1" a="1"/>
  <c r="AV514" i="1" a="1"/>
  <c r="B613" i="1" a="1"/>
  <c r="H652" i="1" a="1"/>
  <c r="BD543" i="1" a="1"/>
  <c r="BB316" i="1" a="1"/>
  <c r="F355" i="1" a="1"/>
  <c r="AU425" i="1" a="1"/>
  <c r="AD510" i="1" a="1"/>
  <c r="O492" i="1" a="1"/>
  <c r="AJ511" i="1" a="1"/>
  <c r="N505" i="1" a="1"/>
  <c r="K351" i="1" a="1"/>
  <c r="AU497" i="1" a="1"/>
  <c r="AA399" i="1" a="1"/>
  <c r="L390" i="1" a="1"/>
  <c r="AN330" i="1" a="1"/>
  <c r="BF395" i="1" a="1"/>
  <c r="AR400" i="1" a="1"/>
  <c r="AL540" i="1" a="1"/>
  <c r="R318" i="1" a="1"/>
  <c r="D422" i="1" a="1"/>
  <c r="O462" i="1" a="1"/>
  <c r="H574" i="1" a="1"/>
  <c r="AL673" i="1" a="1"/>
  <c r="D427" i="1" a="1"/>
  <c r="AU455" i="1" a="1"/>
  <c r="AD575" i="1" a="1"/>
  <c r="AA345" i="1" a="1"/>
  <c r="G459" i="1" a="1"/>
  <c r="AN492" i="1" a="1"/>
  <c r="BH465" i="1" a="1"/>
  <c r="AF472" i="1" a="1"/>
  <c r="BF519" i="1" a="1"/>
  <c r="K693" i="1" a="1"/>
  <c r="D415" i="1" a="1"/>
  <c r="S452" i="1" a="1"/>
  <c r="AH489" i="1" a="1"/>
  <c r="C420" i="1" a="1"/>
  <c r="AZ428" i="1" a="1"/>
  <c r="AY424" i="1" a="1"/>
  <c r="K454" i="1" a="1"/>
  <c r="AE574" i="1" a="1"/>
  <c r="AQ444" i="1" a="1"/>
  <c r="B557" i="1" a="1"/>
  <c r="P586" i="1" a="1"/>
  <c r="D429" i="1" a="1"/>
  <c r="AT313" i="1" a="1"/>
  <c r="AJ282" i="1" a="1"/>
  <c r="AA358" i="1" a="1"/>
  <c r="AY346" i="1" a="1"/>
  <c r="Z446" i="1" a="1"/>
  <c r="O438" i="1" a="1"/>
  <c r="AZ400" i="1" a="1"/>
  <c r="K522" i="1" a="1"/>
  <c r="AM486" i="1" a="1"/>
  <c r="F516" i="1" a="1"/>
  <c r="B369" i="1" a="1"/>
  <c r="AX372" i="1" a="1"/>
  <c r="Z414" i="1" a="1"/>
  <c r="Z458" i="1" a="1"/>
  <c r="AU467" i="1" a="1"/>
  <c r="AJ345" i="1" a="1"/>
  <c r="AB493" i="1" a="1"/>
  <c r="AP492" i="1" a="1"/>
  <c r="H489" i="1" a="1"/>
  <c r="AX615" i="1" a="1"/>
  <c r="T500" i="1" a="1"/>
  <c r="AI426" i="1" a="1"/>
  <c r="O558" i="1" a="1"/>
  <c r="AR657" i="1" a="1"/>
  <c r="K480" i="1" a="1"/>
  <c r="C417" i="1" a="1"/>
  <c r="G460" i="1" a="1"/>
  <c r="AA458" i="1" a="1"/>
  <c r="AX535" i="1" a="1"/>
  <c r="AQ636" i="1" a="1"/>
  <c r="N446" i="1" a="1"/>
  <c r="BH428" i="1" a="1"/>
  <c r="BG406" i="1" a="1"/>
  <c r="C478" i="1" a="1"/>
  <c r="BD404" i="1" a="1"/>
  <c r="H498" i="1" a="1"/>
  <c r="AI527" i="1" a="1"/>
  <c r="P557" i="1" a="1"/>
  <c r="T686" i="1" a="1"/>
  <c r="AJ534" i="1" a="1"/>
  <c r="AN595" i="1" a="1"/>
  <c r="AX555" i="1" a="1"/>
  <c r="N416" i="1" a="1"/>
  <c r="D320" i="1" a="1"/>
  <c r="AF327" i="1" a="1"/>
  <c r="AH339" i="1" a="1"/>
  <c r="AP426" i="1" a="1"/>
  <c r="BB468" i="1" a="1"/>
  <c r="T413" i="1" a="1"/>
  <c r="BH451" i="1" a="1"/>
  <c r="C411" i="1" a="1"/>
  <c r="L526" i="1" a="1"/>
  <c r="X323" i="1" a="1"/>
  <c r="AJ356" i="1" a="1"/>
  <c r="H340" i="1" a="1"/>
  <c r="AD471" i="1" a="1"/>
  <c r="BC487" i="1" a="1"/>
  <c r="BH250" i="1" a="1"/>
  <c r="AZ411" i="1" a="1"/>
  <c r="AZ457" i="1" a="1"/>
  <c r="H522" i="1" a="1"/>
  <c r="Z509" i="1" a="1"/>
  <c r="B243" i="1" a="1"/>
  <c r="N413" i="1" a="1"/>
  <c r="W429" i="1" a="1"/>
  <c r="BH512" i="1" a="1"/>
  <c r="Z660" i="1" a="1"/>
  <c r="AT424" i="1" a="1"/>
  <c r="BF495" i="1" a="1"/>
  <c r="S379" i="1" a="1"/>
  <c r="K448" i="1" a="1"/>
  <c r="N547" i="1" a="1"/>
  <c r="AM500" i="1" a="1"/>
  <c r="X386" i="1" a="1"/>
  <c r="Z433" i="1" a="1"/>
  <c r="AP506" i="1" a="1"/>
  <c r="BG370" i="1" a="1"/>
  <c r="H424" i="1" a="1"/>
  <c r="S405" i="1" a="1"/>
  <c r="P433" i="1" a="1"/>
  <c r="C533" i="1" a="1"/>
  <c r="Z626" i="1" a="1"/>
  <c r="R576" i="1" a="1"/>
  <c r="S502" i="1" a="1"/>
  <c r="AL512" i="1" a="1"/>
  <c r="H593" i="1" a="1"/>
  <c r="AZ250" i="1" a="1"/>
  <c r="BB491" i="1" a="1"/>
  <c r="AT328" i="1" a="1"/>
  <c r="AU507" i="1" a="1"/>
  <c r="BB404" i="1" a="1"/>
  <c r="AN313" i="1" a="1"/>
  <c r="AB444" i="1" a="1"/>
  <c r="J442" i="1" a="1"/>
  <c r="AJ361" i="1" a="1"/>
  <c r="AH460" i="1" a="1"/>
  <c r="G433" i="1" a="1"/>
  <c r="BD465" i="1" a="1"/>
  <c r="BD402" i="1" a="1"/>
  <c r="B358" i="1" a="1"/>
  <c r="H397" i="1" a="1"/>
  <c r="V329" i="1" a="1"/>
  <c r="G406" i="1" a="1"/>
  <c r="AV415" i="1" a="1"/>
  <c r="AZ432" i="1" a="1"/>
  <c r="T442" i="1" a="1"/>
  <c r="AD428" i="1" a="1"/>
  <c r="AR472" i="1" a="1"/>
  <c r="AB396" i="1" a="1"/>
  <c r="AT350" i="1" a="1"/>
  <c r="AD454" i="1" a="1"/>
  <c r="K327" i="1" a="1"/>
  <c r="B393" i="1" a="1"/>
  <c r="AQ456" i="1" a="1"/>
  <c r="B384" i="1" a="1"/>
  <c r="W466" i="1" a="1"/>
  <c r="AX368" i="1" a="1"/>
  <c r="BC476" i="1" a="1"/>
  <c r="AY369" i="1" a="1"/>
  <c r="AL437" i="1" a="1"/>
  <c r="AY289" i="1" a="1"/>
  <c r="S375" i="1" a="1"/>
  <c r="AU373" i="1" a="1"/>
  <c r="AA415" i="1" a="1"/>
  <c r="BF471" i="1" a="1"/>
  <c r="AQ470" i="1" a="1"/>
  <c r="T477" i="1" a="1"/>
  <c r="B478" i="1" a="1"/>
  <c r="Z473" i="1" a="1"/>
  <c r="AX340" i="1" a="1"/>
  <c r="AT315" i="1" a="1"/>
  <c r="BG280" i="1" a="1"/>
  <c r="T466" i="1" a="1"/>
  <c r="J490" i="1" a="1"/>
  <c r="AU485" i="1" a="1"/>
  <c r="K497" i="1" a="1"/>
  <c r="J491" i="1" a="1"/>
  <c r="AI502" i="1" a="1"/>
  <c r="G482" i="1" a="1"/>
  <c r="AI510" i="1" a="1"/>
  <c r="AU284" i="1" a="1"/>
  <c r="AH366" i="1" a="1"/>
  <c r="BC479" i="1" a="1"/>
  <c r="AU456" i="1" a="1"/>
  <c r="AB483" i="1" a="1"/>
  <c r="AJ515" i="1" a="1"/>
  <c r="X486" i="1" a="1"/>
  <c r="AF518" i="1" a="1"/>
  <c r="AI478" i="1" a="1"/>
  <c r="BC494" i="1" a="1"/>
  <c r="G334" i="1" a="1"/>
  <c r="AN401" i="1" a="1"/>
  <c r="AP347" i="1" a="1"/>
  <c r="B449" i="1" a="1"/>
  <c r="AE447" i="1" a="1"/>
  <c r="AE435" i="1" a="1"/>
  <c r="AZ372" i="1" a="1"/>
  <c r="AX404" i="1" a="1"/>
  <c r="T475" i="1" a="1"/>
  <c r="AA576" i="1" a="1"/>
  <c r="AA563" i="1" a="1"/>
  <c r="AD503" i="1" a="1"/>
  <c r="AP515" i="1" a="1"/>
  <c r="AM616" i="1" a="1"/>
  <c r="AE566" i="1" a="1"/>
  <c r="AN388" i="1" a="1"/>
  <c r="AH400" i="1" a="1"/>
  <c r="BC540" i="1" a="1"/>
  <c r="BG455" i="1" a="1"/>
  <c r="AY429" i="1" a="1"/>
  <c r="AN524" i="1" a="1"/>
  <c r="BH593" i="1" a="1"/>
  <c r="AR487" i="1" a="1"/>
  <c r="R415" i="1" a="1"/>
  <c r="H462" i="1" a="1"/>
  <c r="BH476" i="1" a="1"/>
  <c r="AM433" i="1" a="1"/>
  <c r="AP378" i="1" a="1"/>
  <c r="AP409" i="1" a="1"/>
  <c r="AB424" i="1" a="1"/>
  <c r="AB539" i="1" a="1"/>
  <c r="P678" i="1" a="1"/>
  <c r="K593" i="1" a="1"/>
  <c r="D665" i="1" a="1"/>
  <c r="AX558" i="1" a="1"/>
  <c r="AB418" i="1" a="1"/>
  <c r="AU385" i="1" a="1"/>
  <c r="BB359" i="1" a="1"/>
  <c r="K479" i="1" a="1"/>
  <c r="J466" i="1" a="1"/>
  <c r="N437" i="1" a="1"/>
  <c r="AM540" i="1" a="1"/>
  <c r="H695" i="1" a="1"/>
  <c r="J445" i="1" a="1"/>
  <c r="AM582" i="1" a="1"/>
  <c r="AH483" i="1" a="1"/>
  <c r="AB504" i="1" a="1"/>
  <c r="AN560" i="1" a="1"/>
  <c r="AP714" i="1" a="1"/>
  <c r="BC451" i="1" a="1"/>
  <c r="AI506" i="1" a="1"/>
  <c r="AE478" i="1" a="1"/>
  <c r="AA482" i="1" a="1"/>
  <c r="AR589" i="1" a="1"/>
  <c r="O515" i="1" a="1"/>
  <c r="L550" i="1" a="1"/>
  <c r="AF447" i="1" a="1"/>
  <c r="AB485" i="1" a="1"/>
  <c r="L643" i="1" a="1"/>
  <c r="H581" i="1" a="1"/>
  <c r="Z527" i="1" a="1"/>
  <c r="AX507" i="1" a="1"/>
  <c r="S600" i="1" a="1"/>
  <c r="AH642" i="1" a="1"/>
  <c r="K481" i="1" a="1"/>
  <c r="C515" i="1" a="1"/>
  <c r="AF466" i="1" a="1"/>
  <c r="H403" i="1" a="1"/>
  <c r="BB541" i="1" a="1"/>
  <c r="AM541" i="1" a="1"/>
  <c r="V602" i="1" a="1"/>
  <c r="AH450" i="1" a="1"/>
  <c r="AX532" i="1" a="1"/>
  <c r="J640" i="1" a="1"/>
  <c r="Z587" i="1" a="1"/>
  <c r="AX459" i="1" a="1"/>
  <c r="S192" i="1" a="1"/>
  <c r="J194" i="1" a="1"/>
  <c r="BH280" i="1" a="1"/>
  <c r="K297" i="1" a="1"/>
  <c r="BH226" i="1" a="1"/>
  <c r="AD251" i="1" a="1"/>
  <c r="AY395" i="1" a="1"/>
  <c r="AD320" i="1" a="1"/>
  <c r="N242" i="1" a="1"/>
  <c r="AN331" i="1" a="1"/>
  <c r="G230" i="1" a="1"/>
  <c r="BC324" i="1" a="1"/>
  <c r="O251" i="1" a="1"/>
  <c r="AJ350" i="1" a="1"/>
  <c r="AL249" i="1" a="1"/>
  <c r="BG277" i="1" a="1"/>
  <c r="L327" i="1" a="1"/>
  <c r="D424" i="1" a="1"/>
  <c r="AL448" i="1" a="1"/>
  <c r="V282" i="1" a="1"/>
  <c r="AT231" i="1" a="1"/>
  <c r="F227" i="1" a="1"/>
  <c r="AP271" i="1" a="1"/>
  <c r="AV200" i="1" a="1"/>
  <c r="AM206" i="1" a="1"/>
  <c r="R239" i="1" a="1"/>
  <c r="AA217" i="1" a="1"/>
  <c r="R280" i="1" a="1"/>
  <c r="R186" i="1" a="1"/>
  <c r="J282" i="1" a="1"/>
  <c r="AE283" i="1" a="1"/>
  <c r="BF251" i="1" a="1"/>
  <c r="AQ255" i="1" a="1"/>
  <c r="L232" i="1" a="1"/>
  <c r="AV266" i="1" a="1"/>
  <c r="AN243" i="1" a="1"/>
  <c r="AA213" i="1" a="1"/>
  <c r="BG275" i="1" a="1"/>
  <c r="AL218" i="1" a="1"/>
  <c r="W301" i="1" a="1"/>
  <c r="W291" i="1" a="1"/>
  <c r="BD297" i="1" a="1"/>
  <c r="AT317" i="1" a="1"/>
  <c r="BH255" i="1" a="1"/>
  <c r="AX423" i="1" a="1"/>
  <c r="N308" i="1" a="1"/>
  <c r="J285" i="1" a="1"/>
  <c r="AA422" i="1" a="1"/>
  <c r="AP368" i="1" a="1"/>
  <c r="T348" i="1" a="1"/>
  <c r="BB298" i="1" a="1"/>
  <c r="V340" i="1" a="1"/>
  <c r="BF341" i="1" a="1"/>
  <c r="AJ336" i="1" a="1"/>
  <c r="AF417" i="1" a="1"/>
  <c r="B316" i="1" a="1"/>
  <c r="AA336" i="1" a="1"/>
  <c r="AQ471" i="1" a="1"/>
  <c r="N498" i="1" a="1"/>
  <c r="BF456" i="1" a="1"/>
  <c r="D448" i="1" a="1"/>
  <c r="AZ433" i="1" a="1"/>
  <c r="AM310" i="1" a="1"/>
  <c r="AY335" i="1" a="1"/>
  <c r="B239" i="1" a="1"/>
  <c r="B321" i="1" a="1"/>
  <c r="C332" i="1" a="1"/>
  <c r="B382" i="1" a="1"/>
  <c r="AM335" i="1" a="1"/>
  <c r="O325" i="1" a="1"/>
  <c r="R373" i="1" a="1"/>
  <c r="AU279" i="1" a="1"/>
  <c r="AI436" i="1" a="1"/>
  <c r="BH422" i="1" a="1"/>
  <c r="L353" i="1" a="1"/>
  <c r="J497" i="1" a="1"/>
  <c r="R191" i="1" a="1"/>
  <c r="BH413" i="1" a="1"/>
  <c r="BD315" i="1" a="1"/>
  <c r="BG168" i="1" a="1"/>
  <c r="AR274" i="1" a="1"/>
  <c r="AA246" i="1" a="1"/>
  <c r="T335" i="1" a="1"/>
  <c r="AL379" i="1" a="1"/>
  <c r="AP364" i="1" a="1"/>
  <c r="BG302" i="1" a="1"/>
  <c r="AZ318" i="1" a="1"/>
  <c r="AX427" i="1" a="1"/>
  <c r="W348" i="1" a="1"/>
  <c r="O321" i="1" a="1"/>
  <c r="X436" i="1" a="1"/>
  <c r="T320" i="1" a="1"/>
  <c r="G505" i="1" a="1"/>
  <c r="W484" i="1" a="1"/>
  <c r="AQ472" i="1" a="1"/>
  <c r="AB492" i="1" a="1"/>
  <c r="AY499" i="1" a="1"/>
  <c r="BF280" i="1" a="1"/>
  <c r="AA457" i="1" a="1"/>
  <c r="AI480" i="1" a="1"/>
  <c r="BB263" i="1" a="1"/>
  <c r="AB298" i="1" a="1"/>
  <c r="T258" i="1" a="1"/>
  <c r="J338" i="1" a="1"/>
  <c r="B378" i="1" a="1"/>
  <c r="AE306" i="1" a="1"/>
  <c r="AH340" i="1" a="1"/>
  <c r="S462" i="1" a="1"/>
  <c r="B433" i="1" a="1"/>
  <c r="S350" i="1" a="1"/>
  <c r="S329" i="1" a="1"/>
  <c r="AL311" i="1" a="1"/>
  <c r="AR498" i="1" a="1"/>
  <c r="V455" i="1" a="1"/>
  <c r="C518" i="1" a="1"/>
  <c r="AL425" i="1" a="1"/>
  <c r="N495" i="1" a="1"/>
  <c r="B399" i="1" a="1"/>
  <c r="G478" i="1" a="1"/>
  <c r="BF466" i="1" a="1"/>
  <c r="AI521" i="1" a="1"/>
  <c r="AR213" i="1" a="1"/>
  <c r="AQ316" i="1" a="1"/>
  <c r="S262" i="1" a="1"/>
  <c r="B336" i="1" a="1"/>
  <c r="AV334" i="1" a="1"/>
  <c r="AI253" i="1" a="1"/>
  <c r="AI262" i="1" a="1"/>
  <c r="AA266" i="1" a="1"/>
  <c r="AB249" i="1" a="1"/>
  <c r="AF346" i="1" a="1"/>
  <c r="K323" i="1" a="1"/>
  <c r="J278" i="1" a="1"/>
  <c r="AZ277" i="1" a="1"/>
  <c r="D272" i="1" a="1"/>
  <c r="P285" i="1" a="1"/>
  <c r="BG354" i="1" a="1"/>
  <c r="K292" i="1" a="1"/>
  <c r="F248" i="1" a="1"/>
  <c r="H284" i="1" a="1"/>
  <c r="S272" i="1" a="1"/>
  <c r="AB294" i="1" a="1"/>
  <c r="V297" i="1" a="1"/>
  <c r="AN359" i="1" a="1"/>
  <c r="AB264" i="1" a="1"/>
  <c r="AN335" i="1" a="1"/>
  <c r="R273" i="1" a="1"/>
  <c r="AZ332" i="1" a="1"/>
  <c r="AE323" i="1" a="1"/>
  <c r="AH364" i="1" a="1"/>
  <c r="AJ314" i="1" a="1"/>
  <c r="Z269" i="1" a="1"/>
  <c r="H218" i="1" a="1"/>
  <c r="BH282" i="1" a="1"/>
  <c r="BB303" i="1" a="1"/>
  <c r="O293" i="1" a="1"/>
  <c r="J276" i="1" a="1"/>
  <c r="AV344" i="1" a="1"/>
  <c r="AY406" i="1" a="1"/>
  <c r="L351" i="1" a="1"/>
  <c r="N318" i="1" a="1"/>
  <c r="BB435" i="1" a="1"/>
  <c r="AN396" i="1" a="1"/>
  <c r="BF393" i="1" a="1"/>
  <c r="F359" i="1" a="1"/>
  <c r="Z400" i="1" a="1"/>
  <c r="V385" i="1" a="1"/>
  <c r="AE377" i="1" a="1"/>
  <c r="AN434" i="1" a="1"/>
  <c r="AM333" i="1" a="1"/>
  <c r="AY483" i="1" a="1"/>
  <c r="AQ515" i="1" a="1"/>
  <c r="R452" i="1" a="1"/>
  <c r="AQ536" i="1" a="1"/>
  <c r="P403" i="1" a="1"/>
  <c r="G462" i="1" a="1"/>
  <c r="N295" i="1" a="1"/>
  <c r="BD378" i="1" a="1"/>
  <c r="O360" i="1" a="1"/>
  <c r="V335" i="1" a="1"/>
  <c r="AB390" i="1" a="1"/>
  <c r="AF422" i="1" a="1"/>
  <c r="AL368" i="1" a="1"/>
  <c r="BD350" i="1" a="1"/>
  <c r="AH527" i="1" a="1"/>
  <c r="L337" i="1" a="1"/>
  <c r="W338" i="1" a="1"/>
  <c r="AV263" i="1" a="1"/>
  <c r="AY375" i="1" a="1"/>
  <c r="W420" i="1" a="1"/>
  <c r="X479" i="1" a="1"/>
  <c r="AX309" i="1" a="1"/>
  <c r="K346" i="1" a="1"/>
  <c r="V378" i="1" a="1"/>
  <c r="X346" i="1" a="1"/>
  <c r="AJ369" i="1" a="1"/>
  <c r="AZ420" i="1" a="1"/>
  <c r="AE302" i="1" a="1"/>
  <c r="BC425" i="1" a="1"/>
  <c r="AZ307" i="1" a="1"/>
  <c r="D294" i="1" a="1"/>
  <c r="BB307" i="1" a="1"/>
  <c r="K300" i="1" a="1"/>
  <c r="X517" i="1" a="1"/>
  <c r="K263" i="1" a="1"/>
  <c r="R312" i="1" a="1"/>
  <c r="AD396" i="1" a="1"/>
  <c r="AP337" i="1" a="1"/>
  <c r="R355" i="1" a="1"/>
  <c r="P513" i="1" a="1"/>
  <c r="BF334" i="1" a="1"/>
  <c r="AT308" i="1" a="1"/>
  <c r="AR303" i="1" a="1"/>
  <c r="L449" i="1" a="1"/>
  <c r="L285" i="1" a="1"/>
  <c r="AE348" i="1" a="1"/>
  <c r="K394" i="1" a="1"/>
  <c r="V505" i="1" a="1"/>
  <c r="AU448" i="1" a="1"/>
  <c r="AZ364" i="1" a="1"/>
  <c r="AP366" i="1" a="1"/>
  <c r="AB433" i="1" a="1"/>
  <c r="BH492" i="1" a="1"/>
  <c r="BD469" i="1" a="1"/>
  <c r="AA479" i="1" a="1"/>
  <c r="AT578" i="1" a="1"/>
  <c r="O342" i="1" a="1"/>
  <c r="AB425" i="1" a="1"/>
  <c r="AP586" i="1" a="1"/>
  <c r="B462" i="1" a="1"/>
  <c r="AF392" i="1" a="1"/>
  <c r="S598" i="1" a="1"/>
  <c r="V355" i="1" a="1"/>
  <c r="AP377" i="1" a="1"/>
  <c r="AB465" i="1" a="1"/>
  <c r="AD417" i="1" a="1"/>
  <c r="X516" i="1" a="1"/>
  <c r="AH504" i="1" a="1"/>
  <c r="K470" i="1" a="1"/>
  <c r="Z548" i="1" a="1"/>
  <c r="BF643" i="1" a="1"/>
  <c r="BF616" i="1" a="1"/>
  <c r="AT357" i="1" a="1"/>
  <c r="P339" i="1" a="1"/>
  <c r="T272" i="1" a="1"/>
  <c r="N369" i="1" a="1"/>
  <c r="F408" i="1" a="1"/>
  <c r="BD500" i="1" a="1"/>
  <c r="BG520" i="1" a="1"/>
  <c r="P465" i="1" a="1"/>
  <c r="AD379" i="1" a="1"/>
  <c r="AB419" i="1" a="1"/>
  <c r="BB334" i="1" a="1"/>
  <c r="BF363" i="1" a="1"/>
  <c r="AB338" i="1" a="1"/>
  <c r="AE398" i="1" a="1"/>
  <c r="AE423" i="1" a="1"/>
  <c r="F501" i="1" a="1"/>
  <c r="K383" i="1" a="1"/>
  <c r="AI484" i="1" a="1"/>
  <c r="N438" i="1" a="1"/>
  <c r="N534" i="1" a="1"/>
  <c r="AN557" i="1" a="1"/>
  <c r="P430" i="1" a="1"/>
  <c r="D520" i="1" a="1"/>
  <c r="AL490" i="1" a="1"/>
  <c r="AP393" i="1" a="1"/>
  <c r="H513" i="1" a="1"/>
  <c r="BG546" i="1" a="1"/>
  <c r="AM406" i="1" a="1"/>
  <c r="R439" i="1" a="1"/>
  <c r="AB554" i="1" a="1"/>
  <c r="AJ393" i="1" a="1"/>
  <c r="J479" i="1" a="1"/>
  <c r="T506" i="1" a="1"/>
  <c r="AP489" i="1" a="1"/>
  <c r="X393" i="1" a="1"/>
  <c r="AR420" i="1" a="1"/>
  <c r="C428" i="1" a="1"/>
  <c r="F519" i="1" a="1"/>
  <c r="BB487" i="1" a="1"/>
  <c r="AP447" i="1" a="1"/>
  <c r="AX431" i="1" a="1"/>
  <c r="V621" i="1" a="1"/>
  <c r="AA325" i="1" a="1"/>
  <c r="AF328" i="1" a="1"/>
  <c r="T358" i="1" a="1"/>
  <c r="G394" i="1" a="1"/>
  <c r="BF455" i="1" a="1"/>
  <c r="G423" i="1" a="1"/>
  <c r="B523" i="1" a="1"/>
  <c r="AU417" i="1" a="1"/>
  <c r="BH479" i="1" a="1"/>
  <c r="P443" i="1" a="1"/>
  <c r="AB309" i="1" a="1"/>
  <c r="AX352" i="1" a="1"/>
  <c r="AZ448" i="1" a="1"/>
  <c r="AU415" i="1" a="1"/>
  <c r="BH487" i="1" a="1"/>
  <c r="AD438" i="1" a="1"/>
  <c r="R339" i="1" a="1"/>
  <c r="G493" i="1" a="1"/>
  <c r="Z504" i="1" a="1"/>
  <c r="O547" i="1" a="1"/>
  <c r="AR646" i="1" a="1"/>
  <c r="O455" i="1" a="1"/>
  <c r="G451" i="1" a="1"/>
  <c r="AI503" i="1" a="1"/>
  <c r="S687" i="1" a="1"/>
  <c r="N410" i="1" a="1"/>
  <c r="AM467" i="1" a="1"/>
  <c r="B459" i="1" a="1"/>
  <c r="H484" i="1" a="1"/>
  <c r="AV566" i="1" a="1"/>
  <c r="R666" i="1" a="1"/>
  <c r="BF500" i="1" a="1"/>
  <c r="BH430" i="1" a="1"/>
  <c r="AH397" i="1" a="1"/>
  <c r="B301" i="1" a="1"/>
  <c r="Z456" i="1" a="1"/>
  <c r="R453" i="1" a="1"/>
  <c r="H446" i="1" a="1"/>
  <c r="AL547" i="1" a="1"/>
  <c r="AH519" i="1" a="1"/>
  <c r="AA409" i="1" a="1"/>
  <c r="AE629" i="1" a="1"/>
  <c r="AY600" i="1" a="1"/>
  <c r="AT475" i="1" a="1"/>
  <c r="AT363" i="1" a="1"/>
  <c r="AL386" i="1" a="1"/>
  <c r="AU430" i="1" a="1"/>
  <c r="AH318" i="1" a="1"/>
  <c r="F397" i="1" a="1"/>
  <c r="AD384" i="1" a="1"/>
  <c r="AM528" i="1" a="1"/>
  <c r="O418" i="1" a="1"/>
  <c r="AR519" i="1" a="1"/>
  <c r="J390" i="1" a="1"/>
  <c r="H335" i="1" a="1"/>
  <c r="AY438" i="1" a="1"/>
  <c r="D501" i="1" a="1"/>
  <c r="R467" i="1" a="1"/>
  <c r="AI368" i="1" a="1"/>
  <c r="AD356" i="1" a="1"/>
  <c r="AU482" i="1" a="1"/>
  <c r="O557" i="1" a="1"/>
  <c r="N496" i="1" a="1"/>
  <c r="N326" i="1" a="1"/>
  <c r="BH441" i="1" a="1"/>
  <c r="W474" i="1" a="1"/>
  <c r="R551" i="1" a="1"/>
  <c r="BH689" i="1" a="1"/>
  <c r="D485" i="1" a="1"/>
  <c r="BH462" i="1" a="1"/>
  <c r="K379" i="1" a="1"/>
  <c r="AH445" i="1" a="1"/>
  <c r="AV576" i="1" a="1"/>
  <c r="Z521" i="1" a="1"/>
  <c r="F375" i="1" a="1"/>
  <c r="Z489" i="1" a="1"/>
  <c r="AJ461" i="1" a="1"/>
  <c r="AE425" i="1" a="1"/>
  <c r="F295" i="1" a="1"/>
  <c r="AF412" i="1" a="1"/>
  <c r="AB435" i="1" a="1"/>
  <c r="H524" i="1" a="1"/>
  <c r="AH537" i="1" a="1"/>
  <c r="AZ605" i="1" a="1"/>
  <c r="H479" i="1" a="1"/>
  <c r="T476" i="1" a="1"/>
  <c r="BH626" i="1" a="1"/>
  <c r="X507" i="1" a="1"/>
  <c r="BD273" i="1" a="1"/>
  <c r="AI366" i="1" a="1"/>
  <c r="H353" i="1" a="1"/>
  <c r="AT361" i="1" a="1"/>
  <c r="AQ320" i="1" a="1"/>
  <c r="K388" i="1" a="1"/>
  <c r="AL406" i="1" a="1"/>
  <c r="AR427" i="1" a="1"/>
  <c r="BD435" i="1" a="1"/>
  <c r="V423" i="1" a="1"/>
  <c r="AF442" i="1" a="1"/>
  <c r="AY378" i="1" a="1"/>
  <c r="AY345" i="1" a="1"/>
  <c r="AD407" i="1" a="1"/>
  <c r="F284" i="1" a="1"/>
  <c r="V434" i="1" a="1"/>
  <c r="B454" i="1" a="1"/>
  <c r="AA374" i="1" a="1"/>
  <c r="K461" i="1" a="1"/>
  <c r="AY365" i="1" a="1"/>
  <c r="AY469" i="1" a="1"/>
  <c r="P354" i="1" a="1"/>
  <c r="BD434" i="1" a="1"/>
  <c r="AF341" i="1" a="1"/>
  <c r="AD372" i="1" a="1"/>
  <c r="L385" i="1" a="1"/>
  <c r="V418" i="1" a="1"/>
  <c r="H435" i="1" a="1"/>
  <c r="O461" i="1" a="1"/>
  <c r="L472" i="1" a="1"/>
  <c r="D471" i="1" a="1"/>
  <c r="R468" i="1" a="1"/>
  <c r="R392" i="1" a="1"/>
  <c r="AT253" i="1" a="1"/>
  <c r="AJ252" i="1" a="1"/>
  <c r="BB452" i="1" a="1"/>
  <c r="AB487" i="1" a="1"/>
  <c r="AL481" i="1" a="1"/>
  <c r="Z494" i="1" a="1"/>
  <c r="BH486" i="1" a="1"/>
  <c r="Z497" i="1" a="1"/>
  <c r="BG476" i="1" a="1"/>
  <c r="BB507" i="1" a="1"/>
  <c r="H288" i="1" a="1"/>
  <c r="AN333" i="1" a="1"/>
  <c r="B453" i="1" a="1"/>
  <c r="AZ451" i="1" a="1"/>
  <c r="AU480" i="1" a="1"/>
  <c r="W511" i="1" a="1"/>
  <c r="AQ483" i="1" a="1"/>
  <c r="AY515" i="1" a="1"/>
  <c r="Z292" i="1" a="1"/>
  <c r="AB297" i="1" a="1"/>
  <c r="J316" i="1" a="1"/>
  <c r="BG318" i="1" a="1"/>
  <c r="AT243" i="1" a="1"/>
  <c r="F520" i="1" a="1"/>
  <c r="AM441" i="1" a="1"/>
  <c r="H296" i="1" a="1"/>
  <c r="BF445" i="1" a="1"/>
  <c r="AF253" i="1" a="1"/>
  <c r="AX433" i="1" a="1"/>
  <c r="AZ500" i="1" a="1"/>
  <c r="O340" i="1" a="1"/>
  <c r="AZ334" i="1" a="1"/>
  <c r="G378" i="1" a="1"/>
  <c r="AL503" i="1" a="1"/>
  <c r="Z478" i="1" a="1"/>
  <c r="F509" i="1" a="1"/>
  <c r="AL404" i="1" a="1"/>
  <c r="S474" i="1" a="1"/>
  <c r="AM434" i="1" a="1"/>
  <c r="O538" i="1" a="1"/>
  <c r="BF605" i="1" a="1"/>
  <c r="W503" i="1" a="1"/>
  <c r="AJ500" i="1" a="1"/>
  <c r="G527" i="1" a="1"/>
  <c r="F596" i="1" a="1"/>
  <c r="J350" i="1" a="1"/>
  <c r="W473" i="1" a="1"/>
  <c r="K571" i="1" a="1"/>
  <c r="BH509" i="1" a="1"/>
  <c r="W452" i="1" a="1"/>
  <c r="AR558" i="1" a="1"/>
  <c r="AE627" i="1" a="1"/>
  <c r="AL476" i="1" a="1"/>
  <c r="P370" i="1" a="1"/>
  <c r="BD415" i="1" a="1"/>
  <c r="AY404" i="1" a="1"/>
  <c r="AV432" i="1" a="1"/>
  <c r="AU377" i="1" a="1"/>
  <c r="N476" i="1" a="1"/>
  <c r="W512" i="1" a="1"/>
  <c r="H569" i="1" a="1"/>
  <c r="AY707" i="1" a="1"/>
  <c r="V516" i="1" a="1"/>
  <c r="AT711" i="1" a="1"/>
  <c r="AE516" i="1" a="1"/>
  <c r="AA436" i="1" a="1"/>
  <c r="BC340" i="1" a="1"/>
  <c r="AA423" i="1" a="1"/>
  <c r="K474" i="1" a="1"/>
  <c r="AI485" i="1" a="1"/>
  <c r="AT422" i="1" a="1"/>
  <c r="AI597" i="1" a="1"/>
  <c r="N357" i="1" a="1"/>
  <c r="AN471" i="1" a="1"/>
  <c r="P554" i="1" a="1"/>
  <c r="Z483" i="1" a="1"/>
  <c r="AE481" i="1" a="1"/>
  <c r="H617" i="1" a="1"/>
  <c r="AM348" i="1" a="1"/>
  <c r="BH497" i="1" a="1"/>
  <c r="V425" i="1" a="1"/>
  <c r="X344" i="1" a="1"/>
  <c r="W483" i="1" a="1"/>
  <c r="D567" i="1" a="1"/>
  <c r="BD513" i="1" a="1"/>
  <c r="AQ587" i="1" a="1"/>
  <c r="AQ419" i="1" a="1"/>
  <c r="AI560" i="1" a="1"/>
  <c r="BD563" i="1" a="1"/>
  <c r="T616" i="1" a="1"/>
  <c r="AX513" i="1" a="1"/>
  <c r="C516" i="1" a="1"/>
  <c r="AH633" i="1" a="1"/>
  <c r="P570" i="1" a="1"/>
  <c r="BB476" i="1" a="1"/>
  <c r="AP475" i="1" a="1"/>
  <c r="AE529" i="1" a="1"/>
  <c r="H495" i="1" a="1"/>
  <c r="AM505" i="1" a="1"/>
  <c r="V591" i="1" a="1"/>
  <c r="AB635" i="1" a="1"/>
  <c r="R455" i="1" a="1"/>
  <c r="AP580" i="1" a="1"/>
  <c r="J558" i="1" a="1"/>
  <c r="B650" i="1" a="1"/>
  <c r="G529" i="1" a="1"/>
  <c r="J146" i="1" a="1"/>
  <c r="AD210" i="1" a="1"/>
  <c r="T276" i="1" a="1"/>
  <c r="AN260" i="1" a="1"/>
  <c r="O223" i="1" a="1"/>
  <c r="AP305" i="1" a="1"/>
  <c r="BH374" i="1" a="1"/>
  <c r="B222" i="1" a="1"/>
  <c r="BF288" i="1" a="1"/>
  <c r="AE358" i="1" a="1"/>
  <c r="AH168" i="1" a="1"/>
  <c r="AZ323" i="1" a="1"/>
  <c r="N294" i="1" a="1"/>
  <c r="H497" i="1" a="1"/>
  <c r="K248" i="1" a="1"/>
  <c r="G284" i="1" a="1"/>
  <c r="G359" i="1" a="1"/>
  <c r="AX472" i="1" a="1"/>
  <c r="BD429" i="1" a="1"/>
  <c r="AB305" i="1" a="1"/>
  <c r="X181" i="1" a="1"/>
  <c r="N189" i="1" a="1"/>
  <c r="AJ192" i="1" a="1"/>
  <c r="AF256" i="1" a="1"/>
  <c r="AJ220" i="1" a="1"/>
  <c r="AJ200" i="1" a="1"/>
  <c r="AL252" i="1" a="1"/>
  <c r="AM242" i="1" a="1"/>
  <c r="H237" i="1" a="1"/>
  <c r="AI205" i="1" a="1"/>
  <c r="AF277" i="1" a="1"/>
  <c r="AD172" i="1" a="1"/>
  <c r="AU216" i="1" a="1"/>
  <c r="AD282" i="1" a="1"/>
  <c r="BC262" i="1" a="1"/>
  <c r="AE267" i="1" a="1"/>
  <c r="AA233" i="1" a="1"/>
  <c r="J272" i="1" a="1"/>
  <c r="C279" i="1" a="1"/>
  <c r="X299" i="1" a="1"/>
  <c r="AP290" i="1" a="1"/>
  <c r="F293" i="1" a="1"/>
  <c r="BH329" i="1" a="1"/>
  <c r="AQ276" i="1" a="1"/>
  <c r="AT389" i="1" a="1"/>
  <c r="BH341" i="1" a="1"/>
  <c r="AB285" i="1" a="1"/>
  <c r="B508" i="1" a="1"/>
  <c r="BH383" i="1" a="1"/>
  <c r="AY260" i="1" a="1"/>
  <c r="AJ246" i="1" a="1"/>
  <c r="H363" i="1" a="1"/>
  <c r="J347" i="1" a="1"/>
  <c r="T387" i="1" a="1"/>
  <c r="BB438" i="1" a="1"/>
  <c r="L343" i="1" a="1"/>
  <c r="R314" i="1" a="1"/>
  <c r="AH384" i="1" a="1"/>
  <c r="BF443" i="1" a="1"/>
  <c r="AU398" i="1" a="1"/>
  <c r="AU501" i="1" a="1"/>
  <c r="AJ362" i="1" a="1"/>
  <c r="K354" i="1" a="1"/>
  <c r="BD428" i="1" a="1"/>
  <c r="AH323" i="1" a="1"/>
  <c r="P379" i="1" a="1"/>
  <c r="AV376" i="1" a="1"/>
  <c r="AP396" i="1" a="1"/>
  <c r="AU372" i="1" a="1"/>
  <c r="AJ284" i="1" a="1"/>
  <c r="AH316" i="1" a="1"/>
  <c r="AP389" i="1" a="1"/>
  <c r="BC510" i="1" a="1"/>
  <c r="AM459" i="1" a="1"/>
  <c r="J343" i="1" a="1"/>
  <c r="L426" i="1" a="1"/>
  <c r="X334" i="1" a="1"/>
  <c r="BC513" i="1" a="1"/>
  <c r="X396" i="1" a="1"/>
  <c r="AX216" i="1" a="1"/>
  <c r="AF217" i="1" a="1"/>
  <c r="H272" i="1" a="1"/>
  <c r="BG254" i="1" a="1"/>
  <c r="BH360" i="1" a="1"/>
  <c r="AM365" i="1" a="1"/>
  <c r="AU361" i="1" a="1"/>
  <c r="S338" i="1" a="1"/>
  <c r="AD314" i="1" a="1"/>
  <c r="AT304" i="1" a="1"/>
  <c r="P281" i="1" a="1"/>
  <c r="AQ379" i="1" a="1"/>
  <c r="AT372" i="1" a="1"/>
  <c r="J411" i="1" a="1"/>
  <c r="N387" i="1" a="1"/>
  <c r="R502" i="1" a="1"/>
  <c r="F272" i="1" a="1"/>
  <c r="K423" i="1" a="1"/>
  <c r="J362" i="1" a="1"/>
  <c r="B487" i="1" a="1"/>
  <c r="BH337" i="1" a="1"/>
  <c r="Z251" i="1" a="1"/>
  <c r="BH287" i="1" a="1"/>
  <c r="AA237" i="1" a="1"/>
  <c r="BF373" i="1" a="1"/>
  <c r="S321" i="1" a="1"/>
  <c r="AB368" i="1" a="1"/>
  <c r="H259" i="1" a="1"/>
  <c r="AA462" i="1" a="1"/>
  <c r="BH491" i="1" a="1"/>
  <c r="AE353" i="1" a="1"/>
  <c r="AI298" i="1" a="1"/>
  <c r="D385" i="1" a="1"/>
  <c r="AX421" i="1" a="1"/>
  <c r="AJ402" i="1" a="1"/>
  <c r="H429" i="1" a="1"/>
  <c r="X475" i="1" a="1"/>
  <c r="AH453" i="1" a="1"/>
  <c r="W428" i="1" a="1"/>
  <c r="B524" i="1" a="1"/>
  <c r="AE470" i="1" a="1"/>
  <c r="AV487" i="1" a="1"/>
  <c r="BH260" i="1" a="1"/>
  <c r="BD328" i="1" a="1"/>
  <c r="D310" i="1" a="1"/>
  <c r="AY343" i="1" a="1"/>
  <c r="AX350" i="1" a="1"/>
  <c r="R207" i="1" a="1"/>
  <c r="AQ272" i="1" a="1"/>
  <c r="AT238" i="1" a="1"/>
  <c r="AZ256" i="1" a="1"/>
  <c r="R352" i="1" a="1"/>
  <c r="B351" i="1" a="1"/>
  <c r="AR295" i="1" a="1"/>
  <c r="S281" i="1" a="1"/>
  <c r="X239" i="1" a="1"/>
  <c r="AP349" i="1" a="1"/>
  <c r="AP273" i="1" a="1"/>
  <c r="J330" i="1" a="1"/>
  <c r="O221" i="1" a="1"/>
  <c r="R330" i="1" a="1"/>
  <c r="B249" i="1" a="1"/>
  <c r="AQ338" i="1" a="1"/>
  <c r="Z307" i="1" a="1"/>
  <c r="AE338" i="1" a="1"/>
  <c r="G300" i="1" a="1"/>
  <c r="BH253" i="1" a="1"/>
  <c r="S249" i="1" a="1"/>
  <c r="BG348" i="1" a="1"/>
  <c r="AR259" i="1" a="1"/>
  <c r="C335" i="1" a="1"/>
  <c r="H317" i="1" a="1"/>
  <c r="T306" i="1" a="1"/>
  <c r="O283" i="1" a="1"/>
  <c r="G234" i="1" a="1"/>
  <c r="W192" i="1" a="1"/>
  <c r="AL322" i="1" a="1"/>
  <c r="AT351" i="1" a="1"/>
  <c r="AY330" i="1" a="1"/>
  <c r="AN386" i="1" a="1"/>
  <c r="AM384" i="1" a="1"/>
  <c r="F349" i="1" a="1"/>
  <c r="AP451" i="1" a="1"/>
  <c r="T367" i="1" a="1"/>
  <c r="X269" i="1" a="1"/>
  <c r="AH383" i="1" a="1"/>
  <c r="J369" i="1" a="1"/>
  <c r="L395" i="1" a="1"/>
  <c r="N417" i="1" a="1"/>
  <c r="BF465" i="1" a="1"/>
  <c r="T333" i="1" a="1"/>
  <c r="Z513" i="1" a="1"/>
  <c r="T321" i="1" a="1"/>
  <c r="S506" i="1" a="1"/>
  <c r="AA441" i="1" a="1"/>
  <c r="AU436" i="1" a="1"/>
  <c r="AJ496" i="1" a="1"/>
  <c r="AA247" i="1" a="1"/>
  <c r="AQ412" i="1" a="1"/>
  <c r="Z462" i="1" a="1"/>
  <c r="AE333" i="1" a="1"/>
  <c r="C437" i="1" a="1"/>
  <c r="R486" i="1" a="1"/>
  <c r="Z442" i="1" a="1"/>
  <c r="G417" i="1" a="1"/>
  <c r="H440" i="1" a="1"/>
  <c r="AI389" i="1" a="1"/>
  <c r="G454" i="1" a="1"/>
  <c r="BC281" i="1" a="1"/>
  <c r="AQ360" i="1" a="1"/>
  <c r="F294" i="1" a="1"/>
  <c r="T438" i="1" a="1"/>
  <c r="BG368" i="1" a="1"/>
  <c r="P385" i="1" a="1"/>
  <c r="B403" i="1" a="1"/>
  <c r="AL348" i="1" a="1"/>
  <c r="R383" i="1" a="1"/>
  <c r="K506" i="1" a="1"/>
  <c r="BH378" i="1" a="1"/>
  <c r="B330" i="1" a="1"/>
  <c r="AB319" i="1" a="1"/>
  <c r="AI360" i="1" a="1"/>
  <c r="AE363" i="1" a="1"/>
  <c r="AF395" i="1" a="1"/>
  <c r="J518" i="1" a="1"/>
  <c r="BF326" i="1" a="1"/>
  <c r="AQ398" i="1" a="1"/>
  <c r="AF413" i="1" a="1"/>
  <c r="H254" i="1" a="1"/>
  <c r="AL395" i="1" a="1"/>
  <c r="AP308" i="1" a="1"/>
  <c r="D326" i="1" a="1"/>
  <c r="F315" i="1" a="1"/>
  <c r="D368" i="1" a="1"/>
  <c r="O473" i="1" a="1"/>
  <c r="AB346" i="1" a="1"/>
  <c r="N247" i="1" a="1"/>
  <c r="V406" i="1" a="1"/>
  <c r="AV405" i="1" a="1"/>
  <c r="R508" i="1" a="1"/>
  <c r="AX436" i="1" a="1"/>
  <c r="X403" i="1" a="1"/>
  <c r="AF259" i="1" a="1"/>
  <c r="AN410" i="1" a="1"/>
  <c r="AA522" i="1" a="1"/>
  <c r="G409" i="1" a="1"/>
  <c r="D541" i="1" a="1"/>
  <c r="G422" i="1" a="1"/>
  <c r="R446" i="1" a="1"/>
  <c r="AJ621" i="1" a="1"/>
  <c r="AP432" i="1" a="1"/>
  <c r="T414" i="1" a="1"/>
  <c r="Z561" i="1" a="1"/>
  <c r="P405" i="1" a="1"/>
  <c r="V446" i="1" a="1"/>
  <c r="S431" i="1" a="1"/>
  <c r="AP376" i="1" a="1"/>
  <c r="AT525" i="1" a="1"/>
  <c r="L538" i="1" a="1"/>
  <c r="AU517" i="1" a="1"/>
  <c r="AY557" i="1" a="1"/>
  <c r="AA517" i="1" a="1"/>
  <c r="G664" i="1" a="1"/>
  <c r="BC310" i="1" a="1"/>
  <c r="G315" i="1" a="1"/>
  <c r="AM339" i="1" a="1"/>
  <c r="S412" i="1" a="1"/>
  <c r="V514" i="1" a="1"/>
  <c r="AY488" i="1" a="1"/>
  <c r="AN276" i="1" a="1"/>
  <c r="F386" i="1" a="1"/>
  <c r="K352" i="1" a="1"/>
  <c r="AT474" i="1" a="1"/>
  <c r="L372" i="1" a="1"/>
  <c r="X361" i="1" a="1"/>
  <c r="P369" i="1" a="1"/>
  <c r="AQ438" i="1" a="1"/>
  <c r="H414" i="1" a="1"/>
  <c r="H457" i="1" a="1"/>
  <c r="AM414" i="1" a="1"/>
  <c r="R418" i="1" a="1"/>
  <c r="BF474" i="1" a="1"/>
  <c r="AX487" i="1" a="1"/>
  <c r="AQ380" i="1" a="1"/>
  <c r="AA488" i="1" a="1"/>
  <c r="BF530" i="1" a="1"/>
  <c r="Z445" i="1" a="1"/>
  <c r="BC343" i="1" a="1"/>
  <c r="BG447" i="1" a="1"/>
  <c r="AH576" i="1" a="1"/>
  <c r="BG423" i="1" a="1"/>
  <c r="R481" i="1" a="1"/>
  <c r="X439" i="1" a="1"/>
  <c r="AB406" i="1" a="1"/>
  <c r="AN461" i="1" a="1"/>
  <c r="AX392" i="1" a="1"/>
  <c r="V477" i="1" a="1"/>
  <c r="V368" i="1" a="1"/>
  <c r="AI371" i="1" a="1"/>
  <c r="O486" i="1" a="1"/>
  <c r="O530" i="1" a="1"/>
  <c r="N513" i="1" a="1"/>
  <c r="AE455" i="1" a="1"/>
  <c r="AH492" i="1" a="1"/>
  <c r="T514" i="1" a="1"/>
  <c r="AP369" i="1" a="1"/>
  <c r="BG323" i="1" a="1"/>
  <c r="J336" i="1" a="1"/>
  <c r="AB428" i="1" a="1"/>
  <c r="C502" i="1" a="1"/>
  <c r="AP406" i="1" a="1"/>
  <c r="O519" i="1" a="1"/>
  <c r="BC507" i="1" a="1"/>
  <c r="AI327" i="1" a="1"/>
  <c r="AB500" i="1" a="1"/>
  <c r="AR329" i="1" a="1"/>
  <c r="BF358" i="1" a="1"/>
  <c r="K430" i="1" a="1"/>
  <c r="J376" i="1" a="1"/>
  <c r="AU401" i="1" a="1"/>
  <c r="N512" i="1" a="1"/>
  <c r="AH346" i="1" a="1"/>
  <c r="O431" i="1" a="1"/>
  <c r="P471" i="1" a="1"/>
  <c r="AX576" i="1" a="1"/>
  <c r="S676" i="1" a="1"/>
  <c r="P509" i="1" a="1"/>
  <c r="BF484" i="1" a="1"/>
  <c r="AJ548" i="1" a="1"/>
  <c r="AX522" i="1" a="1"/>
  <c r="P417" i="1" a="1"/>
  <c r="AE500" i="1" a="1"/>
  <c r="H471" i="1" a="1"/>
  <c r="AX479" i="1" a="1"/>
  <c r="BC524" i="1" a="1"/>
  <c r="AZ695" i="1" a="1"/>
  <c r="C421" i="1" a="1"/>
  <c r="AH501" i="1" a="1"/>
  <c r="BD417" i="1" a="1"/>
  <c r="AE378" i="1" a="1"/>
  <c r="AA510" i="1" a="1"/>
  <c r="S507" i="1" a="1"/>
  <c r="V462" i="1" a="1"/>
  <c r="L577" i="1" a="1"/>
  <c r="AP413" i="1" a="1"/>
  <c r="AN561" i="1" a="1"/>
  <c r="AN537" i="1" a="1"/>
  <c r="AM295" i="1" a="1"/>
  <c r="S325" i="1" a="1"/>
  <c r="AB273" i="1" a="1"/>
  <c r="T366" i="1" a="1"/>
  <c r="R437" i="1" a="1"/>
  <c r="AN322" i="1" a="1"/>
  <c r="AN444" i="1" a="1"/>
  <c r="BD409" i="1" a="1"/>
  <c r="AZ524" i="1" a="1"/>
  <c r="L427" i="1" a="1"/>
  <c r="BF526" i="1" a="1"/>
  <c r="H376" i="1" a="1"/>
  <c r="AX342" i="1" a="1"/>
  <c r="J420" i="1" a="1"/>
  <c r="AP425" i="1" a="1"/>
  <c r="BG472" i="1" a="1"/>
  <c r="P361" i="1" a="1"/>
  <c r="AL420" i="1" a="1"/>
  <c r="AN428" i="1" a="1"/>
  <c r="AX586" i="1" a="1"/>
  <c r="AU535" i="1" a="1"/>
  <c r="AZ405" i="1" a="1"/>
  <c r="AR497" i="1" a="1"/>
  <c r="AA525" i="1" a="1"/>
  <c r="AZ580" i="1" a="1"/>
  <c r="B531" i="1" a="1"/>
  <c r="AZ419" i="1" a="1"/>
  <c r="AP441" i="1" a="1"/>
  <c r="AU468" i="1" a="1"/>
  <c r="R478" i="1" a="1"/>
  <c r="W606" i="1" a="1"/>
  <c r="O556" i="1" a="1"/>
  <c r="BC431" i="1" a="1"/>
  <c r="AR478" i="1" a="1"/>
  <c r="AF397" i="1" a="1"/>
  <c r="W508" i="1" a="1"/>
  <c r="AZ367" i="1" a="1"/>
  <c r="AH461" i="1" a="1"/>
  <c r="P503" i="1" a="1"/>
  <c r="BB529" i="1" a="1"/>
  <c r="AM567" i="1" a="1"/>
  <c r="S547" i="1" a="1"/>
  <c r="AY480" i="1" a="1"/>
  <c r="AM560" i="1" a="1"/>
  <c r="AU532" i="1" a="1"/>
  <c r="AN305" i="1" a="1"/>
  <c r="BC327" i="1" a="1"/>
  <c r="X292" i="1" a="1"/>
  <c r="AX383" i="1" a="1"/>
  <c r="AA505" i="1" a="1"/>
  <c r="P323" i="1" a="1"/>
  <c r="AN431" i="1" a="1"/>
  <c r="AL417" i="1" a="1"/>
  <c r="AL361" i="1" a="1"/>
  <c r="P456" i="1" a="1"/>
  <c r="W336" i="1" a="1"/>
  <c r="AM461" i="1" a="1"/>
  <c r="AY367" i="1" a="1"/>
  <c r="G416" i="1" a="1"/>
  <c r="AN283" i="1" a="1"/>
  <c r="AY366" i="1" a="1"/>
  <c r="W380" i="1" a="1"/>
  <c r="BG420" i="1" a="1"/>
  <c r="R428" i="1" a="1"/>
  <c r="AU533" i="1" a="1"/>
  <c r="C468" i="1" a="1"/>
  <c r="AD462" i="1" a="1"/>
  <c r="J463" i="1" a="1"/>
  <c r="AD368" i="1" a="1"/>
  <c r="AZ330" i="1" a="1"/>
  <c r="K274" i="1" a="1"/>
  <c r="O434" i="1" a="1"/>
  <c r="AI460" i="1" a="1"/>
  <c r="C452" i="1" a="1"/>
  <c r="P489" i="1" a="1"/>
  <c r="AZ481" i="1" a="1"/>
  <c r="AN494" i="1" a="1"/>
  <c r="F472" i="1" a="1"/>
  <c r="S478" i="1" a="1"/>
  <c r="AV268" i="1" a="1"/>
  <c r="AQ309" i="1" a="1"/>
  <c r="Z449" i="1" a="1"/>
  <c r="N459" i="1" a="1"/>
  <c r="F478" i="1" a="1"/>
  <c r="AB506" i="1" a="1"/>
  <c r="B481" i="1" a="1"/>
  <c r="AY511" i="1" a="1"/>
  <c r="AR252" i="1" a="1"/>
  <c r="L286" i="1" a="1"/>
  <c r="BG303" i="1" a="1"/>
  <c r="BH291" i="1" a="1"/>
  <c r="R272" i="1" a="1"/>
  <c r="B501" i="1" a="1"/>
  <c r="AE439" i="1" a="1"/>
  <c r="AT298" i="1" a="1"/>
  <c r="H443" i="1" a="1"/>
  <c r="AY304" i="1" a="1"/>
  <c r="AQ281" i="1" a="1"/>
  <c r="AV326" i="1" a="1"/>
  <c r="B320" i="1" a="1"/>
  <c r="AR397" i="1" a="1"/>
  <c r="AA373" i="1" a="1"/>
  <c r="P477" i="1" a="1"/>
  <c r="AN502" i="1" a="1"/>
  <c r="R364" i="1" a="1"/>
  <c r="AJ505" i="1" a="1"/>
  <c r="AI375" i="1" a="1"/>
  <c r="X492" i="1" a="1"/>
  <c r="BG276" i="1" a="1"/>
  <c r="AD346" i="1" a="1"/>
  <c r="AJ305" i="1" a="1"/>
  <c r="X414" i="1" a="1"/>
  <c r="R458" i="1" a="1"/>
  <c r="BH507" i="1" a="1"/>
  <c r="AE460" i="1" a="1"/>
  <c r="K367" i="1" a="1"/>
  <c r="AM399" i="1" a="1"/>
  <c r="X484" i="1" a="1"/>
  <c r="AT568" i="1" a="1"/>
  <c r="AN638" i="1" a="1"/>
  <c r="K485" i="1" a="1"/>
  <c r="BC508" i="1" a="1"/>
  <c r="AZ557" i="1" a="1"/>
  <c r="AQ527" i="1" a="1"/>
  <c r="AD450" i="1" a="1"/>
  <c r="W446" i="1" a="1"/>
  <c r="AT600" i="1" a="1"/>
  <c r="J405" i="1" a="1"/>
  <c r="AA485" i="1" a="1"/>
  <c r="AD506" i="1" a="1"/>
  <c r="N658" i="1" a="1"/>
  <c r="AZ425" i="1" a="1"/>
  <c r="P425" i="1" a="1"/>
  <c r="AY324" i="1" a="1"/>
  <c r="BB411" i="1" a="1"/>
  <c r="AI432" i="1" a="1"/>
  <c r="AN409" i="1" a="1"/>
  <c r="AF454" i="1" a="1"/>
  <c r="B521" i="1" a="1"/>
  <c r="AE506" i="1" a="1"/>
  <c r="BG328" i="1" a="1"/>
  <c r="V569" i="1" a="1"/>
  <c r="AV585" i="1" a="1"/>
  <c r="G523" i="1" a="1"/>
  <c r="AY423" i="1" a="1"/>
  <c r="P442" i="1" a="1"/>
  <c r="F258" i="1" a="1"/>
  <c r="X400" i="1" a="1"/>
  <c r="BH493" i="1" a="1"/>
  <c r="K449" i="1" a="1"/>
  <c r="AD536" i="1" a="1"/>
  <c r="BB371" i="1" a="1"/>
  <c r="AB475" i="1" a="1"/>
  <c r="BF615" i="1" a="1"/>
  <c r="AY506" i="1" a="1"/>
  <c r="AH485" i="1" a="1"/>
  <c r="AN555" i="1" a="1"/>
  <c r="AY362" i="1" a="1"/>
  <c r="T426" i="1" a="1"/>
  <c r="L510" i="1" a="1"/>
  <c r="AF381" i="1" a="1"/>
  <c r="BH483" i="1" a="1"/>
  <c r="BD637" i="1" a="1"/>
  <c r="BH577" i="1" a="1"/>
  <c r="D642" i="1" a="1"/>
  <c r="S458" i="1" a="1"/>
  <c r="S498" i="1" a="1"/>
  <c r="AI606" i="1" a="1"/>
  <c r="AP647" i="1" a="1"/>
  <c r="D470" i="1" a="1"/>
  <c r="K570" i="1" a="1"/>
  <c r="AX545" i="1" a="1"/>
  <c r="AR637" i="1" a="1"/>
  <c r="G533" i="1" a="1"/>
  <c r="BF470" i="1" a="1"/>
  <c r="L402" i="1" a="1"/>
  <c r="AL466" i="1" a="1"/>
  <c r="BC434" i="1" a="1"/>
  <c r="T626" i="1" a="1"/>
  <c r="AF547" i="1" a="1"/>
  <c r="S450" i="1" a="1"/>
  <c r="AB530" i="1" a="1"/>
  <c r="AN601" i="1" a="1"/>
  <c r="BD595" i="1" a="1"/>
  <c r="AU566" i="1" a="1"/>
  <c r="AM393" i="1" a="1"/>
  <c r="BC379" i="1" a="1"/>
  <c r="BF366" i="1" a="1"/>
  <c r="S484" i="1" a="1"/>
  <c r="AD474" i="1" a="1"/>
  <c r="N450" i="1" a="1"/>
  <c r="AV543" i="1" a="1"/>
  <c r="P711" i="1" a="1"/>
  <c r="AN459" i="1" a="1"/>
  <c r="T585" i="1" a="1"/>
  <c r="AP488" i="1" a="1"/>
  <c r="BH513" i="1" a="1"/>
  <c r="V563" i="1" a="1"/>
  <c r="AZ553" i="1" a="1"/>
  <c r="AQ460" i="1" a="1"/>
  <c r="AQ511" i="1" a="1"/>
  <c r="BH424" i="1" a="1"/>
  <c r="AA493" i="1" a="1"/>
  <c r="Z592" i="1" a="1"/>
  <c r="B209" i="1" a="1"/>
  <c r="AJ204" i="1" a="1"/>
  <c r="S284" i="1" a="1"/>
  <c r="BC298" i="1" a="1"/>
  <c r="AD303" i="1" a="1"/>
  <c r="K203" i="1" a="1"/>
  <c r="H323" i="1" a="1"/>
  <c r="L225" i="1" a="1"/>
  <c r="AL340" i="1" a="1"/>
  <c r="AX361" i="1" a="1"/>
  <c r="H228" i="1" a="1"/>
  <c r="X357" i="1" a="1"/>
  <c r="BD385" i="1" a="1"/>
  <c r="H417" i="1" a="1"/>
  <c r="BC194" i="1" a="1"/>
  <c r="AQ294" i="1" a="1"/>
  <c r="R303" i="1" a="1"/>
  <c r="X502" i="1" a="1"/>
  <c r="P366" i="1" a="1"/>
  <c r="BD293" i="1" a="1"/>
  <c r="K168" i="1" a="1"/>
  <c r="AN201" i="1" a="1"/>
  <c r="AY285" i="1" a="1"/>
  <c r="B183" i="1" a="1"/>
  <c r="AB274" i="1" a="1"/>
  <c r="J191" i="1" a="1"/>
  <c r="AN222" i="1" a="1"/>
  <c r="F273" i="1" a="1"/>
  <c r="AD145" i="1" a="1"/>
  <c r="H274" i="1" a="1"/>
  <c r="X319" i="1" a="1"/>
  <c r="AF242" i="1" a="1"/>
  <c r="W287" i="1" a="1"/>
  <c r="F322" i="1" a="1"/>
  <c r="R236" i="1" a="1"/>
  <c r="W203" i="1" a="1"/>
  <c r="AY206" i="1" a="1"/>
  <c r="W285" i="1" a="1"/>
  <c r="AT281" i="1" a="1"/>
  <c r="AQ216" i="1" a="1"/>
  <c r="Z308" i="1" a="1"/>
  <c r="B297" i="1" a="1"/>
  <c r="AF362" i="1" a="1"/>
  <c r="N315" i="1" a="1"/>
  <c r="BG422" i="1" a="1"/>
  <c r="O402" i="1" a="1"/>
  <c r="W351" i="1" a="1"/>
  <c r="O437" i="1" a="1"/>
  <c r="V361" i="1" a="1"/>
  <c r="X298" i="1" a="1"/>
  <c r="AD312" i="1" a="1"/>
  <c r="AV350" i="1" a="1"/>
  <c r="B373" i="1" a="1"/>
  <c r="O421" i="1" a="1"/>
  <c r="AZ327" i="1" a="1"/>
  <c r="W402" i="1" a="1"/>
  <c r="BF338" i="1" a="1"/>
  <c r="V377" i="1" a="1"/>
  <c r="C429" i="1" a="1"/>
  <c r="AR425" i="1" a="1"/>
  <c r="AE454" i="1" a="1"/>
  <c r="AA376" i="1" a="1"/>
  <c r="Z313" i="1" a="1"/>
  <c r="V465" i="1" a="1"/>
  <c r="AM358" i="1" a="1"/>
  <c r="AD353" i="1" a="1"/>
  <c r="AZ354" i="1" a="1"/>
  <c r="O459" i="1" a="1"/>
  <c r="BG355" i="1" a="1"/>
  <c r="BG325" i="1" a="1"/>
  <c r="AP335" i="1" a="1"/>
  <c r="T450" i="1" a="1"/>
  <c r="T449" i="1" a="1"/>
  <c r="Z404" i="1" a="1"/>
  <c r="BH350" i="1" a="1"/>
  <c r="AX416" i="1" a="1"/>
  <c r="AZ385" i="1" a="1"/>
  <c r="AI398" i="1" a="1"/>
  <c r="Z333" i="1" a="1"/>
  <c r="P282" i="1" a="1"/>
  <c r="T273" i="1" a="1"/>
  <c r="AA308" i="1" a="1"/>
  <c r="F311" i="1" a="1"/>
  <c r="O395" i="1" a="1"/>
  <c r="AA333" i="1" a="1"/>
  <c r="AB337" i="1" a="1"/>
  <c r="B341" i="1" a="1"/>
  <c r="G297" i="1" a="1"/>
  <c r="AU263" i="1" a="1"/>
  <c r="BF298" i="1" a="1"/>
  <c r="AF377" i="1" a="1"/>
  <c r="AY393" i="1" a="1"/>
  <c r="T405" i="1" a="1"/>
  <c r="L368" i="1" a="1"/>
  <c r="AL413" i="1" a="1"/>
  <c r="N303" i="1" a="1"/>
  <c r="AB489" i="1" a="1"/>
  <c r="B359" i="1" a="1"/>
  <c r="BC399" i="1" a="1"/>
  <c r="AF336" i="1" a="1"/>
  <c r="BC287" i="1" a="1"/>
  <c r="AX285" i="1" a="1"/>
  <c r="N233" i="1" a="1"/>
  <c r="C187" i="1" a="1"/>
  <c r="AD234" i="1" a="1"/>
  <c r="AN303" i="1" a="1"/>
  <c r="AV274" i="1" a="1"/>
  <c r="L325" i="1" a="1"/>
  <c r="AJ311" i="1" a="1"/>
  <c r="BH274" i="1" a="1"/>
  <c r="BD279" i="1" a="1"/>
  <c r="AH424" i="1" a="1"/>
  <c r="AI279" i="1" a="1"/>
  <c r="AM325" i="1" a="1"/>
  <c r="BH420" i="1" a="1"/>
  <c r="N351" i="1" a="1"/>
  <c r="V276" i="1" a="1"/>
  <c r="AF334" i="1" a="1"/>
  <c r="AL363" i="1" a="1"/>
  <c r="AD297" i="1" a="1"/>
  <c r="AL378" i="1" a="1"/>
  <c r="C348" i="1" a="1"/>
  <c r="AT187" i="1" a="1"/>
  <c r="N239" i="1" a="1"/>
  <c r="AU250" i="1" a="1"/>
  <c r="AU219" i="1" a="1"/>
  <c r="F196" i="1" a="1"/>
  <c r="BF230" i="1" a="1"/>
  <c r="BG257" i="1" a="1"/>
  <c r="BB255" i="1" a="1"/>
  <c r="L169" i="1" a="1"/>
  <c r="BC314" i="1" a="1"/>
  <c r="AR221" i="1" a="1"/>
  <c r="B263" i="1" a="1"/>
  <c r="P280" i="1" a="1"/>
  <c r="AE242" i="1" a="1"/>
  <c r="AX226" i="1" a="1"/>
  <c r="AP210" i="1" a="1"/>
  <c r="C177" i="1" a="1"/>
  <c r="O197" i="1" a="1"/>
  <c r="AL260" i="1" a="1"/>
  <c r="T237" i="1" a="1"/>
  <c r="AJ292" i="1" a="1"/>
  <c r="AX326" i="1" a="1"/>
  <c r="R227" i="1" a="1"/>
  <c r="F329" i="1" a="1"/>
  <c r="T424" i="1" a="1"/>
  <c r="BH431" i="1" a="1"/>
  <c r="AE359" i="1" a="1"/>
  <c r="AH351" i="1" a="1"/>
  <c r="H508" i="1" a="1"/>
  <c r="V289" i="1" a="1"/>
  <c r="J292" i="1" a="1"/>
  <c r="C357" i="1" a="1"/>
  <c r="BG373" i="1" a="1"/>
  <c r="AP456" i="1" a="1"/>
  <c r="AI330" i="1" a="1"/>
  <c r="BH296" i="1" a="1"/>
  <c r="AI373" i="1" a="1"/>
  <c r="AR357" i="1" a="1"/>
  <c r="R265" i="1" a="1"/>
  <c r="AF429" i="1" a="1"/>
  <c r="F484" i="1" a="1"/>
  <c r="AZ497" i="1" a="1"/>
  <c r="AL359" i="1" a="1"/>
  <c r="L219" i="1" a="1"/>
  <c r="AF300" i="1" a="1"/>
  <c r="K296" i="1" a="1"/>
  <c r="F356" i="1" a="1"/>
  <c r="BG272" i="1" a="1"/>
  <c r="L357" i="1" a="1"/>
  <c r="BH377" i="1" a="1"/>
  <c r="H404" i="1" a="1"/>
  <c r="AT384" i="1" a="1"/>
  <c r="H256" i="1" a="1"/>
  <c r="AH421" i="1" a="1"/>
  <c r="L320" i="1" a="1"/>
  <c r="AP455" i="1" a="1"/>
  <c r="T417" i="1" a="1"/>
  <c r="X512" i="1" a="1"/>
  <c r="O219" i="1" a="1"/>
  <c r="AZ260" i="1" a="1"/>
  <c r="H316" i="1" a="1"/>
  <c r="AY256" i="1" a="1"/>
  <c r="S366" i="1" a="1"/>
  <c r="AU364" i="1" a="1"/>
  <c r="BD336" i="1" a="1"/>
  <c r="AU327" i="1" a="1"/>
  <c r="P336" i="1" a="1"/>
  <c r="AM308" i="1" a="1"/>
  <c r="P320" i="1" a="1"/>
  <c r="BB330" i="1" a="1"/>
  <c r="AZ416" i="1" a="1"/>
  <c r="R342" i="1" a="1"/>
  <c r="AQ389" i="1" a="1"/>
  <c r="AE361" i="1" a="1"/>
  <c r="V403" i="1" a="1"/>
  <c r="AQ319" i="1" a="1"/>
  <c r="AJ404" i="1" a="1"/>
  <c r="AV343" i="1" a="1"/>
  <c r="BC404" i="1" a="1"/>
  <c r="C344" i="1" a="1"/>
  <c r="AJ296" i="1" a="1"/>
  <c r="T218" i="1" a="1"/>
  <c r="P331" i="1" a="1"/>
  <c r="H238" i="1" a="1"/>
  <c r="H300" i="1" a="1"/>
  <c r="O277" i="1" a="1"/>
  <c r="T286" i="1" a="1"/>
  <c r="AA321" i="1" a="1"/>
  <c r="B244" i="1" a="1"/>
  <c r="F312" i="1" a="1"/>
  <c r="R381" i="1" a="1"/>
  <c r="AP260" i="1" a="1"/>
  <c r="AY310" i="1" a="1"/>
  <c r="AH230" i="1" a="1"/>
  <c r="W387" i="1" a="1"/>
  <c r="AJ225" i="1" a="1"/>
  <c r="AR369" i="1" a="1"/>
  <c r="O329" i="1" a="1"/>
  <c r="AV336" i="1" a="1"/>
  <c r="P508" i="1" a="1"/>
  <c r="BB385" i="1" a="1"/>
  <c r="AN155" i="1" a="1"/>
  <c r="T179" i="1" a="1"/>
  <c r="BB237" i="1" a="1"/>
  <c r="AL147" i="1" a="1"/>
  <c r="W165" i="1" a="1"/>
  <c r="AJ195" i="1" a="1"/>
  <c r="BB170" i="1" a="1"/>
  <c r="AN297" i="1" a="1"/>
  <c r="AZ195" i="1" a="1"/>
  <c r="BG172" i="1" a="1"/>
  <c r="AY171" i="1" a="1"/>
  <c r="AQ215" i="1" a="1"/>
  <c r="AU249" i="1" a="1"/>
  <c r="AI267" i="1" a="1"/>
  <c r="BF265" i="1" a="1"/>
  <c r="S277" i="1" a="1"/>
  <c r="AR269" i="1" a="1"/>
  <c r="BG213" i="1" a="1"/>
  <c r="H321" i="1" a="1"/>
  <c r="BH269" i="1" a="1"/>
  <c r="AD309" i="1" a="1"/>
  <c r="AD289" i="1" a="1"/>
  <c r="B290" i="1" a="1"/>
  <c r="AJ360" i="1" a="1"/>
  <c r="C413" i="1" a="1"/>
  <c r="AM370" i="1" a="1"/>
  <c r="BB391" i="1" a="1"/>
  <c r="K334" i="1" a="1"/>
  <c r="AQ297" i="1" a="1"/>
  <c r="AB320" i="1" a="1"/>
  <c r="T274" i="1" a="1"/>
  <c r="P270" i="1" a="1"/>
  <c r="AA434" i="1" a="1"/>
  <c r="J513" i="1" a="1"/>
  <c r="AV413" i="1" a="1"/>
  <c r="J295" i="1" a="1"/>
  <c r="BG371" i="1" a="1"/>
  <c r="AB385" i="1" a="1"/>
  <c r="B357" i="1" a="1"/>
  <c r="AY541" i="1" a="1"/>
  <c r="BG452" i="1" a="1"/>
  <c r="F409" i="1" a="1"/>
  <c r="J391" i="1" a="1"/>
  <c r="S243" i="1" a="1"/>
  <c r="AP311" i="1" a="1"/>
  <c r="AV341" i="1" a="1"/>
  <c r="AA472" i="1" a="1"/>
  <c r="AQ348" i="1" a="1"/>
  <c r="AD416" i="1" a="1"/>
  <c r="W296" i="1" a="1"/>
  <c r="AQ433" i="1" a="1"/>
  <c r="P445" i="1" a="1"/>
  <c r="H426" i="1" a="1"/>
  <c r="H458" i="1" a="1"/>
  <c r="N422" i="1" a="1"/>
  <c r="P485" i="1" a="1"/>
  <c r="AA390" i="1" a="1"/>
  <c r="C476" i="1" a="1"/>
  <c r="C300" i="1" a="1"/>
  <c r="AT293" i="1" a="1"/>
  <c r="X282" i="1" a="1"/>
  <c r="AX306" i="1" a="1"/>
  <c r="T340" i="1" a="1"/>
  <c r="F392" i="1" a="1"/>
  <c r="C400" i="1" a="1"/>
  <c r="BD342" i="1" a="1"/>
  <c r="AB393" i="1" a="1"/>
  <c r="BH315" i="1" a="1"/>
  <c r="AM297" i="1" a="1"/>
  <c r="C350" i="1" a="1"/>
  <c r="H365" i="1" a="1"/>
  <c r="AM369" i="1" a="1"/>
  <c r="B474" i="1" a="1"/>
  <c r="O328" i="1" a="1"/>
  <c r="AB426" i="1" a="1"/>
  <c r="V427" i="1" a="1"/>
  <c r="BB422" i="1" a="1"/>
  <c r="AB351" i="1" a="1"/>
  <c r="R417" i="1" a="1"/>
  <c r="AI260" i="1" a="1"/>
  <c r="J303" i="1" a="1"/>
  <c r="Z179" i="1" a="1"/>
  <c r="S190" i="1" a="1"/>
  <c r="V199" i="1" a="1"/>
  <c r="AN200" i="1" a="1"/>
  <c r="BC295" i="1" a="1"/>
  <c r="AM373" i="1" a="1"/>
  <c r="BF362" i="1" a="1"/>
  <c r="O279" i="1" a="1"/>
  <c r="AV296" i="1" a="1"/>
  <c r="BD275" i="1" a="1"/>
  <c r="K230" i="1" a="1"/>
  <c r="G214" i="1" a="1"/>
  <c r="D246" i="1" a="1"/>
  <c r="AL486" i="1" a="1"/>
  <c r="K271" i="1" a="1"/>
  <c r="N234" i="1" a="1"/>
  <c r="AV321" i="1" a="1"/>
  <c r="AN429" i="1" a="1"/>
  <c r="X437" i="1" a="1"/>
  <c r="O343" i="1" a="1"/>
  <c r="W231" i="1" a="1"/>
  <c r="BF296" i="1" a="1"/>
  <c r="H239" i="1" a="1"/>
  <c r="AB238" i="1" a="1"/>
  <c r="BG243" i="1" a="1"/>
  <c r="P310" i="1" a="1"/>
  <c r="AL258" i="1" a="1"/>
  <c r="AD225" i="1" a="1"/>
  <c r="BG211" i="1" a="1"/>
  <c r="BB292" i="1" a="1"/>
  <c r="AB222" i="1" a="1"/>
  <c r="AH237" i="1" a="1"/>
  <c r="AB220" i="1" a="1"/>
  <c r="AE342" i="1" a="1"/>
  <c r="BD197" i="1" a="1"/>
  <c r="R251" i="1" a="1"/>
  <c r="P213" i="1" a="1"/>
  <c r="W178" i="1" a="1"/>
  <c r="AU232" i="1" a="1"/>
  <c r="R271" i="1" a="1"/>
  <c r="BG358" i="1" a="1"/>
  <c r="AX327" i="1" a="1"/>
  <c r="L315" i="1" a="1"/>
  <c r="AF367" i="1" a="1"/>
  <c r="AP411" i="1" a="1"/>
  <c r="AB412" i="1" a="1"/>
  <c r="X342" i="1" a="1"/>
  <c r="AR352" i="1" a="1"/>
  <c r="C345" i="1" a="1"/>
  <c r="AA268" i="1" a="1"/>
  <c r="P309" i="1" a="1"/>
  <c r="V258" i="1" a="1"/>
  <c r="D413" i="1" a="1"/>
  <c r="P315" i="1" a="1"/>
  <c r="P410" i="1" a="1"/>
  <c r="S253" i="1" a="1"/>
  <c r="AT339" i="1" a="1"/>
  <c r="AV381" i="1" a="1"/>
  <c r="BF350" i="1" a="1"/>
  <c r="BD503" i="1" a="1"/>
  <c r="AM460" i="1" a="1"/>
  <c r="AM407" i="1" a="1"/>
  <c r="X335" i="1" a="1"/>
  <c r="AQ268" i="1" a="1"/>
  <c r="T216" i="1" a="1"/>
  <c r="AQ331" i="1" a="1"/>
  <c r="BD420" i="1" a="1"/>
  <c r="C408" i="1" a="1"/>
  <c r="BF412" i="1" a="1"/>
  <c r="AB370" i="1" a="1"/>
  <c r="B415" i="1" a="1"/>
  <c r="N483" i="1" a="1"/>
  <c r="R403" i="1" a="1"/>
  <c r="J462" i="1" a="1"/>
  <c r="AM397" i="1" a="1"/>
  <c r="AD480" i="1" a="1"/>
  <c r="AT378" i="1" a="1"/>
  <c r="BB455" i="1" a="1"/>
  <c r="T260" i="1" a="1"/>
  <c r="AR239" i="1" a="1"/>
  <c r="AI241" i="1" a="1"/>
  <c r="D343" i="1" a="1"/>
  <c r="AU346" i="1" a="1"/>
  <c r="AN365" i="1" a="1"/>
  <c r="BC175" i="1" a="1"/>
  <c r="BH218" i="1" a="1"/>
  <c r="BH258" i="1" a="1"/>
  <c r="AI235" i="1" a="1"/>
  <c r="AP200" i="1" a="1"/>
  <c r="O333" i="1" a="1"/>
  <c r="AF304" i="1" a="1"/>
  <c r="C268" i="1" a="1"/>
  <c r="Z324" i="1" a="1"/>
  <c r="L294" i="1" a="1"/>
  <c r="AR276" i="1" a="1"/>
  <c r="H302" i="1" a="1"/>
  <c r="S357" i="1" a="1"/>
  <c r="R393" i="1" a="1"/>
  <c r="D257" i="1" a="1"/>
  <c r="AD245" i="1" a="1"/>
  <c r="AE405" i="1" a="1"/>
  <c r="S439" i="1" a="1"/>
  <c r="O229" i="1" a="1"/>
  <c r="C321" i="1" a="1"/>
  <c r="AI236" i="1" a="1"/>
  <c r="BD274" i="1" a="1"/>
  <c r="Z265" i="1" a="1"/>
  <c r="BC276" i="1" a="1"/>
  <c r="AR157" i="1" a="1"/>
  <c r="F184" i="1" a="1"/>
  <c r="X275" i="1" a="1"/>
  <c r="AM237" i="1" a="1"/>
  <c r="BD266" i="1" a="1"/>
  <c r="D247" i="1" a="1"/>
  <c r="AQ242" i="1" a="1"/>
  <c r="AM315" i="1" a="1"/>
  <c r="X289" i="1" a="1"/>
  <c r="AP262" i="1" a="1"/>
  <c r="F270" i="1" a="1"/>
  <c r="J256" i="1" a="1"/>
  <c r="BC247" i="1" a="1"/>
  <c r="BC238" i="1" a="1"/>
  <c r="D324" i="1" a="1"/>
  <c r="K272" i="1" a="1"/>
  <c r="AF303" i="1" a="1"/>
  <c r="AI359" i="1" a="1"/>
  <c r="R357" i="1" a="1"/>
  <c r="AT352" i="1" a="1"/>
  <c r="AY305" i="1" a="1"/>
  <c r="AA369" i="1" a="1"/>
  <c r="H382" i="1" a="1"/>
  <c r="S333" i="1" a="1"/>
  <c r="J328" i="1" a="1"/>
  <c r="AA310" i="1" a="1"/>
  <c r="R277" i="1" a="1"/>
  <c r="AB289" i="1" a="1"/>
  <c r="L408" i="1" a="1"/>
  <c r="AX324" i="1" a="1"/>
  <c r="BD408" i="1" a="1"/>
  <c r="S278" i="1" a="1"/>
  <c r="AD411" i="1" a="1"/>
  <c r="AR376" i="1" a="1"/>
  <c r="BB349" i="1" a="1"/>
  <c r="AX231" i="1" a="1"/>
  <c r="AT471" i="1" a="1"/>
  <c r="BD450" i="1" a="1"/>
  <c r="AN374" i="1" a="1"/>
  <c r="J288" i="1" a="1"/>
  <c r="AT299" i="1" a="1"/>
  <c r="S368" i="1" a="1"/>
  <c r="BD422" i="1" a="1"/>
  <c r="AH376" i="1" a="1"/>
  <c r="BH266" i="1" a="1"/>
  <c r="AX360" i="1" a="1"/>
  <c r="AM375" i="1" a="1"/>
  <c r="AV512" i="1" a="1"/>
  <c r="D396" i="1" a="1"/>
  <c r="Z441" i="1" a="1"/>
  <c r="L417" i="1" a="1"/>
  <c r="J460" i="1" a="1"/>
  <c r="BH438" i="1" a="1"/>
  <c r="AA453" i="1" a="1"/>
  <c r="T294" i="1" a="1"/>
  <c r="AH238" i="1" a="1"/>
  <c r="AZ347" i="1" a="1"/>
  <c r="B217" i="1" a="1"/>
  <c r="AL357" i="1" a="1"/>
  <c r="H475" i="1" a="1"/>
  <c r="G340" i="1" a="1"/>
  <c r="AE427" i="1" a="1"/>
  <c r="AL432" i="1" a="1"/>
  <c r="C326" i="1" a="1"/>
  <c r="D300" i="1" a="1"/>
  <c r="AA375" i="1" a="1"/>
  <c r="BD406" i="1" a="1"/>
  <c r="S398" i="1" a="1"/>
  <c r="AQ490" i="1" a="1"/>
  <c r="AA407" i="1" a="1"/>
  <c r="H490" i="1" a="1"/>
  <c r="AA396" i="1" a="1"/>
  <c r="D465" i="1" a="1"/>
  <c r="AV353" i="1" a="1"/>
  <c r="B466" i="1" a="1"/>
  <c r="AX282" i="1" a="1"/>
  <c r="K320" i="1" a="1"/>
  <c r="AJ338" i="1" a="1"/>
  <c r="BD237" i="1" a="1"/>
  <c r="X277" i="1" a="1"/>
  <c r="AX477" i="1" a="1"/>
  <c r="X404" i="1" a="1"/>
  <c r="Z413" i="1" a="1"/>
  <c r="AZ303" i="1" a="1"/>
  <c r="T303" i="1" a="1"/>
  <c r="AP300" i="1" a="1"/>
  <c r="P378" i="1" a="1"/>
  <c r="N386" i="1" a="1"/>
  <c r="X350" i="1" a="1"/>
  <c r="AX464" i="1" a="1"/>
  <c r="J436" i="1" a="1"/>
  <c r="AL438" i="1" a="1"/>
  <c r="AP402" i="1" a="1"/>
  <c r="D461" i="1" a="1"/>
  <c r="AJ427" i="1" a="1"/>
  <c r="L488" i="1" a="1"/>
  <c r="B282" i="1" a="1"/>
  <c r="AA285" i="1" a="1"/>
  <c r="AU320" i="1" a="1"/>
  <c r="AX300" i="1" a="1"/>
  <c r="B319" i="1" a="1"/>
  <c r="AP365" i="1" a="1"/>
  <c r="AT294" i="1" a="1"/>
  <c r="AV340" i="1" a="1"/>
  <c r="P368" i="1" a="1"/>
  <c r="B338" i="1" a="1"/>
  <c r="W374" i="1" a="1"/>
  <c r="P363" i="1" a="1"/>
  <c r="J262" i="1" a="1"/>
  <c r="J265" i="1" a="1"/>
  <c r="AL358" i="1" a="1"/>
  <c r="AM376" i="1" a="1"/>
  <c r="AA290" i="1" a="1"/>
  <c r="BG363" i="1" a="1"/>
  <c r="BG286" i="1" a="1"/>
  <c r="D284" i="1" a="1"/>
  <c r="AN302" i="1" a="1"/>
  <c r="AR246" i="1" a="1"/>
  <c r="AD315" i="1" a="1"/>
  <c r="AB440" i="1" a="1"/>
  <c r="AV244" i="1" a="1"/>
  <c r="N348" i="1" a="1"/>
  <c r="BC321" i="1" a="1"/>
  <c r="AR283" i="1" a="1"/>
  <c r="T331" i="1" a="1"/>
  <c r="AB386" i="1" a="1"/>
  <c r="BF220" i="1" a="1"/>
  <c r="BC337" i="1" a="1"/>
  <c r="S308" i="1" a="1"/>
  <c r="W243" i="1" a="1"/>
  <c r="AL298" i="1" a="1"/>
  <c r="AF282" i="1" a="1"/>
  <c r="BG314" i="1" a="1"/>
  <c r="F332" i="1" a="1"/>
  <c r="AM284" i="1" a="1"/>
  <c r="AR371" i="1" a="1"/>
  <c r="AP445" i="1" a="1"/>
  <c r="AH371" i="1" a="1"/>
  <c r="AT358" i="1" a="1"/>
  <c r="BB279" i="1" a="1"/>
  <c r="BD322" i="1" a="1"/>
  <c r="AL397" i="1" a="1"/>
  <c r="AB401" i="1" a="1"/>
  <c r="X480" i="1" a="1"/>
  <c r="BH518" i="1" a="1"/>
  <c r="F384" i="1" a="1"/>
  <c r="K460" i="1" a="1"/>
  <c r="BF411" i="1" a="1"/>
  <c r="AN449" i="1" a="1"/>
  <c r="AQ307" i="1" a="1"/>
  <c r="AM417" i="1" a="1"/>
  <c r="AQ375" i="1" a="1"/>
  <c r="P422" i="1" a="1"/>
  <c r="K310" i="1" a="1"/>
  <c r="AL233" i="1" a="1"/>
  <c r="B350" i="1" a="1"/>
  <c r="D331" i="1" a="1"/>
  <c r="N492" i="1" a="1"/>
  <c r="AV434" i="1" a="1"/>
  <c r="AJ510" i="1" a="1"/>
  <c r="Z357" i="1" a="1"/>
  <c r="W271" i="1" a="1"/>
  <c r="C403" i="1" a="1"/>
  <c r="S317" i="1" a="1"/>
  <c r="AX401" i="1" a="1"/>
  <c r="AN397" i="1" a="1"/>
  <c r="AV384" i="1" a="1"/>
  <c r="AB361" i="1" a="1"/>
  <c r="AH194" i="1" a="1"/>
  <c r="AL391" i="1" a="1"/>
  <c r="AV383" i="1" a="1"/>
  <c r="AF474" i="1" a="1"/>
  <c r="F410" i="1" a="1"/>
  <c r="AN391" i="1" a="1"/>
  <c r="AY326" i="1" a="1"/>
  <c r="AX494" i="1" a="1"/>
  <c r="X314" i="1" a="1"/>
  <c r="Z403" i="1" a="1"/>
  <c r="BG493" i="1" a="1"/>
  <c r="T351" i="1" a="1"/>
  <c r="S467" i="1" a="1"/>
  <c r="BB464" i="1" a="1"/>
  <c r="BG320" i="1" a="1"/>
  <c r="AZ302" i="1" a="1"/>
  <c r="AM341" i="1" a="1"/>
  <c r="AH331" i="1" a="1"/>
  <c r="AE312" i="1" a="1"/>
  <c r="S430" i="1" a="1"/>
  <c r="AE407" i="1" a="1"/>
  <c r="AL355" i="1" a="1"/>
  <c r="AL350" i="1" a="1"/>
  <c r="BB343" i="1" a="1"/>
  <c r="T457" i="1" a="1"/>
  <c r="BC374" i="1" a="1"/>
  <c r="W347" i="1" a="1"/>
  <c r="AH480" i="1" a="1"/>
  <c r="AM447" i="1" a="1"/>
  <c r="R399" i="1" a="1"/>
  <c r="BB472" i="1" a="1"/>
  <c r="AX374" i="1" a="1"/>
  <c r="F451" i="1" a="1"/>
  <c r="AV524" i="1" a="1"/>
  <c r="AN422" i="1" a="1"/>
  <c r="AZ552" i="1" a="1"/>
  <c r="AM458" i="1" a="1"/>
  <c r="J269" i="1" a="1"/>
  <c r="G463" i="1" a="1"/>
  <c r="K548" i="1" a="1"/>
  <c r="BH474" i="1" a="1"/>
  <c r="AE383" i="1" a="1"/>
  <c r="K507" i="1" a="1"/>
  <c r="K464" i="1" a="1"/>
  <c r="AI559" i="1" a="1"/>
  <c r="W651" i="1" a="1"/>
  <c r="P573" i="1" a="1"/>
  <c r="BD524" i="1" a="1"/>
  <c r="AN534" i="1" a="1"/>
  <c r="AV444" i="1" a="1"/>
  <c r="B302" i="1" a="1"/>
  <c r="AQ339" i="1" a="1"/>
  <c r="C308" i="1" a="1"/>
  <c r="AP352" i="1" a="1"/>
  <c r="AZ387" i="1" a="1"/>
  <c r="BC449" i="1" a="1"/>
  <c r="AI363" i="1" a="1"/>
  <c r="P523" i="1" a="1"/>
  <c r="O399" i="1" a="1"/>
  <c r="AI514" i="1" a="1"/>
  <c r="AB363" i="1" a="1"/>
  <c r="AL354" i="1" a="1"/>
  <c r="AN424" i="1" a="1"/>
  <c r="AP495" i="1" a="1"/>
  <c r="B455" i="1" a="1"/>
  <c r="AI340" i="1" a="1"/>
  <c r="AT403" i="1" a="1"/>
  <c r="AH499" i="1" a="1"/>
  <c r="AU516" i="1" a="1"/>
  <c r="Z503" i="1" a="1"/>
  <c r="AA405" i="1" a="1"/>
  <c r="D516" i="1" a="1"/>
  <c r="O563" i="1" a="1"/>
  <c r="AX589" i="1" a="1"/>
  <c r="X406" i="1" a="1"/>
  <c r="O436" i="1" a="1"/>
  <c r="BB450" i="1" a="1"/>
  <c r="AZ540" i="1" a="1"/>
  <c r="AF542" i="1" a="1"/>
  <c r="J555" i="1" a="1"/>
  <c r="AJ504" i="1" a="1"/>
  <c r="AX346" i="1" a="1"/>
  <c r="AR381" i="1" a="1"/>
  <c r="AJ470" i="1" a="1"/>
  <c r="AA410" i="1" a="1"/>
  <c r="C402" i="1" a="1"/>
  <c r="AL519" i="1" a="1"/>
  <c r="B517" i="1" a="1"/>
  <c r="BB623" i="1" a="1"/>
  <c r="L548" i="1" a="1"/>
  <c r="W673" i="1" a="1"/>
  <c r="S526" i="1" a="1"/>
  <c r="O331" i="1" a="1"/>
  <c r="V319" i="1" a="1"/>
  <c r="BC356" i="1" a="1"/>
  <c r="S259" i="1" a="1"/>
  <c r="N526" i="1" a="1"/>
  <c r="AB413" i="1" a="1"/>
  <c r="AR378" i="1" a="1"/>
  <c r="AZ450" i="1" a="1"/>
  <c r="AH414" i="1" a="1"/>
  <c r="AR429" i="1" a="1"/>
  <c r="AX398" i="1" a="1"/>
  <c r="AJ335" i="1" a="1"/>
  <c r="J307" i="1" a="1"/>
  <c r="BH402" i="1" a="1"/>
  <c r="P400" i="1" a="1"/>
  <c r="AX527" i="1" a="1"/>
  <c r="BF444" i="1" a="1"/>
  <c r="Z448" i="1" a="1"/>
  <c r="AH554" i="1" a="1"/>
  <c r="BF532" i="1" a="1"/>
  <c r="AD439" i="1" a="1"/>
  <c r="F454" i="1" a="1"/>
  <c r="AQ624" i="1" a="1"/>
  <c r="J604" i="1" a="1"/>
  <c r="V476" i="1" a="1"/>
  <c r="BH468" i="1" a="1"/>
  <c r="Z425" i="1" a="1"/>
  <c r="AQ436" i="1" a="1"/>
  <c r="G574" i="1" a="1"/>
  <c r="AH553" i="1" a="1"/>
  <c r="AF386" i="1" a="1"/>
  <c r="AT323" i="1" a="1"/>
  <c r="AH488" i="1" a="1"/>
  <c r="F405" i="1" a="1"/>
  <c r="BD462" i="1" a="1"/>
  <c r="AL362" i="1" a="1"/>
  <c r="D460" i="1" a="1"/>
  <c r="AR623" i="1" a="1"/>
  <c r="K603" i="1" a="1"/>
  <c r="AT449" i="1" a="1"/>
  <c r="BD602" i="1" a="1"/>
  <c r="V619" i="1" a="1"/>
  <c r="J373" i="1" a="1"/>
  <c r="D500" i="1" a="1"/>
  <c r="AN326" i="1" a="1"/>
  <c r="AI410" i="1" a="1"/>
  <c r="AY479" i="1" a="1"/>
  <c r="AN507" i="1" a="1"/>
  <c r="AR320" i="1" a="1"/>
  <c r="V407" i="1" a="1"/>
  <c r="AT330" i="1" a="1"/>
  <c r="P435" i="1" a="1"/>
  <c r="G386" i="1" a="1"/>
  <c r="J382" i="1" a="1"/>
  <c r="AH389" i="1" a="1"/>
  <c r="AL450" i="1" a="1"/>
  <c r="O424" i="1" a="1"/>
  <c r="D475" i="1" a="1"/>
  <c r="BC424" i="1" a="1"/>
  <c r="AZ493" i="1" a="1"/>
  <c r="O479" i="1" a="1"/>
  <c r="BD549" i="1" a="1"/>
  <c r="AM618" i="1" a="1"/>
  <c r="J438" i="1" a="1"/>
  <c r="T526" i="1" a="1"/>
  <c r="AA539" i="1" a="1"/>
  <c r="AY606" i="1" a="1"/>
  <c r="AR404" i="1" a="1"/>
  <c r="X462" i="1" a="1"/>
  <c r="BD581" i="1" a="1"/>
  <c r="F403" i="1" a="1"/>
  <c r="H485" i="1" a="1"/>
  <c r="AD569" i="1" a="1"/>
  <c r="X639" i="1" a="1"/>
  <c r="K496" i="1" a="1"/>
  <c r="AI390" i="1" a="1"/>
  <c r="AU465" i="1" a="1"/>
  <c r="BG412" i="1" a="1"/>
  <c r="T472" i="1" a="1"/>
  <c r="AN403" i="1" a="1"/>
  <c r="AE496" i="1" a="1"/>
  <c r="AB524" i="1" a="1"/>
  <c r="BB579" i="1" a="1"/>
  <c r="G528" i="1" a="1"/>
  <c r="AY539" i="1" a="1"/>
  <c r="B550" i="1" a="1"/>
  <c r="AH538" i="1" a="1"/>
  <c r="X349" i="1" a="1"/>
  <c r="AT502" i="1" a="1"/>
  <c r="F494" i="1" a="1"/>
  <c r="AE255" i="1" a="1"/>
  <c r="X369" i="1" a="1"/>
  <c r="AT334" i="1" a="1"/>
  <c r="AF350" i="1" a="1"/>
  <c r="AI513" i="1" a="1"/>
  <c r="AU475" i="1" a="1"/>
  <c r="AM328" i="1" a="1"/>
  <c r="AQ478" i="1" a="1"/>
  <c r="AP388" i="1" a="1"/>
  <c r="N330" i="1" a="1"/>
  <c r="N346" i="1" a="1"/>
  <c r="BG326" i="1" a="1"/>
  <c r="K347" i="1" a="1"/>
  <c r="F338" i="1" a="1"/>
  <c r="G526" i="1" a="1"/>
  <c r="AF416" i="1" a="1"/>
  <c r="AA400" i="1" a="1"/>
  <c r="BH418" i="1" a="1"/>
  <c r="X367" i="1" a="1"/>
  <c r="AN398" i="1" a="1"/>
  <c r="S364" i="1" a="1"/>
  <c r="BD340" i="1" a="1"/>
  <c r="BB311" i="1" a="1"/>
  <c r="P402" i="1" a="1"/>
  <c r="AQ305" i="1" a="1"/>
  <c r="AF406" i="1" a="1"/>
  <c r="AP339" i="1" a="1"/>
  <c r="BG434" i="1" a="1"/>
  <c r="AN348" i="1" a="1"/>
  <c r="Z429" i="1" a="1"/>
  <c r="Z424" i="1" a="1"/>
  <c r="G246" i="1" a="1"/>
  <c r="L381" i="1" a="1"/>
  <c r="AE370" i="1" a="1"/>
  <c r="N399" i="1" a="1"/>
  <c r="AU495" i="1" a="1"/>
  <c r="AF441" i="1" a="1"/>
  <c r="AQ498" i="1" a="1"/>
  <c r="AA332" i="1" a="1"/>
  <c r="AN263" i="1" a="1"/>
  <c r="AX435" i="1" a="1"/>
  <c r="AN275" i="1" a="1"/>
  <c r="BG389" i="1" a="1"/>
  <c r="AI466" i="1" a="1"/>
  <c r="AZ394" i="1" a="1"/>
  <c r="T408" i="1" a="1"/>
  <c r="BH421" i="1" a="1"/>
  <c r="AM438" i="1" a="1"/>
  <c r="W427" i="1" a="1"/>
  <c r="V374" i="1" a="1"/>
  <c r="N427" i="1" a="1"/>
  <c r="S345" i="1" a="1"/>
  <c r="BH432" i="1" a="1"/>
  <c r="AU469" i="1" a="1"/>
  <c r="BF407" i="1" a="1"/>
  <c r="P446" i="1" a="1"/>
  <c r="AU381" i="1" a="1"/>
  <c r="N451" i="1" a="1"/>
  <c r="AB334" i="1" a="1"/>
  <c r="V475" i="1" a="1"/>
  <c r="K397" i="1" a="1"/>
  <c r="AV424" i="1" a="1"/>
  <c r="AI336" i="1" a="1"/>
  <c r="X379" i="1" a="1"/>
  <c r="AE509" i="1" a="1"/>
  <c r="AZ463" i="1" a="1"/>
  <c r="AH380" i="1" a="1"/>
  <c r="AE373" i="1" a="1"/>
  <c r="S443" i="1" a="1"/>
  <c r="D576" i="1" a="1"/>
  <c r="BB519" i="1" a="1"/>
  <c r="AB395" i="1" a="1"/>
  <c r="K478" i="1" a="1"/>
  <c r="F514" i="1" a="1"/>
  <c r="G570" i="1" a="1"/>
  <c r="AX708" i="1" a="1"/>
  <c r="K406" i="1" a="1"/>
  <c r="H472" i="1" a="1"/>
  <c r="AJ425" i="1" a="1"/>
  <c r="AV464" i="1" a="1"/>
  <c r="AL595" i="1" a="1"/>
  <c r="AD545" i="1" a="1"/>
  <c r="V394" i="1" a="1"/>
  <c r="B441" i="1" a="1"/>
  <c r="S496" i="1" a="1"/>
  <c r="BG470" i="1" a="1"/>
  <c r="AI337" i="1" a="1"/>
  <c r="V440" i="1" a="1"/>
  <c r="BG482" i="1" a="1"/>
  <c r="R505" i="1" a="1"/>
  <c r="BB556" i="1" a="1"/>
  <c r="AJ523" i="1" a="1"/>
  <c r="AM499" i="1" a="1"/>
  <c r="AU543" i="1" a="1"/>
  <c r="AE646" i="1" a="1"/>
  <c r="AF349" i="1" a="1"/>
  <c r="BF435" i="1" a="1"/>
  <c r="N433" i="1" a="1"/>
  <c r="AV382" i="1" a="1"/>
  <c r="AH435" i="1" a="1"/>
  <c r="Z365" i="1" a="1"/>
  <c r="BF520" i="1" a="1"/>
  <c r="AA547" i="1" a="1"/>
  <c r="BG376" i="1" a="1"/>
  <c r="AD547" i="1" a="1"/>
  <c r="K495" i="1" a="1"/>
  <c r="AR557" i="1" a="1"/>
  <c r="AY501" i="1" a="1"/>
  <c r="BH566" i="1" a="1"/>
  <c r="AY459" i="1" a="1"/>
  <c r="T429" i="1" a="1"/>
  <c r="AA473" i="1" a="1"/>
  <c r="AU451" i="1" a="1"/>
  <c r="B568" i="1" a="1"/>
  <c r="G442" i="1" a="1"/>
  <c r="Z609" i="1" a="1"/>
  <c r="BD586" i="1" a="1"/>
  <c r="BG568" i="1" a="1"/>
  <c r="F653" i="1" a="1"/>
  <c r="AD544" i="1" a="1"/>
  <c r="BB558" i="1" a="1"/>
  <c r="AI548" i="1" a="1"/>
  <c r="J564" i="1" a="1"/>
  <c r="B549" i="1" a="1"/>
  <c r="T384" i="1" a="1"/>
  <c r="H379" i="1" a="1"/>
  <c r="F525" i="1" a="1"/>
  <c r="C532" i="1" a="1"/>
  <c r="S609" i="1" a="1"/>
  <c r="N680" i="1" a="1"/>
  <c r="V532" i="1" a="1"/>
  <c r="AP420" i="1" a="1"/>
  <c r="BG537" i="1" a="1"/>
  <c r="V614" i="1" a="1"/>
  <c r="AA529" i="1" a="1"/>
  <c r="AY462" i="1" a="1"/>
  <c r="AR210" i="1" a="1"/>
  <c r="T287" i="1" a="1"/>
  <c r="AZ222" i="1" a="1"/>
  <c r="AR316" i="1" a="1"/>
  <c r="AU311" i="1" a="1"/>
  <c r="BG242" i="1" a="1"/>
  <c r="AX156" i="1" a="1"/>
  <c r="AN267" i="1" a="1"/>
  <c r="AM331" i="1" a="1"/>
  <c r="AP302" i="1" a="1"/>
  <c r="AF286" i="1" a="1"/>
  <c r="P450" i="1" a="1"/>
  <c r="G283" i="1" a="1"/>
  <c r="Z406" i="1" a="1"/>
  <c r="AR505" i="1" a="1"/>
  <c r="AR335" i="1" a="1"/>
  <c r="S414" i="1" a="1"/>
  <c r="F400" i="1" a="1"/>
  <c r="X490" i="1" a="1"/>
  <c r="O394" i="1" a="1"/>
  <c r="AD300" i="1" a="1"/>
  <c r="G327" i="1" a="1"/>
  <c r="C364" i="1" a="1"/>
  <c r="AY410" i="1" a="1"/>
  <c r="BC289" i="1" a="1"/>
  <c r="BH353" i="1" a="1"/>
  <c r="J375" i="1" a="1"/>
  <c r="BF322" i="1" a="1"/>
  <c r="AJ300" i="1" a="1"/>
  <c r="AJ452" i="1" a="1"/>
  <c r="AZ485" i="1" a="1"/>
  <c r="AE321" i="1" a="1"/>
  <c r="AI304" i="1" a="1"/>
  <c r="AT332" i="1" a="1"/>
  <c r="V252" i="1" a="1"/>
  <c r="K362" i="1" a="1"/>
  <c r="C362" i="1" a="1"/>
  <c r="C299" i="1" a="1"/>
  <c r="BF277" i="1" a="1"/>
  <c r="AN284" i="1" a="1"/>
  <c r="BC248" i="1" a="1"/>
  <c r="AR331" i="1" a="1"/>
  <c r="BB318" i="1" a="1"/>
  <c r="BD368" i="1" a="1"/>
  <c r="R240" i="1" a="1"/>
  <c r="AP321" i="1" a="1"/>
  <c r="AR346" i="1" a="1"/>
  <c r="AD295" i="1" a="1"/>
  <c r="BC274" i="1" a="1"/>
  <c r="AE347" i="1" a="1"/>
  <c r="AE379" i="1" a="1"/>
  <c r="AR395" i="1" a="1"/>
  <c r="AE386" i="1" a="1"/>
  <c r="AH347" i="1" a="1"/>
  <c r="R288" i="1" a="1"/>
  <c r="AR391" i="1" a="1"/>
  <c r="AB471" i="1" a="1"/>
  <c r="W385" i="1" a="1"/>
  <c r="BD394" i="1" a="1"/>
  <c r="BC455" i="1" a="1"/>
  <c r="AM411" i="1" a="1"/>
  <c r="V351" i="1" a="1"/>
  <c r="AM260" i="1" a="1"/>
  <c r="AP417" i="1" a="1"/>
  <c r="L446" i="1" a="1"/>
  <c r="O413" i="1" a="1"/>
  <c r="BB340" i="1" a="1"/>
  <c r="O256" i="1" a="1"/>
  <c r="AM322" i="1" a="1"/>
  <c r="AM390" i="1" a="1"/>
  <c r="AP494" i="1" a="1"/>
  <c r="G365" i="1" a="1"/>
  <c r="H514" i="1" a="1"/>
  <c r="O381" i="1" a="1"/>
  <c r="AA281" i="1" a="1"/>
  <c r="V362" i="1" a="1"/>
  <c r="B396" i="1" a="1"/>
  <c r="AM332" i="1" a="1"/>
  <c r="AX298" i="1" a="1"/>
  <c r="BG401" i="1" a="1"/>
  <c r="R391" i="1" a="1"/>
  <c r="AY452" i="1" a="1"/>
  <c r="C327" i="1" a="1"/>
  <c r="AI406" i="1" a="1"/>
  <c r="AZ375" i="1" a="1"/>
  <c r="K341" i="1" a="1"/>
  <c r="G481" i="1" a="1"/>
  <c r="AU462" i="1" a="1"/>
  <c r="Z512" i="1" a="1"/>
  <c r="AV572" i="1" a="1"/>
  <c r="AL338" i="1" a="1"/>
  <c r="G502" i="1" a="1"/>
  <c r="D394" i="1" a="1"/>
  <c r="BH508" i="1" a="1"/>
  <c r="N568" i="1" a="1"/>
  <c r="AI530" i="1" a="1"/>
  <c r="AU608" i="1" a="1"/>
  <c r="AN279" i="1" a="1"/>
  <c r="C278" i="1" a="1"/>
  <c r="BC538" i="1" a="1"/>
  <c r="Z384" i="1" a="1"/>
  <c r="X529" i="1" a="1"/>
  <c r="AX502" i="1" a="1"/>
  <c r="AH337" i="1" a="1"/>
  <c r="BB513" i="1" a="1"/>
  <c r="B477" i="1" a="1"/>
  <c r="T425" i="1" a="1"/>
  <c r="O430" i="1" a="1"/>
  <c r="Z410" i="1" a="1"/>
  <c r="AV533" i="1" a="1"/>
  <c r="AF468" i="1" a="1"/>
  <c r="S316" i="1" a="1"/>
  <c r="C541" i="1" a="1"/>
  <c r="B634" i="1" a="1"/>
  <c r="L414" i="1" a="1"/>
  <c r="AM398" i="1" a="1"/>
  <c r="T390" i="1" a="1"/>
  <c r="C621" i="1" a="1"/>
  <c r="AJ525" i="1" a="1"/>
  <c r="F592" i="1" a="1"/>
  <c r="BB394" i="1" a="1"/>
  <c r="AY284" i="1" a="1"/>
  <c r="AV454" i="1" a="1"/>
  <c r="AD313" i="1" a="1"/>
  <c r="AF385" i="1" a="1"/>
  <c r="AE523" i="1" a="1"/>
  <c r="BF346" i="1" a="1"/>
  <c r="B464" i="1" a="1"/>
  <c r="AZ519" i="1" a="1"/>
  <c r="F399" i="1" a="1"/>
  <c r="C537" i="1" a="1"/>
  <c r="J423" i="1" a="1"/>
  <c r="AL536" i="1" a="1"/>
  <c r="H393" i="1" a="1"/>
  <c r="N381" i="1" a="1"/>
  <c r="BD487" i="1" a="1"/>
  <c r="N544" i="1" a="1"/>
  <c r="AQ376" i="1" a="1"/>
  <c r="AI408" i="1" a="1"/>
  <c r="S436" i="1" a="1"/>
  <c r="AI564" i="1" a="1"/>
  <c r="BB501" i="1" a="1"/>
  <c r="AY589" i="1" a="1"/>
  <c r="AA337" i="1" a="1"/>
  <c r="W238" i="1" a="1"/>
  <c r="AR430" i="1" a="1"/>
  <c r="AU429" i="1" a="1"/>
  <c r="AZ484" i="1" a="1"/>
  <c r="G446" i="1" a="1"/>
  <c r="X316" i="1" a="1"/>
  <c r="G509" i="1" a="1"/>
  <c r="AF511" i="1" a="1"/>
  <c r="AP484" i="1" a="1"/>
  <c r="AM526" i="1" a="1"/>
  <c r="L369" i="1" a="1"/>
  <c r="V452" i="1" a="1"/>
  <c r="V549" i="1" a="1"/>
  <c r="AM466" i="1" a="1"/>
  <c r="AZ406" i="1" a="1"/>
  <c r="AJ547" i="1" a="1"/>
  <c r="BF345" i="1" a="1"/>
  <c r="BB441" i="1" a="1"/>
  <c r="AT417" i="1" a="1"/>
  <c r="AA347" i="1" a="1"/>
  <c r="S422" i="1" a="1"/>
  <c r="AZ629" i="1" a="1"/>
  <c r="AI607" i="1" a="1"/>
  <c r="AR560" i="1" a="1"/>
  <c r="BF295" i="1" a="1"/>
  <c r="S409" i="1" a="1"/>
  <c r="AE313" i="1" a="1"/>
  <c r="AE452" i="1" a="1"/>
  <c r="F531" i="1" a="1"/>
  <c r="AD402" i="1" a="1"/>
  <c r="S391" i="1" a="1"/>
  <c r="AI388" i="1" a="1"/>
  <c r="AA438" i="1" a="1"/>
  <c r="AJ455" i="1" a="1"/>
  <c r="AR476" i="1" a="1"/>
  <c r="BB436" i="1" a="1"/>
  <c r="AH181" i="1" a="1"/>
  <c r="P260" i="1" a="1"/>
  <c r="AE254" i="1" a="1"/>
  <c r="H391" i="1" a="1"/>
  <c r="F267" i="1" a="1"/>
  <c r="BF297" i="1" a="1"/>
  <c r="AM145" i="1" a="1"/>
  <c r="AJ307" i="1" a="1"/>
  <c r="AI324" i="1" a="1"/>
  <c r="BF248" i="1" a="1"/>
  <c r="BC293" i="1" a="1"/>
  <c r="AA448" i="1" a="1"/>
  <c r="AU360" i="1" a="1"/>
  <c r="V389" i="1" a="1"/>
  <c r="AM539" i="1" a="1"/>
  <c r="AQ488" i="1" a="1"/>
  <c r="AP257" i="1" a="1"/>
  <c r="F477" i="1" a="1"/>
  <c r="AV469" i="1" a="1"/>
  <c r="AE485" i="1" a="1"/>
  <c r="AZ252" i="1" a="1"/>
  <c r="AP301" i="1" a="1"/>
  <c r="S339" i="1" a="1"/>
  <c r="AL297" i="1" a="1"/>
  <c r="BH333" i="1" a="1"/>
  <c r="K342" i="1" a="1"/>
  <c r="T406" i="1" a="1"/>
  <c r="K339" i="1" a="1"/>
  <c r="AB387" i="1" a="1"/>
  <c r="AD363" i="1" a="1"/>
  <c r="AF465" i="1" a="1"/>
  <c r="R285" i="1" a="1"/>
  <c r="AD328" i="1" a="1"/>
  <c r="AD367" i="1" a="1"/>
  <c r="AJ312" i="1" a="1"/>
  <c r="R328" i="1" a="1"/>
  <c r="BH314" i="1" a="1"/>
  <c r="AJ281" i="1" a="1"/>
  <c r="BG278" i="1" a="1"/>
  <c r="G272" i="1" a="1"/>
  <c r="C274" i="1" a="1"/>
  <c r="AH266" i="1" a="1"/>
  <c r="AA371" i="1" a="1"/>
  <c r="P372" i="1" a="1"/>
  <c r="AF244" i="1" a="1"/>
  <c r="W346" i="1" a="1"/>
  <c r="AF379" i="1" a="1"/>
  <c r="F279" i="1" a="1"/>
  <c r="BH221" i="1" a="1"/>
  <c r="BC344" i="1" a="1"/>
  <c r="W302" i="1" a="1"/>
  <c r="K429" i="1" a="1"/>
  <c r="AT381" i="1" a="1"/>
  <c r="AV467" i="1" a="1"/>
  <c r="BD329" i="1" a="1"/>
  <c r="AV408" i="1" a="1"/>
  <c r="F415" i="1" a="1"/>
  <c r="AY416" i="1" a="1"/>
  <c r="K311" i="1" a="1"/>
  <c r="AU511" i="1" a="1"/>
  <c r="BG446" i="1" a="1"/>
  <c r="AN416" i="1" a="1"/>
  <c r="P316" i="1" a="1"/>
  <c r="BF255" i="1" a="1"/>
  <c r="BC450" i="1" a="1"/>
  <c r="L365" i="1" a="1"/>
  <c r="T382" i="1" a="1"/>
  <c r="AI285" i="1" a="1"/>
  <c r="F412" i="1" a="1"/>
  <c r="AZ311" i="1" a="1"/>
  <c r="O301" i="1" a="1"/>
  <c r="F364" i="1" a="1"/>
  <c r="S469" i="1" a="1"/>
  <c r="L362" i="1" a="1"/>
  <c r="AZ289" i="1" a="1"/>
  <c r="BH425" i="1" a="1"/>
  <c r="BF388" i="1" a="1"/>
  <c r="AI305" i="1" a="1"/>
  <c r="H358" i="1" a="1"/>
  <c r="AB439" i="1" a="1"/>
  <c r="N331" i="1" a="1"/>
  <c r="AJ273" i="1" a="1"/>
  <c r="V326" i="1" a="1"/>
  <c r="BB443" i="1" a="1"/>
  <c r="AF342" i="1" a="1"/>
  <c r="AY332" i="1" a="1"/>
  <c r="AP510" i="1" a="1"/>
  <c r="V456" i="1" a="1"/>
  <c r="D490" i="1" a="1"/>
  <c r="BD681" i="1" a="1"/>
  <c r="AH408" i="1" a="1"/>
  <c r="T631" i="1" a="1"/>
  <c r="F406" i="1" a="1"/>
  <c r="G488" i="1" a="1"/>
  <c r="AV597" i="1" a="1"/>
  <c r="AR621" i="1" a="1"/>
  <c r="X615" i="1" a="1"/>
  <c r="AP390" i="1" a="1"/>
  <c r="AU351" i="1" a="1"/>
  <c r="AF523" i="1" a="1"/>
  <c r="AT341" i="1" a="1"/>
  <c r="L418" i="1" a="1"/>
  <c r="B512" i="1" a="1"/>
  <c r="B308" i="1" a="1"/>
  <c r="G466" i="1" a="1"/>
  <c r="H525" i="1" a="1"/>
  <c r="BG436" i="1" a="1"/>
  <c r="V515" i="1" a="1"/>
  <c r="L495" i="1" a="1"/>
  <c r="AX518" i="1" a="1"/>
  <c r="Z468" i="1" a="1"/>
  <c r="H389" i="1" a="1"/>
  <c r="Z571" i="1" a="1"/>
  <c r="C415" i="1" a="1"/>
  <c r="AE413" i="1" a="1"/>
  <c r="AZ468" i="1" a="1"/>
  <c r="AR401" i="1" a="1"/>
  <c r="BC531" i="1" a="1"/>
  <c r="AL525" i="1" a="1"/>
  <c r="AN579" i="1" a="1"/>
  <c r="D473" i="1" a="1"/>
  <c r="AT319" i="1" a="1"/>
  <c r="AJ541" i="1" a="1"/>
  <c r="V379" i="1" a="1"/>
  <c r="AN310" i="1" a="1"/>
  <c r="BB368" i="1" a="1"/>
  <c r="V313" i="1" a="1"/>
  <c r="AV468" i="1" a="1"/>
  <c r="O267" i="1" a="1"/>
  <c r="O481" i="1" a="1"/>
  <c r="AD410" i="1" a="1"/>
  <c r="AY351" i="1" a="1"/>
  <c r="BD223" i="1" a="1"/>
  <c r="W222" i="1" a="1"/>
  <c r="C273" i="1" a="1"/>
  <c r="V257" i="1" a="1"/>
  <c r="AP472" i="1" a="1"/>
  <c r="L259" i="1" a="1"/>
  <c r="AQ367" i="1" a="1"/>
  <c r="W456" i="1" a="1"/>
  <c r="AN368" i="1" a="1"/>
  <c r="AA335" i="1" a="1"/>
  <c r="AP322" i="1" a="1"/>
  <c r="AF445" i="1" a="1"/>
  <c r="BF352" i="1" a="1"/>
  <c r="AX379" i="1" a="1"/>
  <c r="AP443" i="1" a="1"/>
  <c r="BG435" i="1" a="1"/>
  <c r="AN286" i="1" a="1"/>
  <c r="N355" i="1" a="1"/>
  <c r="R376" i="1" a="1"/>
  <c r="BB401" i="1" a="1"/>
  <c r="AI348" i="1" a="1"/>
  <c r="AJ382" i="1" a="1"/>
  <c r="AV430" i="1" a="1"/>
  <c r="AM368" i="1" a="1"/>
  <c r="BG361" i="1" a="1"/>
  <c r="AV352" i="1" a="1"/>
  <c r="AA282" i="1" a="1"/>
  <c r="AR204" i="1" a="1"/>
  <c r="AP317" i="1" a="1"/>
  <c r="BF401" i="1" a="1"/>
  <c r="L324" i="1" a="1"/>
  <c r="AU310" i="1" a="1"/>
  <c r="O319" i="1" a="1"/>
  <c r="AZ240" i="1" a="1"/>
  <c r="N289" i="1" a="1"/>
  <c r="AD326" i="1" a="1"/>
  <c r="AQ302" i="1" a="1"/>
  <c r="T267" i="1" a="1"/>
  <c r="AH294" i="1" a="1"/>
  <c r="AN407" i="1" a="1"/>
  <c r="F335" i="1" a="1"/>
  <c r="AM276" i="1" a="1"/>
  <c r="AY374" i="1" a="1"/>
  <c r="L195" i="1" a="1"/>
  <c r="BH294" i="1" a="1"/>
  <c r="BF258" i="1" a="1"/>
  <c r="AT327" i="1" a="1"/>
  <c r="D467" i="1" a="1"/>
  <c r="AU333" i="1" a="1"/>
  <c r="X412" i="1" a="1"/>
  <c r="AB339" i="1" a="1"/>
  <c r="AT362" i="1" a="1"/>
  <c r="AY477" i="1" a="1"/>
  <c r="AB373" i="1" a="1"/>
  <c r="AQ332" i="1" a="1"/>
  <c r="N298" i="1" a="1"/>
  <c r="P534" i="1" a="1"/>
  <c r="BF436" i="1" a="1"/>
  <c r="AV292" i="1" a="1"/>
  <c r="BH343" i="1" a="1"/>
  <c r="X470" i="1" a="1"/>
  <c r="BC446" i="1" a="1"/>
  <c r="AN433" i="1" a="1"/>
  <c r="AZ340" i="1" a="1"/>
  <c r="J475" i="1" a="1"/>
  <c r="R300" i="1" a="1"/>
  <c r="AL309" i="1" a="1"/>
  <c r="AA326" i="1" a="1"/>
  <c r="B432" i="1" a="1"/>
  <c r="AZ382" i="1" a="1"/>
  <c r="AQ321" i="1" a="1"/>
  <c r="S511" i="1" a="1"/>
  <c r="N352" i="1" a="1"/>
  <c r="AI288" i="1" a="1"/>
  <c r="AE491" i="1" a="1"/>
  <c r="AV451" i="1" a="1"/>
  <c r="BG428" i="1" a="1"/>
  <c r="AR382" i="1" a="1"/>
  <c r="O344" i="1" a="1"/>
  <c r="AE444" i="1" a="1"/>
  <c r="F495" i="1" a="1"/>
  <c r="BG344" i="1" a="1"/>
  <c r="AR452" i="1" a="1"/>
  <c r="G452" i="1" a="1"/>
  <c r="BD443" i="1" a="1"/>
  <c r="AE711" i="1" a="1"/>
  <c r="AL443" i="1" a="1"/>
  <c r="BC660" i="1" a="1"/>
  <c r="V398" i="1" a="1"/>
  <c r="V481" i="1" a="1"/>
  <c r="N531" i="1" a="1"/>
  <c r="J519" i="1" a="1"/>
  <c r="G383" i="1" a="1"/>
  <c r="AE382" i="1" a="1"/>
  <c r="J349" i="1" a="1"/>
  <c r="B482" i="1" a="1"/>
  <c r="AX412" i="1" a="1"/>
  <c r="Z409" i="1" a="1"/>
  <c r="AP412" i="1" a="1"/>
  <c r="AP363" i="1" a="1"/>
  <c r="AR455" i="1" a="1"/>
  <c r="AD287" i="1" a="1"/>
  <c r="BF463" i="1" a="1"/>
  <c r="F529" i="1" a="1"/>
  <c r="J477" i="1" a="1"/>
  <c r="H494" i="1" a="1"/>
  <c r="C475" i="1" a="1"/>
  <c r="T353" i="1" a="1"/>
  <c r="BH600" i="1" a="1"/>
  <c r="C369" i="1" a="1"/>
  <c r="D434" i="1" a="1"/>
  <c r="S287" i="1" a="1"/>
  <c r="O493" i="1" a="1"/>
  <c r="P562" i="1" a="1"/>
  <c r="AI465" i="1" a="1"/>
  <c r="AF616" i="1" a="1"/>
  <c r="AD364" i="1" a="1"/>
  <c r="BD383" i="1" a="1"/>
  <c r="BD485" i="1" a="1"/>
  <c r="AQ351" i="1" a="1"/>
  <c r="AL388" i="1" a="1"/>
  <c r="AF344" i="1" a="1"/>
  <c r="AH319" i="1" a="1"/>
  <c r="W498" i="1" a="1"/>
  <c r="R177" i="1" a="1"/>
  <c r="BD263" i="1" a="1"/>
  <c r="AR438" i="1" a="1"/>
  <c r="H251" i="1" a="1"/>
  <c r="AU272" i="1" a="1"/>
  <c r="R232" i="1" a="1"/>
  <c r="AT202" i="1" a="1"/>
  <c r="AR318" i="1" a="1"/>
  <c r="P502" i="1" a="1"/>
  <c r="Z328" i="1" a="1"/>
  <c r="V341" i="1" a="1"/>
  <c r="AQ350" i="1" a="1"/>
  <c r="J426" i="1" a="1"/>
  <c r="Z514" i="1" a="1"/>
  <c r="AQ312" i="1" a="1"/>
  <c r="BD386" i="1" a="1"/>
  <c r="BF330" i="1" a="1"/>
  <c r="P394" i="1" a="1"/>
  <c r="AF403" i="1" a="1"/>
  <c r="AM510" i="1" a="1"/>
  <c r="AI306" i="1" a="1"/>
  <c r="S360" i="1" a="1"/>
  <c r="BD407" i="1" a="1"/>
  <c r="J396" i="1" a="1"/>
  <c r="L339" i="1" a="1"/>
  <c r="X420" i="1" a="1"/>
  <c r="B491" i="1" a="1"/>
  <c r="AI412" i="1" a="1"/>
  <c r="AN328" i="1" a="1"/>
  <c r="AM360" i="1" a="1"/>
  <c r="L359" i="1" a="1"/>
  <c r="AN340" i="1" a="1"/>
  <c r="X284" i="1" a="1"/>
  <c r="R420" i="1" a="1"/>
  <c r="AE270" i="1" a="1"/>
  <c r="G324" i="1" a="1"/>
  <c r="S370" i="1" a="1"/>
  <c r="AI312" i="1" a="1"/>
  <c r="AV312" i="1" a="1"/>
  <c r="F310" i="1" a="1"/>
  <c r="W250" i="1" a="1"/>
  <c r="AJ285" i="1" a="1"/>
  <c r="G281" i="1" a="1"/>
  <c r="AH309" i="1" a="1"/>
  <c r="V342" i="1" a="1"/>
  <c r="H374" i="1" a="1"/>
  <c r="AQ345" i="1" a="1"/>
  <c r="AI308" i="1" a="1"/>
  <c r="T247" i="1" a="1"/>
  <c r="G282" i="1" a="1"/>
  <c r="BD338" i="1" a="1"/>
  <c r="BF257" i="1" a="1"/>
  <c r="AT367" i="1" a="1"/>
  <c r="BG287" i="1" a="1"/>
  <c r="BF380" i="1" a="1"/>
  <c r="B469" i="1" a="1"/>
  <c r="Z507" i="1" a="1"/>
  <c r="AX411" i="1" a="1"/>
  <c r="BD380" i="1" a="1"/>
  <c r="AM385" i="1" a="1"/>
  <c r="AX414" i="1" a="1"/>
  <c r="AJ374" i="1" a="1"/>
  <c r="AI269" i="1" a="1"/>
  <c r="AH359" i="1" a="1"/>
  <c r="J381" i="1" a="1"/>
  <c r="L413" i="1" a="1"/>
  <c r="AM318" i="1" a="1"/>
  <c r="AN293" i="1" a="1"/>
  <c r="AA427" i="1" a="1"/>
  <c r="AU409" i="1" a="1"/>
  <c r="K331" i="1" a="1"/>
  <c r="D423" i="1" a="1"/>
  <c r="H277" i="1" a="1"/>
  <c r="BF361" i="1" a="1"/>
  <c r="AY272" i="1" a="1"/>
  <c r="T451" i="1" a="1"/>
  <c r="BC380" i="1" a="1"/>
  <c r="B332" i="1" a="1"/>
  <c r="BF488" i="1" a="1"/>
  <c r="BC335" i="1" a="1"/>
  <c r="BG349" i="1" a="1"/>
  <c r="X362" i="1" a="1"/>
  <c r="V393" i="1" a="1"/>
  <c r="AQ450" i="1" a="1"/>
  <c r="AR414" i="1" a="1"/>
  <c r="AA361" i="1" a="1"/>
  <c r="BF457" i="1" a="1"/>
  <c r="D404" i="1" a="1"/>
  <c r="O499" i="1" a="1"/>
  <c r="AY361" i="1" a="1"/>
  <c r="L499" i="1" a="1"/>
  <c r="AT481" i="1" a="1"/>
  <c r="B480" i="1" a="1"/>
  <c r="V426" i="1" a="1"/>
  <c r="D621" i="1" a="1"/>
  <c r="AV588" i="1" a="1"/>
  <c r="P437" i="1" a="1"/>
  <c r="AF358" i="1" a="1"/>
  <c r="AR398" i="1" a="1"/>
  <c r="AQ411" i="1" a="1"/>
  <c r="C404" i="1" a="1"/>
  <c r="AN375" i="1" a="1"/>
  <c r="AL390" i="1" a="1"/>
  <c r="AT397" i="1" a="1"/>
  <c r="S485" i="1" a="1"/>
  <c r="AF323" i="1" a="1"/>
  <c r="AT461" i="1" a="1"/>
  <c r="BB560" i="1" a="1"/>
  <c r="AU444" i="1" a="1"/>
  <c r="AH541" i="1" a="1"/>
  <c r="BH400" i="1" a="1"/>
  <c r="R449" i="1" a="1"/>
  <c r="AT460" i="1" a="1"/>
  <c r="B425" i="1" a="1"/>
  <c r="AN489" i="1" a="1"/>
  <c r="AJ454" i="1" a="1"/>
  <c r="BB446" i="1" a="1"/>
  <c r="AI554" i="1" a="1"/>
  <c r="V506" i="1" a="1"/>
  <c r="AM646" i="1" a="1"/>
  <c r="C388" i="1" a="1"/>
  <c r="AB407" i="1" a="1"/>
  <c r="N320" i="1" a="1"/>
  <c r="BF417" i="1" a="1"/>
  <c r="T423" i="1" a="1"/>
  <c r="T381" i="1" a="1"/>
  <c r="H297" i="1" a="1"/>
  <c r="AN406" i="1" a="1"/>
  <c r="X232" i="1" a="1"/>
  <c r="K253" i="1" a="1"/>
  <c r="AB267" i="1" a="1"/>
  <c r="AF270" i="1" a="1"/>
  <c r="Z127" i="1" a="1"/>
  <c r="T288" i="1" a="1"/>
  <c r="C201" i="1" a="1"/>
  <c r="AP380" i="1" a="1"/>
  <c r="AN308" i="1" a="1"/>
  <c r="D131" i="1" a="1"/>
  <c r="BG191" i="1" a="1"/>
  <c r="AF287" i="1" a="1"/>
  <c r="AF174" i="1" a="1"/>
  <c r="BG334" i="1" a="1"/>
  <c r="W334" i="1" a="1"/>
  <c r="G328" i="1" a="1"/>
  <c r="X452" i="1" a="1"/>
  <c r="P255" i="1" a="1"/>
  <c r="AE264" i="1" a="1"/>
  <c r="X504" i="1" a="1"/>
  <c r="Z346" i="1" a="1"/>
  <c r="AM340" i="1" a="1"/>
  <c r="AZ328" i="1" a="1"/>
  <c r="BD482" i="1" a="1"/>
  <c r="AL462" i="1" a="1"/>
  <c r="B306" i="1" a="1"/>
  <c r="P348" i="1" a="1"/>
  <c r="AJ417" i="1" a="1"/>
  <c r="AX335" i="1" a="1"/>
  <c r="H492" i="1" a="1"/>
  <c r="AD317" i="1" a="1"/>
  <c r="AN405" i="1" a="1"/>
  <c r="R506" i="1" a="1"/>
  <c r="O414" i="1" a="1"/>
  <c r="AV409" i="1" a="1"/>
  <c r="F500" i="1" a="1"/>
  <c r="AM293" i="1" a="1"/>
  <c r="Z310" i="1" a="1"/>
  <c r="AB306" i="1" a="1"/>
  <c r="F199" i="1" a="1"/>
  <c r="AN288" i="1" a="1"/>
  <c r="AZ283" i="1" a="1"/>
  <c r="BB382" i="1" a="1"/>
  <c r="AF274" i="1" a="1"/>
  <c r="AY340" i="1" a="1"/>
  <c r="AF375" i="1" a="1"/>
  <c r="AA258" i="1" a="1"/>
  <c r="BC331" i="1" a="1"/>
  <c r="G353" i="1" a="1"/>
  <c r="BG233" i="1" a="1"/>
  <c r="B266" i="1" a="1"/>
  <c r="AT322" i="1" a="1"/>
  <c r="AY298" i="1" a="1"/>
  <c r="T285" i="1" a="1"/>
  <c r="C341" i="1" a="1"/>
  <c r="BD334" i="1" a="1"/>
  <c r="X352" i="1" a="1"/>
  <c r="AQ363" i="1" a="1"/>
  <c r="J314" i="1" a="1"/>
  <c r="AR280" i="1" a="1"/>
  <c r="AH333" i="1" a="1"/>
  <c r="BF447" i="1" a="1"/>
  <c r="BB460" i="1" a="1"/>
  <c r="AT452" i="1" a="1"/>
  <c r="BG510" i="1" a="1"/>
  <c r="AB446" i="1" a="1"/>
  <c r="AY388" i="1" a="1"/>
  <c r="S348" i="1" a="1"/>
  <c r="P264" i="1" a="1"/>
  <c r="AJ431" i="1" a="1"/>
  <c r="F351" i="1" a="1"/>
  <c r="P356" i="1" a="1"/>
  <c r="BH399" i="1" a="1"/>
  <c r="BC396" i="1" a="1"/>
  <c r="H461" i="1" a="1"/>
  <c r="AV456" i="1" a="1"/>
  <c r="K301" i="1" a="1"/>
  <c r="O408" i="1" a="1"/>
  <c r="Z316" i="1" a="1"/>
  <c r="AF254" i="1" a="1"/>
  <c r="BF406" i="1" a="1"/>
  <c r="AP387" i="1" a="1"/>
  <c r="AN381" i="1" a="1"/>
  <c r="N314" i="1" a="1"/>
  <c r="AT416" i="1" a="1"/>
  <c r="AA350" i="1" a="1"/>
  <c r="AA386" i="1" a="1"/>
  <c r="H369" i="1" a="1"/>
  <c r="AN496" i="1" a="1"/>
  <c r="AR408" i="1" a="1"/>
  <c r="AL337" i="1" a="1"/>
  <c r="BB338" i="1" a="1"/>
  <c r="AT409" i="1" a="1"/>
  <c r="AV561" i="1" a="1"/>
  <c r="BG530" i="1" a="1"/>
  <c r="AF455" i="1" a="1"/>
  <c r="N475" i="1" a="1"/>
  <c r="AD452" i="1" a="1"/>
  <c r="AZ444" i="1" a="1"/>
  <c r="V618" i="1" a="1"/>
  <c r="AI496" i="1" a="1"/>
  <c r="Z531" i="1" a="1"/>
  <c r="AY563" i="1" a="1"/>
  <c r="J296" i="1" a="1"/>
  <c r="AB366" i="1" a="1"/>
  <c r="AQ410" i="1" a="1"/>
  <c r="AB445" i="1" a="1"/>
  <c r="R456" i="1" a="1"/>
  <c r="AM363" i="1" a="1"/>
  <c r="BG405" i="1" a="1"/>
  <c r="AV477" i="1" a="1"/>
  <c r="Z388" i="1" a="1"/>
  <c r="AZ551" i="1" a="1"/>
  <c r="AA365" i="1" a="1"/>
  <c r="AM524" i="1" a="1"/>
  <c r="C655" i="1" a="1"/>
  <c r="K476" i="1" a="1"/>
  <c r="AY473" i="1" a="1"/>
  <c r="AZ550" i="1" a="1"/>
  <c r="B411" i="1" a="1"/>
  <c r="O384" i="1" a="1"/>
  <c r="S427" i="1" a="1"/>
  <c r="K515" i="1" a="1"/>
  <c r="AN536" i="1" a="1"/>
  <c r="B599" i="1" a="1"/>
  <c r="H411" i="1" a="1"/>
  <c r="BH396" i="1" a="1"/>
  <c r="AH328" i="1" a="1"/>
  <c r="AR510" i="1" a="1"/>
  <c r="AY418" i="1" a="1"/>
  <c r="S432" i="1" a="1"/>
  <c r="AM403" i="1" a="1"/>
  <c r="AX428" i="1" a="1"/>
  <c r="AV249" i="1" a="1"/>
  <c r="J281" i="1" a="1"/>
  <c r="AB314" i="1" a="1"/>
  <c r="AQ236" i="1" a="1"/>
  <c r="C353" i="1" a="1"/>
  <c r="R401" i="1" a="1"/>
  <c r="K319" i="1" a="1"/>
  <c r="AP511" i="1" a="1"/>
  <c r="AX394" i="1" a="1"/>
  <c r="P431" i="1" a="1"/>
  <c r="AX255" i="1" a="1"/>
  <c r="AN364" i="1" a="1"/>
  <c r="AE397" i="1" a="1"/>
  <c r="AP350" i="1" a="1"/>
  <c r="AA450" i="1" a="1"/>
  <c r="F414" i="1" a="1"/>
  <c r="BG315" i="1" a="1"/>
  <c r="AL278" i="1" a="1"/>
  <c r="H327" i="1" a="1"/>
  <c r="AN290" i="1" a="1"/>
  <c r="AX265" i="1" a="1"/>
  <c r="BF367" i="1" a="1"/>
  <c r="L311" i="1" a="1"/>
  <c r="L237" i="1" a="1"/>
  <c r="AV361" i="1" a="1"/>
  <c r="AY190" i="1" a="1"/>
  <c r="AJ353" i="1" a="1"/>
  <c r="F374" i="1" a="1"/>
  <c r="AE245" i="1" a="1"/>
  <c r="D289" i="1" a="1"/>
  <c r="O444" i="1" a="1"/>
  <c r="AV504" i="1" a="1"/>
  <c r="BF478" i="1" a="1"/>
  <c r="AE390" i="1" a="1"/>
  <c r="P463" i="1" a="1"/>
  <c r="C289" i="1" a="1"/>
  <c r="BG356" i="1" a="1"/>
  <c r="G361" i="1" a="1"/>
  <c r="AV313" i="1" a="1"/>
  <c r="B436" i="1" a="1"/>
  <c r="C374" i="1" a="1"/>
  <c r="AL333" i="1" a="1"/>
  <c r="BG261" i="1" a="1"/>
  <c r="C396" i="1" a="1"/>
  <c r="T436" i="1" a="1"/>
  <c r="AT463" i="1" a="1"/>
  <c r="AL400" i="1" a="1"/>
  <c r="AA571" i="1" a="1"/>
  <c r="AT458" i="1" a="1"/>
  <c r="V581" i="1" a="1"/>
  <c r="H418" i="1" a="1"/>
  <c r="S543" i="1" a="1"/>
  <c r="AY445" i="1" a="1"/>
  <c r="R485" i="1" a="1"/>
  <c r="AL431" i="1" a="1"/>
  <c r="AQ221" i="1" a="1"/>
  <c r="N338" i="1" a="1"/>
  <c r="S310" i="1" a="1"/>
  <c r="AF231" i="1" a="1"/>
  <c r="AP333" i="1" a="1"/>
  <c r="AE319" i="1" a="1"/>
  <c r="F308" i="1" a="1"/>
  <c r="F298" i="1" a="1"/>
  <c r="AM415" i="1" a="1"/>
  <c r="BB364" i="1" a="1"/>
  <c r="AH270" i="1" a="1"/>
  <c r="W398" i="1" a="1"/>
  <c r="D365" i="1" a="1"/>
  <c r="AH419" i="1" a="1"/>
  <c r="BD425" i="1" a="1"/>
  <c r="BD426" i="1" a="1"/>
  <c r="AX254" i="1" a="1"/>
  <c r="AQ280" i="1" a="1"/>
  <c r="T257" i="1" a="1"/>
  <c r="AZ404" i="1" a="1"/>
  <c r="B223" i="1" a="1"/>
  <c r="AV387" i="1" a="1"/>
  <c r="AN337" i="1" a="1"/>
  <c r="AT283" i="1" a="1"/>
  <c r="BG289" i="1" a="1"/>
  <c r="BC350" i="1" a="1"/>
  <c r="AR340" i="1" a="1"/>
  <c r="L370" i="1" a="1"/>
  <c r="BG375" i="1" a="1"/>
  <c r="AX329" i="1" a="1"/>
  <c r="S499" i="1" a="1"/>
  <c r="D362" i="1" a="1"/>
  <c r="AF508" i="1" a="1"/>
  <c r="AL331" i="1" a="1"/>
  <c r="B483" i="1" a="1"/>
  <c r="R253" i="1" a="1"/>
  <c r="P362" i="1" a="1"/>
  <c r="AF394" i="1" a="1"/>
  <c r="J364" i="1" a="1"/>
  <c r="H447" i="1" a="1"/>
  <c r="AT425" i="1" a="1"/>
  <c r="AM391" i="1" a="1"/>
  <c r="Z263" i="1" a="1"/>
  <c r="D359" i="1" a="1"/>
  <c r="AJ332" i="1" a="1"/>
  <c r="K475" i="1" a="1"/>
  <c r="N389" i="1" a="1"/>
  <c r="X531" i="1" a="1"/>
  <c r="AU458" i="1" a="1"/>
  <c r="Z434" i="1" a="1"/>
  <c r="L428" i="1" a="1"/>
  <c r="Z524" i="1" a="1"/>
  <c r="O316" i="1" a="1"/>
  <c r="AU356" i="1" a="1"/>
  <c r="AJ408" i="1" a="1"/>
  <c r="F265" i="1" a="1"/>
  <c r="AX215" i="1" a="1"/>
  <c r="AL194" i="1" a="1"/>
  <c r="AV222" i="1" a="1"/>
  <c r="AT337" i="1" a="1"/>
  <c r="Z355" i="1" a="1"/>
  <c r="C312" i="1" a="1"/>
  <c r="AJ267" i="1" a="1"/>
  <c r="AY276" i="1" a="1"/>
  <c r="O426" i="1" a="1"/>
  <c r="BF279" i="1" a="1"/>
  <c r="P416" i="1" a="1"/>
  <c r="AH399" i="1" a="1"/>
  <c r="AH385" i="1" a="1"/>
  <c r="AV403" i="1" a="1"/>
  <c r="BG418" i="1" a="1"/>
  <c r="AX225" i="1" a="1"/>
  <c r="AP371" i="1" a="1"/>
  <c r="T265" i="1" a="1"/>
  <c r="H370" i="1" a="1"/>
  <c r="AP316" i="1" a="1"/>
  <c r="D367" i="1" a="1"/>
  <c r="R316" i="1" a="1"/>
  <c r="H264" i="1" a="1"/>
  <c r="V337" i="1" a="1"/>
  <c r="AX344" i="1" a="1"/>
  <c r="AU315" i="1" a="1"/>
  <c r="AB367" i="1" a="1"/>
  <c r="BF371" i="1" a="1"/>
  <c r="V334" i="1" a="1"/>
  <c r="AU522" i="1" a="1"/>
  <c r="AD375" i="1" a="1"/>
  <c r="T507" i="1" a="1"/>
  <c r="J298" i="1" a="1"/>
  <c r="J465" i="1" a="1"/>
  <c r="K427" i="1" a="1"/>
  <c r="AA353" i="1" a="1"/>
  <c r="G309" i="1" a="1"/>
  <c r="AV399" i="1" a="1"/>
  <c r="L388" i="1" a="1"/>
  <c r="AM463" i="1" a="1"/>
  <c r="BF365" i="1" a="1"/>
  <c r="R380" i="1" a="1"/>
  <c r="R389" i="1" a="1"/>
  <c r="F423" i="1" a="1"/>
  <c r="BG431" i="1" a="1"/>
  <c r="AL482" i="1" a="1"/>
  <c r="AA507" i="1" a="1"/>
  <c r="BC469" i="1" a="1"/>
  <c r="BD490" i="1" a="1"/>
  <c r="BB439" i="1" a="1"/>
  <c r="G553" i="1" a="1"/>
  <c r="AZ366" i="1" a="1"/>
  <c r="AM334" i="1" a="1"/>
  <c r="AM413" i="1" a="1"/>
  <c r="L342" i="1" a="1"/>
  <c r="N454" i="1" a="1"/>
  <c r="AH484" i="1" a="1"/>
  <c r="AQ397" i="1" a="1"/>
  <c r="AL684" i="1" a="1"/>
  <c r="P419" i="1" a="1"/>
  <c r="BB486" i="1" a="1"/>
  <c r="AE453" i="1" a="1"/>
  <c r="BB561" i="1" a="1"/>
  <c r="AI626" i="1" a="1"/>
  <c r="B346" i="1" a="1"/>
  <c r="AI451" i="1" a="1"/>
  <c r="AA401" i="1" a="1"/>
  <c r="BB379" i="1" a="1"/>
  <c r="AE384" i="1" a="1"/>
  <c r="AR488" i="1" a="1"/>
  <c r="K567" i="1" a="1"/>
  <c r="V437" i="1" a="1"/>
  <c r="BF501" i="1" a="1"/>
  <c r="BH456" i="1" a="1"/>
  <c r="AF400" i="1" a="1"/>
  <c r="V502" i="1" a="1"/>
  <c r="R484" i="1" a="1"/>
  <c r="O498" i="1" a="1"/>
  <c r="O324" i="1" a="1"/>
  <c r="O533" i="1" a="1"/>
  <c r="AV480" i="1" a="1"/>
  <c r="J526" i="1" a="1"/>
  <c r="BC312" i="1" a="1"/>
  <c r="AJ423" i="1" a="1"/>
  <c r="AH415" i="1" a="1"/>
  <c r="R513" i="1" a="1"/>
  <c r="J503" i="1" a="1"/>
  <c r="T372" i="1" a="1"/>
  <c r="AF370" i="1" a="1"/>
  <c r="AB434" i="1" a="1"/>
  <c r="S438" i="1" a="1"/>
  <c r="AE499" i="1" a="1"/>
  <c r="H438" i="1" a="1"/>
  <c r="X627" i="1" a="1"/>
  <c r="Z376" i="1" a="1"/>
  <c r="V552" i="1" a="1"/>
  <c r="AP436" i="1" a="1"/>
  <c r="J607" i="1" a="1"/>
  <c r="BD372" i="1" a="1"/>
  <c r="AH496" i="1" a="1"/>
  <c r="C358" i="1" a="1"/>
  <c r="D536" i="1" a="1"/>
  <c r="O401" i="1" a="1"/>
  <c r="BF598" i="1" a="1"/>
  <c r="J367" i="1" a="1"/>
  <c r="AD310" i="1" a="1"/>
  <c r="P275" i="1" a="1"/>
  <c r="AV327" i="1" a="1"/>
  <c r="AV411" i="1" a="1"/>
  <c r="K417" i="1" a="1"/>
  <c r="AM387" i="1" a="1"/>
  <c r="C234" i="1" a="1"/>
  <c r="AJ376" i="1" a="1"/>
  <c r="BF476" i="1" a="1"/>
  <c r="T493" i="1" a="1"/>
  <c r="AU242" i="1" a="1"/>
  <c r="G265" i="1" a="1"/>
  <c r="K322" i="1" a="1"/>
  <c r="J481" i="1" a="1"/>
  <c r="AN436" i="1" a="1"/>
  <c r="AD306" i="1" a="1"/>
  <c r="AY421" i="1" a="1"/>
  <c r="X338" i="1" a="1"/>
  <c r="H286" i="1" a="1"/>
  <c r="O372" i="1" a="1"/>
  <c r="AI347" i="1" a="1"/>
  <c r="AN317" i="1" a="1"/>
  <c r="AE356" i="1" a="1"/>
  <c r="F467" i="1" a="1"/>
  <c r="AB498" i="1" a="1"/>
  <c r="L441" i="1" a="1"/>
  <c r="H432" i="1" a="1"/>
  <c r="D345" i="1" a="1"/>
  <c r="G384" i="1" a="1"/>
  <c r="AL364" i="1" a="1"/>
  <c r="H427" i="1" a="1"/>
  <c r="BC408" i="1" a="1"/>
  <c r="BC390" i="1" a="1"/>
  <c r="BG391" i="1" a="1"/>
  <c r="B424" i="1" a="1"/>
  <c r="C500" i="1" a="1"/>
  <c r="H375" i="1" a="1"/>
  <c r="T491" i="1" a="1"/>
  <c r="AX697" i="1" a="1"/>
  <c r="S514" i="1" a="1"/>
  <c r="BF497" i="1" a="1"/>
  <c r="C423" i="1" a="1"/>
  <c r="AT371" i="1" a="1"/>
  <c r="X535" i="1" a="1"/>
  <c r="D524" i="1" a="1"/>
  <c r="BD505" i="1" a="1"/>
  <c r="D468" i="1" a="1"/>
  <c r="R495" i="1" a="1"/>
  <c r="AI498" i="1" a="1"/>
  <c r="AF565" i="1" a="1"/>
  <c r="AM522" i="1" a="1"/>
  <c r="AX540" i="1" a="1"/>
  <c r="V431" i="1" a="1"/>
  <c r="S359" i="1" a="1"/>
  <c r="BG346" i="1" a="1"/>
  <c r="Z556" i="1" a="1"/>
  <c r="S576" i="1" a="1"/>
  <c r="P178" i="1" a="1"/>
  <c r="F435" i="1" a="1"/>
  <c r="AF198" i="1" a="1"/>
  <c r="AB296" i="1" a="1"/>
  <c r="AU205" i="1" a="1"/>
  <c r="AH335" i="1" a="1"/>
  <c r="AJ394" i="1" a="1"/>
  <c r="G354" i="1" a="1"/>
  <c r="S307" i="1" a="1"/>
  <c r="O366" i="1" a="1"/>
  <c r="BF242" i="1" a="1"/>
  <c r="AT430" i="1" a="1"/>
  <c r="G450" i="1" a="1"/>
  <c r="AM371" i="1" a="1"/>
  <c r="BG504" i="1" a="1"/>
  <c r="AY320" i="1" a="1"/>
  <c r="C254" i="1" a="1"/>
  <c r="Z201" i="1" a="1"/>
  <c r="AN280" i="1" a="1"/>
  <c r="AM421" i="1" a="1"/>
  <c r="AL328" i="1" a="1"/>
  <c r="AQ226" i="1" a="1"/>
  <c r="X171" i="1" a="1"/>
  <c r="BC269" i="1" a="1"/>
  <c r="AE309" i="1" a="1"/>
  <c r="AI350" i="1" a="1"/>
  <c r="AA343" i="1" a="1"/>
  <c r="T343" i="1" a="1"/>
  <c r="T346" i="1" a="1"/>
  <c r="R353" i="1" a="1"/>
  <c r="AH486" i="1" a="1"/>
  <c r="X481" i="1" a="1"/>
  <c r="AQ290" i="1" a="1"/>
  <c r="AD397" i="1" a="1"/>
  <c r="O451" i="1" a="1"/>
  <c r="AI421" i="1" a="1"/>
  <c r="AR394" i="1" a="1"/>
  <c r="P345" i="1" a="1"/>
  <c r="AY316" i="1" a="1"/>
  <c r="H314" i="1" a="1"/>
  <c r="J432" i="1" a="1"/>
  <c r="BB480" i="1" a="1"/>
  <c r="Z294" i="1" a="1"/>
  <c r="AB350" i="1" a="1"/>
  <c r="BF347" i="1" a="1"/>
  <c r="S396" i="1" a="1"/>
  <c r="L512" i="1" a="1"/>
  <c r="O609" i="1" a="1"/>
  <c r="AZ483" i="1" a="1"/>
  <c r="AZ401" i="1" a="1"/>
  <c r="L559" i="1" a="1"/>
  <c r="V623" i="1" a="1"/>
  <c r="AT411" i="1" a="1"/>
  <c r="AP449" i="1" a="1"/>
  <c r="F480" i="1" a="1"/>
  <c r="O365" i="1" a="1"/>
  <c r="AV483" i="1" a="1"/>
  <c r="N480" i="1" a="1"/>
  <c r="S406" i="1" a="1"/>
  <c r="G379" i="1" a="1"/>
  <c r="AX446" i="1" a="1"/>
  <c r="X440" i="1" a="1"/>
  <c r="AM453" i="1" a="1"/>
  <c r="AI490" i="1" a="1"/>
  <c r="O532" i="1" a="1"/>
  <c r="AX332" i="1" a="1"/>
  <c r="L466" i="1" a="1"/>
  <c r="W424" i="1" a="1"/>
  <c r="BC401" i="1" a="1"/>
  <c r="P466" i="1" a="1"/>
  <c r="W403" i="1" a="1"/>
  <c r="R498" i="1" a="1"/>
  <c r="AJ492" i="1" a="1"/>
  <c r="AY486" i="1" a="1"/>
  <c r="AP453" i="1" a="1"/>
  <c r="AB454" i="1" a="1"/>
  <c r="P490" i="1" a="1"/>
  <c r="AH469" i="1" a="1"/>
  <c r="AD482" i="1" a="1"/>
  <c r="Z386" i="1" a="1"/>
  <c r="J594" i="1" a="1"/>
  <c r="AY447" i="1" a="1"/>
  <c r="AA583" i="1" a="1"/>
  <c r="AN392" i="1" a="1"/>
  <c r="AL380" i="1" a="1"/>
  <c r="AQ434" i="1" a="1"/>
  <c r="T473" i="1" a="1"/>
  <c r="AM381" i="1" a="1"/>
  <c r="AD383" i="1" a="1"/>
  <c r="W409" i="1" a="1"/>
  <c r="AH522" i="1" a="1"/>
  <c r="AU407" i="1" a="1"/>
  <c r="AE579" i="1" a="1"/>
  <c r="AD504" i="1" a="1"/>
  <c r="AL568" i="1" a="1"/>
  <c r="X485" i="1" a="1"/>
  <c r="AI311" i="1" a="1"/>
  <c r="N458" i="1" a="1"/>
  <c r="BG668" i="1" a="1"/>
  <c r="V443" i="1" a="1"/>
  <c r="AL480" i="1" a="1"/>
  <c r="G380" i="1" a="1"/>
  <c r="P567" i="1" a="1"/>
  <c r="AM508" i="1" a="1"/>
  <c r="L632" i="1" a="1"/>
  <c r="D397" i="1" a="1"/>
  <c r="AA346" i="1" a="1"/>
  <c r="BD310" i="1" a="1"/>
  <c r="AD378" i="1" a="1"/>
  <c r="D392" i="1" a="1"/>
  <c r="AB453" i="1" a="1"/>
  <c r="AU362" i="1" a="1"/>
  <c r="W299" i="1" a="1"/>
  <c r="BB457" i="1" a="1"/>
  <c r="AH439" i="1" a="1"/>
  <c r="AE489" i="1" a="1"/>
  <c r="AL475" i="1" a="1"/>
  <c r="AT312" i="1" a="1"/>
  <c r="X359" i="1" a="1"/>
  <c r="AA421" i="1" a="1"/>
  <c r="AF497" i="1" a="1"/>
  <c r="AI297" i="1" a="1"/>
  <c r="AI320" i="1" a="1"/>
  <c r="BD424" i="1" a="1"/>
  <c r="AU369" i="1" a="1"/>
  <c r="L348" i="1" a="1"/>
  <c r="BB377" i="1" a="1"/>
  <c r="AR370" i="1" a="1"/>
  <c r="H278" i="1" a="1"/>
  <c r="W331" i="1" a="1"/>
  <c r="T172" i="1" a="1"/>
  <c r="V247" i="1" a="1"/>
  <c r="AE277" i="1" a="1"/>
  <c r="X539" i="1" a="1"/>
  <c r="V493" i="1" a="1"/>
  <c r="AH344" i="1" a="1"/>
  <c r="BB353" i="1" a="1"/>
  <c r="L391" i="1" a="1"/>
  <c r="AE253" i="1" a="1"/>
  <c r="X491" i="1" a="1"/>
  <c r="W315" i="1" a="1"/>
  <c r="AU479" i="1" a="1"/>
  <c r="AJ494" i="1" a="1"/>
  <c r="AU403" i="1" a="1"/>
  <c r="AX237" i="1" a="1"/>
  <c r="BB345" i="1" a="1"/>
  <c r="C269" i="1" a="1"/>
  <c r="P261" i="1" a="1"/>
  <c r="AY334" i="1" a="1"/>
  <c r="AZ306" i="1" a="1"/>
  <c r="W333" i="1" a="1"/>
  <c r="AF290" i="1" a="1"/>
  <c r="AR328" i="1" a="1"/>
  <c r="AI323" i="1" a="1"/>
  <c r="N365" i="1" a="1"/>
  <c r="AH418" i="1" a="1"/>
  <c r="AL374" i="1" a="1"/>
  <c r="BD304" i="1" a="1"/>
  <c r="H500" i="1" a="1"/>
  <c r="BC421" i="1" a="1"/>
  <c r="AV395" i="1" a="1"/>
  <c r="AQ370" i="1" a="1"/>
  <c r="AA469" i="1" a="1"/>
  <c r="F440" i="1" a="1"/>
  <c r="Z373" i="1" a="1"/>
  <c r="AP467" i="1" a="1"/>
  <c r="AJ416" i="1" a="1"/>
  <c r="BC402" i="1" a="1"/>
  <c r="BD474" i="1" a="1"/>
  <c r="W304" i="1" a="1"/>
  <c r="BB367" i="1" a="1"/>
  <c r="AU464" i="1" a="1"/>
  <c r="BC405" i="1" a="1"/>
  <c r="W451" i="1" a="1"/>
  <c r="Z443" i="1" a="1"/>
  <c r="V641" i="1" a="1"/>
  <c r="AE479" i="1" a="1"/>
  <c r="AQ386" i="1" a="1"/>
  <c r="AU588" i="1" a="1"/>
  <c r="BG582" i="1" a="1"/>
  <c r="R363" i="1" a="1"/>
  <c r="BB466" i="1" a="1"/>
  <c r="AF438" i="1" a="1"/>
  <c r="Z243" i="1" a="1"/>
  <c r="W513" i="1" a="1"/>
  <c r="BG490" i="1" a="1"/>
  <c r="AP454" i="1" a="1"/>
  <c r="AR374" i="1" a="1"/>
  <c r="AJ437" i="1" a="1"/>
  <c r="C391" i="1" a="1"/>
  <c r="S512" i="1" a="1"/>
  <c r="BC570" i="1" a="1"/>
  <c r="S519" i="1" a="1"/>
  <c r="AJ379" i="1" a="1"/>
  <c r="AT444" i="1" a="1"/>
  <c r="BB490" i="1" a="1"/>
  <c r="N392" i="1" a="1"/>
  <c r="AT482" i="1" a="1"/>
  <c r="AV472" i="1" a="1"/>
  <c r="AQ486" i="1" a="1"/>
  <c r="T486" i="1" a="1"/>
  <c r="AI574" i="1" a="1"/>
  <c r="N490" i="1" a="1"/>
  <c r="AD508" i="1" a="1"/>
  <c r="P516" i="1" a="1"/>
  <c r="AI437" i="1" a="1"/>
  <c r="Z491" i="1" a="1"/>
  <c r="Z416" i="1" a="1"/>
  <c r="AR534" i="1" a="1"/>
  <c r="AB481" i="1" a="1"/>
  <c r="P528" i="1" a="1"/>
  <c r="AL454" i="1" a="1"/>
  <c r="BC495" i="1" a="1"/>
  <c r="AQ467" i="1" a="1"/>
  <c r="AT423" i="1" a="1"/>
  <c r="D491" i="1" a="1"/>
  <c r="V321" i="1" a="1"/>
  <c r="BC468" i="1" a="1"/>
  <c r="AU488" i="1" a="1"/>
  <c r="B413" i="1" a="1"/>
  <c r="AZ539" i="1" a="1"/>
  <c r="W460" i="1" a="1"/>
  <c r="AV528" i="1" a="1"/>
  <c r="C485" i="1" a="1"/>
  <c r="BD393" i="1" a="1"/>
  <c r="AJ495" i="1" a="1"/>
  <c r="AH698" i="1" a="1"/>
  <c r="B417" i="1" a="1"/>
  <c r="B363" i="1" a="1"/>
  <c r="K458" i="1" a="1"/>
  <c r="BB526" i="1" a="1"/>
  <c r="AV427" i="1" a="1"/>
  <c r="AR586" i="1" a="1"/>
  <c r="BC365" i="1" a="1"/>
  <c r="AD376" i="1" a="1"/>
  <c r="B364" i="1" a="1"/>
  <c r="AJ413" i="1" a="1"/>
  <c r="S527" i="1" a="1"/>
  <c r="V484" i="1" a="1"/>
  <c r="BB407" i="1" a="1"/>
  <c r="G321" i="1" a="1"/>
  <c r="X494" i="1" a="1"/>
  <c r="AI464" i="1" a="1"/>
  <c r="AL500" i="1" a="1"/>
  <c r="AZ423" i="1" a="1"/>
  <c r="F282" i="1" a="1"/>
  <c r="J452" i="1" a="1"/>
  <c r="AM479" i="1" a="1"/>
  <c r="BC423" i="1" a="1"/>
  <c r="BH345" i="1" a="1"/>
  <c r="T308" i="1" a="1"/>
  <c r="H445" i="1" a="1"/>
  <c r="AR411" i="1" a="1"/>
  <c r="BG411" i="1" a="1"/>
  <c r="S358" i="1" a="1"/>
  <c r="BD284" i="1" a="1"/>
  <c r="AV309" i="1" a="1"/>
  <c r="H245" i="1" a="1"/>
  <c r="F257" i="1" a="1"/>
  <c r="BC338" i="1" a="1"/>
  <c r="AU382" i="1" a="1"/>
  <c r="Z502" i="1" a="1"/>
  <c r="AH330" i="1" a="1"/>
  <c r="N379" i="1" a="1"/>
  <c r="AP485" i="1" a="1"/>
  <c r="AM291" i="1" a="1"/>
  <c r="AR426" i="1" a="1"/>
  <c r="T277" i="1" a="1"/>
  <c r="AU391" i="1" a="1"/>
  <c r="F493" i="1" a="1"/>
  <c r="AI422" i="1" a="1"/>
  <c r="Z288" i="1" a="1"/>
  <c r="BF418" i="1" a="1"/>
  <c r="BD355" i="1" a="1"/>
  <c r="L289" i="1" a="1"/>
  <c r="AP267" i="1" a="1"/>
  <c r="O318" i="1" a="1"/>
  <c r="AT379" i="1" a="1"/>
  <c r="AJ277" i="1" a="1"/>
  <c r="AD342" i="1" a="1"/>
  <c r="G279" i="1" a="1"/>
  <c r="AF311" i="1" a="1"/>
  <c r="N396" i="1" a="1"/>
  <c r="AR299" i="1" a="1"/>
  <c r="AJ498" i="1" a="1"/>
  <c r="P340" i="1" a="1"/>
  <c r="F416" i="1" a="1"/>
  <c r="AA316" i="1" a="1"/>
  <c r="AX355" i="1" a="1"/>
  <c r="AB536" i="1" a="1"/>
  <c r="AF340" i="1" a="1"/>
  <c r="AA342" i="1" a="1"/>
  <c r="P326" i="1" a="1"/>
  <c r="K416" i="1" a="1"/>
  <c r="W497" i="1" a="1"/>
  <c r="Z523" i="1" a="1"/>
  <c r="BD351" i="1" a="1"/>
  <c r="AV429" i="1" a="1"/>
  <c r="AZ408" i="1" a="1"/>
  <c r="N536" i="1" a="1"/>
  <c r="G507" i="1" a="1"/>
  <c r="K294" i="1" a="1"/>
  <c r="S483" i="1" a="1"/>
  <c r="AZ573" i="1" a="1"/>
  <c r="L501" i="1" a="1"/>
  <c r="T529" i="1" a="1"/>
  <c r="AF618" i="1" a="1"/>
  <c r="AI404" i="1" a="1"/>
  <c r="BG417" i="1" a="1"/>
  <c r="AD519" i="1" a="1"/>
  <c r="O298" i="1" a="1"/>
  <c r="AZ462" i="1" a="1"/>
  <c r="G512" i="1" a="1"/>
  <c r="BG524" i="1" a="1"/>
  <c r="C445" i="1" a="1"/>
  <c r="AF446" i="1" a="1"/>
  <c r="AV375" i="1" a="1"/>
  <c r="L450" i="1" a="1"/>
  <c r="AD600" i="1" a="1"/>
  <c r="AZ535" i="1" a="1"/>
  <c r="K376" i="1" a="1"/>
  <c r="BG462" i="1" a="1"/>
  <c r="AD461" i="1" a="1"/>
  <c r="AR351" i="1" a="1"/>
  <c r="BG284" i="1" a="1"/>
  <c r="H473" i="1" a="1"/>
  <c r="AI563" i="1" a="1"/>
  <c r="G530" i="1" a="1"/>
  <c r="X544" i="1" a="1"/>
  <c r="AY484" i="1" a="1"/>
  <c r="AR436" i="1" a="1"/>
  <c r="H583" i="1" a="1"/>
  <c r="BF335" i="1" a="1"/>
  <c r="AD475" i="1" a="1"/>
  <c r="BB418" i="1" a="1"/>
  <c r="BF564" i="1" a="1"/>
  <c r="AN515" i="1" a="1"/>
  <c r="G534" i="1" a="1"/>
  <c r="BG338" i="1" a="1"/>
  <c r="AV506" i="1" a="1"/>
  <c r="AI401" i="1" a="1"/>
  <c r="AX471" i="1" a="1"/>
  <c r="BH436" i="1" a="1"/>
  <c r="W390" i="1" a="1"/>
  <c r="AP490" i="1" a="1"/>
  <c r="D348" i="1" a="1"/>
  <c r="AV513" i="1" a="1"/>
  <c r="P566" i="1" a="1"/>
  <c r="BD493" i="1" a="1"/>
  <c r="BB511" i="1" a="1"/>
  <c r="R382" i="1" a="1"/>
  <c r="AN468" i="1" a="1"/>
  <c r="AH503" i="1" a="1"/>
  <c r="AR413" i="1" a="1"/>
  <c r="Z444" i="1" a="1"/>
  <c r="AP386" i="1" a="1"/>
  <c r="AA512" i="1" a="1"/>
  <c r="BF559" i="1" a="1"/>
  <c r="AV520" i="1" a="1"/>
  <c r="K622" i="1" a="1"/>
  <c r="H385" i="1" a="1"/>
  <c r="D414" i="1" a="1"/>
  <c r="X291" i="1" a="1"/>
  <c r="AD489" i="1" a="1"/>
  <c r="BH455" i="1" a="1"/>
  <c r="AB495" i="1" a="1"/>
  <c r="H419" i="1" a="1"/>
  <c r="BD317" i="1" a="1"/>
  <c r="AJ424" i="1" a="1"/>
  <c r="L438" i="1" a="1"/>
  <c r="AV329" i="1" a="1"/>
  <c r="AD337" i="1" a="1"/>
  <c r="P327" i="1" a="1"/>
  <c r="S454" i="1" a="1"/>
  <c r="L470" i="1" a="1"/>
  <c r="B496" i="1" a="1"/>
  <c r="AZ415" i="1" a="1"/>
  <c r="BF359" i="1" a="1"/>
  <c r="AE350" i="1" a="1"/>
  <c r="AE436" i="1" a="1"/>
  <c r="AB356" i="1" a="1"/>
  <c r="AD422" i="1" a="1"/>
  <c r="N402" i="1" a="1"/>
  <c r="AL230" i="1" a="1"/>
  <c r="AY214" i="1" a="1"/>
  <c r="AV316" i="1" a="1"/>
  <c r="B285" i="1" a="1"/>
  <c r="BC250" i="1" a="1"/>
  <c r="BC428" i="1" a="1"/>
  <c r="AD277" i="1" a="1"/>
  <c r="AR333" i="1" a="1"/>
  <c r="V442" i="1" a="1"/>
  <c r="BC305" i="1" a="1"/>
  <c r="AL464" i="1" a="1"/>
  <c r="V356" i="1" a="1"/>
  <c r="BF351" i="1" a="1"/>
  <c r="AZ494" i="1" a="1"/>
  <c r="AL398" i="1" a="1"/>
  <c r="BH244" i="1" a="1"/>
  <c r="B313" i="1" a="1"/>
  <c r="AH306" i="1" a="1"/>
  <c r="AY225" i="1" a="1"/>
  <c r="AF315" i="1" a="1"/>
  <c r="F286" i="1" a="1"/>
  <c r="C328" i="1" a="1"/>
  <c r="L278" i="1" a="1"/>
  <c r="V410" i="1" a="1"/>
  <c r="K332" i="1" a="1"/>
  <c r="AN304" i="1" a="1"/>
  <c r="T435" i="1" a="1"/>
  <c r="AL284" i="1" a="1"/>
  <c r="AX419" i="1" a="1"/>
  <c r="AV447" i="1" a="1"/>
  <c r="BB479" i="1" a="1"/>
  <c r="T325" i="1" a="1"/>
  <c r="BH356" i="1" a="1"/>
  <c r="F396" i="1" a="1"/>
  <c r="L393" i="1" a="1"/>
  <c r="H511" i="1" a="1"/>
  <c r="G310" i="1" a="1"/>
  <c r="F482" i="1" a="1"/>
  <c r="AD286" i="1" a="1"/>
  <c r="AB329" i="1" a="1"/>
  <c r="X401" i="1" a="1"/>
  <c r="AH307" i="1" a="1"/>
  <c r="AM437" i="1" a="1"/>
  <c r="AY520" i="1" a="1"/>
  <c r="BD357" i="1" a="1"/>
  <c r="AV389" i="1" a="1"/>
  <c r="Z510" i="1" a="1"/>
  <c r="AN464" i="1" a="1"/>
  <c r="AV437" i="1" a="1"/>
  <c r="BB551" i="1" a="1"/>
  <c r="K546" i="1" a="1"/>
  <c r="H303" i="1" a="1"/>
  <c r="AM448" i="1" a="1"/>
  <c r="AT288" i="1" a="1"/>
  <c r="K256" i="1" a="1"/>
  <c r="AE320" i="1" a="1"/>
  <c r="AY360" i="1" a="1"/>
  <c r="L389" i="1" a="1"/>
  <c r="R263" i="1" a="1"/>
  <c r="AM452" i="1" a="1"/>
  <c r="C424" i="1" a="1"/>
  <c r="N350" i="1" a="1"/>
  <c r="B381" i="1" a="1"/>
  <c r="X258" i="1" a="1"/>
  <c r="BC341" i="1" a="1"/>
  <c r="AL280" i="1" a="1"/>
  <c r="AE448" i="1" a="1"/>
  <c r="AQ474" i="1" a="1"/>
  <c r="L422" i="1" a="1"/>
  <c r="AI365" i="1" a="1"/>
  <c r="C276" i="1" a="1"/>
  <c r="AH292" i="1" a="1"/>
  <c r="BB326" i="1" a="1"/>
  <c r="AX295" i="1" a="1"/>
  <c r="P279" i="1" a="1"/>
  <c r="AP326" i="1" a="1"/>
  <c r="AR282" i="1" a="1"/>
  <c r="T448" i="1" a="1"/>
  <c r="S275" i="1" a="1"/>
  <c r="AP293" i="1" a="1"/>
  <c r="BH453" i="1" a="1"/>
  <c r="V375" i="1" a="1"/>
  <c r="X458" i="1" a="1"/>
  <c r="BD395" i="1" a="1"/>
  <c r="AP400" i="1" a="1"/>
  <c r="BB386" i="1" a="1"/>
  <c r="AF348" i="1" a="1"/>
  <c r="AL436" i="1" a="1"/>
  <c r="P365" i="1" a="1"/>
  <c r="BG494" i="1" a="1"/>
  <c r="N263" i="1" a="1"/>
  <c r="AR469" i="1" a="1"/>
  <c r="AQ353" i="1" a="1"/>
  <c r="AB417" i="1" a="1"/>
  <c r="T394" i="1" a="1"/>
  <c r="AB278" i="1" a="1"/>
  <c r="AR308" i="1" a="1"/>
  <c r="BC300" i="1" a="1"/>
  <c r="W354" i="1" a="1"/>
  <c r="AD336" i="1" a="1"/>
  <c r="W517" i="1" a="1"/>
  <c r="AE418" i="1" a="1"/>
  <c r="T314" i="1" a="1"/>
  <c r="AB581" i="1" a="1"/>
  <c r="BG593" i="1" a="1"/>
  <c r="AV362" i="1" a="1"/>
  <c r="C508" i="1" a="1"/>
  <c r="AF496" i="1" a="1"/>
  <c r="AJ320" i="1" a="1"/>
  <c r="K517" i="1" a="1"/>
  <c r="B611" i="1" a="1"/>
  <c r="AZ562" i="1" a="1"/>
  <c r="AN454" i="1" a="1"/>
  <c r="BH532" i="1" a="1"/>
  <c r="W479" i="1" a="1"/>
  <c r="AF426" i="1" a="1"/>
  <c r="D654" i="1" a="1"/>
  <c r="BF449" i="1" a="1"/>
  <c r="Z501" i="1" a="1"/>
  <c r="AM470" i="1" a="1"/>
  <c r="AX417" i="1" a="1"/>
  <c r="O445" i="1" a="1"/>
  <c r="S388" i="1" a="1"/>
  <c r="AR450" i="1" a="1"/>
  <c r="BB705" i="1" a="1"/>
  <c r="AE466" i="1" a="1"/>
  <c r="AQ368" i="1" a="1"/>
  <c r="AN549" i="1" a="1"/>
  <c r="W449" i="1" a="1"/>
  <c r="AQ357" i="1" a="1"/>
  <c r="AB511" i="1" a="1"/>
  <c r="B367" i="1" a="1"/>
  <c r="W491" i="1" a="1"/>
  <c r="V479" i="1" a="1"/>
  <c r="BF496" i="1" a="1"/>
  <c r="BF274" i="1" a="1"/>
  <c r="AQ366" i="1" a="1"/>
  <c r="AR504" i="1" a="1"/>
  <c r="BD521" i="1" a="1"/>
  <c r="AB355" i="1" a="1"/>
  <c r="AL349" i="1" a="1"/>
  <c r="BB321" i="1" a="1"/>
  <c r="X411" i="1" a="1"/>
  <c r="AU308" i="1" a="1"/>
  <c r="AA508" i="1" a="1"/>
  <c r="P527" i="1" a="1"/>
  <c r="AZ472" i="1" a="1"/>
  <c r="AP547" i="1" a="1"/>
  <c r="P440" i="1" a="1"/>
  <c r="R475" i="1" a="1"/>
  <c r="AM538" i="1" a="1"/>
  <c r="AM412" i="1" a="1"/>
  <c r="L498" i="1" a="1"/>
  <c r="N471" i="1" a="1"/>
  <c r="AM440" i="1" a="1"/>
  <c r="S550" i="1" a="1"/>
  <c r="AU610" i="1" a="1"/>
  <c r="AV534" i="1" a="1"/>
  <c r="AI342" i="1" a="1"/>
  <c r="AY347" i="1" a="1"/>
  <c r="BH391" i="1" a="1"/>
  <c r="D487" i="1" a="1"/>
  <c r="S395" i="1" a="1"/>
  <c r="H362" i="1" a="1"/>
  <c r="AZ360" i="1" a="1"/>
  <c r="AJ388" i="1" a="1"/>
  <c r="L442" i="1" a="1"/>
  <c r="AJ352" i="1" a="1"/>
  <c r="BB339" i="1" a="1"/>
  <c r="AR421" i="1" a="1"/>
  <c r="F352" i="1" a="1"/>
  <c r="D439" i="1" a="1"/>
  <c r="AH329" i="1" a="1"/>
  <c r="AM506" i="1" a="1"/>
  <c r="R287" i="1" a="1"/>
  <c r="Z320" i="1" a="1"/>
  <c r="D387" i="1" a="1"/>
  <c r="AR423" i="1" a="1"/>
  <c r="N500" i="1" a="1"/>
  <c r="Z286" i="1" a="1"/>
  <c r="BF510" i="1" a="1"/>
  <c r="AP283" i="1" a="1"/>
  <c r="AY229" i="1" a="1"/>
  <c r="G263" i="1" a="1"/>
  <c r="AD299" i="1" a="1"/>
  <c r="N334" i="1" a="1"/>
  <c r="AR343" i="1" a="1"/>
  <c r="BC506" i="1" a="1"/>
  <c r="S402" i="1" a="1"/>
  <c r="D426" i="1" a="1"/>
  <c r="AU383" i="1" a="1"/>
  <c r="X320" i="1" a="1"/>
  <c r="AN347" i="1" a="1"/>
  <c r="AT311" i="1" a="1"/>
  <c r="AI446" i="1" a="1"/>
  <c r="G398" i="1" a="1"/>
  <c r="AL458" i="1" a="1"/>
  <c r="P250" i="1" a="1"/>
  <c r="AA194" i="1" a="1"/>
  <c r="P245" i="1" a="1"/>
  <c r="K244" i="1" a="1"/>
  <c r="BB260" i="1" a="1"/>
  <c r="AF345" i="1" a="1"/>
  <c r="AA381" i="1" a="1"/>
  <c r="BB317" i="1" a="1"/>
  <c r="AV277" i="1" a="1"/>
  <c r="K225" i="1" a="1"/>
  <c r="H339" i="1" a="1"/>
  <c r="AB510" i="1" a="1"/>
  <c r="O359" i="1" a="1"/>
  <c r="AY371" i="1" a="1"/>
  <c r="AX420" i="1" a="1"/>
  <c r="AP375" i="1" a="1"/>
  <c r="AL366" i="1" a="1"/>
  <c r="G390" i="1" a="1"/>
  <c r="Z447" i="1" a="1"/>
  <c r="BD325" i="1" a="1"/>
  <c r="AY474" i="1" a="1"/>
  <c r="AI276" i="1" a="1"/>
  <c r="S336" i="1" a="1"/>
  <c r="O397" i="1" a="1"/>
  <c r="AM394" i="1" a="1"/>
  <c r="K338" i="1" a="1"/>
  <c r="AR267" i="1" a="1"/>
  <c r="BC284" i="1" a="1"/>
  <c r="R323" i="1" a="1"/>
  <c r="AD248" i="1" a="1"/>
  <c r="V373" i="1" a="1"/>
  <c r="B376" i="1" a="1"/>
  <c r="L407" i="1" a="1"/>
  <c r="AR292" i="1" a="1"/>
  <c r="F333" i="1" a="1"/>
  <c r="AH560" i="1" a="1"/>
  <c r="AI516" i="1" a="1"/>
  <c r="BF483" i="1" a="1"/>
  <c r="V414" i="1" a="1"/>
  <c r="AP430" i="1" a="1"/>
  <c r="AE450" i="1" a="1"/>
  <c r="AV426" i="1" a="1"/>
  <c r="AB602" i="1" a="1"/>
  <c r="BB425" i="1" a="1"/>
  <c r="BB445" i="1" a="1"/>
  <c r="W462" i="1" a="1"/>
  <c r="H584" i="1" a="1"/>
  <c r="AH565" i="1" a="1"/>
  <c r="W369" i="1" a="1"/>
  <c r="P426" i="1" a="1"/>
  <c r="AX429" i="1" a="1"/>
  <c r="AU521" i="1" a="1"/>
  <c r="AU677" i="1" a="1"/>
  <c r="V277" i="1" a="1"/>
  <c r="C385" i="1" a="1"/>
  <c r="X374" i="1" a="1"/>
  <c r="G407" i="1" a="1"/>
  <c r="H503" i="1" a="1"/>
  <c r="S386" i="1" a="1"/>
  <c r="AA359" i="1" a="1"/>
  <c r="V459" i="1" a="1"/>
  <c r="L451" i="1" a="1"/>
  <c r="AM383" i="1" a="1"/>
  <c r="K472" i="1" a="1"/>
  <c r="AD635" i="1" a="1"/>
  <c r="H386" i="1" a="1"/>
  <c r="BG390" i="1" a="1"/>
  <c r="Z343" i="1" a="1"/>
  <c r="AU282" i="1" a="1"/>
  <c r="C397" i="1" a="1"/>
  <c r="AY494" i="1" a="1"/>
  <c r="BB310" i="1" a="1"/>
  <c r="AQ393" i="1" a="1"/>
  <c r="R315" i="1" a="1"/>
  <c r="S383" i="1" a="1"/>
  <c r="BC442" i="1" a="1"/>
  <c r="AI441" i="1" a="1"/>
  <c r="P253" i="1" a="1"/>
  <c r="AH362" i="1" a="1"/>
  <c r="BG499" i="1" a="1"/>
  <c r="BC502" i="1" a="1"/>
  <c r="R390" i="1" a="1"/>
  <c r="S343" i="1" a="1"/>
  <c r="F401" i="1" a="1"/>
  <c r="D441" i="1" a="1"/>
  <c r="AY446" i="1" a="1"/>
  <c r="N424" i="1" a="1"/>
  <c r="G332" i="1" a="1"/>
  <c r="L392" i="1" a="1"/>
  <c r="AB447" i="1" a="1"/>
  <c r="AH388" i="1" a="1"/>
  <c r="BB489" i="1" a="1"/>
  <c r="AH547" i="1" a="1"/>
  <c r="AZ461" i="1" a="1"/>
  <c r="AN649" i="1" a="1"/>
  <c r="AJ445" i="1" a="1"/>
  <c r="AA487" i="1" a="1"/>
  <c r="W505" i="1" a="1"/>
  <c r="J397" i="1" a="1"/>
  <c r="AI385" i="1" a="1"/>
  <c r="BF511" i="1" a="1"/>
  <c r="AT511" i="1" a="1"/>
  <c r="G595" i="1" a="1"/>
  <c r="AA502" i="1" a="1"/>
  <c r="C356" i="1" a="1"/>
  <c r="AV305" i="1" a="1"/>
  <c r="BG464" i="1" a="1"/>
  <c r="X472" i="1" a="1"/>
  <c r="BF489" i="1" a="1"/>
  <c r="S365" i="1" a="1"/>
  <c r="AE434" i="1" a="1"/>
  <c r="AA442" i="1" a="1"/>
  <c r="AQ413" i="1" a="1"/>
  <c r="AJ467" i="1" a="1"/>
  <c r="D498" i="1" a="1"/>
  <c r="V657" i="1" a="1"/>
  <c r="L523" i="1" a="1"/>
  <c r="T647" i="1" a="1"/>
  <c r="C489" i="1" a="1"/>
  <c r="AD571" i="1" a="1"/>
  <c r="AX473" i="1" a="1"/>
  <c r="Z604" i="1" a="1"/>
  <c r="V577" i="1" a="1"/>
  <c r="W668" i="1" a="1"/>
  <c r="AE605" i="1" a="1"/>
  <c r="AD618" i="1" a="1"/>
  <c r="BC475" i="1" a="1"/>
  <c r="F442" i="1" a="1"/>
  <c r="K380" i="1" a="1"/>
  <c r="AJ430" i="1" a="1"/>
  <c r="D311" i="1" a="1"/>
  <c r="AA440" i="1" a="1"/>
  <c r="AX592" i="1" a="1"/>
  <c r="AF470" i="1" a="1"/>
  <c r="AH676" i="1" a="1"/>
  <c r="L485" i="1" a="1"/>
  <c r="B510" i="1" a="1"/>
  <c r="V674" i="1" a="1"/>
  <c r="AR434" i="1" a="1"/>
  <c r="X431" i="1" a="1"/>
  <c r="AU405" i="1" a="1"/>
  <c r="AY478" i="1" a="1"/>
  <c r="W547" i="1" a="1"/>
  <c r="H607" i="1" a="1"/>
  <c r="AY420" i="1" a="1"/>
  <c r="BB533" i="1" a="1"/>
  <c r="W560" i="1" a="1"/>
  <c r="Z598" i="1" a="1"/>
  <c r="N624" i="1" a="1"/>
  <c r="D569" i="1" a="1"/>
  <c r="X576" i="1" a="1"/>
  <c r="AU503" i="1" a="1"/>
  <c r="BH524" i="1" a="1"/>
  <c r="AH464" i="1" a="1"/>
  <c r="S486" i="1" a="1"/>
  <c r="F563" i="1" a="1"/>
  <c r="N588" i="1" a="1"/>
  <c r="V634" i="1" a="1"/>
  <c r="BF403" i="1" a="1"/>
  <c r="O449" i="1" a="1"/>
  <c r="AB372" i="1" a="1"/>
  <c r="AH479" i="1" a="1"/>
  <c r="BF503" i="1" a="1"/>
  <c r="G403" i="1" a="1"/>
  <c r="K503" i="1" a="1"/>
  <c r="R405" i="1" a="1"/>
  <c r="AP576" i="1" a="1"/>
  <c r="AT513" i="1" a="1"/>
  <c r="Z362" i="1" a="1"/>
  <c r="X483" i="1" a="1"/>
  <c r="AL285" i="1" a="1"/>
  <c r="AQ461" i="1" a="1"/>
  <c r="Z481" i="1" a="1"/>
  <c r="AY454" i="1" a="1"/>
  <c r="N602" i="1" a="1"/>
  <c r="AN472" i="1" a="1"/>
  <c r="AM553" i="1" a="1"/>
  <c r="BD606" i="1" a="1"/>
  <c r="AM488" i="1" a="1"/>
  <c r="AX582" i="1" a="1"/>
  <c r="BH587" i="1" a="1"/>
  <c r="AH433" i="1" a="1"/>
  <c r="AD578" i="1" a="1"/>
  <c r="AB600" i="1" a="1"/>
  <c r="BG651" i="1" a="1"/>
  <c r="AR574" i="1" a="1"/>
  <c r="G558" i="1" a="1"/>
  <c r="BH541" i="1" a="1"/>
  <c r="BB545" i="1" a="1"/>
  <c r="B604" i="1" a="1"/>
  <c r="N609" i="1" a="1"/>
  <c r="J484" i="1" a="1"/>
  <c r="C399" i="1" a="1"/>
  <c r="G387" i="1" a="1"/>
  <c r="N367" i="1" a="1"/>
  <c r="C473" i="1" a="1"/>
  <c r="BD392" i="1" a="1"/>
  <c r="L469" i="1" a="1"/>
  <c r="AP599" i="1" a="1"/>
  <c r="AI481" i="1" a="1"/>
  <c r="AX568" i="1" a="1"/>
  <c r="N525" i="1" a="1"/>
  <c r="AJ414" i="1" a="1"/>
  <c r="AL541" i="1" a="1"/>
  <c r="W471" i="1" a="1"/>
  <c r="AR349" i="1" a="1"/>
  <c r="AZ487" i="1" a="1"/>
  <c r="L453" i="1" a="1"/>
  <c r="BD504" i="1" a="1"/>
  <c r="J535" i="1" a="1"/>
  <c r="W613" i="1" a="1"/>
  <c r="B484" i="1" a="1"/>
  <c r="P544" i="1" a="1"/>
  <c r="B570" i="1" a="1"/>
  <c r="V609" i="1" a="1"/>
  <c r="AZ490" i="1" a="1"/>
  <c r="K579" i="1" a="1"/>
  <c r="J532" i="1" a="1"/>
  <c r="AF528" i="1" a="1"/>
  <c r="BF473" i="1" a="1"/>
  <c r="AF503" i="1" a="1"/>
  <c r="BC517" i="1" a="1"/>
  <c r="X571" i="1" a="1"/>
  <c r="F595" i="1" a="1"/>
  <c r="AB644" i="1" a="1"/>
  <c r="AT484" i="1" a="1"/>
  <c r="AQ495" i="1" a="1"/>
  <c r="BB313" i="1" a="1"/>
  <c r="AD498" i="1" a="1"/>
  <c r="K504" i="1" a="1"/>
  <c r="BD421" i="1" a="1"/>
  <c r="Z518" i="1" a="1"/>
  <c r="G424" i="1" a="1"/>
  <c r="AZ436" i="1" a="1"/>
  <c r="AL423" i="1" a="1"/>
  <c r="K349" i="1" a="1"/>
  <c r="AX462" i="1" a="1"/>
  <c r="AZ381" i="1" a="1"/>
  <c r="T373" i="1" a="1"/>
  <c r="AZ491" i="1" a="1"/>
  <c r="AM351" i="1" a="1"/>
  <c r="AJ447" i="1" a="1"/>
  <c r="AH665" i="1" a="1"/>
  <c r="BB504" i="1" a="1"/>
  <c r="BD578" i="1" a="1"/>
  <c r="AD535" i="1" a="1"/>
  <c r="AT451" i="1" a="1"/>
  <c r="AP464" i="1" a="1"/>
  <c r="AX314" i="1" a="1"/>
  <c r="AX430" i="1" a="1"/>
  <c r="S448" i="1" a="1"/>
  <c r="AA420" i="1" a="1"/>
  <c r="AP542" i="1" a="1"/>
  <c r="C458" i="1" a="1"/>
  <c r="BB605" i="1" a="1"/>
  <c r="O382" i="1" a="1"/>
  <c r="BG451" i="1" a="1"/>
  <c r="P412" i="1" a="1"/>
  <c r="AF302" i="1" a="1"/>
  <c r="BB403" i="1" a="1"/>
  <c r="AY437" i="1" a="1"/>
  <c r="X523" i="1" a="1"/>
  <c r="AZ446" i="1" a="1"/>
  <c r="W573" i="1" a="1"/>
  <c r="AU237" i="1" a="1"/>
  <c r="C483" i="1" a="1"/>
  <c r="AD473" i="1" a="1"/>
  <c r="R423" i="1" a="1"/>
  <c r="T480" i="1" a="1"/>
  <c r="W392" i="1" a="1"/>
  <c r="W414" i="1" a="1"/>
  <c r="AZ455" i="1" a="1"/>
  <c r="AB429" i="1" a="1"/>
  <c r="L465" i="1" a="1"/>
  <c r="AJ630" i="1" a="1"/>
  <c r="AV499" i="1" a="1"/>
  <c r="Z487" i="1" a="1"/>
  <c r="L409" i="1" a="1"/>
  <c r="BF319" i="1" a="1"/>
  <c r="AL336" i="1" a="1"/>
  <c r="C406" i="1" a="1"/>
  <c r="C373" i="1" a="1"/>
  <c r="G484" i="1" a="1"/>
  <c r="C551" i="1" a="1"/>
  <c r="BC474" i="1" a="1"/>
  <c r="BF613" i="1" a="1"/>
  <c r="BG427" i="1" a="1"/>
  <c r="AL381" i="1" a="1"/>
  <c r="AT307" i="1" a="1"/>
  <c r="C474" i="1" a="1"/>
  <c r="BG457" i="1" a="1"/>
  <c r="W423" i="1" a="1"/>
  <c r="AX537" i="1" a="1"/>
  <c r="AA692" i="1" a="1"/>
  <c r="BB498" i="1" a="1"/>
  <c r="BF579" i="1" a="1"/>
  <c r="AN478" i="1" a="1"/>
  <c r="Z495" i="1" a="1"/>
  <c r="BG557" i="1" a="1"/>
  <c r="BH711" i="1" a="1"/>
  <c r="AD415" i="1" a="1"/>
  <c r="AP501" i="1" a="1"/>
  <c r="BC470" i="1" a="1"/>
  <c r="T470" i="1" a="1"/>
  <c r="C587" i="1" a="1"/>
  <c r="AD500" i="1" a="1"/>
  <c r="AY567" i="1" a="1"/>
  <c r="BB419" i="1" a="1"/>
  <c r="AF578" i="1" a="1"/>
  <c r="AE640" i="1" a="1"/>
  <c r="K576" i="1" a="1"/>
  <c r="W518" i="1" a="1"/>
  <c r="C492" i="1" a="1"/>
  <c r="AR596" i="1" a="1"/>
  <c r="AZ639" i="1" a="1"/>
  <c r="AQ464" i="1" a="1"/>
  <c r="D503" i="1" a="1"/>
  <c r="BG438" i="1" a="1"/>
  <c r="BG486" i="1" a="1"/>
  <c r="AU536" i="1" a="1"/>
  <c r="AQ534" i="1" a="1"/>
  <c r="D599" i="1" a="1"/>
  <c r="K528" i="1" a="1"/>
  <c r="AD464" i="1" a="1"/>
  <c r="R377" i="1" a="1"/>
  <c r="BG466" i="1" a="1"/>
  <c r="AD449" i="1" a="1"/>
  <c r="AR462" i="1" a="1"/>
  <c r="AN631" i="1" a="1"/>
  <c r="BG556" i="1" a="1"/>
  <c r="BD636" i="1" a="1"/>
  <c r="BG500" i="1" a="1"/>
  <c r="AY561" i="1" a="1"/>
  <c r="AY509" i="1" a="1"/>
  <c r="F575" i="1" a="1"/>
  <c r="G584" i="1" a="1"/>
  <c r="V524" i="1" a="1"/>
  <c r="F508" i="1" a="1"/>
  <c r="AR576" i="1" a="1"/>
  <c r="BD532" i="1" a="1"/>
  <c r="B471" i="1" a="1"/>
  <c r="C610" i="1" a="1"/>
  <c r="W599" i="1" a="1"/>
  <c r="P530" i="1" a="1"/>
  <c r="Z476" i="1" a="1"/>
  <c r="AM519" i="1" a="1"/>
  <c r="AX611" i="1" a="1"/>
  <c r="O641" i="1" a="1"/>
  <c r="AH557" i="1" a="1"/>
  <c r="X680" i="1" a="1"/>
  <c r="AD597" i="1" a="1"/>
  <c r="AB551" i="1" a="1"/>
  <c r="AD528" i="1" a="1"/>
  <c r="AA588" i="1" a="1"/>
  <c r="AT645" i="1" a="1"/>
  <c r="W620" i="1" a="1"/>
  <c r="BF481" i="1" a="1"/>
  <c r="AB604" i="1" a="1"/>
  <c r="AM629" i="1" a="1"/>
  <c r="N527" i="1" a="1"/>
  <c r="L444" i="1" a="1"/>
  <c r="S709" i="1" a="1"/>
  <c r="T415" i="1" a="1"/>
  <c r="AN500" i="1" a="1"/>
  <c r="W436" i="1" a="1"/>
  <c r="AT626" i="1" a="1"/>
  <c r="R489" i="1" a="1"/>
  <c r="B571" i="1" a="1"/>
  <c r="W516" i="1" a="1"/>
  <c r="AZ523" i="1" a="1"/>
  <c r="H516" i="1" a="1"/>
  <c r="AJ463" i="1" a="1"/>
  <c r="J511" i="1" a="1"/>
  <c r="D596" i="1" a="1"/>
  <c r="F543" i="1" a="1"/>
  <c r="C650" i="1" a="1"/>
  <c r="BF626" i="1" a="1"/>
  <c r="F474" i="1" a="1"/>
  <c r="H562" i="1" a="1"/>
  <c r="AP591" i="1" a="1"/>
  <c r="AX539" i="1" a="1"/>
  <c r="G637" i="1" a="1"/>
  <c r="BG598" i="1" a="1"/>
  <c r="N535" i="1" a="1"/>
  <c r="AE585" i="1" a="1"/>
  <c r="AZ527" i="1" a="1"/>
  <c r="AR629" i="1" a="1"/>
  <c r="G602" i="1" a="1"/>
  <c r="R617" i="1" a="1"/>
  <c r="BG516" i="1" a="1"/>
  <c r="D646" i="1" a="1"/>
  <c r="AT566" i="1" a="1"/>
  <c r="D653" i="1" a="1"/>
  <c r="X590" i="1" a="1"/>
  <c r="AP458" i="1" a="1"/>
  <c r="AZ513" i="1" a="1"/>
  <c r="BF427" i="1" a="1"/>
  <c r="T575" i="1" a="1"/>
  <c r="AA569" i="1" a="1"/>
  <c r="AX447" i="1" a="1"/>
  <c r="W592" i="1" a="1"/>
  <c r="T345" i="1" a="1"/>
  <c r="AJ674" i="1" a="1"/>
  <c r="O628" i="1" a="1"/>
  <c r="T434" i="1" a="1"/>
  <c r="R429" i="1" a="1"/>
  <c r="N614" i="1" a="1"/>
  <c r="AL498" i="1" a="1"/>
  <c r="Z559" i="1" a="1"/>
  <c r="AX588" i="1" a="1"/>
  <c r="AR639" i="1" a="1"/>
  <c r="AT435" i="1" a="1"/>
  <c r="AD436" i="1" a="1"/>
  <c r="AF552" i="1" a="1"/>
  <c r="BH599" i="1" a="1"/>
  <c r="BG545" i="1" a="1"/>
  <c r="AT494" i="1" a="1"/>
  <c r="O553" i="1" a="1"/>
  <c r="AN625" i="1" a="1"/>
  <c r="AL657" i="1" a="1"/>
  <c r="G635" i="1" a="1"/>
  <c r="AF632" i="1" a="1"/>
  <c r="W735" i="1" a="1"/>
  <c r="BF551" i="1" a="1"/>
  <c r="R694" i="1" a="1"/>
  <c r="F649" i="1" a="1"/>
  <c r="D572" i="1" a="1"/>
  <c r="BH519" i="1" a="1"/>
  <c r="O516" i="1" a="1"/>
  <c r="BD449" i="1" a="1"/>
  <c r="BH367" i="1" a="1"/>
  <c r="V490" i="1" a="1"/>
  <c r="AQ538" i="1" a="1"/>
  <c r="AQ602" i="1" a="1"/>
  <c r="H625" i="1" a="1"/>
  <c r="R521" i="1" a="1"/>
  <c r="AT565" i="1" a="1"/>
  <c r="AY433" i="1" a="1"/>
  <c r="H398" i="1" a="1"/>
  <c r="AR513" i="1" a="1"/>
  <c r="AR642" i="1" a="1"/>
  <c r="AN571" i="1" a="1"/>
  <c r="AM705" i="1" a="1"/>
  <c r="X519" i="1" a="1"/>
  <c r="AF459" i="1" a="1"/>
  <c r="X478" i="1" a="1"/>
  <c r="V527" i="1" a="1"/>
  <c r="AU519" i="1" a="1"/>
  <c r="K562" i="1" a="1"/>
  <c r="T637" i="1" a="1"/>
  <c r="AZ593" i="1" a="1"/>
  <c r="W583" i="1" a="1"/>
  <c r="AU710" i="1" a="1"/>
  <c r="BF644" i="1" a="1"/>
  <c r="BB549" i="1" a="1"/>
  <c r="F650" i="1" a="1"/>
  <c r="BF591" i="1" a="1"/>
  <c r="AP672" i="1" a="1"/>
  <c r="AU695" i="1" a="1"/>
  <c r="K653" i="1" a="1"/>
  <c r="P559" i="1" a="1"/>
  <c r="AA459" i="1" a="1"/>
  <c r="AT360" i="1" a="1"/>
  <c r="AJ398" i="1" a="1"/>
  <c r="K538" i="1" a="1"/>
  <c r="B473" i="1" a="1"/>
  <c r="AQ651" i="1" a="1"/>
  <c r="AZ594" i="1" a="1"/>
  <c r="AI540" i="1" a="1"/>
  <c r="AQ516" i="1" a="1"/>
  <c r="J598" i="1" a="1"/>
  <c r="AI489" i="1" a="1"/>
  <c r="AD668" i="1" a="1"/>
  <c r="BD592" i="1" a="1"/>
  <c r="G395" i="1" a="1"/>
  <c r="O441" i="1" a="1"/>
  <c r="B535" i="1" a="1"/>
  <c r="L557" i="1" a="1"/>
  <c r="BG535" i="1" a="1"/>
  <c r="AB544" i="1" a="1"/>
  <c r="C506" i="1" a="1"/>
  <c r="X599" i="1" a="1"/>
  <c r="V488" i="1" a="1"/>
  <c r="X594" i="1" a="1"/>
  <c r="AY352" i="1" a="1"/>
  <c r="AT569" i="1" a="1"/>
  <c r="B375" i="1" a="1"/>
  <c r="AP473" i="1" a="1"/>
  <c r="L670" i="1" a="1"/>
  <c r="AT575" i="1" a="1"/>
  <c r="X522" i="1" a="1"/>
  <c r="F518" i="1" a="1"/>
  <c r="AI518" i="1" a="1"/>
  <c r="AA644" i="1" a="1"/>
  <c r="AB569" i="1" a="1"/>
  <c r="AJ497" i="1" a="1"/>
  <c r="V424" i="1" a="1"/>
  <c r="BF419" i="1" a="1"/>
  <c r="C426" i="1" a="1"/>
  <c r="AF498" i="1" a="1"/>
  <c r="BB471" i="1" a="1"/>
  <c r="AX320" i="1" a="1"/>
  <c r="AT532" i="1" a="1"/>
  <c r="H670" i="1" a="1"/>
  <c r="BG626" i="1" a="1"/>
  <c r="AD666" i="1" a="1"/>
  <c r="AY485" i="1" a="1"/>
  <c r="AP474" i="1" a="1"/>
  <c r="AX541" i="1" a="1"/>
  <c r="O442" i="1" a="1"/>
  <c r="AI384" i="1" a="1"/>
  <c r="D602" i="1" a="1"/>
  <c r="Z543" i="1" a="1"/>
  <c r="W531" i="1" a="1"/>
  <c r="AA518" i="1" a="1"/>
  <c r="N425" i="1" a="1"/>
  <c r="O701" i="1" a="1"/>
  <c r="L461" i="1" a="1"/>
  <c r="K422" i="1" a="1"/>
  <c r="D402" i="1" a="1"/>
  <c r="AD602" i="1" a="1"/>
  <c r="BG474" i="1" a="1"/>
  <c r="AB556" i="1" a="1"/>
  <c r="BF432" i="1" a="1"/>
  <c r="R347" i="1" a="1"/>
  <c r="AY461" i="1" a="1"/>
  <c r="B440" i="1" a="1"/>
  <c r="J467" i="1" a="1"/>
  <c r="B627" i="1" a="1"/>
  <c r="AI552" i="1" a="1"/>
  <c r="O634" i="1" a="1"/>
  <c r="BH477" i="1" a="1"/>
  <c r="BD556" i="1" a="1"/>
  <c r="K420" i="1" a="1"/>
  <c r="L570" i="1" a="1"/>
  <c r="L580" i="1" a="1"/>
  <c r="AJ651" i="1" a="1"/>
  <c r="BG580" i="1" a="1"/>
  <c r="AU571" i="1" a="1"/>
  <c r="AM525" i="1" a="1"/>
  <c r="AZ452" i="1" a="1"/>
  <c r="H606" i="1" a="1"/>
  <c r="B591" i="1" a="1"/>
  <c r="AN626" i="1" a="1"/>
  <c r="R534" i="1" a="1"/>
  <c r="AL647" i="1" a="1"/>
  <c r="AY605" i="1" a="1"/>
  <c r="G636" i="1" a="1"/>
  <c r="BC547" i="1" a="1"/>
  <c r="AA677" i="1" a="1"/>
  <c r="BD587" i="1" a="1"/>
  <c r="T659" i="1" a="1"/>
  <c r="J645" i="1" a="1"/>
  <c r="AA582" i="1" a="1"/>
  <c r="F631" i="1" a="1"/>
  <c r="AB614" i="1" a="1"/>
  <c r="BF672" i="1" a="1"/>
  <c r="BH545" i="1" a="1"/>
  <c r="R522" i="1" a="1"/>
  <c r="L553" i="1" a="1"/>
  <c r="AE494" i="1" a="1"/>
  <c r="BC559" i="1" a="1"/>
  <c r="F605" i="1" a="1"/>
  <c r="AB691" i="1" a="1"/>
  <c r="AN582" i="1" a="1"/>
  <c r="T759" i="1" a="1"/>
  <c r="V638" i="1" a="1"/>
  <c r="S625" i="1" a="1"/>
  <c r="Z601" i="1" a="1"/>
  <c r="H620" i="1" a="1"/>
  <c r="AJ537" i="1" a="1"/>
  <c r="AP558" i="1" a="1"/>
  <c r="X595" i="1" a="1"/>
  <c r="X660" i="1" a="1"/>
  <c r="AB667" i="1" a="1"/>
  <c r="AU548" i="1" a="1"/>
  <c r="R638" i="1" a="1"/>
  <c r="Z797" i="1" a="1"/>
  <c r="AP607" i="1" a="1"/>
  <c r="F738" i="1" a="1"/>
  <c r="BG369" i="1" a="1"/>
  <c r="BF462" i="1" a="1"/>
  <c r="R387" i="1" a="1"/>
  <c r="F254" i="1" a="1"/>
  <c r="BH270" i="1" a="1"/>
  <c r="AE336" i="1" a="1"/>
  <c r="AY394" i="1" a="1"/>
  <c r="D337" i="1" a="1"/>
  <c r="AP328" i="1" a="1"/>
  <c r="H512" i="1" a="1"/>
  <c r="AD627" i="1" a="1"/>
  <c r="AJ403" i="1" a="1"/>
  <c r="AZ324" i="1" a="1"/>
  <c r="AX521" i="1" a="1"/>
  <c r="H449" i="1" a="1"/>
  <c r="P487" i="1" a="1"/>
  <c r="G531" i="1" a="1"/>
  <c r="K513" i="1" a="1"/>
  <c r="AT260" i="1" a="1"/>
  <c r="AR347" i="1" a="1"/>
  <c r="AQ613" i="1" a="1"/>
  <c r="BD565" i="1" a="1"/>
  <c r="T362" i="1" a="1"/>
  <c r="F424" i="1" a="1"/>
  <c r="X463" i="1" a="1"/>
  <c r="BD497" i="1" a="1"/>
  <c r="K624" i="1" a="1"/>
  <c r="H304" i="1" a="1"/>
  <c r="AR304" i="1" a="1"/>
  <c r="AQ422" i="1" a="1"/>
  <c r="G401" i="1" a="1"/>
  <c r="V500" i="1" a="1"/>
  <c r="Z438" i="1" a="1"/>
  <c r="J425" i="1" a="1"/>
  <c r="D455" i="1" a="1"/>
  <c r="F506" i="1" a="1"/>
  <c r="S468" i="1" a="1"/>
  <c r="X509" i="1" a="1"/>
  <c r="K682" i="1" a="1"/>
  <c r="P305" i="1" a="1"/>
  <c r="N420" i="1" a="1"/>
  <c r="AT428" i="1" a="1"/>
  <c r="AJ405" i="1" a="1"/>
  <c r="S516" i="1" a="1"/>
  <c r="AY431" i="1" a="1"/>
  <c r="P391" i="1" a="1"/>
  <c r="X364" i="1" a="1"/>
  <c r="R329" i="1" a="1"/>
  <c r="Z334" i="1" a="1"/>
  <c r="R497" i="1" a="1"/>
  <c r="AY301" i="1" a="1"/>
  <c r="AZ298" i="1" a="1"/>
  <c r="AN380" i="1" a="1"/>
  <c r="L376" i="1" a="1"/>
  <c r="B401" i="1" a="1"/>
  <c r="AX488" i="1" a="1"/>
  <c r="B261" i="1" a="1"/>
  <c r="AL383" i="1" a="1"/>
  <c r="J501" i="1" a="1"/>
  <c r="AU506" i="1" a="1"/>
  <c r="W469" i="1" a="1"/>
  <c r="S372" i="1" a="1"/>
  <c r="BG393" i="1" a="1"/>
  <c r="R445" i="1" a="1"/>
  <c r="O433" i="1" a="1"/>
  <c r="AD546" i="1" a="1"/>
  <c r="N388" i="1" a="1"/>
  <c r="BC437" i="1" a="1"/>
  <c r="O679" i="1" a="1"/>
  <c r="BF469" i="1" a="1"/>
  <c r="AN455" i="1" a="1"/>
  <c r="AX490" i="1" a="1"/>
  <c r="AZ469" i="1" a="1"/>
  <c r="BH382" i="1" a="1"/>
  <c r="BF408" i="1" a="1"/>
  <c r="P510" i="1" a="1"/>
  <c r="D582" i="1" a="1"/>
  <c r="N590" i="1" a="1"/>
  <c r="G471" i="1" a="1"/>
  <c r="S273" i="1" a="1"/>
  <c r="AH441" i="1" a="1"/>
  <c r="X524" i="1" a="1"/>
  <c r="N426" i="1" a="1"/>
  <c r="C439" i="1" a="1"/>
  <c r="K516" i="1" a="1"/>
  <c r="N456" i="1" a="1"/>
  <c r="AY411" i="1" a="1"/>
  <c r="BB538" i="1" a="1"/>
  <c r="AI619" i="1" a="1"/>
  <c r="BF654" i="1" a="1"/>
  <c r="AN602" i="1" a="1"/>
  <c r="AM592" i="1" a="1"/>
  <c r="AE592" i="1" a="1"/>
  <c r="J580" i="1" a="1"/>
  <c r="T431" i="1" a="1"/>
  <c r="AL579" i="1" a="1"/>
  <c r="AU633" i="1" a="1"/>
  <c r="AA629" i="1" a="1"/>
  <c r="R655" i="1" a="1"/>
  <c r="BH653" i="1" a="1"/>
  <c r="T313" i="1" a="1"/>
  <c r="AL440" i="1" a="1"/>
  <c r="AR364" i="1" a="1"/>
  <c r="O477" i="1" a="1"/>
  <c r="AR387" i="1" a="1"/>
  <c r="AY525" i="1" a="1"/>
  <c r="AV654" i="1" a="1"/>
  <c r="C482" i="1" a="1"/>
  <c r="F558" i="1" a="1"/>
  <c r="S520" i="1" a="1"/>
  <c r="H477" i="1" a="1"/>
  <c r="S400" i="1" a="1"/>
  <c r="B423" i="1" a="1"/>
  <c r="AD371" i="1" a="1"/>
  <c r="AN456" i="1" a="1"/>
  <c r="X549" i="1" a="1"/>
  <c r="AR485" i="1" a="1"/>
  <c r="AT644" i="1" a="1"/>
  <c r="C528" i="1" a="1"/>
  <c r="J582" i="1" a="1"/>
  <c r="S603" i="1" a="1"/>
  <c r="AN654" i="1" a="1"/>
  <c r="N553" i="1" a="1"/>
  <c r="AT640" i="1" a="1"/>
  <c r="AM613" i="1" a="1"/>
  <c r="AI425" i="1" a="1"/>
  <c r="H412" i="1" a="1"/>
  <c r="BB465" i="1" a="1"/>
  <c r="AL419" i="1" a="1"/>
  <c r="AU609" i="1" a="1"/>
  <c r="BG622" i="1" a="1"/>
  <c r="BG674" i="1" a="1"/>
  <c r="AB409" i="1" a="1"/>
  <c r="AQ383" i="1" a="1"/>
  <c r="AJ373" i="1" a="1"/>
  <c r="AI434" i="1" a="1"/>
  <c r="O305" i="1" a="1"/>
  <c r="N487" i="1" a="1"/>
  <c r="O575" i="1" a="1"/>
  <c r="H413" i="1" a="1"/>
  <c r="S566" i="1" a="1"/>
  <c r="Z485" i="1" a="1"/>
  <c r="AH393" i="1" a="1"/>
  <c r="AD579" i="1" a="1"/>
  <c r="AJ399" i="1" a="1"/>
  <c r="AR466" i="1" a="1"/>
  <c r="R395" i="1" a="1"/>
  <c r="BH444" i="1" a="1"/>
  <c r="AR541" i="1" a="1"/>
  <c r="H496" i="1" a="1"/>
  <c r="W630" i="1" a="1"/>
  <c r="AH548" i="1" a="1"/>
  <c r="L565" i="1" a="1"/>
  <c r="AI648" i="1" a="1"/>
  <c r="BG621" i="1" a="1"/>
  <c r="S445" i="1" a="1"/>
  <c r="D526" i="1" a="1"/>
  <c r="AP633" i="1" a="1"/>
  <c r="AI353" i="1" a="1"/>
  <c r="F554" i="1" a="1"/>
  <c r="F536" i="1" a="1"/>
  <c r="AL505" i="1" a="1"/>
  <c r="AQ517" i="1" a="1"/>
  <c r="Z551" i="1" a="1"/>
  <c r="AY640" i="1" a="1"/>
  <c r="AV481" i="1" a="1"/>
  <c r="AN393" i="1" a="1"/>
  <c r="AT333" i="1" a="1"/>
  <c r="K365" i="1" a="1"/>
  <c r="Z453" i="1" a="1"/>
  <c r="AU292" i="1" a="1"/>
  <c r="AM428" i="1" a="1"/>
  <c r="K660" i="1" a="1"/>
  <c r="AM484" i="1" a="1"/>
  <c r="BC638" i="1" a="1"/>
  <c r="BD516" i="1" a="1"/>
  <c r="AY451" i="1" a="1"/>
  <c r="AY502" i="1" a="1"/>
  <c r="J424" i="1" a="1"/>
  <c r="AN354" i="1" a="1"/>
  <c r="AM492" i="1" a="1"/>
  <c r="AA471" i="1" a="1"/>
  <c r="AU554" i="1" a="1"/>
  <c r="AH514" i="1" a="1"/>
  <c r="H650" i="1" a="1"/>
  <c r="BG479" i="1" a="1"/>
  <c r="BF590" i="1" a="1"/>
  <c r="AR609" i="1" a="1"/>
  <c r="AN661" i="1" a="1"/>
  <c r="AF561" i="1" a="1"/>
  <c r="J615" i="1" a="1"/>
  <c r="B585" i="1" a="1"/>
  <c r="T527" i="1" a="1"/>
  <c r="S466" i="1" a="1"/>
  <c r="AR457" i="1" a="1"/>
  <c r="AF476" i="1" a="1"/>
  <c r="L497" i="1" a="1"/>
  <c r="R629" i="1" a="1"/>
  <c r="AF338" i="1" a="1"/>
  <c r="AP440" i="1" a="1"/>
  <c r="BB327" i="1" a="1"/>
  <c r="AP382" i="1" a="1"/>
  <c r="BD484" i="1" a="1"/>
  <c r="J331" i="1" a="1"/>
  <c r="AD497" i="1" a="1"/>
  <c r="AL580" i="1" a="1"/>
  <c r="C410" i="1" a="1"/>
  <c r="AP571" i="1" a="1"/>
  <c r="AA495" i="1" a="1"/>
  <c r="AV414" i="1" a="1"/>
  <c r="AF407" i="1" a="1"/>
  <c r="J354" i="1" a="1"/>
  <c r="AJ384" i="1" a="1"/>
  <c r="AF432" i="1" a="1"/>
  <c r="AN414" i="1" a="1"/>
  <c r="BB527" i="1" a="1"/>
  <c r="AQ535" i="1" a="1"/>
  <c r="AT440" i="1" a="1"/>
  <c r="R644" i="1" a="1"/>
  <c r="L527" i="1" a="1"/>
  <c r="F473" i="1" a="1"/>
  <c r="AA366" i="1" a="1"/>
  <c r="AU397" i="1" a="1"/>
  <c r="AL446" i="1" a="1"/>
  <c r="H322" i="1" a="1"/>
  <c r="AE507" i="1" a="1"/>
  <c r="AV497" i="1" a="1"/>
  <c r="AF464" i="1" a="1"/>
  <c r="Z544" i="1" a="1"/>
  <c r="X421" i="1" a="1"/>
  <c r="F457" i="1" a="1"/>
  <c r="AH395" i="1" a="1"/>
  <c r="P389" i="1" a="1"/>
  <c r="AD362" i="1" a="1"/>
  <c r="AA506" i="1" a="1"/>
  <c r="AL530" i="1" a="1"/>
  <c r="O504" i="1" a="1"/>
  <c r="AY441" i="1" a="1"/>
  <c r="AJ449" i="1" a="1"/>
  <c r="BB437" i="1" a="1"/>
  <c r="BG602" i="1" a="1"/>
  <c r="T330" i="1" a="1"/>
  <c r="AD370" i="1" a="1"/>
  <c r="N347" i="1" a="1"/>
  <c r="AP437" i="1" a="1"/>
  <c r="AH532" i="1" a="1"/>
  <c r="X430" i="1" a="1"/>
  <c r="AX530" i="1" a="1"/>
  <c r="D687" i="1" a="1"/>
  <c r="AP482" i="1" a="1"/>
  <c r="H561" i="1" a="1"/>
  <c r="AM501" i="1" a="1"/>
  <c r="W303" i="1" a="1"/>
  <c r="W404" i="1" a="1"/>
  <c r="AP444" i="1" a="1"/>
  <c r="V315" i="1" a="1"/>
  <c r="AI453" i="1" a="1"/>
  <c r="J500" i="1" a="1"/>
  <c r="AP479" i="1" a="1"/>
  <c r="AD552" i="1" a="1"/>
  <c r="B461" i="1" a="1"/>
  <c r="X328" i="1" a="1"/>
  <c r="R419" i="1" a="1"/>
  <c r="X453" i="1" a="1"/>
  <c r="AX480" i="1" a="1"/>
  <c r="J406" i="1" a="1"/>
  <c r="BB594" i="1" a="1"/>
  <c r="J342" i="1" a="1"/>
  <c r="AM462" i="1" a="1"/>
  <c r="O518" i="1" a="1"/>
  <c r="AX475" i="1" a="1"/>
  <c r="W476" i="1" a="1"/>
  <c r="AA614" i="1" a="1"/>
  <c r="AE369" i="1" a="1"/>
  <c r="N488" i="1" a="1"/>
  <c r="AQ402" i="1" a="1"/>
  <c r="BC358" i="1" a="1"/>
  <c r="AV476" i="1" a="1"/>
  <c r="T562" i="1" a="1"/>
  <c r="BG496" i="1" a="1"/>
  <c r="Z584" i="1" a="1"/>
  <c r="H407" i="1" a="1"/>
  <c r="K556" i="1" a="1"/>
  <c r="B559" i="1" a="1"/>
  <c r="AE613" i="1" a="1"/>
  <c r="BC497" i="1" a="1"/>
  <c r="P504" i="1" a="1"/>
  <c r="AZ630" i="1" a="1"/>
  <c r="AA552" i="1" a="1"/>
  <c r="BH461" i="1" a="1"/>
  <c r="B456" i="1" a="1"/>
  <c r="AB520" i="1" a="1"/>
  <c r="AT472" i="1" a="1"/>
  <c r="AV488" i="1" a="1"/>
  <c r="D588" i="1" a="1"/>
  <c r="AU632" i="1" a="1"/>
  <c r="R432" i="1" a="1"/>
  <c r="BB433" i="1" a="1"/>
  <c r="AH449" i="1" a="1"/>
  <c r="BC489" i="1" a="1"/>
  <c r="F436" i="1" a="1"/>
  <c r="C588" i="1" a="1"/>
  <c r="Z618" i="1" a="1"/>
  <c r="H566" i="1" a="1"/>
  <c r="D622" i="1" a="1"/>
  <c r="S553" i="1" a="1"/>
  <c r="AD634" i="1" a="1"/>
  <c r="AZ466" i="1" a="1"/>
  <c r="C550" i="1" a="1"/>
  <c r="D605" i="1" a="1"/>
  <c r="BC652" i="1" a="1"/>
  <c r="T571" i="1" a="1"/>
  <c r="BH617" i="1" a="1"/>
  <c r="T612" i="1" a="1"/>
  <c r="AV535" i="1" a="1"/>
  <c r="K539" i="1" a="1"/>
  <c r="P689" i="1" a="1"/>
  <c r="O536" i="1" a="1"/>
  <c r="P546" i="1" a="1"/>
  <c r="AQ524" i="1" a="1"/>
  <c r="B553" i="1" a="1"/>
  <c r="BC597" i="1" a="1"/>
  <c r="B582" i="1" a="1"/>
  <c r="AU713" i="1" a="1"/>
  <c r="R559" i="1" a="1"/>
  <c r="BC663" i="1" a="1"/>
  <c r="X541" i="1" a="1"/>
  <c r="AE649" i="1" a="1"/>
  <c r="AJ619" i="1" a="1"/>
  <c r="V669" i="1" a="1"/>
  <c r="T453" i="1" a="1"/>
  <c r="AP589" i="1" a="1"/>
  <c r="Z634" i="1" a="1"/>
  <c r="W593" i="1" a="1"/>
  <c r="AL469" i="1" a="1"/>
  <c r="J335" i="1" a="1"/>
  <c r="G472" i="1" a="1"/>
  <c r="S481" i="1" a="1"/>
  <c r="B479" i="1" a="1"/>
  <c r="AX636" i="1" a="1"/>
  <c r="W561" i="1" a="1"/>
  <c r="AL639" i="1" a="1"/>
  <c r="AB513" i="1" a="1"/>
  <c r="J588" i="1" a="1"/>
  <c r="P464" i="1" a="1"/>
  <c r="N580" i="1" a="1"/>
  <c r="AT588" i="1" a="1"/>
  <c r="AN532" i="1" a="1"/>
  <c r="K520" i="1" a="1"/>
  <c r="F582" i="1" a="1"/>
  <c r="H538" i="1" a="1"/>
  <c r="AM482" i="1" a="1"/>
  <c r="AP614" i="1" a="1"/>
  <c r="BF608" i="1" a="1"/>
  <c r="Z555" i="1" a="1"/>
  <c r="R477" i="1" a="1"/>
  <c r="F532" i="1" a="1"/>
  <c r="L617" i="1" a="1"/>
  <c r="W646" i="1" a="1"/>
  <c r="AL567" i="1" a="1"/>
  <c r="L684" i="1" a="1"/>
  <c r="AP608" i="1" a="1"/>
  <c r="BH572" i="1" a="1"/>
  <c r="AV547" i="1" a="1"/>
  <c r="AI595" i="1" a="1"/>
  <c r="AN660" i="1" a="1"/>
  <c r="AI625" i="1" a="1"/>
  <c r="P606" i="1" a="1"/>
  <c r="AZ584" i="1" a="1"/>
  <c r="G428" i="1" a="1"/>
  <c r="AY419" i="1" a="1"/>
  <c r="L554" i="1" a="1"/>
  <c r="AE656" i="1" a="1"/>
  <c r="H467" i="1" a="1"/>
  <c r="H526" i="1" a="1"/>
  <c r="AV410" i="1" a="1"/>
  <c r="X589" i="1" a="1"/>
  <c r="BB376" i="1" a="1"/>
  <c r="AF555" i="1" a="1"/>
  <c r="BC522" i="1" a="1"/>
  <c r="O561" i="1" a="1"/>
  <c r="G473" i="1" a="1"/>
  <c r="P610" i="1" a="1"/>
  <c r="R627" i="1" a="1"/>
  <c r="AT680" i="1" a="1"/>
  <c r="AT496" i="1" a="1"/>
  <c r="H401" i="1" a="1"/>
  <c r="AR626" i="1" a="1"/>
  <c r="BC618" i="1" a="1"/>
  <c r="F540" i="1" a="1"/>
  <c r="Z570" i="1" a="1"/>
  <c r="AT622" i="1" a="1"/>
  <c r="AI533" i="1" a="1"/>
  <c r="R656" i="1" a="1"/>
  <c r="AP685" i="1" a="1"/>
  <c r="J614" i="1" a="1"/>
  <c r="AD586" i="1" a="1"/>
  <c r="BC608" i="1" a="1"/>
  <c r="AZ724" i="1" a="1"/>
  <c r="O560" i="1" a="1"/>
  <c r="BH610" i="1" a="1"/>
  <c r="AP592" i="1" a="1"/>
  <c r="P599" i="1" a="1"/>
  <c r="L314" i="1" a="1"/>
  <c r="AF463" i="1" a="1"/>
  <c r="H662" i="1" a="1"/>
  <c r="AL535" i="1" a="1"/>
  <c r="S447" i="1" a="1"/>
  <c r="S535" i="1" a="1"/>
  <c r="V607" i="1" a="1"/>
  <c r="AA622" i="1" a="1"/>
  <c r="S554" i="1" a="1"/>
  <c r="Z538" i="1" a="1"/>
  <c r="BF542" i="1" a="1"/>
  <c r="V567" i="1" a="1"/>
  <c r="K498" i="1" a="1"/>
  <c r="S584" i="1" a="1"/>
  <c r="H544" i="1" a="1"/>
  <c r="AQ479" i="1" a="1"/>
  <c r="AN477" i="1" a="1"/>
  <c r="BB557" i="1" a="1"/>
  <c r="BC532" i="1" a="1"/>
  <c r="AI632" i="1" a="1"/>
  <c r="AR593" i="1" a="1"/>
  <c r="AL521" i="1" a="1"/>
  <c r="F599" i="1" a="1"/>
  <c r="C546" i="1" a="1"/>
  <c r="AR594" i="1" a="1"/>
  <c r="G641" i="1" a="1"/>
  <c r="X619" i="1" a="1"/>
  <c r="B493" i="1" a="1"/>
  <c r="BG628" i="1" a="1"/>
  <c r="AZ615" i="1" a="1"/>
  <c r="AD650" i="1" a="1"/>
  <c r="Z525" i="1" a="1"/>
  <c r="AF500" i="1" a="1"/>
  <c r="AR471" i="1" a="1"/>
  <c r="AH427" i="1" a="1"/>
  <c r="AZ443" i="1" a="1"/>
  <c r="BH551" i="1" a="1"/>
  <c r="N638" i="1" a="1"/>
  <c r="N592" i="1" a="1"/>
  <c r="AQ660" i="1" a="1"/>
  <c r="AA591" i="1" a="1"/>
  <c r="BB535" i="1" a="1"/>
  <c r="H466" i="1" a="1"/>
  <c r="BG433" i="1" a="1"/>
  <c r="V491" i="1" a="1"/>
  <c r="AJ460" i="1" a="1"/>
  <c r="AQ465" i="1" a="1"/>
  <c r="AM536" i="1" a="1"/>
  <c r="AQ563" i="1" a="1"/>
  <c r="W444" i="1" a="1"/>
  <c r="S624" i="1" a="1"/>
  <c r="R528" i="1" a="1"/>
  <c r="AP538" i="1" a="1"/>
  <c r="T454" i="1" a="1"/>
  <c r="AN566" i="1" a="1"/>
  <c r="AF411" i="1" a="1"/>
  <c r="AY652" i="1" a="1"/>
  <c r="BG430" i="1" a="1"/>
  <c r="AT373" i="1" a="1"/>
  <c r="D431" i="1" a="1"/>
  <c r="AY544" i="1" a="1"/>
  <c r="AZ547" i="1" a="1"/>
  <c r="AI555" i="1" a="1"/>
  <c r="AF545" i="1" a="1"/>
  <c r="AB518" i="1" a="1"/>
  <c r="J545" i="1" a="1"/>
  <c r="W468" i="1" a="1"/>
  <c r="AQ523" i="1" a="1"/>
  <c r="W324" i="1" a="1"/>
  <c r="AI194" i="1" a="1"/>
  <c r="AR384" i="1" a="1"/>
  <c r="AH296" i="1" a="1"/>
  <c r="K246" i="1" a="1"/>
  <c r="AA357" i="1" a="1"/>
  <c r="L293" i="1" a="1"/>
  <c r="X501" i="1" a="1"/>
  <c r="X340" i="1" a="1"/>
  <c r="AY247" i="1" a="1"/>
  <c r="N543" i="1" a="1"/>
  <c r="BH501" i="1" a="1"/>
  <c r="AN439" i="1" a="1"/>
  <c r="O385" i="1" a="1"/>
  <c r="AA592" i="1" a="1"/>
  <c r="AV571" i="1" a="1"/>
  <c r="AD423" i="1" a="1"/>
  <c r="T552" i="1" a="1"/>
  <c r="AX425" i="1" a="1"/>
  <c r="L379" i="1" a="1"/>
  <c r="AU419" i="1" a="1"/>
  <c r="J593" i="1" a="1"/>
  <c r="K578" i="1" a="1"/>
  <c r="AQ362" i="1" a="1"/>
  <c r="AI433" i="1" a="1"/>
  <c r="R463" i="1" a="1"/>
  <c r="B544" i="1" a="1"/>
  <c r="AP407" i="1" a="1"/>
  <c r="J431" i="1" a="1"/>
  <c r="W425" i="1" a="1"/>
  <c r="B404" i="1" a="1"/>
  <c r="AJ459" i="1" a="1"/>
  <c r="AJ513" i="1" a="1"/>
  <c r="AR463" i="1" a="1"/>
  <c r="K393" i="1" a="1"/>
  <c r="N474" i="1" a="1"/>
  <c r="AF291" i="1" a="1"/>
  <c r="L410" i="1" a="1"/>
  <c r="BB509" i="1" a="1"/>
  <c r="BG517" i="1" a="1"/>
  <c r="BH325" i="1" a="1"/>
  <c r="AL414" i="1" a="1"/>
  <c r="T446" i="1" a="1"/>
  <c r="Z327" i="1" a="1"/>
  <c r="K384" i="1" a="1"/>
  <c r="N398" i="1" a="1"/>
  <c r="AV355" i="1" a="1"/>
  <c r="AR460" i="1" a="1"/>
  <c r="P374" i="1" a="1"/>
  <c r="H359" i="1" a="1"/>
  <c r="AX434" i="1" a="1"/>
  <c r="L373" i="1" a="1"/>
  <c r="O386" i="1" a="1"/>
  <c r="AP395" i="1" a="1"/>
  <c r="BF437" i="1" a="1"/>
  <c r="F504" i="1" a="1"/>
  <c r="G290" i="1" a="1"/>
  <c r="AE286" i="1" a="1"/>
  <c r="W394" i="1" a="1"/>
  <c r="D438" i="1" a="1"/>
  <c r="B445" i="1" a="1"/>
  <c r="BG445" i="1" a="1"/>
  <c r="AD443" i="1" a="1"/>
  <c r="AX391" i="1" a="1"/>
  <c r="N453" i="1" a="1"/>
  <c r="AY465" i="1" a="1"/>
  <c r="AM605" i="1" a="1"/>
  <c r="G412" i="1" a="1"/>
  <c r="AJ522" i="1" a="1"/>
  <c r="BH278" i="1" a="1"/>
  <c r="AV438" i="1" a="1"/>
  <c r="AJ530" i="1" a="1"/>
  <c r="D575" i="1" a="1"/>
  <c r="AT467" i="1" a="1"/>
  <c r="AZ470" i="1" a="1"/>
  <c r="O491" i="1" a="1"/>
  <c r="AH477" i="1" a="1"/>
  <c r="O618" i="1" a="1"/>
  <c r="AB550" i="1" a="1"/>
  <c r="AJ422" i="1" a="1"/>
  <c r="W391" i="1" a="1"/>
  <c r="AX443" i="1" a="1"/>
  <c r="F470" i="1" a="1"/>
  <c r="AF444" i="1" a="1"/>
  <c r="AD455" i="1" a="1"/>
  <c r="AA463" i="1" a="1"/>
  <c r="BC412" i="1" a="1"/>
  <c r="B345" i="1" a="1"/>
  <c r="X583" i="1" a="1"/>
  <c r="AA597" i="1" a="1"/>
  <c r="AF626" i="1" a="1"/>
  <c r="R699" i="1" a="1"/>
  <c r="AY651" i="1" a="1"/>
  <c r="B645" i="1" a="1"/>
  <c r="Z642" i="1" a="1"/>
  <c r="AI487" i="1" a="1"/>
  <c r="BG365" i="1" a="1"/>
  <c r="AV545" i="1" a="1"/>
  <c r="AV670" i="1" a="1"/>
  <c r="AR701" i="1" a="1"/>
  <c r="R570" i="1" a="1"/>
  <c r="R426" i="1" a="1"/>
  <c r="P352" i="1" a="1"/>
  <c r="AR250" i="1" a="1"/>
  <c r="AI409" i="1" a="1"/>
  <c r="AL356" i="1" a="1"/>
  <c r="P479" i="1" a="1"/>
  <c r="R348" i="1" a="1"/>
  <c r="AE512" i="1" a="1"/>
  <c r="AQ365" i="1" a="1"/>
  <c r="Z560" i="1" a="1"/>
  <c r="AP504" i="1" a="1"/>
  <c r="AB384" i="1" a="1"/>
  <c r="N465" i="1" a="1"/>
  <c r="AY498" i="1" a="1"/>
  <c r="BD437" i="1" a="1"/>
  <c r="BG571" i="1" a="1"/>
  <c r="BC581" i="1" a="1"/>
  <c r="AP584" i="1" a="1"/>
  <c r="AL457" i="1" a="1"/>
  <c r="Z534" i="1" a="1"/>
  <c r="H636" i="1" a="1"/>
  <c r="AV574" i="1" a="1"/>
  <c r="B579" i="1" a="1"/>
  <c r="AD559" i="1" a="1"/>
  <c r="O645" i="1" a="1"/>
  <c r="Z488" i="1" a="1"/>
  <c r="AR483" i="1" a="1"/>
  <c r="AB484" i="1" a="1"/>
  <c r="AY436" i="1" a="1"/>
  <c r="AA584" i="1" a="1"/>
  <c r="AN521" i="1" a="1"/>
  <c r="J474" i="1" a="1"/>
  <c r="AI419" i="1" a="1"/>
  <c r="O391" i="1" a="1"/>
  <c r="R244" i="1" a="1"/>
  <c r="W493" i="1" a="1"/>
  <c r="AX382" i="1" a="1"/>
  <c r="AR431" i="1" a="1"/>
  <c r="AQ506" i="1" a="1"/>
  <c r="W447" i="1" a="1"/>
  <c r="BG553" i="1" a="1"/>
  <c r="L490" i="1" a="1"/>
  <c r="K410" i="1" a="1"/>
  <c r="AE622" i="1" a="1"/>
  <c r="J353" i="1" a="1"/>
  <c r="AZ402" i="1" a="1"/>
  <c r="W384" i="1" a="1"/>
  <c r="AD429" i="1" a="1"/>
  <c r="N486" i="1" a="1"/>
  <c r="S477" i="1" a="1"/>
  <c r="AM564" i="1" a="1"/>
  <c r="AU635" i="1" a="1"/>
  <c r="AR515" i="1" a="1"/>
  <c r="C574" i="1" a="1"/>
  <c r="H521" i="1" a="1"/>
  <c r="J443" i="1" a="1"/>
  <c r="P603" i="1" a="1"/>
  <c r="BF544" i="1" a="1"/>
  <c r="O509" i="1" a="1"/>
  <c r="J430" i="1" a="1"/>
  <c r="AU426" i="1" a="1"/>
  <c r="W389" i="1" a="1"/>
  <c r="AX549" i="1" a="1"/>
  <c r="N598" i="1" a="1"/>
  <c r="G561" i="1" a="1"/>
  <c r="AN535" i="1" a="1"/>
  <c r="J444" i="1" a="1"/>
  <c r="AJ386" i="1" a="1"/>
  <c r="C343" i="1" a="1"/>
  <c r="S482" i="1" a="1"/>
  <c r="AT393" i="1" a="1"/>
  <c r="AE522" i="1" a="1"/>
  <c r="AE362" i="1" a="1"/>
  <c r="BG484" i="1" a="1"/>
  <c r="W695" i="1" a="1"/>
  <c r="D480" i="1" a="1"/>
  <c r="T463" i="1" a="1"/>
  <c r="L530" i="1" a="1"/>
  <c r="AA499" i="1" a="1"/>
  <c r="AY414" i="1" a="1"/>
  <c r="D400" i="1" a="1"/>
  <c r="B446" i="1" a="1"/>
  <c r="AD598" i="1" a="1"/>
  <c r="AD611" i="1" a="1"/>
  <c r="AM595" i="1" a="1"/>
  <c r="V468" i="1" a="1"/>
  <c r="BD550" i="1" a="1"/>
  <c r="AE641" i="1" a="1"/>
  <c r="N587" i="1" a="1"/>
  <c r="AF540" i="1" a="1"/>
  <c r="H646" i="1" a="1"/>
  <c r="R619" i="1" a="1"/>
  <c r="G508" i="1" a="1"/>
  <c r="L463" i="1" a="1"/>
  <c r="S453" i="1" a="1"/>
  <c r="AB473" i="1" a="1"/>
  <c r="AT594" i="1" a="1"/>
  <c r="P536" i="1" a="1"/>
  <c r="R474" i="1" a="1"/>
  <c r="K438" i="1" a="1"/>
  <c r="G303" i="1" a="1"/>
  <c r="AF393" i="1" a="1"/>
  <c r="AT498" i="1" a="1"/>
  <c r="AA304" i="1" a="1"/>
  <c r="BC453" i="1" a="1"/>
  <c r="BF485" i="1" a="1"/>
  <c r="AZ458" i="1" a="1"/>
  <c r="V559" i="1" a="1"/>
  <c r="AD499" i="1" a="1"/>
  <c r="AT414" i="1" a="1"/>
  <c r="BH463" i="1" a="1"/>
  <c r="AI329" i="1" a="1"/>
  <c r="R386" i="1" a="1"/>
  <c r="X448" i="1" a="1"/>
  <c r="AY385" i="1" a="1"/>
  <c r="BH567" i="1" a="1"/>
  <c r="S393" i="1" a="1"/>
  <c r="P500" i="1" a="1"/>
  <c r="AT700" i="1" a="1"/>
  <c r="AR440" i="1" a="1"/>
  <c r="O354" i="1" a="1"/>
  <c r="K343" i="1" a="1"/>
  <c r="K372" i="1" a="1"/>
  <c r="H504" i="1" a="1"/>
  <c r="BH354" i="1" a="1"/>
  <c r="AP470" i="1" a="1"/>
  <c r="AZ507" i="1" a="1"/>
  <c r="W399" i="1" a="1"/>
  <c r="AR532" i="1" a="1"/>
  <c r="S423" i="1" a="1"/>
  <c r="BG527" i="1" a="1"/>
  <c r="K452" i="1" a="1"/>
  <c r="AQ428" i="1" a="1"/>
  <c r="H331" i="1" a="1"/>
  <c r="AV463" i="1" a="1"/>
  <c r="D458" i="1" a="1"/>
  <c r="B509" i="1" a="1"/>
  <c r="W568" i="1" a="1"/>
  <c r="BC375" i="1" a="1"/>
  <c r="C509" i="1" a="1"/>
  <c r="G663" i="1" a="1"/>
  <c r="N395" i="1" a="1"/>
  <c r="G299" i="1" a="1"/>
  <c r="B409" i="1" a="1"/>
  <c r="AJ444" i="1" a="1"/>
  <c r="F526" i="1" a="1"/>
  <c r="BC457" i="1" a="1"/>
  <c r="AE589" i="1" a="1"/>
  <c r="BB351" i="1" a="1"/>
  <c r="L435" i="1" a="1"/>
  <c r="AZ344" i="1" a="1"/>
  <c r="BC472" i="1" a="1"/>
  <c r="L423" i="1" a="1"/>
  <c r="BH362" i="1" a="1"/>
  <c r="AL502" i="1" a="1"/>
  <c r="V367" i="1" a="1"/>
  <c r="L508" i="1" a="1"/>
  <c r="Z541" i="1" a="1"/>
  <c r="AL407" i="1" a="1"/>
  <c r="L541" i="1" a="1"/>
  <c r="V433" i="1" a="1"/>
  <c r="G438" i="1" a="1"/>
  <c r="AV391" i="1" a="1"/>
  <c r="AM380" i="1" a="1"/>
  <c r="BB451" i="1" a="1"/>
  <c r="AN443" i="1" a="1"/>
  <c r="AN533" i="1" a="1"/>
  <c r="AD433" i="1" a="1"/>
  <c r="O467" i="1" a="1"/>
  <c r="H613" i="1" a="1"/>
  <c r="AE473" i="1" a="1"/>
  <c r="Z480" i="1" a="1"/>
  <c r="BG552" i="1" a="1"/>
  <c r="V391" i="1" a="1"/>
  <c r="J417" i="1" a="1"/>
  <c r="D505" i="1" a="1"/>
  <c r="J399" i="1" a="1"/>
  <c r="O478" i="1" a="1"/>
  <c r="O635" i="1" a="1"/>
  <c r="V573" i="1" a="1"/>
  <c r="W639" i="1" a="1"/>
  <c r="AJ436" i="1" a="1"/>
  <c r="AH481" i="1" a="1"/>
  <c r="R603" i="1" a="1"/>
  <c r="BH644" i="1" a="1"/>
  <c r="AL445" i="1" a="1"/>
  <c r="AU565" i="1" a="1"/>
  <c r="AP540" i="1" a="1"/>
  <c r="BH632" i="1" a="1"/>
  <c r="X526" i="1" a="1"/>
  <c r="AQ451" i="1" a="1"/>
  <c r="AD520" i="1" a="1"/>
  <c r="Z423" i="1" a="1"/>
  <c r="AL501" i="1" a="1"/>
  <c r="AE623" i="1" a="1"/>
  <c r="B543" i="1" a="1"/>
  <c r="Z422" i="1" a="1"/>
  <c r="AF488" i="1" a="1"/>
  <c r="AN480" i="1" a="1"/>
  <c r="L366" i="1" a="1"/>
  <c r="H463" i="1" a="1"/>
  <c r="R578" i="1" a="1"/>
  <c r="BF609" i="1" a="1"/>
  <c r="AQ669" i="1" a="1"/>
  <c r="T622" i="1" a="1"/>
  <c r="AM559" i="1" a="1"/>
  <c r="W615" i="1" a="1"/>
  <c r="G464" i="1" a="1"/>
  <c r="P375" i="1" a="1"/>
  <c r="AY696" i="1" a="1"/>
  <c r="AZ653" i="1" a="1"/>
  <c r="AE511" i="1" a="1"/>
  <c r="BC650" i="1" a="1"/>
  <c r="AP665" i="1" a="1"/>
  <c r="V596" i="1" a="1"/>
  <c r="S492" i="1" a="1"/>
  <c r="V598" i="1" a="1"/>
  <c r="AJ506" i="1" a="1"/>
  <c r="AN567" i="1" a="1"/>
  <c r="V575" i="1" a="1"/>
  <c r="C539" i="1" a="1"/>
  <c r="AH531" i="1" a="1"/>
  <c r="Z648" i="1" a="1"/>
  <c r="L743" i="1" a="1"/>
  <c r="X532" i="1" a="1"/>
  <c r="AV699" i="1" a="1"/>
  <c r="R548" i="1" a="1"/>
  <c r="L639" i="1" a="1"/>
  <c r="AI624" i="1" a="1"/>
  <c r="AB630" i="1" a="1"/>
  <c r="AT530" i="1" a="1"/>
  <c r="BG595" i="1" a="1"/>
  <c r="AI544" i="1" a="1"/>
  <c r="AL489" i="1" a="1"/>
  <c r="X446" i="1" a="1"/>
  <c r="V460" i="1" a="1"/>
  <c r="C495" i="1" a="1"/>
  <c r="AP452" i="1" a="1"/>
  <c r="AT504" i="1" a="1"/>
  <c r="AX623" i="1" a="1"/>
  <c r="L574" i="1" a="1"/>
  <c r="AB627" i="1" a="1"/>
  <c r="N557" i="1" a="1"/>
  <c r="K637" i="1" a="1"/>
  <c r="AQ441" i="1" a="1"/>
  <c r="BF553" i="1" a="1"/>
  <c r="AR610" i="1" a="1"/>
  <c r="AR655" i="1" a="1"/>
  <c r="AR575" i="1" a="1"/>
  <c r="AX620" i="1" a="1"/>
  <c r="T618" i="1" a="1"/>
  <c r="S541" i="1" a="1"/>
  <c r="BD542" i="1" a="1"/>
  <c r="AJ696" i="1" a="1"/>
  <c r="AH542" i="1" a="1"/>
  <c r="AU556" i="1" a="1"/>
  <c r="W562" i="1" a="1"/>
  <c r="L562" i="1" a="1"/>
  <c r="C604" i="1" a="1"/>
  <c r="S588" i="1" a="1"/>
  <c r="S716" i="1" a="1"/>
  <c r="AT515" i="1" a="1"/>
  <c r="AL667" i="1" a="1"/>
  <c r="AI558" i="1" a="1"/>
  <c r="AB652" i="1" a="1"/>
  <c r="AR628" i="1" a="1"/>
  <c r="AF559" i="1" a="1"/>
  <c r="BF424" i="1" a="1"/>
  <c r="R550" i="1" a="1"/>
  <c r="T488" i="1" a="1"/>
  <c r="X418" i="1" a="1"/>
  <c r="H527" i="1" a="1"/>
  <c r="AI637" i="1" a="1"/>
  <c r="R483" i="1" a="1"/>
  <c r="AQ599" i="1" a="1"/>
  <c r="AT488" i="1" a="1"/>
  <c r="P514" i="1" a="1"/>
  <c r="AU434" i="1" a="1"/>
  <c r="AU531" i="1" a="1"/>
  <c r="AT434" i="1" a="1"/>
  <c r="AP620" i="1" a="1"/>
  <c r="BF521" i="1" a="1"/>
  <c r="H590" i="1" a="1"/>
  <c r="AR536" i="1" a="1"/>
  <c r="AV436" i="1" a="1"/>
  <c r="T513" i="1" a="1"/>
  <c r="G453" i="1" a="1"/>
  <c r="L579" i="1" a="1"/>
  <c r="BC704" i="1" a="1"/>
  <c r="AL651" i="1" a="1"/>
  <c r="AY583" i="1" a="1"/>
  <c r="AT521" i="1" a="1"/>
  <c r="AL569" i="1" a="1"/>
  <c r="AM609" i="1" a="1"/>
  <c r="BD579" i="1" a="1"/>
  <c r="AD610" i="1" a="1"/>
  <c r="AM670" i="1" a="1"/>
  <c r="AP564" i="1" a="1"/>
  <c r="AA754" i="1" a="1"/>
  <c r="N583" i="1" a="1"/>
  <c r="N702" i="1" a="1"/>
  <c r="AM485" i="1" a="1"/>
  <c r="AU644" i="1" a="1"/>
  <c r="X389" i="1" a="1"/>
  <c r="AT487" i="1" a="1"/>
  <c r="F556" i="1" a="1"/>
  <c r="AP520" i="1" a="1"/>
  <c r="AD534" i="1" a="1"/>
  <c r="P541" i="1" a="1"/>
  <c r="J578" i="1" a="1"/>
  <c r="S529" i="1" a="1"/>
  <c r="AZ628" i="1" a="1"/>
  <c r="L476" i="1" a="1"/>
  <c r="AU562" i="1" a="1"/>
  <c r="H534" i="1" a="1"/>
  <c r="X567" i="1" a="1"/>
  <c r="AX622" i="1" a="1"/>
  <c r="N596" i="1" a="1"/>
  <c r="O494" i="1" a="1"/>
  <c r="AR496" i="1" a="1"/>
  <c r="AU510" i="1" a="1"/>
  <c r="C614" i="1" a="1"/>
  <c r="Z586" i="1" a="1"/>
  <c r="BB520" i="1" a="1"/>
  <c r="G612" i="1" a="1"/>
  <c r="R688" i="1" a="1"/>
  <c r="AI556" i="1" a="1"/>
  <c r="L652" i="1" a="1"/>
  <c r="AI617" i="1" a="1"/>
  <c r="AR667" i="1" a="1"/>
  <c r="O576" i="1" a="1"/>
  <c r="F594" i="1" a="1"/>
  <c r="L555" i="1" a="1"/>
  <c r="BH604" i="1" a="1"/>
  <c r="BB543" i="1" a="1"/>
  <c r="O520" i="1" a="1"/>
  <c r="R416" i="1" a="1"/>
  <c r="AZ398" i="1" a="1"/>
  <c r="J527" i="1" a="1"/>
  <c r="AM568" i="1" a="1"/>
  <c r="G657" i="1" a="1"/>
  <c r="AI686" i="1" a="1"/>
  <c r="L642" i="1" a="1"/>
  <c r="AF613" i="1" a="1"/>
  <c r="B658" i="1" a="1"/>
  <c r="B519" i="1" a="1"/>
  <c r="AA496" i="1" a="1"/>
  <c r="X546" i="1" a="1"/>
  <c r="C486" i="1" a="1"/>
  <c r="L309" i="1" a="1"/>
  <c r="AR518" i="1" a="1"/>
  <c r="H545" i="1" a="1"/>
  <c r="AX524" i="1" a="1"/>
  <c r="F580" i="1" a="1"/>
  <c r="AF448" i="1" a="1"/>
  <c r="AL621" i="1" a="1"/>
  <c r="AE524" i="1" a="1"/>
  <c r="AQ371" i="1" a="1"/>
  <c r="S401" i="1" a="1"/>
  <c r="AI341" i="1" a="1"/>
  <c r="AE492" i="1" a="1"/>
  <c r="BC461" i="1" a="1"/>
  <c r="W530" i="1" a="1"/>
  <c r="D535" i="1" a="1"/>
  <c r="X482" i="1" a="1"/>
  <c r="Z607" i="1" a="1"/>
  <c r="L544" i="1" a="1"/>
  <c r="AJ536" i="1" a="1"/>
  <c r="AL330" i="1" a="1"/>
  <c r="G543" i="1" a="1"/>
  <c r="AT611" i="1" a="1"/>
  <c r="BF396" i="1" a="1"/>
  <c r="Z229" i="1" a="1"/>
  <c r="J370" i="1" a="1"/>
  <c r="AU307" i="1" a="1"/>
  <c r="G288" i="1" a="1"/>
  <c r="AD340" i="1" a="1"/>
  <c r="O411" i="1" a="1"/>
  <c r="B388" i="1" a="1"/>
  <c r="AQ266" i="1" a="1"/>
  <c r="G388" i="1" a="1"/>
  <c r="BF430" i="1" a="1"/>
  <c r="J517" i="1" a="1"/>
  <c r="AX520" i="1" a="1"/>
  <c r="AP340" i="1" a="1"/>
  <c r="B622" i="1" a="1"/>
  <c r="BD509" i="1" a="1"/>
  <c r="AL344" i="1" a="1"/>
  <c r="BC565" i="1" a="1"/>
  <c r="X496" i="1" a="1"/>
  <c r="F373" i="1" a="1"/>
  <c r="R394" i="1" a="1"/>
  <c r="AI562" i="1" a="1"/>
  <c r="G593" i="1" a="1"/>
  <c r="AX415" i="1" a="1"/>
  <c r="BG374" i="1" a="1"/>
  <c r="BG400" i="1" a="1"/>
  <c r="AJ573" i="1" a="1"/>
  <c r="W350" i="1" a="1"/>
  <c r="BG465" i="1" a="1"/>
  <c r="BC441" i="1" a="1"/>
  <c r="AF374" i="1" a="1"/>
  <c r="K489" i="1" a="1"/>
  <c r="Z461" i="1" a="1"/>
  <c r="BH534" i="1" a="1"/>
  <c r="X468" i="1" a="1"/>
  <c r="AF477" i="1" a="1"/>
  <c r="P349" i="1" a="1"/>
  <c r="S371" i="1" a="1"/>
  <c r="W494" i="1" a="1"/>
  <c r="AB545" i="1" a="1"/>
  <c r="BG402" i="1" a="1"/>
  <c r="S435" i="1" a="1"/>
  <c r="F456" i="1" a="1"/>
  <c r="AD327" i="1" a="1"/>
  <c r="AN440" i="1" a="1"/>
  <c r="F441" i="1" a="1"/>
  <c r="AN389" i="1" a="1"/>
  <c r="BG407" i="1" a="1"/>
  <c r="B442" i="1" a="1"/>
  <c r="V392" i="1" a="1"/>
  <c r="AU499" i="1" a="1"/>
  <c r="AJ387" i="1" a="1"/>
  <c r="AI284" i="1" a="1"/>
  <c r="AQ374" i="1" a="1"/>
  <c r="AZ440" i="1" a="1"/>
  <c r="AU446" i="1" a="1"/>
  <c r="AE308" i="1" a="1"/>
  <c r="D363" i="1" a="1"/>
  <c r="BC480" i="1" a="1"/>
  <c r="BF490" i="1" a="1"/>
  <c r="V496" i="1" a="1"/>
  <c r="L420" i="1" a="1"/>
  <c r="S319" i="1" a="1"/>
  <c r="AF382" i="1" a="1"/>
  <c r="O535" i="1" a="1"/>
  <c r="AR465" i="1" a="1"/>
  <c r="B499" i="1" a="1"/>
  <c r="J361" i="1" a="1"/>
  <c r="AD557" i="1" a="1"/>
  <c r="S314" i="1" a="1"/>
  <c r="BG480" i="1" a="1"/>
  <c r="AN522" i="1" a="1"/>
  <c r="AM604" i="1" a="1"/>
  <c r="O398" i="1" a="1"/>
  <c r="T460" i="1" a="1"/>
  <c r="AF347" i="1" a="1"/>
  <c r="AE556" i="1" a="1"/>
  <c r="C444" i="1" a="1"/>
  <c r="AF620" i="1" a="1"/>
  <c r="J508" i="1" a="1"/>
  <c r="J366" i="1" a="1"/>
  <c r="F486" i="1" a="1"/>
  <c r="K518" i="1" a="1"/>
  <c r="AA503" i="1" a="1"/>
  <c r="AI526" i="1" a="1"/>
  <c r="BF468" i="1" a="1"/>
  <c r="AQ439" i="1" a="1"/>
  <c r="C490" i="1" a="1"/>
  <c r="Z515" i="1" a="1"/>
  <c r="AR690" i="1" a="1"/>
  <c r="P518" i="1" a="1"/>
  <c r="AV573" i="1" a="1"/>
  <c r="S353" i="1" a="1"/>
  <c r="N691" i="1" a="1"/>
  <c r="O310" i="1" a="1"/>
  <c r="AQ569" i="1" a="1"/>
  <c r="R466" i="1" a="1"/>
  <c r="J597" i="1" a="1"/>
  <c r="AB408" i="1" a="1"/>
  <c r="AD576" i="1" a="1"/>
  <c r="AU368" i="1" a="1"/>
  <c r="AQ395" i="1" a="1"/>
  <c r="H349" i="1" a="1"/>
  <c r="V381" i="1" a="1"/>
  <c r="D421" i="1" a="1"/>
  <c r="AF373" i="1" a="1"/>
  <c r="H517" i="1" a="1"/>
  <c r="G391" i="1" a="1"/>
  <c r="BH578" i="1" a="1"/>
  <c r="H381" i="1" a="1"/>
  <c r="T374" i="1" a="1"/>
  <c r="AX619" i="1" a="1"/>
  <c r="AB460" i="1" a="1"/>
  <c r="H451" i="1" a="1"/>
  <c r="AJ477" i="1" a="1"/>
  <c r="AE488" i="1" a="1"/>
  <c r="AL640" i="1" a="1"/>
  <c r="W602" i="1" a="1"/>
  <c r="AH651" i="1" a="1"/>
  <c r="Z432" i="1" a="1"/>
  <c r="C608" i="1" a="1"/>
  <c r="N549" i="1" a="1"/>
  <c r="AL493" i="1" a="1"/>
  <c r="BC556" i="1" a="1"/>
  <c r="AJ603" i="1" a="1"/>
  <c r="R579" i="1" a="1"/>
  <c r="AL538" i="1" a="1"/>
  <c r="AJ507" i="1" a="1"/>
  <c r="G518" i="1" a="1"/>
  <c r="AD523" i="1" a="1"/>
  <c r="AP637" i="1" a="1"/>
  <c r="AT537" i="1" a="1"/>
  <c r="BB423" i="1" a="1"/>
  <c r="T531" i="1" a="1"/>
  <c r="AJ337" i="1" a="1"/>
  <c r="H402" i="1" a="1"/>
  <c r="AD414" i="1" a="1"/>
  <c r="AZ392" i="1" a="1"/>
  <c r="AE457" i="1" a="1"/>
  <c r="AX552" i="1" a="1"/>
  <c r="BD448" i="1" a="1"/>
  <c r="AN499" i="1" a="1"/>
  <c r="AX493" i="1" a="1"/>
  <c r="AV490" i="1" a="1"/>
  <c r="C561" i="1" a="1"/>
  <c r="P469" i="1" a="1"/>
  <c r="G470" i="1" a="1"/>
  <c r="AZ389" i="1" a="1"/>
  <c r="Z415" i="1" a="1"/>
  <c r="X573" i="1" a="1"/>
  <c r="AJ524" i="1" a="1"/>
  <c r="BB635" i="1" a="1"/>
  <c r="AR446" i="1" a="1"/>
  <c r="BB568" i="1" a="1"/>
  <c r="AZ612" i="1" a="1"/>
  <c r="BC595" i="1" a="1"/>
  <c r="AF516" i="1" a="1"/>
  <c r="T653" i="1" a="1"/>
  <c r="BF555" i="1" a="1"/>
  <c r="P452" i="1" a="1"/>
  <c r="AV396" i="1" a="1"/>
  <c r="V404" i="1" a="1"/>
  <c r="AN453" i="1" a="1"/>
  <c r="AA497" i="1" a="1"/>
  <c r="AY631" i="1" a="1"/>
  <c r="AI634" i="1" a="1"/>
  <c r="BG590" i="1" a="1"/>
  <c r="BB500" i="1" a="1"/>
  <c r="H399" i="1" a="1"/>
  <c r="AH367" i="1" a="1"/>
  <c r="O435" i="1" a="1"/>
  <c r="AI395" i="1" a="1"/>
  <c r="F619" i="1" a="1"/>
  <c r="N384" i="1" a="1"/>
  <c r="AU540" i="1" a="1"/>
  <c r="AR361" i="1" a="1"/>
  <c r="BB482" i="1" a="1"/>
  <c r="BC471" i="1" a="1"/>
  <c r="AE588" i="1" a="1"/>
  <c r="V279" i="1" a="1"/>
  <c r="AX399" i="1" a="1"/>
  <c r="BC433" i="1" a="1"/>
  <c r="F447" i="1" a="1"/>
  <c r="BH645" i="1" a="1"/>
  <c r="AF612" i="1" a="1"/>
  <c r="AT657" i="1" a="1"/>
  <c r="T479" i="1" a="1"/>
  <c r="AT616" i="1" a="1"/>
  <c r="C559" i="1" a="1"/>
  <c r="T455" i="1" a="1"/>
  <c r="AQ502" i="1" a="1"/>
  <c r="S569" i="1" a="1"/>
  <c r="BC589" i="1" a="1"/>
  <c r="J550" i="1" a="1"/>
  <c r="AZ526" i="1" a="1"/>
  <c r="X527" i="1" a="1"/>
  <c r="AF489" i="1" a="1"/>
  <c r="O646" i="1" a="1"/>
  <c r="BB547" i="1" a="1"/>
  <c r="AB436" i="1" a="1"/>
  <c r="C451" i="1" a="1"/>
  <c r="BG362" i="1" a="1"/>
  <c r="W343" i="1" a="1"/>
  <c r="N421" i="1" a="1"/>
  <c r="AI364" i="1" a="1"/>
  <c r="AR524" i="1" a="1"/>
  <c r="AM571" i="1" a="1"/>
  <c r="H436" i="1" a="1"/>
  <c r="BB488" i="1" a="1"/>
  <c r="BF413" i="1" a="1"/>
  <c r="AD487" i="1" a="1"/>
  <c r="AB432" i="1" a="1"/>
  <c r="AE324" i="1" a="1"/>
  <c r="AU424" i="1" a="1"/>
  <c r="AD524" i="1" a="1"/>
  <c r="AP422" i="1" a="1"/>
  <c r="AB624" i="1" a="1"/>
  <c r="V376" i="1" a="1"/>
  <c r="AR546" i="1" a="1"/>
  <c r="BH348" i="1" a="1"/>
  <c r="AV446" i="1" a="1"/>
  <c r="B476" i="1" a="1"/>
  <c r="AI423" i="1" a="1"/>
  <c r="C366" i="1" a="1"/>
  <c r="BG395" i="1" a="1"/>
  <c r="D375" i="1" a="1"/>
  <c r="AT534" i="1" a="1"/>
  <c r="B577" i="1" a="1"/>
  <c r="J468" i="1" a="1"/>
  <c r="D577" i="1" a="1"/>
  <c r="D495" i="1" a="1"/>
  <c r="S587" i="1" a="1"/>
  <c r="L468" i="1" a="1"/>
  <c r="AZ333" i="1" a="1"/>
  <c r="AF376" i="1" a="1"/>
  <c r="AX506" i="1" a="1"/>
  <c r="AA331" i="1" a="1"/>
  <c r="F430" i="1" a="1"/>
  <c r="BH557" i="1" a="1"/>
  <c r="G476" i="1" a="1"/>
  <c r="G552" i="1" a="1"/>
  <c r="H706" i="1" a="1"/>
  <c r="V344" i="1" a="1"/>
  <c r="AY427" i="1" a="1"/>
  <c r="G371" i="1" a="1"/>
  <c r="H509" i="1" a="1"/>
  <c r="AL434" i="1" a="1"/>
  <c r="W509" i="1" a="1"/>
  <c r="AJ489" i="1" a="1"/>
  <c r="BB415" i="1" a="1"/>
  <c r="C448" i="1" a="1"/>
  <c r="BC336" i="1" a="1"/>
  <c r="BB528" i="1" a="1"/>
  <c r="AZ255" i="1" a="1"/>
  <c r="D436" i="1" a="1"/>
  <c r="AQ425" i="1" a="1"/>
  <c r="V449" i="1" a="1"/>
  <c r="S459" i="1" a="1"/>
  <c r="AF598" i="1" a="1"/>
  <c r="AT507" i="1" a="1"/>
  <c r="AJ528" i="1" a="1"/>
  <c r="AB505" i="1" a="1"/>
  <c r="AU289" i="1" a="1"/>
  <c r="F317" i="1" a="1"/>
  <c r="AZ471" i="1" a="1"/>
  <c r="AE482" i="1" a="1"/>
  <c r="AN412" i="1" a="1"/>
  <c r="AF510" i="1" a="1"/>
  <c r="AN343" i="1" a="1"/>
  <c r="R492" i="1" a="1"/>
  <c r="K671" i="1" a="1"/>
  <c r="AA521" i="1" a="1"/>
  <c r="AH386" i="1" a="1"/>
  <c r="AB541" i="1" a="1"/>
  <c r="AE440" i="1" a="1"/>
  <c r="L404" i="1" a="1"/>
  <c r="Z466" i="1" a="1"/>
  <c r="AJ400" i="1" a="1"/>
  <c r="G516" i="1" a="1"/>
  <c r="AQ691" i="1" a="1"/>
  <c r="BC591" i="1" a="1"/>
  <c r="G567" i="1" a="1"/>
  <c r="AE505" i="1" a="1"/>
  <c r="AI522" i="1" a="1"/>
  <c r="BH635" i="1" a="1"/>
  <c r="AM577" i="1" a="1"/>
  <c r="AZ449" i="1" a="1"/>
  <c r="AB612" i="1" a="1"/>
  <c r="S590" i="1" a="1"/>
  <c r="AR570" i="1" a="1"/>
  <c r="BB583" i="1" a="1"/>
  <c r="BC526" i="1" a="1"/>
  <c r="J456" i="1" a="1"/>
  <c r="G439" i="1" a="1"/>
  <c r="AF554" i="1" a="1"/>
  <c r="F522" i="1" a="1"/>
  <c r="F618" i="1" a="1"/>
  <c r="AE510" i="1" a="1"/>
  <c r="V474" i="1" a="1"/>
  <c r="AI504" i="1" a="1"/>
  <c r="H409" i="1" a="1"/>
  <c r="BF569" i="1" a="1"/>
  <c r="AZ538" i="1" a="1"/>
  <c r="X348" i="1" a="1"/>
  <c r="AP563" i="1" a="1"/>
  <c r="AU288" i="1" a="1"/>
  <c r="C666" i="1" a="1"/>
  <c r="Z616" i="1" a="1"/>
  <c r="AP469" i="1" a="1"/>
  <c r="AL429" i="1" a="1"/>
  <c r="BB590" i="1" a="1"/>
  <c r="AQ420" i="1" a="1"/>
  <c r="G551" i="1" a="1"/>
  <c r="BF581" i="1" a="1"/>
  <c r="BC629" i="1" a="1"/>
  <c r="L436" i="1" a="1"/>
  <c r="BD436" i="1" a="1"/>
  <c r="R531" i="1" a="1"/>
  <c r="AZ583" i="1" a="1"/>
  <c r="BF527" i="1" a="1"/>
  <c r="BG515" i="1" a="1"/>
  <c r="S537" i="1" a="1"/>
  <c r="BC614" i="1" a="1"/>
  <c r="AT643" i="1" a="1"/>
  <c r="V615" i="1" a="1"/>
  <c r="AP619" i="1" a="1"/>
  <c r="BH729" i="1" a="1"/>
  <c r="J533" i="1" a="1"/>
  <c r="R687" i="1" a="1"/>
  <c r="P630" i="1" a="1"/>
  <c r="AR539" i="1" a="1"/>
  <c r="BG526" i="1" a="1"/>
  <c r="AH602" i="1" a="1"/>
  <c r="AP567" i="1" a="1"/>
  <c r="AJ562" i="1" a="1"/>
  <c r="L496" i="1" a="1"/>
  <c r="O510" i="1" a="1"/>
  <c r="Z322" i="1" a="1"/>
  <c r="AT473" i="1" a="1"/>
  <c r="AI470" i="1" a="1"/>
  <c r="AJ645" i="1" a="1"/>
  <c r="G674" i="1" a="1"/>
  <c r="AR627" i="1" a="1"/>
  <c r="AJ566" i="1" a="1"/>
  <c r="AF622" i="1" a="1"/>
  <c r="AX485" i="1" a="1"/>
  <c r="W388" i="1" a="1"/>
  <c r="AD701" i="1" a="1"/>
  <c r="AP656" i="1" a="1"/>
  <c r="AM472" i="1" a="1"/>
  <c r="AD522" i="1" a="1"/>
  <c r="AE668" i="1" a="1"/>
  <c r="Z340" i="1" a="1"/>
  <c r="R509" i="1" a="1"/>
  <c r="AL604" i="1" a="1"/>
  <c r="AR495" i="1" a="1"/>
  <c r="AT574" i="1" a="1"/>
  <c r="F431" i="1" a="1"/>
  <c r="D560" i="1" a="1"/>
  <c r="W542" i="1" a="1"/>
  <c r="AR522" i="1" a="1"/>
  <c r="BB745" i="1" a="1"/>
  <c r="AT542" i="1" a="1"/>
  <c r="AL702" i="1" a="1"/>
  <c r="BH565" i="1" a="1"/>
  <c r="AL648" i="1" a="1"/>
  <c r="B635" i="1" a="1"/>
  <c r="Z635" i="1" a="1"/>
  <c r="AF473" i="1" a="1"/>
  <c r="O580" i="1" a="1"/>
  <c r="AH409" i="1" a="1"/>
  <c r="Z283" i="1" a="1"/>
  <c r="BD444" i="1" a="1"/>
  <c r="H641" i="1" a="1"/>
  <c r="AD484" i="1" a="1"/>
  <c r="K540" i="1" a="1"/>
  <c r="V485" i="1" a="1"/>
  <c r="J613" i="1" a="1"/>
  <c r="T485" i="1" a="1"/>
  <c r="T554" i="1" a="1"/>
  <c r="AF535" i="1" a="1"/>
  <c r="O572" i="1" a="1"/>
  <c r="G474" i="1" a="1"/>
  <c r="AD646" i="1" a="1"/>
  <c r="P553" i="1" a="1"/>
  <c r="G483" i="1" a="1"/>
  <c r="BG507" i="1" a="1"/>
  <c r="AI501" i="1" a="1"/>
  <c r="BH641" i="1" a="1"/>
  <c r="BC610" i="1" a="1"/>
  <c r="C563" i="1" a="1"/>
  <c r="T675" i="1" a="1"/>
  <c r="R515" i="1" a="1"/>
  <c r="H605" i="1" a="1"/>
  <c r="AZ567" i="1" a="1"/>
  <c r="BC550" i="1" a="1"/>
  <c r="AD566" i="1" a="1"/>
  <c r="G704" i="1" a="1"/>
  <c r="C525" i="1" a="1"/>
  <c r="AT652" i="1" a="1"/>
  <c r="AM649" i="1" a="1"/>
  <c r="AE530" i="1" a="1"/>
  <c r="AZ504" i="1" a="1"/>
  <c r="N319" i="1" a="1"/>
  <c r="AR444" i="1" a="1"/>
  <c r="BD510" i="1" a="1"/>
  <c r="AP526" i="1" a="1"/>
  <c r="AV636" i="1" a="1"/>
  <c r="AU515" i="1" a="1"/>
  <c r="AZ597" i="1" a="1"/>
  <c r="AZ530" i="1" a="1"/>
  <c r="F537" i="1" a="1"/>
  <c r="AQ530" i="1" a="1"/>
  <c r="BC488" i="1" a="1"/>
  <c r="AV526" i="1" a="1"/>
  <c r="BH616" i="1" a="1"/>
  <c r="X551" i="1" a="1"/>
  <c r="N530" i="1" a="1"/>
  <c r="B633" i="1" a="1"/>
  <c r="AT437" i="1" a="1"/>
  <c r="J572" i="1" a="1"/>
  <c r="V606" i="1" a="1"/>
  <c r="BG562" i="1" a="1"/>
  <c r="W647" i="1" a="1"/>
  <c r="N611" i="1" a="1"/>
  <c r="V554" i="1" a="1"/>
  <c r="AT597" i="1" a="1"/>
  <c r="BB564" i="1" a="1"/>
  <c r="Z647" i="1" a="1"/>
  <c r="BC623" i="1" a="1"/>
  <c r="AI629" i="1" a="1"/>
  <c r="AF569" i="1" a="1"/>
  <c r="C656" i="1" a="1"/>
  <c r="T596" i="1" a="1"/>
  <c r="BG540" i="1" a="1"/>
  <c r="AY603" i="1" a="1"/>
  <c r="O505" i="1" a="1"/>
  <c r="W488" i="1" a="1"/>
  <c r="BF415" i="1" a="1"/>
  <c r="AJ607" i="1" a="1"/>
  <c r="BG502" i="1" a="1"/>
  <c r="BB508" i="1" a="1"/>
  <c r="O599" i="1" a="1"/>
  <c r="AR422" i="1" a="1"/>
  <c r="BC682" i="1" a="1"/>
  <c r="BG658" i="1" a="1"/>
  <c r="AN488" i="1" a="1"/>
  <c r="AA452" i="1" a="1"/>
  <c r="V533" i="1" a="1"/>
  <c r="BF509" i="1" a="1"/>
  <c r="AT395" i="1" a="1"/>
  <c r="C510" i="1" a="1"/>
  <c r="AT548" i="1" a="1"/>
  <c r="AE611" i="1" a="1"/>
  <c r="L644" i="1" a="1"/>
  <c r="AD538" i="1" a="1"/>
  <c r="X575" i="1" a="1"/>
  <c r="AH470" i="1" a="1"/>
  <c r="AE406" i="1" a="1"/>
  <c r="P478" i="1" a="1"/>
  <c r="AP379" i="1" a="1"/>
  <c r="AN417" i="1" a="1"/>
  <c r="T447" i="1" a="1"/>
  <c r="AJ563" i="1" a="1"/>
  <c r="AM675" i="1" a="1"/>
  <c r="Z603" i="1" a="1"/>
  <c r="N550" i="1" a="1"/>
  <c r="AL511" i="1" a="1"/>
  <c r="AA604" i="1" a="1"/>
  <c r="AI405" i="1" a="1"/>
  <c r="D444" i="1" a="1"/>
  <c r="AY513" i="1" a="1"/>
  <c r="Z479" i="1" a="1"/>
  <c r="AB443" i="1" a="1"/>
  <c r="W316" i="1" a="1"/>
  <c r="AD373" i="1" a="1"/>
  <c r="AQ476" i="1" a="1"/>
  <c r="AU277" i="1" a="1"/>
  <c r="H289" i="1" a="1"/>
  <c r="BD398" i="1" a="1"/>
  <c r="BF245" i="1" a="1"/>
  <c r="AF330" i="1" a="1"/>
  <c r="Z375" i="1" a="1"/>
  <c r="BF514" i="1" a="1"/>
  <c r="AE376" i="1" a="1"/>
  <c r="G389" i="1" a="1"/>
  <c r="AP374" i="1" a="1"/>
  <c r="BB571" i="1" a="1"/>
  <c r="AA580" i="1" a="1"/>
  <c r="V473" i="1" a="1"/>
  <c r="F551" i="1" a="1"/>
  <c r="AF491" i="1" a="1"/>
  <c r="BC370" i="1" a="1"/>
  <c r="AX347" i="1" a="1"/>
  <c r="O349" i="1" a="1"/>
  <c r="AR393" i="1" a="1"/>
  <c r="AL463" i="1" a="1"/>
  <c r="AQ424" i="1" a="1"/>
  <c r="V472" i="1" a="1"/>
  <c r="AY542" i="1" a="1"/>
  <c r="P427" i="1" a="1"/>
  <c r="C398" i="1" a="1"/>
  <c r="AV448" i="1" a="1"/>
  <c r="AN312" i="1" a="1"/>
  <c r="AT447" i="1" a="1"/>
  <c r="AA432" i="1" a="1"/>
  <c r="L421" i="1" a="1"/>
  <c r="R500" i="1" a="1"/>
  <c r="K577" i="1" a="1"/>
  <c r="AE410" i="1" a="1"/>
  <c r="F452" i="1" a="1"/>
  <c r="L595" i="1" a="1"/>
  <c r="AD360" i="1" a="1"/>
  <c r="AT329" i="1" a="1"/>
  <c r="AX470" i="1" a="1"/>
  <c r="AQ403" i="1" a="1"/>
  <c r="O306" i="1" a="1"/>
  <c r="O403" i="1" a="1"/>
  <c r="AR312" i="1" a="1"/>
  <c r="AH375" i="1" a="1"/>
  <c r="W500" i="1" a="1"/>
  <c r="V417" i="1" a="1"/>
  <c r="R385" i="1" a="1"/>
  <c r="O423" i="1" a="1"/>
  <c r="AT426" i="1" a="1"/>
  <c r="BD339" i="1" a="1"/>
  <c r="F462" i="1" a="1"/>
  <c r="J482" i="1" a="1"/>
  <c r="L491" i="1" a="1"/>
  <c r="BD418" i="1" a="1"/>
  <c r="AU336" i="1" a="1"/>
  <c r="F425" i="1" a="1"/>
  <c r="P483" i="1" a="1"/>
  <c r="BF491" i="1" a="1"/>
  <c r="AA491" i="1" a="1"/>
  <c r="X293" i="1" a="1"/>
  <c r="S490" i="1" a="1"/>
  <c r="AT519" i="1" a="1"/>
  <c r="J407" i="1" a="1"/>
  <c r="N528" i="1" a="1"/>
  <c r="BC438" i="1" a="1"/>
  <c r="W501" i="1" a="1"/>
  <c r="J449" i="1" a="1"/>
  <c r="Z358" i="1" a="1"/>
  <c r="P467" i="1" a="1"/>
  <c r="AV687" i="1" a="1"/>
  <c r="C507" i="1" a="1"/>
  <c r="T515" i="1" a="1"/>
  <c r="X419" i="1" a="1"/>
  <c r="F586" i="1" a="1"/>
  <c r="L403" i="1" a="1"/>
  <c r="B651" i="1" a="1"/>
  <c r="AY505" i="1" a="1"/>
  <c r="D357" i="1" a="1"/>
  <c r="BF339" i="1" a="1"/>
  <c r="AN442" i="1" a="1"/>
  <c r="B490" i="1" a="1"/>
  <c r="G429" i="1" a="1"/>
  <c r="R545" i="1" a="1"/>
  <c r="AE349" i="1" a="1"/>
  <c r="AV452" i="1" a="1"/>
  <c r="X578" i="1" a="1"/>
  <c r="F602" i="1" a="1"/>
  <c r="AZ525" i="1" a="1"/>
  <c r="AP638" i="1" a="1"/>
  <c r="AP468" i="1" a="1"/>
  <c r="AX605" i="1" a="1"/>
  <c r="AJ509" i="1" a="1"/>
  <c r="AV620" i="1" a="1"/>
  <c r="J488" i="1" a="1"/>
  <c r="AF530" i="1" a="1"/>
  <c r="D459" i="1" a="1"/>
  <c r="AN644" i="1" a="1"/>
  <c r="AU453" i="1" a="1"/>
  <c r="V451" i="1" a="1"/>
  <c r="X447" i="1" a="1"/>
  <c r="Z369" i="1" a="1"/>
  <c r="AN467" i="1" a="1"/>
  <c r="BB420" i="1" a="1"/>
  <c r="P600" i="1" a="1"/>
  <c r="AT392" i="1" a="1"/>
  <c r="X500" i="1" a="1"/>
  <c r="AR503" i="1" a="1"/>
  <c r="B398" i="1" a="1"/>
  <c r="V558" i="1" a="1"/>
  <c r="Z452" i="1" a="1"/>
  <c r="AF391" i="1" a="1"/>
  <c r="BB398" i="1" a="1"/>
  <c r="AN486" i="1" a="1"/>
  <c r="F697" i="1" a="1"/>
  <c r="AM694" i="1" a="1"/>
  <c r="AU602" i="1" a="1"/>
  <c r="AD399" i="1" a="1"/>
  <c r="BH656" i="1" a="1"/>
  <c r="X563" i="1" a="1"/>
  <c r="S465" i="1" a="1"/>
  <c r="AQ485" i="1" a="1"/>
  <c r="O636" i="1" a="1"/>
  <c r="B196" i="1" a="1"/>
  <c r="AJ503" i="1" a="1"/>
  <c r="AX441" i="1" a="1"/>
  <c r="AA256" i="1" a="1"/>
  <c r="W233" i="1" a="1"/>
  <c r="T482" i="1" a="1"/>
  <c r="BB271" i="1" a="1"/>
  <c r="C258" i="1" a="1"/>
  <c r="BF331" i="1" a="1"/>
  <c r="AU551" i="1" a="1"/>
  <c r="BG268" i="1" a="1"/>
  <c r="R308" i="1" a="1"/>
  <c r="Z484" i="1" a="1"/>
  <c r="AB601" i="1" a="1"/>
  <c r="B610" i="1" a="1"/>
  <c r="AI440" i="1" a="1"/>
  <c r="AT291" i="1" a="1"/>
  <c r="K409" i="1" a="1"/>
  <c r="AV242" i="1" a="1"/>
  <c r="AH401" i="1" a="1"/>
  <c r="L397" i="1" a="1"/>
  <c r="AB347" i="1" a="1"/>
  <c r="BC482" i="1" a="1"/>
  <c r="AB456" i="1" a="1"/>
  <c r="D442" i="1" a="1"/>
  <c r="D592" i="1" a="1"/>
  <c r="AB382" i="1" a="1"/>
  <c r="AQ459" i="1" a="1"/>
  <c r="Z390" i="1" a="1"/>
  <c r="G342" i="1" a="1"/>
  <c r="Z516" i="1" a="1"/>
  <c r="X616" i="1" a="1"/>
  <c r="BF537" i="1" a="1"/>
  <c r="BC481" i="1" a="1"/>
  <c r="AU529" i="1" a="1"/>
  <c r="AP499" i="1" a="1"/>
  <c r="N449" i="1" a="1"/>
  <c r="AA659" i="1" a="1"/>
  <c r="C365" i="1" a="1"/>
  <c r="B260" i="1" a="1"/>
  <c r="BB434" i="1" a="1"/>
  <c r="AI274" i="1" a="1"/>
  <c r="AD330" i="1" a="1"/>
  <c r="AB478" i="1" a="1"/>
  <c r="P459" i="1" a="1"/>
  <c r="AY449" i="1" a="1"/>
  <c r="BG397" i="1" a="1"/>
  <c r="P247" i="1" a="1"/>
  <c r="L326" i="1" a="1"/>
  <c r="X308" i="1" a="1"/>
  <c r="D417" i="1" a="1"/>
  <c r="C395" i="1" a="1"/>
  <c r="AB469" i="1" a="1"/>
  <c r="V345" i="1" a="1"/>
  <c r="Z364" i="1" a="1"/>
  <c r="BF364" i="1" a="1"/>
  <c r="AN390" i="1" a="1"/>
  <c r="D447" i="1" a="1"/>
  <c r="BG382" i="1" a="1"/>
  <c r="AM330" i="1" a="1"/>
  <c r="C377" i="1" a="1"/>
  <c r="AI428" i="1" a="1"/>
  <c r="BD405" i="1" a="1"/>
  <c r="AP435" i="1" a="1"/>
  <c r="AM457" i="1" a="1"/>
  <c r="G559" i="1" a="1"/>
  <c r="G494" i="1" a="1"/>
  <c r="K550" i="1" a="1"/>
  <c r="W450" i="1" a="1"/>
  <c r="BH398" i="1" a="1"/>
  <c r="O523" i="1" a="1"/>
  <c r="F372" i="1" a="1"/>
  <c r="H487" i="1" a="1"/>
  <c r="AL451" i="1" a="1"/>
  <c r="S500" i="1" a="1"/>
  <c r="AN615" i="1" a="1"/>
  <c r="AY457" i="1" a="1"/>
  <c r="S578" i="1" a="1"/>
  <c r="B419" i="1" a="1"/>
  <c r="R343" i="1" a="1"/>
  <c r="AY382" i="1" a="1"/>
  <c r="G517" i="1" a="1"/>
  <c r="S571" i="1" a="1"/>
  <c r="G480" i="1" a="1"/>
  <c r="AV531" i="1" a="1"/>
  <c r="W413" i="1" a="1"/>
  <c r="AV422" i="1" a="1"/>
  <c r="AP555" i="1" a="1"/>
  <c r="T648" i="1" a="1"/>
  <c r="AU481" i="1" a="1"/>
  <c r="AB555" i="1" a="1"/>
  <c r="C466" i="1" a="1"/>
  <c r="D638" i="1" a="1"/>
  <c r="BH440" i="1" a="1"/>
  <c r="S549" i="1" a="1"/>
  <c r="V518" i="1" a="1"/>
  <c r="BD584" i="1" a="1"/>
  <c r="W520" i="1" a="1"/>
  <c r="AL566" i="1" a="1"/>
  <c r="AF522" i="1" a="1"/>
  <c r="AR456" i="1" a="1"/>
  <c r="AJ322" i="1" a="1"/>
  <c r="BD352" i="1" a="1"/>
  <c r="AV441" i="1" a="1"/>
  <c r="AL339" i="1" a="1"/>
  <c r="S539" i="1" a="1"/>
  <c r="K468" i="1" a="1"/>
  <c r="BH573" i="1" a="1"/>
  <c r="AV418" i="1" a="1"/>
  <c r="AY530" i="1" a="1"/>
  <c r="BG331" i="1" a="1"/>
  <c r="O339" i="1" a="1"/>
  <c r="L296" i="1" a="1"/>
  <c r="R471" i="1" a="1"/>
  <c r="AD349" i="1" a="1"/>
  <c r="AE316" i="1" a="1"/>
  <c r="BD382" i="1" a="1"/>
  <c r="BG357" i="1" a="1"/>
  <c r="AY487" i="1" a="1"/>
  <c r="AF317" i="1" a="1"/>
  <c r="AA581" i="1" a="1"/>
  <c r="X538" i="1" a="1"/>
  <c r="R600" i="1" a="1"/>
  <c r="AT523" i="1" a="1"/>
  <c r="AB377" i="1" a="1"/>
  <c r="V402" i="1" a="1"/>
  <c r="AD404" i="1" a="1"/>
  <c r="J389" i="1" a="1"/>
  <c r="B370" i="1" a="1"/>
  <c r="AB477" i="1" a="1"/>
  <c r="AF544" i="1" a="1"/>
  <c r="AY407" i="1" a="1"/>
  <c r="AZ435" i="1" a="1"/>
  <c r="S479" i="1" a="1"/>
  <c r="AN323" i="1" a="1"/>
  <c r="L443" i="1" a="1"/>
  <c r="AZ396" i="1" a="1"/>
  <c r="AH314" i="1" a="1"/>
  <c r="AR355" i="1" a="1"/>
  <c r="AL557" i="1" a="1"/>
  <c r="O568" i="1" a="1"/>
  <c r="S476" i="1" a="1"/>
  <c r="AY559" i="1" a="1"/>
  <c r="AD398" i="1" a="1"/>
  <c r="AJ409" i="1" a="1"/>
  <c r="B689" i="1" a="1"/>
  <c r="F505" i="1" a="1"/>
  <c r="K318" i="1" a="1"/>
  <c r="G419" i="1" a="1"/>
  <c r="BF327" i="1" a="1"/>
  <c r="BB341" i="1" a="1"/>
  <c r="BD401" i="1" a="1"/>
  <c r="BH335" i="1" a="1"/>
  <c r="AU443" i="1" a="1"/>
  <c r="P367" i="1" a="1"/>
  <c r="AX273" i="1" a="1"/>
  <c r="AN338" i="1" a="1"/>
  <c r="J324" i="1" a="1"/>
  <c r="AJ370" i="1" a="1"/>
  <c r="BG387" i="1" a="1"/>
  <c r="AQ452" i="1" a="1"/>
  <c r="AT377" i="1" a="1"/>
  <c r="AB383" i="1" a="1"/>
  <c r="X343" i="1" a="1"/>
  <c r="AH348" i="1" a="1"/>
  <c r="N284" i="1" a="1"/>
  <c r="AF364" i="1" a="1"/>
  <c r="AM359" i="1" a="1"/>
  <c r="V352" i="1" a="1"/>
  <c r="BB409" i="1" a="1"/>
  <c r="AA449" i="1" a="1"/>
  <c r="AY278" i="1" a="1"/>
  <c r="AM512" i="1" a="1"/>
  <c r="AH508" i="1" a="1"/>
  <c r="R410" i="1" a="1"/>
  <c r="AT579" i="1" a="1"/>
  <c r="AZ509" i="1" a="1"/>
  <c r="BB332" i="1" a="1"/>
  <c r="C566" i="1" a="1"/>
  <c r="R430" i="1" a="1"/>
  <c r="AY440" i="1" a="1"/>
  <c r="P448" i="1" a="1"/>
  <c r="N499" i="1" a="1"/>
  <c r="D525" i="1" a="1"/>
  <c r="R503" i="1" a="1"/>
  <c r="AQ615" i="1" a="1"/>
  <c r="AP433" i="1" a="1"/>
  <c r="BG443" i="1" a="1"/>
  <c r="N406" i="1" a="1"/>
  <c r="BC603" i="1" a="1"/>
  <c r="V534" i="1" a="1"/>
  <c r="AL517" i="1" a="1"/>
  <c r="BG575" i="1" a="1"/>
  <c r="F460" i="1" a="1"/>
  <c r="AZ409" i="1" a="1"/>
  <c r="AF515" i="1" a="1"/>
  <c r="BH554" i="1" a="1"/>
  <c r="C521" i="1" a="1"/>
  <c r="K600" i="1" a="1"/>
  <c r="G486" i="1" a="1"/>
  <c r="AJ593" i="1" a="1"/>
  <c r="AA492" i="1" a="1"/>
  <c r="AD345" i="1" a="1"/>
  <c r="B556" i="1" a="1"/>
  <c r="J620" i="1" a="1"/>
  <c r="BF580" i="1" a="1"/>
  <c r="BC634" i="1" a="1"/>
  <c r="AT505" i="1" a="1"/>
  <c r="F345" i="1" a="1"/>
  <c r="P350" i="1" a="1"/>
  <c r="G449" i="1" a="1"/>
  <c r="AQ448" i="1" a="1"/>
  <c r="BH437" i="1" a="1"/>
  <c r="F523" i="1" a="1"/>
  <c r="H388" i="1" a="1"/>
  <c r="AL563" i="1" a="1"/>
  <c r="AP404" i="1" a="1"/>
  <c r="AA490" i="1" a="1"/>
  <c r="AL534" i="1" a="1"/>
  <c r="W407" i="1" a="1"/>
  <c r="P453" i="1" a="1"/>
  <c r="AM378" i="1" a="1"/>
  <c r="AQ541" i="1" a="1"/>
  <c r="AX501" i="1" a="1"/>
  <c r="AR548" i="1" a="1"/>
  <c r="V600" i="1" a="1"/>
  <c r="R561" i="1" a="1"/>
  <c r="B615" i="1" a="1"/>
  <c r="AQ584" i="1" a="1"/>
  <c r="R523" i="1" a="1"/>
  <c r="F574" i="1" a="1"/>
  <c r="K597" i="1" a="1"/>
  <c r="AI647" i="1" a="1"/>
  <c r="F570" i="1" a="1"/>
  <c r="AQ553" i="1" a="1"/>
  <c r="K378" i="1" a="1"/>
  <c r="AZ285" i="1" a="1"/>
  <c r="J492" i="1" a="1"/>
  <c r="B334" i="1" a="1"/>
  <c r="R264" i="1" a="1"/>
  <c r="S407" i="1" a="1"/>
  <c r="O377" i="1" a="1"/>
  <c r="AT264" i="1" a="1"/>
  <c r="AF419" i="1" a="1"/>
  <c r="AM443" i="1" a="1"/>
  <c r="N509" i="1" a="1"/>
  <c r="D388" i="1" a="1"/>
  <c r="O552" i="1" a="1"/>
  <c r="AH475" i="1" a="1"/>
  <c r="AP505" i="1" a="1"/>
  <c r="AP522" i="1" a="1"/>
  <c r="BC445" i="1" a="1"/>
  <c r="H469" i="1" a="1"/>
  <c r="AB376" i="1" a="1"/>
  <c r="V469" i="1" a="1"/>
  <c r="N404" i="1" a="1"/>
  <c r="BH470" i="1" a="1"/>
  <c r="AP603" i="1" a="1"/>
  <c r="AT439" i="1" a="1"/>
  <c r="AF482" i="1" a="1"/>
  <c r="L539" i="1" a="1"/>
  <c r="F363" i="1" a="1"/>
  <c r="W433" i="1" a="1"/>
  <c r="AQ418" i="1" a="1"/>
  <c r="C323" i="1" a="1"/>
  <c r="AA393" i="1" a="1"/>
  <c r="AY595" i="1" a="1"/>
  <c r="AX597" i="1" a="1"/>
  <c r="AU504" i="1" a="1"/>
  <c r="AX585" i="1" a="1"/>
  <c r="AJ411" i="1" a="1"/>
  <c r="AQ491" i="1" a="1"/>
  <c r="AB558" i="1" a="1"/>
  <c r="L344" i="1" a="1"/>
  <c r="W289" i="1" a="1"/>
  <c r="AV433" i="1" a="1"/>
  <c r="X429" i="1" a="1"/>
  <c r="AE354" i="1" a="1"/>
  <c r="P297" i="1" a="1"/>
  <c r="AA395" i="1" a="1"/>
  <c r="S442" i="1" a="1"/>
  <c r="AM436" i="1" a="1"/>
  <c r="AX343" i="1" a="1"/>
  <c r="AA461" i="1" a="1"/>
  <c r="AV439" i="1" a="1"/>
  <c r="AM379" i="1" a="1"/>
  <c r="AM343" i="1" a="1"/>
  <c r="AN295" i="1" a="1"/>
  <c r="AY357" i="1" a="1"/>
  <c r="K370" i="1" a="1"/>
  <c r="BC366" i="1" a="1"/>
  <c r="AA379" i="1" a="1"/>
  <c r="G372" i="1" a="1"/>
  <c r="AR362" i="1" a="1"/>
  <c r="P398" i="1" a="1"/>
  <c r="AU358" i="1" a="1"/>
  <c r="D275" i="1" a="1"/>
  <c r="BD479" i="1" a="1"/>
  <c r="D315" i="1" a="1"/>
  <c r="O446" i="1" a="1"/>
  <c r="Z498" i="1" a="1"/>
  <c r="AD413" i="1" a="1"/>
  <c r="BH539" i="1" a="1"/>
  <c r="AT465" i="1" a="1"/>
  <c r="D428" i="1" a="1"/>
  <c r="L625" i="1" a="1"/>
  <c r="AI379" i="1" a="1"/>
  <c r="AE412" i="1" a="1"/>
  <c r="K403" i="1" a="1"/>
  <c r="G437" i="1" a="1"/>
  <c r="AD495" i="1" a="1"/>
  <c r="Z486" i="1" a="1"/>
  <c r="AH569" i="1" a="1"/>
  <c r="D445" i="1" a="1"/>
  <c r="AY355" i="1" a="1"/>
  <c r="C354" i="1" a="1"/>
  <c r="AF589" i="1" a="1"/>
  <c r="F517" i="1" a="1"/>
  <c r="P371" i="1" a="1"/>
  <c r="BC509" i="1" a="1"/>
  <c r="BH439" i="1" a="1"/>
  <c r="V482" i="1" a="1"/>
  <c r="X694" i="1" a="1"/>
  <c r="AE630" i="1" a="1"/>
  <c r="BG623" i="1" a="1"/>
  <c r="AA633" i="1" a="1"/>
  <c r="N569" i="1" a="1"/>
  <c r="F628" i="1" a="1"/>
  <c r="B589" i="1" a="1"/>
  <c r="BC463" i="1" a="1"/>
  <c r="R537" i="1" a="1"/>
  <c r="AV650" i="1" a="1"/>
  <c r="H474" i="1" a="1"/>
  <c r="K547" i="1" a="1"/>
  <c r="L386" i="1" a="1"/>
  <c r="AY510" i="1" a="1"/>
  <c r="F389" i="1" a="1"/>
  <c r="AA424" i="1" a="1"/>
  <c r="AR489" i="1" a="1"/>
  <c r="BH454" i="1" a="1"/>
  <c r="AV492" i="1" a="1"/>
  <c r="AF405" i="1" a="1"/>
  <c r="AZ488" i="1" a="1"/>
  <c r="R434" i="1" a="1"/>
  <c r="L387" i="1" a="1"/>
  <c r="AR517" i="1" a="1"/>
  <c r="AR464" i="1" a="1"/>
  <c r="BD506" i="1" a="1"/>
  <c r="AL396" i="1" a="1"/>
  <c r="AF599" i="1" a="1"/>
  <c r="AU487" i="1" a="1"/>
  <c r="AH612" i="1" a="1"/>
  <c r="AJ432" i="1" a="1"/>
  <c r="AP327" i="1" a="1"/>
  <c r="O207" i="1" a="1"/>
  <c r="AH407" i="1" a="1"/>
  <c r="T301" i="1" a="1"/>
  <c r="AN501" i="1" a="1"/>
  <c r="AN344" i="1" a="1"/>
  <c r="AV371" i="1" a="1"/>
  <c r="BH384" i="1" a="1"/>
  <c r="D463" i="1" a="1"/>
  <c r="P455" i="1" a="1"/>
  <c r="AM410" i="1" a="1"/>
  <c r="AB590" i="1" a="1"/>
  <c r="BB484" i="1" a="1"/>
  <c r="G434" i="1" a="1"/>
  <c r="K434" i="1" a="1"/>
  <c r="BD451" i="1" a="1"/>
  <c r="AY400" i="1" a="1"/>
  <c r="BC456" i="1" a="1"/>
  <c r="AF481" i="1" a="1"/>
  <c r="L521" i="1" a="1"/>
  <c r="O464" i="1" a="1"/>
  <c r="AX491" i="1" a="1"/>
  <c r="AJ456" i="1" a="1"/>
  <c r="AP450" i="1" a="1"/>
  <c r="AQ508" i="1" a="1"/>
  <c r="AT305" i="1" a="1"/>
  <c r="AE399" i="1" a="1"/>
  <c r="AU502" i="1" a="1"/>
  <c r="F346" i="1" a="1"/>
  <c r="N401" i="1" a="1"/>
  <c r="O583" i="1" a="1"/>
  <c r="BD498" i="1" a="1"/>
  <c r="AQ513" i="1" a="1"/>
  <c r="BG485" i="1" a="1"/>
  <c r="R507" i="1" a="1"/>
  <c r="AB459" i="1" a="1"/>
  <c r="AM493" i="1" a="1"/>
  <c r="AI374" i="1" a="1"/>
  <c r="AN339" i="1" a="1"/>
  <c r="X445" i="1" a="1"/>
  <c r="R435" i="1" a="1"/>
  <c r="H425" i="1" a="1"/>
  <c r="D407" i="1" a="1"/>
  <c r="R354" i="1" a="1"/>
  <c r="B333" i="1" a="1"/>
  <c r="AX407" i="1" a="1"/>
  <c r="BB365" i="1" a="1"/>
  <c r="AD460" i="1" a="1"/>
  <c r="BC378" i="1" a="1"/>
  <c r="S337" i="1" a="1"/>
  <c r="AN383" i="1" a="1"/>
  <c r="F309" i="1" a="1"/>
  <c r="AN446" i="1" a="1"/>
  <c r="O363" i="1" a="1"/>
  <c r="AE438" i="1" a="1"/>
  <c r="AQ394" i="1" a="1"/>
  <c r="D401" i="1" a="1"/>
  <c r="AQ396" i="1" a="1"/>
  <c r="S397" i="1" a="1"/>
  <c r="AA363" i="1" a="1"/>
  <c r="O336" i="1" a="1"/>
  <c r="N419" i="1" a="1"/>
  <c r="BH397" i="1" a="1"/>
  <c r="L474" i="1" a="1"/>
  <c r="AE555" i="1" a="1"/>
  <c r="AV458" i="1" a="1"/>
  <c r="AX509" i="1" a="1"/>
  <c r="BH448" i="1" a="1"/>
  <c r="BB429" i="1" a="1"/>
  <c r="BB536" i="1" a="1"/>
  <c r="L406" i="1" a="1"/>
  <c r="AQ415" i="1" a="1"/>
  <c r="AF355" i="1" a="1"/>
  <c r="BB492" i="1" a="1"/>
  <c r="L549" i="1" a="1"/>
  <c r="O484" i="1" a="1"/>
  <c r="AA609" i="1" a="1"/>
  <c r="AZ337" i="1" a="1"/>
  <c r="AH474" i="1" a="1"/>
  <c r="Z417" i="1" a="1"/>
  <c r="R374" i="1" a="1"/>
  <c r="AZ673" i="1" a="1"/>
  <c r="AY372" i="1" a="1"/>
  <c r="R520" i="1" a="1"/>
  <c r="AQ364" i="1" a="1"/>
  <c r="S411" i="1" a="1"/>
  <c r="K382" i="1" a="1"/>
  <c r="W576" i="1" a="1"/>
  <c r="AM556" i="1" a="1"/>
  <c r="AD555" i="1" a="1"/>
  <c r="S620" i="1" a="1"/>
  <c r="S533" i="1" a="1"/>
  <c r="AB508" i="1" a="1"/>
  <c r="AZ474" i="1" a="1"/>
  <c r="F487" i="1" a="1"/>
  <c r="D537" i="1" a="1"/>
  <c r="F559" i="1" a="1"/>
  <c r="K558" i="1" a="1"/>
  <c r="AE503" i="1" a="1"/>
  <c r="BG409" i="1" a="1"/>
  <c r="AY377" i="1" a="1"/>
  <c r="Z363" i="1" a="1"/>
  <c r="AR490" i="1" a="1"/>
  <c r="AJ426" i="1" a="1"/>
  <c r="AH572" i="1" a="1"/>
  <c r="AY403" i="1" a="1"/>
  <c r="P525" i="1" a="1"/>
  <c r="BD515" i="1" a="1"/>
  <c r="X428" i="1" a="1"/>
  <c r="C455" i="1" a="1"/>
  <c r="AY405" i="1" a="1"/>
  <c r="N434" i="1" a="1"/>
  <c r="W445" i="1" a="1"/>
  <c r="J520" i="1" a="1"/>
  <c r="AV459" i="1" a="1"/>
  <c r="L633" i="1" a="1"/>
  <c r="BB575" i="1" a="1"/>
  <c r="O502" i="1" a="1"/>
  <c r="F569" i="1" a="1"/>
  <c r="W650" i="1" a="1"/>
  <c r="AP480" i="1" a="1"/>
  <c r="BB597" i="1" a="1"/>
  <c r="AP539" i="1" a="1"/>
  <c r="AB455" i="1" a="1"/>
  <c r="R372" i="1" a="1"/>
  <c r="AD493" i="1" a="1"/>
  <c r="AU411" i="1" a="1"/>
  <c r="Z545" i="1" a="1"/>
  <c r="BD594" i="1" a="1"/>
  <c r="C529" i="1" a="1"/>
  <c r="BC529" i="1" a="1"/>
  <c r="BG495" i="1" a="1"/>
  <c r="J393" i="1" a="1"/>
  <c r="AJ346" i="1" a="1"/>
  <c r="T427" i="1" a="1"/>
  <c r="D456" i="1" a="1"/>
  <c r="BF602" i="1" a="1"/>
  <c r="AA402" i="1" a="1"/>
  <c r="AP517" i="1" a="1"/>
  <c r="BB264" i="1" a="1"/>
  <c r="N430" i="1" a="1"/>
  <c r="AA526" i="1" a="1"/>
  <c r="W572" i="1" a="1"/>
  <c r="AI458" i="1" a="1"/>
  <c r="C463" i="1" a="1"/>
  <c r="R440" i="1" a="1"/>
  <c r="AU435" i="1" a="1"/>
  <c r="S643" i="1" a="1"/>
  <c r="AT607" i="1" a="1"/>
  <c r="BD654" i="1" a="1"/>
  <c r="AM465" i="1" a="1"/>
  <c r="P613" i="1" a="1"/>
  <c r="H554" i="1" a="1"/>
  <c r="H420" i="1" a="1"/>
  <c r="V486" i="1" a="1"/>
  <c r="AR606" i="1" a="1"/>
  <c r="P585" i="1" a="1"/>
  <c r="B545" i="1" a="1"/>
  <c r="N519" i="1" a="1"/>
  <c r="P522" i="1" a="1"/>
  <c r="AM527" i="1" a="1"/>
  <c r="T642" i="1" a="1"/>
  <c r="BC542" i="1" a="1"/>
  <c r="AP415" i="1" a="1"/>
  <c r="AL524" i="1" a="1"/>
  <c r="W396" i="1" a="1"/>
  <c r="AV269" i="1" a="1"/>
  <c r="D496" i="1" a="1"/>
  <c r="AY392" i="1" a="1"/>
  <c r="P444" i="1" a="1"/>
  <c r="Z440" i="1" a="1"/>
  <c r="AR453" i="1" a="1"/>
  <c r="AN556" i="1" a="1"/>
  <c r="T495" i="1" a="1"/>
  <c r="BF405" i="1" a="1"/>
  <c r="BG512" i="1" a="1"/>
  <c r="L374" i="1" a="1"/>
  <c r="AL424" i="1" a="1"/>
  <c r="BG383" i="1" a="1"/>
  <c r="S463" i="1" a="1"/>
  <c r="L532" i="1" a="1"/>
  <c r="X444" i="1" a="1"/>
  <c r="AZ589" i="1" a="1"/>
  <c r="AP640" i="1" a="1"/>
  <c r="BF548" i="1" a="1"/>
  <c r="BF578" i="1" a="1"/>
  <c r="AX529" i="1" a="1"/>
  <c r="AP460" i="1" a="1"/>
  <c r="L608" i="1" a="1"/>
  <c r="AZ549" i="1" a="1"/>
  <c r="AH457" i="1" a="1"/>
  <c r="H464" i="1" a="1"/>
  <c r="Z374" i="1" a="1"/>
  <c r="AU394" i="1" a="1"/>
  <c r="T576" i="1" a="1"/>
  <c r="V601" i="1" a="1"/>
  <c r="AB573" i="1" a="1"/>
  <c r="K541" i="1" a="1"/>
  <c r="C418" i="1" a="1"/>
  <c r="AE404" i="1" a="1"/>
  <c r="AZ378" i="1" a="1"/>
  <c r="N442" i="1" a="1"/>
  <c r="S369" i="1" a="1"/>
  <c r="S565" i="1" a="1"/>
  <c r="AV388" i="1" a="1"/>
  <c r="C544" i="1" a="1"/>
  <c r="AB388" i="1" a="1"/>
  <c r="X438" i="1" a="1"/>
  <c r="AA398" i="1" a="1"/>
  <c r="W370" i="1" a="1"/>
  <c r="AE346" i="1" a="1"/>
  <c r="AA501" i="1" a="1"/>
  <c r="O338" i="1" a="1"/>
  <c r="AE461" i="1" a="1"/>
  <c r="AQ496" i="1" a="1"/>
  <c r="BF446" i="1" a="1"/>
  <c r="AV498" i="1" a="1"/>
  <c r="H423" i="1" a="1"/>
  <c r="S495" i="1" a="1"/>
  <c r="Z439" i="1" a="1"/>
  <c r="AF414" i="1" a="1"/>
  <c r="BG394" i="1" a="1"/>
  <c r="C454" i="1" a="1"/>
  <c r="K398" i="1" a="1"/>
  <c r="AP570" i="1" a="1"/>
  <c r="AE420" i="1" a="1"/>
  <c r="AJ451" i="1" a="1"/>
  <c r="BG599" i="1" a="1"/>
  <c r="AJ433" i="1" a="1"/>
  <c r="N479" i="1" a="1"/>
  <c r="AL478" i="1" a="1"/>
  <c r="AQ330" i="1" a="1"/>
  <c r="AT369" i="1" a="1"/>
  <c r="C470" i="1" a="1"/>
  <c r="N377" i="1" a="1"/>
  <c r="AU449" i="1" a="1"/>
  <c r="BB548" i="1" a="1"/>
  <c r="K466" i="1" a="1"/>
  <c r="Z567" i="1" a="1"/>
  <c r="N383" i="1" a="1"/>
  <c r="BH467" i="1" a="1"/>
  <c r="D418" i="1" a="1"/>
  <c r="T341" i="1" a="1"/>
  <c r="BD499" i="1" a="1"/>
  <c r="W362" i="1" a="1"/>
  <c r="R427" i="1" a="1"/>
  <c r="AJ538" i="1" a="1"/>
  <c r="K399" i="1" a="1"/>
  <c r="W538" i="1" a="1"/>
  <c r="J403" i="1" a="1"/>
  <c r="BG432" i="1" a="1"/>
  <c r="AL382" i="1" a="1"/>
  <c r="AX511" i="1" a="1"/>
  <c r="T443" i="1" a="1"/>
  <c r="O375" i="1" a="1"/>
  <c r="AH530" i="1" a="1"/>
  <c r="AP424" i="1" a="1"/>
  <c r="BG456" i="1" a="1"/>
  <c r="BB430" i="1" a="1"/>
  <c r="AI531" i="1" a="1"/>
  <c r="AZ293" i="1" a="1"/>
  <c r="N440" i="1" a="1"/>
  <c r="V435" i="1" a="1"/>
  <c r="BG351" i="1" a="1"/>
  <c r="P519" i="1" a="1"/>
  <c r="N601" i="1" a="1"/>
  <c r="BB512" i="1" a="1"/>
  <c r="AF531" i="1" a="1"/>
  <c r="AN427" i="1" a="1"/>
  <c r="D598" i="1" a="1"/>
  <c r="Z454" i="1" a="1"/>
  <c r="AD505" i="1" a="1"/>
  <c r="AH420" i="1" a="1"/>
  <c r="AL394" i="1" a="1"/>
  <c r="AT446" i="1" a="1"/>
  <c r="AP446" i="1" a="1"/>
  <c r="BH552" i="1" a="1"/>
  <c r="F530" i="1" a="1"/>
  <c r="F550" i="1" a="1"/>
  <c r="C648" i="1" a="1"/>
  <c r="D620" i="1" a="1"/>
  <c r="BB694" i="1" a="1"/>
  <c r="AI550" i="1" a="1"/>
  <c r="N397" i="1" a="1"/>
  <c r="AD515" i="1" a="1"/>
  <c r="AF602" i="1" a="1"/>
  <c r="S551" i="1" a="1"/>
  <c r="AQ468" i="1" a="1"/>
  <c r="AF443" i="1" a="1"/>
  <c r="BC383" i="1" a="1"/>
  <c r="N575" i="1" a="1"/>
  <c r="K532" i="1" a="1"/>
  <c r="BD536" i="1" a="1"/>
  <c r="AL531" i="1" a="1"/>
  <c r="AH507" i="1" a="1"/>
  <c r="P535" i="1" a="1"/>
  <c r="L591" i="1" a="1"/>
  <c r="L411" i="1" a="1"/>
  <c r="R490" i="1" a="1"/>
  <c r="AM611" i="1" a="1"/>
  <c r="B558" i="1" a="1"/>
  <c r="T548" i="1" a="1"/>
  <c r="L564" i="1" a="1"/>
  <c r="AN593" i="1" a="1"/>
  <c r="BG613" i="1" a="1"/>
  <c r="BF486" i="1" a="1"/>
  <c r="K447" i="1" a="1"/>
  <c r="AB575" i="1" a="1"/>
  <c r="AV552" i="1" a="1"/>
  <c r="AZ617" i="1" a="1"/>
  <c r="W566" i="1" a="1"/>
  <c r="BG518" i="1" a="1"/>
  <c r="S532" i="1" a="1"/>
  <c r="AU412" i="1" a="1"/>
  <c r="BF533" i="1" a="1"/>
  <c r="V544" i="1" a="1"/>
  <c r="O616" i="1" a="1"/>
  <c r="BH571" i="1" a="1"/>
  <c r="S638" i="1" a="1"/>
  <c r="W564" i="1" a="1"/>
  <c r="AM634" i="1" a="1"/>
  <c r="AR571" i="1" a="1"/>
  <c r="AE595" i="1" a="1"/>
  <c r="S599" i="1" a="1"/>
  <c r="AY570" i="1" a="1"/>
  <c r="AV610" i="1" a="1"/>
  <c r="AB582" i="1" a="1"/>
  <c r="AH623" i="1" a="1"/>
  <c r="D650" i="1" a="1"/>
  <c r="AR604" i="1" a="1"/>
  <c r="BF557" i="1" a="1"/>
  <c r="R650" i="1" a="1"/>
  <c r="AF505" i="1" a="1"/>
  <c r="AF492" i="1" a="1"/>
  <c r="AX397" i="1" a="1"/>
  <c r="AB365" i="1" a="1"/>
  <c r="V584" i="1" a="1"/>
  <c r="P526" i="1" a="1"/>
  <c r="Z593" i="1" a="1"/>
  <c r="AD619" i="1" a="1"/>
  <c r="BD507" i="1" a="1"/>
  <c r="BH526" i="1" a="1"/>
  <c r="AQ445" i="1" a="1"/>
  <c r="D474" i="1" a="1"/>
  <c r="O456" i="1" a="1"/>
  <c r="V637" i="1" a="1"/>
  <c r="X561" i="1" a="1"/>
  <c r="Z693" i="1" a="1"/>
  <c r="AA556" i="1" a="1"/>
  <c r="BF450" i="1" a="1"/>
  <c r="J441" i="1" a="1"/>
  <c r="AT551" i="1" a="1"/>
  <c r="J552" i="1" a="1"/>
  <c r="V543" i="1" a="1"/>
  <c r="D628" i="1" a="1"/>
  <c r="AT581" i="1" a="1"/>
  <c r="O567" i="1" a="1"/>
  <c r="V685" i="1" a="1"/>
  <c r="L634" i="1" a="1"/>
  <c r="L517" i="1" a="1"/>
  <c r="T639" i="1" a="1"/>
  <c r="O452" i="1" a="1"/>
  <c r="D662" i="1" a="1"/>
  <c r="H690" i="1" a="1"/>
  <c r="AI636" i="1" a="1"/>
  <c r="X525" i="1" a="1"/>
  <c r="AU473" i="1" a="1"/>
  <c r="J372" i="1" a="1"/>
  <c r="AZ417" i="1" a="1"/>
  <c r="W495" i="1" a="1"/>
  <c r="AZ439" i="1" a="1"/>
  <c r="AU641" i="1" a="1"/>
  <c r="R565" i="1" a="1"/>
  <c r="S642" i="1" a="1"/>
  <c r="AY489" i="1" a="1"/>
  <c r="R591" i="1" a="1"/>
  <c r="AR509" i="1" a="1"/>
  <c r="V585" i="1" a="1"/>
  <c r="AN592" i="1" a="1"/>
  <c r="AL537" i="1" a="1"/>
  <c r="AJ527" i="1" a="1"/>
  <c r="N585" i="1" a="1"/>
  <c r="P543" i="1" a="1"/>
  <c r="AY495" i="1" a="1"/>
  <c r="AJ618" i="1" a="1"/>
  <c r="AE618" i="1" a="1"/>
  <c r="Z577" i="1" a="1"/>
  <c r="AX426" i="1" a="1"/>
  <c r="BB542" i="1" a="1"/>
  <c r="AQ622" i="1" a="1"/>
  <c r="AU650" i="1" a="1"/>
  <c r="BC530" i="1" a="1"/>
  <c r="B687" i="1" a="1"/>
  <c r="AT619" i="1" a="1"/>
  <c r="X584" i="1" a="1"/>
  <c r="AE565" i="1" a="1"/>
  <c r="AI601" i="1" a="1"/>
  <c r="X672" i="1" a="1"/>
  <c r="BD629" i="1" a="1"/>
  <c r="AY609" i="1" a="1"/>
  <c r="AH587" i="1" a="1"/>
  <c r="BH361" i="1" a="1"/>
  <c r="B429" i="1" a="1"/>
  <c r="T570" i="1" a="1"/>
  <c r="J661" i="1" a="1"/>
  <c r="AH502" i="1" a="1"/>
  <c r="BH531" i="1" a="1"/>
  <c r="B452" i="1" a="1"/>
  <c r="BG592" i="1" a="1"/>
  <c r="Z332" i="1" a="1"/>
  <c r="AP559" i="1" a="1"/>
  <c r="AP527" i="1" a="1"/>
  <c r="X566" i="1" a="1"/>
  <c r="AL495" i="1" a="1"/>
  <c r="BF459" i="1" a="1"/>
  <c r="AF629" i="1" a="1"/>
  <c r="AZ545" i="1" a="1"/>
  <c r="K492" i="1" a="1"/>
  <c r="AJ441" i="1" a="1"/>
  <c r="T632" i="1" a="1"/>
  <c r="W627" i="1" a="1"/>
  <c r="J553" i="1" a="1"/>
  <c r="AE577" i="1" a="1"/>
  <c r="BF523" i="1" a="1"/>
  <c r="V520" i="1" a="1"/>
  <c r="C660" i="1" a="1"/>
  <c r="AE688" i="1" a="1"/>
  <c r="AR625" i="1" a="1"/>
  <c r="BH597" i="1" a="1"/>
  <c r="AV615" i="1" a="1"/>
  <c r="AH727" i="1" a="1"/>
  <c r="L518" i="1" a="1"/>
  <c r="AD529" i="1" a="1"/>
  <c r="W595" i="1" a="1"/>
  <c r="BF601" i="1" a="1"/>
  <c r="AZ296" i="1" a="1"/>
  <c r="Z463" i="1" a="1"/>
  <c r="AX664" i="1" a="1"/>
  <c r="AM565" i="1" a="1"/>
  <c r="AF494" i="1" a="1"/>
  <c r="AQ540" i="1" a="1"/>
  <c r="BH611" i="1" a="1"/>
  <c r="D639" i="1" a="1"/>
  <c r="AA559" i="1" a="1"/>
  <c r="AI445" i="1" a="1"/>
  <c r="Z482" i="1" a="1"/>
  <c r="S501" i="1" a="1"/>
  <c r="AU440" i="1" a="1"/>
  <c r="BD458" i="1" a="1"/>
  <c r="X556" i="1" a="1"/>
  <c r="H643" i="1" a="1"/>
  <c r="BH621" i="1" a="1"/>
  <c r="AF663" i="1" a="1"/>
  <c r="V595" i="1" a="1"/>
  <c r="F541" i="1" a="1"/>
  <c r="BD491" i="1" a="1"/>
  <c r="L439" i="1" a="1"/>
  <c r="B504" i="1" a="1"/>
  <c r="AM469" i="1" a="1"/>
  <c r="AY470" i="1" a="1"/>
  <c r="AA566" i="1" a="1"/>
  <c r="AN568" i="1" a="1"/>
  <c r="AB463" i="1" a="1"/>
  <c r="H627" i="1" a="1"/>
  <c r="AY458" i="1" a="1"/>
  <c r="BB544" i="1" a="1"/>
  <c r="AP491" i="1" a="1"/>
  <c r="AR499" i="1" a="1"/>
  <c r="AP268" i="1" a="1"/>
  <c r="AQ256" i="1" a="1"/>
  <c r="BB458" i="1" a="1"/>
  <c r="K445" i="1" a="1"/>
  <c r="AQ612" i="1" a="1"/>
  <c r="F446" i="1" a="1"/>
  <c r="S410" i="1" a="1"/>
  <c r="D322" i="1" a="1"/>
  <c r="S251" i="1" a="1"/>
  <c r="G427" i="1" a="1"/>
  <c r="W265" i="1" a="1"/>
  <c r="AD387" i="1" a="1"/>
  <c r="AT479" i="1" a="1"/>
  <c r="BD365" i="1" a="1"/>
  <c r="AN624" i="1" a="1"/>
  <c r="AD419" i="1" a="1"/>
  <c r="H598" i="1" a="1"/>
  <c r="AV510" i="1" a="1"/>
  <c r="AU500" i="1" a="1"/>
  <c r="X487" i="1" a="1"/>
  <c r="S521" i="1" a="1"/>
  <c r="K490" i="1" a="1"/>
  <c r="AF661" i="1" a="1"/>
  <c r="W641" i="1" a="1"/>
  <c r="BD648" i="1" a="1"/>
  <c r="BC593" i="1" a="1"/>
  <c r="AX608" i="1" a="1"/>
  <c r="H684" i="1" a="1"/>
  <c r="BH559" i="1" a="1"/>
  <c r="C447" i="1" a="1"/>
  <c r="AI429" i="1" a="1"/>
  <c r="AE415" i="1" a="1"/>
  <c r="X596" i="1" a="1"/>
  <c r="B588" i="1" a="1"/>
  <c r="G563" i="1" a="1"/>
  <c r="K534" i="1" a="1"/>
  <c r="V396" i="1" a="1"/>
  <c r="L454" i="1" a="1"/>
  <c r="B552" i="1" a="1"/>
  <c r="G447" i="1" a="1"/>
  <c r="AJ707" i="1" a="1"/>
  <c r="AH411" i="1" a="1"/>
  <c r="AA643" i="1" a="1"/>
  <c r="R450" i="1" a="1"/>
  <c r="D486" i="1" a="1"/>
  <c r="AI509" i="1" a="1"/>
  <c r="BB552" i="1" a="1"/>
  <c r="AL401" i="1" a="1"/>
  <c r="H384" i="1" a="1"/>
  <c r="J509" i="1" a="1"/>
  <c r="AJ532" i="1" a="1"/>
  <c r="W584" i="1" a="1"/>
  <c r="AH454" i="1" a="1"/>
  <c r="AR563" i="1" a="1"/>
  <c r="AL471" i="1" a="1"/>
  <c r="BB463" i="1" a="1"/>
  <c r="T411" i="1" a="1"/>
  <c r="AX621" i="1" a="1"/>
  <c r="T503" i="1" a="1"/>
  <c r="C603" i="1" a="1"/>
  <c r="BD534" i="1" a="1"/>
  <c r="J656" i="1" a="1"/>
  <c r="J493" i="1" a="1"/>
  <c r="AA570" i="1" a="1"/>
  <c r="AX547" i="1" a="1"/>
  <c r="BB238" i="1" a="1"/>
  <c r="AD391" i="1" a="1"/>
  <c r="T458" i="1" a="1"/>
  <c r="L482" i="1" a="1"/>
  <c r="AL444" i="1" a="1"/>
  <c r="AF388" i="1" a="1"/>
  <c r="N432" i="1" a="1"/>
  <c r="T400" i="1" a="1"/>
  <c r="D517" i="1" a="1"/>
  <c r="AL552" i="1" a="1"/>
  <c r="L603" i="1" a="1"/>
  <c r="C472" i="1" a="1"/>
  <c r="C471" i="1" a="1"/>
  <c r="F385" i="1" a="1"/>
  <c r="AD339" i="1" a="1"/>
  <c r="R624" i="1" a="1"/>
  <c r="AR564" i="1" a="1"/>
  <c r="AF423" i="1" a="1"/>
  <c r="AI474" i="1" a="1"/>
  <c r="AV425" i="1" a="1"/>
  <c r="X353" i="1" a="1"/>
  <c r="O458" i="1" a="1"/>
  <c r="AI608" i="1" a="1"/>
  <c r="D443" i="1" a="1"/>
  <c r="T391" i="1" a="1"/>
  <c r="AZ441" i="1" a="1"/>
  <c r="AP476" i="1" a="1"/>
  <c r="BC484" i="1" a="1"/>
  <c r="BB344" i="1" a="1"/>
  <c r="F299" i="1" a="1"/>
  <c r="K469" i="1" a="1"/>
  <c r="BD511" i="1" a="1"/>
  <c r="AT689" i="1" a="1"/>
  <c r="K509" i="1" a="1"/>
  <c r="AN400" i="1" a="1"/>
  <c r="N460" i="1" a="1"/>
  <c r="AY314" i="1" a="1"/>
  <c r="AT544" i="1" a="1"/>
  <c r="K555" i="1" a="1"/>
  <c r="X473" i="1" a="1"/>
  <c r="AB496" i="1" a="1"/>
  <c r="P392" i="1" a="1"/>
  <c r="L415" i="1" a="1"/>
  <c r="T565" i="1" a="1"/>
  <c r="AM645" i="1" a="1"/>
  <c r="AU466" i="1" a="1"/>
  <c r="AE550" i="1" a="1"/>
  <c r="BH433" i="1" a="1"/>
  <c r="W635" i="1" a="1"/>
  <c r="AY415" i="1" a="1"/>
  <c r="X545" i="1" a="1"/>
  <c r="P511" i="1" a="1"/>
  <c r="AU581" i="1" a="1"/>
  <c r="G541" i="1" a="1"/>
  <c r="Z590" i="1" a="1"/>
  <c r="D430" i="1" a="1"/>
  <c r="AT635" i="1" a="1"/>
  <c r="R593" i="1" a="1"/>
  <c r="G583" i="1" a="1"/>
  <c r="C499" i="1" a="1"/>
  <c r="AD526" i="1" a="1"/>
  <c r="P556" i="1" a="1"/>
  <c r="J543" i="1" a="1"/>
  <c r="B450" i="1" a="1"/>
  <c r="G616" i="1" a="1"/>
  <c r="AB632" i="1" a="1"/>
  <c r="C594" i="1" a="1"/>
  <c r="AA670" i="1" a="1"/>
  <c r="W522" i="1" a="1"/>
  <c r="AA662" i="1" a="1"/>
  <c r="AD719" i="1" a="1"/>
  <c r="AR650" i="1" a="1"/>
  <c r="AY547" i="1" a="1"/>
  <c r="BC693" i="1" a="1"/>
  <c r="D534" i="1" a="1"/>
  <c r="BB497" i="1" a="1"/>
  <c r="C565" i="1" a="1"/>
  <c r="AL574" i="1" a="1"/>
  <c r="AV598" i="1" a="1"/>
  <c r="L459" i="1" a="1"/>
  <c r="BC483" i="1" a="1"/>
  <c r="J448" i="1" a="1"/>
  <c r="O585" i="1" a="1"/>
  <c r="BH450" i="1" a="1"/>
  <c r="Z542" i="1" a="1"/>
  <c r="AU604" i="1" a="1"/>
  <c r="R569" i="1" a="1"/>
  <c r="T517" i="1" a="1"/>
  <c r="T625" i="1" a="1"/>
  <c r="AX661" i="1" a="1"/>
  <c r="X617" i="1" a="1"/>
  <c r="P644" i="1" a="1"/>
  <c r="AV478" i="1" a="1"/>
  <c r="BH447" i="1" a="1"/>
  <c r="X455" i="1" a="1"/>
  <c r="AT650" i="1" a="1"/>
  <c r="V632" i="1" a="1"/>
  <c r="H532" i="1" a="1"/>
  <c r="AP508" i="1" a="1"/>
  <c r="AA562" i="1" a="1"/>
  <c r="T697" i="1" a="1"/>
  <c r="J563" i="1" a="1"/>
  <c r="V547" i="1" a="1"/>
  <c r="G549" i="1" a="1"/>
  <c r="AR647" i="1" a="1"/>
  <c r="N589" i="1" a="1"/>
  <c r="AI639" i="1" a="1"/>
  <c r="AN552" i="1" a="1"/>
  <c r="AZ575" i="1" a="1"/>
  <c r="K581" i="1" a="1"/>
  <c r="AY534" i="1" a="1"/>
  <c r="BD478" i="1" a="1"/>
  <c r="C503" i="1" a="1"/>
  <c r="AX643" i="1" a="1"/>
  <c r="AN618" i="1" a="1"/>
  <c r="AE678" i="1" a="1"/>
  <c r="N508" i="1" a="1"/>
  <c r="S619" i="1" a="1"/>
  <c r="BC285" i="1" a="1"/>
  <c r="W367" i="1" a="1"/>
  <c r="AH573" i="1" a="1"/>
  <c r="BF384" i="1" a="1"/>
  <c r="K373" i="1" a="1"/>
  <c r="AM306" i="1" a="1"/>
  <c r="B565" i="1" a="1"/>
  <c r="BC385" i="1" a="1"/>
  <c r="BC440" i="1" a="1"/>
  <c r="AF424" i="1" a="1"/>
  <c r="Z391" i="1" a="1"/>
  <c r="BC393" i="1" a="1"/>
  <c r="AH583" i="1" a="1"/>
  <c r="S362" i="1" a="1"/>
  <c r="BD333" i="1" a="1"/>
  <c r="BD488" i="1" a="1"/>
  <c r="C530" i="1" a="1"/>
  <c r="AM550" i="1" a="1"/>
  <c r="J439" i="1" a="1"/>
  <c r="H550" i="1" a="1"/>
  <c r="BG547" i="1" a="1"/>
  <c r="S420" i="1" a="1"/>
  <c r="C631" i="1" a="1"/>
  <c r="BF531" i="1" a="1"/>
  <c r="AL695" i="1" a="1"/>
  <c r="C519" i="1" a="1"/>
  <c r="J537" i="1" a="1"/>
  <c r="AA600" i="1" a="1"/>
  <c r="AZ478" i="1" a="1"/>
  <c r="BB462" i="1" a="1"/>
  <c r="D373" i="1" a="1"/>
  <c r="BH364" i="1" a="1"/>
  <c r="BF713" i="1" a="1"/>
  <c r="BC563" i="1" a="1"/>
  <c r="AI495" i="1" a="1"/>
  <c r="C619" i="1" a="1"/>
  <c r="H400" i="1" a="1"/>
  <c r="G501" i="1" a="1"/>
  <c r="AD502" i="1" a="1"/>
  <c r="G457" i="1" a="1"/>
  <c r="D644" i="1" a="1"/>
  <c r="AB437" i="1" a="1"/>
  <c r="BD638" i="1" a="1"/>
  <c r="BH500" i="1" a="1"/>
  <c r="C394" i="1" a="1"/>
  <c r="AD567" i="1" a="1"/>
  <c r="BD573" i="1" a="1"/>
  <c r="BB427" i="1" a="1"/>
  <c r="AZ315" i="1" a="1"/>
  <c r="AM282" i="1" a="1"/>
  <c r="AJ512" i="1" a="1"/>
  <c r="BH516" i="1" a="1"/>
  <c r="AP525" i="1" a="1"/>
  <c r="V553" i="1" a="1"/>
  <c r="O475" i="1" a="1"/>
  <c r="AZ454" i="1" a="1"/>
  <c r="X460" i="1" a="1"/>
  <c r="BH669" i="1" a="1"/>
  <c r="S665" i="1" a="1"/>
  <c r="BB657" i="1" a="1"/>
  <c r="O657" i="1" a="1"/>
  <c r="BG416" i="1" a="1"/>
  <c r="B562" i="1" a="1"/>
  <c r="AF621" i="1" a="1"/>
  <c r="D551" i="1" a="1"/>
  <c r="AQ409" i="1" a="1"/>
  <c r="BD371" i="1" a="1"/>
  <c r="J418" i="1" a="1"/>
  <c r="T437" i="1" a="1"/>
  <c r="BD492" i="1" a="1"/>
  <c r="AM449" i="1" a="1"/>
  <c r="C442" i="1" a="1"/>
  <c r="AL360" i="1" a="1"/>
  <c r="W327" i="1" a="1"/>
  <c r="T523" i="1" a="1"/>
  <c r="P542" i="1" a="1"/>
  <c r="D523" i="1" a="1"/>
  <c r="AV527" i="1" a="1"/>
  <c r="AB374" i="1" a="1"/>
  <c r="L424" i="1" a="1"/>
  <c r="AP681" i="1" a="1"/>
  <c r="AY507" i="1" a="1"/>
  <c r="J400" i="1" a="1"/>
  <c r="BG364" i="1" a="1"/>
  <c r="L405" i="1" a="1"/>
  <c r="T439" i="1" a="1"/>
  <c r="W515" i="1" a="1"/>
  <c r="G547" i="1" a="1"/>
  <c r="L473" i="1" a="1"/>
  <c r="J334" i="1" a="1"/>
  <c r="AB502" i="1" a="1"/>
  <c r="AR442" i="1" a="1"/>
  <c r="AT470" i="1" a="1"/>
  <c r="AI471" i="1" a="1"/>
  <c r="AJ363" i="1" a="1"/>
  <c r="BD416" i="1" a="1"/>
  <c r="AD403" i="1" a="1"/>
  <c r="BF344" i="1" a="1"/>
  <c r="AX563" i="1" a="1"/>
  <c r="C337" i="1" a="1"/>
  <c r="D399" i="1" a="1"/>
  <c r="AE364" i="1" a="1"/>
  <c r="AF586" i="1" a="1"/>
  <c r="AV544" i="1" a="1"/>
  <c r="X514" i="1" a="1"/>
  <c r="R573" i="1" a="1"/>
  <c r="BF454" i="1" a="1"/>
  <c r="BG475" i="1" a="1"/>
  <c r="AD496" i="1" a="1"/>
  <c r="R606" i="1" a="1"/>
  <c r="BC515" i="1" a="1"/>
  <c r="BB596" i="1" a="1"/>
  <c r="Z526" i="1" a="1"/>
  <c r="AY549" i="1" a="1"/>
  <c r="N473" i="1" a="1"/>
  <c r="AJ516" i="1" a="1"/>
  <c r="BB550" i="1" a="1"/>
  <c r="T617" i="1" a="1"/>
  <c r="D493" i="1" a="1"/>
  <c r="AL706" i="1" a="1"/>
  <c r="AJ472" i="1" a="1"/>
  <c r="BH624" i="1" a="1"/>
  <c r="AH526" i="1" a="1"/>
  <c r="AP632" i="1" a="1"/>
  <c r="P545" i="1" a="1"/>
  <c r="X493" i="1" a="1"/>
  <c r="AU550" i="1" a="1"/>
  <c r="AD551" i="1" a="1"/>
  <c r="AF292" i="1" a="1"/>
  <c r="BG339" i="1" a="1"/>
  <c r="AX612" i="1" a="1"/>
  <c r="AD486" i="1" a="1"/>
  <c r="V498" i="1" a="1"/>
  <c r="S419" i="1" a="1"/>
  <c r="AX410" i="1" a="1"/>
  <c r="AA397" i="1" a="1"/>
  <c r="X416" i="1" a="1"/>
  <c r="AL427" i="1" a="1"/>
  <c r="J384" i="1" a="1"/>
  <c r="X413" i="1" a="1"/>
  <c r="AU618" i="1" a="1"/>
  <c r="B503" i="1" a="1"/>
  <c r="C380" i="1" a="1"/>
  <c r="X613" i="1" a="1"/>
  <c r="O578" i="1" a="1"/>
  <c r="K559" i="1" a="1"/>
  <c r="AP439" i="1" a="1"/>
  <c r="AI452" i="1" a="1"/>
  <c r="AP569" i="1" a="1"/>
  <c r="J489" i="1" a="1"/>
  <c r="AH500" i="1" a="1"/>
  <c r="J619" i="1" a="1"/>
  <c r="AR550" i="1" a="1"/>
  <c r="AP549" i="1" a="1"/>
  <c r="N429" i="1" a="1"/>
  <c r="AN633" i="1" a="1"/>
  <c r="BH471" i="1" a="1"/>
  <c r="AT309" i="1" a="1"/>
  <c r="AB488" i="1" a="1"/>
  <c r="F448" i="1" a="1"/>
  <c r="AJ315" i="1" a="1"/>
  <c r="N636" i="1" a="1"/>
  <c r="Z405" i="1" a="1"/>
  <c r="O460" i="1" a="1"/>
  <c r="L440" i="1" a="1"/>
  <c r="AX496" i="1" a="1"/>
  <c r="S586" i="1" a="1"/>
  <c r="R448" i="1" a="1"/>
  <c r="G565" i="1" a="1"/>
  <c r="AE578" i="1" a="1"/>
  <c r="BB555" i="1" a="1"/>
  <c r="C599" i="1" a="1"/>
  <c r="R436" i="1" a="1"/>
  <c r="AZ445" i="1" a="1"/>
  <c r="AE639" i="1" a="1"/>
  <c r="W457" i="1" a="1"/>
  <c r="S380" i="1" a="1"/>
  <c r="O357" i="1" a="1"/>
  <c r="BD577" i="1" a="1"/>
  <c r="W579" i="1" a="1"/>
  <c r="AV565" i="1" a="1"/>
  <c r="AL539" i="1" a="1"/>
  <c r="N468" i="1" a="1"/>
  <c r="AQ378" i="1" a="1"/>
  <c r="AQ512" i="1" a="1"/>
  <c r="J612" i="1" a="1"/>
  <c r="O712" i="1" a="1"/>
  <c r="AJ407" i="1" a="1"/>
  <c r="K704" i="1" a="1"/>
  <c r="AJ481" i="1" a="1"/>
  <c r="BD540" i="1" a="1"/>
  <c r="AF550" i="1" a="1"/>
  <c r="AV557" i="1" a="1"/>
  <c r="X456" i="1" a="1"/>
  <c r="W365" i="1" a="1"/>
  <c r="AV521" i="1" a="1"/>
  <c r="L525" i="1" a="1"/>
  <c r="AR494" i="1" a="1"/>
  <c r="L464" i="1" a="1"/>
  <c r="G525" i="1" a="1"/>
  <c r="G314" i="1" a="1"/>
  <c r="F370" i="1" a="1"/>
  <c r="L487" i="1" a="1"/>
  <c r="F490" i="1" a="1"/>
  <c r="J386" i="1" a="1"/>
  <c r="S356" i="1" a="1"/>
  <c r="AB420" i="1" a="1"/>
  <c r="F437" i="1" a="1"/>
  <c r="AJ542" i="1" a="1"/>
  <c r="AT555" i="1" a="1"/>
  <c r="Z431" i="1" a="1"/>
  <c r="R396" i="1" a="1"/>
  <c r="G430" i="1" a="1"/>
  <c r="Z420" i="1" a="1"/>
  <c r="AQ579" i="1" a="1"/>
  <c r="AH535" i="1" a="1"/>
  <c r="BB470" i="1" a="1"/>
  <c r="AN258" i="1" a="1"/>
  <c r="R406" i="1" a="1"/>
  <c r="X442" i="1" a="1"/>
  <c r="AV474" i="1" a="1"/>
  <c r="AI396" i="1" a="1"/>
  <c r="AF396" i="1" a="1"/>
  <c r="AV431" i="1" a="1"/>
  <c r="AR441" i="1" a="1"/>
  <c r="R349" i="1" a="1"/>
  <c r="AI417" i="1" a="1"/>
  <c r="BD301" i="1" a="1"/>
  <c r="BF410" i="1" a="1"/>
  <c r="O447" i="1" a="1"/>
  <c r="BG635" i="1" a="1"/>
  <c r="BF508" i="1" a="1"/>
  <c r="C555" i="1" a="1"/>
  <c r="R499" i="1" a="1"/>
  <c r="AU421" i="1" a="1"/>
  <c r="AH473" i="1" a="1"/>
  <c r="T528" i="1" a="1"/>
  <c r="AX627" i="1" a="1"/>
  <c r="AQ558" i="1" a="1"/>
  <c r="AT630" i="1" a="1"/>
  <c r="F564" i="1" a="1"/>
  <c r="P625" i="1" a="1"/>
  <c r="T468" i="1" a="1"/>
  <c r="C405" i="1" a="1"/>
  <c r="AN604" i="1" a="1"/>
  <c r="G648" i="1" a="1"/>
  <c r="AQ369" i="1" a="1"/>
  <c r="V320" i="1" a="1"/>
  <c r="F471" i="1" a="1"/>
  <c r="S631" i="1" a="1"/>
  <c r="AN616" i="1" a="1"/>
  <c r="AA590" i="1" a="1"/>
  <c r="AB519" i="1" a="1"/>
  <c r="AU520" i="1" a="1"/>
  <c r="H533" i="1" a="1"/>
  <c r="N586" i="1" a="1"/>
  <c r="BF294" i="1" a="1"/>
  <c r="V256" i="1" a="1"/>
  <c r="AX457" i="1" a="1"/>
  <c r="BH482" i="1" a="1"/>
  <c r="BC527" i="1" a="1"/>
  <c r="C386" i="1" a="1"/>
  <c r="W487" i="1" a="1"/>
  <c r="AD431" i="1" a="1"/>
  <c r="T478" i="1" a="1"/>
  <c r="H344" i="1" a="1"/>
  <c r="BG481" i="1" a="1"/>
  <c r="BG467" i="1" a="1"/>
  <c r="W540" i="1" a="1"/>
  <c r="BD457" i="1" a="1"/>
  <c r="AN404" i="1" a="1"/>
  <c r="B451" i="1" a="1"/>
  <c r="AN558" i="1" a="1"/>
  <c r="W605" i="1" a="1"/>
  <c r="V438" i="1" a="1"/>
  <c r="BG450" i="1" a="1"/>
  <c r="N616" i="1" a="1"/>
  <c r="F581" i="1" a="1"/>
  <c r="T410" i="1" a="1"/>
  <c r="AL589" i="1" a="1"/>
  <c r="BH630" i="1" a="1"/>
  <c r="N470" i="1" a="1"/>
  <c r="AB474" i="1" a="1"/>
  <c r="AP546" i="1" a="1"/>
  <c r="AR473" i="1" a="1"/>
  <c r="AR377" i="1" a="1"/>
  <c r="AE371" i="1" a="1"/>
  <c r="J459" i="1" a="1"/>
  <c r="BH403" i="1" a="1"/>
  <c r="AP692" i="1" a="1"/>
  <c r="AD440" i="1" a="1"/>
  <c r="O466" i="1" a="1"/>
  <c r="AL508" i="1" a="1"/>
  <c r="AT545" i="1" a="1"/>
  <c r="C699" i="1" a="1"/>
  <c r="AP481" i="1" a="1"/>
  <c r="AA606" i="1" a="1"/>
  <c r="AL628" i="1" a="1"/>
  <c r="H559" i="1" a="1"/>
  <c r="BH525" i="1" a="1"/>
  <c r="BC560" i="1" a="1"/>
  <c r="W589" i="1" a="1"/>
  <c r="AM345" i="1" a="1"/>
  <c r="AE471" i="1" a="1"/>
  <c r="AE414" i="1" a="1"/>
  <c r="AY337" i="1" a="1"/>
  <c r="BF568" i="1" a="1"/>
  <c r="BH568" i="1" a="1"/>
  <c r="G393" i="1" a="1"/>
  <c r="AZ621" i="1" a="1"/>
  <c r="AY399" i="1" a="1"/>
  <c r="BD466" i="1" a="1"/>
  <c r="AQ532" i="1" a="1"/>
  <c r="S570" i="1" a="1"/>
  <c r="BF585" i="1" a="1"/>
  <c r="O468" i="1" a="1"/>
  <c r="AL641" i="1" a="1"/>
  <c r="AP465" i="1" a="1"/>
  <c r="B447" i="1" a="1"/>
  <c r="AU525" i="1" a="1"/>
  <c r="AD573" i="1" a="1"/>
  <c r="AH428" i="1" a="1"/>
  <c r="AV354" i="1" a="1"/>
  <c r="AA515" i="1" a="1"/>
  <c r="AU621" i="1" a="1"/>
  <c r="AZ407" i="1" a="1"/>
  <c r="D522" i="1" a="1"/>
  <c r="AH455" i="1" a="1"/>
  <c r="AZ412" i="1" a="1"/>
  <c r="AD334" i="1" a="1"/>
  <c r="BB537" i="1" a="1"/>
  <c r="C562" i="1" a="1"/>
  <c r="AL422" i="1" a="1"/>
  <c r="BH386" i="1" a="1"/>
  <c r="BC436" i="1" a="1"/>
  <c r="BB503" i="1" a="1"/>
  <c r="AR345" i="1" a="1"/>
  <c r="N612" i="1" a="1"/>
  <c r="S389" i="1" a="1"/>
  <c r="AM354" i="1" a="1"/>
  <c r="AI403" i="1" a="1"/>
  <c r="AV342" i="1" a="1"/>
  <c r="G627" i="1" a="1"/>
  <c r="D519" i="1" a="1"/>
  <c r="AB404" i="1" a="1"/>
  <c r="V382" i="1" a="1"/>
  <c r="BB467" i="1" a="1"/>
  <c r="L460" i="1" a="1"/>
  <c r="AZ502" i="1" a="1"/>
  <c r="AE474" i="1" a="1"/>
  <c r="AZ356" i="1" a="1"/>
  <c r="T465" i="1" a="1"/>
  <c r="N469" i="1" a="1"/>
  <c r="AQ493" i="1" a="1"/>
  <c r="Z352" i="1" a="1"/>
  <c r="F428" i="1" a="1"/>
  <c r="R462" i="1" a="1"/>
  <c r="AT493" i="1" a="1"/>
  <c r="BB448" i="1" a="1"/>
  <c r="AL515" i="1" a="1"/>
  <c r="B426" i="1" a="1"/>
  <c r="S564" i="1" a="1"/>
  <c r="AV259" i="1" a="1"/>
  <c r="AT401" i="1" a="1"/>
  <c r="AZ297" i="1" a="1"/>
  <c r="L540" i="1" a="1"/>
  <c r="AR552" i="1" a="1"/>
  <c r="N539" i="1" a="1"/>
  <c r="BC615" i="1" a="1"/>
  <c r="AB527" i="1" a="1"/>
  <c r="AU492" i="1" a="1"/>
  <c r="X457" i="1" a="1"/>
  <c r="G580" i="1" a="1"/>
  <c r="AI524" i="1" a="1"/>
  <c r="AE437" i="1" a="1"/>
  <c r="BC397" i="1" a="1"/>
  <c r="AX548" i="1" a="1"/>
  <c r="AH621" i="1" a="1"/>
  <c r="AV548" i="1" a="1"/>
  <c r="K519" i="1" a="1"/>
  <c r="B546" i="1" a="1"/>
  <c r="AP613" i="1" a="1"/>
  <c r="AQ601" i="1" a="1"/>
  <c r="H624" i="1" a="1"/>
  <c r="Z451" i="1" a="1"/>
  <c r="AY432" i="1" a="1"/>
  <c r="BD308" i="1" a="1"/>
  <c r="O579" i="1" a="1"/>
  <c r="AQ525" i="1" a="1"/>
  <c r="AP596" i="1" a="1"/>
  <c r="AD369" i="1" a="1"/>
  <c r="R433" i="1" a="1"/>
  <c r="AH438" i="1" a="1"/>
  <c r="BC387" i="1" a="1"/>
  <c r="X370" i="1" a="1"/>
  <c r="O668" i="1" a="1"/>
  <c r="AV485" i="1" a="1"/>
  <c r="C573" i="1" a="1"/>
  <c r="BD552" i="1" a="1"/>
  <c r="AI459" i="1" a="1"/>
  <c r="K566" i="1" a="1"/>
  <c r="BD582" i="1" a="1"/>
  <c r="D483" i="1" a="1"/>
  <c r="AN485" i="1" a="1"/>
  <c r="W438" i="1" a="1"/>
  <c r="G550" i="1" a="1"/>
  <c r="BB645" i="1" a="1"/>
  <c r="N523" i="1" a="1"/>
  <c r="AE419" i="1" a="1"/>
  <c r="AM494" i="1" a="1"/>
  <c r="AN432" i="1" a="1"/>
  <c r="J638" i="1" a="1"/>
  <c r="K415" i="1" a="1"/>
  <c r="AF360" i="1" a="1"/>
  <c r="AD319" i="1" a="1"/>
  <c r="BH527" i="1" a="1"/>
  <c r="AP581" i="1" a="1"/>
  <c r="P473" i="1" a="1"/>
  <c r="F491" i="1" a="1"/>
  <c r="AZ336" i="1" a="1"/>
  <c r="AV461" i="1" a="1"/>
  <c r="AI397" i="1" a="1"/>
  <c r="F609" i="1" a="1"/>
  <c r="C543" i="1" a="1"/>
  <c r="AY658" i="1" a="1"/>
  <c r="N574" i="1" a="1"/>
  <c r="AF436" i="1" a="1"/>
  <c r="AQ404" i="1" a="1"/>
  <c r="R566" i="1" a="1"/>
  <c r="R529" i="1" a="1"/>
  <c r="X449" i="1" a="1"/>
  <c r="O367" i="1" a="1"/>
  <c r="G519" i="1" a="1"/>
  <c r="R454" i="1" a="1"/>
  <c r="B374" i="1" a="1"/>
  <c r="AH490" i="1" a="1"/>
  <c r="AX438" i="1" a="1"/>
  <c r="F380" i="1" a="1"/>
  <c r="N411" i="1" a="1"/>
  <c r="AT563" i="1" a="1"/>
  <c r="AI638" i="1" a="1"/>
  <c r="AJ569" i="1" a="1"/>
  <c r="AF541" i="1" a="1"/>
  <c r="AE535" i="1" a="1"/>
  <c r="W652" i="1" a="1"/>
  <c r="J473" i="1" a="1"/>
  <c r="BG477" i="1" a="1"/>
  <c r="C639" i="1" a="1"/>
  <c r="P436" i="1" a="1"/>
  <c r="AA307" i="1" a="1"/>
  <c r="J429" i="1" a="1"/>
  <c r="AX489" i="1" a="1"/>
  <c r="V450" i="1" a="1"/>
  <c r="D698" i="1" a="1"/>
  <c r="V510" i="1" a="1"/>
  <c r="R344" i="1" a="1"/>
  <c r="B518" i="1" a="1"/>
  <c r="AR419" i="1" a="1"/>
  <c r="AQ458" i="1" a="1"/>
  <c r="AL504" i="1" a="1"/>
  <c r="AJ401" i="1" a="1"/>
  <c r="O383" i="1" a="1"/>
  <c r="AT343" i="1" a="1"/>
  <c r="S555" i="1" a="1"/>
  <c r="S504" i="1" a="1"/>
  <c r="AL468" i="1" a="1"/>
  <c r="AA470" i="1" a="1"/>
  <c r="AH392" i="1" a="1"/>
  <c r="BD369" i="1" a="1"/>
  <c r="R527" i="1" a="1"/>
  <c r="BG489" i="1" a="1"/>
  <c r="AZ503" i="1" a="1"/>
  <c r="K401" i="1" a="1"/>
  <c r="B412" i="1" a="1"/>
  <c r="AV372" i="1" a="1"/>
  <c r="AL553" i="1" a="1"/>
  <c r="AV523" i="1" a="1"/>
  <c r="B305" i="1" a="1"/>
  <c r="AE443" i="1" a="1"/>
  <c r="O439" i="1" a="1"/>
  <c r="AF558" i="1" a="1"/>
  <c r="BD570" i="1" a="1"/>
  <c r="AM529" i="1" a="1"/>
  <c r="H372" i="1" a="1"/>
  <c r="V336" i="1" a="1"/>
  <c r="AR553" i="1" a="1"/>
  <c r="AL573" i="1" a="1"/>
  <c r="G420" i="1" a="1"/>
  <c r="BD480" i="1" a="1"/>
  <c r="AQ454" i="1" a="1"/>
  <c r="P480" i="1" a="1"/>
  <c r="D508" i="1" a="1"/>
  <c r="F686" i="1" a="1"/>
  <c r="AT669" i="1" a="1"/>
  <c r="AY568" i="1" a="1"/>
  <c r="Z681" i="1" a="1"/>
  <c r="AX686" i="1" a="1"/>
  <c r="BC675" i="1" a="1"/>
  <c r="AX564" i="1" a="1"/>
  <c r="C469" i="1" a="1"/>
  <c r="B594" i="1" a="1"/>
  <c r="AD389" i="1" a="1"/>
  <c r="AZ574" i="1" a="1"/>
  <c r="AH405" i="1" a="1"/>
  <c r="L648" i="1" a="1"/>
  <c r="D513" i="1" a="1"/>
  <c r="AA565" i="1" a="1"/>
  <c r="X407" i="1" a="1"/>
  <c r="BC519" i="1" a="1"/>
  <c r="AM504" i="1" a="1"/>
  <c r="R620" i="1" a="1"/>
  <c r="AI321" i="1" a="1"/>
  <c r="F499" i="1" a="1"/>
  <c r="R488" i="1" a="1"/>
  <c r="BH678" i="1" a="1"/>
  <c r="BF440" i="1" a="1"/>
  <c r="AD333" i="1" a="1"/>
  <c r="AV390" i="1" a="1"/>
  <c r="AV420" i="1" a="1"/>
  <c r="AL509" i="1" a="1"/>
  <c r="AY545" i="1" a="1"/>
  <c r="AZ476" i="1" a="1"/>
  <c r="G385" i="1" a="1"/>
  <c r="H573" i="1" a="1"/>
  <c r="AR506" i="1" a="1"/>
  <c r="Z511" i="1" a="1"/>
  <c r="Z563" i="1" a="1"/>
  <c r="AI257" i="1" a="1"/>
  <c r="BF451" i="1" a="1"/>
  <c r="AV397" i="1" a="1"/>
  <c r="W526" i="1" a="1"/>
  <c r="AR367" i="1" a="1"/>
  <c r="AA647" i="1" a="1"/>
  <c r="S568" i="1" a="1"/>
  <c r="AF581" i="1" a="1"/>
  <c r="AR612" i="1" a="1"/>
  <c r="G546" i="1" a="1"/>
  <c r="T342" i="1" a="1"/>
  <c r="V492" i="1" a="1"/>
  <c r="S408" i="1" a="1"/>
  <c r="C409" i="1" a="1"/>
  <c r="BG501" i="1" a="1"/>
  <c r="AT559" i="1" a="1"/>
  <c r="AB523" i="1" a="1"/>
  <c r="AZ560" i="1" a="1"/>
  <c r="W617" i="1" a="1"/>
  <c r="AD639" i="1" a="1"/>
  <c r="AJ372" i="1" a="1"/>
  <c r="AA516" i="1" a="1"/>
  <c r="BG573" i="1" a="1"/>
  <c r="X330" i="1" a="1"/>
  <c r="O389" i="1" a="1"/>
  <c r="AF609" i="1" a="1"/>
  <c r="C347" i="1" a="1"/>
  <c r="L434" i="1" a="1"/>
  <c r="AJ469" i="1" a="1"/>
  <c r="BC406" i="1" a="1"/>
  <c r="AH497" i="1" a="1"/>
  <c r="AL465" i="1" a="1"/>
  <c r="BF498" i="1" a="1"/>
  <c r="AD408" i="1" a="1"/>
  <c r="X582" i="1" a="1"/>
  <c r="G485" i="1" a="1"/>
  <c r="AA476" i="1" a="1"/>
  <c r="W506" i="1" a="1"/>
  <c r="AZ379" i="1" a="1"/>
  <c r="F341" i="1" a="1"/>
  <c r="H540" i="1" a="1"/>
  <c r="BF507" i="1" a="1"/>
  <c r="AM497" i="1" a="1"/>
  <c r="AL418" i="1" a="1"/>
  <c r="BD529" i="1" a="1"/>
  <c r="Z437" i="1" a="1"/>
  <c r="AE637" i="1" a="1"/>
  <c r="L528" i="1" a="1"/>
  <c r="L664" i="1" a="1"/>
  <c r="AJ420" i="1" a="1"/>
  <c r="C461" i="1" a="1"/>
  <c r="AH566" i="1" a="1"/>
  <c r="AX468" i="1" a="1"/>
  <c r="AJ610" i="1" a="1"/>
  <c r="AU476" i="1" a="1"/>
  <c r="AL543" i="1" a="1"/>
  <c r="AH622" i="1" a="1"/>
  <c r="AN559" i="1" a="1"/>
  <c r="C629" i="1" a="1"/>
  <c r="BF633" i="1" a="1"/>
  <c r="AH656" i="1" a="1"/>
  <c r="AA628" i="1" a="1"/>
  <c r="AX544" i="1" a="1"/>
  <c r="BG529" i="1" a="1"/>
  <c r="BB593" i="1" a="1"/>
  <c r="BC443" i="1" a="1"/>
  <c r="BD562" i="1" a="1"/>
  <c r="AN519" i="1" a="1"/>
  <c r="AV616" i="1" a="1"/>
  <c r="AT462" i="1" a="1"/>
  <c r="AF557" i="1" a="1"/>
  <c r="AF571" i="1" a="1"/>
  <c r="V541" i="1" a="1"/>
  <c r="AJ491" i="1" a="1"/>
  <c r="AJ571" i="1" a="1"/>
  <c r="AJ600" i="1" a="1"/>
  <c r="K650" i="1" a="1"/>
  <c r="D595" i="1" a="1"/>
  <c r="AE526" i="1" a="1"/>
  <c r="AY516" i="1" a="1"/>
  <c r="AV519" i="1" a="1"/>
  <c r="AL393" i="1" a="1"/>
  <c r="AZ479" i="1" a="1"/>
  <c r="AH598" i="1" a="1"/>
  <c r="J516" i="1" a="1"/>
  <c r="H483" i="1" a="1"/>
  <c r="BH494" i="1" a="1"/>
  <c r="AF566" i="1" a="1"/>
  <c r="F566" i="1" a="1"/>
  <c r="AY463" i="1" a="1"/>
  <c r="AT561" i="1" a="1"/>
  <c r="BD632" i="1" a="1"/>
  <c r="S575" i="1" a="1"/>
  <c r="AM587" i="1" a="1"/>
  <c r="AD613" i="1" a="1"/>
  <c r="S623" i="1" a="1"/>
  <c r="S641" i="1" a="1"/>
  <c r="AB490" i="1" a="1"/>
  <c r="AN498" i="1" a="1"/>
  <c r="F548" i="1" a="1"/>
  <c r="AA587" i="1" a="1"/>
  <c r="AV586" i="1" a="1"/>
  <c r="AA437" i="1" a="1"/>
  <c r="AV709" i="1" a="1"/>
  <c r="AH491" i="1" a="1"/>
  <c r="BH547" i="1" a="1"/>
  <c r="G520" i="1" a="1"/>
  <c r="H586" i="1" a="1"/>
  <c r="C554" i="1" a="1"/>
  <c r="X533" i="1" a="1"/>
  <c r="AJ601" i="1" a="1"/>
  <c r="AU629" i="1" a="1"/>
  <c r="BD706" i="1" a="1"/>
  <c r="H757" i="1" a="1"/>
  <c r="AJ443" i="1" a="1"/>
  <c r="AQ543" i="1" a="1"/>
  <c r="W434" i="1" a="1"/>
  <c r="V707" i="1" a="1"/>
  <c r="AE493" i="1" a="1"/>
  <c r="AM456" i="1" a="1"/>
  <c r="AV450" i="1" a="1"/>
  <c r="T420" i="1" a="1"/>
  <c r="BB378" i="1" a="1"/>
  <c r="AE667" i="1" a="1"/>
  <c r="C464" i="1" a="1"/>
  <c r="AD664" i="1" a="1"/>
  <c r="AA601" i="1" a="1"/>
  <c r="V508" i="1" a="1"/>
  <c r="AU410" i="1" a="1"/>
  <c r="AT468" i="1" a="1"/>
  <c r="AN553" i="1" a="1"/>
  <c r="AR583" i="1" a="1"/>
  <c r="BG617" i="1" a="1"/>
  <c r="AL510" i="1" a="1"/>
  <c r="T501" i="1" a="1"/>
  <c r="AY444" i="1" a="1"/>
  <c r="BF464" i="1" a="1"/>
  <c r="P540" i="1" a="1"/>
  <c r="AY402" i="1" a="1"/>
  <c r="G554" i="1" a="1"/>
  <c r="T481" i="1" a="1"/>
  <c r="P627" i="1" a="1"/>
  <c r="AD444" i="1" a="1"/>
  <c r="BH511" i="1" a="1"/>
  <c r="V528" i="1" a="1"/>
  <c r="AA362" i="1" a="1"/>
  <c r="D454" i="1" a="1"/>
  <c r="J560" i="1" a="1"/>
  <c r="L616" i="1" a="1"/>
  <c r="AA577" i="1" a="1"/>
  <c r="AL627" i="1" a="1"/>
  <c r="AA454" i="1" a="1"/>
  <c r="AD381" i="1" a="1"/>
  <c r="BF414" i="1" a="1"/>
  <c r="BF506" i="1" a="1"/>
  <c r="J603" i="1" a="1"/>
  <c r="AZ534" i="1" a="1"/>
  <c r="AE539" i="1" a="1"/>
  <c r="AE472" i="1" a="1"/>
  <c r="AE476" i="1" a="1"/>
  <c r="R400" i="1" a="1"/>
  <c r="H546" i="1" a="1"/>
  <c r="BB614" i="1" a="1"/>
  <c r="BB440" i="1" a="1"/>
  <c r="AY613" i="1" a="1"/>
  <c r="AF588" i="1" a="1"/>
  <c r="AJ554" i="1" a="1"/>
  <c r="J461" i="1" a="1"/>
  <c r="AP519" i="1" a="1"/>
  <c r="BC671" i="1" a="1"/>
  <c r="X363" i="1" a="1"/>
  <c r="S597" i="1" a="1"/>
  <c r="C651" i="1" a="1"/>
  <c r="BD473" i="1" a="1"/>
  <c r="AH446" i="1" a="1"/>
  <c r="T525" i="1" a="1"/>
  <c r="AJ591" i="1" a="1"/>
  <c r="AH627" i="1" a="1"/>
  <c r="AM442" i="1" a="1"/>
  <c r="O485" i="1" a="1"/>
  <c r="H609" i="1" a="1"/>
  <c r="AH630" i="1" a="1"/>
  <c r="AL709" i="1" a="1"/>
  <c r="AH672" i="1" a="1"/>
  <c r="BG614" i="1" a="1"/>
  <c r="N604" i="1" a="1"/>
  <c r="H552" i="1" a="1"/>
  <c r="V645" i="1" a="1"/>
  <c r="AE531" i="1" a="1"/>
  <c r="V489" i="1" a="1"/>
  <c r="N507" i="1" a="1"/>
  <c r="AE612" i="1" a="1"/>
  <c r="AA541" i="1" a="1"/>
  <c r="T641" i="1" a="1"/>
  <c r="B572" i="1" a="1"/>
  <c r="T547" i="1" a="1"/>
  <c r="BF583" i="1" a="1"/>
  <c r="B595" i="1" a="1"/>
  <c r="C630" i="1" a="1"/>
  <c r="K656" i="1" a="1"/>
  <c r="X521" i="1" a="1"/>
  <c r="F664" i="1" a="1"/>
  <c r="T557" i="1" a="1"/>
  <c r="C676" i="1" a="1"/>
  <c r="AD478" i="1" a="1"/>
  <c r="AB732" i="1" a="1"/>
  <c r="H728" i="1" a="1"/>
  <c r="AE768" i="1" a="1"/>
  <c r="O675" i="1" a="1"/>
  <c r="BF697" i="1" a="1"/>
  <c r="AZ708" i="1" a="1"/>
  <c r="AB773" i="1" a="1"/>
  <c r="AA530" i="1" a="1"/>
  <c r="L722" i="1" a="1"/>
  <c r="X637" i="1" a="1"/>
  <c r="AH616" i="1" a="1"/>
  <c r="C735" i="1" a="1"/>
  <c r="W578" i="1" a="1"/>
  <c r="BB671" i="1" a="1"/>
  <c r="B672" i="1" a="1"/>
  <c r="AM720" i="1" a="1"/>
  <c r="X723" i="1" a="1"/>
  <c r="AP642" i="1" a="1"/>
  <c r="P547" i="1" a="1"/>
  <c r="AD720" i="1" a="1"/>
  <c r="AR682" i="1" a="1"/>
  <c r="BD630" i="1" a="1"/>
  <c r="AD680" i="1" a="1"/>
  <c r="J664" i="1" a="1"/>
  <c r="B616" i="1" a="1"/>
  <c r="J742" i="1" a="1"/>
  <c r="AF788" i="1" a="1"/>
  <c r="G695" i="1" a="1"/>
  <c r="AN635" i="1" a="1"/>
  <c r="AL668" i="1" a="1"/>
  <c r="F584" i="1" a="1"/>
  <c r="AU743" i="1" a="1"/>
  <c r="D814" i="1" a="1"/>
  <c r="D615" i="1" a="1"/>
  <c r="R741" i="1" a="1"/>
  <c r="G730" i="1" a="1"/>
  <c r="AN767" i="1" a="1"/>
  <c r="D658" i="1" a="1"/>
  <c r="C732" i="1" a="1"/>
  <c r="AQ725" i="1" a="1"/>
  <c r="S809" i="1" a="1"/>
  <c r="BH874" i="1" a="1"/>
  <c r="D822" i="1" a="1"/>
  <c r="AT694" i="1" a="1"/>
  <c r="O740" i="1" a="1"/>
  <c r="BF799" i="1" a="1"/>
  <c r="AX872" i="1" a="1"/>
  <c r="AL852" i="1" a="1"/>
  <c r="AV731" i="1" a="1"/>
  <c r="L803" i="1" a="1"/>
  <c r="L905" i="1" a="1"/>
  <c r="AR791" i="1" a="1"/>
  <c r="BF779" i="1" a="1"/>
  <c r="J786" i="1" a="1"/>
  <c r="G823" i="1" a="1"/>
  <c r="BC501" i="1" a="1"/>
  <c r="AI575" i="1" a="1"/>
  <c r="D532" i="1" a="1"/>
  <c r="D563" i="1" a="1"/>
  <c r="AZ510" i="1" a="1"/>
  <c r="BG567" i="1" a="1"/>
  <c r="AQ637" i="1" a="1"/>
  <c r="AV698" i="1" a="1"/>
  <c r="BB515" i="1" a="1"/>
  <c r="AQ562" i="1" a="1"/>
  <c r="AU647" i="1" a="1"/>
  <c r="AB629" i="1" a="1"/>
  <c r="BF656" i="1" a="1"/>
  <c r="O630" i="1" a="1"/>
  <c r="AI546" i="1" a="1"/>
  <c r="G573" i="1" a="1"/>
  <c r="C607" i="1" a="1"/>
  <c r="AU570" i="1" a="1"/>
  <c r="AN569" i="1" a="1"/>
  <c r="AZ577" i="1" a="1"/>
  <c r="AQ649" i="1" a="1"/>
  <c r="G800" i="1" a="1"/>
  <c r="AP628" i="1" a="1"/>
  <c r="AU740" i="1" a="1"/>
  <c r="AY690" i="1" a="1"/>
  <c r="AQ686" i="1" a="1"/>
  <c r="AV758" i="1" a="1"/>
  <c r="O654" i="1" a="1"/>
  <c r="W703" i="1" a="1"/>
  <c r="AA273" i="1" a="1"/>
  <c r="D259" i="1" a="1"/>
  <c r="J557" i="1" a="1"/>
  <c r="P577" i="1" a="1"/>
  <c r="AD392" i="1" a="1"/>
  <c r="O370" i="1" a="1"/>
  <c r="AV310" i="1" a="1"/>
  <c r="AR480" i="1" a="1"/>
  <c r="AF425" i="1" a="1"/>
  <c r="N556" i="1" a="1"/>
  <c r="J499" i="1" a="1"/>
  <c r="AN452" i="1" a="1"/>
  <c r="X540" i="1" a="1"/>
  <c r="BH550" i="1" a="1"/>
  <c r="AU555" i="1" a="1"/>
  <c r="BD605" i="1" a="1"/>
  <c r="S352" i="1" a="1"/>
  <c r="AQ484" i="1" a="1"/>
  <c r="AZ397" i="1" a="1"/>
  <c r="BG414" i="1" a="1"/>
  <c r="AU442" i="1" a="1"/>
  <c r="T589" i="1" a="1"/>
  <c r="D655" i="1" a="1"/>
  <c r="BD647" i="1" a="1"/>
  <c r="C522" i="1" a="1"/>
  <c r="V419" i="1" a="1"/>
  <c r="S390" i="1" a="1"/>
  <c r="AJ519" i="1" a="1"/>
  <c r="O371" i="1" a="1"/>
  <c r="C479" i="1" a="1"/>
  <c r="AA548" i="1" a="1"/>
  <c r="AX378" i="1" a="1"/>
  <c r="AV624" i="1" a="1"/>
  <c r="C564" i="1" a="1"/>
  <c r="AM545" i="1" a="1"/>
  <c r="P582" i="1" a="1"/>
  <c r="S374" i="1" a="1"/>
  <c r="Z535" i="1" a="1"/>
  <c r="AF404" i="1" a="1"/>
  <c r="BB370" i="1" a="1"/>
  <c r="W502" i="1" a="1"/>
  <c r="V412" i="1" a="1"/>
  <c r="K363" i="1" a="1"/>
  <c r="AR525" i="1" a="1"/>
  <c r="Z549" i="1" a="1"/>
  <c r="P496" i="1" a="1"/>
  <c r="BF458" i="1" a="1"/>
  <c r="AN469" i="1" a="1"/>
  <c r="AE483" i="1" a="1"/>
  <c r="N256" i="1" a="1"/>
  <c r="Z393" i="1" a="1"/>
  <c r="BH375" i="1" a="1"/>
  <c r="AY336" i="1" a="1"/>
  <c r="N491" i="1" a="1"/>
  <c r="AU363" i="1" a="1"/>
  <c r="N463" i="1" a="1"/>
  <c r="AR451" i="1" a="1"/>
  <c r="J495" i="1" a="1"/>
  <c r="P377" i="1" a="1"/>
  <c r="P482" i="1" a="1"/>
  <c r="AY573" i="1" a="1"/>
  <c r="AN544" i="1" a="1"/>
  <c r="AX455" i="1" a="1"/>
  <c r="V346" i="1" a="1"/>
  <c r="AU624" i="1" a="1"/>
  <c r="BB375" i="1" a="1"/>
  <c r="AQ432" i="1" a="1"/>
  <c r="AE559" i="1" a="1"/>
  <c r="BD625" i="1" a="1"/>
  <c r="V647" i="1" a="1"/>
  <c r="T519" i="1" a="1"/>
  <c r="BG596" i="1" a="1"/>
  <c r="BF637" i="1" a="1"/>
  <c r="AI664" i="1" a="1"/>
  <c r="AT638" i="1" a="1"/>
  <c r="AZ658" i="1" a="1"/>
  <c r="J569" i="1" a="1"/>
  <c r="BH581" i="1" a="1"/>
  <c r="F492" i="1" a="1"/>
  <c r="W545" i="1" a="1"/>
  <c r="AP624" i="1" a="1"/>
  <c r="AR477" i="1" a="1"/>
  <c r="BH633" i="1" a="1"/>
  <c r="BB531" i="1" a="1"/>
  <c r="Z564" i="1" a="1"/>
  <c r="BG491" i="1" a="1"/>
  <c r="AN518" i="1" a="1"/>
  <c r="K617" i="1" a="1"/>
  <c r="F483" i="1" a="1"/>
  <c r="AZ542" i="1" a="1"/>
  <c r="D538" i="1" a="1"/>
  <c r="K545" i="1" a="1"/>
  <c r="AE652" i="1" a="1"/>
  <c r="AP626" i="1" a="1"/>
  <c r="AD542" i="1" a="1"/>
  <c r="AV639" i="1" a="1"/>
  <c r="AL514" i="1" a="1"/>
  <c r="G408" i="1" a="1"/>
  <c r="AH632" i="1" a="1"/>
  <c r="BC577" i="1" a="1"/>
  <c r="AA603" i="1" a="1"/>
  <c r="AT516" i="1" a="1"/>
  <c r="AQ537" i="1" a="1"/>
  <c r="K626" i="1" a="1"/>
  <c r="F539" i="1" a="1"/>
  <c r="AF461" i="1" a="1"/>
  <c r="AJ517" i="1" a="1"/>
  <c r="AT587" i="1" a="1"/>
  <c r="AQ680" i="1" a="1"/>
  <c r="AZ648" i="1" a="1"/>
  <c r="AU664" i="1" a="1"/>
  <c r="AE587" i="1" a="1"/>
  <c r="AE596" i="1" a="1"/>
  <c r="BC514" i="1" a="1"/>
  <c r="AN435" i="1" a="1"/>
  <c r="O564" i="1" a="1"/>
  <c r="AN682" i="1" a="1"/>
  <c r="V582" i="1" a="1"/>
  <c r="Z477" i="1" a="1"/>
  <c r="C617" i="1" a="1"/>
  <c r="X450" i="1" a="1"/>
  <c r="S630" i="1" a="1"/>
  <c r="BH622" i="1" a="1"/>
  <c r="X646" i="1" a="1"/>
  <c r="AP659" i="1" a="1"/>
  <c r="S561" i="1" a="1"/>
  <c r="AY546" i="1" a="1"/>
  <c r="R540" i="1" a="1"/>
  <c r="AF582" i="1" a="1"/>
  <c r="L658" i="1" a="1"/>
  <c r="AN525" i="1" a="1"/>
  <c r="T490" i="1" a="1"/>
  <c r="F342" i="1" a="1"/>
  <c r="BF642" i="1" a="1"/>
  <c r="BC537" i="1" a="1"/>
  <c r="G536" i="1" a="1"/>
  <c r="AT536" i="1" a="1"/>
  <c r="F469" i="1" a="1"/>
  <c r="AP462" i="1" a="1"/>
  <c r="BG492" i="1" a="1"/>
  <c r="AN514" i="1" a="1"/>
  <c r="X410" i="1" a="1"/>
  <c r="AY660" i="1" a="1"/>
  <c r="Z536" i="1" a="1"/>
  <c r="AM337" i="1" a="1"/>
  <c r="G489" i="1" a="1"/>
  <c r="AU579" i="1" a="1"/>
  <c r="BB646" i="1" a="1"/>
  <c r="AA624" i="1" a="1"/>
  <c r="R599" i="1" a="1"/>
  <c r="N565" i="1" a="1"/>
  <c r="AD446" i="1" a="1"/>
  <c r="AL467" i="1" a="1"/>
  <c r="D542" i="1" a="1"/>
  <c r="X465" i="1" a="1"/>
  <c r="AL630" i="1" a="1"/>
  <c r="R482" i="1" a="1"/>
  <c r="C584" i="1" a="1"/>
  <c r="AJ574" i="1" a="1"/>
  <c r="AH482" i="1" a="1"/>
  <c r="BD517" i="1" a="1"/>
  <c r="BG471" i="1" a="1"/>
  <c r="AI439" i="1" a="1"/>
  <c r="AI675" i="1" a="1"/>
  <c r="AA545" i="1" a="1"/>
  <c r="AX514" i="1" a="1"/>
  <c r="AX569" i="1" a="1"/>
  <c r="AI532" i="1" a="1"/>
  <c r="AM364" i="1" a="1"/>
  <c r="AQ463" i="1" a="1"/>
  <c r="AY562" i="1" a="1"/>
  <c r="W548" i="1" a="1"/>
  <c r="BC561" i="1" a="1"/>
  <c r="AH631" i="1" a="1"/>
  <c r="F485" i="1" a="1"/>
  <c r="P449" i="1" a="1"/>
  <c r="G400" i="1" a="1"/>
  <c r="AM562" i="1" a="1"/>
  <c r="BH602" i="1" a="1"/>
  <c r="AI553" i="1" a="1"/>
  <c r="AF532" i="1" a="1"/>
  <c r="G540" i="1" a="1"/>
  <c r="AU539" i="1" a="1"/>
  <c r="K511" i="1" a="1"/>
  <c r="F377" i="1" a="1"/>
  <c r="AJ587" i="1" a="1"/>
  <c r="AY453" i="1" a="1"/>
  <c r="AZ570" i="1" a="1"/>
  <c r="P538" i="1" a="1"/>
  <c r="C435" i="1" a="1"/>
  <c r="W477" i="1" a="1"/>
  <c r="BH515" i="1" a="1"/>
  <c r="G651" i="1" a="1"/>
  <c r="K529" i="1" a="1"/>
  <c r="R567" i="1" a="1"/>
  <c r="BG528" i="1" a="1"/>
  <c r="T550" i="1" a="1"/>
  <c r="AM586" i="1" a="1"/>
  <c r="AV587" i="1" a="1"/>
  <c r="P628" i="1" a="1"/>
  <c r="BF554" i="1" a="1"/>
  <c r="AI535" i="1" a="1"/>
  <c r="AT540" i="1" a="1"/>
  <c r="C665" i="1" a="1"/>
  <c r="AB636" i="1" a="1"/>
  <c r="AN546" i="1" a="1"/>
  <c r="D550" i="1" a="1"/>
  <c r="AD582" i="1" a="1"/>
  <c r="N515" i="1" a="1"/>
  <c r="J573" i="1" a="1"/>
  <c r="AR544" i="1" a="1"/>
  <c r="AU569" i="1" a="1"/>
  <c r="AD702" i="1" a="1"/>
  <c r="AH716" i="1" a="1"/>
  <c r="W671" i="1" a="1"/>
  <c r="L543" i="1" a="1"/>
  <c r="AB598" i="1" a="1"/>
  <c r="B640" i="1" a="1"/>
  <c r="AL618" i="1" a="1"/>
  <c r="BC631" i="1" a="1"/>
  <c r="AP524" i="1" a="1"/>
  <c r="S646" i="1" a="1"/>
  <c r="B696" i="1" a="1"/>
  <c r="BH826" i="1" a="1"/>
  <c r="AN583" i="1" a="1"/>
  <c r="G590" i="1" a="1"/>
  <c r="C662" i="1" a="1"/>
  <c r="C803" i="1" a="1"/>
  <c r="D583" i="1" a="1"/>
  <c r="AQ608" i="1" a="1"/>
  <c r="AU712" i="1" a="1"/>
  <c r="N727" i="1" a="1"/>
  <c r="AP770" i="1" a="1"/>
  <c r="X675" i="1" a="1"/>
  <c r="AB728" i="1" a="1"/>
  <c r="AF674" i="1" a="1"/>
  <c r="S770" i="1" a="1"/>
  <c r="D607" i="1" a="1"/>
  <c r="BC641" i="1" a="1"/>
  <c r="AT564" i="1" a="1"/>
  <c r="H599" i="1" a="1"/>
  <c r="G633" i="1" a="1"/>
  <c r="J703" i="1" a="1"/>
  <c r="J592" i="1" a="1"/>
  <c r="B699" i="1" a="1"/>
  <c r="AF712" i="1" a="1"/>
  <c r="Z775" i="1" a="1"/>
  <c r="AV642" i="1" a="1"/>
  <c r="AY726" i="1" a="1"/>
  <c r="BF671" i="1" a="1"/>
  <c r="BG757" i="1" a="1"/>
  <c r="BG609" i="1" a="1"/>
  <c r="AI801" i="1" a="1"/>
  <c r="BF706" i="1" a="1"/>
  <c r="AA728" i="1" a="1"/>
  <c r="L801" i="1" a="1"/>
  <c r="AE691" i="1" a="1"/>
  <c r="O317" i="1" a="1"/>
  <c r="BF448" i="1" a="1"/>
  <c r="BG519" i="1" a="1"/>
  <c r="V466" i="1" a="1"/>
  <c r="AM475" i="1" a="1"/>
  <c r="AA387" i="1" a="1"/>
  <c r="AF450" i="1" a="1"/>
  <c r="AM424" i="1" a="1"/>
  <c r="J363" i="1" a="1"/>
  <c r="AU545" i="1" a="1"/>
  <c r="BH283" i="1" a="1"/>
  <c r="AH425" i="1" a="1"/>
  <c r="BG564" i="1" a="1"/>
  <c r="K554" i="1" a="1"/>
  <c r="G511" i="1" a="1"/>
  <c r="AN629" i="1" a="1"/>
  <c r="BD374" i="1" a="1"/>
  <c r="BD559" i="1" a="1"/>
  <c r="AD445" i="1" a="1"/>
  <c r="S494" i="1" a="1"/>
  <c r="D561" i="1" a="1"/>
  <c r="K667" i="1" a="1"/>
  <c r="D603" i="1" a="1"/>
  <c r="AH647" i="1" a="1"/>
  <c r="AQ503" i="1" a="1"/>
  <c r="AY448" i="1" a="1"/>
  <c r="AN484" i="1" a="1"/>
  <c r="K544" i="1" a="1"/>
  <c r="O409" i="1" a="1"/>
  <c r="AJ466" i="1" a="1"/>
  <c r="BC604" i="1" a="1"/>
  <c r="AB476" i="1" a="1"/>
  <c r="AX463" i="1" a="1"/>
  <c r="AQ598" i="1" a="1"/>
  <c r="O517" i="1" a="1"/>
  <c r="AD467" i="1" a="1"/>
  <c r="AF363" i="1" a="1"/>
  <c r="AD532" i="1" a="1"/>
  <c r="AL428" i="1" a="1"/>
  <c r="AY386" i="1" a="1"/>
  <c r="AL529" i="1" a="1"/>
  <c r="P414" i="1" a="1"/>
  <c r="J357" i="1" a="1"/>
  <c r="AU438" i="1" a="1"/>
  <c r="BG646" i="1" a="1"/>
  <c r="AT477" i="1" a="1"/>
  <c r="AZ529" i="1" a="1"/>
  <c r="X422" i="1" a="1"/>
  <c r="AJ484" i="1" a="1"/>
  <c r="K366" i="1" a="1"/>
  <c r="AJ473" i="1" a="1"/>
  <c r="R258" i="1" a="1"/>
  <c r="AH357" i="1" a="1"/>
  <c r="AE451" i="1" a="1"/>
  <c r="Z347" i="1" a="1"/>
  <c r="AX515" i="1" a="1"/>
  <c r="B548" i="1" a="1"/>
  <c r="AZ517" i="1" a="1"/>
  <c r="AQ384" i="1" a="1"/>
  <c r="K615" i="1" a="1"/>
  <c r="H505" i="1" a="1"/>
  <c r="AB570" i="1" a="1"/>
  <c r="AU561" i="1" a="1"/>
  <c r="L475" i="1" a="1"/>
  <c r="BG667" i="1" a="1"/>
  <c r="BG413" i="1" a="1"/>
  <c r="R460" i="1" a="1"/>
  <c r="AU568" i="1" a="1"/>
  <c r="Z562" i="1" a="1"/>
  <c r="BF522" i="1" a="1"/>
  <c r="BH556" i="1" a="1"/>
  <c r="AQ531" i="1" a="1"/>
  <c r="AQ592" i="1" a="1"/>
  <c r="AJ579" i="1" a="1"/>
  <c r="AB618" i="1" a="1"/>
  <c r="B612" i="1" a="1"/>
  <c r="N640" i="1" a="1"/>
  <c r="Z581" i="1" a="1"/>
  <c r="AA564" i="1" a="1"/>
  <c r="AX653" i="1" a="1"/>
  <c r="AR508" i="1" a="1"/>
  <c r="AM572" i="1" a="1"/>
  <c r="BB397" i="1" a="1"/>
  <c r="F383" i="1" a="1"/>
  <c r="AV622" i="1" a="1"/>
  <c r="C462" i="1" a="1"/>
  <c r="R469" i="1" a="1"/>
  <c r="G623" i="1" a="1"/>
  <c r="Z467" i="1" a="1"/>
  <c r="N621" i="1" a="1"/>
  <c r="AJ521" i="1" a="1"/>
  <c r="F597" i="1" a="1"/>
  <c r="P648" i="1" a="1"/>
  <c r="BG604" i="1" a="1"/>
  <c r="C602" i="1" a="1"/>
  <c r="AJ550" i="1" a="1"/>
  <c r="BH589" i="1" a="1"/>
  <c r="AE366" i="1" a="1"/>
  <c r="K551" i="1" a="1"/>
  <c r="AR530" i="1" a="1"/>
  <c r="O574" i="1" a="1"/>
  <c r="BF624" i="1" a="1"/>
  <c r="H558" i="1" a="1"/>
  <c r="AD563" i="1" a="1"/>
  <c r="F593" i="1" a="1"/>
  <c r="V529" i="1" a="1"/>
  <c r="AN609" i="1" a="1"/>
  <c r="AH605" i="1" a="1"/>
  <c r="AD591" i="1" a="1"/>
  <c r="AH637" i="1" a="1"/>
  <c r="AR622" i="1" a="1"/>
  <c r="AR651" i="1" a="1"/>
  <c r="W657" i="1" a="1"/>
  <c r="AT500" i="1" a="1"/>
  <c r="T398" i="1" a="1"/>
  <c r="D488" i="1" a="1"/>
  <c r="BF595" i="1" a="1"/>
  <c r="AF526" i="1" a="1"/>
  <c r="B537" i="1" a="1"/>
  <c r="N637" i="1" a="1"/>
  <c r="T563" i="1" a="1"/>
  <c r="L575" i="1" a="1"/>
  <c r="P551" i="1" a="1"/>
  <c r="AU527" i="1" a="1"/>
  <c r="N572" i="1" a="1"/>
  <c r="AP533" i="1" a="1"/>
  <c r="H663" i="1" a="1"/>
  <c r="AR562" i="1" a="1"/>
  <c r="G589" i="1" a="1"/>
  <c r="AH687" i="1" a="1"/>
  <c r="P550" i="1" a="1"/>
  <c r="AB647" i="1" a="1"/>
  <c r="AX385" i="1" a="1"/>
  <c r="AN539" i="1" a="1"/>
  <c r="AD621" i="1" a="1"/>
  <c r="P596" i="1" a="1"/>
  <c r="BF535" i="1" a="1"/>
  <c r="W525" i="1" a="1"/>
  <c r="B408" i="1" a="1"/>
  <c r="AV522" i="1" a="1"/>
  <c r="BF543" i="1" a="1"/>
  <c r="AT506" i="1" a="1"/>
  <c r="AB335" i="1" a="1"/>
  <c r="Z435" i="1" a="1"/>
  <c r="AR556" i="1" a="1"/>
  <c r="G441" i="1" a="1"/>
  <c r="AH403" i="1" a="1"/>
  <c r="Z382" i="1" a="1"/>
  <c r="AL456" i="1" a="1"/>
  <c r="BB493" i="1" a="1"/>
  <c r="W443" i="1" a="1"/>
  <c r="O543" i="1" a="1"/>
  <c r="D435" i="1" a="1"/>
  <c r="O472" i="1" a="1"/>
  <c r="AE514" i="1" a="1"/>
  <c r="AM642" i="1" a="1"/>
  <c r="J561" i="1" a="1"/>
  <c r="AE468" i="1" a="1"/>
  <c r="G351" i="1" a="1"/>
  <c r="H542" i="1" a="1"/>
  <c r="D521" i="1" a="1"/>
  <c r="AF430" i="1" a="1"/>
  <c r="R494" i="1" a="1"/>
  <c r="BC499" i="1" a="1"/>
  <c r="AI582" i="1" a="1"/>
  <c r="AD593" i="1" a="1"/>
  <c r="F458" i="1" a="1"/>
  <c r="AP493" i="1" a="1"/>
  <c r="O482" i="1" a="1"/>
  <c r="BG611" i="1" a="1"/>
  <c r="BF404" i="1" a="1"/>
  <c r="AP367" i="1" a="1"/>
  <c r="AA543" i="1" a="1"/>
  <c r="AM515" i="1" a="1"/>
  <c r="S464" i="1" a="1"/>
  <c r="BD603" i="1" a="1"/>
  <c r="AX531" i="1" a="1"/>
  <c r="G513" i="1" a="1"/>
  <c r="AM419" i="1" a="1"/>
  <c r="AX602" i="1" a="1"/>
  <c r="T518" i="1" a="1"/>
  <c r="K421" i="1" a="1"/>
  <c r="BH562" i="1" a="1"/>
  <c r="AI500" i="1" a="1"/>
  <c r="P376" i="1" a="1"/>
  <c r="V445" i="1" a="1"/>
  <c r="AA703" i="1" a="1"/>
  <c r="BC413" i="1" a="1"/>
  <c r="AI380" i="1" a="1"/>
  <c r="R473" i="1" a="1"/>
  <c r="AJ329" i="1" a="1"/>
  <c r="AN385" i="1" a="1"/>
  <c r="H528" i="1" a="1"/>
  <c r="J414" i="1" a="1"/>
  <c r="H406" i="1" a="1"/>
  <c r="P451" i="1" a="1"/>
  <c r="N310" i="1" a="1"/>
  <c r="J478" i="1" a="1"/>
  <c r="AE401" i="1" a="1"/>
  <c r="AA610" i="1" a="1"/>
  <c r="D420" i="1" a="1"/>
  <c r="AQ564" i="1" a="1"/>
  <c r="AJ597" i="1" a="1"/>
  <c r="G548" i="1" a="1"/>
  <c r="AV540" i="1" a="1"/>
  <c r="AB559" i="1" a="1"/>
  <c r="AD430" i="1" a="1"/>
  <c r="AT492" i="1" a="1"/>
  <c r="R588" i="1" a="1"/>
  <c r="BD419" i="1" a="1"/>
  <c r="AN634" i="1" a="1"/>
  <c r="G675" i="1" a="1"/>
  <c r="AZ383" i="1" a="1"/>
  <c r="BB600" i="1" a="1"/>
  <c r="R554" i="1" a="1"/>
  <c r="X558" i="1" a="1"/>
  <c r="AN679" i="1" a="1"/>
  <c r="AI759" i="1" a="1"/>
  <c r="D749" i="1" a="1"/>
  <c r="AV676" i="1" a="1"/>
  <c r="AY536" i="1" a="1"/>
  <c r="AX503" i="1" a="1"/>
  <c r="D419" i="1" a="1"/>
  <c r="AE551" i="1" a="1"/>
  <c r="BH449" i="1" a="1"/>
  <c r="AX381" i="1" a="1"/>
  <c r="W397" i="1" a="1"/>
  <c r="AB512" i="1" a="1"/>
  <c r="H519" i="1" a="1"/>
  <c r="BH529" i="1" a="1"/>
  <c r="G479" i="1" a="1"/>
  <c r="H571" i="1" a="1"/>
  <c r="AH643" i="1" a="1"/>
  <c r="K505" i="1" a="1"/>
  <c r="F603" i="1" a="1"/>
  <c r="AD599" i="1" a="1"/>
  <c r="AM548" i="1" a="1"/>
  <c r="K574" i="1" a="1"/>
  <c r="AQ449" i="1" a="1"/>
  <c r="BD431" i="1" a="1"/>
  <c r="BC516" i="1" a="1"/>
  <c r="G506" i="1" a="1"/>
  <c r="AA524" i="1" a="1"/>
  <c r="L524" i="1" a="1"/>
  <c r="AM454" i="1" a="1"/>
  <c r="BH546" i="1" a="1"/>
  <c r="T630" i="1" a="1"/>
  <c r="B567" i="1" a="1"/>
  <c r="AV550" i="1" a="1"/>
  <c r="AL606" i="1" a="1"/>
  <c r="K610" i="1" a="1"/>
  <c r="BH718" i="1" a="1"/>
  <c r="F671" i="1" a="1"/>
  <c r="AM656" i="1" a="1"/>
  <c r="AA575" i="1" a="1"/>
  <c r="AZ579" i="1" a="1"/>
  <c r="AI427" i="1" a="1"/>
  <c r="P640" i="1" a="1"/>
  <c r="V545" i="1" a="1"/>
  <c r="BG615" i="1" a="1"/>
  <c r="BG558" i="1" a="1"/>
  <c r="X577" i="1" a="1"/>
  <c r="BC594" i="1" a="1"/>
  <c r="BB644" i="1" a="1"/>
  <c r="F357" i="1" a="1"/>
  <c r="AZ558" i="1" a="1"/>
  <c r="AH552" i="1" a="1"/>
  <c r="H501" i="1" a="1"/>
  <c r="AP616" i="1" a="1"/>
  <c r="BC637" i="1" a="1"/>
  <c r="N551" i="1" a="1"/>
  <c r="X645" i="1" a="1"/>
  <c r="AV665" i="1" a="1"/>
  <c r="C384" i="1" a="1"/>
  <c r="P401" i="1" a="1"/>
  <c r="AY543" i="1" a="1"/>
  <c r="BD574" i="1" a="1"/>
  <c r="AE532" i="1" a="1"/>
  <c r="P589" i="1" a="1"/>
  <c r="J510" i="1" a="1"/>
  <c r="N407" i="1" a="1"/>
  <c r="BF524" i="1" a="1"/>
  <c r="S510" i="1" a="1"/>
  <c r="AQ497" i="1" a="1"/>
  <c r="T564" i="1" a="1"/>
  <c r="AI463" i="1" a="1"/>
  <c r="K491" i="1" a="1"/>
  <c r="AY537" i="1" a="1"/>
  <c r="H493" i="1" a="1"/>
  <c r="S667" i="1" a="1"/>
  <c r="BF545" i="1" a="1"/>
  <c r="X394" i="1" a="1"/>
  <c r="AN574" i="1" a="1"/>
  <c r="AB449" i="1" a="1"/>
  <c r="AN540" i="1" a="1"/>
  <c r="AI573" i="1" a="1"/>
  <c r="V538" i="1" a="1"/>
  <c r="AI649" i="1" a="1"/>
  <c r="AF525" i="1" a="1"/>
  <c r="AD518" i="1" a="1"/>
  <c r="Z383" i="1" a="1"/>
  <c r="X383" i="1" a="1"/>
  <c r="BC567" i="1" a="1"/>
  <c r="AR383" i="1" a="1"/>
  <c r="AI414" i="1" a="1"/>
  <c r="BD481" i="1" a="1"/>
  <c r="R681" i="1" a="1"/>
  <c r="AR635" i="1" a="1"/>
  <c r="F450" i="1" a="1"/>
  <c r="C556" i="1" a="1"/>
  <c r="AB402" i="1" a="1"/>
  <c r="AN473" i="1" a="1"/>
  <c r="J705" i="1" a="1"/>
  <c r="AH585" i="1" a="1"/>
  <c r="AL488" i="1" a="1"/>
  <c r="AY578" i="1" a="1"/>
  <c r="BC549" i="1" a="1"/>
  <c r="D382" i="1" a="1"/>
  <c r="Z472" i="1" a="1"/>
  <c r="BG578" i="1" a="1"/>
  <c r="R553" i="1" a="1"/>
  <c r="AX565" i="1" a="1"/>
  <c r="L561" i="1" a="1"/>
  <c r="BC548" i="1" a="1"/>
  <c r="BC609" i="1" a="1"/>
  <c r="AT455" i="1" a="1"/>
  <c r="AY475" i="1" a="1"/>
  <c r="V611" i="1" a="1"/>
  <c r="BC398" i="1" a="1"/>
  <c r="AZ684" i="1" a="1"/>
  <c r="P558" i="1" a="1"/>
  <c r="W519" i="1" a="1"/>
  <c r="AY552" i="1" a="1"/>
  <c r="L681" i="1" a="1"/>
  <c r="AB516" i="1" a="1"/>
  <c r="AP513" i="1" a="1"/>
  <c r="BF546" i="1" a="1"/>
  <c r="BD571" i="1" a="1"/>
  <c r="AH564" i="1" a="1"/>
  <c r="F624" i="1" a="1"/>
  <c r="AU575" i="1" a="1"/>
  <c r="BC655" i="1" a="1"/>
  <c r="AY685" i="1" a="1"/>
  <c r="AJ644" i="1" a="1"/>
  <c r="S615" i="1" a="1"/>
  <c r="AD517" i="1" a="1"/>
  <c r="V603" i="1" a="1"/>
  <c r="P576" i="1" a="1"/>
  <c r="BF516" i="1" a="1"/>
  <c r="R585" i="1" a="1"/>
  <c r="BH496" i="1" a="1"/>
  <c r="D643" i="1" a="1"/>
  <c r="AM593" i="1" a="1"/>
  <c r="L546" i="1" a="1"/>
  <c r="AF499" i="1" a="1"/>
  <c r="AT709" i="1" a="1"/>
  <c r="AX662" i="1" a="1"/>
  <c r="F567" i="1" a="1"/>
  <c r="BF541" i="1" a="1"/>
  <c r="R557" i="1" a="1"/>
  <c r="R571" i="1" a="1"/>
  <c r="BG656" i="1" a="1"/>
  <c r="N655" i="1" a="1"/>
  <c r="AT602" i="1" a="1"/>
  <c r="C613" i="1" a="1"/>
  <c r="V773" i="1" a="1"/>
  <c r="B603" i="1" a="1"/>
  <c r="AN636" i="1" a="1"/>
  <c r="BB643" i="1" a="1"/>
  <c r="AL743" i="1" a="1"/>
  <c r="G639" i="1" a="1"/>
  <c r="L712" i="1" a="1"/>
  <c r="T730" i="1" a="1"/>
  <c r="J787" i="1" a="1"/>
  <c r="L610" i="1" a="1"/>
  <c r="AI738" i="1" a="1"/>
  <c r="J686" i="1" a="1"/>
  <c r="AP677" i="1" a="1"/>
  <c r="AY755" i="1" a="1"/>
  <c r="AE655" i="1" a="1"/>
  <c r="BG719" i="1" a="1"/>
  <c r="AL632" i="1" a="1"/>
  <c r="K645" i="1" a="1"/>
  <c r="C718" i="1" a="1"/>
  <c r="B673" i="1" a="1"/>
  <c r="T615" i="1" a="1"/>
  <c r="O588" i="1" a="1"/>
  <c r="J726" i="1" a="1"/>
  <c r="AI834" i="1" a="1"/>
  <c r="AT637" i="1" a="1"/>
  <c r="C685" i="1" a="1"/>
  <c r="BG732" i="1" a="1"/>
  <c r="AH772" i="1" a="1"/>
  <c r="BF696" i="1" a="1"/>
  <c r="AX796" i="1" a="1"/>
  <c r="AI684" i="1" a="1"/>
  <c r="AF836" i="1" a="1"/>
  <c r="AQ585" i="1" a="1"/>
  <c r="W768" i="1" a="1"/>
  <c r="S424" i="1" a="1"/>
  <c r="BD588" i="1" a="1"/>
  <c r="F573" i="1" a="1"/>
  <c r="AA447" i="1" a="1"/>
  <c r="O500" i="1" a="1"/>
  <c r="AM513" i="1" a="1"/>
  <c r="F585" i="1" a="1"/>
  <c r="W535" i="1" a="1"/>
  <c r="AT394" i="1" a="1"/>
  <c r="AE624" i="1" a="1"/>
  <c r="BH558" i="1" a="1"/>
  <c r="BH485" i="1" a="1"/>
  <c r="AQ578" i="1" a="1"/>
  <c r="BC586" i="1" a="1"/>
  <c r="N613" i="1" a="1"/>
  <c r="B335" i="1" a="1"/>
  <c r="V470" i="1" a="1"/>
  <c r="R609" i="1" a="1"/>
  <c r="AH509" i="1" a="1"/>
  <c r="AR470" i="1" a="1"/>
  <c r="AH608" i="1" a="1"/>
  <c r="P578" i="1" a="1"/>
  <c r="H557" i="1" a="1"/>
  <c r="AT518" i="1" a="1"/>
  <c r="BC454" i="1" a="1"/>
  <c r="BD282" i="1" a="1"/>
  <c r="AQ437" i="1" a="1"/>
  <c r="B414" i="1" a="1"/>
  <c r="B405" i="1" a="1"/>
  <c r="AY466" i="1" a="1"/>
  <c r="F576" i="1" a="1"/>
  <c r="J583" i="1" a="1"/>
  <c r="R525" i="1" a="1"/>
  <c r="AM531" i="1" a="1"/>
  <c r="F513" i="1" a="1"/>
  <c r="AM489" i="1" a="1"/>
  <c r="O514" i="1" a="1"/>
  <c r="AZ662" i="1" a="1"/>
  <c r="AD568" i="1" a="1"/>
  <c r="AL487" i="1" a="1"/>
  <c r="AB621" i="1" a="1"/>
  <c r="BG458" i="1" a="1"/>
  <c r="AV346" i="1" a="1"/>
  <c r="X441" i="1" a="1"/>
  <c r="AQ505" i="1" a="1"/>
  <c r="AN419" i="1" a="1"/>
  <c r="C467" i="1" a="1"/>
  <c r="W472" i="1" a="1"/>
  <c r="AL304" i="1" a="1"/>
  <c r="N444" i="1" a="1"/>
  <c r="AV554" i="1" a="1"/>
  <c r="AA340" i="1" a="1"/>
  <c r="AZ473" i="1" a="1"/>
  <c r="K499" i="1" a="1"/>
  <c r="P409" i="1" a="1"/>
  <c r="AJ479" i="1" a="1"/>
  <c r="AV393" i="1" a="1"/>
  <c r="AF655" i="1" a="1"/>
  <c r="BC410" i="1" a="1"/>
  <c r="AE582" i="1" a="1"/>
  <c r="AA648" i="1" a="1"/>
  <c r="AR587" i="1" a="1"/>
  <c r="BC373" i="1" a="1"/>
  <c r="BG600" i="1" a="1"/>
  <c r="R517" i="1" a="1"/>
  <c r="D482" i="1" a="1"/>
  <c r="N570" i="1" a="1"/>
  <c r="P507" i="1" a="1"/>
  <c r="W534" i="1" a="1"/>
  <c r="W393" i="1" a="1"/>
  <c r="AA464" i="1" a="1"/>
  <c r="AE689" i="1" a="1"/>
  <c r="AY555" i="1" a="1"/>
  <c r="AN531" i="1" a="1"/>
  <c r="AA712" i="1" a="1"/>
  <c r="AB698" i="1" a="1"/>
  <c r="BC635" i="1" a="1"/>
  <c r="AV638" i="1" a="1"/>
  <c r="W622" i="1" a="1"/>
  <c r="AX408" i="1" a="1"/>
  <c r="AM408" i="1" a="1"/>
  <c r="N522" i="1" a="1"/>
  <c r="BH457" i="1" a="1"/>
  <c r="N503" i="1" a="1"/>
  <c r="V464" i="1" a="1"/>
  <c r="AF529" i="1" a="1"/>
  <c r="S455" i="1" a="1"/>
  <c r="S548" i="1" a="1"/>
  <c r="X495" i="1" a="1"/>
  <c r="AU428" i="1" a="1"/>
  <c r="AM683" i="1" a="1"/>
  <c r="J351" i="1" a="1"/>
  <c r="BB456" i="1" a="1"/>
  <c r="T319" i="1" a="1"/>
  <c r="AX400" i="1" a="1"/>
  <c r="O483" i="1" a="1"/>
  <c r="AQ548" i="1" a="1"/>
  <c r="V501" i="1" a="1"/>
  <c r="B495" i="1" a="1"/>
  <c r="AF633" i="1" a="1"/>
  <c r="AQ570" i="1" a="1"/>
  <c r="AI609" i="1" a="1"/>
  <c r="L330" i="1" a="1"/>
  <c r="B506" i="1" a="1"/>
  <c r="D386" i="1" a="1"/>
  <c r="BC447" i="1" a="1"/>
  <c r="B475" i="1" a="1"/>
  <c r="BH522" i="1" a="1"/>
  <c r="C459" i="1" a="1"/>
  <c r="BB576" i="1" a="1"/>
  <c r="AP486" i="1" a="1"/>
  <c r="AP535" i="1" a="1"/>
  <c r="AY456" i="1" a="1"/>
  <c r="AL617" i="1" a="1"/>
  <c r="S415" i="1" a="1"/>
  <c r="S416" i="1" a="1"/>
  <c r="AV484" i="1" a="1"/>
  <c r="BD495" i="1" a="1"/>
  <c r="AH444" i="1" a="1"/>
  <c r="AB702" i="1" a="1"/>
  <c r="J505" i="1" a="1"/>
  <c r="AM583" i="1" a="1"/>
  <c r="AM578" i="1" a="1"/>
  <c r="S518" i="1" a="1"/>
  <c r="AL402" i="1" a="1"/>
  <c r="AR475" i="1" a="1"/>
  <c r="AD530" i="1" a="1"/>
  <c r="P312" i="1" a="1"/>
  <c r="AV443" i="1" a="1"/>
  <c r="AE458" i="1" a="1"/>
  <c r="AH423" i="1" a="1"/>
  <c r="R425" i="1" a="1"/>
  <c r="AP565" i="1" a="1"/>
  <c r="AT509" i="1" a="1"/>
  <c r="O387" i="1" a="1"/>
  <c r="L432" i="1" a="1"/>
  <c r="AH515" i="1" a="1"/>
  <c r="AF305" i="1" a="1"/>
  <c r="AU348" i="1" a="1"/>
  <c r="P611" i="1" a="1"/>
  <c r="P338" i="1" a="1"/>
  <c r="AM533" i="1" a="1"/>
  <c r="AM455" i="1" a="1"/>
  <c r="R397" i="1" a="1"/>
  <c r="D566" i="1" a="1"/>
  <c r="AL439" i="1" a="1"/>
  <c r="V430" i="1" a="1"/>
  <c r="S446" i="1" a="1"/>
  <c r="BF641" i="1" a="1"/>
  <c r="G609" i="1" a="1"/>
  <c r="W640" i="1" a="1"/>
  <c r="R443" i="1" a="1"/>
  <c r="X570" i="1" a="1"/>
  <c r="T433" i="1" a="1"/>
  <c r="P517" i="1" a="1"/>
  <c r="H635" i="1" a="1"/>
  <c r="BD441" i="1" a="1"/>
  <c r="AU592" i="1" a="1"/>
  <c r="AZ498" i="1" a="1"/>
  <c r="K459" i="1" a="1"/>
  <c r="AM598" i="1" a="1"/>
  <c r="BD659" i="1" a="1"/>
  <c r="N579" i="1" a="1"/>
  <c r="BH504" i="1" a="1"/>
  <c r="AF623" i="1" a="1"/>
  <c r="BF685" i="1" a="1"/>
  <c r="AV644" i="1" a="1"/>
  <c r="C578" i="1" a="1"/>
  <c r="H442" i="1" a="1"/>
  <c r="AL399" i="1" a="1"/>
  <c r="BF513" i="1" a="1"/>
  <c r="D476" i="1" a="1"/>
  <c r="AB458" i="1" a="1"/>
  <c r="L507" i="1" a="1"/>
  <c r="AZ532" i="1" a="1"/>
  <c r="P622" i="1" a="1"/>
  <c r="X534" i="1" a="1"/>
  <c r="P441" i="1" a="1"/>
  <c r="T416" i="1" a="1"/>
  <c r="BH414" i="1" a="1"/>
  <c r="AH303" i="1" a="1"/>
  <c r="AI565" i="1" a="1"/>
  <c r="H433" i="1" a="1"/>
  <c r="V487" i="1" a="1"/>
  <c r="BH435" i="1" a="1"/>
  <c r="AY590" i="1" a="1"/>
  <c r="O419" i="1" a="1"/>
  <c r="B563" i="1" a="1"/>
  <c r="AL460" i="1" a="1"/>
  <c r="BG388" i="1" a="1"/>
  <c r="O652" i="1" a="1"/>
  <c r="F507" i="1" a="1"/>
  <c r="AU567" i="1" a="1"/>
  <c r="AT419" i="1" a="1"/>
  <c r="X477" i="1" a="1"/>
  <c r="N462" i="1" a="1"/>
  <c r="J454" i="1" a="1"/>
  <c r="AJ434" i="1" a="1"/>
  <c r="AU699" i="1" a="1"/>
  <c r="H539" i="1" a="1"/>
  <c r="AU498" i="1" a="1"/>
  <c r="AF435" i="1" a="1"/>
  <c r="AF688" i="1" a="1"/>
  <c r="L425" i="1" a="1"/>
  <c r="AU399" i="1" a="1"/>
  <c r="BD414" i="1" a="1"/>
  <c r="AQ500" i="1" a="1"/>
  <c r="B489" i="1" a="1"/>
  <c r="AM487" i="1" a="1"/>
  <c r="AF573" i="1" a="1"/>
  <c r="AB565" i="1" a="1"/>
  <c r="AD558" i="1" a="1"/>
  <c r="BD692" i="1" a="1"/>
  <c r="S461" i="1" a="1"/>
  <c r="W312" i="1" a="1"/>
  <c r="AY493" i="1" a="1"/>
  <c r="BC465" i="1" a="1"/>
  <c r="Z426" i="1" a="1"/>
  <c r="O450" i="1" a="1"/>
  <c r="T359" i="1" a="1"/>
  <c r="AH494" i="1" a="1"/>
  <c r="BG543" i="1" a="1"/>
  <c r="AU432" i="1" a="1"/>
  <c r="G336" i="1" a="1"/>
  <c r="BB539" i="1" a="1"/>
  <c r="AA558" i="1" a="1"/>
  <c r="D318" i="1" a="1"/>
  <c r="D437" i="1" a="1"/>
  <c r="AV549" i="1" a="1"/>
  <c r="BH388" i="1" a="1"/>
  <c r="L592" i="1" a="1"/>
  <c r="P476" i="1" a="1"/>
  <c r="S505" i="1" a="1"/>
  <c r="AD511" i="1" a="1"/>
  <c r="AI449" i="1" a="1"/>
  <c r="AP416" i="1" a="1"/>
  <c r="AJ458" i="1" a="1"/>
  <c r="H592" i="1" a="1"/>
  <c r="AT553" i="1" a="1"/>
  <c r="AU558" i="1" a="1"/>
  <c r="V519" i="1" a="1"/>
  <c r="W629" i="1" a="1"/>
  <c r="G440" i="1" a="1"/>
  <c r="AB462" i="1" a="1"/>
  <c r="G566" i="1" a="1"/>
  <c r="J616" i="1" a="1"/>
  <c r="AE446" i="1" a="1"/>
  <c r="AM483" i="1" a="1"/>
  <c r="BF528" i="1" a="1"/>
  <c r="B533" i="1" a="1"/>
  <c r="AP572" i="1" a="1"/>
  <c r="AM640" i="1" a="1"/>
  <c r="AQ583" i="1" a="1"/>
  <c r="AE610" i="1" a="1"/>
  <c r="L571" i="1" a="1"/>
  <c r="AX561" i="1" a="1"/>
  <c r="K649" i="1" a="1"/>
  <c r="F538" i="1" a="1"/>
  <c r="S437" i="1" a="1"/>
  <c r="D614" i="1" a="1"/>
  <c r="AE573" i="1" a="1"/>
  <c r="AY569" i="1" a="1"/>
  <c r="AH620" i="1" a="1"/>
  <c r="BD531" i="1" a="1"/>
  <c r="AP554" i="1" a="1"/>
  <c r="AV589" i="1" a="1"/>
  <c r="N524" i="1" a="1"/>
  <c r="AV466" i="1" a="1"/>
  <c r="AI508" i="1" a="1"/>
  <c r="L471" i="1" a="1"/>
  <c r="J581" i="1" a="1"/>
  <c r="B460" i="1" a="1"/>
  <c r="P406" i="1" a="1"/>
  <c r="AA439" i="1" a="1"/>
  <c r="J416" i="1" a="1"/>
  <c r="BC646" i="1" a="1"/>
  <c r="V561" i="1" a="1"/>
  <c r="AJ501" i="1" a="1"/>
  <c r="AD623" i="1" a="1"/>
  <c r="L537" i="1" a="1"/>
  <c r="AP537" i="1" a="1"/>
  <c r="C493" i="1" a="1"/>
  <c r="AF513" i="1" a="1"/>
  <c r="D481" i="1" a="1"/>
  <c r="AN475" i="1" a="1"/>
  <c r="Z517" i="1" a="1"/>
  <c r="AR482" i="1" a="1"/>
  <c r="H628" i="1" a="1"/>
  <c r="AH586" i="1" a="1"/>
  <c r="AN530" i="1" a="1"/>
  <c r="AI447" i="1" a="1"/>
  <c r="AU560" i="1" a="1"/>
  <c r="BF492" i="1" a="1"/>
  <c r="AM498" i="1" a="1"/>
  <c r="N400" i="1" a="1"/>
  <c r="S522" i="1" a="1"/>
  <c r="B391" i="1" a="1"/>
  <c r="BF702" i="1" a="1"/>
  <c r="AN620" i="1" a="1"/>
  <c r="BB582" i="1" a="1"/>
  <c r="AU416" i="1" a="1"/>
  <c r="J566" i="1" a="1"/>
  <c r="V453" i="1" a="1"/>
  <c r="AZ399" i="1" a="1"/>
  <c r="AE600" i="1" a="1"/>
  <c r="AL484" i="1" a="1"/>
  <c r="AU433" i="1" a="1"/>
  <c r="AQ431" i="1" a="1"/>
  <c r="X309" i="1" a="1"/>
  <c r="AX492" i="1" a="1"/>
  <c r="F466" i="1" a="1"/>
  <c r="Z493" i="1" a="1"/>
  <c r="X354" i="1" a="1"/>
  <c r="AT406" i="1" a="1"/>
  <c r="W356" i="1" a="1"/>
  <c r="D398" i="1" a="1"/>
  <c r="D571" i="1" a="1"/>
  <c r="S488" i="1" a="1"/>
  <c r="F455" i="1" a="1"/>
  <c r="AT573" i="1" a="1"/>
  <c r="G414" i="1" a="1"/>
  <c r="F438" i="1" a="1"/>
  <c r="C480" i="1" a="1"/>
  <c r="BB524" i="1" a="1"/>
  <c r="AR403" i="1" a="1"/>
  <c r="F464" i="1" a="1"/>
  <c r="AF654" i="1" a="1"/>
  <c r="AD560" i="1" a="1"/>
  <c r="N541" i="1" a="1"/>
  <c r="BB616" i="1" a="1"/>
  <c r="AX675" i="1" a="1"/>
  <c r="AJ552" i="1" a="1"/>
  <c r="AN581" i="1" a="1"/>
  <c r="AU513" i="1" a="1"/>
  <c r="AD465" i="1" a="1"/>
  <c r="AY439" i="1" a="1"/>
  <c r="Z528" i="1" a="1"/>
  <c r="O506" i="1" a="1"/>
  <c r="BF561" i="1" a="1"/>
  <c r="O521" i="1" a="1"/>
  <c r="BC645" i="1" a="1"/>
  <c r="AT590" i="1" a="1"/>
  <c r="BH700" i="1" a="1"/>
  <c r="P555" i="1" a="1"/>
  <c r="AF583" i="1" a="1"/>
  <c r="F623" i="1" a="1"/>
  <c r="AE411" i="1" a="1"/>
  <c r="AM392" i="1" a="1"/>
  <c r="AA546" i="1" a="1"/>
  <c r="F589" i="1" a="1"/>
  <c r="BF669" i="1" a="1"/>
  <c r="BG483" i="1" a="1"/>
  <c r="S610" i="1" a="1"/>
  <c r="B555" i="1" a="1"/>
  <c r="AX634" i="1" a="1"/>
  <c r="AU490" i="1" a="1"/>
  <c r="AF710" i="1" a="1"/>
  <c r="N517" i="1" a="1"/>
  <c r="S384" i="1" a="1"/>
  <c r="AY358" i="1" a="1"/>
  <c r="C450" i="1" a="1"/>
  <c r="AQ482" i="1" a="1"/>
  <c r="D494" i="1" a="1"/>
  <c r="AD453" i="1" a="1"/>
  <c r="BG584" i="1" a="1"/>
  <c r="AY435" i="1" a="1"/>
  <c r="AZ456" i="1" a="1"/>
  <c r="AE521" i="1" a="1"/>
  <c r="R398" i="1" a="1"/>
  <c r="AY574" i="1" a="1"/>
  <c r="J629" i="1" a="1"/>
  <c r="T441" i="1" a="1"/>
  <c r="BB495" i="1" a="1"/>
  <c r="BH478" i="1" a="1"/>
  <c r="AA481" i="1" a="1"/>
  <c r="AE487" i="1" a="1"/>
  <c r="AE608" i="1" a="1"/>
  <c r="X661" i="1" a="1"/>
  <c r="AF699" i="1" a="1"/>
  <c r="BC444" i="1" a="1"/>
  <c r="AL542" i="1" a="1"/>
  <c r="D356" i="1" a="1"/>
  <c r="AV457" i="1" a="1"/>
  <c r="X471" i="1" a="1"/>
  <c r="V429" i="1" a="1"/>
  <c r="BC354" i="1" a="1"/>
  <c r="F612" i="1" a="1"/>
  <c r="AY615" i="1" a="1"/>
  <c r="AY560" i="1" a="1"/>
  <c r="G585" i="1" a="1"/>
  <c r="S607" i="1" a="1"/>
  <c r="Z522" i="1" a="1"/>
  <c r="W270" i="1" a="1"/>
  <c r="J522" i="1" a="1"/>
  <c r="W359" i="1" a="1"/>
  <c r="O525" i="1" a="1"/>
  <c r="AT418" i="1" a="1"/>
  <c r="AH447" i="1" a="1"/>
  <c r="N439" i="1" a="1"/>
  <c r="AF456" i="1" a="1"/>
  <c r="Z349" i="1" a="1"/>
  <c r="Z430" i="1" a="1"/>
  <c r="W455" i="1" a="1"/>
  <c r="K431" i="1" a="1"/>
  <c r="BD430" i="1" a="1"/>
  <c r="AP560" i="1" a="1"/>
  <c r="BB475" i="1" a="1"/>
  <c r="N448" i="1" a="1"/>
  <c r="W563" i="1" a="1"/>
  <c r="T504" i="1" a="1"/>
  <c r="BB473" i="1" a="1"/>
  <c r="AX484" i="1" a="1"/>
  <c r="AF368" i="1" a="1"/>
  <c r="BH372" i="1" a="1"/>
  <c r="AQ580" i="1" a="1"/>
  <c r="R582" i="1" a="1"/>
  <c r="K642" i="1" a="1"/>
  <c r="G544" i="1" a="1"/>
  <c r="AD501" i="1" a="1"/>
  <c r="T628" i="1" a="1"/>
  <c r="O531" i="1" a="1"/>
  <c r="V540" i="1" a="1"/>
  <c r="P484" i="1" a="1"/>
  <c r="AD469" i="1" a="1"/>
  <c r="AX577" i="1" a="1"/>
  <c r="C456" i="1" a="1"/>
  <c r="AL583" i="1" a="1"/>
  <c r="BD486" i="1" a="1"/>
  <c r="AI541" i="1" a="1"/>
  <c r="F639" i="1" a="1"/>
  <c r="AY591" i="1" a="1"/>
  <c r="AU595" i="1" a="1"/>
  <c r="AR540" i="1" a="1"/>
  <c r="AD550" i="1" a="1"/>
  <c r="AJ640" i="1" a="1"/>
  <c r="G448" i="1" a="1"/>
  <c r="K418" i="1" a="1"/>
  <c r="AJ652" i="1" a="1"/>
  <c r="AX637" i="1" a="1"/>
  <c r="G586" i="1" a="1"/>
  <c r="X550" i="1" a="1"/>
  <c r="BF529" i="1" a="1"/>
  <c r="AL605" i="1" a="1"/>
  <c r="BD677" i="1" a="1"/>
  <c r="R412" i="1" a="1"/>
  <c r="AY318" i="1" a="1"/>
  <c r="AT522" i="1" a="1"/>
  <c r="O503" i="1" a="1"/>
  <c r="BG296" i="1" a="1"/>
  <c r="D432" i="1" a="1"/>
  <c r="AR412" i="1" a="1"/>
  <c r="F549" i="1" a="1"/>
  <c r="BD502" i="1" a="1"/>
  <c r="AL522" i="1" a="1"/>
  <c r="BC400" i="1" a="1"/>
  <c r="BH445" i="1" a="1"/>
  <c r="N605" i="1" a="1"/>
  <c r="AQ501" i="1" a="1"/>
  <c r="AA625" i="1" a="1"/>
  <c r="N537" i="1" a="1"/>
  <c r="AM312" i="1" a="1"/>
  <c r="BB383" i="1" a="1"/>
  <c r="AA480" i="1" a="1"/>
  <c r="AN550" i="1" a="1"/>
  <c r="AQ421" i="1" a="1"/>
  <c r="B560" i="1" a="1"/>
  <c r="AX638" i="1" a="1"/>
  <c r="AP612" i="1" a="1"/>
  <c r="BG579" i="1" a="1"/>
  <c r="AV591" i="1" a="1"/>
  <c r="J409" i="1" a="1"/>
  <c r="R464" i="1" a="1"/>
  <c r="AI517" i="1" a="1"/>
  <c r="AV518" i="1" a="1"/>
  <c r="W400" i="1" a="1"/>
  <c r="AH558" i="1" a="1"/>
  <c r="AT646" i="1" a="1"/>
  <c r="AB603" i="1" a="1"/>
  <c r="AR445" i="1" a="1"/>
  <c r="AF634" i="1" a="1"/>
  <c r="AE352" i="1" a="1"/>
  <c r="AL405" i="1" a="1"/>
  <c r="W550" i="1" a="1"/>
  <c r="AF331" i="1" a="1"/>
  <c r="BF494" i="1" a="1"/>
  <c r="C434" i="1" a="1"/>
  <c r="AE465" i="1" a="1"/>
  <c r="K527" i="1" a="1"/>
  <c r="AR474" i="1" a="1"/>
  <c r="BB406" i="1" a="1"/>
  <c r="C440" i="1" a="1"/>
  <c r="AN545" i="1" a="1"/>
  <c r="F433" i="1" a="1"/>
  <c r="AN379" i="1" a="1"/>
  <c r="V548" i="1" a="1"/>
  <c r="AI473" i="1" a="1"/>
  <c r="AN448" i="1" a="1"/>
  <c r="R633" i="1" a="1"/>
  <c r="AP427" i="1" a="1"/>
  <c r="AQ299" i="1" a="1"/>
  <c r="AV416" i="1" a="1"/>
  <c r="C484" i="1" a="1"/>
  <c r="AV419" i="1" a="1"/>
  <c r="AQ575" i="1" a="1"/>
  <c r="V622" i="1" a="1"/>
  <c r="V586" i="1" a="1"/>
  <c r="AI566" i="1" a="1"/>
  <c r="AE545" i="1" a="1"/>
  <c r="S538" i="1" a="1"/>
  <c r="AF478" i="1" a="1"/>
  <c r="AN466" i="1" a="1"/>
  <c r="F527" i="1" a="1"/>
  <c r="AH448" i="1" a="1"/>
  <c r="K638" i="1" a="1"/>
  <c r="AB441" i="1" a="1"/>
  <c r="AD561" i="1" a="1"/>
  <c r="BF636" i="1" a="1"/>
  <c r="BH579" i="1" a="1"/>
  <c r="J595" i="1" a="1"/>
  <c r="H589" i="1" a="1"/>
  <c r="AY538" i="1" a="1"/>
  <c r="AF564" i="1" a="1"/>
  <c r="K564" i="1" a="1"/>
  <c r="P563" i="1" a="1"/>
  <c r="R555" i="1" a="1"/>
  <c r="AT408" i="1" a="1"/>
  <c r="BB634" i="1" a="1"/>
  <c r="Z596" i="1" a="1"/>
  <c r="AX648" i="1" a="1"/>
  <c r="AF527" i="1" a="1"/>
  <c r="AE616" i="1" a="1"/>
  <c r="AT584" i="1" a="1"/>
  <c r="AR385" i="1" a="1"/>
  <c r="BF434" i="1" a="1"/>
  <c r="AI697" i="1" a="1"/>
  <c r="BH667" i="1" a="1"/>
  <c r="H594" i="1" a="1"/>
  <c r="P493" i="1" a="1"/>
  <c r="R701" i="1" a="1"/>
  <c r="AI644" i="1" a="1"/>
  <c r="F648" i="1" a="1"/>
  <c r="AL335" i="1" a="1"/>
  <c r="AV505" i="1" a="1"/>
  <c r="BB631" i="1" a="1"/>
  <c r="R594" i="1" a="1"/>
  <c r="BB521" i="1" a="1"/>
  <c r="AJ558" i="1" a="1"/>
  <c r="AH658" i="1" a="1"/>
  <c r="AM623" i="1" a="1"/>
  <c r="AB547" i="1" a="1"/>
  <c r="AN704" i="1" a="1"/>
  <c r="C567" i="1" a="1"/>
  <c r="AX523" i="1" a="1"/>
  <c r="K595" i="1" a="1"/>
  <c r="Z529" i="1" a="1"/>
  <c r="BF539" i="1" a="1"/>
  <c r="AH644" i="1" a="1"/>
  <c r="AL477" i="1" a="1"/>
  <c r="AT476" i="1" a="1"/>
  <c r="B505" i="1" a="1"/>
  <c r="D497" i="1" a="1"/>
  <c r="V480" i="1" a="1"/>
  <c r="J498" i="1" a="1"/>
  <c r="AE540" i="1" a="1"/>
  <c r="N502" i="1" a="1"/>
  <c r="K542" i="1" a="1"/>
  <c r="Z474" i="1" a="1"/>
  <c r="AU616" i="1" a="1"/>
  <c r="AM573" i="1" a="1"/>
  <c r="N628" i="1" a="1"/>
  <c r="AJ502" i="1" a="1"/>
  <c r="AI592" i="1" a="1"/>
  <c r="D738" i="1" a="1"/>
  <c r="R660" i="1" a="1"/>
  <c r="BH582" i="1" a="1"/>
  <c r="O590" i="1" a="1"/>
  <c r="BC452" i="1" a="1"/>
  <c r="C446" i="1" a="1"/>
  <c r="G607" i="1" a="1"/>
  <c r="J487" i="1" a="1"/>
  <c r="AI469" i="1" a="1"/>
  <c r="X425" i="1" a="1"/>
  <c r="F497" i="1" a="1"/>
  <c r="AY529" i="1" a="1"/>
  <c r="AX672" i="1" a="1"/>
  <c r="R604" i="1" a="1"/>
  <c r="AJ565" i="1" a="1"/>
  <c r="S475" i="1" a="1"/>
  <c r="K536" i="1" a="1"/>
  <c r="AX305" i="1" a="1"/>
  <c r="AB563" i="1" a="1"/>
  <c r="AF605" i="1" a="1"/>
  <c r="H622" i="1" a="1"/>
  <c r="Z508" i="1" a="1"/>
  <c r="BD410" i="1" a="1"/>
  <c r="BH429" i="1" a="1"/>
  <c r="X405" i="1" a="1"/>
  <c r="F453" i="1" a="1"/>
  <c r="AB678" i="1" a="1"/>
  <c r="AX631" i="1" a="1"/>
  <c r="N455" i="1" a="1"/>
  <c r="J622" i="1" a="1"/>
  <c r="AP503" i="1" a="1"/>
  <c r="AH372" i="1" a="1"/>
  <c r="V511" i="1" a="1"/>
  <c r="AJ439" i="1" a="1"/>
  <c r="BG498" i="1" a="1"/>
  <c r="AX543" i="1" a="1"/>
  <c r="H596" i="1" a="1"/>
  <c r="AH543" i="1" a="1"/>
  <c r="AI534" i="1" a="1"/>
  <c r="R476" i="1" a="1"/>
  <c r="C407" i="1" a="1"/>
  <c r="AU366" i="1" a="1"/>
  <c r="N497" i="1" a="1"/>
  <c r="D578" i="1" a="1"/>
  <c r="AM446" i="1" a="1"/>
  <c r="S593" i="1" a="1"/>
  <c r="N394" i="1" a="1"/>
  <c r="BD703" i="1" a="1"/>
  <c r="AT485" i="1" a="1"/>
  <c r="AQ453" i="1" a="1"/>
  <c r="AT533" i="1" a="1"/>
  <c r="L481" i="1" a="1"/>
  <c r="J590" i="1" a="1"/>
  <c r="S517" i="1" a="1"/>
  <c r="AP649" i="1" a="1"/>
  <c r="AN526" i="1" a="1"/>
  <c r="H441" i="1" a="1"/>
  <c r="BH517" i="1" a="1"/>
  <c r="AJ649" i="1" a="1"/>
  <c r="O495" i="1" a="1"/>
  <c r="AL577" i="1" a="1"/>
  <c r="R672" i="1" a="1"/>
  <c r="AJ468" i="1" a="1"/>
  <c r="AX542" i="1" a="1"/>
  <c r="C534" i="1" a="1"/>
  <c r="D611" i="1" a="1"/>
  <c r="AX632" i="1" a="1"/>
  <c r="AB648" i="1" a="1"/>
  <c r="O592" i="1" a="1"/>
  <c r="C643" i="1" a="1"/>
  <c r="AH607" i="1" a="1"/>
  <c r="R581" i="1" a="1"/>
  <c r="AP657" i="1" a="1"/>
  <c r="AU652" i="1" a="1"/>
  <c r="H683" i="1" a="1"/>
  <c r="AY611" i="1" a="1"/>
  <c r="AQ551" i="1" a="1"/>
  <c r="AM471" i="1" a="1"/>
  <c r="AR511" i="1" a="1"/>
  <c r="AX567" i="1" a="1"/>
  <c r="AN528" i="1" a="1"/>
  <c r="AM511" i="1" a="1"/>
  <c r="AJ581" i="1" a="1"/>
  <c r="AT490" i="1" a="1"/>
  <c r="AA586" i="1" a="1"/>
  <c r="AI588" i="1" a="1"/>
  <c r="L590" i="1" a="1"/>
  <c r="V539" i="1" a="1"/>
  <c r="AE635" i="1" a="1"/>
  <c r="G538" i="1" a="1"/>
  <c r="AL549" i="1" a="1"/>
  <c r="AH588" i="1" a="1"/>
  <c r="AT660" i="1" a="1"/>
  <c r="X668" i="1" a="1"/>
  <c r="S756" i="1" a="1"/>
  <c r="AR638" i="1" a="1"/>
  <c r="BF780" i="1" a="1"/>
  <c r="B708" i="1" a="1"/>
  <c r="X685" i="1" a="1"/>
  <c r="AL675" i="1" a="1"/>
  <c r="X755" i="1" a="1"/>
  <c r="C647" i="1" a="1"/>
  <c r="BG697" i="1" a="1"/>
  <c r="AI717" i="1" a="1"/>
  <c r="V751" i="1" a="1"/>
  <c r="Z744" i="1" a="1"/>
  <c r="AZ686" i="1" a="1"/>
  <c r="AL716" i="1" a="1"/>
  <c r="AB779" i="1" a="1"/>
  <c r="BG649" i="1" a="1"/>
  <c r="AH591" i="1" a="1"/>
  <c r="AT612" i="1" a="1"/>
  <c r="AP641" i="1" a="1"/>
  <c r="AL711" i="1" a="1"/>
  <c r="AJ602" i="1" a="1"/>
  <c r="G696" i="1" a="1"/>
  <c r="AA710" i="1" a="1"/>
  <c r="S764" i="1" a="1"/>
  <c r="J695" i="1" a="1"/>
  <c r="R678" i="1" a="1"/>
  <c r="AR698" i="1" a="1"/>
  <c r="V659" i="1" a="1"/>
  <c r="AU732" i="1" a="1"/>
  <c r="BC762" i="1" a="1"/>
  <c r="K716" i="1" a="1"/>
  <c r="P786" i="1" a="1"/>
  <c r="BC712" i="1" a="1"/>
  <c r="AE739" i="1" a="1"/>
  <c r="P501" i="1" a="1"/>
  <c r="G555" i="1" a="1"/>
  <c r="BD523" i="1" a="1"/>
  <c r="D565" i="1" a="1"/>
  <c r="K390" i="1" a="1"/>
  <c r="X433" i="1" a="1"/>
  <c r="S497" i="1" a="1"/>
  <c r="AR526" i="1" a="1"/>
  <c r="AF487" i="1" a="1"/>
  <c r="V562" i="1" a="1"/>
  <c r="AZ682" i="1" a="1"/>
  <c r="G690" i="1" a="1"/>
  <c r="AI507" i="1" a="1"/>
  <c r="AP543" i="1" a="1"/>
  <c r="H632" i="1" a="1"/>
  <c r="AU478" i="1" a="1"/>
  <c r="BH619" i="1" a="1"/>
  <c r="AH550" i="1" a="1"/>
  <c r="L588" i="1" a="1"/>
  <c r="AI748" i="1" a="1"/>
  <c r="AI667" i="1" a="1"/>
  <c r="AN512" i="1" a="1"/>
  <c r="B578" i="1" a="1"/>
  <c r="C637" i="1" a="1"/>
  <c r="AE562" i="1" a="1"/>
  <c r="BB650" i="1" a="1"/>
  <c r="BH523" i="1" a="1"/>
  <c r="AI519" i="1" a="1"/>
  <c r="AD631" i="1" a="1"/>
  <c r="BG594" i="1" a="1"/>
  <c r="AT535" i="1" a="1"/>
  <c r="D378" i="1" a="1"/>
  <c r="AE534" i="1" a="1"/>
  <c r="AE518" i="1" a="1"/>
  <c r="AQ430" i="1" a="1"/>
  <c r="AU418" i="1" a="1"/>
  <c r="BG690" i="1" a="1"/>
  <c r="AV661" i="1" a="1"/>
  <c r="D609" i="1" a="1"/>
  <c r="AP523" i="1" a="1"/>
  <c r="AT520" i="1" a="1"/>
  <c r="AL664" i="1" a="1"/>
  <c r="G458" i="1" a="1"/>
  <c r="O392" i="1" a="1"/>
  <c r="Z568" i="1" a="1"/>
  <c r="BF502" i="1" a="1"/>
  <c r="AA549" i="1" a="1"/>
  <c r="X443" i="1" a="1"/>
  <c r="AM350" i="1" a="1"/>
  <c r="AF384" i="1" a="1"/>
  <c r="AV435" i="1" a="1"/>
  <c r="O577" i="1" a="1"/>
  <c r="S633" i="1" a="1"/>
  <c r="AJ570" i="1" a="1"/>
  <c r="S373" i="1" a="1"/>
  <c r="AU577" i="1" a="1"/>
  <c r="AP548" i="1" a="1"/>
  <c r="AB410" i="1" a="1"/>
  <c r="AV367" i="1" a="1"/>
  <c r="AI400" i="1" a="1"/>
  <c r="AY621" i="1" a="1"/>
  <c r="AA632" i="1" a="1"/>
  <c r="AM661" i="1" a="1"/>
  <c r="O612" i="1" a="1"/>
  <c r="B600" i="1" a="1"/>
  <c r="O490" i="1" a="1"/>
  <c r="AX613" i="1" a="1"/>
  <c r="AT433" i="1" a="1"/>
  <c r="AV442" i="1" a="1"/>
  <c r="S591" i="1" a="1"/>
  <c r="T587" i="1" a="1"/>
  <c r="AU549" i="1" a="1"/>
  <c r="AN652" i="1" a="1"/>
  <c r="AJ561" i="1" a="1"/>
  <c r="J651" i="1" a="1"/>
  <c r="AM626" i="1" a="1"/>
  <c r="BB661" i="1" a="1"/>
  <c r="J567" i="1" a="1"/>
  <c r="AJ636" i="1" a="1"/>
  <c r="AV400" i="1" a="1"/>
  <c r="AR467" i="1" a="1"/>
  <c r="AT614" i="1" a="1"/>
  <c r="N644" i="1" a="1"/>
  <c r="BG511" i="1" a="1"/>
  <c r="S650" i="1" a="1"/>
  <c r="BB562" i="1" a="1"/>
  <c r="W597" i="1" a="1"/>
  <c r="BG644" i="1" a="1"/>
  <c r="BH704" i="1" a="1"/>
  <c r="K748" i="1" a="1"/>
  <c r="AT717" i="1" a="1"/>
  <c r="AH737" i="1" a="1"/>
  <c r="P718" i="1" a="1"/>
  <c r="O676" i="1" a="1"/>
  <c r="AN792" i="1" a="1"/>
  <c r="AI661" i="1" a="1"/>
  <c r="AB645" i="1" a="1"/>
  <c r="AF624" i="1" a="1"/>
  <c r="AH625" i="1" a="1"/>
  <c r="AI715" i="1" a="1"/>
  <c r="O686" i="1" a="1"/>
  <c r="N552" i="1" a="1"/>
  <c r="AU642" i="1" a="1"/>
  <c r="BD679" i="1" a="1"/>
  <c r="D652" i="1" a="1"/>
  <c r="BD671" i="1" a="1"/>
  <c r="AT803" i="1" a="1"/>
  <c r="X726" i="1" a="1"/>
  <c r="AV723" i="1" a="1"/>
  <c r="N667" i="1" a="1"/>
  <c r="BG773" i="1" a="1"/>
  <c r="D711" i="1" a="1"/>
  <c r="AB801" i="1" a="1"/>
  <c r="BD645" i="1" a="1"/>
  <c r="BG754" i="1" a="1"/>
  <c r="J934" i="1" a="1"/>
  <c r="BB876" i="1" a="1"/>
  <c r="S651" i="1" a="1"/>
  <c r="AN725" i="1" a="1"/>
  <c r="AD829" i="1" a="1"/>
  <c r="D798" i="1" a="1"/>
  <c r="AI723" i="1" a="1"/>
  <c r="AE724" i="1" a="1"/>
  <c r="AL875" i="1" a="1"/>
  <c r="R784" i="1" a="1"/>
  <c r="N681" i="1" a="1"/>
  <c r="J758" i="1" a="1"/>
  <c r="H839" i="1" a="1"/>
  <c r="AY607" i="1" a="1"/>
  <c r="W601" i="1" a="1"/>
  <c r="AY663" i="1" a="1"/>
  <c r="AM402" i="1" a="1"/>
  <c r="K523" i="1" a="1"/>
  <c r="BD627" i="1" a="1"/>
  <c r="O534" i="1" a="1"/>
  <c r="H560" i="1" a="1"/>
  <c r="B656" i="1" a="1"/>
  <c r="X505" i="1" a="1"/>
  <c r="V625" i="1" a="1"/>
  <c r="AA542" i="1" a="1"/>
  <c r="AL662" i="1" a="1"/>
  <c r="G557" i="1" a="1"/>
  <c r="T591" i="1" a="1"/>
  <c r="AJ615" i="1" a="1"/>
  <c r="AM580" i="1" a="1"/>
  <c r="O624" i="1" a="1"/>
  <c r="AA709" i="1" a="1"/>
  <c r="AL805" i="1" a="1"/>
  <c r="T700" i="1" a="1"/>
  <c r="Z689" i="1" a="1"/>
  <c r="O707" i="1" a="1"/>
  <c r="AT732" i="1" a="1"/>
  <c r="G605" i="1" a="1"/>
  <c r="AJ531" i="1" a="1"/>
  <c r="BC724" i="1" a="1"/>
  <c r="AM754" i="1" a="1"/>
  <c r="T748" i="1" a="1"/>
  <c r="AP689" i="1" a="1"/>
  <c r="O721" i="1" a="1"/>
  <c r="J782" i="1" a="1"/>
  <c r="AD654" i="1" a="1"/>
  <c r="AQ607" i="1" a="1"/>
  <c r="AN622" i="1" a="1"/>
  <c r="V650" i="1" a="1"/>
  <c r="D716" i="1" a="1"/>
  <c r="AR615" i="1" a="1"/>
  <c r="BB522" i="1" a="1"/>
  <c r="P713" i="1" a="1"/>
  <c r="BH766" i="1" a="1"/>
  <c r="F705" i="1" a="1"/>
  <c r="AJ693" i="1" a="1"/>
  <c r="F702" i="1" a="1"/>
  <c r="AX673" i="1" a="1"/>
  <c r="AX739" i="1" a="1"/>
  <c r="S768" i="1" a="1"/>
  <c r="AQ727" i="1" a="1"/>
  <c r="BF788" i="1" a="1"/>
  <c r="BH721" i="1" a="1"/>
  <c r="AX742" i="1" a="1"/>
  <c r="B715" i="1" a="1"/>
  <c r="P661" i="1" a="1"/>
  <c r="F717" i="1" a="1"/>
  <c r="AJ806" i="1" a="1"/>
  <c r="D677" i="1" a="1"/>
  <c r="C790" i="1" a="1"/>
  <c r="P803" i="1" a="1"/>
  <c r="F894" i="1" a="1"/>
  <c r="BB873" i="1" a="1"/>
  <c r="O776" i="1" a="1"/>
  <c r="AX782" i="1" a="1"/>
  <c r="V801" i="1" a="1"/>
  <c r="J833" i="1" a="1"/>
  <c r="AL747" i="1" a="1"/>
  <c r="AY749" i="1" a="1"/>
  <c r="AR848" i="1" a="1"/>
  <c r="P904" i="1" a="1"/>
  <c r="BC599" i="1" a="1"/>
  <c r="BB774" i="1" a="1"/>
  <c r="W913" i="1" a="1"/>
  <c r="AH821" i="1" a="1"/>
  <c r="BH407" i="1" a="1"/>
  <c r="AM644" i="1" a="1"/>
  <c r="BF534" i="1" a="1"/>
  <c r="BB514" i="1" a="1"/>
  <c r="K465" i="1" a="1"/>
  <c r="AQ658" i="1" a="1"/>
  <c r="J568" i="1" a="1"/>
  <c r="AN585" i="1" a="1"/>
  <c r="AQ653" i="1" a="1"/>
  <c r="O629" i="1" a="1"/>
  <c r="R611" i="1" a="1"/>
  <c r="P520" i="1" a="1"/>
  <c r="AD556" i="1" a="1"/>
  <c r="AE548" i="1" a="1"/>
  <c r="AZ623" i="1" a="1"/>
  <c r="AY602" i="1" a="1"/>
  <c r="W664" i="1" a="1"/>
  <c r="AD673" i="1" a="1"/>
  <c r="AU660" i="1" a="1"/>
  <c r="C575" i="1" a="1"/>
  <c r="W737" i="1" a="1"/>
  <c r="T786" i="1" a="1"/>
  <c r="S681" i="1" a="1"/>
  <c r="L735" i="1" a="1"/>
  <c r="Z696" i="1" a="1"/>
  <c r="L775" i="1" a="1"/>
  <c r="AT620" i="1" a="1"/>
  <c r="AD706" i="1" a="1"/>
  <c r="AF657" i="1" a="1"/>
  <c r="C798" i="1" a="1"/>
  <c r="R636" i="1" a="1"/>
  <c r="T603" i="1" a="1"/>
  <c r="AF731" i="1" a="1"/>
  <c r="AD838" i="1" a="1"/>
  <c r="BH651" i="1" a="1"/>
  <c r="BB689" i="1" a="1"/>
  <c r="P697" i="1" a="1"/>
  <c r="AL611" i="1" a="1"/>
  <c r="AD643" i="1" a="1"/>
  <c r="BH662" i="1" a="1"/>
  <c r="AN591" i="1" a="1"/>
  <c r="P621" i="1" a="1"/>
  <c r="X686" i="1" a="1"/>
  <c r="G699" i="1" a="1"/>
  <c r="Z741" i="1" a="1"/>
  <c r="J734" i="1" a="1"/>
  <c r="BD724" i="1" a="1"/>
  <c r="BG811" i="1" a="1"/>
  <c r="N782" i="1" a="1"/>
  <c r="AI659" i="1" a="1"/>
  <c r="AQ690" i="1" a="1"/>
  <c r="AH546" i="1" a="1"/>
  <c r="N780" i="1" a="1"/>
  <c r="Z702" i="1" a="1"/>
  <c r="O784" i="1" a="1"/>
  <c r="X655" i="1" a="1"/>
  <c r="P815" i="1" a="1"/>
  <c r="AB560" i="1" a="1"/>
  <c r="P764" i="1" a="1"/>
  <c r="N765" i="1" a="1"/>
  <c r="BF837" i="1" a="1"/>
  <c r="AB787" i="1" a="1"/>
  <c r="N738" i="1" a="1"/>
  <c r="V808" i="1" a="1"/>
  <c r="S867" i="1" a="1"/>
  <c r="AI817" i="1" a="1"/>
  <c r="AA774" i="1" a="1"/>
  <c r="BG810" i="1" a="1"/>
  <c r="AM934" i="1" a="1"/>
  <c r="AV847" i="1" a="1"/>
  <c r="W732" i="1" a="1"/>
  <c r="BB778" i="1" a="1"/>
  <c r="BC856" i="1" a="1"/>
  <c r="B828" i="1" a="1"/>
  <c r="W557" i="1" a="1"/>
  <c r="AD604" i="1" a="1"/>
  <c r="AP541" i="1" a="1"/>
  <c r="C635" i="1" a="1"/>
  <c r="Z582" i="1" a="1"/>
  <c r="C560" i="1" a="1"/>
  <c r="AH599" i="1" a="1"/>
  <c r="AX554" i="1" a="1"/>
  <c r="AD625" i="1" a="1"/>
  <c r="AD549" i="1" a="1"/>
  <c r="AH596" i="1" a="1"/>
  <c r="AD483" i="1" a="1"/>
  <c r="BB606" i="1" a="1"/>
  <c r="AM520" i="1" a="1"/>
  <c r="AZ555" i="1" a="1"/>
  <c r="X548" i="1" a="1"/>
  <c r="AZ618" i="1" a="1"/>
  <c r="AZ672" i="1" a="1"/>
  <c r="AL596" i="1" a="1"/>
  <c r="Z675" i="1" a="1"/>
  <c r="BD680" i="1" a="1"/>
  <c r="X732" i="1" a="1"/>
  <c r="BD708" i="1" a="1"/>
  <c r="BB656" i="1" a="1"/>
  <c r="AD671" i="1" a="1"/>
  <c r="W755" i="1" a="1"/>
  <c r="AD662" i="1" a="1"/>
  <c r="AL720" i="1" a="1"/>
  <c r="AI628" i="1" a="1"/>
  <c r="N795" i="1" a="1"/>
  <c r="AX658" i="1" a="1"/>
  <c r="AJ586" i="1" a="1"/>
  <c r="L701" i="1" a="1"/>
  <c r="AQ709" i="1" a="1"/>
  <c r="AE764" i="1" a="1"/>
  <c r="G669" i="1" a="1"/>
  <c r="L732" i="1" a="1"/>
  <c r="X659" i="1" a="1"/>
  <c r="BF635" i="1" a="1"/>
  <c r="G726" i="1" a="1"/>
  <c r="BG687" i="1" a="1"/>
  <c r="L656" i="1" a="1"/>
  <c r="AV569" i="1" a="1"/>
  <c r="BB736" i="1" a="1"/>
  <c r="AM842" i="1" a="1"/>
  <c r="AU557" i="1" a="1"/>
  <c r="AE693" i="1" a="1"/>
  <c r="AR671" i="1" a="1"/>
  <c r="G787" i="1" a="1"/>
  <c r="AU725" i="1" a="1"/>
  <c r="N812" i="1" a="1"/>
  <c r="G701" i="1" a="1"/>
  <c r="AT701" i="1" a="1"/>
  <c r="AY598" i="1" a="1"/>
  <c r="AT782" i="1" a="1"/>
  <c r="AF837" i="1" a="1"/>
  <c r="X721" i="1" a="1"/>
  <c r="H767" i="1" a="1"/>
  <c r="AI785" i="1" a="1"/>
  <c r="AF789" i="1" a="1"/>
  <c r="AB825" i="1" a="1"/>
  <c r="BF884" i="1" a="1"/>
  <c r="AJ713" i="1" a="1"/>
  <c r="AZ679" i="1" a="1"/>
  <c r="D894" i="1" a="1"/>
  <c r="AQ845" i="1" a="1"/>
  <c r="AY677" i="1" a="1"/>
  <c r="BD790" i="1" a="1"/>
  <c r="N805" i="1" a="1"/>
  <c r="AI894" i="1" a="1"/>
  <c r="W874" i="1" a="1"/>
  <c r="AR776" i="1" a="1"/>
  <c r="AN783" i="1" a="1"/>
  <c r="R802" i="1" a="1"/>
  <c r="P498" i="1" a="1"/>
  <c r="AZ619" i="1" a="1"/>
  <c r="AB438" i="1" a="1"/>
  <c r="F641" i="1" a="1"/>
  <c r="J483" i="1" a="1"/>
  <c r="BG559" i="1" a="1"/>
  <c r="K619" i="1" a="1"/>
  <c r="X568" i="1" a="1"/>
  <c r="AU613" i="1" a="1"/>
  <c r="Z650" i="1" a="1"/>
  <c r="V551" i="1" a="1"/>
  <c r="S677" i="1" a="1"/>
  <c r="N647" i="1" a="1"/>
  <c r="V629" i="1" a="1"/>
  <c r="J538" i="1" a="1"/>
  <c r="L520" i="1" a="1"/>
  <c r="AB633" i="1" a="1"/>
  <c r="C606" i="1" a="1"/>
  <c r="AM674" i="1" a="1"/>
  <c r="BB722" i="1" a="1"/>
  <c r="G716" i="1" a="1"/>
  <c r="AP813" i="1" a="1"/>
  <c r="BD657" i="1" a="1"/>
  <c r="Z579" i="1" a="1"/>
  <c r="N546" i="1" a="1"/>
  <c r="Z537" i="1" a="1"/>
  <c r="AE541" i="1" a="1"/>
  <c r="AV532" i="1" a="1"/>
  <c r="AY579" i="1" a="1"/>
  <c r="B526" i="1" a="1"/>
  <c r="AL587" i="1" a="1"/>
  <c r="R613" i="1" a="1"/>
  <c r="G444" i="1" a="1"/>
  <c r="J677" i="1" a="1"/>
  <c r="AT702" i="1" a="1"/>
  <c r="J602" i="1" a="1"/>
  <c r="B564" i="1" a="1"/>
  <c r="BC578" i="1" a="1"/>
  <c r="AL597" i="1" a="1"/>
  <c r="AH579" i="1" a="1"/>
  <c r="AE713" i="1" a="1"/>
  <c r="AV708" i="1" a="1"/>
  <c r="AL656" i="1" a="1"/>
  <c r="N671" i="1" a="1"/>
  <c r="N755" i="1" a="1"/>
  <c r="BH637" i="1" a="1"/>
  <c r="S503" i="1" a="1"/>
  <c r="AL520" i="1" a="1"/>
  <c r="J434" i="1" a="1"/>
  <c r="O605" i="1" a="1"/>
  <c r="C577" i="1" a="1"/>
  <c r="AD565" i="1" a="1"/>
  <c r="O544" i="1" a="1"/>
  <c r="AY599" i="1" a="1"/>
  <c r="G491" i="1" a="1"/>
  <c r="K661" i="1" a="1"/>
  <c r="J687" i="1" a="1"/>
  <c r="R558" i="1" a="1"/>
  <c r="AP529" i="1" a="1"/>
  <c r="AB584" i="1" a="1"/>
  <c r="N567" i="1" a="1"/>
  <c r="T588" i="1" a="1"/>
  <c r="AH524" i="1" a="1"/>
  <c r="AI627" i="1" a="1"/>
  <c r="X628" i="1" a="1"/>
  <c r="AN590" i="1" a="1"/>
  <c r="BF686" i="1" a="1"/>
  <c r="AH813" i="1" a="1"/>
  <c r="AE602" i="1" a="1"/>
  <c r="AI618" i="1" a="1"/>
  <c r="AF439" i="1" a="1"/>
  <c r="W612" i="1" a="1"/>
  <c r="AQ561" i="1" a="1"/>
  <c r="AD512" i="1" a="1"/>
  <c r="R556" i="1" a="1"/>
  <c r="BD561" i="1" a="1"/>
  <c r="AR516" i="1" a="1"/>
  <c r="AZ641" i="1" a="1"/>
  <c r="C674" i="1" a="1"/>
  <c r="AL554" i="1" a="1"/>
  <c r="AH681" i="1" a="1"/>
  <c r="AX609" i="1" a="1"/>
  <c r="AF560" i="1" a="1"/>
  <c r="AR624" i="1" a="1"/>
  <c r="L536" i="1" a="1"/>
  <c r="AF650" i="1" a="1"/>
  <c r="R586" i="1" a="1"/>
  <c r="G620" i="1" a="1"/>
  <c r="AH679" i="1" a="1"/>
  <c r="AA675" i="1" a="1"/>
  <c r="AE755" i="1" a="1"/>
  <c r="BG659" i="1" a="1"/>
  <c r="AR696" i="1" a="1"/>
  <c r="AM594" i="1" a="1"/>
  <c r="BC543" i="1" a="1"/>
  <c r="AR527" i="1" a="1"/>
  <c r="BH419" i="1" a="1"/>
  <c r="BC458" i="1" a="1"/>
  <c r="BC492" i="1" a="1"/>
  <c r="F561" i="1" a="1"/>
  <c r="Z704" i="1" a="1"/>
  <c r="AR658" i="1" a="1"/>
  <c r="Z656" i="1" a="1"/>
  <c r="D573" i="1" a="1"/>
  <c r="BB603" i="1" a="1"/>
  <c r="AE644" i="1" a="1"/>
  <c r="T601" i="1" a="1"/>
  <c r="AE564" i="1" a="1"/>
  <c r="X604" i="1" a="1"/>
  <c r="P575" i="1" a="1"/>
  <c r="BG606" i="1" a="1"/>
  <c r="X724" i="1" a="1"/>
  <c r="N650" i="1" a="1"/>
  <c r="BG643" i="1" a="1"/>
  <c r="Z738" i="1" a="1"/>
  <c r="AY703" i="1" a="1"/>
  <c r="N520" i="1" a="1"/>
  <c r="AN650" i="1" a="1"/>
  <c r="BC592" i="1" a="1"/>
  <c r="AV582" i="1" a="1"/>
  <c r="L480" i="1" a="1"/>
  <c r="D631" i="1" a="1"/>
  <c r="AR533" i="1" a="1"/>
  <c r="S572" i="1" a="1"/>
  <c r="AJ620" i="1" a="1"/>
  <c r="AJ572" i="1" a="1"/>
  <c r="X602" i="1" a="1"/>
  <c r="AJ486" i="1" a="1"/>
  <c r="Z612" i="1" a="1"/>
  <c r="N514" i="1" a="1"/>
  <c r="K639" i="1" a="1"/>
  <c r="AF606" i="1" a="1"/>
  <c r="B665" i="1" a="1"/>
  <c r="D691" i="1" a="1"/>
  <c r="K659" i="1" a="1"/>
  <c r="AH707" i="1" a="1"/>
  <c r="N729" i="1" a="1"/>
  <c r="B757" i="1" a="1"/>
  <c r="BB734" i="1" a="1"/>
  <c r="K543" i="1" a="1"/>
  <c r="W527" i="1" a="1"/>
  <c r="J546" i="1" a="1"/>
  <c r="AE609" i="1" a="1"/>
  <c r="BB444" i="1" a="1"/>
  <c r="BC621" i="1" a="1"/>
  <c r="K568" i="1" a="1"/>
  <c r="L560" i="1" a="1"/>
  <c r="K531" i="1" a="1"/>
  <c r="AY527" i="1" a="1"/>
  <c r="BH499" i="1" a="1"/>
  <c r="R616" i="1" a="1"/>
  <c r="BF556" i="1" a="1"/>
  <c r="AP590" i="1" a="1"/>
  <c r="AA637" i="1" a="1"/>
  <c r="BD557" i="1" a="1"/>
  <c r="BD575" i="1" a="1"/>
  <c r="J756" i="1" a="1"/>
  <c r="AM630" i="1" a="1"/>
  <c r="C709" i="1" a="1"/>
  <c r="BG666" i="1" a="1"/>
  <c r="O800" i="1" a="1"/>
  <c r="AB583" i="1" a="1"/>
  <c r="AX557" i="1" a="1"/>
  <c r="B720" i="1" a="1"/>
  <c r="BD829" i="1" a="1"/>
  <c r="W609" i="1" a="1"/>
  <c r="AA676" i="1" a="1"/>
  <c r="R670" i="1" a="1"/>
  <c r="R753" i="1" a="1"/>
  <c r="AN504" i="1" a="1"/>
  <c r="AB705" i="1" a="1"/>
  <c r="AF759" i="1" a="1"/>
  <c r="AI679" i="1" a="1"/>
  <c r="BC605" i="1" a="1"/>
  <c r="AV690" i="1" a="1"/>
  <c r="BD660" i="1" a="1"/>
  <c r="R602" i="1" a="1"/>
  <c r="AN674" i="1" a="1"/>
  <c r="Z683" i="1" a="1"/>
  <c r="AL746" i="1" a="1"/>
  <c r="AV583" i="1" a="1"/>
  <c r="AP588" i="1" a="1"/>
  <c r="O660" i="1" a="1"/>
  <c r="S802" i="1" a="1"/>
  <c r="V597" i="1" a="1"/>
  <c r="O617" i="1" a="1"/>
  <c r="AR714" i="1" a="1"/>
  <c r="B786" i="1" a="1"/>
  <c r="AA700" i="1" a="1"/>
  <c r="AJ697" i="1" a="1"/>
  <c r="AX572" i="1" a="1"/>
  <c r="W777" i="1" a="1"/>
  <c r="N833" i="1" a="1"/>
  <c r="W637" i="1" a="1"/>
  <c r="AU783" i="1" a="1"/>
  <c r="AU586" i="1" a="1"/>
  <c r="AT609" i="1" a="1"/>
  <c r="AN763" i="1" a="1"/>
  <c r="AE806" i="1" a="1"/>
  <c r="AB931" i="1" a="1"/>
  <c r="AL844" i="1" a="1"/>
  <c r="T717" i="1" a="1"/>
  <c r="BD771" i="1" a="1"/>
  <c r="AR853" i="1" a="1"/>
  <c r="AE823" i="1" a="1"/>
  <c r="N697" i="1" a="1"/>
  <c r="J813" i="1" a="1"/>
  <c r="C707" i="1" a="1"/>
  <c r="O854" i="1" a="1"/>
  <c r="AY831" i="1" a="1"/>
  <c r="AY796" i="1" a="1"/>
  <c r="AB830" i="1" a="1"/>
  <c r="BD883" i="1" a="1"/>
  <c r="F676" i="1" a="1"/>
  <c r="O827" i="1" a="1"/>
  <c r="BF732" i="1" a="1"/>
  <c r="S663" i="1" a="1"/>
  <c r="G672" i="1" a="1"/>
  <c r="AU612" i="1" a="1"/>
  <c r="BH778" i="1" a="1"/>
  <c r="AD652" i="1" a="1"/>
  <c r="O731" i="1" a="1"/>
  <c r="BB653" i="1" a="1"/>
  <c r="BF657" i="1" a="1"/>
  <c r="AN665" i="1" a="1"/>
  <c r="S627" i="1" a="1"/>
  <c r="AF700" i="1" a="1"/>
  <c r="C581" i="1" a="1"/>
  <c r="O710" i="1" a="1"/>
  <c r="BB630" i="1" a="1"/>
  <c r="AF798" i="1" a="1"/>
  <c r="AA680" i="1" a="1"/>
  <c r="AH752" i="1" a="1"/>
  <c r="AT885" i="1" a="1"/>
  <c r="AM569" i="1" a="1"/>
  <c r="BG823" i="1" a="1"/>
  <c r="H877" i="1" a="1"/>
  <c r="N811" i="1" a="1"/>
  <c r="AH851" i="1" a="1"/>
  <c r="J815" i="1" a="1"/>
  <c r="H924" i="1" a="1"/>
  <c r="BG791" i="1" a="1"/>
  <c r="AZ671" i="1" a="1"/>
  <c r="AV646" i="1" a="1"/>
  <c r="AX745" i="1" a="1"/>
  <c r="AF764" i="1" a="1"/>
  <c r="AD606" i="1" a="1"/>
  <c r="O760" i="1" a="1"/>
  <c r="AT665" i="1" a="1"/>
  <c r="AR809" i="1" a="1"/>
  <c r="H535" i="1" a="1"/>
  <c r="V574" i="1" a="1"/>
  <c r="AJ508" i="1" a="1"/>
  <c r="AF643" i="1" a="1"/>
  <c r="O497" i="1" a="1"/>
  <c r="AE408" i="1" a="1"/>
  <c r="AY497" i="1" a="1"/>
  <c r="AP602" i="1" a="1"/>
  <c r="AZ636" i="1" a="1"/>
  <c r="AQ642" i="1" a="1"/>
  <c r="AH568" i="1" a="1"/>
  <c r="K722" i="1" a="1"/>
  <c r="AT510" i="1" a="1"/>
  <c r="T560" i="1" a="1"/>
  <c r="AZ561" i="1" a="1"/>
  <c r="AH404" i="1" a="1"/>
  <c r="K521" i="1" a="1"/>
  <c r="D464" i="1" a="1"/>
  <c r="AY647" i="1" a="1"/>
  <c r="AL533" i="1" a="1"/>
  <c r="BG654" i="1" a="1"/>
  <c r="BC478" i="1" a="1"/>
  <c r="BH530" i="1" a="1"/>
  <c r="BD387" i="1" a="1"/>
  <c r="BC473" i="1" a="1"/>
  <c r="V588" i="1" a="1"/>
  <c r="AL492" i="1" a="1"/>
  <c r="AE515" i="1" a="1"/>
  <c r="AL494" i="1" a="1"/>
  <c r="T674" i="1" a="1"/>
  <c r="F590" i="1" a="1"/>
  <c r="AU452" i="1" a="1"/>
  <c r="AX528" i="1" a="1"/>
  <c r="BG532" i="1" a="1"/>
  <c r="H488" i="1" a="1"/>
  <c r="AD434" i="1" a="1"/>
  <c r="O602" i="1" a="1"/>
  <c r="O540" i="1" a="1"/>
  <c r="AF562" i="1" a="1"/>
  <c r="AB552" i="1" a="1"/>
  <c r="W549" i="1" a="1"/>
  <c r="AF372" i="1" a="1"/>
  <c r="BH538" i="1" a="1"/>
  <c r="G370" i="1" a="1"/>
  <c r="R596" i="1" a="1"/>
  <c r="AX607" i="1" a="1"/>
  <c r="W569" i="1" a="1"/>
  <c r="AU459" i="1" a="1"/>
  <c r="C416" i="1" a="1"/>
  <c r="X417" i="1" a="1"/>
  <c r="L509" i="1" a="1"/>
  <c r="O593" i="1" a="1"/>
  <c r="B590" i="1" a="1"/>
  <c r="BD558" i="1" a="1"/>
  <c r="AE508" i="1" a="1"/>
  <c r="BG569" i="1" a="1"/>
  <c r="AN548" i="1" a="1"/>
  <c r="BB510" i="1" a="1"/>
  <c r="BH481" i="1" a="1"/>
  <c r="AP496" i="1" a="1"/>
  <c r="AN614" i="1" a="1"/>
  <c r="R516" i="1" a="1"/>
  <c r="AQ550" i="1" a="1"/>
  <c r="B529" i="1" a="1"/>
  <c r="AH571" i="1" a="1"/>
  <c r="W551" i="1" a="1"/>
  <c r="N648" i="1" a="1"/>
  <c r="D530" i="1" a="1"/>
  <c r="O623" i="1" a="1"/>
  <c r="AA681" i="1" a="1"/>
  <c r="AA486" i="1" a="1"/>
  <c r="BG657" i="1" a="1"/>
  <c r="W553" i="1" a="1"/>
  <c r="BC613" i="1" a="1"/>
  <c r="C535" i="1" a="1"/>
  <c r="H570" i="1" a="1"/>
  <c r="P629" i="1" a="1"/>
  <c r="G571" i="1" a="1"/>
  <c r="AE601" i="1" a="1"/>
  <c r="V525" i="1" a="1"/>
  <c r="BF582" i="1" a="1"/>
  <c r="N619" i="1" a="1"/>
  <c r="AN586" i="1" a="1"/>
  <c r="AA574" i="1" a="1"/>
  <c r="BB534" i="1" a="1"/>
  <c r="T664" i="1" a="1"/>
  <c r="AN610" i="1" a="1"/>
  <c r="AB707" i="1" a="1"/>
  <c r="X677" i="1" a="1"/>
  <c r="AE571" i="1" a="1"/>
  <c r="BG669" i="1" a="1"/>
  <c r="AL832" i="1" a="1"/>
  <c r="C590" i="1" a="1"/>
  <c r="AZ692" i="1" a="1"/>
  <c r="O822" i="1" a="1"/>
  <c r="N698" i="1" a="1"/>
  <c r="AM698" i="1" a="1"/>
  <c r="AV605" i="1" a="1"/>
  <c r="O667" i="1" a="1"/>
  <c r="D570" i="1" a="1"/>
  <c r="D590" i="1" a="1"/>
  <c r="AN667" i="1" a="1"/>
  <c r="AN687" i="1" a="1"/>
  <c r="X684" i="1" a="1"/>
  <c r="D675" i="1" a="1"/>
  <c r="W727" i="1" a="1"/>
  <c r="V772" i="1" a="1"/>
  <c r="T750" i="1" a="1"/>
  <c r="AY728" i="1" a="1"/>
  <c r="C727" i="1" a="1"/>
  <c r="AE754" i="1" a="1"/>
  <c r="G705" i="1" a="1"/>
  <c r="AP755" i="1" a="1"/>
  <c r="T598" i="1" a="1"/>
  <c r="F810" i="1" a="1"/>
  <c r="AV811" i="1" a="1"/>
  <c r="AB906" i="1" a="1"/>
  <c r="X809" i="1" a="1"/>
  <c r="BC794" i="1" a="1"/>
  <c r="BD861" i="1" a="1"/>
  <c r="AZ845" i="1" a="1"/>
  <c r="L737" i="1" a="1"/>
  <c r="AP820" i="1" a="1"/>
  <c r="R823" i="1" a="1"/>
  <c r="AV834" i="1" a="1"/>
  <c r="L760" i="1" a="1"/>
  <c r="Z768" i="1" a="1"/>
  <c r="BD867" i="1" a="1"/>
  <c r="B522" i="1" a="1"/>
  <c r="W521" i="1" a="1"/>
  <c r="BB587" i="1" a="1"/>
  <c r="AX498" i="1" a="1"/>
  <c r="BF565" i="1" a="1"/>
  <c r="C622" i="1" a="1"/>
  <c r="T643" i="1" a="1"/>
  <c r="AD628" i="1" a="1"/>
  <c r="AZ564" i="1" a="1"/>
  <c r="Z671" i="1" a="1"/>
  <c r="Z519" i="1" a="1"/>
  <c r="BH564" i="1" a="1"/>
  <c r="AU639" i="1" a="1"/>
  <c r="AZ616" i="1" a="1"/>
  <c r="BC600" i="1" a="1"/>
  <c r="AZ666" i="1" a="1"/>
  <c r="AJ691" i="1" a="1"/>
  <c r="R682" i="1" a="1"/>
  <c r="AY686" i="1" a="1"/>
  <c r="J700" i="1" a="1"/>
  <c r="AJ747" i="1" a="1"/>
  <c r="AA720" i="1" a="1"/>
  <c r="AD681" i="1" a="1"/>
  <c r="AE772" i="1" a="1"/>
  <c r="B694" i="1" a="1"/>
  <c r="G748" i="1" a="1"/>
  <c r="G731" i="1" a="1"/>
  <c r="L786" i="1" a="1"/>
  <c r="AF671" i="1" a="1"/>
  <c r="BD720" i="1" a="1"/>
  <c r="AB709" i="1" a="1"/>
  <c r="AR811" i="1" a="1"/>
  <c r="BH676" i="1" a="1"/>
  <c r="D635" i="1" a="1"/>
  <c r="B683" i="1" a="1"/>
  <c r="AT691" i="1" a="1"/>
  <c r="AI577" i="1" a="1"/>
  <c r="AI614" i="1" a="1"/>
  <c r="P639" i="1" a="1"/>
  <c r="AD554" i="1" a="1"/>
  <c r="D694" i="1" a="1"/>
  <c r="AZ694" i="1" a="1"/>
  <c r="B761" i="1" a="1"/>
  <c r="BF663" i="1" a="1"/>
  <c r="BG681" i="1" a="1"/>
  <c r="AX591" i="1" a="1"/>
  <c r="BG813" i="1" a="1"/>
  <c r="K608" i="1" a="1"/>
  <c r="B773" i="1" a="1"/>
  <c r="AH664" i="1" a="1"/>
  <c r="AA778" i="1" a="1"/>
  <c r="AM696" i="1" a="1"/>
  <c r="C730" i="1" a="1"/>
  <c r="D657" i="1" a="1"/>
  <c r="BB762" i="1" a="1"/>
  <c r="F677" i="1" a="1"/>
  <c r="AY757" i="1" a="1"/>
  <c r="G848" i="1" a="1"/>
  <c r="S816" i="1" a="1"/>
  <c r="AD660" i="1" a="1"/>
  <c r="AF794" i="1" a="1"/>
  <c r="V794" i="1" a="1"/>
  <c r="BD845" i="1" a="1"/>
  <c r="C819" i="1" a="1"/>
  <c r="BD781" i="1" a="1"/>
  <c r="H824" i="1" a="1"/>
  <c r="S878" i="1" a="1"/>
  <c r="B831" i="1" a="1"/>
  <c r="AH802" i="1" a="1"/>
  <c r="J693" i="1" a="1"/>
  <c r="BF942" i="1" a="1"/>
  <c r="G856" i="1" a="1"/>
  <c r="T509" i="1" a="1"/>
  <c r="AH436" i="1" a="1"/>
  <c r="AN611" i="1" a="1"/>
  <c r="P460" i="1" a="1"/>
  <c r="B574" i="1" a="1"/>
  <c r="BF631" i="1" a="1"/>
  <c r="AV608" i="1" a="1"/>
  <c r="AU597" i="1" a="1"/>
  <c r="H708" i="1" a="1"/>
  <c r="S634" i="1" a="1"/>
  <c r="AT639" i="1" a="1"/>
  <c r="T566" i="1" a="1"/>
  <c r="W662" i="1" a="1"/>
  <c r="C527" i="1" a="1"/>
  <c r="R530" i="1" a="1"/>
  <c r="P609" i="1" a="1"/>
  <c r="BH620" i="1" a="1"/>
  <c r="AZ582" i="1" a="1"/>
  <c r="AB696" i="1" a="1"/>
  <c r="V708" i="1" a="1"/>
  <c r="N773" i="1" a="1"/>
  <c r="AL575" i="1" a="1"/>
  <c r="AN713" i="1" a="1"/>
  <c r="AR767" i="1" a="1"/>
  <c r="R707" i="1" a="1"/>
  <c r="AP697" i="1" a="1"/>
  <c r="H699" i="1" a="1"/>
  <c r="C620" i="1" a="1"/>
  <c r="S747" i="1" a="1"/>
  <c r="AL827" i="1" a="1"/>
  <c r="AY705" i="1" a="1"/>
  <c r="Z653" i="1" a="1"/>
  <c r="AI665" i="1" a="1"/>
  <c r="AQ752" i="1" a="1"/>
  <c r="O664" i="1" a="1"/>
  <c r="B516" i="1" a="1"/>
  <c r="S728" i="1" a="1"/>
  <c r="S696" i="1" a="1"/>
  <c r="AH668" i="1" a="1"/>
  <c r="AI605" i="1" a="1"/>
  <c r="P675" i="1" a="1"/>
  <c r="AP683" i="1" a="1"/>
  <c r="R737" i="1" a="1"/>
  <c r="O703" i="1" a="1"/>
  <c r="J777" i="1" a="1"/>
  <c r="AN641" i="1" a="1"/>
  <c r="T671" i="1" a="1"/>
  <c r="AF768" i="1" a="1"/>
  <c r="G712" i="1" a="1"/>
  <c r="L693" i="1" a="1"/>
  <c r="AT761" i="1" a="1"/>
  <c r="F742" i="1" a="1"/>
  <c r="BB662" i="1" a="1"/>
  <c r="AR716" i="1" a="1"/>
  <c r="BC764" i="1" a="1"/>
  <c r="BF719" i="1" a="1"/>
  <c r="C754" i="1" a="1"/>
  <c r="Z646" i="1" a="1"/>
  <c r="H682" i="1" a="1"/>
  <c r="F782" i="1" a="1"/>
  <c r="L867" i="1" a="1"/>
  <c r="BH846" i="1" a="1"/>
  <c r="BC698" i="1" a="1"/>
  <c r="AY777" i="1" a="1"/>
  <c r="BB896" i="1" a="1"/>
  <c r="AA699" i="1" a="1"/>
  <c r="N759" i="1" a="1"/>
  <c r="AL775" i="1" a="1"/>
  <c r="AV812" i="1" a="1"/>
  <c r="W877" i="1" a="1"/>
  <c r="BB741" i="1" a="1"/>
  <c r="O726" i="1" a="1"/>
  <c r="AD886" i="1" a="1"/>
  <c r="Z838" i="1" a="1"/>
  <c r="F608" i="1" a="1"/>
  <c r="O608" i="1" a="1"/>
  <c r="W555" i="1" a="1"/>
  <c r="AY619" i="1" a="1"/>
  <c r="BC555" i="1" a="1"/>
  <c r="AZ447" i="1" a="1"/>
  <c r="BF611" i="1" a="1"/>
  <c r="T524" i="1" a="1"/>
  <c r="AU564" i="1" a="1"/>
  <c r="AL608" i="1" a="1"/>
  <c r="AL600" i="1" a="1"/>
  <c r="AB528" i="1" a="1"/>
  <c r="AH563" i="1" a="1"/>
  <c r="R587" i="1" a="1"/>
  <c r="AH582" i="1" a="1"/>
  <c r="BC503" i="1" a="1"/>
  <c r="AQ577" i="1" a="1"/>
  <c r="AF706" i="1" a="1"/>
  <c r="K677" i="1" a="1"/>
  <c r="J731" i="1" a="1"/>
  <c r="C686" i="1" a="1"/>
  <c r="P772" i="1" a="1"/>
  <c r="BC755" i="1" a="1"/>
  <c r="D695" i="1" a="1"/>
  <c r="AR727" i="1" a="1"/>
  <c r="C787" i="1" a="1"/>
  <c r="AQ657" i="1" a="1"/>
  <c r="AT592" i="1" a="1"/>
  <c r="V710" i="1" a="1"/>
  <c r="AV824" i="1" a="1"/>
  <c r="BH598" i="1" a="1"/>
  <c r="BD673" i="1" a="1"/>
  <c r="AA663" i="1" a="1"/>
  <c r="AM750" i="1" a="1"/>
  <c r="T541" i="1" a="1"/>
  <c r="AU702" i="1" a="1"/>
  <c r="AT636" i="1" a="1"/>
  <c r="BB654" i="1" a="1"/>
  <c r="Z614" i="1" a="1"/>
  <c r="AJ623" i="1" a="1"/>
  <c r="AF642" i="1" a="1"/>
  <c r="O713" i="1" a="1"/>
  <c r="D660" i="1" a="1"/>
  <c r="B675" i="1" a="1"/>
  <c r="BB757" i="1" a="1"/>
  <c r="AI567" i="1" a="1"/>
  <c r="P580" i="1" a="1"/>
  <c r="AD766" i="1" a="1"/>
  <c r="BC826" i="1" a="1"/>
  <c r="AL671" i="1" a="1"/>
  <c r="AN768" i="1" a="1"/>
  <c r="D690" i="1" a="1"/>
  <c r="J793" i="1" a="1"/>
  <c r="AQ684" i="1" a="1"/>
  <c r="AU836" i="1" a="1"/>
  <c r="BC718" i="1" a="1"/>
  <c r="X682" i="1" a="1"/>
  <c r="AF796" i="1" a="1"/>
  <c r="BD786" i="1" a="1"/>
  <c r="C786" i="1" a="1"/>
  <c r="BH858" i="1" a="1"/>
  <c r="K784" i="1" a="1"/>
  <c r="AN714" i="1" a="1"/>
  <c r="AT795" i="1" a="1"/>
  <c r="AM923" i="1" a="1"/>
  <c r="K835" i="1" a="1"/>
  <c r="AQ678" i="1" a="1"/>
  <c r="BF758" i="1" a="1"/>
  <c r="AJ848" i="1" a="1"/>
  <c r="AE817" i="1" a="1"/>
  <c r="T663" i="1" a="1"/>
  <c r="K795" i="1" a="1"/>
  <c r="AI795" i="1" a="1"/>
  <c r="Z846" i="1" a="1"/>
  <c r="AM420" i="1" a="1"/>
  <c r="AU607" i="1" a="1"/>
  <c r="AR567" i="1" a="1"/>
  <c r="BF639" i="1" a="1"/>
  <c r="AI586" i="1" a="1"/>
  <c r="P569" i="1" a="1"/>
  <c r="BD604" i="1" a="1"/>
  <c r="AJ564" i="1" a="1"/>
  <c r="AM668" i="1" a="1"/>
  <c r="AH559" i="1" a="1"/>
  <c r="AL607" i="1" a="1"/>
  <c r="AF610" i="1" a="1"/>
  <c r="AA615" i="1" a="1"/>
  <c r="AT541" i="1" a="1"/>
  <c r="BD572" i="1" a="1"/>
  <c r="C558" i="1" a="1"/>
  <c r="AQ628" i="1" a="1"/>
  <c r="P676" i="1" a="1"/>
  <c r="AP611" i="1" a="1"/>
  <c r="AM681" i="1" a="1"/>
  <c r="AE690" i="1" a="1"/>
  <c r="BH737" i="1" a="1"/>
  <c r="K714" i="1" a="1"/>
  <c r="BG551" i="1" a="1"/>
  <c r="AH654" i="1" a="1"/>
  <c r="P568" i="1" a="1"/>
  <c r="AV568" i="1" a="1"/>
  <c r="BD522" i="1" a="1"/>
  <c r="X592" i="1" a="1"/>
  <c r="AQ568" i="1" a="1"/>
  <c r="BB461" i="1" a="1"/>
  <c r="BD568" i="1" a="1"/>
  <c r="N516" i="1" a="1"/>
  <c r="AI604" i="1" a="1"/>
  <c r="AX759" i="1" a="1"/>
  <c r="P499" i="1" a="1"/>
  <c r="AQ545" i="1" a="1"/>
  <c r="BG531" i="1" a="1"/>
  <c r="AU614" i="1" a="1"/>
  <c r="L647" i="1" a="1"/>
  <c r="AQ742" i="1" a="1"/>
  <c r="AN755" i="1" a="1"/>
  <c r="BD694" i="1" a="1"/>
  <c r="BB726" i="1" a="1"/>
  <c r="AV786" i="1" a="1"/>
  <c r="AF638" i="1" a="1"/>
  <c r="P539" i="1" a="1"/>
  <c r="AP507" i="1" a="1"/>
  <c r="AX575" i="1" a="1"/>
  <c r="AX556" i="1" a="1"/>
  <c r="V483" i="1" a="1"/>
  <c r="AM570" i="1" a="1"/>
  <c r="AL560" i="1" a="1"/>
  <c r="W582" i="1" a="1"/>
  <c r="AZ544" i="1" a="1"/>
  <c r="AF614" i="1" a="1"/>
  <c r="H746" i="1" a="1"/>
  <c r="AD595" i="1" a="1"/>
  <c r="F600" i="1" a="1"/>
  <c r="P602" i="1" a="1"/>
  <c r="AR645" i="1" a="1"/>
  <c r="AI590" i="1" a="1"/>
  <c r="AR566" i="1" a="1"/>
  <c r="BD683" i="1" a="1"/>
  <c r="Z657" i="1" a="1"/>
  <c r="P571" i="1" a="1"/>
  <c r="AD737" i="1" a="1"/>
  <c r="H843" i="1" a="1"/>
  <c r="AV630" i="1" a="1"/>
  <c r="AD682" i="1" a="1"/>
  <c r="G468" i="1" a="1"/>
  <c r="AL491" i="1" a="1"/>
  <c r="AY642" i="1" a="1"/>
  <c r="F427" i="1" a="1"/>
  <c r="BC525" i="1" a="1"/>
  <c r="D580" i="1" a="1"/>
  <c r="BD620" i="1" a="1"/>
  <c r="R651" i="1" a="1"/>
  <c r="H735" i="1" a="1"/>
  <c r="J655" i="1" a="1"/>
  <c r="AX599" i="1" a="1"/>
  <c r="BD663" i="1" a="1"/>
  <c r="W575" i="1" a="1"/>
  <c r="AR542" i="1" a="1"/>
  <c r="AX517" i="1" a="1"/>
  <c r="BH535" i="1" a="1"/>
  <c r="AT647" i="1" a="1"/>
  <c r="AF637" i="1" a="1"/>
  <c r="BD711" i="1" a="1"/>
  <c r="T729" i="1" a="1"/>
  <c r="AN786" i="1" a="1"/>
  <c r="K648" i="1" a="1"/>
  <c r="T727" i="1" a="1"/>
  <c r="X345" i="1" a="1"/>
  <c r="L587" i="1" a="1"/>
  <c r="AB628" i="1" a="1"/>
  <c r="H468" i="1" a="1"/>
  <c r="AN516" i="1" a="1"/>
  <c r="AQ567" i="1" a="1"/>
  <c r="N559" i="1" a="1"/>
  <c r="V542" i="1" a="1"/>
  <c r="AY657" i="1" a="1"/>
  <c r="BB525" i="1" a="1"/>
  <c r="O626" i="1" a="1"/>
  <c r="BG561" i="1" a="1"/>
  <c r="AU505" i="1" a="1"/>
  <c r="X618" i="1" a="1"/>
  <c r="AD592" i="1" a="1"/>
  <c r="AH709" i="1" a="1"/>
  <c r="AY643" i="1" a="1"/>
  <c r="BH601" i="1" a="1"/>
  <c r="AT617" i="1" a="1"/>
  <c r="H716" i="1" a="1"/>
  <c r="J653" i="1" a="1"/>
  <c r="BB772" i="1" a="1"/>
  <c r="AP664" i="1" a="1"/>
  <c r="Z379" i="1" a="1"/>
  <c r="AA551" i="1" a="1"/>
  <c r="AH624" i="1" a="1"/>
  <c r="G668" i="1" a="1"/>
  <c r="AV440" i="1" a="1"/>
  <c r="AF556" i="1" a="1"/>
  <c r="BB553" i="1" a="1"/>
  <c r="X435" i="1" a="1"/>
  <c r="O644" i="1" a="1"/>
  <c r="AZ559" i="1" a="1"/>
  <c r="T561" i="1" a="1"/>
  <c r="AL523" i="1" a="1"/>
  <c r="G535" i="1" a="1"/>
  <c r="L621" i="1" a="1"/>
  <c r="V521" i="1" a="1"/>
  <c r="AE563" i="1" a="1"/>
  <c r="W621" i="1" a="1"/>
  <c r="H602" i="1" a="1"/>
  <c r="O695" i="1" a="1"/>
  <c r="AN750" i="1" a="1"/>
  <c r="L618" i="1" a="1"/>
  <c r="X788" i="1" a="1"/>
  <c r="AI646" i="1" a="1"/>
  <c r="AF521" i="1" a="1"/>
  <c r="V571" i="1" a="1"/>
  <c r="W510" i="1" a="1"/>
  <c r="AU574" i="1" a="1"/>
  <c r="BD535" i="1" a="1"/>
  <c r="BD564" i="1" a="1"/>
  <c r="W706" i="1" a="1"/>
  <c r="B551" i="1" a="1"/>
  <c r="BB580" i="1" a="1"/>
  <c r="O528" i="1" a="1"/>
  <c r="AE645" i="1" a="1"/>
  <c r="BB709" i="1" a="1"/>
  <c r="AR619" i="1" a="1"/>
  <c r="G618" i="1" a="1"/>
  <c r="AR630" i="1" a="1"/>
  <c r="AE547" i="1" a="1"/>
  <c r="C571" i="1" a="1"/>
  <c r="BF655" i="1" a="1"/>
  <c r="AI703" i="1" a="1"/>
  <c r="AX635" i="1" a="1"/>
  <c r="AU749" i="1" a="1"/>
  <c r="O662" i="1" a="1"/>
  <c r="AR691" i="1" a="1"/>
  <c r="AL625" i="1" a="1"/>
  <c r="L627" i="1" a="1"/>
  <c r="L739" i="1" a="1"/>
  <c r="Z649" i="1" a="1"/>
  <c r="T532" i="1" a="1"/>
  <c r="AV625" i="1" a="1"/>
  <c r="AE344" i="1" a="1"/>
  <c r="W684" i="1" a="1"/>
  <c r="AI430" i="1" a="1"/>
  <c r="AU688" i="1" a="1"/>
  <c r="AH577" i="1" a="1"/>
  <c r="BH553" i="1" a="1"/>
  <c r="T487" i="1" a="1"/>
  <c r="AN613" i="1" a="1"/>
  <c r="AT751" i="1" a="1"/>
  <c r="AI596" i="1" a="1"/>
  <c r="R532" i="1" a="1"/>
  <c r="H575" i="1" a="1"/>
  <c r="AH615" i="1" a="1"/>
  <c r="C531" i="1" a="1"/>
  <c r="R598" i="1" a="1"/>
  <c r="BG605" i="1" a="1"/>
  <c r="G630" i="1" a="1"/>
  <c r="BF692" i="1" a="1"/>
  <c r="AQ480" i="1" a="1"/>
  <c r="F459" i="1" a="1"/>
  <c r="BG505" i="1" a="1"/>
  <c r="AD457" i="1" a="1"/>
  <c r="AB626" i="1" a="1"/>
  <c r="AQ469" i="1" a="1"/>
  <c r="K477" i="1" a="1"/>
  <c r="C540" i="1" a="1"/>
  <c r="P708" i="1" a="1"/>
  <c r="O527" i="1" a="1"/>
  <c r="BB481" i="1" a="1"/>
  <c r="X663" i="1" a="1"/>
  <c r="AV618" i="1" a="1"/>
  <c r="AI369" i="1" a="1"/>
  <c r="D543" i="1" a="1"/>
  <c r="AL545" i="1" a="1"/>
  <c r="N342" i="1" a="1"/>
  <c r="L506" i="1" a="1"/>
  <c r="AV560" i="1" a="1"/>
  <c r="V666" i="1" a="1"/>
  <c r="G435" i="1" a="1"/>
  <c r="Z682" i="1" a="1"/>
  <c r="AX478" i="1" a="1"/>
  <c r="AN564" i="1" a="1"/>
  <c r="AY624" i="1" a="1"/>
  <c r="BH484" i="1" a="1"/>
  <c r="D549" i="1" a="1"/>
  <c r="AI420" i="1" a="1"/>
  <c r="W453" i="1" a="1"/>
  <c r="L486" i="1" a="1"/>
  <c r="AQ385" i="1" a="1"/>
  <c r="AH551" i="1" a="1"/>
  <c r="BH583" i="1" a="1"/>
  <c r="AA413" i="1" a="1"/>
  <c r="AQ528" i="1" a="1"/>
  <c r="H640" i="1" a="1"/>
  <c r="AA532" i="1" a="1"/>
  <c r="Z411" i="1" a="1"/>
  <c r="AX553" i="1" a="1"/>
  <c r="X574" i="1" a="1"/>
  <c r="AM543" i="1" a="1"/>
  <c r="BH629" i="1" a="1"/>
  <c r="AT538" i="1" a="1"/>
  <c r="AF519" i="1" a="1"/>
  <c r="AB613" i="1" a="1"/>
  <c r="AB617" i="1" a="1"/>
  <c r="N591" i="1" a="1"/>
  <c r="AH575" i="1" a="1"/>
  <c r="P593" i="1" a="1"/>
  <c r="T540" i="1" a="1"/>
  <c r="BH569" i="1" a="1"/>
  <c r="AY633" i="1" a="1"/>
  <c r="AM575" i="1" a="1"/>
  <c r="AZ515" i="1" a="1"/>
  <c r="BC607" i="1" a="1"/>
  <c r="P635" i="1" a="1"/>
  <c r="F598" i="1" a="1"/>
  <c r="AJ637" i="1" a="1"/>
  <c r="BB506" i="1" a="1"/>
  <c r="K553" i="1" a="1"/>
  <c r="S540" i="1" a="1"/>
  <c r="AU615" i="1" a="1"/>
  <c r="AE576" i="1" a="1"/>
  <c r="BF647" i="1" a="1"/>
  <c r="BH640" i="1" a="1"/>
  <c r="AM662" i="1" a="1"/>
  <c r="O702" i="1" a="1"/>
  <c r="AF619" i="1" a="1"/>
  <c r="AR585" i="1" a="1"/>
  <c r="AB727" i="1" a="1"/>
  <c r="BG778" i="1" a="1"/>
  <c r="AF690" i="1" a="1"/>
  <c r="AN741" i="1" a="1"/>
  <c r="AE783" i="1" a="1"/>
  <c r="H591" i="1" a="1"/>
  <c r="AX688" i="1" a="1"/>
  <c r="W632" i="1" a="1"/>
  <c r="C593" i="1" a="1"/>
  <c r="AQ687" i="1" a="1"/>
  <c r="BF674" i="1" a="1"/>
  <c r="AY620" i="1" a="1"/>
  <c r="AQ719" i="1" a="1"/>
  <c r="BH804" i="1" a="1"/>
  <c r="AY725" i="1" a="1"/>
  <c r="B749" i="1" a="1"/>
  <c r="D817" i="1" a="1"/>
  <c r="AL715" i="1" a="1"/>
  <c r="W610" i="1" a="1"/>
  <c r="BH732" i="1" a="1"/>
  <c r="C692" i="1" a="1"/>
  <c r="AF631" i="1" a="1"/>
  <c r="AN793" i="1" a="1"/>
  <c r="BG772" i="1" a="1"/>
  <c r="BG774" i="1" a="1"/>
  <c r="BD850" i="1" a="1"/>
  <c r="AI833" i="1" a="1"/>
  <c r="AY795" i="1" a="1"/>
  <c r="BC795" i="1" a="1"/>
  <c r="AE891" i="1" a="1"/>
  <c r="BD828" i="1" a="1"/>
  <c r="BC771" i="1" a="1"/>
  <c r="L811" i="1" a="1"/>
  <c r="BD856" i="1" a="1"/>
  <c r="S866" i="1" a="1"/>
  <c r="AA768" i="1" a="1"/>
  <c r="AQ783" i="1" a="1"/>
  <c r="AE897" i="1" a="1"/>
  <c r="AD525" i="1" a="1"/>
  <c r="BC585" i="1" a="1"/>
  <c r="R639" i="1" a="1"/>
  <c r="BB477" i="1" a="1"/>
  <c r="AF666" i="1" a="1"/>
  <c r="J556" i="1" a="1"/>
  <c r="C520" i="1" a="1"/>
  <c r="L552" i="1" a="1"/>
  <c r="V565" i="1" a="1"/>
  <c r="R634" i="1" a="1"/>
  <c r="L585" i="1" a="1"/>
  <c r="X520" i="1" a="1"/>
  <c r="AH528" i="1" a="1"/>
  <c r="P579" i="1" a="1"/>
  <c r="H567" i="1" a="1"/>
  <c r="AZ700" i="1" a="1"/>
  <c r="C739" i="1" a="1"/>
  <c r="AX714" i="1" a="1"/>
  <c r="BD655" i="1" a="1"/>
  <c r="AZ767" i="1" a="1"/>
  <c r="BC669" i="1" a="1"/>
  <c r="AD676" i="1" a="1"/>
  <c r="AF686" i="1" a="1"/>
  <c r="AF684" i="1" a="1"/>
  <c r="C694" i="1" a="1"/>
  <c r="J652" i="1" a="1"/>
  <c r="R584" i="1" a="1"/>
  <c r="AY738" i="1" a="1"/>
  <c r="AI598" i="1" a="1"/>
  <c r="G678" i="1" a="1"/>
  <c r="AY682" i="1" a="1"/>
  <c r="AV733" i="1" a="1"/>
  <c r="C728" i="1" a="1"/>
  <c r="AD653" i="1" a="1"/>
  <c r="W570" i="1" a="1"/>
  <c r="K723" i="1" a="1"/>
  <c r="AY687" i="1" a="1"/>
  <c r="P643" i="1" a="1"/>
  <c r="G576" i="1" a="1"/>
  <c r="C668" i="1" a="1"/>
  <c r="F645" i="1" a="1"/>
  <c r="AU745" i="1" a="1"/>
  <c r="N791" i="1" a="1"/>
  <c r="BD697" i="1" a="1"/>
  <c r="AT658" i="1" a="1"/>
  <c r="BH688" i="1" a="1"/>
  <c r="AP604" i="1" a="1"/>
  <c r="AY750" i="1" a="1"/>
  <c r="T817" i="1" a="1"/>
  <c r="AZ660" i="1" a="1"/>
  <c r="BH749" i="1" a="1"/>
  <c r="AJ740" i="1" a="1"/>
  <c r="AL770" i="1" a="1"/>
  <c r="P673" i="1" a="1"/>
  <c r="AL739" i="1" a="1"/>
  <c r="Z625" i="1" a="1"/>
  <c r="BB812" i="1" a="1"/>
  <c r="AP877" i="1" a="1"/>
  <c r="AP825" i="1" a="1"/>
  <c r="B713" i="1" a="1"/>
  <c r="T749" i="1" a="1"/>
  <c r="P806" i="1" a="1"/>
  <c r="AE875" i="1" a="1"/>
  <c r="S855" i="1" a="1"/>
  <c r="G740" i="1" a="1"/>
  <c r="BD808" i="1" a="1"/>
  <c r="BB907" i="1" a="1"/>
  <c r="C805" i="1" a="1"/>
  <c r="AT788" i="1" a="1"/>
  <c r="G791" i="1" a="1"/>
  <c r="AQ826" i="1" a="1"/>
  <c r="G455" i="1" a="1"/>
  <c r="AB580" i="1" a="1"/>
  <c r="J523" i="1" a="1"/>
  <c r="AV567" i="1" a="1"/>
  <c r="AD521" i="1" a="1"/>
  <c r="AB464" i="1" a="1"/>
  <c r="V642" i="1" a="1"/>
  <c r="AZ706" i="1" a="1"/>
  <c r="R572" i="1" a="1"/>
  <c r="BH585" i="1" a="1"/>
  <c r="AB654" i="1" a="1"/>
  <c r="BH658" i="1" a="1"/>
  <c r="L662" i="1" a="1"/>
  <c r="AF639" i="1" a="1"/>
  <c r="AP556" i="1" a="1"/>
  <c r="P588" i="1" a="1"/>
  <c r="AJ617" i="1" a="1"/>
  <c r="BB581" i="1" a="1"/>
  <c r="J585" i="1" a="1"/>
  <c r="AJ589" i="1" a="1"/>
  <c r="AT661" i="1" a="1"/>
  <c r="AV802" i="1" a="1"/>
  <c r="G643" i="1" a="1"/>
  <c r="AA567" i="1" a="1"/>
  <c r="AU694" i="1" a="1"/>
  <c r="X698" i="1" a="1"/>
  <c r="Z761" i="1" a="1"/>
  <c r="AH660" i="1" a="1"/>
  <c r="R709" i="1" a="1"/>
  <c r="AZ729" i="1" a="1"/>
  <c r="AJ757" i="1" a="1"/>
  <c r="AR752" i="1" a="1"/>
  <c r="AE692" i="1" a="1"/>
  <c r="L724" i="1" a="1"/>
  <c r="AY784" i="1" a="1"/>
  <c r="AR659" i="1" a="1"/>
  <c r="AE628" i="1" a="1"/>
  <c r="AN630" i="1" a="1"/>
  <c r="N656" i="1" a="1"/>
  <c r="AB720" i="1" a="1"/>
  <c r="R626" i="1" a="1"/>
  <c r="AA538" i="1" a="1"/>
  <c r="AY715" i="1" a="1"/>
  <c r="AX578" i="1" a="1"/>
  <c r="AJ716" i="1" a="1"/>
  <c r="AD708" i="1" a="1"/>
  <c r="T707" i="1" a="1"/>
  <c r="AP684" i="1" a="1"/>
  <c r="BC746" i="1" a="1"/>
  <c r="F773" i="1" a="1"/>
  <c r="D630" i="1" a="1"/>
  <c r="AM791" i="1" a="1"/>
  <c r="AR728" i="1" a="1"/>
  <c r="AF747" i="1" a="1"/>
  <c r="AB722" i="1" a="1"/>
  <c r="W660" i="1" a="1"/>
  <c r="AU724" i="1" a="1"/>
  <c r="AT810" i="1" a="1"/>
  <c r="AH693" i="1" a="1"/>
  <c r="Z795" i="1" a="1"/>
  <c r="AL813" i="1" a="1"/>
  <c r="AU896" i="1" a="1"/>
  <c r="AI876" i="1" a="1"/>
  <c r="J780" i="1" a="1"/>
  <c r="O792" i="1" a="1"/>
  <c r="J811" i="1" a="1"/>
  <c r="AH836" i="1" a="1"/>
  <c r="P760" i="1" a="1"/>
  <c r="C761" i="1" a="1"/>
  <c r="Z851" i="1" a="1"/>
  <c r="BF906" i="1" a="1"/>
  <c r="F661" i="1" a="1"/>
  <c r="P780" i="1" a="1"/>
  <c r="D916" i="1" a="1"/>
  <c r="J825" i="1" a="1"/>
  <c r="J472" i="1" a="1"/>
  <c r="BG555" i="1" a="1"/>
  <c r="J672" i="1" a="1"/>
  <c r="X310" i="1" a="1"/>
  <c r="X381" i="1" a="1"/>
  <c r="L566" i="1" a="1"/>
  <c r="AI622" i="1" a="1"/>
  <c r="S626" i="1" a="1"/>
  <c r="B605" i="1" a="1"/>
  <c r="P663" i="1" a="1"/>
  <c r="AU559" i="1" a="1"/>
  <c r="N529" i="1" a="1"/>
  <c r="D616" i="1" a="1"/>
  <c r="L692" i="1" a="1"/>
  <c r="W556" i="1" a="1"/>
  <c r="AR500" i="1" a="1"/>
  <c r="AE648" i="1" a="1"/>
  <c r="AM544" i="1" a="1"/>
  <c r="AQ710" i="1" a="1"/>
  <c r="AV764" i="1" a="1"/>
  <c r="AD696" i="1" a="1"/>
  <c r="AV682" i="1" a="1"/>
  <c r="AH680" i="1" a="1"/>
  <c r="AX725" i="1" a="1"/>
  <c r="O724" i="1" a="1"/>
  <c r="AL816" i="1" a="1"/>
  <c r="AR681" i="1" a="1"/>
  <c r="BF606" i="1" a="1"/>
  <c r="AM751" i="1" a="1"/>
  <c r="AF722" i="1" a="1"/>
  <c r="AM621" i="1" a="1"/>
  <c r="AP706" i="1" a="1"/>
  <c r="G723" i="1" a="1"/>
  <c r="B782" i="1" a="1"/>
  <c r="AL570" i="1" a="1"/>
  <c r="AA733" i="1" a="1"/>
  <c r="AU704" i="1" a="1"/>
  <c r="AU678" i="1" a="1"/>
  <c r="K636" i="1" a="1"/>
  <c r="AM684" i="1" a="1"/>
  <c r="L689" i="1" a="1"/>
  <c r="F759" i="1" a="1"/>
  <c r="AD697" i="1" a="1"/>
  <c r="Z730" i="1" a="1"/>
  <c r="BH788" i="1" a="1"/>
  <c r="BC579" i="1" a="1"/>
  <c r="BB663" i="1" a="1"/>
  <c r="AM820" i="1" a="1"/>
  <c r="BG766" i="1" a="1"/>
  <c r="L685" i="1" a="1"/>
  <c r="F747" i="1" a="1"/>
  <c r="P766" i="1" a="1"/>
  <c r="AX743" i="1" a="1"/>
  <c r="F652" i="1" a="1"/>
  <c r="BH777" i="1" a="1"/>
  <c r="P704" i="1" a="1"/>
  <c r="K670" i="1" a="1"/>
  <c r="BB786" i="1" a="1"/>
  <c r="Z580" i="1" a="1"/>
  <c r="O746" i="1" a="1"/>
  <c r="AI888" i="1" a="1"/>
  <c r="J843" i="1" a="1"/>
  <c r="B837" i="1" a="1"/>
  <c r="AI755" i="1" a="1"/>
  <c r="L766" i="1" a="1"/>
  <c r="W866" i="1" a="1"/>
  <c r="R642" i="1" a="1"/>
  <c r="AD813" i="1" a="1"/>
  <c r="K878" i="1" a="1"/>
  <c r="N826" i="1" a="1"/>
  <c r="AP716" i="1" a="1"/>
  <c r="BG750" i="1" a="1"/>
  <c r="W807" i="1" a="1"/>
  <c r="BH875" i="1" a="1"/>
  <c r="AD612" i="1" a="1"/>
  <c r="W611" i="1" a="1"/>
  <c r="AV562" i="1" a="1"/>
  <c r="AY649" i="1" a="1"/>
  <c r="AX559" i="1" a="1"/>
  <c r="BC477" i="1" a="1"/>
  <c r="W616" i="1" a="1"/>
  <c r="AM535" i="1" a="1"/>
  <c r="S579" i="1" a="1"/>
  <c r="R643" i="1" a="1"/>
  <c r="AY608" i="1" a="1"/>
  <c r="S556" i="1" a="1"/>
  <c r="R524" i="1" a="1"/>
  <c r="L602" i="1" a="1"/>
  <c r="AD594" i="1" a="1"/>
  <c r="BB567" i="1" a="1"/>
  <c r="AZ585" i="1" a="1"/>
  <c r="V709" i="1" a="1"/>
  <c r="AZ680" i="1" a="1"/>
  <c r="AJ734" i="1" a="1"/>
  <c r="AI695" i="1" a="1"/>
  <c r="BF774" i="1" a="1"/>
  <c r="AH760" i="1" a="1"/>
  <c r="AZ518" i="1" a="1"/>
  <c r="AP622" i="1" a="1"/>
  <c r="AX497" i="1" a="1"/>
  <c r="AU643" i="1" a="1"/>
  <c r="F496" i="1" a="1"/>
  <c r="BC518" i="1" a="1"/>
  <c r="B667" i="1" a="1"/>
  <c r="AB576" i="1" a="1"/>
  <c r="Z619" i="1" a="1"/>
  <c r="Z539" i="1" a="1"/>
  <c r="B566" i="1" a="1"/>
  <c r="P680" i="1" a="1"/>
  <c r="AL555" i="1" a="1"/>
  <c r="AR634" i="1" a="1"/>
  <c r="BB559" i="1" a="1"/>
  <c r="AY535" i="1" a="1"/>
  <c r="AF641" i="1" a="1"/>
  <c r="B614" i="1" a="1"/>
  <c r="W679" i="1" a="1"/>
  <c r="AI725" i="1" a="1"/>
  <c r="BG723" i="1" a="1"/>
  <c r="W816" i="1" a="1"/>
  <c r="AY664" i="1" a="1"/>
  <c r="AI583" i="1" a="1"/>
  <c r="AL550" i="1" a="1"/>
  <c r="AN542" i="1" a="1"/>
  <c r="D528" i="1" a="1"/>
  <c r="AI542" i="1" a="1"/>
  <c r="BG585" i="1" a="1"/>
  <c r="W536" i="1" a="1"/>
  <c r="L594" i="1" a="1"/>
  <c r="AU623" i="1" a="1"/>
  <c r="AV564" i="1" a="1"/>
  <c r="AX679" i="1" a="1"/>
  <c r="AI705" i="1" a="1"/>
  <c r="W607" i="1" a="1"/>
  <c r="AZ514" i="1" a="1"/>
  <c r="Z492" i="1" a="1"/>
  <c r="BG608" i="1" a="1"/>
  <c r="G587" i="1" a="1"/>
  <c r="AX715" i="1" a="1"/>
  <c r="AM713" i="1" a="1"/>
  <c r="AP660" i="1" a="1"/>
  <c r="AM676" i="1" a="1"/>
  <c r="T758" i="1" a="1"/>
  <c r="R648" i="1" a="1"/>
  <c r="J433" i="1" a="1"/>
  <c r="AI528" i="1" a="1"/>
  <c r="T459" i="1" a="1"/>
  <c r="AF608" i="1" a="1"/>
  <c r="L581" i="1" a="1"/>
  <c r="C580" i="1" a="1"/>
  <c r="AH592" i="1" a="1"/>
  <c r="Z606" i="1" a="1"/>
  <c r="L504" i="1" a="1"/>
  <c r="BG665" i="1" a="1"/>
  <c r="BG689" i="1" a="1"/>
  <c r="BG572" i="1" a="1"/>
  <c r="AI611" i="1" a="1"/>
  <c r="AX595" i="1" a="1"/>
  <c r="AZ576" i="1" a="1"/>
  <c r="AN605" i="1" a="1"/>
  <c r="AJ545" i="1" a="1"/>
  <c r="AA635" i="1" a="1"/>
  <c r="AM637" i="1" a="1"/>
  <c r="N603" i="1" a="1"/>
  <c r="AM691" i="1" a="1"/>
  <c r="O816" i="1" a="1"/>
  <c r="D624" i="1" a="1"/>
  <c r="AH628" i="1" a="1"/>
  <c r="AN538" i="1" a="1"/>
  <c r="W619" i="1" a="1"/>
  <c r="AM591" i="1" a="1"/>
  <c r="L522" i="1" a="1"/>
  <c r="AY564" i="1" a="1"/>
  <c r="AT571" i="1" a="1"/>
  <c r="AE528" i="1" a="1"/>
  <c r="P646" i="1" a="1"/>
  <c r="AN692" i="1" a="1"/>
  <c r="AI572" i="1" a="1"/>
  <c r="C569" i="1" a="1"/>
  <c r="BD615" i="1" a="1"/>
  <c r="C585" i="1" a="1"/>
  <c r="K634" i="1" a="1"/>
  <c r="AH498" i="1" a="1"/>
  <c r="Z540" i="1" a="1"/>
  <c r="N594" i="1" a="1"/>
  <c r="J630" i="1" a="1"/>
  <c r="V682" i="1" a="1"/>
  <c r="AN681" i="1" a="1"/>
  <c r="L759" i="1" a="1"/>
  <c r="L680" i="1" a="1"/>
  <c r="AH699" i="1" a="1"/>
  <c r="R621" i="1" a="1"/>
  <c r="AZ548" i="1" a="1"/>
  <c r="AM537" i="1" a="1"/>
  <c r="AY482" i="1" a="1"/>
  <c r="O488" i="1" a="1"/>
  <c r="AD527" i="1" a="1"/>
  <c r="W523" i="1" a="1"/>
  <c r="B711" i="1" a="1"/>
  <c r="AP661" i="1" a="1"/>
  <c r="BD661" i="1" a="1"/>
  <c r="AL582" i="1" a="1"/>
  <c r="BC541" i="1" a="1"/>
  <c r="J515" i="1" a="1"/>
  <c r="AY612" i="1" a="1"/>
  <c r="AI525" i="1" a="1"/>
  <c r="C498" i="1" a="1"/>
  <c r="AV584" i="1" a="1"/>
  <c r="BF646" i="1" a="1"/>
  <c r="F727" i="1" a="1"/>
  <c r="N660" i="1" a="1"/>
  <c r="Z630" i="1" a="1"/>
  <c r="C741" i="1" a="1"/>
  <c r="BF708" i="1" a="1"/>
  <c r="AQ481" i="1" a="1"/>
  <c r="AU552" i="1" a="1"/>
  <c r="AI497" i="1" a="1"/>
  <c r="AM589" i="1" a="1"/>
  <c r="L502" i="1" a="1"/>
  <c r="L636" i="1" a="1"/>
  <c r="G545" i="1" a="1"/>
  <c r="W580" i="1" a="1"/>
  <c r="BC666" i="1" a="1"/>
  <c r="T582" i="1" a="1"/>
  <c r="AH613" i="1" a="1"/>
  <c r="AB497" i="1" a="1"/>
  <c r="AY622" i="1" a="1"/>
  <c r="G524" i="1" a="1"/>
  <c r="B646" i="1" a="1"/>
  <c r="AV612" i="1" a="1"/>
  <c r="AF670" i="1" a="1"/>
  <c r="BB693" i="1" a="1"/>
  <c r="S664" i="1" a="1"/>
  <c r="BF714" i="1" a="1"/>
  <c r="AX614" i="1" a="1"/>
  <c r="AQ760" i="1" a="1"/>
  <c r="R739" i="1" a="1"/>
  <c r="AU683" i="1" a="1"/>
  <c r="BF709" i="1" a="1"/>
  <c r="R776" i="1" a="1"/>
  <c r="AU496" i="1" a="1"/>
  <c r="J548" i="1" a="1"/>
  <c r="O282" i="1" a="1"/>
  <c r="T404" i="1" a="1"/>
  <c r="BC435" i="1" a="1"/>
  <c r="AU388" i="1" a="1"/>
  <c r="AQ443" i="1" a="1"/>
  <c r="AR461" i="1" a="1"/>
  <c r="AF603" i="1" a="1"/>
  <c r="V579" i="1" a="1"/>
  <c r="J681" i="1" a="1"/>
  <c r="C595" i="1" a="1"/>
  <c r="F642" i="1" a="1"/>
  <c r="AP531" i="1" a="1"/>
  <c r="AU534" i="1" a="1"/>
  <c r="X705" i="1" a="1"/>
  <c r="B625" i="1" a="1"/>
  <c r="J610" i="1" a="1"/>
  <c r="R546" i="1" a="1"/>
  <c r="B607" i="1" a="1"/>
  <c r="K606" i="1" a="1"/>
  <c r="AM389" i="1" a="1"/>
  <c r="AP646" i="1" a="1"/>
  <c r="AF504" i="1" a="1"/>
  <c r="AE456" i="1" a="1"/>
  <c r="AR537" i="1" a="1"/>
  <c r="AI515" i="1" a="1"/>
  <c r="B528" i="1" a="1"/>
  <c r="H578" i="1" a="1"/>
  <c r="AJ673" i="1" a="1"/>
  <c r="S635" i="1" a="1"/>
  <c r="AX504" i="1" a="1"/>
  <c r="BD526" i="1" a="1"/>
  <c r="AD570" i="1" a="1"/>
  <c r="O496" i="1" a="1"/>
  <c r="R610" i="1" a="1"/>
  <c r="AY550" i="1" a="1"/>
  <c r="T402" i="1" a="1"/>
  <c r="AR406" i="1" a="1"/>
  <c r="AN505" i="1" a="1"/>
  <c r="AV500" i="1" a="1"/>
  <c r="N481" i="1" a="1"/>
  <c r="AL313" i="1" a="1"/>
  <c r="AH471" i="1" a="1"/>
  <c r="AN580" i="1" a="1"/>
  <c r="B587" i="1" a="1"/>
  <c r="AN603" i="1" a="1"/>
  <c r="BG419" i="1" a="1"/>
  <c r="G467" i="1" a="1"/>
  <c r="AH452" i="1" a="1"/>
  <c r="BH495" i="1" a="1"/>
  <c r="H502" i="1" a="1"/>
  <c r="Z569" i="1" a="1"/>
  <c r="AZ427" i="1" a="1"/>
  <c r="AH512" i="1" a="1"/>
  <c r="BB639" i="1" a="1"/>
  <c r="O550" i="1" a="1"/>
  <c r="H434" i="1" a="1"/>
  <c r="AZ477" i="1" a="1"/>
  <c r="AB514" i="1" a="1"/>
  <c r="BF603" i="1" a="1"/>
  <c r="H615" i="1" a="1"/>
  <c r="J587" i="1" a="1"/>
  <c r="AX508" i="1" a="1"/>
  <c r="H600" i="1" a="1"/>
  <c r="W546" i="1" a="1"/>
  <c r="T546" i="1" a="1"/>
  <c r="K484" i="1" a="1"/>
  <c r="AU591" i="1" a="1"/>
  <c r="B520" i="1" a="1"/>
  <c r="AZ651" i="1" a="1"/>
  <c r="X651" i="1" a="1"/>
  <c r="G608" i="1" a="1"/>
  <c r="AE593" i="1" a="1"/>
  <c r="BC588" i="1" a="1"/>
  <c r="B620" i="1" a="1"/>
  <c r="AF640" i="1" a="1"/>
  <c r="AE561" i="1" a="1"/>
  <c r="AF553" i="1" a="1"/>
  <c r="AB658" i="1" a="1"/>
  <c r="AT552" i="1" a="1"/>
  <c r="P591" i="1" a="1"/>
  <c r="BD538" i="1" a="1"/>
  <c r="BH542" i="1" a="1"/>
  <c r="AD630" i="1" a="1"/>
  <c r="B530" i="1" a="1"/>
  <c r="C698" i="1" a="1"/>
  <c r="AX690" i="1" a="1"/>
  <c r="C641" i="1" a="1"/>
  <c r="F695" i="1" a="1"/>
  <c r="V762" i="1" a="1"/>
  <c r="AH808" i="1" a="1"/>
  <c r="AZ689" i="1" a="1"/>
  <c r="T683" i="1" a="1"/>
  <c r="AA607" i="1" a="1"/>
  <c r="L582" i="1" a="1"/>
  <c r="J738" i="1" a="1"/>
  <c r="V653" i="1" a="1"/>
  <c r="BD690" i="1" a="1"/>
  <c r="BD688" i="1" a="1"/>
  <c r="BD643" i="1" a="1"/>
  <c r="BD596" i="1" a="1"/>
  <c r="AI674" i="1" a="1"/>
  <c r="T746" i="1" a="1"/>
  <c r="AI613" i="1" a="1"/>
  <c r="AB806" i="1" a="1"/>
  <c r="AP810" i="1" a="1"/>
  <c r="O790" i="1" a="1"/>
  <c r="AE782" i="1" a="1"/>
  <c r="L683" i="1" a="1"/>
  <c r="H717" i="1" a="1"/>
  <c r="J667" i="1" a="1"/>
  <c r="O666" i="1" a="1"/>
  <c r="AR757" i="1" a="1"/>
  <c r="C759" i="1" a="1"/>
  <c r="AE880" i="1" a="1"/>
  <c r="AT811" i="1" a="1"/>
  <c r="N796" i="1" a="1"/>
  <c r="AJ759" i="1" a="1"/>
  <c r="AU786" i="1" a="1"/>
  <c r="AJ813" i="1" a="1"/>
  <c r="AV795" i="1" a="1"/>
  <c r="O742" i="1" a="1"/>
  <c r="AE886" i="1" a="1"/>
  <c r="AB577" i="1" a="1"/>
  <c r="P691" i="1" a="1"/>
  <c r="AV814" i="1" a="1"/>
  <c r="BB819" i="1" a="1"/>
  <c r="C494" i="1" a="1"/>
  <c r="D612" i="1" a="1"/>
  <c r="AV604" i="1" a="1"/>
  <c r="BB380" i="1" a="1"/>
  <c r="AY636" i="1" a="1"/>
  <c r="AA509" i="1" a="1"/>
  <c r="AJ575" i="1" a="1"/>
  <c r="AP601" i="1" a="1"/>
  <c r="AB595" i="1" a="1"/>
  <c r="AD540" i="1" a="1"/>
  <c r="Z589" i="1" a="1"/>
  <c r="J541" i="1" a="1"/>
  <c r="H556" i="1" a="1"/>
  <c r="AD679" i="1" a="1"/>
  <c r="AH539" i="1" a="1"/>
  <c r="BF731" i="1" a="1"/>
  <c r="O655" i="1" a="1"/>
  <c r="AL661" i="1" a="1"/>
  <c r="J662" i="1" a="1"/>
  <c r="AB796" i="1" a="1"/>
  <c r="G597" i="1" a="1"/>
  <c r="S731" i="1" a="1"/>
  <c r="Z697" i="1" a="1"/>
  <c r="P789" i="1" a="1"/>
  <c r="BB724" i="1" a="1"/>
  <c r="BB716" i="1" a="1"/>
  <c r="F658" i="1" a="1"/>
  <c r="W773" i="1" a="1"/>
  <c r="BC677" i="1" a="1"/>
  <c r="BH731" i="1" a="1"/>
  <c r="AX687" i="1" a="1"/>
  <c r="BH772" i="1" a="1"/>
  <c r="AP621" i="1" a="1"/>
  <c r="AA650" i="1" a="1"/>
  <c r="AU593" i="1" a="1"/>
  <c r="K613" i="1" a="1"/>
  <c r="H642" i="1" a="1"/>
  <c r="BH707" i="1" a="1"/>
  <c r="G603" i="1" a="1"/>
  <c r="AY701" i="1" a="1"/>
  <c r="G717" i="1" a="1"/>
  <c r="G778" i="1" a="1"/>
  <c r="Z532" i="1" a="1"/>
  <c r="AF729" i="1" a="1"/>
  <c r="BC691" i="1" a="1"/>
  <c r="AM760" i="1" a="1"/>
  <c r="AT631" i="1" a="1"/>
  <c r="AQ806" i="1" a="1"/>
  <c r="AB712" i="1" a="1"/>
  <c r="T676" i="1" a="1"/>
  <c r="AD804" i="1" a="1"/>
  <c r="BG709" i="1" a="1"/>
  <c r="L713" i="1" a="1"/>
  <c r="T680" i="1" a="1"/>
  <c r="AV579" i="1" a="1"/>
  <c r="AI671" i="1" a="1"/>
  <c r="AM761" i="1" a="1"/>
  <c r="P907" i="1" a="1"/>
  <c r="AA804" i="1" a="1"/>
  <c r="R614" i="1" a="1"/>
  <c r="V807" i="1" a="1"/>
  <c r="AJ827" i="1" a="1"/>
  <c r="F905" i="1" a="1"/>
  <c r="AT539" i="1" a="1"/>
  <c r="L718" i="1" a="1"/>
  <c r="AP715" i="1" a="1"/>
  <c r="AX827" i="1" a="1"/>
  <c r="K799" i="1" a="1"/>
  <c r="G790" i="1" a="1"/>
  <c r="S789" i="1" a="1"/>
  <c r="AR859" i="1" a="1"/>
  <c r="AY553" i="1" a="1"/>
  <c r="J551" i="1" a="1"/>
  <c r="AR523" i="1" a="1"/>
  <c r="BG642" i="1" a="1"/>
  <c r="AE403" i="1" a="1"/>
  <c r="H673" i="1" a="1"/>
  <c r="AF514" i="1" a="1"/>
  <c r="AI545" i="1" a="1"/>
  <c r="AJ594" i="1" a="1"/>
  <c r="J701" i="1" a="1"/>
  <c r="BD721" i="1" a="1"/>
  <c r="AP639" i="1" a="1"/>
  <c r="AE569" i="1" a="1"/>
  <c r="AV525" i="1" a="1"/>
  <c r="AR616" i="1" a="1"/>
  <c r="D709" i="1" a="1"/>
  <c r="AY521" i="1" a="1"/>
  <c r="C670" i="1" a="1"/>
  <c r="AB599" i="1" a="1"/>
  <c r="T580" i="1" a="1"/>
  <c r="S723" i="1" a="1"/>
  <c r="W832" i="1" a="1"/>
  <c r="F583" i="1" a="1"/>
  <c r="AU669" i="1" a="1"/>
  <c r="AL652" i="1" a="1"/>
  <c r="AP746" i="1" a="1"/>
  <c r="BF791" i="1" a="1"/>
  <c r="AZ696" i="1" a="1"/>
  <c r="BD750" i="1" a="1"/>
  <c r="J621" i="1" a="1"/>
  <c r="BB788" i="1" a="1"/>
  <c r="BG675" i="1" a="1"/>
  <c r="AL723" i="1" a="1"/>
  <c r="BC717" i="1" a="1"/>
  <c r="Z814" i="1" a="1"/>
  <c r="AF683" i="1" a="1"/>
  <c r="AJ643" i="1" a="1"/>
  <c r="L687" i="1" a="1"/>
  <c r="AI694" i="1" a="1"/>
  <c r="AF594" i="1" a="1"/>
  <c r="BF625" i="1" a="1"/>
  <c r="AA653" i="1" a="1"/>
  <c r="G582" i="1" a="1"/>
  <c r="AQ698" i="1" a="1"/>
  <c r="AR704" i="1" a="1"/>
  <c r="AY763" i="1" a="1"/>
  <c r="L668" i="1" a="1"/>
  <c r="W690" i="1" a="1"/>
  <c r="BF666" i="1" a="1"/>
  <c r="W683" i="1" a="1"/>
  <c r="R618" i="1" a="1"/>
  <c r="BD777" i="1" a="1"/>
  <c r="F685" i="1" a="1"/>
  <c r="H781" i="1" a="1"/>
  <c r="AT704" i="1" a="1"/>
  <c r="AB735" i="1" a="1"/>
  <c r="D671" i="1" a="1"/>
  <c r="X768" i="1" a="1"/>
  <c r="S695" i="1" a="1"/>
  <c r="D765" i="1" a="1"/>
  <c r="AV850" i="1" a="1"/>
  <c r="T819" i="1" a="1"/>
  <c r="J674" i="1" a="1"/>
  <c r="AV801" i="1" a="1"/>
  <c r="AT800" i="1" a="1"/>
  <c r="AL848" i="1" a="1"/>
  <c r="AF822" i="1" a="1"/>
  <c r="R788" i="1" a="1"/>
  <c r="AI827" i="1" a="1"/>
  <c r="BH880" i="1" a="1"/>
  <c r="B834" i="1" a="1"/>
  <c r="BB809" i="1" a="1"/>
  <c r="AL729" i="1" a="1"/>
  <c r="AM945" i="1" a="1"/>
  <c r="AV858" i="1" a="1"/>
  <c r="BC566" i="1" a="1"/>
  <c r="BH623" i="1" a="1"/>
  <c r="K594" i="1" a="1"/>
  <c r="AT436" i="1" a="1"/>
  <c r="B472" i="1" a="1"/>
  <c r="AB568" i="1" a="1"/>
  <c r="AB534" i="1" a="1"/>
  <c r="BH609" i="1" a="1"/>
  <c r="AA611" i="1" a="1"/>
  <c r="N610" i="1" a="1"/>
  <c r="B644" i="1" a="1"/>
  <c r="H612" i="1" a="1"/>
  <c r="S577" i="1" a="1"/>
  <c r="AP536" i="1" a="1"/>
  <c r="V537" i="1" a="1"/>
  <c r="AT623" i="1" a="1"/>
  <c r="AN617" i="1" a="1"/>
  <c r="AV623" i="1" a="1"/>
  <c r="AF740" i="1" a="1"/>
  <c r="T690" i="1" a="1"/>
  <c r="P686" i="1" a="1"/>
  <c r="AE758" i="1" a="1"/>
  <c r="AJ627" i="1" a="1"/>
  <c r="F688" i="1" a="1"/>
  <c r="AZ701" i="1" a="1"/>
  <c r="K742" i="1" a="1"/>
  <c r="N731" i="1" a="1"/>
  <c r="W676" i="1" a="1"/>
  <c r="T701" i="1" a="1"/>
  <c r="J771" i="1" a="1"/>
  <c r="O620" i="1" a="1"/>
  <c r="H582" i="1" a="1"/>
  <c r="AR683" i="1" a="1"/>
  <c r="AJ811" i="1" a="1"/>
  <c r="N657" i="1" a="1"/>
  <c r="BC647" i="1" a="1"/>
  <c r="AL665" i="1" a="1"/>
  <c r="AF728" i="1" a="1"/>
  <c r="AT653" i="1" a="1"/>
  <c r="L567" i="1" a="1"/>
  <c r="BG720" i="1" a="1"/>
  <c r="AT684" i="1" a="1"/>
  <c r="AU727" i="1" a="1"/>
  <c r="AD733" i="1" a="1"/>
  <c r="AI818" i="1" a="1"/>
  <c r="AQ689" i="1" a="1"/>
  <c r="T725" i="1" a="1"/>
  <c r="AY760" i="1" a="1"/>
  <c r="AF682" i="1" a="1"/>
  <c r="H691" i="1" a="1"/>
  <c r="D668" i="1" a="1"/>
  <c r="AT734" i="1" a="1"/>
  <c r="S690" i="1" a="1"/>
  <c r="L751" i="1" a="1"/>
  <c r="V676" i="1" a="1"/>
  <c r="AP578" i="1" a="1"/>
  <c r="V766" i="1" a="1"/>
  <c r="AJ826" i="1" a="1"/>
  <c r="G765" i="1" a="1"/>
  <c r="B767" i="1" a="1"/>
  <c r="Z759" i="1" a="1"/>
  <c r="AD824" i="1" a="1"/>
  <c r="AB823" i="1" a="1"/>
  <c r="AE805" i="1" a="1"/>
  <c r="AX838" i="1" a="1"/>
  <c r="BF895" i="1" a="1"/>
  <c r="D686" i="1" a="1"/>
  <c r="W763" i="1" a="1"/>
  <c r="AT907" i="1" a="1"/>
  <c r="BD806" i="1" a="1"/>
  <c r="AE643" i="1" a="1"/>
  <c r="BF807" i="1" a="1"/>
  <c r="AD828" i="1" a="1"/>
  <c r="AI905" i="1" a="1"/>
  <c r="AA519" i="1" a="1"/>
  <c r="AQ560" i="1" a="1"/>
  <c r="D676" i="1" a="1"/>
  <c r="C339" i="1" a="1"/>
  <c r="AH437" i="1" a="1"/>
  <c r="P574" i="1" a="1"/>
  <c r="AP627" i="1" a="1"/>
  <c r="AE634" i="1" a="1"/>
  <c r="AA612" i="1" a="1"/>
  <c r="AU668" i="1" a="1"/>
  <c r="K533" i="1" a="1"/>
  <c r="P548" i="1" a="1"/>
  <c r="AQ621" i="1" a="1"/>
  <c r="G707" i="1" a="1"/>
  <c r="O566" i="1" a="1"/>
  <c r="D531" i="1" a="1"/>
  <c r="X652" i="1" a="1"/>
  <c r="T558" i="1" a="1"/>
  <c r="AF713" i="1" a="1"/>
  <c r="AD767" i="1" a="1"/>
  <c r="BC706" i="1" a="1"/>
  <c r="BD696" i="1" a="1"/>
  <c r="J685" i="1" a="1"/>
  <c r="AH430" i="1" a="1"/>
  <c r="BC639" i="1" a="1"/>
  <c r="H572" i="1" a="1"/>
  <c r="AZ644" i="1" a="1"/>
  <c r="AQ591" i="1" a="1"/>
  <c r="BG577" i="1" a="1"/>
  <c r="L611" i="1" a="1"/>
  <c r="J542" i="1" a="1"/>
  <c r="AR572" i="1" a="1"/>
  <c r="O513" i="1" a="1"/>
  <c r="AB619" i="1" a="1"/>
  <c r="AV542" i="1" a="1"/>
  <c r="D626" i="1" a="1"/>
  <c r="AH561" i="1" a="1"/>
  <c r="W585" i="1" a="1"/>
  <c r="G568" i="1" a="1"/>
  <c r="BG637" i="1" a="1"/>
  <c r="N679" i="1" a="1"/>
  <c r="AY625" i="1" a="1"/>
  <c r="AL687" i="1" a="1"/>
  <c r="V701" i="1" a="1"/>
  <c r="AX741" i="1" a="1"/>
  <c r="B718" i="1" a="1"/>
  <c r="BD624" i="1" a="1"/>
  <c r="BF658" i="1" a="1"/>
  <c r="AN572" i="1" a="1"/>
  <c r="AQ573" i="1" a="1"/>
  <c r="N435" i="1" a="1"/>
  <c r="BD597" i="1" a="1"/>
  <c r="AU576" i="1" a="1"/>
  <c r="AJ529" i="1" a="1"/>
  <c r="J525" i="1" a="1"/>
  <c r="T545" i="1" a="1"/>
  <c r="AI539" i="1" a="1"/>
  <c r="AZ565" i="1" a="1"/>
  <c r="AX512" i="1" a="1"/>
  <c r="V555" i="1" a="1"/>
  <c r="N561" i="1" a="1"/>
  <c r="X625" i="1" a="1"/>
  <c r="N518" i="1" a="1"/>
  <c r="X745" i="1" a="1"/>
  <c r="S760" i="1" a="1"/>
  <c r="AT697" i="1" a="1"/>
  <c r="F731" i="1" a="1"/>
  <c r="AD789" i="1" a="1"/>
  <c r="AX646" i="1" a="1"/>
  <c r="AE544" i="1" a="1"/>
  <c r="AP566" i="1" a="1"/>
  <c r="AY585" i="1" a="1"/>
  <c r="AR561" i="1" a="1"/>
  <c r="AP512" i="1" a="1"/>
  <c r="AX579" i="1" a="1"/>
  <c r="BC520" i="1" a="1"/>
  <c r="H618" i="1" a="1"/>
  <c r="S567" i="1" a="1"/>
  <c r="AM622" i="1" a="1"/>
  <c r="AX748" i="1" a="1"/>
  <c r="B609" i="1" a="1"/>
  <c r="AN606" i="1" a="1"/>
  <c r="G614" i="1" a="1"/>
  <c r="L458" i="1" a="1"/>
  <c r="BD601" i="1" a="1"/>
  <c r="D529" i="1" a="1"/>
  <c r="AT686" i="1" a="1"/>
  <c r="AN664" i="1" a="1"/>
  <c r="K569" i="1" a="1"/>
  <c r="D741" i="1" a="1"/>
  <c r="BC667" i="1" a="1"/>
  <c r="BC640" i="1" a="1"/>
  <c r="S685" i="1" a="1"/>
  <c r="F479" i="1" a="1"/>
  <c r="AM405" i="1" a="1"/>
  <c r="AF645" i="1" a="1"/>
  <c r="AY512" i="1" a="1"/>
  <c r="C536" i="1" a="1"/>
  <c r="AB587" i="1" a="1"/>
  <c r="H629" i="1" a="1"/>
  <c r="BD528" i="1" a="1"/>
  <c r="AX737" i="1" a="1"/>
  <c r="AD608" i="1" a="1"/>
  <c r="X606" i="1" a="1"/>
  <c r="H548" i="1" a="1"/>
  <c r="AM588" i="1" a="1"/>
  <c r="AM552" i="1" a="1"/>
  <c r="AT495" i="1" a="1"/>
  <c r="L551" i="1" a="1"/>
  <c r="BD651" i="1" a="1"/>
  <c r="D648" i="1" a="1"/>
  <c r="AT714" i="1" a="1"/>
  <c r="AF733" i="1" a="1"/>
  <c r="V789" i="1" a="1"/>
  <c r="BC533" i="1" a="1"/>
  <c r="B730" i="1" a="1"/>
  <c r="AZ403" i="1" a="1"/>
  <c r="AL592" i="1" a="1"/>
  <c r="N631" i="1" a="1"/>
  <c r="AI448" i="1" a="1"/>
  <c r="O524" i="1" a="1"/>
  <c r="AE580" i="1" a="1"/>
  <c r="AE536" i="1" a="1"/>
  <c r="BF550" i="1" a="1"/>
  <c r="R526" i="1" a="1"/>
  <c r="AF568" i="1" a="1"/>
  <c r="J636" i="1" a="1"/>
  <c r="BD520" i="1" a="1"/>
  <c r="AT512" i="1" a="1"/>
  <c r="B629" i="1" a="1"/>
  <c r="BC598" i="1" a="1"/>
  <c r="J540" i="1" a="1"/>
  <c r="N649" i="1" a="1"/>
  <c r="F620" i="1" a="1"/>
  <c r="G628" i="1" a="1"/>
  <c r="AT720" i="1" a="1"/>
  <c r="N677" i="1" a="1"/>
  <c r="AI775" i="1" a="1"/>
  <c r="AI668" i="1" a="1"/>
  <c r="B457" i="1" a="1"/>
  <c r="V556" i="1" a="1"/>
  <c r="AL629" i="1" a="1"/>
  <c r="AI580" i="1" a="1"/>
  <c r="W405" i="1" a="1"/>
  <c r="F565" i="1" a="1"/>
  <c r="AF563" i="1" a="1"/>
  <c r="T508" i="1" a="1"/>
  <c r="AL649" i="1" a="1"/>
  <c r="AP635" i="1" a="1"/>
  <c r="H520" i="1" a="1"/>
  <c r="X555" i="1" a="1"/>
  <c r="D545" i="1" a="1"/>
  <c r="C633" i="1" a="1"/>
  <c r="BD539" i="1" a="1"/>
  <c r="H580" i="1" a="1"/>
  <c r="AU626" i="1" a="1"/>
  <c r="AL612" i="1" a="1"/>
  <c r="Z699" i="1" a="1"/>
  <c r="AD753" i="1" a="1"/>
  <c r="J648" i="1" a="1"/>
  <c r="F791" i="1" a="1"/>
  <c r="AQ655" i="1" a="1"/>
  <c r="D715" i="1" a="1"/>
  <c r="AU687" i="1" a="1"/>
  <c r="AZ805" i="1" a="1"/>
  <c r="AM658" i="1" a="1"/>
  <c r="AL416" i="1" a="1"/>
  <c r="AB381" i="1" a="1"/>
  <c r="AT412" i="1" a="1"/>
  <c r="X593" i="1" a="1"/>
  <c r="AD466" i="1" a="1"/>
  <c r="AX516" i="1" a="1"/>
  <c r="AR631" i="1" a="1"/>
  <c r="AA638" i="1" a="1"/>
  <c r="BD591" i="1" a="1"/>
  <c r="AM672" i="1" a="1"/>
  <c r="S605" i="1" a="1"/>
  <c r="O633" i="1" a="1"/>
  <c r="X469" i="1" a="1"/>
  <c r="AP636" i="1" a="1"/>
  <c r="AL619" i="1" a="1"/>
  <c r="C640" i="1" a="1"/>
  <c r="B437" i="1" a="1"/>
  <c r="AI468" i="1" a="1"/>
  <c r="AE490" i="1" a="1"/>
  <c r="Z613" i="1" a="1"/>
  <c r="D539" i="1" a="1"/>
  <c r="R407" i="1" a="1"/>
  <c r="AD633" i="1" a="1"/>
  <c r="AI594" i="1" a="1"/>
  <c r="D597" i="1" a="1"/>
  <c r="G592" i="1" a="1"/>
  <c r="AA626" i="1" a="1"/>
  <c r="R472" i="1" a="1"/>
  <c r="AY689" i="1" a="1"/>
  <c r="G515" i="1" a="1"/>
  <c r="X499" i="1" a="1"/>
  <c r="BH349" i="1" a="1"/>
  <c r="AV482" i="1" a="1"/>
  <c r="B536" i="1" a="1"/>
  <c r="J650" i="1" a="1"/>
  <c r="AB486" i="1" a="1"/>
  <c r="S545" i="1" a="1"/>
  <c r="BD391" i="1" a="1"/>
  <c r="G514" i="1" a="1"/>
  <c r="AQ533" i="1" a="1"/>
  <c r="N457" i="1" a="1"/>
  <c r="W461" i="1" a="1"/>
  <c r="AJ397" i="1" a="1"/>
  <c r="G629" i="1" a="1"/>
  <c r="AT549" i="1" a="1"/>
  <c r="AT526" i="1" a="1"/>
  <c r="J521" i="1" a="1"/>
  <c r="BC493" i="1" a="1"/>
  <c r="AL442" i="1" a="1"/>
  <c r="D450" i="1" a="1"/>
  <c r="AD488" i="1" a="1"/>
  <c r="P488" i="1" a="1"/>
  <c r="AE400" i="1" a="1"/>
  <c r="AF428" i="1" a="1"/>
  <c r="BB428" i="1" a="1"/>
  <c r="Z599" i="1" a="1"/>
  <c r="AT629" i="1" a="1"/>
  <c r="BD463" i="1" a="1"/>
  <c r="AT410" i="1" a="1"/>
  <c r="V608" i="1" a="1"/>
  <c r="BC409" i="1" a="1"/>
  <c r="AM615" i="1" a="1"/>
  <c r="T610" i="1" a="1"/>
  <c r="AP502" i="1" a="1"/>
  <c r="AV649" i="1" a="1"/>
  <c r="O526" i="1" a="1"/>
  <c r="AZ578" i="1" a="1"/>
  <c r="AZ424" i="1" a="1"/>
  <c r="AQ518" i="1" a="1"/>
  <c r="Z553" i="1" a="1"/>
  <c r="AL564" i="1" a="1"/>
  <c r="AP498" i="1" a="1"/>
  <c r="BF710" i="1" a="1"/>
  <c r="O606" i="1" a="1"/>
  <c r="C526" i="1" a="1"/>
  <c r="J531" i="1" a="1"/>
  <c r="AM574" i="1" a="1"/>
  <c r="AU582" i="1" a="1"/>
  <c r="AZ600" i="1" a="1"/>
  <c r="AQ631" i="1" a="1"/>
  <c r="L628" i="1" a="1"/>
  <c r="Z672" i="1" a="1"/>
  <c r="P656" i="1" a="1"/>
  <c r="AJ634" i="1" a="1"/>
  <c r="AU645" i="1" a="1"/>
  <c r="B511" i="1" a="1"/>
  <c r="P729" i="1" a="1"/>
  <c r="O615" i="1" a="1"/>
  <c r="AJ664" i="1" a="1"/>
  <c r="BD743" i="1" a="1"/>
  <c r="W588" i="1" a="1"/>
  <c r="AA719" i="1" a="1"/>
  <c r="BH679" i="1" a="1"/>
  <c r="O551" i="1" a="1"/>
  <c r="AE675" i="1" a="1"/>
  <c r="AZ637" i="1" a="1"/>
  <c r="BF773" i="1" a="1"/>
  <c r="AQ672" i="1" a="1"/>
  <c r="BF649" i="1" a="1"/>
  <c r="BF311" i="1" a="1"/>
  <c r="G425" i="1" a="1"/>
  <c r="F533" i="1" a="1"/>
  <c r="Z419" i="1" a="1"/>
  <c r="AU489" i="1" a="1"/>
  <c r="J647" i="1" a="1"/>
  <c r="AP534" i="1" a="1"/>
  <c r="BH533" i="1" a="1"/>
  <c r="H610" i="1" a="1"/>
  <c r="Z620" i="1" a="1"/>
  <c r="AP732" i="1" a="1"/>
  <c r="AN589" i="1" a="1"/>
  <c r="K500" i="1" a="1"/>
  <c r="AU628" i="1" a="1"/>
  <c r="AE520" i="1" a="1"/>
  <c r="AA528" i="1" a="1"/>
  <c r="AI457" i="1" a="1"/>
  <c r="BF552" i="1" a="1"/>
  <c r="AN551" i="1" a="1"/>
  <c r="AQ644" i="1" a="1"/>
  <c r="AH638" i="1" a="1"/>
  <c r="AJ429" i="1" a="1"/>
  <c r="R654" i="1" a="1"/>
  <c r="AA531" i="1" a="1"/>
  <c r="BG581" i="1" a="1"/>
  <c r="BC562" i="1" a="1"/>
  <c r="AR712" i="1" a="1"/>
  <c r="AQ593" i="1" a="1"/>
  <c r="AP721" i="1" a="1"/>
  <c r="AT582" i="1" a="1"/>
  <c r="D411" i="1" a="1"/>
  <c r="AL435" i="1" a="1"/>
  <c r="BH506" i="1" a="1"/>
  <c r="AU541" i="1" a="1"/>
  <c r="BD321" i="1" a="1"/>
  <c r="V522" i="1" a="1"/>
  <c r="AJ539" i="1" a="1"/>
  <c r="O501" i="1" a="1"/>
  <c r="BD438" i="1" a="1"/>
  <c r="BH592" i="1" a="1"/>
  <c r="F468" i="1" a="1"/>
  <c r="AI570" i="1" a="1"/>
  <c r="T511" i="1" a="1"/>
  <c r="AL483" i="1" a="1"/>
  <c r="B569" i="1" a="1"/>
  <c r="AJ546" i="1" a="1"/>
  <c r="AB574" i="1" a="1"/>
  <c r="BB516" i="1" a="1"/>
  <c r="AQ519" i="1" a="1"/>
  <c r="AX458" i="1" a="1"/>
  <c r="BB572" i="1" a="1"/>
  <c r="BC486" i="1" a="1"/>
  <c r="AY500" i="1" a="1"/>
  <c r="R444" i="1" a="1"/>
  <c r="BH489" i="1" a="1"/>
  <c r="B619" i="1" a="1"/>
  <c r="AZ586" i="1" a="1"/>
  <c r="AT527" i="1" a="1"/>
  <c r="B372" i="1" a="1"/>
  <c r="AA534" i="1" a="1"/>
  <c r="C523" i="1" a="1"/>
  <c r="AJ678" i="1" a="1"/>
  <c r="AV631" i="1" a="1"/>
  <c r="N403" i="1" a="1"/>
  <c r="AP557" i="1" a="1"/>
  <c r="BD566" i="1" a="1"/>
  <c r="S621" i="1" a="1"/>
  <c r="BB523" i="1" a="1"/>
  <c r="AB610" i="1" a="1"/>
  <c r="AJ559" i="1" a="1"/>
  <c r="K633" i="1" a="1"/>
  <c r="AU655" i="1" a="1"/>
  <c r="AE740" i="1" a="1"/>
  <c r="AL659" i="1" a="1"/>
  <c r="P650" i="1" a="1"/>
  <c r="AN554" i="1" a="1"/>
  <c r="AX649" i="1" a="1"/>
  <c r="AU605" i="1" a="1"/>
  <c r="AJ415" i="1" a="1"/>
  <c r="G642" i="1" a="1"/>
  <c r="L638" i="1" a="1"/>
  <c r="AJ667" i="1" a="1"/>
  <c r="C624" i="1" a="1"/>
  <c r="J584" i="1" a="1"/>
  <c r="BH537" i="1" a="1"/>
  <c r="N582" i="1" a="1"/>
  <c r="AY758" i="1" a="1"/>
  <c r="AA678" i="1" a="1"/>
  <c r="W722" i="1" a="1"/>
  <c r="W663" i="1" a="1"/>
  <c r="AB723" i="1" a="1"/>
  <c r="AX769" i="1" a="1"/>
  <c r="L605" i="1" a="1"/>
  <c r="T739" i="1" a="1"/>
  <c r="J586" i="1" a="1"/>
  <c r="O718" i="1" a="1"/>
  <c r="AF803" i="1" a="1"/>
  <c r="C696" i="1" a="1"/>
  <c r="AN578" i="1" a="1"/>
  <c r="D510" i="1" a="1"/>
  <c r="AR679" i="1" a="1"/>
  <c r="BH498" i="1" a="1"/>
  <c r="AT489" i="1" a="1"/>
  <c r="AR607" i="1" a="1"/>
  <c r="P494" i="1" a="1"/>
  <c r="AA593" i="1" a="1"/>
  <c r="AT621" i="1" a="1"/>
  <c r="T549" i="1" a="1"/>
  <c r="R564" i="1" a="1"/>
  <c r="AA555" i="1" a="1"/>
  <c r="BH409" i="1" a="1"/>
  <c r="AI581" i="1" a="1"/>
  <c r="BG627" i="1" a="1"/>
  <c r="K614" i="1" a="1"/>
  <c r="W478" i="1" a="1"/>
  <c r="AZ626" i="1" a="1"/>
  <c r="B700" i="1" a="1"/>
  <c r="AA705" i="1" a="1"/>
  <c r="AV645" i="1" a="1"/>
  <c r="G498" i="1" a="1"/>
  <c r="L484" i="1" a="1"/>
  <c r="L655" i="1" a="1"/>
  <c r="W661" i="1" a="1"/>
  <c r="AV368" i="1" a="1"/>
  <c r="B561" i="1" a="1"/>
  <c r="X683" i="1" a="1"/>
  <c r="P751" i="1" a="1"/>
  <c r="BH575" i="1" a="1"/>
  <c r="AV486" i="1" a="1"/>
  <c r="H395" i="1" a="1"/>
  <c r="T539" i="1" a="1"/>
  <c r="AP428" i="1" a="1"/>
  <c r="BC362" i="1" a="1"/>
  <c r="AV570" i="1" a="1"/>
  <c r="AU494" i="1" a="1"/>
  <c r="B448" i="1" a="1"/>
  <c r="O417" i="1" a="1"/>
  <c r="BD666" i="1" a="1"/>
  <c r="AU544" i="1" a="1"/>
  <c r="AE428" i="1" a="1"/>
  <c r="AT407" i="1" a="1"/>
  <c r="AB557" i="1" a="1"/>
  <c r="BF586" i="1" a="1"/>
  <c r="AQ610" i="1" a="1"/>
  <c r="H647" i="1" a="1"/>
  <c r="K604" i="1" a="1"/>
  <c r="AI579" i="1" a="1"/>
  <c r="AY434" i="1" a="1"/>
  <c r="S544" i="1" a="1"/>
  <c r="AE557" i="1" a="1"/>
  <c r="AP509" i="1" a="1"/>
  <c r="G477" i="1" a="1"/>
  <c r="AI443" i="1" a="1"/>
  <c r="AJ557" i="1" a="1"/>
  <c r="AA649" i="1" a="1"/>
  <c r="K572" i="1" a="1"/>
  <c r="F303" i="1" a="1"/>
  <c r="AD447" i="1" a="1"/>
  <c r="BG539" i="1" a="1"/>
  <c r="AA484" i="1" a="1"/>
  <c r="BD609" i="1" a="1"/>
  <c r="AL473" i="1" a="1"/>
  <c r="BG631" i="1" a="1"/>
  <c r="AB546" i="1" a="1"/>
  <c r="T606" i="1" a="1"/>
  <c r="S513" i="1" a="1"/>
  <c r="S552" i="1" a="1"/>
  <c r="S608" i="1" a="1"/>
  <c r="BC587" i="1" a="1"/>
  <c r="W625" i="1" a="1"/>
  <c r="AZ676" i="1" a="1"/>
  <c r="BG696" i="1" a="1"/>
  <c r="AY634" i="1" a="1"/>
  <c r="AE633" i="1" a="1"/>
  <c r="AR579" i="1" a="1"/>
  <c r="AI392" i="1" a="1"/>
  <c r="AY496" i="1" a="1"/>
  <c r="S524" i="1" a="1"/>
  <c r="AZ647" i="1" a="1"/>
  <c r="AE695" i="1" a="1"/>
  <c r="AM530" i="1" a="1"/>
  <c r="O631" i="1" a="1"/>
  <c r="C605" i="1" a="1"/>
  <c r="BF588" i="1" a="1"/>
  <c r="AQ696" i="1" a="1"/>
  <c r="AZ711" i="1" a="1"/>
  <c r="AM730" i="1" a="1"/>
  <c r="J576" i="1" a="1"/>
  <c r="O716" i="1" a="1"/>
  <c r="Z662" i="1" a="1"/>
  <c r="G572" i="1" a="1"/>
  <c r="B724" i="1" a="1"/>
  <c r="W590" i="1" a="1"/>
  <c r="AY762" i="1" a="1"/>
  <c r="G833" i="1" a="1"/>
  <c r="S694" i="1" a="1"/>
  <c r="BD722" i="1" a="1"/>
  <c r="J458" i="1" a="1"/>
  <c r="AV538" i="1" a="1"/>
  <c r="J387" i="1" a="1"/>
  <c r="D553" i="1" a="1"/>
  <c r="AU528" i="1" a="1"/>
  <c r="AU599" i="1" a="1"/>
  <c r="AL655" i="1" a="1"/>
  <c r="Z550" i="1" a="1"/>
  <c r="AX551" i="1" a="1"/>
  <c r="K644" i="1" a="1"/>
  <c r="J666" i="1" a="1"/>
  <c r="AX596" i="1" a="1"/>
  <c r="AL384" i="1" a="1"/>
  <c r="B678" i="1" a="1"/>
  <c r="AF460" i="1" a="1"/>
  <c r="AE659" i="1" a="1"/>
  <c r="W485" i="1" a="1"/>
  <c r="AU580" i="1" a="1"/>
  <c r="AF524" i="1" a="1"/>
  <c r="AL472" i="1" a="1"/>
  <c r="T640" i="1" a="1"/>
  <c r="J422" i="1" a="1"/>
  <c r="BB499" i="1" a="1"/>
  <c r="AJ632" i="1" a="1"/>
  <c r="T662" i="1" a="1"/>
  <c r="AU508" i="1" a="1"/>
  <c r="F512" i="1" a="1"/>
  <c r="BH536" i="1" a="1"/>
  <c r="BD642" i="1" a="1"/>
  <c r="AV606" i="1" a="1"/>
  <c r="AQ462" i="1" a="1"/>
  <c r="B573" i="1" a="1"/>
  <c r="BF627" i="1" a="1"/>
  <c r="AT514" i="1" a="1"/>
  <c r="T401" i="1" a="1"/>
  <c r="D540" i="1" a="1"/>
  <c r="W618" i="1" a="1"/>
  <c r="AA443" i="1" a="1"/>
  <c r="J480" i="1" a="1"/>
  <c r="G426" i="1" a="1"/>
  <c r="AT599" i="1" a="1"/>
  <c r="J455" i="1" a="1"/>
  <c r="BC430" i="1" a="1"/>
  <c r="Z557" i="1" a="1"/>
  <c r="AM477" i="1" a="1"/>
  <c r="V550" i="1" a="1"/>
  <c r="C542" i="1" a="1"/>
  <c r="BG574" i="1" a="1"/>
  <c r="G685" i="1" a="1"/>
  <c r="D507" i="1" a="1"/>
  <c r="G522" i="1" a="1"/>
  <c r="AR611" i="1" a="1"/>
  <c r="W379" i="1" a="1"/>
  <c r="BF452" i="1" a="1"/>
  <c r="H551" i="1" a="1"/>
  <c r="K598" i="1" a="1"/>
  <c r="AL526" i="1" a="1"/>
  <c r="T512" i="1" a="1"/>
  <c r="AN423" i="1" a="1"/>
  <c r="BC582" i="1" a="1"/>
  <c r="T497" i="1" a="1"/>
  <c r="BD464" i="1" a="1"/>
  <c r="BF423" i="1" a="1"/>
  <c r="BB413" i="1" a="1"/>
  <c r="AB566" i="1" a="1"/>
  <c r="P634" i="1" a="1"/>
  <c r="AE661" i="1" a="1"/>
  <c r="T534" i="1" a="1"/>
  <c r="Z627" i="1" a="1"/>
  <c r="BH628" i="1" a="1"/>
  <c r="W543" i="1" a="1"/>
  <c r="V631" i="1" a="1"/>
  <c r="D492" i="1" a="1"/>
  <c r="S727" i="1" a="1"/>
  <c r="AF630" i="1" a="1"/>
  <c r="G617" i="1" a="1"/>
  <c r="AY430" i="1" a="1"/>
  <c r="AH609" i="1" a="1"/>
  <c r="J437" i="1" a="1"/>
  <c r="AR545" i="1" a="1"/>
  <c r="AF567" i="1" a="1"/>
  <c r="AU547" i="1" a="1"/>
  <c r="F627" i="1" a="1"/>
  <c r="BB554" i="1" a="1"/>
  <c r="R543" i="1" a="1"/>
  <c r="D557" i="1" a="1"/>
  <c r="AR653" i="1" a="1"/>
  <c r="AI652" i="1" a="1"/>
  <c r="BD802" i="1" a="1"/>
  <c r="AE674" i="1" a="1"/>
  <c r="S697" i="1" a="1"/>
  <c r="AI786" i="1" a="1"/>
  <c r="G666" i="1" a="1"/>
  <c r="O756" i="1" a="1"/>
  <c r="AH604" i="1" a="1"/>
  <c r="AA596" i="1" a="1"/>
  <c r="T744" i="1" a="1"/>
  <c r="W725" i="1" a="1"/>
  <c r="AM474" i="1" a="1"/>
  <c r="Z610" i="1" a="1"/>
  <c r="D518" i="1" a="1"/>
  <c r="AQ520" i="1" a="1"/>
  <c r="AX257" i="1" a="1"/>
  <c r="AI511" i="1" a="1"/>
  <c r="R658" i="1" a="1"/>
  <c r="AI642" i="1" a="1"/>
  <c r="F643" i="1" a="1"/>
  <c r="AH581" i="1" a="1"/>
  <c r="AV663" i="1" a="1"/>
  <c r="BG536" i="1" a="1"/>
  <c r="AZ482" i="1" a="1"/>
  <c r="BH528" i="1" a="1"/>
  <c r="X503" i="1" a="1"/>
  <c r="AV503" i="1" a="1"/>
  <c r="N324" i="1" a="1"/>
  <c r="AD485" i="1" a="1"/>
  <c r="AM547" i="1" a="1"/>
  <c r="O548" i="1" a="1"/>
  <c r="O555" i="1" a="1"/>
  <c r="AI416" i="1" a="1"/>
  <c r="K535" i="1" a="1"/>
  <c r="AN463" i="1" a="1"/>
  <c r="BG441" i="1" a="1"/>
  <c r="AL551" i="1" a="1"/>
  <c r="BG712" i="1" a="1"/>
  <c r="AI615" i="1" a="1"/>
  <c r="G621" i="1" a="1"/>
  <c r="G697" i="1" a="1"/>
  <c r="AP410" i="1" a="1"/>
  <c r="C514" i="1" a="1"/>
  <c r="J601" i="1" a="1"/>
  <c r="AQ300" i="1" a="1"/>
  <c r="AA414" i="1" a="1"/>
  <c r="R661" i="1" a="1"/>
  <c r="AT641" i="1" a="1"/>
  <c r="K441" i="1" a="1"/>
  <c r="AH368" i="1" a="1"/>
  <c r="AB517" i="1" a="1"/>
  <c r="S580" i="1" a="1"/>
  <c r="G402" i="1" a="1"/>
  <c r="BD489" i="1" a="1"/>
  <c r="AH463" i="1" a="1"/>
  <c r="AJ553" i="1" a="1"/>
  <c r="K437" i="1" a="1"/>
  <c r="AP550" i="1" a="1"/>
  <c r="BC326" i="1" a="1"/>
  <c r="AZ429" i="1" a="1"/>
  <c r="G469" i="1" a="1"/>
  <c r="T573" i="1" a="1"/>
  <c r="AN627" i="1" a="1"/>
  <c r="AF517" i="1" a="1"/>
  <c r="AP457" i="1" a="1"/>
  <c r="V605" i="1" a="1"/>
  <c r="AT456" i="1" a="1"/>
  <c r="AU675" i="1" a="1"/>
  <c r="H587" i="1" a="1"/>
  <c r="AD481" i="1" a="1"/>
  <c r="AV643" i="1" a="1"/>
  <c r="AF644" i="1" a="1"/>
  <c r="J562" i="1" a="1"/>
  <c r="AA537" i="1" a="1"/>
  <c r="BB454" i="1" a="1"/>
  <c r="L589" i="1" a="1"/>
  <c r="AB607" i="1" a="1"/>
  <c r="H415" i="1" a="1"/>
  <c r="G410" i="1" a="1"/>
  <c r="AH525" i="1" a="1"/>
  <c r="S617" i="1" a="1"/>
  <c r="AQ507" i="1" a="1"/>
  <c r="BF571" i="1" a="1"/>
  <c r="W577" i="1" a="1"/>
  <c r="AM695" i="1" a="1"/>
  <c r="AV716" i="1" a="1"/>
  <c r="AA623" i="1" a="1"/>
  <c r="AE429" i="1" a="1"/>
  <c r="L659" i="1" a="1"/>
  <c r="X451" i="1" a="1"/>
  <c r="BD616" i="1" a="1"/>
  <c r="AA535" i="1" a="1"/>
  <c r="D548" i="1" a="1"/>
  <c r="BD732" i="1" a="1"/>
  <c r="AM521" i="1" a="1"/>
  <c r="C547" i="1" a="1"/>
  <c r="AT618" i="1" a="1"/>
  <c r="V686" i="1" a="1"/>
  <c r="F674" i="1" a="1"/>
  <c r="AP763" i="1" a="1"/>
  <c r="D581" i="1" a="1"/>
  <c r="AE673" i="1" a="1"/>
  <c r="AV640" i="1" a="1"/>
  <c r="AA731" i="1" a="1"/>
  <c r="AN673" i="1" a="1"/>
  <c r="AT663" i="1" a="1"/>
  <c r="AT662" i="1" a="1"/>
  <c r="J670" i="1" a="1"/>
  <c r="BB682" i="1" a="1"/>
  <c r="W633" i="1" a="1"/>
  <c r="AA655" i="1" a="1"/>
  <c r="AP679" i="1" a="1"/>
  <c r="C740" i="1" a="1"/>
  <c r="BG704" i="1" a="1"/>
  <c r="J618" i="1" a="1"/>
  <c r="AL705" i="1" a="1"/>
  <c r="C817" i="1" a="1"/>
  <c r="T646" i="1" a="1"/>
  <c r="K749" i="1" a="1"/>
  <c r="AT775" i="1" a="1"/>
  <c r="L762" i="1" a="1"/>
  <c r="K599" i="1" a="1"/>
  <c r="O805" i="1" a="1"/>
  <c r="AM722" i="1" a="1"/>
  <c r="AN784" i="1" a="1"/>
  <c r="Z845" i="1" a="1"/>
  <c r="B790" i="1" a="1"/>
  <c r="AY729" i="1" a="1"/>
  <c r="C722" i="1" a="1"/>
  <c r="AI915" i="1" a="1"/>
  <c r="S858" i="1" a="1"/>
  <c r="AF678" i="1" a="1"/>
  <c r="AE803" i="1" a="1"/>
  <c r="AY792" i="1" a="1"/>
  <c r="AI901" i="1" a="1"/>
  <c r="AE793" i="1" a="1"/>
  <c r="AA779" i="1" a="1"/>
  <c r="AL886" i="1" a="1"/>
  <c r="L519" i="1" a="1"/>
  <c r="B576" i="1" a="1"/>
  <c r="B527" i="1" a="1"/>
  <c r="AM606" i="1" a="1"/>
  <c r="AV363" i="1" a="1"/>
  <c r="AV553" i="1" a="1"/>
  <c r="F560" i="1" a="1"/>
  <c r="AE591" i="1" a="1"/>
  <c r="T698" i="1" a="1"/>
  <c r="N626" i="1" a="1"/>
  <c r="AL735" i="1" a="1"/>
  <c r="L598" i="1" a="1"/>
  <c r="K561" i="1" a="1"/>
  <c r="BG548" i="1" a="1"/>
  <c r="L513" i="1" a="1"/>
  <c r="W603" i="1" a="1"/>
  <c r="N664" i="1" a="1"/>
  <c r="AM693" i="1" a="1"/>
  <c r="AL719" i="1" a="1"/>
  <c r="BH738" i="1" a="1"/>
  <c r="AZ598" i="1" a="1"/>
  <c r="AU589" i="1" a="1"/>
  <c r="X656" i="1" a="1"/>
  <c r="AN781" i="1" a="1"/>
  <c r="AX671" i="1" a="1"/>
  <c r="B670" i="1" a="1"/>
  <c r="AD632" i="1" a="1"/>
  <c r="V795" i="1" a="1"/>
  <c r="W624" i="1" a="1"/>
  <c r="T593" i="1" a="1"/>
  <c r="BH727" i="1" a="1"/>
  <c r="AV835" i="1" a="1"/>
  <c r="AA642" i="1" a="1"/>
  <c r="AQ685" i="1" a="1"/>
  <c r="AA694" i="1" a="1"/>
  <c r="AH593" i="1" a="1"/>
  <c r="AY635" i="1" a="1"/>
  <c r="S653" i="1" a="1"/>
  <c r="AE581" i="1" a="1"/>
  <c r="AM610" i="1" a="1"/>
  <c r="AV680" i="1" a="1"/>
  <c r="N689" i="1" a="1"/>
  <c r="X737" i="1" a="1"/>
  <c r="AD730" i="1" a="1"/>
  <c r="AB717" i="1" a="1"/>
  <c r="AY806" i="1" a="1"/>
  <c r="S777" i="1" a="1"/>
  <c r="H637" i="1" a="1"/>
  <c r="AM669" i="1" a="1"/>
  <c r="B731" i="1" a="1"/>
  <c r="T775" i="1" a="1"/>
  <c r="R693" i="1" a="1"/>
  <c r="G779" i="1" a="1"/>
  <c r="F644" i="1" a="1"/>
  <c r="H810" i="1" a="1"/>
  <c r="AX587" i="1" a="1"/>
  <c r="BH753" i="1" a="1"/>
  <c r="P755" i="1" a="1"/>
  <c r="AP834" i="1" a="1"/>
  <c r="BB773" i="1" a="1"/>
  <c r="T704" i="1" a="1"/>
  <c r="C802" i="1" a="1"/>
  <c r="AL864" i="1" a="1"/>
  <c r="AI808" i="1" a="1"/>
  <c r="BD763" i="1" a="1"/>
  <c r="G807" i="1" a="1"/>
  <c r="BF931" i="1" a="1"/>
  <c r="G845" i="1" a="1"/>
  <c r="BB717" i="1" a="1"/>
  <c r="AE773" i="1" a="1"/>
  <c r="N854" i="1" a="1"/>
  <c r="X824" i="1" a="1"/>
  <c r="S434" i="1" a="1"/>
  <c r="O522" i="1" a="1"/>
  <c r="AT667" i="1" a="1"/>
  <c r="AM597" i="1" a="1"/>
  <c r="AE388" i="1" a="1"/>
  <c r="O507" i="1" a="1"/>
  <c r="D617" i="1" a="1"/>
  <c r="AD616" i="1" a="1"/>
  <c r="AR598" i="1" a="1"/>
  <c r="J658" i="1" a="1"/>
  <c r="BF549" i="1" a="1"/>
  <c r="AQ596" i="1" a="1"/>
  <c r="G610" i="1" a="1"/>
  <c r="AF677" i="1" a="1"/>
  <c r="S546" i="1" a="1"/>
  <c r="BG425" i="1" a="1"/>
  <c r="AN642" i="1" a="1"/>
  <c r="AH545" i="1" a="1"/>
  <c r="BB707" i="1" a="1"/>
  <c r="G762" i="1" a="1"/>
  <c r="AH686" i="1" a="1"/>
  <c r="N661" i="1" a="1"/>
  <c r="BD674" i="1" a="1"/>
  <c r="H723" i="1" a="1"/>
  <c r="AY716" i="1" a="1"/>
  <c r="BD813" i="1" a="1"/>
  <c r="G676" i="1" a="1"/>
  <c r="T595" i="1" a="1"/>
  <c r="AB747" i="1" a="1"/>
  <c r="AQ706" i="1" a="1"/>
  <c r="J609" i="1" a="1"/>
  <c r="AZ703" i="1" a="1"/>
  <c r="Z719" i="1" a="1"/>
  <c r="T779" i="1" a="1"/>
  <c r="S542" i="1" a="1"/>
  <c r="AT730" i="1" a="1"/>
  <c r="B701" i="1" a="1"/>
  <c r="J673" i="1" a="1"/>
  <c r="B626" i="1" a="1"/>
  <c r="T681" i="1" a="1"/>
  <c r="W686" i="1" a="1"/>
  <c r="K755" i="1" a="1"/>
  <c r="AN694" i="1" a="1"/>
  <c r="N726" i="1" a="1"/>
  <c r="S786" i="1" a="1"/>
  <c r="D556" i="1" a="1"/>
  <c r="W656" i="1" a="1"/>
  <c r="AE815" i="1" a="1"/>
  <c r="D761" i="1" a="1"/>
  <c r="BB674" i="1" a="1"/>
  <c r="N740" i="1" a="1"/>
  <c r="H761" i="1" a="1"/>
  <c r="BH735" i="1" a="1"/>
  <c r="AN621" i="1" a="1"/>
  <c r="G773" i="1" a="1"/>
  <c r="AT698" i="1" a="1"/>
  <c r="AQ618" i="1" a="1"/>
  <c r="AR781" i="1" a="1"/>
  <c r="AT675" i="1" a="1"/>
  <c r="AT727" i="1" a="1"/>
  <c r="BB885" i="1" a="1"/>
  <c r="T840" i="1" a="1"/>
  <c r="N828" i="1" a="1"/>
  <c r="L749" i="1" a="1"/>
  <c r="AH751" i="1" a="1"/>
  <c r="AP863" i="1" a="1"/>
  <c r="Z729" i="1" a="1"/>
  <c r="BC809" i="1" a="1"/>
  <c r="AD875" i="1" a="1"/>
  <c r="BF822" i="1" a="1"/>
  <c r="AQ699" i="1" a="1"/>
  <c r="D742" i="1" a="1"/>
  <c r="C801" i="1" a="1"/>
  <c r="S873" i="1" a="1"/>
  <c r="AX534" i="1" a="1"/>
  <c r="J624" i="1" a="1"/>
  <c r="AQ559" i="1" a="1"/>
  <c r="J559" i="1" a="1"/>
  <c r="BC498" i="1" a="1"/>
  <c r="B532" i="1" a="1"/>
  <c r="AZ489" i="1" a="1"/>
  <c r="AN510" i="1" a="1"/>
  <c r="BH548" i="1" a="1"/>
  <c r="AJ685" i="1" a="1"/>
  <c r="C582" i="1" a="1"/>
  <c r="BH740" i="1" a="1"/>
  <c r="AY575" i="1" a="1"/>
  <c r="AZ521" i="1" a="1"/>
  <c r="AA602" i="1" a="1"/>
  <c r="AV594" i="1" a="1"/>
  <c r="AA636" i="1" a="1"/>
  <c r="T737" i="1" a="1"/>
  <c r="V747" i="1" a="1"/>
  <c r="R689" i="1" a="1"/>
  <c r="AP719" i="1" a="1"/>
  <c r="Z781" i="1" a="1"/>
  <c r="P619" i="1" a="1"/>
  <c r="BB577" i="1" a="1"/>
  <c r="BG682" i="1" a="1"/>
  <c r="G811" i="1" a="1"/>
  <c r="BB642" i="1" a="1"/>
  <c r="AD638" i="1" a="1"/>
  <c r="R725" i="1" a="1"/>
  <c r="S708" i="1" a="1"/>
  <c r="AT778" i="1" a="1"/>
  <c r="V684" i="1" a="1"/>
  <c r="BD738" i="1" a="1"/>
  <c r="AU707" i="1" a="1"/>
  <c r="W778" i="1" a="1"/>
  <c r="AM648" i="1" a="1"/>
  <c r="AZ659" i="1" a="1"/>
  <c r="BF628" i="1" a="1"/>
  <c r="AI633" i="1" a="1"/>
  <c r="AR656" i="1" a="1"/>
  <c r="C717" i="1" a="1"/>
  <c r="AV626" i="1" a="1"/>
  <c r="AY708" i="1" a="1"/>
  <c r="AB725" i="1" a="1"/>
  <c r="AD783" i="1" a="1"/>
  <c r="BC583" i="1" a="1"/>
  <c r="BC734" i="1" a="1"/>
  <c r="C723" i="1" a="1"/>
  <c r="P767" i="1" a="1"/>
  <c r="AZ657" i="1" a="1"/>
  <c r="BH815" i="1" a="1"/>
  <c r="F722" i="1" a="1"/>
  <c r="AT735" i="1" a="1"/>
  <c r="D811" i="1" a="1"/>
  <c r="R630" i="1" a="1"/>
  <c r="S742" i="1" a="1"/>
  <c r="BH699" i="1" a="1"/>
  <c r="C683" i="1" a="1"/>
  <c r="AX628" i="1" a="1"/>
  <c r="AU773" i="1" a="1"/>
  <c r="AM912" i="1" a="1"/>
  <c r="P820" i="1" a="1"/>
  <c r="W689" i="1" a="1"/>
  <c r="AD694" i="1" a="1"/>
  <c r="AN834" i="1" a="1"/>
  <c r="BD751" i="1" a="1"/>
  <c r="R601" i="1" a="1"/>
  <c r="AF757" i="1" a="1"/>
  <c r="O758" i="1" a="1"/>
  <c r="R835" i="1" a="1"/>
  <c r="AZ776" i="1" a="1"/>
  <c r="G720" i="1" a="1"/>
  <c r="H803" i="1" a="1"/>
  <c r="G865" i="1" a="1"/>
  <c r="AV627" i="1" a="1"/>
  <c r="R541" i="1" a="1"/>
  <c r="BD533" i="1" a="1"/>
  <c r="T537" i="1" a="1"/>
  <c r="BD452" i="1" a="1"/>
  <c r="O570" i="1" a="1"/>
  <c r="BH510" i="1" a="1"/>
  <c r="AL581" i="1" a="1"/>
  <c r="AV601" i="1" a="1"/>
  <c r="AR502" i="1" a="1"/>
  <c r="R652" i="1" a="1"/>
  <c r="BD699" i="1" a="1"/>
  <c r="J596" i="1" a="1"/>
  <c r="BC553" i="1" a="1"/>
  <c r="R562" i="1" a="1"/>
  <c r="AN588" i="1" a="1"/>
  <c r="BC569" i="1" a="1"/>
  <c r="AP710" i="1" a="1"/>
  <c r="AH703" i="1" a="1"/>
  <c r="AP651" i="1" a="1"/>
  <c r="O663" i="1" a="1"/>
  <c r="G752" i="1" a="1"/>
  <c r="AF628" i="1" a="1"/>
  <c r="AI486" i="1" a="1"/>
  <c r="AZ595" i="1" a="1"/>
  <c r="Z475" i="1" a="1"/>
  <c r="W598" i="1" a="1"/>
  <c r="BC571" i="1" a="1"/>
  <c r="C552" i="1" a="1"/>
  <c r="P532" i="1" a="1"/>
  <c r="R552" i="1" a="1"/>
  <c r="AU514" i="1" a="1"/>
  <c r="BD656" i="1" a="1"/>
  <c r="T684" i="1" a="1"/>
  <c r="AZ667" i="1" a="1"/>
  <c r="L678" i="1" a="1"/>
  <c r="AH567" i="1" a="1"/>
  <c r="V557" i="1" a="1"/>
  <c r="N563" i="1" a="1"/>
  <c r="BD644" i="1" a="1"/>
  <c r="AQ616" i="1" a="1"/>
  <c r="AH618" i="1" a="1"/>
  <c r="G577" i="1" a="1"/>
  <c r="AE682" i="1" a="1"/>
  <c r="AZ810" i="1" a="1"/>
  <c r="S581" i="1" a="1"/>
  <c r="AN607" i="1" a="1"/>
  <c r="AA465" i="1" a="1"/>
  <c r="D606" i="1" a="1"/>
  <c r="AV556" i="1" a="1"/>
  <c r="AD490" i="1" a="1"/>
  <c r="AI543" i="1" a="1"/>
  <c r="AJ549" i="1" a="1"/>
  <c r="S491" i="1" a="1"/>
  <c r="AR636" i="1" a="1"/>
  <c r="AU670" i="1" a="1"/>
  <c r="BG650" i="1" a="1"/>
  <c r="D678" i="1" a="1"/>
  <c r="O603" i="1" a="1"/>
  <c r="BF612" i="1" a="1"/>
  <c r="O614" i="1" a="1"/>
  <c r="AA475" i="1" a="1"/>
  <c r="AP643" i="1" a="1"/>
  <c r="X580" i="1" a="1"/>
  <c r="AE607" i="1" a="1"/>
  <c r="BH675" i="1" a="1"/>
  <c r="AB668" i="1" a="1"/>
  <c r="AY752" i="1" a="1"/>
  <c r="F797" i="1" a="1"/>
  <c r="AH692" i="1" a="1"/>
  <c r="B539" i="1" a="1"/>
  <c r="AI538" i="1" a="1"/>
  <c r="AA714" i="1" a="1"/>
  <c r="BF482" i="1" a="1"/>
  <c r="H430" i="1" a="1"/>
  <c r="AE504" i="1" a="1"/>
  <c r="AD642" i="1" a="1"/>
  <c r="V696" i="1" a="1"/>
  <c r="Z654" i="1" a="1"/>
  <c r="AR648" i="1" a="1"/>
  <c r="BF562" i="1" a="1"/>
  <c r="T594" i="1" a="1"/>
  <c r="H639" i="1" a="1"/>
  <c r="BC576" i="1" a="1"/>
  <c r="X554" i="1" a="1"/>
  <c r="O589" i="1" a="1"/>
  <c r="BC564" i="1" a="1"/>
  <c r="P549" i="1" a="1"/>
  <c r="AQ721" i="1" a="1"/>
  <c r="AB634" i="1" a="1"/>
  <c r="AB611" i="1" a="1"/>
  <c r="AA734" i="1" a="1"/>
  <c r="BH698" i="1" a="1"/>
  <c r="AR507" i="1" a="1"/>
  <c r="BG647" i="1" a="1"/>
  <c r="BH588" i="1" a="1"/>
  <c r="AP658" i="1" a="1"/>
  <c r="BC626" i="1" a="1"/>
  <c r="D625" i="1" a="1"/>
  <c r="Z520" i="1" a="1"/>
  <c r="AQ565" i="1" a="1"/>
  <c r="BH607" i="1" a="1"/>
  <c r="AR551" i="1" a="1"/>
  <c r="C591" i="1" a="1"/>
  <c r="AA504" i="1" a="1"/>
  <c r="D601" i="1" a="1"/>
  <c r="H506" i="1" a="1"/>
  <c r="BD618" i="1" a="1"/>
  <c r="AN599" i="1" a="1"/>
  <c r="AU659" i="1" a="1"/>
  <c r="O688" i="1" a="1"/>
  <c r="P653" i="1" a="1"/>
  <c r="J702" i="1" a="1"/>
  <c r="BH723" i="1" a="1"/>
  <c r="BC753" i="1" a="1"/>
  <c r="BG730" i="1" a="1"/>
  <c r="AL603" i="1" a="1"/>
  <c r="AQ713" i="1" a="1"/>
  <c r="B542" i="1" a="1"/>
  <c r="N606" i="1" a="1"/>
  <c r="AL485" i="1" a="1"/>
  <c r="C615" i="1" a="1"/>
  <c r="O600" i="1" a="1"/>
  <c r="N548" i="1" a="1"/>
  <c r="AV559" i="1" a="1"/>
  <c r="BC644" i="1" a="1"/>
  <c r="BF570" i="1" a="1"/>
  <c r="AI610" i="1" a="1"/>
  <c r="BH555" i="1" a="1"/>
  <c r="AX583" i="1" a="1"/>
  <c r="T621" i="1" a="1"/>
  <c r="V523" i="1" a="1"/>
  <c r="BG542" i="1" a="1"/>
  <c r="AB753" i="1" a="1"/>
  <c r="AZ614" i="1" a="1"/>
  <c r="N706" i="1" a="1"/>
  <c r="W653" i="1" a="1"/>
  <c r="AH797" i="1" a="1"/>
  <c r="AP562" i="1" a="1"/>
  <c r="D632" i="1" a="1"/>
  <c r="X579" i="1" a="1"/>
  <c r="J605" i="1" a="1"/>
  <c r="D533" i="1" a="1"/>
  <c r="AD463" i="1" a="1"/>
  <c r="C626" i="1" a="1"/>
  <c r="AM627" i="1" a="1"/>
  <c r="AV633" i="1" a="1"/>
  <c r="AQ606" i="1" a="1"/>
  <c r="BD454" i="1" a="1"/>
  <c r="AJ609" i="1" a="1"/>
  <c r="AV667" i="1" a="1"/>
  <c r="N653" i="1" a="1"/>
  <c r="AU640" i="1" a="1"/>
  <c r="BG563" i="1" a="1"/>
  <c r="Z633" i="1" a="1"/>
  <c r="BC558" i="1" a="1"/>
  <c r="N695" i="1" a="1"/>
  <c r="G680" i="1" a="1"/>
  <c r="BC602" i="1" a="1"/>
  <c r="B750" i="1" a="1"/>
  <c r="R719" i="1" a="1"/>
  <c r="L563" i="1" a="1"/>
  <c r="AU693" i="1" a="1"/>
  <c r="BD701" i="1" a="1"/>
  <c r="G575" i="1" a="1"/>
  <c r="AQ617" i="1" a="1"/>
  <c r="C688" i="1" a="1"/>
  <c r="L576" i="1" a="1"/>
  <c r="BD569" i="1" a="1"/>
  <c r="P561" i="1" a="1"/>
  <c r="AZ541" i="1" a="1"/>
  <c r="BG612" i="1" a="1"/>
  <c r="AY524" i="1" a="1"/>
  <c r="AB479" i="1" a="1"/>
  <c r="BD413" i="1" a="1"/>
  <c r="S558" i="1" a="1"/>
  <c r="R625" i="1" a="1"/>
  <c r="G634" i="1" a="1"/>
  <c r="BF518" i="1" a="1"/>
  <c r="AQ712" i="1" a="1"/>
  <c r="O677" i="1" a="1"/>
  <c r="AV761" i="1" a="1"/>
  <c r="AR613" i="1" a="1"/>
  <c r="R750" i="1" a="1"/>
  <c r="AX666" i="1" a="1"/>
  <c r="V626" i="1" a="1"/>
  <c r="AX705" i="1" a="1"/>
  <c r="AR713" i="1" a="1"/>
  <c r="AJ822" i="1" a="1"/>
  <c r="AM732" i="1" a="1"/>
  <c r="AR745" i="1" a="1"/>
  <c r="AA831" i="1" a="1"/>
  <c r="AI678" i="1" a="1"/>
  <c r="J945" i="1" a="1"/>
  <c r="W698" i="1" a="1"/>
  <c r="AP899" i="1" a="1"/>
  <c r="O699" i="1" a="1"/>
  <c r="G881" i="1" a="1"/>
  <c r="AM503" i="1" a="1"/>
  <c r="G539" i="1" a="1"/>
  <c r="S523" i="1" a="1"/>
  <c r="O581" i="1" a="1"/>
  <c r="AV600" i="1" a="1"/>
  <c r="D600" i="1" a="1"/>
  <c r="AQ647" i="1" a="1"/>
  <c r="AN529" i="1" a="1"/>
  <c r="R637" i="1" a="1"/>
  <c r="J735" i="1" a="1"/>
  <c r="R732" i="1" a="1"/>
  <c r="AY710" i="1" a="1"/>
  <c r="BB742" i="1" a="1"/>
  <c r="BC722" i="1" a="1"/>
  <c r="AR688" i="1" a="1"/>
  <c r="AV596" i="1" a="1"/>
  <c r="BG632" i="1" a="1"/>
  <c r="AP759" i="1" a="1"/>
  <c r="BH672" i="1" a="1"/>
  <c r="L691" i="1" a="1"/>
  <c r="BD649" i="1" a="1"/>
  <c r="AF750" i="1" a="1"/>
  <c r="K662" i="1" a="1"/>
  <c r="AX647" i="1" a="1"/>
  <c r="AN628" i="1" a="1"/>
  <c r="T665" i="1" a="1"/>
  <c r="BB794" i="1" a="1"/>
  <c r="BH710" i="1" a="1"/>
  <c r="AT826" i="1" a="1"/>
  <c r="C690" i="1" a="1"/>
  <c r="S780" i="1" a="1"/>
  <c r="Z773" i="1" a="1"/>
  <c r="L816" i="1" a="1"/>
  <c r="BF738" i="1" a="1"/>
  <c r="BB828" i="1" a="1"/>
  <c r="K780" i="1" a="1"/>
  <c r="AL859" i="1" a="1"/>
  <c r="S720" i="1" a="1"/>
  <c r="W820" i="1" a="1"/>
  <c r="AB553" i="1" a="1"/>
  <c r="AL558" i="1" a="1"/>
  <c r="BB478" i="1" a="1"/>
  <c r="AJ580" i="1" a="1"/>
  <c r="AR603" i="1" a="1"/>
  <c r="AT601" i="1" a="1"/>
  <c r="F481" i="1" a="1"/>
  <c r="AJ616" i="1" a="1"/>
  <c r="AY582" i="1" a="1"/>
  <c r="C705" i="1" a="1"/>
  <c r="AY737" i="1" a="1"/>
  <c r="D673" i="1" a="1"/>
  <c r="K705" i="1" a="1"/>
  <c r="AZ730" i="1" a="1"/>
  <c r="AT625" i="1" a="1"/>
  <c r="B661" i="1" a="1"/>
  <c r="AA767" i="1" a="1"/>
  <c r="F670" i="1" a="1"/>
  <c r="AN700" i="1" a="1"/>
  <c r="AM704" i="1" a="1"/>
  <c r="L613" i="1" a="1"/>
  <c r="F693" i="1" a="1"/>
  <c r="R718" i="1" a="1"/>
  <c r="AN655" i="1" a="1"/>
  <c r="BF839" i="1" a="1"/>
  <c r="AZ645" i="1" a="1"/>
  <c r="AA764" i="1" a="1"/>
  <c r="V755" i="1" a="1"/>
  <c r="BG726" i="1" a="1"/>
  <c r="J678" i="1" a="1"/>
  <c r="AQ834" i="1" a="1"/>
  <c r="F703" i="1" a="1"/>
  <c r="AH767" i="1" a="1"/>
  <c r="S831" i="1" a="1"/>
  <c r="AN814" i="1" a="1"/>
  <c r="BF920" i="1" a="1"/>
  <c r="S655" i="1" a="1"/>
  <c r="AR765" i="1" a="1"/>
  <c r="BF760" i="1" a="1"/>
  <c r="B796" i="1" a="1"/>
  <c r="BB902" i="1" a="1"/>
  <c r="AA536" i="1" a="1"/>
  <c r="AN645" i="1" a="1"/>
  <c r="AM509" i="1" a="1"/>
  <c r="AY490" i="1" a="1"/>
  <c r="J659" i="1" a="1"/>
  <c r="AB538" i="1" a="1"/>
  <c r="AI589" i="1" a="1"/>
  <c r="AJ629" i="1" a="1"/>
  <c r="AF625" i="1" a="1"/>
  <c r="AR595" i="1" a="1"/>
  <c r="K620" i="1" a="1"/>
  <c r="BH810" i="1" a="1"/>
  <c r="Z706" i="1" a="1"/>
  <c r="G750" i="1" a="1"/>
  <c r="AZ664" i="1" a="1"/>
  <c r="AA750" i="1" a="1"/>
  <c r="B652" i="1" a="1"/>
  <c r="AF604" i="1" a="1"/>
  <c r="AH742" i="1" a="1"/>
  <c r="P652" i="1" a="1"/>
  <c r="G662" i="1" a="1"/>
  <c r="K616" i="1" a="1"/>
  <c r="B636" i="1" a="1"/>
  <c r="K686" i="1" a="1"/>
  <c r="AU493" i="1" a="1"/>
  <c r="N701" i="1" a="1"/>
  <c r="C778" i="1" a="1"/>
  <c r="AI764" i="1" a="1"/>
  <c r="V785" i="1" a="1"/>
  <c r="AB586" i="1" a="1"/>
  <c r="D693" i="1" a="1"/>
  <c r="BD716" i="1" a="1"/>
  <c r="C818" i="1" a="1"/>
  <c r="AP849" i="1" a="1"/>
  <c r="AN812" i="1" a="1"/>
  <c r="AH782" i="1" a="1"/>
  <c r="AP753" i="1" a="1"/>
  <c r="AP883" i="1" a="1"/>
  <c r="AF702" i="1" a="1"/>
  <c r="K889" i="1" a="1"/>
  <c r="AX570" i="1" a="1"/>
  <c r="V564" i="1" a="1"/>
  <c r="Z421" i="1" a="1"/>
  <c r="AA520" i="1" a="1"/>
  <c r="AL636" i="1" a="1"/>
  <c r="BH639" i="1" a="1"/>
  <c r="AA553" i="1" a="1"/>
  <c r="V535" i="1" a="1"/>
  <c r="P565" i="1" a="1"/>
  <c r="AB605" i="1" a="1"/>
  <c r="AB703" i="1" a="1"/>
  <c r="AE746" i="1" a="1"/>
  <c r="AL637" i="1" a="1"/>
  <c r="AY491" i="1" a="1"/>
  <c r="AU634" i="1" a="1"/>
  <c r="AD601" i="1" a="1"/>
  <c r="T581" i="1" a="1"/>
  <c r="AP618" i="1" a="1"/>
  <c r="BB619" i="1" a="1"/>
  <c r="AN594" i="1" a="1"/>
  <c r="AV515" i="1" a="1"/>
  <c r="J634" i="1" a="1"/>
  <c r="AB655" i="1" a="1"/>
  <c r="AX590" i="1" a="1"/>
  <c r="AM777" i="1" a="1"/>
  <c r="AY679" i="1" a="1"/>
  <c r="N646" i="1" a="1"/>
  <c r="T421" i="1" a="1"/>
  <c r="F553" i="1" a="1"/>
  <c r="AI549" i="1" a="1"/>
  <c r="C557" i="1" a="1"/>
  <c r="BB655" i="1" a="1"/>
  <c r="X557" i="1" a="1"/>
  <c r="T535" i="1" a="1"/>
  <c r="AI602" i="1" a="1"/>
  <c r="AU636" i="1" a="1"/>
  <c r="G734" i="1" a="1"/>
  <c r="O613" i="1" a="1"/>
  <c r="F404" i="1" a="1"/>
  <c r="AJ584" i="1" a="1"/>
  <c r="AM514" i="1" a="1"/>
  <c r="AY584" i="1" a="1"/>
  <c r="AX573" i="1" a="1"/>
  <c r="AT655" i="1" a="1"/>
  <c r="BD613" i="1" a="1"/>
  <c r="AT483" i="1" a="1"/>
  <c r="AZ554" i="1" a="1"/>
  <c r="F748" i="1" a="1"/>
  <c r="AF665" i="1" a="1"/>
  <c r="AR724" i="1" a="1"/>
  <c r="N617" i="1" a="1"/>
  <c r="P667" i="1" a="1"/>
  <c r="AX538" i="1" a="1"/>
  <c r="X586" i="1" a="1"/>
  <c r="AV611" i="1" a="1"/>
  <c r="AZ638" i="1" a="1"/>
  <c r="AV613" i="1" a="1"/>
  <c r="BB540" i="1" a="1"/>
  <c r="V517" i="1" a="1"/>
  <c r="R539" i="1" a="1"/>
  <c r="AJ646" i="1" a="1"/>
  <c r="AD746" i="1" a="1"/>
  <c r="AA824" i="1" a="1"/>
  <c r="AE543" i="1" a="1"/>
  <c r="V457" i="1" a="1"/>
  <c r="AY518" i="1" a="1"/>
  <c r="R580" i="1" a="1"/>
  <c r="T445" i="1" a="1"/>
  <c r="C609" i="1" a="1"/>
  <c r="R664" i="1" a="1"/>
  <c r="P618" i="1" a="1"/>
  <c r="BD530" i="1" a="1"/>
  <c r="AA599" i="1" a="1"/>
  <c r="AZ698" i="1" a="1"/>
  <c r="BC694" i="1" a="1"/>
  <c r="AD655" i="1" a="1"/>
  <c r="BF441" i="1" a="1"/>
  <c r="BC633" i="1" a="1"/>
  <c r="S472" i="1" a="1"/>
  <c r="AV493" i="1" a="1"/>
  <c r="AM549" i="1" a="1"/>
  <c r="K630" i="1" a="1"/>
  <c r="N627" i="1" a="1"/>
  <c r="AD636" i="1" a="1"/>
  <c r="AL544" i="1" a="1"/>
  <c r="AI726" i="1" a="1"/>
  <c r="O591" i="1" a="1"/>
  <c r="AR794" i="1" a="1"/>
  <c r="L705" i="1" a="1"/>
  <c r="AU662" i="1" a="1"/>
  <c r="AM558" i="1" a="1"/>
  <c r="W709" i="1" a="1"/>
  <c r="K688" i="1" a="1"/>
  <c r="BB612" i="1" a="1"/>
  <c r="F577" i="1" a="1"/>
  <c r="BD567" i="1" a="1"/>
  <c r="AV628" i="1" a="1"/>
  <c r="AU776" i="1" a="1"/>
  <c r="AE666" i="1" a="1"/>
  <c r="J632" i="1" a="1"/>
  <c r="BG660" i="1" a="1"/>
  <c r="X640" i="1" a="1"/>
  <c r="O573" i="1" a="1"/>
  <c r="AI676" i="1" a="1"/>
  <c r="BF660" i="1" a="1"/>
  <c r="AV668" i="1" a="1"/>
  <c r="C672" i="1" a="1"/>
  <c r="Z655" i="1" a="1"/>
  <c r="B653" i="1" a="1"/>
  <c r="S592" i="1" a="1"/>
  <c r="H754" i="1" a="1"/>
  <c r="V689" i="1" a="1"/>
  <c r="AB743" i="1" a="1"/>
  <c r="AH745" i="1" a="1"/>
  <c r="BH783" i="1" a="1"/>
  <c r="AF673" i="1" a="1"/>
  <c r="BH747" i="1" a="1"/>
  <c r="BG695" i="1" a="1"/>
  <c r="AQ748" i="1" a="1"/>
  <c r="L709" i="1" a="1"/>
  <c r="H747" i="1" a="1"/>
  <c r="AU802" i="1" a="1"/>
  <c r="AU903" i="1" a="1"/>
  <c r="W799" i="1" a="1"/>
  <c r="BF789" i="1" a="1"/>
  <c r="O859" i="1" a="1"/>
  <c r="R843" i="1" a="1"/>
  <c r="P685" i="1" a="1"/>
  <c r="AJ816" i="1" a="1"/>
  <c r="AE902" i="1" a="1"/>
  <c r="J764" i="1" a="1"/>
  <c r="AT755" i="1" a="1"/>
  <c r="AQ759" i="1" a="1"/>
  <c r="O865" i="1" a="1"/>
  <c r="BG725" i="1" a="1"/>
  <c r="N540" i="1" a="1"/>
  <c r="BF675" i="1" a="1"/>
  <c r="AF748" i="1" a="1"/>
  <c r="BH693" i="1" a="1"/>
  <c r="AQ746" i="1" a="1"/>
  <c r="AV536" i="1" a="1"/>
  <c r="P671" i="1" a="1"/>
  <c r="BG741" i="1" a="1"/>
  <c r="AE575" i="1" a="1"/>
  <c r="AL799" i="1" a="1"/>
  <c r="G604" i="1" a="1"/>
  <c r="T783" i="1" a="1"/>
  <c r="AP666" i="1" a="1"/>
  <c r="O772" i="1" a="1"/>
  <c r="AB641" i="1" a="1"/>
  <c r="AF746" i="1" a="1"/>
  <c r="BF667" i="1" a="1"/>
  <c r="BH841" i="1" a="1"/>
  <c r="AI673" i="1" a="1"/>
  <c r="AE907" i="1" a="1"/>
  <c r="L672" i="1" a="1"/>
  <c r="BH831" i="1" a="1"/>
  <c r="N577" i="1" a="1"/>
  <c r="AE725" i="1" a="1"/>
  <c r="AR840" i="1" a="1"/>
  <c r="B799" i="1" a="1"/>
  <c r="K775" i="1" a="1"/>
  <c r="P666" i="1" a="1"/>
  <c r="C669" i="1" a="1"/>
  <c r="W798" i="1" a="1"/>
  <c r="AM699" i="1" a="1"/>
  <c r="Z736" i="1" a="1"/>
  <c r="G789" i="1" a="1"/>
  <c r="O680" i="1" a="1"/>
  <c r="R939" i="1" a="1"/>
  <c r="AA852" i="1" a="1"/>
  <c r="T771" i="1" a="1"/>
  <c r="AQ814" i="1" a="1"/>
  <c r="BD933" i="1" a="1"/>
  <c r="AZ873" i="1" a="1"/>
  <c r="AF937" i="1" a="1"/>
  <c r="G910" i="1" a="1"/>
  <c r="BB945" i="1" a="1"/>
  <c r="BG845" i="1" a="1"/>
  <c r="F936" i="1" a="1"/>
  <c r="AT942" i="1" a="1"/>
  <c r="AZ972" i="1" a="1"/>
  <c r="W729" i="1" a="1"/>
  <c r="AX723" i="1" a="1"/>
  <c r="AT994" i="1" a="1"/>
  <c r="AZ952" i="1" a="1"/>
  <c r="AM994" i="1" a="1"/>
  <c r="S982" i="1" a="1"/>
  <c r="BC777" i="1" a="1"/>
  <c r="W818" i="1" a="1"/>
  <c r="T934" i="1" a="1"/>
  <c r="BG874" i="1" a="1"/>
  <c r="AE939" i="1" a="1"/>
  <c r="B912" i="1" a="1"/>
  <c r="AD757" i="1" a="1"/>
  <c r="AB852" i="1" a="1"/>
  <c r="AQ887" i="1" a="1"/>
  <c r="J884" i="1" a="1"/>
  <c r="AT760" i="1" a="1"/>
  <c r="X818" i="1" a="1"/>
  <c r="Z811" i="1" a="1"/>
  <c r="AU870" i="1" a="1"/>
  <c r="AZ765" i="1" a="1"/>
  <c r="AD825" i="1" a="1"/>
  <c r="BG1006" i="1" a="1"/>
  <c r="AL836" i="1" a="1"/>
  <c r="H956" i="1" a="1"/>
  <c r="AX855" i="1" a="1"/>
  <c r="AT899" i="1" a="1"/>
  <c r="X967" i="1" a="1"/>
  <c r="AM801" i="1" a="1"/>
  <c r="Z1005" i="1" a="1"/>
  <c r="K960" i="1" a="1"/>
  <c r="AV1064" i="1" a="1"/>
  <c r="W906" i="1" a="1"/>
  <c r="K1041" i="1" a="1"/>
  <c r="G988" i="1" a="1"/>
  <c r="L1154" i="1" a="1"/>
  <c r="AY1132" i="1" a="1"/>
  <c r="G1068" i="1" a="1"/>
  <c r="AQ1275" i="1" a="1"/>
  <c r="V916" i="1" a="1"/>
  <c r="AM941" i="1" a="1"/>
  <c r="B1159" i="1" a="1"/>
  <c r="P750" i="1" a="1"/>
  <c r="AU619" i="1" a="1"/>
  <c r="AU696" i="1" a="1"/>
  <c r="AA752" i="1" a="1"/>
  <c r="AV703" i="1" a="1"/>
  <c r="AF707" i="1" a="1"/>
  <c r="AI587" i="1" a="1"/>
  <c r="AZ613" i="1" a="1"/>
  <c r="AF697" i="1" a="1"/>
  <c r="C627" i="1" a="1"/>
  <c r="S659" i="1" a="1"/>
  <c r="BG759" i="1" a="1"/>
  <c r="AV694" i="1" a="1"/>
  <c r="AB810" i="1" a="1"/>
  <c r="X761" i="1" a="1"/>
  <c r="AQ619" i="1" a="1"/>
  <c r="F749" i="1" a="1"/>
  <c r="J689" i="1" a="1"/>
  <c r="BB806" i="1" a="1"/>
  <c r="R715" i="1" a="1"/>
  <c r="D858" i="1" a="1"/>
  <c r="W774" i="1" a="1"/>
  <c r="AM827" i="1" a="1"/>
  <c r="AP818" i="1" a="1"/>
  <c r="AL891" i="1" a="1"/>
  <c r="X611" i="1" a="1"/>
  <c r="H779" i="1" a="1"/>
  <c r="S880" i="1" a="1"/>
  <c r="AZ643" i="1" a="1"/>
  <c r="N578" i="1" a="1"/>
  <c r="L838" i="1" a="1"/>
  <c r="X766" i="1" a="1"/>
  <c r="AV653" i="1" a="1"/>
  <c r="AQ630" i="1" a="1"/>
  <c r="AH783" i="1" a="1"/>
  <c r="H675" i="1" a="1"/>
  <c r="BB798" i="1" a="1"/>
  <c r="AR670" i="1" a="1"/>
  <c r="BG941" i="1" a="1"/>
  <c r="H855" i="1" a="1"/>
  <c r="BG788" i="1" a="1"/>
  <c r="L823" i="1" a="1"/>
  <c r="AT936" i="1" a="1"/>
  <c r="AX878" i="1" a="1"/>
  <c r="AB944" i="1" a="1"/>
  <c r="AQ915" i="1" a="1"/>
  <c r="BF744" i="1" a="1"/>
  <c r="V851" i="1" a="1"/>
  <c r="BC938" i="1" a="1"/>
  <c r="AI945" i="1" a="1"/>
  <c r="J976" i="1" a="1"/>
  <c r="P727" i="1" a="1"/>
  <c r="AR763" i="1" a="1"/>
  <c r="AA997" i="1" a="1"/>
  <c r="AH955" i="1" a="1"/>
  <c r="AB997" i="1" a="1"/>
  <c r="H985" i="1" a="1"/>
  <c r="J795" i="1" a="1"/>
  <c r="F826" i="1" a="1"/>
  <c r="J937" i="1" a="1"/>
  <c r="BD879" i="1" a="1"/>
  <c r="L946" i="1" a="1"/>
  <c r="AP916" i="1" a="1"/>
  <c r="O782" i="1" a="1"/>
  <c r="W857" i="1" a="1"/>
  <c r="AY892" i="1" a="1"/>
  <c r="AY886" i="1" a="1"/>
  <c r="K777" i="1" a="1"/>
  <c r="AI825" i="1" a="1"/>
  <c r="BG818" i="1" a="1"/>
  <c r="BC875" i="1" a="1"/>
  <c r="AB776" i="1" a="1"/>
  <c r="AT739" i="1" a="1"/>
  <c r="AN1009" i="1" a="1"/>
  <c r="AP842" i="1" a="1"/>
  <c r="AX958" i="1" a="1"/>
  <c r="BF860" i="1" a="1"/>
  <c r="AN904" i="1" a="1"/>
  <c r="F970" i="1" a="1"/>
  <c r="AF832" i="1" a="1"/>
  <c r="O1008" i="1" a="1"/>
  <c r="S965" i="1" a="1"/>
  <c r="F862" i="1" a="1"/>
  <c r="AD913" i="1" a="1"/>
  <c r="AV1044" i="1" a="1"/>
  <c r="R994" i="1" a="1"/>
  <c r="B1157" i="1" a="1"/>
  <c r="AN1135" i="1" a="1"/>
  <c r="R1073" i="1" a="1"/>
  <c r="Z1278" i="1" a="1"/>
  <c r="AA926" i="1" a="1"/>
  <c r="C947" i="1" a="1"/>
  <c r="P731" i="1" a="1"/>
  <c r="AN565" i="1" a="1"/>
  <c r="AM685" i="1" a="1"/>
  <c r="AT772" i="1" a="1"/>
  <c r="X607" i="1" a="1"/>
  <c r="J798" i="1" a="1"/>
  <c r="AJ705" i="1" a="1"/>
  <c r="K658" i="1" a="1"/>
  <c r="AM711" i="1" a="1"/>
  <c r="N532" i="1" a="1"/>
  <c r="N718" i="1" a="1"/>
  <c r="H805" i="1" a="1"/>
  <c r="O597" i="1" a="1"/>
  <c r="BC726" i="1" a="1"/>
  <c r="H777" i="1" a="1"/>
  <c r="AM712" i="1" a="1"/>
  <c r="G665" i="1" a="1"/>
  <c r="V721" i="1" a="1"/>
  <c r="J707" i="1" a="1"/>
  <c r="AM738" i="1" a="1"/>
  <c r="BG842" i="1" a="1"/>
  <c r="AN742" i="1" a="1"/>
  <c r="AA883" i="1" a="1"/>
  <c r="BH713" i="1" a="1"/>
  <c r="R851" i="1" a="1"/>
  <c r="K850" i="1" a="1"/>
  <c r="W809" i="1" a="1"/>
  <c r="AM841" i="1" a="1"/>
  <c r="AX618" i="1" a="1"/>
  <c r="AY581" i="1" a="1"/>
  <c r="T770" i="1" a="1"/>
  <c r="AL740" i="1" a="1"/>
  <c r="BF747" i="1" a="1"/>
  <c r="O729" i="1" a="1"/>
  <c r="G835" i="1" a="1"/>
  <c r="K757" i="1" a="1"/>
  <c r="F647" i="1" a="1"/>
  <c r="AB778" i="1" a="1"/>
  <c r="F915" i="1" a="1"/>
  <c r="AF823" i="1" a="1"/>
  <c r="T821" i="1" a="1"/>
  <c r="G878" i="1" a="1"/>
  <c r="BC904" i="1" a="1"/>
  <c r="F874" i="1" a="1"/>
  <c r="S812" i="1" a="1"/>
  <c r="BH958" i="1" a="1"/>
  <c r="BC900" i="1" a="1"/>
  <c r="O891" i="1" a="1"/>
  <c r="X909" i="1" a="1"/>
  <c r="BH915" i="1" a="1"/>
  <c r="AR926" i="1" a="1"/>
  <c r="X889" i="1" a="1"/>
  <c r="AF863" i="1" a="1"/>
  <c r="AH970" i="1" a="1"/>
  <c r="AP926" i="1" a="1"/>
  <c r="BB964" i="1" a="1"/>
  <c r="O944" i="1" a="1"/>
  <c r="AD823" i="1" a="1"/>
  <c r="AY878" i="1" a="1"/>
  <c r="B906" i="1" a="1"/>
  <c r="L875" i="1" a="1"/>
  <c r="N852" i="1" a="1"/>
  <c r="AI960" i="1" a="1"/>
  <c r="AU906" i="1" a="1"/>
  <c r="AN894" i="1" a="1"/>
  <c r="BF843" i="1" a="1"/>
  <c r="R845" i="1" a="1"/>
  <c r="AT780" i="1" a="1"/>
  <c r="BH818" i="1" a="1"/>
  <c r="AI782" i="1" a="1"/>
  <c r="P822" i="1" a="1"/>
  <c r="AA795" i="1" a="1"/>
  <c r="AF885" i="1" a="1"/>
  <c r="AU982" i="1" a="1"/>
  <c r="AH900" i="1" a="1"/>
  <c r="J930" i="1" a="1"/>
  <c r="D771" i="1" a="1"/>
  <c r="J855" i="1" a="1"/>
  <c r="AB941" i="1" a="1"/>
  <c r="H948" i="1" a="1"/>
  <c r="AY978" i="1" a="1"/>
  <c r="AQ913" i="1" a="1"/>
  <c r="AE1019" i="1" a="1"/>
  <c r="AE916" i="1" a="1"/>
  <c r="AJ1000" i="1" a="1"/>
  <c r="AH1006" i="1" a="1"/>
  <c r="AV1126" i="1" a="1"/>
  <c r="G1102" i="1" a="1"/>
  <c r="J1102" i="1" a="1"/>
  <c r="BF1248" i="1" a="1"/>
  <c r="P965" i="1" a="1"/>
  <c r="N976" i="1" a="1"/>
  <c r="AE744" i="1" a="1"/>
  <c r="L629" i="1" a="1"/>
  <c r="AD735" i="1" a="1"/>
  <c r="AZ816" i="1" a="1"/>
  <c r="AT595" i="1" a="1"/>
  <c r="AP756" i="1" a="1"/>
  <c r="G600" i="1" a="1"/>
  <c r="BB617" i="1" a="1"/>
  <c r="AM745" i="1" a="1"/>
  <c r="AD658" i="1" a="1"/>
  <c r="AB730" i="1" a="1"/>
  <c r="F764" i="1" a="1"/>
  <c r="Z668" i="1" a="1"/>
  <c r="BD741" i="1" a="1"/>
  <c r="J660" i="1" a="1"/>
  <c r="S713" i="1" a="1"/>
  <c r="K756" i="1" a="1"/>
  <c r="BH703" i="1" a="1"/>
  <c r="BC737" i="1" a="1"/>
  <c r="AP676" i="1" a="1"/>
  <c r="S766" i="1" a="1"/>
  <c r="S678" i="1" a="1"/>
  <c r="H842" i="1" a="1"/>
  <c r="AQ717" i="1" a="1"/>
  <c r="AV800" i="1" a="1"/>
  <c r="AA833" i="1" a="1"/>
  <c r="AQ807" i="1" a="1"/>
  <c r="J823" i="1" a="1"/>
  <c r="AJ692" i="1" a="1"/>
  <c r="AB704" i="1" a="1"/>
  <c r="AV767" i="1" a="1"/>
  <c r="AZ752" i="1" a="1"/>
  <c r="X746" i="1" a="1"/>
  <c r="C568" i="1" a="1"/>
  <c r="C763" i="1" a="1"/>
  <c r="AX724" i="1" a="1"/>
  <c r="AA749" i="1" a="1"/>
  <c r="P736" i="1" a="1"/>
  <c r="L888" i="1" a="1"/>
  <c r="B840" i="1" a="1"/>
  <c r="W786" i="1" a="1"/>
  <c r="K823" i="1" a="1"/>
  <c r="X855" i="1" a="1"/>
  <c r="BH895" i="1" a="1"/>
  <c r="AX1041" i="1" a="1"/>
  <c r="AT903" i="1" a="1"/>
  <c r="B852" i="1" a="1"/>
  <c r="V853" i="1" a="1"/>
  <c r="AH860" i="1" a="1"/>
  <c r="AN869" i="1" a="1"/>
  <c r="H1021" i="1" a="1"/>
  <c r="D946" i="1" a="1"/>
  <c r="G792" i="1" a="1"/>
  <c r="T943" i="1" a="1"/>
  <c r="BF889" i="1" a="1"/>
  <c r="S913" i="1" a="1"/>
  <c r="AD826" i="1" a="1"/>
  <c r="BF787" i="1" a="1"/>
  <c r="Z826" i="1" a="1"/>
  <c r="BG856" i="1" a="1"/>
  <c r="AI897" i="1" a="1"/>
  <c r="AH1042" i="1" a="1"/>
  <c r="AB907" i="1" a="1"/>
  <c r="BB857" i="1" a="1"/>
  <c r="N859" i="1" a="1"/>
  <c r="AB789" i="1" a="1"/>
  <c r="AX831" i="1" a="1"/>
  <c r="AL818" i="1" a="1"/>
  <c r="AN875" i="1" a="1"/>
  <c r="G786" i="1" a="1"/>
  <c r="AI778" i="1" a="1"/>
  <c r="G1012" i="1" a="1"/>
  <c r="T836" i="1" a="1"/>
  <c r="BB955" i="1" a="1"/>
  <c r="AA850" i="1" a="1"/>
  <c r="W894" i="1" a="1"/>
  <c r="AH905" i="1" a="1"/>
  <c r="AA893" i="1" a="1"/>
  <c r="F912" i="1" a="1"/>
  <c r="AH918" i="1" a="1"/>
  <c r="BC930" i="1" a="1"/>
  <c r="AP1008" i="1" a="1"/>
  <c r="W963" i="1" a="1"/>
  <c r="BG965" i="1" a="1"/>
  <c r="N1172" i="1" a="1"/>
  <c r="BB1094" i="1" a="1"/>
  <c r="AQ1087" i="1" a="1"/>
  <c r="L1051" i="1" a="1"/>
  <c r="AI1049" i="1" a="1"/>
  <c r="AV1218" i="1" a="1"/>
  <c r="BG910" i="1" a="1"/>
  <c r="B969" i="1" a="1"/>
  <c r="AQ627" i="1" a="1"/>
  <c r="L781" i="1" a="1"/>
  <c r="X653" i="1" a="1"/>
  <c r="AF776" i="1" a="1"/>
  <c r="AT682" i="1" a="1"/>
  <c r="AQ638" i="1" a="1"/>
  <c r="AL757" i="1" a="1"/>
  <c r="W674" i="1" a="1"/>
  <c r="D679" i="1" a="1"/>
  <c r="V726" i="1" a="1"/>
  <c r="AM671" i="1" a="1"/>
  <c r="AX823" i="1" a="1"/>
  <c r="AU718" i="1" a="1"/>
  <c r="AZ784" i="1" a="1"/>
  <c r="BB728" i="1" a="1"/>
  <c r="C664" i="1" a="1"/>
  <c r="AJ702" i="1" a="1"/>
  <c r="AM814" i="1" a="1"/>
  <c r="AD779" i="1" a="1"/>
  <c r="AN737" i="1" a="1"/>
  <c r="AI872" i="1" a="1"/>
  <c r="B727" i="1" a="1"/>
  <c r="AQ931" i="1" a="1"/>
  <c r="AU714" i="1" a="1"/>
  <c r="F793" i="1" a="1"/>
  <c r="C821" i="1" a="1"/>
  <c r="K725" i="1" a="1"/>
  <c r="AA669" i="1" a="1"/>
  <c r="AR734" i="1" a="1"/>
  <c r="AR686" i="1" a="1"/>
  <c r="AH835" i="1" a="1"/>
  <c r="AE730" i="1" a="1"/>
  <c r="P649" i="1" a="1"/>
  <c r="H692" i="1" a="1"/>
  <c r="W736" i="1" a="1"/>
  <c r="BH561" i="1" a="1"/>
  <c r="AH666" i="1" a="1"/>
  <c r="AX601" i="1" a="1"/>
  <c r="C770" i="1" a="1"/>
  <c r="AU673" i="1" a="1"/>
  <c r="R782" i="1" a="1"/>
  <c r="AF721" i="1" a="1"/>
  <c r="BD725" i="1" a="1"/>
  <c r="AQ605" i="1" a="1"/>
  <c r="H792" i="1" a="1"/>
  <c r="BC776" i="1" a="1"/>
  <c r="BH748" i="1" a="1"/>
  <c r="V810" i="1" a="1"/>
  <c r="L774" i="1" a="1"/>
  <c r="BD877" i="1" a="1"/>
  <c r="BC709" i="1" a="1"/>
  <c r="O732" i="1" a="1"/>
  <c r="AA885" i="1" a="1"/>
  <c r="O727" i="1" a="1"/>
  <c r="BH650" i="1" a="1"/>
  <c r="S757" i="1" a="1"/>
  <c r="BB602" i="1" a="1"/>
  <c r="AU781" i="1" a="1"/>
  <c r="K687" i="1" a="1"/>
  <c r="D740" i="1" a="1"/>
  <c r="AR602" i="1" a="1"/>
  <c r="AV678" i="1" a="1"/>
  <c r="AZ678" i="1" a="1"/>
  <c r="T660" i="1" a="1"/>
  <c r="AN711" i="1" a="1"/>
  <c r="W648" i="1" a="1"/>
  <c r="L674" i="1" a="1"/>
  <c r="V461" i="1" a="1"/>
  <c r="AV677" i="1" a="1"/>
  <c r="AL455" i="1" a="1"/>
  <c r="O642" i="1" a="1"/>
  <c r="P637" i="1" a="1"/>
  <c r="AR569" i="1" a="1"/>
  <c r="AD425" i="1" a="1"/>
  <c r="AY532" i="1" a="1"/>
  <c r="P552" i="1" a="1"/>
  <c r="AY586" i="1" a="1"/>
  <c r="V513" i="1" a="1"/>
  <c r="K488" i="1" a="1"/>
  <c r="AZ512" i="1" a="1"/>
  <c r="BF567" i="1" a="1"/>
  <c r="BG554" i="1" a="1"/>
  <c r="AL546" i="1" a="1"/>
  <c r="AU793" i="1" a="1"/>
  <c r="O697" i="1" a="1"/>
  <c r="T661" i="1" a="1"/>
  <c r="K609" i="1" a="1"/>
  <c r="AP653" i="1" a="1"/>
  <c r="O604" i="1" a="1"/>
  <c r="BH606" i="1" a="1"/>
  <c r="AT777" i="1" a="1"/>
  <c r="AY817" i="1" a="1"/>
  <c r="AD748" i="1" a="1"/>
  <c r="AB739" i="1" a="1"/>
  <c r="AX861" i="1" a="1"/>
  <c r="G771" i="1" a="1"/>
  <c r="V843" i="1" a="1"/>
  <c r="K754" i="1" a="1"/>
  <c r="P929" i="1" a="1"/>
  <c r="AA686" i="1" a="1"/>
  <c r="AP910" i="1" a="1"/>
  <c r="L493" i="1" a="1"/>
  <c r="R640" i="1" a="1"/>
  <c r="L447" i="1" a="1"/>
  <c r="AM495" i="1" a="1"/>
  <c r="AA594" i="1" a="1"/>
  <c r="W634" i="1" a="1"/>
  <c r="C645" i="1" a="1"/>
  <c r="BC539" i="1" a="1"/>
  <c r="Z661" i="1" a="1"/>
  <c r="AF653" i="1" a="1"/>
  <c r="AF770" i="1" a="1"/>
  <c r="F665" i="1" a="1"/>
  <c r="J776" i="1" a="1"/>
  <c r="AE619" i="1" a="1"/>
  <c r="AZ743" i="1" a="1"/>
  <c r="N600" i="1" a="1"/>
  <c r="AV714" i="1" a="1"/>
  <c r="AT789" i="1" a="1"/>
  <c r="AM723" i="1" a="1"/>
  <c r="K681" i="1" a="1"/>
  <c r="AE590" i="1" a="1"/>
  <c r="BC673" i="1" a="1"/>
  <c r="B723" i="1" a="1"/>
  <c r="AH661" i="1" a="1"/>
  <c r="BG616" i="1" a="1"/>
  <c r="T711" i="1" a="1"/>
  <c r="H758" i="1" a="1"/>
  <c r="C793" i="1" a="1"/>
  <c r="AQ767" i="1" a="1"/>
  <c r="D627" i="1" a="1"/>
  <c r="AY767" i="1" a="1"/>
  <c r="AY936" i="1" a="1"/>
  <c r="S844" i="1" a="1"/>
  <c r="BD798" i="1" a="1"/>
  <c r="BH860" i="1" a="1"/>
  <c r="W745" i="1" a="1"/>
  <c r="L889" i="1" a="1"/>
  <c r="BF618" i="1" a="1"/>
  <c r="AV883" i="1" a="1"/>
  <c r="W533" i="1" a="1"/>
  <c r="AI536" i="1" a="1"/>
  <c r="AI454" i="1" a="1"/>
  <c r="AA498" i="1" a="1"/>
  <c r="J577" i="1" a="1"/>
  <c r="AM603" i="1" a="1"/>
  <c r="AT610" i="1" a="1"/>
  <c r="AV577" i="1" a="1"/>
  <c r="AJ556" i="1" a="1"/>
  <c r="AM734" i="1" a="1"/>
  <c r="P636" i="1" a="1"/>
  <c r="L675" i="1" a="1"/>
  <c r="O752" i="1" a="1"/>
  <c r="BD664" i="1" a="1"/>
  <c r="AH641" i="1" a="1"/>
  <c r="S721" i="1" a="1"/>
  <c r="B742" i="1" a="1"/>
  <c r="X559" i="1" a="1"/>
  <c r="N747" i="1" a="1"/>
  <c r="AA665" i="1" a="1"/>
  <c r="AF635" i="1" a="1"/>
  <c r="AF651" i="1" a="1"/>
  <c r="AI591" i="1" a="1"/>
  <c r="F725" i="1" a="1"/>
  <c r="AD754" i="1" a="1"/>
  <c r="AP690" i="1" a="1"/>
  <c r="F794" i="1" a="1"/>
  <c r="AY811" i="1" a="1"/>
  <c r="R684" i="1" a="1"/>
  <c r="AP745" i="1" a="1"/>
  <c r="N714" i="1" a="1"/>
  <c r="BF762" i="1" a="1"/>
  <c r="AF689" i="1" a="1"/>
  <c r="BH813" i="1" a="1"/>
  <c r="L756" i="1" a="1"/>
  <c r="AZ835" i="1" a="1"/>
  <c r="H648" i="1" a="1"/>
  <c r="AX792" i="1" a="1"/>
  <c r="AY841" i="1" a="1"/>
  <c r="X797" i="1" a="1"/>
  <c r="W888" i="1" a="1"/>
  <c r="B584" i="1" a="1"/>
  <c r="AZ531" i="1" a="1"/>
  <c r="AD531" i="1" a="1"/>
  <c r="X510" i="1" a="1"/>
  <c r="W724" i="1" a="1"/>
  <c r="C623" i="1" a="1"/>
  <c r="S632" i="1" a="1"/>
  <c r="AM546" i="1" a="1"/>
  <c r="AH536" i="1" a="1"/>
  <c r="B598" i="1" a="1"/>
  <c r="AH713" i="1" a="1"/>
  <c r="B789" i="1" a="1"/>
  <c r="BB530" i="1" a="1"/>
  <c r="AF781" i="1" a="1"/>
  <c r="AP699" i="1" a="1"/>
  <c r="B621" i="1" a="1"/>
  <c r="AH710" i="1" a="1"/>
  <c r="F735" i="1" a="1"/>
  <c r="O714" i="1" a="1"/>
  <c r="AE664" i="1" a="1"/>
  <c r="X697" i="1" a="1"/>
  <c r="Z636" i="1" a="1"/>
  <c r="AE686" i="1" a="1"/>
  <c r="AP707" i="1" a="1"/>
  <c r="AR662" i="1" a="1"/>
  <c r="O681" i="1" a="1"/>
  <c r="T656" i="1" a="1"/>
  <c r="T794" i="1" a="1"/>
  <c r="BG688" i="1" a="1"/>
  <c r="W789" i="1" a="1"/>
  <c r="BG680" i="1" a="1"/>
  <c r="Z715" i="1" a="1"/>
  <c r="AD853" i="1" a="1"/>
  <c r="AU709" i="1" a="1"/>
  <c r="AQ787" i="1" a="1"/>
  <c r="AD820" i="1" a="1"/>
  <c r="AV837" i="1" a="1"/>
  <c r="P913" i="1" a="1"/>
  <c r="BC819" i="1" a="1"/>
  <c r="AT918" i="1" a="1"/>
  <c r="K405" i="1" a="1"/>
  <c r="AB597" i="1" a="1"/>
  <c r="BF512" i="1" a="1"/>
  <c r="AM542" i="1" a="1"/>
  <c r="O569" i="1" a="1"/>
  <c r="H644" i="1" a="1"/>
  <c r="AJ544" i="1" a="1"/>
  <c r="AM555" i="1" a="1"/>
  <c r="BH605" i="1" a="1"/>
  <c r="AY676" i="1" a="1"/>
  <c r="T544" i="1" a="1"/>
  <c r="AJ778" i="1" a="1"/>
  <c r="BC686" i="1" a="1"/>
  <c r="AE614" i="1" a="1"/>
  <c r="BC551" i="1" a="1"/>
  <c r="AB501" i="1" a="1"/>
  <c r="AT499" i="1" a="1"/>
  <c r="N622" i="1" a="1"/>
  <c r="AD543" i="1" a="1"/>
  <c r="W532" i="1" a="1"/>
  <c r="V640" i="1" a="1"/>
  <c r="AN639" i="1" a="1"/>
  <c r="BF592" i="1" a="1"/>
  <c r="AB699" i="1" a="1"/>
  <c r="N710" i="1" a="1"/>
  <c r="AN527" i="1" a="1"/>
  <c r="AF462" i="1" a="1"/>
  <c r="K426" i="1" a="1"/>
  <c r="P512" i="1" a="1"/>
  <c r="BG589" i="1" a="1"/>
  <c r="AM532" i="1" a="1"/>
  <c r="AJ698" i="1" a="1"/>
  <c r="AH556" i="1" a="1"/>
  <c r="T577" i="1" a="1"/>
  <c r="S658" i="1" a="1"/>
  <c r="AU686" i="1" a="1"/>
  <c r="X710" i="1" a="1"/>
  <c r="AD670" i="1" a="1"/>
  <c r="AI537" i="1" a="1"/>
  <c r="AP615" i="1" a="1"/>
  <c r="AR601" i="1" a="1"/>
  <c r="J683" i="1" a="1"/>
  <c r="R538" i="1" a="1"/>
  <c r="BH682" i="1" a="1"/>
  <c r="AP551" i="1" a="1"/>
  <c r="AT560" i="1" a="1"/>
  <c r="AE586" i="1" a="1"/>
  <c r="O632" i="1" a="1"/>
  <c r="AI700" i="1" a="1"/>
  <c r="AF761" i="1" a="1"/>
  <c r="V660" i="1" a="1"/>
  <c r="Z644" i="1" a="1"/>
  <c r="AM602" i="1" a="1"/>
  <c r="AN598" i="1" a="1"/>
  <c r="W623" i="1" a="1"/>
  <c r="V670" i="1" a="1"/>
  <c r="AY648" i="1" a="1"/>
  <c r="AZ596" i="1" a="1"/>
  <c r="AT604" i="1" a="1"/>
  <c r="BF599" i="1" a="1"/>
  <c r="AH669" i="1" a="1"/>
  <c r="C697" i="1" a="1"/>
  <c r="AQ785" i="1" a="1"/>
  <c r="K587" i="1" a="1"/>
  <c r="O601" i="1" a="1"/>
  <c r="BC403" i="1" a="1"/>
  <c r="AY592" i="1" a="1"/>
  <c r="T569" i="1" a="1"/>
  <c r="AJ648" i="1" a="1"/>
  <c r="C714" i="1" a="1"/>
  <c r="BD633" i="1" a="1"/>
  <c r="Z638" i="1" a="1"/>
  <c r="AT654" i="1" a="1"/>
  <c r="K685" i="1" a="1"/>
  <c r="AX746" i="1" a="1"/>
  <c r="AD669" i="1" a="1"/>
  <c r="AR501" i="1" a="1"/>
  <c r="AE598" i="1" a="1"/>
  <c r="R533" i="1" a="1"/>
  <c r="AF536" i="1" a="1"/>
  <c r="BD607" i="1" a="1"/>
  <c r="BC713" i="1" a="1"/>
  <c r="AU590" i="1" a="1"/>
  <c r="AH650" i="1" a="1"/>
  <c r="AR565" i="1" a="1"/>
  <c r="AA533" i="1" a="1"/>
  <c r="BD675" i="1" a="1"/>
  <c r="S824" i="1" a="1"/>
  <c r="X735" i="1" a="1"/>
  <c r="BG676" i="1" a="1"/>
  <c r="AL666" i="1" a="1"/>
  <c r="P595" i="1" a="1"/>
  <c r="W738" i="1" a="1"/>
  <c r="AU758" i="1" a="1"/>
  <c r="BF587" i="1" a="1"/>
  <c r="AA627" i="1" a="1"/>
  <c r="K711" i="1" a="1"/>
  <c r="V806" i="1" a="1"/>
  <c r="AR719" i="1" a="1"/>
  <c r="AR632" i="1" a="1"/>
  <c r="AI623" i="1" a="1"/>
  <c r="K651" i="1" a="1"/>
  <c r="AQ671" i="1" a="1"/>
  <c r="S710" i="1" a="1"/>
  <c r="N573" i="1" a="1"/>
  <c r="AL726" i="1" a="1"/>
  <c r="AL685" i="1" a="1"/>
  <c r="AV754" i="1" a="1"/>
  <c r="R692" i="1" a="1"/>
  <c r="AX644" i="1" a="1"/>
  <c r="AB766" i="1" a="1"/>
  <c r="B766" i="1" a="1"/>
  <c r="AD689" i="1" a="1"/>
  <c r="BC701" i="1" a="1"/>
  <c r="AU764" i="1" a="1"/>
  <c r="Z688" i="1" a="1"/>
  <c r="BC672" i="1" a="1"/>
  <c r="BG566" i="1" a="1"/>
  <c r="AN707" i="1" a="1"/>
  <c r="BC710" i="1" a="1"/>
  <c r="B770" i="1" a="1"/>
  <c r="O848" i="1" a="1"/>
  <c r="AQ830" i="1" a="1"/>
  <c r="AX785" i="1" a="1"/>
  <c r="F788" i="1" a="1"/>
  <c r="AX888" i="1" a="1"/>
  <c r="AN824" i="1" a="1"/>
  <c r="AX761" i="1" a="1"/>
  <c r="W796" i="1" a="1"/>
  <c r="AZ819" i="1" a="1"/>
  <c r="AL863" i="1" a="1"/>
  <c r="F758" i="1" a="1"/>
  <c r="BB775" i="1" a="1"/>
  <c r="AX894" i="1" a="1"/>
  <c r="X715" i="1" a="1"/>
  <c r="AA598" i="1" a="1"/>
  <c r="AQ662" i="1" a="1"/>
  <c r="AZ568" i="1" a="1"/>
  <c r="AQ756" i="1" a="1"/>
  <c r="AE794" i="1" a="1"/>
  <c r="N753" i="1" a="1"/>
  <c r="G619" i="1" a="1"/>
  <c r="AU711" i="1" a="1"/>
  <c r="BF610" i="1" a="1"/>
  <c r="L729" i="1" a="1"/>
  <c r="AB716" i="1" a="1"/>
  <c r="K807" i="1" a="1"/>
  <c r="H710" i="1" a="1"/>
  <c r="D762" i="1" a="1"/>
  <c r="L807" i="1" a="1"/>
  <c r="AQ668" i="1" a="1"/>
  <c r="AM680" i="1" a="1"/>
  <c r="T899" i="1" a="1"/>
  <c r="K758" i="1" a="1"/>
  <c r="AA812" i="1" a="1"/>
  <c r="AB639" i="1" a="1"/>
  <c r="BD888" i="1" a="1"/>
  <c r="F763" i="1" a="1"/>
  <c r="AX754" i="1" a="1"/>
  <c r="AU821" i="1" a="1"/>
  <c r="F683" i="1" a="1"/>
  <c r="T762" i="1" a="1"/>
  <c r="AP723" i="1" a="1"/>
  <c r="AM703" i="1" a="1"/>
  <c r="N597" i="1" a="1"/>
  <c r="AQ822" i="1" a="1"/>
  <c r="H693" i="1" a="1"/>
  <c r="S775" i="1" a="1"/>
  <c r="J784" i="1" a="1"/>
  <c r="AY821" i="1" a="1"/>
  <c r="B882" i="1" a="1"/>
  <c r="AT785" i="1" a="1"/>
  <c r="AH827" i="1" a="1"/>
  <c r="AY963" i="1" a="1"/>
  <c r="S868" i="1" a="1"/>
  <c r="AU985" i="1" a="1"/>
  <c r="T966" i="1" a="1"/>
  <c r="AF857" i="1" a="1"/>
  <c r="X900" i="1" a="1"/>
  <c r="BB967" i="1" a="1"/>
  <c r="J807" i="1" a="1"/>
  <c r="AP1005" i="1" a="1"/>
  <c r="AE706" i="1" a="1"/>
  <c r="AZ838" i="1" a="1"/>
  <c r="T1024" i="1" a="1"/>
  <c r="AI867" i="1" a="1"/>
  <c r="C1027" i="1" a="1"/>
  <c r="AQ1014" i="1" a="1"/>
  <c r="AY787" i="1" a="1"/>
  <c r="W831" i="1" a="1"/>
  <c r="AI964" i="1" a="1"/>
  <c r="Z869" i="1" a="1"/>
  <c r="K986" i="1" a="1"/>
  <c r="F967" i="1" a="1"/>
  <c r="X863" i="1" a="1"/>
  <c r="BD906" i="1" a="1"/>
  <c r="AR941" i="1" a="1"/>
  <c r="BD839" i="1" a="1"/>
  <c r="AH839" i="1" a="1"/>
  <c r="AF839" i="1" a="1"/>
  <c r="AE784" i="1" a="1"/>
  <c r="AJ819" i="1" a="1"/>
  <c r="X773" i="1" a="1"/>
  <c r="Z810" i="1" a="1"/>
  <c r="T803" i="1" a="1"/>
  <c r="BC890" i="1" a="1"/>
  <c r="AQ985" i="1" a="1"/>
  <c r="D911" i="1" a="1"/>
  <c r="BD935" i="1" a="1"/>
  <c r="BG878" i="1" a="1"/>
  <c r="O893" i="1" a="1"/>
  <c r="AB1036" i="1" a="1"/>
  <c r="R893" i="1" a="1"/>
  <c r="Z982" i="1" a="1"/>
  <c r="AL965" i="1" a="1"/>
  <c r="T1074" i="1" a="1"/>
  <c r="AU995" i="1" a="1"/>
  <c r="AP1186" i="1" a="1"/>
  <c r="O1165" i="1" a="1"/>
  <c r="BC1062" i="1" a="1"/>
  <c r="H879" i="1" a="1"/>
  <c r="P998" i="1" a="1"/>
  <c r="BC882" i="1" a="1"/>
  <c r="D978" i="1" a="1"/>
  <c r="AN619" i="1" a="1"/>
  <c r="AQ705" i="1" a="1"/>
  <c r="N683" i="1" a="1"/>
  <c r="R568" i="1" a="1"/>
  <c r="AA698" i="1" a="1"/>
  <c r="AJ795" i="1" a="1"/>
  <c r="AL614" i="1" a="1"/>
  <c r="BB702" i="1" a="1"/>
  <c r="AN547" i="1" a="1"/>
  <c r="AF636" i="1" a="1"/>
  <c r="P679" i="1" a="1"/>
  <c r="AA740" i="1" a="1"/>
  <c r="R754" i="1" a="1"/>
  <c r="AE792" i="1" a="1"/>
  <c r="AI735" i="1" a="1"/>
  <c r="AX801" i="1" a="1"/>
  <c r="B686" i="1" a="1"/>
  <c r="AM748" i="1" a="1"/>
  <c r="BH681" i="1" a="1"/>
  <c r="AF795" i="1" a="1"/>
  <c r="F901" i="1" a="1"/>
  <c r="AY798" i="1" a="1"/>
  <c r="P886" i="1" a="1"/>
  <c r="B657" i="1" a="1"/>
  <c r="F948" i="1" a="1"/>
  <c r="BG620" i="1" a="1"/>
  <c r="Z746" i="1" a="1"/>
  <c r="C772" i="1" a="1"/>
  <c r="BG702" i="1" a="1"/>
  <c r="Z684" i="1" a="1"/>
  <c r="AR792" i="1" a="1"/>
  <c r="AM721" i="1" a="1"/>
  <c r="AE804" i="1" a="1"/>
  <c r="AL643" i="1" a="1"/>
  <c r="AR748" i="1" a="1"/>
  <c r="AH784" i="1" a="1"/>
  <c r="T785" i="1" a="1"/>
  <c r="D789" i="1" a="1"/>
  <c r="P825" i="1" a="1"/>
  <c r="AQ884" i="1" a="1"/>
  <c r="AJ798" i="1" a="1"/>
  <c r="AN835" i="1" a="1"/>
  <c r="AF966" i="1" a="1"/>
  <c r="BH872" i="1" a="1"/>
  <c r="AJ988" i="1" a="1"/>
  <c r="BF970" i="1" a="1"/>
  <c r="AN862" i="1" a="1"/>
  <c r="V905" i="1" a="1"/>
  <c r="AI970" i="1" a="1"/>
  <c r="AZ836" i="1" a="1"/>
  <c r="AE1008" i="1" a="1"/>
  <c r="AX732" i="1" a="1"/>
  <c r="AT843" i="1" a="1"/>
  <c r="B1027" i="1" a="1"/>
  <c r="P872" i="1" a="1"/>
  <c r="AZ1028" i="1" a="1"/>
  <c r="AF1017" i="1" a="1"/>
  <c r="BG802" i="1" a="1"/>
  <c r="AA837" i="1" a="1"/>
  <c r="P967" i="1" a="1"/>
  <c r="AI874" i="1" a="1"/>
  <c r="BH988" i="1" a="1"/>
  <c r="AI971" i="1" a="1"/>
  <c r="AF868" i="1" a="1"/>
  <c r="AH910" i="1" a="1"/>
  <c r="AZ946" i="1" a="1"/>
  <c r="BD847" i="1" a="1"/>
  <c r="L844" i="1" a="1"/>
  <c r="AF845" i="1" a="1"/>
  <c r="BH797" i="1" a="1"/>
  <c r="K827" i="1" a="1"/>
  <c r="C783" i="1" a="1"/>
  <c r="AA822" i="1" a="1"/>
  <c r="AQ808" i="1" a="1"/>
  <c r="C896" i="1" a="1"/>
  <c r="X988" i="1" a="1"/>
  <c r="AD723" i="1" a="1"/>
  <c r="AT938" i="1" a="1"/>
  <c r="BB883" i="1" a="1"/>
  <c r="BH903" i="1" a="1"/>
  <c r="J1039" i="1" a="1"/>
  <c r="BD902" i="1" a="1"/>
  <c r="BD987" i="1" a="1"/>
  <c r="O970" i="1" a="1"/>
  <c r="B1077" i="1" a="1"/>
  <c r="K1001" i="1" a="1"/>
  <c r="W1189" i="1" a="1"/>
  <c r="Z1169" i="1" a="1"/>
  <c r="AJ1067" i="1" a="1"/>
  <c r="AU888" i="1" a="1"/>
  <c r="AU1003" i="1" a="1"/>
  <c r="H895" i="1" a="1"/>
  <c r="BD626" i="1" a="1"/>
  <c r="P564" i="1" a="1"/>
  <c r="K702" i="1" a="1"/>
  <c r="AH755" i="1" a="1"/>
  <c r="BG707" i="1" a="1"/>
  <c r="BH722" i="1" a="1"/>
  <c r="G598" i="1" a="1"/>
  <c r="BH659" i="1" a="1"/>
  <c r="V700" i="1" a="1"/>
  <c r="D637" i="1" a="1"/>
  <c r="AR665" i="1" a="1"/>
  <c r="Z763" i="1" a="1"/>
  <c r="K700" i="1" a="1"/>
  <c r="H830" i="1" a="1"/>
  <c r="AU766" i="1" a="1"/>
  <c r="D629" i="1" a="1"/>
  <c r="AQ611" i="1" a="1"/>
  <c r="AF694" i="1" a="1"/>
  <c r="K810" i="1" a="1"/>
  <c r="AE795" i="1" a="1"/>
  <c r="AT860" i="1" a="1"/>
  <c r="AT779" i="1" a="1"/>
  <c r="AR831" i="1" a="1"/>
  <c r="AB828" i="1" a="1"/>
  <c r="S894" i="1" a="1"/>
  <c r="AT674" i="1" a="1"/>
  <c r="T789" i="1" a="1"/>
  <c r="BH882" i="1" a="1"/>
  <c r="H694" i="1" a="1"/>
  <c r="AT659" i="1" a="1"/>
  <c r="AT705" i="1" a="1"/>
  <c r="G774" i="1" a="1"/>
  <c r="AM679" i="1" a="1"/>
  <c r="D666" i="1" a="1"/>
  <c r="BD788" i="1" a="1"/>
  <c r="P702" i="1" a="1"/>
  <c r="BD807" i="1" a="1"/>
  <c r="AH723" i="1" a="1"/>
  <c r="AN944" i="1" a="1"/>
  <c r="AX857" i="1" a="1"/>
  <c r="AM802" i="1" a="1"/>
  <c r="AH829" i="1" a="1"/>
  <c r="AI939" i="1" a="1"/>
  <c r="AE883" i="1" a="1"/>
  <c r="AR949" i="1" a="1"/>
  <c r="X920" i="1" a="1"/>
  <c r="K773" i="1" a="1"/>
  <c r="P856" i="1" a="1"/>
  <c r="F943" i="1" a="1"/>
  <c r="X948" i="1" a="1"/>
  <c r="AA979" i="1" a="1"/>
  <c r="AL717" i="1" a="1"/>
  <c r="BB792" i="1" a="1"/>
  <c r="H1000" i="1" a="1"/>
  <c r="O958" i="1" a="1"/>
  <c r="R1000" i="1" a="1"/>
  <c r="BF987" i="1" a="1"/>
  <c r="B807" i="1" a="1"/>
  <c r="W830" i="1" a="1"/>
  <c r="BG939" i="1" a="1"/>
  <c r="F885" i="1" a="1"/>
  <c r="S951" i="1" a="1"/>
  <c r="H922" i="1" a="1"/>
  <c r="O807" i="1" a="1"/>
  <c r="T862" i="1" a="1"/>
  <c r="BG897" i="1" a="1"/>
  <c r="AF889" i="1" a="1"/>
  <c r="BG793" i="1" a="1"/>
  <c r="G832" i="1" a="1"/>
  <c r="BF824" i="1" a="1"/>
  <c r="C881" i="1" a="1"/>
  <c r="AF786" i="1" a="1"/>
  <c r="B787" i="1" a="1"/>
  <c r="V1012" i="1" a="1"/>
  <c r="J847" i="1" a="1"/>
  <c r="AE961" i="1" a="1"/>
  <c r="F866" i="1" a="1"/>
  <c r="D909" i="1" a="1"/>
  <c r="AM816" i="1" a="1"/>
  <c r="AB842" i="1" a="1"/>
  <c r="D1011" i="1" a="1"/>
  <c r="AA970" i="1" a="1"/>
  <c r="J900" i="1" a="1"/>
  <c r="BG918" i="1" a="1"/>
  <c r="AL1047" i="1" a="1"/>
  <c r="L1000" i="1" a="1"/>
  <c r="AY1159" i="1" a="1"/>
  <c r="AY1139" i="1" a="1"/>
  <c r="L1078" i="1" a="1"/>
  <c r="G1281" i="1" a="1"/>
  <c r="AI935" i="1" a="1"/>
  <c r="F952" i="1" a="1"/>
  <c r="AY734" i="1" a="1"/>
  <c r="N584" i="1" a="1"/>
  <c r="G691" i="1" a="1"/>
  <c r="AA775" i="1" a="1"/>
  <c r="B617" i="1" a="1"/>
  <c r="R814" i="1" a="1"/>
  <c r="Z708" i="1" a="1"/>
  <c r="D574" i="1" a="1"/>
  <c r="W567" i="1" a="1"/>
  <c r="T551" i="1" a="1"/>
  <c r="F723" i="1" a="1"/>
  <c r="P821" i="1" a="1"/>
  <c r="O571" i="1" a="1"/>
  <c r="J740" i="1" a="1"/>
  <c r="P782" i="1" a="1"/>
  <c r="AV729" i="1" a="1"/>
  <c r="AZ677" i="1" a="1"/>
  <c r="AT596" i="1" a="1"/>
  <c r="B725" i="1" a="1"/>
  <c r="N748" i="1" a="1"/>
  <c r="AB845" i="1" a="1"/>
  <c r="P754" i="1" a="1"/>
  <c r="H886" i="1" a="1"/>
  <c r="AT712" i="1" a="1"/>
  <c r="BG853" i="1" a="1"/>
  <c r="AZ852" i="1" a="1"/>
  <c r="AE727" i="1" a="1"/>
  <c r="V845" i="1" a="1"/>
  <c r="AY661" i="1" a="1"/>
  <c r="AA618" i="1" a="1"/>
  <c r="AE779" i="1" a="1"/>
  <c r="S753" i="1" a="1"/>
  <c r="R668" i="1" a="1"/>
  <c r="R628" i="1" a="1"/>
  <c r="D659" i="1" a="1"/>
  <c r="AB767" i="1" a="1"/>
  <c r="BH683" i="1" a="1"/>
  <c r="AY783" i="1" a="1"/>
  <c r="AU917" i="1" a="1"/>
  <c r="C828" i="1" a="1"/>
  <c r="D828" i="1" a="1"/>
  <c r="O883" i="1" a="1"/>
  <c r="O909" i="1" a="1"/>
  <c r="BH878" i="1" a="1"/>
  <c r="P883" i="1" a="1"/>
  <c r="BG964" i="1" a="1"/>
  <c r="C906" i="1" a="1"/>
  <c r="BD893" i="1" a="1"/>
  <c r="AP912" i="1" a="1"/>
  <c r="AX918" i="1" a="1"/>
  <c r="BB931" i="1" a="1"/>
  <c r="N756" i="1" a="1"/>
  <c r="AN868" i="1" a="1"/>
  <c r="O973" i="1" a="1"/>
  <c r="AZ930" i="1" a="1"/>
  <c r="AE969" i="1" a="1"/>
  <c r="G949" i="1" a="1"/>
  <c r="AP828" i="1" a="1"/>
  <c r="BG883" i="1" a="1"/>
  <c r="H910" i="1" a="1"/>
  <c r="P813" i="1" a="1"/>
  <c r="K888" i="1" a="1"/>
  <c r="AF965" i="1" a="1"/>
  <c r="BC911" i="1" a="1"/>
  <c r="V897" i="1" a="1"/>
  <c r="F849" i="1" a="1"/>
  <c r="L849" i="1" a="1"/>
  <c r="J797" i="1" a="1"/>
  <c r="AX826" i="1" a="1"/>
  <c r="AT791" i="1" a="1"/>
  <c r="W829" i="1" a="1"/>
  <c r="AF801" i="1" a="1"/>
  <c r="AN890" i="1" a="1"/>
  <c r="AB985" i="1" a="1"/>
  <c r="AP905" i="1" a="1"/>
  <c r="BG932" i="1" a="1"/>
  <c r="P797" i="1" a="1"/>
  <c r="D860" i="1" a="1"/>
  <c r="R944" i="1" a="1"/>
  <c r="AJ950" i="1" a="1"/>
  <c r="AD981" i="1" a="1"/>
  <c r="L918" i="1" a="1"/>
  <c r="B1025" i="1" a="1"/>
  <c r="AP922" i="1" a="1"/>
  <c r="AD1007" i="1" a="1"/>
  <c r="O1011" i="1" a="1"/>
  <c r="P1130" i="1" a="1"/>
  <c r="AP1106" i="1" a="1"/>
  <c r="AU1106" i="1" a="1"/>
  <c r="AU1251" i="1" a="1"/>
  <c r="K969" i="1" a="1"/>
  <c r="O830" i="1" a="1"/>
  <c r="T747" i="1" a="1"/>
  <c r="AA646" i="1" a="1"/>
  <c r="AU738" i="1" a="1"/>
  <c r="AX681" i="1" a="1"/>
  <c r="AR605" i="1" a="1"/>
  <c r="BF759" i="1" a="1"/>
  <c r="AH374" i="1" a="1"/>
  <c r="BB638" i="1" a="1"/>
  <c r="BG454" i="1" a="1"/>
  <c r="X511" i="1" a="1"/>
  <c r="B430" i="1" a="1"/>
  <c r="B581" i="1" a="1"/>
  <c r="AQ335" i="1" a="1"/>
  <c r="AY626" i="1" a="1"/>
  <c r="AB540" i="1" a="1"/>
  <c r="AZ599" i="1" a="1"/>
  <c r="AL609" i="1" a="1"/>
  <c r="AI551" i="1" a="1"/>
  <c r="AY580" i="1" a="1"/>
  <c r="AB549" i="1" a="1"/>
  <c r="BH369" i="1" a="1"/>
  <c r="AV632" i="1" a="1"/>
  <c r="BH660" i="1" a="1"/>
  <c r="R708" i="1" a="1"/>
  <c r="AL677" i="1" a="1"/>
  <c r="H713" i="1" a="1"/>
  <c r="G719" i="1" a="1"/>
  <c r="AA630" i="1" a="1"/>
  <c r="BH638" i="1" a="1"/>
  <c r="AP674" i="1" a="1"/>
  <c r="K664" i="1" a="1"/>
  <c r="W740" i="1" a="1"/>
  <c r="B832" i="1" a="1"/>
  <c r="X891" i="1" a="1"/>
  <c r="BB784" i="1" a="1"/>
  <c r="X902" i="1" a="1"/>
  <c r="AA819" i="1" a="1"/>
  <c r="C846" i="1" a="1"/>
  <c r="BH724" i="1" a="1"/>
  <c r="P940" i="1" a="1"/>
  <c r="AT546" i="1" a="1"/>
  <c r="BG522" i="1" a="1"/>
  <c r="O647" i="1" a="1"/>
  <c r="AR600" i="1" a="1"/>
  <c r="S705" i="1" a="1"/>
  <c r="BF634" i="1" a="1"/>
  <c r="AD537" i="1" a="1"/>
  <c r="AZ566" i="1" a="1"/>
  <c r="B547" i="1" a="1"/>
  <c r="BG544" i="1" a="1"/>
  <c r="AP829" i="1" a="1"/>
  <c r="AU700" i="1" a="1"/>
  <c r="AR805" i="1" a="1"/>
  <c r="AL682" i="1" a="1"/>
  <c r="AM759" i="1" a="1"/>
  <c r="AJ700" i="1" a="1"/>
  <c r="AZ670" i="1" a="1"/>
  <c r="V651" i="1" a="1"/>
  <c r="G611" i="1" a="1"/>
  <c r="F557" i="1" a="1"/>
  <c r="BD754" i="1" a="1"/>
  <c r="H680" i="1" a="1"/>
  <c r="AQ714" i="1" a="1"/>
  <c r="K657" i="1" a="1"/>
  <c r="BC754" i="1" a="1"/>
  <c r="T706" i="1" a="1"/>
  <c r="F562" i="1" a="1"/>
  <c r="AR694" i="1" a="1"/>
  <c r="BG822" i="1" a="1"/>
  <c r="BG603" i="1" a="1"/>
  <c r="AH770" i="1" a="1"/>
  <c r="AN818" i="1" a="1"/>
  <c r="Z739" i="1" a="1"/>
  <c r="AL769" i="1" a="1"/>
  <c r="AI890" i="1" a="1"/>
  <c r="S806" i="1" a="1"/>
  <c r="BC798" i="1" a="1"/>
  <c r="AE765" i="1" a="1"/>
  <c r="S889" i="1" a="1"/>
  <c r="AI512" i="1" a="1"/>
  <c r="F547" i="1" a="1"/>
  <c r="R577" i="1" a="1"/>
  <c r="K601" i="1" a="1"/>
  <c r="BG538" i="1" a="1"/>
  <c r="AH635" i="1" a="1"/>
  <c r="AU600" i="1" a="1"/>
  <c r="AL572" i="1" a="1"/>
  <c r="AZ537" i="1" a="1"/>
  <c r="BF584" i="1" a="1"/>
  <c r="AB686" i="1" a="1"/>
  <c r="F743" i="1" a="1"/>
  <c r="K612" i="1" a="1"/>
  <c r="AF723" i="1" a="1"/>
  <c r="AQ656" i="1" a="1"/>
  <c r="AM687" i="1" a="1"/>
  <c r="D776" i="1" a="1"/>
  <c r="AA683" i="1" a="1"/>
  <c r="BC808" i="1" a="1"/>
  <c r="BF699" i="1" a="1"/>
  <c r="AL653" i="1" a="1"/>
  <c r="BB691" i="1" a="1"/>
  <c r="AA616" i="1" a="1"/>
  <c r="AE658" i="1" a="1"/>
  <c r="BB815" i="1" a="1"/>
  <c r="AQ600" i="1" a="1"/>
  <c r="L782" i="1" a="1"/>
  <c r="AI749" i="1" a="1"/>
  <c r="BC719" i="1" a="1"/>
  <c r="AM747" i="1" a="1"/>
  <c r="AR599" i="1" a="1"/>
  <c r="AY793" i="1" a="1"/>
  <c r="AI784" i="1" a="1"/>
  <c r="AP852" i="1" a="1"/>
  <c r="BD810" i="1" a="1"/>
  <c r="L878" i="1" a="1"/>
  <c r="N634" i="1" a="1"/>
  <c r="BC845" i="1" a="1"/>
  <c r="AP871" i="1" a="1"/>
  <c r="AE761" i="1" a="1"/>
  <c r="BH798" i="1" a="1"/>
  <c r="V589" i="1" a="1"/>
  <c r="X638" i="1" a="1"/>
  <c r="AL646" i="1" a="1"/>
  <c r="N555" i="1" a="1"/>
  <c r="C596" i="1" a="1"/>
  <c r="H645" i="1" a="1"/>
  <c r="J571" i="1" a="1"/>
  <c r="T708" i="1" a="1"/>
  <c r="AL559" i="1" a="1"/>
  <c r="AH617" i="1" a="1"/>
  <c r="BB667" i="1" a="1"/>
  <c r="AD584" i="1" a="1"/>
  <c r="AD738" i="1" a="1"/>
  <c r="AP840" i="1" a="1"/>
  <c r="P730" i="1" a="1"/>
  <c r="AM653" i="1" a="1"/>
  <c r="W757" i="1" a="1"/>
  <c r="AY672" i="1" a="1"/>
  <c r="BC657" i="1" a="1"/>
  <c r="AN683" i="1" a="1"/>
  <c r="AH728" i="1" a="1"/>
  <c r="D636" i="1" a="1"/>
  <c r="AF718" i="1" a="1"/>
  <c r="AP712" i="1" a="1"/>
  <c r="AV738" i="1" a="1"/>
  <c r="S688" i="1" a="1"/>
  <c r="K602" i="1" a="1"/>
  <c r="AL782" i="1" a="1"/>
  <c r="D752" i="1" a="1"/>
  <c r="Z771" i="1" a="1"/>
  <c r="X820" i="1" a="1"/>
  <c r="H799" i="1" a="1"/>
  <c r="D883" i="1" a="1"/>
  <c r="BG684" i="1" a="1"/>
  <c r="V799" i="1" a="1"/>
  <c r="Z753" i="1" a="1"/>
  <c r="AI814" i="1" a="1"/>
  <c r="BH864" i="1" a="1"/>
  <c r="W805" i="1" a="1"/>
  <c r="T948" i="1" a="1"/>
  <c r="AH431" i="1" a="1"/>
  <c r="J547" i="1" a="1"/>
  <c r="H456" i="1" a="1"/>
  <c r="G562" i="1" a="1"/>
  <c r="AX624" i="1" a="1"/>
  <c r="AP680" i="1" a="1"/>
  <c r="AT593" i="1" a="1"/>
  <c r="O582" i="1" a="1"/>
  <c r="J639" i="1" a="1"/>
  <c r="B740" i="1" a="1"/>
  <c r="AY601" i="1" a="1"/>
  <c r="K808" i="1" a="1"/>
  <c r="P719" i="1" a="1"/>
  <c r="AL565" i="1" a="1"/>
  <c r="AX656" i="1" a="1"/>
  <c r="AB561" i="1" a="1"/>
  <c r="AU601" i="1" a="1"/>
  <c r="Z667" i="1" a="1"/>
  <c r="V592" i="1" a="1"/>
  <c r="V627" i="1" a="1"/>
  <c r="AZ602" i="1" a="1"/>
  <c r="AZ556" i="1" a="1"/>
  <c r="K618" i="1" a="1"/>
  <c r="C661" i="1" a="1"/>
  <c r="G764" i="1" a="1"/>
  <c r="J457" i="1" a="1"/>
  <c r="L514" i="1" a="1"/>
  <c r="AL474" i="1" a="1"/>
  <c r="H537" i="1" a="1"/>
  <c r="BC649" i="1" a="1"/>
  <c r="C524" i="1" a="1"/>
  <c r="H510" i="1" a="1"/>
  <c r="G640" i="1" a="1"/>
  <c r="C511" i="1" a="1"/>
  <c r="F633" i="1" a="1"/>
  <c r="B719" i="1" a="1"/>
  <c r="H715" i="1" a="1"/>
  <c r="AN722" i="1" a="1"/>
  <c r="AV575" i="1" a="1"/>
  <c r="AM625" i="1" a="1"/>
  <c r="AF572" i="1" a="1"/>
  <c r="AJ647" i="1" a="1"/>
  <c r="R632" i="1" a="1"/>
  <c r="AL507" i="1" a="1"/>
  <c r="F613" i="1" a="1"/>
  <c r="AD607" i="1" a="1"/>
  <c r="H531" i="1" a="1"/>
  <c r="Z685" i="1" a="1"/>
  <c r="BF730" i="1" a="1"/>
  <c r="K792" i="1" a="1"/>
  <c r="AI476" i="1" a="1"/>
  <c r="AF546" i="1" a="1"/>
  <c r="G532" i="1" a="1"/>
  <c r="AL610" i="1" a="1"/>
  <c r="BF632" i="1" a="1"/>
  <c r="AZ633" i="1" a="1"/>
  <c r="AI612" i="1" a="1"/>
  <c r="AN520" i="1" a="1"/>
  <c r="AM601" i="1" a="1"/>
  <c r="W544" i="1" a="1"/>
  <c r="Z722" i="1" a="1"/>
  <c r="W744" i="1" a="1"/>
  <c r="AL638" i="1" a="1"/>
  <c r="AM516" i="1" a="1"/>
  <c r="V580" i="1" a="1"/>
  <c r="D410" i="1" a="1"/>
  <c r="V604" i="1" a="1"/>
  <c r="AA540" i="1" a="1"/>
  <c r="AZ581" i="1" a="1"/>
  <c r="D707" i="1" a="1"/>
  <c r="K552" i="1" a="1"/>
  <c r="N623" i="1" a="1"/>
  <c r="AR652" i="1" a="1"/>
  <c r="AA717" i="1" a="1"/>
  <c r="AZ762" i="1" a="1"/>
  <c r="AD686" i="1" a="1"/>
  <c r="AT562" i="1" a="1"/>
  <c r="C548" i="1" a="1"/>
  <c r="AD580" i="1" a="1"/>
  <c r="AP544" i="1" a="1"/>
  <c r="AM664" i="1" a="1"/>
  <c r="AX692" i="1" a="1"/>
  <c r="N629" i="1" a="1"/>
  <c r="AQ522" i="1" a="1"/>
  <c r="J575" i="1" a="1"/>
  <c r="X636" i="1" a="1"/>
  <c r="F668" i="1" a="1"/>
  <c r="AN770" i="1" a="1"/>
  <c r="C654" i="1" a="1"/>
  <c r="AL663" i="1" a="1"/>
  <c r="X630" i="1" a="1"/>
  <c r="R536" i="1" a="1"/>
  <c r="AD677" i="1" a="1"/>
  <c r="BG789" i="1" a="1"/>
  <c r="BH691" i="1" a="1"/>
  <c r="C684" i="1" a="1"/>
  <c r="AQ688" i="1" a="1"/>
  <c r="N705" i="1" a="1"/>
  <c r="BH591" i="1" a="1"/>
  <c r="T715" i="1" a="1"/>
  <c r="BF623" i="1" a="1"/>
  <c r="BD589" i="1" a="1"/>
  <c r="BB683" i="1" a="1"/>
  <c r="AV739" i="1" a="1"/>
  <c r="AB673" i="1" a="1"/>
  <c r="AL761" i="1" a="1"/>
  <c r="K674" i="1" a="1"/>
  <c r="AY785" i="1" a="1"/>
  <c r="J724" i="1" a="1"/>
  <c r="O717" i="1" a="1"/>
  <c r="AT813" i="1" a="1"/>
  <c r="AB734" i="1" a="1"/>
  <c r="G785" i="1" a="1"/>
  <c r="V716" i="1" a="1"/>
  <c r="AV658" i="1" a="1"/>
  <c r="F694" i="1" a="1"/>
  <c r="K707" i="1" a="1"/>
  <c r="AY616" i="1" a="1"/>
  <c r="AU788" i="1" a="1"/>
  <c r="AQ744" i="1" a="1"/>
  <c r="AJ748" i="1" a="1"/>
  <c r="AX877" i="1" a="1"/>
  <c r="F803" i="1" a="1"/>
  <c r="AL789" i="1" a="1"/>
  <c r="AY746" i="1" a="1"/>
  <c r="W760" i="1" a="1"/>
  <c r="H806" i="1" a="1"/>
  <c r="AA711" i="1" a="1"/>
  <c r="BD805" i="1" a="1"/>
  <c r="AX883" i="1" a="1"/>
  <c r="AX603" i="1" a="1"/>
  <c r="BD837" i="1" a="1"/>
  <c r="AU805" i="1" a="1"/>
  <c r="AR817" i="1" a="1"/>
  <c r="AX700" i="1" a="1"/>
  <c r="AR608" i="1" a="1"/>
  <c r="B676" i="1" a="1"/>
  <c r="V643" i="1" a="1"/>
  <c r="AA725" i="1" a="1"/>
  <c r="AD648" i="1" a="1"/>
  <c r="F601" i="1" a="1"/>
  <c r="Z574" i="1" a="1"/>
  <c r="AD700" i="1" a="1"/>
  <c r="AU708" i="1" a="1"/>
  <c r="AT799" i="1" a="1"/>
  <c r="AX689" i="1" a="1"/>
  <c r="V787" i="1" a="1"/>
  <c r="BF769" i="1" a="1"/>
  <c r="AV768" i="1" a="1"/>
  <c r="J691" i="1" a="1"/>
  <c r="AX834" i="1" a="1"/>
  <c r="B800" i="1" a="1"/>
  <c r="W848" i="1" a="1"/>
  <c r="O779" i="1" a="1"/>
  <c r="D878" i="1" a="1"/>
  <c r="AM809" i="1" a="1"/>
  <c r="X945" i="1" a="1"/>
  <c r="AL679" i="1" a="1"/>
  <c r="AN867" i="1" a="1"/>
  <c r="AR847" i="1" a="1"/>
  <c r="AY771" i="1" a="1"/>
  <c r="AQ765" i="1" a="1"/>
  <c r="AL730" i="1" a="1"/>
  <c r="X707" i="1" a="1"/>
  <c r="BD710" i="1" a="1"/>
  <c r="K778" i="1" a="1"/>
  <c r="Z779" i="1" a="1"/>
  <c r="AN776" i="1" a="1"/>
  <c r="Z777" i="1" a="1"/>
  <c r="D856" i="1" a="1"/>
  <c r="AP766" i="1" a="1"/>
  <c r="AM846" i="1" a="1"/>
  <c r="BG847" i="1" a="1"/>
  <c r="K855" i="1" a="1"/>
  <c r="R864" i="1" a="1"/>
  <c r="K1018" i="1" a="1"/>
  <c r="G941" i="1" a="1"/>
  <c r="AH911" i="1" a="1"/>
  <c r="L936" i="1" a="1"/>
  <c r="AL879" i="1" a="1"/>
  <c r="O896" i="1" a="1"/>
  <c r="BF1036" i="1" a="1"/>
  <c r="C766" i="1" a="1"/>
  <c r="J854" i="1" a="1"/>
  <c r="K881" i="1" a="1"/>
  <c r="AN849" i="1" a="1"/>
  <c r="AT1055" i="1" a="1"/>
  <c r="AN934" i="1" a="1"/>
  <c r="W847" i="1" a="1"/>
  <c r="AQ848" i="1" a="1"/>
  <c r="AT856" i="1" a="1"/>
  <c r="AZ865" i="1" a="1"/>
  <c r="AI1018" i="1" a="1"/>
  <c r="T942" i="1" a="1"/>
  <c r="BC752" i="1" a="1"/>
  <c r="AU940" i="1" a="1"/>
  <c r="AJ854" i="1" a="1"/>
  <c r="R897" i="1" a="1"/>
  <c r="F893" i="1" a="1"/>
  <c r="F887" i="1" a="1"/>
  <c r="Z794" i="1" a="1"/>
  <c r="C834" i="1" a="1"/>
  <c r="V819" i="1" a="1"/>
  <c r="J876" i="1" a="1"/>
  <c r="O797" i="1" a="1"/>
  <c r="L814" i="1" a="1"/>
  <c r="R1015" i="1" a="1"/>
  <c r="AN857" i="1" a="1"/>
  <c r="H967" i="1" a="1"/>
  <c r="AB923" i="1" a="1"/>
  <c r="B960" i="1" a="1"/>
  <c r="V937" i="1" a="1"/>
  <c r="F959" i="1" a="1"/>
  <c r="L909" i="1" a="1"/>
  <c r="AF1000" i="1" a="1"/>
  <c r="BC1103" i="1" a="1"/>
  <c r="X986" i="1" a="1"/>
  <c r="P1216" i="1" a="1"/>
  <c r="AQ1034" i="1" a="1"/>
  <c r="J1113" i="1" a="1"/>
  <c r="W951" i="1" a="1"/>
  <c r="AU1054" i="1" a="1"/>
  <c r="O882" i="1" a="1"/>
  <c r="D712" i="1" a="1"/>
  <c r="BC654" i="1" a="1"/>
  <c r="O671" i="1" a="1"/>
  <c r="P665" i="1" a="1"/>
  <c r="F657" i="1" a="1"/>
  <c r="S628" i="1" a="1"/>
  <c r="AF751" i="1" a="1"/>
  <c r="T678" i="1" a="1"/>
  <c r="AQ666" i="1" a="1"/>
  <c r="AY548" i="1" a="1"/>
  <c r="AA689" i="1" a="1"/>
  <c r="AL690" i="1" a="1"/>
  <c r="R710" i="1" a="1"/>
  <c r="G722" i="1" a="1"/>
  <c r="BD803" i="1" a="1"/>
  <c r="AY774" i="1" a="1"/>
  <c r="C767" i="1" a="1"/>
  <c r="AD683" i="1" a="1"/>
  <c r="C713" i="1" a="1"/>
  <c r="H668" i="1" a="1"/>
  <c r="O806" i="1" a="1"/>
  <c r="AD771" i="1" a="1"/>
  <c r="AX768" i="1" a="1"/>
  <c r="BB800" i="1" a="1"/>
  <c r="W765" i="1" a="1"/>
  <c r="K862" i="1" a="1"/>
  <c r="AY698" i="1" a="1"/>
  <c r="X781" i="1" a="1"/>
  <c r="AN843" i="1" a="1"/>
  <c r="J820" i="1" a="1"/>
  <c r="BD685" i="1" a="1"/>
  <c r="L597" i="1" a="1"/>
  <c r="AZ792" i="1" a="1"/>
  <c r="BF790" i="1" a="1"/>
  <c r="L723" i="1" a="1"/>
  <c r="G681" i="1" a="1"/>
  <c r="AP805" i="1" a="1"/>
  <c r="AP786" i="1" a="1"/>
  <c r="O785" i="1" a="1"/>
  <c r="AT858" i="1" a="1"/>
  <c r="AD780" i="1" a="1"/>
  <c r="AU851" i="1" a="1"/>
  <c r="BB851" i="1" a="1"/>
  <c r="H860" i="1" a="1"/>
  <c r="AA869" i="1" a="1"/>
  <c r="BH1020" i="1" a="1"/>
  <c r="AH945" i="1" a="1"/>
  <c r="AZ747" i="1" a="1"/>
  <c r="B939" i="1" a="1"/>
  <c r="AI884" i="1" a="1"/>
  <c r="G906" i="1" a="1"/>
  <c r="AM1039" i="1" a="1"/>
  <c r="T782" i="1" a="1"/>
  <c r="R859" i="1" a="1"/>
  <c r="F886" i="1" a="1"/>
  <c r="P855" i="1" a="1"/>
  <c r="AA1058" i="1" a="1"/>
  <c r="AX939" i="1" a="1"/>
  <c r="AE852" i="1" a="1"/>
  <c r="AY853" i="1" a="1"/>
  <c r="AQ861" i="1" a="1"/>
  <c r="AH870" i="1" a="1"/>
  <c r="AT1022" i="1" a="1"/>
  <c r="AU946" i="1" a="1"/>
  <c r="C795" i="1" a="1"/>
  <c r="AJ943" i="1" a="1"/>
  <c r="AE858" i="1" a="1"/>
  <c r="AA902" i="1" a="1"/>
  <c r="N898" i="1" a="1"/>
  <c r="AU889" i="1" a="1"/>
  <c r="AL807" i="1" a="1"/>
  <c r="AP737" i="1" a="1"/>
  <c r="AU826" i="1" a="1"/>
  <c r="R881" i="1" a="1"/>
  <c r="Z804" i="1" a="1"/>
  <c r="BG820" i="1" a="1"/>
  <c r="BG1017" i="1" a="1"/>
  <c r="AV862" i="1" a="1"/>
  <c r="AX969" i="1" a="1"/>
  <c r="R926" i="1" a="1"/>
  <c r="H964" i="1" a="1"/>
  <c r="AE942" i="1" a="1"/>
  <c r="N964" i="1" a="1"/>
  <c r="S920" i="1" a="1"/>
  <c r="V1003" i="1" a="1"/>
  <c r="AJ1106" i="1" a="1"/>
  <c r="AH993" i="1" a="1"/>
  <c r="BF1218" i="1" a="1"/>
  <c r="AP1040" i="1" a="1"/>
  <c r="AY1037" i="1" a="1"/>
  <c r="R955" i="1" a="1"/>
  <c r="BC1059" i="1" a="1"/>
  <c r="AL895" i="1" a="1"/>
  <c r="AY650" i="1" a="1"/>
  <c r="Z710" i="1" a="1"/>
  <c r="AU715" i="1" a="1"/>
  <c r="AV539" i="1" a="1"/>
  <c r="BB703" i="1" a="1"/>
  <c r="R798" i="1" a="1"/>
  <c r="BF620" i="1" a="1"/>
  <c r="O706" i="1" a="1"/>
  <c r="BG633" i="1" a="1"/>
  <c r="AQ645" i="1" a="1"/>
  <c r="AN685" i="1" a="1"/>
  <c r="AM743" i="1" a="1"/>
  <c r="AV759" i="1" a="1"/>
  <c r="L797" i="1" a="1"/>
  <c r="AD773" i="1" a="1"/>
  <c r="BF806" i="1" a="1"/>
  <c r="BD705" i="1" a="1"/>
  <c r="J754" i="1" a="1"/>
  <c r="BC692" i="1" a="1"/>
  <c r="F802" i="1" a="1"/>
  <c r="BG796" i="1" a="1"/>
  <c r="Z802" i="1" a="1"/>
  <c r="BF888" i="1" a="1"/>
  <c r="O705" i="1" a="1"/>
  <c r="BD753" i="1" a="1"/>
  <c r="AV655" i="1" a="1"/>
  <c r="AZ801" i="1" a="1"/>
  <c r="AR788" i="1" a="1"/>
  <c r="T651" i="1" a="1"/>
  <c r="AR697" i="1" a="1"/>
  <c r="AU797" i="1" a="1"/>
  <c r="AQ735" i="1" a="1"/>
  <c r="AF814" i="1" a="1"/>
  <c r="H666" i="1" a="1"/>
  <c r="BH570" i="1" a="1"/>
  <c r="AP789" i="1" a="1"/>
  <c r="H794" i="1" a="1"/>
  <c r="N794" i="1" a="1"/>
  <c r="J829" i="1" a="1"/>
  <c r="X887" i="1" a="1"/>
  <c r="AX809" i="1" a="1"/>
  <c r="W756" i="1" a="1"/>
  <c r="N969" i="1" a="1"/>
  <c r="BC877" i="1" a="1"/>
  <c r="Z991" i="1" a="1"/>
  <c r="BF973" i="1" a="1"/>
  <c r="AI866" i="1" a="1"/>
  <c r="AN909" i="1" a="1"/>
  <c r="AZ824" i="1" a="1"/>
  <c r="AH843" i="1" a="1"/>
  <c r="T1011" i="1" a="1"/>
  <c r="AH750" i="1" a="1"/>
  <c r="D737" i="1" a="1"/>
  <c r="V815" i="1" a="1"/>
  <c r="K877" i="1" a="1"/>
  <c r="AH1031" i="1" a="1"/>
  <c r="V1020" i="1" a="1"/>
  <c r="AY693" i="1" a="1"/>
  <c r="H769" i="1" a="1"/>
  <c r="BF969" i="1" a="1"/>
  <c r="AD879" i="1" a="1"/>
  <c r="K993" i="1" a="1"/>
  <c r="AJ844" i="1" a="1"/>
  <c r="AN873" i="1" a="1"/>
  <c r="AY913" i="1" a="1"/>
  <c r="T760" i="1" a="1"/>
  <c r="J853" i="1" a="1"/>
  <c r="T849" i="1" a="1"/>
  <c r="AN850" i="1" a="1"/>
  <c r="N809" i="1" a="1"/>
  <c r="X832" i="1" a="1"/>
  <c r="N792" i="1" a="1"/>
  <c r="AF829" i="1" a="1"/>
  <c r="AI815" i="1" a="1"/>
  <c r="K901" i="1" a="1"/>
  <c r="F991" i="1" a="1"/>
  <c r="BF776" i="1" a="1"/>
  <c r="AI941" i="1" a="1"/>
  <c r="AY888" i="1" a="1"/>
  <c r="W911" i="1" a="1"/>
  <c r="AY1041" i="1" a="1"/>
  <c r="BB910" i="1" a="1"/>
  <c r="AA993" i="1" a="1"/>
  <c r="G973" i="1" a="1"/>
  <c r="AQ1079" i="1" a="1"/>
  <c r="AZ1005" i="1" a="1"/>
  <c r="D1192" i="1" a="1"/>
  <c r="O1172" i="1" a="1"/>
  <c r="BF1071" i="1" a="1"/>
  <c r="BF897" i="1" a="1"/>
  <c r="R1009" i="1" a="1"/>
  <c r="S904" i="1" a="1"/>
  <c r="BB710" i="1" a="1"/>
  <c r="BG586" i="1" a="1"/>
  <c r="T709" i="1" a="1"/>
  <c r="O759" i="1" a="1"/>
  <c r="AV710" i="1" a="1"/>
  <c r="AT733" i="1" a="1"/>
  <c r="O656" i="1" a="1"/>
  <c r="AH574" i="1" a="1"/>
  <c r="K703" i="1" a="1"/>
  <c r="X647" i="1" a="1"/>
  <c r="O673" i="1" a="1"/>
  <c r="O766" i="1" a="1"/>
  <c r="N730" i="1" a="1"/>
  <c r="BF832" i="1" a="1"/>
  <c r="W772" i="1" a="1"/>
  <c r="T633" i="1" a="1"/>
  <c r="K640" i="1" a="1"/>
  <c r="C700" i="1" a="1"/>
  <c r="BH829" i="1" a="1"/>
  <c r="AU801" i="1" a="1"/>
  <c r="AA863" i="1" a="1"/>
  <c r="H785" i="1" a="1"/>
  <c r="BH834" i="1" a="1"/>
  <c r="AE837" i="1" a="1"/>
  <c r="AA910" i="1" a="1"/>
  <c r="H687" i="1" a="1"/>
  <c r="AQ797" i="1" a="1"/>
  <c r="AP885" i="1" a="1"/>
  <c r="AU721" i="1" a="1"/>
  <c r="AN684" i="1" a="1"/>
  <c r="Z735" i="1" a="1"/>
  <c r="BC782" i="1" a="1"/>
  <c r="BC714" i="1" a="1"/>
  <c r="BB687" i="1" a="1"/>
  <c r="S794" i="1" a="1"/>
  <c r="AF724" i="1" a="1"/>
  <c r="AQ817" i="1" a="1"/>
  <c r="P738" i="1" a="1"/>
  <c r="V947" i="1" a="1"/>
  <c r="AE860" i="1" a="1"/>
  <c r="T813" i="1" a="1"/>
  <c r="BC834" i="1" a="1"/>
  <c r="X942" i="1" a="1"/>
  <c r="Z888" i="1" a="1"/>
  <c r="BB954" i="1" a="1"/>
  <c r="AV925" i="1" a="1"/>
  <c r="L798" i="1" a="1"/>
  <c r="N861" i="1" a="1"/>
  <c r="BC945" i="1" a="1"/>
  <c r="F951" i="1" a="1"/>
  <c r="AT981" i="1" a="1"/>
  <c r="AD745" i="1" a="1"/>
  <c r="AL814" i="1" a="1"/>
  <c r="AX1002" i="1" a="1"/>
  <c r="BD960" i="1" a="1"/>
  <c r="G1003" i="1" a="1"/>
  <c r="AU990" i="1" a="1"/>
  <c r="BF813" i="1" a="1"/>
  <c r="O836" i="1" a="1"/>
  <c r="AV942" i="1" a="1"/>
  <c r="W762" i="1" a="1"/>
  <c r="BH955" i="1" a="1"/>
  <c r="AF927" i="1" a="1"/>
  <c r="R818" i="1" a="1"/>
  <c r="AD867" i="1" a="1"/>
  <c r="G903" i="1" a="1"/>
  <c r="N892" i="1" a="1"/>
  <c r="T804" i="1" a="1"/>
  <c r="D736" i="1" a="1"/>
  <c r="V831" i="1" a="1"/>
  <c r="K886" i="1" a="1"/>
  <c r="AZ796" i="1" a="1"/>
  <c r="BG807" i="1" a="1"/>
  <c r="C1015" i="1" a="1"/>
  <c r="R852" i="1" a="1"/>
  <c r="L964" i="1" a="1"/>
  <c r="N871" i="1" a="1"/>
  <c r="V912" i="1" a="1"/>
  <c r="AZ833" i="1" a="1"/>
  <c r="AP848" i="1" a="1"/>
  <c r="BB1013" i="1" a="1"/>
  <c r="AI975" i="1" a="1"/>
  <c r="AY910" i="1" a="1"/>
  <c r="X925" i="1" a="1"/>
  <c r="AA1050" i="1" a="1"/>
  <c r="AJ1005" i="1" a="1"/>
  <c r="AN1162" i="1" a="1"/>
  <c r="AN1142" i="1" a="1"/>
  <c r="BD1082" i="1" a="1"/>
  <c r="AV1283" i="1" a="1"/>
  <c r="J947" i="1" a="1"/>
  <c r="C957" i="1" a="1"/>
  <c r="AQ629" i="1" a="1"/>
  <c r="AF596" i="1" a="1"/>
  <c r="R695" i="1" a="1"/>
  <c r="H778" i="1" a="1"/>
  <c r="BF662" i="1" a="1"/>
  <c r="BG816" i="1" a="1"/>
  <c r="H565" i="1" a="1"/>
  <c r="T567" i="1" a="1"/>
  <c r="H478" i="1" a="1"/>
  <c r="BF538" i="1" a="1"/>
  <c r="AD590" i="1" a="1"/>
  <c r="AB659" i="1" a="1"/>
  <c r="AH468" i="1" a="1"/>
  <c r="AD712" i="1" a="1"/>
  <c r="BD548" i="1" a="1"/>
  <c r="W541" i="1" a="1"/>
  <c r="BG439" i="1" a="1"/>
  <c r="AD412" i="1" a="1"/>
  <c r="BD512" i="1" a="1"/>
  <c r="BB756" i="1" a="1"/>
  <c r="AN460" i="1" a="1"/>
  <c r="O529" i="1" a="1"/>
  <c r="AJ686" i="1" a="1"/>
  <c r="AI709" i="1" a="1"/>
  <c r="G661" i="1" a="1"/>
  <c r="K698" i="1" a="1"/>
  <c r="BC679" i="1" a="1"/>
  <c r="L711" i="1" a="1"/>
  <c r="J657" i="1" a="1"/>
  <c r="J788" i="1" a="1"/>
  <c r="AP788" i="1" a="1"/>
  <c r="AP757" i="1" a="1"/>
  <c r="AP752" i="1" a="1"/>
  <c r="T808" i="1" a="1"/>
  <c r="AB803" i="1" a="1"/>
  <c r="AB827" i="1" a="1"/>
  <c r="AV774" i="1" a="1"/>
  <c r="AQ781" i="1" a="1"/>
  <c r="S781" i="1" a="1"/>
  <c r="C857" i="1" a="1"/>
  <c r="BG506" i="1" a="1"/>
  <c r="R549" i="1" a="1"/>
  <c r="S530" i="1" a="1"/>
  <c r="AZ520" i="1" a="1"/>
  <c r="AH533" i="1" a="1"/>
  <c r="AD674" i="1" a="1"/>
  <c r="F535" i="1" a="1"/>
  <c r="AU546" i="1" a="1"/>
  <c r="X665" i="1" a="1"/>
  <c r="AT723" i="1" a="1"/>
  <c r="C776" i="1" a="1"/>
  <c r="L600" i="1" a="1"/>
  <c r="S835" i="1" a="1"/>
  <c r="O715" i="1" a="1"/>
  <c r="AY789" i="1" a="1"/>
  <c r="G711" i="1" a="1"/>
  <c r="P658" i="1" a="1"/>
  <c r="AE626" i="1" a="1"/>
  <c r="K696" i="1" a="1"/>
  <c r="V566" i="1" a="1"/>
  <c r="AD678" i="1" a="1"/>
  <c r="S534" i="1" a="1"/>
  <c r="P693" i="1" a="1"/>
  <c r="AV679" i="1" a="1"/>
  <c r="AL810" i="1" a="1"/>
  <c r="AM633" i="1" a="1"/>
  <c r="F690" i="1" a="1"/>
  <c r="D696" i="1" a="1"/>
  <c r="AI760" i="1" a="1"/>
  <c r="AL754" i="1" a="1"/>
  <c r="G796" i="1" a="1"/>
  <c r="AL853" i="1" a="1"/>
  <c r="D634" i="1" a="1"/>
  <c r="G859" i="1" a="1"/>
  <c r="AH848" i="1" a="1"/>
  <c r="AA748" i="1" a="1"/>
  <c r="AQ816" i="1" a="1"/>
  <c r="V776" i="1" a="1"/>
  <c r="P770" i="1" a="1"/>
  <c r="AP532" i="1" a="1"/>
  <c r="K591" i="1" a="1"/>
  <c r="AQ529" i="1" a="1"/>
  <c r="AI593" i="1" a="1"/>
  <c r="S562" i="1" a="1"/>
  <c r="X569" i="1" a="1"/>
  <c r="F662" i="1" a="1"/>
  <c r="S649" i="1" a="1"/>
  <c r="X572" i="1" a="1"/>
  <c r="F669" i="1" a="1"/>
  <c r="AE717" i="1" a="1"/>
  <c r="AR778" i="1" a="1"/>
  <c r="AJ703" i="1" a="1"/>
  <c r="BH690" i="1" a="1"/>
  <c r="N654" i="1" a="1"/>
  <c r="BD593" i="1" a="1"/>
  <c r="L601" i="1" a="1"/>
  <c r="AV735" i="1" a="1"/>
  <c r="X739" i="1" a="1"/>
  <c r="F640" i="1" a="1"/>
  <c r="F651" i="1" a="1"/>
  <c r="Z723" i="1" a="1"/>
  <c r="F615" i="1" a="1"/>
  <c r="AR721" i="1" a="1"/>
  <c r="BC793" i="1" a="1"/>
  <c r="K721" i="1" a="1"/>
  <c r="AL823" i="1" a="1"/>
  <c r="F807" i="1" a="1"/>
  <c r="AV791" i="1" a="1"/>
  <c r="O725" i="1" a="1"/>
  <c r="BG683" i="1" a="1"/>
  <c r="S823" i="1" a="1"/>
  <c r="AX777" i="1" a="1"/>
  <c r="P882" i="1" a="1"/>
  <c r="AD788" i="1" a="1"/>
  <c r="AU907" i="1" a="1"/>
  <c r="D748" i="1" a="1"/>
  <c r="D905" i="1" a="1"/>
  <c r="BD641" i="1" a="1"/>
  <c r="AY775" i="1" a="1"/>
  <c r="AD458" i="1" a="1"/>
  <c r="K333" i="1" a="1"/>
  <c r="AM523" i="1" a="1"/>
  <c r="AT550" i="1" a="1"/>
  <c r="K573" i="1" a="1"/>
  <c r="BG703" i="1" a="1"/>
  <c r="BF661" i="1" a="1"/>
  <c r="R677" i="1" a="1"/>
  <c r="AY629" i="1" a="1"/>
  <c r="R623" i="1" a="1"/>
  <c r="L700" i="1" a="1"/>
  <c r="J727" i="1" a="1"/>
  <c r="AJ655" i="1" a="1"/>
  <c r="BB598" i="1" a="1"/>
  <c r="BB777" i="1" a="1"/>
  <c r="P688" i="1" a="1"/>
  <c r="AB608" i="1" a="1"/>
  <c r="AJ681" i="1" a="1"/>
  <c r="X728" i="1" a="1"/>
  <c r="V531" i="1" a="1"/>
  <c r="F700" i="1" a="1"/>
  <c r="T687" i="1" a="1"/>
  <c r="P662" i="1" a="1"/>
  <c r="C592" i="1" a="1"/>
  <c r="L726" i="1" a="1"/>
  <c r="AR654" i="1" a="1"/>
  <c r="H816" i="1" a="1"/>
  <c r="Z721" i="1" a="1"/>
  <c r="BC823" i="1" a="1"/>
  <c r="AX783" i="1" a="1"/>
  <c r="AT676" i="1" a="1"/>
  <c r="X760" i="1" a="1"/>
  <c r="O775" i="1" a="1"/>
  <c r="N942" i="1" a="1"/>
  <c r="AI740" i="1" a="1"/>
  <c r="D807" i="1" a="1"/>
  <c r="AV744" i="1" a="1"/>
  <c r="AU780" i="1" a="1"/>
  <c r="AD850" i="1" a="1"/>
  <c r="S671" i="1" a="1"/>
  <c r="BC832" i="1" a="1"/>
  <c r="AR590" i="1" a="1"/>
  <c r="F632" i="1" a="1"/>
  <c r="BF547" i="1" a="1"/>
  <c r="T559" i="1" a="1"/>
  <c r="D559" i="1" a="1"/>
  <c r="AT740" i="1" a="1"/>
  <c r="N673" i="1" a="1"/>
  <c r="W554" i="1" a="1"/>
  <c r="G625" i="1" a="1"/>
  <c r="D641" i="1" a="1"/>
  <c r="G692" i="1" a="1"/>
  <c r="AT837" i="1" a="1"/>
  <c r="G594" i="1" a="1"/>
  <c r="F630" i="1" a="1"/>
  <c r="BB400" i="1" a="1"/>
  <c r="BH514" i="1" a="1"/>
  <c r="AB572" i="1" a="1"/>
  <c r="AT729" i="1" a="1"/>
  <c r="AN640" i="1" a="1"/>
  <c r="AD541" i="1" a="1"/>
  <c r="BD518" i="1" a="1"/>
  <c r="AV593" i="1" a="1"/>
  <c r="B649" i="1" a="1"/>
  <c r="P722" i="1" a="1"/>
  <c r="X794" i="1" a="1"/>
  <c r="AN465" i="1" a="1"/>
  <c r="C576" i="1" a="1"/>
  <c r="Z505" i="1" a="1"/>
  <c r="BB570" i="1" a="1"/>
  <c r="BC625" i="1" a="1"/>
  <c r="L640" i="1" a="1"/>
  <c r="BH596" i="1" a="1"/>
  <c r="Z578" i="1" a="1"/>
  <c r="N545" i="1" a="1"/>
  <c r="B643" i="1" a="1"/>
  <c r="AL593" i="1" a="1"/>
  <c r="Z727" i="1" a="1"/>
  <c r="AH601" i="1" a="1"/>
  <c r="V663" i="1" a="1"/>
  <c r="AM534" i="1" a="1"/>
  <c r="D502" i="1" a="1"/>
  <c r="BG534" i="1" a="1"/>
  <c r="N599" i="1" a="1"/>
  <c r="AV595" i="1" a="1"/>
  <c r="BH520" i="1" a="1"/>
  <c r="R510" i="1" a="1"/>
  <c r="J694" i="1" a="1"/>
  <c r="AR577" i="1" a="1"/>
  <c r="L697" i="1" a="1"/>
  <c r="AT821" i="1" a="1"/>
  <c r="D608" i="1" a="1"/>
  <c r="C477" i="1" a="1"/>
  <c r="R665" i="1" a="1"/>
  <c r="AV546" i="1" a="1"/>
  <c r="AV609" i="1" a="1"/>
  <c r="W594" i="1" a="1"/>
  <c r="AV619" i="1" a="1"/>
  <c r="K607" i="1" a="1"/>
  <c r="AQ643" i="1" a="1"/>
  <c r="O661" i="1" a="1"/>
  <c r="B601" i="1" a="1"/>
  <c r="B688" i="1" a="1"/>
  <c r="L651" i="1" a="1"/>
  <c r="AU447" i="1" a="1"/>
  <c r="AF493" i="1" a="1"/>
  <c r="D499" i="1" a="1"/>
  <c r="X605" i="1" a="1"/>
  <c r="AD533" i="1" a="1"/>
  <c r="BG618" i="1" a="1"/>
  <c r="AI621" i="1" a="1"/>
  <c r="K524" i="1" a="1"/>
  <c r="Z639" i="1" a="1"/>
  <c r="X692" i="1" a="1"/>
  <c r="L583" i="1" a="1"/>
  <c r="C792" i="1" a="1"/>
  <c r="W702" i="1" a="1"/>
  <c r="W537" i="1" a="1"/>
  <c r="N632" i="1" a="1"/>
  <c r="AY551" i="1" a="1"/>
  <c r="AI585" i="1" a="1"/>
  <c r="P572" i="1" a="1"/>
  <c r="AA621" i="1" a="1"/>
  <c r="L614" i="1" a="1"/>
  <c r="AT598" i="1" a="1"/>
  <c r="T584" i="1" a="1"/>
  <c r="BG648" i="1" a="1"/>
  <c r="R724" i="1" a="1"/>
  <c r="AR744" i="1" a="1"/>
  <c r="AJ578" i="1" a="1"/>
  <c r="AR732" i="1" a="1"/>
  <c r="J631" i="1" a="1"/>
  <c r="AI662" i="1" a="1"/>
  <c r="Z731" i="1" a="1"/>
  <c r="AH819" i="1" a="1"/>
  <c r="AU739" i="1" a="1"/>
  <c r="AH715" i="1" a="1"/>
  <c r="V658" i="1" a="1"/>
  <c r="P768" i="1" a="1"/>
  <c r="G649" i="1" a="1"/>
  <c r="AL556" i="1" a="1"/>
  <c r="O653" i="1" a="1"/>
  <c r="N615" i="1" a="1"/>
  <c r="T620" i="1" a="1"/>
  <c r="AU663" i="1" a="1"/>
  <c r="AL707" i="1" a="1"/>
  <c r="AQ683" i="1" a="1"/>
  <c r="AH736" i="1" a="1"/>
  <c r="AH600" i="1" a="1"/>
  <c r="D682" i="1" a="1"/>
  <c r="Z743" i="1" a="1"/>
  <c r="AP741" i="1" a="1"/>
  <c r="AH634" i="1" a="1"/>
  <c r="D688" i="1" a="1"/>
  <c r="R722" i="1" a="1"/>
  <c r="K735" i="1" a="1"/>
  <c r="BF673" i="1" a="1"/>
  <c r="AY764" i="1" a="1"/>
  <c r="W655" i="1" a="1"/>
  <c r="AY753" i="1" a="1"/>
  <c r="BB746" i="1" a="1"/>
  <c r="AV823" i="1" a="1"/>
  <c r="X907" i="1" a="1"/>
  <c r="C797" i="1" a="1"/>
  <c r="AB609" i="1" a="1"/>
  <c r="Z767" i="1" a="1"/>
  <c r="AF840" i="1" a="1"/>
  <c r="BD849" i="1" a="1"/>
  <c r="AN790" i="1" a="1"/>
  <c r="AX752" i="1" a="1"/>
  <c r="C768" i="1" a="1"/>
  <c r="X733" i="1" a="1"/>
  <c r="AL791" i="1" a="1"/>
  <c r="AY848" i="1" a="1"/>
  <c r="AI826" i="1" a="1"/>
  <c r="BG746" i="1" a="1"/>
  <c r="AB700" i="1" a="1"/>
  <c r="AZ656" i="1" a="1"/>
  <c r="AY656" i="1" a="1"/>
  <c r="AU744" i="1" a="1"/>
  <c r="BF597" i="1" a="1"/>
  <c r="AH708" i="1" a="1"/>
  <c r="H576" i="1" a="1"/>
  <c r="T634" i="1" a="1"/>
  <c r="AY706" i="1" a="1"/>
  <c r="Z756" i="1" a="1"/>
  <c r="AU748" i="1" a="1"/>
  <c r="AM800" i="1" a="1"/>
  <c r="AZ734" i="1" a="1"/>
  <c r="Z758" i="1" a="1"/>
  <c r="V667" i="1" a="1"/>
  <c r="BC825" i="1" a="1"/>
  <c r="AT806" i="1" a="1"/>
  <c r="AY904" i="1" a="1"/>
  <c r="AH795" i="1" a="1"/>
  <c r="BD822" i="1" a="1"/>
  <c r="AZ789" i="1" a="1"/>
  <c r="AD859" i="1" a="1"/>
  <c r="AQ728" i="1" a="1"/>
  <c r="S836" i="1" a="1"/>
  <c r="S877" i="1" a="1"/>
  <c r="AB786" i="1" a="1"/>
  <c r="AP792" i="1" a="1"/>
  <c r="AB839" i="1" a="1"/>
  <c r="G703" i="1" a="1"/>
  <c r="AT766" i="1" a="1"/>
  <c r="AU742" i="1" a="1"/>
  <c r="Z799" i="1" a="1"/>
  <c r="AY673" i="1" a="1"/>
  <c r="AP724" i="1" a="1"/>
  <c r="AM885" i="1" a="1"/>
  <c r="AM839" i="1" a="1"/>
  <c r="AN900" i="1" a="1"/>
  <c r="BH890" i="1" a="1"/>
  <c r="F909" i="1" a="1"/>
  <c r="AZ915" i="1" a="1"/>
  <c r="BG925" i="1" a="1"/>
  <c r="AM888" i="1" a="1"/>
  <c r="J858" i="1" a="1"/>
  <c r="AL967" i="1" a="1"/>
  <c r="AR923" i="1" a="1"/>
  <c r="AQ960" i="1" a="1"/>
  <c r="T938" i="1" a="1"/>
  <c r="AD806" i="1" a="1"/>
  <c r="O735" i="1" a="1"/>
  <c r="AR925" i="1" a="1"/>
  <c r="BH859" i="1" a="1"/>
  <c r="AT923" i="1" a="1"/>
  <c r="BG862" i="1" a="1"/>
  <c r="X901" i="1" a="1"/>
  <c r="AR891" i="1" a="1"/>
  <c r="BH909" i="1" a="1"/>
  <c r="P916" i="1" a="1"/>
  <c r="AQ927" i="1" a="1"/>
  <c r="AH892" i="1" a="1"/>
  <c r="B864" i="1" a="1"/>
  <c r="C971" i="1" a="1"/>
  <c r="AL908" i="1" a="1"/>
  <c r="P935" i="1" a="1"/>
  <c r="G947" i="1" a="1"/>
  <c r="L848" i="1" a="1"/>
  <c r="AI849" i="1" a="1"/>
  <c r="BC850" i="1" a="1"/>
  <c r="R801" i="1" a="1"/>
  <c r="V827" i="1" a="1"/>
  <c r="Z800" i="1" a="1"/>
  <c r="N836" i="1" a="1"/>
  <c r="AR710" i="1" a="1"/>
  <c r="AA760" i="1" a="1"/>
  <c r="AQ996" i="1" a="1"/>
  <c r="AX954" i="1" a="1"/>
  <c r="AQ995" i="1" a="1"/>
  <c r="W983" i="1" a="1"/>
  <c r="AZ909" i="1" a="1"/>
  <c r="AB995" i="1" a="1"/>
  <c r="K887" i="1" a="1"/>
  <c r="AJ984" i="1" a="1"/>
  <c r="W972" i="1" a="1"/>
  <c r="AY1245" i="1" a="1"/>
  <c r="AQ1092" i="1" a="1"/>
  <c r="AH1090" i="1" a="1"/>
  <c r="J877" i="1" a="1"/>
  <c r="AD970" i="1" a="1"/>
  <c r="AY956" i="1" a="1"/>
  <c r="AY572" i="1" a="1"/>
  <c r="BC786" i="1" a="1"/>
  <c r="AV674" i="1" a="1"/>
  <c r="K708" i="1" a="1"/>
  <c r="BG663" i="1" a="1"/>
  <c r="BG728" i="1" a="1"/>
  <c r="N728" i="1" a="1"/>
  <c r="AV578" i="1" a="1"/>
  <c r="AA672" i="1" a="1"/>
  <c r="BF650" i="1" a="1"/>
  <c r="AB640" i="1" a="1"/>
  <c r="AM624" i="1" a="1"/>
  <c r="V673" i="1" a="1"/>
  <c r="D703" i="1" a="1"/>
  <c r="D793" i="1" a="1"/>
  <c r="G739" i="1" a="1"/>
  <c r="AR773" i="1" a="1"/>
  <c r="T812" i="1" a="1"/>
  <c r="AA691" i="1" a="1"/>
  <c r="AT750" i="1" a="1"/>
  <c r="Z831" i="1" a="1"/>
  <c r="AP826" i="1" a="1"/>
  <c r="V780" i="1" a="1"/>
  <c r="N814" i="1" a="1"/>
  <c r="L688" i="1" a="1"/>
  <c r="G767" i="1" a="1"/>
  <c r="AJ745" i="1" a="1"/>
  <c r="V870" i="1" a="1"/>
  <c r="W825" i="1" a="1"/>
  <c r="D808" i="1" a="1"/>
  <c r="AZ663" i="1" a="1"/>
  <c r="Z698" i="1" a="1"/>
  <c r="AY815" i="1" a="1"/>
  <c r="AT794" i="1" a="1"/>
  <c r="AE726" i="1" a="1"/>
  <c r="X736" i="1" a="1"/>
  <c r="AR759" i="1" a="1"/>
  <c r="AD626" i="1" a="1"/>
  <c r="G745" i="1" a="1"/>
  <c r="T888" i="1" a="1"/>
  <c r="B843" i="1" a="1"/>
  <c r="AV905" i="1" a="1"/>
  <c r="AP893" i="1" a="1"/>
  <c r="W912" i="1" a="1"/>
  <c r="AP918" i="1" a="1"/>
  <c r="Z931" i="1" a="1"/>
  <c r="BH898" i="1" a="1"/>
  <c r="R863" i="1" a="1"/>
  <c r="S970" i="1" a="1"/>
  <c r="AH926" i="1" a="1"/>
  <c r="AE964" i="1" a="1"/>
  <c r="AU943" i="1" a="1"/>
  <c r="V739" i="1" a="1"/>
  <c r="J775" i="1" a="1"/>
  <c r="AH928" i="1" a="1"/>
  <c r="AP864" i="1" a="1"/>
  <c r="AP927" i="1" a="1"/>
  <c r="T889" i="1" a="1"/>
  <c r="AF906" i="1" a="1"/>
  <c r="Z894" i="1" a="1"/>
  <c r="R913" i="1" a="1"/>
  <c r="F919" i="1" a="1"/>
  <c r="J933" i="1" a="1"/>
  <c r="AU756" i="1" a="1"/>
  <c r="J869" i="1" a="1"/>
  <c r="AR973" i="1" a="1"/>
  <c r="AT913" i="1" a="1"/>
  <c r="F938" i="1" a="1"/>
  <c r="BC761" i="1" a="1"/>
  <c r="AI853" i="1" a="1"/>
  <c r="AQ854" i="1" a="1"/>
  <c r="C856" i="1" a="1"/>
  <c r="D810" i="1" a="1"/>
  <c r="AY832" i="1" a="1"/>
  <c r="AP806" i="1" a="1"/>
  <c r="AU841" i="1" a="1"/>
  <c r="Z709" i="1" a="1"/>
  <c r="N786" i="1" a="1"/>
  <c r="X999" i="1" a="1"/>
  <c r="AE957" i="1" a="1"/>
  <c r="AF998" i="1" a="1"/>
  <c r="AH987" i="1" a="1"/>
  <c r="AZ914" i="1" a="1"/>
  <c r="BG1000" i="1" a="1"/>
  <c r="AL901" i="1" a="1"/>
  <c r="O989" i="1" a="1"/>
  <c r="AB983" i="1" a="1"/>
  <c r="AF1248" i="1" a="1"/>
  <c r="AL1097" i="1" a="1"/>
  <c r="AT1095" i="1" a="1"/>
  <c r="AV886" i="1" a="1"/>
  <c r="G975" i="1" a="1"/>
  <c r="BH714" i="1" a="1"/>
  <c r="AU680" i="1" a="1"/>
  <c r="AF675" i="1" a="1"/>
  <c r="T672" i="1" a="1"/>
  <c r="AZ611" i="1" a="1"/>
  <c r="O638" i="1" a="1"/>
  <c r="F755" i="1" a="1"/>
  <c r="K563" i="1" a="1"/>
  <c r="P672" i="1" a="1"/>
  <c r="AD589" i="1" a="1"/>
  <c r="R717" i="1" a="1"/>
  <c r="R696" i="1" a="1"/>
  <c r="H541" i="1" a="1"/>
  <c r="AD728" i="1" a="1"/>
  <c r="N807" i="1" a="1"/>
  <c r="BG779" i="1" a="1"/>
  <c r="S797" i="1" a="1"/>
  <c r="AZ721" i="1" a="1"/>
  <c r="T721" i="1" a="1"/>
  <c r="AZ688" i="1" a="1"/>
  <c r="X693" i="1" a="1"/>
  <c r="B785" i="1" a="1"/>
  <c r="AM799" i="1" a="1"/>
  <c r="P811" i="1" a="1"/>
  <c r="V771" i="1" a="1"/>
  <c r="AZ864" i="1" a="1"/>
  <c r="W717" i="1" a="1"/>
  <c r="BD794" i="1" a="1"/>
  <c r="V846" i="1" a="1"/>
  <c r="BF828" i="1" a="1"/>
  <c r="AM706" i="1" a="1"/>
  <c r="K590" i="1" a="1"/>
  <c r="AU690" i="1" a="1"/>
  <c r="BH799" i="1" a="1"/>
  <c r="O610" i="1" a="1"/>
  <c r="AM692" i="1" a="1"/>
  <c r="BF811" i="1" a="1"/>
  <c r="AD795" i="1" a="1"/>
  <c r="AN794" i="1" a="1"/>
  <c r="AA861" i="1" a="1"/>
  <c r="X795" i="1" a="1"/>
  <c r="AP855" i="1" a="1"/>
  <c r="B857" i="1" a="1"/>
  <c r="R865" i="1" a="1"/>
  <c r="V874" i="1" a="1"/>
  <c r="AX1023" i="1" a="1"/>
  <c r="BF950" i="1" a="1"/>
  <c r="R791" i="1" a="1"/>
  <c r="AY941" i="1" a="1"/>
  <c r="AR889" i="1" a="1"/>
  <c r="AR912" i="1" a="1"/>
  <c r="T1042" i="1" a="1"/>
  <c r="AD798" i="1" a="1"/>
  <c r="Z864" i="1" a="1"/>
  <c r="C891" i="1" a="1"/>
  <c r="K860" i="1" a="1"/>
  <c r="H1061" i="1" a="1"/>
  <c r="P945" i="1" a="1"/>
  <c r="AM857" i="1" a="1"/>
  <c r="BG858" i="1" a="1"/>
  <c r="X866" i="1" a="1"/>
  <c r="AB875" i="1" a="1"/>
  <c r="AI1025" i="1" a="1"/>
  <c r="AF952" i="1" a="1"/>
  <c r="BC813" i="1" a="1"/>
  <c r="Z946" i="1" a="1"/>
  <c r="AM863" i="1" a="1"/>
  <c r="V907" i="1" a="1"/>
  <c r="V903" i="1" a="1"/>
  <c r="AB892" i="1" a="1"/>
  <c r="AR725" i="1" a="1"/>
  <c r="BF778" i="1" a="1"/>
  <c r="F678" i="1" a="1"/>
  <c r="Z886" i="1" a="1"/>
  <c r="AD809" i="1" a="1"/>
  <c r="W828" i="1" a="1"/>
  <c r="AN1020" i="1" a="1"/>
  <c r="AQ866" i="1" a="1"/>
  <c r="AE972" i="1" a="1"/>
  <c r="G929" i="1" a="1"/>
  <c r="AT968" i="1" a="1"/>
  <c r="BF947" i="1" a="1"/>
  <c r="V969" i="1" a="1"/>
  <c r="BD928" i="1" a="1"/>
  <c r="K1006" i="1" a="1"/>
  <c r="R1109" i="1" a="1"/>
  <c r="BH998" i="1" a="1"/>
  <c r="AM1221" i="1" a="1"/>
  <c r="AI1046" i="1" a="1"/>
  <c r="BF1043" i="1" a="1"/>
  <c r="Z960" i="1" a="1"/>
  <c r="C1065" i="1" a="1"/>
  <c r="AX906" i="1" a="1"/>
  <c r="BB665" i="1" a="1"/>
  <c r="AZ735" i="1" a="1"/>
  <c r="X720" i="1" a="1"/>
  <c r="P624" i="1" a="1"/>
  <c r="D710" i="1" a="1"/>
  <c r="BG800" i="1" a="1"/>
  <c r="V628" i="1" a="1"/>
  <c r="K733" i="1" a="1"/>
  <c r="J642" i="1" a="1"/>
  <c r="AV651" i="1" a="1"/>
  <c r="AJ690" i="1" a="1"/>
  <c r="AA747" i="1" a="1"/>
  <c r="AU765" i="1" a="1"/>
  <c r="W718" i="1" a="1"/>
  <c r="AL778" i="1" a="1"/>
  <c r="F812" i="1" a="1"/>
  <c r="C720" i="1" a="1"/>
  <c r="AN759" i="1" a="1"/>
  <c r="P703" i="1" a="1"/>
  <c r="K772" i="1" a="1"/>
  <c r="B808" i="1" a="1"/>
  <c r="B806" i="1" a="1"/>
  <c r="AM891" i="1" a="1"/>
  <c r="N739" i="1" a="1"/>
  <c r="AZ766" i="1" a="1"/>
  <c r="AT672" i="1" a="1"/>
  <c r="J808" i="1" a="1"/>
  <c r="AA810" i="1" a="1"/>
  <c r="G729" i="1" a="1"/>
  <c r="D718" i="1" a="1"/>
  <c r="W801" i="1" a="1"/>
  <c r="G741" i="1" a="1"/>
  <c r="T823" i="1" a="1"/>
  <c r="H689" i="1" a="1"/>
  <c r="L606" i="1" a="1"/>
  <c r="AJ793" i="1" a="1"/>
  <c r="J804" i="1" a="1"/>
  <c r="T798" i="1" a="1"/>
  <c r="AI831" i="1" a="1"/>
  <c r="F890" i="1" a="1"/>
  <c r="AR747" i="1" a="1"/>
  <c r="H791" i="1" a="1"/>
  <c r="BC971" i="1" a="1"/>
  <c r="AZ882" i="1" a="1"/>
  <c r="O994" i="1" a="1"/>
  <c r="BH877" i="1" a="1"/>
  <c r="AQ871" i="1" a="1"/>
  <c r="BF912" i="1" a="1"/>
  <c r="AD835" i="1" a="1"/>
  <c r="R850" i="1" a="1"/>
  <c r="J1014" i="1" a="1"/>
  <c r="AL759" i="1" a="1"/>
  <c r="BF771" i="1" a="1"/>
  <c r="AZ834" i="1" a="1"/>
  <c r="H882" i="1" a="1"/>
  <c r="O1034" i="1" a="1"/>
  <c r="K1023" i="1" a="1"/>
  <c r="AU654" i="1" a="1"/>
  <c r="AP795" i="1" a="1"/>
  <c r="AM972" i="1" a="1"/>
  <c r="AA884" i="1" a="1"/>
  <c r="BH995" i="1" a="1"/>
  <c r="AJ883" i="1" a="1"/>
  <c r="AV878" i="1" a="1"/>
  <c r="AY916" i="1" a="1"/>
  <c r="K785" i="1" a="1"/>
  <c r="AY857" i="1" a="1"/>
  <c r="AB854" i="1" a="1"/>
  <c r="AI854" i="1" a="1"/>
  <c r="AQ736" i="1" a="1"/>
  <c r="AL838" i="1" a="1"/>
  <c r="H800" i="1" a="1"/>
  <c r="BD835" i="1" a="1"/>
  <c r="L706" i="1" a="1"/>
  <c r="S906" i="1" a="1"/>
  <c r="AU993" i="1" a="1"/>
  <c r="T806" i="1" a="1"/>
  <c r="X944" i="1" a="1"/>
  <c r="AF893" i="1" a="1"/>
  <c r="AI917" i="1" a="1"/>
  <c r="AY874" i="1" a="1"/>
  <c r="AZ916" i="1" a="1"/>
  <c r="BF998" i="1" a="1"/>
  <c r="X976" i="1" a="1"/>
  <c r="X1082" i="1" a="1"/>
  <c r="S1010" i="1" a="1"/>
  <c r="AT1194" i="1" a="1"/>
  <c r="D1175" i="1" a="1"/>
  <c r="AZ1076" i="1" a="1"/>
  <c r="AJ907" i="1" a="1"/>
  <c r="J1016" i="1" a="1"/>
  <c r="BH910" i="1" a="1"/>
  <c r="N717" i="1" a="1"/>
  <c r="BH603" i="1" a="1"/>
  <c r="AJ714" i="1" a="1"/>
  <c r="AH761" i="1" a="1"/>
  <c r="AL713" i="1" a="1"/>
  <c r="D759" i="1" a="1"/>
  <c r="D633" i="1" a="1"/>
  <c r="BF420" i="1" a="1"/>
  <c r="S622" i="1" a="1"/>
  <c r="AZ536" i="1" a="1"/>
  <c r="O412" i="1" a="1"/>
  <c r="F524" i="1" a="1"/>
  <c r="N666" i="1" a="1"/>
  <c r="AN663" i="1" a="1"/>
  <c r="G622" i="1" a="1"/>
  <c r="R583" i="1" a="1"/>
  <c r="AL561" i="1" a="1"/>
  <c r="Z470" i="1" a="1"/>
  <c r="AJ535" i="1" a="1"/>
  <c r="AJ595" i="1" a="1"/>
  <c r="Z622" i="1" a="1"/>
  <c r="L612" i="1" a="1"/>
  <c r="BH670" i="1" a="1"/>
  <c r="AB724" i="1" a="1"/>
  <c r="AV602" i="1" a="1"/>
  <c r="AZ746" i="1" a="1"/>
  <c r="BD780" i="1" a="1"/>
  <c r="K632" i="1" a="1"/>
  <c r="X603" i="1" a="1"/>
  <c r="K771" i="1" a="1"/>
  <c r="AV827" i="1" a="1"/>
  <c r="AB788" i="1" a="1"/>
  <c r="P827" i="1" a="1"/>
  <c r="S847" i="1" a="1"/>
  <c r="AR777" i="1" a="1"/>
  <c r="BG837" i="1" a="1"/>
  <c r="H739" i="1" a="1"/>
  <c r="BD811" i="1" a="1"/>
  <c r="BH796" i="1" a="1"/>
  <c r="AT743" i="1" a="1"/>
  <c r="AR554" i="1" a="1"/>
  <c r="S614" i="1" a="1"/>
  <c r="AE542" i="1" a="1"/>
  <c r="AH459" i="1" a="1"/>
  <c r="AM652" i="1" a="1"/>
  <c r="T666" i="1" a="1"/>
  <c r="AJ611" i="1" a="1"/>
  <c r="AU526" i="1" a="1"/>
  <c r="BB700" i="1" a="1"/>
  <c r="H759" i="1" a="1"/>
  <c r="AY751" i="1" a="1"/>
  <c r="AY644" i="1" a="1"/>
  <c r="J748" i="1" a="1"/>
  <c r="S557" i="1" a="1"/>
  <c r="Z819" i="1" a="1"/>
  <c r="P741" i="1" a="1"/>
  <c r="AH700" i="1" a="1"/>
  <c r="AJ658" i="1" a="1"/>
  <c r="BG655" i="1" a="1"/>
  <c r="BF614" i="1" a="1"/>
  <c r="AU620" i="1" a="1"/>
  <c r="BB599" i="1" a="1"/>
  <c r="AP807" i="1" a="1"/>
  <c r="T629" i="1" a="1"/>
  <c r="X749" i="1" a="1"/>
  <c r="AR663" i="1" a="1"/>
  <c r="W667" i="1" a="1"/>
  <c r="S602" i="1" a="1"/>
  <c r="W793" i="1" a="1"/>
  <c r="O747" i="1" a="1"/>
  <c r="G753" i="1" a="1"/>
  <c r="L883" i="1" a="1"/>
  <c r="J696" i="1" a="1"/>
  <c r="AP888" i="1" a="1"/>
  <c r="R714" i="1" a="1"/>
  <c r="AQ770" i="1" a="1"/>
  <c r="AX781" i="1" a="1"/>
  <c r="BF729" i="1" a="1"/>
  <c r="AV840" i="1" a="1"/>
  <c r="AP561" i="1" a="1"/>
  <c r="AA523" i="1" a="1"/>
  <c r="R493" i="1" a="1"/>
  <c r="AP605" i="1" a="1"/>
  <c r="AA613" i="1" a="1"/>
  <c r="AY517" i="1" a="1"/>
  <c r="W552" i="1" a="1"/>
  <c r="G521" i="1" a="1"/>
  <c r="AH606" i="1" a="1"/>
  <c r="AQ703" i="1" a="1"/>
  <c r="AN669" i="1" a="1"/>
  <c r="S808" i="1" a="1"/>
  <c r="BC552" i="1" a="1"/>
  <c r="AY778" i="1" a="1"/>
  <c r="AX726" i="1" a="1"/>
  <c r="BF704" i="1" a="1"/>
  <c r="B648" i="1" a="1"/>
  <c r="N768" i="1" a="1"/>
  <c r="AP775" i="1" a="1"/>
  <c r="P659" i="1" a="1"/>
  <c r="H724" i="1" a="1"/>
  <c r="AL613" i="1" a="1"/>
  <c r="AN643" i="1" a="1"/>
  <c r="BC680" i="1" a="1"/>
  <c r="AV551" i="1" a="1"/>
  <c r="AQ670" i="1" a="1"/>
  <c r="T810" i="1" a="1"/>
  <c r="J763" i="1" a="1"/>
  <c r="O678" i="1" a="1"/>
  <c r="Z712" i="1" a="1"/>
  <c r="BC689" i="1" a="1"/>
  <c r="AY681" i="1" a="1"/>
  <c r="AT752" i="1" a="1"/>
  <c r="V767" i="1" a="1"/>
  <c r="BH720" i="1" a="1"/>
  <c r="BH755" i="1" a="1"/>
  <c r="S744" i="1" a="1"/>
  <c r="AI910" i="1" a="1"/>
  <c r="AN729" i="1" a="1"/>
  <c r="BG786" i="1" a="1"/>
  <c r="AT557" i="1" a="1"/>
  <c r="C438" i="1" a="1"/>
  <c r="AH476" i="1" a="1"/>
  <c r="AU666" i="1" a="1"/>
  <c r="K514" i="1" a="1"/>
  <c r="V570" i="1" a="1"/>
  <c r="J554" i="1" a="1"/>
  <c r="D649" i="1" a="1"/>
  <c r="BB546" i="1" a="1"/>
  <c r="T667" i="1" a="1"/>
  <c r="BC668" i="1" a="1"/>
  <c r="AH655" i="1" a="1"/>
  <c r="V594" i="1" a="1"/>
  <c r="BG699" i="1" a="1"/>
  <c r="BB711" i="1" a="1"/>
  <c r="AN710" i="1" a="1"/>
  <c r="BF765" i="1" a="1"/>
  <c r="AV629" i="1" a="1"/>
  <c r="BF727" i="1" a="1"/>
  <c r="C570" i="1" a="1"/>
  <c r="BH730" i="1" a="1"/>
  <c r="AE651" i="1" a="1"/>
  <c r="V578" i="1" a="1"/>
  <c r="AH675" i="1" a="1"/>
  <c r="P715" i="1" a="1"/>
  <c r="C712" i="1" a="1"/>
  <c r="O773" i="1" a="1"/>
  <c r="G673" i="1" a="1"/>
  <c r="T592" i="1" a="1"/>
  <c r="AU761" i="1" a="1"/>
  <c r="AR739" i="1" a="1"/>
  <c r="AM815" i="1" a="1"/>
  <c r="L727" i="1" a="1"/>
  <c r="X840" i="1" a="1"/>
  <c r="AN647" i="1" a="1"/>
  <c r="BB740" i="1" a="1"/>
  <c r="C827" i="1" a="1"/>
  <c r="BH769" i="1" a="1"/>
  <c r="D880" i="1" a="1"/>
  <c r="P784" i="1" a="1"/>
  <c r="AP894" i="1" a="1"/>
  <c r="AR580" i="1" a="1"/>
  <c r="O595" i="1" a="1"/>
  <c r="AH510" i="1" a="1"/>
  <c r="V512" i="1" a="1"/>
  <c r="AX616" i="1" a="1"/>
  <c r="D593" i="1" a="1"/>
  <c r="F588" i="1" a="1"/>
  <c r="R547" i="1" a="1"/>
  <c r="H630" i="1" a="1"/>
  <c r="G578" i="1" a="1"/>
  <c r="AE694" i="1" a="1"/>
  <c r="G784" i="1" a="1"/>
  <c r="R676" i="1" a="1"/>
  <c r="AM600" i="1" a="1"/>
  <c r="G492" i="1" a="1"/>
  <c r="C481" i="1" a="1"/>
  <c r="AF543" i="1" a="1"/>
  <c r="AH603" i="1" a="1"/>
  <c r="BD652" i="1" a="1"/>
  <c r="AH597" i="1" a="1"/>
  <c r="AI557" i="1" a="1"/>
  <c r="V655" i="1" a="1"/>
  <c r="BF683" i="1" a="1"/>
  <c r="L734" i="1" a="1"/>
  <c r="W559" i="1" a="1"/>
  <c r="AE533" i="1" a="1"/>
  <c r="BB610" i="1" a="1"/>
  <c r="AJ596" i="1" a="1"/>
  <c r="F675" i="1" a="1"/>
  <c r="J646" i="1" a="1"/>
  <c r="AV652" i="1" a="1"/>
  <c r="AP582" i="1" a="1"/>
  <c r="AB531" i="1" a="1"/>
  <c r="F579" i="1" a="1"/>
  <c r="AB623" i="1" a="1"/>
  <c r="G709" i="1" a="1"/>
  <c r="AM716" i="1" a="1"/>
  <c r="AT693" i="1" a="1"/>
  <c r="AR641" i="1" a="1"/>
  <c r="V599" i="1" a="1"/>
  <c r="AF592" i="1" a="1"/>
  <c r="AR547" i="1" a="1"/>
  <c r="AY632" i="1" a="1"/>
  <c r="AZ635" i="1" a="1"/>
  <c r="AD588" i="1" a="1"/>
  <c r="O586" i="1" a="1"/>
  <c r="AF593" i="1" a="1"/>
  <c r="BC580" i="1" a="1"/>
  <c r="AN743" i="1" a="1"/>
  <c r="AP750" i="1" a="1"/>
  <c r="BH646" i="1" a="1"/>
  <c r="G596" i="1" a="1"/>
  <c r="T586" i="1" a="1"/>
  <c r="D544" i="1" a="1"/>
  <c r="T516" i="1" a="1"/>
  <c r="AL635" i="1" a="1"/>
  <c r="N711" i="1" a="1"/>
  <c r="AJ624" i="1" a="1"/>
  <c r="AL623" i="1" a="1"/>
  <c r="AB615" i="1" a="1"/>
  <c r="AL693" i="1" a="1"/>
  <c r="K628" i="1" a="1"/>
  <c r="V662" i="1" a="1"/>
  <c r="X489" i="1" a="1"/>
  <c r="N595" i="1" a="1"/>
  <c r="X530" i="1" a="1"/>
  <c r="W636" i="1" a="1"/>
  <c r="AF580" i="1" a="1"/>
  <c r="AX536" i="1" a="1"/>
  <c r="D449" i="1" a="1"/>
  <c r="Z533" i="1" a="1"/>
  <c r="V504" i="1" a="1"/>
  <c r="AE599" i="1" a="1"/>
  <c r="BC466" i="1" a="1"/>
  <c r="AA667" i="1" a="1"/>
  <c r="AU423" i="1" a="1"/>
  <c r="N441" i="1" a="1"/>
  <c r="N415" i="1" a="1"/>
  <c r="AF576" i="1" a="1"/>
  <c r="AB684" i="1" a="1"/>
  <c r="L534" i="1" a="1"/>
  <c r="J530" i="1" a="1"/>
  <c r="AD687" i="1" a="1"/>
  <c r="C809" i="1" a="1"/>
  <c r="F626" i="1" a="1"/>
  <c r="B668" i="1" a="1"/>
  <c r="AE810" i="1" a="1"/>
  <c r="L741" i="1" a="1"/>
  <c r="F720" i="1" a="1"/>
  <c r="AV675" i="1" a="1"/>
  <c r="T703" i="1" a="1"/>
  <c r="AZ771" i="1" a="1"/>
  <c r="AT690" i="1" a="1"/>
  <c r="AF754" i="1" a="1"/>
  <c r="AL779" i="1" a="1"/>
  <c r="F824" i="1" a="1"/>
  <c r="AR802" i="1" a="1"/>
  <c r="K763" i="1" a="1"/>
  <c r="B768" i="1" a="1"/>
  <c r="AU831" i="1" a="1"/>
  <c r="BH580" i="1" a="1"/>
  <c r="L593" i="1" a="1"/>
  <c r="BG645" i="1" a="1"/>
  <c r="AM608" i="1" a="1"/>
  <c r="AQ595" i="1" a="1"/>
  <c r="Z552" i="1" a="1"/>
  <c r="AQ557" i="1" a="1"/>
  <c r="K486" i="1" a="1"/>
  <c r="AR512" i="1" a="1"/>
  <c r="AT679" i="1" a="1"/>
  <c r="AM783" i="1" a="1"/>
  <c r="C765" i="1" a="1"/>
  <c r="O811" i="1" a="1"/>
  <c r="V587" i="1" a="1"/>
  <c r="BC690" i="1" a="1"/>
  <c r="W666" i="1" a="1"/>
  <c r="AV689" i="1" a="1"/>
  <c r="X699" i="1" a="1"/>
  <c r="AL725" i="1" a="1"/>
  <c r="AR633" i="1" a="1"/>
  <c r="AH683" i="1" a="1"/>
  <c r="AJ650" i="1" a="1"/>
  <c r="P837" i="1" a="1"/>
  <c r="AI635" i="1" a="1"/>
  <c r="B763" i="1" a="1"/>
  <c r="AD672" i="1" a="1"/>
  <c r="AH754" i="1" a="1"/>
  <c r="Z673" i="1" a="1"/>
  <c r="AF830" i="1" a="1"/>
  <c r="AT685" i="1" a="1"/>
  <c r="AE835" i="1" a="1"/>
  <c r="AU912" i="1" a="1"/>
  <c r="L818" i="1" a="1"/>
  <c r="P918" i="1" a="1"/>
  <c r="L769" i="1" a="1"/>
  <c r="N757" i="1" a="1"/>
  <c r="AP874" i="1" a="1"/>
  <c r="AU800" i="1" a="1"/>
  <c r="AL870" i="1" a="1"/>
  <c r="AT580" i="1" a="1"/>
  <c r="O554" i="1" a="1"/>
  <c r="AD641" i="1" a="1"/>
  <c r="AN441" i="1" a="1"/>
  <c r="B681" i="1" a="1"/>
  <c r="BC584" i="1" a="1"/>
  <c r="F616" i="1" a="1"/>
  <c r="AF587" i="1" a="1"/>
  <c r="AE549" i="1" a="1"/>
  <c r="BC606" i="1" a="1"/>
  <c r="BF726" i="1" a="1"/>
  <c r="G718" i="1" a="1"/>
  <c r="T602" i="1" a="1"/>
  <c r="Z808" i="1" a="1"/>
  <c r="AI727" i="1" a="1"/>
  <c r="BB695" i="1" a="1"/>
  <c r="BD583" i="1" a="1"/>
  <c r="AT695" i="1" a="1"/>
  <c r="R700" i="1" a="1"/>
  <c r="AL654" i="1" a="1"/>
  <c r="AZ725" i="1" a="1"/>
  <c r="AX525" i="1" a="1"/>
  <c r="AF708" i="1" a="1"/>
  <c r="AH733" i="1" a="1"/>
  <c r="AJ653" i="1" a="1"/>
  <c r="W710" i="1" a="1"/>
  <c r="AP583" i="1" a="1"/>
  <c r="AR618" i="1" a="1"/>
  <c r="B788" i="1" a="1"/>
  <c r="AL777" i="1" a="1"/>
  <c r="AY669" i="1" a="1"/>
  <c r="Z711" i="1" a="1"/>
  <c r="W880" i="1" a="1"/>
  <c r="H820" i="1" a="1"/>
  <c r="W790" i="1" a="1"/>
  <c r="G843" i="1" a="1"/>
  <c r="R832" i="1" a="1"/>
  <c r="C832" i="1" a="1"/>
  <c r="AU798" i="1" a="1"/>
  <c r="BB824" i="1" a="1"/>
  <c r="BG624" i="1" a="1"/>
  <c r="AZ528" i="1" a="1"/>
  <c r="AT556" i="1" a="1"/>
  <c r="F637" i="1" a="1"/>
  <c r="F621" i="1" a="1"/>
  <c r="BB640" i="1" a="1"/>
  <c r="AY680" i="1" a="1"/>
  <c r="X547" i="1" a="1"/>
  <c r="B494" i="1" a="1"/>
  <c r="K627" i="1" a="1"/>
  <c r="AQ664" i="1" a="1"/>
  <c r="AT706" i="1" a="1"/>
  <c r="AL620" i="1" a="1"/>
  <c r="B662" i="1" a="1"/>
  <c r="O764" i="1" a="1"/>
  <c r="H638" i="1" a="1"/>
  <c r="AR800" i="1" a="1"/>
  <c r="D717" i="1" a="1"/>
  <c r="AL703" i="1" a="1"/>
  <c r="Z687" i="1" a="1"/>
  <c r="X641" i="1" a="1"/>
  <c r="AA673" i="1" a="1"/>
  <c r="G601" i="1" a="1"/>
  <c r="H588" i="1" a="1"/>
  <c r="X752" i="1" a="1"/>
  <c r="AE670" i="1" a="1"/>
  <c r="AU753" i="1" a="1"/>
  <c r="AQ711" i="1" a="1"/>
  <c r="T635" i="1" a="1"/>
  <c r="F707" i="1" a="1"/>
  <c r="BH775" i="1" a="1"/>
  <c r="B772" i="1" a="1"/>
  <c r="AI799" i="1" a="1"/>
  <c r="BB869" i="1" a="1"/>
  <c r="K750" i="1" a="1"/>
  <c r="AD864" i="1" a="1"/>
  <c r="AP860" i="1" a="1"/>
  <c r="B830" i="1" a="1"/>
  <c r="T755" i="1" a="1"/>
  <c r="AZ685" i="1" a="1"/>
  <c r="C737" i="1" a="1"/>
  <c r="AM650" i="1" a="1"/>
  <c r="V648" i="1" a="1"/>
  <c r="J536" i="1" a="1"/>
  <c r="BH521" i="1" a="1"/>
  <c r="AH663" i="1" a="1"/>
  <c r="X649" i="1" a="1"/>
  <c r="D504" i="1" a="1"/>
  <c r="BG634" i="1" a="1"/>
  <c r="X635" i="1" a="1"/>
  <c r="O607" i="1" a="1"/>
  <c r="D651" i="1" a="1"/>
  <c r="R761" i="1" a="1"/>
  <c r="AP577" i="1" a="1"/>
  <c r="L479" i="1" a="1"/>
  <c r="AJ475" i="1" a="1"/>
  <c r="AP518" i="1" a="1"/>
  <c r="AY641" i="1" a="1"/>
  <c r="AN648" i="1" a="1"/>
  <c r="Z585" i="1" a="1"/>
  <c r="AQ702" i="1" a="1"/>
  <c r="AQ646" i="1" a="1"/>
  <c r="B628" i="1" a="1"/>
  <c r="T716" i="1" a="1"/>
  <c r="AI704" i="1" a="1"/>
  <c r="V620" i="1" a="1"/>
  <c r="AB532" i="1" a="1"/>
  <c r="C710" i="1" a="1"/>
  <c r="H568" i="1" a="1"/>
  <c r="AB642" i="1" a="1"/>
  <c r="AH626" i="1" a="1"/>
  <c r="T652" i="1" a="1"/>
  <c r="BD541" i="1" a="1"/>
  <c r="O559" i="1" a="1"/>
  <c r="H563" i="1" a="1"/>
  <c r="AJ682" i="1" a="1"/>
  <c r="P728" i="1" a="1"/>
  <c r="BG783" i="1" a="1"/>
  <c r="AU653" i="1" a="1"/>
  <c r="R645" i="1" a="1"/>
  <c r="H515" i="1" a="1"/>
  <c r="D604" i="1" a="1"/>
  <c r="AI599" i="1" a="1"/>
  <c r="B655" i="1" a="1"/>
  <c r="AH639" i="1" a="1"/>
  <c r="AQ589" i="1" a="1"/>
  <c r="R590" i="1" a="1"/>
  <c r="J534" i="1" a="1"/>
  <c r="AU717" i="1" a="1"/>
  <c r="B712" i="1" a="1"/>
  <c r="B783" i="1" a="1"/>
  <c r="AD596" i="1" a="1"/>
  <c r="BF575" i="1" a="1"/>
  <c r="G418" i="1" a="1"/>
  <c r="AP598" i="1" a="1"/>
  <c r="G606" i="1" a="1"/>
  <c r="S639" i="1" a="1"/>
  <c r="AJ599" i="1" a="1"/>
  <c r="N542" i="1" a="1"/>
  <c r="F614" i="1" a="1"/>
  <c r="G644" i="1" a="1"/>
  <c r="Z692" i="1" a="1"/>
  <c r="C742" i="1" a="1"/>
  <c r="AP466" i="1" a="1"/>
  <c r="K508" i="1" a="1"/>
  <c r="AR491" i="1" a="1"/>
  <c r="X553" i="1" a="1"/>
  <c r="L503" i="1" a="1"/>
  <c r="H452" i="1" a="1"/>
  <c r="F708" i="1" a="1"/>
  <c r="O471" i="1" a="1"/>
  <c r="S441" i="1" a="1"/>
  <c r="AY522" i="1" a="1"/>
  <c r="P421" i="1" a="1"/>
  <c r="AV508" i="1" a="1"/>
  <c r="AB713" i="1" a="1"/>
  <c r="W746" i="1" a="1"/>
  <c r="AU572" i="1" a="1"/>
  <c r="BH584" i="1" a="1"/>
  <c r="AZ620" i="1" a="1"/>
  <c r="D787" i="1" a="1"/>
  <c r="K625" i="1" a="1"/>
  <c r="G591" i="1" a="1"/>
  <c r="AJ727" i="1" a="1"/>
  <c r="AQ801" i="1" a="1"/>
  <c r="N620" i="1" a="1"/>
  <c r="X837" i="1" a="1"/>
  <c r="AM709" i="1" a="1"/>
  <c r="AT816" i="1" a="1"/>
  <c r="T743" i="1" a="1"/>
  <c r="AI841" i="1" a="1"/>
  <c r="BF772" i="1" a="1"/>
  <c r="BB887" i="1" a="1"/>
  <c r="F741" i="1" a="1"/>
  <c r="AE841" i="1" a="1"/>
  <c r="AN817" i="1" a="1"/>
  <c r="G815" i="1" a="1"/>
  <c r="AD366" i="1" a="1"/>
  <c r="D591" i="1" a="1"/>
  <c r="N581" i="1" a="1"/>
  <c r="V560" i="1" a="1"/>
  <c r="V624" i="1" a="1"/>
  <c r="AF549" i="1" a="1"/>
  <c r="BC611" i="1" a="1"/>
  <c r="AL588" i="1" a="1"/>
  <c r="AU585" i="1" a="1"/>
  <c r="AN731" i="1" a="1"/>
  <c r="AY566" i="1" a="1"/>
  <c r="Z623" i="1" a="1"/>
  <c r="BB618" i="1" a="1"/>
  <c r="AN703" i="1" a="1"/>
  <c r="AL764" i="1" a="1"/>
  <c r="C701" i="1" a="1"/>
  <c r="O743" i="1" a="1"/>
  <c r="AR661" i="1" a="1"/>
  <c r="AX625" i="1" a="1"/>
  <c r="AQ661" i="1" a="1"/>
  <c r="AJ715" i="1" a="1"/>
  <c r="AY691" i="1" a="1"/>
  <c r="K751" i="1" a="1"/>
  <c r="AZ687" i="1" a="1"/>
  <c r="X791" i="1" a="1"/>
  <c r="Z674" i="1" a="1"/>
  <c r="V720" i="1" a="1"/>
  <c r="K732" i="1" a="1"/>
  <c r="AQ708" i="1" a="1"/>
  <c r="V760" i="1" a="1"/>
  <c r="AN813" i="1" a="1"/>
  <c r="AE864" i="1" a="1"/>
  <c r="AM804" i="1" a="1"/>
  <c r="AY947" i="1" a="1"/>
  <c r="AU617" i="1" a="1"/>
  <c r="AZ779" i="1" a="1"/>
  <c r="AE838" i="1" a="1"/>
  <c r="AH682" i="1" a="1"/>
  <c r="L900" i="1" a="1"/>
  <c r="D585" i="1" a="1"/>
  <c r="AQ635" i="1" a="1"/>
  <c r="O511" i="1" a="1"/>
  <c r="BF563" i="1" a="1"/>
  <c r="B606" i="1" a="1"/>
  <c r="AI643" i="1" a="1"/>
  <c r="AF595" i="1" a="1"/>
  <c r="AN693" i="1" a="1"/>
  <c r="AX630" i="1" a="1"/>
  <c r="BF694" i="1" a="1"/>
  <c r="BD684" i="1" a="1"/>
  <c r="AI769" i="1" a="1"/>
  <c r="AA652" i="1" a="1"/>
  <c r="BH837" i="1" a="1"/>
  <c r="Z629" i="1" a="1"/>
  <c r="AV635" i="1" a="1"/>
  <c r="F610" i="1" a="1"/>
  <c r="AH653" i="1" a="1"/>
  <c r="AP761" i="1" a="1"/>
  <c r="AL678" i="1" a="1"/>
  <c r="J623" i="1" a="1"/>
  <c r="AP655" i="1" a="1"/>
  <c r="AM678" i="1" a="1"/>
  <c r="Z670" i="1" a="1"/>
  <c r="F655" i="1" a="1"/>
  <c r="AP667" i="1" a="1"/>
  <c r="BH648" i="1" a="1"/>
  <c r="AL820" i="1" a="1"/>
  <c r="BF645" i="1" a="1"/>
  <c r="AM831" i="1" a="1"/>
  <c r="S706" i="1" a="1"/>
  <c r="T790" i="1" a="1"/>
  <c r="BF909" i="1" a="1"/>
  <c r="H729" i="1" a="1"/>
  <c r="N802" i="1" a="1"/>
  <c r="AD831" i="1" a="1"/>
  <c r="AH785" i="1" a="1"/>
  <c r="S862" i="1" a="1"/>
  <c r="J671" i="1" a="1"/>
  <c r="AV829" i="1" a="1"/>
  <c r="BD468" i="1" a="1"/>
  <c r="AT528" i="1" a="1"/>
  <c r="F434" i="1" a="1"/>
  <c r="AD647" i="1" a="1"/>
  <c r="AT603" i="1" a="1"/>
  <c r="AL634" i="1" a="1"/>
  <c r="AT673" i="1" a="1"/>
  <c r="AQ542" i="1" a="1"/>
  <c r="W539" i="1" a="1"/>
  <c r="AB593" i="1" a="1"/>
  <c r="AM700" i="1" a="1"/>
  <c r="AP742" i="1" a="1"/>
  <c r="AP650" i="1" a="1"/>
  <c r="AU722" i="1" a="1"/>
  <c r="AM794" i="1" a="1"/>
  <c r="AF715" i="1" a="1"/>
  <c r="AA664" i="1" a="1"/>
  <c r="AJ555" i="1" a="1"/>
  <c r="V719" i="1" a="1"/>
  <c r="V736" i="1" a="1"/>
  <c r="B690" i="1" a="1"/>
  <c r="G725" i="1" a="1"/>
  <c r="AN678" i="1" a="1"/>
  <c r="AV691" i="1" a="1"/>
  <c r="D813" i="1" a="1"/>
  <c r="BD704" i="1" a="1"/>
  <c r="AL683" i="1" a="1"/>
  <c r="S668" i="1" a="1"/>
  <c r="D747" i="1" a="1"/>
  <c r="W714" i="1" a="1"/>
  <c r="AE801" i="1" a="1"/>
  <c r="K753" i="1" a="1"/>
  <c r="AB771" i="1" a="1"/>
  <c r="AB899" i="1" a="1"/>
  <c r="AF681" i="1" a="1"/>
  <c r="BH869" i="1" a="1"/>
  <c r="BC732" i="1" a="1"/>
  <c r="BB743" i="1" a="1"/>
  <c r="AI837" i="1" a="1"/>
  <c r="AM785" i="1" a="1"/>
  <c r="AH840" i="1" a="1"/>
  <c r="AX626" i="1" a="1"/>
  <c r="BB563" i="1" a="1"/>
  <c r="AD548" i="1" a="1"/>
  <c r="L535" i="1" a="1"/>
  <c r="D727" i="1" a="1"/>
  <c r="AA631" i="1" a="1"/>
  <c r="BF517" i="1" a="1"/>
  <c r="AV491" i="1" a="1"/>
  <c r="AP545" i="1" a="1"/>
  <c r="J608" i="1" a="1"/>
  <c r="AZ717" i="1" a="1"/>
  <c r="AQ791" i="1" a="1"/>
  <c r="BB578" i="1" a="1"/>
  <c r="O546" i="1" a="1"/>
  <c r="T440" i="1" a="1"/>
  <c r="BG533" i="1" a="1"/>
  <c r="X620" i="1" a="1"/>
  <c r="B631" i="1" a="1"/>
  <c r="AN576" i="1" a="1"/>
  <c r="AL590" i="1" a="1"/>
  <c r="S493" i="1" a="1"/>
  <c r="BG570" i="1" a="1"/>
  <c r="C583" i="1" a="1"/>
  <c r="BG717" i="1" a="1"/>
  <c r="AA585" i="1" a="1"/>
  <c r="BB449" i="1" a="1"/>
  <c r="T604" i="1" a="1"/>
  <c r="BH503" i="1" a="1"/>
  <c r="AT628" i="1" a="1"/>
  <c r="AY588" i="1" a="1"/>
  <c r="BD580" i="1" a="1"/>
  <c r="Z658" i="1" a="1"/>
  <c r="AU584" i="1" a="1"/>
  <c r="AX574" i="1" a="1"/>
  <c r="BB565" i="1" a="1"/>
  <c r="B693" i="1" a="1"/>
  <c r="D819" i="1" a="1"/>
  <c r="AM724" i="1" a="1"/>
  <c r="AN541" i="1" a="1"/>
  <c r="AZ655" i="1" a="1"/>
  <c r="AU537" i="1" a="1"/>
  <c r="AE567" i="1" a="1"/>
  <c r="AB579" i="1" a="1"/>
  <c r="BB615" i="1" a="1"/>
  <c r="Z554" i="1" a="1"/>
  <c r="AN608" i="1" a="1"/>
  <c r="BH655" i="1" a="1"/>
  <c r="AF584" i="1" a="1"/>
  <c r="AI682" i="1" a="1"/>
  <c r="L770" i="1" a="1"/>
  <c r="AX454" i="1" a="1"/>
  <c r="BC536" i="1" a="1"/>
  <c r="R487" i="1" a="1"/>
  <c r="N558" i="1" a="1"/>
  <c r="AZ505" i="1" a="1"/>
  <c r="D547" i="1" a="1"/>
  <c r="O704" i="1" a="1"/>
  <c r="R575" i="1" a="1"/>
  <c r="BB629" i="1" a="1"/>
  <c r="AI689" i="1" a="1"/>
  <c r="O549" i="1" a="1"/>
  <c r="BB729" i="1" a="1"/>
  <c r="H681" i="1" a="1"/>
  <c r="BH574" i="1" a="1"/>
  <c r="AM614" i="1" a="1"/>
  <c r="H455" i="1" a="1"/>
  <c r="AI658" i="1" a="1"/>
  <c r="W529" i="1" a="1"/>
  <c r="BD546" i="1" a="1"/>
  <c r="W415" i="1" a="1"/>
  <c r="AX533" i="1" a="1"/>
  <c r="V546" i="1" a="1"/>
  <c r="AY426" i="1" a="1"/>
  <c r="T464" i="1" a="1"/>
  <c r="AU400" i="1" a="1"/>
  <c r="AA468" i="1" a="1"/>
  <c r="AL527" i="1" a="1"/>
  <c r="AX562" i="1" a="1"/>
  <c r="BB569" i="1" a="1"/>
  <c r="AF585" i="1" a="1"/>
  <c r="Z558" i="1" a="1"/>
  <c r="N665" i="1" a="1"/>
  <c r="BB620" i="1" a="1"/>
  <c r="V758" i="1" a="1"/>
  <c r="AR676" i="1" a="1"/>
  <c r="AU771" i="1" a="1"/>
  <c r="BG755" i="1" a="1"/>
  <c r="AR754" i="1" a="1"/>
  <c r="AH695" i="1" a="1"/>
  <c r="AZ627" i="1" a="1"/>
  <c r="S606" i="1" a="1"/>
  <c r="X764" i="1" a="1"/>
  <c r="L871" i="1" a="1"/>
  <c r="BD784" i="1" a="1"/>
  <c r="N571" i="1" a="1"/>
  <c r="AN765" i="1" a="1"/>
  <c r="BH871" i="1" a="1"/>
  <c r="AE769" i="1" a="1"/>
  <c r="Z853" i="1" a="1"/>
  <c r="AJ518" i="1" a="1"/>
  <c r="AJ442" i="1" a="1"/>
  <c r="H651" i="1" a="1"/>
  <c r="AY577" i="1" a="1"/>
  <c r="S601" i="1" a="1"/>
  <c r="BG639" i="1" a="1"/>
  <c r="X562" i="1" a="1"/>
  <c r="X624" i="1" a="1"/>
  <c r="AA561" i="1" a="1"/>
  <c r="AB701" i="1" a="1"/>
  <c r="B538" i="1" a="1"/>
  <c r="BG713" i="1" a="1"/>
  <c r="AQ604" i="1" a="1"/>
  <c r="O682" i="1" a="1"/>
  <c r="BD824" i="1" a="1"/>
  <c r="AQ603" i="1" a="1"/>
  <c r="AM776" i="1" a="1"/>
  <c r="H697" i="1" a="1"/>
  <c r="BC642" i="1" a="1"/>
  <c r="D689" i="1" a="1"/>
  <c r="BH671" i="1" a="1"/>
  <c r="X722" i="1" a="1"/>
  <c r="AL783" i="1" a="1"/>
  <c r="AP575" i="1" a="1"/>
  <c r="O777" i="1" a="1"/>
  <c r="AV741" i="1" a="1"/>
  <c r="BG735" i="1" a="1"/>
  <c r="AP739" i="1" a="1"/>
  <c r="AL714" i="1" a="1"/>
  <c r="J791" i="1" a="1"/>
  <c r="BB779" i="1" a="1"/>
  <c r="BH849" i="1" a="1"/>
  <c r="Z652" i="1" a="1"/>
  <c r="K832" i="1" a="1"/>
  <c r="BH716" i="1" a="1"/>
  <c r="T843" i="1" a="1"/>
  <c r="BH868" i="1" a="1"/>
  <c r="R749" i="1" a="1"/>
  <c r="AB835" i="1" a="1"/>
  <c r="BF604" i="1" a="1"/>
  <c r="L599" i="1" a="1"/>
  <c r="BF540" i="1" a="1"/>
  <c r="AF534" i="1" a="1"/>
  <c r="AD553" i="1" a="1"/>
  <c r="AM638" i="1" a="1"/>
  <c r="AP553" i="1" a="1"/>
  <c r="AB537" i="1" a="1"/>
  <c r="AH611" i="1" a="1"/>
  <c r="BF742" i="1" a="1"/>
  <c r="J643" i="1" a="1"/>
  <c r="G755" i="1" a="1"/>
  <c r="O692" i="1" a="1"/>
  <c r="P752" i="1" a="1"/>
  <c r="AA685" i="1" a="1"/>
  <c r="AU681" i="1" a="1"/>
  <c r="AP617" i="1" a="1"/>
  <c r="AF676" i="1" a="1"/>
  <c r="AA792" i="1" a="1"/>
  <c r="R728" i="1" a="1"/>
  <c r="AE684" i="1" a="1"/>
  <c r="G713" i="1" a="1"/>
  <c r="S672" i="1" a="1"/>
  <c r="H722" i="1" a="1"/>
  <c r="L667" i="1" a="1"/>
  <c r="BG619" i="1" a="1"/>
  <c r="R716" i="1" a="1"/>
  <c r="L717" i="1" a="1"/>
  <c r="AB756" i="1" a="1"/>
  <c r="G828" i="1" a="1"/>
  <c r="BH666" i="1" a="1"/>
  <c r="AV775" i="1" a="1"/>
  <c r="AF939" i="1" a="1"/>
  <c r="H671" i="1" a="1"/>
  <c r="V812" i="1" a="1"/>
  <c r="P893" i="1" a="1"/>
  <c r="AV753" i="1" a="1"/>
  <c r="BB891" i="1" a="1"/>
  <c r="P682" i="1" a="1"/>
  <c r="Z862" i="1" a="1"/>
  <c r="BF425" i="1" a="1"/>
  <c r="V507" i="1" a="1"/>
  <c r="P428" i="1" a="1"/>
  <c r="S531" i="1" a="1"/>
  <c r="AB548" i="1" a="1"/>
  <c r="N639" i="1" a="1"/>
  <c r="BC534" i="1" a="1"/>
  <c r="O622" i="1" a="1"/>
  <c r="AP574" i="1" a="1"/>
  <c r="AR673" i="1" a="1"/>
  <c r="AM599" i="1" a="1"/>
  <c r="BC775" i="1" a="1"/>
  <c r="F684" i="1" a="1"/>
  <c r="AD734" i="1" a="1"/>
  <c r="X536" i="1" a="1"/>
  <c r="AT753" i="1" a="1"/>
  <c r="AD762" i="1" a="1"/>
  <c r="AJ657" i="1" a="1"/>
  <c r="K841" i="1" a="1"/>
  <c r="AD709" i="1" a="1"/>
  <c r="AZ516" i="1" a="1"/>
  <c r="C612" i="1" a="1"/>
  <c r="D546" i="1" a="1"/>
  <c r="AZ740" i="1" a="1"/>
  <c r="AA745" i="1" a="1"/>
  <c r="R653" i="1" a="1"/>
  <c r="AF714" i="1" a="1"/>
  <c r="BH631" i="1" a="1"/>
  <c r="BB586" i="1" a="1"/>
  <c r="BF723" i="1" a="1"/>
  <c r="AQ663" i="1" a="1"/>
  <c r="AY713" i="1" a="1"/>
  <c r="Z632" i="1" a="1"/>
  <c r="H823" i="1" a="1"/>
  <c r="R785" i="1" a="1"/>
  <c r="AI899" i="1" a="1"/>
  <c r="O783" i="1" a="1"/>
  <c r="G775" i="1" a="1"/>
  <c r="AI816" i="1" a="1"/>
  <c r="F740" i="1" a="1"/>
  <c r="N829" i="1" a="1"/>
  <c r="Z595" i="1" a="1"/>
  <c r="K467" i="1" a="1"/>
  <c r="AJ543" i="1" a="1"/>
  <c r="R563" i="1" a="1"/>
  <c r="AU651" i="1" a="1"/>
  <c r="AE650" i="1" a="1"/>
  <c r="D586" i="1" a="1"/>
  <c r="AT547" i="1" a="1"/>
  <c r="AX641" i="1" a="1"/>
  <c r="X633" i="1" a="1"/>
  <c r="K675" i="1" a="1"/>
  <c r="AF548" i="1" a="1"/>
  <c r="AR528" i="1" a="1"/>
  <c r="AI600" i="1" a="1"/>
  <c r="AN458" i="1" a="1"/>
  <c r="AZ646" i="1" a="1"/>
  <c r="AJ631" i="1" a="1"/>
  <c r="D623" i="1" a="1"/>
  <c r="BG565" i="1" a="1"/>
  <c r="J428" i="1" a="1"/>
  <c r="AJ577" i="1" a="1"/>
  <c r="G638" i="1" a="1"/>
  <c r="C673" i="1" a="1"/>
  <c r="AA707" i="1" a="1"/>
  <c r="X690" i="1" a="1"/>
  <c r="AE625" i="1" a="1"/>
  <c r="AB637" i="1" a="1"/>
  <c r="AB480" i="1" a="1"/>
  <c r="AY637" i="1" a="1"/>
  <c r="BH627" i="1" a="1"/>
  <c r="AJ628" i="1" a="1"/>
  <c r="BC574" i="1" a="1"/>
  <c r="AJ533" i="1" a="1"/>
  <c r="BG679" i="1" a="1"/>
  <c r="O537" i="1" a="1"/>
  <c r="AB741" i="1" a="1"/>
  <c r="AV745" i="1" a="1"/>
  <c r="S644" i="1" a="1"/>
  <c r="BC648" i="1" a="1"/>
  <c r="AB662" i="1" a="1"/>
  <c r="AH619" i="1" a="1"/>
  <c r="AE517" i="1" a="1"/>
  <c r="AU625" i="1" a="1"/>
  <c r="X708" i="1" a="1"/>
  <c r="AQ576" i="1" a="1"/>
  <c r="AZ624" i="1" a="1"/>
  <c r="P654" i="1" a="1"/>
  <c r="P690" i="1" a="1"/>
  <c r="AH734" i="1" a="1"/>
  <c r="AI656" i="1" a="1"/>
  <c r="AJ465" i="1" a="1"/>
  <c r="AE449" i="1" a="1"/>
  <c r="AJ474" i="1" a="1"/>
  <c r="AF551" i="1" a="1"/>
  <c r="Z583" i="1" a="1"/>
  <c r="AV692" i="1" a="1"/>
  <c r="BG701" i="1" a="1"/>
  <c r="AQ435" i="1" a="1"/>
  <c r="AP644" i="1" a="1"/>
  <c r="L721" i="1" a="1"/>
  <c r="X585" i="1" a="1"/>
  <c r="BD818" i="1" a="1"/>
  <c r="BF630" i="1" a="1"/>
  <c r="K530" i="1" a="1"/>
  <c r="B525" i="1" a="1"/>
  <c r="J471" i="1" a="1"/>
  <c r="BC643" i="1" a="1"/>
  <c r="AM579" i="1" a="1"/>
  <c r="AN596" i="1" a="1"/>
  <c r="F607" i="1" a="1"/>
  <c r="N501" i="1" a="1"/>
  <c r="AN493" i="1" a="1"/>
  <c r="BD501" i="1" a="1"/>
  <c r="AX418" i="1" a="1"/>
  <c r="K456" i="1" a="1"/>
  <c r="BB573" i="1" a="1"/>
  <c r="W649" i="1" a="1"/>
  <c r="T496" i="1" a="1"/>
  <c r="AN570" i="1" a="1"/>
  <c r="AI547" i="1" a="1"/>
  <c r="X734" i="1" a="1"/>
  <c r="AY700" i="1" a="1"/>
  <c r="P560" i="1" a="1"/>
  <c r="AY638" i="1" a="1"/>
  <c r="AL598" i="1" a="1"/>
  <c r="BC757" i="1" a="1"/>
  <c r="J794" i="1" a="1"/>
  <c r="AQ766" i="1" a="1"/>
  <c r="K706" i="1" a="1"/>
  <c r="F634" i="1" a="1"/>
  <c r="T644" i="1" a="1"/>
  <c r="O791" i="1" a="1"/>
  <c r="AR640" i="1" a="1"/>
  <c r="V824" i="1" a="1"/>
  <c r="Z705" i="1" a="1"/>
  <c r="AZ753" i="1" a="1"/>
  <c r="BC828" i="1" a="1"/>
  <c r="X700" i="1" a="1"/>
  <c r="V536" i="1" a="1"/>
  <c r="W514" i="1" a="1"/>
  <c r="AD451" i="1" a="1"/>
  <c r="AL591" i="1" a="1"/>
  <c r="AA572" i="1" a="1"/>
  <c r="O719" i="1" a="1"/>
  <c r="H659" i="1" a="1"/>
  <c r="AZ572" i="1" a="1"/>
  <c r="T600" i="1" a="1"/>
  <c r="S712" i="1" a="1"/>
  <c r="W626" i="1" a="1"/>
  <c r="B596" i="1" a="1"/>
  <c r="AY668" i="1" a="1"/>
  <c r="P631" i="1" a="1"/>
  <c r="AZ733" i="1" a="1"/>
  <c r="AB594" i="1" a="1"/>
  <c r="F646" i="1" a="1"/>
  <c r="N806" i="1" a="1"/>
  <c r="D728" i="1" a="1"/>
  <c r="W642" i="1" a="1"/>
  <c r="AR720" i="1" a="1"/>
  <c r="AA605" i="1" a="1"/>
  <c r="BH733" i="1" a="1"/>
  <c r="L813" i="1" a="1"/>
  <c r="AH648" i="1" a="1"/>
  <c r="T820" i="1" a="1"/>
  <c r="BF801" i="1" a="1"/>
  <c r="AM787" i="1" a="1"/>
  <c r="BC705" i="1" a="1"/>
  <c r="J574" i="1" a="1"/>
  <c r="AX776" i="1" a="1"/>
  <c r="AT768" i="1" a="1"/>
  <c r="AI879" i="1" a="1"/>
  <c r="G783" i="1" a="1"/>
  <c r="L894" i="1" a="1"/>
  <c r="K713" i="1" a="1"/>
  <c r="AV872" i="1" a="1"/>
  <c r="AE617" i="1" a="1"/>
  <c r="V768" i="1" a="1"/>
  <c r="AT543" i="1" a="1"/>
  <c r="K621" i="1" a="1"/>
  <c r="AM612" i="1" a="1"/>
  <c r="AA550" i="1" a="1"/>
  <c r="K487" i="1" a="1"/>
  <c r="AP670" i="1" a="1"/>
  <c r="K678" i="1" a="1"/>
  <c r="AA560" i="1" a="1"/>
  <c r="AM566" i="1" a="1"/>
  <c r="L607" i="1" a="1"/>
  <c r="L663" i="1" a="1"/>
  <c r="AZ715" i="1" a="1"/>
  <c r="AV607" i="1" a="1"/>
  <c r="J682" i="1" a="1"/>
  <c r="V784" i="1" a="1"/>
  <c r="BD717" i="1" a="1"/>
  <c r="H763" i="1" a="1"/>
  <c r="AT681" i="1" a="1"/>
  <c r="AT692" i="1" a="1"/>
  <c r="BH643" i="1" a="1"/>
  <c r="AL622" i="1" a="1"/>
  <c r="B580" i="1" a="1"/>
  <c r="AJ758" i="1" a="1"/>
  <c r="B706" i="1" a="1"/>
  <c r="AN748" i="1" a="1"/>
  <c r="N686" i="1" a="1"/>
  <c r="BG760" i="1" a="1"/>
  <c r="AM717" i="1" a="1"/>
  <c r="AP573" i="1" a="1"/>
  <c r="AU807" i="1" a="1"/>
  <c r="S773" i="1" a="1"/>
  <c r="AP760" i="1" a="1"/>
  <c r="V779" i="1" a="1"/>
  <c r="L822" i="1" a="1"/>
  <c r="BB749" i="1" a="1"/>
  <c r="AQ831" i="1" a="1"/>
  <c r="BH857" i="1" a="1"/>
  <c r="B756" i="1" a="1"/>
  <c r="AX810" i="1" a="1"/>
  <c r="AJ771" i="1" a="1"/>
  <c r="BH891" i="1" a="1"/>
  <c r="AQ521" i="1" a="1"/>
  <c r="G542" i="1" a="1"/>
  <c r="Z471" i="1" a="1"/>
  <c r="AQ581" i="1" a="1"/>
  <c r="BD611" i="1" a="1"/>
  <c r="AR677" i="1" a="1"/>
  <c r="T583" i="1" a="1"/>
  <c r="N566" i="1" a="1"/>
  <c r="AQ566" i="1" a="1"/>
  <c r="AZ707" i="1" a="1"/>
  <c r="R589" i="1" a="1"/>
  <c r="AD805" i="1" a="1"/>
  <c r="AI716" i="1" a="1"/>
  <c r="B705" i="1" a="1"/>
  <c r="Z651" i="1" a="1"/>
  <c r="H669" i="1" a="1"/>
  <c r="AI791" i="1" a="1"/>
  <c r="T695" i="1" a="1"/>
  <c r="G756" i="1" a="1"/>
  <c r="AQ692" i="1" a="1"/>
  <c r="AX645" i="1" a="1"/>
  <c r="AA696" i="1" a="1"/>
  <c r="D664" i="1" a="1"/>
  <c r="AD622" i="1" a="1"/>
  <c r="AY779" i="1" a="1"/>
  <c r="J732" i="1" a="1"/>
  <c r="AU796" i="1" a="1"/>
  <c r="G761" i="1" a="1"/>
  <c r="AD705" i="1" a="1"/>
  <c r="AP729" i="1" a="1"/>
  <c r="AY724" i="1" a="1"/>
  <c r="X601" i="1" a="1"/>
  <c r="P674" i="1" a="1"/>
  <c r="Z834" i="1" a="1"/>
  <c r="AI806" i="1" a="1"/>
  <c r="R816" i="1" a="1"/>
  <c r="AP769" i="1" a="1"/>
  <c r="T937" i="1" a="1"/>
  <c r="AV844" i="1" a="1"/>
  <c r="AF799" i="1" a="1"/>
  <c r="AU422" i="1" a="1"/>
  <c r="AF453" i="1" a="1"/>
  <c r="BB442" i="1" a="1"/>
  <c r="AM476" i="1" a="1"/>
  <c r="AT466" i="1" a="1"/>
  <c r="AV706" i="1" a="1"/>
  <c r="BC664" i="1" a="1"/>
  <c r="BF691" i="1" a="1"/>
  <c r="N635" i="1" a="1"/>
  <c r="T623" i="1" a="1"/>
  <c r="BH751" i="1" a="1"/>
  <c r="AP730" i="1" a="1"/>
  <c r="F666" i="1" a="1"/>
  <c r="S525" i="1" a="1"/>
  <c r="AB680" i="1" a="1"/>
  <c r="N564" i="1" a="1"/>
  <c r="BG550" i="1" a="1"/>
  <c r="B641" i="1" a="1"/>
  <c r="W645" i="1" a="1"/>
  <c r="AD516" i="1" a="1"/>
  <c r="AY528" i="1" a="1"/>
  <c r="AU538" i="1" a="1"/>
  <c r="BF679" i="1" a="1"/>
  <c r="R706" i="1" a="1"/>
  <c r="BD749" i="1" a="1"/>
  <c r="L646" i="1" a="1"/>
  <c r="AJ642" i="1" a="1"/>
  <c r="AB646" i="1" a="1"/>
  <c r="X488" i="1" a="1"/>
  <c r="P533" i="1" a="1"/>
  <c r="T650" i="1" a="1"/>
  <c r="B630" i="1" a="1"/>
  <c r="BG576" i="1" a="1"/>
  <c r="H577" i="1" a="1"/>
  <c r="BF648" i="1" a="1"/>
  <c r="BF665" i="1" a="1"/>
  <c r="L624" i="1" a="1"/>
  <c r="T780" i="1" a="1"/>
  <c r="AT627" i="1" a="1"/>
  <c r="C572" i="1" a="1"/>
  <c r="AL449" i="1" a="1"/>
  <c r="BG601" i="1" a="1"/>
  <c r="AM557" i="1" a="1"/>
  <c r="R574" i="1" a="1"/>
  <c r="AB588" i="1" a="1"/>
  <c r="BB532" i="1" a="1"/>
  <c r="AL585" i="1" a="1"/>
  <c r="AZ608" i="1" a="1"/>
  <c r="AY645" i="1" a="1"/>
  <c r="O738" i="1" a="1"/>
  <c r="F654" i="1" a="1"/>
  <c r="AA554" i="1" a="1"/>
  <c r="AA619" i="1" a="1"/>
  <c r="BC521" i="1" a="1"/>
  <c r="K592" i="1" a="1"/>
  <c r="AM584" i="1" a="1"/>
  <c r="AE751" i="1" a="1"/>
  <c r="BC617" i="1" a="1"/>
  <c r="BD585" i="1" a="1"/>
  <c r="J565" i="1" a="1"/>
  <c r="AU750" i="1" a="1"/>
  <c r="AF669" i="1" a="1"/>
  <c r="AH688" i="1" a="1"/>
  <c r="C638" i="1" a="1"/>
  <c r="G647" i="1" a="1"/>
  <c r="AN543" i="1" a="1"/>
  <c r="R622" i="1" a="1"/>
  <c r="AA617" i="1" a="1"/>
  <c r="BF753" i="1" a="1"/>
  <c r="W581" i="1" a="1"/>
  <c r="N608" i="1" a="1"/>
  <c r="P495" i="1" a="1"/>
  <c r="C549" i="1" a="1"/>
  <c r="BF653" i="1" a="1"/>
  <c r="AT585" i="1" a="1"/>
  <c r="AF577" i="1" a="1"/>
  <c r="AT606" i="1" a="1"/>
  <c r="AQ475" i="1" a="1"/>
  <c r="BG523" i="1" a="1"/>
  <c r="AQ586" i="1" a="1"/>
  <c r="AJ560" i="1" a="1"/>
  <c r="C667" i="1" a="1"/>
  <c r="O730" i="1" a="1"/>
  <c r="L626" i="1" a="1"/>
  <c r="L547" i="1" a="1"/>
  <c r="AZ604" i="1" a="1"/>
  <c r="O637" i="1" a="1"/>
  <c r="BD599" i="1" a="1"/>
  <c r="W571" i="1" a="1"/>
  <c r="AY731" i="1" a="1"/>
  <c r="AQ796" i="1" a="1"/>
  <c r="C687" i="1" a="1"/>
  <c r="BB625" i="1" a="1"/>
  <c r="X718" i="1" a="1"/>
  <c r="BG587" i="1" a="1"/>
  <c r="P655" i="1" a="1"/>
  <c r="AP702" i="1" a="1"/>
  <c r="AY800" i="1" a="1"/>
  <c r="C625" i="1" a="1"/>
  <c r="AF537" i="1" a="1"/>
  <c r="AJ598" i="1" a="1"/>
  <c r="G686" i="1" a="1"/>
  <c r="C678" i="1" a="1"/>
  <c r="BC697" i="1" a="1"/>
  <c r="AB596" i="1" a="1"/>
  <c r="BC632" i="1" a="1"/>
  <c r="P714" i="1" a="1"/>
  <c r="AX807" i="1" a="1"/>
  <c r="AA721" i="1" a="1"/>
  <c r="AZ587" i="1" a="1"/>
  <c r="X709" i="1" a="1"/>
  <c r="X807" i="1" a="1"/>
  <c r="AH735" i="1" a="1"/>
  <c r="AA701" i="1" a="1"/>
  <c r="X831" i="1" a="1"/>
  <c r="AL658" i="1" a="1"/>
  <c r="J757" i="1" a="1"/>
  <c r="K583" i="1" a="1"/>
  <c r="F801" i="1" a="1"/>
  <c r="B714" i="1" a="1"/>
  <c r="R779" i="1" a="1"/>
  <c r="D843" i="1" a="1"/>
  <c r="T816" i="1" a="1"/>
  <c r="AI714" i="1" a="1"/>
  <c r="AL672" i="1" a="1"/>
  <c r="BB912" i="1" a="1"/>
  <c r="AL855" i="1" a="1"/>
  <c r="BG597" i="1" a="1"/>
  <c r="BD799" i="1" a="1"/>
  <c r="AP777" i="1" a="1"/>
  <c r="BB898" i="1" a="1"/>
  <c r="AR783" i="1" a="1"/>
  <c r="BH780" i="1" a="1"/>
  <c r="V854" i="1" a="1"/>
  <c r="S618" i="1" a="1"/>
  <c r="W827" i="1" a="1"/>
  <c r="AP645" i="1" a="1"/>
  <c r="AP748" i="1" a="1"/>
  <c r="K718" i="1" a="1"/>
  <c r="AU792" i="1" a="1"/>
  <c r="J570" i="1" a="1"/>
  <c r="AM697" i="1" a="1"/>
  <c r="BD695" i="1" a="1"/>
  <c r="Z628" i="1" a="1"/>
  <c r="AJ728" i="1" a="1"/>
  <c r="B751" i="1" a="1"/>
  <c r="BB670" i="1" a="1"/>
  <c r="AU703" i="1" a="1"/>
  <c r="BF684" i="1" a="1"/>
  <c r="D735" i="1" a="1"/>
  <c r="K684" i="1" a="1"/>
  <c r="AQ673" i="1" a="1"/>
  <c r="AE800" i="1" a="1"/>
  <c r="K822" i="1" a="1"/>
  <c r="AR810" i="1" a="1"/>
  <c r="AQ782" i="1" a="1"/>
  <c r="BC788" i="1" a="1"/>
  <c r="L787" i="1" a="1"/>
  <c r="X796" i="1" a="1"/>
  <c r="AL835" i="1" a="1"/>
  <c r="V744" i="1" a="1"/>
  <c r="X664" i="1" a="1"/>
  <c r="BB719" i="1" a="1"/>
  <c r="AI809" i="1" a="1"/>
  <c r="AH762" i="1" a="1"/>
  <c r="AH744" i="1" a="1"/>
  <c r="AY719" i="1" a="1"/>
  <c r="AJ694" i="1" a="1"/>
  <c r="R764" i="1" a="1"/>
  <c r="AH850" i="1" a="1"/>
  <c r="G819" i="1" a="1"/>
  <c r="AB744" i="1" a="1"/>
  <c r="AY812" i="1" a="1"/>
  <c r="T1002" i="1" a="1"/>
  <c r="AA960" i="1" a="1"/>
  <c r="AY1002" i="1" a="1"/>
  <c r="AE990" i="1" a="1"/>
  <c r="AY748" i="1" a="1"/>
  <c r="L815" i="1" a="1"/>
  <c r="AQ958" i="1" a="1"/>
  <c r="AN858" i="1" a="1"/>
  <c r="R979" i="1" a="1"/>
  <c r="H958" i="1" a="1"/>
  <c r="AM852" i="1" a="1"/>
  <c r="K896" i="1" a="1"/>
  <c r="AA965" i="1" a="1"/>
  <c r="J970" i="1" a="1"/>
  <c r="BH1002" i="1" a="1"/>
  <c r="AY745" i="1" a="1"/>
  <c r="S815" i="1" a="1"/>
  <c r="D1003" i="1" a="1"/>
  <c r="K961" i="1" a="1"/>
  <c r="O1003" i="1" a="1"/>
  <c r="BC990" i="1" a="1"/>
  <c r="W771" i="1" a="1"/>
  <c r="X823" i="1" a="1"/>
  <c r="AA811" i="1" a="1"/>
  <c r="D757" i="1" a="1"/>
  <c r="AT736" i="1" a="1"/>
  <c r="AR844" i="1" a="1"/>
  <c r="AY761" i="1" a="1"/>
  <c r="G871" i="1" a="1"/>
  <c r="AB974" i="1" a="1"/>
  <c r="AM874" i="1" a="1"/>
  <c r="AH914" i="1" a="1"/>
  <c r="AL924" i="1" a="1"/>
  <c r="BF903" i="1" a="1"/>
  <c r="AJ836" i="1" a="1"/>
  <c r="AY835" i="1" a="1"/>
  <c r="B844" i="1" a="1"/>
  <c r="BF853" i="1" a="1"/>
  <c r="X1012" i="1" a="1"/>
  <c r="P930" i="1" a="1"/>
  <c r="AV963" i="1" a="1"/>
  <c r="BC975" i="1" a="1"/>
  <c r="AI1134" i="1" a="1"/>
  <c r="AI1055" i="1" a="1"/>
  <c r="C1097" i="1" a="1"/>
  <c r="AA1192" i="1" a="1"/>
  <c r="AZ1041" i="1" a="1"/>
  <c r="AV1156" i="1" a="1"/>
  <c r="AT842" i="1" a="1"/>
  <c r="AA931" i="1" a="1"/>
  <c r="R1070" i="1" a="1"/>
  <c r="K730" i="1" a="1"/>
  <c r="H773" i="1" a="1"/>
  <c r="AP720" i="1" a="1"/>
  <c r="Z752" i="1" a="1"/>
  <c r="AE647" i="1" a="1"/>
  <c r="AV730" i="1" a="1"/>
  <c r="AN744" i="1" a="1"/>
  <c r="AY662" i="1" a="1"/>
  <c r="B593" i="1" a="1"/>
  <c r="S703" i="1" a="1"/>
  <c r="BC622" i="1" a="1"/>
  <c r="AT815" i="1" a="1"/>
  <c r="AI710" i="1" a="1"/>
  <c r="AB769" i="1" a="1"/>
  <c r="X712" i="1" a="1"/>
  <c r="AP682" i="1" a="1"/>
  <c r="AT649" i="1" a="1"/>
  <c r="AV804" i="1" a="1"/>
  <c r="AQ763" i="1" a="1"/>
  <c r="AM810" i="1" a="1"/>
  <c r="D851" i="1" a="1"/>
  <c r="AA769" i="1" a="1"/>
  <c r="L910" i="1" a="1"/>
  <c r="AJ656" i="1" a="1"/>
  <c r="BC767" i="1" a="1"/>
  <c r="AB798" i="1" a="1"/>
  <c r="B803" i="1" a="1"/>
  <c r="AA889" i="1" a="1"/>
  <c r="AF720" i="1" a="1"/>
  <c r="AI751" i="1" a="1"/>
  <c r="BB641" i="1" a="1"/>
  <c r="AI747" i="1" a="1"/>
  <c r="AJ722" i="1" a="1"/>
  <c r="BG801" i="1" a="1"/>
  <c r="BC743" i="1" a="1"/>
  <c r="AY833" i="1" a="1"/>
  <c r="AI711" i="1" a="1"/>
  <c r="O771" i="1" a="1"/>
  <c r="O853" i="1" a="1"/>
  <c r="AU822" i="1" a="1"/>
  <c r="N758" i="1" a="1"/>
  <c r="O820" i="1" a="1"/>
  <c r="B1005" i="1" a="1"/>
  <c r="H963" i="1" a="1"/>
  <c r="AN1005" i="1" a="1"/>
  <c r="T993" i="1" a="1"/>
  <c r="AT769" i="1" a="1"/>
  <c r="AE822" i="1" a="1"/>
  <c r="X961" i="1" a="1"/>
  <c r="AX863" i="1" a="1"/>
  <c r="F983" i="1" a="1"/>
  <c r="C963" i="1" a="1"/>
  <c r="AU857" i="1" a="1"/>
  <c r="AZ900" i="1" a="1"/>
  <c r="H968" i="1" a="1"/>
  <c r="C812" i="1" a="1"/>
  <c r="AX1005" i="1" a="1"/>
  <c r="F760" i="1" a="1"/>
  <c r="J821" i="1" a="1"/>
  <c r="AT1005" i="1" a="1"/>
  <c r="AZ759" i="1" a="1"/>
  <c r="D1006" i="1" a="1"/>
  <c r="AR993" i="1" a="1"/>
  <c r="AN788" i="1" a="1"/>
  <c r="AF831" i="1" a="1"/>
  <c r="R746" i="1" a="1"/>
  <c r="BC778" i="1" a="1"/>
  <c r="AJ752" i="1" a="1"/>
  <c r="BD756" i="1" a="1"/>
  <c r="J774" i="1" a="1"/>
  <c r="O876" i="1" a="1"/>
  <c r="J977" i="1" a="1"/>
  <c r="AU879" i="1" a="1"/>
  <c r="W917" i="1" a="1"/>
  <c r="AT929" i="1" a="1"/>
  <c r="AM906" i="1" a="1"/>
  <c r="BC840" i="1" a="1"/>
  <c r="G842" i="1" a="1"/>
  <c r="H850" i="1" a="1"/>
  <c r="BC858" i="1" a="1"/>
  <c r="N1015" i="1" a="1"/>
  <c r="AQ935" i="1" a="1"/>
  <c r="BD968" i="1" a="1"/>
  <c r="AI819" i="1" a="1"/>
  <c r="P1137" i="1" a="1"/>
  <c r="X1058" i="1" a="1"/>
  <c r="AR1099" i="1" a="1"/>
  <c r="H1195" i="1" a="1"/>
  <c r="V1046" i="1" a="1"/>
  <c r="BC1162" i="1" a="1"/>
  <c r="AJ852" i="1" a="1"/>
  <c r="AU942" i="1" a="1"/>
  <c r="H721" i="1" a="1"/>
  <c r="T791" i="1" a="1"/>
  <c r="X657" i="1" a="1"/>
  <c r="AD827" i="1" a="1"/>
  <c r="AA722" i="1" a="1"/>
  <c r="N725" i="1" a="1"/>
  <c r="AJ639" i="1" a="1"/>
  <c r="AZ714" i="1" a="1"/>
  <c r="B602" i="1" a="1"/>
  <c r="C652" i="1" a="1"/>
  <c r="AH534" i="1" a="1"/>
  <c r="O761" i="1" a="1"/>
  <c r="L622" i="1" a="1"/>
  <c r="B735" i="1" a="1"/>
  <c r="N735" i="1" a="1"/>
  <c r="AP698" i="1" a="1"/>
  <c r="Z718" i="1" a="1"/>
  <c r="D784" i="1" a="1"/>
  <c r="C706" i="1" a="1"/>
  <c r="AH812" i="1" a="1"/>
  <c r="AQ904" i="1" a="1"/>
  <c r="X741" i="1" a="1"/>
  <c r="AZ869" i="1" a="1"/>
  <c r="AT868" i="1" a="1"/>
  <c r="BB802" i="1" a="1"/>
  <c r="BD863" i="1" a="1"/>
  <c r="O786" i="1" a="1"/>
  <c r="G849" i="1" a="1"/>
  <c r="AD675" i="1" a="1"/>
  <c r="AQ802" i="1" a="1"/>
  <c r="AV781" i="1" a="1"/>
  <c r="AQ693" i="1" a="1"/>
  <c r="V704" i="1" a="1"/>
  <c r="X744" i="1" a="1"/>
  <c r="Z793" i="1" a="1"/>
  <c r="AT738" i="1" a="1"/>
  <c r="AA723" i="1" a="1"/>
  <c r="AZ802" i="1" a="1"/>
  <c r="P823" i="1" a="1"/>
  <c r="BC901" i="1" a="1"/>
  <c r="L776" i="1" a="1"/>
  <c r="N877" i="1" a="1"/>
  <c r="AN376" i="1" a="1"/>
  <c r="C504" i="1" a="1"/>
  <c r="X581" i="1" a="1"/>
  <c r="AI287" i="1" a="1"/>
  <c r="BC616" i="1" a="1"/>
  <c r="BD545" i="1" a="1"/>
  <c r="AP514" i="1" a="1"/>
  <c r="BB672" i="1" a="1"/>
  <c r="T399" i="1" a="1"/>
  <c r="AE546" i="1" a="1"/>
  <c r="J606" i="1" a="1"/>
  <c r="BH560" i="1" a="1"/>
  <c r="AJ551" i="1" a="1"/>
  <c r="AN517" i="1" a="1"/>
  <c r="AJ588" i="1" a="1"/>
  <c r="W719" i="1" a="1"/>
  <c r="R745" i="1" a="1"/>
  <c r="AL691" i="1" a="1"/>
  <c r="BF573" i="1" a="1"/>
  <c r="J730" i="1" a="1"/>
  <c r="S656" i="1" a="1"/>
  <c r="AQ788" i="1" a="1"/>
  <c r="R595" i="1" a="1"/>
  <c r="D685" i="1" a="1"/>
  <c r="BC670" i="1" a="1"/>
  <c r="BD758" i="1" a="1"/>
  <c r="AI904" i="1" a="1"/>
  <c r="BF725" i="1" a="1"/>
  <c r="Z856" i="1" a="1"/>
  <c r="AZ761" i="1" a="1"/>
  <c r="AE840" i="1" a="1"/>
  <c r="BH657" i="1" a="1"/>
  <c r="AM736" i="1" a="1"/>
  <c r="AB533" i="1" a="1"/>
  <c r="R519" i="1" a="1"/>
  <c r="BD427" i="1" a="1"/>
  <c r="BH586" i="1" a="1"/>
  <c r="AN677" i="1" a="1"/>
  <c r="AI712" i="1" a="1"/>
  <c r="BD519" i="1" a="1"/>
  <c r="AT678" i="1" a="1"/>
  <c r="AU596" i="1" a="1"/>
  <c r="AX670" i="1" a="1"/>
  <c r="BH673" i="1" a="1"/>
  <c r="AR620" i="1" a="1"/>
  <c r="AN727" i="1" a="1"/>
  <c r="AT648" i="1" a="1"/>
  <c r="P698" i="1" a="1"/>
  <c r="AU630" i="1" a="1"/>
  <c r="AF765" i="1" a="1"/>
  <c r="AZ748" i="1" a="1"/>
  <c r="N630" i="1" a="1"/>
  <c r="K668" i="1" a="1"/>
  <c r="AL599" i="1" a="1"/>
  <c r="W631" i="1" a="1"/>
  <c r="X674" i="1" a="1"/>
  <c r="AB774" i="1" a="1"/>
  <c r="C716" i="1" a="1"/>
  <c r="BD755" i="1" a="1"/>
  <c r="P756" i="1" a="1"/>
  <c r="AN841" i="1" a="1"/>
  <c r="AA693" i="1" a="1"/>
  <c r="AV715" i="1" a="1"/>
  <c r="B820" i="1" a="1"/>
  <c r="Z829" i="1" a="1"/>
  <c r="R744" i="1" a="1"/>
  <c r="AV669" i="1" a="1"/>
  <c r="T830" i="1" a="1"/>
  <c r="O745" i="1" a="1"/>
  <c r="W902" i="1" a="1"/>
  <c r="F681" i="1" a="1"/>
  <c r="G777" i="1" a="1"/>
  <c r="AP528" i="1" a="1"/>
  <c r="P521" i="1" a="1"/>
  <c r="X424" i="1" a="1"/>
  <c r="AM444" i="1" a="1"/>
  <c r="T543" i="1" a="1"/>
  <c r="C634" i="1" a="1"/>
  <c r="S738" i="1" a="1"/>
  <c r="AQ555" i="1" a="1"/>
  <c r="K525" i="1" a="1"/>
  <c r="H555" i="1" a="1"/>
  <c r="Z575" i="1" a="1"/>
  <c r="AX696" i="1" a="1"/>
  <c r="AA608" i="1" a="1"/>
  <c r="AM718" i="1" a="1"/>
  <c r="L738" i="1" a="1"/>
  <c r="O584" i="1" a="1"/>
  <c r="AF792" i="1" a="1"/>
  <c r="BD713" i="1" a="1"/>
  <c r="AY697" i="1" a="1"/>
  <c r="AQ731" i="1" a="1"/>
  <c r="BC661" i="1" a="1"/>
  <c r="D594" i="1" a="1"/>
  <c r="P683" i="1" a="1"/>
  <c r="BF574" i="1" a="1"/>
  <c r="AV780" i="1" a="1"/>
  <c r="G702" i="1" a="1"/>
  <c r="AU754" i="1" a="1"/>
  <c r="BB658" i="1" a="1"/>
  <c r="AJ695" i="1" a="1"/>
  <c r="AI701" i="1" a="1"/>
  <c r="AX734" i="1" a="1"/>
  <c r="AH746" i="1" a="1"/>
  <c r="AB759" i="1" a="1"/>
  <c r="S856" i="1" a="1"/>
  <c r="BB678" i="1" a="1"/>
  <c r="AV861" i="1" a="1"/>
  <c r="AT608" i="1" a="1"/>
  <c r="AI706" i="1" a="1"/>
  <c r="BH792" i="1" a="1"/>
  <c r="BH785" i="1" a="1"/>
  <c r="AF790" i="1" a="1"/>
  <c r="AJ585" i="1" a="1"/>
  <c r="X629" i="1" a="1"/>
  <c r="BB505" i="1" a="1"/>
  <c r="C611" i="1" a="1"/>
  <c r="AJ590" i="1" a="1"/>
  <c r="AL724" i="1" a="1"/>
  <c r="AQ667" i="1" a="1"/>
  <c r="F544" i="1" a="1"/>
  <c r="AD614" i="1" a="1"/>
  <c r="BH594" i="1" a="1"/>
  <c r="X644" i="1" a="1"/>
  <c r="D835" i="1" a="1"/>
  <c r="D584" i="1" a="1"/>
  <c r="T718" i="1" a="1"/>
  <c r="X631" i="1" a="1"/>
  <c r="AX691" i="1" a="1"/>
  <c r="P745" i="1" a="1"/>
  <c r="S726" i="1" a="1"/>
  <c r="AF787" i="1" a="1"/>
  <c r="AU542" i="1" a="1"/>
  <c r="B623" i="1" a="1"/>
  <c r="AQ694" i="1" a="1"/>
  <c r="F606" i="1" a="1"/>
  <c r="J704" i="1" a="1"/>
  <c r="W721" i="1" a="1"/>
  <c r="N682" i="1" a="1"/>
  <c r="W787" i="1" a="1"/>
  <c r="AH756" i="1" a="1"/>
  <c r="AX702" i="1" a="1"/>
  <c r="Z713" i="1" a="1"/>
  <c r="S730" i="1" a="1"/>
  <c r="B674" i="1" a="1"/>
  <c r="AZ775" i="1" a="1"/>
  <c r="W855" i="1" a="1"/>
  <c r="C762" i="1" a="1"/>
  <c r="S851" i="1" a="1"/>
  <c r="C771" i="1" a="1"/>
  <c r="F819" i="1" a="1"/>
  <c r="AY743" i="1" a="1"/>
  <c r="S771" i="1" a="1"/>
  <c r="AU573" i="1" a="1"/>
  <c r="AZ467" i="1" a="1"/>
  <c r="BG408" i="1" a="1"/>
  <c r="AY674" i="1" a="1"/>
  <c r="R615" i="1" a="1"/>
  <c r="P700" i="1" a="1"/>
  <c r="AR573" i="1" a="1"/>
  <c r="AB535" i="1" a="1"/>
  <c r="J579" i="1" a="1"/>
  <c r="L542" i="1" a="1"/>
  <c r="AI561" i="1" a="1"/>
  <c r="V723" i="1" a="1"/>
  <c r="R608" i="1" a="1"/>
  <c r="AL447" i="1" a="1"/>
  <c r="C601" i="1" a="1"/>
  <c r="D479" i="1" a="1"/>
  <c r="BB621" i="1" a="1"/>
  <c r="AZ640" i="1" a="1"/>
  <c r="R649" i="1" a="1"/>
  <c r="W596" i="1" a="1"/>
  <c r="L568" i="1" a="1"/>
  <c r="BD547" i="1" a="1"/>
  <c r="K712" i="1" a="1"/>
  <c r="AY610" i="1" a="1"/>
  <c r="R781" i="1" a="1"/>
  <c r="AR689" i="1" a="1"/>
  <c r="Z645" i="1" a="1"/>
  <c r="C653" i="1" a="1"/>
  <c r="AE525" i="1" a="1"/>
  <c r="T611" i="1" a="1"/>
  <c r="BC628" i="1" a="1"/>
  <c r="H553" i="1" a="1"/>
  <c r="BG541" i="1" a="1"/>
  <c r="B597" i="1" a="1"/>
  <c r="AQ650" i="1" a="1"/>
  <c r="AU627" i="1" a="1"/>
  <c r="AZ704" i="1" a="1"/>
  <c r="N724" i="1" a="1"/>
  <c r="AJ485" i="1" a="1"/>
  <c r="AI576" i="1" a="1"/>
  <c r="AR458" i="1" a="1"/>
  <c r="AP552" i="1" a="1"/>
  <c r="C598" i="1" a="1"/>
  <c r="O542" i="1" a="1"/>
  <c r="Z701" i="1" a="1"/>
  <c r="Z565" i="1" a="1"/>
  <c r="D619" i="1" a="1"/>
  <c r="AB638" i="1" a="1"/>
  <c r="AJ689" i="1" a="1"/>
  <c r="AD716" i="1" a="1"/>
  <c r="AN675" i="1" a="1"/>
  <c r="F571" i="1" a="1"/>
  <c r="AF611" i="1" a="1"/>
  <c r="BD576" i="1" a="1"/>
  <c r="O690" i="1" a="1"/>
  <c r="AR549" i="1" a="1"/>
  <c r="AX685" i="1" a="1"/>
  <c r="J641" i="1" a="1"/>
  <c r="S585" i="1" a="1"/>
  <c r="H547" i="1" a="1"/>
  <c r="AX640" i="1" a="1"/>
  <c r="X703" i="1" a="1"/>
  <c r="V764" i="1" a="1"/>
  <c r="H688" i="1" a="1"/>
  <c r="J665" i="1" a="1"/>
  <c r="N562" i="1" a="1"/>
  <c r="AU553" i="1" a="1"/>
  <c r="BG641" i="1" a="1"/>
  <c r="BD650" i="1" a="1"/>
  <c r="P670" i="1" a="1"/>
  <c r="AB677" i="1" a="1"/>
  <c r="V730" i="1" a="1"/>
  <c r="BH784" i="1" a="1"/>
  <c r="AD539" i="1" a="1"/>
  <c r="G822" i="1" a="1"/>
  <c r="O684" i="1" a="1"/>
  <c r="W812" i="1" a="1"/>
  <c r="L619" i="1" a="1"/>
  <c r="G645" i="1" a="1"/>
  <c r="W681" i="1" a="1"/>
  <c r="W490" i="1" a="1"/>
  <c r="AP630" i="1" a="1"/>
  <c r="K738" i="1" a="1"/>
  <c r="C646" i="1" a="1"/>
  <c r="AD645" i="1" a="1"/>
  <c r="AM551" i="1" a="1"/>
  <c r="H543" i="1" a="1"/>
  <c r="BB628" i="1" a="1"/>
  <c r="V630" i="1" a="1"/>
  <c r="BB591" i="1" a="1"/>
  <c r="AD649" i="1" a="1"/>
  <c r="AL821" i="1" a="1"/>
  <c r="AV473" i="1" a="1"/>
  <c r="AE360" i="1" a="1"/>
  <c r="AI529" i="1" a="1"/>
  <c r="BC619" i="1" a="1"/>
  <c r="AV537" i="1" a="1"/>
  <c r="N662" i="1" a="1"/>
  <c r="AP765" i="1" a="1"/>
  <c r="O651" i="1" a="1"/>
  <c r="B638" i="1" a="1"/>
  <c r="AZ716" i="1" a="1"/>
  <c r="AF538" i="1" a="1"/>
  <c r="BH663" i="1" a="1"/>
  <c r="AA641" i="1" a="1"/>
  <c r="T677" i="1" a="1"/>
  <c r="AP754" i="1" a="1"/>
  <c r="AN670" i="1" a="1"/>
  <c r="H707" i="1" a="1"/>
  <c r="AP629" i="1" a="1"/>
  <c r="AX655" i="1" a="1"/>
  <c r="AY721" i="1" a="1"/>
  <c r="AU810" i="1" a="1"/>
  <c r="BD797" i="1" a="1"/>
  <c r="AE824" i="1" a="1"/>
  <c r="AU785" i="1" a="1"/>
  <c r="AQ805" i="1" a="1"/>
  <c r="AV778" i="1" a="1"/>
  <c r="BB799" i="1" a="1"/>
  <c r="AR834" i="1" a="1"/>
  <c r="D725" i="1" a="1"/>
  <c r="AB802" i="1" a="1"/>
  <c r="R771" i="1" a="1"/>
  <c r="AE913" i="1" a="1"/>
  <c r="BC770" i="1" a="1"/>
  <c r="S750" i="1" a="1"/>
  <c r="AN712" i="1" a="1"/>
  <c r="AD656" i="1" a="1"/>
  <c r="D669" i="1" a="1"/>
  <c r="AM631" i="1" a="1"/>
  <c r="L840" i="1" a="1"/>
  <c r="AV726" i="1" a="1"/>
  <c r="AX778" i="1" a="1"/>
  <c r="P716" i="1" a="1"/>
  <c r="AX695" i="1" a="1"/>
  <c r="W863" i="1" a="1"/>
  <c r="AH858" i="1" a="1"/>
  <c r="AT886" i="1" a="1"/>
  <c r="AN804" i="1" a="1"/>
  <c r="T590" i="1" a="1"/>
  <c r="BG711" i="1" a="1"/>
  <c r="D824" i="1" a="1"/>
  <c r="L795" i="1" a="1"/>
  <c r="BF866" i="1" a="1"/>
  <c r="T866" i="1" a="1"/>
  <c r="AJ941" i="1" a="1"/>
  <c r="T1063" i="1" a="1"/>
  <c r="C837" i="1" a="1"/>
  <c r="Z928" i="1" a="1"/>
  <c r="L1058" i="1" a="1"/>
  <c r="AJ832" i="1" a="1"/>
  <c r="P956" i="1" a="1"/>
  <c r="AA956" i="1" a="1"/>
  <c r="O762" i="1" a="1"/>
  <c r="AD973" i="1" a="1"/>
  <c r="AX913" i="1" a="1"/>
  <c r="J751" i="1" a="1"/>
  <c r="AL1000" i="1" a="1"/>
  <c r="K833" i="1" a="1"/>
  <c r="P860" i="1" a="1"/>
  <c r="AY803" i="1" a="1"/>
  <c r="BG908" i="1" a="1"/>
  <c r="BB763" i="1" a="1"/>
  <c r="AX717" i="1" a="1"/>
  <c r="BD843" i="1" a="1"/>
  <c r="R908" i="1" a="1"/>
  <c r="BG956" i="1" a="1"/>
  <c r="C952" i="1" a="1"/>
  <c r="AX1069" i="1" a="1"/>
  <c r="Z1275" i="1" a="1"/>
  <c r="T1092" i="1" a="1"/>
  <c r="N886" i="1" a="1"/>
  <c r="T1038" i="1" a="1"/>
  <c r="AD663" i="1" a="1"/>
  <c r="AM666" i="1" a="1"/>
  <c r="S629" i="1" a="1"/>
  <c r="AN688" i="1" a="1"/>
  <c r="F737" i="1" a="1"/>
  <c r="P601" i="1" a="1"/>
  <c r="Z755" i="1" a="1"/>
  <c r="AH726" i="1" a="1"/>
  <c r="O670" i="1" a="1"/>
  <c r="N716" i="1" a="1"/>
  <c r="AZ652" i="1" a="1"/>
  <c r="V712" i="1" a="1"/>
  <c r="AJ797" i="1" a="1"/>
  <c r="BG753" i="1" a="1"/>
  <c r="AX926" i="1" a="1"/>
  <c r="BG743" i="1" a="1"/>
  <c r="V756" i="1" a="1"/>
  <c r="W685" i="1" a="1"/>
  <c r="AF755" i="1" a="1"/>
  <c r="BF600" i="1" a="1"/>
  <c r="H766" i="1" a="1"/>
  <c r="BD819" i="1" a="1"/>
  <c r="BB797" i="1" a="1"/>
  <c r="D932" i="1" a="1"/>
  <c r="G880" i="1" a="1"/>
  <c r="G735" i="1" a="1"/>
  <c r="BH957" i="1" a="1"/>
  <c r="R922" i="1" a="1"/>
  <c r="AV911" i="1" a="1"/>
  <c r="N936" i="1" a="1"/>
  <c r="AJ917" i="1" a="1"/>
  <c r="Z873" i="1" a="1"/>
  <c r="K946" i="1" a="1"/>
  <c r="AT1066" i="1" a="1"/>
  <c r="AL847" i="1" a="1"/>
  <c r="X784" i="1" a="1"/>
  <c r="AT1027" i="1" a="1"/>
  <c r="C941" i="1" a="1"/>
  <c r="X895" i="1" a="1"/>
  <c r="AL881" i="1" a="1"/>
  <c r="L841" i="1" a="1"/>
  <c r="BB768" i="1" a="1"/>
  <c r="AL929" i="1" a="1"/>
  <c r="X1060" i="1" a="1"/>
  <c r="AU847" i="1" a="1"/>
  <c r="AD910" i="1" a="1"/>
  <c r="AE1089" i="1" a="1"/>
  <c r="AL1163" i="1" a="1"/>
  <c r="BC1160" i="1" a="1"/>
  <c r="G992" i="1" a="1"/>
  <c r="AJ789" i="1" a="1"/>
  <c r="AX731" i="1" a="1"/>
  <c r="AJ676" i="1" a="1"/>
  <c r="AZ622" i="1" a="1"/>
  <c r="BG692" i="1" a="1"/>
  <c r="AX667" i="1" a="1"/>
  <c r="BB680" i="1" a="1"/>
  <c r="AE738" i="1" a="1"/>
  <c r="T692" i="1" a="1"/>
  <c r="B632" i="1" a="1"/>
  <c r="AR795" i="1" a="1"/>
  <c r="R607" i="1" a="1"/>
  <c r="R838" i="1" a="1"/>
  <c r="H793" i="1" a="1"/>
  <c r="AL806" i="1" a="1"/>
  <c r="AP882" i="1" a="1"/>
  <c r="BH793" i="1" a="1"/>
  <c r="AJ776" i="1" a="1"/>
  <c r="G670" i="1" a="1"/>
  <c r="AU637" i="1" a="1"/>
  <c r="AL776" i="1" a="1"/>
  <c r="T872" i="1" a="1"/>
  <c r="AJ876" i="1" a="1"/>
  <c r="L916" i="1" a="1"/>
  <c r="AY975" i="1" a="1"/>
  <c r="H745" i="1" a="1"/>
  <c r="C831" i="1" a="1"/>
  <c r="BC881" i="1" a="1"/>
  <c r="S1018" i="1" a="1"/>
  <c r="B896" i="1" a="1"/>
  <c r="W931" i="1" a="1"/>
  <c r="AQ945" i="1" a="1"/>
  <c r="P963" i="1" a="1"/>
  <c r="B829" i="1" a="1"/>
  <c r="D846" i="1" a="1"/>
  <c r="AZ1039" i="1" a="1"/>
  <c r="AF817" i="1" a="1"/>
  <c r="Z976" i="1" a="1"/>
  <c r="J865" i="1" a="1"/>
  <c r="B869" i="1" a="1"/>
  <c r="AP784" i="1" a="1"/>
  <c r="AJ868" i="1" a="1"/>
  <c r="S830" i="1" a="1"/>
  <c r="B822" i="1" a="1"/>
  <c r="H744" i="1" a="1"/>
  <c r="B827" i="1" a="1"/>
  <c r="B881" i="1" a="1"/>
  <c r="C1018" i="1" a="1"/>
  <c r="AQ836" i="1" a="1"/>
  <c r="AR961" i="1" a="1"/>
  <c r="AU1104" i="1" a="1"/>
  <c r="N1251" i="1" a="1"/>
  <c r="C1079" i="1" a="1"/>
  <c r="AH960" i="1" a="1"/>
  <c r="AE952" i="1" a="1"/>
  <c r="L690" i="1" a="1"/>
  <c r="D726" i="1" a="1"/>
  <c r="AM632" i="1" a="1"/>
  <c r="AT757" i="1" a="1"/>
  <c r="P669" i="1" a="1"/>
  <c r="X670" i="1" a="1"/>
  <c r="AM581" i="1" a="1"/>
  <c r="AE597" i="1" a="1"/>
  <c r="AR779" i="1" a="1"/>
  <c r="BC835" i="1" a="1"/>
  <c r="BF735" i="1" a="1"/>
  <c r="K695" i="1" a="1"/>
  <c r="AU837" i="1" a="1"/>
  <c r="AR753" i="1" a="1"/>
  <c r="AM898" i="1" a="1"/>
  <c r="N783" i="1" a="1"/>
  <c r="H712" i="1" a="1"/>
  <c r="C849" i="1" a="1"/>
  <c r="O787" i="1" a="1"/>
  <c r="AR718" i="1" a="1"/>
  <c r="D722" i="1" a="1"/>
  <c r="W788" i="1" a="1"/>
  <c r="AT710" i="1" a="1"/>
  <c r="W791" i="1" a="1"/>
  <c r="H864" i="1" a="1"/>
  <c r="AX854" i="1" a="1"/>
  <c r="D899" i="1" a="1"/>
  <c r="D939" i="1" a="1"/>
  <c r="P987" i="1" a="1"/>
  <c r="BB801" i="1" a="1"/>
  <c r="AM845" i="1" a="1"/>
  <c r="AV918" i="1" a="1"/>
  <c r="AR954" i="1" a="1"/>
  <c r="K818" i="1" a="1"/>
  <c r="N943" i="1" a="1"/>
  <c r="C986" i="1" a="1"/>
  <c r="AY781" i="1" a="1"/>
  <c r="AF919" i="1" a="1"/>
  <c r="Z880" i="1" a="1"/>
  <c r="AT905" i="1" a="1"/>
  <c r="Z879" i="1" a="1"/>
  <c r="BF810" i="1" a="1"/>
  <c r="BG973" i="1" a="1"/>
  <c r="Z809" i="1" a="1"/>
  <c r="BH827" i="1" a="1"/>
  <c r="AN754" i="1" a="1"/>
  <c r="AQ903" i="1" a="1"/>
  <c r="BF851" i="1" a="1"/>
  <c r="AT797" i="1" a="1"/>
  <c r="BH844" i="1" a="1"/>
  <c r="BG868" i="1" a="1"/>
  <c r="AL953" i="1" a="1"/>
  <c r="B941" i="1" a="1"/>
  <c r="AD1083" i="1" a="1"/>
  <c r="AV995" i="1" a="1"/>
  <c r="P1169" i="1" a="1"/>
  <c r="K1096" i="1" a="1"/>
  <c r="Z871" i="1" a="1"/>
  <c r="AF703" i="1" a="1"/>
  <c r="AF739" i="1" a="1"/>
  <c r="T699" i="1" a="1"/>
  <c r="BH661" i="1" a="1"/>
  <c r="AD577" i="1" a="1"/>
  <c r="AP733" i="1" a="1"/>
  <c r="C750" i="1" a="1"/>
  <c r="AP579" i="1" a="1"/>
  <c r="L679" i="1" a="1"/>
  <c r="C751" i="1" a="1"/>
  <c r="AX633" i="1" a="1"/>
  <c r="G804" i="1" a="1"/>
  <c r="BB755" i="1" a="1"/>
  <c r="W770" i="1" a="1"/>
  <c r="AP695" i="1" a="1"/>
  <c r="N741" i="1" a="1"/>
  <c r="AZ719" i="1" a="1"/>
  <c r="AE745" i="1" a="1"/>
  <c r="AE790" i="1" a="1"/>
  <c r="T894" i="1" a="1"/>
  <c r="AL781" i="1" a="1"/>
  <c r="AH811" i="1" a="1"/>
  <c r="H752" i="1" a="1"/>
  <c r="V706" i="1" a="1"/>
  <c r="AV797" i="1" a="1"/>
  <c r="AT591" i="1" a="1"/>
  <c r="N779" i="1" a="1"/>
  <c r="AA573" i="1" a="1"/>
  <c r="AN819" i="1" a="1"/>
  <c r="AR666" i="1" a="1"/>
  <c r="AD741" i="1" a="1"/>
  <c r="F528" i="1" a="1"/>
  <c r="L698" i="1" a="1"/>
  <c r="AN745" i="1" a="1"/>
  <c r="Z703" i="1" a="1"/>
  <c r="P777" i="1" a="1"/>
  <c r="C738" i="1" a="1"/>
  <c r="AJ638" i="1" a="1"/>
  <c r="C616" i="1" a="1"/>
  <c r="AF601" i="1" a="1"/>
  <c r="AE712" i="1" a="1"/>
  <c r="AA805" i="1" a="1"/>
  <c r="D855" i="1" a="1"/>
  <c r="V802" i="1" a="1"/>
  <c r="X786" i="1" a="1"/>
  <c r="AM790" i="1" a="1"/>
  <c r="AJ840" i="1" a="1"/>
  <c r="AZ749" i="1" a="1"/>
  <c r="AR614" i="1" a="1"/>
  <c r="H621" i="1" a="1"/>
  <c r="BF722" i="1" a="1"/>
  <c r="BC554" i="1" a="1"/>
  <c r="N676" i="1" a="1"/>
  <c r="BB748" i="1" a="1"/>
  <c r="V711" i="1" a="1"/>
  <c r="X634" i="1" a="1"/>
  <c r="D670" i="1" a="1"/>
  <c r="BH677" i="1" a="1"/>
  <c r="AZ772" i="1" a="1"/>
  <c r="W565" i="1" a="1"/>
  <c r="AU760" i="1" a="1"/>
  <c r="BB820" i="1" a="1"/>
  <c r="BD728" i="1" a="1"/>
  <c r="BC636" i="1" a="1"/>
  <c r="BB608" i="1" a="1"/>
  <c r="AY754" i="1" a="1"/>
  <c r="L765" i="1" a="1"/>
  <c r="BB823" i="1" a="1"/>
  <c r="H819" i="1" a="1"/>
  <c r="AM907" i="1" a="1"/>
  <c r="AJ701" i="1" a="1"/>
  <c r="C862" i="1" a="1"/>
  <c r="BD860" i="1" a="1"/>
  <c r="AB809" i="1" a="1"/>
  <c r="BD676" i="1" a="1"/>
  <c r="BB664" i="1" a="1"/>
  <c r="AJ762" i="1" a="1"/>
  <c r="AB733" i="1" a="1"/>
  <c r="AQ594" i="1" a="1"/>
  <c r="BC768" i="1" a="1"/>
  <c r="AY671" i="1" a="1"/>
  <c r="O659" i="1" a="1"/>
  <c r="BH652" i="1" a="1"/>
  <c r="Z690" i="1" a="1"/>
  <c r="AM651" i="1" a="1"/>
  <c r="AH775" i="1" a="1"/>
  <c r="AF695" i="1" a="1"/>
  <c r="AI772" i="1" a="1"/>
  <c r="L710" i="1" a="1"/>
  <c r="X673" i="1" a="1"/>
  <c r="AX639" i="1" a="1"/>
  <c r="AL698" i="1" a="1"/>
  <c r="AM769" i="1" a="1"/>
  <c r="AF784" i="1" a="1"/>
  <c r="BH754" i="1" a="1"/>
  <c r="BC745" i="1" a="1"/>
  <c r="AZ853" i="1" a="1"/>
  <c r="O649" i="1" a="1"/>
  <c r="H814" i="1" a="1"/>
  <c r="AN806" i="1" a="1"/>
  <c r="BG761" i="1" a="1"/>
  <c r="AH697" i="1" a="1"/>
  <c r="P583" i="1" a="1"/>
  <c r="BD682" i="1" a="1"/>
  <c r="R787" i="1" a="1"/>
  <c r="AE709" i="1" a="1"/>
  <c r="G728" i="1" a="1"/>
  <c r="AP671" i="1" a="1"/>
  <c r="S654" i="1" a="1"/>
  <c r="AU697" i="1" a="1"/>
  <c r="G737" i="1" a="1"/>
  <c r="S700" i="1" a="1"/>
  <c r="BH685" i="1" a="1"/>
  <c r="AY556" i="1" a="1"/>
  <c r="AU689" i="1" a="1"/>
  <c r="R663" i="1" a="1"/>
  <c r="H705" i="1" a="1"/>
  <c r="AA668" i="1" a="1"/>
  <c r="T696" i="1" a="1"/>
  <c r="R671" i="1" a="1"/>
  <c r="AA793" i="1" a="1"/>
  <c r="T883" i="1" a="1"/>
  <c r="AJ779" i="1" a="1"/>
  <c r="G776" i="1" a="1"/>
  <c r="BG714" i="1" a="1"/>
  <c r="H786" i="1" a="1"/>
  <c r="AV848" i="1" a="1"/>
  <c r="H749" i="1" a="1"/>
  <c r="AI691" i="1" a="1"/>
  <c r="V748" i="1" a="1"/>
  <c r="AD713" i="1" a="1"/>
  <c r="AJ739" i="1" a="1"/>
  <c r="BF619" i="1" a="1"/>
  <c r="AJ625" i="1" a="1"/>
  <c r="AX710" i="1" a="1"/>
  <c r="G588" i="1" a="1"/>
  <c r="AU656" i="1" a="1"/>
  <c r="AY694" i="1" a="1"/>
  <c r="X591" i="1" a="1"/>
  <c r="O794" i="1" a="1"/>
  <c r="AM686" i="1" a="1"/>
  <c r="AI688" i="1" a="1"/>
  <c r="W705" i="1" a="1"/>
  <c r="P783" i="1" a="1"/>
  <c r="B637" i="1" a="1"/>
  <c r="BG805" i="1" a="1"/>
  <c r="AX699" i="1" a="1"/>
  <c r="K631" i="1" a="1"/>
  <c r="BG588" i="1" a="1"/>
  <c r="AR705" i="1" a="1"/>
  <c r="AA658" i="1" a="1"/>
  <c r="AN706" i="1" a="1"/>
  <c r="S528" i="1" a="1"/>
  <c r="D731" i="1" a="1"/>
  <c r="BC573" i="1" a="1"/>
  <c r="J826" i="1" a="1"/>
  <c r="BF715" i="1" a="1"/>
  <c r="AN721" i="1" a="1"/>
  <c r="AE827" i="1" a="1"/>
  <c r="B762" i="1" a="1"/>
  <c r="AU820" i="1" a="1"/>
  <c r="D794" i="1" a="1"/>
  <c r="AM896" i="1" a="1"/>
  <c r="AZ632" i="1" a="1"/>
  <c r="V848" i="1" a="1"/>
  <c r="O847" i="1" a="1"/>
  <c r="AN778" i="1" a="1"/>
  <c r="AZ855" i="1" a="1"/>
  <c r="G770" i="1" a="1"/>
  <c r="AN823" i="1" a="1"/>
  <c r="BF617" i="1" a="1"/>
  <c r="C779" i="1" a="1"/>
  <c r="AI752" i="1" a="1"/>
  <c r="BF695" i="1" a="1"/>
  <c r="AL626" i="1" a="1"/>
  <c r="AB838" i="1" a="1"/>
  <c r="AV766" i="1" a="1"/>
  <c r="AE683" i="1" a="1"/>
  <c r="AU676" i="1" a="1"/>
  <c r="AX789" i="1" a="1"/>
  <c r="AT802" i="1" a="1"/>
  <c r="AY893" i="1" a="1"/>
  <c r="AM873" i="1" a="1"/>
  <c r="C863" i="1" a="1"/>
  <c r="D970" i="1" a="1"/>
  <c r="Z926" i="1" a="1"/>
  <c r="S964" i="1" a="1"/>
  <c r="P943" i="1" a="1"/>
  <c r="AM805" i="1" a="1"/>
  <c r="BD907" i="1" a="1"/>
  <c r="O924" i="1" a="1"/>
  <c r="S859" i="1" a="1"/>
  <c r="O923" i="1" a="1"/>
  <c r="AJ855" i="1" a="1"/>
  <c r="AZ935" i="1" a="1"/>
  <c r="AJ821" i="1" a="1"/>
  <c r="AI930" i="1" a="1"/>
  <c r="O937" i="1" a="1"/>
  <c r="J964" i="1" a="1"/>
  <c r="AP936" i="1" a="1"/>
  <c r="AU863" i="1" a="1"/>
  <c r="AV970" i="1" a="1"/>
  <c r="K928" i="1" a="1"/>
  <c r="D966" i="1" a="1"/>
  <c r="AD944" i="1" a="1"/>
  <c r="AA741" i="1" a="1"/>
  <c r="T777" i="1" a="1"/>
  <c r="AL752" i="1" a="1"/>
  <c r="BG850" i="1" a="1"/>
  <c r="V734" i="1" a="1"/>
  <c r="H741" i="1" a="1"/>
  <c r="AR995" i="1" a="1"/>
  <c r="L773" i="1" a="1"/>
  <c r="K941" i="1" a="1"/>
  <c r="F789" i="1" a="1"/>
  <c r="Z859" i="1" a="1"/>
  <c r="AB865" i="1" a="1"/>
  <c r="AV866" i="1" a="1"/>
  <c r="AE809" i="1" a="1"/>
  <c r="O796" i="1" a="1"/>
  <c r="AF955" i="1" a="1"/>
  <c r="D853" i="1" a="1"/>
  <c r="X975" i="1" a="1"/>
  <c r="R952" i="1" a="1"/>
  <c r="K893" i="1" a="1"/>
  <c r="K951" i="1" a="1"/>
  <c r="S1102" i="1" a="1"/>
  <c r="AD1011" i="1" a="1"/>
  <c r="BH1063" i="1" a="1"/>
  <c r="BG1157" i="1" a="1"/>
  <c r="S1063" i="1" a="1"/>
  <c r="AV1186" i="1" a="1"/>
  <c r="N837" i="1" a="1"/>
  <c r="L980" i="1" a="1"/>
  <c r="AB592" i="1" a="1"/>
  <c r="AP816" i="1" a="1"/>
  <c r="G682" i="1" a="1"/>
  <c r="AF727" i="1" a="1"/>
  <c r="J842" i="1" a="1"/>
  <c r="B745" i="1" a="1"/>
  <c r="O691" i="1" a="1"/>
  <c r="AI771" i="1" a="1"/>
  <c r="AH753" i="1" a="1"/>
  <c r="AT901" i="1" a="1"/>
  <c r="B816" i="1" a="1"/>
  <c r="BB975" i="1" a="1"/>
  <c r="AN798" i="1" a="1"/>
  <c r="BB848" i="1" a="1"/>
  <c r="AT1011" i="1" a="1"/>
  <c r="G824" i="1" a="1"/>
  <c r="L892" i="1" a="1"/>
  <c r="BH963" i="1" a="1"/>
  <c r="AV832" i="1" a="1"/>
  <c r="K921" i="1" a="1"/>
  <c r="BF1005" i="1" a="1"/>
  <c r="AH884" i="1" a="1"/>
  <c r="AD819" i="1" a="1"/>
  <c r="AN760" i="1" a="1"/>
  <c r="AF701" i="1" a="1"/>
  <c r="AF935" i="1" a="1"/>
  <c r="B846" i="1" a="1"/>
  <c r="F857" i="1" a="1"/>
  <c r="AI824" i="1" a="1"/>
  <c r="BF953" i="1" a="1"/>
  <c r="J872" i="1" a="1"/>
  <c r="AL876" i="1" a="1"/>
  <c r="B1038" i="1" a="1"/>
  <c r="AD1000" i="1" a="1"/>
  <c r="AQ1180" i="1" a="1"/>
  <c r="O1260" i="1" a="1"/>
  <c r="BF896" i="1" a="1"/>
  <c r="AF1180" i="1" a="1"/>
  <c r="B953" i="1" a="1"/>
  <c r="W1107" i="1" a="1"/>
  <c r="AQ1072" i="1" a="1"/>
  <c r="C1073" i="1" a="1"/>
  <c r="AV1230" i="1" a="1"/>
  <c r="AX934" i="1" a="1"/>
  <c r="D926" i="1" a="1"/>
  <c r="BD1118" i="1" a="1"/>
  <c r="AL1037" i="1" a="1"/>
  <c r="X1081" i="1" a="1"/>
  <c r="AF1176" i="1" a="1"/>
  <c r="AQ1094" i="1" a="1"/>
  <c r="AM1124" i="1" a="1"/>
  <c r="BD851" i="1" a="1"/>
  <c r="G1015" i="1" a="1"/>
  <c r="L1054" i="1" a="1"/>
  <c r="AL1078" i="1" a="1"/>
  <c r="AJ994" i="1" a="1"/>
  <c r="AE1102" i="1" a="1"/>
  <c r="P1174" i="1" a="1"/>
  <c r="AH1134" i="1" a="1"/>
  <c r="Z917" i="1" a="1"/>
  <c r="AF1003" i="1" a="1"/>
  <c r="AM905" i="1" a="1"/>
  <c r="AR990" i="1" a="1"/>
  <c r="AU839" i="1" a="1"/>
  <c r="AZ1009" i="1" a="1"/>
  <c r="AM1051" i="1" a="1"/>
  <c r="Z1076" i="1" a="1"/>
  <c r="AM779" i="1" a="1"/>
  <c r="X918" i="1" a="1"/>
  <c r="BB1065" i="1" a="1"/>
  <c r="G1090" i="1" a="1"/>
  <c r="T923" i="1" a="1"/>
  <c r="AV1010" i="1" a="1"/>
  <c r="AF913" i="1" a="1"/>
  <c r="BD841" i="1" a="1"/>
  <c r="AM918" i="1" a="1"/>
  <c r="F998" i="1" a="1"/>
  <c r="BH1039" i="1" a="1"/>
  <c r="AB932" i="1" a="1"/>
  <c r="L1013" i="1" a="1"/>
  <c r="AV984" i="1" a="1"/>
  <c r="BG1089" i="1" a="1"/>
  <c r="D965" i="1" a="1"/>
  <c r="H857" i="1" a="1"/>
  <c r="N913" i="1" a="1"/>
  <c r="AN1044" i="1" a="1"/>
  <c r="AE993" i="1" a="1"/>
  <c r="BB1156" i="1" a="1"/>
  <c r="AF1135" i="1" a="1"/>
  <c r="AX1072" i="1" a="1"/>
  <c r="K1278" i="1" a="1"/>
  <c r="AL1103" i="1" a="1"/>
  <c r="W1054" i="1" a="1"/>
  <c r="AL1286" i="1" a="1"/>
  <c r="AX1175" i="1" a="1"/>
  <c r="AA1236" i="1" a="1"/>
  <c r="J676" i="1" a="1"/>
  <c r="L578" i="1" a="1"/>
  <c r="AX812" i="1" a="1"/>
  <c r="T838" i="1" a="1"/>
  <c r="AR736" i="1" a="1"/>
  <c r="AV664" i="1" a="1"/>
  <c r="Z805" i="1" a="1"/>
  <c r="J891" i="1" a="1"/>
  <c r="AZ886" i="1" a="1"/>
  <c r="AN924" i="1" a="1"/>
  <c r="D1004" i="1" a="1"/>
  <c r="V925" i="1" a="1"/>
  <c r="N980" i="1" a="1"/>
  <c r="AY917" i="1" a="1"/>
  <c r="P852" i="1" a="1"/>
  <c r="AY939" i="1" a="1"/>
  <c r="S1042" i="1" a="1"/>
  <c r="BG797" i="1" a="1"/>
  <c r="AI1024" i="1" a="1"/>
  <c r="AX961" i="1" a="1"/>
  <c r="Z788" i="1" a="1"/>
  <c r="AD984" i="1" a="1"/>
  <c r="AZ872" i="1" a="1"/>
  <c r="AX847" i="1" a="1"/>
  <c r="AE742" i="1" a="1"/>
  <c r="AJ768" i="1" a="1"/>
  <c r="BF743" i="1" a="1"/>
  <c r="V777" i="1" a="1"/>
  <c r="AP953" i="1" a="1"/>
  <c r="V961" i="1" a="1"/>
  <c r="AV969" i="1" a="1"/>
  <c r="AI942" i="1" a="1"/>
  <c r="AI1080" i="1" a="1"/>
  <c r="R1259" i="1" a="1"/>
  <c r="BB1091" i="1" a="1"/>
  <c r="BH866" i="1" a="1"/>
  <c r="N1005" i="1" a="1"/>
  <c r="J1062" i="1" a="1"/>
  <c r="AH1015" i="1" a="1"/>
  <c r="R1072" i="1" a="1"/>
  <c r="AQ1155" i="1" a="1"/>
  <c r="K1116" i="1" a="1"/>
  <c r="AM866" i="1" a="1"/>
  <c r="J969" i="1" a="1"/>
  <c r="F1019" i="1" a="1"/>
  <c r="AF1120" i="1" a="1"/>
  <c r="AA1021" i="1" a="1"/>
  <c r="BB1232" i="1" a="1"/>
  <c r="J1069" i="1" a="1"/>
  <c r="BC1066" i="1" a="1"/>
  <c r="AF745" i="1" a="1"/>
  <c r="BG924" i="1" a="1"/>
  <c r="F932" i="1" a="1"/>
  <c r="AN1053" i="1" a="1"/>
  <c r="P1011" i="1" a="1"/>
  <c r="O1167" i="1" a="1"/>
  <c r="BB1145" i="1" a="1"/>
  <c r="Z1089" i="1" a="1"/>
  <c r="N1287" i="1" a="1"/>
  <c r="B958" i="1" a="1"/>
  <c r="R963" i="1" a="1"/>
  <c r="AE1170" i="1" a="1"/>
  <c r="AV976" i="1" a="1"/>
  <c r="G916" i="1" a="1"/>
  <c r="G928" i="1" a="1"/>
  <c r="AB1052" i="1" a="1"/>
  <c r="AB872" i="1" a="1"/>
  <c r="AZ965" i="1" a="1"/>
  <c r="J954" i="1" a="1"/>
  <c r="AQ1066" i="1" a="1"/>
  <c r="AX1024" i="1" a="1"/>
  <c r="L967" i="1" a="1"/>
  <c r="AN968" i="1" a="1"/>
  <c r="T911" i="1" a="1"/>
  <c r="G1019" i="1" a="1"/>
  <c r="AU914" i="1" a="1"/>
  <c r="T999" i="1" a="1"/>
  <c r="AX1004" i="1" a="1"/>
  <c r="R943" i="1" a="1"/>
  <c r="AJ942" i="1" a="1"/>
  <c r="T1123" i="1" a="1"/>
  <c r="AN1042" i="1" a="1"/>
  <c r="BF879" i="1" a="1"/>
  <c r="C968" i="1" a="1"/>
  <c r="AH1080" i="1" a="1"/>
  <c r="AF1104" i="1" a="1"/>
  <c r="BF1039" i="1" a="1"/>
  <c r="BC1133" i="1" a="1"/>
  <c r="AE1201" i="1" a="1"/>
  <c r="AJ1163" i="1" a="1"/>
  <c r="AT1076" i="1" a="1"/>
  <c r="X1181" i="1" a="1"/>
  <c r="P1340" i="1" a="1"/>
  <c r="AQ695" i="1" a="1"/>
  <c r="AL697" i="1" a="1"/>
  <c r="AY822" i="1" a="1"/>
  <c r="BB708" i="1" a="1"/>
  <c r="N749" i="1" a="1"/>
  <c r="K623" i="1" a="1"/>
  <c r="BH808" i="1" a="1"/>
  <c r="R907" i="1" a="1"/>
  <c r="AU890" i="1" a="1"/>
  <c r="AD927" i="1" a="1"/>
  <c r="BB1006" i="1" a="1"/>
  <c r="AD930" i="1" a="1"/>
  <c r="BB810" i="1" a="1"/>
  <c r="L950" i="1" a="1"/>
  <c r="X857" i="1" a="1"/>
  <c r="AN942" i="1" a="1"/>
  <c r="BH1044" i="1" a="1"/>
  <c r="AR806" i="1" a="1"/>
  <c r="P1027" i="1" a="1"/>
  <c r="H982" i="1" a="1"/>
  <c r="AA797" i="1" a="1"/>
  <c r="K987" i="1" a="1"/>
  <c r="AU877" i="1" a="1"/>
  <c r="BD745" i="1" a="1"/>
  <c r="AV777" i="1" a="1"/>
  <c r="D841" i="1" a="1"/>
  <c r="AI762" i="1" a="1"/>
  <c r="AP787" i="1" a="1"/>
  <c r="W956" i="1" a="1"/>
  <c r="C964" i="1" a="1"/>
  <c r="N973" i="1" a="1"/>
  <c r="AX911" i="1" a="1"/>
  <c r="P1083" i="1" a="1"/>
  <c r="BG1261" i="1" a="1"/>
  <c r="AL1096" i="1" a="1"/>
  <c r="K876" i="1" a="1"/>
  <c r="W1012" i="1" a="1"/>
  <c r="BG1064" i="1" a="1"/>
  <c r="BF1020" i="1" a="1"/>
  <c r="L1077" i="1" a="1"/>
  <c r="BB1159" i="1" a="1"/>
  <c r="AB1119" i="1" a="1"/>
  <c r="R876" i="1" a="1"/>
  <c r="P975" i="1" a="1"/>
  <c r="BC1021" i="1" a="1"/>
  <c r="N1123" i="1" a="1"/>
  <c r="K1026" i="1" a="1"/>
  <c r="AI1235" i="1" a="1"/>
  <c r="BB1073" i="1" a="1"/>
  <c r="AR1071" i="1" a="1"/>
  <c r="V840" i="1" a="1"/>
  <c r="G934" i="1" a="1"/>
  <c r="P936" i="1" a="1"/>
  <c r="AY1057" i="1" a="1"/>
  <c r="AB1016" i="1" a="1"/>
  <c r="D1170" i="1" a="1"/>
  <c r="AQ1148" i="1" a="1"/>
  <c r="T1094" i="1" a="1"/>
  <c r="AA1019" i="1" a="1"/>
  <c r="AL966" i="1" a="1"/>
  <c r="F968" i="1" a="1"/>
  <c r="L1173" i="1" a="1"/>
  <c r="R767" i="1" a="1"/>
  <c r="BF925" i="1" a="1"/>
  <c r="C933" i="1" a="1"/>
  <c r="R1055" i="1" a="1"/>
  <c r="AM881" i="1" a="1"/>
  <c r="AX971" i="1" a="1"/>
  <c r="G959" i="1" a="1"/>
  <c r="Z1070" i="1" a="1"/>
  <c r="AL828" i="1" a="1"/>
  <c r="AM974" i="1" a="1"/>
  <c r="AD972" i="1" a="1"/>
  <c r="AV917" i="1" a="1"/>
  <c r="AL1024" i="1" a="1"/>
  <c r="AP920" i="1" a="1"/>
  <c r="O1005" i="1" a="1"/>
  <c r="R1010" i="1" a="1"/>
  <c r="H949" i="1" a="1"/>
  <c r="S950" i="1" a="1"/>
  <c r="B1126" i="1" a="1"/>
  <c r="AY1046" i="1" a="1"/>
  <c r="H887" i="1" a="1"/>
  <c r="BH974" i="1" a="1"/>
  <c r="O1083" i="1" a="1"/>
  <c r="P938" i="1" a="1"/>
  <c r="AT1042" i="1" a="1"/>
  <c r="AR1136" i="1" a="1"/>
  <c r="L1204" i="1" a="1"/>
  <c r="Z1166" i="1" a="1"/>
  <c r="BB1081" i="1" a="1"/>
  <c r="H1185" i="1" a="1"/>
  <c r="BF1342" i="1" a="1"/>
  <c r="AV805" i="1" a="1"/>
  <c r="W708" i="1" a="1"/>
  <c r="AA829" i="1" a="1"/>
  <c r="AX735" i="1" a="1"/>
  <c r="AB625" i="1" a="1"/>
  <c r="BF664" i="1" a="1"/>
  <c r="W716" i="1" a="1"/>
  <c r="AJ746" i="1" a="1"/>
  <c r="BC895" i="1" a="1"/>
  <c r="S930" i="1" a="1"/>
  <c r="AQ1009" i="1" a="1"/>
  <c r="AL935" i="1" a="1"/>
  <c r="AE865" i="1" a="1"/>
  <c r="G955" i="1" a="1"/>
  <c r="AF862" i="1" a="1"/>
  <c r="AD945" i="1" a="1"/>
  <c r="AP1047" i="1" a="1"/>
  <c r="AR740" i="1" a="1"/>
  <c r="BB861" i="1" a="1"/>
  <c r="BF984" i="1" a="1"/>
  <c r="AQ803" i="1" a="1"/>
  <c r="AZ989" i="1" a="1"/>
  <c r="AR882" i="1" a="1"/>
  <c r="AP779" i="1" a="1"/>
  <c r="Z807" i="1" a="1"/>
  <c r="D845" i="1" a="1"/>
  <c r="AY780" i="1" a="1"/>
  <c r="AY797" i="1" a="1"/>
  <c r="D959" i="1" a="1"/>
  <c r="AR966" i="1" a="1"/>
  <c r="BH1027" i="1" a="1"/>
  <c r="X922" i="1" a="1"/>
  <c r="BF1085" i="1" a="1"/>
  <c r="AN1264" i="1" a="1"/>
  <c r="AF1101" i="1" a="1"/>
  <c r="AZ861" i="1" a="1"/>
  <c r="AX1017" i="1" a="1"/>
  <c r="AV1067" i="1" a="1"/>
  <c r="BF939" i="1" a="1"/>
  <c r="G1082" i="1" a="1"/>
  <c r="AQ1162" i="1" a="1"/>
  <c r="AT1122" i="1" a="1"/>
  <c r="AB883" i="1" a="1"/>
  <c r="N981" i="1" a="1"/>
  <c r="AR1024" i="1" a="1"/>
  <c r="BC1125" i="1" a="1"/>
  <c r="AF1030" i="1" a="1"/>
  <c r="P1238" i="1" a="1"/>
  <c r="AV1078" i="1" a="1"/>
  <c r="BD1076" i="1" a="1"/>
  <c r="D852" i="1" a="1"/>
  <c r="AQ943" i="1" a="1"/>
  <c r="AN941" i="1" a="1"/>
  <c r="AN1060" i="1" a="1"/>
  <c r="AZ1021" i="1" a="1"/>
  <c r="BB1172" i="1" a="1"/>
  <c r="AF1151" i="1" a="1"/>
  <c r="AY1035" i="1" a="1"/>
  <c r="AR821" i="1" a="1"/>
  <c r="AT973" i="1" a="1"/>
  <c r="AJ971" i="1" a="1"/>
  <c r="BB1175" i="1" a="1"/>
  <c r="N842" i="1" a="1"/>
  <c r="T935" i="1" a="1"/>
  <c r="AD937" i="1" a="1"/>
  <c r="G1058" i="1" a="1"/>
  <c r="B889" i="1" a="1"/>
  <c r="F978" i="1" a="1"/>
  <c r="AD964" i="1" a="1"/>
  <c r="G1073" i="1" a="1"/>
  <c r="AE848" i="1" a="1"/>
  <c r="BC980" i="1" a="1"/>
  <c r="AU975" i="1" a="1"/>
  <c r="S923" i="1" a="1"/>
  <c r="V1029" i="1" a="1"/>
  <c r="W927" i="1" a="1"/>
  <c r="AN1011" i="1" a="1"/>
  <c r="AB1014" i="1" a="1"/>
  <c r="C953" i="1" a="1"/>
  <c r="AD959" i="1" a="1"/>
  <c r="AQ1128" i="1" a="1"/>
  <c r="AN1049" i="1" a="1"/>
  <c r="T827" i="1" a="1"/>
  <c r="G981" i="1" a="1"/>
  <c r="BD1085" i="1" a="1"/>
  <c r="D972" i="1" a="1"/>
  <c r="AI1045" i="1" a="1"/>
  <c r="AH1139" i="1" a="1"/>
  <c r="BB1206" i="1" a="1"/>
  <c r="O1169" i="1" a="1"/>
  <c r="AV1085" i="1" a="1"/>
  <c r="P1190" i="1" a="1"/>
  <c r="AM1345" i="1" a="1"/>
  <c r="R778" i="1" a="1"/>
  <c r="P717" i="1" a="1"/>
  <c r="N839" i="1" a="1"/>
  <c r="C744" i="1" a="1"/>
  <c r="BD667" i="1" a="1"/>
  <c r="AE736" i="1" a="1"/>
  <c r="B666" i="1" a="1"/>
  <c r="AB765" i="1" a="1"/>
  <c r="C901" i="1" a="1"/>
  <c r="H933" i="1" a="1"/>
  <c r="AF1012" i="1" a="1"/>
  <c r="AB815" i="1" a="1"/>
  <c r="AN870" i="1" a="1"/>
  <c r="P960" i="1" a="1"/>
  <c r="AA866" i="1" a="1"/>
  <c r="S948" i="1" a="1"/>
  <c r="W1050" i="1" a="1"/>
  <c r="N751" i="1" a="1"/>
  <c r="AY866" i="1" a="1"/>
  <c r="AU987" i="1" a="1"/>
  <c r="BG809" i="1" a="1"/>
  <c r="AH992" i="1" a="1"/>
  <c r="Z887" i="1" a="1"/>
  <c r="AJ777" i="1" a="1"/>
  <c r="F820" i="1" a="1"/>
  <c r="L850" i="1" a="1"/>
  <c r="AE797" i="1" a="1"/>
  <c r="AQ804" i="1" a="1"/>
  <c r="AT961" i="1" a="1"/>
  <c r="BF688" i="1" a="1"/>
  <c r="AH862" i="1" a="1"/>
  <c r="D756" i="1" a="1"/>
  <c r="R721" i="1" a="1"/>
  <c r="AX818" i="1" a="1"/>
  <c r="P802" i="1" a="1"/>
  <c r="BC575" i="1" a="1"/>
  <c r="G840" i="1" a="1"/>
  <c r="AB837" i="1" a="1"/>
  <c r="R844" i="1" a="1"/>
  <c r="BH883" i="1" a="1"/>
  <c r="X938" i="1" a="1"/>
  <c r="AF867" i="1" a="1"/>
  <c r="T831" i="1" a="1"/>
  <c r="AZ921" i="1" a="1"/>
  <c r="AN726" i="1" a="1"/>
  <c r="AX869" i="1" a="1"/>
  <c r="Z996" i="1" a="1"/>
  <c r="H844" i="1" a="1"/>
  <c r="Z950" i="1" a="1"/>
  <c r="AT1034" i="1" a="1"/>
  <c r="BD736" i="1" a="1"/>
  <c r="BC873" i="1" a="1"/>
  <c r="O739" i="1" a="1"/>
  <c r="BB808" i="1" a="1"/>
  <c r="AQ963" i="1" a="1"/>
  <c r="AI887" i="1" a="1"/>
  <c r="AF881" i="1" a="1"/>
  <c r="BG876" i="1" a="1"/>
  <c r="AL849" i="1" a="1"/>
  <c r="AN719" i="1" a="1"/>
  <c r="BD871" i="1" a="1"/>
  <c r="AQ674" i="1" a="1"/>
  <c r="J759" i="1" a="1"/>
  <c r="F568" i="1" a="1"/>
  <c r="Z776" i="1" a="1"/>
  <c r="D744" i="1" a="1"/>
  <c r="AI861" i="1" a="1"/>
  <c r="BH828" i="1" a="1"/>
  <c r="AY879" i="1" a="1"/>
  <c r="AH968" i="1" a="1"/>
  <c r="T871" i="1" a="1"/>
  <c r="AM950" i="1" a="1"/>
  <c r="AX1052" i="1" a="1"/>
  <c r="J802" i="1" a="1"/>
  <c r="AJ905" i="1" a="1"/>
  <c r="AI1011" i="1" a="1"/>
  <c r="K743" i="1" a="1"/>
  <c r="BH994" i="1" a="1"/>
  <c r="AP897" i="1" a="1"/>
  <c r="S782" i="1" a="1"/>
  <c r="BC954" i="1" a="1"/>
  <c r="R900" i="1" a="1"/>
  <c r="BG894" i="1" a="1"/>
  <c r="AQ855" i="1" a="1"/>
  <c r="AQ898" i="1" a="1"/>
  <c r="AE813" i="1" a="1"/>
  <c r="AV785" i="1" a="1"/>
  <c r="AX921" i="1" a="1"/>
  <c r="C671" i="1" a="1"/>
  <c r="AA905" i="1" a="1"/>
  <c r="AM772" i="1" a="1"/>
  <c r="X588" i="1" a="1"/>
  <c r="BC758" i="1" a="1"/>
  <c r="X805" i="1" a="1"/>
  <c r="L645" i="1" a="1"/>
  <c r="AQ811" i="1" a="1"/>
  <c r="AD740" i="1" a="1"/>
  <c r="T876" i="1" a="1"/>
  <c r="F848" i="1" a="1"/>
  <c r="Z932" i="1" a="1"/>
  <c r="R768" i="1" a="1"/>
  <c r="S874" i="1" a="1"/>
  <c r="G999" i="1" a="1"/>
  <c r="AR883" i="1" a="1"/>
  <c r="BF846" i="1" a="1"/>
  <c r="J917" i="1" a="1"/>
  <c r="AF769" i="1" a="1"/>
  <c r="AH909" i="1" a="1"/>
  <c r="AN994" i="1" a="1"/>
  <c r="BH839" i="1" a="1"/>
  <c r="Z922" i="1" a="1"/>
  <c r="C784" i="1" a="1"/>
  <c r="AL1022" i="1" a="1"/>
  <c r="BB922" i="1" a="1"/>
  <c r="AH820" i="1" a="1"/>
  <c r="AZ764" i="1" a="1"/>
  <c r="AF890" i="1" a="1"/>
  <c r="V927" i="1" a="1"/>
  <c r="AT864" i="1" a="1"/>
  <c r="T579" i="1" a="1"/>
  <c r="T638" i="1" a="1"/>
  <c r="AP673" i="1" a="1"/>
  <c r="AQ554" i="1" a="1"/>
  <c r="D720" i="1" a="1"/>
  <c r="BD635" i="1" a="1"/>
  <c r="R840" i="1" a="1"/>
  <c r="BF670" i="1" a="1"/>
  <c r="AI569" i="1" a="1"/>
  <c r="K679" i="1" a="1"/>
  <c r="V804" i="1" a="1"/>
  <c r="AL532" i="1" a="1"/>
  <c r="AH701" i="1" a="1"/>
  <c r="AJ708" i="1" a="1"/>
  <c r="AM561" i="1" a="1"/>
  <c r="F420" i="1" a="1"/>
  <c r="AA840" i="1" a="1"/>
  <c r="B685" i="1" a="1"/>
  <c r="J635" i="1" a="1"/>
  <c r="C618" i="1" a="1"/>
  <c r="AB442" i="1" a="1"/>
  <c r="F638" i="1" a="1"/>
  <c r="BH613" i="1" a="1"/>
  <c r="AY618" i="1" a="1"/>
  <c r="AA640" i="1" a="1"/>
  <c r="AD703" i="1" a="1"/>
  <c r="AA578" i="1" a="1"/>
  <c r="S515" i="1" a="1"/>
  <c r="AH578" i="1" a="1"/>
  <c r="L623" i="1" a="1"/>
  <c r="T605" i="1" a="1"/>
  <c r="S657" i="1" a="1"/>
  <c r="P778" i="1" a="1"/>
  <c r="AV656" i="1" a="1"/>
  <c r="AE719" i="1" a="1"/>
  <c r="BC729" i="1" a="1"/>
  <c r="AH671" i="1" a="1"/>
  <c r="AJ668" i="1" a="1"/>
  <c r="AD691" i="1" a="1"/>
  <c r="AM635" i="1" a="1"/>
  <c r="AA620" i="1" a="1"/>
  <c r="AR581" i="1" a="1"/>
  <c r="AL722" i="1" a="1"/>
  <c r="AM647" i="1" a="1"/>
  <c r="T801" i="1" a="1"/>
  <c r="AZ590" i="1" a="1"/>
  <c r="AQ677" i="1" a="1"/>
  <c r="P607" i="1" a="1"/>
  <c r="V698" i="1" a="1"/>
  <c r="BH765" i="1" a="1"/>
  <c r="AY807" i="1" a="1"/>
  <c r="L874" i="1" a="1"/>
  <c r="O774" i="1" a="1"/>
  <c r="AX820" i="1" a="1"/>
  <c r="J799" i="1" a="1"/>
  <c r="X748" i="1" a="1"/>
  <c r="B760" i="1" a="1"/>
  <c r="AA835" i="1" a="1"/>
  <c r="BF785" i="1" a="1"/>
  <c r="AN808" i="1" a="1"/>
  <c r="T668" i="1" a="1"/>
  <c r="AR543" i="1" a="1"/>
  <c r="AP593" i="1" a="1"/>
  <c r="D755" i="1" a="1"/>
  <c r="BG763" i="1" a="1"/>
  <c r="AB672" i="1" a="1"/>
  <c r="F714" i="1" a="1"/>
  <c r="BC802" i="1" a="1"/>
  <c r="BG768" i="1" a="1"/>
  <c r="BH686" i="1" a="1"/>
  <c r="Z821" i="1" a="1"/>
  <c r="AY802" i="1" a="1"/>
  <c r="B540" i="1" a="1"/>
  <c r="H756" i="1" a="1"/>
  <c r="AZ731" i="1" a="1"/>
  <c r="P810" i="1" a="1"/>
  <c r="K816" i="1" a="1"/>
  <c r="AF896" i="1" a="1"/>
  <c r="AF778" i="1" a="1"/>
  <c r="BB822" i="1" a="1"/>
  <c r="J979" i="1" a="1"/>
  <c r="AM890" i="1" a="1"/>
  <c r="AN844" i="1" a="1"/>
  <c r="AA927" i="1" a="1"/>
  <c r="BG886" i="1" a="1"/>
  <c r="AX833" i="1" a="1"/>
  <c r="R976" i="1" a="1"/>
  <c r="O810" i="1" a="1"/>
  <c r="AD836" i="1" a="1"/>
  <c r="AP969" i="1" a="1"/>
  <c r="AJ799" i="1" a="1"/>
  <c r="O733" i="1" a="1"/>
  <c r="BC965" i="1" a="1"/>
  <c r="H790" i="1" a="1"/>
  <c r="S818" i="1" a="1"/>
  <c r="N810" i="1" a="1"/>
  <c r="S788" i="1" a="1"/>
  <c r="AI776" i="1" a="1"/>
  <c r="R1026" i="1" a="1"/>
  <c r="AD942" i="1" a="1"/>
  <c r="AV979" i="1" a="1"/>
  <c r="AX960" i="1" a="1"/>
  <c r="X1099" i="1" a="1"/>
  <c r="W1086" i="1" a="1"/>
  <c r="AL1081" i="1" a="1"/>
  <c r="BH954" i="1" a="1"/>
  <c r="AZ1099" i="1" a="1"/>
  <c r="AM788" i="1" a="1"/>
  <c r="AU768" i="1" a="1"/>
  <c r="BF748" i="1" a="1"/>
  <c r="BC688" i="1" a="1"/>
  <c r="X706" i="1" a="1"/>
  <c r="AJ711" i="1" a="1"/>
  <c r="H611" i="1" a="1"/>
  <c r="BD759" i="1" a="1"/>
  <c r="BB761" i="1" a="1"/>
  <c r="BB696" i="1" a="1"/>
  <c r="AH724" i="1" a="1"/>
  <c r="C788" i="1" a="1"/>
  <c r="D866" i="1" a="1"/>
  <c r="O843" i="1" a="1"/>
  <c r="Z839" i="1" a="1"/>
  <c r="AN720" i="1" a="1"/>
  <c r="BB758" i="1" a="1"/>
  <c r="BG724" i="1" a="1"/>
  <c r="F786" i="1" a="1"/>
  <c r="AV673" i="1" a="1"/>
  <c r="AB775" i="1" a="1"/>
  <c r="BD823" i="1" a="1"/>
  <c r="BG872" i="1" a="1"/>
  <c r="X886" i="1" a="1"/>
  <c r="BC952" i="1" a="1"/>
  <c r="BF862" i="1" a="1"/>
  <c r="AT876" i="1" a="1"/>
  <c r="AX987" i="1" a="1"/>
  <c r="X858" i="1" a="1"/>
  <c r="F880" i="1" a="1"/>
  <c r="K973" i="1" a="1"/>
  <c r="X813" i="1" a="1"/>
  <c r="AJ837" i="1" a="1"/>
  <c r="B982" i="1" a="1"/>
  <c r="AZ902" i="1" a="1"/>
  <c r="N760" i="1" a="1"/>
  <c r="AE735" i="1" a="1"/>
  <c r="AF971" i="1" a="1"/>
  <c r="BC863" i="1" a="1"/>
  <c r="AU779" i="1" a="1"/>
  <c r="Z895" i="1" a="1"/>
  <c r="R895" i="1" a="1"/>
  <c r="BC960" i="1" a="1"/>
  <c r="AL931" i="1" a="1"/>
  <c r="S876" i="1" a="1"/>
  <c r="S999" i="1" a="1"/>
  <c r="J1001" i="1" a="1"/>
  <c r="K1040" i="1" a="1"/>
  <c r="K1192" i="1" a="1"/>
  <c r="X897" i="1" a="1"/>
  <c r="AU671" i="1" a="1"/>
  <c r="K717" i="1" a="1"/>
  <c r="AB567" i="1" a="1"/>
  <c r="S749" i="1" a="1"/>
  <c r="AQ633" i="1" a="1"/>
  <c r="R729" i="1" a="1"/>
  <c r="BB584" i="1" a="1"/>
  <c r="AF797" i="1" a="1"/>
  <c r="AA702" i="1" a="1"/>
  <c r="F808" i="1" a="1"/>
  <c r="AH730" i="1" a="1"/>
  <c r="BF768" i="1" a="1"/>
  <c r="AE882" i="1" a="1"/>
  <c r="V788" i="1" a="1"/>
  <c r="AX803" i="1" a="1"/>
  <c r="AM729" i="1" a="1"/>
  <c r="AA780" i="1" a="1"/>
  <c r="BF740" i="1" a="1"/>
  <c r="AI779" i="1" a="1"/>
  <c r="AR766" i="1" a="1"/>
  <c r="AM710" i="1" a="1"/>
  <c r="AR826" i="1" a="1"/>
  <c r="AD817" i="1" a="1"/>
  <c r="AX948" i="1" a="1"/>
  <c r="AD1008" i="1" a="1"/>
  <c r="G759" i="1" a="1"/>
  <c r="N848" i="1" a="1"/>
  <c r="AA864" i="1" a="1"/>
  <c r="Z948" i="1" a="1"/>
  <c r="AV755" i="1" a="1"/>
  <c r="AM961" i="1" a="1"/>
  <c r="Z837" i="1" a="1"/>
  <c r="BD936" i="1" a="1"/>
  <c r="V818" i="1" a="1"/>
  <c r="AD900" i="1" a="1"/>
  <c r="C940" i="1" a="1"/>
  <c r="BH795" i="1" a="1"/>
  <c r="BH1005" i="1" a="1"/>
  <c r="AI803" i="1" a="1"/>
  <c r="R797" i="1" a="1"/>
  <c r="AU775" i="1" a="1"/>
  <c r="O917" i="1" a="1"/>
  <c r="BC838" i="1" a="1"/>
  <c r="AM879" i="1" a="1"/>
  <c r="P758" i="1" a="1"/>
  <c r="AE846" i="1" a="1"/>
  <c r="AH863" i="1" a="1"/>
  <c r="AE925" i="1" a="1"/>
  <c r="K880" i="1" a="1"/>
  <c r="AR909" i="1" a="1"/>
  <c r="S1026" i="1" a="1"/>
  <c r="F1040" i="1" a="1"/>
  <c r="AH1051" i="1" a="1"/>
  <c r="J910" i="1" a="1"/>
  <c r="O961" i="1" a="1"/>
  <c r="Z792" i="1" a="1"/>
  <c r="AU705" i="1" a="1"/>
  <c r="V661" i="1" a="1"/>
  <c r="B739" i="1" a="1"/>
  <c r="AH717" i="1" a="1"/>
  <c r="O565" i="1" a="1"/>
  <c r="L669" i="1" a="1"/>
  <c r="AX694" i="1" a="1"/>
  <c r="AD810" i="1" a="1"/>
  <c r="V649" i="1" a="1"/>
  <c r="H679" i="1" a="1"/>
  <c r="AI731" i="1" a="1"/>
  <c r="AX893" i="1" a="1"/>
  <c r="AJ683" i="1" a="1"/>
  <c r="AB840" i="1" a="1"/>
  <c r="AH867" i="1" a="1"/>
  <c r="AP808" i="1" a="1"/>
  <c r="BB833" i="1" a="1"/>
  <c r="BG808" i="1" a="1"/>
  <c r="K629" i="1" a="1"/>
  <c r="AZ654" i="1" a="1"/>
  <c r="AX774" i="1" a="1"/>
  <c r="O818" i="1" a="1"/>
  <c r="C746" i="1" a="1"/>
  <c r="AQ893" i="1" a="1"/>
  <c r="AD786" i="1" a="1"/>
  <c r="X870" i="1" a="1"/>
  <c r="F836" i="1" a="1"/>
  <c r="AN1019" i="1" a="1"/>
  <c r="AX808" i="1" a="1"/>
  <c r="N900" i="1" a="1"/>
  <c r="AY972" i="1" a="1"/>
  <c r="N916" i="1" a="1"/>
  <c r="N831" i="1" a="1"/>
  <c r="BB825" i="1" a="1"/>
  <c r="AA1018" i="1" a="1"/>
  <c r="AU862" i="1" a="1"/>
  <c r="BG951" i="1" a="1"/>
  <c r="AR924" i="1" a="1"/>
  <c r="K964" i="1" a="1"/>
  <c r="K829" i="1" a="1"/>
  <c r="AH779" i="1" a="1"/>
  <c r="AH1003" i="1" a="1"/>
  <c r="J895" i="1" a="1"/>
  <c r="AN884" i="1" a="1"/>
  <c r="AA763" i="1" a="1"/>
  <c r="BB878" i="1" a="1"/>
  <c r="BG905" i="1" a="1"/>
  <c r="S850" i="1" a="1"/>
  <c r="AF899" i="1" a="1"/>
  <c r="O972" i="1" a="1"/>
  <c r="AA915" i="1" a="1"/>
  <c r="V1013" i="1" a="1"/>
  <c r="D1113" i="1" a="1"/>
  <c r="K988" i="1" a="1"/>
  <c r="AE1200" i="1" a="1"/>
  <c r="J1134" i="1" a="1"/>
  <c r="AH864" i="1" a="1"/>
  <c r="AB697" i="1" a="1"/>
  <c r="F709" i="1" a="1"/>
  <c r="X776" i="1" a="1"/>
  <c r="AQ682" i="1" a="1"/>
  <c r="AR660" i="1" a="1"/>
  <c r="BB633" i="1" a="1"/>
  <c r="B586" i="1" a="1"/>
  <c r="AX654" i="1" a="1"/>
  <c r="C695" i="1" a="1"/>
  <c r="S563" i="1" a="1"/>
  <c r="AR726" i="1" a="1"/>
  <c r="R560" i="1" a="1"/>
  <c r="J628" i="1" a="1"/>
  <c r="BH787" i="1" a="1"/>
  <c r="AA789" i="1" a="1"/>
  <c r="S741" i="1" a="1"/>
  <c r="R755" i="1" a="1"/>
  <c r="H866" i="1" a="1"/>
  <c r="AJ809" i="1" a="1"/>
  <c r="AL822" i="1" a="1"/>
  <c r="V750" i="1" a="1"/>
  <c r="AT875" i="1" a="1"/>
  <c r="AI732" i="1" a="1"/>
  <c r="AN702" i="1" a="1"/>
  <c r="V754" i="1" a="1"/>
  <c r="B664" i="1" a="1"/>
  <c r="AI702" i="1" a="1"/>
  <c r="AB666" i="1" a="1"/>
  <c r="BD761" i="1" a="1"/>
  <c r="P594" i="1" a="1"/>
  <c r="J710" i="1" a="1"/>
  <c r="AM636" i="1" a="1"/>
  <c r="J692" i="1" a="1"/>
  <c r="X727" i="1" a="1"/>
  <c r="V668" i="1" a="1"/>
  <c r="BD634" i="1" a="1"/>
  <c r="N672" i="1" a="1"/>
  <c r="BF718" i="1" a="1"/>
  <c r="V722" i="1" a="1"/>
  <c r="AL689" i="1" a="1"/>
  <c r="BH725" i="1" a="1"/>
  <c r="K856" i="1" a="1"/>
  <c r="C693" i="1" a="1"/>
  <c r="H702" i="1" a="1"/>
  <c r="AH831" i="1" a="1"/>
  <c r="L800" i="1" a="1"/>
  <c r="D746" i="1" a="1"/>
  <c r="AD761" i="1" a="1"/>
  <c r="AH667" i="1" a="1"/>
  <c r="F635" i="1" a="1"/>
  <c r="W731" i="1" a="1"/>
  <c r="AI651" i="1" a="1"/>
  <c r="F692" i="1" a="1"/>
  <c r="AR617" i="1" a="1"/>
  <c r="AJ677" i="1" a="1"/>
  <c r="AV580" i="1" a="1"/>
  <c r="AR731" i="1" a="1"/>
  <c r="AL633" i="1" a="1"/>
  <c r="O658" i="1" a="1"/>
  <c r="AQ665" i="1" a="1"/>
  <c r="P701" i="1" a="1"/>
  <c r="AU787" i="1" a="1"/>
  <c r="AZ744" i="1" a="1"/>
  <c r="BC728" i="1" a="1"/>
  <c r="BH647" i="1" a="1"/>
  <c r="X704" i="1" a="1"/>
  <c r="D816" i="1" a="1"/>
  <c r="AE871" i="1" a="1"/>
  <c r="D724" i="1" a="1"/>
  <c r="AP856" i="1" a="1"/>
  <c r="F796" i="1" a="1"/>
  <c r="AE918" i="1" a="1"/>
  <c r="AH714" i="1" a="1"/>
  <c r="AN715" i="1" a="1"/>
  <c r="BF677" i="1" a="1"/>
  <c r="AL669" i="1" a="1"/>
  <c r="V732" i="1" a="1"/>
  <c r="K669" i="1" a="1"/>
  <c r="BG672" i="1" a="1"/>
  <c r="C825" i="1" a="1"/>
  <c r="BH719" i="1" a="1"/>
  <c r="K665" i="1" a="1"/>
  <c r="K666" i="1" a="1"/>
  <c r="AM617" i="1" a="1"/>
  <c r="AZ751" i="1" a="1"/>
  <c r="AJ675" i="1" a="1"/>
  <c r="V590" i="1" a="1"/>
  <c r="P792" i="1" a="1"/>
  <c r="B826" i="1" a="1"/>
  <c r="R631" i="1" a="1"/>
  <c r="B659" i="1" a="1"/>
  <c r="AV563" i="1" a="1"/>
  <c r="AE760" i="1" a="1"/>
  <c r="AA794" i="1" a="1"/>
  <c r="AR828" i="1" a="1"/>
  <c r="X825" i="1" a="1"/>
  <c r="T910" i="1" a="1"/>
  <c r="AI620" i="1" a="1"/>
  <c r="AR864" i="1" a="1"/>
  <c r="D877" i="1" a="1"/>
  <c r="BB813" i="1" a="1"/>
  <c r="AX682" i="1" a="1"/>
  <c r="W675" i="1" a="1"/>
  <c r="R765" i="1" a="1"/>
  <c r="X738" i="1" a="1"/>
  <c r="AT605" i="1" a="1"/>
  <c r="AQ784" i="1" a="1"/>
  <c r="AP675" i="1" a="1"/>
  <c r="AR669" i="1" a="1"/>
  <c r="G660" i="1" a="1"/>
  <c r="O693" i="1" a="1"/>
  <c r="L660" i="1" a="1"/>
  <c r="AP791" i="1" a="1"/>
  <c r="K701" i="1" a="1"/>
  <c r="P775" i="1" a="1"/>
  <c r="Z724" i="1" a="1"/>
  <c r="AH684" i="1" a="1"/>
  <c r="D663" i="1" a="1"/>
  <c r="BB698" i="1" a="1"/>
  <c r="T772" i="1" a="1"/>
  <c r="BC789" i="1" a="1"/>
  <c r="BG780" i="1" a="1"/>
  <c r="X753" i="1" a="1"/>
  <c r="AH856" i="1" a="1"/>
  <c r="S683" i="1" a="1"/>
  <c r="BH819" i="1" a="1"/>
  <c r="T814" i="1" a="1"/>
  <c r="BC765" i="1" a="1"/>
  <c r="AA704" i="1" a="1"/>
  <c r="AH589" i="1" a="1"/>
  <c r="T688" i="1" a="1"/>
  <c r="Z803" i="1" a="1"/>
  <c r="T712" i="1" a="1"/>
  <c r="AH659" i="1" a="1"/>
  <c r="AQ676" i="1" a="1"/>
  <c r="O625" i="1" a="1"/>
  <c r="B703" i="1" a="1"/>
  <c r="BH614" i="1" a="1"/>
  <c r="H703" i="1" a="1"/>
  <c r="H700" i="1" a="1"/>
  <c r="AJ582" i="1" a="1"/>
  <c r="AY655" i="1" a="1"/>
  <c r="P696" i="1" a="1"/>
  <c r="D767" i="1" a="1"/>
  <c r="S715" i="1" a="1"/>
  <c r="J744" i="1" a="1"/>
  <c r="AX629" i="1" a="1"/>
  <c r="AI654" i="1" a="1"/>
  <c r="F715" i="1" a="1"/>
  <c r="AF649" i="1" a="1"/>
  <c r="H660" i="1" a="1"/>
  <c r="AN697" i="1" a="1"/>
  <c r="BB601" i="1" a="1"/>
  <c r="BD796" i="1" a="1"/>
  <c r="AB689" i="1" a="1"/>
  <c r="AY759" i="1" a="1"/>
  <c r="AB692" i="1" a="1"/>
  <c r="AX659" i="1" a="1"/>
  <c r="AV614" i="1" a="1"/>
  <c r="AN773" i="1" a="1"/>
  <c r="D681" i="1" a="1"/>
  <c r="J803" i="1" a="1"/>
  <c r="AP845" i="1" a="1"/>
  <c r="BB744" i="1" a="1"/>
  <c r="AX904" i="1" a="1"/>
  <c r="S674" i="1" a="1"/>
  <c r="AH788" i="1" a="1"/>
  <c r="AM770" i="1" a="1"/>
  <c r="B795" i="1" a="1"/>
  <c r="D884" i="1" a="1"/>
  <c r="J684" i="1" a="1"/>
  <c r="D733" i="1" a="1"/>
  <c r="AN782" i="1" a="1"/>
  <c r="AE665" i="1" a="1"/>
  <c r="W687" i="1" a="1"/>
  <c r="AL793" i="1" a="1"/>
  <c r="AZ722" i="1" a="1"/>
  <c r="B815" i="1" a="1"/>
  <c r="BC674" i="1" a="1"/>
  <c r="T757" i="1" a="1"/>
  <c r="AZ847" i="1" a="1"/>
  <c r="AQ815" i="1" a="1"/>
  <c r="AZ713" i="1" a="1"/>
  <c r="AL787" i="1" a="1"/>
  <c r="AM999" i="1" a="1"/>
  <c r="AT957" i="1" a="1"/>
  <c r="B1000" i="1" a="1"/>
  <c r="AP987" i="1" a="1"/>
  <c r="B811" i="1" a="1"/>
  <c r="G798" i="1" a="1"/>
  <c r="B956" i="1" a="1"/>
  <c r="AQ853" i="1" a="1"/>
  <c r="BH975" i="1" a="1"/>
  <c r="K953" i="1" a="1"/>
  <c r="AE847" i="1" a="1"/>
  <c r="N891" i="1" a="1"/>
  <c r="AT962" i="1" a="1"/>
  <c r="AB967" i="1" a="1"/>
  <c r="K1000" i="1" a="1"/>
  <c r="W730" i="1" a="1"/>
  <c r="AB794" i="1" a="1"/>
  <c r="W1000" i="1" a="1"/>
  <c r="AD958" i="1" a="1"/>
  <c r="Z1000" i="1" a="1"/>
  <c r="F988" i="1" a="1"/>
  <c r="AT758" i="1" a="1"/>
  <c r="AV815" i="1" a="1"/>
  <c r="D799" i="1" a="1"/>
  <c r="BH904" i="1" a="1"/>
  <c r="N696" i="1" a="1"/>
  <c r="BB839" i="1" a="1"/>
  <c r="S1025" i="1" a="1"/>
  <c r="BG865" i="1" a="1"/>
  <c r="AU971" i="1" a="1"/>
  <c r="AR870" i="1" a="1"/>
  <c r="AT911" i="1" a="1"/>
  <c r="AD919" i="1" a="1"/>
  <c r="P901" i="1" a="1"/>
  <c r="G830" i="1" a="1"/>
  <c r="AV828" i="1" a="1"/>
  <c r="AD830" i="1" a="1"/>
  <c r="X848" i="1" a="1"/>
  <c r="AI1009" i="1" a="1"/>
  <c r="G923" i="1" a="1"/>
  <c r="BB959" i="1" a="1"/>
  <c r="AL969" i="1" a="1"/>
  <c r="BB1131" i="1" a="1"/>
  <c r="AT1052" i="1" a="1"/>
  <c r="V1094" i="1" a="1"/>
  <c r="AT1189" i="1" a="1"/>
  <c r="C1036" i="1" a="1"/>
  <c r="F1151" i="1" a="1"/>
  <c r="P824" i="1" a="1"/>
  <c r="F923" i="1" a="1"/>
  <c r="BB699" i="1" a="1"/>
  <c r="S799" i="1" a="1"/>
  <c r="W758" i="1" a="1"/>
  <c r="W654" i="1" a="1"/>
  <c r="R743" i="1" a="1"/>
  <c r="P590" i="1" a="1"/>
  <c r="K739" i="1" a="1"/>
  <c r="W869" i="1" a="1"/>
  <c r="P868" i="1" a="1"/>
  <c r="BG899" i="1" a="1"/>
  <c r="J927" i="1" a="1"/>
  <c r="T906" i="1" a="1"/>
  <c r="BH901" i="1" a="1"/>
  <c r="N818" i="1" a="1"/>
  <c r="L976" i="1" a="1"/>
  <c r="AA815" i="1" a="1"/>
  <c r="AQ879" i="1" a="1"/>
  <c r="BD892" i="1" a="1"/>
  <c r="W899" i="1" a="1"/>
  <c r="F863" i="1" a="1"/>
  <c r="J932" i="1" a="1"/>
  <c r="S839" i="1" a="1"/>
  <c r="J814" i="1" a="1"/>
  <c r="AE863" i="1" a="1"/>
  <c r="BD689" i="1" a="1"/>
  <c r="R993" i="1" a="1"/>
  <c r="AV849" i="1" a="1"/>
  <c r="BH832" i="1" a="1"/>
  <c r="C826" i="1" a="1"/>
  <c r="X903" i="1" a="1"/>
  <c r="BF989" i="1" a="1"/>
  <c r="X859" i="1" a="1"/>
  <c r="BD1096" i="1" a="1"/>
  <c r="AQ1020" i="1" a="1"/>
  <c r="O1110" i="1" a="1"/>
  <c r="V920" i="1" a="1"/>
  <c r="AL912" i="1" a="1"/>
  <c r="K1028" i="1" a="1"/>
  <c r="J1031" i="1" a="1"/>
  <c r="C1143" i="1" a="1"/>
  <c r="AH1120" i="1" a="1"/>
  <c r="K1046" i="1" a="1"/>
  <c r="AH1264" i="1" a="1"/>
  <c r="N867" i="1" a="1"/>
  <c r="AA918" i="1" a="1"/>
  <c r="AE1148" i="1" a="1"/>
  <c r="K1071" i="1" a="1"/>
  <c r="R1042" i="1" a="1"/>
  <c r="W1206" i="1" a="1"/>
  <c r="G1070" i="1" a="1"/>
  <c r="AU1184" i="1" a="1"/>
  <c r="AA801" i="1" a="1"/>
  <c r="AP977" i="1" a="1"/>
  <c r="N1084" i="1" a="1"/>
  <c r="H954" i="1" a="1"/>
  <c r="AM1044" i="1" a="1"/>
  <c r="AL1138" i="1" a="1"/>
  <c r="K1205" i="1" a="1"/>
  <c r="BF1166" i="1" a="1"/>
  <c r="BC849" i="1" a="1"/>
  <c r="R923" i="1" a="1"/>
  <c r="AH1001" i="1" a="1"/>
  <c r="O1042" i="1" a="1"/>
  <c r="AZ884" i="1" a="1"/>
  <c r="BH971" i="1" a="1"/>
  <c r="B1082" i="1" a="1"/>
  <c r="BH1105" i="1" a="1"/>
  <c r="H872" i="1" a="1"/>
  <c r="AT928" i="1" a="1"/>
  <c r="AQ1095" i="1" a="1"/>
  <c r="BC996" i="1" a="1"/>
  <c r="S863" i="1" a="1"/>
  <c r="H936" i="1" a="1"/>
  <c r="BF1008" i="1" a="1"/>
  <c r="AE872" i="1" a="1"/>
  <c r="P1001" i="1" a="1"/>
  <c r="X1046" i="1" a="1"/>
  <c r="AU1071" i="1" a="1"/>
  <c r="AY862" i="1" a="1"/>
  <c r="F966" i="1" a="1"/>
  <c r="L1017" i="1" a="1"/>
  <c r="AH1119" i="1" a="1"/>
  <c r="AB902" i="1" a="1"/>
  <c r="AV987" i="1" a="1"/>
  <c r="C970" i="1" a="1"/>
  <c r="AU1076" i="1" a="1"/>
  <c r="AB1000" i="1" a="1"/>
  <c r="H1189" i="1" a="1"/>
  <c r="BD1167" i="1" a="1"/>
  <c r="J1067" i="1" a="1"/>
  <c r="X1015" i="1" a="1"/>
  <c r="AU1165" i="1" a="1"/>
  <c r="K1136" i="1" a="1"/>
  <c r="G1118" i="1" a="1"/>
  <c r="AQ1135" i="1" a="1"/>
  <c r="AA684" i="1" a="1"/>
  <c r="AM902" i="1" a="1"/>
  <c r="AB679" i="1" a="1"/>
  <c r="X740" i="1" a="1"/>
  <c r="AQ755" i="1" a="1"/>
  <c r="AX594" i="1" a="1"/>
  <c r="AM752" i="1" a="1"/>
  <c r="AL802" i="1" a="1"/>
  <c r="G816" i="1" a="1"/>
  <c r="BC857" i="1" a="1"/>
  <c r="AU854" i="1" a="1"/>
  <c r="O954" i="1" a="1"/>
  <c r="G887" i="1" a="1"/>
  <c r="AV924" i="1" a="1"/>
  <c r="L1004" i="1" a="1"/>
  <c r="AR930" i="1" a="1"/>
  <c r="B861" i="1" a="1"/>
  <c r="AL950" i="1" a="1"/>
  <c r="AY816" i="1" a="1"/>
  <c r="C923" i="1" a="1"/>
  <c r="K1027" i="1" a="1"/>
  <c r="BH809" i="1" a="1"/>
  <c r="H764" i="1" a="1"/>
  <c r="AU949" i="1" a="1"/>
  <c r="BG869" i="1" a="1"/>
  <c r="AB851" i="1" a="1"/>
  <c r="P705" i="1" a="1"/>
  <c r="T860" i="1" a="1"/>
  <c r="K821" i="1" a="1"/>
  <c r="J1010" i="1" a="1"/>
  <c r="AL932" i="1" a="1"/>
  <c r="O940" i="1" a="1"/>
  <c r="L937" i="1" a="1"/>
  <c r="R1006" i="1" a="1"/>
  <c r="AQ1105" i="1" a="1"/>
  <c r="H1052" i="1" a="1"/>
  <c r="T1030" i="1" a="1"/>
  <c r="BD1053" i="1" a="1"/>
  <c r="AI1091" i="1" a="1"/>
  <c r="N1021" i="1" a="1"/>
  <c r="AD1119" i="1" a="1"/>
  <c r="AH1188" i="1" a="1"/>
  <c r="AT1149" i="1" a="1"/>
  <c r="AP942" i="1" a="1"/>
  <c r="AZ1029" i="1" a="1"/>
  <c r="AX932" i="1" a="1"/>
  <c r="AY1017" i="1" a="1"/>
  <c r="V1011" i="1" a="1"/>
  <c r="AB1262" i="1" a="1"/>
  <c r="Z1117" i="1" a="1"/>
  <c r="AH1058" i="1" a="1"/>
  <c r="AU922" i="1" a="1"/>
  <c r="AZ1004" i="1" a="1"/>
  <c r="AJ980" i="1" a="1"/>
  <c r="AX1085" i="1" a="1"/>
  <c r="AA1017" i="1" a="1"/>
  <c r="K1198" i="1" a="1"/>
  <c r="R1178" i="1" a="1"/>
  <c r="K1083" i="1" a="1"/>
  <c r="O915" i="1" a="1"/>
  <c r="D1022" i="1" a="1"/>
  <c r="O918" i="1" a="1"/>
  <c r="AF1002" i="1" a="1"/>
  <c r="AH919" i="1" a="1"/>
  <c r="AL999" i="1" a="1"/>
  <c r="BC977" i="1" a="1"/>
  <c r="AL1083" i="1" a="1"/>
  <c r="AI946" i="1" a="1"/>
  <c r="BH1028" i="1" a="1"/>
  <c r="AZ992" i="1" a="1"/>
  <c r="S1097" i="1" a="1"/>
  <c r="K923" i="1" a="1"/>
  <c r="BG1027" i="1" a="1"/>
  <c r="AZ926" i="1" a="1"/>
  <c r="AD968" i="1" a="1"/>
  <c r="S892" i="1" a="1"/>
  <c r="AT917" i="1" a="1"/>
  <c r="N1047" i="1" a="1"/>
  <c r="BD998" i="1" a="1"/>
  <c r="AD842" i="1" a="1"/>
  <c r="D930" i="1" a="1"/>
  <c r="BC1152" i="1" a="1"/>
  <c r="AI1075" i="1" a="1"/>
  <c r="AF916" i="1" a="1"/>
  <c r="BC847" i="1" a="1"/>
  <c r="H1110" i="1" a="1"/>
  <c r="F1026" i="1" a="1"/>
  <c r="AJ1072" i="1" a="1"/>
  <c r="S1166" i="1" a="1"/>
  <c r="AI1078" i="1" a="1"/>
  <c r="AL1194" i="1" a="1"/>
  <c r="R1080" i="1" a="1"/>
  <c r="AB1086" i="1" a="1"/>
  <c r="AF743" i="1" a="1"/>
  <c r="B835" i="1" a="1"/>
  <c r="B697" i="1" a="1"/>
  <c r="AR674" i="1" a="1"/>
  <c r="G721" i="1" a="1"/>
  <c r="D683" i="1" a="1"/>
  <c r="AE763" i="1" a="1"/>
  <c r="L806" i="1" a="1"/>
  <c r="AQ821" i="1" a="1"/>
  <c r="AD887" i="1" a="1"/>
  <c r="AP859" i="1" a="1"/>
  <c r="BD958" i="1" a="1"/>
  <c r="O892" i="1" a="1"/>
  <c r="AL927" i="1" a="1"/>
  <c r="B1007" i="1" a="1"/>
  <c r="AU799" i="1" a="1"/>
  <c r="BD865" i="1" a="1"/>
  <c r="AI955" i="1" a="1"/>
  <c r="AL825" i="1" a="1"/>
  <c r="AZ925" i="1" a="1"/>
  <c r="G1029" i="1" a="1"/>
  <c r="AJ730" i="1" a="1"/>
  <c r="L772" i="1" a="1"/>
  <c r="AB952" i="1" a="1"/>
  <c r="G875" i="1" a="1"/>
  <c r="AJ856" i="1" a="1"/>
  <c r="B774" i="1" a="1"/>
  <c r="BC889" i="1" a="1"/>
  <c r="BC827" i="1" a="1"/>
  <c r="AY1012" i="1" a="1"/>
  <c r="B938" i="1" a="1"/>
  <c r="AT945" i="1" a="1"/>
  <c r="H941" i="1" a="1"/>
  <c r="BB1033" i="1" a="1"/>
  <c r="T1109" i="1" a="1"/>
  <c r="AF1057" i="1" a="1"/>
  <c r="AB1035" i="1" a="1"/>
  <c r="AT1056" i="1" a="1"/>
  <c r="P1094" i="1" a="1"/>
  <c r="N1026" i="1" a="1"/>
  <c r="AU1122" i="1" a="1"/>
  <c r="O1191" i="1" a="1"/>
  <c r="AI1152" i="1" a="1"/>
  <c r="L948" i="1" a="1"/>
  <c r="BH1034" i="1" a="1"/>
  <c r="AF963" i="1" a="1"/>
  <c r="R1022" i="1" a="1"/>
  <c r="O1018" i="1" a="1"/>
  <c r="J1265" i="1" a="1"/>
  <c r="AQ1120" i="1" a="1"/>
  <c r="BH1062" i="1" a="1"/>
  <c r="AM929" i="1" a="1"/>
  <c r="W1010" i="1" a="1"/>
  <c r="AM982" i="1" a="1"/>
  <c r="AE1088" i="1" a="1"/>
  <c r="P1024" i="1" a="1"/>
  <c r="AZ1200" i="1" a="1"/>
  <c r="G1181" i="1" a="1"/>
  <c r="F1088" i="1" a="1"/>
  <c r="AT920" i="1" a="1"/>
  <c r="AI1027" i="1" a="1"/>
  <c r="H925" i="1" a="1"/>
  <c r="AP1009" i="1" a="1"/>
  <c r="X924" i="1" a="1"/>
  <c r="H1005" i="1" a="1"/>
  <c r="AA981" i="1" a="1"/>
  <c r="S1086" i="1" a="1"/>
  <c r="AR952" i="1" a="1"/>
  <c r="AX885" i="1" a="1"/>
  <c r="AP995" i="1" a="1"/>
  <c r="BH1099" i="1" a="1"/>
  <c r="AN926" i="1" a="1"/>
  <c r="B1033" i="1" a="1"/>
  <c r="B932" i="1" a="1"/>
  <c r="AL973" i="1" a="1"/>
  <c r="BC908" i="1" a="1"/>
  <c r="K924" i="1" a="1"/>
  <c r="C1050" i="1" a="1"/>
  <c r="W1004" i="1" a="1"/>
  <c r="AL900" i="1" a="1"/>
  <c r="BG935" i="1" a="1"/>
  <c r="AJ1155" i="1" a="1"/>
  <c r="P1078" i="1" a="1"/>
  <c r="C922" i="1" a="1"/>
  <c r="AH893" i="1" a="1"/>
  <c r="AX1112" i="1" a="1"/>
  <c r="BF1029" i="1" a="1"/>
  <c r="R1075" i="1" a="1"/>
  <c r="H1169" i="1" a="1"/>
  <c r="AU1083" i="1" a="1"/>
  <c r="AD1108" i="1" a="1"/>
  <c r="BD1089" i="1" a="1"/>
  <c r="AM1095" i="1" a="1"/>
  <c r="BB704" i="1" a="1"/>
  <c r="K853" i="1" a="1"/>
  <c r="AX711" i="1" a="1"/>
  <c r="AR723" i="1" a="1"/>
  <c r="AP597" i="1" a="1"/>
  <c r="BH715" i="1" a="1"/>
  <c r="H774" i="1" a="1"/>
  <c r="AV809" i="1" a="1"/>
  <c r="AY842" i="1" a="1"/>
  <c r="AL892" i="1" a="1"/>
  <c r="AM864" i="1" a="1"/>
  <c r="AI963" i="1" a="1"/>
  <c r="J896" i="1" a="1"/>
  <c r="AA930" i="1" a="1"/>
  <c r="BF1023" i="1" a="1"/>
  <c r="AN815" i="1" a="1"/>
  <c r="BB870" i="1" a="1"/>
  <c r="AD960" i="1" a="1"/>
  <c r="AT832" i="1" a="1"/>
  <c r="AP928" i="1" a="1"/>
  <c r="O1045" i="1" a="1"/>
  <c r="P753" i="1" a="1"/>
  <c r="AR782" i="1" a="1"/>
  <c r="J955" i="1" a="1"/>
  <c r="AF878" i="1" a="1"/>
  <c r="AR861" i="1" a="1"/>
  <c r="AH842" i="1" a="1"/>
  <c r="C895" i="1" a="1"/>
  <c r="BB718" i="1" a="1"/>
  <c r="AF1015" i="1" a="1"/>
  <c r="L944" i="1" a="1"/>
  <c r="BC949" i="1" a="1"/>
  <c r="AU970" i="1" a="1"/>
  <c r="B1037" i="1" a="1"/>
  <c r="AL1112" i="1" a="1"/>
  <c r="N1062" i="1" a="1"/>
  <c r="AJ1040" i="1" a="1"/>
  <c r="AI1059" i="1" a="1"/>
  <c r="BF1096" i="1" a="1"/>
  <c r="D1030" i="1" a="1"/>
  <c r="D1126" i="1" a="1"/>
  <c r="BD1193" i="1" a="1"/>
  <c r="X1155" i="1" a="1"/>
  <c r="V953" i="1" a="1"/>
  <c r="BC1038" i="1" a="1"/>
  <c r="AB977" i="1" a="1"/>
  <c r="V1027" i="1" a="1"/>
  <c r="AM1023" i="1" a="1"/>
  <c r="AY1267" i="1" a="1"/>
  <c r="BH1123" i="1" a="1"/>
  <c r="BB1067" i="1" a="1"/>
  <c r="J935" i="1" a="1"/>
  <c r="BB1015" i="1" a="1"/>
  <c r="AX986" i="1" a="1"/>
  <c r="L1091" i="1" a="1"/>
  <c r="AN1028" i="1" a="1"/>
  <c r="AH1203" i="1" a="1"/>
  <c r="P1184" i="1" a="1"/>
  <c r="BH1092" i="1" a="1"/>
  <c r="P926" i="1" a="1"/>
  <c r="R1032" i="1" a="1"/>
  <c r="AV930" i="1" a="1"/>
  <c r="H1015" i="1" a="1"/>
  <c r="BC929" i="1" a="1"/>
  <c r="BH1011" i="1" a="1"/>
  <c r="P984" i="1" a="1"/>
  <c r="BH1088" i="1" a="1"/>
  <c r="AZ957" i="1" a="1"/>
  <c r="AT900" i="1" a="1"/>
  <c r="AE998" i="1" a="1"/>
  <c r="AP1102" i="1" a="1"/>
  <c r="K932" i="1" a="1"/>
  <c r="J1038" i="1" a="1"/>
  <c r="BF936" i="1" a="1"/>
  <c r="AT978" i="1" a="1"/>
  <c r="C920" i="1" a="1"/>
  <c r="T929" i="1" a="1"/>
  <c r="AZ1052" i="1" a="1"/>
  <c r="AX1008" i="1" a="1"/>
  <c r="F914" i="1" a="1"/>
  <c r="AL940" i="1" a="1"/>
  <c r="R1158" i="1" a="1"/>
  <c r="BF1080" i="1" a="1"/>
  <c r="BB926" i="1" a="1"/>
  <c r="O911" i="1" a="1"/>
  <c r="AE1115" i="1" a="1"/>
  <c r="AR1033" i="1" a="1"/>
  <c r="BG1077" i="1" a="1"/>
  <c r="BF1171" i="1" a="1"/>
  <c r="AP1088" i="1" a="1"/>
  <c r="R1117" i="1" a="1"/>
  <c r="G1099" i="1" a="1"/>
  <c r="AU1102" i="1" a="1"/>
  <c r="F682" i="1" a="1"/>
  <c r="L896" i="1" a="1"/>
  <c r="AD727" i="1" a="1"/>
  <c r="BD742" i="1" a="1"/>
  <c r="K596" i="1" a="1"/>
  <c r="AL692" i="1" a="1"/>
  <c r="AE781" i="1" a="1"/>
  <c r="BB747" i="1" a="1"/>
  <c r="N845" i="1" a="1"/>
  <c r="AT897" i="1" a="1"/>
  <c r="T869" i="1" a="1"/>
  <c r="X968" i="1" a="1"/>
  <c r="R901" i="1" a="1"/>
  <c r="D949" i="1" a="1"/>
  <c r="H1028" i="1" a="1"/>
  <c r="K824" i="1" a="1"/>
  <c r="C876" i="1" a="1"/>
  <c r="R965" i="1" a="1"/>
  <c r="BF838" i="1" a="1"/>
  <c r="AL945" i="1" a="1"/>
  <c r="BD1047" i="1" a="1"/>
  <c r="AJ772" i="1" a="1"/>
  <c r="AD793" i="1" a="1"/>
  <c r="AY957" i="1" a="1"/>
  <c r="AB881" i="1" a="1"/>
  <c r="S891" i="1" a="1"/>
  <c r="BC846" i="1" a="1"/>
  <c r="K900" i="1" a="1"/>
  <c r="AJ755" i="1" a="1"/>
  <c r="N1018" i="1" a="1"/>
  <c r="AH798" i="1" a="1"/>
  <c r="AM749" i="1" a="1"/>
  <c r="AH832" i="1" a="1"/>
  <c r="N733" i="1" a="1"/>
  <c r="K793" i="1" a="1"/>
  <c r="BC347" i="1" a="1"/>
  <c r="AP405" i="1" a="1"/>
  <c r="AT726" i="1" a="1"/>
  <c r="AQ547" i="1" a="1"/>
  <c r="R647" i="1" a="1"/>
  <c r="AH657" i="1" a="1"/>
  <c r="AQ825" i="1" a="1"/>
  <c r="AM554" i="1" a="1"/>
  <c r="BH709" i="1" a="1"/>
  <c r="B575" i="1" a="1"/>
  <c r="AR843" i="1" a="1"/>
  <c r="L720" i="1" a="1"/>
  <c r="V568" i="1" a="1"/>
  <c r="AE791" i="1" a="1"/>
  <c r="N642" i="1" a="1"/>
  <c r="D552" i="1" a="1"/>
  <c r="BF721" i="1" a="1"/>
  <c r="AV725" i="1" a="1"/>
  <c r="AE718" i="1" a="1"/>
  <c r="AP530" i="1" a="1"/>
  <c r="BC572" i="1" a="1"/>
  <c r="AU594" i="1" a="1"/>
  <c r="AF617" i="1" a="1"/>
  <c r="BH612" i="1" a="1"/>
  <c r="AA656" i="1" a="1"/>
  <c r="K767" i="1" a="1"/>
  <c r="BD598" i="1" a="1"/>
  <c r="X650" i="1" a="1"/>
  <c r="W439" i="1" a="1"/>
  <c r="AV558" i="1" a="1"/>
  <c r="AE538" i="1" a="1"/>
  <c r="AR730" i="1" a="1"/>
  <c r="AV475" i="1" a="1"/>
  <c r="AU770" i="1" a="1"/>
  <c r="H597" i="1" a="1"/>
  <c r="AB784" i="1" a="1"/>
  <c r="BB735" i="1" a="1"/>
  <c r="AP734" i="1" a="1"/>
  <c r="AP722" i="1" a="1"/>
  <c r="AD711" i="1" a="1"/>
  <c r="V715" i="1" a="1"/>
  <c r="AP694" i="1" a="1"/>
  <c r="BF640" i="1" a="1"/>
  <c r="K646" i="1" a="1"/>
  <c r="BC725" i="1" a="1"/>
  <c r="AV746" i="1" a="1"/>
  <c r="BH615" i="1" a="1"/>
  <c r="BC721" i="1" a="1"/>
  <c r="H704" i="1" a="1"/>
  <c r="AB813" i="1" a="1"/>
  <c r="B707" i="1" a="1"/>
  <c r="BC837" i="1" a="1"/>
  <c r="G684" i="1" a="1"/>
  <c r="L885" i="1" a="1"/>
  <c r="Z725" i="1" a="1"/>
  <c r="AI838" i="1" a="1"/>
  <c r="F814" i="1" a="1"/>
  <c r="AB807" i="1" a="1"/>
  <c r="AA770" i="1" a="1"/>
  <c r="AV808" i="1" a="1"/>
  <c r="BD709" i="1" a="1"/>
  <c r="W586" i="1" a="1"/>
  <c r="H619" i="1" a="1"/>
  <c r="AL737" i="1" a="1"/>
  <c r="V727" i="1" a="1"/>
  <c r="V675" i="1" a="1"/>
  <c r="X711" i="1" a="1"/>
  <c r="AD808" i="1" a="1"/>
  <c r="P765" i="1" a="1"/>
  <c r="C760" i="1" a="1"/>
  <c r="N827" i="1" a="1"/>
  <c r="AL877" i="1" a="1"/>
  <c r="R727" i="1" a="1"/>
  <c r="BD698" i="1" a="1"/>
  <c r="AQ707" i="1" a="1"/>
  <c r="AI754" i="1" a="1"/>
  <c r="F767" i="1" a="1"/>
  <c r="AY829" i="1" a="1"/>
  <c r="K868" i="1" a="1"/>
  <c r="P889" i="1" a="1"/>
  <c r="L1011" i="1" a="1"/>
  <c r="K762" i="1" a="1"/>
  <c r="O900" i="1" a="1"/>
  <c r="AN1012" i="1" a="1"/>
  <c r="BH940" i="1" a="1"/>
  <c r="AE895" i="1" a="1"/>
  <c r="BG1009" i="1" a="1"/>
  <c r="AN780" i="1" a="1"/>
  <c r="Z896" i="1" a="1"/>
  <c r="AD1034" i="1" a="1"/>
  <c r="BD762" i="1" a="1"/>
  <c r="S640" i="1" a="1"/>
  <c r="AD995" i="1" a="1"/>
  <c r="AN902" i="1" a="1"/>
  <c r="R786" i="1" a="1"/>
  <c r="BB816" i="1" a="1"/>
  <c r="AJ870" i="1" a="1"/>
  <c r="AZ727" i="1" a="1"/>
  <c r="AE884" i="1" a="1"/>
  <c r="G1028" i="1" a="1"/>
  <c r="AF897" i="1" a="1"/>
  <c r="AN951" i="1" a="1"/>
  <c r="H1016" i="1" a="1"/>
  <c r="X1128" i="1" a="1"/>
  <c r="AR1125" i="1" a="1"/>
  <c r="AY813" i="1" a="1"/>
  <c r="AA1129" i="1" a="1"/>
  <c r="AL586" i="1" a="1"/>
  <c r="V811" i="1" a="1"/>
  <c r="V635" i="1" a="1"/>
  <c r="AZ757" i="1" a="1"/>
  <c r="AN659" i="1" a="1"/>
  <c r="H714" i="1" a="1"/>
  <c r="BF659" i="1" a="1"/>
  <c r="K729" i="1" a="1"/>
  <c r="AA773" i="1" a="1"/>
  <c r="B716" i="1" a="1"/>
  <c r="AA888" i="1" a="1"/>
  <c r="AQ715" i="1" a="1"/>
  <c r="AM689" i="1" a="1"/>
  <c r="O861" i="1" a="1"/>
  <c r="W897" i="1" a="1"/>
  <c r="AJ679" i="1" a="1"/>
  <c r="B754" i="1" a="1"/>
  <c r="AX733" i="1" a="1"/>
  <c r="AM737" i="1" a="1"/>
  <c r="AX707" i="1" a="1"/>
  <c r="S790" i="1" a="1"/>
  <c r="K804" i="1" a="1"/>
  <c r="AF860" i="1" a="1"/>
  <c r="BD868" i="1" a="1"/>
  <c r="R860" i="1" a="1"/>
  <c r="AH800" i="1" a="1"/>
  <c r="AT859" i="1" a="1"/>
  <c r="N1020" i="1" a="1"/>
  <c r="W815" i="1" a="1"/>
  <c r="AZ923" i="1" a="1"/>
  <c r="L1037" i="1" a="1"/>
  <c r="C874" i="1" a="1"/>
  <c r="T895" i="1" a="1"/>
  <c r="Z1014" i="1" a="1"/>
  <c r="AD815" i="1" a="1"/>
  <c r="X839" i="1" a="1"/>
  <c r="AP800" i="1" a="1"/>
  <c r="G1001" i="1" a="1"/>
  <c r="Z914" i="1" a="1"/>
  <c r="Z861" i="1" a="1"/>
  <c r="BD896" i="1" a="1"/>
  <c r="T736" i="1" a="1"/>
  <c r="C904" i="1" a="1"/>
  <c r="AX982" i="1" a="1"/>
  <c r="BH870" i="1" a="1"/>
  <c r="AV1046" i="1" a="1"/>
  <c r="T963" i="1" a="1"/>
  <c r="BC1096" i="1" a="1"/>
  <c r="N1212" i="1" a="1"/>
  <c r="AA991" i="1" a="1"/>
  <c r="AR789" i="1" a="1"/>
  <c r="BG686" i="1" a="1"/>
  <c r="AI670" i="1" a="1"/>
  <c r="B583" i="1" a="1"/>
  <c r="X614" i="1" a="1"/>
  <c r="BC684" i="1" a="1"/>
  <c r="AB664" i="1" a="1"/>
  <c r="F572" i="1" a="1"/>
  <c r="AZ778" i="1" a="1"/>
  <c r="AD698" i="1" a="1"/>
  <c r="AA688" i="1" a="1"/>
  <c r="AZ697" i="1" a="1"/>
  <c r="R837" i="1" a="1"/>
  <c r="W870" i="1" a="1"/>
  <c r="C873" i="1" a="1"/>
  <c r="H678" i="1" a="1"/>
  <c r="AI698" i="1" a="1"/>
  <c r="K654" i="1" a="1"/>
  <c r="N764" i="1" a="1"/>
  <c r="AH719" i="1" a="1"/>
  <c r="AM757" i="1" a="1"/>
  <c r="W837" i="1" a="1"/>
  <c r="W826" i="1" a="1"/>
  <c r="AP843" i="1" a="1"/>
  <c r="H1039" i="1" a="1"/>
  <c r="Z806" i="1" a="1"/>
  <c r="BH972" i="1" a="1"/>
  <c r="T874" i="1" a="1"/>
  <c r="AM990" i="1" a="1"/>
  <c r="BC862" i="1" a="1"/>
  <c r="W851" i="1" a="1"/>
  <c r="AZ906" i="1" a="1"/>
  <c r="B856" i="1" a="1"/>
  <c r="G897" i="1" a="1"/>
  <c r="AM936" i="1" a="1"/>
  <c r="AY984" i="1" a="1"/>
  <c r="O803" i="1" a="1"/>
  <c r="AE734" i="1" a="1"/>
  <c r="AT823" i="1" a="1"/>
  <c r="AZ870" i="1" a="1"/>
  <c r="AY859" i="1" a="1"/>
  <c r="P950" i="1" a="1"/>
  <c r="BD748" i="1" a="1"/>
  <c r="AN933" i="1" a="1"/>
  <c r="T805" i="1" a="1"/>
  <c r="AT890" i="1" a="1"/>
  <c r="AA873" i="1" a="1"/>
  <c r="W990" i="1" a="1"/>
  <c r="AN916" i="1" a="1"/>
  <c r="BG1004" i="1" a="1"/>
  <c r="N1061" i="1" a="1"/>
  <c r="AD1096" i="1" a="1"/>
  <c r="AL1044" i="1" a="1"/>
  <c r="K831" i="1" a="1"/>
  <c r="AP717" i="1" a="1"/>
  <c r="BG745" i="1" a="1"/>
  <c r="AP727" i="1" a="1"/>
  <c r="H725" i="1" a="1"/>
  <c r="B624" i="1" a="1"/>
  <c r="BG670" i="1" a="1"/>
  <c r="AJ684" i="1" a="1"/>
  <c r="L702" i="1" a="1"/>
  <c r="BG583" i="1" a="1"/>
  <c r="AX800" i="1" a="1"/>
  <c r="S707" i="1" a="1"/>
  <c r="AL712" i="1" a="1"/>
  <c r="V774" i="1" a="1"/>
  <c r="W750" i="1" a="1"/>
  <c r="N803" i="1" a="1"/>
  <c r="R775" i="1" a="1"/>
  <c r="AT801" i="1" a="1"/>
  <c r="AF811" i="1" a="1"/>
  <c r="AX819" i="1" a="1"/>
  <c r="AU763" i="1" a="1"/>
  <c r="BG625" i="1" a="1"/>
  <c r="AU809" i="1" a="1"/>
  <c r="K776" i="1" a="1"/>
  <c r="P773" i="1" a="1"/>
  <c r="AA806" i="1" a="1"/>
  <c r="O799" i="1" a="1"/>
  <c r="AI777" i="1" a="1"/>
  <c r="H919" i="1" a="1"/>
  <c r="S879" i="1" a="1"/>
  <c r="P903" i="1" a="1"/>
  <c r="AH873" i="1" a="1"/>
  <c r="BB936" i="1" a="1"/>
  <c r="AV1005" i="1" a="1"/>
  <c r="G971" i="1" a="1"/>
  <c r="AB848" i="1" a="1"/>
  <c r="H865" i="1" a="1"/>
  <c r="O927" i="1" a="1"/>
  <c r="AV916" i="1" a="1"/>
  <c r="AH981" i="1" a="1"/>
  <c r="BF956" i="1" a="1"/>
  <c r="W999" i="1" a="1"/>
  <c r="AT818" i="1" a="1"/>
  <c r="AU868" i="1" a="1"/>
  <c r="BD773" i="1" a="1"/>
  <c r="N863" i="1" a="1"/>
  <c r="BG829" i="1" a="1"/>
  <c r="AR786" i="1" a="1"/>
  <c r="B923" i="1" a="1"/>
  <c r="AY794" i="1" a="1"/>
  <c r="AY871" i="1" a="1"/>
  <c r="AL936" i="1" a="1"/>
  <c r="AF1005" i="1" a="1"/>
  <c r="AU969" i="1" a="1"/>
  <c r="R941" i="1" a="1"/>
  <c r="AM1142" i="1" a="1"/>
  <c r="BB993" i="1" a="1"/>
  <c r="B1051" i="1" a="1"/>
  <c r="AH1166" i="1" a="1"/>
  <c r="D988" i="1" a="1"/>
  <c r="F625" i="1" a="1"/>
  <c r="N684" i="1" a="1"/>
  <c r="AZ832" i="1" a="1"/>
  <c r="T693" i="1" a="1"/>
  <c r="D618" i="1" a="1"/>
  <c r="BF589" i="1" a="1"/>
  <c r="BH705" i="1" a="1"/>
  <c r="C657" i="1" a="1"/>
  <c r="AL708" i="1" a="1"/>
  <c r="AZ591" i="1" a="1"/>
  <c r="AD659" i="1" a="1"/>
  <c r="AB649" i="1" a="1"/>
  <c r="G658" i="1" a="1"/>
  <c r="H585" i="1" a="1"/>
  <c r="BG708" i="1" a="1"/>
  <c r="AY739" i="1" a="1"/>
  <c r="AF807" i="1" a="1"/>
  <c r="X817" i="1" a="1"/>
  <c r="AV806" i="1" a="1"/>
  <c r="AZ844" i="1" a="1"/>
  <c r="Z778" i="1" a="1"/>
  <c r="AN827" i="1" a="1"/>
  <c r="BF814" i="1" a="1"/>
  <c r="C636" i="1" a="1"/>
  <c r="BD514" i="1" a="1"/>
  <c r="AI756" i="1" a="1"/>
  <c r="P794" i="1" a="1"/>
  <c r="BH728" i="1" a="1"/>
  <c r="AV819" i="1" a="1"/>
  <c r="C658" i="1" a="1"/>
  <c r="N700" i="1" a="1"/>
  <c r="D645" i="1" a="1"/>
  <c r="AL601" i="1" a="1"/>
  <c r="AE723" i="1" a="1"/>
  <c r="AB721" i="1" a="1"/>
  <c r="AA751" i="1" a="1"/>
  <c r="S791" i="1" a="1"/>
  <c r="BH692" i="1" a="1"/>
  <c r="AJ635" i="1" a="1"/>
  <c r="H633" i="1" a="1"/>
  <c r="BF676" i="1" a="1"/>
  <c r="L899" i="1" a="1"/>
  <c r="P694" i="1" a="1"/>
  <c r="AZ813" i="1" a="1"/>
  <c r="S729" i="1" a="1"/>
  <c r="AF812" i="1" a="1"/>
  <c r="O858" i="1" a="1"/>
  <c r="AT809" i="1" a="1"/>
  <c r="AH729" i="1" a="1"/>
  <c r="AY747" i="1" a="1"/>
  <c r="AY720" i="1" a="1"/>
  <c r="V654" i="1" a="1"/>
  <c r="AN705" i="1" a="1"/>
  <c r="AE584" i="1" a="1"/>
  <c r="D739" i="1" a="1"/>
  <c r="K689" i="1" a="1"/>
  <c r="AJ687" i="1" a="1"/>
  <c r="C749" i="1" a="1"/>
  <c r="BC787" i="1" a="1"/>
  <c r="T710" i="1" a="1"/>
  <c r="W747" i="1" a="1"/>
  <c r="AV792" i="1" a="1"/>
  <c r="P826" i="1" a="1"/>
  <c r="AB663" i="1" a="1"/>
  <c r="O698" i="1" a="1"/>
  <c r="AL728" i="1" a="1"/>
  <c r="F799" i="1" a="1"/>
  <c r="AY824" i="1" a="1"/>
  <c r="AU816" i="1" a="1"/>
  <c r="J767" i="1" a="1"/>
  <c r="AJ614" i="1" a="1"/>
  <c r="AM829" i="1" a="1"/>
  <c r="AM725" i="1" a="1"/>
  <c r="AU757" i="1" a="1"/>
  <c r="BD617" i="1" a="1"/>
  <c r="AB651" i="1" a="1"/>
  <c r="AY639" i="1" a="1"/>
  <c r="H784" i="1" a="1"/>
  <c r="X565" i="1" a="1"/>
  <c r="AI767" i="1" a="1"/>
  <c r="N674" i="1" a="1"/>
  <c r="AE642" i="1" a="1"/>
  <c r="AV728" i="1" a="1"/>
  <c r="K647" i="1" a="1"/>
  <c r="AI719" i="1" a="1"/>
  <c r="AJ790" i="1" a="1"/>
  <c r="X678" i="1" a="1"/>
  <c r="BC730" i="1" a="1"/>
  <c r="V817" i="1" a="1"/>
  <c r="BH750" i="1" a="1"/>
  <c r="BG591" i="1" a="1"/>
  <c r="V665" i="1" a="1"/>
  <c r="S573" i="1" a="1"/>
  <c r="V820" i="1" a="1"/>
  <c r="AM887" i="1" a="1"/>
  <c r="AA738" i="1" a="1"/>
  <c r="W859" i="1" a="1"/>
  <c r="BB804" i="1" a="1"/>
  <c r="L921" i="1" a="1"/>
  <c r="V724" i="1" a="1"/>
  <c r="BD793" i="1" a="1"/>
  <c r="W734" i="1" a="1"/>
  <c r="AM576" i="1" a="1"/>
  <c r="AY593" i="1" a="1"/>
  <c r="L686" i="1" a="1"/>
  <c r="AN676" i="1" a="1"/>
  <c r="AR827" i="1" a="1"/>
  <c r="H736" i="1" a="1"/>
  <c r="AQ549" i="1" a="1"/>
  <c r="AI669" i="1" a="1"/>
  <c r="R635" i="1" a="1"/>
  <c r="C756" i="1" a="1"/>
  <c r="AF698" i="1" a="1"/>
  <c r="L671" i="1" a="1"/>
  <c r="T797" i="1" a="1"/>
  <c r="J831" i="1" a="1"/>
  <c r="AE669" i="1" a="1"/>
  <c r="R673" i="1" a="1"/>
  <c r="BB589" i="1" a="1"/>
  <c r="AY791" i="1" a="1"/>
  <c r="AL798" i="1" a="1"/>
  <c r="BH830" i="1" a="1"/>
  <c r="J832" i="1" a="1"/>
  <c r="B913" i="1" a="1"/>
  <c r="BD726" i="1" a="1"/>
  <c r="AZ880" i="1" a="1"/>
  <c r="AR715" i="1" a="1"/>
  <c r="AV816" i="1" a="1"/>
  <c r="AD688" i="1" a="1"/>
  <c r="X543" i="1" a="1"/>
  <c r="BG767" i="1" a="1"/>
  <c r="W742" i="1" a="1"/>
  <c r="AE553" i="1" a="1"/>
  <c r="X787" i="1" a="1"/>
  <c r="V678" i="1" a="1"/>
  <c r="AR678" i="1" a="1"/>
  <c r="F667" i="1" a="1"/>
  <c r="BH563" i="1" a="1"/>
  <c r="AT696" i="1" a="1"/>
  <c r="W794" i="1" a="1"/>
  <c r="J706" i="1" a="1"/>
  <c r="BF777" i="1" a="1"/>
  <c r="AY709" i="1" a="1"/>
  <c r="AP595" i="1" a="1"/>
  <c r="J720" i="1" a="1"/>
  <c r="G806" i="1" a="1"/>
  <c r="AD715" i="1" a="1"/>
  <c r="AM682" i="1" a="1"/>
  <c r="BB681" i="1" a="1"/>
  <c r="G631" i="1" a="1"/>
  <c r="AU728" i="1" a="1"/>
  <c r="AD624" i="1" a="1"/>
  <c r="BF705" i="1" a="1"/>
  <c r="X717" i="1" a="1"/>
  <c r="AJ592" i="1" a="1"/>
  <c r="O687" i="1" a="1"/>
  <c r="AT688" i="1" a="1"/>
  <c r="AU672" i="1" a="1"/>
  <c r="AI690" i="1" a="1"/>
  <c r="N707" i="1" a="1"/>
  <c r="G654" i="1" a="1"/>
  <c r="H802" i="1" a="1"/>
  <c r="J902" i="1" a="1"/>
  <c r="AN771" i="1" a="1"/>
  <c r="AR804" i="1" a="1"/>
  <c r="G615" i="1" a="1"/>
  <c r="AJ801" i="1" a="1"/>
  <c r="AA755" i="1" a="1"/>
  <c r="B791" i="1" a="1"/>
  <c r="AD785" i="1" a="1"/>
  <c r="BD715" i="1" a="1"/>
  <c r="D801" i="1" a="1"/>
  <c r="BD740" i="1" a="1"/>
  <c r="H832" i="1" a="1"/>
  <c r="BB688" i="1" a="1"/>
  <c r="O598" i="1" a="1"/>
  <c r="V793" i="1" a="1"/>
  <c r="BC803" i="1" a="1"/>
  <c r="AM620" i="1" a="1"/>
  <c r="AJ812" i="1" a="1"/>
  <c r="AA877" i="1" a="1"/>
  <c r="T825" i="1" a="1"/>
  <c r="N745" i="1" a="1"/>
  <c r="R731" i="1" a="1"/>
  <c r="BF798" i="1" a="1"/>
  <c r="AF876" i="1" a="1"/>
  <c r="D1031" i="1" a="1"/>
  <c r="F1020" i="1" a="1"/>
  <c r="AJ830" i="1" a="1"/>
  <c r="AL829" i="1" a="1"/>
  <c r="L832" i="1" a="1"/>
  <c r="BD848" i="1" a="1"/>
  <c r="AY1009" i="1" a="1"/>
  <c r="F924" i="1" a="1"/>
  <c r="AF901" i="1" a="1"/>
  <c r="AP930" i="1" a="1"/>
  <c r="AA870" i="1" a="1"/>
  <c r="BH801" i="1" a="1"/>
  <c r="AX1031" i="1" a="1"/>
  <c r="BB750" i="1" a="1"/>
  <c r="BC750" i="1" a="1"/>
  <c r="AT819" i="1" a="1"/>
  <c r="AM877" i="1" a="1"/>
  <c r="AV1031" i="1" a="1"/>
  <c r="AD1020" i="1" a="1"/>
  <c r="G839" i="1" a="1"/>
  <c r="F839" i="1" a="1"/>
  <c r="C804" i="1" a="1"/>
  <c r="J778" i="1" a="1"/>
  <c r="D772" i="1" a="1"/>
  <c r="V856" i="1" a="1"/>
  <c r="AN736" i="1" a="1"/>
  <c r="AZ803" i="1" a="1"/>
  <c r="V1001" i="1" a="1"/>
  <c r="W804" i="1" a="1"/>
  <c r="H944" i="1" a="1"/>
  <c r="AN828" i="1" a="1"/>
  <c r="AN874" i="1" a="1"/>
  <c r="B885" i="1" a="1"/>
  <c r="AA882" i="1" a="1"/>
  <c r="X894" i="1" a="1"/>
  <c r="AE903" i="1" a="1"/>
  <c r="AL910" i="1" a="1"/>
  <c r="AE976" i="1" a="1"/>
  <c r="BD925" i="1" a="1"/>
  <c r="AV946" i="1" a="1"/>
  <c r="AB1161" i="1" a="1"/>
  <c r="H1084" i="1" a="1"/>
  <c r="BF1067" i="1" a="1"/>
  <c r="T1219" i="1" a="1"/>
  <c r="AY1093" i="1" a="1"/>
  <c r="AJ1205" i="1" a="1"/>
  <c r="C877" i="1" a="1"/>
  <c r="AA935" i="1" a="1"/>
  <c r="BD866" i="1" a="1"/>
  <c r="K864" i="1" a="1"/>
  <c r="AQ786" i="1" a="1"/>
  <c r="AV747" i="1" a="1"/>
  <c r="BF750" i="1" a="1"/>
  <c r="O767" i="1" a="1"/>
  <c r="AF820" i="1" a="1"/>
  <c r="AY925" i="1" a="1"/>
  <c r="BB811" i="1" a="1"/>
  <c r="AP964" i="1" a="1"/>
  <c r="AB804" i="1" a="1"/>
  <c r="S779" i="1" a="1"/>
  <c r="P919" i="1" a="1"/>
  <c r="R927" i="1" a="1"/>
  <c r="AP906" i="1" a="1"/>
  <c r="BD904" i="1" a="1"/>
  <c r="AM834" i="1" a="1"/>
  <c r="Z916" i="1" a="1"/>
  <c r="J801" i="1" a="1"/>
  <c r="Z849" i="1" a="1"/>
  <c r="B1012" i="1" a="1"/>
  <c r="AT904" i="1" a="1"/>
  <c r="BG898" i="1" a="1"/>
  <c r="AY819" i="1" a="1"/>
  <c r="T778" i="1" a="1"/>
  <c r="AQ704" i="1" a="1"/>
  <c r="AN935" i="1" a="1"/>
  <c r="AF856" i="1" a="1"/>
  <c r="R848" i="1" a="1"/>
  <c r="BG819" i="1" a="1"/>
  <c r="AR901" i="1" a="1"/>
  <c r="V1040" i="1" a="1"/>
  <c r="X1153" i="1" a="1"/>
  <c r="V1058" i="1" a="1"/>
  <c r="X1158" i="1" a="1"/>
  <c r="L911" i="1" a="1"/>
  <c r="BC923" i="1" a="1"/>
  <c r="N1063" i="1" a="1"/>
  <c r="AV950" i="1" a="1"/>
  <c r="AA1175" i="1" a="1"/>
  <c r="F1154" i="1" a="1"/>
  <c r="AX1040" i="1" a="1"/>
  <c r="L842" i="1" a="1"/>
  <c r="BD977" i="1" a="1"/>
  <c r="R974" i="1" a="1"/>
  <c r="F1178" i="1" a="1"/>
  <c r="AT1100" i="1" a="1"/>
  <c r="AB1098" i="1" a="1"/>
  <c r="D1062" i="1" a="1"/>
  <c r="BB1062" i="1" a="1"/>
  <c r="R1225" i="1" a="1"/>
  <c r="BD923" i="1" a="1"/>
  <c r="AA901" i="1" a="1"/>
  <c r="AV1113" i="1" a="1"/>
  <c r="AD1031" i="1" a="1"/>
  <c r="P1076" i="1" a="1"/>
  <c r="B1171" i="1" a="1"/>
  <c r="AF1085" i="1" a="1"/>
  <c r="AV1112" i="1" a="1"/>
  <c r="BB877" i="1" a="1"/>
  <c r="N1004" i="1" a="1"/>
  <c r="AP1048" i="1" a="1"/>
  <c r="AD1073" i="1" a="1"/>
  <c r="V919" i="1" a="1"/>
  <c r="D886" i="1" a="1"/>
  <c r="AJ1111" i="1" a="1"/>
  <c r="Z1028" i="1" a="1"/>
  <c r="AR947" i="1" a="1"/>
  <c r="AR948" i="1" a="1"/>
  <c r="R1125" i="1" a="1"/>
  <c r="F1045" i="1" a="1"/>
  <c r="AD845" i="1" a="1"/>
  <c r="J1012" i="1" a="1"/>
  <c r="BC1051" i="1" a="1"/>
  <c r="J867" i="1" a="1"/>
  <c r="BB957" i="1" a="1"/>
  <c r="W1077" i="1" a="1"/>
  <c r="V1101" i="1" a="1"/>
  <c r="H940" i="1" a="1"/>
  <c r="AJ1027" i="1" a="1"/>
  <c r="AI931" i="1" a="1"/>
  <c r="AZ1015" i="1" a="1"/>
  <c r="BG963" i="1" a="1"/>
  <c r="AY919" i="1" a="1"/>
  <c r="N1003" i="1" a="1"/>
  <c r="V1106" i="1" a="1"/>
  <c r="F993" i="1" a="1"/>
  <c r="AQ1218" i="1" a="1"/>
  <c r="AB1040" i="1" a="1"/>
  <c r="AH1037" i="1" a="1"/>
  <c r="AI1004" i="1" a="1"/>
  <c r="AF1028" i="1" a="1"/>
  <c r="AM1193" i="1" a="1"/>
  <c r="C1178" i="1" a="1"/>
  <c r="D1112" i="1" a="1"/>
  <c r="L804" i="1" a="1"/>
  <c r="J772" i="1" a="1"/>
  <c r="AI730" i="1" a="1"/>
  <c r="F719" i="1" a="1"/>
  <c r="B728" i="1" a="1"/>
  <c r="AZ783" i="1" a="1"/>
  <c r="B784" i="1" a="1"/>
  <c r="L808" i="1" a="1"/>
  <c r="G841" i="1" a="1"/>
  <c r="F837" i="1" a="1"/>
  <c r="AJ923" i="1" a="1"/>
  <c r="AD1022" i="1" a="1"/>
  <c r="AJ882" i="1" a="1"/>
  <c r="BH854" i="1" a="1"/>
  <c r="AQ954" i="1" a="1"/>
  <c r="AD892" i="1" a="1"/>
  <c r="AT927" i="1" a="1"/>
  <c r="P1021" i="1" a="1"/>
  <c r="D927" i="1" a="1"/>
  <c r="AQ980" i="1" a="1"/>
  <c r="D919" i="1" a="1"/>
  <c r="BG825" i="1" a="1"/>
  <c r="AM663" i="1" a="1"/>
  <c r="O1006" i="1" a="1"/>
  <c r="F873" i="1" a="1"/>
  <c r="AH748" i="1" a="1"/>
  <c r="AF758" i="1" a="1"/>
  <c r="H811" i="1" a="1"/>
  <c r="S798" i="1" a="1"/>
  <c r="AD904" i="1" a="1"/>
  <c r="K1011" i="1" a="1"/>
  <c r="AR932" i="1" a="1"/>
  <c r="AM943" i="1" a="1"/>
  <c r="AT1078" i="1" a="1"/>
  <c r="J1155" i="1" a="1"/>
  <c r="BG1136" i="1" a="1"/>
  <c r="F999" i="1" a="1"/>
  <c r="Z1086" i="1" a="1"/>
  <c r="G1000" i="1" a="1"/>
  <c r="AD1058" i="1" a="1"/>
  <c r="AB1152" i="1" a="1"/>
  <c r="BH1051" i="1" a="1"/>
  <c r="J1182" i="1" a="1"/>
  <c r="AB894" i="1" a="1"/>
  <c r="AH969" i="1" a="1"/>
  <c r="BD1027" i="1" a="1"/>
  <c r="AM1056" i="1" a="1"/>
  <c r="BG1003" i="1" a="1"/>
  <c r="S1062" i="1" a="1"/>
  <c r="L1150" i="1" a="1"/>
  <c r="BC1109" i="1" a="1"/>
  <c r="B848" i="1" a="1"/>
  <c r="AA952" i="1" a="1"/>
  <c r="N1012" i="1" a="1"/>
  <c r="X1115" i="1" a="1"/>
  <c r="AX1009" i="1" a="1"/>
  <c r="AT1227" i="1" a="1"/>
  <c r="H1057" i="1" a="1"/>
  <c r="AU1057" i="1" a="1"/>
  <c r="Z971" i="1" a="1"/>
  <c r="L903" i="1" a="1"/>
  <c r="L922" i="1" a="1"/>
  <c r="J1048" i="1" a="1"/>
  <c r="AY838" i="1" a="1"/>
  <c r="BF945" i="1" a="1"/>
  <c r="B1011" i="1" a="1"/>
  <c r="L1113" i="1" a="1"/>
  <c r="P887" i="1" a="1"/>
  <c r="AU983" i="1" a="1"/>
  <c r="P1025" i="1" a="1"/>
  <c r="BB1126" i="1" a="1"/>
  <c r="AE978" i="1" a="1"/>
  <c r="AI919" i="1" a="1"/>
  <c r="AZ928" i="1" a="1"/>
  <c r="AE908" i="1" a="1"/>
  <c r="B991" i="1" a="1"/>
  <c r="N972" i="1" a="1"/>
  <c r="BG1078" i="1" a="1"/>
  <c r="L859" i="1" a="1"/>
  <c r="AY986" i="1" a="1"/>
  <c r="AN979" i="1" a="1"/>
  <c r="AD1182" i="1" a="1"/>
  <c r="N941" i="1" a="1"/>
  <c r="X827" i="1" a="1"/>
  <c r="C894" i="1" a="1"/>
  <c r="AQ1139" i="1" a="1"/>
  <c r="F1061" i="1" a="1"/>
  <c r="K1102" i="1" a="1"/>
  <c r="AI1197" i="1" a="1"/>
  <c r="C1051" i="1" a="1"/>
  <c r="W1168" i="1" a="1"/>
  <c r="AN1153" i="1" a="1"/>
  <c r="AA1042" i="1" a="1"/>
  <c r="AU606" i="1" a="1"/>
  <c r="BC790" i="1" a="1"/>
  <c r="BG661" i="1" a="1"/>
  <c r="BG733" i="1" a="1"/>
  <c r="F736" i="1" a="1"/>
  <c r="AM793" i="1" a="1"/>
  <c r="X789" i="1" a="1"/>
  <c r="V705" i="1" a="1"/>
  <c r="W844" i="1" a="1"/>
  <c r="AI842" i="1" a="1"/>
  <c r="BB941" i="1" a="1"/>
  <c r="AN1026" i="1" a="1"/>
  <c r="AR887" i="1" a="1"/>
  <c r="J860" i="1" a="1"/>
  <c r="AL959" i="1" a="1"/>
  <c r="AL897" i="1" a="1"/>
  <c r="C946" i="1" a="1"/>
  <c r="AA1025" i="1" a="1"/>
  <c r="BG930" i="1" a="1"/>
  <c r="O814" i="1" a="1"/>
  <c r="B924" i="1" a="1"/>
  <c r="C833" i="1" a="1"/>
  <c r="BB817" i="1" a="1"/>
  <c r="BD1008" i="1" a="1"/>
  <c r="O878" i="1" a="1"/>
  <c r="AE780" i="1" a="1"/>
  <c r="AH778" i="1" a="1"/>
  <c r="G821" i="1" a="1"/>
  <c r="AH809" i="1" a="1"/>
  <c r="BD908" i="1" a="1"/>
  <c r="BH1013" i="1" a="1"/>
  <c r="O938" i="1" a="1"/>
  <c r="AF948" i="1" a="1"/>
  <c r="AA1081" i="1" a="1"/>
  <c r="F1172" i="1" a="1"/>
  <c r="AV1139" i="1" a="1"/>
  <c r="AJ1004" i="1" a="1"/>
  <c r="G1089" i="1" a="1"/>
  <c r="AV1006" i="1" a="1"/>
  <c r="S1061" i="1" a="1"/>
  <c r="R1155" i="1" a="1"/>
  <c r="X1057" i="1" a="1"/>
  <c r="V1184" i="1" a="1"/>
  <c r="AQ749" i="1" a="1"/>
  <c r="AR975" i="1" a="1"/>
  <c r="AT1031" i="1" a="1"/>
  <c r="AB1059" i="1" a="1"/>
  <c r="W1009" i="1" a="1"/>
  <c r="AQ1067" i="1" a="1"/>
  <c r="B1153" i="1" a="1"/>
  <c r="K1113" i="1" a="1"/>
  <c r="AP857" i="1" a="1"/>
  <c r="AL961" i="1" a="1"/>
  <c r="X1016" i="1" a="1"/>
  <c r="F1118" i="1" a="1"/>
  <c r="P1015" i="1" a="1"/>
  <c r="AA1230" i="1" a="1"/>
  <c r="C1063" i="1" a="1"/>
  <c r="AR1062" i="1" a="1"/>
  <c r="AH976" i="1" a="1"/>
  <c r="V915" i="1" a="1"/>
  <c r="AM927" i="1" a="1"/>
  <c r="BG1050" i="1" a="1"/>
  <c r="AL851" i="1" a="1"/>
  <c r="H953" i="1" a="1"/>
  <c r="AY1013" i="1" a="1"/>
  <c r="BB1115" i="1" a="1"/>
  <c r="BC896" i="1" a="1"/>
  <c r="R989" i="1" a="1"/>
  <c r="F1028" i="1" a="1"/>
  <c r="AN962" i="1" a="1"/>
  <c r="Z815" i="1" a="1"/>
  <c r="AB926" i="1" a="1"/>
  <c r="B934" i="1" a="1"/>
  <c r="AA914" i="1" a="1"/>
  <c r="AF996" i="1" a="1"/>
  <c r="AE975" i="1" a="1"/>
  <c r="AN1081" i="1" a="1"/>
  <c r="W868" i="1" a="1"/>
  <c r="V992" i="1" a="1"/>
  <c r="AD982" i="1" a="1"/>
  <c r="F955" i="1" a="1"/>
  <c r="F972" i="1" a="1"/>
  <c r="O846" i="1" a="1"/>
  <c r="BB903" i="1" a="1"/>
  <c r="X1142" i="1" a="1"/>
  <c r="BC1063" i="1" a="1"/>
  <c r="AZ1104" i="1" a="1"/>
  <c r="P1200" i="1" a="1"/>
  <c r="AA1056" i="1" a="1"/>
  <c r="AU1173" i="1" a="1"/>
  <c r="K1159" i="1" a="1"/>
  <c r="B1052" i="1" a="1"/>
  <c r="AF716" i="1" a="1"/>
  <c r="S763" i="1" a="1"/>
  <c r="W696" i="1" a="1"/>
  <c r="F772" i="1" a="1"/>
  <c r="BF745" i="1" a="1"/>
  <c r="N801" i="1" a="1"/>
  <c r="AU794" i="1" a="1"/>
  <c r="AI745" i="1" a="1"/>
  <c r="D847" i="1" a="1"/>
  <c r="AE830" i="1" a="1"/>
  <c r="AQ944" i="1" a="1"/>
  <c r="AM1028" i="1" a="1"/>
  <c r="AZ892" i="1" a="1"/>
  <c r="D865" i="1" a="1"/>
  <c r="AU963" i="1" a="1"/>
  <c r="H813" i="1" a="1"/>
  <c r="S949" i="1" a="1"/>
  <c r="P1028" i="1" a="1"/>
  <c r="G936" i="1" a="1"/>
  <c r="V834" i="1" a="1"/>
  <c r="L928" i="1" a="1"/>
  <c r="B863" i="1" a="1"/>
  <c r="AL824" i="1" a="1"/>
  <c r="AL1011" i="1" a="1"/>
  <c r="J883" i="1" a="1"/>
  <c r="AL809" i="1" a="1"/>
  <c r="AX805" i="1" a="1"/>
  <c r="AI855" i="1" a="1"/>
  <c r="AB746" i="1" a="1"/>
  <c r="N912" i="1" a="1"/>
  <c r="AX1016" i="1" a="1"/>
  <c r="AT943" i="1" a="1"/>
  <c r="T881" i="1" a="1"/>
  <c r="AI1097" i="1" a="1"/>
  <c r="P1176" i="1" a="1"/>
  <c r="AL1142" i="1" a="1"/>
  <c r="AA1009" i="1" a="1"/>
  <c r="AV1091" i="1" a="1"/>
  <c r="L1012" i="1" a="1"/>
  <c r="H1064" i="1" a="1"/>
  <c r="G1158" i="1" a="1"/>
  <c r="F1064" i="1" a="1"/>
  <c r="C1187" i="1" a="1"/>
  <c r="AQ837" i="1" a="1"/>
  <c r="AI982" i="1" a="1"/>
  <c r="T1035" i="1" a="1"/>
  <c r="R1062" i="1" a="1"/>
  <c r="D1016" i="1" a="1"/>
  <c r="AB1072" i="1" a="1"/>
  <c r="L1157" i="1" a="1"/>
  <c r="AB1116" i="1" a="1"/>
  <c r="T867" i="1" a="1"/>
  <c r="AF969" i="1" a="1"/>
  <c r="N1019" i="1" a="1"/>
  <c r="AU1120" i="1" a="1"/>
  <c r="J1022" i="1" a="1"/>
  <c r="H1233" i="1" a="1"/>
  <c r="AL1069" i="1" a="1"/>
  <c r="Z1067" i="1" a="1"/>
  <c r="BF757" i="1" a="1"/>
  <c r="O925" i="1" a="1"/>
  <c r="R932" i="1" a="1"/>
  <c r="J1055" i="1" a="1"/>
  <c r="AI858" i="1" a="1"/>
  <c r="AU962" i="1" a="1"/>
  <c r="AN1016" i="1" a="1"/>
  <c r="AI1118" i="1" a="1"/>
  <c r="F906" i="1" a="1"/>
  <c r="AV994" i="1" a="1"/>
  <c r="Z876" i="1" a="1"/>
  <c r="AJ982" i="1" a="1"/>
  <c r="S843" i="1" a="1"/>
  <c r="S936" i="1" a="1"/>
  <c r="AB938" i="1" a="1"/>
  <c r="BF919" i="1" a="1"/>
  <c r="C1002" i="1" a="1"/>
  <c r="AV978" i="1" a="1"/>
  <c r="V1084" i="1" a="1"/>
  <c r="B878" i="1" a="1"/>
  <c r="AZ997" i="1" a="1"/>
  <c r="BF875" i="1" a="1"/>
  <c r="AU974" i="1" a="1"/>
  <c r="J983" i="1" a="1"/>
  <c r="AB856" i="1" a="1"/>
  <c r="AF911" i="1" a="1"/>
  <c r="F1145" i="1" a="1"/>
  <c r="AR1066" i="1" a="1"/>
  <c r="O1030" i="1" a="1"/>
  <c r="BF1202" i="1" a="1"/>
  <c r="H1063" i="1" a="1"/>
  <c r="N1178" i="1" a="1"/>
  <c r="AP1164" i="1" a="1"/>
  <c r="G1064" i="1" a="1"/>
  <c r="BG638" i="1" a="1"/>
  <c r="AM789" i="1" a="1"/>
  <c r="AQ652" i="1" a="1"/>
  <c r="N777" i="1" a="1"/>
  <c r="AY756" i="1" a="1"/>
  <c r="B810" i="1" a="1"/>
  <c r="BG798" i="1" a="1"/>
  <c r="AH758" i="1" a="1"/>
  <c r="L863" i="1" a="1"/>
  <c r="AN836" i="1" a="1"/>
  <c r="AF947" i="1" a="1"/>
  <c r="T1031" i="1" a="1"/>
  <c r="BH897" i="1" a="1"/>
  <c r="B870" i="1" a="1"/>
  <c r="AI984" i="1" a="1"/>
  <c r="G818" i="1" a="1"/>
  <c r="BH951" i="1" a="1"/>
  <c r="BF1030" i="1" a="1"/>
  <c r="O941" i="1" a="1"/>
  <c r="AL846" i="1" a="1"/>
  <c r="BF960" i="1" a="1"/>
  <c r="J868" i="1" a="1"/>
  <c r="AT830" i="1" a="1"/>
  <c r="S1014" i="1" a="1"/>
  <c r="G888" i="1" a="1"/>
  <c r="AV818" i="1" a="1"/>
  <c r="AA820" i="1" a="1"/>
  <c r="AQ860" i="1" a="1"/>
  <c r="Z757" i="1" a="1"/>
  <c r="AE915" i="1" a="1"/>
  <c r="B886" i="1" a="1"/>
  <c r="AT893" i="1" a="1"/>
  <c r="AR746" i="1" a="1"/>
  <c r="BB652" i="1" a="1"/>
  <c r="AD736" i="1" a="1"/>
  <c r="AB507" i="1" a="1"/>
  <c r="O596" i="1" a="1"/>
  <c r="AV787" i="1" a="1"/>
  <c r="G599" i="1" a="1"/>
  <c r="AM744" i="1" a="1"/>
  <c r="C807" i="1" a="1"/>
  <c r="R805" i="1" a="1"/>
  <c r="AA557" i="1" a="1"/>
  <c r="S636" i="1" a="1"/>
  <c r="N798" i="1" a="1"/>
  <c r="D555" i="1" a="1"/>
  <c r="AU747" i="1" a="1"/>
  <c r="J626" i="1" a="1"/>
  <c r="AT805" i="1" a="1"/>
  <c r="AJ626" i="1" a="1"/>
  <c r="AV453" i="1" a="1"/>
  <c r="AH518" i="1" a="1"/>
  <c r="BD766" i="1" a="1"/>
  <c r="AP606" i="1" a="1"/>
  <c r="AN562" i="1" a="1"/>
  <c r="O545" i="1" a="1"/>
  <c r="BH595" i="1" a="1"/>
  <c r="AY576" i="1" a="1"/>
  <c r="AB564" i="1" a="1"/>
  <c r="N675" i="1" a="1"/>
  <c r="H827" i="1" a="1"/>
  <c r="V384" i="1" a="1"/>
  <c r="BG636" i="1" a="1"/>
  <c r="AN699" i="1" a="1"/>
  <c r="AZ533" i="1" a="1"/>
  <c r="AI653" i="1" a="1"/>
  <c r="AU729" i="1" a="1"/>
  <c r="C586" i="1" a="1"/>
  <c r="V800" i="1" a="1"/>
  <c r="B698" i="1" a="1"/>
  <c r="C814" i="1" a="1"/>
  <c r="X695" i="1" a="1"/>
  <c r="P771" i="1" a="1"/>
  <c r="J611" i="1" a="1"/>
  <c r="G758" i="1" a="1"/>
  <c r="V680" i="1" a="1"/>
  <c r="N742" i="1" a="1"/>
  <c r="AA695" i="1" a="1"/>
  <c r="X669" i="1" a="1"/>
  <c r="AI796" i="1" a="1"/>
  <c r="O734" i="1" a="1"/>
  <c r="R704" i="1" a="1"/>
  <c r="AA726" i="1" a="1"/>
  <c r="Z608" i="1" a="1"/>
  <c r="R612" i="1" a="1"/>
  <c r="AT754" i="1" a="1"/>
  <c r="AE868" i="1" a="1"/>
  <c r="P776" i="1" a="1"/>
  <c r="AL785" i="1" a="1"/>
  <c r="AB761" i="1" a="1"/>
  <c r="S869" i="1" a="1"/>
  <c r="AL763" i="1" a="1"/>
  <c r="AR850" i="1" a="1"/>
  <c r="AI663" i="1" a="1"/>
  <c r="H768" i="1" a="1"/>
  <c r="AU691" i="1" a="1"/>
  <c r="AV603" i="1" a="1"/>
  <c r="BF566" i="1" a="1"/>
  <c r="Z499" i="1" a="1"/>
  <c r="G788" i="1" a="1"/>
  <c r="AV720" i="1" a="1"/>
  <c r="H743" i="1" a="1"/>
  <c r="AZ786" i="1" a="1"/>
  <c r="X762" i="1" a="1"/>
  <c r="W808" i="1" a="1"/>
  <c r="BG790" i="1" a="1"/>
  <c r="T756" i="1" a="1"/>
  <c r="Z664" i="1" a="1"/>
  <c r="AR787" i="1" a="1"/>
  <c r="K699" i="1" a="1"/>
  <c r="AR555" i="1" a="1"/>
  <c r="L752" i="1" a="1"/>
  <c r="BD812" i="1" a="1"/>
  <c r="BH768" i="1" a="1"/>
  <c r="O929" i="1" a="1"/>
  <c r="F1042" i="1" a="1"/>
  <c r="AQ842" i="1" a="1"/>
  <c r="S955" i="1" a="1"/>
  <c r="V917" i="1" a="1"/>
  <c r="AN906" i="1" a="1"/>
  <c r="X933" i="1" a="1"/>
  <c r="BG911" i="1" a="1"/>
  <c r="R868" i="1" a="1"/>
  <c r="V943" i="1" a="1"/>
  <c r="D1064" i="1" a="1"/>
  <c r="AQ843" i="1" a="1"/>
  <c r="AL771" i="1" a="1"/>
  <c r="D1025" i="1" a="1"/>
  <c r="N938" i="1" a="1"/>
  <c r="AQ892" i="1" a="1"/>
  <c r="AD876" i="1" a="1"/>
  <c r="AV833" i="1" a="1"/>
  <c r="AJ744" i="1" a="1"/>
  <c r="AV926" i="1" a="1"/>
  <c r="AQ1057" i="1" a="1"/>
  <c r="AI830" i="1" a="1"/>
  <c r="BC903" i="1" a="1"/>
  <c r="AX1086" i="1" a="1"/>
  <c r="AV1160" i="1" a="1"/>
  <c r="F1158" i="1" a="1"/>
  <c r="AJ986" i="1" a="1"/>
  <c r="C679" i="1" a="1"/>
  <c r="AE657" i="1" a="1"/>
  <c r="AD811" i="1" a="1"/>
  <c r="S718" i="1" a="1"/>
  <c r="BH618" i="1" a="1"/>
  <c r="BB673" i="1" a="1"/>
  <c r="BB675" i="1" a="1"/>
  <c r="AJ721" i="1" a="1"/>
  <c r="AD722" i="1" a="1"/>
  <c r="AJ712" i="1" a="1"/>
  <c r="AQ839" i="1" a="1"/>
  <c r="BC944" i="1" a="1"/>
  <c r="Z827" i="1" a="1"/>
  <c r="V687" i="1" a="1"/>
  <c r="B825" i="1" a="1"/>
  <c r="T832" i="1" a="1"/>
  <c r="BG776" i="1" a="1"/>
  <c r="BC716" i="1" a="1"/>
  <c r="AH662" i="1" a="1"/>
  <c r="AJ829" i="1" a="1"/>
  <c r="AI713" i="1" a="1"/>
  <c r="AZ817" i="1" a="1"/>
  <c r="AA849" i="1" a="1"/>
  <c r="AN912" i="1" a="1"/>
  <c r="AY950" i="1" a="1"/>
  <c r="C954" i="1" a="1"/>
  <c r="W842" i="1" a="1"/>
  <c r="K869" i="1" a="1"/>
  <c r="AT944" i="1" a="1"/>
  <c r="AR836" i="1" a="1"/>
  <c r="F859" i="1" a="1"/>
  <c r="AI938" i="1" a="1"/>
  <c r="X800" i="1" a="1"/>
  <c r="AX933" i="1" a="1"/>
  <c r="O884" i="1" a="1"/>
  <c r="BD783" i="1" a="1"/>
  <c r="V860" i="1" a="1"/>
  <c r="AY768" i="1" a="1"/>
  <c r="V765" i="1" a="1"/>
  <c r="AX946" i="1" a="1"/>
  <c r="T898" i="1" a="1"/>
  <c r="AU849" i="1" a="1"/>
  <c r="AD724" i="1" a="1"/>
  <c r="AM938" i="1" a="1"/>
  <c r="T921" i="1" a="1"/>
  <c r="AN910" i="1" a="1"/>
  <c r="G1078" i="1" a="1"/>
  <c r="BD981" i="1" a="1"/>
  <c r="AX1135" i="1" a="1"/>
  <c r="H1246" i="1" a="1"/>
  <c r="AJ951" i="1" a="1"/>
  <c r="J680" i="1" a="1"/>
  <c r="L677" i="1" a="1"/>
  <c r="Z641" i="1" a="1"/>
  <c r="AR591" i="1" a="1"/>
  <c r="AR741" i="1" a="1"/>
  <c r="P664" i="1" a="1"/>
  <c r="D760" i="1" a="1"/>
  <c r="AQ730" i="1" a="1"/>
  <c r="BF687" i="1" a="1"/>
  <c r="AH702" i="1" a="1"/>
  <c r="AX719" i="1" a="1"/>
  <c r="AD778" i="1" a="1"/>
  <c r="AD755" i="1" a="1"/>
  <c r="AQ819" i="1" a="1"/>
  <c r="AE929" i="1" a="1"/>
  <c r="X815" i="1" a="1"/>
  <c r="R762" i="1" a="1"/>
  <c r="AE731" i="1" a="1"/>
  <c r="G766" i="1" a="1"/>
  <c r="P638" i="1" a="1"/>
  <c r="AR771" i="1" a="1"/>
  <c r="W845" i="1" a="1"/>
  <c r="AH817" i="1" a="1"/>
  <c r="BC898" i="1" a="1"/>
  <c r="AJ937" i="1" a="1"/>
  <c r="AP776" i="1" a="1"/>
  <c r="AI1002" i="1" a="1"/>
  <c r="AR868" i="1" a="1"/>
  <c r="C1023" i="1" a="1"/>
  <c r="X750" i="1" a="1"/>
  <c r="AL905" i="1" a="1"/>
  <c r="V933" i="1" a="1"/>
  <c r="BH779" i="1" a="1"/>
  <c r="B867" i="1" a="1"/>
  <c r="BG826" i="1" a="1"/>
  <c r="AJ1018" i="1" a="1"/>
  <c r="AT852" i="1" a="1"/>
  <c r="C752" i="1" a="1"/>
  <c r="BC940" i="1" a="1"/>
  <c r="H818" i="1" a="1"/>
  <c r="AZ913" i="1" a="1"/>
  <c r="AY979" i="1" a="1"/>
  <c r="T865" i="1" a="1"/>
  <c r="AF846" i="1" a="1"/>
  <c r="BB770" i="1" a="1"/>
  <c r="F1002" i="1" a="1"/>
  <c r="AL867" i="1" a="1"/>
  <c r="AU1022" i="1" a="1"/>
  <c r="Z828" i="1" a="1"/>
  <c r="AL1049" i="1" a="1"/>
  <c r="L1092" i="1" a="1"/>
  <c r="C1134" i="1" a="1"/>
  <c r="AN1100" i="1" a="1"/>
  <c r="H867" i="1" a="1"/>
  <c r="BB585" i="1" a="1"/>
  <c r="B794" i="1" a="1"/>
  <c r="BC696" i="1" a="1"/>
  <c r="R680" i="1" a="1"/>
  <c r="AY667" i="1" a="1"/>
  <c r="BB677" i="1" a="1"/>
  <c r="C628" i="1" a="1"/>
  <c r="AV686" i="1" a="1"/>
  <c r="T636" i="1" a="1"/>
  <c r="O594" i="1" a="1"/>
  <c r="AI640" i="1" a="1"/>
  <c r="X742" i="1" a="1"/>
  <c r="AM707" i="1" a="1"/>
  <c r="W864" i="1" a="1"/>
  <c r="AU808" i="1" a="1"/>
  <c r="AA871" i="1" a="1"/>
  <c r="D873" i="1" a="1"/>
  <c r="L810" i="1" a="1"/>
  <c r="AV855" i="1" a="1"/>
  <c r="AY718" i="1" a="1"/>
  <c r="BD718" i="1" a="1"/>
  <c r="R730" i="1" a="1"/>
  <c r="AI655" i="1" a="1"/>
  <c r="N736" i="1" a="1"/>
  <c r="BH781" i="1" a="1"/>
  <c r="AA845" i="1" a="1"/>
  <c r="AX860" i="1" a="1"/>
  <c r="O951" i="1" a="1"/>
  <c r="T924" i="1" a="1"/>
  <c r="B963" i="1" a="1"/>
  <c r="AJ820" i="1" a="1"/>
  <c r="AU966" i="1" a="1"/>
  <c r="AP1036" i="1" a="1"/>
  <c r="AQ809" i="1" a="1"/>
  <c r="AD891" i="1" a="1"/>
  <c r="AH874" i="1" a="1"/>
  <c r="AT979" i="1" a="1"/>
  <c r="W824" i="1" a="1"/>
  <c r="H1011" i="1" a="1"/>
  <c r="J861" i="1" a="1"/>
  <c r="N957" i="1" a="1"/>
  <c r="F879" i="1" a="1"/>
  <c r="AL796" i="1" a="1"/>
  <c r="AJ764" i="1" a="1"/>
  <c r="R914" i="1" a="1"/>
  <c r="R885" i="1" a="1"/>
  <c r="H869" i="1" a="1"/>
  <c r="AZ661" i="1" a="1"/>
  <c r="S828" i="1" a="1"/>
  <c r="BC818" i="1" a="1"/>
  <c r="R966" i="1" a="1"/>
  <c r="L1036" i="1" a="1"/>
  <c r="AV944" i="1" a="1"/>
  <c r="AP1012" i="1" a="1"/>
  <c r="BG1111" i="1" a="1"/>
  <c r="BB1042" i="1" a="1"/>
  <c r="G1107" i="1" a="1"/>
  <c r="AM1110" i="1" a="1"/>
  <c r="AH920" i="1" a="1"/>
  <c r="AM728" i="1" a="1"/>
  <c r="AI568" i="1" a="1"/>
  <c r="AZ650" i="1" a="1"/>
  <c r="AH678" i="1" a="1"/>
  <c r="O711" i="1" a="1"/>
  <c r="Z591" i="1" a="1"/>
  <c r="N651" i="1" a="1"/>
  <c r="AJ725" i="1" a="1"/>
  <c r="AP693" i="1" a="1"/>
  <c r="BB607" i="1" a="1"/>
  <c r="C781" i="1" a="1"/>
  <c r="AN701" i="1" a="1"/>
  <c r="AY717" i="1" a="1"/>
  <c r="W761" i="1" a="1"/>
  <c r="AE570" i="1" a="1"/>
  <c r="AX832" i="1" a="1"/>
  <c r="W782" i="1" a="1"/>
  <c r="AQ832" i="1" a="1"/>
  <c r="AI721" i="1" a="1"/>
  <c r="T901" i="1" a="1"/>
  <c r="AN774" i="1" a="1"/>
  <c r="V821" i="1" a="1"/>
  <c r="AZ699" i="1" a="1"/>
  <c r="B639" i="1" a="1"/>
  <c r="H656" i="1" a="1"/>
  <c r="AP700" i="1" a="1"/>
  <c r="W764" i="1" a="1"/>
  <c r="T720" i="1" a="1"/>
  <c r="AA765" i="1" a="1"/>
  <c r="AE621" i="1" a="1"/>
  <c r="AE572" i="1" a="1"/>
  <c r="AH694" i="1" a="1"/>
  <c r="W693" i="1" a="1"/>
  <c r="AE826" i="1" a="1"/>
  <c r="AQ675" i="1" a="1"/>
  <c r="AL755" i="1" a="1"/>
  <c r="AM782" i="1" a="1"/>
  <c r="W821" i="1" a="1"/>
  <c r="AD751" i="1" a="1"/>
  <c r="C726" i="1" a="1"/>
  <c r="AF648" i="1" a="1"/>
  <c r="AF775" i="1" a="1"/>
  <c r="AA639" i="1" a="1"/>
  <c r="X934" i="1" a="1"/>
  <c r="AQ743" i="1" a="1"/>
  <c r="V859" i="1" a="1"/>
  <c r="O708" i="1" a="1"/>
  <c r="AV742" i="1" a="1"/>
  <c r="H564" i="1" a="1"/>
  <c r="BH576" i="1" a="1"/>
  <c r="AB671" i="1" a="1"/>
  <c r="J723" i="1" a="1"/>
  <c r="O689" i="1" a="1"/>
  <c r="W697" i="1" a="1"/>
  <c r="BH490" i="1" a="1"/>
  <c r="AU638" i="1" a="1"/>
  <c r="L596" i="1" a="1"/>
  <c r="AT715" i="1" a="1"/>
  <c r="X772" i="1" a="1"/>
  <c r="J721" i="1" a="1"/>
  <c r="J711" i="1" a="1"/>
  <c r="H674" i="1" a="1"/>
  <c r="AJ817" i="1" a="1"/>
  <c r="AI757" i="1" a="1"/>
  <c r="F712" i="1" a="1"/>
  <c r="P739" i="1" a="1"/>
  <c r="H812" i="1" a="1"/>
  <c r="AE743" i="1" a="1"/>
  <c r="P814" i="1" a="1"/>
  <c r="AB831" i="1" a="1"/>
  <c r="AD765" i="1" a="1"/>
  <c r="D889" i="1" a="1"/>
  <c r="G624" i="1" a="1"/>
  <c r="AM840" i="1" a="1"/>
  <c r="N633" i="1" a="1"/>
  <c r="AD752" i="1" a="1"/>
  <c r="AV734" i="1" a="1"/>
  <c r="BB666" i="1" a="1"/>
  <c r="Z745" i="1" a="1"/>
  <c r="K825" i="1" a="1"/>
  <c r="Z631" i="1" a="1"/>
  <c r="AV749" i="1" a="1"/>
  <c r="AD667" i="1" a="1"/>
  <c r="BG662" i="1" a="1"/>
  <c r="AZ732" i="1" a="1"/>
  <c r="F775" i="1" a="1"/>
  <c r="AX718" i="1" a="1"/>
  <c r="AJ754" i="1" a="1"/>
  <c r="AV637" i="1" a="1"/>
  <c r="L728" i="1" a="1"/>
  <c r="N685" i="1" a="1"/>
  <c r="AX709" i="1" a="1"/>
  <c r="BG739" i="1" a="1"/>
  <c r="AY804" i="1" a="1"/>
  <c r="AJ828" i="1" a="1"/>
  <c r="B721" i="1" a="1"/>
  <c r="BC780" i="1" a="1"/>
  <c r="P681" i="1" a="1"/>
  <c r="AB832" i="1" a="1"/>
  <c r="L620" i="1" a="1"/>
  <c r="K766" i="1" a="1"/>
  <c r="X642" i="1" a="1"/>
  <c r="AL686" i="1" a="1"/>
  <c r="AT651" i="1" a="1"/>
  <c r="AX786" i="1" a="1"/>
  <c r="BC620" i="1" a="1"/>
  <c r="X771" i="1" a="1"/>
  <c r="BB676" i="1" a="1"/>
  <c r="AV683" i="1" a="1"/>
  <c r="AD731" i="1" a="1"/>
  <c r="J654" i="1" a="1"/>
  <c r="AJ723" i="1" a="1"/>
  <c r="R793" i="1" a="1"/>
  <c r="G687" i="1" a="1"/>
  <c r="AV772" i="1" a="1"/>
  <c r="AE821" i="1" a="1"/>
  <c r="R757" i="1" a="1"/>
  <c r="N659" i="1" a="1"/>
  <c r="AZ674" i="1" a="1"/>
  <c r="AJ567" i="1" a="1"/>
  <c r="AI758" i="1" a="1"/>
  <c r="T890" i="1" a="1"/>
  <c r="C745" i="1" a="1"/>
  <c r="D862" i="1" a="1"/>
  <c r="BC814" i="1" a="1"/>
  <c r="BB923" i="1" a="1"/>
  <c r="AB729" i="1" a="1"/>
  <c r="AA800" i="1" a="1"/>
  <c r="AJ738" i="1" a="1"/>
  <c r="F587" i="1" a="1"/>
  <c r="BG629" i="1" a="1"/>
  <c r="W699" i="1" a="1"/>
  <c r="AU679" i="1" a="1"/>
  <c r="AH629" i="1" a="1"/>
  <c r="AX738" i="1" a="1"/>
  <c r="G579" i="1" a="1"/>
  <c r="AR672" i="1" a="1"/>
  <c r="AB653" i="1" a="1"/>
  <c r="AZ758" i="1" a="1"/>
  <c r="AJ749" i="1" a="1"/>
  <c r="P677" i="1" a="1"/>
  <c r="AL800" i="1" a="1"/>
  <c r="Z695" i="1" a="1"/>
  <c r="V583" i="1" a="1"/>
  <c r="AZ601" i="1" a="1"/>
  <c r="S765" i="1" a="1"/>
  <c r="BF572" i="1" a="1"/>
  <c r="F790" i="1" a="1"/>
  <c r="C682" i="1" a="1"/>
  <c r="AT572" i="1" a="1"/>
  <c r="AI672" i="1" a="1"/>
  <c r="AV529" i="1" a="1"/>
  <c r="X701" i="1" a="1"/>
  <c r="D797" i="1" a="1"/>
  <c r="AF711" i="1" a="1"/>
  <c r="AM780" i="1" a="1"/>
  <c r="V717" i="1" a="1"/>
  <c r="AX651" i="1" a="1"/>
  <c r="BG727" i="1" a="1"/>
  <c r="AF704" i="1" a="1"/>
  <c r="AQ777" i="1" a="1"/>
  <c r="T799" i="1" a="1"/>
  <c r="AY810" i="1" a="1"/>
  <c r="Z790" i="1" a="1"/>
  <c r="W875" i="1" a="1"/>
  <c r="T741" i="1" a="1"/>
  <c r="J828" i="1" a="1"/>
  <c r="D823" i="1" a="1"/>
  <c r="F776" i="1" a="1"/>
  <c r="N832" i="1" a="1"/>
  <c r="F718" i="1" a="1"/>
  <c r="L586" i="1" a="1"/>
  <c r="AY722" i="1" a="1"/>
  <c r="T818" i="1" a="1"/>
  <c r="S666" i="1" a="1"/>
  <c r="AR702" i="1" a="1"/>
  <c r="AA816" i="1" a="1"/>
  <c r="AB694" i="1" a="1"/>
  <c r="B671" i="1" a="1"/>
  <c r="K761" i="1" a="1"/>
  <c r="B907" i="1" a="1"/>
  <c r="AD802" i="1" a="1"/>
  <c r="AX793" i="1" a="1"/>
  <c r="AQ862" i="1" a="1"/>
  <c r="BB889" i="1" a="1"/>
  <c r="D859" i="1" a="1"/>
  <c r="AM1060" i="1" a="1"/>
  <c r="AE944" i="1" a="1"/>
  <c r="AR886" i="1" a="1"/>
  <c r="K883" i="1" a="1"/>
  <c r="F895" i="1" a="1"/>
  <c r="X904" i="1" a="1"/>
  <c r="X911" i="1" a="1"/>
  <c r="G977" i="1" a="1"/>
  <c r="V849" i="1" a="1"/>
  <c r="AD962" i="1" a="1"/>
  <c r="N918" i="1" a="1"/>
  <c r="AF951" i="1" a="1"/>
  <c r="O926" i="1" a="1"/>
  <c r="AT798" i="1" a="1"/>
  <c r="AN864" i="1" a="1"/>
  <c r="AB891" i="1" a="1"/>
  <c r="AM860" i="1" a="1"/>
  <c r="W1061" i="1" a="1"/>
  <c r="AF945" i="1" a="1"/>
  <c r="AJ892" i="1" a="1"/>
  <c r="AJ886" i="1" a="1"/>
  <c r="K826" i="1" a="1"/>
  <c r="AJ825" i="1" a="1"/>
  <c r="D812" i="1" a="1"/>
  <c r="BG758" i="1" a="1"/>
  <c r="AN753" i="1" a="1"/>
  <c r="BD757" i="1" a="1"/>
  <c r="S762" i="1" a="1"/>
  <c r="V871" i="1" a="1"/>
  <c r="AQ974" i="1" a="1"/>
  <c r="J885" i="1" a="1"/>
  <c r="T920" i="1" a="1"/>
  <c r="C939" i="1" a="1"/>
  <c r="AQ833" i="1" a="1"/>
  <c r="BH932" i="1" a="1"/>
  <c r="AN939" i="1" a="1"/>
  <c r="B968" i="1" a="1"/>
  <c r="V888" i="1" a="1"/>
  <c r="AM1003" i="1" a="1"/>
  <c r="G894" i="1" a="1"/>
  <c r="B986" i="1" a="1"/>
  <c r="AH988" i="1" a="1"/>
  <c r="BD1116" i="1" a="1"/>
  <c r="F1087" i="1" a="1"/>
  <c r="H1087" i="1" a="1"/>
  <c r="AD1240" i="1" a="1"/>
  <c r="AZ949" i="1" a="1"/>
  <c r="AM953" i="1" a="1"/>
  <c r="AX865" i="1" a="1"/>
  <c r="AI821" i="1" a="1"/>
  <c r="AX676" i="1" a="1"/>
  <c r="P804" i="1" a="1"/>
  <c r="AB829" i="1" a="1"/>
  <c r="S725" i="1" a="1"/>
  <c r="BF693" i="1" a="1"/>
  <c r="F838" i="1" a="1"/>
  <c r="W775" i="1" a="1"/>
  <c r="J1021" i="1" a="1"/>
  <c r="T955" i="1" a="1"/>
  <c r="K812" i="1" a="1"/>
  <c r="W978" i="1" a="1"/>
  <c r="C860" i="1" a="1"/>
  <c r="D790" i="1" a="1"/>
  <c r="N922" i="1" a="1"/>
  <c r="AJ931" i="1" a="1"/>
  <c r="AP913" i="1" a="1"/>
  <c r="AD902" i="1" a="1"/>
  <c r="X821" i="1" a="1"/>
  <c r="AU976" i="1" a="1"/>
  <c r="AX815" i="1" a="1"/>
  <c r="AI840" i="1" a="1"/>
  <c r="AR903" i="1" a="1"/>
  <c r="BB868" i="1" a="1"/>
  <c r="AE699" i="1" a="1"/>
  <c r="AF993" i="1" a="1"/>
  <c r="AM859" i="1" a="1"/>
  <c r="B850" i="1" a="1"/>
  <c r="BF841" i="1" a="1"/>
  <c r="B996" i="1" a="1"/>
  <c r="S1009" i="1" a="1"/>
  <c r="AF1022" i="1" a="1"/>
  <c r="BC1052" i="1" a="1"/>
  <c r="AD1051" i="1" a="1"/>
  <c r="AJ873" i="1" a="1"/>
  <c r="AP951" i="1" a="1"/>
  <c r="X1093" i="1" a="1"/>
  <c r="AP1031" i="1" a="1"/>
  <c r="AT1205" i="1" a="1"/>
  <c r="AB1186" i="1" a="1"/>
  <c r="P1097" i="1" a="1"/>
  <c r="AD929" i="1" a="1"/>
  <c r="AQ1035" i="1" a="1"/>
  <c r="AU934" i="1" a="1"/>
  <c r="AV1018" i="1" a="1"/>
  <c r="G1022" i="1" a="1"/>
  <c r="AF1137" i="1" a="1"/>
  <c r="P1114" i="1" a="1"/>
  <c r="BG1028" i="1" a="1"/>
  <c r="AP1257" i="1" a="1"/>
  <c r="Z848" i="1" a="1"/>
  <c r="AH907" i="1" a="1"/>
  <c r="W1143" i="1" a="1"/>
  <c r="AV1065" i="1" a="1"/>
  <c r="AY1105" i="1" a="1"/>
  <c r="O1201" i="1" a="1"/>
  <c r="BF1058" i="1" a="1"/>
  <c r="AE1175" i="1" a="1"/>
  <c r="AV874" i="1" a="1"/>
  <c r="Z963" i="1" a="1"/>
  <c r="F1079" i="1" a="1"/>
  <c r="D1103" i="1" a="1"/>
  <c r="AD839" i="1" a="1"/>
  <c r="AD899" i="1" a="1"/>
  <c r="K1141" i="1" a="1"/>
  <c r="O1063" i="1" a="1"/>
  <c r="S890" i="1" a="1"/>
  <c r="O934" i="1" a="1"/>
  <c r="AZ1154" i="1" a="1"/>
  <c r="AF1077" i="1" a="1"/>
  <c r="AH885" i="1" a="1"/>
  <c r="F974" i="1" a="1"/>
  <c r="AE1082" i="1" a="1"/>
  <c r="AU909" i="1" a="1"/>
  <c r="BF965" i="1" a="1"/>
  <c r="BF1106" i="1" a="1"/>
  <c r="AJ1019" i="1" a="1"/>
  <c r="L890" i="1" a="1"/>
  <c r="S966" i="1" a="1"/>
  <c r="AX1025" i="1" a="1"/>
  <c r="AT1054" i="1" a="1"/>
  <c r="AR914" i="1" a="1"/>
  <c r="AY1000" i="1" a="1"/>
  <c r="AM899" i="1" a="1"/>
  <c r="C989" i="1" a="1"/>
  <c r="BH982" i="1" a="1"/>
  <c r="R1248" i="1" a="1"/>
  <c r="J1097" i="1" a="1"/>
  <c r="R1095" i="1" a="1"/>
  <c r="AZ1030" i="1" a="1"/>
  <c r="BD1125" i="1" a="1"/>
  <c r="AT1207" i="1" a="1"/>
  <c r="AX1221" i="1" a="1"/>
  <c r="X1173" i="1" a="1"/>
  <c r="D729" i="1" a="1"/>
  <c r="AH894" i="1" a="1"/>
  <c r="N766" i="1" a="1"/>
  <c r="P809" i="1" a="1"/>
  <c r="X632" i="1" a="1"/>
  <c r="AR756" i="1" a="1"/>
  <c r="AT670" i="1" a="1"/>
  <c r="AN785" i="1" a="1"/>
  <c r="J898" i="1" a="1"/>
  <c r="AH902" i="1" a="1"/>
  <c r="Z866" i="1" a="1"/>
  <c r="AZ937" i="1" a="1"/>
  <c r="AT817" i="1" a="1"/>
  <c r="L939" i="1" a="1"/>
  <c r="BG1023" i="1" a="1"/>
  <c r="BG887" i="1" a="1"/>
  <c r="W860" i="1" a="1"/>
  <c r="F960" i="1" a="1"/>
  <c r="AJ887" i="1" a="1"/>
  <c r="D925" i="1" a="1"/>
  <c r="AB1004" i="1" a="1"/>
  <c r="AA932" i="1" a="1"/>
  <c r="AM774" i="1" a="1"/>
  <c r="AV685" i="1" a="1"/>
  <c r="B950" i="1" a="1"/>
  <c r="V875" i="1" a="1"/>
  <c r="AQ851" i="1" a="1"/>
  <c r="AU804" i="1" a="1"/>
  <c r="BG875" i="1" a="1"/>
  <c r="AY952" i="1" a="1"/>
  <c r="AB1068" i="1" a="1"/>
  <c r="BC936" i="1" a="1"/>
  <c r="D985" i="1" a="1"/>
  <c r="BH1030" i="1" a="1"/>
  <c r="BF1213" i="1" a="1"/>
  <c r="G1184" i="1" a="1"/>
  <c r="BG1007" i="1" a="1"/>
  <c r="AP1118" i="1" a="1"/>
  <c r="O1047" i="1" a="1"/>
  <c r="N1089" i="1" a="1"/>
  <c r="AL1184" i="1" a="1"/>
  <c r="AL1108" i="1" a="1"/>
  <c r="AB1142" i="1" a="1"/>
  <c r="O877" i="1" a="1"/>
  <c r="W898" i="1" a="1"/>
  <c r="AF1062" i="1" a="1"/>
  <c r="AA1086" i="1" a="1"/>
  <c r="Z1010" i="1" a="1"/>
  <c r="N1113" i="1" a="1"/>
  <c r="AJ1182" i="1" a="1"/>
  <c r="O1144" i="1" a="1"/>
  <c r="AV931" i="1" a="1"/>
  <c r="P1019" i="1" a="1"/>
  <c r="AP923" i="1" a="1"/>
  <c r="AT1007" i="1" a="1"/>
  <c r="BG1001" i="1" a="1"/>
  <c r="T1257" i="1" a="1"/>
  <c r="J1111" i="1" a="1"/>
  <c r="BF1047" i="1" a="1"/>
  <c r="AI913" i="1" a="1"/>
  <c r="BG993" i="1" a="1"/>
  <c r="S974" i="1" a="1"/>
  <c r="AP1080" i="1" a="1"/>
  <c r="AI928" i="1" a="1"/>
  <c r="C1016" i="1" a="1"/>
  <c r="AE919" i="1" a="1"/>
  <c r="AH1002" i="1" a="1"/>
  <c r="T954" i="1" a="1"/>
  <c r="G1041" i="1" a="1"/>
  <c r="R981" i="1" a="1"/>
  <c r="AA1029" i="1" a="1"/>
  <c r="AX919" i="1" a="1"/>
  <c r="BC1001" i="1" a="1"/>
  <c r="AD978" i="1" a="1"/>
  <c r="AL968" i="1" a="1"/>
  <c r="BH924" i="1" a="1"/>
  <c r="AU1005" i="1" a="1"/>
  <c r="AH1108" i="1" a="1"/>
  <c r="S939" i="1" a="1"/>
  <c r="AU1043" i="1" a="1"/>
  <c r="W942" i="1" a="1"/>
  <c r="BB1026" i="1" a="1"/>
  <c r="J1030" i="1" a="1"/>
  <c r="AT953" i="1" a="1"/>
  <c r="S961" i="1" a="1"/>
  <c r="R1169" i="1" a="1"/>
  <c r="BF1091" i="1" a="1"/>
  <c r="T1082" i="1" a="1"/>
  <c r="AV1045" i="1" a="1"/>
  <c r="K1044" i="1" a="1"/>
  <c r="N1215" i="1" a="1"/>
  <c r="J1210" i="1" a="1"/>
  <c r="AL1066" i="1" a="1"/>
  <c r="AT624" i="1" a="1"/>
  <c r="O897" i="1" a="1"/>
  <c r="BD774" i="1" a="1"/>
  <c r="AH815" i="1" a="1"/>
  <c r="AY665" i="1" a="1"/>
  <c r="AH614" i="1" a="1"/>
  <c r="X681" i="1" a="1"/>
  <c r="F795" i="1" a="1"/>
  <c r="AY900" i="1" a="1"/>
  <c r="AP907" i="1" a="1"/>
  <c r="W871" i="1" a="1"/>
  <c r="D967" i="1" a="1"/>
  <c r="AE825" i="1" a="1"/>
  <c r="B942" i="1" a="1"/>
  <c r="AV1026" i="1" a="1"/>
  <c r="G893" i="1" a="1"/>
  <c r="AF865" i="1" a="1"/>
  <c r="BB981" i="1" a="1"/>
  <c r="AR892" i="1" a="1"/>
  <c r="BB927" i="1" a="1"/>
  <c r="R1007" i="1" a="1"/>
  <c r="V936" i="1" a="1"/>
  <c r="BB789" i="1" a="1"/>
  <c r="V775" i="1" a="1"/>
  <c r="AQ952" i="1" a="1"/>
  <c r="AU878" i="1" a="1"/>
  <c r="AY856" i="1" a="1"/>
  <c r="F817" i="1" a="1"/>
  <c r="BB879" i="1" a="1"/>
  <c r="BG968" i="1" a="1"/>
  <c r="BG879" i="1" a="1"/>
  <c r="Z942" i="1" a="1"/>
  <c r="BB987" i="1" a="1"/>
  <c r="B936" i="1" a="1"/>
  <c r="AM1216" i="1" a="1"/>
  <c r="AE1117" i="1" a="1"/>
  <c r="AD1013" i="1" a="1"/>
  <c r="W1121" i="1" a="1"/>
  <c r="D1050" i="1" a="1"/>
  <c r="BC1091" i="1" a="1"/>
  <c r="S1187" i="1" a="1"/>
  <c r="BC1111" i="1" a="1"/>
  <c r="J1147" i="1" a="1"/>
  <c r="BB886" i="1" a="1"/>
  <c r="BD914" i="1" a="1"/>
  <c r="V1065" i="1" a="1"/>
  <c r="H1089" i="1" a="1"/>
  <c r="T1016" i="1" a="1"/>
  <c r="AE1116" i="1" a="1"/>
  <c r="G1186" i="1" a="1"/>
  <c r="D1147" i="1" a="1"/>
  <c r="S937" i="1" a="1"/>
  <c r="AU1024" i="1" a="1"/>
  <c r="H929" i="1" a="1"/>
  <c r="J1013" i="1" a="1"/>
  <c r="AN1006" i="1" a="1"/>
  <c r="B1260" i="1" a="1"/>
  <c r="AA1114" i="1" a="1"/>
  <c r="AZ1053" i="1" a="1"/>
  <c r="X917" i="1" a="1"/>
  <c r="AD999" i="1" a="1"/>
  <c r="AJ977" i="1" a="1"/>
  <c r="W1083" i="1" a="1"/>
  <c r="F934" i="1" a="1"/>
  <c r="AH1021" i="1" a="1"/>
  <c r="BF924" i="1" a="1"/>
  <c r="BG1008" i="1" a="1"/>
  <c r="AB959" i="1" a="1"/>
  <c r="R888" i="1" a="1"/>
  <c r="AR987" i="1" a="1"/>
  <c r="AP1032" i="1" a="1"/>
  <c r="T925" i="1" a="1"/>
  <c r="Z1007" i="1" a="1"/>
  <c r="AQ981" i="1" a="1"/>
  <c r="S814" i="1" a="1"/>
  <c r="AJ935" i="1" a="1"/>
  <c r="AJ1008" i="1" a="1"/>
  <c r="O1111" i="1" a="1"/>
  <c r="AX944" i="1" a="1"/>
  <c r="BC1048" i="1" a="1"/>
  <c r="AX947" i="1" a="1"/>
  <c r="BD1030" i="1" a="1"/>
  <c r="BC1033" i="1" a="1"/>
  <c r="BD962" i="1" a="1"/>
  <c r="AU965" i="1" a="1"/>
  <c r="BG1171" i="1" a="1"/>
  <c r="AM1094" i="1" a="1"/>
  <c r="O1087" i="1" a="1"/>
  <c r="AT1050" i="1" a="1"/>
  <c r="D1049" i="1" a="1"/>
  <c r="AE1218" i="1" a="1"/>
  <c r="R1215" i="1" a="1"/>
  <c r="BG1075" i="1" a="1"/>
  <c r="N824" i="1" a="1"/>
  <c r="BD899" i="1" a="1"/>
  <c r="BF784" i="1" a="1"/>
  <c r="AX821" i="1" a="1"/>
  <c r="BD622" i="1" a="1"/>
  <c r="AX663" i="1" a="1"/>
  <c r="AU692" i="1" a="1"/>
  <c r="P801" i="1" a="1"/>
  <c r="AF903" i="1" a="1"/>
  <c r="AI773" i="1" a="1"/>
  <c r="BF900" i="1" a="1"/>
  <c r="F971" i="1" a="1"/>
  <c r="AP830" i="1" a="1"/>
  <c r="AY944" i="1" a="1"/>
  <c r="BB1028" i="1" a="1"/>
  <c r="O898" i="1" a="1"/>
  <c r="G895" i="1" a="1"/>
  <c r="AQ984" i="1" a="1"/>
  <c r="AZ897" i="1" a="1"/>
  <c r="AQ930" i="1" a="1"/>
  <c r="G1010" i="1" a="1"/>
  <c r="AD941" i="1" a="1"/>
  <c r="F804" i="1" a="1"/>
  <c r="Z783" i="1" a="1"/>
  <c r="X955" i="1" a="1"/>
  <c r="AQ881" i="1" a="1"/>
  <c r="BG861" i="1" a="1"/>
  <c r="B824" i="1" a="1"/>
  <c r="AB909" i="1" a="1"/>
  <c r="AN971" i="1" a="1"/>
  <c r="AX895" i="1" a="1"/>
  <c r="P947" i="1" a="1"/>
  <c r="AQ990" i="1" a="1"/>
  <c r="R969" i="1" a="1"/>
  <c r="AM1055" i="1" a="1"/>
  <c r="AZ1123" i="1" a="1"/>
  <c r="BH1018" i="1" a="1"/>
  <c r="D1124" i="1" a="1"/>
  <c r="BB1052" i="1" a="1"/>
  <c r="AJ1094" i="1" a="1"/>
  <c r="BH1189" i="1" a="1"/>
  <c r="AM1036" i="1" a="1"/>
  <c r="AJ1151" i="1" a="1"/>
  <c r="N825" i="1" a="1"/>
  <c r="AH923" i="1" a="1"/>
  <c r="K1068" i="1" a="1"/>
  <c r="AX1091" i="1" a="1"/>
  <c r="AR1021" i="1" a="1"/>
  <c r="AU1119" i="1" a="1"/>
  <c r="AV1188" i="1" a="1"/>
  <c r="BB1149" i="1" a="1"/>
  <c r="AX942" i="1" a="1"/>
  <c r="G1030" i="1" a="1"/>
  <c r="D933" i="1" a="1"/>
  <c r="G1018" i="1" a="1"/>
  <c r="D1012" i="1" a="1"/>
  <c r="AQ1262" i="1" a="1"/>
  <c r="AR1117" i="1" a="1"/>
  <c r="AX1058" i="1" a="1"/>
  <c r="P924" i="1" a="1"/>
  <c r="BH1004" i="1" a="1"/>
  <c r="BB980" i="1" a="1"/>
  <c r="D1086" i="1" a="1"/>
  <c r="AJ939" i="1" a="1"/>
  <c r="C1025" i="1" a="1"/>
  <c r="AJ929" i="1" a="1"/>
  <c r="K1014" i="1" a="1"/>
  <c r="S811" i="1" a="1"/>
  <c r="BH906" i="1" a="1"/>
  <c r="Z992" i="1" a="1"/>
  <c r="P1036" i="1" a="1"/>
  <c r="AY930" i="1" a="1"/>
  <c r="P1012" i="1" a="1"/>
  <c r="AF984" i="1" a="1"/>
  <c r="BB841" i="1" a="1"/>
  <c r="K947" i="1" a="1"/>
  <c r="Z1011" i="1" a="1"/>
  <c r="BD1113" i="1" a="1"/>
  <c r="Z949" i="1" a="1"/>
  <c r="C1054" i="1" a="1"/>
  <c r="AM878" i="1" a="1"/>
  <c r="S1034" i="1" a="1"/>
  <c r="AE1027" i="1" a="1"/>
  <c r="P970" i="1" a="1"/>
  <c r="AJ970" i="1" a="1"/>
  <c r="AN1174" i="1" a="1"/>
  <c r="T1097" i="1" a="1"/>
  <c r="BG1091" i="1" a="1"/>
  <c r="W1055" i="1" a="1"/>
  <c r="BG1054" i="1" a="1"/>
  <c r="D1222" i="1" a="1"/>
  <c r="Z1220" i="1" a="1"/>
  <c r="J1085" i="1" a="1"/>
  <c r="BC596" i="1" a="1"/>
  <c r="AL902" i="1" a="1"/>
  <c r="AT793" i="1" a="1"/>
  <c r="V743" i="1" a="1"/>
  <c r="AJ666" i="1" a="1"/>
  <c r="AD609" i="1" a="1"/>
  <c r="BH702" i="1" a="1"/>
  <c r="AH807" i="1" a="1"/>
  <c r="N906" i="1" a="1"/>
  <c r="AZ840" i="1" a="1"/>
  <c r="D809" i="1" a="1"/>
  <c r="O974" i="1" a="1"/>
  <c r="BF836" i="1" a="1"/>
  <c r="AN947" i="1" a="1"/>
  <c r="AI1031" i="1" a="1"/>
  <c r="AV820" i="1" a="1"/>
  <c r="B900" i="1" a="1"/>
  <c r="AF987" i="1" a="1"/>
  <c r="BH902" i="1" a="1"/>
  <c r="AF933" i="1" a="1"/>
  <c r="BD1012" i="1" a="1"/>
  <c r="AR824" i="1" a="1"/>
  <c r="BD712" i="1" a="1"/>
  <c r="AQ793" i="1" a="1"/>
  <c r="F958" i="1" a="1"/>
  <c r="AM884" i="1" a="1"/>
  <c r="G867" i="1" a="1"/>
  <c r="Z857" i="1" a="1"/>
  <c r="AJ914" i="1" a="1"/>
  <c r="V974" i="1" a="1"/>
  <c r="J761" i="1" a="1"/>
  <c r="R720" i="1" a="1"/>
  <c r="BC720" i="1" a="1"/>
  <c r="AP780" i="1" a="1"/>
  <c r="D777" i="1" a="1"/>
  <c r="AU530" i="1" a="1"/>
  <c r="L715" i="1" a="1"/>
  <c r="F910" i="1" a="1"/>
  <c r="AR592" i="1" a="1"/>
  <c r="AX550" i="1" a="1"/>
  <c r="H734" i="1" a="1"/>
  <c r="W715" i="1" a="1"/>
  <c r="F611" i="1" a="1"/>
  <c r="C632" i="1" a="1"/>
  <c r="BD665" i="1" a="1"/>
  <c r="AQ572" i="1" a="1"/>
  <c r="T673" i="1" a="1"/>
  <c r="H667" i="1" a="1"/>
  <c r="AZ793" i="1" a="1"/>
  <c r="J617" i="1" a="1"/>
  <c r="AQ632" i="1" a="1"/>
  <c r="AM659" i="1" a="1"/>
  <c r="AY481" i="1" a="1"/>
  <c r="AX722" i="1" a="1"/>
  <c r="AF591" i="1" a="1"/>
  <c r="AX642" i="1" a="1"/>
  <c r="L556" i="1" a="1"/>
  <c r="T624" i="1" a="1"/>
  <c r="C538" i="1" a="1"/>
  <c r="F726" i="1" a="1"/>
  <c r="AE537" i="1" a="1"/>
  <c r="R511" i="1" a="1"/>
  <c r="S536" i="1" a="1"/>
  <c r="AM756" i="1" a="1"/>
  <c r="BD614" i="1" a="1"/>
  <c r="AQ648" i="1" a="1"/>
  <c r="BH687" i="1" a="1"/>
  <c r="AT664" i="1" a="1"/>
  <c r="D701" i="1" a="1"/>
  <c r="AT728" i="1" a="1"/>
  <c r="K746" i="1" a="1"/>
  <c r="AX580" i="1" a="1"/>
  <c r="Z830" i="1" a="1"/>
  <c r="AI680" i="1" a="1"/>
  <c r="AB682" i="1" a="1"/>
  <c r="F591" i="1" a="1"/>
  <c r="V737" i="1" a="1"/>
  <c r="X666" i="1" a="1"/>
  <c r="AF600" i="1" a="1"/>
  <c r="O749" i="1" a="1"/>
  <c r="D704" i="1" a="1"/>
  <c r="BH745" i="1" a="1"/>
  <c r="F713" i="1" a="1"/>
  <c r="AH705" i="1" a="1"/>
  <c r="AQ768" i="1" a="1"/>
  <c r="J773" i="1" a="1"/>
  <c r="Z602" i="1" a="1"/>
  <c r="V792" i="1" a="1"/>
  <c r="V576" i="1" a="1"/>
  <c r="F809" i="1" a="1"/>
  <c r="AH825" i="1" a="1"/>
  <c r="AZ814" i="1" a="1"/>
  <c r="O709" i="1" a="1"/>
  <c r="X671" i="1" a="1"/>
  <c r="AF590" i="1" a="1"/>
  <c r="BC792" i="1" a="1"/>
  <c r="BB659" i="1" a="1"/>
  <c r="AR684" i="1" a="1"/>
  <c r="AH580" i="1" a="1"/>
  <c r="AB695" i="1" a="1"/>
  <c r="N767" i="1" a="1"/>
  <c r="BC703" i="1" a="1"/>
  <c r="D827" i="1" a="1"/>
  <c r="X775" i="1" a="1"/>
  <c r="L676" i="1" a="1"/>
  <c r="AF719" i="1" a="1"/>
  <c r="L650" i="1" a="1"/>
  <c r="G732" i="1" a="1"/>
  <c r="AP713" i="1" a="1"/>
  <c r="BG736" i="1" a="1"/>
  <c r="L635" i="1" a="1"/>
  <c r="AX764" i="1" a="1"/>
  <c r="AU819" i="1" a="1"/>
  <c r="AY867" i="1" a="1"/>
  <c r="AA881" i="1" a="1"/>
  <c r="N948" i="1" a="1"/>
  <c r="C859" i="1" a="1"/>
  <c r="AV871" i="1" a="1"/>
  <c r="BH984" i="1" a="1"/>
  <c r="P853" i="1" a="1"/>
  <c r="X875" i="1" a="1"/>
  <c r="AU968" i="1" a="1"/>
  <c r="AP793" i="1" a="1"/>
  <c r="AY826" i="1" a="1"/>
  <c r="C980" i="1" a="1"/>
  <c r="AR897" i="1" a="1"/>
  <c r="BB730" i="1" a="1"/>
  <c r="AH732" i="1" a="1"/>
  <c r="AY968" i="1" a="1"/>
  <c r="BF858" i="1" a="1"/>
  <c r="L750" i="1" a="1"/>
  <c r="R890" i="1" a="1"/>
  <c r="J890" i="1" a="1"/>
  <c r="N958" i="1" a="1"/>
  <c r="BG926" i="1" a="1"/>
  <c r="AN866" i="1" a="1"/>
  <c r="AL994" i="1" a="1"/>
  <c r="N994" i="1" a="1"/>
  <c r="K1032" i="1" a="1"/>
  <c r="AD1189" i="1" a="1"/>
  <c r="AE862" i="1" a="1"/>
  <c r="AH636" i="1" a="1"/>
  <c r="AM735" i="1" a="1"/>
  <c r="D770" i="1" a="1"/>
  <c r="W726" i="1" a="1"/>
  <c r="W711" i="1" a="1"/>
  <c r="AH595" i="1" a="1"/>
  <c r="AV592" i="1" a="1"/>
  <c r="F704" i="1" a="1"/>
  <c r="BH771" i="1" a="1"/>
  <c r="P710" i="1" a="1"/>
  <c r="B669" i="1" a="1"/>
  <c r="AH845" i="1" a="1"/>
  <c r="AX712" i="1" a="1"/>
  <c r="AA697" i="1" a="1"/>
  <c r="AD847" i="1" a="1"/>
  <c r="Z813" i="1" a="1"/>
  <c r="AM795" i="1" a="1"/>
  <c r="AU685" i="1" a="1"/>
  <c r="D768" i="1" a="1"/>
  <c r="AB683" i="1" a="1"/>
  <c r="T627" i="1" a="1"/>
  <c r="AX882" i="1" a="1"/>
  <c r="AD768" i="1" a="1"/>
  <c r="AF944" i="1" a="1"/>
  <c r="O849" i="1" a="1"/>
  <c r="N715" i="1" a="1"/>
  <c r="AH888" i="1" a="1"/>
  <c r="AV859" i="1" a="1"/>
  <c r="AZ901" i="1" a="1"/>
  <c r="G886" i="1" a="1"/>
  <c r="AF855" i="1" a="1"/>
  <c r="AH958" i="1" a="1"/>
  <c r="AQ873" i="1" a="1"/>
  <c r="AE887" i="1" a="1"/>
  <c r="AD954" i="1" a="1"/>
  <c r="C870" i="1" a="1"/>
  <c r="AZ774" i="1" a="1"/>
  <c r="BB863" i="1" a="1"/>
  <c r="BD772" i="1" a="1"/>
  <c r="AR1006" i="1" a="1"/>
  <c r="R869" i="1" a="1"/>
  <c r="AU811" i="1" a="1"/>
  <c r="AB862" i="1" a="1"/>
  <c r="D876" i="1" a="1"/>
  <c r="AH975" i="1" a="1"/>
  <c r="K943" i="1" a="1"/>
  <c r="AP1107" i="1" a="1"/>
  <c r="BG1036" i="1" a="1"/>
  <c r="N1168" i="1" a="1"/>
  <c r="Z955" i="1" a="1"/>
  <c r="AA971" i="1" a="1"/>
  <c r="AX775" i="1" a="1"/>
  <c r="B771" i="1" a="1"/>
  <c r="L572" i="1" a="1"/>
  <c r="P692" i="1" a="1"/>
  <c r="BC659" i="1" a="1"/>
  <c r="Z714" i="1" a="1"/>
  <c r="X713" i="1" a="1"/>
  <c r="AA682" i="1" a="1"/>
  <c r="AQ764" i="1" a="1"/>
  <c r="AV702" i="1" a="1"/>
  <c r="W834" i="1" a="1"/>
  <c r="V796" i="1" a="1"/>
  <c r="AF680" i="1" a="1"/>
  <c r="BF845" i="1" a="1"/>
  <c r="AJ843" i="1" a="1"/>
  <c r="AT742" i="1" a="1"/>
  <c r="AM708" i="1" a="1"/>
  <c r="AI736" i="1" a="1"/>
  <c r="AE752" i="1" a="1"/>
  <c r="S692" i="1" a="1"/>
  <c r="R783" i="1" a="1"/>
  <c r="R828" i="1" a="1"/>
  <c r="W896" i="1" a="1"/>
  <c r="O936" i="1" a="1"/>
  <c r="AA984" i="1" a="1"/>
  <c r="AJ786" i="1" a="1"/>
  <c r="S834" i="1" a="1"/>
  <c r="AQ864" i="1" a="1"/>
  <c r="AX949" i="1" a="1"/>
  <c r="G801" i="1" a="1"/>
  <c r="X940" i="1" a="1"/>
  <c r="N983" i="1" a="1"/>
  <c r="AH771" i="1" a="1"/>
  <c r="AQ916" i="1" a="1"/>
  <c r="AN892" i="1" a="1"/>
  <c r="V894" i="1" a="1"/>
  <c r="R874" i="1" a="1"/>
  <c r="AY799" i="1" a="1"/>
  <c r="R971" i="1" a="1"/>
  <c r="AE785" i="1" a="1"/>
  <c r="N820" i="1" a="1"/>
  <c r="Z1009" i="1" a="1"/>
  <c r="B901" i="1" a="1"/>
  <c r="AX846" i="1" a="1"/>
  <c r="O781" i="1" a="1"/>
  <c r="O833" i="1" a="1"/>
  <c r="D864" i="1" a="1"/>
  <c r="AN948" i="1" a="1"/>
  <c r="N954" i="1" a="1"/>
  <c r="AV1080" i="1" a="1"/>
  <c r="X990" i="1" a="1"/>
  <c r="AA1166" i="1" a="1"/>
  <c r="P1091" i="1" a="1"/>
  <c r="AU861" i="1" a="1"/>
  <c r="AQ700" i="1" a="1"/>
  <c r="AE778" i="1" a="1"/>
  <c r="AB688" i="1" a="1"/>
  <c r="BC653" i="1" a="1"/>
  <c r="BD631" i="1" a="1"/>
  <c r="F679" i="1" a="1"/>
  <c r="L657" i="1" a="1"/>
  <c r="AZ737" i="1" a="1"/>
  <c r="F716" i="1" a="1"/>
  <c r="T613" i="1" a="1"/>
  <c r="L802" i="1" a="1"/>
  <c r="AA671" i="1" a="1"/>
  <c r="J713" i="1" a="1"/>
  <c r="X785" i="1" a="1"/>
  <c r="X730" i="1" a="1"/>
  <c r="B695" i="1" a="1"/>
  <c r="AZ823" i="1" a="1"/>
  <c r="S832" i="1" a="1"/>
  <c r="BG715" i="1" a="1"/>
  <c r="AM731" i="1" a="1"/>
  <c r="AH725" i="1" a="1"/>
  <c r="B684" i="1" a="1"/>
  <c r="X757" i="1" a="1"/>
  <c r="F659" i="1" a="1"/>
  <c r="BF800" i="1" a="1"/>
  <c r="B875" i="1" a="1"/>
  <c r="AY914" i="1" a="1"/>
  <c r="AX980" i="1" a="1"/>
  <c r="N956" i="1" a="1"/>
  <c r="BG998" i="1" a="1"/>
  <c r="AB799" i="1" a="1"/>
  <c r="AM894" i="1" a="1"/>
  <c r="P1066" i="1" a="1"/>
  <c r="F777" i="1" a="1"/>
  <c r="AR856" i="1" a="1"/>
  <c r="L869" i="1" a="1"/>
  <c r="AB1011" i="1" a="1"/>
  <c r="AB882" i="1" a="1"/>
  <c r="S871" i="1" a="1"/>
  <c r="AN929" i="1" a="1"/>
  <c r="Z780" i="1" a="1"/>
  <c r="AN831" i="1" a="1"/>
  <c r="X869" i="1" a="1"/>
  <c r="AQ772" i="1" a="1"/>
  <c r="AP477" i="1" a="1"/>
  <c r="AR816" i="1" a="1"/>
  <c r="J741" i="1" a="1"/>
  <c r="P633" i="1" a="1"/>
  <c r="S691" i="1" a="1"/>
  <c r="BB782" i="1" a="1"/>
  <c r="AI793" i="1" a="1"/>
  <c r="D674" i="1" a="1"/>
  <c r="W643" i="1" a="1"/>
  <c r="AB816" i="1" a="1"/>
  <c r="G581" i="1" a="1"/>
  <c r="BD707" i="1" a="1"/>
  <c r="AN766" i="1" a="1"/>
  <c r="BB880" i="1" a="1"/>
  <c r="AP743" i="1" a="1"/>
  <c r="AJ622" i="1" a="1"/>
  <c r="AB585" i="1" a="1"/>
  <c r="AI491" i="1" a="1"/>
  <c r="T726" i="1" a="1"/>
  <c r="AM733" i="1" a="1"/>
  <c r="L604" i="1" a="1"/>
  <c r="AD695" i="1" a="1"/>
  <c r="AF646" i="1" a="1"/>
  <c r="BC557" i="1" a="1"/>
  <c r="V593" i="1" a="1"/>
  <c r="H654" i="1" a="1"/>
  <c r="AN487" i="1" a="1"/>
  <c r="BH634" i="1" a="1"/>
  <c r="T691" i="1" a="1"/>
  <c r="J427" i="1" a="1"/>
  <c r="Z547" i="1" a="1"/>
  <c r="H720" i="1" a="1"/>
  <c r="AY712" i="1" a="1"/>
  <c r="BH767" i="1" a="1"/>
  <c r="AV693" i="1" a="1"/>
  <c r="AX780" i="1" a="1"/>
  <c r="BH664" i="1" a="1"/>
  <c r="L740" i="1" a="1"/>
  <c r="AT558" i="1" a="1"/>
  <c r="AN632" i="1" a="1"/>
  <c r="AE594" i="1" a="1"/>
  <c r="AQ659" i="1" a="1"/>
  <c r="AR772" i="1" a="1"/>
  <c r="AD693" i="1" a="1"/>
  <c r="BH789" i="1" a="1"/>
  <c r="T702" i="1" a="1"/>
  <c r="AN724" i="1" a="1"/>
  <c r="AE671" i="1" a="1"/>
  <c r="AM643" i="1" a="1"/>
  <c r="T734" i="1" a="1"/>
  <c r="S872" i="1" a="1"/>
  <c r="R674" i="1" a="1"/>
  <c r="AM819" i="1" a="1"/>
  <c r="AB751" i="1" a="1"/>
  <c r="W838" i="1" a="1"/>
  <c r="AM773" i="1" a="1"/>
  <c r="AY770" i="1" a="1"/>
  <c r="AU603" i="1" a="1"/>
  <c r="AM673" i="1" a="1"/>
  <c r="AD640" i="1" a="1"/>
  <c r="AE606" i="1" a="1"/>
  <c r="Z669" i="1" a="1"/>
  <c r="BC723" i="1" a="1"/>
  <c r="B647" i="1" a="1"/>
  <c r="Z754" i="1" a="1"/>
  <c r="X830" i="1" a="1"/>
  <c r="D758" i="1" a="1"/>
  <c r="AU928" i="1" a="1"/>
  <c r="T752" i="1" a="1"/>
  <c r="AP726" i="1" a="1"/>
  <c r="AD775" i="1" a="1"/>
  <c r="Z700" i="1" a="1"/>
  <c r="D750" i="1" a="1"/>
  <c r="BB588" i="1" a="1"/>
  <c r="C777" i="1" a="1"/>
  <c r="AJ688" i="1" a="1"/>
  <c r="AM781" i="1" a="1"/>
  <c r="AM786" i="1" a="1"/>
  <c r="AY855" i="1" a="1"/>
  <c r="BG863" i="1" a="1"/>
  <c r="BC1022" i="1" a="1"/>
  <c r="X774" i="1" a="1"/>
  <c r="AV854" i="1" a="1"/>
  <c r="X1017" i="1" a="1"/>
  <c r="D800" i="1" a="1"/>
  <c r="C921" i="1" a="1"/>
  <c r="AE1034" i="1" a="1"/>
  <c r="BC868" i="1" a="1"/>
  <c r="W890" i="1" a="1"/>
  <c r="AJ1011" i="1" a="1"/>
  <c r="AZ800" i="1" a="1"/>
  <c r="T833" i="1" a="1"/>
  <c r="AQ789" i="1" a="1"/>
  <c r="Z998" i="1" a="1"/>
  <c r="AB911" i="1" a="1"/>
  <c r="R856" i="1" a="1"/>
  <c r="AV891" i="1" a="1"/>
  <c r="K944" i="1" a="1"/>
  <c r="V899" i="1" a="1"/>
  <c r="AP978" i="1" a="1"/>
  <c r="V861" i="1" a="1"/>
  <c r="BG1043" i="1" a="1"/>
  <c r="AH1034" i="1" a="1"/>
  <c r="BH1091" i="1" a="1"/>
  <c r="BF1208" i="1" a="1"/>
  <c r="BD985" i="1" a="1"/>
  <c r="AV750" i="1" a="1"/>
  <c r="F691" i="1" a="1"/>
  <c r="X676" i="1" a="1"/>
  <c r="AB795" i="1" a="1"/>
  <c r="AZ571" i="1" a="1"/>
  <c r="AD572" i="1" a="1"/>
  <c r="AL624" i="1" a="1"/>
  <c r="R735" i="1" a="1"/>
  <c r="BD727" i="1" a="1"/>
  <c r="C642" i="1" a="1"/>
  <c r="AZ726" i="1" a="1"/>
  <c r="B902" i="1" a="1"/>
  <c r="AF752" i="1" a="1"/>
  <c r="N722" i="1" a="1"/>
  <c r="L824" i="1" a="1"/>
  <c r="BB838" i="1" a="1"/>
  <c r="O808" i="1" a="1"/>
  <c r="H655" i="1" a="1"/>
  <c r="AL780" i="1" a="1"/>
  <c r="AM641" i="1" a="1"/>
  <c r="BG764" i="1" a="1"/>
  <c r="X912" i="1" a="1"/>
  <c r="AM767" i="1" a="1"/>
  <c r="AA975" i="1" a="1"/>
  <c r="C918" i="1" a="1"/>
  <c r="AI746" i="1" a="1"/>
  <c r="BB999" i="1" a="1"/>
  <c r="K912" i="1" a="1"/>
  <c r="Z936" i="1" a="1"/>
  <c r="S846" i="1" a="1"/>
  <c r="K909" i="1" a="1"/>
  <c r="AD931" i="1" a="1"/>
  <c r="G862" i="1" a="1"/>
  <c r="AE870" i="1" a="1"/>
  <c r="AL872" i="1" a="1"/>
  <c r="AJ818" i="1" a="1"/>
  <c r="AD844" i="1" a="1"/>
  <c r="AA772" i="1" a="1"/>
  <c r="AR908" i="1" a="1"/>
  <c r="BC784" i="1" a="1"/>
  <c r="AE950" i="1" a="1"/>
  <c r="AY875" i="1" a="1"/>
  <c r="O793" i="1" a="1"/>
  <c r="AJ858" i="1" a="1"/>
  <c r="BF1019" i="1" a="1"/>
  <c r="AN1014" i="1" a="1"/>
  <c r="AY1166" i="1" a="1"/>
  <c r="J1070" i="1" a="1"/>
  <c r="D1199" i="1" a="1"/>
  <c r="AJ901" i="1" a="1"/>
  <c r="AH570" i="1" a="1"/>
  <c r="P608" i="1" a="1"/>
  <c r="AX755" i="1" a="1"/>
  <c r="T658" i="1" a="1"/>
  <c r="C649" i="1" a="1"/>
  <c r="AV666" i="1" a="1"/>
  <c r="AV681" i="1" a="1"/>
  <c r="AF664" i="1" a="1"/>
  <c r="AV721" i="1" a="1"/>
  <c r="X778" i="1" a="1"/>
  <c r="BG734" i="1" a="1"/>
  <c r="H891" i="1" a="1"/>
  <c r="P785" i="1" a="1"/>
  <c r="AF696" i="1" a="1"/>
  <c r="G810" i="1" a="1"/>
  <c r="D900" i="1" a="1"/>
  <c r="AF647" i="1" a="1"/>
  <c r="AX763" i="1" a="1"/>
  <c r="W677" i="1" a="1"/>
  <c r="W752" i="1" a="1"/>
  <c r="AD725" i="1" a="1"/>
  <c r="AZ798" i="1" a="1"/>
  <c r="B813" i="1" a="1"/>
  <c r="AA865" i="1" a="1"/>
  <c r="BF821" i="1" a="1"/>
  <c r="AY1016" i="1" a="1"/>
  <c r="BB846" i="1" a="1"/>
  <c r="P895" i="1" a="1"/>
  <c r="S969" i="1" a="1"/>
  <c r="BF910" i="1" a="1"/>
  <c r="AZ822" i="1" a="1"/>
  <c r="AX970" i="1" a="1"/>
  <c r="AL1015" i="1" a="1"/>
  <c r="S778" i="1" a="1"/>
  <c r="R949" i="1" a="1"/>
  <c r="BC921" i="1" a="1"/>
  <c r="K959" i="1" a="1"/>
  <c r="BB821" i="1" a="1"/>
  <c r="AZ763" i="1" a="1"/>
  <c r="AZ1000" i="1" a="1"/>
  <c r="AF870" i="1" a="1"/>
  <c r="AF879" i="1" a="1"/>
  <c r="AA737" i="1" a="1"/>
  <c r="BG873" i="1" a="1"/>
  <c r="D902" i="1" a="1"/>
  <c r="X846" i="1" a="1"/>
  <c r="AL894" i="1" a="1"/>
  <c r="AR915" i="1" a="1"/>
  <c r="AI909" i="1" a="1"/>
  <c r="AY1007" i="1" a="1"/>
  <c r="W1110" i="1" a="1"/>
  <c r="BC981" i="1" a="1"/>
  <c r="AX1197" i="1" a="1"/>
  <c r="T1131" i="1" a="1"/>
  <c r="AX902" i="1" a="1"/>
  <c r="AF693" i="1" a="1"/>
  <c r="BH680" i="1" a="1"/>
  <c r="AQ773" i="1" a="1"/>
  <c r="AE676" i="1" a="1"/>
  <c r="N652" i="1" a="1"/>
  <c r="S739" i="1" a="1"/>
  <c r="AN723" i="1" a="1"/>
  <c r="F660" i="1" a="1"/>
  <c r="BD734" i="1" a="1"/>
  <c r="D692" i="1" a="1"/>
  <c r="H718" i="1" a="1"/>
  <c r="AT786" i="1" a="1"/>
  <c r="BG827" i="1" a="1"/>
  <c r="AA856" i="1" a="1"/>
  <c r="AR755" i="1" a="1"/>
  <c r="AD776" i="1" a="1"/>
  <c r="BB814" i="1" a="1"/>
  <c r="AR875" i="1" a="1"/>
  <c r="P687" i="1" a="1"/>
  <c r="AR649" i="1" a="1"/>
  <c r="K769" i="1" a="1"/>
  <c r="BD778" i="1" a="1"/>
  <c r="AZ702" i="1" a="1"/>
  <c r="R711" i="1" a="1"/>
  <c r="BF766" i="1" a="1"/>
  <c r="AJ904" i="1" a="1"/>
  <c r="AA823" i="1" a="1"/>
  <c r="X1010" i="1" a="1"/>
  <c r="AI859" i="1" a="1"/>
  <c r="G956" i="1" a="1"/>
  <c r="N873" i="1" a="1"/>
  <c r="AH933" i="1" a="1"/>
  <c r="BD944" i="1" a="1"/>
  <c r="AA787" i="1" a="1"/>
  <c r="BG909" i="1" a="1"/>
  <c r="K865" i="1" a="1"/>
  <c r="O950" i="1" a="1"/>
  <c r="L826" i="1" a="1"/>
  <c r="Z919" i="1" a="1"/>
  <c r="B980" i="1" a="1"/>
  <c r="BG771" i="1" a="1"/>
  <c r="AD774" i="1" a="1"/>
  <c r="BC817" i="1" a="1"/>
  <c r="AD908" i="1" a="1"/>
  <c r="AV496" i="1" a="1"/>
  <c r="AR680" i="1" a="1"/>
  <c r="BH885" i="1" a="1"/>
  <c r="K584" i="1" a="1"/>
  <c r="AT687" i="1" a="1"/>
  <c r="AD772" i="1" a="1"/>
  <c r="F673" i="1" a="1"/>
  <c r="BB668" i="1" a="1"/>
  <c r="AQ634" i="1" a="1"/>
  <c r="AJ733" i="1" a="1"/>
  <c r="N576" i="1" a="1"/>
  <c r="W704" i="1" a="1"/>
  <c r="S693" i="1" a="1"/>
  <c r="AJ796" i="1" a="1"/>
  <c r="F578" i="1" a="1"/>
  <c r="AA743" i="1" a="1"/>
  <c r="T492" i="1" a="1"/>
  <c r="AD456" i="1" a="1"/>
  <c r="P515" i="1" a="1"/>
  <c r="AZ794" i="1" a="1"/>
  <c r="T555" i="1" a="1"/>
  <c r="S673" i="1" a="1"/>
  <c r="AP497" i="1" a="1"/>
  <c r="AA568" i="1" a="1"/>
  <c r="F672" i="1" a="1"/>
  <c r="AQ732" i="1" a="1"/>
  <c r="BC546" i="1" a="1"/>
  <c r="AX598" i="1" a="1"/>
  <c r="H507" i="1" a="1"/>
  <c r="V616" i="1" a="1"/>
  <c r="G613" i="1" a="1"/>
  <c r="W691" i="1" a="1"/>
  <c r="G671" i="1" a="1"/>
  <c r="J752" i="1" a="1"/>
  <c r="AU741" i="1" a="1"/>
  <c r="K727" i="1" a="1"/>
  <c r="P724" i="1" a="1"/>
  <c r="BB752" i="1" a="1"/>
  <c r="BD612" i="1" a="1"/>
  <c r="AV717" i="1" a="1"/>
  <c r="AY614" i="1" a="1"/>
  <c r="L696" i="1" a="1"/>
  <c r="BB831" i="1" a="1"/>
  <c r="AJ583" i="1" a="1"/>
  <c r="AL615" i="1" a="1"/>
  <c r="AA796" i="1" a="1"/>
  <c r="H711" i="1" a="1"/>
  <c r="X763" i="1" a="1"/>
  <c r="T714" i="1" a="1"/>
  <c r="B778" i="1" a="1"/>
  <c r="BB901" i="1" a="1"/>
  <c r="AI718" i="1" a="1"/>
  <c r="S883" i="1" a="1"/>
  <c r="AJ710" i="1" a="1"/>
  <c r="Z867" i="1" a="1"/>
  <c r="AP678" i="1" a="1"/>
  <c r="AD744" i="1" a="1"/>
  <c r="BG747" i="1" a="1"/>
  <c r="K557" i="1" a="1"/>
  <c r="AM702" i="1" a="1"/>
  <c r="P740" i="1" a="1"/>
  <c r="Z733" i="1" a="1"/>
  <c r="BF678" i="1" a="1"/>
  <c r="B592" i="1" a="1"/>
  <c r="R723" i="1" a="1"/>
  <c r="AE632" i="1" a="1"/>
  <c r="AX684" i="1" a="1"/>
  <c r="AP837" i="1" a="1"/>
  <c r="C851" i="1" a="1"/>
  <c r="AN756" i="1" a="1"/>
  <c r="AA799" i="1" a="1"/>
  <c r="AX729" i="1" a="1"/>
  <c r="AM746" i="1" a="1"/>
  <c r="AT731" i="1" a="1"/>
  <c r="S736" i="1" a="1"/>
  <c r="V681" i="1" a="1"/>
  <c r="C813" i="1" a="1"/>
  <c r="AT846" i="1" a="1"/>
  <c r="W909" i="1" a="1"/>
  <c r="P948" i="1" a="1"/>
  <c r="V949" i="1" a="1"/>
  <c r="AI836" i="1" a="1"/>
  <c r="N864" i="1" a="1"/>
  <c r="V939" i="1" a="1"/>
  <c r="AU829" i="1" a="1"/>
  <c r="K854" i="1" a="1"/>
  <c r="AP931" i="1" a="1"/>
  <c r="AF773" i="1" a="1"/>
  <c r="BH930" i="1" a="1"/>
  <c r="L834" i="1" a="1"/>
  <c r="D753" i="1" a="1"/>
  <c r="N855" i="1" a="1"/>
  <c r="AT748" i="1" a="1"/>
  <c r="N752" i="1" a="1"/>
  <c r="BH943" i="1" a="1"/>
  <c r="AM895" i="1" a="1"/>
  <c r="AM844" i="1" a="1"/>
  <c r="AA842" i="1" a="1"/>
  <c r="AX935" i="1" a="1"/>
  <c r="W916" i="1" a="1"/>
  <c r="V902" i="1" a="1"/>
  <c r="Z1075" i="1" a="1"/>
  <c r="AQ968" i="1" a="1"/>
  <c r="BH1132" i="1" a="1"/>
  <c r="S1243" i="1" a="1"/>
  <c r="B945" i="1" a="1"/>
  <c r="AE716" i="1" a="1"/>
  <c r="AL578" i="1" a="1"/>
  <c r="AJ605" i="1" a="1"/>
  <c r="AP781" i="1" a="1"/>
  <c r="AF652" i="1" a="1"/>
  <c r="BH642" i="1" a="1"/>
  <c r="AL758" i="1" a="1"/>
  <c r="D661" i="1" a="1"/>
  <c r="P830" i="1" a="1"/>
  <c r="AP802" i="1" a="1"/>
  <c r="F783" i="1" a="1"/>
  <c r="AF907" i="1" a="1"/>
  <c r="K867" i="1" a="1"/>
  <c r="AQ739" i="1" a="1"/>
  <c r="O643" i="1" a="1"/>
  <c r="N808" i="1" a="1"/>
  <c r="AY604" i="1" a="1"/>
  <c r="AB693" i="1" a="1"/>
  <c r="J736" i="1" a="1"/>
  <c r="P707" i="1" a="1"/>
  <c r="AH774" i="1" a="1"/>
  <c r="AE757" i="1" a="1"/>
  <c r="BD814" i="1" a="1"/>
  <c r="T845" i="1" a="1"/>
  <c r="AH972" i="1" a="1"/>
  <c r="AP797" i="1" a="1"/>
  <c r="AL812" i="1" a="1"/>
  <c r="J1000" i="1" a="1"/>
  <c r="G851" i="1" a="1"/>
  <c r="T936" i="1" a="1"/>
  <c r="BB942" i="1" a="1"/>
  <c r="AP980" i="1" a="1"/>
  <c r="AH913" i="1" a="1"/>
  <c r="AI951" i="1" a="1"/>
  <c r="AL955" i="1" a="1"/>
  <c r="BF848" i="1" a="1"/>
  <c r="B860" i="1" a="1"/>
  <c r="AR865" i="1" a="1"/>
  <c r="AY809" i="1" a="1"/>
  <c r="F744" i="1" a="1"/>
  <c r="F980" i="1" a="1"/>
  <c r="P884" i="1" a="1"/>
  <c r="X819" i="1" a="1"/>
  <c r="AD868" i="1" a="1"/>
  <c r="C944" i="1" a="1"/>
  <c r="AZ919" i="1" a="1"/>
  <c r="X995" i="1" a="1"/>
  <c r="AJ1077" i="1" a="1"/>
  <c r="H1074" i="1" a="1"/>
  <c r="J962" i="1" a="1"/>
  <c r="BB697" i="1" a="1"/>
  <c r="AT677" i="1" a="1"/>
  <c r="K814" i="1" a="1"/>
  <c r="N618" i="1" a="1"/>
  <c r="AZ631" i="1" a="1"/>
  <c r="V679" i="1" a="1"/>
  <c r="AE685" i="1" a="1"/>
  <c r="J712" i="1" a="1"/>
  <c r="Z611" i="1" a="1"/>
  <c r="N690" i="1" a="1"/>
  <c r="H658" i="1" a="1"/>
  <c r="AJ947" i="1" a="1"/>
  <c r="AI829" i="1" a="1"/>
  <c r="F729" i="1" a="1"/>
  <c r="AT829" i="1" a="1"/>
  <c r="H892" i="1" a="1"/>
  <c r="G782" i="1" a="1"/>
  <c r="J728" i="1" a="1"/>
  <c r="P581" i="1" a="1"/>
  <c r="V746" i="1" a="1"/>
  <c r="H737" i="1" a="1"/>
  <c r="BD855" i="1" a="1"/>
  <c r="H852" i="1" a="1"/>
  <c r="BF914" i="1" a="1"/>
  <c r="F891" i="1" a="1"/>
  <c r="AA892" i="1" a="1"/>
  <c r="Z868" i="1" a="1"/>
  <c r="D934" i="1" a="1"/>
  <c r="BG1002" i="1" a="1"/>
  <c r="AE966" i="1" a="1"/>
  <c r="AE842" i="1" a="1"/>
  <c r="BH884" i="1" a="1"/>
  <c r="AH922" i="1" a="1"/>
  <c r="AN911" i="1" a="1"/>
  <c r="AZ978" i="1" a="1"/>
  <c r="P954" i="1" a="1"/>
  <c r="AH996" i="1" a="1"/>
  <c r="BD801" i="1" a="1"/>
  <c r="T776" i="1" a="1"/>
  <c r="T761" i="1" a="1"/>
  <c r="AF858" i="1" a="1"/>
  <c r="AP821" i="1" a="1"/>
  <c r="L746" i="1" a="1"/>
  <c r="L920" i="1" a="1"/>
  <c r="AM762" i="1" a="1"/>
  <c r="Z900" i="1" a="1"/>
  <c r="AV933" i="1" a="1"/>
  <c r="AQ1002" i="1" a="1"/>
  <c r="H966" i="1" a="1"/>
  <c r="L929" i="1" a="1"/>
  <c r="BF1139" i="1" a="1"/>
  <c r="AA988" i="1" a="1"/>
  <c r="S1046" i="1" a="1"/>
  <c r="AR1163" i="1" a="1"/>
  <c r="AH982" i="1" a="1"/>
  <c r="AA756" i="1" a="1"/>
  <c r="AB681" i="1" a="1"/>
  <c r="K830" i="1" a="1"/>
  <c r="AP688" i="1" a="1"/>
  <c r="BG752" i="1" a="1"/>
  <c r="P531" i="1" a="1"/>
  <c r="BF720" i="1" a="1"/>
  <c r="AV634" i="1" a="1"/>
  <c r="AL721" i="1" a="1"/>
  <c r="BH701" i="1" a="1"/>
  <c r="R657" i="1" a="1"/>
  <c r="W811" i="1" a="1"/>
  <c r="AE703" i="1" a="1"/>
  <c r="AA828" i="1" a="1"/>
  <c r="BH791" i="1" a="1"/>
  <c r="AH740" i="1" a="1"/>
  <c r="AL866" i="1" a="1"/>
  <c r="L932" i="1" a="1"/>
  <c r="AZ742" i="1" a="1"/>
  <c r="B804" i="1" a="1"/>
  <c r="AR735" i="1" a="1"/>
  <c r="AX798" i="1" a="1"/>
  <c r="G757" i="1" a="1"/>
  <c r="BH608" i="1" a="1"/>
  <c r="AJ781" i="1" a="1"/>
  <c r="AN829" i="1" a="1"/>
  <c r="AR881" i="1" a="1"/>
  <c r="L870" i="1" a="1"/>
  <c r="AM928" i="1" a="1"/>
  <c r="AR768" i="1" a="1"/>
  <c r="AH823" i="1" a="1"/>
  <c r="AT725" i="1" a="1"/>
  <c r="AR988" i="1" a="1"/>
  <c r="H847" i="1" a="1"/>
  <c r="AR895" i="1" a="1"/>
  <c r="H916" i="1" a="1"/>
  <c r="AE911" i="1" a="1"/>
  <c r="S884" i="1" a="1"/>
  <c r="O952" i="1" a="1"/>
  <c r="AQ1011" i="1" a="1"/>
  <c r="AU778" i="1" a="1"/>
  <c r="AF949" i="1" a="1"/>
  <c r="AT784" i="1" a="1"/>
  <c r="T809" i="1" a="1"/>
  <c r="AT567" i="1" a="1"/>
  <c r="AJ604" i="1" a="1"/>
  <c r="BF724" i="1" a="1"/>
  <c r="AH649" i="1" a="1"/>
  <c r="AI630" i="1" a="1"/>
  <c r="G655" i="1" a="1"/>
  <c r="AV555" i="1" a="1"/>
  <c r="AP634" i="1" a="1"/>
  <c r="T609" i="1" a="1"/>
  <c r="F617" i="1" a="1"/>
  <c r="B608" i="1" a="1"/>
  <c r="P668" i="1" a="1"/>
  <c r="AA735" i="1" a="1"/>
  <c r="G854" i="1" a="1"/>
  <c r="AY540" i="1" a="1"/>
  <c r="AD605" i="1" a="1"/>
  <c r="AA732" i="1" a="1"/>
  <c r="AA544" i="1" a="1"/>
  <c r="BB566" i="1" a="1"/>
  <c r="AA657" i="1" a="1"/>
  <c r="BC504" i="1" a="1"/>
  <c r="H530" i="1" a="1"/>
  <c r="AZ603" i="1" a="1"/>
  <c r="AY531" i="1" a="1"/>
  <c r="AD617" i="1" a="1"/>
  <c r="AN646" i="1" a="1"/>
  <c r="AL548" i="1" a="1"/>
  <c r="BD610" i="1" a="1"/>
  <c r="AI578" i="1" a="1"/>
  <c r="AQ609" i="1" a="1"/>
  <c r="W591" i="1" a="1"/>
  <c r="BB626" i="1" a="1"/>
  <c r="AP662" i="1" a="1"/>
  <c r="BB783" i="1" a="1"/>
  <c r="AJ706" i="1" a="1"/>
  <c r="L767" i="1" a="1"/>
  <c r="AX680" i="1" a="1"/>
  <c r="W784" i="1" a="1"/>
  <c r="AI687" i="1" a="1"/>
  <c r="C589" i="1" a="1"/>
  <c r="AM667" i="1" a="1"/>
  <c r="AJ576" i="1" a="1"/>
  <c r="AF742" i="1" a="1"/>
  <c r="BD608" i="1" a="1"/>
  <c r="AB800" i="1" a="1"/>
  <c r="BD791" i="1" a="1"/>
  <c r="AL772" i="1" a="1"/>
  <c r="AB817" i="1" a="1"/>
  <c r="AE715" i="1" a="1"/>
  <c r="AQ737" i="1" a="1"/>
  <c r="R827" i="1" a="1"/>
  <c r="AA634" i="1" a="1"/>
  <c r="AB942" i="1" a="1"/>
  <c r="G679" i="1" a="1"/>
  <c r="BH896" i="1" a="1"/>
  <c r="R679" i="1" a="1"/>
  <c r="Z878" i="1" a="1"/>
  <c r="P712" i="1" a="1"/>
  <c r="BH717" i="1" a="1"/>
  <c r="O639" i="1" a="1"/>
  <c r="AA687" i="1" a="1"/>
  <c r="AP701" i="1" a="1"/>
  <c r="P647" i="1" a="1"/>
  <c r="AT707" i="1" a="1"/>
  <c r="L708" i="1" a="1"/>
  <c r="L699" i="1" a="1"/>
  <c r="X780" i="1" a="1"/>
  <c r="O841" i="1" a="1"/>
  <c r="AI883" i="1" a="1"/>
  <c r="S807" i="1" a="1"/>
  <c r="AX802" i="1" a="1"/>
  <c r="AF732" i="1" a="1"/>
  <c r="AP832" i="1" a="1"/>
  <c r="AQ795" i="1" a="1"/>
  <c r="AB670" i="1" a="1"/>
  <c r="AD710" i="1" a="1"/>
  <c r="H880" i="1" a="1"/>
  <c r="S754" i="1" a="1"/>
  <c r="AQ941" i="1" a="1"/>
  <c r="K843" i="1" a="1"/>
  <c r="C715" i="1" a="1"/>
  <c r="AZ885" i="1" a="1"/>
  <c r="G855" i="1" a="1"/>
  <c r="AE888" i="1" a="1"/>
  <c r="Z883" i="1" a="1"/>
  <c r="AD849" i="1" a="1"/>
  <c r="X953" i="1" a="1"/>
  <c r="AV869" i="1" a="1"/>
  <c r="AH882" i="1" a="1"/>
  <c r="AI949" i="1" a="1"/>
  <c r="BC864" i="1" a="1"/>
  <c r="R738" i="1" a="1"/>
  <c r="BG859" i="1" a="1"/>
  <c r="K764" i="1" a="1"/>
  <c r="C1004" i="1" a="1"/>
  <c r="T864" i="1" a="1"/>
  <c r="D785" i="1" a="1"/>
  <c r="T857" i="1" a="1"/>
  <c r="J871" i="1" a="1"/>
  <c r="R972" i="1" a="1"/>
  <c r="D935" i="1" a="1"/>
  <c r="BH1104" i="1" a="1"/>
  <c r="BG1033" i="1" a="1"/>
  <c r="X1165" i="1" a="1"/>
  <c r="R950" i="1" a="1"/>
  <c r="AZ963" i="1" a="1"/>
  <c r="AU737" i="1" a="1"/>
  <c r="BF652" i="1" a="1"/>
  <c r="S648" i="1" a="1"/>
  <c r="S660" i="1" a="1"/>
  <c r="BD733" i="1" a="1"/>
  <c r="AI641" i="1" a="1"/>
  <c r="K736" i="1" a="1"/>
  <c r="AB708" i="1" a="1"/>
  <c r="X610" i="1" a="1"/>
  <c r="AV718" i="1" a="1"/>
  <c r="J809" i="1" a="1"/>
  <c r="J840" i="1" a="1"/>
  <c r="BB818" i="1" a="1"/>
  <c r="AR796" i="1" a="1"/>
  <c r="BG744" i="1" a="1"/>
  <c r="Z850" i="1" a="1"/>
  <c r="BB692" i="1" a="1"/>
  <c r="V699" i="1" a="1"/>
  <c r="AP587" i="1" a="1"/>
  <c r="AY695" i="1" a="1"/>
  <c r="AT721" i="1" a="1"/>
  <c r="P840" i="1" a="1"/>
  <c r="AX797" i="1" a="1"/>
  <c r="BH899" i="1" a="1"/>
  <c r="AA1036" i="1" a="1"/>
  <c r="J760" i="1" a="1"/>
  <c r="V890" i="1" a="1"/>
  <c r="S1031" i="1" a="1"/>
  <c r="AR750" i="1" a="1"/>
  <c r="AZ967" i="1" a="1"/>
  <c r="L897" i="1" a="1"/>
  <c r="AN769" i="1" a="1"/>
  <c r="R946" i="1" a="1"/>
  <c r="F851" i="1" a="1"/>
  <c r="F750" i="1" a="1"/>
  <c r="BG891" i="1" a="1"/>
  <c r="AV817" i="1" a="1"/>
  <c r="V803" i="1" a="1"/>
  <c r="X874" i="1" a="1"/>
  <c r="F860" i="1" a="1"/>
  <c r="T773" i="1" a="1"/>
  <c r="T927" i="1" a="1"/>
  <c r="D888" i="1" a="1"/>
  <c r="BD862" i="1" a="1"/>
  <c r="BB899" i="1" a="1"/>
  <c r="AP1003" i="1" a="1"/>
  <c r="AT1040" i="1" a="1"/>
  <c r="AE1123" i="1" a="1"/>
  <c r="AZ1038" i="1" a="1"/>
  <c r="BF857" i="1" a="1"/>
  <c r="BG652" i="1" a="1"/>
  <c r="T738" i="1" a="1"/>
  <c r="BB669" i="1" a="1"/>
  <c r="AI753" i="1" a="1"/>
  <c r="G667" i="1" a="1"/>
  <c r="AJ612" i="1" a="1"/>
  <c r="AT632" i="1" a="1"/>
  <c r="F721" i="1" a="1"/>
  <c r="R742" i="1" a="1"/>
  <c r="AJ718" i="1" a="1"/>
  <c r="N769" i="1" a="1"/>
  <c r="AP861" i="1" a="1"/>
  <c r="AI744" i="1" a="1"/>
  <c r="R766" i="1" a="1"/>
  <c r="T754" i="1" a="1"/>
  <c r="BD816" i="1" a="1"/>
  <c r="AH757" i="1" a="1"/>
  <c r="BH706" i="1" a="1"/>
  <c r="AV773" i="1" a="1"/>
  <c r="AR699" i="1" a="1"/>
  <c r="L666" i="1" a="1"/>
  <c r="AE885" i="1" a="1"/>
  <c r="BG769" i="1" a="1"/>
  <c r="AH948" i="1" a="1"/>
  <c r="AE921" i="1" a="1"/>
  <c r="D958" i="1" a="1"/>
  <c r="X814" i="1" a="1"/>
  <c r="F964" i="1" a="1"/>
  <c r="BH1033" i="1" a="1"/>
  <c r="W941" i="1" a="1"/>
  <c r="AV888" i="1" a="1"/>
  <c r="AJ869" i="1" a="1"/>
  <c r="AB976" i="1" a="1"/>
  <c r="D818" i="1" a="1"/>
  <c r="AA1008" i="1" a="1"/>
  <c r="O856" i="1" a="1"/>
  <c r="Z893" i="1" a="1"/>
  <c r="K875" i="1" a="1"/>
  <c r="AZ755" i="1" a="1"/>
  <c r="AQ751" i="1" a="1"/>
  <c r="J911" i="1" a="1"/>
  <c r="J880" i="1" a="1"/>
  <c r="N865" i="1" a="1"/>
  <c r="L953" i="1" a="1"/>
  <c r="BC820" i="1" a="1"/>
  <c r="L812" i="1" a="1"/>
  <c r="AJ963" i="1" a="1"/>
  <c r="AE1033" i="1" a="1"/>
  <c r="V940" i="1" a="1"/>
  <c r="K1007" i="1" a="1"/>
  <c r="AF1169" i="1" a="1"/>
  <c r="P1040" i="1" a="1"/>
  <c r="AF1102" i="1" a="1"/>
  <c r="AZ1194" i="1" a="1"/>
  <c r="C910" i="1" a="1"/>
  <c r="AA724" i="1" a="1"/>
  <c r="B741" i="1" a="1"/>
  <c r="AY773" i="1" a="1"/>
  <c r="P617" i="1" a="1"/>
  <c r="AR584" i="1" a="1"/>
  <c r="AV647" i="1" a="1"/>
  <c r="G688" i="1" a="1"/>
  <c r="Z765" i="1" a="1"/>
  <c r="AZ607" i="1" a="1"/>
  <c r="AI728" i="1" a="1"/>
  <c r="AF767" i="1" a="1"/>
  <c r="T728" i="1" a="1"/>
  <c r="AZ770" i="1" a="1"/>
  <c r="N834" i="1" a="1"/>
  <c r="AH872" i="1" a="1"/>
  <c r="C773" i="1" a="1"/>
  <c r="AU817" i="1" a="1"/>
  <c r="R846" i="1" a="1"/>
  <c r="BG838" i="1" a="1"/>
  <c r="AB790" i="1" a="1"/>
  <c r="T829" i="1" a="1"/>
  <c r="BD752" i="1" a="1"/>
  <c r="AV719" i="1" a="1"/>
  <c r="BG738" i="1" a="1"/>
  <c r="AH793" i="1" a="1"/>
  <c r="D806" i="1" a="1"/>
  <c r="BC824" i="1" a="1"/>
  <c r="B919" i="1" a="1"/>
  <c r="H979" i="1" a="1"/>
  <c r="AA758" i="1" a="1"/>
  <c r="AX835" i="1" a="1"/>
  <c r="AX886" i="1" a="1"/>
  <c r="BC880" i="1" a="1"/>
  <c r="J901" i="1" a="1"/>
  <c r="L934" i="1" a="1"/>
  <c r="AM948" i="1" a="1"/>
  <c r="AQ966" i="1" a="1"/>
  <c r="G763" i="1" a="1"/>
  <c r="L851" i="1" a="1"/>
  <c r="AE1028" i="1" a="1"/>
  <c r="AB824" i="1" a="1"/>
  <c r="G979" i="1" a="1"/>
  <c r="R870" i="1" a="1"/>
  <c r="J874" i="1" a="1"/>
  <c r="X508" i="1" a="1"/>
  <c r="G689" i="1" a="1"/>
  <c r="G870" i="1" a="1"/>
  <c r="AL680" i="1" a="1"/>
  <c r="N720" i="1" a="1"/>
  <c r="Z732" i="1" a="1"/>
  <c r="BG463" i="1" a="1"/>
  <c r="AB675" i="1" a="1"/>
  <c r="W810" i="1" a="1"/>
  <c r="W891" i="1" a="1"/>
  <c r="AR643" i="1" a="1"/>
  <c r="AM607" i="1" a="1"/>
  <c r="AX704" i="1" a="1"/>
  <c r="BG640" i="1" a="1"/>
  <c r="J633" i="1" a="1"/>
  <c r="BC590" i="1" a="1"/>
  <c r="P605" i="1" a="1"/>
  <c r="AB631" i="1" a="1"/>
  <c r="AT634" i="1" a="1"/>
  <c r="D554" i="1" a="1"/>
  <c r="S698" i="1" a="1"/>
  <c r="F711" i="1" a="1"/>
  <c r="J600" i="1" a="1"/>
  <c r="AX606" i="1" a="1"/>
  <c r="Z686" i="1" a="1"/>
  <c r="BF690" i="1" a="1"/>
  <c r="R422" i="1" a="1"/>
  <c r="P645" i="1" a="1"/>
  <c r="K588" i="1" a="1"/>
  <c r="O562" i="1" a="1"/>
  <c r="B654" i="1" a="1"/>
  <c r="AJ709" i="1" a="1"/>
  <c r="BD723" i="1" a="1"/>
  <c r="S714" i="1" a="1"/>
  <c r="AD726" i="1" a="1"/>
  <c r="Z665" i="1" a="1"/>
  <c r="AE732" i="1" a="1"/>
  <c r="BG549" i="1" a="1"/>
  <c r="R641" i="1" a="1"/>
  <c r="T614" i="1" a="1"/>
  <c r="AH590" i="1" a="1"/>
  <c r="AY684" i="1" a="1"/>
  <c r="O778" i="1" a="1"/>
  <c r="AP705" i="1" a="1"/>
  <c r="AE767" i="1" a="1"/>
  <c r="AU751" i="1" a="1"/>
  <c r="BB826" i="1" a="1"/>
  <c r="AQ812" i="1" a="1"/>
  <c r="T742" i="1" a="1"/>
  <c r="AM714" i="1" a="1"/>
  <c r="H859" i="1" a="1"/>
  <c r="O765" i="1" a="1"/>
  <c r="AX825" i="1" a="1"/>
  <c r="AI741" i="1" a="1"/>
  <c r="AI926" i="1" a="1"/>
  <c r="AA661" i="1" a="1"/>
  <c r="BH907" i="1" a="1"/>
  <c r="L730" i="1" a="1"/>
  <c r="F724" i="1" a="1"/>
  <c r="AY587" i="1" a="1"/>
  <c r="AD684" i="1" a="1"/>
  <c r="AF679" i="1" a="1"/>
  <c r="AL674" i="1" a="1"/>
  <c r="K715" i="1" a="1"/>
  <c r="AL766" i="1" a="1"/>
  <c r="AI743" i="1" a="1"/>
  <c r="AJ803" i="1" a="1"/>
  <c r="X898" i="1" a="1"/>
  <c r="AE819" i="1" a="1"/>
  <c r="AA742" i="1" a="1"/>
  <c r="AT827" i="1" a="1"/>
  <c r="S662" i="1" a="1"/>
  <c r="H787" i="1" a="1"/>
  <c r="W783" i="1" a="1"/>
  <c r="O723" i="1" a="1"/>
  <c r="S759" i="1" a="1"/>
  <c r="AQ909" i="1" a="1"/>
  <c r="AX758" i="1" a="1"/>
  <c r="AT972" i="1" a="1"/>
  <c r="BB911" i="1" a="1"/>
  <c r="H732" i="1" a="1"/>
  <c r="L997" i="1" a="1"/>
  <c r="BB908" i="1" a="1"/>
  <c r="B931" i="1" a="1"/>
  <c r="Z836" i="1" a="1"/>
  <c r="AL904" i="1" a="1"/>
  <c r="AY924" i="1" a="1"/>
  <c r="BF856" i="1" a="1"/>
  <c r="AH865" i="1" a="1"/>
  <c r="S1023" i="1" a="1"/>
  <c r="D803" i="1" a="1"/>
  <c r="AT839" i="1" a="1"/>
  <c r="BH913" i="1" a="1"/>
  <c r="AJ903" i="1" a="1"/>
  <c r="AL774" i="1" a="1"/>
  <c r="BF946" i="1" a="1"/>
  <c r="AQ870" i="1" a="1"/>
  <c r="BF764" i="1" a="1"/>
  <c r="AP853" i="1" a="1"/>
  <c r="H1017" i="1" a="1"/>
  <c r="J1009" i="1" a="1"/>
  <c r="J1164" i="1" a="1"/>
  <c r="AX1066" i="1" a="1"/>
  <c r="W1196" i="1" a="1"/>
  <c r="Z892" i="1" a="1"/>
  <c r="B995" i="1" a="1"/>
  <c r="AE705" i="1" a="1"/>
  <c r="AL727" i="1" a="1"/>
  <c r="AT719" i="1" a="1"/>
  <c r="AP609" i="1" a="1"/>
  <c r="J690" i="1" a="1"/>
  <c r="C663" i="1" a="1"/>
  <c r="AA802" i="1" a="1"/>
  <c r="AI734" i="1" a="1"/>
  <c r="BD731" i="1" a="1"/>
  <c r="X691" i="1" a="1"/>
  <c r="AF726" i="1" a="1"/>
  <c r="T530" i="1" a="1"/>
  <c r="AT880" i="1" a="1"/>
  <c r="BD782" i="1" a="1"/>
  <c r="AZ780" i="1" a="1"/>
  <c r="BH879" i="1" a="1"/>
  <c r="L785" i="1" a="1"/>
  <c r="N771" i="1" a="1"/>
  <c r="N719" i="1" a="1"/>
  <c r="R820" i="1" a="1"/>
  <c r="R799" i="1" a="1"/>
  <c r="AM869" i="1" a="1"/>
  <c r="AB871" i="1" a="1"/>
  <c r="AU945" i="1" a="1"/>
  <c r="B1066" i="1" a="1"/>
  <c r="AF842" i="1" a="1"/>
  <c r="O931" i="1" a="1"/>
  <c r="BB1060" i="1" a="1"/>
  <c r="T837" i="1" a="1"/>
  <c r="BF958" i="1" a="1"/>
  <c r="H961" i="1" a="1"/>
  <c r="AZ768" i="1" a="1"/>
  <c r="K976" i="1" a="1"/>
  <c r="AU919" i="1" a="1"/>
  <c r="AA762" i="1" a="1"/>
  <c r="S1003" i="1" a="1"/>
  <c r="O839" i="1" a="1"/>
  <c r="X865" i="1" a="1"/>
  <c r="D815" i="1" a="1"/>
  <c r="G914" i="1" a="1"/>
  <c r="N781" i="1" a="1"/>
  <c r="P742" i="1" a="1"/>
  <c r="AL850" i="1" a="1"/>
  <c r="AI911" i="1" a="1"/>
  <c r="BD961" i="1" a="1"/>
  <c r="N961" i="1" a="1"/>
  <c r="AE1072" i="1" a="1"/>
  <c r="BD1032" i="1" a="1"/>
  <c r="O1097" i="1" a="1"/>
  <c r="AZ895" i="1" a="1"/>
  <c r="AL753" i="1" a="1"/>
  <c r="P695" i="1" a="1"/>
  <c r="B682" i="1" a="1"/>
  <c r="T735" i="1" a="1"/>
  <c r="AH594" i="1" a="1"/>
  <c r="AD707" i="1" a="1"/>
  <c r="AJ654" i="1" a="1"/>
  <c r="AT771" i="1" a="1"/>
  <c r="BC740" i="1" a="1"/>
  <c r="BC841" i="1" a="1"/>
  <c r="P734" i="1" a="1"/>
  <c r="AT853" i="1" a="1"/>
  <c r="AR774" i="1" a="1"/>
  <c r="O683" i="1" a="1"/>
  <c r="H686" i="1" a="1"/>
  <c r="BC829" i="1" a="1"/>
  <c r="X600" i="1" a="1"/>
  <c r="AB758" i="1" a="1"/>
  <c r="AV789" i="1" a="1"/>
  <c r="R669" i="1" a="1"/>
  <c r="X769" i="1" a="1"/>
  <c r="B891" i="1" a="1"/>
  <c r="L777" i="1" a="1"/>
  <c r="H978" i="1" a="1"/>
  <c r="AF953" i="1" a="1"/>
  <c r="J996" i="1" a="1"/>
  <c r="AU769" i="1" a="1"/>
  <c r="AM855" i="1" a="1"/>
  <c r="AI1063" i="1" a="1"/>
  <c r="AJ761" i="1" a="1"/>
  <c r="AI851" i="1" a="1"/>
  <c r="C864" i="1" a="1"/>
  <c r="AM1008" i="1" a="1"/>
  <c r="T877" i="1" a="1"/>
  <c r="AX851" i="1" a="1"/>
  <c r="N925" i="1" a="1"/>
  <c r="V770" i="1" a="1"/>
  <c r="R826" i="1" a="1"/>
  <c r="AD865" i="1" a="1"/>
  <c r="AB763" i="1" a="1"/>
  <c r="AZ943" i="1" a="1"/>
  <c r="AB738" i="1" a="1"/>
  <c r="O919" i="1" a="1"/>
  <c r="BD729" i="1" a="1"/>
  <c r="P879" i="1" a="1"/>
  <c r="F768" i="1" a="1"/>
  <c r="AT854" i="1" a="1"/>
  <c r="F1063" i="1" a="1"/>
  <c r="V885" i="1" a="1"/>
  <c r="AF970" i="1" a="1"/>
  <c r="BD993" i="1" a="1"/>
  <c r="AY1072" i="1" a="1"/>
  <c r="AM1138" i="1" a="1"/>
  <c r="F1169" i="1" a="1"/>
  <c r="AL997" i="1" a="1"/>
  <c r="Z588" i="1" a="1"/>
  <c r="F698" i="1" a="1"/>
  <c r="F622" i="1" a="1"/>
  <c r="AZ668" i="1" a="1"/>
  <c r="AE603" i="1" a="1"/>
  <c r="AF659" i="1" a="1"/>
  <c r="N670" i="1" a="1"/>
  <c r="H821" i="1" a="1"/>
  <c r="BB776" i="1" a="1"/>
  <c r="F687" i="1" a="1"/>
  <c r="S783" i="1" a="1"/>
  <c r="AP711" i="1" a="1"/>
  <c r="AY818" i="1" a="1"/>
  <c r="T599" i="1" a="1"/>
  <c r="B929" i="1" a="1"/>
  <c r="R769" i="1" a="1"/>
  <c r="AI729" i="1" a="1"/>
  <c r="AT902" i="1" a="1"/>
  <c r="Z825" i="1" a="1"/>
  <c r="AY790" i="1" a="1"/>
  <c r="BG781" i="1" a="1"/>
  <c r="H809" i="1" a="1"/>
  <c r="AB690" i="1" a="1"/>
  <c r="F701" i="1" a="1"/>
  <c r="K805" i="1" a="1"/>
  <c r="D848" i="1" a="1"/>
  <c r="V882" i="1" a="1"/>
  <c r="AE951" i="1" a="1"/>
  <c r="S1011" i="1" a="1"/>
  <c r="J768" i="1" a="1"/>
  <c r="B946" i="1" a="1"/>
  <c r="V869" i="1" a="1"/>
  <c r="W953" i="1" a="1"/>
  <c r="AD442" i="1" a="1"/>
  <c r="BD658" i="1" a="1"/>
  <c r="AE696" i="1" a="1"/>
  <c r="D705" i="1" a="1"/>
  <c r="N678" i="1" a="1"/>
  <c r="AM742" i="1" a="1"/>
  <c r="X560" i="1" a="1"/>
  <c r="BB649" i="1" a="1"/>
  <c r="N732" i="1" a="1"/>
  <c r="G724" i="1" a="1"/>
  <c r="K580" i="1" a="1"/>
  <c r="AY688" i="1" a="1"/>
  <c r="AP796" i="1" a="1"/>
  <c r="AJ859" i="1" a="1"/>
  <c r="BF668" i="1" a="1"/>
  <c r="AR668" i="1" a="1"/>
  <c r="AT633" i="1" a="1"/>
  <c r="G537" i="1" a="1"/>
  <c r="AQ544" i="1" a="1"/>
  <c r="AY558" i="1" a="1"/>
  <c r="T538" i="1" a="1"/>
  <c r="L754" i="1" a="1"/>
  <c r="AB643" i="1" a="1"/>
  <c r="AT666" i="1" a="1"/>
  <c r="N703" i="1" a="1"/>
  <c r="BF558" i="1" a="1"/>
  <c r="AJ478" i="1" a="1"/>
  <c r="BF622" i="1" a="1"/>
  <c r="T645" i="1" a="1"/>
  <c r="P620" i="1" a="1"/>
  <c r="AI657" i="1" a="1"/>
  <c r="G700" i="1" a="1"/>
  <c r="P759" i="1" a="1"/>
  <c r="AV760" i="1" a="1"/>
  <c r="BF734" i="1" a="1"/>
  <c r="AT570" i="1" a="1"/>
  <c r="K652" i="1" a="1"/>
  <c r="AD587" i="1" a="1"/>
  <c r="AV688" i="1" a="1"/>
  <c r="AZ642" i="1" a="1"/>
  <c r="BB604" i="1" a="1"/>
  <c r="B717" i="1" a="1"/>
  <c r="BB714" i="1" a="1"/>
  <c r="O696" i="1" a="1"/>
  <c r="AU813" i="1" a="1"/>
  <c r="AI783" i="1" a="1"/>
  <c r="D773" i="1" a="1"/>
  <c r="BD768" i="1" a="1"/>
  <c r="AT724" i="1" a="1"/>
  <c r="G825" i="1" a="1"/>
  <c r="AQ888" i="1" a="1"/>
  <c r="AQ775" i="1" a="1"/>
  <c r="H870" i="1" a="1"/>
  <c r="F680" i="1" a="1"/>
  <c r="P842" i="1" a="1"/>
  <c r="AM690" i="1" a="1"/>
  <c r="AI937" i="1" a="1"/>
  <c r="P726" i="1" a="1"/>
  <c r="AQ697" i="1" a="1"/>
  <c r="BG700" i="1" a="1"/>
  <c r="AM639" i="1" a="1"/>
  <c r="AH739" i="1" a="1"/>
  <c r="S647" i="1" a="1"/>
  <c r="AP691" i="1" a="1"/>
  <c r="L827" i="1" a="1"/>
  <c r="AZ665" i="1" a="1"/>
  <c r="AZ610" i="1" a="1"/>
  <c r="AB752" i="1" a="1"/>
  <c r="BG804" i="1" a="1"/>
  <c r="B908" i="1" a="1"/>
  <c r="O881" i="1" a="1"/>
  <c r="AI812" i="1" a="1"/>
  <c r="AF687" i="1" a="1"/>
  <c r="AR784" i="1" a="1"/>
  <c r="V749" i="1" a="1"/>
  <c r="AT763" i="1" a="1"/>
  <c r="AA729" i="1" a="1"/>
  <c r="K806" i="1" a="1"/>
  <c r="AT833" i="1" a="1"/>
  <c r="H969" i="1" a="1"/>
  <c r="AD781" i="1" a="1"/>
  <c r="AU1026" i="1" a="1"/>
  <c r="T997" i="1" a="1"/>
  <c r="X980" i="1" a="1"/>
  <c r="AE933" i="1" a="1"/>
  <c r="D940" i="1" a="1"/>
  <c r="Z977" i="1" a="1"/>
  <c r="P910" i="1" a="1"/>
  <c r="BB948" i="1" a="1"/>
  <c r="AB950" i="1" a="1"/>
  <c r="AX843" i="1" a="1"/>
  <c r="BB854" i="1" a="1"/>
  <c r="AJ860" i="1" a="1"/>
  <c r="AE787" i="1" a="1"/>
  <c r="AB808" i="1" a="1"/>
  <c r="X977" i="1" a="1"/>
  <c r="V879" i="1" a="1"/>
  <c r="AX813" i="1" a="1"/>
  <c r="AI863" i="1" a="1"/>
  <c r="AJ938" i="1" a="1"/>
  <c r="P912" i="1" a="1"/>
  <c r="BF990" i="1" a="1"/>
  <c r="AP1072" i="1" a="1"/>
  <c r="X1069" i="1" a="1"/>
  <c r="B957" i="1" a="1"/>
  <c r="Z1027" i="1" a="1"/>
  <c r="W843" i="1" a="1"/>
  <c r="AJ680" i="1" a="1"/>
  <c r="AZ720" i="1" a="1"/>
  <c r="N625" i="1" a="1"/>
  <c r="W638" i="1" a="1"/>
  <c r="AJ726" i="1" a="1"/>
  <c r="S637" i="1" a="1"/>
  <c r="AT708" i="1" a="1"/>
  <c r="AI693" i="1" a="1"/>
  <c r="W781" i="1" a="1"/>
  <c r="AR709" i="1" a="1"/>
  <c r="BH758" i="1" a="1"/>
  <c r="AX879" i="1" a="1"/>
  <c r="P835" i="1" a="1"/>
  <c r="N800" i="1" a="1"/>
  <c r="AE663" i="1" a="1"/>
  <c r="AM771" i="1" a="1"/>
  <c r="AU731" i="1" a="1"/>
  <c r="AH769" i="1" a="1"/>
  <c r="B746" i="1" a="1"/>
  <c r="AX600" i="1" a="1"/>
  <c r="N899" i="1" a="1"/>
  <c r="AZ806" i="1" a="1"/>
  <c r="BD834" i="1" a="1"/>
  <c r="AL981" i="1" a="1"/>
  <c r="AU895" i="1" a="1"/>
  <c r="BF850" i="1" a="1"/>
  <c r="BB932" i="1" a="1"/>
  <c r="G892" i="1" a="1"/>
  <c r="B845" i="1" a="1"/>
  <c r="AI979" i="1" a="1"/>
  <c r="J817" i="1" a="1"/>
  <c r="AZ846" i="1" a="1"/>
  <c r="AA973" i="1" a="1"/>
  <c r="AQ810" i="1" a="1"/>
  <c r="C731" i="1" a="1"/>
  <c r="AJ968" i="1" a="1"/>
  <c r="AF805" i="1" a="1"/>
  <c r="H825" i="1" a="1"/>
  <c r="AI820" i="1" a="1"/>
  <c r="J812" i="1" a="1"/>
  <c r="AU791" i="1" a="1"/>
  <c r="H775" i="1" a="1"/>
  <c r="S945" i="1" a="1"/>
  <c r="BC844" i="1" a="1"/>
  <c r="AX968" i="1" a="1"/>
  <c r="F1102" i="1" a="1"/>
  <c r="R1091" i="1" a="1"/>
  <c r="V1086" i="1" a="1"/>
  <c r="H960" i="1" a="1"/>
  <c r="AQ733" i="1" a="1"/>
  <c r="P604" i="1" a="1"/>
  <c r="O621" i="1" a="1"/>
  <c r="N533" i="1" a="1"/>
  <c r="H676" i="1" a="1"/>
  <c r="S652" i="1" a="1"/>
  <c r="AA818" i="1" a="1"/>
  <c r="AP696" i="1" a="1"/>
  <c r="F833" i="1" a="1"/>
  <c r="AI807" i="1" a="1"/>
  <c r="AB676" i="1" a="1"/>
  <c r="BC747" i="1" a="1"/>
  <c r="T926" i="1" a="1"/>
  <c r="AF749" i="1" a="1"/>
  <c r="K683" i="1" a="1"/>
  <c r="BH814" i="1" a="1"/>
  <c r="AI699" i="1" a="1"/>
  <c r="S735" i="1" a="1"/>
  <c r="AH805" i="1" a="1"/>
  <c r="AU730" i="1" a="1"/>
  <c r="L784" i="1" a="1"/>
  <c r="G780" i="1" a="1"/>
  <c r="BD910" i="1" a="1"/>
  <c r="AQ1007" i="1" a="1"/>
  <c r="AN854" i="1" a="1"/>
  <c r="AA891" i="1" a="1"/>
  <c r="F868" i="1" a="1"/>
  <c r="W929" i="1" a="1"/>
  <c r="R938" i="1" a="1"/>
  <c r="J770" i="1" a="1"/>
  <c r="AU905" i="1" a="1"/>
  <c r="AD860" i="1" a="1"/>
  <c r="BB1039" i="1" a="1"/>
  <c r="Z820" i="1" a="1"/>
  <c r="AJ916" i="1" a="1"/>
  <c r="AR976" i="1" a="1"/>
  <c r="BC760" i="1" a="1"/>
  <c r="H677" i="1" a="1"/>
  <c r="X801" i="1" a="1"/>
  <c r="K811" i="1" a="1"/>
  <c r="N974" i="1" a="1"/>
  <c r="BF859" i="1" a="1"/>
  <c r="T828" i="1" a="1"/>
  <c r="AL790" i="1" a="1"/>
  <c r="V816" i="1" a="1"/>
  <c r="AJ867" i="1" a="1"/>
  <c r="AV908" i="1" a="1"/>
  <c r="D937" i="1" a="1"/>
  <c r="W920" i="1" a="1"/>
  <c r="AZ850" i="1" a="1"/>
  <c r="AR1043" i="1" a="1"/>
  <c r="Z1102" i="1" a="1"/>
  <c r="C1171" i="1" a="1"/>
  <c r="AE1215" i="1" a="1"/>
  <c r="AV912" i="1" a="1"/>
  <c r="N704" i="1" a="1"/>
  <c r="D562" i="1" a="1"/>
  <c r="AL631" i="1" a="1"/>
  <c r="H730" i="1" a="1"/>
  <c r="AE697" i="1" a="1"/>
  <c r="AY628" i="1" a="1"/>
  <c r="BG731" i="1" a="1"/>
  <c r="G556" i="1" a="1"/>
  <c r="AM766" i="1" a="1"/>
  <c r="K747" i="1" a="1"/>
  <c r="AY533" i="1" a="1"/>
  <c r="Z720" i="1" a="1"/>
  <c r="BG722" i="1" a="1"/>
  <c r="AV648" i="1" a="1"/>
  <c r="AF816" i="1" a="1"/>
  <c r="F756" i="1" a="1"/>
  <c r="AH765" i="1" a="1"/>
  <c r="AV851" i="1" a="1"/>
  <c r="W751" i="1" a="1"/>
  <c r="AY627" i="1" a="1"/>
  <c r="AP747" i="1" a="1"/>
  <c r="T669" i="1" a="1"/>
  <c r="AB661" i="1" a="1"/>
  <c r="K643" i="1" a="1"/>
  <c r="AZ826" i="1" a="1"/>
  <c r="P832" i="1" a="1"/>
  <c r="AX750" i="1" a="1"/>
  <c r="BB849" i="1" a="1"/>
  <c r="AM1026" i="1" a="1"/>
  <c r="H815" i="1" a="1"/>
  <c r="AP975" i="1" a="1"/>
  <c r="O879" i="1" a="1"/>
  <c r="AB993" i="1" a="1"/>
  <c r="C868" i="1" a="1"/>
  <c r="T856" i="1" a="1"/>
  <c r="AX1063" i="1" a="1"/>
  <c r="G891" i="1" a="1"/>
  <c r="AV899" i="1" a="1"/>
  <c r="AB939" i="1" a="1"/>
  <c r="B989" i="1" a="1"/>
  <c r="X702" i="1" a="1"/>
  <c r="F751" i="1" a="1"/>
  <c r="AZ910" i="1" a="1"/>
  <c r="AU874" i="1" a="1"/>
  <c r="AT863" i="1" a="1"/>
  <c r="BF952" i="1" a="1"/>
  <c r="AF783" i="1" a="1"/>
  <c r="AV938" i="1" a="1"/>
  <c r="AR814" i="1" a="1"/>
  <c r="L975" i="1" a="1"/>
  <c r="H878" i="1" a="1"/>
  <c r="L993" i="1" a="1"/>
  <c r="AF923" i="1" a="1"/>
  <c r="BC1011" i="1" a="1"/>
  <c r="C1064" i="1" a="1"/>
  <c r="X1101" i="1" a="1"/>
  <c r="AM1050" i="1" a="1"/>
  <c r="AX848" i="1" a="1"/>
  <c r="W720" i="1" a="1"/>
  <c r="AZ750" i="1" a="1"/>
  <c r="AM628" i="1" a="1"/>
  <c r="AX727" i="1" a="1"/>
  <c r="H603" i="1" a="1"/>
  <c r="AU665" i="1" a="1"/>
  <c r="W659" i="1" a="1"/>
  <c r="AN662" i="1" a="1"/>
  <c r="J733" i="1" a="1"/>
  <c r="BF823" i="1" a="1"/>
  <c r="W604" i="1" a="1"/>
  <c r="R734" i="1" a="1"/>
  <c r="BF638" i="1" a="1"/>
  <c r="B736" i="1" a="1"/>
  <c r="AV736" i="1" a="1"/>
  <c r="AN775" i="1" a="1"/>
  <c r="AU774" i="1" a="1"/>
  <c r="AV799" i="1" a="1"/>
  <c r="AL710" i="1" a="1"/>
  <c r="P902" i="1" a="1"/>
  <c r="AQ779" i="1" a="1"/>
  <c r="AT822" i="1" a="1"/>
  <c r="AN689" i="1" a="1"/>
  <c r="X552" i="1" a="1"/>
  <c r="AN797" i="1" a="1"/>
  <c r="AH584" i="1" a="1"/>
  <c r="P709" i="1" a="1"/>
  <c r="BD668" i="1" a="1"/>
  <c r="BB613" i="1" a="1"/>
  <c r="L630" i="1" a="1"/>
  <c r="AN600" i="1" a="1"/>
  <c r="K710" i="1" a="1"/>
  <c r="AF660" i="1" a="1"/>
  <c r="X714" i="1" a="1"/>
  <c r="N607" i="1" a="1"/>
  <c r="AE681" i="1" a="1"/>
  <c r="Z666" i="1" a="1"/>
  <c r="AY666" i="1" a="1"/>
  <c r="G708" i="1" a="1"/>
  <c r="V714" i="1" a="1"/>
  <c r="B748" i="1" a="1"/>
  <c r="AZ811" i="1" a="1"/>
  <c r="S820" i="1" a="1"/>
  <c r="X810" i="1" a="1"/>
  <c r="AH847" i="1" a="1"/>
  <c r="AV783" i="1" a="1"/>
  <c r="AY723" i="1" a="1"/>
  <c r="AR819" i="1" a="1"/>
  <c r="AR675" i="1" a="1"/>
  <c r="W489" i="1" a="1"/>
  <c r="X759" i="1" a="1"/>
  <c r="BF796" i="1" a="1"/>
  <c r="AP731" i="1" a="1"/>
  <c r="AD822" i="1" a="1"/>
  <c r="AN573" i="1" a="1"/>
  <c r="C703" i="1" a="1"/>
  <c r="AN651" i="1" a="1"/>
  <c r="AD615" i="1" a="1"/>
  <c r="K786" i="1" a="1"/>
  <c r="AJ737" i="1" a="1"/>
  <c r="BH649" i="1" a="1"/>
  <c r="K745" i="1" a="1"/>
  <c r="BC685" i="1" a="1"/>
  <c r="AR711" i="1" a="1"/>
  <c r="N821" i="1" a="1"/>
  <c r="BC630" i="1" a="1"/>
  <c r="AP782" i="1" a="1"/>
  <c r="BF877" i="1" a="1"/>
  <c r="W759" i="1" a="1"/>
  <c r="F937" i="1" a="1"/>
  <c r="K741" i="1" a="1"/>
  <c r="AJ766" i="1" a="1"/>
  <c r="Z843" i="1" a="1"/>
  <c r="AA727" i="1" a="1"/>
  <c r="BF681" i="1" a="1"/>
  <c r="AM741" i="1" a="1"/>
  <c r="W692" i="1" a="1"/>
  <c r="BD840" i="1" a="1"/>
  <c r="AN597" i="1" a="1"/>
  <c r="T724" i="1" a="1"/>
  <c r="AR700" i="1" a="1"/>
  <c r="AT741" i="1" a="1"/>
  <c r="AZ592" i="1" a="1"/>
  <c r="K673" i="1" a="1"/>
  <c r="AX566" i="1" a="1"/>
  <c r="AZ788" i="1" a="1"/>
  <c r="Z680" i="1" a="1"/>
  <c r="AH792" i="1" a="1"/>
  <c r="AP735" i="1" a="1"/>
  <c r="W739" i="1" a="1"/>
  <c r="AN563" i="1" a="1"/>
  <c r="P757" i="1" a="1"/>
  <c r="K787" i="1" a="1"/>
  <c r="AI761" i="1" a="1"/>
  <c r="R819" i="1" a="1"/>
  <c r="AI790" i="1" a="1"/>
  <c r="AT896" i="1" a="1"/>
  <c r="BF607" i="1" a="1"/>
  <c r="AL760" i="1" a="1"/>
  <c r="AX890" i="1" a="1"/>
  <c r="AQ745" i="1" a="1"/>
  <c r="AX668" i="1" a="1"/>
  <c r="K765" i="1" a="1"/>
  <c r="AI616" i="1" a="1"/>
  <c r="AJ800" i="1" a="1"/>
  <c r="K694" i="1" a="1"/>
  <c r="AD747" i="1" a="1"/>
  <c r="AD620" i="1" a="1"/>
  <c r="BG685" i="1" a="1"/>
  <c r="R646" i="1" a="1"/>
  <c r="AI696" i="1" a="1"/>
  <c r="BF716" i="1" a="1"/>
  <c r="S699" i="1" a="1"/>
  <c r="BB684" i="1" a="1"/>
  <c r="AA791" i="1" a="1"/>
  <c r="AX693" i="1" a="1"/>
  <c r="AB711" i="1" a="1"/>
  <c r="BD820" i="1" a="1"/>
  <c r="AB755" i="1" a="1"/>
  <c r="D786" i="1" a="1"/>
  <c r="S795" i="1" a="1"/>
  <c r="P891" i="1" a="1"/>
  <c r="BG677" i="1" a="1"/>
  <c r="L843" i="1" a="1"/>
  <c r="AQ841" i="1" a="1"/>
  <c r="AE802" i="1" a="1"/>
  <c r="T835" i="1" a="1"/>
  <c r="C757" i="1" a="1"/>
  <c r="AL741" i="1" a="1"/>
  <c r="BH821" i="1" a="1"/>
  <c r="AM590" i="1" a="1"/>
  <c r="D743" i="1" a="1"/>
  <c r="AE704" i="1" a="1"/>
  <c r="AR706" i="1" a="1"/>
  <c r="V572" i="1" a="1"/>
  <c r="AQ556" i="1" a="1"/>
  <c r="K575" i="1" a="1"/>
  <c r="AN733" i="1" a="1"/>
  <c r="X643" i="1" a="1"/>
  <c r="D672" i="1" a="1"/>
  <c r="AB742" i="1" a="1"/>
  <c r="BC830" i="1" a="1"/>
  <c r="BB733" i="1" a="1"/>
  <c r="S767" i="1" a="1"/>
  <c r="BD669" i="1" a="1"/>
  <c r="D719" i="1" a="1"/>
  <c r="P537" i="1" a="1"/>
  <c r="BF741" i="1" a="1"/>
  <c r="L631" i="1" a="1"/>
  <c r="AH749" i="1" a="1"/>
  <c r="R667" i="1" a="1"/>
  <c r="BF593" i="1" a="1"/>
  <c r="N721" i="1" a="1"/>
  <c r="D723" i="1" a="1"/>
  <c r="AU631" i="1" a="1"/>
  <c r="AX669" i="1" a="1"/>
  <c r="BF689" i="1" a="1"/>
  <c r="AD807" i="1" a="1"/>
  <c r="B755" i="1" a="1"/>
  <c r="BB648" i="1" a="1"/>
  <c r="S722" i="1" a="1"/>
  <c r="N823" i="1" a="1"/>
  <c r="F926" i="1" a="1"/>
  <c r="G656" i="1" a="1"/>
  <c r="AN805" i="1" a="1"/>
  <c r="AT828" i="1" a="1"/>
  <c r="N723" i="1" a="1"/>
  <c r="T905" i="1" a="1"/>
  <c r="K782" i="1" a="1"/>
  <c r="AM813" i="1" a="1"/>
  <c r="C845" i="1" a="1"/>
  <c r="P623" i="1" a="1"/>
  <c r="C769" i="1" a="1"/>
  <c r="BG678" i="1" a="1"/>
  <c r="AB650" i="1" a="1"/>
  <c r="F757" i="1" a="1"/>
  <c r="G710" i="1" a="1"/>
  <c r="K737" i="1" a="1"/>
  <c r="P587" i="1" a="1"/>
  <c r="L753" i="1" a="1"/>
  <c r="O754" i="1" a="1"/>
  <c r="X834" i="1" a="1"/>
  <c r="S772" i="1" a="1"/>
  <c r="L861" i="1" a="1"/>
  <c r="H905" i="1" a="1"/>
  <c r="T970" i="1" a="1"/>
  <c r="J834" i="1" a="1"/>
  <c r="W1008" i="1" a="1"/>
  <c r="AY704" i="1" a="1"/>
  <c r="AQ838" i="1" a="1"/>
  <c r="F1024" i="1" a="1"/>
  <c r="BB866" i="1" a="1"/>
  <c r="BC1026" i="1" a="1"/>
  <c r="AI1014" i="1" a="1"/>
  <c r="AA825" i="1" a="1"/>
  <c r="J824" i="1" a="1"/>
  <c r="AR812" i="1" a="1"/>
  <c r="AU842" i="1" a="1"/>
  <c r="J1007" i="1" a="1"/>
  <c r="AA919" i="1" a="1"/>
  <c r="J863" i="1" a="1"/>
  <c r="O906" i="1" a="1"/>
  <c r="D971" i="1" a="1"/>
  <c r="P838" i="1" a="1"/>
  <c r="AU1008" i="1" a="1"/>
  <c r="D734" i="1" a="1"/>
  <c r="O844" i="1" a="1"/>
  <c r="AB819" i="1" a="1"/>
  <c r="G904" i="1" a="1"/>
  <c r="AV992" i="1" a="1"/>
  <c r="AZ908" i="1" a="1"/>
  <c r="X935" i="1" a="1"/>
  <c r="AU762" i="1" a="1"/>
  <c r="C854" i="1" a="1"/>
  <c r="AX849" i="1" a="1"/>
  <c r="J851" i="1" a="1"/>
  <c r="G738" i="1" a="1"/>
  <c r="L839" i="1" a="1"/>
  <c r="L764" i="1" a="1"/>
  <c r="L852" i="1" a="1"/>
  <c r="AJ879" i="1" a="1"/>
  <c r="AI848" i="1" a="1"/>
  <c r="B1055" i="1" a="1"/>
  <c r="N932" i="1" a="1"/>
  <c r="AD857" i="1" a="1"/>
  <c r="S991" i="1" a="1"/>
  <c r="S1041" i="1" a="1"/>
  <c r="AN1067" i="1" a="1"/>
  <c r="AU1025" i="1" a="1"/>
  <c r="AB1081" i="1" a="1"/>
  <c r="AI1162" i="1" a="1"/>
  <c r="AA1122" i="1" a="1"/>
  <c r="AU882" i="1" a="1"/>
  <c r="F981" i="1" a="1"/>
  <c r="AD790" i="1" a="1"/>
  <c r="AZ891" i="1" a="1"/>
  <c r="B758" i="1" a="1"/>
  <c r="BH802" i="1" a="1"/>
  <c r="V731" i="1" a="1"/>
  <c r="L744" i="1" a="1"/>
  <c r="S596" i="1" a="1"/>
  <c r="BH776" i="1" a="1"/>
  <c r="AB895" i="1" a="1"/>
  <c r="Z897" i="1" a="1"/>
  <c r="AE861" i="1" a="1"/>
  <c r="BD930" i="1" a="1"/>
  <c r="V832" i="1" a="1"/>
  <c r="W936" i="1" a="1"/>
  <c r="AV1019" i="1" a="1"/>
  <c r="AY882" i="1" a="1"/>
  <c r="Z855" i="1" a="1"/>
  <c r="H955" i="1" a="1"/>
  <c r="B858" i="1" a="1"/>
  <c r="O922" i="1" a="1"/>
  <c r="AM1001" i="1" a="1"/>
  <c r="S927" i="1" a="1"/>
  <c r="K760" i="1" a="1"/>
  <c r="AP814" i="1" a="1"/>
  <c r="AI932" i="1" a="1"/>
  <c r="N870" i="1" a="1"/>
  <c r="AI846" i="1" a="1"/>
  <c r="AJ775" i="1" a="1"/>
  <c r="AY870" i="1" a="1"/>
  <c r="J950" i="1" a="1"/>
  <c r="T1052" i="1" a="1"/>
  <c r="X931" i="1" a="1"/>
  <c r="O982" i="1" a="1"/>
  <c r="H1026" i="1" a="1"/>
  <c r="P1211" i="1" a="1"/>
  <c r="B1182" i="1" a="1"/>
  <c r="BG974" i="1" a="1"/>
  <c r="BH1115" i="1" a="1"/>
  <c r="Z1044" i="1" a="1"/>
  <c r="AF1086" i="1" a="1"/>
  <c r="C1182" i="1" a="1"/>
  <c r="V1104" i="1" a="1"/>
  <c r="D1137" i="1" a="1"/>
  <c r="D868" i="1" a="1"/>
  <c r="BC839" i="1" a="1"/>
  <c r="AQ1059" i="1" a="1"/>
  <c r="AT1083" i="1" a="1"/>
  <c r="O1004" i="1" a="1"/>
  <c r="BD1109" i="1" a="1"/>
  <c r="AU1179" i="1" a="1"/>
  <c r="D1140" i="1" a="1"/>
  <c r="S928" i="1" a="1"/>
  <c r="AT1013" i="1" a="1"/>
  <c r="AF918" i="1" a="1"/>
  <c r="AI1001" i="1" a="1"/>
  <c r="B997" i="1" a="1"/>
  <c r="AM1254" i="1" a="1"/>
  <c r="AZ1107" i="1" a="1"/>
  <c r="Z1041" i="1" a="1"/>
  <c r="AR906" i="1" a="1"/>
  <c r="AD990" i="1" a="1"/>
  <c r="J971" i="1" a="1"/>
  <c r="BH1077" i="1" a="1"/>
  <c r="D923" i="1" a="1"/>
  <c r="AF1010" i="1" a="1"/>
  <c r="AA912" i="1" a="1"/>
  <c r="AM996" i="1" a="1"/>
  <c r="L949" i="1" a="1"/>
  <c r="BG1035" i="1" a="1"/>
  <c r="AU967" i="1" a="1"/>
  <c r="AT1023" i="1" a="1"/>
  <c r="S914" i="1" a="1"/>
  <c r="X996" i="1" a="1"/>
  <c r="N975" i="1" a="1"/>
  <c r="AD963" i="1" a="1"/>
  <c r="AI918" i="1" a="1"/>
  <c r="BF1002" i="1" a="1"/>
  <c r="AZ1105" i="1" a="1"/>
  <c r="AB934" i="1" a="1"/>
  <c r="AM1038" i="1" a="1"/>
  <c r="AR937" i="1" a="1"/>
  <c r="AT1021" i="1" a="1"/>
  <c r="AD1025" i="1" a="1"/>
  <c r="BG942" i="1" a="1"/>
  <c r="V956" i="1" a="1"/>
  <c r="AJ1166" i="1" a="1"/>
  <c r="P1089" i="1" a="1"/>
  <c r="Z1077" i="1" a="1"/>
  <c r="AJ1039" i="1" a="1"/>
  <c r="S1038" i="1" a="1"/>
  <c r="BD1211" i="1" a="1"/>
  <c r="B1205" i="1" a="1"/>
  <c r="B1056" i="1" a="1"/>
  <c r="B1223" i="1" a="1"/>
  <c r="AB1266" i="1" a="1"/>
  <c r="X1147" i="1" a="1"/>
  <c r="AQ754" i="1" a="1"/>
  <c r="R747" i="1" a="1"/>
  <c r="Z678" i="1" a="1"/>
  <c r="D792" i="1" a="1"/>
  <c r="C748" i="1" a="1"/>
  <c r="AE615" i="1" a="1"/>
  <c r="AQ799" i="1" a="1"/>
  <c r="F899" i="1" a="1"/>
  <c r="C815" i="1" a="1"/>
  <c r="R921" i="1" a="1"/>
  <c r="Z1025" i="1" a="1"/>
  <c r="R794" i="1" a="1"/>
  <c r="H851" i="1" a="1"/>
  <c r="Z979" i="1" a="1"/>
  <c r="P787" i="1" a="1"/>
  <c r="BH983" i="1" a="1"/>
  <c r="T870" i="1" a="1"/>
  <c r="R931" i="1" a="1"/>
  <c r="V922" i="1" a="1"/>
  <c r="AR931" i="1" a="1"/>
  <c r="O914" i="1" a="1"/>
  <c r="BG742" i="1" a="1"/>
  <c r="AI847" i="1" a="1"/>
  <c r="V904" i="1" a="1"/>
  <c r="L833" i="1" a="1"/>
  <c r="N797" i="1" a="1"/>
  <c r="AD742" i="1" a="1"/>
  <c r="P944" i="1" a="1"/>
  <c r="F876" i="1" a="1"/>
  <c r="C847" i="1" a="1"/>
  <c r="AF958" i="1" a="1"/>
  <c r="W1024" i="1" a="1"/>
  <c r="AB1090" i="1" a="1"/>
  <c r="BC1142" i="1" a="1"/>
  <c r="B1084" i="1" a="1"/>
  <c r="Z903" i="1" a="1"/>
  <c r="AN1000" i="1" a="1"/>
  <c r="AN1125" i="1" a="1"/>
  <c r="W1030" i="1" a="1"/>
  <c r="B1238" i="1" a="1"/>
  <c r="T1078" i="1" a="1"/>
  <c r="AB1076" i="1" a="1"/>
  <c r="AZ849" i="1" a="1"/>
  <c r="O943" i="1" a="1"/>
  <c r="Z941" i="1" a="1"/>
  <c r="AF1060" i="1" a="1"/>
  <c r="V1021" i="1" a="1"/>
  <c r="AT1172" i="1" a="1"/>
  <c r="X1151" i="1" a="1"/>
  <c r="BF1034" i="1" a="1"/>
  <c r="AQ820" i="1" a="1"/>
  <c r="BF971" i="1" a="1"/>
  <c r="S971" i="1" a="1"/>
  <c r="AM1175" i="1" a="1"/>
  <c r="S1098" i="1" a="1"/>
  <c r="AR1093" i="1" a="1"/>
  <c r="AZ1056" i="1" a="1"/>
  <c r="AD1057" i="1" a="1"/>
  <c r="AJ1222" i="1" a="1"/>
  <c r="N919" i="1" a="1"/>
  <c r="AI870" i="1" a="1"/>
  <c r="V1111" i="1" a="1"/>
  <c r="H1022" i="1" a="1"/>
  <c r="AX966" i="1" a="1"/>
  <c r="R968" i="1" a="1"/>
  <c r="AA1173" i="1" a="1"/>
  <c r="N874" i="1" a="1"/>
  <c r="AA995" i="1" a="1"/>
  <c r="AQ858" i="1" a="1"/>
  <c r="AP972" i="1" a="1"/>
  <c r="AU981" i="1" a="1"/>
  <c r="AD926" i="1" a="1"/>
  <c r="S909" i="1" a="1"/>
  <c r="AU1114" i="1" a="1"/>
  <c r="AB820" i="1" a="1"/>
  <c r="AD884" i="1" a="1"/>
  <c r="N1139" i="1" a="1"/>
  <c r="AX1060" i="1" a="1"/>
  <c r="AL882" i="1" a="1"/>
  <c r="AV909" i="1" a="1"/>
  <c r="AX1064" i="1" a="1"/>
  <c r="J1088" i="1" a="1"/>
  <c r="O855" i="1" a="1"/>
  <c r="AR928" i="1" a="1"/>
  <c r="AE1004" i="1" a="1"/>
  <c r="AJ1043" i="1" a="1"/>
  <c r="K981" i="1" a="1"/>
  <c r="S1039" i="1" a="1"/>
  <c r="AE1138" i="1" a="1"/>
  <c r="AV1090" i="1" a="1"/>
  <c r="AV1015" i="1" a="1"/>
  <c r="AZ1190" i="1" a="1"/>
  <c r="AX1273" i="1" a="1"/>
  <c r="P774" i="1" a="1"/>
  <c r="BB765" i="1" a="1"/>
  <c r="BH697" i="1" a="1"/>
  <c r="AL676" i="1" a="1"/>
  <c r="AP568" i="1" a="1"/>
  <c r="AF760" i="1" a="1"/>
  <c r="BH805" i="1" a="1"/>
  <c r="AU901" i="1" a="1"/>
  <c r="BC822" i="1" a="1"/>
  <c r="G924" i="1" a="1"/>
  <c r="W1028" i="1" a="1"/>
  <c r="AD803" i="1" a="1"/>
  <c r="F856" i="1" a="1"/>
  <c r="AZ981" i="1" a="1"/>
  <c r="BC796" i="1" a="1"/>
  <c r="AP986" i="1" a="1"/>
  <c r="R875" i="1" a="1"/>
  <c r="AR799" i="1" a="1"/>
  <c r="K925" i="1" a="1"/>
  <c r="AH934" i="1" a="1"/>
  <c r="BC919" i="1" a="1"/>
  <c r="AJ823" i="1" a="1"/>
  <c r="AZ741" i="1" a="1"/>
  <c r="AE829" i="1" a="1"/>
  <c r="AM837" i="1" a="1"/>
  <c r="AA808" i="1" a="1"/>
  <c r="T753" i="1" a="1"/>
  <c r="F947" i="1" a="1"/>
  <c r="AE879" i="1" a="1"/>
  <c r="AD877" i="1" a="1"/>
  <c r="AJ964" i="1" a="1"/>
  <c r="AZ1027" i="1" a="1"/>
  <c r="J1093" i="1" a="1"/>
  <c r="AR1145" i="1" a="1"/>
  <c r="BD1088" i="1" a="1"/>
  <c r="AR837" i="1" a="1"/>
  <c r="AD1003" i="1" a="1"/>
  <c r="AQ940" i="1" a="1"/>
  <c r="AD1033" i="1" a="1"/>
  <c r="AQ1240" i="1" a="1"/>
  <c r="AF1083" i="1" a="1"/>
  <c r="W1081" i="1" a="1"/>
  <c r="B859" i="1" a="1"/>
  <c r="BB952" i="1" a="1"/>
  <c r="T947" i="1" a="1"/>
  <c r="V1063" i="1" a="1"/>
  <c r="BD951" i="1" a="1"/>
  <c r="AI1175" i="1" a="1"/>
  <c r="N1154" i="1" a="1"/>
  <c r="X1041" i="1" a="1"/>
  <c r="BC842" i="1" a="1"/>
  <c r="N978" i="1" a="1"/>
  <c r="AI974" i="1" a="1"/>
  <c r="T1178" i="1" a="1"/>
  <c r="BH1100" i="1" a="1"/>
  <c r="BD1098" i="1" a="1"/>
  <c r="AI1062" i="1" a="1"/>
  <c r="X1063" i="1" a="1"/>
  <c r="Z1225" i="1" a="1"/>
  <c r="D924" i="1" a="1"/>
  <c r="AY902" i="1" a="1"/>
  <c r="C1114" i="1" a="1"/>
  <c r="AP822" i="1" a="1"/>
  <c r="C974" i="1" a="1"/>
  <c r="BB971" i="1" a="1"/>
  <c r="H1176" i="1" a="1"/>
  <c r="AZ883" i="1" a="1"/>
  <c r="BF1000" i="1" a="1"/>
  <c r="N890" i="1" a="1"/>
  <c r="S983" i="1" a="1"/>
  <c r="G986" i="1" a="1"/>
  <c r="BH931" i="1" a="1"/>
  <c r="J920" i="1" a="1"/>
  <c r="AB1117" i="1" a="1"/>
  <c r="F842" i="1" a="1"/>
  <c r="Z902" i="1" a="1"/>
  <c r="BC1141" i="1" a="1"/>
  <c r="AM1063" i="1" a="1"/>
  <c r="BF803" i="1" a="1"/>
  <c r="W919" i="1" a="1"/>
  <c r="AM1067" i="1" a="1"/>
  <c r="AY1090" i="1" a="1"/>
  <c r="BB864" i="1" a="1"/>
  <c r="AX940" i="1" a="1"/>
  <c r="X1011" i="1" a="1"/>
  <c r="Z1046" i="1" a="1"/>
  <c r="AQ987" i="1" a="1"/>
  <c r="C1046" i="1" a="1"/>
  <c r="T1141" i="1" a="1"/>
  <c r="BH1095" i="1" a="1"/>
  <c r="BH1025" i="1" a="1"/>
  <c r="AH1029" i="1" a="1"/>
  <c r="BB1279" i="1" a="1"/>
  <c r="AN845" i="1" a="1"/>
  <c r="AZ785" i="1" a="1"/>
  <c r="R712" i="1" a="1"/>
  <c r="V729" i="1" a="1"/>
  <c r="X597" i="1" a="1"/>
  <c r="AV769" i="1" a="1"/>
  <c r="P812" i="1" a="1"/>
  <c r="AB904" i="1" a="1"/>
  <c r="AA830" i="1" a="1"/>
  <c r="BD926" i="1" a="1"/>
  <c r="AE1044" i="1" a="1"/>
  <c r="AF813" i="1" a="1"/>
  <c r="AU860" i="1" a="1"/>
  <c r="AP984" i="1" a="1"/>
  <c r="G803" i="1" a="1"/>
  <c r="W989" i="1" a="1"/>
  <c r="S919" i="1" a="1"/>
  <c r="G805" i="1" a="1"/>
  <c r="BH927" i="1" a="1"/>
  <c r="W937" i="1" a="1"/>
  <c r="AX925" i="1" a="1"/>
  <c r="J839" i="1" a="1"/>
  <c r="AQ726" i="1" a="1"/>
  <c r="AM775" i="1" a="1"/>
  <c r="AX844" i="1" a="1"/>
  <c r="AX736" i="1" a="1"/>
  <c r="T766" i="1" a="1"/>
  <c r="AT950" i="1" a="1"/>
  <c r="H896" i="1" a="1"/>
  <c r="AM882" i="1" a="1"/>
  <c r="N968" i="1" a="1"/>
  <c r="R1033" i="1" a="1"/>
  <c r="AY1095" i="1" a="1"/>
  <c r="AH1148" i="1" a="1"/>
  <c r="AD1055" i="1" a="1"/>
  <c r="BG849" i="1" a="1"/>
  <c r="S1006" i="1" a="1"/>
  <c r="W975" i="1" a="1"/>
  <c r="AD939" i="1" a="1"/>
  <c r="X1243" i="1" a="1"/>
  <c r="AA1088" i="1" a="1"/>
  <c r="G1086" i="1" a="1"/>
  <c r="L868" i="1" a="1"/>
  <c r="AF962" i="1" a="1"/>
  <c r="J952" i="1" a="1"/>
  <c r="K1066" i="1" a="1"/>
  <c r="BB973" i="1" a="1"/>
  <c r="X1178" i="1" a="1"/>
  <c r="C1157" i="1" a="1"/>
  <c r="AA1046" i="1" a="1"/>
  <c r="R854" i="1" a="1"/>
  <c r="B984" i="1" a="1"/>
  <c r="AZ977" i="1" a="1"/>
  <c r="B1181" i="1" a="1"/>
  <c r="AP1103" i="1" a="1"/>
  <c r="AY1103" i="1" a="1"/>
  <c r="BC1068" i="1" a="1"/>
  <c r="AU1068" i="1" a="1"/>
  <c r="AJ1229" i="1" a="1"/>
  <c r="AI929" i="1" a="1"/>
  <c r="AD916" i="1" a="1"/>
  <c r="AR1116" i="1" a="1"/>
  <c r="AP847" i="1" a="1"/>
  <c r="S980" i="1" a="1"/>
  <c r="K975" i="1" a="1"/>
  <c r="AX1178" i="1" a="1"/>
  <c r="C893" i="1" a="1"/>
  <c r="AB1006" i="1" a="1"/>
  <c r="AE899" i="1" a="1"/>
  <c r="AU988" i="1" a="1"/>
  <c r="AE991" i="1" a="1"/>
  <c r="AE937" i="1" a="1"/>
  <c r="AV929" i="1" a="1"/>
  <c r="J1120" i="1" a="1"/>
  <c r="AH853" i="1" a="1"/>
  <c r="K910" i="1" a="1"/>
  <c r="AJ1144" i="1" a="1"/>
  <c r="AB1066" i="1" a="1"/>
  <c r="S837" i="1" a="1"/>
  <c r="AB929" i="1" a="1"/>
  <c r="AH1069" i="1" a="1"/>
  <c r="AF1093" i="1" a="1"/>
  <c r="D874" i="1" a="1"/>
  <c r="N950" i="1" a="1"/>
  <c r="AJ1016" i="1" a="1"/>
  <c r="O1049" i="1" a="1"/>
  <c r="G993" i="1" a="1"/>
  <c r="AA1051" i="1" a="1"/>
  <c r="J1144" i="1" a="1"/>
  <c r="BC1100" i="1" a="1"/>
  <c r="D1033" i="1" a="1"/>
  <c r="AX1043" i="1" a="1"/>
  <c r="B1285" i="1" a="1"/>
  <c r="H902" i="1" a="1"/>
  <c r="AH799" i="1" a="1"/>
  <c r="AM727" i="1" a="1"/>
  <c r="BD792" i="1" a="1"/>
  <c r="AY623" i="1" a="1"/>
  <c r="AX779" i="1" a="1"/>
  <c r="AF818" i="1" a="1"/>
  <c r="J907" i="1" a="1"/>
  <c r="BB836" i="1" a="1"/>
  <c r="N945" i="1" a="1"/>
  <c r="D558" i="1" a="1"/>
  <c r="G817" i="1" a="1"/>
  <c r="AB562" i="1" a="1"/>
  <c r="R685" i="1" a="1"/>
  <c r="AJ756" i="1" a="1"/>
  <c r="BD769" i="1" a="1"/>
  <c r="AV740" i="1" a="1"/>
  <c r="Z772" i="1" a="1"/>
  <c r="AI845" i="1" a="1"/>
  <c r="K885" i="1" a="1"/>
  <c r="AV590" i="1" a="1"/>
  <c r="AH646" i="1" a="1"/>
  <c r="J905" i="1" a="1"/>
  <c r="AX907" i="1" a="1"/>
  <c r="AE1128" i="1" a="1"/>
  <c r="L736" i="1" a="1"/>
  <c r="V738" i="1" a="1"/>
  <c r="AB912" i="1" a="1"/>
  <c r="BC884" i="1" a="1"/>
  <c r="BG893" i="1" a="1"/>
  <c r="BG748" i="1" a="1"/>
  <c r="J668" i="1" a="1"/>
  <c r="AP873" i="1" a="1"/>
  <c r="BG871" i="1" a="1"/>
  <c r="AY814" i="1" a="1"/>
  <c r="AE873" i="1" a="1"/>
  <c r="O809" i="1" a="1"/>
  <c r="AR872" i="1" a="1"/>
  <c r="AU1065" i="1" a="1"/>
  <c r="AH846" i="1" a="1"/>
  <c r="AD1030" i="1" a="1"/>
  <c r="BF1083" i="1" a="1"/>
  <c r="AX1003" i="1" a="1"/>
  <c r="AV581" i="1" a="1"/>
  <c r="Z679" i="1" a="1"/>
  <c r="H672" i="1" a="1"/>
  <c r="D640" i="1" a="1"/>
  <c r="O768" i="1" a="1"/>
  <c r="BH746" i="1" a="1"/>
  <c r="Z740" i="1" a="1"/>
  <c r="BG729" i="1" a="1"/>
  <c r="AR738" i="1" a="1"/>
  <c r="AV763" i="1" a="1"/>
  <c r="AF730" i="1" a="1"/>
  <c r="AH855" i="1" a="1"/>
  <c r="L654" i="1" a="1"/>
  <c r="C719" i="1" a="1"/>
  <c r="AI685" i="1" a="1"/>
  <c r="AB542" i="1" a="1"/>
  <c r="BB624" i="1" a="1"/>
  <c r="N746" i="1" a="1"/>
  <c r="AU648" i="1" a="1"/>
  <c r="AN787" i="1" a="1"/>
  <c r="AE766" i="1" a="1"/>
  <c r="AA746" i="1" a="1"/>
  <c r="AA761" i="1" a="1"/>
  <c r="BH853" i="1" a="1"/>
  <c r="V826" i="1" a="1"/>
  <c r="AN838" i="1" a="1"/>
  <c r="X654" i="1" a="1"/>
  <c r="BD719" i="1" a="1"/>
  <c r="V822" i="1" a="1"/>
  <c r="H626" i="1" a="1"/>
  <c r="D579" i="1" a="1"/>
  <c r="H601" i="1" a="1"/>
  <c r="BB769" i="1" a="1"/>
  <c r="AY732" i="1" a="1"/>
  <c r="AQ747" i="1" a="1"/>
  <c r="AZ760" i="1" a="1"/>
  <c r="R705" i="1" a="1"/>
  <c r="O850" i="1" a="1"/>
  <c r="AY742" i="1" a="1"/>
  <c r="AD739" i="1" a="1"/>
  <c r="K803" i="1" a="1"/>
  <c r="BD687" i="1" a="1"/>
  <c r="R697" i="1" a="1"/>
  <c r="AA589" i="1" a="1"/>
  <c r="Z694" i="1" a="1"/>
  <c r="AD714" i="1" a="1"/>
  <c r="W713" i="1" a="1"/>
  <c r="V671" i="1" a="1"/>
  <c r="N754" i="1" a="1"/>
  <c r="AU720" i="1" a="1"/>
  <c r="D788" i="1" a="1"/>
  <c r="W587" i="1" a="1"/>
  <c r="B812" i="1" a="1"/>
  <c r="P897" i="1" a="1"/>
  <c r="C553" i="1" a="1"/>
  <c r="X756" i="1" a="1"/>
  <c r="S732" i="1" a="1"/>
  <c r="AV701" i="1" a="1"/>
  <c r="O741" i="1" a="1"/>
  <c r="F546" i="1" a="1"/>
  <c r="G744" i="1" a="1"/>
  <c r="R726" i="1" a="1"/>
  <c r="AB740" i="1" a="1"/>
  <c r="AI794" i="1" a="1"/>
  <c r="T685" i="1" a="1"/>
  <c r="O864" i="1" a="1"/>
  <c r="N761" i="1" a="1"/>
  <c r="AF668" i="1" a="1"/>
  <c r="AE893" i="1" a="1"/>
  <c r="L731" i="1" a="1"/>
  <c r="AV713" i="1" a="1"/>
  <c r="AV641" i="1" a="1"/>
  <c r="AM665" i="1" a="1"/>
  <c r="C689" i="1" a="1"/>
  <c r="AX701" i="1" a="1"/>
  <c r="AA715" i="1" a="1"/>
  <c r="AV660" i="1" a="1"/>
  <c r="AR717" i="1" a="1"/>
  <c r="J669" i="1" a="1"/>
  <c r="J698" i="1" a="1"/>
  <c r="AZ588" i="1" a="1"/>
  <c r="G715" i="1" a="1"/>
  <c r="D613" i="1" a="1"/>
  <c r="J783" i="1" a="1"/>
  <c r="AA782" i="1" a="1"/>
  <c r="AF709" i="1" a="1"/>
  <c r="AX698" i="1" a="1"/>
  <c r="BG740" i="1" a="1"/>
  <c r="AM818" i="1" a="1"/>
  <c r="BC816" i="1" a="1"/>
  <c r="AQ942" i="1" a="1"/>
  <c r="R824" i="1" a="1"/>
  <c r="AL874" i="1" a="1"/>
  <c r="T719" i="1" a="1"/>
  <c r="S803" i="1" a="1"/>
  <c r="AE687" i="1" a="1"/>
  <c r="R774" i="1" a="1"/>
  <c r="W813" i="1" a="1"/>
  <c r="P864" i="1" a="1"/>
  <c r="AM739" i="1" a="1"/>
  <c r="AR904" i="1" a="1"/>
  <c r="V1015" i="1" a="1"/>
  <c r="X852" i="1" a="1"/>
  <c r="P933" i="1" a="1"/>
  <c r="AE1055" i="1" a="1"/>
  <c r="AN802" i="1" a="1"/>
  <c r="AH921" i="1" a="1"/>
  <c r="D1053" i="1" a="1"/>
  <c r="AJ770" i="1" a="1"/>
  <c r="AE931" i="1" a="1"/>
  <c r="AQ907" i="1" a="1"/>
  <c r="X729" i="1" a="1"/>
  <c r="V968" i="1" a="1"/>
  <c r="T892" i="1" a="1"/>
  <c r="AB833" i="1" a="1"/>
  <c r="AM865" i="1" a="1"/>
  <c r="AY903" i="1" a="1"/>
  <c r="AA690" i="1" a="1"/>
  <c r="AV707" i="1" a="1"/>
  <c r="AA964" i="1" a="1"/>
  <c r="AU866" i="1" a="1"/>
  <c r="C955" i="1" a="1"/>
  <c r="S942" i="1" a="1"/>
  <c r="AB1034" i="1" a="1"/>
  <c r="J1243" i="1" a="1"/>
  <c r="AZ1109" i="1" a="1"/>
  <c r="AT992" i="1" a="1"/>
  <c r="Z816" i="1" a="1"/>
  <c r="W694" i="1" a="1"/>
  <c r="BG718" i="1" a="1"/>
  <c r="BF737" i="1" a="1"/>
  <c r="AB888" i="1" a="1"/>
  <c r="R977" i="1" a="1"/>
  <c r="N776" i="1" a="1"/>
  <c r="L862" i="1" a="1"/>
  <c r="V887" i="1" a="1"/>
  <c r="AP945" i="1" a="1"/>
  <c r="BB1021" i="1" a="1"/>
  <c r="AT790" i="1" a="1"/>
  <c r="AF841" i="1" a="1"/>
  <c r="V990" i="1" a="1"/>
  <c r="D906" i="1" a="1"/>
  <c r="AJ735" i="1" a="1"/>
  <c r="AN958" i="1" a="1"/>
  <c r="AV985" i="1" a="1"/>
  <c r="F1140" i="1" a="1"/>
  <c r="AD1193" i="1" a="1"/>
  <c r="AR1083" i="1" a="1"/>
  <c r="AX1015" i="1" a="1"/>
  <c r="BB1152" i="1" a="1"/>
  <c r="J928" i="1" a="1"/>
  <c r="AT935" i="1" a="1"/>
  <c r="AL984" i="1" a="1"/>
  <c r="G1057" i="1" a="1"/>
  <c r="V1053" i="1" a="1"/>
  <c r="BB914" i="1" a="1"/>
  <c r="N1009" i="1" a="1"/>
  <c r="AX1088" i="1" a="1"/>
  <c r="AZ1141" i="1" a="1"/>
  <c r="AE967" i="1" a="1"/>
  <c r="BD912" i="1" a="1"/>
  <c r="BB972" i="1" a="1"/>
  <c r="AQ918" i="1" a="1"/>
  <c r="P867" i="1" a="1"/>
  <c r="BD976" i="1" a="1"/>
  <c r="L1124" i="1" a="1"/>
  <c r="AD1024" i="1" a="1"/>
  <c r="T903" i="1" a="1"/>
  <c r="AB955" i="1" a="1"/>
  <c r="BH1057" i="1" a="1"/>
  <c r="R940" i="1" a="1"/>
  <c r="AV1179" i="1" a="1"/>
  <c r="W910" i="1" a="1"/>
  <c r="AZ1077" i="1" a="1"/>
  <c r="AM981" i="1" a="1"/>
  <c r="AP1135" i="1" a="1"/>
  <c r="BH1245" i="1" a="1"/>
  <c r="BH1096" i="1" a="1"/>
  <c r="AJ1198" i="1" a="1"/>
  <c r="AA813" i="1" a="1"/>
  <c r="BF712" i="1" a="1"/>
  <c r="AN698" i="1" a="1"/>
  <c r="F785" i="1" a="1"/>
  <c r="AZ841" i="1" a="1"/>
  <c r="W967" i="1" a="1"/>
  <c r="AJ912" i="1" a="1"/>
  <c r="AL854" i="1" a="1"/>
  <c r="D826" i="1" a="1"/>
  <c r="BH981" i="1" a="1"/>
  <c r="K905" i="1" a="1"/>
  <c r="AY1014" i="1" a="1"/>
  <c r="BF820" i="1" a="1"/>
  <c r="K692" i="1" a="1"/>
  <c r="AR761" i="1" a="1"/>
  <c r="AY1001" i="1" a="1"/>
  <c r="AL873" i="1" a="1"/>
  <c r="AD1045" i="1" a="1"/>
  <c r="AX997" i="1" a="1"/>
  <c r="D1263" i="1" a="1"/>
  <c r="BF1150" i="1" a="1"/>
  <c r="X1023" i="1" a="1"/>
  <c r="J1189" i="1" a="1"/>
  <c r="AX853" i="1" a="1"/>
  <c r="AJ926" i="1" a="1"/>
  <c r="L1041" i="1" a="1"/>
  <c r="BF1146" i="1" a="1"/>
  <c r="AX1092" i="1" a="1"/>
  <c r="AB858" i="1" a="1"/>
  <c r="AD1116" i="1" a="1"/>
  <c r="AB1047" i="1" a="1"/>
  <c r="F1177" i="1" a="1"/>
  <c r="AU784" i="1" a="1"/>
  <c r="AF898" i="1" a="1"/>
  <c r="AT1105" i="1" a="1"/>
  <c r="AM904" i="1" a="1"/>
  <c r="AU957" i="1" a="1"/>
  <c r="AF925" i="1" a="1"/>
  <c r="AX1062" i="1" a="1"/>
  <c r="F853" i="1" a="1"/>
  <c r="L1085" i="1" a="1"/>
  <c r="AN967" i="1" a="1"/>
  <c r="AB1074" i="1" a="1"/>
  <c r="D1020" i="1" a="1"/>
  <c r="AB1061" i="1" a="1"/>
  <c r="H828" i="1" a="1"/>
  <c r="J909" i="1" a="1"/>
  <c r="AD998" i="1" a="1"/>
  <c r="G1172" i="1" a="1"/>
  <c r="AZ1280" i="1" a="1"/>
  <c r="BC1104" i="1" a="1"/>
  <c r="AZ820" i="1" a="1"/>
  <c r="R698" i="1" a="1"/>
  <c r="BG787" i="1" a="1"/>
  <c r="AF763" i="1" a="1"/>
  <c r="T826" i="1" a="1"/>
  <c r="AY858" i="1" a="1"/>
  <c r="O825" i="1" a="1"/>
  <c r="BC869" i="1" a="1"/>
  <c r="AM861" i="1" a="1"/>
  <c r="AI912" i="1" a="1"/>
  <c r="R942" i="1" a="1"/>
  <c r="G898" i="1" a="1"/>
  <c r="AZ874" i="1" a="1"/>
  <c r="J879" i="1" a="1"/>
  <c r="S941" i="1" a="1"/>
  <c r="J792" i="1" a="1"/>
  <c r="L902" i="1" a="1"/>
  <c r="V932" i="1" a="1"/>
  <c r="AE1205" i="1" a="1"/>
  <c r="B926" i="1" a="1"/>
  <c r="L1069" i="1" a="1"/>
  <c r="AP1148" i="1" a="1"/>
  <c r="AP1082" i="1" a="1"/>
  <c r="AZ867" i="1" a="1"/>
  <c r="AE989" i="1" a="1"/>
  <c r="G1032" i="1" a="1"/>
  <c r="K1073" i="1" a="1"/>
  <c r="AJ1194" i="1" a="1"/>
  <c r="V847" i="1" a="1"/>
  <c r="BF1053" i="1" a="1"/>
  <c r="AN1137" i="1" a="1"/>
  <c r="AI1070" i="1" a="1"/>
  <c r="V852" i="1" a="1"/>
  <c r="AM1013" i="1" a="1"/>
  <c r="BH861" i="1" a="1"/>
  <c r="AH1019" i="1" a="1"/>
  <c r="AJ952" i="1" a="1"/>
  <c r="F944" i="1" a="1"/>
  <c r="AR1050" i="1" a="1"/>
  <c r="D956" i="1" a="1"/>
  <c r="AR863" i="1" a="1"/>
  <c r="AV913" i="1" a="1"/>
  <c r="J1094" i="1" a="1"/>
  <c r="S979" i="1" a="1"/>
  <c r="AM1025" i="1" a="1"/>
  <c r="AV996" i="1" a="1"/>
  <c r="S1050" i="1" a="1"/>
  <c r="H1130" i="1" a="1"/>
  <c r="AR1173" i="1" a="1"/>
  <c r="AB984" i="1" a="1"/>
  <c r="BH1125" i="1" a="1"/>
  <c r="AE843" i="1" a="1"/>
  <c r="H685" i="1" a="1"/>
  <c r="AA771" i="1" a="1"/>
  <c r="AD685" i="1" a="1"/>
  <c r="N734" i="1" a="1"/>
  <c r="AJ874" i="1" a="1"/>
  <c r="AN820" i="1" a="1"/>
  <c r="BH911" i="1" a="1"/>
  <c r="AV947" i="1" a="1"/>
  <c r="H797" i="1" a="1"/>
  <c r="AF850" i="1" a="1"/>
  <c r="X841" i="1" a="1"/>
  <c r="BC878" i="1" a="1"/>
  <c r="T958" i="1" a="1"/>
  <c r="AY825" i="1" a="1"/>
  <c r="AM889" i="1" a="1"/>
  <c r="AD1004" i="1" a="1"/>
  <c r="BC1174" i="1" a="1"/>
  <c r="G1120" i="1" a="1"/>
  <c r="T853" i="1" a="1"/>
  <c r="W1084" i="1" a="1"/>
  <c r="BG1272" i="1" a="1"/>
  <c r="K1110" i="1" a="1"/>
  <c r="BC994" i="1" a="1"/>
  <c r="AI1156" i="1" a="1"/>
  <c r="AB1089" i="1" a="1"/>
  <c r="AE1052" i="1" a="1"/>
  <c r="AD936" i="1" a="1"/>
  <c r="G927" i="1" a="1"/>
  <c r="AE1041" i="1" a="1"/>
  <c r="F1147" i="1" a="1"/>
  <c r="W1144" i="1" a="1"/>
  <c r="AN952" i="1" a="1"/>
  <c r="S1146" i="1" a="1"/>
  <c r="AV868" i="1" a="1"/>
  <c r="AN1119" i="1" a="1"/>
  <c r="H898" i="1" a="1"/>
  <c r="L1074" i="1" a="1"/>
  <c r="BF861" i="1" a="1"/>
  <c r="X921" i="1" a="1"/>
  <c r="AL926" i="1" a="1"/>
  <c r="AA1085" i="1" a="1"/>
  <c r="AY890" i="1" a="1"/>
  <c r="P993" i="1" a="1"/>
  <c r="AI923" i="1" a="1"/>
  <c r="D1018" i="1" a="1"/>
  <c r="B1006" i="1" a="1"/>
  <c r="AU1226" i="1" a="1"/>
  <c r="AJ1081" i="1" a="1"/>
  <c r="AI1121" i="1" a="1"/>
  <c r="AP767" i="1" a="1"/>
  <c r="AH866" i="1" a="1"/>
  <c r="T774" i="1" a="1"/>
  <c r="AI707" i="1" a="1"/>
  <c r="AI893" i="1" a="1"/>
  <c r="P834" i="1" a="1"/>
  <c r="AY959" i="1" a="1"/>
  <c r="AH930" i="1" a="1"/>
  <c r="AF974" i="1" a="1"/>
  <c r="C949" i="1" a="1"/>
  <c r="AJ993" i="1" a="1"/>
  <c r="AX930" i="1" a="1"/>
  <c r="H975" i="1" a="1"/>
  <c r="AU933" i="1" a="1"/>
  <c r="AI844" i="1" a="1"/>
  <c r="AD893" i="1" a="1"/>
  <c r="AR1017" i="1" a="1"/>
  <c r="X847" i="1" a="1"/>
  <c r="B680" i="1" a="1"/>
  <c r="AJ724" i="1" a="1"/>
  <c r="AF579" i="1" a="1"/>
  <c r="BF736" i="1" a="1"/>
  <c r="AI802" i="1" a="1"/>
  <c r="AF667" i="1" a="1"/>
  <c r="T811" i="1" a="1"/>
  <c r="O933" i="1" a="1"/>
  <c r="AR871" i="1" a="1"/>
  <c r="AJ807" i="1" a="1"/>
  <c r="AM870" i="1" a="1"/>
  <c r="H1050" i="1" a="1"/>
  <c r="AI871" i="1" a="1"/>
  <c r="BF880" i="1" a="1"/>
  <c r="AD882" i="1" a="1"/>
  <c r="BC906" i="1" a="1"/>
  <c r="AX875" i="1" a="1"/>
  <c r="Z978" i="1" a="1"/>
  <c r="P735" i="1" a="1"/>
  <c r="AJ889" i="1" a="1"/>
  <c r="AF819" i="1" a="1"/>
  <c r="AI850" i="1" a="1"/>
  <c r="T855" i="1" a="1"/>
  <c r="F904" i="1" a="1"/>
  <c r="AE796" i="1" a="1"/>
  <c r="C977" i="1" a="1"/>
  <c r="AP872" i="1" a="1"/>
  <c r="S574" i="1" a="1"/>
  <c r="N762" i="1" a="1"/>
  <c r="BF629" i="1" a="1"/>
  <c r="BG664" i="1" a="1"/>
  <c r="B733" i="1" a="1"/>
  <c r="BD842" i="1" a="1"/>
  <c r="BH708" i="1" a="1"/>
  <c r="P994" i="1" a="1"/>
  <c r="B993" i="1" a="1"/>
  <c r="AT787" i="1" a="1"/>
  <c r="AF880" i="1" a="1"/>
  <c r="AP881" i="1" a="1"/>
  <c r="AN833" i="1" a="1"/>
  <c r="P909" i="1" a="1"/>
  <c r="AA911" i="1" a="1"/>
  <c r="P849" i="1" a="1"/>
  <c r="G844" i="1" a="1"/>
  <c r="O928" i="1" a="1"/>
  <c r="C878" i="1" a="1"/>
  <c r="AV779" i="1" a="1"/>
  <c r="AJ780" i="1" a="1"/>
  <c r="V900" i="1" a="1"/>
  <c r="V836" i="1" a="1"/>
  <c r="AB866" i="1" a="1"/>
  <c r="X885" i="1" a="1"/>
  <c r="S854" i="1" a="1"/>
  <c r="AH883" i="1" a="1"/>
  <c r="AR685" i="1" a="1"/>
  <c r="AL792" i="1" a="1"/>
  <c r="AE722" i="1" a="1"/>
  <c r="AA809" i="1" a="1"/>
  <c r="G714" i="1" a="1"/>
  <c r="AA790" i="1" a="1"/>
  <c r="AI798" i="1" a="1"/>
  <c r="F953" i="1" a="1"/>
  <c r="Z972" i="1" a="1"/>
  <c r="H835" i="1" a="1"/>
  <c r="H957" i="1" a="1"/>
  <c r="X994" i="1" a="1"/>
  <c r="AZ797" i="1" a="1"/>
  <c r="G809" i="1" a="1"/>
  <c r="V965" i="1" a="1"/>
  <c r="AV877" i="1" a="1"/>
  <c r="AA895" i="1" a="1"/>
  <c r="AT970" i="1" a="1"/>
  <c r="AJ957" i="1" a="1"/>
  <c r="AV919" i="1" a="1"/>
  <c r="N903" i="1" a="1"/>
  <c r="K820" i="1" a="1"/>
  <c r="AR905" i="1" a="1"/>
  <c r="AB792" i="1" a="1"/>
  <c r="BH822" i="1" a="1"/>
  <c r="X826" i="1" a="1"/>
  <c r="AU806" i="1" a="1"/>
  <c r="B691" i="1" a="1"/>
  <c r="N668" i="1" a="1"/>
  <c r="C680" i="1" a="1"/>
  <c r="BH794" i="1" a="1"/>
  <c r="AY571" i="1" a="1"/>
  <c r="L820" i="1" a="1"/>
  <c r="BF873" i="1" a="1"/>
  <c r="AI857" i="1" a="1"/>
  <c r="AT845" i="1" a="1"/>
  <c r="BB915" i="1" a="1"/>
  <c r="AN796" i="1" a="1"/>
  <c r="O912" i="1" a="1"/>
  <c r="N997" i="1" a="1"/>
  <c r="N844" i="1" a="1"/>
  <c r="G837" i="1" a="1"/>
  <c r="AX938" i="1" a="1"/>
  <c r="AY843" i="1" a="1"/>
  <c r="R891" i="1" a="1"/>
  <c r="AJ976" i="1" a="1"/>
  <c r="AB887" i="1" a="1"/>
  <c r="AV796" i="1" a="1"/>
  <c r="AZ791" i="1" a="1"/>
  <c r="AT922" i="1" a="1"/>
  <c r="H826" i="1" a="1"/>
  <c r="AL696" i="1" a="1"/>
  <c r="B880" i="1" a="1"/>
  <c r="AA855" i="1" a="1"/>
  <c r="P942" i="1" a="1"/>
  <c r="S848" i="1" a="1"/>
  <c r="AE904" i="1" a="1"/>
  <c r="AA651" i="1" a="1"/>
  <c r="AA785" i="1" a="1"/>
  <c r="J816" i="1" a="1"/>
  <c r="X689" i="1" a="1"/>
  <c r="AF777" i="1" a="1"/>
  <c r="AE811" i="1" a="1"/>
  <c r="BD737" i="1" a="1"/>
  <c r="AU1015" i="1" a="1"/>
  <c r="Z945" i="1" a="1"/>
  <c r="AA798" i="1" a="1"/>
  <c r="AH959" i="1" a="1"/>
  <c r="N967" i="1" a="1"/>
  <c r="O769" i="1" a="1"/>
  <c r="AI916" i="1" a="1"/>
  <c r="AJ924" i="1" a="1"/>
  <c r="BD897" i="1" a="1"/>
  <c r="AN883" i="1" a="1"/>
  <c r="AH859" i="1" a="1"/>
  <c r="V970" i="1" a="1"/>
  <c r="AR770" i="1" a="1"/>
  <c r="J827" i="1" a="1"/>
  <c r="AB893" i="1" a="1"/>
  <c r="AM833" i="1" a="1"/>
  <c r="AQ757" i="1" a="1"/>
  <c r="J988" i="1" a="1"/>
  <c r="V850" i="1" a="1"/>
  <c r="V839" i="1" a="1"/>
  <c r="BB715" i="1" a="1"/>
  <c r="AE638" i="1" a="1"/>
  <c r="AJ699" i="1" a="1"/>
  <c r="F656" i="1" a="1"/>
  <c r="BC708" i="1" a="1"/>
  <c r="AJ833" i="1" a="1"/>
  <c r="B738" i="1" a="1"/>
  <c r="AL801" i="1" a="1"/>
  <c r="AJ834" i="1" a="1"/>
  <c r="AP823" i="1" a="1"/>
  <c r="BF917" i="1" a="1"/>
  <c r="AR1002" i="1" a="1"/>
  <c r="BB847" i="1" a="1"/>
  <c r="C844" i="1" a="1"/>
  <c r="N944" i="1" a="1"/>
  <c r="N882" i="1" a="1"/>
  <c r="G922" i="1" a="1"/>
  <c r="AE1001" i="1" a="1"/>
  <c r="V892" i="1" a="1"/>
  <c r="T975" i="1" a="1"/>
  <c r="AQ905" i="1" a="1"/>
  <c r="K801" i="1" a="1"/>
  <c r="AR797" i="1" a="1"/>
  <c r="Z987" i="1" a="1"/>
  <c r="AI828" i="1" a="1"/>
  <c r="J844" i="1" a="1"/>
  <c r="BD900" i="1" a="1"/>
  <c r="AD769" i="1" a="1"/>
  <c r="T764" i="1" a="1"/>
  <c r="BF869" i="1" a="1"/>
  <c r="D990" i="1" a="1"/>
  <c r="W922" i="1" a="1"/>
  <c r="BH933" i="1" a="1"/>
  <c r="W1073" i="1" a="1"/>
  <c r="AE1149" i="1" a="1"/>
  <c r="AZ1115" i="1" a="1"/>
  <c r="Z952" i="1" a="1"/>
  <c r="C1081" i="1" a="1"/>
  <c r="AV988" i="1" a="1"/>
  <c r="AY1052" i="1" a="1"/>
  <c r="AX1146" i="1" a="1"/>
  <c r="AZ1042" i="1" a="1"/>
  <c r="AE1176" i="1" a="1"/>
  <c r="AM875" i="1" a="1"/>
  <c r="AV951" i="1" a="1"/>
  <c r="R1018" i="1" a="1"/>
  <c r="BH1050" i="1" a="1"/>
  <c r="T994" i="1" a="1"/>
  <c r="AN1052" i="1" a="1"/>
  <c r="AH1144" i="1" a="1"/>
  <c r="B1102" i="1" a="1"/>
  <c r="J747" i="1" a="1"/>
  <c r="AN930" i="1" a="1"/>
  <c r="AI1006" i="1" a="1"/>
  <c r="B1110" i="1" a="1"/>
  <c r="N1000" i="1" a="1"/>
  <c r="W1222" i="1" a="1"/>
  <c r="AV1047" i="1" a="1"/>
  <c r="AP1045" i="1" a="1"/>
  <c r="W962" i="1" a="1"/>
  <c r="BH1066" i="1" a="1"/>
  <c r="BD909" i="1" a="1"/>
  <c r="AE1042" i="1" a="1"/>
  <c r="AN966" i="1" a="1"/>
  <c r="R924" i="1" a="1"/>
  <c r="B1004" i="1" a="1"/>
  <c r="AX1107" i="1" a="1"/>
  <c r="AA868" i="1" a="1"/>
  <c r="AP971" i="1" a="1"/>
  <c r="AL1019" i="1" a="1"/>
  <c r="AE1121" i="1" a="1"/>
  <c r="O968" i="1" a="1"/>
  <c r="AX891" i="1" a="1"/>
  <c r="AU916" i="1" a="1"/>
  <c r="K892" i="1" a="1"/>
  <c r="K980" i="1" a="1"/>
  <c r="AZ964" i="1" a="1"/>
  <c r="AJ1073" i="1" a="1"/>
  <c r="AU838" i="1" a="1"/>
  <c r="O975" i="1" a="1"/>
  <c r="F973" i="1" a="1"/>
  <c r="G1177" i="1" a="1"/>
  <c r="AU1099" i="1" a="1"/>
  <c r="AH963" i="1" a="1"/>
  <c r="AL975" i="1" a="1"/>
  <c r="T1134" i="1" a="1"/>
  <c r="AA1055" i="1" a="1"/>
  <c r="AV1096" i="1" a="1"/>
  <c r="L1192" i="1" a="1"/>
  <c r="R1041" i="1" a="1"/>
  <c r="R1156" i="1" a="1"/>
  <c r="R1141" i="1" a="1"/>
  <c r="V1087" i="1" a="1"/>
  <c r="H856" i="1" a="1"/>
  <c r="AH943" i="1" a="1"/>
  <c r="AM1020" i="1" a="1"/>
  <c r="AP1105" i="1" a="1"/>
  <c r="BF976" i="1" a="1"/>
  <c r="C1014" i="1" a="1"/>
  <c r="AR1166" i="1" a="1"/>
  <c r="P1246" i="1" a="1"/>
  <c r="BD952" i="1" a="1"/>
  <c r="AM1041" i="1" a="1"/>
  <c r="H1222" i="1" a="1"/>
  <c r="C1084" i="1" a="1"/>
  <c r="BG945" i="1" a="1"/>
  <c r="S1068" i="1" a="1"/>
  <c r="AD1028" i="1" a="1"/>
  <c r="B1195" i="1" a="1"/>
  <c r="G1276" i="1" a="1"/>
  <c r="AA955" i="1" a="1"/>
  <c r="O1084" i="1" a="1"/>
  <c r="BF915" i="1" a="1"/>
  <c r="R1029" i="1" a="1"/>
  <c r="AB946" i="1" a="1"/>
  <c r="Z1055" i="1" a="1"/>
  <c r="AR907" i="1" a="1"/>
  <c r="L1063" i="1" a="1"/>
  <c r="H965" i="1" a="1"/>
  <c r="BH1121" i="1" a="1"/>
  <c r="D953" i="1" a="1"/>
  <c r="AI1112" i="1" a="1"/>
  <c r="AN961" i="1" a="1"/>
  <c r="AE1014" i="1" a="1"/>
  <c r="H1020" i="1" a="1"/>
  <c r="D1072" i="1" a="1"/>
  <c r="O1141" i="1" a="1"/>
  <c r="BH1157" i="1" a="1"/>
  <c r="H1308" i="1" a="1"/>
  <c r="AF1185" i="1" a="1"/>
  <c r="AA1242" i="1" a="1"/>
  <c r="AU1336" i="1" a="1"/>
  <c r="BH1276" i="1" a="1"/>
  <c r="R1008" i="1" a="1"/>
  <c r="AE1029" i="1" a="1"/>
  <c r="BB1193" i="1" a="1"/>
  <c r="O1178" i="1" a="1"/>
  <c r="BH1112" i="1" a="1"/>
  <c r="D1299" i="1" a="1"/>
  <c r="BG1312" i="1" a="1"/>
  <c r="W1234" i="1" a="1"/>
  <c r="J1083" i="1" a="1"/>
  <c r="N1202" i="1" a="1"/>
  <c r="V1174" i="1" a="1"/>
  <c r="S1158" i="1" a="1"/>
  <c r="J1174" i="1" a="1"/>
  <c r="AH1288" i="1" a="1"/>
  <c r="AL1300" i="1" a="1"/>
  <c r="AH1211" i="1" a="1"/>
  <c r="H1127" i="1" a="1"/>
  <c r="T1161" i="1" a="1"/>
  <c r="D1131" i="1" a="1"/>
  <c r="BH1113" i="1" a="1"/>
  <c r="AD1132" i="1" a="1"/>
  <c r="Z1266" i="1" a="1"/>
  <c r="AD1259" i="1" a="1"/>
  <c r="K1439" i="1" a="1"/>
  <c r="AX983" i="1" a="1"/>
  <c r="Z1139" i="1" a="1"/>
  <c r="X1108" i="1" a="1"/>
  <c r="AR1303" i="1" a="1"/>
  <c r="B1107" i="1" a="1"/>
  <c r="AI1257" i="1" a="1"/>
  <c r="AU1090" i="1" a="1"/>
  <c r="P1253" i="1" a="1"/>
  <c r="T1113" i="1" a="1"/>
  <c r="C1116" i="1" a="1"/>
  <c r="AZ1044" i="1" a="1"/>
  <c r="AM1150" i="1" a="1"/>
  <c r="AV1217" i="1" a="1"/>
  <c r="BF1022" i="1" a="1"/>
  <c r="AH1128" i="1" a="1"/>
  <c r="F1315" i="1" a="1"/>
  <c r="V1293" i="1" a="1"/>
  <c r="F1009" i="1" a="1"/>
  <c r="AD1112" i="1" a="1"/>
  <c r="P1191" i="1" a="1"/>
  <c r="V1214" i="1" a="1"/>
  <c r="BF1010" i="1" a="1"/>
  <c r="G1142" i="1" a="1"/>
  <c r="X1111" i="1" a="1"/>
  <c r="BF1304" i="1" a="1"/>
  <c r="AB1111" i="1" a="1"/>
  <c r="S1225" i="1" a="1"/>
  <c r="G1092" i="1" a="1"/>
  <c r="K1234" i="1" a="1"/>
  <c r="AY1277" i="1" a="1"/>
  <c r="AX1168" i="1" a="1"/>
  <c r="AN1471" i="1" a="1"/>
  <c r="BC1362" i="1" a="1"/>
  <c r="AE1219" i="1" a="1"/>
  <c r="J1417" i="1" a="1"/>
  <c r="H1381" i="1" a="1"/>
  <c r="Z1281" i="1" a="1"/>
  <c r="X1519" i="1" a="1"/>
  <c r="AX1550" i="1" a="1"/>
  <c r="R1432" i="1" a="1"/>
  <c r="C1424" i="1" a="1"/>
  <c r="AB1401" i="1" a="1"/>
  <c r="BH1263" i="1" a="1"/>
  <c r="L1383" i="1" a="1"/>
  <c r="AT1209" i="1" a="1"/>
  <c r="AU1381" i="1" a="1"/>
  <c r="AT1433" i="1" a="1"/>
  <c r="R1569" i="1" a="1"/>
  <c r="P1454" i="1" a="1"/>
  <c r="AU1335" i="1" a="1"/>
  <c r="B1203" i="1" a="1"/>
  <c r="R953" i="1" a="1"/>
  <c r="Z1038" i="1" a="1"/>
  <c r="R1086" i="1" a="1"/>
  <c r="P744" i="1" a="1"/>
  <c r="AE1137" i="1" a="1"/>
  <c r="AY1045" i="1" a="1"/>
  <c r="O1147" i="1" a="1"/>
  <c r="AY877" i="1" a="1"/>
  <c r="F896" i="1" a="1"/>
  <c r="AY1055" i="1" a="1"/>
  <c r="AD1131" i="1" a="1"/>
  <c r="W1092" i="1" a="1"/>
  <c r="Z874" i="1" a="1"/>
  <c r="AT937" i="1" a="1"/>
  <c r="AQ1089" i="1" a="1"/>
  <c r="AR1191" i="1" a="1"/>
  <c r="S946" i="1" a="1"/>
  <c r="AT888" i="1" a="1"/>
  <c r="AL962" i="1" a="1"/>
  <c r="AB978" i="1" a="1"/>
  <c r="BF1044" i="1" a="1"/>
  <c r="AV973" i="1" a="1"/>
  <c r="AQ1048" i="1" a="1"/>
  <c r="AJ1062" i="1" a="1"/>
  <c r="AU886" i="1" a="1"/>
  <c r="O916" i="1" a="1"/>
  <c r="D987" i="1" a="1"/>
  <c r="T919" i="1" a="1"/>
  <c r="V1047" i="1" a="1"/>
  <c r="AE954" i="1" a="1"/>
  <c r="AD1072" i="1" a="1"/>
  <c r="AV997" i="1" a="1"/>
  <c r="R1067" i="1" a="1"/>
  <c r="S1179" i="1" a="1"/>
  <c r="BG1060" i="1" a="1"/>
  <c r="AM1224" i="1" a="1"/>
  <c r="F1146" i="1" a="1"/>
  <c r="AP1335" i="1" a="1"/>
  <c r="J1401" i="1" a="1"/>
  <c r="F1355" i="1" a="1"/>
  <c r="AB1019" i="1" a="1"/>
  <c r="G1191" i="1" a="1"/>
  <c r="S1275" i="1" a="1"/>
  <c r="K1257" i="1" a="1"/>
  <c r="BC1139" i="1" a="1"/>
  <c r="BB1311" i="1" a="1"/>
  <c r="BB1379" i="1" a="1"/>
  <c r="R1331" i="1" a="1"/>
  <c r="AF968" i="1" a="1"/>
  <c r="AD1170" i="1" a="1"/>
  <c r="D1254" i="1" a="1"/>
  <c r="B1246" i="1" a="1"/>
  <c r="O1118" i="1" a="1"/>
  <c r="BH1299" i="1" a="1"/>
  <c r="W1369" i="1" a="1"/>
  <c r="H1320" i="1" a="1"/>
  <c r="T1033" i="1" a="1"/>
  <c r="N1129" i="1" a="1"/>
  <c r="H1210" i="1" a="1"/>
  <c r="N1222" i="1" a="1"/>
  <c r="H1175" i="1" a="1"/>
  <c r="N1259" i="1" a="1"/>
  <c r="BH1346" i="1" a="1"/>
  <c r="BD1292" i="1" a="1"/>
  <c r="N998" i="1" a="1"/>
  <c r="AZ1103" i="1" a="1"/>
  <c r="BF1177" i="1" a="1"/>
  <c r="AZ1209" i="1" a="1"/>
  <c r="AH1036" i="1" a="1"/>
  <c r="AB1168" i="1" a="1"/>
  <c r="AZ1138" i="1" a="1"/>
  <c r="K1121" i="1" a="1"/>
  <c r="AM1137" i="1" a="1"/>
  <c r="R1237" i="1" a="1"/>
  <c r="R1056" i="1" a="1"/>
  <c r="G1242" i="1" a="1"/>
  <c r="BD1284" i="1" a="1"/>
  <c r="AD1104" i="1" a="1"/>
  <c r="AE1109" i="1" a="1"/>
  <c r="AE1141" i="1" a="1"/>
  <c r="AF1211" i="1" a="1"/>
  <c r="AR980" i="1" a="1"/>
  <c r="J1106" i="1" a="1"/>
  <c r="AI1304" i="1" a="1"/>
  <c r="AY1282" i="1" a="1"/>
  <c r="BC1002" i="1" a="1"/>
  <c r="BD1105" i="1" a="1"/>
  <c r="X1182" i="1" a="1"/>
  <c r="V1211" i="1" a="1"/>
  <c r="H1157" i="1" a="1"/>
  <c r="O1133" i="1" a="1"/>
  <c r="N1098" i="1" a="1"/>
  <c r="AX1299" i="1" a="1"/>
  <c r="AV1200" i="1" a="1"/>
  <c r="Z1250" i="1" a="1"/>
  <c r="G1230" i="1" a="1"/>
  <c r="AT1424" i="1" a="1"/>
  <c r="K1235" i="1" a="1"/>
  <c r="AA1224" i="1" a="1"/>
  <c r="AR1230" i="1" a="1"/>
  <c r="AB1285" i="1" a="1"/>
  <c r="O1581" i="1" a="1"/>
  <c r="AR1382" i="1" a="1"/>
  <c r="AB1501" i="1" a="1"/>
  <c r="B1383" i="1" a="1"/>
  <c r="S1480" i="1" a="1"/>
  <c r="T1332" i="1" a="1"/>
  <c r="N1284" i="1" a="1"/>
  <c r="AQ1318" i="1" a="1"/>
  <c r="BG1469" i="1" a="1"/>
  <c r="AZ1503" i="1" a="1"/>
  <c r="H1353" i="1" a="1"/>
  <c r="X1339" i="1" a="1"/>
  <c r="O1442" i="1" a="1"/>
  <c r="AY1149" i="1" a="1"/>
  <c r="AE958" i="1" a="1"/>
  <c r="R1020" i="1" a="1"/>
  <c r="AP1146" i="1" a="1"/>
  <c r="AM954" i="1" a="1"/>
  <c r="AD989" i="1" a="1"/>
  <c r="S1192" i="1" a="1"/>
  <c r="AB1107" i="1" a="1"/>
  <c r="D881" i="1" a="1"/>
  <c r="AL1012" i="1" a="1"/>
  <c r="AM1033" i="1" a="1"/>
  <c r="C1164" i="1" a="1"/>
  <c r="AI1243" i="1" a="1"/>
  <c r="AR945" i="1" a="1"/>
  <c r="V1038" i="1" a="1"/>
  <c r="AP1219" i="1" a="1"/>
  <c r="BG1041" i="1" a="1"/>
  <c r="AJ940" i="1" a="1"/>
  <c r="AL1065" i="1" a="1"/>
  <c r="AE845" i="1" a="1"/>
  <c r="BC991" i="1" a="1"/>
  <c r="P861" i="1" a="1"/>
  <c r="BD967" i="1" a="1"/>
  <c r="G1004" i="1" a="1"/>
  <c r="AD928" i="1" a="1"/>
  <c r="D821" i="1" a="1"/>
  <c r="AF1025" i="1" a="1"/>
  <c r="C1026" i="1" a="1"/>
  <c r="D968" i="1" a="1"/>
  <c r="BC1098" i="1" a="1"/>
  <c r="W974" i="1" a="1"/>
  <c r="Z1064" i="1" a="1"/>
  <c r="V1113" i="1" a="1"/>
  <c r="X1035" i="1" a="1"/>
  <c r="BD1090" i="1" a="1"/>
  <c r="AZ1291" i="1" a="1"/>
  <c r="AN1168" i="1" a="1"/>
  <c r="K1144" i="1" a="1"/>
  <c r="BB1428" i="1" a="1"/>
  <c r="AD1316" i="1" a="1"/>
  <c r="V1271" i="1" a="1"/>
  <c r="X1090" i="1" a="1"/>
  <c r="R1096" i="1" a="1"/>
  <c r="J1133" i="1" a="1"/>
  <c r="BG1205" i="1" a="1"/>
  <c r="AT1120" i="1" a="1"/>
  <c r="AL1407" i="1" a="1"/>
  <c r="O1288" i="1" a="1"/>
  <c r="O1227" i="1" a="1"/>
  <c r="V1055" i="1" a="1"/>
  <c r="H1059" i="1" a="1"/>
  <c r="Z1105" i="1" a="1"/>
  <c r="BB1190" i="1" a="1"/>
  <c r="AP1199" i="1" a="1"/>
  <c r="G1397" i="1" a="1"/>
  <c r="W1268" i="1" a="1"/>
  <c r="K1195" i="1" a="1"/>
  <c r="AD1077" i="1" a="1"/>
  <c r="AV1181" i="1" a="1"/>
  <c r="BH1340" i="1" a="1"/>
  <c r="AQ1147" i="1" a="1"/>
  <c r="AA1158" i="1" a="1"/>
  <c r="AY1375" i="1" a="1"/>
  <c r="P1224" i="1" a="1"/>
  <c r="AY1393" i="1" a="1"/>
  <c r="AB1056" i="1" a="1"/>
  <c r="AH1160" i="1" a="1"/>
  <c r="AD1330" i="1" a="1"/>
  <c r="AB1127" i="1" a="1"/>
  <c r="L1021" i="1" a="1"/>
  <c r="S1193" i="1" a="1"/>
  <c r="AE1276" i="1" a="1"/>
  <c r="D1259" i="1" a="1"/>
  <c r="AV1087" i="1" a="1"/>
  <c r="Z1204" i="1" a="1"/>
  <c r="BC1176" i="1" a="1"/>
  <c r="AT1160" i="1" a="1"/>
  <c r="AJ1176" i="1" a="1"/>
  <c r="S1044" i="1" a="1"/>
  <c r="AE1059" i="1" a="1"/>
  <c r="BH1268" i="1" a="1"/>
  <c r="V1141" i="1" a="1"/>
  <c r="X1146" i="1" a="1"/>
  <c r="Z1095" i="1" a="1"/>
  <c r="AD1178" i="1" a="1"/>
  <c r="AN1233" i="1" a="1"/>
  <c r="J1059" i="1" a="1"/>
  <c r="O1163" i="1" a="1"/>
  <c r="AQ1331" i="1" a="1"/>
  <c r="N1130" i="1" a="1"/>
  <c r="C1024" i="1" a="1"/>
  <c r="D1159" i="1" a="1"/>
  <c r="R1241" i="1" a="1"/>
  <c r="AL1238" i="1" a="1"/>
  <c r="AN1202" i="1" a="1"/>
  <c r="AA1290" i="1" a="1"/>
  <c r="P1363" i="1" a="1"/>
  <c r="AR1312" i="1" a="1"/>
  <c r="AN1161" i="1" a="1"/>
  <c r="BG1219" i="1" a="1"/>
  <c r="D1226" i="1" a="1"/>
  <c r="AL1390" i="1" a="1"/>
  <c r="AN1672" i="1" a="1"/>
  <c r="BD1502" i="1" a="1"/>
  <c r="BF1350" i="1" a="1"/>
  <c r="BB1386" i="1" a="1"/>
  <c r="AD1575" i="1" a="1"/>
  <c r="BH1500" i="1" a="1"/>
  <c r="AQ1301" i="1" a="1"/>
  <c r="AE1254" i="1" a="1"/>
  <c r="V1565" i="1" a="1"/>
  <c r="W1353" i="1" a="1"/>
  <c r="AN1484" i="1" a="1"/>
  <c r="AB1352" i="1" a="1"/>
  <c r="AE1463" i="1" a="1"/>
  <c r="AE1298" i="1" a="1"/>
  <c r="AQ852" i="1" a="1"/>
  <c r="V1117" i="1" a="1"/>
  <c r="H1207" i="1" a="1"/>
  <c r="AI943" i="1" a="1"/>
  <c r="BD1070" i="1" a="1"/>
  <c r="BD1160" i="1" a="1"/>
  <c r="AM1128" i="1" a="1"/>
  <c r="AP982" i="1" a="1"/>
  <c r="W996" i="1" a="1"/>
  <c r="BC1102" i="1" a="1"/>
  <c r="BD1204" i="1" a="1"/>
  <c r="AE876" i="1" a="1"/>
  <c r="AI952" i="1" a="1"/>
  <c r="BB984" i="1" a="1"/>
  <c r="AD1190" i="1" a="1"/>
  <c r="AD1158" i="1" a="1"/>
  <c r="P899" i="1" a="1"/>
  <c r="BG1057" i="1" a="1"/>
  <c r="AP956" i="1" a="1"/>
  <c r="B970" i="1" a="1"/>
  <c r="AN852" i="1" a="1"/>
  <c r="AM1087" i="1" a="1"/>
  <c r="O963" i="1" a="1"/>
  <c r="BC943" i="1" a="1"/>
  <c r="X1038" i="1" a="1"/>
  <c r="AN1152" i="1" a="1"/>
  <c r="B855" i="1" a="1"/>
  <c r="AR1008" i="1" a="1"/>
  <c r="AN887" i="1" a="1"/>
  <c r="N917" i="1" a="1"/>
  <c r="C988" i="1" a="1"/>
  <c r="BG1065" i="1" a="1"/>
  <c r="V1075" i="1" a="1"/>
  <c r="BB1147" i="1" a="1"/>
  <c r="R1213" i="1" a="1"/>
  <c r="AF1291" i="1" a="1"/>
  <c r="P1232" i="1" a="1"/>
  <c r="AP1198" i="1" a="1"/>
  <c r="AH1411" i="1" a="1"/>
  <c r="AM1204" i="1" a="1"/>
  <c r="AP1274" i="1" a="1"/>
  <c r="P1042" i="1" a="1"/>
  <c r="B1264" i="1" a="1"/>
  <c r="N1134" i="1" a="1"/>
  <c r="D1212" i="1" a="1"/>
  <c r="C1499" i="1" a="1"/>
  <c r="R1390" i="1" a="1"/>
  <c r="V1275" i="1" a="1"/>
  <c r="AL1255" i="1" a="1"/>
  <c r="AN1089" i="1" a="1"/>
  <c r="AZ1252" i="1" a="1"/>
  <c r="AR1109" i="1" a="1"/>
  <c r="L1198" i="1" a="1"/>
  <c r="AF1488" i="1" a="1"/>
  <c r="AU1379" i="1" a="1"/>
  <c r="H1254" i="1" a="1"/>
  <c r="O1217" i="1" a="1"/>
  <c r="F1077" i="1" a="1"/>
  <c r="D1229" i="1" a="1"/>
  <c r="AZ1273" i="1" a="1"/>
  <c r="AB1158" i="1" a="1"/>
  <c r="P1467" i="1" a="1"/>
  <c r="G1359" i="1" a="1"/>
  <c r="AM1209" i="1" a="1"/>
  <c r="BF1196" i="1" a="1"/>
  <c r="AN749" i="1" a="1"/>
  <c r="AX617" i="1" a="1"/>
  <c r="BB723" i="1" a="1"/>
  <c r="N712" i="1" a="1"/>
  <c r="S761" i="1" a="1"/>
  <c r="P819" i="1" a="1"/>
  <c r="T751" i="1" a="1"/>
  <c r="AY894" i="1" a="1"/>
  <c r="AL732" i="1" a="1"/>
  <c r="AX996" i="1" a="1"/>
  <c r="BC681" i="1" a="1"/>
  <c r="N774" i="1" a="1"/>
  <c r="AD1015" i="1" a="1"/>
  <c r="BF809" i="1" a="1"/>
  <c r="AV896" i="1" a="1"/>
  <c r="BF817" i="1" a="1"/>
  <c r="F843" i="1" a="1"/>
  <c r="S903" i="1" a="1"/>
  <c r="AB797" i="1" a="1"/>
  <c r="S998" i="1" a="1"/>
  <c r="AR695" i="1" a="1"/>
  <c r="L704" i="1" a="1"/>
  <c r="L865" i="1" a="1"/>
  <c r="X905" i="1" a="1"/>
  <c r="AT824" i="1" a="1"/>
  <c r="D920" i="1" a="1"/>
  <c r="BF829" i="1" a="1"/>
  <c r="AN822" i="1" a="1"/>
  <c r="BF943" i="1" a="1"/>
  <c r="R975" i="1" a="1"/>
  <c r="AA1003" i="1" a="1"/>
  <c r="BF1056" i="1" a="1"/>
  <c r="AP961" i="1" a="1"/>
  <c r="BC683" i="1" a="1"/>
  <c r="X622" i="1" a="1"/>
  <c r="AY736" i="1" a="1"/>
  <c r="AL681" i="1" a="1"/>
  <c r="BC766" i="1" a="1"/>
  <c r="R748" i="1" a="1"/>
  <c r="L673" i="1" a="1"/>
  <c r="AH764" i="1" a="1"/>
  <c r="AP799" i="1" a="1"/>
  <c r="AR764" i="1" a="1"/>
  <c r="Z594" i="1" a="1"/>
  <c r="V697" i="1" a="1"/>
  <c r="AI724" i="1" a="1"/>
  <c r="AY727" i="1" a="1"/>
  <c r="AH670" i="1" a="1"/>
  <c r="D714" i="1" a="1"/>
  <c r="H608" i="1" a="1"/>
  <c r="C711" i="1" a="1"/>
  <c r="BF698" i="1" a="1"/>
  <c r="AM655" i="1" a="1"/>
  <c r="AQ729" i="1" a="1"/>
  <c r="AM835" i="1" a="1"/>
  <c r="AX868" i="1" a="1"/>
  <c r="B897" i="1" a="1"/>
  <c r="W886" i="1" a="1"/>
  <c r="J591" i="1" a="1"/>
  <c r="T705" i="1" a="1"/>
  <c r="AA781" i="1" a="1"/>
  <c r="AT764" i="1" a="1"/>
  <c r="J745" i="1" a="1"/>
  <c r="BC733" i="1" a="1"/>
  <c r="AM619" i="1" a="1"/>
  <c r="AN695" i="1" a="1"/>
  <c r="AX660" i="1" a="1"/>
  <c r="AL750" i="1" a="1"/>
  <c r="C785" i="1" a="1"/>
  <c r="F710" i="1" a="1"/>
  <c r="AQ906" i="1" a="1"/>
  <c r="AP838" i="1" a="1"/>
  <c r="L757" i="1" a="1"/>
  <c r="BH760" i="1" a="1"/>
  <c r="F733" i="1" a="1"/>
  <c r="AZ710" i="1" a="1"/>
  <c r="AB589" i="1" a="1"/>
  <c r="AF575" i="1" a="1"/>
  <c r="AQ681" i="1" a="1"/>
  <c r="BD678" i="1" a="1"/>
  <c r="T732" i="1" a="1"/>
  <c r="AB706" i="1" a="1"/>
  <c r="S737" i="1" a="1"/>
  <c r="BB738" i="1" a="1"/>
  <c r="AV770" i="1" a="1"/>
  <c r="V838" i="1" a="1"/>
  <c r="BC783" i="1" a="1"/>
  <c r="BC665" i="1" a="1"/>
  <c r="AJ613" i="1" a="1"/>
  <c r="L584" i="1" a="1"/>
  <c r="AE560" i="1" a="1"/>
  <c r="B710" i="1" a="1"/>
  <c r="P660" i="1" a="1"/>
  <c r="BF733" i="1" a="1"/>
  <c r="C734" i="1" a="1"/>
  <c r="D754" i="1" a="1"/>
  <c r="AF574" i="1" a="1"/>
  <c r="BF795" i="1" a="1"/>
  <c r="AQ920" i="1" a="1"/>
  <c r="N778" i="1" a="1"/>
  <c r="S785" i="1" a="1"/>
  <c r="AM660" i="1" a="1"/>
  <c r="J675" i="1" a="1"/>
  <c r="AB665" i="1" a="1"/>
  <c r="AE660" i="1" a="1"/>
  <c r="H789" i="1" a="1"/>
  <c r="J637" i="1" a="1"/>
  <c r="AV659" i="1" a="1"/>
  <c r="AJ720" i="1" a="1"/>
  <c r="AI722" i="1" a="1"/>
  <c r="AM768" i="1" a="1"/>
  <c r="AR644" i="1" a="1"/>
  <c r="AY654" i="1" a="1"/>
  <c r="AE741" i="1" a="1"/>
  <c r="C597" i="1" a="1"/>
  <c r="AH652" i="1" a="1"/>
  <c r="AX665" i="1" a="1"/>
  <c r="V797" i="1" a="1"/>
  <c r="G768" i="1" a="1"/>
  <c r="G677" i="1" a="1"/>
  <c r="K697" i="1" a="1"/>
  <c r="BB574" i="1" a="1"/>
  <c r="AJ791" i="1" a="1"/>
  <c r="AV856" i="1" a="1"/>
  <c r="AE812" i="1" a="1"/>
  <c r="C721" i="1" a="1"/>
  <c r="AX751" i="1" a="1"/>
  <c r="AN758" i="1" a="1"/>
  <c r="R659" i="1" a="1"/>
  <c r="AP790" i="1" a="1"/>
  <c r="L779" i="1" a="1"/>
  <c r="AT849" i="1" a="1"/>
  <c r="S745" i="1" a="1"/>
  <c r="AU938" i="1" a="1"/>
  <c r="AF921" i="1" a="1"/>
  <c r="Z906" i="1" a="1"/>
  <c r="L965" i="1" a="1"/>
  <c r="AI968" i="1" a="1"/>
  <c r="AY881" i="1" a="1"/>
  <c r="AI953" i="1" a="1"/>
  <c r="S918" i="1" a="1"/>
  <c r="AV842" i="1" a="1"/>
  <c r="BB961" i="1" a="1"/>
  <c r="AJ933" i="1" a="1"/>
  <c r="BF783" i="1" a="1"/>
  <c r="BD997" i="1" a="1"/>
  <c r="F931" i="1" a="1"/>
  <c r="X884" i="1" a="1"/>
  <c r="AM812" i="1" a="1"/>
  <c r="AE818" i="1" a="1"/>
  <c r="AE756" i="1" a="1"/>
  <c r="T670" i="1" a="1"/>
  <c r="B994" i="1" a="1"/>
  <c r="AZ954" i="1" a="1"/>
  <c r="G884" i="1" a="1"/>
  <c r="AQ894" i="1" a="1"/>
  <c r="AQ1096" i="1" a="1"/>
  <c r="AR1272" i="1" a="1"/>
  <c r="AM1085" i="1" a="1"/>
  <c r="AZ1050" i="1" a="1"/>
  <c r="AT871" i="1" a="1"/>
  <c r="BD653" i="1" a="1"/>
  <c r="D656" i="1" a="1"/>
  <c r="AM778" i="1" a="1"/>
  <c r="BD809" i="1" a="1"/>
  <c r="AY921" i="1" a="1"/>
  <c r="AQ798" i="1" a="1"/>
  <c r="H976" i="1" a="1"/>
  <c r="J818" i="1" a="1"/>
  <c r="T1004" i="1" a="1"/>
  <c r="AZ918" i="1" a="1"/>
  <c r="AB620" i="1" a="1"/>
  <c r="AJ864" i="1" a="1"/>
  <c r="V656" i="1" a="1"/>
  <c r="AF849" i="1" a="1"/>
  <c r="D782" i="1" a="1"/>
  <c r="BD927" i="1" a="1"/>
  <c r="BD934" i="1" a="1"/>
  <c r="H1200" i="1" a="1"/>
  <c r="AU893" i="1" a="1"/>
  <c r="P1148" i="1" a="1"/>
  <c r="AN1055" i="1" a="1"/>
  <c r="AZ1185" i="1" a="1"/>
  <c r="AB857" i="1" a="1"/>
  <c r="AE982" i="1" a="1"/>
  <c r="BF1015" i="1" a="1"/>
  <c r="H1144" i="1" a="1"/>
  <c r="AA1106" i="1" a="1"/>
  <c r="V999" i="1" a="1"/>
  <c r="AY1050" i="1" a="1"/>
  <c r="B1132" i="1" a="1"/>
  <c r="S1051" i="1" a="1"/>
  <c r="Z966" i="1" a="1"/>
  <c r="C915" i="1" a="1"/>
  <c r="BB913" i="1" a="1"/>
  <c r="AA922" i="1" a="1"/>
  <c r="D943" i="1" a="1"/>
  <c r="F982" i="1" a="1"/>
  <c r="BH1059" i="1" a="1"/>
  <c r="X908" i="1" a="1"/>
  <c r="V963" i="1" a="1"/>
  <c r="H909" i="1" a="1"/>
  <c r="AU1088" i="1" a="1"/>
  <c r="AL887" i="1" a="1"/>
  <c r="AM1058" i="1" a="1"/>
  <c r="AP968" i="1" a="1"/>
  <c r="AA1107" i="1" a="1"/>
  <c r="AX1036" i="1" a="1"/>
  <c r="F1168" i="1" a="1"/>
  <c r="H1007" i="1" a="1"/>
  <c r="AP1095" i="1" a="1"/>
  <c r="D1234" i="1" a="1"/>
  <c r="X923" i="1" a="1"/>
  <c r="AZ769" i="1" a="1"/>
  <c r="V694" i="1" a="1"/>
  <c r="AT642" i="1" a="1"/>
  <c r="H848" i="1" a="1"/>
  <c r="AY1023" i="1" a="1"/>
  <c r="BF786" i="1" a="1"/>
  <c r="B833" i="1" a="1"/>
  <c r="N830" i="1" a="1"/>
  <c r="BD1026" i="1" a="1"/>
  <c r="G968" i="1" a="1"/>
  <c r="D980" i="1" a="1"/>
  <c r="N822" i="1" a="1"/>
  <c r="AM753" i="1" a="1"/>
  <c r="AJ875" i="1" a="1"/>
  <c r="O834" i="1" a="1"/>
  <c r="AM893" i="1" a="1"/>
  <c r="AX1014" i="1" a="1"/>
  <c r="K1061" i="1" a="1"/>
  <c r="AY923" i="1" a="1"/>
  <c r="N1183" i="1" a="1"/>
  <c r="S1058" i="1" a="1"/>
  <c r="AP1123" i="1" a="1"/>
  <c r="BH934" i="1" a="1"/>
  <c r="AI977" i="1" a="1"/>
  <c r="AZ1073" i="1" a="1"/>
  <c r="V1179" i="1" a="1"/>
  <c r="AM1176" i="1" a="1"/>
  <c r="C1032" i="1" a="1"/>
  <c r="D1146" i="1" a="1"/>
  <c r="BF1078" i="1" a="1"/>
  <c r="AN1029" i="1" a="1"/>
  <c r="BD922" i="1" a="1"/>
  <c r="AQ1006" i="1" a="1"/>
  <c r="BB920" i="1" a="1"/>
  <c r="AX908" i="1" a="1"/>
  <c r="BF1031" i="1" a="1"/>
  <c r="F940" i="1" a="1"/>
  <c r="AV1092" i="1" a="1"/>
  <c r="BD946" i="1" a="1"/>
  <c r="V1144" i="1" a="1"/>
  <c r="D973" i="1" a="1"/>
  <c r="C1104" i="1" a="1"/>
  <c r="D974" i="1" a="1"/>
  <c r="AN1092" i="1" a="1"/>
  <c r="W1019" i="1" a="1"/>
  <c r="AD1049" i="1" a="1"/>
  <c r="BB989" i="1" a="1"/>
  <c r="D1046" i="1" a="1"/>
  <c r="AD1054" i="1" a="1"/>
  <c r="P1061" i="1" a="1"/>
  <c r="AN851" i="1" a="1"/>
  <c r="AL694" i="1" a="1"/>
  <c r="K759" i="1" a="1"/>
  <c r="X725" i="1" a="1"/>
  <c r="AH796" i="1" a="1"/>
  <c r="AP841" i="1" a="1"/>
  <c r="D830" i="1" a="1"/>
  <c r="D1042" i="1" a="1"/>
  <c r="AZ927" i="1" a="1"/>
  <c r="AU926" i="1" a="1"/>
  <c r="BF872" i="1" a="1"/>
  <c r="AJ893" i="1" a="1"/>
  <c r="F753" i="1" a="1"/>
  <c r="K836" i="1" a="1"/>
  <c r="BC998" i="1" a="1"/>
  <c r="AU881" i="1" a="1"/>
  <c r="AJ995" i="1" a="1"/>
  <c r="AA1059" i="1" a="1"/>
  <c r="AF1123" i="1" a="1"/>
  <c r="X867" i="1" a="1"/>
  <c r="AU1098" i="1" a="1"/>
  <c r="F1181" i="1" a="1"/>
  <c r="AB1058" i="1" a="1"/>
  <c r="K945" i="1" a="1"/>
  <c r="AR1094" i="1" a="1"/>
  <c r="AY1031" i="1" a="1"/>
  <c r="AY1120" i="1" a="1"/>
  <c r="R1232" i="1" a="1"/>
  <c r="B905" i="1" a="1"/>
  <c r="BH1083" i="1" a="1"/>
  <c r="AL1057" i="1" a="1"/>
  <c r="AR1031" i="1" a="1"/>
  <c r="H804" i="1" a="1"/>
  <c r="T1054" i="1" a="1"/>
  <c r="AA839" i="1" a="1"/>
  <c r="R1057" i="1" a="1"/>
  <c r="AV852" i="1" a="1"/>
  <c r="AQ890" i="1" a="1"/>
  <c r="BC1082" i="1" a="1"/>
  <c r="AE1022" i="1" a="1"/>
  <c r="AX845" i="1" a="1"/>
  <c r="K1010" i="1" a="1"/>
  <c r="X864" i="1" a="1"/>
  <c r="AT930" i="1" a="1"/>
  <c r="AT1061" i="1" a="1"/>
  <c r="AH940" i="1" a="1"/>
  <c r="J1082" i="1" a="1"/>
  <c r="AF1162" i="1" a="1"/>
  <c r="X1106" i="1" a="1"/>
  <c r="AJ1014" i="1" a="1"/>
  <c r="R1220" i="1" a="1"/>
  <c r="O872" i="1" a="1"/>
  <c r="BB706" i="1" a="1"/>
  <c r="AT765" i="1" a="1"/>
  <c r="AI681" i="1" a="1"/>
  <c r="W935" i="1" a="1"/>
  <c r="AH984" i="1" a="1"/>
  <c r="AR927" i="1" a="1"/>
  <c r="S926" i="1" a="1"/>
  <c r="AH814" i="1" a="1"/>
  <c r="V893" i="1" a="1"/>
  <c r="AQ875" i="1" a="1"/>
  <c r="V864" i="1" a="1"/>
  <c r="AD837" i="1" a="1"/>
  <c r="AV1014" i="1" a="1"/>
  <c r="AD872" i="1" a="1"/>
  <c r="AQ914" i="1" a="1"/>
  <c r="AF875" i="1" a="1"/>
  <c r="BC1034" i="1" a="1"/>
  <c r="T1182" i="1" a="1"/>
  <c r="AT931" i="1" a="1"/>
  <c r="D989" i="1" a="1"/>
  <c r="AI1219" i="1" a="1"/>
  <c r="K1077" i="1" a="1"/>
  <c r="G1051" i="1" a="1"/>
  <c r="AP963" i="1" a="1"/>
  <c r="AI1058" i="1" a="1"/>
  <c r="BD1108" i="1" a="1"/>
  <c r="BB894" i="1" a="1"/>
  <c r="Z939" i="1" a="1"/>
  <c r="G1074" i="1" a="1"/>
  <c r="AD1179" i="1" a="1"/>
  <c r="AU1176" i="1" a="1"/>
  <c r="X1019" i="1" a="1"/>
  <c r="AM1115" i="1" a="1"/>
  <c r="AN1037" i="1" a="1"/>
  <c r="O1149" i="1" a="1"/>
  <c r="AI962" i="1" a="1"/>
  <c r="AU1103" i="1" a="1"/>
  <c r="AZ939" i="1" a="1"/>
  <c r="BD1016" i="1" a="1"/>
  <c r="AI967" i="1" a="1"/>
  <c r="B1115" i="1" a="1"/>
  <c r="R956" i="1" a="1"/>
  <c r="AN1025" i="1" a="1"/>
  <c r="O979" i="1" a="1"/>
  <c r="F928" i="1" a="1"/>
  <c r="T1080" i="1" a="1"/>
  <c r="V1256" i="1" a="1"/>
  <c r="C1056" i="1" a="1"/>
  <c r="AM1181" i="1" a="1"/>
  <c r="H614" i="1" a="1"/>
  <c r="AF771" i="1" a="1"/>
  <c r="AB777" i="1" a="1"/>
  <c r="BB679" i="1" a="1"/>
  <c r="G749" i="1" a="1"/>
  <c r="Z930" i="1" a="1"/>
  <c r="BC916" i="1" a="1"/>
  <c r="H989" i="1" a="1"/>
  <c r="K917" i="1" a="1"/>
  <c r="AE1005" i="1" a="1"/>
  <c r="T922" i="1" a="1"/>
  <c r="AL989" i="1" a="1"/>
  <c r="H918" i="1" a="1"/>
  <c r="O908" i="1" a="1"/>
  <c r="R842" i="1" a="1"/>
  <c r="B961" i="1" a="1"/>
  <c r="BD776" i="1" a="1"/>
  <c r="V823" i="1" a="1"/>
  <c r="AQ701" i="1" a="1"/>
  <c r="BD621" i="1" a="1"/>
  <c r="BF651" i="1" a="1"/>
  <c r="C820" i="1" a="1"/>
  <c r="BB713" i="1" a="1"/>
  <c r="S752" i="1" a="1"/>
  <c r="BG817" i="1" a="1"/>
  <c r="AI991" i="1" a="1"/>
  <c r="L990" i="1" a="1"/>
  <c r="AE770" i="1" a="1"/>
  <c r="K948" i="1" a="1"/>
  <c r="G965" i="1" a="1"/>
  <c r="AL830" i="1" a="1"/>
  <c r="AP954" i="1" a="1"/>
  <c r="AQ991" i="1" a="1"/>
  <c r="AL903" i="1" a="1"/>
  <c r="AJ835" i="1" a="1"/>
  <c r="AI922" i="1" a="1"/>
  <c r="X873" i="1" a="1"/>
  <c r="T733" i="1" a="1"/>
  <c r="AY889" i="1" a="1"/>
  <c r="AY827" i="1" a="1"/>
  <c r="C852" i="1" a="1"/>
  <c r="AY865" i="1" a="1"/>
  <c r="AR919" i="1" a="1"/>
  <c r="AQ921" i="1" a="1"/>
  <c r="AF824" i="1" a="1"/>
  <c r="F663" i="1" a="1"/>
  <c r="AD787" i="1" a="1"/>
  <c r="AE707" i="1" a="1"/>
  <c r="G799" i="1" a="1"/>
  <c r="AE672" i="1" a="1"/>
  <c r="BF898" i="1" a="1"/>
  <c r="AB736" i="1" a="1"/>
  <c r="T875" i="1" a="1"/>
  <c r="AI1052" i="1" a="1"/>
  <c r="R830" i="1" a="1"/>
  <c r="AA954" i="1" a="1"/>
  <c r="N990" i="1" a="1"/>
  <c r="AB760" i="1" a="1"/>
  <c r="AN839" i="1" a="1"/>
  <c r="O999" i="1" a="1"/>
  <c r="F732" i="1" a="1"/>
  <c r="B842" i="1" a="1"/>
  <c r="AU944" i="1" a="1"/>
  <c r="C882" i="1" a="1"/>
  <c r="BG916" i="1" a="1"/>
  <c r="AF900" i="1" a="1"/>
  <c r="K809" i="1" a="1"/>
  <c r="AJ900" i="1" a="1"/>
  <c r="AP709" i="1" a="1"/>
  <c r="G882" i="1" a="1"/>
  <c r="BD938" i="1" a="1"/>
  <c r="K589" i="1" a="1"/>
  <c r="AL642" i="1" a="1"/>
  <c r="B764" i="1" a="1"/>
  <c r="Z717" i="1" a="1"/>
  <c r="AD729" i="1" a="1"/>
  <c r="AB757" i="1" a="1"/>
  <c r="L872" i="1" a="1"/>
  <c r="N876" i="1" a="1"/>
  <c r="AT884" i="1" a="1"/>
  <c r="W893" i="1" a="1"/>
  <c r="W833" i="1" a="1"/>
  <c r="BF908" i="1" a="1"/>
  <c r="BC910" i="1" a="1"/>
  <c r="R758" i="1" a="1"/>
  <c r="D879" i="1" a="1"/>
  <c r="AL840" i="1" a="1"/>
  <c r="AI881" i="1" a="1"/>
  <c r="T962" i="1" a="1"/>
  <c r="AJ792" i="1" a="1"/>
  <c r="G781" i="1" a="1"/>
  <c r="V979" i="1" a="1"/>
  <c r="BD919" i="1" a="1"/>
  <c r="J906" i="1" a="1"/>
  <c r="X906" i="1" a="1"/>
  <c r="X835" i="1" a="1"/>
  <c r="X829" i="1" a="1"/>
  <c r="AR762" i="1" a="1"/>
  <c r="AU767" i="1" a="1"/>
  <c r="G760" i="1" a="1"/>
  <c r="BH770" i="1" a="1"/>
  <c r="G733" i="1" a="1"/>
  <c r="AP762" i="1" a="1"/>
  <c r="AP736" i="1" a="1"/>
  <c r="AI804" i="1" a="1"/>
  <c r="AQ827" i="1" a="1"/>
  <c r="AI797" i="1" a="1"/>
  <c r="W854" i="1" a="1"/>
  <c r="AV1001" i="1" a="1"/>
  <c r="AD883" i="1" a="1"/>
  <c r="AP846" i="1" a="1"/>
  <c r="AM916" i="1" a="1"/>
  <c r="AR815" i="1" a="1"/>
  <c r="X915" i="1" a="1"/>
  <c r="R1014" i="1" a="1"/>
  <c r="AZ839" i="1" a="1"/>
  <c r="S960" i="1" a="1"/>
  <c r="R905" i="1" a="1"/>
  <c r="N849" i="1" a="1"/>
  <c r="AA817" i="1" a="1"/>
  <c r="BB781" i="1" a="1"/>
  <c r="R982" i="1" a="1"/>
  <c r="AZ790" i="1" a="1"/>
  <c r="AQ761" i="1" a="1"/>
  <c r="AR876" i="1" a="1"/>
  <c r="H935" i="1" a="1"/>
  <c r="AX864" i="1" a="1"/>
  <c r="AX747" i="1" a="1"/>
  <c r="AI805" i="1" a="1"/>
  <c r="AI763" i="1" a="1"/>
  <c r="AY765" i="1" a="1"/>
  <c r="BD714" i="1" a="1"/>
  <c r="AJ670" i="1" a="1"/>
  <c r="D795" i="1" a="1"/>
  <c r="AI877" i="1" a="1"/>
  <c r="AZ745" i="1" a="1"/>
  <c r="AE912" i="1" a="1"/>
  <c r="BF1016" i="1" a="1"/>
  <c r="AP740" i="1" a="1"/>
  <c r="B1016" i="1" a="1"/>
  <c r="BD945" i="1" a="1"/>
  <c r="AJ805" i="1" a="1"/>
  <c r="BD975" i="1" a="1"/>
  <c r="AU855" i="1" a="1"/>
  <c r="BG913" i="1" a="1"/>
  <c r="AP891" i="1" a="1"/>
  <c r="C905" i="1" a="1"/>
  <c r="AU958" i="1" a="1"/>
  <c r="C900" i="1" a="1"/>
  <c r="BF831" i="1" a="1"/>
  <c r="K890" i="1" a="1"/>
  <c r="S938" i="1" a="1"/>
  <c r="BC749" i="1" a="1"/>
  <c r="W785" i="1" a="1"/>
  <c r="AV935" i="1" a="1"/>
  <c r="BC861" i="1" a="1"/>
  <c r="AZ756" i="1" a="1"/>
  <c r="R862" i="1" a="1"/>
  <c r="S746" i="1" a="1"/>
  <c r="D796" i="1" a="1"/>
  <c r="AD717" i="1" a="1"/>
  <c r="AL731" i="1" a="1"/>
  <c r="AX610" i="1" a="1"/>
  <c r="F827" i="1" a="1"/>
  <c r="AU892" i="1" a="1"/>
  <c r="R892" i="1" a="1"/>
  <c r="AX856" i="1" a="1"/>
  <c r="P925" i="1" a="1"/>
  <c r="C824" i="1" a="1"/>
  <c r="F918" i="1" a="1"/>
  <c r="BG1016" i="1" a="1"/>
  <c r="BD878" i="1" a="1"/>
  <c r="AQ850" i="1" a="1"/>
  <c r="BG949" i="1" a="1"/>
  <c r="BB852" i="1" a="1"/>
  <c r="BB900" i="1" a="1"/>
  <c r="AX998" i="1" a="1"/>
  <c r="K922" i="1" a="1"/>
  <c r="AV732" i="1" a="1"/>
  <c r="AV807" i="1" a="1"/>
  <c r="X928" i="1" a="1"/>
  <c r="AP839" i="1" a="1"/>
  <c r="BG840" i="1" a="1"/>
  <c r="BG716" i="1" a="1"/>
  <c r="AQ865" i="1" a="1"/>
  <c r="BC947" i="1" a="1"/>
  <c r="AM1049" i="1" a="1"/>
  <c r="BF891" i="1" a="1"/>
  <c r="AP979" i="1" a="1"/>
  <c r="F1021" i="1" a="1"/>
  <c r="AI1208" i="1" a="1"/>
  <c r="L1179" i="1" a="1"/>
  <c r="AY966" i="1" a="1"/>
  <c r="S1113" i="1" a="1"/>
  <c r="BC1040" i="1" a="1"/>
  <c r="AY1083" i="1" a="1"/>
  <c r="N1179" i="1" a="1"/>
  <c r="AA1099" i="1" a="1"/>
  <c r="W1130" i="1" a="1"/>
  <c r="BB860" i="1" a="1"/>
  <c r="AX1019" i="1" a="1"/>
  <c r="BB1056" i="1" a="1"/>
  <c r="D1081" i="1" a="1"/>
  <c r="AV998" i="1" a="1"/>
  <c r="AE1106" i="1" a="1"/>
  <c r="BF1176" i="1" a="1"/>
  <c r="O1137" i="1" a="1"/>
  <c r="AV922" i="1" a="1"/>
  <c r="BC1008" i="1" a="1"/>
  <c r="F911" i="1" a="1"/>
  <c r="AN995" i="1" a="1"/>
  <c r="AL991" i="1" a="1"/>
  <c r="BF1251" i="1" a="1"/>
  <c r="G1104" i="1" a="1"/>
  <c r="F1035" i="1" a="1"/>
  <c r="AH897" i="1" a="1"/>
  <c r="AL983" i="1" a="1"/>
  <c r="AH967" i="1" a="1"/>
  <c r="S1075" i="1" a="1"/>
  <c r="AH917" i="1" a="1"/>
  <c r="AN1003" i="1" a="1"/>
  <c r="BH905" i="1" a="1"/>
  <c r="BG990" i="1" a="1"/>
  <c r="O945" i="1" a="1"/>
  <c r="AY1030" i="1" a="1"/>
  <c r="AV934" i="1" a="1"/>
  <c r="D1019" i="1" a="1"/>
  <c r="L908" i="1" a="1"/>
  <c r="BB990" i="1" a="1"/>
  <c r="BD971" i="1" a="1"/>
  <c r="V958" i="1" a="1"/>
  <c r="AI906" i="1" a="1"/>
  <c r="AU998" i="1" a="1"/>
  <c r="K1103" i="1" a="1"/>
  <c r="BF928" i="1" a="1"/>
  <c r="AR1034" i="1" a="1"/>
  <c r="R933" i="1" a="1"/>
  <c r="AI1017" i="1" a="1"/>
  <c r="W1020" i="1" a="1"/>
  <c r="G932" i="1" a="1"/>
  <c r="L951" i="1" a="1"/>
  <c r="BC1163" i="1" a="1"/>
  <c r="AI1086" i="1" a="1"/>
  <c r="N1072" i="1" a="1"/>
  <c r="V1031" i="1" a="1"/>
  <c r="G1098" i="1" a="1"/>
  <c r="AM1208" i="1" a="1"/>
  <c r="G1201" i="1" a="1"/>
  <c r="AA1044" i="1" a="1"/>
  <c r="AT814" i="1" a="1"/>
  <c r="P921" i="1" a="1"/>
  <c r="O1027" i="1" a="1"/>
  <c r="AT1141" i="1" a="1"/>
  <c r="BG1072" i="1" a="1"/>
  <c r="F994" i="1" a="1"/>
  <c r="AX1061" i="1" a="1"/>
  <c r="AX881" i="1" a="1"/>
  <c r="AR971" i="1" a="1"/>
  <c r="BB1099" i="1" a="1"/>
  <c r="BC1035" i="1" a="1"/>
  <c r="BG1044" i="1" a="1"/>
  <c r="W948" i="1" a="1"/>
  <c r="AH1124" i="1" a="1"/>
  <c r="O1022" i="1" a="1"/>
  <c r="AI1127" i="1" a="1"/>
  <c r="AM947" i="1" a="1"/>
  <c r="W943" i="1" a="1"/>
  <c r="K1013" i="1" a="1"/>
  <c r="H939" i="1" a="1"/>
  <c r="AZ1089" i="1" a="1"/>
  <c r="G935" i="1" a="1"/>
  <c r="AA1113" i="1" a="1"/>
  <c r="W930" i="1" a="1"/>
  <c r="AQ1106" i="1" a="1"/>
  <c r="AE892" i="1" a="1"/>
  <c r="AL1054" i="1" a="1"/>
  <c r="N1068" i="1" a="1"/>
  <c r="C1169" i="1" a="1"/>
  <c r="K838" i="1" a="1"/>
  <c r="AB989" i="1" a="1"/>
  <c r="B1013" i="1" a="1"/>
  <c r="BH1150" i="1" a="1"/>
  <c r="AF1230" i="1" a="1"/>
  <c r="K1060" i="1" a="1"/>
  <c r="X1168" i="1" a="1"/>
  <c r="AD1167" i="1" a="1"/>
  <c r="AM1299" i="1" a="1"/>
  <c r="BB1368" i="1" a="1"/>
  <c r="AZ1319" i="1" a="1"/>
  <c r="AA1032" i="1" a="1"/>
  <c r="N1126" i="1" a="1"/>
  <c r="C1208" i="1" a="1"/>
  <c r="BF1221" i="1" a="1"/>
  <c r="BC1173" i="1" a="1"/>
  <c r="L1258" i="1" a="1"/>
  <c r="W1345" i="1" a="1"/>
  <c r="AX1291" i="1" a="1"/>
  <c r="AH994" i="1" a="1"/>
  <c r="AF1100" i="1" a="1"/>
  <c r="BH1176" i="1" a="1"/>
  <c r="P1209" i="1" a="1"/>
  <c r="BG1153" i="1" a="1"/>
  <c r="AU1236" i="1" a="1"/>
  <c r="N1334" i="1" a="1"/>
  <c r="T1273" i="1" a="1"/>
  <c r="AV990" i="1" a="1"/>
  <c r="AZ1217" i="1" a="1"/>
  <c r="AB1190" i="1" a="1"/>
  <c r="D1174" i="1" a="1"/>
  <c r="V1103" i="1" a="1"/>
  <c r="AZ1296" i="1" a="1"/>
  <c r="AU1310" i="1" a="1"/>
  <c r="AQ1228" i="1" a="1"/>
  <c r="X1072" i="1" a="1"/>
  <c r="AV1198" i="1" a="1"/>
  <c r="G1169" i="1" a="1"/>
  <c r="AM1152" i="1" a="1"/>
  <c r="BG1169" i="1" a="1"/>
  <c r="AQ1098" i="1" a="1"/>
  <c r="AB1048" i="1" a="1"/>
  <c r="J1285" i="1" a="1"/>
  <c r="AZ1172" i="1" a="1"/>
  <c r="AZ1177" i="1" a="1"/>
  <c r="B1086" i="1" a="1"/>
  <c r="BF1204" i="1" a="1"/>
  <c r="T1250" i="1" a="1"/>
  <c r="AX1084" i="1" a="1"/>
  <c r="R1189" i="1" a="1"/>
  <c r="AN1344" i="1" a="1"/>
  <c r="H1156" i="1" a="1"/>
  <c r="AB982" i="1" a="1"/>
  <c r="S1173" i="1" a="1"/>
  <c r="BB1256" i="1" a="1"/>
  <c r="K1248" i="1" a="1"/>
  <c r="AR1079" i="1" a="1"/>
  <c r="B1200" i="1" a="1"/>
  <c r="AV1171" i="1" a="1"/>
  <c r="AZ1155" i="1" a="1"/>
  <c r="Z1172" i="1" a="1"/>
  <c r="AV1036" i="1" a="1"/>
  <c r="F1053" i="1" a="1"/>
  <c r="AI1266" i="1" a="1"/>
  <c r="BB1137" i="1" a="1"/>
  <c r="AT1214" i="1" a="1"/>
  <c r="O1501" i="1" a="1"/>
  <c r="AD1392" i="1" a="1"/>
  <c r="T1279" i="1" a="1"/>
  <c r="K1471" i="1" a="1"/>
  <c r="AR1246" i="1" a="1"/>
  <c r="AB1221" i="1" a="1"/>
  <c r="BG1548" i="1" a="1"/>
  <c r="BB1310" i="1" a="1"/>
  <c r="O1466" i="1" a="1"/>
  <c r="BH1311" i="1" a="1"/>
  <c r="BB1443" i="1" a="1"/>
  <c r="BH1239" i="1" a="1"/>
  <c r="N1437" i="1" a="1"/>
  <c r="AR1269" i="1" a="1"/>
  <c r="AE1431" i="1" a="1"/>
  <c r="AM1468" i="1" a="1"/>
  <c r="AZ1598" i="1" a="1"/>
  <c r="AX1373" i="1" a="1"/>
  <c r="J1393" i="1" a="1"/>
  <c r="R1107" i="1" a="1"/>
  <c r="Z984" i="1" a="1"/>
  <c r="X913" i="1" a="1"/>
  <c r="AD1165" i="1" a="1"/>
  <c r="W938" i="1" a="1"/>
  <c r="S1001" i="1" a="1"/>
  <c r="V1105" i="1" a="1"/>
  <c r="W1207" i="1" a="1"/>
  <c r="AP831" i="1" a="1"/>
  <c r="D957" i="1" a="1"/>
  <c r="AI989" i="1" a="1"/>
  <c r="BD1192" i="1" a="1"/>
  <c r="K1161" i="1" a="1"/>
  <c r="BC913" i="1" a="1"/>
  <c r="L1045" i="1" a="1"/>
  <c r="BG1107" i="1" a="1"/>
  <c r="N1109" i="1" a="1"/>
  <c r="AQ948" i="1" a="1"/>
  <c r="AJ992" i="1" a="1"/>
  <c r="X956" i="1" a="1"/>
  <c r="N910" i="1" a="1"/>
  <c r="AP902" i="1" a="1"/>
  <c r="AA880" i="1" a="1"/>
  <c r="O1106" i="1" a="1"/>
  <c r="AM886" i="1" a="1"/>
  <c r="V873" i="1" a="1"/>
  <c r="F892" i="1" a="1"/>
  <c r="BF1069" i="1" a="1"/>
  <c r="Z908" i="1" a="1"/>
  <c r="G1106" i="1" a="1"/>
  <c r="AD992" i="1" a="1"/>
  <c r="BF1128" i="1" a="1"/>
  <c r="AT1029" i="1" a="1"/>
  <c r="BG1146" i="1" a="1"/>
  <c r="F1023" i="1" a="1"/>
  <c r="N1107" i="1" a="1"/>
  <c r="AZ1259" i="1" a="1"/>
  <c r="C1205" i="1" a="1"/>
  <c r="C1367" i="1" a="1"/>
  <c r="AE1206" i="1" a="1"/>
  <c r="C1385" i="1" a="1"/>
  <c r="AB1005" i="1" a="1"/>
  <c r="S1121" i="1" a="1"/>
  <c r="BD1310" i="1" a="1"/>
  <c r="L1289" i="1" a="1"/>
  <c r="AV1197" i="1" a="1"/>
  <c r="R1344" i="1" a="1"/>
  <c r="AB1409" i="1" a="1"/>
  <c r="AU1363" i="1" a="1"/>
  <c r="AP1022" i="1" a="1"/>
  <c r="AU1091" i="1" a="1"/>
  <c r="Z1300" i="1" a="1"/>
  <c r="AP1278" i="1" a="1"/>
  <c r="AY1179" i="1" a="1"/>
  <c r="H1333" i="1" a="1"/>
  <c r="BF1398" i="1" a="1"/>
  <c r="AF1352" i="1" a="1"/>
  <c r="X1008" i="1" a="1"/>
  <c r="AP1187" i="1" a="1"/>
  <c r="AR1270" i="1" a="1"/>
  <c r="AL1254" i="1" a="1"/>
  <c r="N1135" i="1" a="1"/>
  <c r="B1310" i="1" a="1"/>
  <c r="AP1377" i="1" a="1"/>
  <c r="AR1328" i="1" a="1"/>
  <c r="AP1034" i="1" a="1"/>
  <c r="P1167" i="1" a="1"/>
  <c r="AD1249" i="1" a="1"/>
  <c r="AB1243" i="1" a="1"/>
  <c r="AA1013" i="1" a="1"/>
  <c r="G1037" i="1" a="1"/>
  <c r="R1101" i="1" a="1"/>
  <c r="AD1180" i="1" a="1"/>
  <c r="B1116" i="1" a="1"/>
  <c r="B1063" i="1" a="1"/>
  <c r="BB1074" i="1" a="1"/>
  <c r="AE1274" i="1" a="1"/>
  <c r="BD1152" i="1" a="1"/>
  <c r="AM1167" i="1" a="1"/>
  <c r="BB1069" i="1" a="1"/>
  <c r="AR1197" i="1" a="1"/>
  <c r="AX1244" i="1" a="1"/>
  <c r="AF1064" i="1" a="1"/>
  <c r="BF1167" i="1" a="1"/>
  <c r="J1334" i="1" a="1"/>
  <c r="Z1135" i="1" a="1"/>
  <c r="AL954" i="1" a="1"/>
  <c r="BF1169" i="1" a="1"/>
  <c r="AE1251" i="1" a="1"/>
  <c r="AD1245" i="1" a="1"/>
  <c r="C1048" i="1" a="1"/>
  <c r="N1191" i="1" a="1"/>
  <c r="AI1161" i="1" a="1"/>
  <c r="BH1144" i="1" a="1"/>
  <c r="AU1162" i="1" a="1"/>
  <c r="AA1282" i="1" a="1"/>
  <c r="N1290" i="1" a="1"/>
  <c r="T1454" i="1" a="1"/>
  <c r="AR1135" i="1" a="1"/>
  <c r="N1318" i="1" a="1"/>
  <c r="AT1228" i="1" a="1"/>
  <c r="O1324" i="1" a="1"/>
  <c r="AX1610" i="1" a="1"/>
  <c r="Z1432" i="1" a="1"/>
  <c r="AD1533" i="1" a="1"/>
  <c r="L1432" i="1" a="1"/>
  <c r="AQ1512" i="1" a="1"/>
  <c r="AX1387" i="1" a="1"/>
  <c r="W1350" i="1" a="1"/>
  <c r="AH1249" i="1" a="1"/>
  <c r="W1502" i="1" a="1"/>
  <c r="BD1534" i="1" a="1"/>
  <c r="R1408" i="1" a="1"/>
  <c r="N1396" i="1" a="1"/>
  <c r="V1372" i="1" a="1"/>
  <c r="AR1231" i="1" a="1"/>
  <c r="AH962" i="1" a="1"/>
  <c r="K1086" i="1" a="1"/>
  <c r="V1082" i="1" a="1"/>
  <c r="AR942" i="1" a="1"/>
  <c r="D1070" i="1" a="1"/>
  <c r="AU1248" i="1" a="1"/>
  <c r="Z1072" i="1" a="1"/>
  <c r="AM970" i="1" a="1"/>
  <c r="R1081" i="1" a="1"/>
  <c r="BD988" i="1" a="1"/>
  <c r="AQ1083" i="1" a="1"/>
  <c r="G873" i="1" a="1"/>
  <c r="Z964" i="1" a="1"/>
  <c r="AA1097" i="1" a="1"/>
  <c r="J1276" i="1" a="1"/>
  <c r="AU1039" i="1" a="1"/>
  <c r="AF978" i="1" a="1"/>
  <c r="G1122" i="1" a="1"/>
  <c r="D952" i="1" a="1"/>
  <c r="P1071" i="1" a="1"/>
  <c r="AA879" i="1" a="1"/>
  <c r="AV1016" i="1" a="1"/>
  <c r="F858" i="1" a="1"/>
  <c r="J949" i="1" a="1"/>
  <c r="AJ863" i="1" a="1"/>
  <c r="AH1033" i="1" a="1"/>
  <c r="AZ973" i="1" a="1"/>
  <c r="N970" i="1" a="1"/>
  <c r="AD1052" i="1" a="1"/>
  <c r="AP966" i="1" a="1"/>
  <c r="AD1122" i="1" a="1"/>
  <c r="BH1177" i="1" a="1"/>
  <c r="AT1081" i="1" a="1"/>
  <c r="AV1137" i="1" a="1"/>
  <c r="T1348" i="1" a="1"/>
  <c r="R1219" i="1" a="1"/>
  <c r="AU1123" i="1" a="1"/>
  <c r="AB1458" i="1" a="1"/>
  <c r="BB1348" i="1" a="1"/>
  <c r="BG1315" i="1" a="1"/>
  <c r="S1159" i="1" a="1"/>
  <c r="AF1052" i="1" a="1"/>
  <c r="C1191" i="1" a="1"/>
  <c r="AY1239" i="1" a="1"/>
  <c r="G1182" i="1" a="1"/>
  <c r="L1437" i="1" a="1"/>
  <c r="F1325" i="1" a="1"/>
  <c r="C1286" i="1" a="1"/>
  <c r="D1138" i="1" a="1"/>
  <c r="T1081" i="1" a="1"/>
  <c r="AJ1171" i="1" a="1"/>
  <c r="AP1228" i="1" a="1"/>
  <c r="BD1159" i="1" a="1"/>
  <c r="AP1426" i="1" a="1"/>
  <c r="BD1313" i="1" a="1"/>
  <c r="K1267" i="1" a="1"/>
  <c r="AZ1081" i="1" a="1"/>
  <c r="AI1087" i="1" a="1"/>
  <c r="AN1127" i="1" a="1"/>
  <c r="H1203" i="1" a="1"/>
  <c r="G1116" i="1" a="1"/>
  <c r="Z1405" i="1" a="1"/>
  <c r="BG1283" i="1" a="1"/>
  <c r="AH1222" i="1" a="1"/>
  <c r="AU1045" i="1" a="1"/>
  <c r="BH1049" i="1" a="1"/>
  <c r="D1360" i="1" a="1"/>
  <c r="AL1186" i="1" a="1"/>
  <c r="AN1007" i="1" a="1"/>
  <c r="AE1122" i="1" a="1"/>
  <c r="BC1311" i="1" a="1"/>
  <c r="K1290" i="1" a="1"/>
  <c r="L999" i="1" a="1"/>
  <c r="AV1104" i="1" a="1"/>
  <c r="AN1180" i="1" a="1"/>
  <c r="AB1210" i="1" a="1"/>
  <c r="BC1155" i="1" a="1"/>
  <c r="AX1130" i="1" a="1"/>
  <c r="Z1094" i="1" a="1"/>
  <c r="F1299" i="1" a="1"/>
  <c r="P1199" i="1" a="1"/>
  <c r="R1204" i="1" a="1"/>
  <c r="B1054" i="1" a="1"/>
  <c r="P1221" i="1" a="1"/>
  <c r="D1266" i="1" a="1"/>
  <c r="K1051" i="1" a="1"/>
  <c r="AA1054" i="1" a="1"/>
  <c r="T1100" i="1" a="1"/>
  <c r="AY1188" i="1" a="1"/>
  <c r="R997" i="1" a="1"/>
  <c r="AY1071" i="1" a="1"/>
  <c r="S1294" i="1" a="1"/>
  <c r="W1272" i="1" a="1"/>
  <c r="AX1165" i="1" a="1"/>
  <c r="F1327" i="1" a="1"/>
  <c r="AY1392" i="1" a="1"/>
  <c r="H1345" i="1" a="1"/>
  <c r="R1186" i="1" a="1"/>
  <c r="T1314" i="1" a="1"/>
  <c r="AL1283" i="1" a="1"/>
  <c r="L1420" i="1" a="1"/>
  <c r="Z1374" i="1" a="1"/>
  <c r="F1534" i="1" a="1"/>
  <c r="AD1406" i="1" a="1"/>
  <c r="S1434" i="1" a="1"/>
  <c r="V1176" i="1" a="1"/>
  <c r="Z1277" i="1" a="1"/>
  <c r="AZ1278" i="1" a="1"/>
  <c r="AI1306" i="1" a="1"/>
  <c r="BD1594" i="1" a="1"/>
  <c r="AI1407" i="1" a="1"/>
  <c r="D1517" i="1" a="1"/>
  <c r="J1408" i="1" a="1"/>
  <c r="BC1495" i="1" a="1"/>
  <c r="V1359" i="1" a="1"/>
  <c r="C950" i="1" a="1"/>
  <c r="T1091" i="1" a="1"/>
  <c r="AI1072" i="1" a="1"/>
  <c r="S931" i="1" a="1"/>
  <c r="L1016" i="1" a="1"/>
  <c r="H1206" i="1" a="1"/>
  <c r="AR1189" i="1" a="1"/>
  <c r="O992" i="1" a="1"/>
  <c r="AX1074" i="1" a="1"/>
  <c r="G1124" i="1" a="1"/>
  <c r="P1052" i="1" a="1"/>
  <c r="AM849" i="1" a="1"/>
  <c r="C1022" i="1" a="1"/>
  <c r="AD974" i="1" a="1"/>
  <c r="AB1083" i="1" a="1"/>
  <c r="AX1152" i="1" a="1"/>
  <c r="D885" i="1" a="1"/>
  <c r="L1102" i="1" a="1"/>
  <c r="W971" i="1" a="1"/>
  <c r="AT1063" i="1" a="1"/>
  <c r="T1022" i="1" a="1"/>
  <c r="G1144" i="1" a="1"/>
  <c r="BH812" i="1" a="1"/>
  <c r="AB1001" i="1" a="1"/>
  <c r="AH1007" i="1" a="1"/>
  <c r="AE1021" i="1" a="1"/>
  <c r="AY869" i="1" a="1"/>
  <c r="BH1003" i="1" a="1"/>
  <c r="BH873" i="1" a="1"/>
  <c r="AL893" i="1" a="1"/>
  <c r="AA1070" i="1" a="1"/>
  <c r="L1145" i="1" a="1"/>
  <c r="R1112" i="1" a="1"/>
  <c r="AJ1099" i="1" a="1"/>
  <c r="AU1249" i="1" a="1"/>
  <c r="Z1170" i="1" a="1"/>
  <c r="AY1268" i="1" a="1"/>
  <c r="J1263" i="1" a="1"/>
  <c r="H1441" i="1" a="1"/>
  <c r="AQ1267" i="1" a="1"/>
  <c r="BB1121" i="1" a="1"/>
  <c r="C1080" i="1" a="1"/>
  <c r="BD1294" i="1" a="1"/>
  <c r="V1193" i="1" a="1"/>
  <c r="C1245" i="1" a="1"/>
  <c r="AD1221" i="1" a="1"/>
  <c r="AZ1419" i="1" a="1"/>
  <c r="S1224" i="1" a="1"/>
  <c r="BC1094" i="1" a="1"/>
  <c r="AE1043" i="1" a="1"/>
  <c r="Z1284" i="1" a="1"/>
  <c r="AM1171" i="1" a="1"/>
  <c r="BB1233" i="1" a="1"/>
  <c r="G1518" i="1" a="1"/>
  <c r="V1409" i="1" a="1"/>
  <c r="V1306" i="1" a="1"/>
  <c r="AF851" i="1" a="1"/>
  <c r="AX546" i="1" a="1"/>
  <c r="L747" i="1" a="1"/>
  <c r="AN658" i="1" a="1"/>
  <c r="AL733" i="1" a="1"/>
  <c r="N784" i="1" a="1"/>
  <c r="AZ830" i="1" a="1"/>
  <c r="AT1033" i="1" a="1"/>
  <c r="R889" i="1" a="1"/>
  <c r="AB1037" i="1" a="1"/>
  <c r="AN656" i="1" a="1"/>
  <c r="AB622" i="1" a="1"/>
  <c r="H946" i="1" a="1"/>
  <c r="C822" i="1" a="1"/>
  <c r="V741" i="1" a="1"/>
  <c r="O831" i="1" a="1"/>
  <c r="AX814" i="1" a="1"/>
  <c r="K879" i="1" a="1"/>
  <c r="N889" i="1" a="1"/>
  <c r="R792" i="1" a="1"/>
  <c r="AE771" i="1" a="1"/>
  <c r="AN751" i="1" a="1"/>
  <c r="BH773" i="1" a="1"/>
  <c r="D840" i="1" a="1"/>
  <c r="AP946" i="1" a="1"/>
  <c r="AF982" i="1" a="1"/>
  <c r="AU884" i="1" a="1"/>
  <c r="N835" i="1" a="1"/>
  <c r="AB988" i="1" a="1"/>
  <c r="Z899" i="1" a="1"/>
  <c r="AF1075" i="1" a="1"/>
  <c r="AD1039" i="1" a="1"/>
  <c r="D914" i="1" a="1"/>
  <c r="S724" i="1" a="1"/>
  <c r="AN803" i="1" a="1"/>
  <c r="P706" i="1" a="1"/>
  <c r="V693" i="1" a="1"/>
  <c r="AF782" i="1" a="1"/>
  <c r="AU835" i="1" a="1"/>
  <c r="N817" i="1" a="1"/>
  <c r="AU734" i="1" a="1"/>
  <c r="O840" i="1" a="1"/>
  <c r="BD795" i="1" a="1"/>
  <c r="AE750" i="1" a="1"/>
  <c r="AZ690" i="1" a="1"/>
  <c r="P615" i="1" a="1"/>
  <c r="Z716" i="1" a="1"/>
  <c r="J688" i="1" a="1"/>
  <c r="G706" i="1" a="1"/>
  <c r="AB657" i="1" a="1"/>
  <c r="O700" i="1" a="1"/>
  <c r="AH712" i="1" a="1"/>
  <c r="H770" i="1" a="1"/>
  <c r="BH743" i="1" a="1"/>
  <c r="BG749" i="1" a="1"/>
  <c r="X836" i="1" a="1"/>
  <c r="AZ825" i="1" a="1"/>
  <c r="AE816" i="1" a="1"/>
  <c r="H616" i="1" a="1"/>
  <c r="D647" i="1" a="1"/>
  <c r="AN690" i="1" a="1"/>
  <c r="D781" i="1" a="1"/>
  <c r="BG560" i="1" a="1"/>
  <c r="BF701" i="1" a="1"/>
  <c r="X626" i="1" a="1"/>
  <c r="L665" i="1" a="1"/>
  <c r="P747" i="1" a="1"/>
  <c r="J719" i="1" a="1"/>
  <c r="AM755" i="1" a="1"/>
  <c r="W682" i="1" a="1"/>
  <c r="AL804" i="1" a="1"/>
  <c r="H881" i="1" a="1"/>
  <c r="AX604" i="1" a="1"/>
  <c r="S594" i="1" a="1"/>
  <c r="BC797" i="1" a="1"/>
  <c r="H696" i="1" a="1"/>
  <c r="AJ736" i="1" a="1"/>
  <c r="AP654" i="1" a="1"/>
  <c r="K740" i="1" a="1"/>
  <c r="R740" i="1" a="1"/>
  <c r="AB726" i="1" a="1"/>
  <c r="BB791" i="1" a="1"/>
  <c r="F696" i="1" a="1"/>
  <c r="AH861" i="1" a="1"/>
  <c r="AD692" i="1" a="1"/>
  <c r="BH695" i="1" a="1"/>
  <c r="BD831" i="1" a="1"/>
  <c r="AE728" i="1" a="1"/>
  <c r="BG710" i="1" a="1"/>
  <c r="AE631" i="1" a="1"/>
  <c r="AZ827" i="1" a="1"/>
  <c r="AQ571" i="1" a="1"/>
  <c r="B729" i="1" a="1"/>
  <c r="BB651" i="1" a="1"/>
  <c r="Z597" i="1" a="1"/>
  <c r="T657" i="1" a="1"/>
  <c r="AT703" i="1" a="1"/>
  <c r="S792" i="1" a="1"/>
  <c r="AZ831" i="1" a="1"/>
  <c r="S743" i="1" a="1"/>
  <c r="K800" i="1" a="1"/>
  <c r="BF717" i="1" a="1"/>
  <c r="L716" i="1" a="1"/>
  <c r="G626" i="1" a="1"/>
  <c r="G736" i="1" a="1"/>
  <c r="AL773" i="1" a="1"/>
  <c r="BD619" i="1" a="1"/>
  <c r="AU674" i="1" a="1"/>
  <c r="BG795" i="1" a="1"/>
  <c r="B821" i="1" a="1"/>
  <c r="AH824" i="1" a="1"/>
  <c r="N688" i="1" a="1"/>
  <c r="BB753" i="1" a="1"/>
  <c r="J549" i="1" a="1"/>
  <c r="Z676" i="1" a="1"/>
  <c r="AX652" i="1" a="1"/>
  <c r="Z617" i="1" a="1"/>
  <c r="BF782" i="1" a="1"/>
  <c r="BH756" i="1" a="1"/>
  <c r="BH736" i="1" a="1"/>
  <c r="L805" i="1" a="1"/>
  <c r="AM677" i="1" a="1"/>
  <c r="AA874" i="1" a="1"/>
  <c r="AX899" i="1" a="1"/>
  <c r="AX753" i="1" a="1"/>
  <c r="AH645" i="1" a="1"/>
  <c r="F828" i="1" a="1"/>
  <c r="K565" i="1" a="1"/>
  <c r="S748" i="1" a="1"/>
  <c r="V745" i="1" a="1"/>
  <c r="AX767" i="1" a="1"/>
  <c r="T879" i="1" a="1"/>
  <c r="C794" i="1" a="1"/>
  <c r="V884" i="1" a="1"/>
  <c r="AZ975" i="1" a="1"/>
  <c r="B853" i="1" a="1"/>
  <c r="AQ874" i="1" a="1"/>
  <c r="AZ1002" i="1" a="1"/>
  <c r="W903" i="1" a="1"/>
  <c r="AJ890" i="1" a="1"/>
  <c r="B973" i="1" a="1"/>
  <c r="AD897" i="1" a="1"/>
  <c r="AY851" i="1" a="1"/>
  <c r="V983" i="1" a="1"/>
  <c r="AL946" i="1" a="1"/>
  <c r="K815" i="1" a="1"/>
  <c r="N963" i="1" a="1"/>
  <c r="S840" i="1" a="1"/>
  <c r="BD825" i="1" a="1"/>
  <c r="F787" i="1" a="1"/>
  <c r="AV830" i="1" a="1"/>
  <c r="AH804" i="1" a="1"/>
  <c r="AJ1023" i="1" a="1"/>
  <c r="BB992" i="1" a="1"/>
  <c r="K955" i="1" a="1"/>
  <c r="T961" i="1" a="1"/>
  <c r="AN982" i="1" a="1"/>
  <c r="AT1125" i="1" a="1"/>
  <c r="AQ1076" i="1" a="1"/>
  <c r="D962" i="1" a="1"/>
  <c r="D804" i="1" a="1"/>
  <c r="AP744" i="1" a="1"/>
  <c r="Z742" i="1" a="1"/>
  <c r="AB768" i="1" a="1"/>
  <c r="AH837" i="1" a="1"/>
  <c r="AM967" i="1" a="1"/>
  <c r="N920" i="1" a="1"/>
  <c r="AR1022" i="1" a="1"/>
  <c r="S981" i="1" a="1"/>
  <c r="G1024" i="1" a="1"/>
  <c r="B978" i="1" a="1"/>
  <c r="AV798" i="1" a="1"/>
  <c r="AQ867" i="1" a="1"/>
  <c r="G909" i="1" a="1"/>
  <c r="B702" i="1" a="1"/>
  <c r="AX828" i="1" a="1"/>
  <c r="V1008" i="1" a="1"/>
  <c r="AU930" i="1" a="1"/>
  <c r="AJ1256" i="1" a="1"/>
  <c r="AY847" i="1" a="1"/>
  <c r="BG1122" i="1" a="1"/>
  <c r="AL1053" i="1" a="1"/>
  <c r="AH1047" i="1" a="1"/>
  <c r="K937" i="1" a="1"/>
  <c r="BC1014" i="1" a="1"/>
  <c r="AL1023" i="1" a="1"/>
  <c r="AI1148" i="1" a="1"/>
  <c r="AX1173" i="1" a="1"/>
  <c r="O942" i="1" a="1"/>
  <c r="H1083" i="1" a="1"/>
  <c r="Z1164" i="1" a="1"/>
  <c r="C1108" i="1" a="1"/>
  <c r="V913" i="1" a="1"/>
  <c r="BB1003" i="1" a="1"/>
  <c r="N793" i="1" a="1"/>
  <c r="AL974" i="1" a="1"/>
  <c r="AX862" i="1" a="1"/>
  <c r="AJ946" i="1" a="1"/>
  <c r="B966" i="1" a="1"/>
  <c r="AY934" i="1" a="1"/>
  <c r="V901" i="1" a="1"/>
  <c r="H912" i="1" a="1"/>
  <c r="Z999" i="1" a="1"/>
  <c r="S912" i="1" a="1"/>
  <c r="AB1085" i="1" a="1"/>
  <c r="AZ1013" i="1" a="1"/>
  <c r="B1137" i="1" a="1"/>
  <c r="BC1069" i="1" a="1"/>
  <c r="AX1198" i="1" a="1"/>
  <c r="W995" i="1" a="1"/>
  <c r="S1268" i="1" a="1"/>
  <c r="AH1116" i="1" a="1"/>
  <c r="AN732" i="1" a="1"/>
  <c r="F792" i="1" a="1"/>
  <c r="R756" i="1" a="1"/>
  <c r="N708" i="1" a="1"/>
  <c r="X751" i="1" a="1"/>
  <c r="BG979" i="1" a="1"/>
  <c r="AN777" i="1" a="1"/>
  <c r="G930" i="1" a="1"/>
  <c r="AJ853" i="1" a="1"/>
  <c r="AA967" i="1" a="1"/>
  <c r="BB855" i="1" a="1"/>
  <c r="C800" i="1" a="1"/>
  <c r="AY845" i="1" a="1"/>
  <c r="Z796" i="1" a="1"/>
  <c r="P854" i="1" a="1"/>
  <c r="AU832" i="1" a="1"/>
  <c r="G972" i="1" a="1"/>
  <c r="L1018" i="1" a="1"/>
  <c r="AV1057" i="1" a="1"/>
  <c r="BH916" i="1" a="1"/>
  <c r="BC1031" i="1" a="1"/>
  <c r="AN1110" i="1" a="1"/>
  <c r="L1084" i="1" a="1"/>
  <c r="B935" i="1" a="1"/>
  <c r="BF938" i="1" a="1"/>
  <c r="AA1103" i="1" a="1"/>
  <c r="D1209" i="1" a="1"/>
  <c r="BB1130" i="1" a="1"/>
  <c r="P952" i="1" a="1"/>
  <c r="AL1014" i="1" a="1"/>
  <c r="AE1036" i="1" a="1"/>
  <c r="P1090" i="1" a="1"/>
  <c r="BD859" i="1" a="1"/>
  <c r="AJ911" i="1" a="1"/>
  <c r="AI869" i="1" a="1"/>
  <c r="AM925" i="1" a="1"/>
  <c r="D1066" i="1" a="1"/>
  <c r="W958" i="1" a="1"/>
  <c r="AY1003" i="1" a="1"/>
  <c r="S1016" i="1" a="1"/>
  <c r="AL918" i="1" a="1"/>
  <c r="J960" i="1" a="1"/>
  <c r="O1025" i="1" a="1"/>
  <c r="AV1032" i="1" a="1"/>
  <c r="O1122" i="1" a="1"/>
  <c r="O895" i="1" a="1"/>
  <c r="F1000" i="1" a="1"/>
  <c r="BG987" i="1" a="1"/>
  <c r="V1102" i="1" a="1"/>
  <c r="AU1023" i="1" a="1"/>
  <c r="AP1141" i="1" a="1"/>
  <c r="AD854" i="1" a="1"/>
  <c r="Z707" i="1" a="1"/>
  <c r="O736" i="1" a="1"/>
  <c r="C708" i="1" a="1"/>
  <c r="AH721" i="1" a="1"/>
  <c r="AV932" i="1" a="1"/>
  <c r="AV821" i="1" a="1"/>
  <c r="O967" i="1" a="1"/>
  <c r="AB861" i="1" a="1"/>
  <c r="AY951" i="1" a="1"/>
  <c r="Z860" i="1" a="1"/>
  <c r="AH833" i="1" a="1"/>
  <c r="AQ792" i="1" a="1"/>
  <c r="AL883" i="1" a="1"/>
  <c r="D805" i="1" a="1"/>
  <c r="AF753" i="1" a="1"/>
  <c r="Z915" i="1" a="1"/>
  <c r="AT1115" i="1" a="1"/>
  <c r="N1186" i="1" a="1"/>
  <c r="T1009" i="1" a="1"/>
  <c r="R1031" i="1" a="1"/>
  <c r="H1211" i="1" a="1"/>
  <c r="G1052" i="1" a="1"/>
  <c r="AY884" i="1" a="1"/>
  <c r="S1124" i="1" a="1"/>
  <c r="AV1055" i="1" a="1"/>
  <c r="AQ1186" i="1" a="1"/>
  <c r="AP1264" i="1" a="1"/>
  <c r="AY926" i="1" a="1"/>
  <c r="AI985" i="1" a="1"/>
  <c r="N1110" i="1" a="1"/>
  <c r="AZ1106" i="1" a="1"/>
  <c r="AE851" i="1" a="1"/>
  <c r="AB1084" i="1" a="1"/>
  <c r="AQ929" i="1" a="1"/>
  <c r="X1087" i="1" a="1"/>
  <c r="AD846" i="1" a="1"/>
  <c r="AF1039" i="1" a="1"/>
  <c r="AR977" i="1" a="1"/>
  <c r="W884" i="1" a="1"/>
  <c r="BG885" i="1" a="1"/>
  <c r="C1052" i="1" a="1"/>
  <c r="AD943" i="1" a="1"/>
  <c r="AI950" i="1" a="1"/>
  <c r="BB998" i="1" a="1"/>
  <c r="N1013" i="1" a="1"/>
  <c r="AR1111" i="1" a="1"/>
  <c r="AE1194" i="1" a="1"/>
  <c r="AB1082" i="1" a="1"/>
  <c r="S1269" i="1" a="1"/>
  <c r="W1313" i="1" a="1"/>
  <c r="AE831" i="1" a="1"/>
  <c r="AR693" i="1" a="1"/>
  <c r="Z600" i="1" a="1"/>
  <c r="BD833" i="1" a="1"/>
  <c r="R829" i="1" a="1"/>
  <c r="K927" i="1" a="1"/>
  <c r="AA986" i="1" a="1"/>
  <c r="Z951" i="1" a="1"/>
  <c r="O821" i="1" a="1"/>
  <c r="P833" i="1" a="1"/>
  <c r="T965" i="1" a="1"/>
  <c r="BF930" i="1" a="1"/>
  <c r="B836" i="1" a="1"/>
  <c r="Z737" i="1" a="1"/>
  <c r="AN826" i="1" a="1"/>
  <c r="B962" i="1" a="1"/>
  <c r="AH876" i="1" a="1"/>
  <c r="D1021" i="1" a="1"/>
  <c r="D1094" i="1" a="1"/>
  <c r="AA938" i="1" a="1"/>
  <c r="BC982" i="1" a="1"/>
  <c r="AR1087" i="1" a="1"/>
  <c r="AU1205" i="1" a="1"/>
  <c r="G1026" i="1" a="1"/>
  <c r="N1032" i="1" a="1"/>
  <c r="BF1110" i="1" a="1"/>
  <c r="AN1084" i="1" a="1"/>
  <c r="AN877" i="1" a="1"/>
  <c r="AH1028" i="1" a="1"/>
  <c r="W1027" i="1" a="1"/>
  <c r="S1209" i="1" a="1"/>
  <c r="AN1131" i="1" a="1"/>
  <c r="BF954" i="1" a="1"/>
  <c r="P1008" i="1" a="1"/>
  <c r="W964" i="1" a="1"/>
  <c r="AF1020" i="1" a="1"/>
  <c r="H930" i="1" a="1"/>
  <c r="V1133" i="1" a="1"/>
  <c r="AE889" i="1" a="1"/>
  <c r="AL930" i="1" a="1"/>
  <c r="AA1016" i="1" a="1"/>
  <c r="K1174" i="1" a="1"/>
  <c r="AA846" i="1" a="1"/>
  <c r="AH983" i="1" a="1"/>
  <c r="AI921" i="1" a="1"/>
  <c r="AJ930" i="1" a="1"/>
  <c r="K1015" i="1" a="1"/>
  <c r="T1105" i="1" a="1"/>
  <c r="AE1045" i="1" a="1"/>
  <c r="AU1062" i="1" a="1"/>
  <c r="BC773" i="1" a="1"/>
  <c r="J749" i="1" a="1"/>
  <c r="BB690" i="1" a="1"/>
  <c r="L758" i="1" a="1"/>
  <c r="AP850" i="1" a="1"/>
  <c r="BB988" i="1" a="1"/>
  <c r="BF932" i="1" a="1"/>
  <c r="AP865" i="1" a="1"/>
  <c r="L933" i="1" a="1"/>
  <c r="D871" i="1" a="1"/>
  <c r="G939" i="1" a="1"/>
  <c r="BC870" i="1" a="1"/>
  <c r="K934" i="1" a="1"/>
  <c r="T844" i="1" a="1"/>
  <c r="BB805" i="1" a="1"/>
  <c r="AD1017" i="1" a="1"/>
  <c r="BH820" i="1" a="1"/>
  <c r="C892" i="1" a="1"/>
  <c r="B792" i="1" a="1"/>
  <c r="AA679" i="1" a="1"/>
  <c r="AN747" i="1" a="1"/>
  <c r="N692" i="1" a="1"/>
  <c r="K720" i="1" a="1"/>
  <c r="P896" i="1" a="1"/>
  <c r="R807" i="1" a="1"/>
  <c r="Z870" i="1" a="1"/>
  <c r="BB1049" i="1" a="1"/>
  <c r="L866" i="1" a="1"/>
  <c r="AI875" i="1" a="1"/>
  <c r="AQ1030" i="1" a="1"/>
  <c r="AM825" i="1" a="1"/>
  <c r="BG904" i="1" a="1"/>
  <c r="H904" i="1" a="1"/>
  <c r="F847" i="1" a="1"/>
  <c r="BG832" i="1" a="1"/>
  <c r="AL939" i="1" a="1"/>
  <c r="V877" i="1" a="1"/>
  <c r="AJ897" i="1" a="1"/>
  <c r="AR737" i="1" a="1"/>
  <c r="N895" i="1" a="1"/>
  <c r="L828" i="1" a="1"/>
  <c r="T861" i="1" a="1"/>
  <c r="AD881" i="1" a="1"/>
  <c r="AT934" i="1" a="1"/>
  <c r="O819" i="1" a="1"/>
  <c r="AP718" i="1" a="1"/>
  <c r="AX757" i="1" a="1"/>
  <c r="BD747" i="1" a="1"/>
  <c r="AY805" i="1" a="1"/>
  <c r="AQ640" i="1" a="1"/>
  <c r="AT774" i="1" a="1"/>
  <c r="AB782" i="1" a="1"/>
  <c r="X950" i="1" a="1"/>
  <c r="G877" i="1" a="1"/>
  <c r="S825" i="1" a="1"/>
  <c r="R904" i="1" a="1"/>
  <c r="AP903" i="1" a="1"/>
  <c r="AJ878" i="1" a="1"/>
  <c r="AR874" i="1" a="1"/>
  <c r="G960" i="1" a="1"/>
  <c r="J873" i="1" a="1"/>
  <c r="AD890" i="1" a="1"/>
  <c r="G967" i="1" a="1"/>
  <c r="AX770" i="1" a="1"/>
  <c r="AN976" i="1" a="1"/>
  <c r="G917" i="1" a="1"/>
  <c r="AB903" i="1" a="1"/>
  <c r="AJ810" i="1" a="1"/>
  <c r="N763" i="1" a="1"/>
  <c r="O812" i="1" a="1"/>
  <c r="R836" i="1" a="1"/>
  <c r="AY820" i="1" a="1"/>
  <c r="AD750" i="1" a="1"/>
  <c r="AN686" i="1" a="1"/>
  <c r="AY699" i="1" a="1"/>
  <c r="V644" i="1" a="1"/>
  <c r="AV784" i="1" a="1"/>
  <c r="BC815" i="1" a="1"/>
  <c r="AF834" i="1" a="1"/>
  <c r="BB956" i="1" a="1"/>
  <c r="BC992" i="1" a="1"/>
  <c r="B752" i="1" a="1"/>
  <c r="C838" i="1" a="1"/>
  <c r="Z959" i="1" a="1"/>
  <c r="K894" i="1" a="1"/>
  <c r="BF918" i="1" a="1"/>
  <c r="AE900" i="1" a="1"/>
  <c r="AN954" i="1" a="1"/>
  <c r="S934" i="1" a="1"/>
  <c r="AY828" i="1" a="1"/>
  <c r="R772" i="1" a="1"/>
  <c r="AI781" i="1" a="1"/>
  <c r="AJ979" i="1" a="1"/>
  <c r="F969" i="1" a="1"/>
  <c r="AB908" i="1" a="1"/>
  <c r="AI898" i="1" a="1"/>
  <c r="F821" i="1" a="1"/>
  <c r="BC676" i="1" a="1"/>
  <c r="H908" i="1" a="1"/>
  <c r="Z782" i="1" a="1"/>
  <c r="AQ620" i="1" a="1"/>
  <c r="S769" i="1" a="1"/>
  <c r="AN811" i="1" a="1"/>
  <c r="AD749" i="1" a="1"/>
  <c r="AF737" i="1" a="1"/>
  <c r="BD760" i="1" a="1"/>
  <c r="AT879" i="1" a="1"/>
  <c r="R853" i="1" a="1"/>
  <c r="AY938" i="1" a="1"/>
  <c r="V757" i="1" a="1"/>
  <c r="AH806" i="1" a="1"/>
  <c r="BD1001" i="1" a="1"/>
  <c r="AZ888" i="1" a="1"/>
  <c r="AH852" i="1" a="1"/>
  <c r="AJ921" i="1" a="1"/>
  <c r="W803" i="1" a="1"/>
  <c r="AY912" i="1" a="1"/>
  <c r="AD997" i="1" a="1"/>
  <c r="AQ844" i="1" a="1"/>
  <c r="AH927" i="1" a="1"/>
  <c r="BC799" i="1" a="1"/>
  <c r="O801" i="1" a="1"/>
  <c r="AQ925" i="1" a="1"/>
  <c r="BF827" i="1" a="1"/>
  <c r="AZ787" i="1" a="1"/>
  <c r="AN895" i="1" a="1"/>
  <c r="K930" i="1" a="1"/>
  <c r="AZ808" i="1" a="1"/>
  <c r="BF834" i="1" a="1"/>
  <c r="AF685" i="1" a="1"/>
  <c r="G683" i="1" a="1"/>
  <c r="K672" i="1" a="1"/>
  <c r="AJ753" i="1" a="1"/>
  <c r="AT767" i="1" a="1"/>
  <c r="X822" i="1" a="1"/>
  <c r="P885" i="1" a="1"/>
  <c r="AB958" i="1" a="1"/>
  <c r="AR896" i="1" a="1"/>
  <c r="P748" i="1" a="1"/>
  <c r="AX912" i="1" a="1"/>
  <c r="F1017" i="1" a="1"/>
  <c r="V763" i="1" a="1"/>
  <c r="BF1018" i="1" a="1"/>
  <c r="J973" i="1" a="1"/>
  <c r="AF800" i="1" a="1"/>
  <c r="C960" i="1" a="1"/>
  <c r="AQ967" i="1" a="1"/>
  <c r="AQ977" i="1" a="1"/>
  <c r="D897" i="1" a="1"/>
  <c r="T854" i="1" a="1"/>
  <c r="AP827" i="1" a="1"/>
  <c r="AY898" i="1" a="1"/>
  <c r="BH835" i="1" a="1"/>
  <c r="AX773" i="1" a="1"/>
  <c r="T980" i="1" a="1"/>
  <c r="B865" i="1" a="1"/>
  <c r="K797" i="1" a="1"/>
  <c r="L794" i="1" a="1"/>
  <c r="L780" i="1" a="1"/>
  <c r="BF804" i="1" a="1"/>
  <c r="AF725" i="1" a="1"/>
  <c r="C774" i="1" a="1"/>
  <c r="O757" i="1" a="1"/>
  <c r="H701" i="1" a="1"/>
  <c r="R833" i="1" a="1"/>
  <c r="BD765" i="1" a="1"/>
  <c r="AL841" i="1" a="1"/>
  <c r="AA1007" i="1" a="1"/>
  <c r="AF892" i="1" a="1"/>
  <c r="O857" i="1" a="1"/>
  <c r="AU925" i="1" a="1"/>
  <c r="BG799" i="1" a="1"/>
  <c r="AE936" i="1" a="1"/>
  <c r="R1021" i="1" a="1"/>
  <c r="AJ849" i="1" a="1"/>
  <c r="AP965" i="1" a="1"/>
  <c r="G918" i="1" a="1"/>
  <c r="AQ882" i="1" a="1"/>
  <c r="H858" i="1" a="1"/>
  <c r="B798" i="1" a="1"/>
  <c r="AN987" i="1" a="1"/>
  <c r="B841" i="1" a="1"/>
  <c r="BG812" i="1" a="1"/>
  <c r="AD759" i="1" a="1"/>
  <c r="AB821" i="1" a="1"/>
  <c r="AB874" i="1" a="1"/>
  <c r="AR964" i="1" a="1"/>
  <c r="AM830" i="1" a="1"/>
  <c r="R1027" i="1" a="1"/>
  <c r="AQ1015" i="1" a="1"/>
  <c r="AN1113" i="1" a="1"/>
  <c r="AI1188" i="1" a="1"/>
  <c r="AT960" i="1" a="1"/>
  <c r="AI1145" i="1" a="1"/>
  <c r="AL1073" i="1" a="1"/>
  <c r="N1048" i="1" a="1"/>
  <c r="AX1208" i="1" a="1"/>
  <c r="W1074" i="1" a="1"/>
  <c r="N1189" i="1" a="1"/>
  <c r="AX836" i="1" a="1"/>
  <c r="AY872" i="1" a="1"/>
  <c r="AN1086" i="1" a="1"/>
  <c r="AF976" i="1" a="1"/>
  <c r="T1047" i="1" a="1"/>
  <c r="S1141" i="1" a="1"/>
  <c r="AL1027" i="1" a="1"/>
  <c r="AM1169" i="1" a="1"/>
  <c r="AE859" i="1" a="1"/>
  <c r="BB933" i="1" a="1"/>
  <c r="BF1006" i="1" a="1"/>
  <c r="H1044" i="1" a="1"/>
  <c r="AF983" i="1" a="1"/>
  <c r="B1042" i="1" a="1"/>
  <c r="C1139" i="1" a="1"/>
  <c r="AY1092" i="1" a="1"/>
  <c r="R961" i="1" a="1"/>
  <c r="X914" i="1" a="1"/>
  <c r="D1001" i="1" a="1"/>
  <c r="BB1104" i="1" a="1"/>
  <c r="AB850" i="1" a="1"/>
  <c r="C924" i="1" a="1"/>
  <c r="B1002" i="1" a="1"/>
  <c r="BD1042" i="1" a="1"/>
  <c r="P898" i="1" a="1"/>
  <c r="H972" i="1" a="1"/>
  <c r="Z1029" i="1" a="1"/>
  <c r="K1057" i="1" a="1"/>
  <c r="J967" i="1" a="1"/>
  <c r="AT924" i="1" a="1"/>
  <c r="AM1005" i="1" a="1"/>
  <c r="BG906" i="1" a="1"/>
  <c r="D995" i="1" a="1"/>
  <c r="AN880" i="1" a="1"/>
  <c r="T983" i="1" a="1"/>
  <c r="AL817" i="1" a="1"/>
  <c r="Z929" i="1" a="1"/>
  <c r="AF934" i="1" a="1"/>
  <c r="AX1055" i="1" a="1"/>
  <c r="S897" i="1" a="1"/>
  <c r="B1009" i="1" a="1"/>
  <c r="B903" i="1" a="1"/>
  <c r="BH989" i="1" a="1"/>
  <c r="AT993" i="1" a="1"/>
  <c r="BD1119" i="1" a="1"/>
  <c r="AF1091" i="1" a="1"/>
  <c r="AZ1091" i="1" a="1"/>
  <c r="K1243" i="1" a="1"/>
  <c r="H1255" i="1" a="1"/>
  <c r="AH1088" i="1" a="1"/>
  <c r="AD935" i="1" a="1"/>
  <c r="BD980" i="1" a="1"/>
  <c r="AJ1083" i="1" a="1"/>
  <c r="W1011" i="1" a="1"/>
  <c r="AX1134" i="1" a="1"/>
  <c r="B1043" i="1" a="1"/>
  <c r="Z1144" i="1" a="1"/>
  <c r="D976" i="1" a="1"/>
  <c r="AU883" i="1" a="1"/>
  <c r="B1053" i="1" a="1"/>
  <c r="AN1128" i="1" a="1"/>
  <c r="AB1087" i="1" a="1"/>
  <c r="AF1065" i="1" a="1"/>
  <c r="AI1167" i="1" a="1"/>
  <c r="B1087" i="1" a="1"/>
  <c r="C1189" i="1" a="1"/>
  <c r="AV940" i="1" a="1"/>
  <c r="B854" i="1" a="1"/>
  <c r="AD957" i="1" a="1"/>
  <c r="BB953" i="1" a="1"/>
  <c r="BF1041" i="1" a="1"/>
  <c r="G966" i="1" a="1"/>
  <c r="BB1045" i="1" a="1"/>
  <c r="AB1057" i="1" a="1"/>
  <c r="AJ877" i="1" a="1"/>
  <c r="AP967" i="1" a="1"/>
  <c r="H983" i="1" a="1"/>
  <c r="G908" i="1" a="1"/>
  <c r="AF1044" i="1" a="1"/>
  <c r="W949" i="1" a="1"/>
  <c r="AV1069" i="1" a="1"/>
  <c r="AR1030" i="1" a="1"/>
  <c r="AJ1060" i="1" a="1"/>
  <c r="AR1149" i="1" a="1"/>
  <c r="AJ1049" i="1" a="1"/>
  <c r="AF1218" i="1" a="1"/>
  <c r="L1139" i="1" a="1"/>
  <c r="AZ1332" i="1" a="1"/>
  <c r="AB1398" i="1" a="1"/>
  <c r="P1352" i="1" a="1"/>
  <c r="W1007" i="1" a="1"/>
  <c r="L1187" i="1" a="1"/>
  <c r="AA1268" i="1" a="1"/>
  <c r="V1254" i="1" a="1"/>
  <c r="AE1134" i="1" a="1"/>
  <c r="Z1309" i="1" a="1"/>
  <c r="L1377" i="1" a="1"/>
  <c r="AB1328" i="1" a="1"/>
  <c r="F1034" i="1" a="1"/>
  <c r="BG1164" i="1" a="1"/>
  <c r="AH1248" i="1" a="1"/>
  <c r="L1243" i="1" a="1"/>
  <c r="AX1108" i="1" a="1"/>
  <c r="L1296" i="1" a="1"/>
  <c r="AP1366" i="1" a="1"/>
  <c r="S1317" i="1" a="1"/>
  <c r="BD1025" i="1" a="1"/>
  <c r="C1122" i="1" a="1"/>
  <c r="AJ1203" i="1" a="1"/>
  <c r="Z1219" i="1" a="1"/>
  <c r="N1169" i="1" a="1"/>
  <c r="AF1254" i="1" a="1"/>
  <c r="AX1342" i="1" a="1"/>
  <c r="B1288" i="1" a="1"/>
  <c r="H986" i="1" a="1"/>
  <c r="N1094" i="1" a="1"/>
  <c r="AX1170" i="1" a="1"/>
  <c r="AB1206" i="1" a="1"/>
  <c r="AZ982" i="1" a="1"/>
  <c r="BF1162" i="1" a="1"/>
  <c r="BH1131" i="1" a="1"/>
  <c r="AX1114" i="1" a="1"/>
  <c r="L1133" i="1" a="1"/>
  <c r="W1233" i="1" a="1"/>
  <c r="L1044" i="1" a="1"/>
  <c r="R1239" i="1" a="1"/>
  <c r="O1282" i="1" a="1"/>
  <c r="S1095" i="1" a="1"/>
  <c r="B1101" i="1" a="1"/>
  <c r="G1136" i="1" a="1"/>
  <c r="O1208" i="1" a="1"/>
  <c r="X952" i="1" a="1"/>
  <c r="BG1096" i="1" a="1"/>
  <c r="BB1301" i="1" a="1"/>
  <c r="J1280" i="1" a="1"/>
  <c r="AV991" i="1" a="1"/>
  <c r="BF1098" i="1" a="1"/>
  <c r="P1173" i="1" a="1"/>
  <c r="D1208" i="1" a="1"/>
  <c r="AR1151" i="1" a="1"/>
  <c r="AH1127" i="1" a="1"/>
  <c r="AI1088" i="1" a="1"/>
  <c r="H1297" i="1" a="1"/>
  <c r="AI1196" i="1" a="1"/>
  <c r="AJ1247" i="1" a="1"/>
  <c r="N1225" i="1" a="1"/>
  <c r="D1422" i="1" a="1"/>
  <c r="AU1229" i="1" a="1"/>
  <c r="O1214" i="1" a="1"/>
  <c r="J1218" i="1" a="1"/>
  <c r="AH1280" i="1" a="1"/>
  <c r="AH1578" i="1" a="1"/>
  <c r="AF1377" i="1" a="1"/>
  <c r="AM1498" i="1" a="1"/>
  <c r="G1378" i="1" a="1"/>
  <c r="AD1477" i="1" a="1"/>
  <c r="AB1325" i="1" a="1"/>
  <c r="P1275" i="1" a="1"/>
  <c r="BB1315" i="1" a="1"/>
  <c r="J1467" i="1" a="1"/>
  <c r="C1501" i="1" a="1"/>
  <c r="O1348" i="1" a="1"/>
  <c r="AQ1334" i="1" a="1"/>
  <c r="BF1438" i="1" a="1"/>
  <c r="P1140" i="1" a="1"/>
  <c r="AE949" i="1" a="1"/>
  <c r="J882" i="1" a="1"/>
  <c r="AU1237" i="1" a="1"/>
  <c r="L858" i="1" a="1"/>
  <c r="P1077" i="1" a="1"/>
  <c r="F1127" i="1" a="1"/>
  <c r="AN1057" i="1" a="1"/>
  <c r="AX858" i="1" a="1"/>
  <c r="P1009" i="1" a="1"/>
  <c r="L984" i="1" a="1"/>
  <c r="L1088" i="1" a="1"/>
  <c r="AE1157" i="1" a="1"/>
  <c r="AV898" i="1" a="1"/>
  <c r="AM1104" i="1" a="1"/>
  <c r="Z1157" i="1" a="1"/>
  <c r="AP1073" i="1" a="1"/>
  <c r="V880" i="1" a="1"/>
  <c r="AM965" i="1" a="1"/>
  <c r="N959" i="1" a="1"/>
  <c r="W998" i="1" a="1"/>
  <c r="AJ842" i="1" a="1"/>
  <c r="BG907" i="1" a="1"/>
  <c r="AH1060" i="1" a="1"/>
  <c r="V1041" i="1" a="1"/>
  <c r="L881" i="1" a="1"/>
  <c r="AY954" i="1" a="1"/>
  <c r="T987" i="1" a="1"/>
  <c r="AH941" i="1" a="1"/>
  <c r="J1037" i="1" a="1"/>
  <c r="AU951" i="1" a="1"/>
  <c r="AZ958" i="1" a="1"/>
  <c r="Z1091" i="1" a="1"/>
  <c r="AA1193" i="1" a="1"/>
  <c r="AY976" i="1" a="1"/>
  <c r="AH1154" i="1" a="1"/>
  <c r="T1294" i="1" a="1"/>
  <c r="AQ1174" i="1" a="1"/>
  <c r="AL1396" i="1" a="1"/>
  <c r="J1267" i="1" a="1"/>
  <c r="AL1414" i="1" a="1"/>
  <c r="BH1076" i="1" a="1"/>
  <c r="AF1181" i="1" a="1"/>
  <c r="AE1340" i="1" a="1"/>
  <c r="AD1146" i="1" a="1"/>
  <c r="AN1157" i="1" a="1"/>
  <c r="V1375" i="1" a="1"/>
  <c r="O1223" i="1" a="1"/>
  <c r="V1393" i="1" a="1"/>
  <c r="L1056" i="1" a="1"/>
  <c r="R1160" i="1" a="1"/>
  <c r="BH1329" i="1" a="1"/>
  <c r="G1126" i="1" a="1"/>
  <c r="BH1135" i="1" a="1"/>
  <c r="AY1364" i="1" a="1"/>
  <c r="AF1428" i="1" a="1"/>
  <c r="AY1382" i="1" a="1"/>
  <c r="G997" i="1" a="1"/>
  <c r="AL1115" i="1" a="1"/>
  <c r="AR1308" i="1" a="1"/>
  <c r="BH1286" i="1" a="1"/>
  <c r="L1195" i="1" a="1"/>
  <c r="F1343" i="1" a="1"/>
  <c r="P1407" i="1" a="1"/>
  <c r="AI1361" i="1" a="1"/>
  <c r="T1012" i="1" a="1"/>
  <c r="AT1085" i="1" a="1"/>
  <c r="N1298" i="1" a="1"/>
  <c r="AZ1275" i="1" a="1"/>
  <c r="BD1033" i="1" a="1"/>
  <c r="AD1129" i="1" a="1"/>
  <c r="AR1210" i="1" a="1"/>
  <c r="AD1222" i="1" a="1"/>
  <c r="Z993" i="1" a="1"/>
  <c r="AQ1141" i="1" a="1"/>
  <c r="AD1110" i="1" a="1"/>
  <c r="N1304" i="1" a="1"/>
  <c r="L1108" i="1" a="1"/>
  <c r="V1223" i="1" a="1"/>
  <c r="AF1090" i="1" a="1"/>
  <c r="AU1233" i="1" a="1"/>
  <c r="N1277" i="1" a="1"/>
  <c r="AV1059" i="1" a="1"/>
  <c r="AX1065" i="1" a="1"/>
  <c r="W1112" i="1" a="1"/>
  <c r="AI1193" i="1" a="1"/>
  <c r="BH1017" i="1" a="1"/>
  <c r="B1090" i="1" a="1"/>
  <c r="AA1299" i="1" a="1"/>
  <c r="AQ1277" i="1" a="1"/>
  <c r="Z1019" i="1" a="1"/>
  <c r="AJ1080" i="1" a="1"/>
  <c r="C1154" i="1" a="1"/>
  <c r="F1201" i="1" a="1"/>
  <c r="J1140" i="1" a="1"/>
  <c r="X1225" i="1" a="1"/>
  <c r="K1328" i="1" a="1"/>
  <c r="AE1259" i="1" a="1"/>
  <c r="AL1144" i="1" a="1"/>
  <c r="BD1377" i="1" a="1"/>
  <c r="BH1298" i="1" a="1"/>
  <c r="BH1357" i="1" a="1"/>
  <c r="X1640" i="1" a="1"/>
  <c r="AQ1467" i="1" a="1"/>
  <c r="D1563" i="1" a="1"/>
  <c r="AA1322" i="1" a="1"/>
  <c r="N1543" i="1" a="1"/>
  <c r="AY1441" i="1" a="1"/>
  <c r="AX1405" i="1" a="1"/>
  <c r="Z1303" i="1" a="1"/>
  <c r="F1533" i="1" a="1"/>
  <c r="AE1564" i="1" a="1"/>
  <c r="AR1448" i="1" a="1"/>
  <c r="BH1440" i="1" a="1"/>
  <c r="AU1424" i="1" a="1"/>
  <c r="B1290" i="1" a="1"/>
  <c r="AJ975" i="1" a="1"/>
  <c r="BG1182" i="1" a="1"/>
  <c r="BH1067" i="1" a="1"/>
  <c r="AF941" i="1" a="1"/>
  <c r="V984" i="1" a="1"/>
  <c r="AY1086" i="1" a="1"/>
  <c r="BD1095" i="1" a="1"/>
  <c r="AU1010" i="1" a="1"/>
  <c r="AT1137" i="1" a="1"/>
  <c r="J1041" i="1" a="1"/>
  <c r="AR1141" i="1" a="1"/>
  <c r="AA859" i="1" a="1"/>
  <c r="AA848" i="1" a="1"/>
  <c r="T1050" i="1" a="1"/>
  <c r="AN1126" i="1" a="1"/>
  <c r="AR1082" i="1" a="1"/>
  <c r="AZ1061" i="1" a="1"/>
  <c r="AI1178" i="1" a="1"/>
  <c r="AV989" i="1" a="1"/>
  <c r="AR1127" i="1" a="1"/>
  <c r="T822" i="1" a="1"/>
  <c r="P1020" i="1" a="1"/>
  <c r="G963" i="1" a="1"/>
  <c r="D979" i="1" a="1"/>
  <c r="W872" i="1" a="1"/>
  <c r="AE1093" i="1" a="1"/>
  <c r="AZ968" i="1" a="1"/>
  <c r="AP924" i="1" a="1"/>
  <c r="F1097" i="1" a="1"/>
  <c r="B894" i="1" a="1"/>
  <c r="BB1054" i="1" a="1"/>
  <c r="AY1234" i="1" a="1"/>
  <c r="AQ1044" i="1" a="1"/>
  <c r="AZ1244" i="1" a="1"/>
  <c r="F1153" i="1" a="1"/>
  <c r="K1255" i="1" a="1"/>
  <c r="T1188" i="1" a="1"/>
  <c r="C1488" i="1" a="1"/>
  <c r="R1379" i="1" a="1"/>
  <c r="BC1252" i="1" a="1"/>
  <c r="AF1215" i="1" a="1"/>
  <c r="AA1076" i="1" a="1"/>
  <c r="AV1228" i="1" a="1"/>
  <c r="AJ1273" i="1" a="1"/>
  <c r="O1157" i="1" a="1"/>
  <c r="AU1466" i="1" a="1"/>
  <c r="AD1357" i="1" a="1"/>
  <c r="R1208" i="1" a="1"/>
  <c r="AB1196" i="1" a="1"/>
  <c r="O1037" i="1" a="1"/>
  <c r="K1217" i="1" a="1"/>
  <c r="F1261" i="1" a="1"/>
  <c r="S1137" i="1" a="1"/>
  <c r="P1456" i="1" a="1"/>
  <c r="T1346" i="1" a="1"/>
  <c r="Z1313" i="1" a="1"/>
  <c r="AR1154" i="1" a="1"/>
  <c r="AN1043" i="1" a="1"/>
  <c r="O1187" i="1" a="1"/>
  <c r="AM1238" i="1" a="1"/>
  <c r="AA1178" i="1" a="1"/>
  <c r="BH1434" i="1" a="1"/>
  <c r="AF1322" i="1" a="1"/>
  <c r="AU1281" i="1" a="1"/>
  <c r="AX1132" i="1" a="1"/>
  <c r="AV1072" i="1" a="1"/>
  <c r="Z1167" i="1" a="1"/>
  <c r="H1226" i="1" a="1"/>
  <c r="L1079" i="1" a="1"/>
  <c r="D1182" i="1" a="1"/>
  <c r="AD1341" i="1" a="1"/>
  <c r="AR1148" i="1" a="1"/>
  <c r="AI1035" i="1" a="1"/>
  <c r="AF1167" i="1" a="1"/>
  <c r="G1251" i="1" a="1"/>
  <c r="AR1243" i="1" a="1"/>
  <c r="AX1044" i="1" a="1"/>
  <c r="P1189" i="1" a="1"/>
  <c r="AE1160" i="1" a="1"/>
  <c r="AU1143" i="1" a="1"/>
  <c r="AH1161" i="1" a="1"/>
  <c r="S1258" i="1" a="1"/>
  <c r="AI1094" i="1" a="1"/>
  <c r="B1255" i="1" a="1"/>
  <c r="L1115" i="1" a="1"/>
  <c r="AE1135" i="1" a="1"/>
  <c r="D1077" i="1" a="1"/>
  <c r="AZ1169" i="1" a="1"/>
  <c r="J1228" i="1" a="1"/>
  <c r="AU1044" i="1" a="1"/>
  <c r="AY1146" i="1" a="1"/>
  <c r="BB1323" i="1" a="1"/>
  <c r="Z1112" i="1" a="1"/>
  <c r="AT1123" i="1" a="1"/>
  <c r="AD1359" i="1" a="1"/>
  <c r="Z1422" i="1" a="1"/>
  <c r="AR1376" i="1" a="1"/>
  <c r="AY1252" i="1" a="1"/>
  <c r="AP1372" i="1" a="1"/>
  <c r="AB1322" i="1" a="1"/>
  <c r="AD1371" i="1" a="1"/>
  <c r="AD1426" i="1" a="1"/>
  <c r="AN1563" i="1" a="1"/>
  <c r="AP1447" i="1" a="1"/>
  <c r="BD1325" i="1" a="1"/>
  <c r="AN1186" i="1" a="1"/>
  <c r="P1347" i="1" a="1"/>
  <c r="J1270" i="1" a="1"/>
  <c r="AY1339" i="1" a="1"/>
  <c r="AE1624" i="1" a="1"/>
  <c r="J1449" i="1" a="1"/>
  <c r="K1547" i="1" a="1"/>
  <c r="AU1448" i="1" a="1"/>
  <c r="T1527" i="1" a="1"/>
  <c r="AR1413" i="1" a="1"/>
  <c r="BF902" i="1" a="1"/>
  <c r="P1100" i="1" a="1"/>
  <c r="AH1056" i="1" a="1"/>
  <c r="AU1014" i="1" a="1"/>
  <c r="AX1010" i="1" a="1"/>
  <c r="AP1110" i="1" a="1"/>
  <c r="S1184" i="1" a="1"/>
  <c r="D986" i="1" a="1"/>
  <c r="BF975" i="1" a="1"/>
  <c r="K1187" i="1" a="1"/>
  <c r="BB1097" i="1" a="1"/>
  <c r="BD864" i="1" a="1"/>
  <c r="C1001" i="1" a="1"/>
  <c r="X1026" i="1" a="1"/>
  <c r="K1157" i="1" a="1"/>
  <c r="D1238" i="1" a="1"/>
  <c r="AX924" i="1" a="1"/>
  <c r="F1032" i="1" a="1"/>
  <c r="BC914" i="1" a="1"/>
  <c r="P1121" i="1" a="1"/>
  <c r="AT990" i="1" a="1"/>
  <c r="P1004" i="1" a="1"/>
  <c r="AR849" i="1" a="1"/>
  <c r="AP992" i="1" a="1"/>
  <c r="AH989" i="1" a="1"/>
  <c r="C1087" i="1" a="1"/>
  <c r="S963" i="1" a="1"/>
  <c r="AL1077" i="1" a="1"/>
  <c r="BB881" i="1" a="1"/>
  <c r="BF955" i="1" a="1"/>
  <c r="S988" i="1" a="1"/>
  <c r="AM1205" i="1" a="1"/>
  <c r="BB1174" i="1" a="1"/>
  <c r="S1072" i="1" a="1"/>
  <c r="BD1283" i="1" a="1"/>
  <c r="AJ1140" i="1" a="1"/>
  <c r="AX1298" i="1" a="1"/>
  <c r="AY1312" i="1" a="1"/>
  <c r="AJ1233" i="1" a="1"/>
  <c r="AT991" i="1" a="1"/>
  <c r="AA1182" i="1" a="1"/>
  <c r="AX1150" i="1" a="1"/>
  <c r="W1136" i="1" a="1"/>
  <c r="AQ1153" i="1" a="1"/>
  <c r="AH1277" i="1" a="1"/>
  <c r="C1281" i="1" a="1"/>
  <c r="AA1449" i="1" a="1"/>
  <c r="AA1124" i="1" a="1"/>
  <c r="AF1160" i="1" a="1"/>
  <c r="BD1130" i="1" a="1"/>
  <c r="AL1113" i="1" a="1"/>
  <c r="BG1131" i="1" a="1"/>
  <c r="R1266" i="1" a="1"/>
  <c r="BG1258" i="1" a="1"/>
  <c r="BD1438" i="1" a="1"/>
  <c r="AF1263" i="1" a="1"/>
  <c r="BD662" i="1" a="1"/>
  <c r="D697" i="1" a="1"/>
  <c r="AP625" i="1" a="1"/>
  <c r="AI720" i="1" a="1"/>
  <c r="AX794" i="1" a="1"/>
  <c r="W644" i="1" a="1"/>
  <c r="Z840" i="1" a="1"/>
  <c r="AP738" i="1" a="1"/>
  <c r="AN807" i="1" a="1"/>
  <c r="N1120" i="1" a="1"/>
  <c r="AR597" i="1" a="1"/>
  <c r="AA753" i="1" a="1"/>
  <c r="AB900" i="1" a="1"/>
  <c r="AE874" i="1" a="1"/>
  <c r="W723" i="1" a="1"/>
  <c r="AH822" i="1" a="1"/>
  <c r="AM850" i="1" a="1"/>
  <c r="AH949" i="1" a="1"/>
  <c r="B814" i="1" a="1"/>
  <c r="T679" i="1" a="1"/>
  <c r="AZ738" i="1" a="1"/>
  <c r="AF774" i="1" a="1"/>
  <c r="T868" i="1" a="1"/>
  <c r="L945" i="1" a="1"/>
  <c r="BC976" i="1" a="1"/>
  <c r="W924" i="1" a="1"/>
  <c r="AM836" i="1" a="1"/>
  <c r="AM851" i="1" a="1"/>
  <c r="AZ1020" i="1" a="1"/>
  <c r="V906" i="1" a="1"/>
  <c r="G1105" i="1" a="1"/>
  <c r="R1174" i="1" a="1"/>
  <c r="BF594" i="1" a="1"/>
  <c r="AB710" i="1" a="1"/>
  <c r="AL762" i="1" a="1"/>
  <c r="R683" i="1" a="1"/>
  <c r="T689" i="1" a="1"/>
  <c r="D700" i="1" a="1"/>
  <c r="AX713" i="1" a="1"/>
  <c r="T807" i="1" a="1"/>
  <c r="S719" i="1" a="1"/>
  <c r="AE896" i="1" a="1"/>
  <c r="J766" i="1" a="1"/>
  <c r="AR785" i="1" a="1"/>
  <c r="AP774" i="1" a="1"/>
  <c r="BH752" i="1" a="1"/>
  <c r="AN657" i="1" a="1"/>
  <c r="AU698" i="1" a="1"/>
  <c r="BG671" i="1" a="1"/>
  <c r="AE653" i="1" a="1"/>
  <c r="F699" i="1" a="1"/>
  <c r="AU733" i="1" a="1"/>
  <c r="AI787" i="1" a="1"/>
  <c r="AQ780" i="1" a="1"/>
  <c r="BC779" i="1" a="1"/>
  <c r="Z747" i="1" a="1"/>
  <c r="B904" i="1" a="1"/>
  <c r="AA878" i="1" a="1"/>
  <c r="K709" i="1" a="1"/>
  <c r="AH706" i="1" a="1"/>
  <c r="L733" i="1" a="1"/>
  <c r="BC658" i="1" a="1"/>
  <c r="AQ641" i="1" a="1"/>
  <c r="BG694" i="1" a="1"/>
  <c r="AN708" i="1" a="1"/>
  <c r="BC678" i="1" a="1"/>
  <c r="AF691" i="1" a="1"/>
  <c r="P733" i="1" a="1"/>
  <c r="J779" i="1" a="1"/>
  <c r="BH782" i="1" a="1"/>
  <c r="AE834" i="1" a="1"/>
  <c r="BC756" i="1" a="1"/>
  <c r="S661" i="1" a="1"/>
  <c r="AF597" i="1" a="1"/>
  <c r="AJ784" i="1" a="1"/>
  <c r="B744" i="1" a="1"/>
  <c r="T682" i="1" a="1"/>
  <c r="BC656" i="1" a="1"/>
  <c r="AR708" i="1" a="1"/>
  <c r="K728" i="1" a="1"/>
  <c r="AF607" i="1" a="1"/>
  <c r="AM817" i="1" a="1"/>
  <c r="AX790" i="1" a="1"/>
  <c r="B918" i="1" a="1"/>
  <c r="J769" i="1" a="1"/>
  <c r="H776" i="1" a="1"/>
  <c r="G846" i="1" a="1"/>
  <c r="AU719" i="1" a="1"/>
  <c r="L661" i="1" a="1"/>
  <c r="AY565" i="1" a="1"/>
  <c r="AA786" i="1" a="1"/>
  <c r="AQ753" i="1" a="1"/>
  <c r="B692" i="1" a="1"/>
  <c r="AV662" i="1" a="1"/>
  <c r="D706" i="1" a="1"/>
  <c r="L778" i="1" a="1"/>
  <c r="B793" i="1" a="1"/>
  <c r="AE748" i="1" a="1"/>
  <c r="AI822" i="1" a="1"/>
  <c r="T765" i="1" a="1"/>
  <c r="W817" i="1" a="1"/>
  <c r="F734" i="1" a="1"/>
  <c r="O640" i="1" a="1"/>
  <c r="X662" i="1" a="1"/>
  <c r="BH696" i="1" a="1"/>
  <c r="BG610" i="1" a="1"/>
  <c r="AZ712" i="1" a="1"/>
  <c r="C600" i="1" a="1"/>
  <c r="AB780" i="1" a="1"/>
  <c r="AD777" i="1" a="1"/>
  <c r="AP824" i="1" a="1"/>
  <c r="N645" i="1" a="1"/>
  <c r="AE721" i="1" a="1"/>
  <c r="G659" i="1" a="1"/>
  <c r="AZ736" i="1" a="1"/>
  <c r="BB632" i="1" a="1"/>
  <c r="G747" i="1" a="1"/>
  <c r="AQ716" i="1" a="1"/>
  <c r="R763" i="1" a="1"/>
  <c r="V733" i="1" a="1"/>
  <c r="AA777" i="1" a="1"/>
  <c r="BH684" i="1" a="1"/>
  <c r="AD763" i="1" a="1"/>
  <c r="AZ848" i="1" a="1"/>
  <c r="BG864" i="1" a="1"/>
  <c r="AU803" i="1" a="1"/>
  <c r="AT781" i="1" a="1"/>
  <c r="N694" i="1" a="1"/>
  <c r="AH722" i="1" a="1"/>
  <c r="J806" i="1" a="1"/>
  <c r="H829" i="1" a="1"/>
  <c r="V740" i="1" a="1"/>
  <c r="S822" i="1" a="1"/>
  <c r="BF868" i="1" a="1"/>
  <c r="X1039" i="1" a="1"/>
  <c r="C907" i="1" a="1"/>
  <c r="BC920" i="1" a="1"/>
  <c r="P1034" i="1" a="1"/>
  <c r="AE832" i="1" a="1"/>
  <c r="K950" i="1" a="1"/>
  <c r="BB904" i="1" a="1"/>
  <c r="AF756" i="1" a="1"/>
  <c r="AY905" i="1" a="1"/>
  <c r="AT1015" i="1" a="1"/>
  <c r="P858" i="1" a="1"/>
  <c r="AI882" i="1" a="1"/>
  <c r="W1022" i="1" a="1"/>
  <c r="AQ897" i="1" a="1"/>
  <c r="AU845" i="1" a="1"/>
  <c r="B871" i="1" a="1"/>
  <c r="BH886" i="1" a="1"/>
  <c r="BC851" i="1" a="1"/>
  <c r="BG923" i="1" a="1"/>
  <c r="R1025" i="1" a="1"/>
  <c r="H901" i="1" a="1"/>
  <c r="AQ997" i="1" a="1"/>
  <c r="AY988" i="1" a="1"/>
  <c r="B1130" i="1" a="1"/>
  <c r="P1155" i="1" a="1"/>
  <c r="BG1025" i="1" a="1"/>
  <c r="K846" i="1" a="1"/>
  <c r="S758" i="1" a="1"/>
  <c r="AJ704" i="1" a="1"/>
  <c r="AQ738" i="1" a="1"/>
  <c r="AT850" i="1" a="1"/>
  <c r="AU920" i="1" a="1"/>
  <c r="BG881" i="1" a="1"/>
  <c r="L912" i="1" a="1"/>
  <c r="AJ851" i="1" a="1"/>
  <c r="W925" i="1" a="1"/>
  <c r="W968" i="1" a="1"/>
  <c r="P817" i="1" a="1"/>
  <c r="AH946" i="1" a="1"/>
  <c r="AX905" i="1" a="1"/>
  <c r="AT773" i="1" a="1"/>
  <c r="K872" i="1" a="1"/>
  <c r="K968" i="1" a="1"/>
  <c r="L938" i="1" a="1"/>
  <c r="AR1076" i="1" a="1"/>
  <c r="V857" i="1" a="1"/>
  <c r="AI1021" i="1" a="1"/>
  <c r="T1235" i="1" a="1"/>
  <c r="R1079" i="1" a="1"/>
  <c r="AX884" i="1" a="1"/>
  <c r="AL928" i="1" a="1"/>
  <c r="AT1014" i="1" a="1"/>
  <c r="BG1180" i="1" a="1"/>
  <c r="AT1016" i="1" a="1"/>
  <c r="BH944" i="1" a="1"/>
  <c r="AQ1112" i="1" a="1"/>
  <c r="AD1195" i="1" a="1"/>
  <c r="AE1084" i="1" a="1"/>
  <c r="S740" i="1" a="1"/>
  <c r="AN1108" i="1" a="1"/>
  <c r="X860" i="1" a="1"/>
  <c r="AY1006" i="1" a="1"/>
  <c r="D941" i="1" a="1"/>
  <c r="BH948" i="1" a="1"/>
  <c r="J1033" i="1" a="1"/>
  <c r="AT887" i="1" a="1"/>
  <c r="AR913" i="1" a="1"/>
  <c r="AD969" i="1" a="1"/>
  <c r="AU991" i="1" a="1"/>
  <c r="N933" i="1" a="1"/>
  <c r="AI987" i="1" a="1"/>
  <c r="AJ919" i="1" a="1"/>
  <c r="AP994" i="1" a="1"/>
  <c r="AD1099" i="1" a="1"/>
  <c r="AN1073" i="1" a="1"/>
  <c r="AL1071" i="1" a="1"/>
  <c r="BH1307" i="1" a="1"/>
  <c r="BH1133" i="1" a="1"/>
  <c r="L825" i="1" a="1"/>
  <c r="X687" i="1" a="1"/>
  <c r="AY782" i="1" a="1"/>
  <c r="BF751" i="1" a="1"/>
  <c r="BG821" i="1" a="1"/>
  <c r="BD853" i="1" a="1"/>
  <c r="P816" i="1" a="1"/>
  <c r="BF864" i="1" a="1"/>
  <c r="AL907" i="1" a="1"/>
  <c r="AH904" i="1" a="1"/>
  <c r="BH923" i="1" a="1"/>
  <c r="BG892" i="1" a="1"/>
  <c r="AR869" i="1" a="1"/>
  <c r="B874" i="1" a="1"/>
  <c r="AD938" i="1" a="1"/>
  <c r="AT746" i="1" a="1"/>
  <c r="BC892" i="1" a="1"/>
  <c r="BC927" i="1" a="1"/>
  <c r="AX1202" i="1" a="1"/>
  <c r="AE920" i="1" a="1"/>
  <c r="C1066" i="1" a="1"/>
  <c r="AZ1145" i="1" a="1"/>
  <c r="BF1077" i="1" a="1"/>
  <c r="AP858" i="1" a="1"/>
  <c r="T985" i="1" a="1"/>
  <c r="AR1026" i="1" a="1"/>
  <c r="O1068" i="1" a="1"/>
  <c r="AP1189" i="1" a="1"/>
  <c r="AL1020" i="1" a="1"/>
  <c r="H1051" i="1" a="1"/>
  <c r="AY1134" i="1" a="1"/>
  <c r="D1065" i="1" a="1"/>
  <c r="BD838" i="1" a="1"/>
  <c r="AR1007" i="1" a="1"/>
  <c r="AX852" i="1" a="1"/>
  <c r="V1014" i="1" a="1"/>
  <c r="AP948" i="1" a="1"/>
  <c r="AM939" i="1" a="1"/>
  <c r="BC1047" i="1" a="1"/>
  <c r="L947" i="1" a="1"/>
  <c r="AH854" i="1" a="1"/>
  <c r="O907" i="1" a="1"/>
  <c r="AB1091" i="1" a="1"/>
  <c r="C973" i="1" a="1"/>
  <c r="S1020" i="1" a="1"/>
  <c r="S993" i="1" a="1"/>
  <c r="AD1047" i="1" a="1"/>
  <c r="AD1126" i="1" a="1"/>
  <c r="BC1170" i="1" a="1"/>
  <c r="AJ954" i="1" a="1"/>
  <c r="N1114" i="1" a="1"/>
  <c r="AH759" i="1" a="1"/>
  <c r="AJ660" i="1" a="1"/>
  <c r="N788" i="1" a="1"/>
  <c r="C810" i="1" a="1"/>
  <c r="V805" i="1" a="1"/>
  <c r="AP869" i="1" a="1"/>
  <c r="W907" i="1" a="1"/>
  <c r="J904" i="1" a="1"/>
  <c r="BG944" i="1" a="1"/>
  <c r="AI733" i="1" a="1"/>
  <c r="AF843" i="1" a="1"/>
  <c r="AP836" i="1" a="1"/>
  <c r="AU873" i="1" a="1"/>
  <c r="AM955" i="1" a="1"/>
  <c r="AR818" i="1" a="1"/>
  <c r="AR884" i="1" a="1"/>
  <c r="AN1001" i="1" a="1"/>
  <c r="AU1158" i="1" a="1"/>
  <c r="AX1116" i="1" a="1"/>
  <c r="V923" i="1" a="1"/>
  <c r="AP1081" i="1" a="1"/>
  <c r="R1270" i="1" a="1"/>
  <c r="Z1106" i="1" a="1"/>
  <c r="X989" i="1" a="1"/>
  <c r="BB1153" i="1" a="1"/>
  <c r="AU1086" i="1" a="1"/>
  <c r="AX1047" i="1" a="1"/>
  <c r="AM931" i="1" a="1"/>
  <c r="AQ919" i="1" a="1"/>
  <c r="N1038" i="1" a="1"/>
  <c r="P1144" i="1" a="1"/>
  <c r="AH1141" i="1" a="1"/>
  <c r="BH942" i="1" a="1"/>
  <c r="AL1143" i="1" a="1"/>
  <c r="AL861" i="1" a="1"/>
  <c r="BG1116" i="1" a="1"/>
  <c r="BF890" i="1" a="1"/>
  <c r="AE1071" i="1" a="1"/>
  <c r="S852" i="1" a="1"/>
  <c r="AD915" i="1" a="1"/>
  <c r="G921" i="1" a="1"/>
  <c r="AT1082" i="1" a="1"/>
  <c r="AN881" i="1" a="1"/>
  <c r="AA990" i="1" a="1"/>
  <c r="D918" i="1" a="1"/>
  <c r="AH1012" i="1" a="1"/>
  <c r="H999" i="1" a="1"/>
  <c r="F1224" i="1" a="1"/>
  <c r="AP1076" i="1" a="1"/>
  <c r="S1115" i="1" a="1"/>
  <c r="AQ758" i="1" a="1"/>
  <c r="AZ863" i="1" a="1"/>
  <c r="AB762" i="1" a="1"/>
  <c r="V688" i="1" a="1"/>
  <c r="BB890" i="1" a="1"/>
  <c r="AL819" i="1" a="1"/>
  <c r="AR911" i="1" a="1"/>
  <c r="AF942" i="1" a="1"/>
  <c r="AP811" i="1" a="1"/>
  <c r="L880" i="1" a="1"/>
  <c r="BG775" i="1" a="1"/>
  <c r="W1029" i="1" a="1"/>
  <c r="AN878" i="1" a="1"/>
  <c r="AV880" i="1" a="1"/>
  <c r="AH790" i="1" a="1"/>
  <c r="AX887" i="1" a="1"/>
  <c r="BH914" i="1" a="1"/>
  <c r="AF932" i="1" a="1"/>
  <c r="AF1034" i="1" a="1"/>
  <c r="AT1057" i="1" a="1"/>
  <c r="Z970" i="1" a="1"/>
  <c r="F989" i="1" a="1"/>
  <c r="J1130" i="1" a="1"/>
  <c r="AL1240" i="1" a="1"/>
  <c r="BC935" i="1" a="1"/>
  <c r="T1096" i="1" a="1"/>
  <c r="BH1145" i="1" a="1"/>
  <c r="Z1078" i="1" a="1"/>
  <c r="W861" i="1" a="1"/>
  <c r="AN1062" i="1" a="1"/>
  <c r="AA1004" i="1" a="1"/>
  <c r="AZ1117" i="1" a="1"/>
  <c r="J1190" i="1" a="1"/>
  <c r="AT1020" i="1" a="1"/>
  <c r="P1051" i="1" a="1"/>
  <c r="AV881" i="1" a="1"/>
  <c r="N1054" i="1" a="1"/>
  <c r="V1062" i="1" a="1"/>
  <c r="BD1162" i="1" a="1"/>
  <c r="R872" i="1" a="1"/>
  <c r="BG1024" i="1" a="1"/>
  <c r="AA947" i="1" a="1"/>
  <c r="AV1004" i="1" a="1"/>
  <c r="BB882" i="1" a="1"/>
  <c r="H1037" i="1" a="1"/>
  <c r="W846" i="1" a="1"/>
  <c r="X979" i="1" a="1"/>
  <c r="C1010" i="1" a="1"/>
  <c r="F1110" i="1" a="1"/>
  <c r="AY1136" i="1" a="1"/>
  <c r="T1143" i="1" a="1"/>
  <c r="N843" i="1" a="1"/>
  <c r="S826" i="1" a="1"/>
  <c r="BF763" i="1" a="1"/>
  <c r="BF700" i="1" a="1"/>
  <c r="L856" i="1" a="1"/>
  <c r="P865" i="1" a="1"/>
  <c r="AE930" i="1" a="1"/>
  <c r="V945" i="1" a="1"/>
  <c r="T956" i="1" a="1"/>
  <c r="Z748" i="1" a="1"/>
  <c r="AQ961" i="1" a="1"/>
  <c r="BD947" i="1" a="1"/>
  <c r="O932" i="1" a="1"/>
  <c r="H840" i="1" a="1"/>
  <c r="BD885" i="1" a="1"/>
  <c r="T802" i="1" a="1"/>
  <c r="N744" i="1" a="1"/>
  <c r="F765" i="1" a="1"/>
  <c r="J729" i="1" a="1"/>
  <c r="O685" i="1" a="1"/>
  <c r="AN752" i="1" a="1"/>
  <c r="P790" i="1" a="1"/>
  <c r="F834" i="1" a="1"/>
  <c r="AM763" i="1" a="1"/>
  <c r="AR769" i="1" a="1"/>
  <c r="C948" i="1" a="1"/>
  <c r="BC964" i="1" a="1"/>
  <c r="AY823" i="1" a="1"/>
  <c r="AT951" i="1" a="1"/>
  <c r="X987" i="1" a="1"/>
  <c r="AZ828" i="1" a="1"/>
  <c r="BF825" i="1" a="1"/>
  <c r="L955" i="1" a="1"/>
  <c r="B868" i="1" a="1"/>
  <c r="AI885" i="1" a="1"/>
  <c r="K962" i="1" a="1"/>
  <c r="N952" i="1" a="1"/>
  <c r="J914" i="1" a="1"/>
  <c r="AY897" i="1" a="1"/>
  <c r="H782" i="1" a="1"/>
  <c r="AP896" i="1" a="1"/>
  <c r="S842" i="1" a="1"/>
  <c r="AH828" i="1" a="1"/>
  <c r="AT671" i="1" a="1"/>
  <c r="H771" i="1" a="1"/>
  <c r="AQ734" i="1" a="1"/>
  <c r="X608" i="1" a="1"/>
  <c r="V617" i="1" a="1"/>
  <c r="AB719" i="1" a="1"/>
  <c r="Z749" i="1" a="1"/>
  <c r="AE869" i="1" a="1"/>
  <c r="F871" i="1" a="1"/>
  <c r="L954" i="1" a="1"/>
  <c r="F990" i="1" a="1"/>
  <c r="AF828" i="1" a="1"/>
  <c r="BH824" i="1" a="1"/>
  <c r="R996" i="1" a="1"/>
  <c r="J837" i="1" a="1"/>
  <c r="G874" i="1" a="1"/>
  <c r="P971" i="1" a="1"/>
  <c r="AN876" i="1" a="1"/>
  <c r="AM959" i="1" a="1"/>
  <c r="W767" i="1" a="1"/>
  <c r="R808" i="1" a="1"/>
  <c r="AP1019" i="1" a="1"/>
  <c r="AB963" i="1" a="1"/>
  <c r="F903" i="1" a="1"/>
  <c r="P890" i="1" a="1"/>
  <c r="AL786" i="1" a="1"/>
  <c r="S902" i="1" a="1"/>
  <c r="K690" i="1" a="1"/>
  <c r="BB754" i="1" a="1"/>
  <c r="W792" i="1" a="1"/>
  <c r="P732" i="1" a="1"/>
  <c r="F805" i="1" a="1"/>
  <c r="W701" i="1" a="1"/>
  <c r="H755" i="1" a="1"/>
  <c r="AQ877" i="1" a="1"/>
  <c r="D833" i="1" a="1"/>
  <c r="AN908" i="1" a="1"/>
  <c r="V910" i="1" a="1"/>
  <c r="V878" i="1" a="1"/>
  <c r="AM848" i="1" a="1"/>
  <c r="O948" i="1" a="1"/>
  <c r="S886" i="1" a="1"/>
  <c r="AU964" i="1" a="1"/>
  <c r="Z728" i="1" a="1"/>
  <c r="AP997" i="1" a="1"/>
  <c r="AJ997" i="1" a="1"/>
  <c r="K719" i="1" a="1"/>
  <c r="AJ783" i="1" a="1"/>
  <c r="AT615" i="1" a="1"/>
  <c r="D699" i="1" a="1"/>
  <c r="AH1025" i="1" a="1"/>
  <c r="T969" i="1" a="1"/>
  <c r="AP914" i="1" a="1"/>
  <c r="BB906" i="1" a="1"/>
  <c r="BB685" i="1" a="1"/>
  <c r="AV757" i="1" a="1"/>
  <c r="R796" i="1" a="1"/>
  <c r="BD702" i="1" a="1"/>
  <c r="AX740" i="1" a="1"/>
  <c r="V672" i="1" a="1"/>
  <c r="BB592" i="1" a="1"/>
  <c r="S861" i="1" a="1"/>
  <c r="L860" i="1" a="1"/>
  <c r="Z885" i="1" a="1"/>
  <c r="B899" i="1" a="1"/>
  <c r="AT952" i="1" a="1"/>
  <c r="O880" i="1" a="1"/>
  <c r="W878" i="1" a="1"/>
  <c r="J965" i="1" a="1"/>
  <c r="G794" i="1" a="1"/>
  <c r="F835" i="1" a="1"/>
  <c r="BB1004" i="1" a="1"/>
  <c r="AF859" i="1" a="1"/>
  <c r="N847" i="1" a="1"/>
  <c r="AL917" i="1" a="1"/>
  <c r="H817" i="1" a="1"/>
  <c r="F888" i="1" a="1"/>
  <c r="AR820" i="1" a="1"/>
  <c r="AY740" i="1" a="1"/>
  <c r="N985" i="1" a="1"/>
  <c r="K802" i="1" a="1"/>
  <c r="O813" i="1" a="1"/>
  <c r="W892" i="1" a="1"/>
  <c r="BF863" i="1" a="1"/>
  <c r="AX584" i="1" a="1"/>
  <c r="BF577" i="1" a="1"/>
  <c r="F730" i="1" a="1"/>
  <c r="AI789" i="1" a="1"/>
  <c r="N699" i="1" a="1"/>
  <c r="R777" i="1" a="1"/>
  <c r="BG792" i="1" a="1"/>
  <c r="F883" i="1" a="1"/>
  <c r="B847" i="1" a="1"/>
  <c r="AZ894" i="1" a="1"/>
  <c r="BG978" i="1" a="1"/>
  <c r="K911" i="1" a="1"/>
  <c r="J972" i="1" a="1"/>
  <c r="N897" i="1" a="1"/>
  <c r="AI768" i="1" a="1"/>
  <c r="BC915" i="1" a="1"/>
  <c r="C1020" i="1" a="1"/>
  <c r="AL742" i="1" a="1"/>
  <c r="AE1016" i="1" a="1"/>
  <c r="AM946" i="1" a="1"/>
  <c r="BH807" i="1" a="1"/>
  <c r="BG962" i="1" a="1"/>
  <c r="AV765" i="1" a="1"/>
  <c r="O832" i="1" a="1"/>
  <c r="AH895" i="1" a="1"/>
  <c r="AH938" i="1" a="1"/>
  <c r="K788" i="1" a="1"/>
  <c r="AV810" i="1" a="1"/>
  <c r="R930" i="1" a="1"/>
  <c r="W733" i="1" a="1"/>
  <c r="AX811" i="1" a="1"/>
  <c r="BB637" i="1" a="1"/>
  <c r="AU667" i="1" a="1"/>
  <c r="V833" i="1" a="1"/>
  <c r="P737" i="1" a="1"/>
  <c r="O674" i="1" a="1"/>
  <c r="AT747" i="1" a="1"/>
  <c r="P796" i="1" a="1"/>
  <c r="AL885" i="1" a="1"/>
  <c r="B888" i="1" a="1"/>
  <c r="AJ972" i="1" a="1"/>
  <c r="AX766" i="1" a="1"/>
  <c r="V842" i="1" a="1"/>
  <c r="AI1007" i="1" a="1"/>
  <c r="BC897" i="1" a="1"/>
  <c r="R887" i="1" a="1"/>
  <c r="AT958" i="1" a="1"/>
  <c r="AJ824" i="1" a="1"/>
  <c r="V918" i="1" a="1"/>
  <c r="H1003" i="1" a="1"/>
  <c r="BG854" i="1" a="1"/>
  <c r="AT807" i="1" a="1"/>
  <c r="AF734" i="1" a="1"/>
  <c r="BG814" i="1" a="1"/>
  <c r="AQ932" i="1" a="1"/>
  <c r="AX839" i="1" a="1"/>
  <c r="AV822" i="1" a="1"/>
  <c r="R817" i="1" a="1"/>
  <c r="P951" i="1" a="1"/>
  <c r="N1030" i="1" a="1"/>
  <c r="BG866" i="1" a="1"/>
  <c r="AA1034" i="1" a="1"/>
  <c r="L1033" i="1" a="1"/>
  <c r="BB1177" i="1" a="1"/>
  <c r="Z1257" i="1" a="1"/>
  <c r="W981" i="1" a="1"/>
  <c r="AY1177" i="1" a="1"/>
  <c r="L1103" i="1" a="1"/>
  <c r="AR1102" i="1" a="1"/>
  <c r="AB1067" i="1" a="1"/>
  <c r="F1068" i="1" a="1"/>
  <c r="BG1227" i="1" a="1"/>
  <c r="S929" i="1" a="1"/>
  <c r="N915" i="1" a="1"/>
  <c r="O1116" i="1" a="1"/>
  <c r="T1034" i="1" a="1"/>
  <c r="AQ1078" i="1" a="1"/>
  <c r="AQ1173" i="1" a="1"/>
  <c r="AV1089" i="1" a="1"/>
  <c r="AM1118" i="1" a="1"/>
  <c r="AH838" i="1" a="1"/>
  <c r="AJ1009" i="1" a="1"/>
  <c r="W1051" i="1" a="1"/>
  <c r="BD1075" i="1" a="1"/>
  <c r="AQ989" i="1" a="1"/>
  <c r="AJ1097" i="1" a="1"/>
  <c r="AA1171" i="1" a="1"/>
  <c r="AR1131" i="1" a="1"/>
  <c r="C911" i="1" a="1"/>
  <c r="B998" i="1" a="1"/>
  <c r="P892" i="1" a="1"/>
  <c r="R986" i="1" a="1"/>
  <c r="BF816" i="1" a="1"/>
  <c r="V1004" i="1" a="1"/>
  <c r="AX1048" i="1" a="1"/>
  <c r="AR1073" i="1" a="1"/>
  <c r="AE881" i="1" a="1"/>
  <c r="AA908" i="1" a="1"/>
  <c r="D1063" i="1" a="1"/>
  <c r="Z1087" i="1" a="1"/>
  <c r="AD918" i="1" a="1"/>
  <c r="R1005" i="1" a="1"/>
  <c r="AY906" i="1" a="1"/>
  <c r="AB814" i="1" a="1"/>
  <c r="J908" i="1" a="1"/>
  <c r="AM993" i="1" a="1"/>
  <c r="AZ1036" i="1" a="1"/>
  <c r="BF926" i="1" a="1"/>
  <c r="AP1007" i="1" a="1"/>
  <c r="BG981" i="1" a="1"/>
  <c r="R1087" i="1" a="1"/>
  <c r="BD959" i="1" a="1"/>
  <c r="AH1064" i="1" a="1"/>
  <c r="AF905" i="1" a="1"/>
  <c r="BB1040" i="1" a="1"/>
  <c r="AJ987" i="1" a="1"/>
  <c r="D1154" i="1" a="1"/>
  <c r="AQ1132" i="1" a="1"/>
  <c r="AY1067" i="1" a="1"/>
  <c r="AI1275" i="1" a="1"/>
  <c r="BG1093" i="1" a="1"/>
  <c r="BH1041" i="1" a="1"/>
  <c r="AJ981" i="1" a="1"/>
  <c r="BD895" i="1" a="1"/>
  <c r="F1133" i="1" a="1"/>
  <c r="AZ932" i="1" a="1"/>
  <c r="BC995" i="1" a="1"/>
  <c r="AN1102" i="1" a="1"/>
  <c r="AP1204" i="1" a="1"/>
  <c r="AY969" i="1" a="1"/>
  <c r="W926" i="1" a="1"/>
  <c r="W984" i="1" a="1"/>
  <c r="O1190" i="1" a="1"/>
  <c r="V1158" i="1" a="1"/>
  <c r="AU898" i="1" a="1"/>
  <c r="W1042" i="1" a="1"/>
  <c r="K1079" i="1" a="1"/>
  <c r="L1105" i="1" a="1"/>
  <c r="S944" i="1" a="1"/>
  <c r="AU989" i="1" a="1"/>
  <c r="AD952" i="1" a="1"/>
  <c r="AI900" i="1" a="1"/>
  <c r="BF847" i="1" a="1"/>
  <c r="L979" i="1" a="1"/>
  <c r="AH1103" i="1" a="1"/>
  <c r="O1029" i="1" a="1"/>
  <c r="AQ863" i="1" a="1"/>
  <c r="C871" i="1" a="1"/>
  <c r="V1052" i="1" a="1"/>
  <c r="BD890" i="1" a="1"/>
  <c r="Z1103" i="1" a="1"/>
  <c r="BG986" i="1" a="1"/>
  <c r="P1126" i="1" a="1"/>
  <c r="W1025" i="1" a="1"/>
  <c r="AP1128" i="1" a="1"/>
  <c r="AV1007" i="1" a="1"/>
  <c r="AP1098" i="1" a="1"/>
  <c r="C1257" i="1" a="1"/>
  <c r="T1201" i="1" a="1"/>
  <c r="V1364" i="1" a="1"/>
  <c r="C1428" i="1" a="1"/>
  <c r="V1382" i="1" a="1"/>
  <c r="T996" i="1" a="1"/>
  <c r="C1115" i="1" a="1"/>
  <c r="O1308" i="1" a="1"/>
  <c r="AE1286" i="1" a="1"/>
  <c r="AH1194" i="1" a="1"/>
  <c r="AB1341" i="1" a="1"/>
  <c r="AU1406" i="1" a="1"/>
  <c r="F1361" i="1" a="1"/>
  <c r="AJ1010" i="1" a="1"/>
  <c r="AM1084" i="1" a="1"/>
  <c r="AR1297" i="1" a="1"/>
  <c r="AJ1275" i="1" a="1"/>
  <c r="AN1173" i="1" a="1"/>
  <c r="S1330" i="1" a="1"/>
  <c r="P1396" i="1" a="1"/>
  <c r="AQ1349" i="1" a="1"/>
  <c r="AF999" i="1" a="1"/>
  <c r="BH1182" i="1" a="1"/>
  <c r="N1265" i="1" a="1"/>
  <c r="AV1251" i="1" a="1"/>
  <c r="T1130" i="1" a="1"/>
  <c r="AR1306" i="1" a="1"/>
  <c r="BH1374" i="1" a="1"/>
  <c r="BC1325" i="1" a="1"/>
  <c r="D1028" i="1" a="1"/>
  <c r="AT1161" i="1" a="1"/>
  <c r="BG1243" i="1" a="1"/>
  <c r="AM1240" i="1" a="1"/>
  <c r="B992" i="1" a="1"/>
  <c r="V1218" i="1" a="1"/>
  <c r="BF1190" i="1" a="1"/>
  <c r="F1175" i="1" a="1"/>
  <c r="H1107" i="1" a="1"/>
  <c r="BB1053" i="1" a="1"/>
  <c r="AL1067" i="1" a="1"/>
  <c r="AP1271" i="1" a="1"/>
  <c r="O1146" i="1" a="1"/>
  <c r="H1162" i="1" a="1"/>
  <c r="N1059" i="1" a="1"/>
  <c r="AR1193" i="1" a="1"/>
  <c r="BH1241" i="1" a="1"/>
  <c r="B1059" i="1" a="1"/>
  <c r="G1163" i="1" a="1"/>
  <c r="AB1331" i="1" a="1"/>
  <c r="AQ1129" i="1" a="1"/>
  <c r="AF1031" i="1" a="1"/>
  <c r="AA1164" i="1" a="1"/>
  <c r="AN1246" i="1" a="1"/>
  <c r="S1241" i="1" a="1"/>
  <c r="AM1031" i="1" a="1"/>
  <c r="F1186" i="1" a="1"/>
  <c r="D1156" i="1" a="1"/>
  <c r="AH1140" i="1" a="1"/>
  <c r="BB1157" i="1" a="1"/>
  <c r="AT1279" i="1" a="1"/>
  <c r="S1285" i="1" a="1"/>
  <c r="AM1451" i="1" a="1"/>
  <c r="BF1125" i="1" a="1"/>
  <c r="AR1314" i="1" a="1"/>
  <c r="AF1216" i="1" a="1"/>
  <c r="Z1321" i="1" a="1"/>
  <c r="H1608" i="1" a="1"/>
  <c r="AY1428" i="1" a="1"/>
  <c r="AV1530" i="1" a="1"/>
  <c r="D1429" i="1" a="1"/>
  <c r="BB1509" i="1" a="1"/>
  <c r="AP1382" i="1" a="1"/>
  <c r="AZ1344" i="1" a="1"/>
  <c r="AZ1242" i="1" a="1"/>
  <c r="AH1499" i="1" a="1"/>
  <c r="O1532" i="1" a="1"/>
  <c r="AH1403" i="1" a="1"/>
  <c r="S1391" i="1" a="1"/>
  <c r="AL1367" i="1" a="1"/>
  <c r="N1226" i="1" a="1"/>
  <c r="AH953" i="1" a="1"/>
  <c r="AB1017" i="1" a="1"/>
  <c r="AE1142" i="1" a="1"/>
  <c r="P829" i="1" a="1"/>
  <c r="S985" i="1" a="1"/>
  <c r="AL1189" i="1" a="1"/>
  <c r="AL1102" i="1" a="1"/>
  <c r="BB871" i="1" a="1"/>
  <c r="AR1005" i="1" a="1"/>
  <c r="AN1004" i="1" a="1"/>
  <c r="AZ1159" i="1" a="1"/>
  <c r="AT1240" i="1" a="1"/>
  <c r="BB935" i="1" a="1"/>
  <c r="D1035" i="1" a="1"/>
  <c r="BH1216" i="1" a="1"/>
  <c r="X1074" i="1" a="1"/>
  <c r="F935" i="1" a="1"/>
  <c r="AV1062" i="1" a="1"/>
  <c r="G829" i="1" a="1"/>
  <c r="B987" i="1" a="1"/>
  <c r="F852" i="1" a="1"/>
  <c r="BH937" i="1" a="1"/>
  <c r="Z997" i="1" a="1"/>
  <c r="BC918" i="1" a="1"/>
  <c r="J899" i="1" a="1"/>
  <c r="AQ1022" i="1" a="1"/>
  <c r="AF980" i="1" a="1"/>
  <c r="X910" i="1" a="1"/>
  <c r="N1096" i="1" a="1"/>
  <c r="P966" i="1" a="1"/>
  <c r="AJ1061" i="1" a="1"/>
  <c r="D1110" i="1" a="1"/>
  <c r="S1111" i="1" a="1"/>
  <c r="AU1060" i="1" a="1"/>
  <c r="K1289" i="1" a="1"/>
  <c r="BG1163" i="1" a="1"/>
  <c r="P1138" i="1" a="1"/>
  <c r="L1426" i="1" a="1"/>
  <c r="AN1313" i="1" a="1"/>
  <c r="BF1265" i="1" a="1"/>
  <c r="AT1080" i="1" a="1"/>
  <c r="AM1086" i="1" a="1"/>
  <c r="AZ1126" i="1" a="1"/>
  <c r="R1202" i="1" a="1"/>
  <c r="AT1114" i="1" a="1"/>
  <c r="BD1404" i="1" a="1"/>
  <c r="C1283" i="1" a="1"/>
  <c r="AY1221" i="1" a="1"/>
  <c r="AD1044" i="1" a="1"/>
  <c r="C1049" i="1" a="1"/>
  <c r="AI1359" i="1" a="1"/>
  <c r="AP1185" i="1" a="1"/>
  <c r="J1196" i="1" a="1"/>
  <c r="Z1394" i="1" a="1"/>
  <c r="AP1261" i="1" a="1"/>
  <c r="Z1412" i="1" a="1"/>
  <c r="V1072" i="1" a="1"/>
  <c r="R1176" i="1" a="1"/>
  <c r="S1338" i="1" a="1"/>
  <c r="S1142" i="1" a="1"/>
  <c r="BH1153" i="1" a="1"/>
  <c r="J1373" i="1" a="1"/>
  <c r="AT1219" i="1" a="1"/>
  <c r="J1391" i="1" a="1"/>
  <c r="BF1050" i="1" a="1"/>
  <c r="C1155" i="1" a="1"/>
  <c r="AV1327" i="1" a="1"/>
  <c r="AB1121" i="1" a="1"/>
  <c r="AL1009" i="1" a="1"/>
  <c r="K1188" i="1" a="1"/>
  <c r="BH1270" i="1" a="1"/>
  <c r="O1256" i="1" a="1"/>
  <c r="F1075" i="1" a="1"/>
  <c r="R1199" i="1" a="1"/>
  <c r="X1171" i="1" a="1"/>
  <c r="AZ1153" i="1" a="1"/>
  <c r="AP1170" i="1" a="1"/>
  <c r="AA1028" i="1" a="1"/>
  <c r="L1048" i="1" a="1"/>
  <c r="K1266" i="1" a="1"/>
  <c r="AN1136" i="1" a="1"/>
  <c r="BB1140" i="1" a="1"/>
  <c r="O1086" i="1" a="1"/>
  <c r="C1174" i="1" a="1"/>
  <c r="AY1230" i="1" a="1"/>
  <c r="AM1053" i="1" a="1"/>
  <c r="AR1157" i="1" a="1"/>
  <c r="B1329" i="1" a="1"/>
  <c r="K1124" i="1" a="1"/>
  <c r="AU1012" i="1" a="1"/>
  <c r="AH1153" i="1" a="1"/>
  <c r="AU1235" i="1" a="1"/>
  <c r="AV1235" i="1" a="1"/>
  <c r="BG1198" i="1" a="1"/>
  <c r="O1285" i="1" a="1"/>
  <c r="AI1360" i="1" a="1"/>
  <c r="N1310" i="1" a="1"/>
  <c r="B1152" i="1" a="1"/>
  <c r="AT1208" i="1" a="1"/>
  <c r="AT1218" i="1" a="1"/>
  <c r="BD1387" i="1" a="1"/>
  <c r="BG1669" i="1" a="1"/>
  <c r="G1500" i="1" a="1"/>
  <c r="BH1345" i="1" a="1"/>
  <c r="AP1381" i="1" a="1"/>
  <c r="AV1572" i="1" a="1"/>
  <c r="F1497" i="1" a="1"/>
  <c r="V1294" i="1" a="1"/>
  <c r="AV1248" i="1" a="1"/>
  <c r="AN1562" i="1" a="1"/>
  <c r="BD1348" i="1" a="1"/>
  <c r="AY1481" i="1" a="1"/>
  <c r="V1346" i="1" a="1"/>
  <c r="AP1460" i="1" a="1"/>
  <c r="BG1289" i="1" a="1"/>
  <c r="F841" i="1" a="1"/>
  <c r="AN1114" i="1" a="1"/>
  <c r="BH1190" i="1" a="1"/>
  <c r="AA934" i="1" a="1"/>
  <c r="V1068" i="1" a="1"/>
  <c r="BH1143" i="1" a="1"/>
  <c r="C1126" i="1" a="1"/>
  <c r="BB976" i="1" a="1"/>
  <c r="AR991" i="1" a="1"/>
  <c r="N1100" i="1" a="1"/>
  <c r="O1202" i="1" a="1"/>
  <c r="K966" i="1" a="1"/>
  <c r="AI947" i="1" a="1"/>
  <c r="T979" i="1" a="1"/>
  <c r="AV1187" i="1" a="1"/>
  <c r="AN1155" i="1" a="1"/>
  <c r="AU864" i="1" a="1"/>
  <c r="F1039" i="1" a="1"/>
  <c r="BC946" i="1" a="1"/>
  <c r="AJ948" i="1" a="1"/>
  <c r="N840" i="1" a="1"/>
  <c r="BF1084" i="1" a="1"/>
  <c r="G958" i="1" a="1"/>
  <c r="R911" i="1" a="1"/>
  <c r="P1033" i="1" a="1"/>
  <c r="BG1149" i="1" a="1"/>
  <c r="AT844" i="1" a="1"/>
  <c r="BC1005" i="1" a="1"/>
  <c r="AD878" i="1" a="1"/>
  <c r="O969" i="1" a="1"/>
  <c r="AJ983" i="1" a="1"/>
  <c r="AI1060" i="1" a="1"/>
  <c r="AL1070" i="1" a="1"/>
  <c r="X1144" i="1" a="1"/>
  <c r="BH1209" i="1" a="1"/>
  <c r="AY1288" i="1" a="1"/>
  <c r="AA1229" i="1" a="1"/>
  <c r="AL1517" i="1" a="1"/>
  <c r="AZ1408" i="1" a="1"/>
  <c r="AT1305" i="1" a="1"/>
  <c r="AH1269" i="1" a="1"/>
  <c r="P1112" i="1" a="1"/>
  <c r="L1261" i="1" a="1"/>
  <c r="P1129" i="1" a="1"/>
  <c r="AU1208" i="1" a="1"/>
  <c r="V1496" i="1" a="1"/>
  <c r="AJ1387" i="1" a="1"/>
  <c r="AN1270" i="1" a="1"/>
  <c r="AD1250" i="1" a="1"/>
  <c r="B1080" i="1" a="1"/>
  <c r="C1250" i="1" a="1"/>
  <c r="B1292" i="1" a="1"/>
  <c r="V1194" i="1" a="1"/>
  <c r="AY1485" i="1" a="1"/>
  <c r="F1377" i="1" a="1"/>
  <c r="AR1248" i="1" a="1"/>
  <c r="G1212" i="1" a="1"/>
  <c r="H1070" i="1" a="1"/>
  <c r="O1226" i="1" a="1"/>
  <c r="C1271" i="1" a="1"/>
  <c r="D1153" i="1" a="1"/>
  <c r="AI1464" i="1" a="1"/>
  <c r="R1356" i="1" a="1"/>
  <c r="B1322" i="1" a="1"/>
  <c r="C1193" i="1" a="1"/>
  <c r="AY1109" i="1" a="1"/>
  <c r="AD1214" i="1" a="1"/>
  <c r="AF1258" i="1" a="1"/>
  <c r="B1085" i="1" a="1"/>
  <c r="BC1090" i="1" a="1"/>
  <c r="BG1128" i="1" a="1"/>
  <c r="BG1203" i="1" a="1"/>
  <c r="S1013" i="1" a="1"/>
  <c r="X1086" i="1" a="1"/>
  <c r="AQ1298" i="1" a="1"/>
  <c r="H1276" i="1" a="1"/>
  <c r="K1017" i="1" a="1"/>
  <c r="B1079" i="1" a="1"/>
  <c r="W1150" i="1" a="1"/>
  <c r="F1200" i="1" a="1"/>
  <c r="Z1138" i="1" a="1"/>
  <c r="AX1099" i="1" a="1"/>
  <c r="X1050" i="1" a="1"/>
  <c r="BB1285" i="1" a="1"/>
  <c r="AJ1174" i="1" a="1"/>
  <c r="P1194" i="1" a="1"/>
  <c r="AY1112" i="1" a="1"/>
  <c r="BG1215" i="1" a="1"/>
  <c r="AH1260" i="1" a="1"/>
  <c r="BF1100" i="1" a="1"/>
  <c r="Z1205" i="1" a="1"/>
  <c r="AB1353" i="1" a="1"/>
  <c r="AJ1172" i="1" a="1"/>
  <c r="N1184" i="1" a="1"/>
  <c r="S1388" i="1" a="1"/>
  <c r="G1250" i="1" a="1"/>
  <c r="S1406" i="1" a="1"/>
  <c r="W1219" i="1" a="1"/>
  <c r="AQ1426" i="1" a="1"/>
  <c r="BB1259" i="1" a="1"/>
  <c r="R1424" i="1" a="1"/>
  <c r="AE1461" i="1" a="1"/>
  <c r="O1593" i="1" a="1"/>
  <c r="AQ1363" i="1" a="1"/>
  <c r="AZ1382" i="1" a="1"/>
  <c r="AT1192" i="1" a="1"/>
  <c r="AL1402" i="1" a="1"/>
  <c r="BH1315" i="1" a="1"/>
  <c r="C1372" i="1" a="1"/>
  <c r="F1654" i="1" a="1"/>
  <c r="S1483" i="1" a="1"/>
  <c r="AT1576" i="1" a="1"/>
  <c r="AU1351" i="1" a="1"/>
  <c r="BC1556" i="1" a="1"/>
  <c r="AI895" i="1" a="1"/>
  <c r="BB856" i="1" a="1"/>
  <c r="K983" i="1" a="1"/>
  <c r="AA1145" i="1" a="1"/>
  <c r="AZ1026" i="1" a="1"/>
  <c r="AZ990" i="1" a="1"/>
  <c r="L1175" i="1" a="1"/>
  <c r="AR1254" i="1" a="1"/>
  <c r="W977" i="1" a="1"/>
  <c r="G1065" i="1" a="1"/>
  <c r="AM1243" i="1" a="1"/>
  <c r="BD1063" i="1" a="1"/>
  <c r="AL960" i="1" a="1"/>
  <c r="J1076" i="1" a="1"/>
  <c r="R973" i="1" a="1"/>
  <c r="AF1074" i="1" a="1"/>
  <c r="AE854" i="1" a="1"/>
  <c r="R947" i="1" a="1"/>
  <c r="S1092" i="1" a="1"/>
  <c r="AT946" i="1" a="1"/>
  <c r="O1039" i="1" a="1"/>
  <c r="R998" i="1" a="1"/>
  <c r="AD1078" i="1" a="1"/>
  <c r="AH952" i="1" a="1"/>
  <c r="AT1071" i="1" a="1"/>
  <c r="X985" i="1" a="1"/>
  <c r="BF966" i="1" a="1"/>
  <c r="W1003" i="1" a="1"/>
  <c r="F1134" i="1" a="1"/>
  <c r="P900" i="1" a="1"/>
  <c r="BG1022" i="1" a="1"/>
  <c r="BD982" i="1" a="1"/>
  <c r="AL1086" i="1" a="1"/>
  <c r="Z1183" i="1" a="1"/>
  <c r="AF1200" i="1" a="1"/>
  <c r="AB1124" i="1" a="1"/>
  <c r="AM1125" i="1" a="1"/>
  <c r="BD1257" i="1" a="1"/>
  <c r="O1345" i="1" a="1"/>
  <c r="V1291" i="1" a="1"/>
  <c r="R992" i="1" a="1"/>
  <c r="R1063" i="1" a="1"/>
  <c r="R1138" i="1" a="1"/>
  <c r="AE1193" i="1" a="1"/>
  <c r="B1131" i="1" a="1"/>
  <c r="AZ1215" i="1" a="1"/>
  <c r="AV1322" i="1" a="1"/>
  <c r="AZ1249" i="1" a="1"/>
  <c r="AL986" i="1" a="1"/>
  <c r="AL1217" i="1" a="1"/>
  <c r="BH1188" i="1" a="1"/>
  <c r="AV1173" i="1" a="1"/>
  <c r="AT1101" i="1" a="1"/>
  <c r="AL1296" i="1" a="1"/>
  <c r="AD1310" i="1" a="1"/>
  <c r="L1228" i="1" a="1"/>
  <c r="C1093" i="1" a="1"/>
  <c r="R703" i="1" a="1"/>
  <c r="BC568" i="1" a="1"/>
  <c r="BD475" i="1" a="1"/>
  <c r="P642" i="1" a="1"/>
  <c r="T796" i="1" a="1"/>
  <c r="AX581" i="1" a="1"/>
  <c r="K828" i="1" a="1"/>
  <c r="AN885" i="1" a="1"/>
  <c r="AA776" i="1" a="1"/>
  <c r="AI1098" i="1" a="1"/>
  <c r="G694" i="1" a="1"/>
  <c r="AY678" i="1" a="1"/>
  <c r="AV1012" i="1" a="1"/>
  <c r="H751" i="1" a="1"/>
  <c r="BH654" i="1" a="1"/>
  <c r="BH774" i="1" a="1"/>
  <c r="AD923" i="1" a="1"/>
  <c r="BB1008" i="1" a="1"/>
  <c r="L960" i="1" a="1"/>
  <c r="BB686" i="1" a="1"/>
  <c r="AB715" i="1" a="1"/>
  <c r="AL858" i="1" a="1"/>
  <c r="T964" i="1" a="1"/>
  <c r="Z1021" i="1" a="1"/>
  <c r="AD1006" i="1" a="1"/>
  <c r="AE833" i="1" a="1"/>
  <c r="L882" i="1" a="1"/>
  <c r="AU1004" i="1" a="1"/>
  <c r="AP952" i="1" a="1"/>
  <c r="BH1008" i="1" a="1"/>
  <c r="T1224" i="1" a="1"/>
  <c r="AH965" i="1" a="1"/>
  <c r="BF728" i="1" a="1"/>
  <c r="AA706" i="1" a="1"/>
  <c r="L742" i="1" a="1"/>
  <c r="AZ543" i="1" a="1"/>
  <c r="AN734" i="1" a="1"/>
  <c r="B663" i="1" a="1"/>
  <c r="AV712" i="1" a="1"/>
  <c r="AP623" i="1" a="1"/>
  <c r="AD603" i="1" a="1"/>
  <c r="AB764" i="1" a="1"/>
  <c r="AP803" i="1" a="1"/>
  <c r="AQ813" i="1" a="1"/>
  <c r="R811" i="1" a="1"/>
  <c r="P721" i="1" a="1"/>
  <c r="AI666" i="1" a="1"/>
  <c r="AY683" i="1" a="1"/>
  <c r="AY675" i="1" a="1"/>
  <c r="C729" i="1" a="1"/>
  <c r="K770" i="1" a="1"/>
  <c r="BD785" i="1" a="1"/>
  <c r="AV695" i="1" a="1"/>
  <c r="W743" i="1" a="1"/>
  <c r="AY776" i="1" a="1"/>
  <c r="X731" i="1" a="1"/>
  <c r="AU658" i="1" a="1"/>
  <c r="Z824" i="1" a="1"/>
  <c r="D708" i="1" a="1"/>
  <c r="AH689" i="1" a="1"/>
  <c r="X688" i="1" a="1"/>
  <c r="BD640" i="1" a="1"/>
  <c r="R662" i="1" a="1"/>
  <c r="S612" i="1" a="1"/>
  <c r="B677" i="1" a="1"/>
  <c r="L719" i="1" a="1"/>
  <c r="L789" i="1" a="1"/>
  <c r="C681" i="1" a="1"/>
  <c r="AZ858" i="1" a="1"/>
  <c r="BD739" i="1" a="1"/>
  <c r="AL576" i="1" a="1"/>
  <c r="C829" i="1" a="1"/>
  <c r="V713" i="1" a="1"/>
  <c r="J708" i="1" a="1"/>
  <c r="AM657" i="1" a="1"/>
  <c r="H719" i="1" a="1"/>
  <c r="L682" i="1" a="1"/>
  <c r="V725" i="1" a="1"/>
  <c r="S613" i="1" a="1"/>
  <c r="BH744" i="1" a="1"/>
  <c r="AZ693" i="1" a="1"/>
  <c r="AU716" i="1" a="1"/>
  <c r="K781" i="1" a="1"/>
  <c r="S829" i="1" a="1"/>
  <c r="AV700" i="1" a="1"/>
  <c r="S796" i="1" a="1"/>
  <c r="B679" i="1" a="1"/>
  <c r="BD686" i="1" a="1"/>
  <c r="AA579" i="1" a="1"/>
  <c r="AB731" i="1" a="1"/>
  <c r="BD770" i="1" a="1"/>
  <c r="AL602" i="1" a="1"/>
  <c r="O669" i="1" a="1"/>
  <c r="AH791" i="1" a="1"/>
  <c r="AU825" i="1" a="1"/>
  <c r="BC800" i="1" a="1"/>
  <c r="H783" i="1" a="1"/>
  <c r="AY646" i="1" a="1"/>
  <c r="AL845" i="1" a="1"/>
  <c r="AA899" i="1" a="1"/>
  <c r="K796" i="1" a="1"/>
  <c r="BF761" i="1" a="1"/>
  <c r="AX765" i="1" a="1"/>
  <c r="BC627" i="1" a="1"/>
  <c r="AQ639" i="1" a="1"/>
  <c r="P632" i="1" a="1"/>
  <c r="N663" i="1" a="1"/>
  <c r="J644" i="1" a="1"/>
  <c r="T655" i="1" a="1"/>
  <c r="T792" i="1" a="1"/>
  <c r="J599" i="1" a="1"/>
  <c r="C747" i="1" a="1"/>
  <c r="B734" i="1" a="1"/>
  <c r="H623" i="1" a="1"/>
  <c r="G693" i="1" a="1"/>
  <c r="T731" i="1" a="1"/>
  <c r="S684" i="1" a="1"/>
  <c r="BC748" i="1" a="1"/>
  <c r="H795" i="1" a="1"/>
  <c r="AI739" i="1" a="1"/>
  <c r="BF793" i="1" a="1"/>
  <c r="X758" i="1" a="1"/>
  <c r="AZ799" i="1" a="1"/>
  <c r="H838" i="1" a="1"/>
  <c r="AA921" i="1" a="1"/>
  <c r="O789" i="1" a="1"/>
  <c r="B747" i="1" a="1"/>
  <c r="H788" i="1" a="1"/>
  <c r="G772" i="1" a="1"/>
  <c r="AR729" i="1" a="1"/>
  <c r="G742" i="1" a="1"/>
  <c r="BG836" i="1" a="1"/>
  <c r="O842" i="1" a="1"/>
  <c r="V863" i="1" a="1"/>
  <c r="W900" i="1" a="1"/>
  <c r="BC853" i="1" a="1"/>
  <c r="AL952" i="1" a="1"/>
  <c r="K931" i="1" a="1"/>
  <c r="B849" i="1" a="1"/>
  <c r="AL862" i="1" a="1"/>
  <c r="G978" i="1" a="1"/>
  <c r="BC751" i="1" a="1"/>
  <c r="AF940" i="1" a="1"/>
  <c r="P923" i="1" a="1"/>
  <c r="R912" i="1" a="1"/>
  <c r="AX937" i="1" a="1"/>
  <c r="BB732" i="1" a="1"/>
  <c r="J966" i="1" a="1"/>
  <c r="B890" i="1" a="1"/>
  <c r="BD821" i="1" a="1"/>
  <c r="AU790" i="1" a="1"/>
  <c r="BD905" i="1" a="1"/>
  <c r="AQ964" i="1" a="1"/>
  <c r="AF922" i="1" a="1"/>
  <c r="BC961" i="1" a="1"/>
  <c r="BH848" i="1" a="1"/>
  <c r="V978" i="1" a="1"/>
  <c r="Z1162" i="1" a="1"/>
  <c r="BB1272" i="1" a="1"/>
  <c r="AN1038" i="1" a="1"/>
  <c r="J746" i="1" a="1"/>
  <c r="AV696" i="1" a="1"/>
  <c r="J725" i="1" a="1"/>
  <c r="D779" i="1" a="1"/>
  <c r="K798" i="1" a="1"/>
  <c r="T848" i="1" a="1"/>
  <c r="AB877" i="1" a="1"/>
  <c r="W1001" i="1" a="1"/>
  <c r="B937" i="1" a="1"/>
  <c r="AU812" i="1" a="1"/>
  <c r="BC928" i="1" a="1"/>
  <c r="AY887" i="1" a="1"/>
  <c r="G990" i="1" a="1"/>
  <c r="T846" i="1" a="1"/>
  <c r="AP812" i="1" a="1"/>
  <c r="F875" i="1" a="1"/>
  <c r="C926" i="1" a="1"/>
  <c r="AB922" i="1" a="1"/>
  <c r="T1152" i="1" a="1"/>
  <c r="J1025" i="1" a="1"/>
  <c r="T1059" i="1" a="1"/>
  <c r="BC1264" i="1" a="1"/>
  <c r="AH1071" i="1" a="1"/>
  <c r="P851" i="1" a="1"/>
  <c r="N1023" i="1" a="1"/>
  <c r="J1006" i="1" a="1"/>
  <c r="T1062" i="1" a="1"/>
  <c r="AL920" i="1" a="1"/>
  <c r="BC967" i="1" a="1"/>
  <c r="S1048" i="1" a="1"/>
  <c r="D1225" i="1" a="1"/>
  <c r="AA1078" i="1" a="1"/>
  <c r="AY948" i="1" a="1"/>
  <c r="O1138" i="1" a="1"/>
  <c r="AA958" i="1" a="1"/>
  <c r="BD1007" i="1" a="1"/>
  <c r="F878" i="1" a="1"/>
  <c r="C990" i="1" a="1"/>
  <c r="F963" i="1" a="1"/>
  <c r="BF901" i="1" a="1"/>
  <c r="L968" i="1" a="1"/>
  <c r="AQ896" i="1" a="1"/>
  <c r="G850" i="1" a="1"/>
  <c r="H923" i="1" a="1"/>
  <c r="AQ1039" i="1" a="1"/>
  <c r="AF1001" i="1" a="1"/>
  <c r="AA1040" i="1" a="1"/>
  <c r="L1123" i="1" a="1"/>
  <c r="F1046" i="1" a="1"/>
  <c r="G1071" i="1" a="1"/>
  <c r="AI1337" i="1" a="1"/>
  <c r="F1194" i="1" a="1"/>
  <c r="BG848" i="1" a="1"/>
  <c r="V646" i="1" a="1"/>
  <c r="BG834" i="1" a="1"/>
  <c r="H661" i="1" a="1"/>
  <c r="BF870" i="1" a="1"/>
  <c r="AD832" i="1" a="1"/>
  <c r="AV902" i="1" a="1"/>
  <c r="W1039" i="1" a="1"/>
  <c r="C925" i="1" a="1"/>
  <c r="AL921" i="1" a="1"/>
  <c r="BH867" i="1" a="1"/>
  <c r="AP889" i="1" a="1"/>
  <c r="AX677" i="1" a="1"/>
  <c r="AX657" i="1" a="1"/>
  <c r="N996" i="1" a="1"/>
  <c r="AZ877" i="1" a="1"/>
  <c r="AU992" i="1" a="1"/>
  <c r="AL1056" i="1" a="1"/>
  <c r="O1120" i="1" a="1"/>
  <c r="N858" i="1" a="1"/>
  <c r="F1096" i="1" a="1"/>
  <c r="P1178" i="1" a="1"/>
  <c r="AI1051" i="1" a="1"/>
  <c r="T940" i="1" a="1"/>
  <c r="C1092" i="1" a="1"/>
  <c r="R1028" i="1" a="1"/>
  <c r="AH1117" i="1" a="1"/>
  <c r="G1228" i="1" a="1"/>
  <c r="S875" i="1" a="1"/>
  <c r="S1081" i="1" a="1"/>
  <c r="K1053" i="1" a="1"/>
  <c r="T1111" i="1" a="1"/>
  <c r="K882" i="1" a="1"/>
  <c r="AE1051" i="1" a="1"/>
  <c r="BG806" i="1" a="1"/>
  <c r="AB1054" i="1" a="1"/>
  <c r="N841" i="1" a="1"/>
  <c r="X861" i="1" a="1"/>
  <c r="N1080" i="1" a="1"/>
  <c r="AM1015" i="1" a="1"/>
  <c r="L821" i="1" a="1"/>
  <c r="R1003" i="1" a="1"/>
  <c r="N857" i="1" a="1"/>
  <c r="AM919" i="1" a="1"/>
  <c r="AI1057" i="1" a="1"/>
  <c r="AB928" i="1" a="1"/>
  <c r="AB1079" i="1" a="1"/>
  <c r="AQ1159" i="1" a="1"/>
  <c r="AE1101" i="1" a="1"/>
  <c r="BF1004" i="1" a="1"/>
  <c r="B1214" i="1" a="1"/>
  <c r="AH869" i="1" a="1"/>
  <c r="AP686" i="1" a="1"/>
  <c r="AA759" i="1" a="1"/>
  <c r="BF805" i="1" a="1"/>
  <c r="O930" i="1" a="1"/>
  <c r="AR981" i="1" a="1"/>
  <c r="BC924" i="1" a="1"/>
  <c r="AZ920" i="1" a="1"/>
  <c r="AY901" i="1" a="1"/>
  <c r="N888" i="1" a="1"/>
  <c r="AV870" i="1" a="1"/>
  <c r="BB832" i="1" a="1"/>
  <c r="P831" i="1" a="1"/>
  <c r="AN998" i="1" a="1"/>
  <c r="V867" i="1" a="1"/>
  <c r="AD889" i="1" a="1"/>
  <c r="AN973" i="1" a="1"/>
  <c r="AL1031" i="1" a="1"/>
  <c r="AE1179" i="1" a="1"/>
  <c r="V924" i="1" a="1"/>
  <c r="G984" i="1" a="1"/>
  <c r="BB1216" i="1" a="1"/>
  <c r="BG1071" i="1" a="1"/>
  <c r="BG1045" i="1" a="1"/>
  <c r="AB1183" i="1" a="1"/>
  <c r="H1054" i="1" a="1"/>
  <c r="AX1104" i="1" a="1"/>
  <c r="O885" i="1" a="1"/>
  <c r="BG934" i="1" a="1"/>
  <c r="H837" i="1" a="1"/>
  <c r="W614" i="1" a="1"/>
  <c r="N643" i="1" a="1"/>
  <c r="O720" i="1" a="1"/>
  <c r="AT744" i="1" a="1"/>
  <c r="AJ669" i="1" a="1"/>
  <c r="B743" i="1" a="1"/>
  <c r="AL1028" i="1" a="1"/>
  <c r="P869" i="1" a="1"/>
  <c r="AF847" i="1" a="1"/>
  <c r="AN718" i="1" a="1"/>
  <c r="AN772" i="1" a="1"/>
  <c r="R800" i="1" a="1"/>
  <c r="AB889" i="1" a="1"/>
  <c r="F555" i="1" a="1"/>
  <c r="X802" i="1" a="1"/>
  <c r="AZ754" i="1" a="1"/>
  <c r="AX771" i="1" a="1"/>
  <c r="AM985" i="1" a="1"/>
  <c r="S589" i="1" a="1"/>
  <c r="W841" i="1" a="1"/>
  <c r="AB818" i="1" a="1"/>
  <c r="AP909" i="1" a="1"/>
  <c r="AZ807" i="1" a="1"/>
  <c r="AT792" i="1" a="1"/>
  <c r="C890" i="1" a="1"/>
  <c r="AM832" i="1" a="1"/>
  <c r="BC859" i="1" a="1"/>
  <c r="BC852" i="1" a="1"/>
  <c r="F916" i="1" a="1"/>
  <c r="BC1253" i="1" a="1"/>
  <c r="J903" i="1" a="1"/>
  <c r="K724" i="1" a="1"/>
  <c r="AP631" i="1" a="1"/>
  <c r="K676" i="1" a="1"/>
  <c r="AR578" i="1" a="1"/>
  <c r="AH690" i="1" a="1"/>
  <c r="AA645" i="1" a="1"/>
  <c r="V683" i="1" a="1"/>
  <c r="K731" i="1" a="1"/>
  <c r="J765" i="1" a="1"/>
  <c r="D867" i="1" a="1"/>
  <c r="O875" i="1" a="1"/>
  <c r="AF806" i="1" a="1"/>
  <c r="AB750" i="1" a="1"/>
  <c r="AJ608" i="1" a="1"/>
  <c r="F779" i="1" a="1"/>
  <c r="AN735" i="1" a="1"/>
  <c r="AY692" i="1" a="1"/>
  <c r="AU684" i="1" a="1"/>
  <c r="AM826" i="1" a="1"/>
  <c r="AJ838" i="1" a="1"/>
  <c r="V677" i="1" a="1"/>
  <c r="BD817" i="1" a="1"/>
  <c r="H738" i="1" a="1"/>
  <c r="AZ812" i="1" a="1"/>
  <c r="AE788" i="1" a="1"/>
  <c r="S711" i="1" a="1"/>
  <c r="BC687" i="1" a="1"/>
  <c r="AJ671" i="1" a="1"/>
  <c r="K585" i="1" a="1"/>
  <c r="S717" i="1" a="1"/>
  <c r="BH712" i="1" a="1"/>
  <c r="AN728" i="1" a="1"/>
  <c r="X679" i="1" a="1"/>
  <c r="AP728" i="1" a="1"/>
  <c r="V814" i="1" a="1"/>
  <c r="AP785" i="1" a="1"/>
  <c r="T915" i="1" a="1"/>
  <c r="AJ760" i="1" a="1"/>
  <c r="AT576" i="1" a="1"/>
  <c r="H888" i="1" a="1"/>
  <c r="J715" i="1" a="1"/>
  <c r="AE654" i="1" a="1"/>
  <c r="AJ659" i="1" a="1"/>
  <c r="AT783" i="1" a="1"/>
  <c r="D564" i="1" a="1"/>
  <c r="N693" i="1" a="1"/>
  <c r="S645" i="1" a="1"/>
  <c r="K691" i="1" a="1"/>
  <c r="AE775" i="1" a="1"/>
  <c r="BB787" i="1" a="1"/>
  <c r="H631" i="1" a="1"/>
  <c r="H875" i="1" a="1"/>
  <c r="AU755" i="1" a="1"/>
  <c r="AH794" i="1" a="1"/>
  <c r="AI683" i="1" a="1"/>
  <c r="Z605" i="1" a="1"/>
  <c r="L695" i="1" a="1"/>
  <c r="P699" i="1" a="1"/>
  <c r="D589" i="1" a="1"/>
  <c r="AP708" i="1" a="1"/>
  <c r="AD581" i="1" a="1"/>
  <c r="AU777" i="1" a="1"/>
  <c r="BF621" i="1" a="1"/>
  <c r="AN584" i="1" a="1"/>
  <c r="AH763" i="1" a="1"/>
  <c r="BG721" i="1" a="1"/>
  <c r="V781" i="1" a="1"/>
  <c r="V798" i="1" a="1"/>
  <c r="AB770" i="1" a="1"/>
  <c r="BH786" i="1" a="1"/>
  <c r="AZ821" i="1" a="1"/>
  <c r="W678" i="1" a="1"/>
  <c r="D751" i="1" a="1"/>
  <c r="AE568" i="1" a="1"/>
  <c r="L653" i="1" a="1"/>
  <c r="AV704" i="1" a="1"/>
  <c r="AE604" i="1" a="1"/>
  <c r="AX749" i="1" a="1"/>
  <c r="V695" i="1" a="1"/>
  <c r="AA713" i="1" a="1"/>
  <c r="AJ731" i="1" a="1"/>
  <c r="L641" i="1" a="1"/>
  <c r="L615" i="1" a="1"/>
  <c r="F636" i="1" a="1"/>
  <c r="P743" i="1" a="1"/>
  <c r="Z841" i="1" a="1"/>
  <c r="BF711" i="1" a="1"/>
  <c r="B660" i="1" a="1"/>
  <c r="BH823" i="1" a="1"/>
  <c r="L755" i="1" a="1"/>
  <c r="F780" i="1" a="1"/>
  <c r="Z573" i="1" a="1"/>
  <c r="AH878" i="1" a="1"/>
  <c r="V790" i="1" a="1"/>
  <c r="D680" i="1" a="1"/>
  <c r="AI774" i="1" a="1"/>
  <c r="AY735" i="1" a="1"/>
  <c r="D780" i="1" a="1"/>
  <c r="N772" i="1" a="1"/>
  <c r="BG815" i="1" a="1"/>
  <c r="S888" i="1" a="1"/>
  <c r="T859" i="1" a="1"/>
  <c r="V962" i="1" a="1"/>
  <c r="BB835" i="1" a="1"/>
  <c r="X849" i="1" a="1"/>
  <c r="K982" i="1" a="1"/>
  <c r="C903" i="1" a="1"/>
  <c r="AU843" i="1" a="1"/>
  <c r="BB1011" i="1" a="1"/>
  <c r="AD801" i="1" a="1"/>
  <c r="AB885" i="1" a="1"/>
  <c r="AT976" i="1" a="1"/>
  <c r="G860" i="1" a="1"/>
  <c r="AB849" i="1" a="1"/>
  <c r="AD833" i="1" a="1"/>
  <c r="BG803" i="1" a="1"/>
  <c r="K908" i="1" a="1"/>
  <c r="AD834" i="1" a="1"/>
  <c r="L830" i="1" a="1"/>
  <c r="AF852" i="1" a="1"/>
  <c r="AX873" i="1" a="1"/>
  <c r="AJ1002" i="1" a="1"/>
  <c r="K852" i="1" a="1"/>
  <c r="BG989" i="1" a="1"/>
  <c r="T1036" i="1" a="1"/>
  <c r="R1194" i="1" a="1"/>
  <c r="N872" i="1" a="1"/>
  <c r="AB937" i="1" a="1"/>
  <c r="AX806" i="1" a="1"/>
  <c r="G698" i="1" a="1"/>
  <c r="D732" i="1" a="1"/>
  <c r="AY801" i="1" a="1"/>
  <c r="BG919" i="1" a="1"/>
  <c r="AJ1022" i="1" a="1"/>
  <c r="AN897" i="1" a="1"/>
  <c r="AT949" i="1" a="1"/>
  <c r="AB980" i="1" a="1"/>
  <c r="AV782" i="1" a="1"/>
  <c r="O817" i="1" a="1"/>
  <c r="Z905" i="1" a="1"/>
  <c r="S804" i="1" a="1"/>
  <c r="R849" i="1" a="1"/>
  <c r="L855" i="1" a="1"/>
  <c r="BH950" i="1" a="1"/>
  <c r="AY942" i="1" a="1"/>
  <c r="AU1087" i="1" a="1"/>
  <c r="BF1116" i="1" a="1"/>
  <c r="AI993" i="1" a="1"/>
  <c r="BB1088" i="1" a="1"/>
  <c r="L1067" i="1" a="1"/>
  <c r="AD1062" i="1" a="1"/>
  <c r="J931" i="1" a="1"/>
  <c r="V1089" i="1" a="1"/>
  <c r="R999" i="1" a="1"/>
  <c r="H1114" i="1" a="1"/>
  <c r="S976" i="1" a="1"/>
  <c r="BB924" i="1" a="1"/>
  <c r="AL1095" i="1" a="1"/>
  <c r="BG1047" i="1" a="1"/>
  <c r="W1052" i="1" a="1"/>
  <c r="AH1016" i="1" a="1"/>
  <c r="AX1167" i="1" a="1"/>
  <c r="L1022" i="1" a="1"/>
  <c r="AT1170" i="1" a="1"/>
  <c r="AX816" i="1" a="1"/>
  <c r="AA1022" i="1" a="1"/>
  <c r="AN917" i="1" a="1"/>
  <c r="N965" i="1" a="1"/>
  <c r="BF941" i="1" a="1"/>
  <c r="AF1136" i="1" a="1"/>
  <c r="AA847" i="1" a="1"/>
  <c r="W976" i="1" a="1"/>
  <c r="BB1072" i="1" a="1"/>
  <c r="BH960" i="1" a="1"/>
  <c r="P1072" i="1" a="1"/>
  <c r="O1031" i="1" a="1"/>
  <c r="AU1096" i="1" a="1"/>
  <c r="J1148" i="1" a="1"/>
  <c r="S1120" i="1" a="1"/>
  <c r="AU1152" i="1" a="1"/>
  <c r="D820" i="1" a="1"/>
  <c r="AD629" i="1" a="1"/>
  <c r="O722" i="1" a="1"/>
  <c r="AQ679" i="1" a="1"/>
  <c r="D702" i="1" a="1"/>
  <c r="BG929" i="1" a="1"/>
  <c r="N815" i="1" a="1"/>
  <c r="AL963" i="1" a="1"/>
  <c r="AE856" i="1" a="1"/>
  <c r="AF946" i="1" a="1"/>
  <c r="AE855" i="1" a="1"/>
  <c r="AV826" i="1" a="1"/>
  <c r="AH777" i="1" a="1"/>
  <c r="AB878" i="1" a="1"/>
  <c r="BH790" i="1" a="1"/>
  <c r="O763" i="1" a="1"/>
  <c r="AE909" i="1" a="1"/>
  <c r="AL1099" i="1" a="1"/>
  <c r="AF1183" i="1" a="1"/>
  <c r="Z975" i="1" a="1"/>
  <c r="AQ1026" i="1" a="1"/>
  <c r="AA1208" i="1" a="1"/>
  <c r="BD1045" i="1" a="1"/>
  <c r="AZ876" i="1" a="1"/>
  <c r="AL1121" i="1" a="1"/>
  <c r="BG1052" i="1" a="1"/>
  <c r="B1184" i="1" a="1"/>
  <c r="AZ1261" i="1" a="1"/>
  <c r="BG915" i="1" a="1"/>
  <c r="AR978" i="1" a="1"/>
  <c r="BB1106" i="1" a="1"/>
  <c r="AD1102" i="1" a="1"/>
  <c r="D839" i="1" a="1"/>
  <c r="AU1081" i="1" a="1"/>
  <c r="N926" i="1" a="1"/>
  <c r="AQ1084" i="1" a="1"/>
  <c r="AF833" i="1" a="1"/>
  <c r="O1036" i="1" a="1"/>
  <c r="R959" i="1" a="1"/>
  <c r="W980" i="1" a="1"/>
  <c r="AV876" i="1" a="1"/>
  <c r="N1049" i="1" a="1"/>
  <c r="BG937" i="1" a="1"/>
  <c r="AL944" i="1" a="1"/>
  <c r="BG992" i="1" a="1"/>
  <c r="V1006" i="1" a="1"/>
  <c r="C1109" i="1" a="1"/>
  <c r="AX1191" i="1" a="1"/>
  <c r="AH1077" i="1" a="1"/>
  <c r="K1264" i="1" a="1"/>
  <c r="AP1310" i="1" a="1"/>
  <c r="F829" i="1" a="1"/>
  <c r="K655" i="1" a="1"/>
  <c r="AF570" i="1" a="1"/>
  <c r="BD830" i="1" a="1"/>
  <c r="AA821" i="1" a="1"/>
  <c r="BH922" i="1" a="1"/>
  <c r="AT983" i="1" a="1"/>
  <c r="BD918" i="1" a="1"/>
  <c r="AI889" i="1" a="1"/>
  <c r="BH843" i="1" a="1"/>
  <c r="AE960" i="1" a="1"/>
  <c r="H928" i="1" a="1"/>
  <c r="AX829" i="1" a="1"/>
  <c r="W700" i="1" a="1"/>
  <c r="N819" i="1" a="1"/>
  <c r="T959" i="1" a="1"/>
  <c r="BC866" i="1" a="1"/>
  <c r="AL1016" i="1" a="1"/>
  <c r="J1089" i="1" a="1"/>
  <c r="AE934" i="1" a="1"/>
  <c r="BG972" i="1" a="1"/>
  <c r="AX1082" i="1" a="1"/>
  <c r="D1202" i="1" a="1"/>
  <c r="AJ1020" i="1" a="1"/>
  <c r="AU1028" i="1" a="1"/>
  <c r="AN1107" i="1" a="1"/>
  <c r="AT1079" i="1" a="1"/>
  <c r="AT870" i="1" a="1"/>
  <c r="P506" i="1" a="1"/>
  <c r="AI571" i="1" a="1"/>
  <c r="J589" i="1" a="1"/>
  <c r="AR707" i="1" a="1"/>
  <c r="AM796" i="1" a="1"/>
  <c r="H634" i="1" a="1"/>
  <c r="AE698" i="1" a="1"/>
  <c r="Z643" i="1" a="1"/>
  <c r="BF854" i="1" a="1"/>
  <c r="R985" i="1" a="1"/>
  <c r="R806" i="1" a="1"/>
  <c r="H834" i="1" a="1"/>
  <c r="G901" i="1" a="1"/>
  <c r="AX1030" i="1" a="1"/>
  <c r="AL736" i="1" a="1"/>
  <c r="G853" i="1" a="1"/>
  <c r="BH816" i="1" a="1"/>
  <c r="F854" i="1" a="1"/>
  <c r="AN855" i="1" a="1"/>
  <c r="Z659" i="1" a="1"/>
  <c r="AL808" i="1" a="1"/>
  <c r="J862" i="1" a="1"/>
  <c r="O845" i="1" a="1"/>
  <c r="AT820" i="1" a="1"/>
  <c r="AJ743" i="1" a="1"/>
  <c r="AH891" i="1" a="1"/>
  <c r="C764" i="1" a="1"/>
  <c r="BD931" i="1" a="1"/>
  <c r="AQ829" i="1" a="1"/>
  <c r="AA1052" i="1" a="1"/>
  <c r="O1046" i="1" a="1"/>
  <c r="AB964" i="1" a="1"/>
  <c r="BG794" i="1" a="1"/>
  <c r="N641" i="1" a="1"/>
  <c r="AE662" i="1" a="1"/>
  <c r="AN666" i="1" a="1"/>
  <c r="AQ588" i="1" a="1"/>
  <c r="AJ672" i="1" a="1"/>
  <c r="Z786" i="1" a="1"/>
  <c r="AD661" i="1" a="1"/>
  <c r="O694" i="1" a="1"/>
  <c r="H780" i="1" a="1"/>
  <c r="AV845" i="1" a="1"/>
  <c r="AN856" i="1" a="1"/>
  <c r="AA803" i="1" a="1"/>
  <c r="BD623" i="1" a="1"/>
  <c r="AV541" i="1" a="1"/>
  <c r="P763" i="1" a="1"/>
  <c r="O650" i="1" a="1"/>
  <c r="T572" i="1" a="1"/>
  <c r="N785" i="1" a="1"/>
  <c r="AQ741" i="1" a="1"/>
  <c r="AB812" i="1" a="1"/>
  <c r="AR588" i="1" a="1"/>
  <c r="AR760" i="1" a="1"/>
  <c r="BB795" i="1" a="1"/>
  <c r="S679" i="1" a="1"/>
  <c r="D721" i="1" a="1"/>
  <c r="BF755" i="1" a="1"/>
  <c r="AX728" i="1" a="1"/>
  <c r="S670" i="1" a="1"/>
  <c r="W670" i="1" a="1"/>
  <c r="Z663" i="1" a="1"/>
  <c r="AB718" i="1" a="1"/>
  <c r="AE737" i="1" a="1"/>
  <c r="AN691" i="1" a="1"/>
  <c r="AP585" i="1" a="1"/>
  <c r="B777" i="1" a="1"/>
  <c r="P791" i="1" a="1"/>
  <c r="AM808" i="1" a="1"/>
  <c r="AV762" i="1" a="1"/>
  <c r="X790" i="1" a="1"/>
  <c r="AL660" i="1" a="1"/>
  <c r="S559" i="1" a="1"/>
  <c r="AV727" i="1" a="1"/>
  <c r="T767" i="1" a="1"/>
  <c r="AD585" i="1" a="1"/>
  <c r="Z734" i="1" a="1"/>
  <c r="S675" i="1" a="1"/>
  <c r="L796" i="1" a="1"/>
  <c r="AL797" i="1" a="1"/>
  <c r="H750" i="1" a="1"/>
  <c r="AL749" i="1" a="1"/>
  <c r="AM880" i="1" a="1"/>
  <c r="W840" i="1" a="1"/>
  <c r="AV790" i="1" a="1"/>
  <c r="AQ750" i="1" a="1"/>
  <c r="BH762" i="1" a="1"/>
  <c r="AF615" i="1" a="1"/>
  <c r="L609" i="1" a="1"/>
  <c r="AN612" i="1" a="1"/>
  <c r="P657" i="1" a="1"/>
  <c r="BC711" i="1" a="1"/>
  <c r="Z640" i="1" a="1"/>
  <c r="AX760" i="1" a="1"/>
  <c r="AP610" i="1" a="1"/>
  <c r="W795" i="1" a="1"/>
  <c r="X804" i="1" a="1"/>
  <c r="H863" i="1" a="1"/>
  <c r="P762" i="1" a="1"/>
  <c r="J836" i="1" a="1"/>
  <c r="F754" i="1" a="1"/>
  <c r="AD764" i="1" a="1"/>
  <c r="R702" i="1" a="1"/>
  <c r="AN717" i="1" a="1"/>
  <c r="AA660" i="1" a="1"/>
  <c r="K734" i="1" a="1"/>
  <c r="AM719" i="1" a="1"/>
  <c r="P616" i="1" a="1"/>
  <c r="P592" i="1" a="1"/>
  <c r="AB656" i="1" a="1"/>
  <c r="L792" i="1" a="1"/>
  <c r="AH674" i="1" a="1"/>
  <c r="AD583" i="1" a="1"/>
  <c r="AD644" i="1" a="1"/>
  <c r="AT749" i="1" a="1"/>
  <c r="AP704" i="1" a="1"/>
  <c r="AV672" i="1" a="1"/>
  <c r="R736" i="1" a="1"/>
  <c r="AN830" i="1" a="1"/>
  <c r="AL869" i="1" a="1"/>
  <c r="O770" i="1" a="1"/>
  <c r="S682" i="1" a="1"/>
  <c r="AJ751" i="1" a="1"/>
  <c r="BD874" i="1" a="1"/>
  <c r="AM765" i="1" a="1"/>
  <c r="S734" i="1" a="1"/>
  <c r="BD775" i="1" a="1"/>
  <c r="AM654" i="1" a="1"/>
  <c r="B765" i="1" a="1"/>
  <c r="AJ936" i="1" a="1"/>
  <c r="D844" i="1" a="1"/>
  <c r="BB850" i="1" a="1"/>
  <c r="AZ911" i="1" a="1"/>
  <c r="K936" i="1" a="1"/>
  <c r="AD895" i="1" a="1"/>
  <c r="BD939" i="1" a="1"/>
  <c r="AA933" i="1" a="1"/>
  <c r="G769" i="1" a="1"/>
  <c r="C855" i="1" a="1"/>
  <c r="AU927" i="1" a="1"/>
  <c r="C823" i="1" a="1"/>
  <c r="D870" i="1" a="1"/>
  <c r="H1040" i="1" a="1"/>
  <c r="R773" i="1" a="1"/>
  <c r="AD903" i="1" a="1"/>
  <c r="BF887" i="1" a="1"/>
  <c r="P769" i="1" a="1"/>
  <c r="AU752" i="1" a="1"/>
  <c r="BF892" i="1" a="1"/>
  <c r="AN886" i="1" a="1"/>
  <c r="AH906" i="1" a="1"/>
  <c r="AM920" i="1" a="1"/>
  <c r="AU1033" i="1" a="1"/>
  <c r="AN1059" i="1" a="1"/>
  <c r="AR1072" i="1" a="1"/>
  <c r="BB1030" i="1" a="1"/>
  <c r="BG1087" i="1" a="1"/>
  <c r="O947" i="1" a="1"/>
  <c r="BD836" i="1" a="1"/>
  <c r="BH836" i="1" a="1"/>
  <c r="AF808" i="1" a="1"/>
  <c r="X842" i="1" a="1"/>
  <c r="C799" i="1" a="1"/>
  <c r="R857" i="1" a="1"/>
  <c r="AP911" i="1" a="1"/>
  <c r="X1021" i="1" a="1"/>
  <c r="R958" i="1" a="1"/>
  <c r="BD924" i="1" a="1"/>
  <c r="AN800" i="1" a="1"/>
  <c r="BC956" i="1" a="1"/>
  <c r="AD922" i="1" a="1"/>
  <c r="AA900" i="1" a="1"/>
  <c r="AT848" i="1" a="1"/>
  <c r="AU795" i="1" a="1"/>
  <c r="AB1007" i="1" a="1"/>
  <c r="BH964" i="1" a="1"/>
  <c r="AF1006" i="1" a="1"/>
  <c r="AX1078" i="1" a="1"/>
  <c r="W969" i="1" a="1"/>
  <c r="L994" i="1" a="1"/>
  <c r="L1116" i="1" a="1"/>
  <c r="BB1112" i="1" a="1"/>
  <c r="O1010" i="1" a="1"/>
  <c r="V1056" i="1" a="1"/>
  <c r="J1050" i="1" a="1"/>
  <c r="W1147" i="1" a="1"/>
  <c r="P917" i="1" a="1"/>
  <c r="H927" i="1" a="1"/>
  <c r="AR1012" i="1" a="1"/>
  <c r="Z1052" i="1" a="1"/>
  <c r="AT1097" i="1" a="1"/>
  <c r="G879" i="1" a="1"/>
  <c r="H997" i="1" a="1"/>
  <c r="AN903" i="1" a="1"/>
  <c r="C1003" i="1" a="1"/>
  <c r="BD989" i="1" a="1"/>
  <c r="O1033" i="1" a="1"/>
  <c r="W973" i="1" a="1"/>
  <c r="AA920" i="1" a="1"/>
  <c r="AJ1013" i="1" a="1"/>
  <c r="G1166" i="1" a="1"/>
  <c r="AA875" i="1" a="1"/>
  <c r="N939" i="1" a="1"/>
  <c r="AB1102" i="1" a="1"/>
  <c r="AM968" i="1" a="1"/>
  <c r="AY1101" i="1" a="1"/>
  <c r="G1091" i="1" a="1"/>
  <c r="BB1085" i="1" a="1"/>
  <c r="P1260" i="1" a="1"/>
  <c r="N1180" i="1" a="1"/>
  <c r="N1206" i="1" a="1"/>
  <c r="BC811" i="1" a="1"/>
  <c r="AZ625" i="1" a="1"/>
  <c r="S784" i="1" a="1"/>
  <c r="AA784" i="1" a="1"/>
  <c r="AB793" i="1" a="1"/>
  <c r="AF864" i="1" a="1"/>
  <c r="AP904" i="1" a="1"/>
  <c r="B892" i="1" a="1"/>
  <c r="J942" i="1" a="1"/>
  <c r="AN709" i="1" a="1"/>
  <c r="L835" i="1" a="1"/>
  <c r="BC738" i="1" a="1"/>
  <c r="AM868" i="1" a="1"/>
  <c r="V938" i="1" a="1"/>
  <c r="W806" i="1" a="1"/>
  <c r="C880" i="1" a="1"/>
  <c r="AY998" i="1" a="1"/>
  <c r="F1156" i="1" a="1"/>
  <c r="AF1113" i="1" a="1"/>
  <c r="N914" i="1" a="1"/>
  <c r="BH1078" i="1" a="1"/>
  <c r="AJ1267" i="1" a="1"/>
  <c r="BH1101" i="1" a="1"/>
  <c r="BB983" i="1" a="1"/>
  <c r="L1151" i="1" a="1"/>
  <c r="F1084" i="1" a="1"/>
  <c r="W1043" i="1" a="1"/>
  <c r="H926" i="1" a="1"/>
  <c r="AB913" i="1" a="1"/>
  <c r="AM1034" i="1" a="1"/>
  <c r="AA1141" i="1" a="1"/>
  <c r="W1137" i="1" a="1"/>
  <c r="AL933" i="1" a="1"/>
  <c r="BD1140" i="1" a="1"/>
  <c r="BG851" i="1" a="1"/>
  <c r="R1114" i="1" a="1"/>
  <c r="S881" i="1" a="1"/>
  <c r="AX1068" i="1" a="1"/>
  <c r="AT840" i="1" a="1"/>
  <c r="AL909" i="1" a="1"/>
  <c r="AJ915" i="1" a="1"/>
  <c r="D1080" i="1" a="1"/>
  <c r="B872" i="1" a="1"/>
  <c r="AL987" i="1" a="1"/>
  <c r="BD911" i="1" a="1"/>
  <c r="C1007" i="1" a="1"/>
  <c r="AP993" i="1" a="1"/>
  <c r="X1221" i="1" a="1"/>
  <c r="AD1071" i="1" a="1"/>
  <c r="AF1110" i="1" a="1"/>
  <c r="AZ634" i="1" a="1"/>
  <c r="K861" i="1" a="1"/>
  <c r="F823" i="1" a="1"/>
  <c r="AY670" i="1" a="1"/>
  <c r="AT874" i="1" a="1"/>
  <c r="H907" i="1" a="1"/>
  <c r="P1017" i="1" a="1"/>
  <c r="AQ939" i="1" a="1"/>
  <c r="AX804" i="1" a="1"/>
  <c r="C875" i="1" a="1"/>
  <c r="J737" i="1" a="1"/>
  <c r="D1027" i="1" a="1"/>
  <c r="AF873" i="1" a="1"/>
  <c r="N851" i="1" a="1"/>
  <c r="BC772" i="1" a="1"/>
  <c r="H885" i="1" a="1"/>
  <c r="AM911" i="1" a="1"/>
  <c r="C929" i="1" a="1"/>
  <c r="K1031" i="1" a="1"/>
  <c r="D1051" i="1" a="1"/>
  <c r="AV966" i="1" a="1"/>
  <c r="AP983" i="1" a="1"/>
  <c r="G1127" i="1" a="1"/>
  <c r="AV1237" i="1" a="1"/>
  <c r="AX923" i="1" a="1"/>
  <c r="AM1093" i="1" a="1"/>
  <c r="K1143" i="1" a="1"/>
  <c r="AE1073" i="1" a="1"/>
  <c r="AR851" i="1" a="1"/>
  <c r="AY1059" i="1" a="1"/>
  <c r="AF672" i="1" a="1"/>
  <c r="AN637" i="1" a="1"/>
  <c r="AV530" i="1" a="1"/>
  <c r="X598" i="1" a="1"/>
  <c r="F728" i="1" a="1"/>
  <c r="BB609" i="1" a="1"/>
  <c r="BG770" i="1" a="1"/>
  <c r="K965" i="1" a="1"/>
  <c r="J755" i="1" a="1"/>
  <c r="AJ773" i="1" a="1"/>
  <c r="AZ675" i="1" a="1"/>
  <c r="F872" i="1" a="1"/>
  <c r="K1037" i="1" a="1"/>
  <c r="K907" i="1" a="1"/>
  <c r="BG653" i="1" a="1"/>
  <c r="G727" i="1" a="1"/>
  <c r="AP960" i="1" a="1"/>
  <c r="W754" i="1" a="1"/>
  <c r="AF894" i="1" a="1"/>
  <c r="X587" i="1" a="1"/>
  <c r="AV737" i="1" a="1"/>
  <c r="AX903" i="1" a="1"/>
  <c r="P939" i="1" a="1"/>
  <c r="F761" i="1" a="1"/>
  <c r="BH918" i="1" a="1"/>
  <c r="X844" i="1" a="1"/>
  <c r="AN757" i="1" a="1"/>
  <c r="BB962" i="1" a="1"/>
  <c r="BB925" i="1" a="1"/>
  <c r="AJ999" i="1" a="1"/>
  <c r="AZ1136" i="1" a="1"/>
  <c r="AN915" i="1" a="1"/>
  <c r="AV705" i="1" a="1"/>
  <c r="AY714" i="1" a="1"/>
  <c r="AB571" i="1" a="1"/>
  <c r="Z637" i="1" a="1"/>
  <c r="X743" i="1" a="1"/>
  <c r="AX593" i="1" a="1"/>
  <c r="AE777" i="1" a="1"/>
  <c r="AA730" i="1" a="1"/>
  <c r="AH720" i="1" a="1"/>
  <c r="W852" i="1" a="1"/>
  <c r="X838" i="1" a="1"/>
  <c r="H913" i="1" a="1"/>
  <c r="BB712" i="1" a="1"/>
  <c r="K744" i="1" a="1"/>
  <c r="B642" i="1" a="1"/>
  <c r="AB745" i="1" a="1"/>
  <c r="AH610" i="1" a="1"/>
  <c r="B554" i="1" a="1"/>
  <c r="AQ769" i="1" a="1"/>
  <c r="BB731" i="1" a="1"/>
  <c r="AM740" i="1" a="1"/>
  <c r="AV657" i="1" a="1"/>
  <c r="C791" i="1" a="1"/>
  <c r="K813" i="1" a="1"/>
  <c r="AF785" i="1" a="1"/>
  <c r="AQ828" i="1" a="1"/>
  <c r="AV813" i="1" a="1"/>
  <c r="AE677" i="1" a="1"/>
  <c r="AJ742" i="1" a="1"/>
  <c r="BC612" i="1" a="1"/>
  <c r="Z546" i="1" a="1"/>
  <c r="AH704" i="1" a="1"/>
  <c r="BB701" i="1" a="1"/>
  <c r="AX772" i="1" a="1"/>
  <c r="O619" i="1" a="1"/>
  <c r="C782" i="1" a="1"/>
  <c r="AA872" i="1" a="1"/>
  <c r="H740" i="1" a="1"/>
  <c r="K789" i="1" a="1"/>
  <c r="AR838" i="1" a="1"/>
  <c r="V692" i="1" a="1"/>
  <c r="O541" i="1" a="1"/>
  <c r="BC695" i="1" a="1"/>
  <c r="AY523" i="1" a="1"/>
  <c r="AZ705" i="1" a="1"/>
  <c r="AH738" i="1" a="1"/>
  <c r="K663" i="1" a="1"/>
  <c r="AH786" i="1" a="1"/>
  <c r="K605" i="1" a="1"/>
  <c r="C758" i="1" a="1"/>
  <c r="BD693" i="1" a="1"/>
  <c r="AN762" i="1" a="1"/>
  <c r="AU939" i="1" a="1"/>
  <c r="N799" i="1" a="1"/>
  <c r="AZ781" i="1" a="1"/>
  <c r="K819" i="1" a="1"/>
  <c r="BB727" i="1" a="1"/>
  <c r="O748" i="1" a="1"/>
  <c r="BG705" i="1" a="1"/>
  <c r="J544" i="1" a="1"/>
  <c r="AL700" i="1" a="1"/>
  <c r="AA595" i="1" a="1"/>
  <c r="J743" i="1" a="1"/>
  <c r="BH741" i="1" a="1"/>
  <c r="AF762" i="1" a="1"/>
  <c r="S669" i="1" a="1"/>
  <c r="AZ723" i="1" a="1"/>
  <c r="D869" i="1" a="1"/>
  <c r="AA894" i="1" a="1"/>
  <c r="AT812" i="1" a="1"/>
  <c r="AI780" i="1" a="1"/>
  <c r="J709" i="1" a="1"/>
  <c r="AY730" i="1" a="1"/>
  <c r="BB611" i="1" a="1"/>
  <c r="R690" i="1" a="1"/>
  <c r="H727" i="1" a="1"/>
  <c r="W688" i="1" a="1"/>
  <c r="W672" i="1" a="1"/>
  <c r="AT668" i="1" a="1"/>
  <c r="BH625" i="1" a="1"/>
  <c r="N790" i="1" a="1"/>
  <c r="R592" i="1" a="1"/>
  <c r="AI737" i="1" a="1"/>
  <c r="AI650" i="1" a="1"/>
  <c r="AN746" i="1" a="1"/>
  <c r="AM764" i="1" a="1"/>
  <c r="BH694" i="1" a="1"/>
  <c r="S800" i="1" a="1"/>
  <c r="AF838" i="1" a="1"/>
  <c r="AE820" i="1" a="1"/>
  <c r="G802" i="1" a="1"/>
  <c r="BC651" i="1" a="1"/>
  <c r="L907" i="1" a="1"/>
  <c r="AD718" i="1" a="1"/>
  <c r="Z621" i="1" a="1"/>
  <c r="AY653" i="1" a="1"/>
  <c r="AE710" i="1" a="1"/>
  <c r="T769" i="1" a="1"/>
  <c r="AD818" i="1" a="1"/>
  <c r="AP758" i="1" a="1"/>
  <c r="BB938" i="1" a="1"/>
  <c r="AA945" i="1" a="1"/>
  <c r="K848" i="1" a="1"/>
  <c r="W933" i="1" a="1"/>
  <c r="BC969" i="1" a="1"/>
  <c r="AH818" i="1" a="1"/>
  <c r="AD880" i="1" a="1"/>
  <c r="BC848" i="1" a="1"/>
  <c r="AU979" i="1" a="1"/>
  <c r="AI843" i="1" a="1"/>
  <c r="AB864" i="1" a="1"/>
  <c r="K904" i="1" a="1"/>
  <c r="AU859" i="1" a="1"/>
  <c r="F850" i="1" a="1"/>
  <c r="L943" i="1" a="1"/>
  <c r="BG777" i="1" a="1"/>
  <c r="Z764" i="1" a="1"/>
  <c r="R1004" i="1" a="1"/>
  <c r="N750" i="1" a="1"/>
  <c r="AV836" i="1" a="1"/>
  <c r="H952" i="1" a="1"/>
  <c r="AB930" i="1" a="1"/>
  <c r="AV974" i="1" a="1"/>
  <c r="C1038" i="1" a="1"/>
  <c r="BC1029" i="1" a="1"/>
  <c r="AX1128" i="1" a="1"/>
  <c r="BG867" i="1" a="1"/>
  <c r="AT948" i="1" a="1"/>
  <c r="BG841" i="1" a="1"/>
  <c r="AD784" i="1" a="1"/>
  <c r="K779" i="1" a="1"/>
  <c r="BC804" i="1" a="1"/>
  <c r="AU852" i="1" a="1"/>
  <c r="O1001" i="1" a="1"/>
  <c r="AJ918" i="1" a="1"/>
  <c r="F778" i="1" a="1"/>
  <c r="T939" i="1" a="1"/>
  <c r="BD921" i="1" a="1"/>
  <c r="V1024" i="1" a="1"/>
  <c r="AV981" i="1" a="1"/>
  <c r="AQ840" i="1" a="1"/>
  <c r="W780" i="1" a="1"/>
  <c r="AM784" i="1" a="1"/>
  <c r="BC874" i="1" a="1"/>
  <c r="AR934" i="1" a="1"/>
  <c r="AY1064" i="1" a="1"/>
  <c r="AR1039" i="1" a="1"/>
  <c r="AY997" i="1" a="1"/>
  <c r="S1076" i="1" a="1"/>
  <c r="AM1149" i="1" a="1"/>
  <c r="BD1146" i="1" a="1"/>
  <c r="L961" i="1" a="1"/>
  <c r="P1088" i="1" a="1"/>
  <c r="BD1169" i="1" a="1"/>
  <c r="AD1037" i="1" a="1"/>
  <c r="S833" i="1" a="1"/>
  <c r="S977" i="1" a="1"/>
  <c r="T1007" i="1" a="1"/>
  <c r="BH1107" i="1" a="1"/>
  <c r="AQ1219" i="1" a="1"/>
  <c r="AU923" i="1" a="1"/>
  <c r="T1045" i="1" a="1"/>
  <c r="H996" i="1" a="1"/>
  <c r="R1048" i="1" a="1"/>
  <c r="K1048" i="1" a="1"/>
  <c r="H950" i="1" a="1"/>
  <c r="C811" i="1" a="1"/>
  <c r="Z923" i="1" a="1"/>
  <c r="BG1067" i="1" a="1"/>
  <c r="AN993" i="1" a="1"/>
  <c r="AM856" i="1" a="1"/>
  <c r="BH1061" i="1" a="1"/>
  <c r="AD906" i="1" a="1"/>
  <c r="X981" i="1" a="1"/>
  <c r="AI1020" i="1" a="1"/>
  <c r="F1131" i="1" a="1"/>
  <c r="W1128" i="1" a="1"/>
  <c r="AR1185" i="1" a="1"/>
  <c r="Z1255" i="1" a="1"/>
  <c r="AE1171" i="1" a="1"/>
  <c r="AZ866" i="1" a="1"/>
  <c r="AD665" i="1" a="1"/>
  <c r="AE753" i="1" a="1"/>
  <c r="AN799" i="1" a="1"/>
  <c r="G925" i="1" a="1"/>
  <c r="O960" i="1" a="1"/>
  <c r="F922" i="1" a="1"/>
  <c r="AB979" i="1" a="1"/>
  <c r="J897" i="1" a="1"/>
  <c r="AM858" i="1" a="1"/>
  <c r="G866" i="1" a="1"/>
  <c r="D825" i="1" a="1"/>
  <c r="AA827" i="1" a="1"/>
  <c r="BG995" i="1" a="1"/>
  <c r="N862" i="1" a="1"/>
  <c r="T884" i="1" a="1"/>
  <c r="B947" i="1" a="1"/>
  <c r="AF1027" i="1" a="1"/>
  <c r="AP1176" i="1" a="1"/>
  <c r="BG917" i="1" a="1"/>
  <c r="AI976" i="1" a="1"/>
  <c r="L1214" i="1" a="1"/>
  <c r="AP1067" i="1" a="1"/>
  <c r="AY1040" i="1" a="1"/>
  <c r="AU1180" i="1" a="1"/>
  <c r="AR1048" i="1" a="1"/>
  <c r="BC1099" i="1" a="1"/>
  <c r="T878" i="1" a="1"/>
  <c r="T930" i="1" a="1"/>
  <c r="AR1068" i="1" a="1"/>
  <c r="AY1173" i="1" a="1"/>
  <c r="H1171" i="1" a="1"/>
  <c r="C1009" i="1" a="1"/>
  <c r="P1110" i="1" a="1"/>
  <c r="AQ1027" i="1" a="1"/>
  <c r="AZ1143" i="1" a="1"/>
  <c r="S952" i="1" a="1"/>
  <c r="X1098" i="1" a="1"/>
  <c r="AY928" i="1" a="1"/>
  <c r="R1011" i="1" a="1"/>
  <c r="AM952" i="1" a="1"/>
  <c r="AM1109" i="1" a="1"/>
  <c r="BH946" i="1" a="1"/>
  <c r="B1020" i="1" a="1"/>
  <c r="L970" i="1" a="1"/>
  <c r="AT915" i="1" a="1"/>
  <c r="BF1074" i="1" a="1"/>
  <c r="BG1250" i="1" a="1"/>
  <c r="AT1043" i="1" a="1"/>
  <c r="R1171" i="1" a="1"/>
  <c r="AF825" i="1" a="1"/>
  <c r="R752" i="1" a="1"/>
  <c r="BD767" i="1" a="1"/>
  <c r="C725" i="1" a="1"/>
  <c r="N931" i="1" a="1"/>
  <c r="AU924" i="1" a="1"/>
  <c r="AJ850" i="1" a="1"/>
  <c r="AB896" i="1" a="1"/>
  <c r="AR813" i="1" a="1"/>
  <c r="T951" i="1" a="1"/>
  <c r="AQ824" i="1" a="1"/>
  <c r="AX967" i="1" a="1"/>
  <c r="G831" i="1" a="1"/>
  <c r="K1009" i="1" a="1"/>
  <c r="X879" i="1" a="1"/>
  <c r="AQ869" i="1" a="1"/>
  <c r="X845" i="1" a="1"/>
  <c r="AY915" i="1" a="1"/>
  <c r="T1010" i="1" a="1"/>
  <c r="BC1201" i="1" a="1"/>
  <c r="O910" i="1" a="1"/>
  <c r="J963" i="1" a="1"/>
  <c r="AR1159" i="1" a="1"/>
  <c r="L1270" i="1" a="1"/>
  <c r="AX943" i="1" a="1"/>
  <c r="AQ994" i="1" a="1"/>
  <c r="BH1205" i="1" a="1"/>
  <c r="W1046" i="1" a="1"/>
  <c r="BF934" i="1" a="1"/>
  <c r="BF703" i="1" a="1"/>
  <c r="K483" i="1" a="1"/>
  <c r="X658" i="1" a="1"/>
  <c r="V735" i="1" a="1"/>
  <c r="AQ899" i="1" a="1"/>
  <c r="AN716" i="1" a="1"/>
  <c r="AA674" i="1" a="1"/>
  <c r="AH881" i="1" a="1"/>
  <c r="AE924" i="1" a="1"/>
  <c r="BG673" i="1" a="1"/>
  <c r="AR833" i="1" a="1"/>
  <c r="N894" i="1" a="1"/>
  <c r="AQ778" i="1" a="1"/>
  <c r="AI956" i="1" a="1"/>
  <c r="P761" i="1" a="1"/>
  <c r="H822" i="1" a="1"/>
  <c r="BC985" i="1" a="1"/>
  <c r="BG785" i="1" a="1"/>
  <c r="L1075" i="1" a="1"/>
  <c r="AR687" i="1" a="1"/>
  <c r="AF662" i="1" a="1"/>
  <c r="BG943" i="1" a="1"/>
  <c r="F942" i="1" a="1"/>
  <c r="L763" i="1" a="1"/>
  <c r="J739" i="1" a="1"/>
  <c r="AB870" i="1" a="1"/>
  <c r="BB766" i="1" a="1"/>
  <c r="AQ885" i="1" a="1"/>
  <c r="S865" i="1" a="1"/>
  <c r="AH1046" i="1" a="1"/>
  <c r="AB1141" i="1" a="1"/>
  <c r="AU876" i="1" a="1"/>
  <c r="G795" i="1" a="1"/>
  <c r="O648" i="1" a="1"/>
  <c r="BD600" i="1" a="1"/>
  <c r="P626" i="1" a="1"/>
  <c r="AF741" i="1" a="1"/>
  <c r="AH691" i="1" a="1"/>
  <c r="AU782" i="1" a="1"/>
  <c r="D745" i="1" a="1"/>
  <c r="S583" i="1" a="1"/>
  <c r="AD562" i="1" a="1"/>
  <c r="AY772" i="1" a="1"/>
  <c r="O870" i="1" a="1"/>
  <c r="AQ835" i="1" a="1"/>
  <c r="T533" i="1" a="1"/>
  <c r="X648" i="1" a="1"/>
  <c r="P612" i="1" a="1"/>
  <c r="N669" i="1" a="1"/>
  <c r="AE729" i="1" a="1"/>
  <c r="AF539" i="1" a="1"/>
  <c r="P720" i="1" a="1"/>
  <c r="AL670" i="1" a="1"/>
  <c r="AH780" i="1" a="1"/>
  <c r="AT869" i="1" a="1"/>
  <c r="P749" i="1" a="1"/>
  <c r="AT756" i="1" a="1"/>
  <c r="AT762" i="1" a="1"/>
  <c r="AH731" i="1" a="1"/>
  <c r="AQ724" i="1" a="1"/>
  <c r="AJ717" i="1" a="1"/>
  <c r="AL571" i="1" a="1"/>
  <c r="BD646" i="1" a="1"/>
  <c r="AL748" i="1" a="1"/>
  <c r="D791" i="1" a="1"/>
  <c r="AD792" i="1" a="1"/>
  <c r="V742" i="1" a="1"/>
  <c r="R751" i="1" a="1"/>
  <c r="F816" i="1" a="1"/>
  <c r="N838" i="1" a="1"/>
  <c r="Z785" i="1" a="1"/>
  <c r="AA739" i="1" a="1"/>
  <c r="V759" i="1" a="1"/>
  <c r="AH677" i="1" a="1"/>
  <c r="V691" i="1" a="1"/>
  <c r="AV599" i="1" a="1"/>
  <c r="AX650" i="1" a="1"/>
  <c r="L707" i="1" a="1"/>
  <c r="AU622" i="1" a="1"/>
  <c r="O672" i="1" a="1"/>
  <c r="F706" i="1" a="1"/>
  <c r="AR790" i="1" a="1"/>
  <c r="AL794" i="1" a="1"/>
  <c r="AA860" i="1" a="1"/>
  <c r="AU746" i="1" a="1"/>
  <c r="AQ776" i="1" a="1"/>
  <c r="Z832" i="1" a="1"/>
  <c r="AN761" i="1" a="1"/>
  <c r="Z691" i="1" a="1"/>
  <c r="R713" i="1" a="1"/>
  <c r="H649" i="1" a="1"/>
  <c r="F604" i="1" a="1"/>
  <c r="K635" i="1" a="1"/>
  <c r="BF596" i="1" a="1"/>
  <c r="AX706" i="1" a="1"/>
  <c r="AP751" i="1" a="1"/>
  <c r="AL718" i="1" a="1"/>
  <c r="BF767" i="1" a="1"/>
  <c r="AL734" i="1" a="1"/>
  <c r="K768" i="1" a="1"/>
  <c r="AD843" i="1" a="1"/>
  <c r="J846" i="1" a="1"/>
  <c r="AZ691" i="1" a="1"/>
  <c r="R803" i="1" a="1"/>
  <c r="AN738" i="1" a="1"/>
  <c r="AQ625" i="1" a="1"/>
  <c r="AY594" i="1" a="1"/>
  <c r="J625" i="1" a="1"/>
  <c r="BB737" i="1" a="1"/>
  <c r="AV743" i="1" a="1"/>
  <c r="AX716" i="1" a="1"/>
  <c r="AZ649" i="1" a="1"/>
  <c r="AU682" i="1" a="1"/>
  <c r="AF692" i="1" a="1"/>
  <c r="AJ662" i="1" a="1"/>
  <c r="AH562" i="1" a="1"/>
  <c r="AT683" i="1" a="1"/>
  <c r="BC727" i="1" a="1"/>
  <c r="X621" i="1" a="1"/>
  <c r="AY659" i="1" a="1"/>
  <c r="AY837" i="1" a="1"/>
  <c r="AD782" i="1" a="1"/>
  <c r="AM807" i="1" a="1"/>
  <c r="AL644" i="1" a="1"/>
  <c r="AZ837" i="1" a="1"/>
  <c r="X623" i="1" a="1"/>
  <c r="G743" i="1" a="1"/>
  <c r="BH759" i="1" a="1"/>
  <c r="BC601" i="1" a="1"/>
  <c r="AZ795" i="1" a="1"/>
  <c r="W853" i="1" a="1"/>
  <c r="V769" i="1" a="1"/>
  <c r="G931" i="1" a="1"/>
  <c r="AV904" i="1" a="1"/>
  <c r="W728" i="1" a="1"/>
  <c r="BD964" i="1" a="1"/>
  <c r="AP880" i="1" a="1"/>
  <c r="AD812" i="1" a="1"/>
  <c r="D992" i="1" a="1"/>
  <c r="AN899" i="1" a="1"/>
  <c r="AD948" i="1" a="1"/>
  <c r="C889" i="1" a="1"/>
  <c r="BC860" i="1" a="1"/>
  <c r="AA963" i="1" a="1"/>
  <c r="AN847" i="1" a="1"/>
  <c r="AP833" i="1" a="1"/>
  <c r="AY854" i="1" a="1"/>
  <c r="AA844" i="1" a="1"/>
  <c r="G814" i="1" a="1"/>
  <c r="AN795" i="1" a="1"/>
  <c r="AA953" i="1" a="1"/>
  <c r="AA907" i="1" a="1"/>
  <c r="BH865" i="1" a="1"/>
  <c r="AE980" i="1" a="1"/>
  <c r="AY891" i="1" a="1"/>
  <c r="AM1071" i="1" a="1"/>
  <c r="W1151" i="1" a="1"/>
  <c r="AP1193" i="1" a="1"/>
  <c r="BB943" i="1" a="1"/>
  <c r="AV711" i="1" a="1"/>
  <c r="S604" i="1" a="1"/>
  <c r="AV756" i="1" a="1"/>
  <c r="BB622" i="1" a="1"/>
  <c r="H742" i="1" a="1"/>
  <c r="D832" i="1" a="1"/>
  <c r="T949" i="1" a="1"/>
  <c r="AF977" i="1" a="1"/>
  <c r="AQ794" i="1" a="1"/>
  <c r="Z865" i="1" a="1"/>
  <c r="AR854" i="1" a="1"/>
  <c r="AJ913" i="1" a="1"/>
  <c r="W814" i="1" a="1"/>
  <c r="BC843" i="1" a="1"/>
  <c r="AP844" i="1" a="1"/>
  <c r="AA941" i="1" a="1"/>
  <c r="W879" i="1" a="1"/>
  <c r="N927" i="1" a="1"/>
  <c r="AZ999" i="1" a="1"/>
  <c r="BG1086" i="1" a="1"/>
  <c r="C888" i="1" a="1"/>
  <c r="BF1025" i="1" a="1"/>
  <c r="AE1211" i="1" a="1"/>
  <c r="T1179" i="1" a="1"/>
  <c r="AM1024" i="1" a="1"/>
  <c r="AY1117" i="1" a="1"/>
  <c r="AL1200" i="1" a="1"/>
  <c r="AP1093" i="1" a="1"/>
  <c r="AP868" i="1" a="1"/>
  <c r="X1009" i="1" a="1"/>
  <c r="C1012" i="1" a="1"/>
  <c r="D1143" i="1" a="1"/>
  <c r="K1252" i="1" a="1"/>
  <c r="AZ971" i="1" a="1"/>
  <c r="AI1107" i="1" a="1"/>
  <c r="AZ933" i="1" a="1"/>
  <c r="BD1080" i="1" a="1"/>
  <c r="J957" i="1" a="1"/>
  <c r="BD1029" i="1" a="1"/>
  <c r="BG920" i="1" a="1"/>
  <c r="AB1008" i="1" a="1"/>
  <c r="AE985" i="1" a="1"/>
  <c r="X1044" i="1" a="1"/>
  <c r="AU937" i="1" a="1"/>
  <c r="D1091" i="1" a="1"/>
  <c r="F845" i="1" a="1"/>
  <c r="BC909" i="1" a="1"/>
  <c r="P1058" i="1" a="1"/>
  <c r="AD1163" i="1" a="1"/>
  <c r="AU1160" i="1" a="1"/>
  <c r="AR1114" i="1" a="1"/>
  <c r="N1254" i="1" a="1"/>
  <c r="X1201" i="1" a="1"/>
  <c r="AR825" i="1" a="1"/>
  <c r="AP652" i="1" a="1"/>
  <c r="P584" i="1" a="1"/>
  <c r="AN789" i="1" a="1"/>
  <c r="X812" i="1" a="1"/>
  <c r="T917" i="1" a="1"/>
  <c r="D981" i="1" a="1"/>
  <c r="K913" i="1" a="1"/>
  <c r="AL884" i="1" a="1"/>
  <c r="B839" i="1" a="1"/>
  <c r="V955" i="1" a="1"/>
  <c r="S925" i="1" a="1"/>
  <c r="S821" i="1" a="1"/>
  <c r="H698" i="1" a="1"/>
  <c r="BC810" i="1" a="1"/>
  <c r="AM956" i="1" a="1"/>
  <c r="AR857" i="1" a="1"/>
  <c r="BD1011" i="1" a="1"/>
  <c r="L1057" i="1" a="1"/>
  <c r="D929" i="1" a="1"/>
  <c r="AR938" i="1" a="1"/>
  <c r="BC1077" i="1" a="1"/>
  <c r="W1198" i="1" a="1"/>
  <c r="F1015" i="1" a="1"/>
  <c r="O1023" i="1" a="1"/>
  <c r="W1103" i="1" a="1"/>
  <c r="B1075" i="1" a="1"/>
  <c r="G861" i="1" a="1"/>
  <c r="AF1018" i="1" a="1"/>
  <c r="Z1017" i="1" a="1"/>
  <c r="BD1203" i="1" a="1"/>
  <c r="AA1119" i="1" a="1"/>
  <c r="H934" i="1" a="1"/>
  <c r="K996" i="1" a="1"/>
  <c r="N946" i="1" a="1"/>
  <c r="BD1009" i="1" a="1"/>
  <c r="B910" i="1" a="1"/>
  <c r="BG1127" i="1" a="1"/>
  <c r="AP870" i="1" a="1"/>
  <c r="P920" i="1" a="1"/>
  <c r="F1006" i="1" a="1"/>
  <c r="AV1168" i="1" a="1"/>
  <c r="AY899" i="1" a="1"/>
  <c r="R951" i="1" a="1"/>
  <c r="AJ910" i="1" a="1"/>
  <c r="AU918" i="1" a="1"/>
  <c r="AY1005" i="1" a="1"/>
  <c r="B1096" i="1" a="1"/>
  <c r="L1100" i="1" a="1"/>
  <c r="AH1043" i="1" a="1"/>
  <c r="G650" i="1" a="1"/>
  <c r="S733" i="1" a="1"/>
  <c r="K726" i="1" a="1"/>
  <c r="BB793" i="1" a="1"/>
  <c r="S845" i="1" a="1"/>
  <c r="AE983" i="1" a="1"/>
  <c r="K918" i="1" a="1"/>
  <c r="L884" i="1" a="1"/>
  <c r="AN832" i="1" a="1"/>
  <c r="AX984" i="1" a="1"/>
  <c r="AZ907" i="1" a="1"/>
  <c r="AN1017" i="1" a="1"/>
  <c r="AE828" i="1" a="1"/>
  <c r="H653" i="1" a="1"/>
  <c r="P781" i="1" a="1"/>
  <c r="AF1004" i="1" a="1"/>
  <c r="AI878" i="1" a="1"/>
  <c r="X1049" i="1" a="1"/>
  <c r="B1003" i="1" a="1"/>
  <c r="O1267" i="1" a="1"/>
  <c r="AM1153" i="1" a="1"/>
  <c r="AN1027" i="1" a="1"/>
  <c r="AY1191" i="1" a="1"/>
  <c r="BH862" i="1" a="1"/>
  <c r="AE932" i="1" a="1"/>
  <c r="AH1044" i="1" a="1"/>
  <c r="AU1149" i="1" a="1"/>
  <c r="AR1097" i="1" a="1"/>
  <c r="AM867" i="1" a="1"/>
  <c r="AT745" i="1" a="1"/>
  <c r="L637" i="1" a="1"/>
  <c r="V703" i="1" a="1"/>
  <c r="D769" i="1" a="1"/>
  <c r="Z769" i="1" a="1"/>
  <c r="P598" i="1" a="1"/>
  <c r="AX678" i="1" a="1"/>
  <c r="AD756" i="1" a="1"/>
  <c r="W885" i="1" a="1"/>
  <c r="BB595" i="1" a="1"/>
  <c r="AP867" i="1" a="1"/>
  <c r="B1014" i="1" a="1"/>
  <c r="AA736" i="1" a="1"/>
  <c r="AX1020" i="1" a="1"/>
  <c r="AJ774" i="1" a="1"/>
  <c r="AU583" i="1" a="1"/>
  <c r="AN842" i="1" a="1"/>
  <c r="AV1003" i="1" a="1"/>
  <c r="AV1082" i="1" a="1"/>
  <c r="Z576" i="1" a="1"/>
  <c r="AH696" i="1" a="1"/>
  <c r="Z789" i="1" a="1"/>
  <c r="R790" i="1" a="1"/>
  <c r="AU818" i="1" a="1"/>
  <c r="F865" i="1" a="1"/>
  <c r="C755" i="1" a="1"/>
  <c r="AI788" i="1" a="1"/>
  <c r="AQ868" i="1" a="1"/>
  <c r="AR846" i="1" a="1"/>
  <c r="BB1077" i="1" a="1"/>
  <c r="AZ1173" i="1" a="1"/>
  <c r="AB1002" i="1" a="1"/>
  <c r="B726" i="1" a="1"/>
  <c r="O665" i="1" a="1"/>
  <c r="V613" i="1" a="1"/>
  <c r="AE583" i="1" a="1"/>
  <c r="AX721" i="1" a="1"/>
  <c r="H772" i="1" a="1"/>
  <c r="X767" i="1" a="1"/>
  <c r="AA708" i="1" a="1"/>
  <c r="T834" i="1" a="1"/>
  <c r="AI677" i="1" a="1"/>
  <c r="AX788" i="1" a="1"/>
  <c r="AT882" i="1" a="1"/>
  <c r="AB606" i="1" a="1"/>
  <c r="AE702" i="1" a="1"/>
  <c r="AT718" i="1" a="1"/>
  <c r="BD553" i="1" a="1"/>
  <c r="AZ669" i="1" a="1"/>
  <c r="C675" i="1" a="1"/>
  <c r="S616" i="1" a="1"/>
  <c r="D568" i="1" a="1"/>
  <c r="AE786" i="1" a="1"/>
  <c r="BB771" i="1" a="1"/>
  <c r="P875" i="1" a="1"/>
  <c r="AD848" i="1" a="1"/>
  <c r="C780" i="1" a="1"/>
  <c r="T740" i="1" a="1"/>
  <c r="AD800" i="1" a="1"/>
  <c r="O838" i="1" a="1"/>
  <c r="AL645" i="1" a="1"/>
  <c r="AI645" i="1" a="1"/>
  <c r="AQ720" i="1" a="1"/>
  <c r="AT613" i="1" a="1"/>
  <c r="X782" i="1" a="1"/>
  <c r="AI584" i="1" a="1"/>
  <c r="BG751" i="1" a="1"/>
  <c r="AU649" i="1" a="1"/>
  <c r="J830" i="1" a="1"/>
  <c r="AL880" i="1" a="1"/>
  <c r="T795" i="1" a="1"/>
  <c r="AV748" i="1" a="1"/>
  <c r="AD816" i="1" a="1"/>
  <c r="C724" i="1" a="1"/>
  <c r="AI692" i="1" a="1"/>
  <c r="K611" i="1" a="1"/>
  <c r="T522" i="1" a="1"/>
  <c r="AV697" i="1" a="1"/>
  <c r="S582" i="1" a="1"/>
  <c r="R733" i="1" a="1"/>
  <c r="T694" i="1" a="1"/>
  <c r="V752" i="1" a="1"/>
  <c r="F769" i="1" a="1"/>
  <c r="J714" i="1" a="1"/>
  <c r="BD852" i="1" a="1"/>
  <c r="AT891" i="1" a="1"/>
  <c r="AY741" i="1" a="1"/>
  <c r="S819" i="1" a="1"/>
  <c r="AL699" i="1" a="1"/>
  <c r="AM726" i="1" a="1"/>
  <c r="W600" i="1" a="1"/>
  <c r="AB687" i="1" a="1"/>
  <c r="C579" i="1" a="1"/>
  <c r="AF717" i="1" a="1"/>
  <c r="Z677" i="1" a="1"/>
  <c r="Z760" i="1" a="1"/>
  <c r="BH726" i="1" a="1"/>
  <c r="AF810" i="1" a="1"/>
  <c r="AF656" i="1" a="1"/>
  <c r="X816" i="1" a="1"/>
  <c r="BF899" i="1" a="1"/>
  <c r="AT583" i="1" a="1"/>
  <c r="BB647" i="1" a="1"/>
  <c r="AE789" i="1" a="1"/>
  <c r="AJ750" i="1" a="1"/>
  <c r="BC744" i="1" a="1"/>
  <c r="AN575" i="1" a="1"/>
  <c r="BD746" i="1" a="1"/>
  <c r="AE733" i="1" a="1"/>
  <c r="C743" i="1" a="1"/>
  <c r="AP600" i="1" a="1"/>
  <c r="AJ665" i="1" a="1"/>
  <c r="AX791" i="1" a="1"/>
  <c r="AD651" i="1" a="1"/>
  <c r="D667" i="1" a="1"/>
  <c r="B753" i="1" a="1"/>
  <c r="C836" i="1" a="1"/>
  <c r="B797" i="1" a="1"/>
  <c r="D802" i="1" a="1"/>
  <c r="AU723" i="1" a="1"/>
  <c r="AQ895" i="1" a="1"/>
  <c r="AP819" i="1" a="1"/>
  <c r="N687" i="1" a="1"/>
  <c r="AE759" i="1" a="1"/>
  <c r="L817" i="1" a="1"/>
  <c r="AN623" i="1" a="1"/>
  <c r="C659" i="1" a="1"/>
  <c r="BG756" i="1" a="1"/>
  <c r="AB748" i="1" a="1"/>
  <c r="BF752" i="1" a="1"/>
  <c r="BF882" i="1" a="1"/>
  <c r="C841" i="1" a="1"/>
  <c r="J961" i="1" a="1"/>
  <c r="W932" i="1" a="1"/>
  <c r="AJ765" i="1" a="1"/>
  <c r="AE994" i="1" a="1"/>
  <c r="AT955" i="1" a="1"/>
  <c r="AI742" i="1" a="1"/>
  <c r="AM1021" i="1" a="1"/>
  <c r="AB990" i="1" a="1"/>
  <c r="H974" i="1" a="1"/>
  <c r="BH851" i="1" a="1"/>
  <c r="AT912" i="1" a="1"/>
  <c r="X937" i="1" a="1"/>
  <c r="BG901" i="1" a="1"/>
  <c r="N881" i="1" a="1"/>
  <c r="AB855" i="1" a="1"/>
  <c r="AB898" i="1" a="1"/>
  <c r="T787" i="1" a="1"/>
  <c r="N787" i="1" a="1"/>
  <c r="B983" i="1" a="1"/>
  <c r="AJ894" i="1" a="1"/>
  <c r="Z858" i="1" a="1"/>
  <c r="BF1012" i="1" a="1"/>
  <c r="BG991" i="1" a="1"/>
  <c r="N1101" i="1" a="1"/>
  <c r="BH1183" i="1" a="1"/>
  <c r="J1063" i="1" a="1"/>
  <c r="BB951" i="1" a="1"/>
  <c r="BB780" i="1" a="1"/>
  <c r="AP663" i="1" a="1"/>
  <c r="AY834" i="1" a="1"/>
  <c r="D775" i="1" a="1"/>
  <c r="X896" i="1" a="1"/>
  <c r="G797" i="1" a="1"/>
  <c r="AH1005" i="1" a="1"/>
  <c r="BG921" i="1" a="1"/>
  <c r="AN816" i="1" a="1"/>
  <c r="AQ979" i="1" a="1"/>
  <c r="AH901" i="1" a="1"/>
  <c r="AA950" i="1" a="1"/>
  <c r="BH803" i="1" a="1"/>
  <c r="AY864" i="1" a="1"/>
  <c r="AE714" i="1" a="1"/>
  <c r="J999" i="1" a="1"/>
  <c r="W839" i="1" a="1"/>
  <c r="BG846" i="1" a="1"/>
  <c r="D1076" i="1" a="1"/>
  <c r="BF1045" i="1" a="1"/>
  <c r="AX999" i="1" a="1"/>
  <c r="B1017" i="1" a="1"/>
  <c r="Z1073" i="1" a="1"/>
  <c r="BF1193" i="1" a="1"/>
  <c r="BG960" i="1" a="1"/>
  <c r="BC1012" i="1" a="1"/>
  <c r="L1230" i="1" a="1"/>
  <c r="AL1087" i="1" a="1"/>
  <c r="AA966" i="1" a="1"/>
  <c r="H1013" i="1" a="1"/>
  <c r="K1005" i="1" a="1"/>
  <c r="AB1175" i="1" a="1"/>
  <c r="AF1284" i="1" a="1"/>
  <c r="P873" i="1" a="1"/>
  <c r="D1023" i="1" a="1"/>
  <c r="BC934" i="1" a="1"/>
  <c r="AE1110" i="1" a="1"/>
  <c r="J1023" i="1" a="1"/>
  <c r="BB1063" i="1" a="1"/>
  <c r="V841" i="1" a="1"/>
  <c r="F1112" i="1" a="1"/>
  <c r="AI1000" i="1" a="1"/>
  <c r="R1076" i="1" a="1"/>
  <c r="AJ872" i="1" a="1"/>
  <c r="AM1120" i="1" a="1"/>
  <c r="BB875" i="1" a="1"/>
  <c r="D999" i="1" a="1"/>
  <c r="AM1000" i="1" a="1"/>
  <c r="BB1194" i="1" a="1"/>
  <c r="BD1191" i="1" a="1"/>
  <c r="AF1174" i="1" a="1"/>
  <c r="P1286" i="1" a="1"/>
  <c r="AF793" i="1" a="1"/>
  <c r="AD858" i="1" a="1"/>
  <c r="S813" i="1" a="1"/>
  <c r="AH640" i="1" a="1"/>
  <c r="D872" i="1" a="1"/>
  <c r="AA904" i="1" a="1"/>
  <c r="AA1014" i="1" a="1"/>
  <c r="Z921" i="1" a="1"/>
  <c r="BF797" i="1" a="1"/>
  <c r="F870" i="1" a="1"/>
  <c r="R903" i="1" a="1"/>
  <c r="O1024" i="1" a="1"/>
  <c r="X868" i="1" a="1"/>
  <c r="F846" i="1" a="1"/>
  <c r="G754" i="1" a="1"/>
  <c r="AN861" i="1" a="1"/>
  <c r="V908" i="1" a="1"/>
  <c r="AV885" i="1" a="1"/>
  <c r="N1027" i="1" a="1"/>
  <c r="AN1045" i="1" a="1"/>
  <c r="AV961" i="1" a="1"/>
  <c r="AB971" i="1" a="1"/>
  <c r="AY1123" i="1" a="1"/>
  <c r="BG1234" i="1" a="1"/>
  <c r="AD914" i="1" a="1"/>
  <c r="BF1090" i="1" a="1"/>
  <c r="V1140" i="1" a="1"/>
  <c r="R1068" i="1" a="1"/>
  <c r="AX837" i="1" a="1"/>
  <c r="B1057" i="1" a="1"/>
  <c r="AY994" i="1" a="1"/>
  <c r="R1111" i="1" a="1"/>
  <c r="BF1179" i="1" a="1"/>
  <c r="AR1009" i="1" a="1"/>
  <c r="AL1045" i="1" a="1"/>
  <c r="W1015" i="1" a="1"/>
  <c r="AI1048" i="1" a="1"/>
  <c r="F1052" i="1" a="1"/>
  <c r="AH1157" i="1" a="1"/>
  <c r="AR855" i="1" a="1"/>
  <c r="T1015" i="1" a="1"/>
  <c r="BG927" i="1" a="1"/>
  <c r="AQ992" i="1" a="1"/>
  <c r="R866" i="1" a="1"/>
  <c r="Z1030" i="1" a="1"/>
  <c r="G969" i="1" a="1"/>
  <c r="AX972" i="1" a="1"/>
  <c r="AP999" i="1" a="1"/>
  <c r="AM1101" i="1" a="1"/>
  <c r="L1131" i="1" a="1"/>
  <c r="S1132" i="1" a="1"/>
  <c r="AI835" i="1" a="1"/>
  <c r="O815" i="1" a="1"/>
  <c r="AU735" i="1" a="1"/>
  <c r="AA666" i="1" a="1"/>
  <c r="AX850" i="1" a="1"/>
  <c r="AF1026" i="1" a="1"/>
  <c r="AM797" i="1" a="1"/>
  <c r="D842" i="1" a="1"/>
  <c r="BF835" i="1" a="1"/>
  <c r="H1029" i="1" a="1"/>
  <c r="O984" i="1" a="1"/>
  <c r="BB867" i="1" a="1"/>
  <c r="V829" i="1" a="1"/>
  <c r="AB772" i="1" a="1"/>
  <c r="B879" i="1" a="1"/>
  <c r="T841" i="1" a="1"/>
  <c r="AH898" i="1" a="1"/>
  <c r="T1020" i="1" a="1"/>
  <c r="N1078" i="1" a="1"/>
  <c r="V929" i="1" a="1"/>
  <c r="AB962" i="1" a="1"/>
  <c r="AT1062" i="1" a="1"/>
  <c r="BG1126" i="1" a="1"/>
  <c r="AZ941" i="1" a="1"/>
  <c r="AZ980" i="1" a="1"/>
  <c r="AH1076" i="1" a="1"/>
  <c r="K1182" i="1" a="1"/>
  <c r="AB1179" i="1" a="1"/>
  <c r="BF1035" i="1" a="1"/>
  <c r="AT1148" i="1" a="1"/>
  <c r="AM1081" i="1" a="1"/>
  <c r="AQ1037" i="1" a="1"/>
  <c r="AA928" i="1" a="1"/>
  <c r="AF1009" i="1" a="1"/>
  <c r="X926" i="1" a="1"/>
  <c r="AE914" i="1" a="1"/>
  <c r="AF1035" i="1" a="1"/>
  <c r="AE946" i="1" a="1"/>
  <c r="AD1095" i="1" a="1"/>
  <c r="O956" i="1" a="1"/>
  <c r="C1147" i="1" a="1"/>
  <c r="AH890" i="1" a="1"/>
  <c r="AR1106" i="1" a="1"/>
  <c r="V980" i="1" a="1"/>
  <c r="V1095" i="1" a="1"/>
  <c r="BB1024" i="1" a="1"/>
  <c r="S1052" i="1" a="1"/>
  <c r="F995" i="1" a="1"/>
  <c r="AE1050" i="1" a="1"/>
  <c r="BG1084" i="1" a="1"/>
  <c r="N1070" i="1" a="1"/>
  <c r="AV867" i="1" a="1"/>
  <c r="AR722" i="1" a="1"/>
  <c r="BH764" i="1" a="1"/>
  <c r="AL745" i="1" a="1"/>
  <c r="N804" i="1" a="1"/>
  <c r="AN848" i="1" a="1"/>
  <c r="V835" i="1" a="1"/>
  <c r="AT1044" i="1" a="1"/>
  <c r="J946" i="1" a="1"/>
  <c r="AQ933" i="1" a="1"/>
  <c r="AF902" i="1" a="1"/>
  <c r="AR898" i="1" a="1"/>
  <c r="AU824" i="1" a="1"/>
  <c r="Z842" i="1" a="1"/>
  <c r="AJ1001" i="1" a="1"/>
  <c r="BC886" i="1" a="1"/>
  <c r="AU999" i="1" a="1"/>
  <c r="P1062" i="1" a="1"/>
  <c r="AX1126" i="1" a="1"/>
  <c r="J918" i="1" a="1"/>
  <c r="AB1101" i="1" a="1"/>
  <c r="O1184" i="1" a="1"/>
  <c r="AN1063" i="1" a="1"/>
  <c r="G950" i="1" a="1"/>
  <c r="Z1097" i="1" a="1"/>
  <c r="H1035" i="1" a="1"/>
  <c r="H1124" i="1" a="1"/>
  <c r="G1235" i="1" a="1"/>
  <c r="L915" i="1" a="1"/>
  <c r="AP1086" i="1" a="1"/>
  <c r="AE1062" i="1" a="1"/>
  <c r="AN1041" i="1" a="1"/>
  <c r="C839" i="1" a="1"/>
  <c r="J1057" i="1" a="1"/>
  <c r="AY852" i="1" a="1"/>
  <c r="G1060" i="1" a="1"/>
  <c r="AA862" i="1" a="1"/>
  <c r="D901" i="1" a="1"/>
  <c r="AJ1085" i="1" a="1"/>
  <c r="BF885" i="1" a="1"/>
  <c r="J856" i="1" a="1"/>
  <c r="AI1015" i="1" a="1"/>
  <c r="AI873" i="1" a="1"/>
  <c r="AX941" i="1" a="1"/>
  <c r="AI1064" i="1" a="1"/>
  <c r="J948" i="1" a="1"/>
  <c r="AY1084" i="1" a="1"/>
  <c r="V1165" i="1" a="1"/>
  <c r="J1110" i="1" a="1"/>
  <c r="S1024" i="1" a="1"/>
  <c r="BC1226" i="1" a="1"/>
  <c r="D891" i="1" a="1"/>
  <c r="AV722" i="1" a="1"/>
  <c r="AP798" i="1" a="1"/>
  <c r="AB737" i="1" a="1"/>
  <c r="AE940" i="1" a="1"/>
  <c r="W987" i="1" a="1"/>
  <c r="X862" i="1" a="1"/>
  <c r="AE987" i="1" a="1"/>
  <c r="AU867" i="1" a="1"/>
  <c r="BD1005" i="1" a="1"/>
  <c r="K837" i="1" a="1"/>
  <c r="BF968" i="1" a="1"/>
  <c r="AD869" i="1" a="1"/>
  <c r="AQ722" i="1" a="1"/>
  <c r="BF849" i="1" a="1"/>
  <c r="BC893" i="1" a="1"/>
  <c r="BC1009" i="1" a="1"/>
  <c r="P684" i="1" a="1"/>
  <c r="AJ763" i="1" a="1"/>
  <c r="V782" i="1" a="1"/>
  <c r="AT722" i="1" a="1"/>
  <c r="AX744" i="1" a="1"/>
  <c r="AB754" i="1" a="1"/>
  <c r="BB865" i="1" a="1"/>
  <c r="H845" i="1" a="1"/>
  <c r="AR830" i="1" a="1"/>
  <c r="D961" i="1" a="1"/>
  <c r="AV948" i="1" a="1"/>
  <c r="BF923" i="1" a="1"/>
  <c r="T815" i="1" a="1"/>
  <c r="AM900" i="1" a="1"/>
  <c r="AE1066" i="1" a="1"/>
  <c r="BC867" i="1" a="1"/>
  <c r="P876" i="1" a="1"/>
  <c r="L1031" i="1" a="1"/>
  <c r="V828" i="1" a="1"/>
  <c r="BF844" i="1" a="1"/>
  <c r="AQ849" i="1" a="1"/>
  <c r="T893" i="1" a="1"/>
  <c r="B780" i="1" a="1"/>
  <c r="BD826" i="1" a="1"/>
  <c r="AI811" i="1" a="1"/>
  <c r="BC1020" i="1" a="1"/>
  <c r="W800" i="1" a="1"/>
  <c r="BC759" i="1" a="1"/>
  <c r="O744" i="1" a="1"/>
  <c r="AX787" i="1" a="1"/>
  <c r="X798" i="1" a="1"/>
  <c r="AR743" i="1" a="1"/>
  <c r="L790" i="1" a="1"/>
  <c r="G836" i="1" a="1"/>
  <c r="AH875" i="1" a="1"/>
  <c r="BC958" i="1" a="1"/>
  <c r="X770" i="1" a="1"/>
  <c r="BF1007" i="1" a="1"/>
  <c r="AL1008" i="1" a="1"/>
  <c r="AQ876" i="1" a="1"/>
  <c r="BC885" i="1" a="1"/>
  <c r="AY895" i="1" a="1"/>
  <c r="C912" i="1" a="1"/>
  <c r="AU880" i="1" a="1"/>
  <c r="AA1037" i="1" a="1"/>
  <c r="AM854" i="1" a="1"/>
  <c r="BF826" i="1" a="1"/>
  <c r="T850" i="1" a="1"/>
  <c r="N860" i="1" a="1"/>
  <c r="AB860" i="1" a="1"/>
  <c r="N909" i="1" a="1"/>
  <c r="Z812" i="1" a="1"/>
  <c r="AR979" i="1" a="1"/>
  <c r="AN739" i="1" a="1"/>
  <c r="AP594" i="1" a="1"/>
  <c r="P799" i="1" a="1"/>
  <c r="W680" i="1" a="1"/>
  <c r="BG784" i="1" a="1"/>
  <c r="AU726" i="1" a="1"/>
  <c r="K845" i="1" a="1"/>
  <c r="W712" i="1" a="1"/>
  <c r="BF996" i="1" a="1"/>
  <c r="AY995" i="1" a="1"/>
  <c r="X799" i="1" a="1"/>
  <c r="T953" i="1" a="1"/>
  <c r="AQ972" i="1" a="1"/>
  <c r="AR841" i="1" a="1"/>
  <c r="D960" i="1" a="1"/>
  <c r="V997" i="1" a="1"/>
  <c r="X854" i="1" a="1"/>
  <c r="N850" i="1" a="1"/>
  <c r="K935" i="1" a="1"/>
  <c r="BG880" i="1" a="1"/>
  <c r="AM803" i="1" a="1"/>
  <c r="G900" i="1" a="1"/>
  <c r="C842" i="1" a="1"/>
  <c r="F861" i="1" a="1"/>
  <c r="G876" i="1" a="1"/>
  <c r="BH929" i="1" a="1"/>
  <c r="P859" i="1" a="1"/>
  <c r="B940" i="1" a="1"/>
  <c r="AR751" i="1" a="1"/>
  <c r="R809" i="1" a="1"/>
  <c r="F798" i="1" a="1"/>
  <c r="BD672" i="1" a="1"/>
  <c r="AX762" i="1" a="1"/>
  <c r="X754" i="1" a="1"/>
  <c r="C753" i="1" a="1"/>
  <c r="R839" i="1" a="1"/>
  <c r="AI959" i="1" a="1"/>
  <c r="AU902" i="1" a="1"/>
  <c r="AJ841" i="1" a="1"/>
  <c r="H890" i="1" a="1"/>
  <c r="AH991" i="1" a="1"/>
  <c r="Z911" i="1" a="1"/>
  <c r="X972" i="1" a="1"/>
  <c r="R898" i="1" a="1"/>
  <c r="X716" i="1" a="1"/>
  <c r="AH886" i="1" a="1"/>
  <c r="AF1014" i="1" a="1"/>
  <c r="N743" i="1" a="1"/>
  <c r="K791" i="1" a="1"/>
  <c r="AL922" i="1" a="1"/>
  <c r="N816" i="1" a="1"/>
  <c r="BG844" i="1" a="1"/>
  <c r="K895" i="1" a="1"/>
  <c r="AU840" i="1" a="1"/>
  <c r="T793" i="1" a="1"/>
  <c r="BF985" i="1" a="1"/>
  <c r="AR758" i="1" a="1"/>
  <c r="AP768" i="1" a="1"/>
  <c r="AE720" i="1" a="1"/>
  <c r="AA718" i="1" a="1"/>
  <c r="O755" i="1" a="1"/>
  <c r="J717" i="1" a="1"/>
  <c r="BB720" i="1" a="1"/>
  <c r="BH863" i="1" a="1"/>
  <c r="BB862" i="1" a="1"/>
  <c r="G890" i="1" a="1"/>
  <c r="BD903" i="1" a="1"/>
  <c r="AN957" i="1" a="1"/>
  <c r="AL896" i="1" a="1"/>
  <c r="R883" i="1" a="1"/>
  <c r="AV968" i="1" a="1"/>
  <c r="AH768" i="1" a="1"/>
  <c r="AR842" i="1" a="1"/>
  <c r="D1009" i="1" a="1"/>
  <c r="G889" i="1" a="1"/>
  <c r="BG852" i="1" a="1"/>
  <c r="AV921" i="1" a="1"/>
  <c r="BG824" i="1" a="1"/>
  <c r="N893" i="1" a="1"/>
  <c r="AF826" i="1" a="1"/>
  <c r="AX799" i="1" a="1"/>
  <c r="BC987" i="1" a="1"/>
  <c r="F832" i="1" a="1"/>
  <c r="AB822" i="1" a="1"/>
  <c r="R896" i="1" a="1"/>
  <c r="AZ868" i="1" a="1"/>
  <c r="BF794" i="1" a="1"/>
  <c r="AU611" i="1" a="1"/>
  <c r="X747" i="1" a="1"/>
  <c r="AE798" i="1" a="1"/>
  <c r="BC707" i="1" a="1"/>
  <c r="S787" i="1" a="1"/>
  <c r="O798" i="1" a="1"/>
  <c r="AU885" i="1" a="1"/>
  <c r="J852" i="1" a="1"/>
  <c r="AU899" i="1" a="1"/>
  <c r="D997" i="1" a="1"/>
  <c r="S916" i="1" a="1"/>
  <c r="AY974" i="1" a="1"/>
  <c r="AZ904" i="1" a="1"/>
  <c r="P800" i="1" a="1"/>
  <c r="AR918" i="1" a="1"/>
  <c r="BD1036" i="1" a="1"/>
  <c r="H765" i="1" a="1"/>
  <c r="L1019" i="1" a="1"/>
  <c r="BF951" i="1" a="1"/>
  <c r="F813" i="1" a="1"/>
  <c r="AN965" i="1" a="1"/>
  <c r="AT862" i="1" a="1"/>
  <c r="S838" i="1" a="1"/>
  <c r="AP900" i="1" a="1"/>
  <c r="AP943" i="1" a="1"/>
  <c r="AH801" i="1" a="1"/>
  <c r="AZ815" i="1" a="1"/>
  <c r="N947" i="1" a="1"/>
  <c r="BG955" i="1" a="1"/>
  <c r="AJ960" i="1" a="1"/>
  <c r="AY922" i="1" a="1"/>
  <c r="B1062" i="1" a="1"/>
  <c r="AB1240" i="1" a="1"/>
  <c r="D1082" i="1" a="1"/>
  <c r="AJ847" i="1" a="1"/>
  <c r="AZ994" i="1" a="1"/>
  <c r="AE1056" i="1" a="1"/>
  <c r="AB1003" i="1" a="1"/>
  <c r="AV1061" i="1" a="1"/>
  <c r="D1150" i="1" a="1"/>
  <c r="AJ1109" i="1" a="1"/>
  <c r="AB847" i="1" a="1"/>
  <c r="B952" i="1" a="1"/>
  <c r="F1012" i="1" a="1"/>
  <c r="J1115" i="1" a="1"/>
  <c r="V1009" i="1" a="1"/>
  <c r="AE1227" i="1" a="1"/>
  <c r="BD1056" i="1" a="1"/>
  <c r="P1057" i="1" a="1"/>
  <c r="K971" i="1" a="1"/>
  <c r="K902" i="1" a="1"/>
  <c r="AR921" i="1" a="1"/>
  <c r="B1048" i="1" a="1"/>
  <c r="BB1001" i="1" a="1"/>
  <c r="AJ1161" i="1" a="1"/>
  <c r="O1140" i="1" a="1"/>
  <c r="S1079" i="1" a="1"/>
  <c r="AY1281" i="1" a="1"/>
  <c r="AV936" i="1" a="1"/>
  <c r="AN953" i="1" a="1"/>
  <c r="H1165" i="1" a="1"/>
  <c r="AT967" i="1" a="1"/>
  <c r="BG888" i="1" a="1"/>
  <c r="AH915" i="1" a="1"/>
  <c r="AB1045" i="1" a="1"/>
  <c r="AM853" i="1" a="1"/>
  <c r="Z947" i="1" a="1"/>
  <c r="X943" i="1" a="1"/>
  <c r="D1061" i="1" a="1"/>
  <c r="B1024" i="1" a="1"/>
  <c r="K952" i="1" a="1"/>
  <c r="AR959" i="1" a="1"/>
  <c r="J894" i="1" a="1"/>
  <c r="F1008" i="1" a="1"/>
  <c r="BH900" i="1" a="1"/>
  <c r="N989" i="1" a="1"/>
  <c r="AF992" i="1" a="1"/>
  <c r="P932" i="1" a="1"/>
  <c r="H921" i="1" a="1"/>
  <c r="BF1117" i="1" a="1"/>
  <c r="AI1036" i="1" a="1"/>
  <c r="H861" i="1" a="1"/>
  <c r="V951" i="1" a="1"/>
  <c r="K1075" i="1" a="1"/>
  <c r="J1099" i="1" a="1"/>
  <c r="AP1033" i="1" a="1"/>
  <c r="P1128" i="1" a="1"/>
  <c r="H1196" i="1" a="1"/>
  <c r="BF1157" i="1" a="1"/>
  <c r="R1066" i="1" a="1"/>
  <c r="B1169" i="1" a="1"/>
  <c r="BB1334" i="1" a="1"/>
  <c r="AZ857" i="1" a="1"/>
  <c r="W1056" i="1" a="1"/>
  <c r="BH1068" i="1" a="1"/>
  <c r="G944" i="1" a="1"/>
  <c r="AL1001" i="1" a="1"/>
  <c r="D1198" i="1" a="1"/>
  <c r="AP1166" i="1" a="1"/>
  <c r="L930" i="1" a="1"/>
  <c r="AQ1050" i="1" a="1"/>
  <c r="O1114" i="1" a="1"/>
  <c r="N1037" i="1" a="1"/>
  <c r="AR958" i="1" a="1"/>
  <c r="G998" i="1" a="1"/>
  <c r="T989" i="1" a="1"/>
  <c r="AF1041" i="1" a="1"/>
  <c r="AU1137" i="1" a="1"/>
  <c r="V1030" i="1" a="1"/>
  <c r="H1094" i="1" a="1"/>
  <c r="O867" i="1" a="1"/>
  <c r="AP1039" i="1" a="1"/>
  <c r="AL980" i="1" a="1"/>
  <c r="C1136" i="1" a="1"/>
  <c r="AN950" i="1" a="1"/>
  <c r="BH992" i="1" a="1"/>
  <c r="AV957" i="1" a="1"/>
  <c r="P974" i="1" a="1"/>
  <c r="AL856" i="1" a="1"/>
  <c r="BF988" i="1" a="1"/>
  <c r="AQ847" i="1" a="1"/>
  <c r="BF979" i="1" a="1"/>
  <c r="BG1046" i="1" a="1"/>
  <c r="K1122" i="1" a="1"/>
  <c r="O1076" i="1" a="1"/>
  <c r="AJ1071" i="1" a="1"/>
  <c r="BF1239" i="1" a="1"/>
  <c r="BB1155" i="1" a="1"/>
  <c r="B1259" i="1" a="1"/>
  <c r="AL1248" i="1" a="1"/>
  <c r="D1433" i="1" a="1"/>
  <c r="N1250" i="1" a="1"/>
  <c r="F1104" i="1" a="1"/>
  <c r="AI1054" i="1" a="1"/>
  <c r="AZ1286" i="1" a="1"/>
  <c r="T1176" i="1" a="1"/>
  <c r="AI1236" i="1" a="1"/>
  <c r="AL1199" i="1" a="1"/>
  <c r="AV1411" i="1" a="1"/>
  <c r="AF1205" i="1" a="1"/>
  <c r="H1069" i="1" a="1"/>
  <c r="AD1082" i="1" a="1"/>
  <c r="AV1276" i="1" a="1"/>
  <c r="AJ1156" i="1" a="1"/>
  <c r="D1224" i="1" a="1"/>
  <c r="C1510" i="1" a="1"/>
  <c r="R1401" i="1" a="1"/>
  <c r="T1295" i="1" a="1"/>
  <c r="AZ1255" i="1" a="1"/>
  <c r="H1090" i="1" a="1"/>
  <c r="BH1252" i="1" a="1"/>
  <c r="S1110" i="1" a="1"/>
  <c r="AQ1198" i="1" a="1"/>
  <c r="AU1488" i="1" a="1"/>
  <c r="B1380" i="1" a="1"/>
  <c r="AY1254" i="1" a="1"/>
  <c r="AV1236" i="1" a="1"/>
  <c r="D1055" i="1" a="1"/>
  <c r="AY1241" i="1" a="1"/>
  <c r="AA1284" i="1" a="1"/>
  <c r="BG1143" i="1" a="1"/>
  <c r="F1092" i="1" a="1"/>
  <c r="P1177" i="1" a="1"/>
  <c r="P1233" i="1" a="1"/>
  <c r="L1042" i="1" a="1"/>
  <c r="BF1144" i="1" a="1"/>
  <c r="BC1322" i="1" a="1"/>
  <c r="BD1106" i="1" a="1"/>
  <c r="AZ991" i="1" a="1"/>
  <c r="AU1140" i="1" a="1"/>
  <c r="V1224" i="1" a="1"/>
  <c r="AT1229" i="1" a="1"/>
  <c r="Z1081" i="1" a="1"/>
  <c r="BH1152" i="1" a="1"/>
  <c r="AM1123" i="1" a="1"/>
  <c r="F1310" i="1" a="1"/>
  <c r="Z1123" i="1" a="1"/>
  <c r="O1239" i="1" a="1"/>
  <c r="BF1059" i="1" a="1"/>
  <c r="AE1242" i="1" a="1"/>
  <c r="AN1285" i="1" a="1"/>
  <c r="BC1105" i="1" a="1"/>
  <c r="Z1110" i="1" a="1"/>
  <c r="AR1142" i="1" a="1"/>
  <c r="Z1212" i="1" a="1"/>
  <c r="AI1131" i="1" a="1"/>
  <c r="AE1412" i="1" a="1"/>
  <c r="AJ1296" i="1" a="1"/>
  <c r="S1238" i="1" a="1"/>
  <c r="C1304" i="1" a="1"/>
  <c r="G1236" i="1" a="1"/>
  <c r="V1302" i="1" a="1"/>
  <c r="BC1453" i="1" a="1"/>
  <c r="P1488" i="1" a="1"/>
  <c r="R1325" i="1" a="1"/>
  <c r="AY1407" i="1" a="1"/>
  <c r="P1425" i="1" a="1"/>
  <c r="T1183" i="1" a="1"/>
  <c r="AE1239" i="1" a="1"/>
  <c r="AN1236" i="1" a="1"/>
  <c r="O1396" i="1" a="1"/>
  <c r="L1327" i="1" a="1"/>
  <c r="D1510" i="1" a="1"/>
  <c r="V1362" i="1" a="1"/>
  <c r="K1397" i="1" a="1"/>
  <c r="V1436" i="1" a="1"/>
  <c r="C861" i="1" a="1"/>
  <c r="AL949" i="1" a="1"/>
  <c r="AP941" i="1" a="1"/>
  <c r="S1109" i="1" a="1"/>
  <c r="AP990" i="1" a="1"/>
  <c r="P973" i="1" a="1"/>
  <c r="AH1169" i="1" a="1"/>
  <c r="F1249" i="1" a="1"/>
  <c r="G962" i="1" a="1"/>
  <c r="BH1043" i="1" a="1"/>
  <c r="AX1224" i="1" a="1"/>
  <c r="AH1052" i="1" a="1"/>
  <c r="V950" i="1" a="1"/>
  <c r="AU1070" i="1" a="1"/>
  <c r="J1032" i="1" a="1"/>
  <c r="S1036" i="1" a="1"/>
  <c r="J1279" i="1" a="1"/>
  <c r="C927" i="1" a="1"/>
  <c r="BD1086" i="1" a="1"/>
  <c r="R925" i="1" a="1"/>
  <c r="W1032" i="1" a="1"/>
  <c r="AX955" i="1" a="1"/>
  <c r="O1058" i="1" a="1"/>
  <c r="V942" i="1" a="1"/>
  <c r="W1067" i="1" a="1"/>
  <c r="AR972" i="1" a="1"/>
  <c r="AP1124" i="1" a="1"/>
  <c r="AQ962" i="1" a="1"/>
  <c r="P1115" i="1" a="1"/>
  <c r="AQ883" i="1" a="1"/>
  <c r="T1017" i="1" a="1"/>
  <c r="BG938" i="1" a="1"/>
  <c r="BG1076" i="1" a="1"/>
  <c r="L1146" i="1" a="1"/>
  <c r="AE1163" i="1" a="1"/>
  <c r="AX1310" i="1" a="1"/>
  <c r="AP1099" i="1" a="1"/>
  <c r="V1248" i="1" a="1"/>
  <c r="AJ1339" i="1" a="1"/>
  <c r="AF1281" i="1" a="1"/>
  <c r="Z1024" i="1" a="1"/>
  <c r="D1044" i="1" a="1"/>
  <c r="AV1114" i="1" a="1"/>
  <c r="AP1183" i="1" a="1"/>
  <c r="AZ1119" i="1" a="1"/>
  <c r="AL1198" i="1" a="1"/>
  <c r="AV1315" i="1" a="1"/>
  <c r="R1240" i="1" a="1"/>
  <c r="Z1093" i="1" a="1"/>
  <c r="V1207" i="1" a="1"/>
  <c r="AZ1179" i="1" a="1"/>
  <c r="N1164" i="1" a="1"/>
  <c r="C1181" i="1" a="1"/>
  <c r="O1291" i="1" a="1"/>
  <c r="BC1303" i="1" a="1"/>
  <c r="AH1217" i="1" a="1"/>
  <c r="H1030" i="1" a="1"/>
  <c r="K1166" i="1" a="1"/>
  <c r="AI1136" i="1" a="1"/>
  <c r="B1120" i="1" a="1"/>
  <c r="BD1136" i="1" a="1"/>
  <c r="O1269" i="1" a="1"/>
  <c r="BB1264" i="1" a="1"/>
  <c r="AZ1441" i="1" a="1"/>
  <c r="BH1036" i="1" a="1"/>
  <c r="BD1144" i="1" a="1"/>
  <c r="AP1114" i="1" a="1"/>
  <c r="Z1306" i="1" a="1"/>
  <c r="AD1115" i="1" a="1"/>
  <c r="AD1261" i="1" a="1"/>
  <c r="Z1100" i="1" a="1"/>
  <c r="F1256" i="1" a="1"/>
  <c r="P1119" i="1" a="1"/>
  <c r="S1122" i="1" a="1"/>
  <c r="AE1054" i="1" a="1"/>
  <c r="C1156" i="1" a="1"/>
  <c r="AT1220" i="1" a="1"/>
  <c r="N1029" i="1" a="1"/>
  <c r="D1134" i="1" a="1"/>
  <c r="AU1317" i="1" a="1"/>
  <c r="C1296" i="1" a="1"/>
  <c r="K1019" i="1" a="1"/>
  <c r="AT1118" i="1" a="1"/>
  <c r="D1200" i="1" a="1"/>
  <c r="AM1217" i="1" a="1"/>
  <c r="AR1052" i="1" a="1"/>
  <c r="AL1147" i="1" a="1"/>
  <c r="AN1117" i="1" a="1"/>
  <c r="AM1307" i="1" a="1"/>
  <c r="N1118" i="1" a="1"/>
  <c r="N1229" i="1" a="1"/>
  <c r="AP1038" i="1" a="1"/>
  <c r="BH1236" i="1" a="1"/>
  <c r="AF1280" i="1" a="1"/>
  <c r="B1174" i="1" a="1"/>
  <c r="V1474" i="1" a="1"/>
  <c r="AJ1365" i="1" a="1"/>
  <c r="AU1225" i="1" a="1"/>
  <c r="R1422" i="1" a="1"/>
  <c r="P1386" i="1" a="1"/>
  <c r="T1286" i="1" a="1"/>
  <c r="F1522" i="1" a="1"/>
  <c r="AE1553" i="1" a="1"/>
  <c r="R1435" i="1" a="1"/>
  <c r="AI1427" i="1" a="1"/>
  <c r="W1406" i="1" a="1"/>
  <c r="AE1269" i="1" a="1"/>
  <c r="T1388" i="1" a="1"/>
  <c r="AT1215" i="1" a="1"/>
  <c r="AP1386" i="1" a="1"/>
  <c r="AT1436" i="1" a="1"/>
  <c r="BG1571" i="1" a="1"/>
  <c r="H1311" i="1" a="1"/>
  <c r="K1341" i="1" a="1"/>
  <c r="AB1114" i="1" a="1"/>
  <c r="O987" i="1" a="1"/>
  <c r="BG933" i="1" a="1"/>
  <c r="AN1169" i="1" a="1"/>
  <c r="AJ969" i="1" a="1"/>
  <c r="BH1007" i="1" a="1"/>
  <c r="AZ1032" i="1" a="1"/>
  <c r="BC1036" i="1" a="1"/>
  <c r="AM892" i="1" a="1"/>
  <c r="N962" i="1" a="1"/>
  <c r="BG994" i="1" a="1"/>
  <c r="AL1195" i="1" a="1"/>
  <c r="BH1163" i="1" a="1"/>
  <c r="AE923" i="1" a="1"/>
  <c r="AD1063" i="1" a="1"/>
  <c r="P1111" i="1" a="1"/>
  <c r="AE1112" i="1" a="1"/>
  <c r="AY953" i="1" a="1"/>
  <c r="Z995" i="1" a="1"/>
  <c r="AF961" i="1" a="1"/>
  <c r="AM942" i="1" a="1"/>
  <c r="AR910" i="1" a="1"/>
  <c r="AB901" i="1" a="1"/>
  <c r="AH961" i="1" a="1"/>
  <c r="H906" i="1" a="1"/>
  <c r="AF882" i="1" a="1"/>
  <c r="AU932" i="1" a="1"/>
  <c r="AM1072" i="1" a="1"/>
  <c r="AY918" i="1" a="1"/>
  <c r="AV1108" i="1" a="1"/>
  <c r="BH997" i="1" a="1"/>
  <c r="AM1131" i="1" a="1"/>
  <c r="X1048" i="1" a="1"/>
  <c r="AV1149" i="1" a="1"/>
  <c r="T978" i="1" a="1"/>
  <c r="BH1111" i="1" a="1"/>
  <c r="AP1262" i="1" a="1"/>
  <c r="H1112" i="1" a="1"/>
  <c r="AR1369" i="1" a="1"/>
  <c r="C1212" i="1" a="1"/>
  <c r="AR1387" i="1" a="1"/>
  <c r="AH1017" i="1" a="1"/>
  <c r="F1126" i="1" a="1"/>
  <c r="AL1313" i="1" a="1"/>
  <c r="BB1291" i="1" a="1"/>
  <c r="B1202" i="1" a="1"/>
  <c r="AB1348" i="1" a="1"/>
  <c r="J1412" i="1" a="1"/>
  <c r="AB1366" i="1" a="1"/>
  <c r="AE963" i="1" a="1"/>
  <c r="Z1101" i="1" a="1"/>
  <c r="G1303" i="1" a="1"/>
  <c r="W1281" i="1" a="1"/>
  <c r="BC1184" i="1" a="1"/>
  <c r="BF1335" i="1" a="1"/>
  <c r="AM1401" i="1" a="1"/>
  <c r="V1355" i="1" a="1"/>
  <c r="AA1020" i="1" a="1"/>
  <c r="AX1192" i="1" a="1"/>
  <c r="O1276" i="1" a="1"/>
  <c r="AA1257" i="1" a="1"/>
  <c r="H1141" i="1" a="1"/>
  <c r="AE1313" i="1" a="1"/>
  <c r="W1380" i="1" a="1"/>
  <c r="AH1331" i="1" a="1"/>
  <c r="AA978" i="1" a="1"/>
  <c r="AU1172" i="1" a="1"/>
  <c r="T1254" i="1" a="1"/>
  <c r="R1246" i="1" a="1"/>
  <c r="AQ1032" i="1" a="1"/>
  <c r="AT1048" i="1" a="1"/>
  <c r="BH1119" i="1" a="1"/>
  <c r="AA1185" i="1" a="1"/>
  <c r="W1122" i="1" a="1"/>
  <c r="AQ1070" i="1" a="1"/>
  <c r="AF1084" i="1" a="1"/>
  <c r="T1277" i="1" a="1"/>
  <c r="AY1158" i="1" a="1"/>
  <c r="J1173" i="1" a="1"/>
  <c r="D1079" i="1" a="1"/>
  <c r="Z1201" i="1" a="1"/>
  <c r="AM1247" i="1" a="1"/>
  <c r="AN1069" i="1" a="1"/>
  <c r="AB1173" i="1" a="1"/>
  <c r="AY1336" i="1" a="1"/>
  <c r="AZ1139" i="1" a="1"/>
  <c r="N986" i="1" a="1"/>
  <c r="AV1174" i="1" a="1"/>
  <c r="B1257" i="1" a="1"/>
  <c r="S1248" i="1" a="1"/>
  <c r="BD1065" i="1" a="1"/>
  <c r="V1196" i="1" a="1"/>
  <c r="AA1168" i="1" a="1"/>
  <c r="X1150" i="1" a="1"/>
  <c r="N1167" i="1" a="1"/>
  <c r="H1285" i="1" a="1"/>
  <c r="AZ1294" i="1" a="1"/>
  <c r="B1457" i="1" a="1"/>
  <c r="AZ1144" i="1" a="1"/>
  <c r="AR1323" i="1" a="1"/>
  <c r="X1238" i="1" a="1"/>
  <c r="Z1328" i="1" a="1"/>
  <c r="AE1613" i="1" a="1"/>
  <c r="AQ1435" i="1" a="1"/>
  <c r="K1536" i="1" a="1"/>
  <c r="T1435" i="1" a="1"/>
  <c r="AF1515" i="1" a="1"/>
  <c r="BF1392" i="1" a="1"/>
  <c r="BB1355" i="1" a="1"/>
  <c r="BF1254" i="1" a="1"/>
  <c r="L1505" i="1" a="1"/>
  <c r="AL1537" i="1" a="1"/>
  <c r="L1413" i="1" a="1"/>
  <c r="BF1400" i="1" a="1"/>
  <c r="P1377" i="1" a="1"/>
  <c r="O1237" i="1" a="1"/>
  <c r="AZ966" i="1" a="1"/>
  <c r="AZ1088" i="1" a="1"/>
  <c r="X1110" i="1" a="1"/>
  <c r="BF1014" i="1" a="1"/>
  <c r="AT1072" i="1" a="1"/>
  <c r="AB1251" i="1" a="1"/>
  <c r="T1077" i="1" a="1"/>
  <c r="BG831" i="1" a="1"/>
  <c r="BG1083" i="1" a="1"/>
  <c r="AB1021" i="1" a="1"/>
  <c r="BC1088" i="1" a="1"/>
  <c r="R882" i="1" a="1"/>
  <c r="C972" i="1" a="1"/>
  <c r="H1100" i="1" a="1"/>
  <c r="R1036" i="1" a="1"/>
  <c r="L1072" i="1" a="1"/>
  <c r="J984" i="1" a="1"/>
  <c r="AV1124" i="1" a="1"/>
  <c r="L957" i="1" a="1"/>
  <c r="BF1073" i="1" a="1"/>
  <c r="F889" i="1" a="1"/>
  <c r="L895" i="1" a="1"/>
  <c r="AR867" i="1" a="1"/>
  <c r="AV958" i="1" a="1"/>
  <c r="AU872" i="1" a="1"/>
  <c r="AY1036" i="1" a="1"/>
  <c r="BH978" i="1" a="1"/>
  <c r="J893" i="1" a="1"/>
  <c r="S1055" i="1" a="1"/>
  <c r="T973" i="1" a="1"/>
  <c r="K1125" i="1" a="1"/>
  <c r="AX1180" i="1" a="1"/>
  <c r="BF1086" i="1" a="1"/>
  <c r="L1170" i="1" a="1"/>
  <c r="B1351" i="1" a="1"/>
  <c r="AU1222" i="1" a="1"/>
  <c r="BC1129" i="1" a="1"/>
  <c r="J1461" i="1" a="1"/>
  <c r="AQ1351" i="1" a="1"/>
  <c r="AV1318" i="1" a="1"/>
  <c r="AX1164" i="1" a="1"/>
  <c r="AL1064" i="1" a="1"/>
  <c r="AP1195" i="1" a="1"/>
  <c r="B1244" i="1" a="1"/>
  <c r="BG1186" i="1" a="1"/>
  <c r="BB1439" i="1" a="1"/>
  <c r="BC1327" i="1" a="1"/>
  <c r="BF1290" i="1" a="1"/>
  <c r="AI1143" i="1" a="1"/>
  <c r="AE1090" i="1" a="1"/>
  <c r="C1176" i="1" a="1"/>
  <c r="AE1231" i="1" a="1"/>
  <c r="AY1165" i="1" a="1"/>
  <c r="W1429" i="1" a="1"/>
  <c r="AT1316" i="1" a="1"/>
  <c r="H1272" i="1" a="1"/>
  <c r="AU524" i="1" a="1"/>
  <c r="V791" i="1" a="1"/>
  <c r="G864" i="1" a="1"/>
  <c r="BC715" i="1" a="1"/>
  <c r="J750" i="1" a="1"/>
  <c r="BF904" i="1" a="1"/>
  <c r="AJ785" i="1" a="1"/>
  <c r="BC624" i="1" a="1"/>
  <c r="BG737" i="1" a="1"/>
  <c r="K641" i="1" a="1"/>
  <c r="G653" i="1" a="1"/>
  <c r="AA867" i="1" a="1"/>
  <c r="X850" i="1" a="1"/>
  <c r="BG860" i="1" a="1"/>
  <c r="AX896" i="1" a="1"/>
  <c r="P1010" i="1" a="1"/>
  <c r="AZ1018" i="1" a="1"/>
  <c r="AA1027" i="1" a="1"/>
  <c r="AJ959" i="1" a="1"/>
  <c r="AX1076" i="1" a="1"/>
  <c r="Z934" i="1" a="1"/>
  <c r="AI902" i="1" a="1"/>
  <c r="AP1144" i="1" a="1"/>
  <c r="T1043" i="1" a="1"/>
  <c r="AF766" i="1" a="1"/>
  <c r="J805" i="1" a="1"/>
  <c r="V944" i="1" a="1"/>
  <c r="AV999" i="1" a="1"/>
  <c r="N1125" i="1" a="1"/>
  <c r="BF1112" i="1" a="1"/>
  <c r="C931" i="1" a="1"/>
  <c r="AL937" i="1" a="1"/>
  <c r="AZ843" i="1" a="1"/>
  <c r="AH939" i="1" a="1"/>
  <c r="F822" i="1" a="1"/>
  <c r="G974" i="1" a="1"/>
  <c r="P1006" i="1" a="1"/>
  <c r="BD1174" i="1" a="1"/>
  <c r="AV1125" i="1" a="1"/>
  <c r="AF821" i="1" a="1"/>
  <c r="F745" i="1" a="1"/>
  <c r="AJ927" i="1" a="1"/>
  <c r="P857" i="1" a="1"/>
  <c r="AJ866" i="1" a="1"/>
  <c r="AT865" i="1" a="1"/>
  <c r="D774" i="1" a="1"/>
  <c r="AI810" i="1" a="1"/>
  <c r="AA851" i="1" a="1"/>
  <c r="AA1118" i="1" a="1"/>
  <c r="AF931" i="1" a="1"/>
  <c r="O1117" i="1" a="1"/>
  <c r="W947" i="1" a="1"/>
  <c r="W1047" i="1" a="1"/>
  <c r="R1052" i="1" a="1"/>
  <c r="J938" i="1" a="1"/>
  <c r="AD1140" i="1" a="1"/>
  <c r="AT878" i="1" a="1"/>
  <c r="BC931" i="1" a="1"/>
  <c r="V986" i="1" a="1"/>
  <c r="BG1039" i="1" a="1"/>
  <c r="AT908" i="1" a="1"/>
  <c r="AR920" i="1" a="1"/>
  <c r="AE839" i="1" a="1"/>
  <c r="AY1029" i="1" a="1"/>
  <c r="AL1007" i="1" a="1"/>
  <c r="AB1254" i="1" a="1"/>
  <c r="D1316" i="1" a="1"/>
  <c r="AM701" i="1" a="1"/>
  <c r="BC736" i="1" a="1"/>
  <c r="Z854" i="1" a="1"/>
  <c r="B817" i="1" a="1"/>
  <c r="C835" i="1" a="1"/>
  <c r="AT838" i="1" a="1"/>
  <c r="T847" i="1" a="1"/>
  <c r="L761" i="1" a="1"/>
  <c r="AE890" i="1" a="1"/>
  <c r="D713" i="1" a="1"/>
  <c r="O587" i="1" a="1"/>
  <c r="B823" i="1" a="1"/>
  <c r="BC739" i="1" a="1"/>
  <c r="AP949" i="1" a="1"/>
  <c r="AM843" i="1" a="1"/>
  <c r="AX977" i="1" a="1"/>
  <c r="BB840" i="1" a="1"/>
  <c r="W946" i="1" a="1"/>
  <c r="AD965" i="1" a="1"/>
  <c r="AZ728" i="1" a="1"/>
  <c r="O1017" i="1" a="1"/>
  <c r="AZ898" i="1" a="1"/>
  <c r="K897" i="1" a="1"/>
  <c r="AT759" i="1" a="1"/>
  <c r="AY733" i="1" a="1"/>
  <c r="W669" i="1" a="1"/>
  <c r="AT737" i="1" a="1"/>
  <c r="AV906" i="1" a="1"/>
  <c r="AQ1036" i="1" a="1"/>
  <c r="AV875" i="1" a="1"/>
  <c r="AN821" i="1" a="1"/>
  <c r="AZ842" i="1" a="1"/>
  <c r="H951" i="1" a="1"/>
  <c r="L877" i="1" a="1"/>
  <c r="AJ808" i="1" a="1"/>
  <c r="D836" i="1" a="1"/>
  <c r="AL744" i="1" a="1"/>
  <c r="W850" i="1" a="1"/>
  <c r="H899" i="1" a="1"/>
  <c r="AE799" i="1" a="1"/>
  <c r="AA807" i="1" a="1"/>
  <c r="AM901" i="1" a="1"/>
  <c r="BD953" i="1" a="1"/>
  <c r="AR780" i="1" a="1"/>
  <c r="T933" i="1" a="1"/>
  <c r="AI1013" i="1" a="1"/>
  <c r="AA766" i="1" a="1"/>
  <c r="K849" i="1" a="1"/>
  <c r="H807" i="1" a="1"/>
  <c r="BC879" i="1" a="1"/>
  <c r="AM821" i="1" a="1"/>
  <c r="H796" i="1" a="1"/>
  <c r="BD639" i="1" a="1"/>
  <c r="AD699" i="1" a="1"/>
  <c r="BD779" i="1" a="1"/>
  <c r="BC742" i="1" a="1"/>
  <c r="BB874" i="1" a="1"/>
  <c r="F1013" i="1" a="1"/>
  <c r="AF973" i="1" a="1"/>
  <c r="AX959" i="1" a="1"/>
  <c r="AE749" i="1" a="1"/>
  <c r="X946" i="1" a="1"/>
  <c r="AF886" i="1" a="1"/>
  <c r="AI940" i="1" a="1"/>
  <c r="AV884" i="1" a="1"/>
  <c r="BC905" i="1" a="1"/>
  <c r="Z933" i="1" a="1"/>
  <c r="AM977" i="1" a="1"/>
  <c r="BF749" i="1" a="1"/>
  <c r="K680" i="1" a="1"/>
  <c r="AN801" i="1" a="1"/>
  <c r="AN672" i="1" a="1"/>
  <c r="S751" i="1" a="1"/>
  <c r="AD814" i="1" a="1"/>
  <c r="AX920" i="1" a="1"/>
  <c r="AE962" i="1" a="1"/>
  <c r="AH916" i="1" a="1"/>
  <c r="AN888" i="1" a="1"/>
  <c r="BD815" i="1" a="1"/>
  <c r="AD912" i="1" a="1"/>
  <c r="H808" i="1" a="1"/>
  <c r="S774" i="1" a="1"/>
  <c r="S900" i="1" a="1"/>
  <c r="P846" i="1" a="1"/>
  <c r="AI948" i="1" a="1"/>
  <c r="AI813" i="1" a="1"/>
  <c r="AD794" i="1" a="1"/>
  <c r="R691" i="1" a="1"/>
  <c r="AP866" i="1" a="1"/>
  <c r="AM847" i="1" a="1"/>
  <c r="Z904" i="1" a="1"/>
  <c r="AQ1018" i="1" a="1"/>
  <c r="AF779" i="1" a="1"/>
  <c r="W819" i="1" a="1"/>
  <c r="O894" i="1" a="1"/>
  <c r="AF1021" i="1" a="1"/>
  <c r="AN919" i="1" a="1"/>
  <c r="S895" i="1" a="1"/>
  <c r="X806" i="1" a="1"/>
  <c r="X851" i="1" a="1"/>
  <c r="AA898" i="1" a="1"/>
  <c r="N929" i="1" a="1"/>
  <c r="S935" i="1" a="1"/>
  <c r="BC1073" i="1" a="1"/>
  <c r="V946" i="1" a="1"/>
  <c r="G1021" i="1" a="1"/>
  <c r="P1117" i="1" a="1"/>
  <c r="AT1142" i="1" a="1"/>
  <c r="AR1004" i="1" a="1"/>
  <c r="AF1053" i="1" a="1"/>
  <c r="AQ1134" i="1" a="1"/>
  <c r="AQ1056" i="1" a="1"/>
  <c r="AT881" i="1" a="1"/>
  <c r="B974" i="1" a="1"/>
  <c r="AU1007" i="1" a="1"/>
  <c r="AF1047" i="1" a="1"/>
  <c r="S1170" i="1" a="1"/>
  <c r="AQ998" i="1" a="1"/>
  <c r="BF1038" i="1" a="1"/>
  <c r="AL990" i="1" a="1"/>
  <c r="AM997" i="1" a="1"/>
  <c r="F985" i="1" a="1"/>
  <c r="K1152" i="1" a="1"/>
  <c r="L819" i="1" a="1"/>
  <c r="AU1002" i="1" a="1"/>
  <c r="AY1062" i="1" a="1"/>
  <c r="Z1163" i="1" a="1"/>
  <c r="P866" i="1" a="1"/>
  <c r="O1021" i="1" a="1"/>
  <c r="AY958" i="1" a="1"/>
  <c r="O965" i="1" a="1"/>
  <c r="BD1015" i="1" a="1"/>
  <c r="BC1085" i="1" a="1"/>
  <c r="BG1080" i="1" a="1"/>
  <c r="AM1119" i="1" a="1"/>
  <c r="AZ948" i="1" a="1"/>
  <c r="F1235" i="1" a="1"/>
  <c r="B988" i="1" a="1"/>
  <c r="BH1136" i="1" a="1"/>
  <c r="X998" i="1" a="1"/>
  <c r="AI966" i="1" a="1"/>
  <c r="BD1237" i="1" a="1"/>
  <c r="BF1101" i="1" a="1"/>
  <c r="AJ1134" i="1" a="1"/>
  <c r="BB1022" i="1" a="1"/>
  <c r="P937" i="1" a="1"/>
  <c r="AL860" i="1" a="1"/>
  <c r="AR1101" i="1" a="1"/>
  <c r="AH871" i="1" a="1"/>
  <c r="J1064" i="1" a="1"/>
  <c r="P1000" i="1" a="1"/>
  <c r="N930" i="1" a="1"/>
  <c r="V1172" i="1" a="1"/>
  <c r="BC1053" i="1" a="1"/>
  <c r="AM1291" i="1" a="1"/>
  <c r="AT1290" i="1" a="1"/>
  <c r="AD1403" i="1" a="1"/>
  <c r="AD1206" i="1" a="1"/>
  <c r="AR1180" i="1" a="1"/>
  <c r="H1101" i="1" a="1"/>
  <c r="AL1218" i="1" a="1"/>
  <c r="AL1030" i="1" a="1"/>
  <c r="L1062" i="1" a="1"/>
  <c r="AA1255" i="1" a="1"/>
  <c r="S1421" i="1" a="1"/>
  <c r="AR1409" i="1" a="1"/>
  <c r="V1109" i="1" a="1"/>
  <c r="AN1284" i="1" a="1"/>
  <c r="Z1143" i="1" a="1"/>
  <c r="BB1316" i="1" a="1"/>
  <c r="X1103" i="1" a="1"/>
  <c r="G1325" i="1" a="1"/>
  <c r="V1026" i="1" a="1"/>
  <c r="T1049" i="1" a="1"/>
  <c r="O1196" i="1" a="1"/>
  <c r="AE1156" i="1" a="1"/>
  <c r="AL1203" i="1" a="1"/>
  <c r="O1272" i="1" a="1"/>
  <c r="BF1230" i="1" a="1"/>
  <c r="AV1098" i="1" a="1"/>
  <c r="AX1094" i="1" a="1"/>
  <c r="AV1290" i="1" a="1"/>
  <c r="AV1034" i="1" a="1"/>
  <c r="K1118" i="1" a="1"/>
  <c r="BF1070" i="1" a="1"/>
  <c r="AR1198" i="1" a="1"/>
  <c r="L1174" i="1" a="1"/>
  <c r="C1417" i="1" a="1"/>
  <c r="AJ1167" i="1" a="1"/>
  <c r="AT1212" i="1" a="1"/>
  <c r="AQ1637" i="1" a="1"/>
  <c r="J1383" i="1" a="1"/>
  <c r="N1373" i="1" a="1"/>
  <c r="O1336" i="1" a="1"/>
  <c r="Z1299" i="1" a="1"/>
  <c r="AR1343" i="1" a="1"/>
  <c r="AZ1437" i="1" a="1"/>
  <c r="H1197" i="1" a="1"/>
  <c r="H884" i="1" a="1"/>
  <c r="K1062" i="1" a="1"/>
  <c r="K1064" i="1" a="1"/>
  <c r="B1091" i="1" a="1"/>
  <c r="AJ1078" i="1" a="1"/>
  <c r="O1041" i="1" a="1"/>
  <c r="AY844" i="1" a="1"/>
  <c r="AE995" i="1" a="1"/>
  <c r="AY1152" i="1" a="1"/>
  <c r="AA1162" i="1" a="1"/>
  <c r="AI1068" i="1" a="1"/>
  <c r="AR946" i="1" a="1"/>
  <c r="BD787" i="1" a="1"/>
  <c r="Z967" i="1" a="1"/>
  <c r="AX817" i="1" a="1"/>
  <c r="X1094" i="1" a="1"/>
  <c r="AV1119" i="1" a="1"/>
  <c r="AX1153" i="1" a="1"/>
  <c r="BF1052" i="1" a="1"/>
  <c r="R1161" i="1" a="1"/>
  <c r="BD1514" i="1" a="1"/>
  <c r="AQ1247" i="1" a="1"/>
  <c r="BF1042" i="1" a="1"/>
  <c r="AU1224" i="1" a="1"/>
  <c r="AV1271" i="1" a="1"/>
  <c r="AD1414" i="1" a="1"/>
  <c r="V1245" i="1" a="1"/>
  <c r="BB1213" i="1" a="1"/>
  <c r="BG1154" i="1" a="1"/>
  <c r="C1337" i="1" a="1"/>
  <c r="AA1251" i="1" a="1"/>
  <c r="S1099" i="1" a="1"/>
  <c r="N1268" i="1" a="1"/>
  <c r="S1432" i="1" a="1"/>
  <c r="D1217" i="1" a="1"/>
  <c r="AQ1202" i="1" a="1"/>
  <c r="D1277" i="1" a="1"/>
  <c r="AY1150" i="1" a="1"/>
  <c r="B1123" i="1" a="1"/>
  <c r="AY1028" i="1" a="1"/>
  <c r="C1172" i="1" a="1"/>
  <c r="J1253" i="1" a="1"/>
  <c r="R1049" i="1" a="1"/>
  <c r="AI1232" i="1" a="1"/>
  <c r="AM1090" i="1" a="1"/>
  <c r="AY1250" i="1" a="1"/>
  <c r="AI1039" i="1" a="1"/>
  <c r="S1177" i="1" a="1"/>
  <c r="D1160" i="1" a="1"/>
  <c r="AI1038" i="1" a="1"/>
  <c r="J1168" i="1" a="1"/>
  <c r="AN1356" i="1" a="1"/>
  <c r="S1342" i="1" a="1"/>
  <c r="S1476" i="1" a="1"/>
  <c r="AL1227" i="1" a="1"/>
  <c r="F1491" i="1" a="1"/>
  <c r="AY1357" i="1" a="1"/>
  <c r="BB1176" i="1" a="1"/>
  <c r="BB1271" i="1" a="1"/>
  <c r="AM1434" i="1" a="1"/>
  <c r="X1542" i="1" a="1"/>
  <c r="F1402" i="1" a="1"/>
  <c r="AL890" i="1" a="1"/>
  <c r="AP1070" i="1" a="1"/>
  <c r="BC925" i="1" a="1"/>
  <c r="X1130" i="1" a="1"/>
  <c r="B887" i="1" a="1"/>
  <c r="P1105" i="1" a="1"/>
  <c r="AR1058" i="1" a="1"/>
  <c r="AM995" i="1" a="1"/>
  <c r="AH1078" i="1" a="1"/>
  <c r="AU887" i="1" a="1"/>
  <c r="BF852" i="1" a="1"/>
  <c r="O1095" i="1" a="1"/>
  <c r="AV1075" i="1" a="1"/>
  <c r="O988" i="1" a="1"/>
  <c r="AZ1016" i="1" a="1"/>
  <c r="BD950" i="1" a="1"/>
  <c r="Z958" i="1" a="1"/>
  <c r="G1025" i="1" a="1"/>
  <c r="BB1150" i="1" a="1"/>
  <c r="O1281" i="1" a="1"/>
  <c r="B1266" i="1" a="1"/>
  <c r="D1273" i="1" a="1"/>
  <c r="Z1026" i="1" a="1"/>
  <c r="AF1221" i="1" a="1"/>
  <c r="AZ1125" i="1" a="1"/>
  <c r="BF1275" i="1" a="1"/>
  <c r="BB1217" i="1" a="1"/>
  <c r="AU1163" i="1" a="1"/>
  <c r="AY1248" i="1" a="1"/>
  <c r="D1249" i="1" a="1"/>
  <c r="AV1222" i="1" a="1"/>
  <c r="Z1111" i="1" a="1"/>
  <c r="AM1258" i="1" a="1"/>
  <c r="AM1198" i="1" a="1"/>
  <c r="AX1349" i="1" a="1"/>
  <c r="AZ1095" i="1" a="1"/>
  <c r="BF1120" i="1" a="1"/>
  <c r="B1163" i="1" a="1"/>
  <c r="AL1046" i="1" a="1"/>
  <c r="AN1226" i="1" a="1"/>
  <c r="Z1242" i="1" a="1"/>
  <c r="AV1211" i="1" a="1"/>
  <c r="W1036" i="1" a="1"/>
  <c r="BB1290" i="1" a="1"/>
  <c r="X997" i="1" a="1"/>
  <c r="L1073" i="1" a="1"/>
  <c r="AF1285" i="1" a="1"/>
  <c r="R1210" i="1" a="1"/>
  <c r="T1310" i="1" a="1"/>
  <c r="Z1180" i="1" a="1"/>
  <c r="W1152" i="1" a="1"/>
  <c r="T1146" i="1" a="1"/>
  <c r="B1236" i="1" a="1"/>
  <c r="J1289" i="1" a="1"/>
  <c r="X1391" i="1" a="1"/>
  <c r="Z1492" i="1" a="1"/>
  <c r="BB1337" i="1" a="1"/>
  <c r="AY1329" i="1" a="1"/>
  <c r="AY1337" i="1" a="1"/>
  <c r="AQ1280" i="1" a="1"/>
  <c r="C1440" i="1" a="1"/>
  <c r="B1425" i="1" a="1"/>
  <c r="AL1465" i="1" a="1"/>
  <c r="BB978" i="1" a="1"/>
  <c r="F1179" i="1" a="1"/>
  <c r="AM1082" i="1" a="1"/>
  <c r="AZ1069" i="1" a="1"/>
  <c r="AY911" i="1" a="1"/>
  <c r="AN1077" i="1" a="1"/>
  <c r="AL868" i="1" a="1"/>
  <c r="BD1041" i="1" a="1"/>
  <c r="AV1083" i="1" a="1"/>
  <c r="O998" i="1" a="1"/>
  <c r="AV853" i="1" a="1"/>
  <c r="AH964" i="1" a="1"/>
  <c r="D854" i="1" a="1"/>
  <c r="AU844" i="1" a="1"/>
  <c r="AY1024" i="1" a="1"/>
  <c r="AD1111" i="1" a="1"/>
  <c r="S1091" i="1" a="1"/>
  <c r="AB1159" i="1" a="1"/>
  <c r="BH1249" i="1" a="1"/>
  <c r="G1173" i="1" a="1"/>
  <c r="BH1401" i="1" a="1"/>
  <c r="Z1390" i="1" a="1"/>
  <c r="T1044" i="1" a="1"/>
  <c r="Z1230" i="1" a="1"/>
  <c r="J1163" i="1" a="1"/>
  <c r="J1293" i="1" a="1"/>
  <c r="AH1066" i="1" a="1"/>
  <c r="AV1305" i="1" a="1"/>
  <c r="AX1129" i="1" a="1"/>
  <c r="AP1342" i="1" a="1"/>
  <c r="O1316" i="1" a="1"/>
  <c r="Z1054" i="1" a="1"/>
  <c r="AV1221" i="1" a="1"/>
  <c r="AL1261" i="1" a="1"/>
  <c r="V1202" i="1" a="1"/>
  <c r="AF1378" i="1" a="1"/>
  <c r="BB1288" i="1" a="1"/>
  <c r="AP1286" i="1" a="1"/>
  <c r="L1252" i="1" a="1"/>
  <c r="H1081" i="1" a="1"/>
  <c r="S1250" i="1" a="1"/>
  <c r="AE1292" i="1" a="1"/>
  <c r="AZ1161" i="1" a="1"/>
  <c r="BD1057" i="1" a="1"/>
  <c r="F1193" i="1" a="1"/>
  <c r="AR1241" i="1" a="1"/>
  <c r="F1058" i="1" a="1"/>
  <c r="AX1160" i="1" a="1"/>
  <c r="BG1330" i="1" a="1"/>
  <c r="BH1128" i="1" a="1"/>
  <c r="H1023" i="1" a="1"/>
  <c r="AN1158" i="1" a="1"/>
  <c r="AZ1238" i="1" a="1"/>
  <c r="N1238" i="1" a="1"/>
  <c r="B1046" i="1" a="1"/>
  <c r="AZ1168" i="1" a="1"/>
  <c r="P1139" i="1" a="1"/>
  <c r="AF1122" i="1" a="1"/>
  <c r="W1139" i="1" a="1"/>
  <c r="Z1253" i="1" a="1"/>
  <c r="X1085" i="1" a="1"/>
  <c r="T1252" i="1" a="1"/>
  <c r="BH1103" i="1" a="1"/>
  <c r="BH1124" i="1" a="1"/>
  <c r="X1059" i="1" a="1"/>
  <c r="AH1158" i="1" a="1"/>
  <c r="AM1222" i="1" a="1"/>
  <c r="D1149" i="1" a="1"/>
  <c r="AI1420" i="1" a="1"/>
  <c r="AT1306" i="1" a="1"/>
  <c r="V1253" i="1" a="1"/>
  <c r="AX1319" i="1" a="1"/>
  <c r="AB1264" i="1" a="1"/>
  <c r="BD1312" i="1" a="1"/>
  <c r="AY1462" i="1" a="1"/>
  <c r="F1498" i="1" a="1"/>
  <c r="R1343" i="1" a="1"/>
  <c r="AV1328" i="1" a="1"/>
  <c r="AN1435" i="1" a="1"/>
  <c r="AM1127" i="1" a="1"/>
  <c r="S1270" i="1" a="1"/>
  <c r="L1253" i="1" a="1"/>
  <c r="S1404" i="1" a="1"/>
  <c r="L1345" i="1" a="1"/>
  <c r="AF1518" i="1" a="1"/>
  <c r="W1377" i="1" a="1"/>
  <c r="AR1411" i="1" a="1"/>
  <c r="AA1472" i="1" a="1"/>
  <c r="R841" i="1" a="1"/>
  <c r="W961" i="1" a="1"/>
  <c r="J1008" i="1" a="1"/>
  <c r="B1225" i="1" a="1"/>
  <c r="K1097" i="1" a="1"/>
  <c r="AP988" i="1" a="1"/>
  <c r="P1107" i="1" a="1"/>
  <c r="BG914" i="1" a="1"/>
  <c r="G907" i="1" a="1"/>
  <c r="P1007" i="1" a="1"/>
  <c r="AI1082" i="1" a="1"/>
  <c r="AD1091" i="1" a="1"/>
  <c r="X1005" i="1" a="1"/>
  <c r="S1135" i="1" a="1"/>
  <c r="AZ1037" i="1" a="1"/>
  <c r="AE1154" i="1" a="1"/>
  <c r="AD852" i="1" a="1"/>
  <c r="AX981" i="1" a="1"/>
  <c r="X883" i="1" a="1"/>
  <c r="AL972" i="1" a="1"/>
  <c r="AL1100" i="1" a="1"/>
  <c r="BH1000" i="1" a="1"/>
  <c r="AD991" i="1" a="1"/>
  <c r="AI995" i="1" a="1"/>
  <c r="BC1130" i="1" a="1"/>
  <c r="V941" i="1" a="1"/>
  <c r="P1067" i="1" a="1"/>
  <c r="L974" i="1" a="1"/>
  <c r="AR989" i="1" a="1"/>
  <c r="AT866" i="1" a="1"/>
  <c r="J1034" i="1" a="1"/>
  <c r="BB1032" i="1" a="1"/>
  <c r="R1162" i="1" a="1"/>
  <c r="R1257" i="1" a="1"/>
  <c r="G1081" i="1" a="1"/>
  <c r="T1193" i="1" a="1"/>
  <c r="BF1194" i="1" a="1"/>
  <c r="AT1311" i="1" a="1"/>
  <c r="AM1379" i="1" a="1"/>
  <c r="J1331" i="1" a="1"/>
  <c r="BB1005" i="1" a="1"/>
  <c r="BG1148" i="1" a="1"/>
  <c r="AH1232" i="1" a="1"/>
  <c r="O1233" i="1" a="1"/>
  <c r="AI1195" i="1" a="1"/>
  <c r="AA1281" i="1" a="1"/>
  <c r="B1358" i="1" a="1"/>
  <c r="AH925" i="1" a="1"/>
  <c r="BB1012" i="1" a="1"/>
  <c r="X1123" i="1" a="1"/>
  <c r="AT834" i="1" a="1"/>
  <c r="BF1026" i="1" a="1"/>
  <c r="AZ1101" i="1" a="1"/>
  <c r="AR1046" i="1" a="1"/>
  <c r="S1027" i="1" a="1"/>
  <c r="P1159" i="1" a="1"/>
  <c r="P1064" i="1" a="1"/>
  <c r="AN1165" i="1" a="1"/>
  <c r="AA887" i="1" a="1"/>
  <c r="BF905" i="1" a="1"/>
  <c r="AV1058" i="1" a="1"/>
  <c r="BC1149" i="1" a="1"/>
  <c r="AU1116" i="1" a="1"/>
  <c r="BH953" i="1" a="1"/>
  <c r="BC968" i="1" a="1"/>
  <c r="T1006" i="1" a="1"/>
  <c r="AV1135" i="1" a="1"/>
  <c r="S907" i="1" a="1"/>
  <c r="BF1048" i="1" a="1"/>
  <c r="BB872" i="1" a="1"/>
  <c r="AP890" i="1" a="1"/>
  <c r="AV910" i="1" a="1"/>
  <c r="AI1101" i="1" a="1"/>
  <c r="B898" i="1" a="1"/>
  <c r="C965" i="1" a="1"/>
  <c r="BD999" i="1" a="1"/>
  <c r="BG931" i="1" a="1"/>
  <c r="AQ1064" i="1" a="1"/>
  <c r="BC1242" i="1" a="1"/>
  <c r="AE1086" i="1" a="1"/>
  <c r="BH1048" i="1" a="1"/>
  <c r="AI1170" i="1" a="1"/>
  <c r="AM1263" i="1" a="1"/>
  <c r="F1205" i="1" a="1"/>
  <c r="G1496" i="1" a="1"/>
  <c r="V1387" i="1" a="1"/>
  <c r="X1270" i="1" a="1"/>
  <c r="BD1230" i="1" a="1"/>
  <c r="K1042" i="1" a="1"/>
  <c r="P1237" i="1" a="1"/>
  <c r="B1281" i="1" a="1"/>
  <c r="O1175" i="1" a="1"/>
  <c r="AY1474" i="1" a="1"/>
  <c r="K874" i="1" a="1"/>
  <c r="AM973" i="1" a="1"/>
  <c r="V1097" i="1" a="1"/>
  <c r="AP970" i="1" a="1"/>
  <c r="F1167" i="1" a="1"/>
  <c r="AU1075" i="1" a="1"/>
  <c r="AX1176" i="1" a="1"/>
  <c r="H917" i="1" a="1"/>
  <c r="AD885" i="1" a="1"/>
  <c r="AL1084" i="1" a="1"/>
  <c r="D1161" i="1" a="1"/>
  <c r="AU1128" i="1" a="1"/>
  <c r="AD983" i="1" a="1"/>
  <c r="AL996" i="1" a="1"/>
  <c r="AM1054" i="1" a="1"/>
  <c r="N1053" i="1" a="1"/>
  <c r="BD876" i="1" a="1"/>
  <c r="P953" i="1" a="1"/>
  <c r="AJ888" i="1" a="1"/>
  <c r="AI907" i="1" a="1"/>
  <c r="AJ1074" i="1" a="1"/>
  <c r="AB972" i="1" a="1"/>
  <c r="AN1076" i="1" a="1"/>
  <c r="AJ973" i="1" a="1"/>
  <c r="K949" i="1" a="1"/>
  <c r="D945" i="1" a="1"/>
  <c r="Z1036" i="1" a="1"/>
  <c r="L995" i="1" a="1"/>
  <c r="AF1076" i="1" a="1"/>
  <c r="L901" i="1" a="1"/>
  <c r="W1099" i="1" a="1"/>
  <c r="AJ1025" i="1" a="1"/>
  <c r="O1113" i="1" a="1"/>
  <c r="AB1050" i="1" a="1"/>
  <c r="BG1069" i="1" a="1"/>
  <c r="G1240" i="1" a="1"/>
  <c r="AA1172" i="1" a="1"/>
  <c r="J1351" i="1" a="1"/>
  <c r="AJ1414" i="1" a="1"/>
  <c r="BC1368" i="1" a="1"/>
  <c r="O1000" i="1" a="1"/>
  <c r="BH1074" i="1" a="1"/>
  <c r="AV1294" i="1" a="1"/>
  <c r="AM1272" i="1" a="1"/>
  <c r="L924" i="1" a="1"/>
  <c r="AZ950" i="1" a="1"/>
  <c r="B1026" i="1" a="1"/>
  <c r="AD1233" i="1" a="1"/>
  <c r="BD1107" i="1" a="1"/>
  <c r="AR1003" i="1" a="1"/>
  <c r="H1133" i="1" a="1"/>
  <c r="AT956" i="1" a="1"/>
  <c r="AU952" i="1" a="1"/>
  <c r="AY1021" i="1" a="1"/>
  <c r="H1097" i="1" a="1"/>
  <c r="AM1040" i="1" a="1"/>
  <c r="N1046" i="1" a="1"/>
  <c r="AX1156" i="1" a="1"/>
  <c r="AI1061" i="1" a="1"/>
  <c r="BG1162" i="1" a="1"/>
  <c r="AR878" i="1" a="1"/>
  <c r="C897" i="1" a="1"/>
  <c r="Z937" i="1" a="1"/>
  <c r="AR933" i="1" a="1"/>
  <c r="T1003" i="1" a="1"/>
  <c r="AE1015" i="1" a="1"/>
  <c r="AD1009" i="1" a="1"/>
  <c r="AB1013" i="1" a="1"/>
  <c r="AJ831" i="1" a="1"/>
  <c r="AT932" i="1" a="1"/>
  <c r="BC1087" i="1" a="1"/>
  <c r="J991" i="1" a="1"/>
  <c r="AD1005" i="1" a="1"/>
  <c r="AT892" i="1" a="1"/>
  <c r="S1059" i="1" a="1"/>
  <c r="F1010" i="1" a="1"/>
  <c r="BG1185" i="1" a="1"/>
  <c r="AT1265" i="1" a="1"/>
  <c r="AM1108" i="1" a="1"/>
  <c r="S1205" i="1" a="1"/>
  <c r="J1107" i="1" a="1"/>
  <c r="AI1321" i="1" a="1"/>
  <c r="AQ1387" i="1" a="1"/>
  <c r="AL1339" i="1" a="1"/>
  <c r="AJ1032" i="1" a="1"/>
  <c r="AY1164" i="1" a="1"/>
  <c r="Z1248" i="1" a="1"/>
  <c r="D1243" i="1" a="1"/>
  <c r="O1108" i="1" a="1"/>
  <c r="AX1295" i="1" a="1"/>
  <c r="AA1366" i="1" a="1"/>
  <c r="BB905" i="1" a="1"/>
  <c r="BC1058" i="1" a="1"/>
  <c r="G1147" i="1" a="1"/>
  <c r="T912" i="1" a="1"/>
  <c r="AR1061" i="1" a="1"/>
  <c r="BD1149" i="1" a="1"/>
  <c r="F977" i="1" a="1"/>
  <c r="AQ1055" i="1" a="1"/>
  <c r="V1131" i="1" a="1"/>
  <c r="AR1091" i="1" a="1"/>
  <c r="AB869" i="1" a="1"/>
  <c r="B1170" i="1" a="1"/>
  <c r="B1076" i="1" a="1"/>
  <c r="AD1191" i="1" a="1"/>
  <c r="J944" i="1" a="1"/>
  <c r="R886" i="1" a="1"/>
  <c r="AZ1084" i="1" a="1"/>
  <c r="L1161" i="1" a="1"/>
  <c r="BC1128" i="1" a="1"/>
  <c r="AE1010" i="1" a="1"/>
  <c r="J1024" i="1" a="1"/>
  <c r="AY1051" i="1" a="1"/>
  <c r="BH1159" i="1" a="1"/>
  <c r="AZ931" i="1" a="1"/>
  <c r="O1060" i="1" a="1"/>
  <c r="AP935" i="1" a="1"/>
  <c r="D947" i="1" a="1"/>
  <c r="AQ986" i="1" a="1"/>
  <c r="AU1125" i="1" a="1"/>
  <c r="AL925" i="1" a="1"/>
  <c r="F979" i="1" a="1"/>
  <c r="AJ839" i="1" a="1"/>
  <c r="AB933" i="1" a="1"/>
  <c r="X1088" i="1" a="1"/>
  <c r="G1267" i="1" a="1"/>
  <c r="AN1105" i="1" a="1"/>
  <c r="AV1084" i="1" a="1"/>
  <c r="AE1195" i="1" a="1"/>
  <c r="F1278" i="1" a="1"/>
  <c r="T1218" i="1" a="1"/>
  <c r="AZ1506" i="1" a="1"/>
  <c r="G1398" i="1" a="1"/>
  <c r="AL1289" i="1" a="1"/>
  <c r="O1250" i="1" a="1"/>
  <c r="AH1079" i="1" a="1"/>
  <c r="BC1249" i="1" a="1"/>
  <c r="AU1291" i="1" a="1"/>
  <c r="AQ1193" i="1" a="1"/>
  <c r="AJ1485" i="1" a="1"/>
  <c r="AX978" i="1" a="1"/>
  <c r="O981" i="1" a="1"/>
  <c r="AM1113" i="1" a="1"/>
  <c r="S849" i="1" a="1"/>
  <c r="N991" i="1" a="1"/>
  <c r="BG1099" i="1" a="1"/>
  <c r="BH1201" i="1" a="1"/>
  <c r="BD965" i="1" a="1"/>
  <c r="N921" i="1" a="1"/>
  <c r="W1095" i="1" a="1"/>
  <c r="AH1187" i="1" a="1"/>
  <c r="AF1155" i="1" a="1"/>
  <c r="AX859" i="1" a="1"/>
  <c r="AV1038" i="1" a="1"/>
  <c r="P1074" i="1" a="1"/>
  <c r="AQ1075" i="1" a="1"/>
  <c r="AA937" i="1" a="1"/>
  <c r="BF986" i="1" a="1"/>
  <c r="AA946" i="1" a="1"/>
  <c r="AL889" i="1" a="1"/>
  <c r="AR823" i="1" a="1"/>
  <c r="R929" i="1" a="1"/>
  <c r="AZ1100" i="1" a="1"/>
  <c r="R1023" i="1" a="1"/>
  <c r="AF854" i="1" a="1"/>
  <c r="V982" i="1" a="1"/>
  <c r="AF1049" i="1" a="1"/>
  <c r="AI1016" i="1" a="1"/>
  <c r="AR1100" i="1" a="1"/>
  <c r="AB981" i="1" a="1"/>
  <c r="AI1123" i="1" a="1"/>
  <c r="AE1020" i="1" a="1"/>
  <c r="W1126" i="1" a="1"/>
  <c r="AD1101" i="1" a="1"/>
  <c r="C1089" i="1" a="1"/>
  <c r="X1251" i="1" a="1"/>
  <c r="AM1197" i="1" a="1"/>
  <c r="AN1361" i="1" a="1"/>
  <c r="V1425" i="1" a="1"/>
  <c r="AN1379" i="1" a="1"/>
  <c r="O986" i="1" a="1"/>
  <c r="AT1108" i="1" a="1"/>
  <c r="AH1305" i="1" a="1"/>
  <c r="AX1283" i="1" a="1"/>
  <c r="V1189" i="1" a="1"/>
  <c r="AM1338" i="1" a="1"/>
  <c r="F1404" i="1" a="1"/>
  <c r="C1358" i="1" a="1"/>
  <c r="AE1000" i="1" a="1"/>
  <c r="AB1075" i="1" a="1"/>
  <c r="C1295" i="1" a="1"/>
  <c r="AU1272" i="1" a="1"/>
  <c r="AH1167" i="1" a="1"/>
  <c r="AD1327" i="1" a="1"/>
  <c r="AI1393" i="1" a="1"/>
  <c r="BB1346" i="1" a="1"/>
  <c r="K989" i="1" a="1"/>
  <c r="AD1177" i="1" a="1"/>
  <c r="AQ1259" i="1" a="1"/>
  <c r="BG1248" i="1" a="1"/>
  <c r="AX1124" i="1" a="1"/>
  <c r="AA1303" i="1" a="1"/>
  <c r="S1372" i="1" a="1"/>
  <c r="F1323" i="1" a="1"/>
  <c r="AD1018" i="1" a="1"/>
  <c r="O1156" i="1" a="1"/>
  <c r="AB1238" i="1" a="1"/>
  <c r="AX1237" i="1" a="1"/>
  <c r="AI961" i="1" a="1"/>
  <c r="N1213" i="1" a="1"/>
  <c r="AX1185" i="1" a="1"/>
  <c r="X1170" i="1" a="1"/>
  <c r="AT1187" i="1" a="1"/>
  <c r="AV1043" i="1" a="1"/>
  <c r="BH1058" i="1" a="1"/>
  <c r="AZ1268" i="1" a="1"/>
  <c r="AY1140" i="1" a="1"/>
  <c r="AL1156" i="1" a="1"/>
  <c r="AY1047" i="1" a="1"/>
  <c r="AX1188" i="1" a="1"/>
  <c r="K1239" i="1" a="1"/>
  <c r="AE1053" i="1" a="1"/>
  <c r="AJ1157" i="1" a="1"/>
  <c r="AU1328" i="1" a="1"/>
  <c r="AL1123" i="1" a="1"/>
  <c r="AZ1023" i="1" a="1"/>
  <c r="BD1158" i="1" a="1"/>
  <c r="J1241" i="1" a="1"/>
  <c r="AD1238" i="1" a="1"/>
  <c r="T982" i="1" a="1"/>
  <c r="J1180" i="1" a="1"/>
  <c r="AH1150" i="1" a="1"/>
  <c r="V1135" i="1" a="1"/>
  <c r="AP1152" i="1" a="1"/>
  <c r="K1277" i="1" a="1"/>
  <c r="G1280" i="1" a="1"/>
  <c r="BF1448" i="1" a="1"/>
  <c r="B1113" i="1" a="1"/>
  <c r="F1308" i="1" a="1"/>
  <c r="AV1207" i="1" a="1"/>
  <c r="AJ1318" i="1" a="1"/>
  <c r="AA1605" i="1" a="1"/>
  <c r="J1425" i="1" a="1"/>
  <c r="G1528" i="1" a="1"/>
  <c r="AQ1424" i="1" a="1"/>
  <c r="D1507" i="1" a="1"/>
  <c r="AU1378" i="1" a="1"/>
  <c r="V1339" i="1" a="1"/>
  <c r="AB1237" i="1" a="1"/>
  <c r="AR1496" i="1" a="1"/>
  <c r="AH1529" i="1" a="1"/>
  <c r="AM1398" i="1" a="1"/>
  <c r="X1386" i="1" a="1"/>
  <c r="AQ1362" i="1" a="1"/>
  <c r="AQ1220" i="1" a="1"/>
  <c r="R858" i="1" a="1"/>
  <c r="P946" i="1" a="1"/>
  <c r="B955" i="1" a="1"/>
  <c r="BB1108" i="1" a="1"/>
  <c r="R1222" i="1" a="1"/>
  <c r="AH1104" i="1" a="1"/>
  <c r="G1226" i="1" a="1"/>
  <c r="T1121" i="1" a="1"/>
  <c r="F1415" i="1" a="1"/>
  <c r="AE997" i="1" a="1"/>
  <c r="AN1120" i="1" a="1"/>
  <c r="K1135" i="1" a="1"/>
  <c r="D1443" i="1" a="1"/>
  <c r="AJ1404" i="1" a="1"/>
  <c r="X1037" i="1" a="1"/>
  <c r="F1195" i="1" a="1"/>
  <c r="S1247" i="1" a="1"/>
  <c r="C1197" i="1" a="1"/>
  <c r="AP1002" i="1" a="1"/>
  <c r="BB1102" i="1" a="1"/>
  <c r="AT1185" i="1" a="1"/>
  <c r="B1073" i="1" a="1"/>
  <c r="BG1287" i="1" a="1"/>
  <c r="W1174" i="1" a="1"/>
  <c r="AD1263" i="1" a="1"/>
  <c r="K1080" i="1" a="1"/>
  <c r="S1283" i="1" a="1"/>
  <c r="O1134" i="1" a="1"/>
  <c r="AE1075" i="1" a="1"/>
  <c r="AB1225" i="1" a="1"/>
  <c r="AV1366" i="1" a="1"/>
  <c r="W1325" i="1" a="1"/>
  <c r="AL1350" i="1" a="1"/>
  <c r="H1263" i="1" a="1"/>
  <c r="AA1545" i="1" a="1"/>
  <c r="BH1333" i="1" a="1"/>
  <c r="Z1109" i="1" a="1"/>
  <c r="N1210" i="1" a="1"/>
  <c r="AM1519" i="1" a="1"/>
  <c r="BG1331" i="1" a="1"/>
  <c r="AM1326" i="1" a="1"/>
  <c r="L1492" i="1" a="1"/>
  <c r="AV1287" i="1" a="1"/>
  <c r="H1243" i="1" a="1"/>
  <c r="N1560" i="1" a="1"/>
  <c r="O1344" i="1" a="1"/>
  <c r="J1479" i="1" a="1"/>
  <c r="J1341" i="1" a="1"/>
  <c r="BH1457" i="1" a="1"/>
  <c r="P1264" i="1" a="1"/>
  <c r="AP1383" i="1" a="1"/>
  <c r="G1211" i="1" a="1"/>
  <c r="Z1382" i="1" a="1"/>
  <c r="AA1072" i="1" a="1"/>
  <c r="BB1014" i="1" a="1"/>
  <c r="BD1269" i="1" a="1"/>
  <c r="V1203" i="1" a="1"/>
  <c r="W1254" i="1" a="1"/>
  <c r="BB1136" i="1" a="1"/>
  <c r="AH1237" i="1" a="1"/>
  <c r="S1299" i="1" a="1"/>
  <c r="AR1414" i="1" a="1"/>
  <c r="G1176" i="1" a="1"/>
  <c r="AA1354" i="1" a="1"/>
  <c r="AA1174" i="1" a="1"/>
  <c r="K1337" i="1" a="1"/>
  <c r="AY965" i="1" a="1"/>
  <c r="BF1099" i="1" a="1"/>
  <c r="AU1238" i="1" a="1"/>
  <c r="AI1076" i="1" a="1"/>
  <c r="K1210" i="1" a="1"/>
  <c r="G1223" i="1" a="1"/>
  <c r="F1173" i="1" a="1"/>
  <c r="BB1035" i="1" a="1"/>
  <c r="AH1182" i="1" a="1"/>
  <c r="AP1168" i="1" a="1"/>
  <c r="AQ1203" i="1" a="1"/>
  <c r="AI1273" i="1" a="1"/>
  <c r="AE1165" i="1" a="1"/>
  <c r="BG1257" i="1" a="1"/>
  <c r="J1066" i="1" a="1"/>
  <c r="K1268" i="1" a="1"/>
  <c r="F1119" i="1" a="1"/>
  <c r="B1215" i="1" a="1"/>
  <c r="S1242" i="1" a="1"/>
  <c r="AT1283" i="1" a="1"/>
  <c r="BF1390" i="1" a="1"/>
  <c r="X1518" i="1" a="1"/>
  <c r="V1455" i="1" a="1"/>
  <c r="AB1316" i="1" a="1"/>
  <c r="AT1232" i="1" a="1"/>
  <c r="AY1354" i="1" a="1"/>
  <c r="BD1557" i="1" a="1"/>
  <c r="AL1477" i="1" a="1"/>
  <c r="AR1397" i="1" a="1"/>
  <c r="S1313" i="1" a="1"/>
  <c r="AJ1369" i="1" a="1"/>
  <c r="AM1651" i="1" a="1"/>
  <c r="AL1480" i="1" a="1"/>
  <c r="AB1172" i="1" a="1"/>
  <c r="S1065" i="1" a="1"/>
  <c r="AF1042" i="1" a="1"/>
  <c r="AV1356" i="1" a="1"/>
  <c r="H1369" i="1" a="1"/>
  <c r="BB1007" i="1" a="1"/>
  <c r="V1115" i="1" a="1"/>
  <c r="AL1188" i="1" a="1"/>
  <c r="AQ1469" i="1" a="1"/>
  <c r="C1240" i="1" a="1"/>
  <c r="AB1094" i="1" a="1"/>
  <c r="C1232" i="1" a="1"/>
  <c r="AR1280" i="1" a="1"/>
  <c r="J1396" i="1" a="1"/>
  <c r="AR1161" i="1" a="1"/>
  <c r="AL1346" i="1" a="1"/>
  <c r="D1008" i="1" a="1"/>
  <c r="W1153" i="1" a="1"/>
  <c r="T1140" i="1" a="1"/>
  <c r="AQ1178" i="1" a="1"/>
  <c r="L1259" i="1" a="1"/>
  <c r="V1099" i="1" a="1"/>
  <c r="BF1223" i="1" a="1"/>
  <c r="AZ1012" i="1" a="1"/>
  <c r="AD1224" i="1" a="1"/>
  <c r="AZ1156" i="1" a="1"/>
  <c r="AA1060" i="1" a="1"/>
  <c r="AT1162" i="1" a="1"/>
  <c r="BD1052" i="1" a="1"/>
  <c r="BB1307" i="1" a="1"/>
  <c r="AU1192" i="1" a="1"/>
  <c r="V1316" i="1" a="1"/>
  <c r="P1279" i="1" a="1"/>
  <c r="AJ1258" i="1" a="1"/>
  <c r="T1632" i="1" a="1"/>
  <c r="R1511" i="1" a="1"/>
  <c r="F1424" i="1" a="1"/>
  <c r="N1296" i="1" a="1"/>
  <c r="S1355" i="1" a="1"/>
  <c r="BC1382" i="1" a="1"/>
  <c r="BH1430" i="1" a="1"/>
  <c r="AB1178" i="1" a="1"/>
  <c r="AR1447" i="1" a="1"/>
  <c r="K1281" i="1" a="1"/>
  <c r="F1438" i="1" a="1"/>
  <c r="Z1474" i="1" a="1"/>
  <c r="AD1604" i="1" a="1"/>
  <c r="G1384" i="1" a="1"/>
  <c r="P957" i="1" a="1"/>
  <c r="V911" i="1" a="1"/>
  <c r="R1054" i="1" a="1"/>
  <c r="D1056" i="1" a="1"/>
  <c r="AL1430" i="1" a="1"/>
  <c r="C1226" i="1" a="1"/>
  <c r="X1148" i="1" a="1"/>
  <c r="AD1153" i="1" a="1"/>
  <c r="H1380" i="1" a="1"/>
  <c r="C1055" i="1" a="1"/>
  <c r="AU1073" i="1" a="1"/>
  <c r="AI1255" i="1" a="1"/>
  <c r="AN1394" i="1" a="1"/>
  <c r="AM1369" i="1" a="1"/>
  <c r="V1129" i="1" a="1"/>
  <c r="AJ1126" i="1" a="1"/>
  <c r="O1183" i="1" a="1"/>
  <c r="AL1357" i="1" a="1"/>
  <c r="H1002" i="1" a="1"/>
  <c r="AX1127" i="1" a="1"/>
  <c r="B1114" i="1" a="1"/>
  <c r="BF1160" i="1" a="1"/>
  <c r="AZ1250" i="1" a="1"/>
  <c r="AN1054" i="1" a="1"/>
  <c r="G1209" i="1" a="1"/>
  <c r="AN992" i="1" a="1"/>
  <c r="Z1213" i="1" a="1"/>
  <c r="R1145" i="1" a="1"/>
  <c r="AF1096" i="1" a="1"/>
  <c r="AU1145" i="1" a="1"/>
  <c r="AA1314" i="1" a="1"/>
  <c r="AD1276" i="1" a="1"/>
  <c r="AJ1265" i="1" a="1"/>
  <c r="X1306" i="1" a="1"/>
  <c r="W1509" i="1" a="1"/>
  <c r="AP1336" i="1" a="1"/>
  <c r="AV1482" i="1" a="1"/>
  <c r="AY1217" i="1" a="1"/>
  <c r="P1481" i="1" a="1"/>
  <c r="Z1585" i="1" a="1"/>
  <c r="AA1428" i="1" a="1"/>
  <c r="S1443" i="1" a="1"/>
  <c r="K1207" i="1" a="1"/>
  <c r="R1310" i="1" a="1"/>
  <c r="AQ1538" i="1" a="1"/>
  <c r="H1570" i="1" a="1"/>
  <c r="BB1455" i="1" a="1"/>
  <c r="AI998" i="1" a="1"/>
  <c r="AT988" i="1" a="1"/>
  <c r="Z1241" i="1" a="1"/>
  <c r="G1221" i="1" a="1"/>
  <c r="N1248" i="1" a="1"/>
  <c r="AM1097" i="1" a="1"/>
  <c r="BH1146" i="1" a="1"/>
  <c r="L1316" i="1" a="1"/>
  <c r="H1250" i="1" a="1"/>
  <c r="AJ1069" i="1" a="1"/>
  <c r="K1214" i="1" a="1"/>
  <c r="BC1127" i="1" a="1"/>
  <c r="B1418" i="1" a="1"/>
  <c r="V972" i="1" a="1"/>
  <c r="AR1147" i="1" a="1"/>
  <c r="D1054" i="1" a="1"/>
  <c r="K1043" i="1" a="1"/>
  <c r="AJ1095" i="1" a="1"/>
  <c r="N1071" i="1" a="1"/>
  <c r="P1277" i="1" a="1"/>
  <c r="AM1133" i="1" a="1"/>
  <c r="AP1255" i="1" a="1"/>
  <c r="BD1177" i="1" a="1"/>
  <c r="J1229" i="1" a="1"/>
  <c r="BB1027" i="1" a="1"/>
  <c r="AD1174" i="1" a="1"/>
  <c r="AE1162" i="1" a="1"/>
  <c r="BF1469" i="1" a="1"/>
  <c r="AH1240" i="1" a="1"/>
  <c r="L1122" i="1" a="1"/>
  <c r="AM1099" i="1" a="1"/>
  <c r="AZ1096" i="1" a="1"/>
  <c r="AI914" i="1" a="1"/>
  <c r="AJ1474" i="1" a="1"/>
  <c r="R1428" i="1" a="1"/>
  <c r="AH979" i="1" a="1"/>
  <c r="AU1155" i="1" a="1"/>
  <c r="Z1136" i="1" a="1"/>
  <c r="BC1493" i="1" a="1"/>
  <c r="N1286" i="1" a="1"/>
  <c r="X1149" i="1" a="1"/>
  <c r="T1243" i="1" a="1"/>
  <c r="AD1291" i="1" a="1"/>
  <c r="V1420" i="1" a="1"/>
  <c r="N1207" i="1" a="1"/>
  <c r="L1128" i="1" a="1"/>
  <c r="AN940" i="1" a="1"/>
  <c r="AN898" i="1" a="1"/>
  <c r="J1075" i="1" a="1"/>
  <c r="J1185" i="1" a="1"/>
  <c r="L1306" i="1" a="1"/>
  <c r="BB1195" i="1" a="1"/>
  <c r="BF1269" i="1" a="1"/>
  <c r="AQ1258" i="1" a="1"/>
  <c r="S1444" i="1" a="1"/>
  <c r="Z1231" i="1" a="1"/>
  <c r="S1154" i="1" a="1"/>
  <c r="S1131" i="1" a="1"/>
  <c r="AL1369" i="1" a="1"/>
  <c r="P991" i="1" a="1"/>
  <c r="BC951" i="1" a="1"/>
  <c r="AN928" i="1" a="1"/>
  <c r="X1138" i="1" a="1"/>
  <c r="K1394" i="1" a="1"/>
  <c r="V1090" i="1" a="1"/>
  <c r="AR1042" i="1" a="1"/>
  <c r="BG1246" i="1" a="1"/>
  <c r="V1386" i="1" a="1"/>
  <c r="T1361" i="1" a="1"/>
  <c r="N1075" i="1" a="1"/>
  <c r="AV1300" i="1" a="1"/>
  <c r="AM1180" i="1" a="1"/>
  <c r="BF1307" i="1" a="1"/>
  <c r="K1035" i="1" a="1"/>
  <c r="V1265" i="1" a="1"/>
  <c r="AV1115" i="1" a="1"/>
  <c r="AP1043" i="1" a="1"/>
  <c r="AL1220" i="1" a="1"/>
  <c r="AM1140" i="1" a="1"/>
  <c r="AX1138" i="1" a="1"/>
  <c r="AE1183" i="1" a="1"/>
  <c r="G1358" i="1" a="1"/>
  <c r="AZ1003" i="1" a="1"/>
  <c r="D1095" i="1" a="1"/>
  <c r="AR1282" i="1" a="1"/>
  <c r="L1141" i="1" a="1"/>
  <c r="BF1253" i="1" a="1"/>
  <c r="J1084" i="1" a="1"/>
  <c r="AM688" i="1" a="1"/>
  <c r="K998" i="1" a="1"/>
  <c r="AR943" i="1" a="1"/>
  <c r="V702" i="1" a="1"/>
  <c r="AR703" i="1" a="1"/>
  <c r="AX915" i="1" a="1"/>
  <c r="AT716" i="1" a="1"/>
  <c r="BH636" i="1" a="1"/>
  <c r="J716" i="1" a="1"/>
  <c r="AL831" i="1" a="1"/>
  <c r="N709" i="1" a="1"/>
  <c r="O886" i="1" a="1"/>
  <c r="BF982" i="1" a="1"/>
  <c r="BF937" i="1" a="1"/>
  <c r="AZ974" i="1" a="1"/>
  <c r="J850" i="1" a="1"/>
  <c r="AL1021" i="1" a="1"/>
  <c r="BF1172" i="1" a="1"/>
  <c r="AN1141" i="1" a="1"/>
  <c r="F1141" i="1" a="1"/>
  <c r="AL815" i="1" a="1"/>
  <c r="AX1034" i="1" a="1"/>
  <c r="BH1254" i="1" a="1"/>
  <c r="F949" i="1" a="1"/>
  <c r="L725" i="1" a="1"/>
  <c r="AY883" i="1" a="1"/>
  <c r="AN956" i="1" a="1"/>
  <c r="AQ1004" i="1" a="1"/>
  <c r="BF1184" i="1" a="1"/>
  <c r="V1002" i="1" a="1"/>
  <c r="AH1146" i="1" a="1"/>
  <c r="S967" i="1" a="1"/>
  <c r="P862" i="1" a="1"/>
  <c r="R1012" i="1" a="1"/>
  <c r="O873" i="1" a="1"/>
  <c r="AR916" i="1" a="1"/>
  <c r="AM1077" i="1" a="1"/>
  <c r="BC1106" i="1" a="1"/>
  <c r="BF1111" i="1" a="1"/>
  <c r="O728" i="1" a="1"/>
  <c r="AL688" i="1" a="1"/>
  <c r="L986" i="1" a="1"/>
  <c r="W901" i="1" a="1"/>
  <c r="J866" i="1" a="1"/>
  <c r="G945" i="1" a="1"/>
  <c r="AH880" i="1" a="1"/>
  <c r="BF881" i="1" a="1"/>
  <c r="D829" i="1" a="1"/>
  <c r="O1016" i="1" a="1"/>
  <c r="AX1012" i="1" a="1"/>
  <c r="AE1151" i="1" a="1"/>
  <c r="B944" i="1" a="1"/>
  <c r="O1079" i="1" a="1"/>
  <c r="AM1102" i="1" a="1"/>
  <c r="R1092" i="1" a="1"/>
  <c r="AE1113" i="1" a="1"/>
  <c r="AF861" i="1" a="1"/>
  <c r="X888" i="1" a="1"/>
  <c r="AX1038" i="1" a="1"/>
  <c r="AJ1068" i="1" a="1"/>
  <c r="W1060" i="1" a="1"/>
  <c r="AZ1054" i="1" a="1"/>
  <c r="AF985" i="1" a="1"/>
  <c r="AV920" i="1" a="1"/>
  <c r="BG999" i="1" a="1"/>
  <c r="O1286" i="1" a="1"/>
  <c r="AQ718" i="1" a="1"/>
  <c r="H731" i="1" a="1"/>
  <c r="B722" i="1" a="1"/>
  <c r="AV939" i="1" a="1"/>
  <c r="AR879" i="1" a="1"/>
  <c r="BC831" i="1" a="1"/>
  <c r="AU815" i="1" a="1"/>
  <c r="X872" i="1" a="1"/>
  <c r="Z889" i="1" a="1"/>
  <c r="O904" i="1" a="1"/>
  <c r="AX756" i="1" a="1"/>
  <c r="D764" i="1" a="1"/>
  <c r="B737" i="1" a="1"/>
  <c r="K817" i="1" a="1"/>
  <c r="Z833" i="1" a="1"/>
  <c r="AJ846" i="1" a="1"/>
  <c r="AZ938" i="1" a="1"/>
  <c r="D890" i="1" a="1"/>
  <c r="G847" i="1" a="1"/>
  <c r="AB973" i="1" a="1"/>
  <c r="J912" i="1" a="1"/>
  <c r="AQ771" i="1" a="1"/>
  <c r="BF963" i="1" a="1"/>
  <c r="BB785" i="1" a="1"/>
  <c r="BB934" i="1" a="1"/>
  <c r="BH734" i="1" a="1"/>
  <c r="C736" i="1" a="1"/>
  <c r="BB759" i="1" a="1"/>
  <c r="AF848" i="1" a="1"/>
  <c r="AV980" i="1" a="1"/>
  <c r="C843" i="1" a="1"/>
  <c r="AB836" i="1" a="1"/>
  <c r="AZ988" i="1" a="1"/>
  <c r="Z881" i="1" a="1"/>
  <c r="BC836" i="1" a="1"/>
  <c r="AH766" i="1" a="1"/>
  <c r="X966" i="1" a="1"/>
  <c r="BG870" i="1" a="1"/>
  <c r="J921" i="1" a="1"/>
  <c r="Z774" i="1" a="1"/>
  <c r="AJ661" i="1" a="1"/>
  <c r="AB785" i="1" a="1"/>
  <c r="BC807" i="1" a="1"/>
  <c r="R880" i="1" a="1"/>
  <c r="AD821" i="1" a="1"/>
  <c r="AA1011" i="1" a="1"/>
  <c r="AX909" i="1" a="1"/>
  <c r="BF802" i="1" a="1"/>
  <c r="BH1055" i="1" a="1"/>
  <c r="BF886" i="1" a="1"/>
  <c r="AT835" i="1" a="1"/>
  <c r="R928" i="1" a="1"/>
  <c r="AP783" i="1" a="1"/>
  <c r="BB767" i="1" a="1"/>
  <c r="AI770" i="1" a="1"/>
  <c r="V690" i="1" a="1"/>
  <c r="O795" i="1" a="1"/>
  <c r="AQ818" i="1" a="1"/>
  <c r="BG884" i="1" a="1"/>
  <c r="AV788" i="1" a="1"/>
  <c r="O899" i="1" a="1"/>
  <c r="BF871" i="1" a="1"/>
  <c r="N1017" i="1" a="1"/>
  <c r="V957" i="1" a="1"/>
  <c r="AZ953" i="1" a="1"/>
  <c r="BF818" i="1" a="1"/>
  <c r="G813" i="1" a="1"/>
  <c r="N866" i="1" a="1"/>
  <c r="AL803" i="1" a="1"/>
  <c r="AD721" i="1" a="1"/>
  <c r="P725" i="1" a="1"/>
  <c r="BC699" i="1" a="1"/>
  <c r="T768" i="1" a="1"/>
  <c r="AB920" i="1" a="1"/>
  <c r="BD882" i="1" a="1"/>
  <c r="AL1004" i="1" a="1"/>
  <c r="P915" i="1" a="1"/>
  <c r="F877" i="1" a="1"/>
  <c r="P905" i="1" a="1"/>
  <c r="AJ815" i="1" a="1"/>
  <c r="S1000" i="1" a="1"/>
  <c r="BH852" i="1" a="1"/>
  <c r="AI925" i="1" a="1"/>
  <c r="AV895" i="1" a="1"/>
  <c r="AQ800" i="1" a="1"/>
  <c r="X947" i="1" a="1"/>
  <c r="AV838" i="1" a="1"/>
  <c r="AQ774" i="1" a="1"/>
  <c r="H709" i="1" a="1"/>
  <c r="J923" i="1" a="1"/>
  <c r="B895" i="1" a="1"/>
  <c r="BB916" i="1" a="1"/>
  <c r="AU915" i="1" a="1"/>
  <c r="AL768" i="1" a="1"/>
  <c r="Z927" i="1" a="1"/>
  <c r="W769" i="1" a="1"/>
  <c r="BH926" i="1" a="1"/>
  <c r="AE807" i="1" a="1"/>
  <c r="R834" i="1" a="1"/>
  <c r="F770" i="1" a="1"/>
  <c r="AP854" i="1" a="1"/>
  <c r="AA949" i="1" a="1"/>
  <c r="AD873" i="1" a="1"/>
  <c r="BF993" i="1" a="1"/>
  <c r="AT1026" i="1" a="1"/>
  <c r="L992" i="1" a="1"/>
  <c r="AM1027" i="1" a="1"/>
  <c r="P1151" i="1" a="1"/>
  <c r="W1260" i="1" a="1"/>
  <c r="H1019" i="1" a="1"/>
  <c r="AI1085" i="1" a="1"/>
  <c r="G1167" i="1" a="1"/>
  <c r="C1111" i="1" a="1"/>
  <c r="Z918" i="1" a="1"/>
  <c r="AF1081" i="1" a="1"/>
  <c r="V1007" i="1" a="1"/>
  <c r="N1103" i="1" a="1"/>
  <c r="Z1216" i="1" a="1"/>
  <c r="AY955" i="1" a="1"/>
  <c r="AV1070" i="1" a="1"/>
  <c r="AR965" i="1" a="1"/>
  <c r="O1078" i="1" a="1"/>
  <c r="C1043" i="1" a="1"/>
  <c r="AT1181" i="1" a="1"/>
  <c r="W876" i="1" a="1"/>
  <c r="F1049" i="1" a="1"/>
  <c r="AT995" i="1" a="1"/>
  <c r="AI1040" i="1" a="1"/>
  <c r="AF844" i="1" a="1"/>
  <c r="AX1057" i="1" a="1"/>
  <c r="D908" i="1" a="1"/>
  <c r="X1000" i="1" a="1"/>
  <c r="P995" i="1" a="1"/>
  <c r="AN1160" i="1" a="1"/>
  <c r="AA1125" i="1" a="1"/>
  <c r="O1181" i="1" a="1"/>
  <c r="B925" i="1" a="1"/>
  <c r="AP1139" i="1" a="1"/>
  <c r="AI1074" i="1" a="1"/>
  <c r="W1097" i="1" a="1"/>
  <c r="W914" i="1" a="1"/>
  <c r="R1034" i="1" a="1"/>
  <c r="R1284" i="1" a="1"/>
  <c r="BD1031" i="1" a="1"/>
  <c r="AV1040" i="1" a="1"/>
  <c r="AF877" i="1" a="1"/>
  <c r="G1062" i="1" a="1"/>
  <c r="AP875" i="1" a="1"/>
  <c r="AD1012" i="1" a="1"/>
  <c r="BG889" i="1" a="1"/>
  <c r="BB982" i="1" a="1"/>
  <c r="BH1054" i="1" a="1"/>
  <c r="BH952" i="1" a="1"/>
  <c r="AB1229" i="1" a="1"/>
  <c r="S1125" i="1" a="1"/>
  <c r="AI1158" i="1" a="1"/>
  <c r="BD1393" i="1" a="1"/>
  <c r="AU1216" i="1" a="1"/>
  <c r="AE1260" i="1" a="1"/>
  <c r="J1223" i="1" a="1"/>
  <c r="B1172" i="1" a="1"/>
  <c r="H1278" i="1" a="1"/>
  <c r="AP1050" i="1" a="1"/>
  <c r="F1114" i="1" a="1"/>
  <c r="AM1286" i="1" a="1"/>
  <c r="BB1450" i="1" a="1"/>
  <c r="AI1254" i="1" a="1"/>
  <c r="AU1170" i="1" a="1"/>
  <c r="S1284" i="1" a="1"/>
  <c r="B1234" i="1" a="1"/>
  <c r="R1349" i="1" a="1"/>
  <c r="AQ1121" i="1" a="1"/>
  <c r="AP1354" i="1" a="1"/>
  <c r="AD1002" i="1" a="1"/>
  <c r="BC1203" i="1" a="1"/>
  <c r="AN1265" i="1" a="1"/>
  <c r="F1070" i="1" a="1"/>
  <c r="F1238" i="1" a="1"/>
  <c r="W1120" i="1" a="1"/>
  <c r="V1263" i="1" a="1"/>
  <c r="AN1050" i="1" a="1"/>
  <c r="AP1182" i="1" a="1"/>
  <c r="AT1164" i="1" a="1"/>
  <c r="AR1055" i="1" a="1"/>
  <c r="AV1177" i="1" a="1"/>
  <c r="C1148" i="1" a="1"/>
  <c r="X1197" i="1" a="1"/>
  <c r="AU1190" i="1" a="1"/>
  <c r="B1240" i="1" a="1"/>
  <c r="AX1241" i="1" a="1"/>
  <c r="H1273" i="1" a="1"/>
  <c r="R1667" i="1" a="1"/>
  <c r="W1560" i="1" a="1"/>
  <c r="BC1346" i="1" a="1"/>
  <c r="V1392" i="1" a="1"/>
  <c r="L1334" i="1" a="1"/>
  <c r="BD1397" i="1" a="1"/>
  <c r="AM1340" i="1" a="1"/>
  <c r="BB1284" i="1" a="1"/>
  <c r="X930" i="1" a="1"/>
  <c r="T1051" i="1" a="1"/>
  <c r="D1007" i="1" a="1"/>
  <c r="D1106" i="1" a="1"/>
  <c r="D1135" i="1" a="1"/>
  <c r="AR1051" i="1" a="1"/>
  <c r="AF989" i="1" a="1"/>
  <c r="BC988" i="1" a="1"/>
  <c r="AD1143" i="1" a="1"/>
  <c r="AV1035" i="1" a="1"/>
  <c r="C1125" i="1" a="1"/>
  <c r="BG1013" i="1" a="1"/>
  <c r="BG940" i="1" a="1"/>
  <c r="AH978" i="1" a="1"/>
  <c r="B851" i="1" a="1"/>
  <c r="AY868" i="1" a="1"/>
  <c r="D1052" i="1" a="1"/>
  <c r="AY1076" i="1" a="1"/>
  <c r="AT1070" i="1" a="1"/>
  <c r="V1125" i="1" a="1"/>
  <c r="D1253" i="1" a="1"/>
  <c r="AB1302" i="1" a="1"/>
  <c r="BB1066" i="1" a="1"/>
  <c r="B1237" i="1" a="1"/>
  <c r="X1263" i="1" a="1"/>
  <c r="D1444" i="1" a="1"/>
  <c r="S1078" i="1" a="1"/>
  <c r="N1247" i="1" a="1"/>
  <c r="AL1130" i="1" a="1"/>
  <c r="BF1310" i="1" a="1"/>
  <c r="B1010" i="1" a="1"/>
  <c r="AJ1055" i="1" a="1"/>
  <c r="AD1118" i="1" a="1"/>
  <c r="BB1461" i="1" a="1"/>
  <c r="B1277" i="1" a="1"/>
  <c r="AU1040" i="1" a="1"/>
  <c r="AF1159" i="1" a="1"/>
  <c r="AB1207" i="1" a="1"/>
  <c r="AN1182" i="1" a="1"/>
  <c r="AP1004" i="1" a="1"/>
  <c r="O1244" i="1" a="1"/>
  <c r="AE1150" i="1" a="1"/>
  <c r="L1193" i="1" a="1"/>
  <c r="BG1264" i="1" a="1"/>
  <c r="AE1158" i="1" a="1"/>
  <c r="L1283" i="1" a="1"/>
  <c r="BH1129" i="1" a="1"/>
  <c r="AJ1358" i="1" a="1"/>
  <c r="AJ1178" i="1" a="1"/>
  <c r="AM1080" i="1" a="1"/>
  <c r="AQ1215" i="1" a="1"/>
  <c r="AL1385" i="1" a="1"/>
  <c r="C1374" i="1" a="1"/>
  <c r="AY1308" i="1" a="1"/>
  <c r="Z1226" i="1" a="1"/>
  <c r="BD1523" i="1" a="1"/>
  <c r="C1413" i="1" a="1"/>
  <c r="AI1183" i="1" a="1"/>
  <c r="AT1264" i="1" a="1"/>
  <c r="O1592" i="1" a="1"/>
  <c r="AH1601" i="1" a="1"/>
  <c r="AT1444" i="1" a="1"/>
  <c r="AN809" i="1" a="1"/>
  <c r="AB970" i="1" a="1"/>
  <c r="BF1011" i="1" a="1"/>
  <c r="AA1203" i="1" a="1"/>
  <c r="AB868" i="1" a="1"/>
  <c r="AN1058" i="1" a="1"/>
  <c r="AY1081" i="1" a="1"/>
  <c r="AB1073" i="1" a="1"/>
  <c r="V1154" i="1" a="1"/>
  <c r="AL1040" i="1" a="1"/>
  <c r="C806" i="1" a="1"/>
  <c r="AU1047" i="1" a="1"/>
  <c r="AX1118" i="1" a="1"/>
  <c r="D1069" i="1" a="1"/>
  <c r="BC1070" i="1" a="1"/>
  <c r="AJ998" i="1" a="1"/>
  <c r="AP958" i="1" a="1"/>
  <c r="O1002" i="1" a="1"/>
  <c r="K1236" i="1" a="1"/>
  <c r="X1112" i="1" a="1"/>
  <c r="H1296" i="1" a="1"/>
  <c r="AA1438" i="1" a="1"/>
  <c r="H1082" i="1" a="1"/>
  <c r="H1280" i="1" a="1"/>
  <c r="AU1185" i="1" a="1"/>
  <c r="AL1318" i="1" a="1"/>
  <c r="AZ1094" i="1" a="1"/>
  <c r="F1099" i="1" a="1"/>
  <c r="AB1132" i="1" a="1"/>
  <c r="J1303" i="1" a="1"/>
  <c r="AM1282" i="1" a="1"/>
  <c r="AP1171" i="1" a="1"/>
  <c r="C1290" i="1" a="1"/>
  <c r="F1206" i="1" a="1"/>
  <c r="BF1409" i="1" a="1"/>
  <c r="AZ1007" i="1" a="1"/>
  <c r="H1180" i="1" a="1"/>
  <c r="AD1121" i="1" a="1"/>
  <c r="D1071" i="1" a="1"/>
  <c r="BC1238" i="1" a="1"/>
  <c r="N1147" i="1" a="1"/>
  <c r="BD1244" i="1" a="1"/>
  <c r="AZ1093" i="1" a="1"/>
  <c r="AB1320" i="1" a="1"/>
  <c r="L998" i="1" a="1"/>
  <c r="AT1133" i="1" a="1"/>
  <c r="D1197" i="1" a="1"/>
  <c r="AU1112" i="1" a="1"/>
  <c r="AP1167" i="1" a="1"/>
  <c r="V1234" i="1" a="1"/>
  <c r="BF1205" i="1" a="1"/>
  <c r="AN1143" i="1" a="1"/>
  <c r="BH1330" i="1" a="1"/>
  <c r="AL1239" i="1" a="1"/>
  <c r="X1268" i="1" a="1"/>
  <c r="AU1524" i="1" a="1"/>
  <c r="P1393" i="1" a="1"/>
  <c r="W1432" i="1" a="1"/>
  <c r="BG1446" i="1" a="1"/>
  <c r="AF1321" i="1" a="1"/>
  <c r="R1474" i="1" a="1"/>
  <c r="S1325" i="1" a="1"/>
  <c r="AF1115" i="1" a="1"/>
  <c r="L952" i="1" a="1"/>
  <c r="BF1072" i="1" a="1"/>
  <c r="AA994" i="1" a="1"/>
  <c r="AM1069" i="1" a="1"/>
  <c r="K967" i="1" a="1"/>
  <c r="H1137" i="1" a="1"/>
  <c r="AH1000" i="1" a="1"/>
  <c r="J1053" i="1" a="1"/>
  <c r="AM1046" i="1" a="1"/>
  <c r="AE986" i="1" a="1"/>
  <c r="AU948" i="1" a="1"/>
  <c r="F881" i="1" a="1"/>
  <c r="F992" i="1" a="1"/>
  <c r="AI832" i="1" a="1"/>
  <c r="L887" i="1" a="1"/>
  <c r="AB1043" i="1" a="1"/>
  <c r="AU1147" i="1" a="1"/>
  <c r="AP1077" i="1" a="1"/>
  <c r="AB1071" i="1" a="1"/>
  <c r="BH1257" i="1" a="1"/>
  <c r="AI1431" i="1" a="1"/>
  <c r="H1215" i="1" a="1"/>
  <c r="O1131" i="1" a="1"/>
  <c r="AX1262" i="1" a="1"/>
  <c r="AP1275" i="1" a="1"/>
  <c r="AQ1360" i="1" a="1"/>
  <c r="AD1064" i="1" a="1"/>
  <c r="W1335" i="1" a="1"/>
  <c r="AX1189" i="1" a="1"/>
  <c r="AT1374" i="1" a="1"/>
  <c r="BD979" i="1" a="1"/>
  <c r="N1138" i="1" a="1"/>
  <c r="AL1280" i="1" a="1"/>
  <c r="W1292" i="1" a="1"/>
  <c r="AY1163" i="1" a="1"/>
  <c r="G1408" i="1" a="1"/>
  <c r="AQ1326" i="1" a="1"/>
  <c r="AL1271" i="1" a="1"/>
  <c r="AJ1088" i="1" a="1"/>
  <c r="AH1035" i="1" a="1"/>
  <c r="N1282" i="1" a="1"/>
  <c r="AB1167" i="1" a="1"/>
  <c r="AR1217" i="1" a="1"/>
  <c r="O1080" i="1" a="1"/>
  <c r="T1229" i="1" a="1"/>
  <c r="H1274" i="1" a="1"/>
  <c r="AA1049" i="1" a="1"/>
  <c r="AU1050" i="1" a="1"/>
  <c r="AH1360" i="1" a="1"/>
  <c r="AR1187" i="1" a="1"/>
  <c r="AI996" i="1" a="1"/>
  <c r="P1070" i="1" a="1"/>
  <c r="AI1293" i="1" a="1"/>
  <c r="AL1270" i="1" a="1"/>
  <c r="H1018" i="1" a="1"/>
  <c r="C1039" i="1" a="1"/>
  <c r="V1107" i="1" a="1"/>
  <c r="AQ1181" i="1" a="1"/>
  <c r="BD1117" i="1" a="1"/>
  <c r="T1093" i="1" a="1"/>
  <c r="AQ1038" i="1" a="1"/>
  <c r="AA1283" i="1" a="1"/>
  <c r="AQ1169" i="1" a="1"/>
  <c r="AB1185" i="1" a="1"/>
  <c r="AB1099" i="1" a="1"/>
  <c r="AQ1209" i="1" a="1"/>
  <c r="C1255" i="1" a="1"/>
  <c r="AH1123" i="1" a="1"/>
  <c r="J1450" i="1" a="1"/>
  <c r="R1340" i="1" a="1"/>
  <c r="AJ1305" i="1" a="1"/>
  <c r="S1377" i="1" a="1"/>
  <c r="N1339" i="1" a="1"/>
  <c r="BF1236" i="1" a="1"/>
  <c r="O1495" i="1" a="1"/>
  <c r="S1529" i="1" a="1"/>
  <c r="K1398" i="1" a="1"/>
  <c r="BD1385" i="1" a="1"/>
  <c r="O1362" i="1" a="1"/>
  <c r="AI1220" i="1" a="1"/>
  <c r="V1341" i="1" a="1"/>
  <c r="BB1304" i="1" a="1"/>
  <c r="AQ1341" i="1" a="1"/>
  <c r="P1399" i="1" a="1"/>
  <c r="AU1547" i="1" a="1"/>
  <c r="AH1428" i="1" a="1"/>
  <c r="C1451" i="1" a="1"/>
  <c r="AR1126" i="1" a="1"/>
  <c r="S864" i="1" a="1"/>
  <c r="T960" i="1" a="1"/>
  <c r="B1032" i="1" a="1"/>
  <c r="AI862" i="1" a="1"/>
  <c r="AQ1161" i="1" a="1"/>
  <c r="X1070" i="1" a="1"/>
  <c r="K1171" i="1" a="1"/>
  <c r="AI903" i="1" a="1"/>
  <c r="AD917" i="1" a="1"/>
  <c r="AN1065" i="1" a="1"/>
  <c r="Z1155" i="1" a="1"/>
  <c r="C1123" i="1" a="1"/>
  <c r="AZ970" i="1" a="1"/>
  <c r="R987" i="1" a="1"/>
  <c r="AU1097" i="1" a="1"/>
  <c r="AV1199" i="1" a="1"/>
  <c r="G858" i="1" a="1"/>
  <c r="K942" i="1" a="1"/>
  <c r="AU871" i="1" a="1"/>
  <c r="AR888" i="1" a="1"/>
  <c r="Z1053" i="1" a="1"/>
  <c r="N908" i="1" a="1"/>
  <c r="R1071" i="1" a="1"/>
  <c r="AI957" i="1" a="1"/>
  <c r="K939" i="1" a="1"/>
  <c r="AB935" i="1" a="1"/>
  <c r="AH1004" i="1" a="1"/>
  <c r="AP947" i="1" a="1"/>
  <c r="J1071" i="1" a="1"/>
  <c r="B873" i="1" a="1"/>
  <c r="BH1093" i="1" a="1"/>
  <c r="AH1013" i="1" a="1"/>
  <c r="AJ1082" i="1" a="1"/>
  <c r="AD1089" i="1" a="1"/>
  <c r="AJ1053" i="1" a="1"/>
  <c r="G1233" i="1" a="1"/>
  <c r="H1161" i="1" a="1"/>
  <c r="J1344" i="1" a="1"/>
  <c r="N1409" i="1" a="1"/>
  <c r="AF1363" i="1" a="1"/>
  <c r="C979" i="1" a="1"/>
  <c r="AB1053" i="1" a="1"/>
  <c r="Z1289" i="1" a="1"/>
  <c r="BH1266" i="1" a="1"/>
  <c r="BF1156" i="1" a="1"/>
  <c r="AQ1321" i="1" a="1"/>
  <c r="BF1387" i="1" a="1"/>
  <c r="AF869" i="1" a="1"/>
  <c r="AR1122" i="1" a="1"/>
  <c r="H1042" i="1" a="1"/>
  <c r="BF961" i="1" a="1"/>
  <c r="AT1089" i="1" a="1"/>
  <c r="AI1166" i="1" a="1"/>
  <c r="R1134" i="1" a="1"/>
  <c r="AQ993" i="1" a="1"/>
  <c r="AQ1008" i="1" a="1"/>
  <c r="P1063" i="1" a="1"/>
  <c r="AJ1064" i="1" a="1"/>
  <c r="D893" i="1" a="1"/>
  <c r="AA962" i="1" a="1"/>
  <c r="L996" i="1" a="1"/>
  <c r="AZ1195" i="1" a="1"/>
  <c r="AJ1179" i="1" a="1"/>
  <c r="AQ970" i="1" a="1"/>
  <c r="AL1063" i="1" a="1"/>
  <c r="AE971" i="1" a="1"/>
  <c r="AE988" i="1" a="1"/>
  <c r="AD871" i="1" a="1"/>
  <c r="AB1106" i="1" a="1"/>
  <c r="AE878" i="1" a="1"/>
  <c r="W954" i="1" a="1"/>
  <c r="AN1048" i="1" a="1"/>
  <c r="C1158" i="1" a="1"/>
  <c r="AY873" i="1" a="1"/>
  <c r="AJ1028" i="1" a="1"/>
  <c r="AJ934" i="1" a="1"/>
  <c r="AF930" i="1" a="1"/>
  <c r="AN999" i="1" a="1"/>
  <c r="F1076" i="1" a="1"/>
  <c r="K1085" i="1" a="1"/>
  <c r="T1186" i="1" a="1"/>
  <c r="AZ1219" i="1" a="1"/>
  <c r="AH1122" i="1" a="1"/>
  <c r="F1242" i="1" a="1"/>
  <c r="AJ1215" i="1" a="1"/>
  <c r="BD1416" i="1" a="1"/>
  <c r="AN1217" i="1" a="1"/>
  <c r="L1049" i="1" a="1"/>
  <c r="AP1063" i="1" a="1"/>
  <c r="AN1269" i="1" a="1"/>
  <c r="AV1143" i="1" a="1"/>
  <c r="AM1218" i="1" a="1"/>
  <c r="Z1504" i="1" a="1"/>
  <c r="AI1041" i="1" a="1"/>
  <c r="G912" i="1" a="1"/>
  <c r="BF1180" i="1" a="1"/>
  <c r="C937" i="1" a="1"/>
  <c r="BD1044" i="1" a="1"/>
  <c r="BG1082" i="1" a="1"/>
  <c r="Z1084" i="1" a="1"/>
  <c r="S921" i="1" a="1"/>
  <c r="BH976" i="1" a="1"/>
  <c r="AY973" i="1" a="1"/>
  <c r="AX1219" i="1" a="1"/>
  <c r="BG1189" i="1" a="1"/>
  <c r="W992" i="1" a="1"/>
  <c r="D1075" i="1" a="1"/>
  <c r="X1124" i="1" a="1"/>
  <c r="X1080" i="1" a="1"/>
  <c r="V895" i="1" a="1"/>
  <c r="K1022" i="1" a="1"/>
  <c r="N896" i="1" a="1"/>
  <c r="G964" i="1" a="1"/>
  <c r="C932" i="1" a="1"/>
  <c r="V954" i="1" a="1"/>
  <c r="BH1023" i="1" a="1"/>
  <c r="BC983" i="1" a="1"/>
  <c r="T941" i="1" a="1"/>
  <c r="AR873" i="1" a="1"/>
  <c r="X1083" i="1" a="1"/>
  <c r="C991" i="1" a="1"/>
  <c r="AI983" i="1" a="1"/>
  <c r="B1044" i="1" a="1"/>
  <c r="AY1155" i="1" a="1"/>
  <c r="C1061" i="1" a="1"/>
  <c r="F1161" i="1" a="1"/>
  <c r="AL1005" i="1" a="1"/>
  <c r="D1163" i="1" a="1"/>
  <c r="T1275" i="1" a="1"/>
  <c r="R1135" i="1" a="1"/>
  <c r="AD1380" i="1" a="1"/>
  <c r="AY1233" i="1" a="1"/>
  <c r="AD1398" i="1" a="1"/>
  <c r="C1045" i="1" a="1"/>
  <c r="H1149" i="1" a="1"/>
  <c r="W1324" i="1" a="1"/>
  <c r="AQ1113" i="1" a="1"/>
  <c r="AZ878" i="1" a="1"/>
  <c r="BD913" i="1" a="1"/>
  <c r="P1102" i="1" a="1"/>
  <c r="AX975" i="1" a="1"/>
  <c r="AU1169" i="1" a="1"/>
  <c r="AB1078" i="1" a="1"/>
  <c r="AM1179" i="1" a="1"/>
  <c r="AF950" i="1" a="1"/>
  <c r="G896" i="1" a="1"/>
  <c r="S1087" i="1" a="1"/>
  <c r="BB1163" i="1" a="1"/>
  <c r="AJ1131" i="1" a="1"/>
  <c r="T988" i="1" a="1"/>
  <c r="BD1028" i="1" a="1"/>
  <c r="F1059" i="1" a="1"/>
  <c r="Z1058" i="1" a="1"/>
  <c r="AI886" i="1" a="1"/>
  <c r="BF957" i="1" a="1"/>
  <c r="AU897" i="1" a="1"/>
  <c r="AP940" i="1" a="1"/>
  <c r="R1077" i="1" a="1"/>
  <c r="BD886" i="1" a="1"/>
  <c r="V1079" i="1" a="1"/>
  <c r="X978" i="1" a="1"/>
  <c r="S954" i="1" a="1"/>
  <c r="AV972" i="1" a="1"/>
  <c r="Z1039" i="1" a="1"/>
  <c r="AQ1000" i="1" a="1"/>
  <c r="N1079" i="1" a="1"/>
  <c r="AL914" i="1" a="1"/>
  <c r="D1102" i="1" a="1"/>
  <c r="AE1002" i="1" a="1"/>
  <c r="AF1116" i="1" a="1"/>
  <c r="T1066" i="1" a="1"/>
  <c r="AL1079" i="1" a="1"/>
  <c r="BD1242" i="1" a="1"/>
  <c r="AL1178" i="1" a="1"/>
  <c r="BG1353" i="1" a="1"/>
  <c r="R1417" i="1" a="1"/>
  <c r="AJ1371" i="1" a="1"/>
  <c r="V1010" i="1" a="1"/>
  <c r="BF1081" i="1" a="1"/>
  <c r="AD1297" i="1" a="1"/>
  <c r="AB1275" i="1" a="1"/>
  <c r="N1173" i="1" a="1"/>
  <c r="K1330" i="1" a="1"/>
  <c r="B1396" i="1" a="1"/>
  <c r="AD979" i="1" a="1"/>
  <c r="H1031" i="1" a="1"/>
  <c r="T1108" i="1" a="1"/>
  <c r="AU823" i="1" a="1"/>
  <c r="W1049" i="1" a="1"/>
  <c r="AL1111" i="1" a="1"/>
  <c r="P977" i="1" a="1"/>
  <c r="AE1100" i="1" a="1"/>
  <c r="AP1192" i="1" a="1"/>
  <c r="C1161" i="1" a="1"/>
  <c r="T913" i="1" a="1"/>
  <c r="D1045" i="1" a="1"/>
  <c r="AA1083" i="1" a="1"/>
  <c r="BB1084" i="1" a="1"/>
  <c r="AB948" i="1" a="1"/>
  <c r="AB992" i="1" a="1"/>
  <c r="AA974" i="1" a="1"/>
  <c r="D1220" i="1" a="1"/>
  <c r="N1190" i="1" a="1"/>
  <c r="AE992" i="1" a="1"/>
  <c r="AT1088" i="1" a="1"/>
  <c r="B1023" i="1" a="1"/>
  <c r="AX1032" i="1" a="1"/>
  <c r="BH966" i="1" a="1"/>
  <c r="N1117" i="1" a="1"/>
  <c r="AA913" i="1" a="1"/>
  <c r="V987" i="1" a="1"/>
  <c r="AH936" i="1" a="1"/>
  <c r="O1182" i="1" a="1"/>
  <c r="J822" i="1" a="1"/>
  <c r="D915" i="1" a="1"/>
  <c r="AV954" i="1" a="1"/>
  <c r="X973" i="1" a="1"/>
  <c r="B1040" i="1" a="1"/>
  <c r="AJ1115" i="1" a="1"/>
  <c r="AN1066" i="1" a="1"/>
  <c r="AZ1206" i="1" a="1"/>
  <c r="S1234" i="1" a="1"/>
  <c r="R1143" i="1" a="1"/>
  <c r="W1253" i="1" a="1"/>
  <c r="AF1236" i="1" a="1"/>
  <c r="AP1427" i="1" a="1"/>
  <c r="H1240" i="1" a="1"/>
  <c r="P1085" i="1" a="1"/>
  <c r="AL1098" i="1" a="1"/>
  <c r="AD1281" i="1" a="1"/>
  <c r="O1166" i="1" a="1"/>
  <c r="AI1229" i="1" a="1"/>
  <c r="K1515" i="1" a="1"/>
  <c r="G911" i="1" a="1"/>
  <c r="P980" i="1" a="1"/>
  <c r="X1232" i="1" a="1"/>
  <c r="AU865" i="1" a="1"/>
  <c r="N1056" i="1" a="1"/>
  <c r="AE1120" i="1" a="1"/>
  <c r="AZ1046" i="1" a="1"/>
  <c r="AT831" i="1" a="1"/>
  <c r="AL1003" i="1" a="1"/>
  <c r="Z1001" i="1" a="1"/>
  <c r="BG1051" i="1" a="1"/>
  <c r="Z1147" i="1" a="1"/>
  <c r="W1040" i="1" a="1"/>
  <c r="P1099" i="1" a="1"/>
  <c r="AU1151" i="1" a="1"/>
  <c r="AN1031" i="1" a="1"/>
  <c r="R861" i="1" a="1"/>
  <c r="X929" i="1" a="1"/>
  <c r="BF948" i="1" a="1"/>
  <c r="AR992" i="1" a="1"/>
  <c r="P978" i="1" a="1"/>
  <c r="L972" i="1" a="1"/>
  <c r="G1039" i="1" a="1"/>
  <c r="S1032" i="1" a="1"/>
  <c r="W862" i="1" a="1"/>
  <c r="W944" i="1" a="1"/>
  <c r="P969" i="1" a="1"/>
  <c r="Z1012" i="1" a="1"/>
  <c r="S1005" i="1" a="1"/>
  <c r="BD929" i="1" a="1"/>
  <c r="C1180" i="1" a="1"/>
  <c r="C1086" i="1" a="1"/>
  <c r="D1188" i="1" a="1"/>
  <c r="X958" i="1" a="1"/>
  <c r="F1183" i="1" a="1"/>
  <c r="BF1288" i="1" a="1"/>
  <c r="G1162" i="1" a="1"/>
  <c r="O1391" i="1" a="1"/>
  <c r="D1255" i="1" a="1"/>
  <c r="O1409" i="1" a="1"/>
  <c r="Z1066" i="1" a="1"/>
  <c r="J1169" i="1" a="1"/>
  <c r="H1335" i="1" a="1"/>
  <c r="BC1136" i="1" a="1"/>
  <c r="F1148" i="1" a="1"/>
  <c r="BG1369" i="1" a="1"/>
  <c r="AL1212" i="1" a="1"/>
  <c r="BG1387" i="1" a="1"/>
  <c r="K1045" i="1" a="1"/>
  <c r="P1149" i="1" a="1"/>
  <c r="AL1324" i="1" a="1"/>
  <c r="T1114" i="1" a="1"/>
  <c r="AP1125" i="1" a="1"/>
  <c r="BB1359" i="1" a="1"/>
  <c r="J1423" i="1" a="1"/>
  <c r="AB1377" i="1" a="1"/>
  <c r="V976" i="1" a="1"/>
  <c r="BB1101" i="1" a="1"/>
  <c r="V1303" i="1" a="1"/>
  <c r="AL1281" i="1" a="1"/>
  <c r="AH1185" i="1" a="1"/>
  <c r="F1336" i="1" a="1"/>
  <c r="BB1401" i="1" a="1"/>
  <c r="AD1355" i="1" a="1"/>
  <c r="X992" i="1" a="1"/>
  <c r="BH1065" i="1" a="1"/>
  <c r="AY1292" i="1" a="1"/>
  <c r="N1270" i="1" a="1"/>
  <c r="BF1017" i="1" a="1"/>
  <c r="V1116" i="1" a="1"/>
  <c r="W1197" i="1" a="1"/>
  <c r="AR1216" i="1" a="1"/>
  <c r="AF1164" i="1" a="1"/>
  <c r="AP1130" i="1" a="1"/>
  <c r="BF1093" i="1" a="1"/>
  <c r="AY1298" i="1" a="1"/>
  <c r="G1199" i="1" a="1"/>
  <c r="F1213" i="1" a="1"/>
  <c r="AQ1071" i="1" a="1"/>
  <c r="H1228" i="1" a="1"/>
  <c r="AI1271" i="1" a="1"/>
  <c r="BH1038" i="1" a="1"/>
  <c r="G1045" i="1" a="1"/>
  <c r="V1358" i="1" a="1"/>
  <c r="L1183" i="1" a="1"/>
  <c r="C997" i="1" a="1"/>
  <c r="L1071" i="1" a="1"/>
  <c r="D1294" i="1" a="1"/>
  <c r="BB1270" i="1" a="1"/>
  <c r="AH990" i="1" a="1"/>
  <c r="AX1059" i="1" a="1"/>
  <c r="AL1134" i="1" a="1"/>
  <c r="AZ1192" i="1" a="1"/>
  <c r="D1130" i="1" a="1"/>
  <c r="AR1214" i="1" a="1"/>
  <c r="K1321" i="1" a="1"/>
  <c r="BC1248" i="1" a="1"/>
  <c r="X1122" i="1" a="1"/>
  <c r="AN1367" i="1" a="1"/>
  <c r="T1290" i="1" a="1"/>
  <c r="BH1350" i="1" a="1"/>
  <c r="B1635" i="1" a="1"/>
  <c r="D1462" i="1" a="1"/>
  <c r="AP1557" i="1" a="1"/>
  <c r="AE1460" i="1" a="1"/>
  <c r="AY1537" i="1" a="1"/>
  <c r="AV1432" i="1" a="1"/>
  <c r="AU1396" i="1" a="1"/>
  <c r="K1296" i="1" a="1"/>
  <c r="AQ1527" i="1" a="1"/>
  <c r="H1559" i="1" a="1"/>
  <c r="AA1442" i="1" a="1"/>
  <c r="AI1434" i="1" a="1"/>
  <c r="X1416" i="1" a="1"/>
  <c r="BG1280" i="1" a="1"/>
  <c r="W1078" i="1" a="1"/>
  <c r="T1068" i="1" a="1"/>
  <c r="W1034" i="1" a="1"/>
  <c r="BB1185" i="1" a="1"/>
  <c r="BH1319" i="1" a="1"/>
  <c r="BF1191" i="1" a="1"/>
  <c r="G1287" i="1" a="1"/>
  <c r="AH1152" i="1" a="1"/>
  <c r="Z1288" i="1" a="1"/>
  <c r="B1001" i="1" a="1"/>
  <c r="AE1177" i="1" a="1"/>
  <c r="BD1120" i="1" a="1"/>
  <c r="AF1499" i="1" a="1"/>
  <c r="O1296" i="1" a="1"/>
  <c r="BD1181" i="1" a="1"/>
  <c r="AT1261" i="1" a="1"/>
  <c r="D1145" i="1" a="1"/>
  <c r="AL1247" i="1" a="1"/>
  <c r="AJ1063" i="1" a="1"/>
  <c r="AL1265" i="1" a="1"/>
  <c r="AI1116" i="1" a="1"/>
  <c r="AQ1042" i="1" a="1"/>
  <c r="BC1196" i="1" a="1"/>
  <c r="P1096" i="1" a="1"/>
  <c r="AR1128" i="1" a="1"/>
  <c r="C1152" i="1" a="1"/>
  <c r="AB1342" i="1" a="1"/>
  <c r="AJ1003" i="1" a="1"/>
  <c r="BH1060" i="1" a="1"/>
  <c r="BG1271" i="1" a="1"/>
  <c r="P1423" i="1" a="1"/>
  <c r="AV1384" i="1" a="1"/>
  <c r="B1258" i="1" a="1"/>
  <c r="AF1342" i="1" a="1"/>
  <c r="BG1362" i="1" a="1"/>
  <c r="K1415" i="1" a="1"/>
  <c r="AT1139" i="1" a="1"/>
  <c r="D1286" i="1" a="1"/>
  <c r="G1576" i="1" a="1"/>
  <c r="AA1432" i="1" a="1"/>
  <c r="F1429" i="1" a="1"/>
  <c r="B1256" i="1" a="1"/>
  <c r="AT1262" i="1" a="1"/>
  <c r="R1300" i="1" a="1"/>
  <c r="AV1589" i="1" a="1"/>
  <c r="X1398" i="1" a="1"/>
  <c r="AH1511" i="1" a="1"/>
  <c r="AE1398" i="1" a="1"/>
  <c r="X1490" i="1" a="1"/>
  <c r="N1241" i="1" a="1"/>
  <c r="AQ1437" i="1" a="1"/>
  <c r="AA1270" i="1" a="1"/>
  <c r="BF1431" i="1" a="1"/>
  <c r="V1051" i="1" a="1"/>
  <c r="R1043" i="1" a="1"/>
  <c r="AI1032" i="1" a="1"/>
  <c r="G1130" i="1" a="1"/>
  <c r="K1233" i="1" a="1"/>
  <c r="BF1105" i="1" a="1"/>
  <c r="AE1297" i="1" a="1"/>
  <c r="AX1286" i="1" a="1"/>
  <c r="BB1234" i="1" a="1"/>
  <c r="B1039" i="1" a="1"/>
  <c r="Z1203" i="1" a="1"/>
  <c r="P1186" i="1" a="1"/>
  <c r="AE1396" i="1" a="1"/>
  <c r="O1012" i="1" a="1"/>
  <c r="AZ1131" i="1" a="1"/>
  <c r="AQ1118" i="1" a="1"/>
  <c r="BG1202" i="1" a="1"/>
  <c r="K1273" i="1" a="1"/>
  <c r="AJ1118" i="1" a="1"/>
  <c r="AM1233" i="1" a="1"/>
  <c r="AZ1047" i="1" a="1"/>
  <c r="O1251" i="1" a="1"/>
  <c r="AD1183" i="1" a="1"/>
  <c r="AF1079" i="1" a="1"/>
  <c r="BB1171" i="1" a="1"/>
  <c r="H1080" i="1" a="1"/>
  <c r="S1117" i="1" a="1"/>
  <c r="AM1135" i="1" a="1"/>
  <c r="AM1334" i="1" a="1"/>
  <c r="R1133" i="1" a="1"/>
  <c r="AF1315" i="1" a="1"/>
  <c r="F1217" i="1" a="1"/>
  <c r="AA1400" i="1" a="1"/>
  <c r="AY1469" i="1" a="1"/>
  <c r="Z1574" i="1" a="1"/>
  <c r="P1411" i="1" a="1"/>
  <c r="AF1422" i="1" a="1"/>
  <c r="O1309" i="1" a="1"/>
  <c r="BC1446" i="1" a="1"/>
  <c r="B1387" i="1" a="1"/>
  <c r="F1538" i="1" a="1"/>
  <c r="AJ1249" i="1" a="1"/>
  <c r="AL1241" i="1" a="1"/>
  <c r="K1399" i="1" a="1"/>
  <c r="G1333" i="1" a="1"/>
  <c r="B1513" i="1" a="1"/>
  <c r="J1081" i="1" a="1"/>
  <c r="AT895" i="1" a="1"/>
  <c r="N1006" i="1" a="1"/>
  <c r="BG1419" i="1" a="1"/>
  <c r="AM1310" i="1" a="1"/>
  <c r="AE1039" i="1" a="1"/>
  <c r="AJ1270" i="1" a="1"/>
  <c r="AA1120" i="1" a="1"/>
  <c r="W1216" i="1" a="1"/>
  <c r="AZ1214" i="1" a="1"/>
  <c r="AD1040" i="1" a="1"/>
  <c r="BD1278" i="1" a="1"/>
  <c r="AQ1276" i="1" a="1"/>
  <c r="AL1452" i="1" a="1"/>
  <c r="W1266" i="1" a="1"/>
  <c r="AL1192" i="1" a="1"/>
  <c r="G1013" i="1" a="1"/>
  <c r="AM1187" i="1" a="1"/>
  <c r="AM1155" i="1" a="1"/>
  <c r="P1092" i="1" a="1"/>
  <c r="AF1143" i="1" a="1"/>
  <c r="BD1214" i="1" a="1"/>
  <c r="AM1285" i="1" a="1"/>
  <c r="W1104" i="1" a="1"/>
  <c r="AM1312" i="1" a="1"/>
  <c r="AY1048" i="1" a="1"/>
  <c r="W1111" i="1" a="1"/>
  <c r="P1242" i="1" a="1"/>
  <c r="AL1190" i="1" a="1"/>
  <c r="BF1187" i="1" a="1"/>
  <c r="BB1258" i="1" a="1"/>
  <c r="V1376" i="1" a="1"/>
  <c r="AQ1337" i="1" a="1"/>
  <c r="V1227" i="1" a="1"/>
  <c r="BB1349" i="1" a="1"/>
  <c r="BH1554" i="1" a="1"/>
  <c r="H1490" i="1" a="1"/>
  <c r="AM1407" i="1" a="1"/>
  <c r="W1412" i="1" a="1"/>
  <c r="B1465" i="1" a="1"/>
  <c r="AD1383" i="1" a="1"/>
  <c r="J1275" i="1" a="1"/>
  <c r="H1294" i="1" a="1"/>
  <c r="AN1321" i="1" a="1"/>
  <c r="BD1472" i="1" a="1"/>
  <c r="AX1506" i="1" a="1"/>
  <c r="C1359" i="1" a="1"/>
  <c r="V1344" i="1" a="1"/>
  <c r="BG997" i="1" a="1"/>
  <c r="F987" i="1" a="1"/>
  <c r="N1161" i="1" a="1"/>
  <c r="H1158" i="1" a="1"/>
  <c r="Z1267" i="1" a="1"/>
  <c r="AN1123" i="1" a="1"/>
  <c r="AI1234" i="1" a="1"/>
  <c r="AD1139" i="1" a="1"/>
  <c r="K1219" i="1" a="1"/>
  <c r="AZ1006" i="1" a="1"/>
  <c r="AB1163" i="1" a="1"/>
  <c r="BD1150" i="1" a="1"/>
  <c r="H1451" i="1" a="1"/>
  <c r="AN1412" i="1" a="1"/>
  <c r="AN1109" i="1" a="1"/>
  <c r="V1222" i="1" a="1"/>
  <c r="AA1053" i="1" a="1"/>
  <c r="N1208" i="1" a="1"/>
  <c r="C1030" i="1" a="1"/>
  <c r="AR1140" i="1" a="1"/>
  <c r="B1129" i="1" a="1"/>
  <c r="AV1066" i="1" a="1"/>
  <c r="AE1129" i="1" a="1"/>
  <c r="AR1190" i="1" a="1"/>
  <c r="BF1271" i="1" a="1"/>
  <c r="AI1095" i="1" a="1"/>
  <c r="AE1307" i="1" a="1"/>
  <c r="AV1086" i="1" a="1"/>
  <c r="AZ1085" i="1" a="1"/>
  <c r="BD1233" i="1" a="1"/>
  <c r="S680" i="1" a="1"/>
  <c r="N1131" i="1" a="1"/>
  <c r="AU900" i="1" a="1"/>
  <c r="S689" i="1" a="1"/>
  <c r="AH685" i="1" a="1"/>
  <c r="F689" i="1" a="1"/>
  <c r="AT857" i="1" a="1"/>
  <c r="S701" i="1" a="1"/>
  <c r="D610" i="1" a="1"/>
  <c r="AP669" i="1" a="1"/>
  <c r="S776" i="1" a="1"/>
  <c r="C796" i="1" a="1"/>
  <c r="AT940" i="1" a="1"/>
  <c r="AL826" i="1" a="1"/>
  <c r="AI1213" i="1" a="1"/>
  <c r="AJ925" i="1" a="1"/>
  <c r="J1119" i="1" a="1"/>
  <c r="AA989" i="1" a="1"/>
  <c r="H981" i="1" a="1"/>
  <c r="S704" i="1" a="1"/>
  <c r="F939" i="1" a="1"/>
  <c r="BC1156" i="1" a="1"/>
  <c r="AQ971" i="1" a="1"/>
  <c r="AT1093" i="1" a="1"/>
  <c r="BC769" i="1" a="1"/>
  <c r="D837" i="1" a="1"/>
  <c r="AT1211" i="1" a="1"/>
  <c r="R1050" i="1" a="1"/>
  <c r="K1259" i="1" a="1"/>
  <c r="AA1048" i="1" a="1"/>
  <c r="AJ1015" i="1" a="1"/>
  <c r="F1101" i="1" a="1"/>
  <c r="AX1021" i="1" a="1"/>
  <c r="X974" i="1" a="1"/>
  <c r="P958" i="1" a="1"/>
  <c r="AU828" i="1" a="1"/>
  <c r="AR1010" i="1" a="1"/>
  <c r="AZ1049" i="1" a="1"/>
  <c r="K1145" i="1" a="1"/>
  <c r="AE708" i="1" a="1"/>
  <c r="BH674" i="1" a="1"/>
  <c r="S860" i="1" a="1"/>
  <c r="BB888" i="1" a="1"/>
  <c r="B954" i="1" a="1"/>
  <c r="W865" i="1" a="1"/>
  <c r="R878" i="1" a="1"/>
  <c r="BH888" i="1" a="1"/>
  <c r="W921" i="1" a="1"/>
  <c r="Z1008" i="1" a="1"/>
  <c r="R916" i="1" a="1"/>
  <c r="AX1213" i="1" a="1"/>
  <c r="AE877" i="1" a="1"/>
  <c r="H977" i="1" a="1"/>
  <c r="R1182" i="1" a="1"/>
  <c r="AZ1121" i="1" a="1"/>
  <c r="T1150" i="1" a="1"/>
  <c r="BD858" i="1" a="1"/>
  <c r="AM871" i="1" a="1"/>
  <c r="BC1071" i="1" a="1"/>
  <c r="K1098" i="1" a="1"/>
  <c r="AI1090" i="1" a="1"/>
  <c r="BG1048" i="1" a="1"/>
  <c r="P955" i="1" a="1"/>
  <c r="S1002" i="1" a="1"/>
  <c r="AH997" i="1" a="1"/>
  <c r="AV986" i="1" a="1"/>
  <c r="J663" i="1" a="1"/>
  <c r="X783" i="1" a="1"/>
  <c r="AL837" i="1" a="1"/>
  <c r="S755" i="1" a="1"/>
  <c r="AU953" i="1" a="1"/>
  <c r="G885" i="1" a="1"/>
  <c r="R822" i="1" a="1"/>
  <c r="AB805" i="1" a="1"/>
  <c r="AN846" i="1" a="1"/>
  <c r="BB966" i="1" a="1"/>
  <c r="S905" i="1" a="1"/>
  <c r="R686" i="1" a="1"/>
  <c r="L745" i="1" a="1"/>
  <c r="BF865" i="1" a="1"/>
  <c r="AL942" i="1" a="1"/>
  <c r="AX870" i="1" a="1"/>
  <c r="AD961" i="1" a="1"/>
  <c r="X959" i="1" a="1"/>
  <c r="AM933" i="1" a="1"/>
  <c r="AD732" i="1" a="1"/>
  <c r="S817" i="1" a="1"/>
  <c r="BC785" i="1" a="1"/>
  <c r="Z1020" i="1" a="1"/>
  <c r="AE901" i="1" a="1"/>
  <c r="AZ875" i="1" a="1"/>
  <c r="AR664" i="1" a="1"/>
  <c r="AJ633" i="1" a="1"/>
  <c r="AM811" i="1" a="1"/>
  <c r="P850" i="1" a="1"/>
  <c r="AE926" i="1" a="1"/>
  <c r="K840" i="1" a="1"/>
  <c r="AH877" i="1" a="1"/>
  <c r="AF994" i="1" a="1"/>
  <c r="BD954" i="1" a="1"/>
  <c r="G834" i="1" a="1"/>
  <c r="J785" i="1" a="1"/>
  <c r="AZ1022" i="1" a="1"/>
  <c r="BB895" i="1" a="1"/>
  <c r="AF924" i="1" a="1"/>
  <c r="AU827" i="1" a="1"/>
  <c r="AT770" i="1" a="1"/>
  <c r="B759" i="1" a="1"/>
  <c r="BC774" i="1" a="1"/>
  <c r="D955" i="1" a="1"/>
  <c r="AB876" i="1" a="1"/>
  <c r="H833" i="1" a="1"/>
  <c r="AQ969" i="1" a="1"/>
  <c r="BF876" i="1" a="1"/>
  <c r="S973" i="1" a="1"/>
  <c r="AR807" i="1" a="1"/>
  <c r="AT808" i="1" a="1"/>
  <c r="AJ865" i="1" a="1"/>
  <c r="W802" i="1" a="1"/>
  <c r="B893" i="1" a="1"/>
  <c r="AN587" i="1" a="1"/>
  <c r="T722" i="1" a="1"/>
  <c r="R675" i="1" a="1"/>
  <c r="X880" i="1" a="1"/>
  <c r="AU955" i="1" a="1"/>
  <c r="O828" i="1" a="1"/>
  <c r="AF964" i="1" a="1"/>
  <c r="AZ896" i="1" a="1"/>
  <c r="AZ995" i="1" a="1"/>
  <c r="AX1013" i="1" a="1"/>
  <c r="Z974" i="1" a="1"/>
  <c r="AB826" i="1" a="1"/>
  <c r="AM828" i="1" a="1"/>
  <c r="L927" i="1" a="1"/>
  <c r="BC812" i="1" a="1"/>
  <c r="H726" i="1" a="1"/>
  <c r="Z770" i="1" a="1"/>
  <c r="BG698" i="1" a="1"/>
  <c r="AX720" i="1" a="1"/>
  <c r="X779" i="1" a="1"/>
  <c r="S959" i="1" a="1"/>
  <c r="Z968" i="1" a="1"/>
  <c r="T852" i="1" a="1"/>
  <c r="AV873" i="1" a="1"/>
  <c r="AP998" i="1" a="1"/>
  <c r="Z913" i="1" a="1"/>
  <c r="W1006" i="1" a="1"/>
  <c r="AP932" i="1" a="1"/>
  <c r="BG984" i="1" a="1"/>
  <c r="AU759" i="1" a="1"/>
  <c r="BF746" i="1" a="1"/>
  <c r="AB674" i="1" a="1"/>
  <c r="AV621" i="1" a="1"/>
  <c r="Z750" i="1" a="1"/>
  <c r="AF705" i="1" a="1"/>
  <c r="Z835" i="1" a="1"/>
  <c r="BH961" i="1" a="1"/>
  <c r="BH894" i="1" a="1"/>
  <c r="J919" i="1" a="1"/>
  <c r="BF781" i="1" a="1"/>
  <c r="AR860" i="1" a="1"/>
  <c r="V886" i="1" a="1"/>
  <c r="L1009" i="1" a="1"/>
  <c r="V898" i="1" a="1"/>
  <c r="AQ859" i="1" a="1"/>
  <c r="BG839" i="1" a="1"/>
  <c r="AL938" i="1" a="1"/>
  <c r="AV831" i="1" a="1"/>
  <c r="N1035" i="1" a="1"/>
  <c r="T1014" i="1" a="1"/>
  <c r="AR1080" i="1" a="1"/>
  <c r="AT851" i="1" a="1"/>
  <c r="BD1020" i="1" a="1"/>
  <c r="AU1183" i="1" a="1"/>
  <c r="BF756" i="1" a="1"/>
  <c r="BC912" i="1" a="1"/>
  <c r="O1007" i="1" a="1"/>
  <c r="BD1197" i="1" a="1"/>
  <c r="BF1088" i="1" a="1"/>
  <c r="AM838" i="1" a="1"/>
  <c r="G1111" i="1" a="1"/>
  <c r="AA1041" i="1" a="1"/>
  <c r="AM1172" i="1" a="1"/>
  <c r="V1249" i="1" a="1"/>
  <c r="AX963" i="1" a="1"/>
  <c r="W1100" i="1" a="1"/>
  <c r="K972" i="1" a="1"/>
  <c r="S1103" i="1" a="1"/>
  <c r="AM1017" i="1" a="1"/>
  <c r="N1025" i="1" a="1"/>
  <c r="AB915" i="1" a="1"/>
  <c r="AX1079" i="1" a="1"/>
  <c r="BG947" i="1" a="1"/>
  <c r="F1069" i="1" a="1"/>
  <c r="Z863" i="1" a="1"/>
  <c r="W1088" i="1" a="1"/>
  <c r="BD827" i="1" a="1"/>
  <c r="BF883" i="1" a="1"/>
  <c r="J986" i="1" a="1"/>
  <c r="G1165" i="1" a="1"/>
  <c r="O1189" i="1" a="1"/>
  <c r="AB1108" i="1" a="1"/>
  <c r="J916" i="1" a="1"/>
  <c r="AF1072" i="1" a="1"/>
  <c r="AJ1117" i="1" a="1"/>
  <c r="AT1051" i="1" a="1"/>
  <c r="S922" i="1" a="1"/>
  <c r="AY1094" i="1" a="1"/>
  <c r="H962" i="1" a="1"/>
  <c r="D1092" i="1" a="1"/>
  <c r="AD1069" i="1" a="1"/>
  <c r="AI933" i="1" a="1"/>
  <c r="AZ1040" i="1" a="1"/>
  <c r="AD966" i="1" a="1"/>
  <c r="D954" i="1" a="1"/>
  <c r="K844" i="1" a="1"/>
  <c r="T967" i="1" a="1"/>
  <c r="AZ1033" i="1" a="1"/>
  <c r="AP939" i="1" a="1"/>
  <c r="AD1272" i="1" a="1"/>
  <c r="AJ1234" i="1" a="1"/>
  <c r="AQ1212" i="1" a="1"/>
  <c r="AE1423" i="1" a="1"/>
  <c r="BD1411" i="1" a="1"/>
  <c r="BC1165" i="1" a="1"/>
  <c r="AH1255" i="1" a="1"/>
  <c r="AN1147" i="1" a="1"/>
  <c r="AA1319" i="1" a="1"/>
  <c r="AX1106" i="1" a="1"/>
  <c r="S1327" i="1" a="1"/>
  <c r="V1114" i="1" a="1"/>
  <c r="AB1480" i="1" a="1"/>
  <c r="AD1306" i="1" a="1"/>
  <c r="BG1070" i="1" a="1"/>
  <c r="AZ1137" i="1" a="1"/>
  <c r="BC1338" i="1" a="1"/>
  <c r="AJ1409" i="1" a="1"/>
  <c r="G1183" i="1" a="1"/>
  <c r="AX1154" i="1" a="1"/>
  <c r="BD990" i="1" a="1"/>
  <c r="AD1265" i="1" a="1"/>
  <c r="AZ1165" i="1" a="1"/>
  <c r="N1203" i="1" a="1"/>
  <c r="AD1270" i="1" a="1"/>
  <c r="AT1179" i="1" a="1"/>
  <c r="AQ1293" i="1" a="1"/>
  <c r="W1135" i="1" a="1"/>
  <c r="D1099" i="1" a="1"/>
  <c r="BF1183" i="1" a="1"/>
  <c r="AX1098" i="1" a="1"/>
  <c r="AE1222" i="1" a="1"/>
  <c r="AP1052" i="1" a="1"/>
  <c r="BG1232" i="1" a="1"/>
  <c r="AE1220" i="1" a="1"/>
  <c r="AB1330" i="1" a="1"/>
  <c r="AV1299" i="1" a="1"/>
  <c r="AX1316" i="1" a="1"/>
  <c r="S1364" i="1" a="1"/>
  <c r="S1341" i="1" a="1"/>
  <c r="AF1540" i="1" a="1"/>
  <c r="AY1326" i="1" a="1"/>
  <c r="AN1366" i="1" a="1"/>
  <c r="R1442" i="1" a="1"/>
  <c r="C1398" i="1" a="1"/>
  <c r="AH1282" i="1" a="1"/>
  <c r="C1070" i="1" a="1"/>
  <c r="AM1146" i="1" a="1"/>
  <c r="AP1001" i="1" a="1"/>
  <c r="AE1169" i="1" a="1"/>
  <c r="AU986" i="1" a="1"/>
  <c r="BC1138" i="1" a="1"/>
  <c r="AF954" i="1" a="1"/>
  <c r="F1027" i="1" a="1"/>
  <c r="Z1232" i="1" a="1"/>
  <c r="AX1096" i="1" a="1"/>
  <c r="AE1181" i="1" a="1"/>
  <c r="AZ1014" i="1" a="1"/>
  <c r="BB939" i="1" a="1"/>
  <c r="B909" i="1" a="1"/>
  <c r="AT926" i="1" a="1"/>
  <c r="AA857" i="1" a="1"/>
  <c r="AB1096" i="1" a="1"/>
  <c r="AT1039" i="1" a="1"/>
  <c r="L1332" i="1" a="1"/>
  <c r="F1180" i="1" a="1"/>
  <c r="AJ1306" i="1" a="1"/>
  <c r="G1257" i="1" a="1"/>
  <c r="R1105" i="1" a="1"/>
  <c r="Z1269" i="1" a="1"/>
  <c r="AE1434" i="1" a="1"/>
  <c r="AA1296" i="1" a="1"/>
  <c r="K1150" i="1" a="1"/>
  <c r="C1279" i="1" a="1"/>
  <c r="AA1189" i="1" a="1"/>
  <c r="AE1343" i="1" a="1"/>
  <c r="AR1074" i="1" a="1"/>
  <c r="W1194" i="1" a="1"/>
  <c r="AH1177" i="1" a="1"/>
  <c r="AB1491" i="1" a="1"/>
  <c r="L1319" i="1" a="1"/>
  <c r="AL1062" i="1" a="1"/>
  <c r="AT1180" i="1" a="1"/>
  <c r="O1107" i="1" a="1"/>
  <c r="AP1223" i="1" a="1"/>
  <c r="AR1047" i="1" a="1"/>
  <c r="B1296" i="1" a="1"/>
  <c r="K1024" i="1" a="1"/>
  <c r="O1085" i="1" a="1"/>
  <c r="C1162" i="1" a="1"/>
  <c r="K1215" i="1" a="1"/>
  <c r="G1109" i="1" a="1"/>
  <c r="V1190" i="1" a="1"/>
  <c r="AB1164" i="1" a="1"/>
  <c r="J990" i="1" a="1"/>
  <c r="AR1060" i="1" a="1"/>
  <c r="X1249" i="1" a="1"/>
  <c r="L1415" i="1" a="1"/>
  <c r="AL1403" i="1" a="1"/>
  <c r="AH1367" i="1" a="1"/>
  <c r="AE1417" i="1" a="1"/>
  <c r="AF1325" i="1" a="1"/>
  <c r="AX1375" i="1" a="1"/>
  <c r="S1190" i="1" a="1"/>
  <c r="K1313" i="1" a="1"/>
  <c r="AX1621" i="1" a="1"/>
  <c r="O1514" i="1" a="1"/>
  <c r="D1398" i="1" a="1"/>
  <c r="L854" i="1" a="1"/>
  <c r="D998" i="1" a="1"/>
  <c r="P1022" i="1" a="1"/>
  <c r="X1107" i="1" a="1"/>
  <c r="AR986" i="1" a="1"/>
  <c r="AJ989" i="1" a="1"/>
  <c r="G1097" i="1" a="1"/>
  <c r="BD1129" i="1" a="1"/>
  <c r="AJ1042" i="1" a="1"/>
  <c r="AP915" i="1" a="1"/>
  <c r="AM914" i="1" a="1"/>
  <c r="L898" i="1" a="1"/>
  <c r="AF1051" i="1" a="1"/>
  <c r="AF1125" i="1" a="1"/>
  <c r="W1127" i="1" a="1"/>
  <c r="BD1074" i="1" a="1"/>
  <c r="AP879" i="1" a="1"/>
  <c r="G1094" i="1" a="1"/>
  <c r="S1021" i="1" a="1"/>
  <c r="AA1183" i="1" a="1"/>
  <c r="S1253" i="1" a="1"/>
  <c r="AD1227" i="1" a="1"/>
  <c r="F1117" i="1" a="1"/>
  <c r="L1343" i="1" a="1"/>
  <c r="AJ1146" i="1" a="1"/>
  <c r="W1352" i="1" a="1"/>
  <c r="BD1103" i="1" a="1"/>
  <c r="H1125" i="1" a="1"/>
  <c r="AT1166" i="1" a="1"/>
  <c r="AF1367" i="1" a="1"/>
  <c r="BF1322" i="1" a="1"/>
  <c r="R1045" i="1" a="1"/>
  <c r="AX1125" i="1" a="1"/>
  <c r="AN1239" i="1" a="1"/>
  <c r="X1385" i="1" a="1"/>
  <c r="AN1023" i="1" a="1"/>
  <c r="AB1187" i="1" a="1"/>
  <c r="P1182" i="1" a="1"/>
  <c r="AP1108" i="1" a="1"/>
  <c r="S1271" i="1" a="1"/>
  <c r="S1155" i="1" a="1"/>
  <c r="BC1306" i="1" a="1"/>
  <c r="AH1111" i="1" a="1"/>
  <c r="C1350" i="1" a="1"/>
  <c r="T1029" i="1" a="1"/>
  <c r="AP1191" i="1" a="1"/>
  <c r="AD1134" i="1" a="1"/>
  <c r="AN1099" i="1" a="1"/>
  <c r="AM1214" i="1" a="1"/>
  <c r="AL1055" i="1" a="1"/>
  <c r="AX1239" i="1" a="1"/>
  <c r="L1117" i="1" a="1"/>
  <c r="AB1303" i="1" a="1"/>
  <c r="P1154" i="1" a="1"/>
  <c r="AX1240" i="1" a="1"/>
  <c r="V1554" i="1" a="1"/>
  <c r="AI1438" i="1" a="1"/>
  <c r="P1357" i="1" a="1"/>
  <c r="AR1258" i="1" a="1"/>
  <c r="AQ1306" i="1" a="1"/>
  <c r="AP1506" i="1" a="1"/>
  <c r="AM1383" i="1" a="1"/>
  <c r="K1123" i="1" a="1"/>
  <c r="AP950" i="1" a="1"/>
  <c r="AY1183" i="1" a="1"/>
  <c r="W1016" i="1" a="1"/>
  <c r="AR1110" i="1" a="1"/>
  <c r="AQ856" i="1" a="1"/>
  <c r="S1198" i="1" a="1"/>
  <c r="BF962" i="1" a="1"/>
  <c r="AI1034" i="1" a="1"/>
  <c r="BD1087" i="1" a="1"/>
  <c r="AA1068" i="1" a="1"/>
  <c r="AD1019" i="1" a="1"/>
  <c r="T909" i="1" a="1"/>
  <c r="BB947" i="1" a="1"/>
  <c r="AR929" i="1" a="1"/>
  <c r="BB827" i="1" a="1"/>
  <c r="AJ1101" i="1" a="1"/>
  <c r="AH985" i="1" a="1"/>
  <c r="AL1152" i="1" a="1"/>
  <c r="W1079" i="1" a="1"/>
  <c r="C1190" i="1" a="1"/>
  <c r="AR1490" i="1" a="1"/>
  <c r="AV1275" i="1" a="1"/>
  <c r="AE1190" i="1" a="1"/>
  <c r="AI1294" i="1" a="1"/>
  <c r="BB1318" i="1" a="1"/>
  <c r="O1304" i="1" a="1"/>
  <c r="AJ1201" i="1" a="1"/>
  <c r="F1115" i="1" a="1"/>
  <c r="AJ1148" i="1" a="1"/>
  <c r="T1404" i="1" a="1"/>
  <c r="G989" i="1" a="1"/>
  <c r="AL1036" i="1" a="1"/>
  <c r="G1314" i="1" a="1"/>
  <c r="AL1153" i="1" a="1"/>
  <c r="H1122" i="1" a="1"/>
  <c r="AP1437" i="1" a="1"/>
  <c r="F1388" i="1" a="1"/>
  <c r="B1219" i="1" a="1"/>
  <c r="BF1155" i="1" a="1"/>
  <c r="N1127" i="1" a="1"/>
  <c r="BF1103" i="1" a="1"/>
  <c r="AE1127" i="1" a="1"/>
  <c r="AT1271" i="1" a="1"/>
  <c r="B1035" i="1" a="1"/>
  <c r="F1263" i="1" a="1"/>
  <c r="BH1130" i="1" a="1"/>
  <c r="G1135" i="1" a="1"/>
  <c r="BF1075" i="1" a="1"/>
  <c r="H1168" i="1" a="1"/>
  <c r="X1226" i="1" a="1"/>
  <c r="V1042" i="1" a="1"/>
  <c r="AA1146" i="1" a="1"/>
  <c r="J1323" i="1" a="1"/>
  <c r="H1109" i="1" a="1"/>
  <c r="AM944" i="1" a="1"/>
  <c r="BC1131" i="1" a="1"/>
  <c r="AM1211" i="1" a="1"/>
  <c r="O1224" i="1" a="1"/>
  <c r="AP1113" i="1" a="1"/>
  <c r="AM1158" i="1" a="1"/>
  <c r="C1129" i="1" a="1"/>
  <c r="AP1109" i="1" a="1"/>
  <c r="O1130" i="1" a="1"/>
  <c r="AD1239" i="1" a="1"/>
  <c r="AB1060" i="1" a="1"/>
  <c r="AM1242" i="1" a="1"/>
  <c r="BC1285" i="1" a="1"/>
  <c r="V1183" i="1" a="1"/>
  <c r="AR1479" i="1" a="1"/>
  <c r="BG1370" i="1" a="1"/>
  <c r="AZ1237" i="1" a="1"/>
  <c r="AH1432" i="1" a="1"/>
  <c r="S1395" i="1" a="1"/>
  <c r="AT1295" i="1" a="1"/>
  <c r="AB1527" i="1" a="1"/>
  <c r="BB1558" i="1" a="1"/>
  <c r="J1442" i="1" a="1"/>
  <c r="BG1433" i="1" a="1"/>
  <c r="B1416" i="1" a="1"/>
  <c r="AE1279" i="1" a="1"/>
  <c r="W1397" i="1" a="1"/>
  <c r="AH1227" i="1" a="1"/>
  <c r="T1396" i="1" a="1"/>
  <c r="AL1443" i="1" a="1"/>
  <c r="V1577" i="1" a="1"/>
  <c r="BH1331" i="1" a="1"/>
  <c r="AU1353" i="1" a="1"/>
  <c r="AH1133" i="1" a="1"/>
  <c r="AB1022" i="1" a="1"/>
  <c r="Z953" i="1" a="1"/>
  <c r="S1175" i="1" a="1"/>
  <c r="L847" i="1" a="1"/>
  <c r="AH1018" i="1" a="1"/>
  <c r="J1073" i="1" a="1"/>
  <c r="AU1074" i="1" a="1"/>
  <c r="AB910" i="1" a="1"/>
  <c r="AL970" i="1" a="1"/>
  <c r="AF1007" i="1" a="1"/>
  <c r="BH1200" i="1" a="1"/>
  <c r="AJ1184" i="1" a="1"/>
  <c r="V981" i="1" a="1"/>
  <c r="AP1069" i="1" a="1"/>
  <c r="AX1117" i="1" a="1"/>
  <c r="H1043" i="1" a="1"/>
  <c r="B769" i="1" a="1"/>
  <c r="AF1016" i="1" a="1"/>
  <c r="X877" i="1" a="1"/>
  <c r="AR953" i="1" a="1"/>
  <c r="B921" i="1" a="1"/>
  <c r="B915" i="1" a="1"/>
  <c r="AH986" i="1" a="1"/>
  <c r="BG971" i="1" a="1"/>
  <c r="T932" i="1" a="1"/>
  <c r="BC941" i="1" a="1"/>
  <c r="B1078" i="1" a="1"/>
  <c r="S940" i="1" a="1"/>
  <c r="K1114" i="1" a="1"/>
  <c r="BG1034" i="1" a="1"/>
  <c r="AB1150" i="1" a="1"/>
  <c r="X1055" i="1" a="1"/>
  <c r="AA1155" i="1" a="1"/>
  <c r="H1004" i="1" a="1"/>
  <c r="AF1124" i="1" a="1"/>
  <c r="AP1269" i="1" a="1"/>
  <c r="T1124" i="1" a="1"/>
  <c r="G1375" i="1" a="1"/>
  <c r="BG1222" i="1" a="1"/>
  <c r="G1393" i="1" a="1"/>
  <c r="F1033" i="1" a="1"/>
  <c r="AT1136" i="1" a="1"/>
  <c r="BH1318" i="1" a="1"/>
  <c r="P1297" i="1" a="1"/>
  <c r="AN1112" i="1" a="1"/>
  <c r="G1354" i="1" a="1"/>
  <c r="AF1417" i="1" a="1"/>
  <c r="AI856" i="1" a="1"/>
  <c r="AB975" i="1" a="1"/>
  <c r="N1082" i="1" a="1"/>
  <c r="BF940" i="1" a="1"/>
  <c r="AI988" i="1" a="1"/>
  <c r="X1040" i="1" a="1"/>
  <c r="G1195" i="1" a="1"/>
  <c r="P1003" i="1" a="1"/>
  <c r="L1080" i="1" a="1"/>
  <c r="AF1130" i="1" a="1"/>
  <c r="AI1089" i="1" a="1"/>
  <c r="G838" i="1" a="1"/>
  <c r="AP1027" i="1" a="1"/>
  <c r="AX990" i="1" a="1"/>
  <c r="AI1093" i="1" a="1"/>
  <c r="BC1164" i="1" a="1"/>
  <c r="AZ961" i="1" a="1"/>
  <c r="B1121" i="1" a="1"/>
  <c r="AM983" i="1" a="1"/>
  <c r="K1070" i="1" a="1"/>
  <c r="AU1032" i="1" a="1"/>
  <c r="AD1149" i="1" a="1"/>
  <c r="AP898" i="1" a="1"/>
  <c r="AI1022" i="1" a="1"/>
  <c r="BC1017" i="1" a="1"/>
  <c r="AU1030" i="1" a="1"/>
  <c r="AA886" i="1" a="1"/>
  <c r="F1016" i="1" a="1"/>
  <c r="F927" i="1" a="1"/>
  <c r="BD937" i="1" a="1"/>
  <c r="AX1075" i="1" a="1"/>
  <c r="L1152" i="1" a="1"/>
  <c r="AZ1118" i="1" a="1"/>
  <c r="AZ1114" i="1" a="1"/>
  <c r="O1258" i="1" a="1"/>
  <c r="BG1187" i="1" a="1"/>
  <c r="AD1274" i="1" a="1"/>
  <c r="AT1275" i="1" a="1"/>
  <c r="AE1446" i="1" a="1"/>
  <c r="Z1152" i="1" a="1"/>
  <c r="AE1133" i="1" a="1"/>
  <c r="AZ1098" i="1" a="1"/>
  <c r="S1300" i="1" a="1"/>
  <c r="H1201" i="1" a="1"/>
  <c r="AP1250" i="1" a="1"/>
  <c r="H1231" i="1" a="1"/>
  <c r="BD1003" i="1" a="1"/>
  <c r="AJ945" i="1" a="1"/>
  <c r="R1061" i="1" a="1"/>
  <c r="AF738" i="1" a="1"/>
  <c r="J1104" i="1" a="1"/>
  <c r="J1157" i="1" a="1"/>
  <c r="BB1044" i="1" a="1"/>
  <c r="BH876" i="1" a="1"/>
  <c r="AE910" i="1" a="1"/>
  <c r="AF1011" i="1" a="1"/>
  <c r="Z1127" i="1" a="1"/>
  <c r="R1206" i="1" a="1"/>
  <c r="N988" i="1" a="1"/>
  <c r="J978" i="1" a="1"/>
  <c r="Z1187" i="1" a="1"/>
  <c r="V1098" i="1" a="1"/>
  <c r="Z852" i="1" a="1"/>
  <c r="AR1028" i="1" a="1"/>
  <c r="F840" i="1" a="1"/>
  <c r="BF1027" i="1" a="1"/>
  <c r="L925" i="1" a="1"/>
  <c r="AQ936" i="1" a="1"/>
  <c r="R1088" i="1" a="1"/>
  <c r="AQ978" i="1" a="1"/>
  <c r="AE945" i="1" a="1"/>
  <c r="S990" i="1" a="1"/>
  <c r="D964" i="1" a="1"/>
  <c r="BG980" i="1" a="1"/>
  <c r="X1067" i="1" a="1"/>
  <c r="AP1014" i="1" a="1"/>
  <c r="G1027" i="1" a="1"/>
  <c r="V1057" i="1" a="1"/>
  <c r="AP1056" i="1" a="1"/>
  <c r="AU959" i="1" a="1"/>
  <c r="X1230" i="1" a="1"/>
  <c r="BG1124" i="1" a="1"/>
  <c r="BH1198" i="1" a="1"/>
  <c r="D1410" i="1" a="1"/>
  <c r="AP1292" i="1" a="1"/>
  <c r="Z1233" i="1" a="1"/>
  <c r="AA1101" i="1" a="1"/>
  <c r="BC1205" i="1" a="1"/>
  <c r="BF1353" i="1" a="1"/>
  <c r="AL1173" i="1" a="1"/>
  <c r="P1044" i="1" a="1"/>
  <c r="AB917" i="1" a="1"/>
  <c r="BB1210" i="1" a="1"/>
  <c r="AH942" i="1" a="1"/>
  <c r="AT1047" i="1" a="1"/>
  <c r="K1088" i="1" a="1"/>
  <c r="T1089" i="1" a="1"/>
  <c r="J926" i="1" a="1"/>
  <c r="J995" i="1" a="1"/>
  <c r="Z983" i="1" a="1"/>
  <c r="AN1034" i="1" a="1"/>
  <c r="AN1192" i="1" a="1"/>
  <c r="BB997" i="1" a="1"/>
  <c r="AT1077" i="1" a="1"/>
  <c r="S1143" i="1" a="1"/>
  <c r="H1085" i="1" a="1"/>
  <c r="D778" i="1" a="1"/>
  <c r="BH1024" i="1" a="1"/>
  <c r="AZ905" i="1" a="1"/>
  <c r="AR967" i="1" a="1"/>
  <c r="AZ962" i="1" a="1"/>
  <c r="P959" i="1" a="1"/>
  <c r="AV1028" i="1" a="1"/>
  <c r="Z989" i="1" a="1"/>
  <c r="AY946" i="1" a="1"/>
  <c r="AN891" i="1" a="1"/>
  <c r="AF1099" i="1" a="1"/>
  <c r="BB995" i="1" a="1"/>
  <c r="AF988" i="1" a="1"/>
  <c r="J1049" i="1" a="1"/>
  <c r="AF1158" i="1" a="1"/>
  <c r="AZ1063" i="1" a="1"/>
  <c r="W1179" i="1" a="1"/>
  <c r="AR1015" i="1" a="1"/>
  <c r="AI1168" i="1" a="1"/>
  <c r="L1278" i="1" a="1"/>
  <c r="X1141" i="1" a="1"/>
  <c r="K1383" i="1" a="1"/>
  <c r="AF1240" i="1" a="1"/>
  <c r="K1401" i="1" a="1"/>
  <c r="AH1050" i="1" a="1"/>
  <c r="AM1154" i="1" a="1"/>
  <c r="D1327" i="1" a="1"/>
  <c r="AF1119" i="1" a="1"/>
  <c r="F1130" i="1" a="1"/>
  <c r="BC1361" i="1" a="1"/>
  <c r="AJ1425" i="1" a="1"/>
  <c r="S882" i="1" a="1"/>
  <c r="S1040" i="1" a="1"/>
  <c r="AT1092" i="1" a="1"/>
  <c r="AM951" i="1" a="1"/>
  <c r="R1044" i="1" a="1"/>
  <c r="AL1032" i="1" a="1"/>
  <c r="W982" i="1" a="1"/>
  <c r="AT1010" i="1" a="1"/>
  <c r="AH1061" i="1" a="1"/>
  <c r="BH1156" i="1" a="1"/>
  <c r="S898" i="1" a="1"/>
  <c r="X1104" i="1" a="1"/>
  <c r="R1157" i="1" a="1"/>
  <c r="X1045" i="1" a="1"/>
  <c r="Z877" i="1" a="1"/>
  <c r="AM964" i="1" a="1"/>
  <c r="AF936" i="1" a="1"/>
  <c r="AQ1127" i="1" a="1"/>
  <c r="AA1206" i="1" a="1"/>
  <c r="V988" i="1" a="1"/>
  <c r="AN978" i="1" a="1"/>
  <c r="AJ1030" i="1" a="1"/>
  <c r="W1094" i="1" a="1"/>
  <c r="T907" i="1" a="1"/>
  <c r="AP1173" i="1" a="1"/>
  <c r="AZ862" i="1" a="1"/>
  <c r="AP895" i="1" a="1"/>
  <c r="BD956" i="1" a="1"/>
  <c r="AE1058" i="1" a="1"/>
  <c r="D910" i="1" a="1"/>
  <c r="V1049" i="1" a="1"/>
  <c r="AV949" i="1" a="1"/>
  <c r="H894" i="1" a="1"/>
  <c r="B1100" i="1" a="1"/>
  <c r="BF1178" i="1" a="1"/>
  <c r="S1145" i="1" a="1"/>
  <c r="AQ1164" i="1" a="1"/>
  <c r="AF1269" i="1" a="1"/>
  <c r="AD1204" i="1" a="1"/>
  <c r="W1285" i="1" a="1"/>
  <c r="O1295" i="1" a="1"/>
  <c r="AF1192" i="1" a="1"/>
  <c r="K1092" i="1" a="1"/>
  <c r="BB1154" i="1" a="1"/>
  <c r="AY1124" i="1" a="1"/>
  <c r="D1311" i="1" a="1"/>
  <c r="AI1125" i="1" a="1"/>
  <c r="T1263" i="1" a="1"/>
  <c r="AI1253" i="1" a="1"/>
  <c r="AE943" i="1" a="1"/>
  <c r="AX1011" i="1" a="1"/>
  <c r="AB1122" i="1" a="1"/>
  <c r="K938" i="1" a="1"/>
  <c r="BC1114" i="1" a="1"/>
  <c r="AV1169" i="1" a="1"/>
  <c r="AE1092" i="1" a="1"/>
  <c r="R855" i="1" a="1"/>
  <c r="H995" i="1" a="1"/>
  <c r="S994" i="1" a="1"/>
  <c r="G1140" i="1" a="1"/>
  <c r="X1219" i="1" a="1"/>
  <c r="K915" i="1" a="1"/>
  <c r="AU1027" i="1" a="1"/>
  <c r="AL1211" i="1" a="1"/>
  <c r="BB1064" i="1" a="1"/>
  <c r="AV887" i="1" a="1"/>
  <c r="N1042" i="1" a="1"/>
  <c r="AX880" i="1" a="1"/>
  <c r="AT966" i="1" a="1"/>
  <c r="AE808" i="1" a="1"/>
  <c r="V928" i="1" a="1"/>
  <c r="C1099" i="1" a="1"/>
  <c r="H1001" i="1" a="1"/>
  <c r="T880" i="1" a="1"/>
  <c r="D1017" i="1" a="1"/>
  <c r="F1025" i="1" a="1"/>
  <c r="V973" i="1" a="1"/>
  <c r="X1077" i="1" a="1"/>
  <c r="V891" i="1" a="1"/>
  <c r="BF1055" i="1" a="1"/>
  <c r="AV1101" i="1" a="1"/>
  <c r="O1103" i="1" a="1"/>
  <c r="Z1050" i="1" a="1"/>
  <c r="AV1253" i="1" a="1"/>
  <c r="BB1151" i="1" a="1"/>
  <c r="AH1126" i="1" a="1"/>
  <c r="AX1420" i="1" a="1"/>
  <c r="D1307" i="1" a="1"/>
  <c r="AZ1253" i="1" a="1"/>
  <c r="AF1061" i="1" a="1"/>
  <c r="AT1067" i="1" a="1"/>
  <c r="AE1114" i="1" a="1"/>
  <c r="T1195" i="1" a="1"/>
  <c r="AP1202" i="1" a="1"/>
  <c r="AH1399" i="1" a="1"/>
  <c r="P1273" i="1" a="1"/>
  <c r="BD1209" i="1" a="1"/>
  <c r="AP1101" i="1" a="1"/>
  <c r="J1206" i="1" a="1"/>
  <c r="L1354" i="1" a="1"/>
  <c r="T1174" i="1" a="1"/>
  <c r="AV1185" i="1" a="1"/>
  <c r="C1389" i="1" a="1"/>
  <c r="T1251" i="1" a="1"/>
  <c r="C1407" i="1" a="1"/>
  <c r="AY1061" i="1" a="1"/>
  <c r="BD1165" i="1" a="1"/>
  <c r="BD1332" i="1" a="1"/>
  <c r="AN1132" i="1" a="1"/>
  <c r="X1143" i="1" a="1"/>
  <c r="AU1367" i="1" a="1"/>
  <c r="X1207" i="1" a="1"/>
  <c r="AU1385" i="1" a="1"/>
  <c r="AT1041" i="1" a="1"/>
  <c r="B1144" i="1" a="1"/>
  <c r="Z1322" i="1" a="1"/>
  <c r="AB1105" i="1" a="1"/>
  <c r="AY992" i="1" a="1"/>
  <c r="Z1178" i="1" a="1"/>
  <c r="BG1259" i="1" a="1"/>
  <c r="O1249" i="1" a="1"/>
  <c r="X1042" i="1" a="1"/>
  <c r="B1189" i="1" a="1"/>
  <c r="W1160" i="1" a="1"/>
  <c r="P1143" i="1" a="1"/>
  <c r="G1161" i="1" a="1"/>
  <c r="T1268" i="1" a="1"/>
  <c r="P1109" i="1" a="1"/>
  <c r="AF1260" i="1" a="1"/>
  <c r="Z1126" i="1" a="1"/>
  <c r="AZ1129" i="1" a="1"/>
  <c r="S1067" i="1" a="1"/>
  <c r="BF1163" i="1" a="1"/>
  <c r="L1225" i="1" a="1"/>
  <c r="AL1042" i="1" a="1"/>
  <c r="AQ1146" i="1" a="1"/>
  <c r="AM1323" i="1" a="1"/>
  <c r="R1110" i="1" a="1"/>
  <c r="C996" i="1" a="1"/>
  <c r="L1143" i="1" a="1"/>
  <c r="AT1224" i="1" a="1"/>
  <c r="J1230" i="1" a="1"/>
  <c r="AI1189" i="1" a="1"/>
  <c r="BG1274" i="1" a="1"/>
  <c r="AI1353" i="1" a="1"/>
  <c r="AM1303" i="1" a="1"/>
  <c r="V1130" i="1" a="1"/>
  <c r="AP1421" i="1" a="1"/>
  <c r="BC1206" i="1" a="1"/>
  <c r="AH1382" i="1" a="1"/>
  <c r="AJ1664" i="1" a="1"/>
  <c r="AB1494" i="1" a="1"/>
  <c r="BC1335" i="1" a="1"/>
  <c r="AZ1371" i="1" a="1"/>
  <c r="Z1567" i="1" a="1"/>
  <c r="AX1486" i="1" a="1"/>
  <c r="BG1277" i="1" a="1"/>
  <c r="AE1236" i="1" a="1"/>
  <c r="R1557" i="1" a="1"/>
  <c r="T1338" i="1" a="1"/>
  <c r="L1476" i="1" a="1"/>
  <c r="L1336" i="1" a="1"/>
  <c r="L1454" i="1" a="1"/>
  <c r="B1272" i="1" a="1"/>
  <c r="AF1270" i="1" a="1"/>
  <c r="L1027" i="1" a="1"/>
  <c r="AF1126" i="1" a="1"/>
  <c r="P1212" i="1" a="1"/>
  <c r="BC1379" i="1" a="1"/>
  <c r="G1149" i="1" a="1"/>
  <c r="N1146" i="1" a="1"/>
  <c r="AQ1236" i="1" a="1"/>
  <c r="AV1354" i="1" a="1"/>
  <c r="B1098" i="1" a="1"/>
  <c r="R1295" i="1" a="1"/>
  <c r="K1154" i="1" a="1"/>
  <c r="AY1249" i="1" a="1"/>
  <c r="D1276" i="1" a="1"/>
  <c r="AZ1034" i="1" a="1"/>
  <c r="N1148" i="1" a="1"/>
  <c r="AP1094" i="1" a="1"/>
  <c r="AN1306" i="1" a="1"/>
  <c r="S1104" i="1" a="1"/>
  <c r="AN1333" i="1" a="1"/>
  <c r="C1088" i="1" a="1"/>
  <c r="K1094" i="1" a="1"/>
  <c r="G1263" i="1" a="1"/>
  <c r="AR1070" i="1" a="1"/>
  <c r="AU1207" i="1" a="1"/>
  <c r="AH1258" i="1" a="1"/>
  <c r="B1185" i="1" a="1"/>
  <c r="AF997" i="1" a="1"/>
  <c r="X1193" i="1" a="1"/>
  <c r="AR1181" i="1" a="1"/>
  <c r="R1466" i="1" a="1"/>
  <c r="P1259" i="1" a="1"/>
  <c r="AZ1386" i="1" a="1"/>
  <c r="W1401" i="1" a="1"/>
  <c r="BH1451" i="1" a="1"/>
  <c r="F1363" i="1" a="1"/>
  <c r="BG1252" i="1" a="1"/>
  <c r="G1259" i="1" a="1"/>
  <c r="AI1632" i="1" a="1"/>
  <c r="BF1495" i="1" a="1"/>
  <c r="BD1401" i="1" a="1"/>
  <c r="W1336" i="1" a="1"/>
  <c r="AY1258" i="1" a="1"/>
  <c r="T1334" i="1" a="1"/>
  <c r="W1619" i="1" a="1"/>
  <c r="BB1442" i="1" a="1"/>
  <c r="C1542" i="1" a="1"/>
  <c r="AV1442" i="1" a="1"/>
  <c r="L1522" i="1" a="1"/>
  <c r="AT1327" i="1" a="1"/>
  <c r="C1276" i="1" a="1"/>
  <c r="J1316" i="1" a="1"/>
  <c r="Z1467" i="1" a="1"/>
  <c r="AE1159" i="1" a="1"/>
  <c r="AH849" i="1" a="1"/>
  <c r="AN1208" i="1" a="1"/>
  <c r="F1291" i="1" a="1"/>
  <c r="BB1235" i="1" a="1"/>
  <c r="AL1076" i="1" a="1"/>
  <c r="B1210" i="1" a="1"/>
  <c r="O1354" i="1" a="1"/>
  <c r="G1311" i="1" a="1"/>
  <c r="AQ1182" i="1" a="1"/>
  <c r="AB1268" i="1" a="1"/>
  <c r="AI1113" i="1" a="1"/>
  <c r="AJ1251" i="1" a="1"/>
  <c r="AA942" i="1" a="1"/>
  <c r="J1149" i="1" a="1"/>
  <c r="AT1132" i="1" a="1"/>
  <c r="L1076" i="1" a="1"/>
  <c r="AN1170" i="1" a="1"/>
  <c r="P1049" i="1" a="1"/>
  <c r="AB1293" i="1" a="1"/>
  <c r="AD1076" i="1" a="1"/>
  <c r="AY1325" i="1" a="1"/>
  <c r="AD1106" i="1" a="1"/>
  <c r="AM1048" i="1" a="1"/>
  <c r="AU1247" i="1" a="1"/>
  <c r="O1050" i="1" a="1"/>
  <c r="BD1200" i="1" a="1"/>
  <c r="AL1244" i="1" a="1"/>
  <c r="W1170" i="1" a="1"/>
  <c r="AZ1146" i="1" a="1"/>
  <c r="AQ1376" i="1" a="1"/>
  <c r="AD1200" i="1" a="1"/>
  <c r="T1319" i="1" a="1"/>
  <c r="J1530" i="1" a="1"/>
  <c r="Z1352" i="1" a="1"/>
  <c r="F1347" i="1" a="1"/>
  <c r="AF1217" i="1" a="1"/>
  <c r="AV1286" i="1" a="1"/>
  <c r="X1495" i="1" a="1"/>
  <c r="X1337" i="1" a="1"/>
  <c r="O1483" i="1" a="1"/>
  <c r="AD1332" i="1" a="1"/>
  <c r="Z1298" i="1" a="1"/>
  <c r="X1330" i="1" a="1"/>
  <c r="F1390" i="1" a="1"/>
  <c r="AM1542" i="1" a="1"/>
  <c r="AL1196" i="1" a="1"/>
  <c r="BC962" i="1" a="1"/>
  <c r="BC1081" i="1" a="1"/>
  <c r="R1374" i="1" a="1"/>
  <c r="AB1371" i="1" a="1"/>
  <c r="AI1108" i="1" a="1"/>
  <c r="BD1321" i="1" a="1"/>
  <c r="B1135" i="1" a="1"/>
  <c r="BD1315" i="1" a="1"/>
  <c r="AA1218" i="1" a="1"/>
  <c r="F1094" i="1" a="1"/>
  <c r="O1180" i="1" a="1"/>
  <c r="P1333" i="1" a="1"/>
  <c r="AY1304" i="1" a="1"/>
  <c r="T1168" i="1" a="1"/>
  <c r="AU1258" i="1" a="1"/>
  <c r="AM1103" i="1" a="1"/>
  <c r="AB1298" i="1" a="1"/>
  <c r="F1160" i="1" a="1"/>
  <c r="R1084" i="1" a="1"/>
  <c r="X1233" i="1" a="1"/>
  <c r="K1173" i="1" a="1"/>
  <c r="V1171" i="1" a="1"/>
  <c r="AV1178" i="1" a="1"/>
  <c r="AN1355" i="1" a="1"/>
  <c r="B1030" i="1" a="1"/>
  <c r="X1139" i="1" a="1"/>
  <c r="AU1127" i="1" a="1"/>
  <c r="X1174" i="1" a="1"/>
  <c r="BC1256" i="1" a="1"/>
  <c r="AR1208" i="1" a="1"/>
  <c r="AX1432" i="1" a="1"/>
  <c r="AJ1441" i="1" a="1"/>
  <c r="X1321" i="1" a="1"/>
  <c r="B1443" i="1" a="1"/>
  <c r="AM1381" i="1" a="1"/>
  <c r="J1535" i="1" a="1"/>
  <c r="AL1306" i="1" a="1"/>
  <c r="AA1406" i="1" a="1"/>
  <c r="P1526" i="1" a="1"/>
  <c r="AB1463" i="1" a="1"/>
  <c r="AB1332" i="1" a="1"/>
  <c r="B1356" i="1" a="1"/>
  <c r="AB1255" i="1" a="1"/>
  <c r="T1505" i="1" a="1"/>
  <c r="AZ1537" i="1" a="1"/>
  <c r="AN1413" i="1" a="1"/>
  <c r="AJ1401" i="1" a="1"/>
  <c r="AX988" i="1" a="1"/>
  <c r="BH967" i="1" a="1"/>
  <c r="AN1080" i="1" a="1"/>
  <c r="AT1329" i="1" a="1"/>
  <c r="AI1342" i="1" a="1"/>
  <c r="J1054" i="1" a="1"/>
  <c r="K1295" i="1" a="1"/>
  <c r="C1170" i="1" a="1"/>
  <c r="F1301" i="1" a="1"/>
  <c r="T1028" i="1" a="1"/>
  <c r="AX1232" i="1" a="1"/>
  <c r="AE1164" i="1" a="1"/>
  <c r="AJ1507" i="1" a="1"/>
  <c r="AV1306" i="1" a="1"/>
  <c r="AJ1197" i="1" a="1"/>
  <c r="AH1284" i="1" a="1"/>
  <c r="AU1188" i="1" a="1"/>
  <c r="AH1271" i="1" a="1"/>
  <c r="AA1079" i="1" a="1"/>
  <c r="AI1282" i="1" a="1"/>
  <c r="B1133" i="1" a="1"/>
  <c r="AV1056" i="1" a="1"/>
  <c r="AQ1223" i="1" a="1"/>
  <c r="Z1146" i="1" a="1"/>
  <c r="N1144" i="1" a="1"/>
  <c r="BC1167" i="1" a="1"/>
  <c r="AF1350" i="1" a="1"/>
  <c r="Z1003" i="1" a="1"/>
  <c r="O1124" i="1" a="1"/>
  <c r="P1106" i="1" a="1"/>
  <c r="AD637" i="1" a="1"/>
  <c r="G632" i="1" a="1"/>
  <c r="R804" i="1" a="1"/>
  <c r="AU661" i="1" a="1"/>
  <c r="BD590" i="1" a="1"/>
  <c r="AL738" i="1" a="1"/>
  <c r="K851" i="1" a="1"/>
  <c r="AR822" i="1" a="1"/>
  <c r="AY597" i="1" a="1"/>
  <c r="BD628" i="1" a="1"/>
  <c r="BH665" i="1" a="1"/>
  <c r="B779" i="1" a="1"/>
  <c r="AQ880" i="1" a="1"/>
  <c r="C808" i="1" a="1"/>
  <c r="AE1057" i="1" a="1"/>
  <c r="AL1039" i="1" a="1"/>
  <c r="AT1049" i="1" a="1"/>
  <c r="O1052" i="1" a="1"/>
  <c r="P988" i="1" a="1"/>
  <c r="BH739" i="1" a="1"/>
  <c r="F825" i="1" a="1"/>
  <c r="W1267" i="1" a="1"/>
  <c r="K1076" i="1" a="1"/>
  <c r="O920" i="1" a="1"/>
  <c r="AJ802" i="1" a="1"/>
  <c r="R991" i="1" a="1"/>
  <c r="AI1137" i="1" a="1"/>
  <c r="AX1042" i="1" a="1"/>
  <c r="AA838" i="1" a="1"/>
  <c r="AZ1078" i="1" a="1"/>
  <c r="X1051" i="1" a="1"/>
  <c r="AN1130" i="1" a="1"/>
  <c r="G1014" i="1" a="1"/>
  <c r="X965" i="1" a="1"/>
  <c r="AH1023" i="1" a="1"/>
  <c r="AT925" i="1" a="1"/>
  <c r="F1005" i="1" a="1"/>
  <c r="R1039" i="1" a="1"/>
  <c r="L791" i="1" a="1"/>
  <c r="BD730" i="1" a="1"/>
  <c r="R770" i="1" a="1"/>
  <c r="D831" i="1" a="1"/>
  <c r="AX874" i="1" a="1"/>
  <c r="AM987" i="1" a="1"/>
  <c r="AY971" i="1" a="1"/>
  <c r="AZ804" i="1" a="1"/>
  <c r="AI958" i="1" a="1"/>
  <c r="G994" i="1" a="1"/>
  <c r="BC1080" i="1" a="1"/>
  <c r="T1156" i="1" a="1"/>
  <c r="AH1162" i="1" a="1"/>
  <c r="AM903" i="1" a="1"/>
  <c r="BB946" i="1" a="1"/>
  <c r="BG1142" i="1" a="1"/>
  <c r="AA1151" i="1" a="1"/>
  <c r="AN1183" i="1" a="1"/>
  <c r="AB879" i="1" a="1"/>
  <c r="N935" i="1" a="1"/>
  <c r="AR957" i="1" a="1"/>
  <c r="BD1013" i="1" a="1"/>
  <c r="AV1025" i="1" a="1"/>
  <c r="AY1079" i="1" a="1"/>
  <c r="H1099" i="1" a="1"/>
  <c r="AR1018" i="1" a="1"/>
  <c r="BF1132" i="1" a="1"/>
  <c r="AF991" i="1" a="1"/>
  <c r="AD870" i="1" a="1"/>
  <c r="BG693" i="1" a="1"/>
  <c r="AF802" i="1" a="1"/>
  <c r="L1047" i="1" a="1"/>
  <c r="BD764" i="1" a="1"/>
  <c r="AQ956" i="1" a="1"/>
  <c r="BH855" i="1" a="1"/>
  <c r="AB884" i="1" a="1"/>
  <c r="O804" i="1" a="1"/>
  <c r="V876" i="1" a="1"/>
  <c r="K873" i="1" a="1"/>
  <c r="BC731" i="1" a="1"/>
  <c r="AX824" i="1" a="1"/>
  <c r="Z944" i="1" a="1"/>
  <c r="AB1030" i="1" a="1"/>
  <c r="AX991" i="1" a="1"/>
  <c r="F771" i="1" a="1"/>
  <c r="J929" i="1" a="1"/>
  <c r="S992" i="1" a="1"/>
  <c r="AL751" i="1" a="1"/>
  <c r="AF960" i="1" a="1"/>
  <c r="F855" i="1" a="1"/>
  <c r="AM715" i="1" a="1"/>
  <c r="AM917" i="1" a="1"/>
  <c r="AP878" i="1" a="1"/>
  <c r="P746" i="1" a="1"/>
  <c r="B732" i="1" a="1"/>
  <c r="BC763" i="1" a="1"/>
  <c r="Z872" i="1" a="1"/>
  <c r="C943" i="1" a="1"/>
  <c r="W889" i="1" a="1"/>
  <c r="J881" i="1" a="1"/>
  <c r="W970" i="1" a="1"/>
  <c r="G953" i="1" a="1"/>
  <c r="AP772" i="1" a="1"/>
  <c r="AF917" i="1" a="1"/>
  <c r="AQ654" i="1" a="1"/>
  <c r="D912" i="1" a="1"/>
  <c r="AB685" i="1" a="1"/>
  <c r="W658" i="1" a="1"/>
  <c r="L793" i="1" a="1"/>
  <c r="O835" i="1" a="1"/>
  <c r="P871" i="1" a="1"/>
  <c r="H849" i="1" a="1"/>
  <c r="AX876" i="1" a="1"/>
  <c r="AU894" i="1" a="1"/>
  <c r="BG912" i="1" a="1"/>
  <c r="AT836" i="1" a="1"/>
  <c r="S896" i="1" a="1"/>
  <c r="K884" i="1" a="1"/>
  <c r="J800" i="1" a="1"/>
  <c r="K842" i="1" a="1"/>
  <c r="W822" i="1" a="1"/>
  <c r="O753" i="1" a="1"/>
  <c r="V753" i="1" a="1"/>
  <c r="AZ809" i="1" a="1"/>
  <c r="AF744" i="1" a="1"/>
  <c r="AA788" i="1" a="1"/>
  <c r="AQ889" i="1" a="1"/>
  <c r="S810" i="1" a="1"/>
  <c r="BH938" i="1" a="1"/>
  <c r="O913" i="1" a="1"/>
  <c r="BG969" i="1" a="1"/>
  <c r="AE956" i="1" a="1"/>
  <c r="H801" i="1" a="1"/>
  <c r="C816" i="1" a="1"/>
  <c r="K933" i="1" a="1"/>
  <c r="B972" i="1" a="1"/>
  <c r="V830" i="1" a="1"/>
  <c r="F784" i="1" a="1"/>
  <c r="AB791" i="1" a="1"/>
  <c r="X696" i="1" a="1"/>
  <c r="O539" i="1" a="1"/>
  <c r="AY830" i="1" a="1"/>
  <c r="P962" i="1" a="1"/>
  <c r="AX976" i="1" a="1"/>
  <c r="AH834" i="1" a="1"/>
  <c r="O824" i="1" a="1"/>
  <c r="AR944" i="1" a="1"/>
  <c r="L959" i="1" a="1"/>
  <c r="AL765" i="1" a="1"/>
  <c r="BD889" i="1" a="1"/>
  <c r="G808" i="1" a="1"/>
  <c r="AN791" i="1" a="1"/>
  <c r="AI860" i="1" a="1"/>
  <c r="O750" i="1" a="1"/>
  <c r="T745" i="1" a="1"/>
  <c r="P805" i="1" a="1"/>
  <c r="BB764" i="1" a="1"/>
  <c r="P880" i="1" a="1"/>
  <c r="AB1018" i="1" a="1"/>
  <c r="G980" i="1" a="1"/>
  <c r="O888" i="1" a="1"/>
  <c r="AP921" i="1" a="1"/>
  <c r="AA976" i="1" a="1"/>
  <c r="AJ896" i="1" a="1"/>
  <c r="AE973" i="1" a="1"/>
  <c r="D895" i="1" a="1"/>
  <c r="AJ804" i="1" a="1"/>
  <c r="N904" i="1" a="1"/>
  <c r="AB996" i="1" a="1"/>
  <c r="C830" i="1" a="1"/>
  <c r="AA1002" i="1" a="1"/>
  <c r="AF1055" i="1" a="1"/>
  <c r="B914" i="1" a="1"/>
  <c r="BD1046" i="1" a="1"/>
  <c r="AY1010" i="1" a="1"/>
  <c r="AE1068" i="1" a="1"/>
  <c r="BH925" i="1" a="1"/>
  <c r="H971" i="1" a="1"/>
  <c r="AD1068" i="1" a="1"/>
  <c r="F1257" i="1" a="1"/>
  <c r="AQ1082" i="1" a="1"/>
  <c r="AH957" i="1" a="1"/>
  <c r="AP1140" i="1" a="1"/>
  <c r="AI1073" i="1" a="1"/>
  <c r="AD1202" i="1" a="1"/>
  <c r="AV901" i="1" a="1"/>
  <c r="AJ978" i="1" a="1"/>
  <c r="AL1017" i="1" a="1"/>
  <c r="N878" i="1" a="1"/>
  <c r="AF1023" i="1" a="1"/>
  <c r="BC917" i="1" a="1"/>
  <c r="BD1091" i="1" a="1"/>
  <c r="R789" i="1" a="1"/>
  <c r="X1109" i="1" a="1"/>
  <c r="O959" i="1" a="1"/>
  <c r="AN1098" i="1" a="1"/>
  <c r="X957" i="1" a="1"/>
  <c r="AF1147" i="1" a="1"/>
  <c r="O866" i="1" a="1"/>
  <c r="Z994" i="1" a="1"/>
  <c r="AM969" i="1" a="1"/>
  <c r="P1032" i="1" a="1"/>
  <c r="D1119" i="1" a="1"/>
  <c r="AH1067" i="1" a="1"/>
  <c r="AR950" i="1" a="1"/>
  <c r="BC1055" i="1" a="1"/>
  <c r="AE1049" i="1" a="1"/>
  <c r="AQ1097" i="1" a="1"/>
  <c r="AA1006" i="1" a="1"/>
  <c r="R1164" i="1" a="1"/>
  <c r="BC955" i="1" a="1"/>
  <c r="AP1044" i="1" a="1"/>
  <c r="AU1110" i="1" a="1"/>
  <c r="BG1059" i="1" a="1"/>
  <c r="AH995" i="1" a="1"/>
  <c r="L926" i="1" a="1"/>
  <c r="AQ946" i="1" a="1"/>
  <c r="BD957" i="1" a="1"/>
  <c r="AX964" i="1" a="1"/>
  <c r="F1080" i="1" a="1"/>
  <c r="AR1182" i="1" a="1"/>
  <c r="H1184" i="1" a="1"/>
  <c r="W1133" i="1" a="1"/>
  <c r="AF1249" i="1" a="1"/>
  <c r="F1453" i="1" a="1"/>
  <c r="C1260" i="1" a="1"/>
  <c r="B1176" i="1" a="1"/>
  <c r="AN1118" i="1" a="1"/>
  <c r="AH1201" i="1" a="1"/>
  <c r="AY1351" i="1" a="1"/>
  <c r="BB1125" i="1" a="1"/>
  <c r="BB1356" i="1" a="1"/>
  <c r="AJ1130" i="1" a="1"/>
  <c r="BD1243" i="1" a="1"/>
  <c r="F1239" i="1" a="1"/>
  <c r="J1091" i="1" a="1"/>
  <c r="BC1195" i="1" a="1"/>
  <c r="AB1370" i="1" a="1"/>
  <c r="S1358" i="1" a="1"/>
  <c r="AH1059" i="1" a="1"/>
  <c r="BC1207" i="1" a="1"/>
  <c r="BD1068" i="1" a="1"/>
  <c r="AF1306" i="1" a="1"/>
  <c r="R1060" i="1" a="1"/>
  <c r="AJ1103" i="1" a="1"/>
  <c r="G1171" i="1" a="1"/>
  <c r="AJ1058" i="1" a="1"/>
  <c r="H1134" i="1" a="1"/>
  <c r="B1194" i="1" a="1"/>
  <c r="V1169" i="1" a="1"/>
  <c r="Z1006" i="1" a="1"/>
  <c r="AP1078" i="1" a="1"/>
  <c r="BC1254" i="1" a="1"/>
  <c r="AD1136" i="1" a="1"/>
  <c r="W1265" i="1" a="1"/>
  <c r="T1280" i="1" a="1"/>
  <c r="G1254" i="1" a="1"/>
  <c r="H1363" i="1" a="1"/>
  <c r="D1248" i="1" a="1"/>
  <c r="V1418" i="1" a="1"/>
  <c r="AN1396" i="1" a="1"/>
  <c r="G1570" i="1" a="1"/>
  <c r="AP1400" i="1" a="1"/>
  <c r="AA1325" i="1" a="1"/>
  <c r="AN1477" i="1" a="1"/>
  <c r="AE1442" i="1" a="1"/>
  <c r="BH1348" i="1" a="1"/>
  <c r="R1180" i="1" a="1"/>
  <c r="AM930" i="1" a="1"/>
  <c r="B999" i="1" a="1"/>
  <c r="AH1174" i="1" a="1"/>
  <c r="AA1069" i="1" a="1"/>
  <c r="AH1199" i="1" a="1"/>
  <c r="AP981" i="1" a="1"/>
  <c r="AB1273" i="1" a="1"/>
  <c r="G952" i="1" a="1"/>
  <c r="P1023" i="1" a="1"/>
  <c r="AM1042" i="1" a="1"/>
  <c r="P1082" i="1" a="1"/>
  <c r="AU954" i="1" a="1"/>
  <c r="P1030" i="1" a="1"/>
  <c r="AV893" i="1" a="1"/>
  <c r="D863" i="1" a="1"/>
  <c r="AV1049" i="1" a="1"/>
  <c r="AP1065" i="1" a="1"/>
  <c r="AP1147" i="1" a="1"/>
  <c r="AU1117" i="1" a="1"/>
  <c r="AI1371" i="1" a="1"/>
  <c r="S1057" i="1" a="1"/>
  <c r="AQ1063" i="1" a="1"/>
  <c r="H1123" i="1" a="1"/>
  <c r="F1464" i="1" a="1"/>
  <c r="AY1280" i="1" a="1"/>
  <c r="L1109" i="1" a="1"/>
  <c r="AL1308" i="1" a="1"/>
  <c r="BB1226" i="1" a="1"/>
  <c r="X1374" i="1" a="1"/>
  <c r="N1149" i="1" a="1"/>
  <c r="AN1121" i="1" a="1"/>
  <c r="N1115" i="1" a="1"/>
  <c r="T1203" i="1" a="1"/>
  <c r="AF1261" i="1" a="1"/>
  <c r="AR1103" i="1" a="1"/>
  <c r="S1223" i="1" a="1"/>
  <c r="N1116" i="1" a="1"/>
  <c r="AY1287" i="1" a="1"/>
  <c r="BB1103" i="1" a="1"/>
  <c r="AJ1325" i="1" a="1"/>
  <c r="AM1002" i="1" a="1"/>
  <c r="BH1154" i="1" a="1"/>
  <c r="AT1195" i="1" a="1"/>
  <c r="K1180" i="1" a="1"/>
  <c r="AL1171" i="1" a="1"/>
  <c r="W1244" i="1" a="1"/>
  <c r="AP1212" i="1" a="1"/>
  <c r="AT1038" i="1" a="1"/>
  <c r="AL1291" i="1" a="1"/>
  <c r="F1143" i="1" a="1"/>
  <c r="AU1444" i="1" a="1"/>
  <c r="AE1243" i="1" a="1"/>
  <c r="AI1421" i="1" a="1"/>
  <c r="R1366" i="1" a="1"/>
  <c r="X1531" i="1" a="1"/>
  <c r="X1325" i="1" a="1"/>
  <c r="AP1209" i="1" a="1"/>
  <c r="G1241" i="1" a="1"/>
  <c r="X1651" i="1" a="1"/>
  <c r="AD1544" i="1" a="1"/>
  <c r="F1493" i="1" a="1"/>
  <c r="AB954" i="1" a="1"/>
  <c r="BG1088" i="1" a="1"/>
  <c r="V1078" i="1" a="1"/>
  <c r="W1172" i="1" a="1"/>
  <c r="C942" i="1" a="1"/>
  <c r="AX1120" i="1" a="1"/>
  <c r="L1164" i="1" a="1"/>
  <c r="AX965" i="1" a="1"/>
  <c r="X1133" i="1" a="1"/>
  <c r="AN938" i="1" a="1"/>
  <c r="AJ906" i="1" a="1"/>
  <c r="AY1018" i="1" a="1"/>
  <c r="W1063" i="1" a="1"/>
  <c r="AX928" i="1" a="1"/>
  <c r="P1060" i="1" a="1"/>
  <c r="X1131" i="1" a="1"/>
  <c r="C951" i="1" a="1"/>
  <c r="W1142" i="1" a="1"/>
  <c r="AN990" i="1" a="1"/>
  <c r="AB1227" i="1" a="1"/>
  <c r="AY1305" i="1" a="1"/>
  <c r="AA1286" i="1" a="1"/>
  <c r="BD1176" i="1" a="1"/>
  <c r="O1292" i="1" a="1"/>
  <c r="AL1162" i="1" a="1"/>
  <c r="AI1382" i="1" a="1"/>
  <c r="AU1013" i="1" a="1"/>
  <c r="F1185" i="1" a="1"/>
  <c r="H1126" i="1" a="1"/>
  <c r="Z1515" i="1" a="1"/>
  <c r="AF1385" i="1" a="1"/>
  <c r="AR1134" i="1" a="1"/>
  <c r="AV1184" i="1" a="1"/>
  <c r="D1272" i="1" a="1"/>
  <c r="BG1414" i="1" a="1"/>
  <c r="D1247" i="1" a="1"/>
  <c r="BC1300" i="1" a="1"/>
  <c r="AY1068" i="1" a="1"/>
  <c r="AA1065" i="1" a="1"/>
  <c r="P1125" i="1" a="1"/>
  <c r="F1044" i="1" a="1"/>
  <c r="P1122" i="1" a="1"/>
  <c r="AD1228" i="1" a="1"/>
  <c r="BF1145" i="1" a="1"/>
  <c r="L1003" i="1" a="1"/>
  <c r="AJ1206" i="1" a="1"/>
  <c r="AU1108" i="1" a="1"/>
  <c r="N1076" i="1" a="1"/>
  <c r="X1280" i="1" a="1"/>
  <c r="AT1138" i="1" a="1"/>
  <c r="N1272" i="1" a="1"/>
  <c r="BC1178" i="1" a="1"/>
  <c r="AB1337" i="1" a="1"/>
  <c r="S1314" i="1" a="1"/>
  <c r="T1302" i="1" a="1"/>
  <c r="BD1583" i="1" a="1"/>
  <c r="BB1471" i="1" a="1"/>
  <c r="AI1411" i="1" a="1"/>
  <c r="AY1335" i="1" a="1"/>
  <c r="AL1401" i="1" a="1"/>
  <c r="L1567" i="1" a="1"/>
  <c r="AY1343" i="1" a="1"/>
  <c r="AX1133" i="1" a="1"/>
  <c r="S943" i="1" a="1"/>
  <c r="X853" i="1" a="1"/>
  <c r="R983" i="1" a="1"/>
  <c r="BG1031" i="1" a="1"/>
  <c r="AL1038" i="1" a="1"/>
  <c r="AY1097" i="1" a="1"/>
  <c r="D977" i="1" a="1"/>
  <c r="F1095" i="1" a="1"/>
  <c r="AD841" i="1" a="1"/>
  <c r="P1181" i="1" a="1"/>
  <c r="V996" i="1" a="1"/>
  <c r="AB919" i="1" a="1"/>
  <c r="AL915" i="1" a="1"/>
  <c r="AH929" i="1" a="1"/>
  <c r="R920" i="1" a="1"/>
  <c r="AY987" i="1" a="1"/>
  <c r="AQ1068" i="1" a="1"/>
  <c r="AH1041" i="1" a="1"/>
  <c r="P1118" i="1" a="1"/>
  <c r="AP1156" i="1" a="1"/>
  <c r="BF1376" i="1" a="1"/>
  <c r="AV1259" i="1" a="1"/>
  <c r="AI1105" i="1" a="1"/>
  <c r="F1159" i="1" a="1"/>
  <c r="R1351" i="1" a="1"/>
  <c r="BD1336" i="1" a="1"/>
  <c r="AR1121" i="1" a="1"/>
  <c r="AB1220" i="1" a="1"/>
  <c r="W1203" i="1" a="1"/>
  <c r="K1213" i="1" a="1"/>
  <c r="C1029" i="1" a="1"/>
  <c r="B1128" i="1" a="1"/>
  <c r="AP1343" i="1" a="1"/>
  <c r="AX1206" i="1" a="1"/>
  <c r="BB1182" i="1" a="1"/>
  <c r="AY1496" i="1" a="1"/>
  <c r="AN1417" i="1" a="1"/>
  <c r="O1100" i="1" a="1"/>
  <c r="BG1212" i="1" a="1"/>
  <c r="AI1185" i="1" a="1"/>
  <c r="H1170" i="1" a="1"/>
  <c r="G1187" i="1" a="1"/>
  <c r="R1118" i="1" a="1"/>
  <c r="AN1074" i="1" a="1"/>
  <c r="N1293" i="1" a="1"/>
  <c r="L1190" i="1" a="1"/>
  <c r="AF1193" i="1" a="1"/>
  <c r="BD1111" i="1" a="1"/>
  <c r="F1215" i="1" a="1"/>
  <c r="J1260" i="1" a="1"/>
  <c r="BH1098" i="1" a="1"/>
  <c r="AB1203" i="1" a="1"/>
  <c r="AR1352" i="1" a="1"/>
  <c r="W1171" i="1" a="1"/>
  <c r="R1013" i="1" a="1"/>
  <c r="H1190" i="1" a="1"/>
  <c r="Z1273" i="1" a="1"/>
  <c r="AM1256" i="1" a="1"/>
  <c r="Z980" i="1" a="1"/>
  <c r="Z1215" i="1" a="1"/>
  <c r="B1188" i="1" a="1"/>
  <c r="H1172" i="1" a="1"/>
  <c r="T1189" i="1" a="1"/>
  <c r="P1065" i="1" a="1"/>
  <c r="J1079" i="1" a="1"/>
  <c r="C1275" i="1" a="1"/>
  <c r="W1155" i="1" a="1"/>
  <c r="AN1223" i="1" a="1"/>
  <c r="S1509" i="1" a="1"/>
  <c r="AH1400" i="1" a="1"/>
  <c r="J1294" i="1" a="1"/>
  <c r="AI1486" i="1" a="1"/>
  <c r="AE1277" i="1" a="1"/>
  <c r="BH1235" i="1" a="1"/>
  <c r="C1557" i="1" a="1"/>
  <c r="AL1337" i="1" a="1"/>
  <c r="AQ1474" i="1" a="1"/>
  <c r="AT1335" i="1" a="1"/>
  <c r="C1454" i="1" a="1"/>
  <c r="O1271" i="1" a="1"/>
  <c r="X1451" i="1" a="1"/>
  <c r="AA1285" i="1" a="1"/>
  <c r="D1441" i="1" a="1"/>
  <c r="G1477" i="1" a="1"/>
  <c r="BD1606" i="1" a="1"/>
  <c r="AY1388" i="1" a="1"/>
  <c r="K1408" i="1" a="1"/>
  <c r="J1143" i="1" a="1"/>
  <c r="BD996" i="1" a="1"/>
  <c r="O935" i="1" a="1"/>
  <c r="BF1051" i="1" a="1"/>
  <c r="L886" i="1" a="1"/>
  <c r="T1085" i="1" a="1"/>
  <c r="X1137" i="1" a="1"/>
  <c r="AL1026" i="1" a="1"/>
  <c r="K858" i="1" a="1"/>
  <c r="O890" i="1" a="1"/>
  <c r="J1002" i="1" a="1"/>
  <c r="AT1102" i="1" a="1"/>
  <c r="BH1174" i="1" a="1"/>
  <c r="B976" i="1" a="1"/>
  <c r="J1126" i="1" a="1"/>
  <c r="V1181" i="1" a="1"/>
  <c r="AQ1088" i="1" a="1"/>
  <c r="J845" i="1" a="1"/>
  <c r="AN991" i="1" a="1"/>
  <c r="C898" i="1" a="1"/>
  <c r="S1022" i="1" a="1"/>
  <c r="K914" i="1" a="1"/>
  <c r="G926" i="1" a="1"/>
  <c r="AB1069" i="1" a="1"/>
  <c r="W918" i="1" a="1"/>
  <c r="AD934" i="1" a="1"/>
  <c r="AN984" i="1" a="1"/>
  <c r="BH1029" i="1" a="1"/>
  <c r="AY967" i="1" a="1"/>
  <c r="R1046" i="1" a="1"/>
  <c r="AE974" i="1" a="1"/>
  <c r="F1018" i="1" a="1"/>
  <c r="BH1046" i="1" a="1"/>
  <c r="AJ1046" i="1" a="1"/>
  <c r="X1007" i="1" a="1"/>
  <c r="Z1185" i="1" a="1"/>
  <c r="R1113" i="1" a="1"/>
  <c r="AJ1189" i="1" a="1"/>
  <c r="AP1404" i="1" a="1"/>
  <c r="AZ1282" i="1" a="1"/>
  <c r="T1221" i="1" a="1"/>
  <c r="K1091" i="1" a="1"/>
  <c r="AM1195" i="1" a="1"/>
  <c r="AI1348" i="1" a="1"/>
  <c r="AD1164" i="1" a="1"/>
  <c r="N1175" i="1" a="1"/>
  <c r="Z1383" i="1" a="1"/>
  <c r="AR1240" i="1" a="1"/>
  <c r="O823" i="1" a="1"/>
  <c r="AQ951" i="1" a="1"/>
  <c r="H1066" i="1" a="1"/>
  <c r="AU1021" i="1" a="1"/>
  <c r="X1022" i="1" a="1"/>
  <c r="BG1132" i="1" a="1"/>
  <c r="AF1212" i="1" a="1"/>
  <c r="AA998" i="1" a="1"/>
  <c r="AT989" i="1" a="1"/>
  <c r="AH1192" i="1" a="1"/>
  <c r="AT1107" i="1" a="1"/>
  <c r="AH868" i="1" a="1"/>
  <c r="AM1035" i="1" a="1"/>
  <c r="AV1033" i="1" a="1"/>
  <c r="K1164" i="1" a="1"/>
  <c r="AQ1243" i="1" a="1"/>
  <c r="AD946" i="1" a="1"/>
  <c r="F1054" i="1" a="1"/>
  <c r="AL976" i="1" a="1"/>
  <c r="AM1126" i="1" a="1"/>
  <c r="AU1001" i="1" a="1"/>
  <c r="AY1015" i="1" a="1"/>
  <c r="AR866" i="1" a="1"/>
  <c r="AI1029" i="1" a="1"/>
  <c r="AB1027" i="1" a="1"/>
  <c r="Z1092" i="1" a="1"/>
  <c r="AA826" i="1" a="1"/>
  <c r="BH1082" i="1" a="1"/>
  <c r="AQ900" i="1" a="1"/>
  <c r="G982" i="1" a="1"/>
  <c r="AP1025" i="1" a="1"/>
  <c r="B1211" i="1" a="1"/>
  <c r="BB1181" i="1" a="1"/>
  <c r="H1091" i="1" a="1"/>
  <c r="BH1291" i="1" a="1"/>
  <c r="L1153" i="1" a="1"/>
  <c r="R1209" i="1" a="1"/>
  <c r="AD1318" i="1" a="1"/>
  <c r="BG1244" i="1" a="1"/>
  <c r="N1052" i="1" a="1"/>
  <c r="AQ1191" i="1" a="1"/>
  <c r="L1163" i="1" a="1"/>
  <c r="AQ1145" i="1" a="1"/>
  <c r="AH1163" i="1" a="1"/>
  <c r="BD1282" i="1" a="1"/>
  <c r="AZ1290" i="1" a="1"/>
  <c r="AF1019" i="1" a="1"/>
  <c r="S1017" i="1" a="1"/>
  <c r="D1187" i="1" a="1"/>
  <c r="X982" i="1" a="1"/>
  <c r="AA1012" i="1" a="1"/>
  <c r="AE1216" i="1" a="1"/>
  <c r="AT1073" i="1" a="1"/>
  <c r="AE905" i="1" a="1"/>
  <c r="D1047" i="1" a="1"/>
  <c r="G991" i="1" a="1"/>
  <c r="T1175" i="1" a="1"/>
  <c r="T1270" i="1" a="1"/>
  <c r="J936" i="1" a="1"/>
  <c r="O1065" i="1" a="1"/>
  <c r="BB1243" i="1" a="1"/>
  <c r="L1064" i="1" a="1"/>
  <c r="AZ960" i="1" a="1"/>
  <c r="AY1089" i="1" a="1"/>
  <c r="AN871" i="1" a="1"/>
  <c r="F1036" i="1" a="1"/>
  <c r="AQ928" i="1" a="1"/>
  <c r="AI981" i="1" a="1"/>
  <c r="L1024" i="1" a="1"/>
  <c r="AN918" i="1" a="1"/>
  <c r="AT872" i="1" a="1"/>
  <c r="AN945" i="1" a="1"/>
  <c r="AL911" i="1" a="1"/>
  <c r="AA903" i="1" a="1"/>
  <c r="L971" i="1" a="1"/>
  <c r="N1022" i="1" a="1"/>
  <c r="N1090" i="1" a="1"/>
  <c r="AU1142" i="1" a="1"/>
  <c r="AH1083" i="1" a="1"/>
  <c r="P1043" i="1" a="1"/>
  <c r="AL1302" i="1" a="1"/>
  <c r="BF1189" i="1" a="1"/>
  <c r="AL1164" i="1" a="1"/>
  <c r="AM1439" i="1" a="1"/>
  <c r="AU1327" i="1" a="1"/>
  <c r="AD1290" i="1" a="1"/>
  <c r="T1119" i="1" a="1"/>
  <c r="S1049" i="1" a="1"/>
  <c r="AJ1153" i="1" a="1"/>
  <c r="AJ1219" i="1" a="1"/>
  <c r="AT1006" i="1" a="1"/>
  <c r="AB951" i="1" a="1"/>
  <c r="AD1066" i="1" a="1"/>
  <c r="AN923" i="1" a="1"/>
  <c r="AY1106" i="1" a="1"/>
  <c r="BG1159" i="1" a="1"/>
  <c r="F1050" i="1" a="1"/>
  <c r="J838" i="1" a="1"/>
  <c r="S917" i="1" a="1"/>
  <c r="P964" i="1" a="1"/>
  <c r="R1130" i="1" a="1"/>
  <c r="AF1209" i="1" a="1"/>
  <c r="D993" i="1" a="1"/>
  <c r="F986" i="1" a="1"/>
  <c r="G1190" i="1" a="1"/>
  <c r="BB1046" i="1" a="1"/>
  <c r="AJ861" i="1" a="1"/>
  <c r="AM1032" i="1" a="1"/>
  <c r="AI852" i="1" a="1"/>
  <c r="C869" i="1" a="1"/>
  <c r="C930" i="1" a="1"/>
  <c r="AU910" i="1" a="1"/>
  <c r="BG1090" i="1" a="1"/>
  <c r="O983" i="1" a="1"/>
  <c r="BC950" i="1" a="1"/>
  <c r="H993" i="1" a="1"/>
  <c r="AA980" i="1" a="1"/>
  <c r="AD950" i="1" a="1"/>
  <c r="T1069" i="1" a="1"/>
  <c r="L1020" i="1" a="1"/>
  <c r="AB1031" i="1" a="1"/>
  <c r="C1062" i="1" a="1"/>
  <c r="AZ1062" i="1" a="1"/>
  <c r="AD1032" i="1" a="1"/>
  <c r="BC1235" i="1" a="1"/>
  <c r="AA1131" i="1" a="1"/>
  <c r="AF1202" i="1" a="1"/>
  <c r="AT1412" i="1" a="1"/>
  <c r="BG1296" i="1" a="1"/>
  <c r="AX1238" i="1" a="1"/>
  <c r="AI1106" i="1" a="1"/>
  <c r="AY1038" i="1" a="1"/>
  <c r="AM1356" i="1" a="1"/>
  <c r="B1179" i="1" a="1"/>
  <c r="D1190" i="1" a="1"/>
  <c r="AD1391" i="1" a="1"/>
  <c r="AU1255" i="1" a="1"/>
  <c r="AV846" i="1" a="1"/>
  <c r="AP1015" i="1" a="1"/>
  <c r="K1067" i="1" a="1"/>
  <c r="AV857" i="1" a="1"/>
  <c r="AH1010" i="1" a="1"/>
  <c r="AV1071" i="1" a="1"/>
  <c r="AH932" i="1" a="1"/>
  <c r="X1004" i="1" a="1"/>
  <c r="AL1145" i="1" a="1"/>
  <c r="J1225" i="1" a="1"/>
  <c r="AM935" i="1" a="1"/>
  <c r="AU1034" i="1" a="1"/>
  <c r="AT1216" i="1" a="1"/>
  <c r="BD1073" i="1" a="1"/>
  <c r="L906" i="1" a="1"/>
  <c r="AH1048" i="1" a="1"/>
  <c r="AT1018" i="1" a="1"/>
  <c r="AM1189" i="1" a="1"/>
  <c r="AB1270" i="1" a="1"/>
  <c r="AN936" i="1" a="1"/>
  <c r="W1065" i="1" a="1"/>
  <c r="AE999" i="1" a="1"/>
  <c r="AX1018" i="1" a="1"/>
  <c r="AD924" i="1" a="1"/>
  <c r="AU1049" i="1" a="1"/>
  <c r="K891" i="1" a="1"/>
  <c r="AA1043" i="1" a="1"/>
  <c r="AB890" i="1" a="1"/>
  <c r="AL1116" i="1" a="1"/>
  <c r="V931" i="1" a="1"/>
  <c r="L1107" i="1" a="1"/>
  <c r="X951" i="1" a="1"/>
  <c r="X993" i="1" a="1"/>
  <c r="AE981" i="1" a="1"/>
  <c r="T1060" i="1" a="1"/>
  <c r="J1129" i="1" a="1"/>
  <c r="AM1147" i="1" a="1"/>
  <c r="AT1302" i="1" a="1"/>
  <c r="H1173" i="1" a="1"/>
  <c r="V1230" i="1" a="1"/>
  <c r="H1331" i="1" a="1"/>
  <c r="BC1266" i="1" a="1"/>
  <c r="BG1101" i="1" a="1"/>
  <c r="O1212" i="1" a="1"/>
  <c r="AL1183" i="1" a="1"/>
  <c r="BC1168" i="1" a="1"/>
  <c r="BH1185" i="1" a="1"/>
  <c r="AP1293" i="1" a="1"/>
  <c r="BB1306" i="1" a="1"/>
  <c r="F1031" i="1" a="1"/>
  <c r="F1065" i="1" a="1"/>
  <c r="B1067" i="1" a="1"/>
  <c r="H914" i="1" a="1"/>
  <c r="AP1046" i="1" a="1"/>
  <c r="P1227" i="1" a="1"/>
  <c r="N1093" i="1" a="1"/>
  <c r="O955" i="1" a="1"/>
  <c r="N1073" i="1" a="1"/>
  <c r="J1035" i="1" a="1"/>
  <c r="P1041" i="1" a="1"/>
  <c r="AJ1281" i="1" a="1"/>
  <c r="X969" i="1" a="1"/>
  <c r="W1089" i="1" a="1"/>
  <c r="F1268" i="1" a="1"/>
  <c r="AD1107" i="1" a="1"/>
  <c r="AJ908" i="1" a="1"/>
  <c r="AJ1100" i="1" a="1"/>
  <c r="F907" i="1" a="1"/>
  <c r="BD1062" i="1" a="1"/>
  <c r="AA853" i="1" a="1"/>
  <c r="T1008" i="1" a="1"/>
  <c r="C1008" i="1" a="1"/>
  <c r="AH956" i="1" a="1"/>
  <c r="AU850" i="1" a="1"/>
  <c r="C1021" i="1" a="1"/>
  <c r="AP959" i="1" a="1"/>
  <c r="BD955" i="1" a="1"/>
  <c r="BB1025" i="1" a="1"/>
  <c r="C850" i="1" a="1"/>
  <c r="BG1100" i="1" a="1"/>
  <c r="K1168" i="1" a="1"/>
  <c r="D1067" i="1" a="1"/>
  <c r="B1119" i="1" a="1"/>
  <c r="AX1326" i="1" a="1"/>
  <c r="AA1209" i="1" a="1"/>
  <c r="Z1191" i="1" a="1"/>
  <c r="X1450" i="1" a="1"/>
  <c r="Z1340" i="1" a="1"/>
  <c r="BB1305" i="1" a="1"/>
  <c r="AA1143" i="1" a="1"/>
  <c r="AX1087" i="1" a="1"/>
  <c r="AF1175" i="1" a="1"/>
  <c r="W1231" i="1" a="1"/>
  <c r="T1165" i="1" a="1"/>
  <c r="H1429" i="1" a="1"/>
  <c r="AL1316" i="1" a="1"/>
  <c r="AZ1271" i="1" a="1"/>
  <c r="AL1119" i="1" a="1"/>
  <c r="AX1049" i="1" a="1"/>
  <c r="G1154" i="1" a="1"/>
  <c r="BB1219" i="1" a="1"/>
  <c r="X1145" i="1" a="1"/>
  <c r="AL1418" i="1" a="1"/>
  <c r="W1304" i="1" a="1"/>
  <c r="K1249" i="1" a="1"/>
  <c r="AZ1055" i="1" a="1"/>
  <c r="AM1059" i="1" a="1"/>
  <c r="BF1107" i="1" a="1"/>
  <c r="D1191" i="1" a="1"/>
  <c r="AY1199" i="1" a="1"/>
  <c r="V1397" i="1" a="1"/>
  <c r="F1269" i="1" a="1"/>
  <c r="AD1205" i="1" a="1"/>
  <c r="P1098" i="1" a="1"/>
  <c r="AR1202" i="1" a="1"/>
  <c r="BH1351" i="1" a="1"/>
  <c r="J1170" i="1" a="1"/>
  <c r="AA977" i="1" a="1"/>
  <c r="BG1104" i="1" a="1"/>
  <c r="AY1303" i="1" a="1"/>
  <c r="G1282" i="1" a="1"/>
  <c r="N1014" i="1" a="1"/>
  <c r="T1076" i="1" a="1"/>
  <c r="AZ1149" i="1" a="1"/>
  <c r="BD1199" i="1" a="1"/>
  <c r="BC1137" i="1" a="1"/>
  <c r="G1114" i="1" a="1"/>
  <c r="AM1068" i="1" a="1"/>
  <c r="B1291" i="1" a="1"/>
  <c r="BD1185" i="1" a="1"/>
  <c r="BB1188" i="1" a="1"/>
  <c r="AM1105" i="1" a="1"/>
  <c r="X1212" i="1" a="1"/>
  <c r="AJ1257" i="1" a="1"/>
  <c r="AQ1100" i="1" a="1"/>
  <c r="BF1203" i="1" a="1"/>
  <c r="N1353" i="1" a="1"/>
  <c r="X1172" i="1" a="1"/>
  <c r="BC1032" i="1" a="1"/>
  <c r="AL1043" i="1" a="1"/>
  <c r="AU1284" i="1" a="1"/>
  <c r="AH1262" i="1" a="1"/>
  <c r="R1151" i="1" a="1"/>
  <c r="P1317" i="1" a="1"/>
  <c r="AU1384" i="1" a="1"/>
  <c r="AN1336" i="1" a="1"/>
  <c r="B1156" i="1" a="1"/>
  <c r="AY1295" i="1" a="1"/>
  <c r="O1268" i="1" a="1"/>
  <c r="H1412" i="1" a="1"/>
  <c r="AF1359" i="1" a="1"/>
  <c r="B1526" i="1" a="1"/>
  <c r="AB1391" i="1" a="1"/>
  <c r="D1424" i="1" a="1"/>
  <c r="Z1487" i="1" a="1"/>
  <c r="W1246" i="1" a="1"/>
  <c r="AN1250" i="1" a="1"/>
  <c r="N1295" i="1" a="1"/>
  <c r="AZ1586" i="1" a="1"/>
  <c r="B1393" i="1" a="1"/>
  <c r="AJ1508" i="1" a="1"/>
  <c r="H1393" i="1" a="1"/>
  <c r="AA1487" i="1" a="1"/>
  <c r="AD1343" i="1" a="1"/>
  <c r="AB1110" i="1" a="1"/>
  <c r="W1105" i="1" a="1"/>
  <c r="AA1205" i="1" a="1"/>
  <c r="Z1158" i="1" a="1"/>
  <c r="AN1248" i="1" a="1"/>
  <c r="W1131" i="1" a="1"/>
  <c r="AR1234" i="1" a="1"/>
  <c r="K1283" i="1" a="1"/>
  <c r="C1412" i="1" a="1"/>
  <c r="AJ1170" i="1" a="1"/>
  <c r="AT1351" i="1" a="1"/>
  <c r="AT1167" i="1" a="1"/>
  <c r="V1334" i="1" a="1"/>
  <c r="J1252" i="1" a="1"/>
  <c r="S1090" i="1" a="1"/>
  <c r="BF1235" i="1" a="1"/>
  <c r="AU1066" i="1" a="1"/>
  <c r="J1207" i="1" a="1"/>
  <c r="BG1217" i="1" a="1"/>
  <c r="BH1140" i="1" a="1"/>
  <c r="N1031" i="1" a="1"/>
  <c r="C1177" i="1" a="1"/>
  <c r="O1164" i="1" a="1"/>
  <c r="AI1198" i="1" a="1"/>
  <c r="AT1270" i="1" a="1"/>
  <c r="AT1131" i="1" a="1"/>
  <c r="J1255" i="1" a="1"/>
  <c r="R1059" i="1" a="1"/>
  <c r="AN1262" i="1" a="1"/>
  <c r="AE1111" i="1" a="1"/>
  <c r="B1209" i="1" a="1"/>
  <c r="AE1207" i="1" a="1"/>
  <c r="AX1274" i="1" a="1"/>
  <c r="C1386" i="1" a="1"/>
  <c r="AI1515" i="1" a="1"/>
  <c r="AU1451" i="1" a="1"/>
  <c r="AL1310" i="1" a="1"/>
  <c r="AJ1322" i="1" a="1"/>
  <c r="X1350" i="1" a="1"/>
  <c r="O1555" i="1" a="1"/>
  <c r="AV1474" i="1" a="1"/>
  <c r="AJ1392" i="1" a="1"/>
  <c r="AE1309" i="1" a="1"/>
  <c r="BC1366" i="1" a="1"/>
  <c r="BF1648" i="1" a="1"/>
  <c r="AV1477" i="1" a="1"/>
  <c r="AL1571" i="1" a="1"/>
  <c r="L1340" i="1" a="1"/>
  <c r="AU1551" i="1" a="1"/>
  <c r="X1384" i="1" a="1"/>
  <c r="J1347" i="1" a="1"/>
  <c r="F1244" i="1" a="1"/>
  <c r="AN1237" i="1" a="1"/>
  <c r="X1064" i="1" a="1"/>
  <c r="J940" i="1" a="1"/>
  <c r="BB1116" i="1" a="1"/>
  <c r="T1453" i="1" a="1"/>
  <c r="AV1008" i="1" a="1"/>
  <c r="N1064" i="1" a="1"/>
  <c r="AR1273" i="1" a="1"/>
  <c r="AH1410" i="1" a="1"/>
  <c r="F1372" i="1" a="1"/>
  <c r="AD1109" i="1" a="1"/>
  <c r="AJ1137" i="1" a="1"/>
  <c r="BF1215" i="1" a="1"/>
  <c r="K1335" i="1" a="1"/>
  <c r="AZ1082" i="1" a="1"/>
  <c r="BH1285" i="1" a="1"/>
  <c r="V1073" i="1" a="1"/>
  <c r="BC1046" i="1" a="1"/>
  <c r="W1247" i="1" a="1"/>
  <c r="Z1188" i="1" a="1"/>
  <c r="BC1185" i="1" a="1"/>
  <c r="C1204" i="1" a="1"/>
  <c r="J1124" i="1" a="1"/>
  <c r="L983" i="1" a="1"/>
  <c r="R1150" i="1" a="1"/>
  <c r="K1137" i="1" a="1"/>
  <c r="AU1189" i="1" a="1"/>
  <c r="O1265" i="1" a="1"/>
  <c r="BH1114" i="1" a="1"/>
  <c r="AB1245" i="1" a="1"/>
  <c r="AQ1158" i="1" a="1"/>
  <c r="O1211" i="1" a="1"/>
  <c r="D1127" i="1" a="1"/>
  <c r="AP1280" i="1" a="1"/>
  <c r="K1573" i="1" a="1"/>
  <c r="AA1445" i="1" a="1"/>
  <c r="BD1441" i="1" a="1"/>
  <c r="BC1367" i="1" a="1"/>
  <c r="L1281" i="1" a="1"/>
  <c r="AT1553" i="1" a="1"/>
  <c r="S1322" i="1" a="1"/>
  <c r="AM1145" i="1" a="1"/>
  <c r="AI1388" i="1" a="1"/>
  <c r="T1216" i="1" a="1"/>
  <c r="J1387" i="1" a="1"/>
  <c r="C1437" i="1" a="1"/>
  <c r="N1572" i="1" a="1"/>
  <c r="AN955" i="1" a="1"/>
  <c r="Z935" i="1" a="1"/>
  <c r="AP925" i="1" a="1"/>
  <c r="AR1019" i="1" a="1"/>
  <c r="BD1427" i="1" a="1"/>
  <c r="BC1220" i="1" a="1"/>
  <c r="BF1143" i="1" a="1"/>
  <c r="AP1119" i="1" a="1"/>
  <c r="AA1377" i="1" a="1"/>
  <c r="AE1038" i="1" a="1"/>
  <c r="AB1064" i="1" a="1"/>
  <c r="AT1252" i="1" a="1"/>
  <c r="BG1391" i="1" a="1"/>
  <c r="AN1352" i="1" a="1"/>
  <c r="T1122" i="1" a="1"/>
  <c r="AJ1120" i="1" a="1"/>
  <c r="AR1177" i="1" a="1"/>
  <c r="BD1354" i="1" a="1"/>
  <c r="J985" i="1" a="1"/>
  <c r="AU1084" i="1" a="1"/>
  <c r="BH1292" i="1" a="1"/>
  <c r="AB1157" i="1" a="1"/>
  <c r="AP1246" i="1" a="1"/>
  <c r="B1045" i="1" a="1"/>
  <c r="R1205" i="1" a="1"/>
  <c r="L987" i="1" a="1"/>
  <c r="R1207" i="1" a="1"/>
  <c r="BB1139" i="1" a="1"/>
  <c r="BB1086" i="1" a="1"/>
  <c r="AI1140" i="1" a="1"/>
  <c r="AL1311" i="1" a="1"/>
  <c r="AB1244" i="1" a="1"/>
  <c r="O1255" i="1" a="1"/>
  <c r="H1303" i="1" a="1"/>
  <c r="AH1506" i="1" a="1"/>
  <c r="AD1331" i="1" a="1"/>
  <c r="AY1477" i="1" a="1"/>
  <c r="AM1391" i="1" a="1"/>
  <c r="AA1478" i="1" a="1"/>
  <c r="AR1582" i="1" a="1"/>
  <c r="N1424" i="1" a="1"/>
  <c r="K1438" i="1" a="1"/>
  <c r="L1411" i="1" a="1"/>
  <c r="BH1306" i="1" a="1"/>
  <c r="B1536" i="1" a="1"/>
  <c r="AA1567" i="1" a="1"/>
  <c r="S1452" i="1" a="1"/>
  <c r="AA1444" i="1" a="1"/>
  <c r="BF1040" i="1" a="1"/>
  <c r="AY964" i="1" a="1"/>
  <c r="L1182" i="1" a="1"/>
  <c r="AH1125" i="1" a="1"/>
  <c r="Z1401" i="1" a="1"/>
  <c r="AI1192" i="1" a="1"/>
  <c r="D1189" i="1" a="1"/>
  <c r="K1245" i="1" a="1"/>
  <c r="AM1363" i="1" a="1"/>
  <c r="P1045" i="1" a="1"/>
  <c r="AV1316" i="1" a="1"/>
  <c r="AA1196" i="1" a="1"/>
  <c r="AV1291" i="1" a="1"/>
  <c r="L1291" i="1" a="1"/>
  <c r="AY1065" i="1" a="1"/>
  <c r="AQ1165" i="1" a="1"/>
  <c r="B1146" i="1" a="1"/>
  <c r="BH1142" i="1" a="1"/>
  <c r="BG1150" i="1" a="1"/>
  <c r="AR1341" i="1" a="1"/>
  <c r="K997" i="1" a="1"/>
  <c r="AU1059" i="1" a="1"/>
  <c r="K1285" i="1" a="1"/>
  <c r="AQ1130" i="1" a="1"/>
  <c r="AQ1232" i="1" a="1"/>
  <c r="BF1273" i="1" a="1"/>
  <c r="C1198" i="1" a="1"/>
  <c r="V1025" i="1" a="1"/>
  <c r="BC1182" i="1" a="1"/>
  <c r="AU1124" i="1" a="1"/>
  <c r="AV1487" i="1" a="1"/>
  <c r="AF1275" i="1" a="1"/>
  <c r="P1402" i="1" a="1"/>
  <c r="AA1409" i="1" a="1"/>
  <c r="K1476" i="1" a="1"/>
  <c r="AU1402" i="1" a="1"/>
  <c r="BC1294" i="1" a="1"/>
  <c r="AM1273" i="1" a="1"/>
  <c r="AM1640" i="1" a="1"/>
  <c r="AU1505" i="1" a="1"/>
  <c r="AL1434" i="1" a="1"/>
  <c r="BC1352" i="1" a="1"/>
  <c r="T1276" i="1" a="1"/>
  <c r="AV1342" i="1" a="1"/>
  <c r="AA1627" i="1" a="1"/>
  <c r="AA1452" i="1" a="1"/>
  <c r="AF1109" i="1" a="1"/>
  <c r="AV1052" i="1" a="1"/>
  <c r="AE1013" i="1" a="1"/>
  <c r="AA1415" i="1" a="1"/>
  <c r="BD872" i="1" a="1"/>
  <c r="BB842" i="1" a="1"/>
  <c r="W797" i="1" a="1"/>
  <c r="X777" i="1" a="1"/>
  <c r="D684" i="1" a="1"/>
  <c r="BC781" i="1" a="1"/>
  <c r="AE747" i="1" a="1"/>
  <c r="AN668" i="1" a="1"/>
  <c r="AF735" i="1" a="1"/>
  <c r="R605" i="1" a="1"/>
  <c r="AE679" i="1" a="1"/>
  <c r="AH718" i="1" a="1"/>
  <c r="J993" i="1" a="1"/>
  <c r="V865" i="1" a="1"/>
  <c r="AJ902" i="1" a="1"/>
  <c r="Z965" i="1" a="1"/>
  <c r="AN1008" i="1" a="1"/>
  <c r="AM908" i="1" a="1"/>
  <c r="T981" i="1" a="1"/>
  <c r="Z762" i="1" a="1"/>
  <c r="C993" i="1" a="1"/>
  <c r="L935" i="1" a="1"/>
  <c r="R978" i="1" a="1"/>
  <c r="C1006" i="1" a="1"/>
  <c r="AY786" i="1" a="1"/>
  <c r="AF827" i="1" a="1"/>
  <c r="AA961" i="1" a="1"/>
  <c r="AN1176" i="1" a="1"/>
  <c r="G869" i="1" a="1"/>
  <c r="AJ956" i="1" a="1"/>
  <c r="AV1081" i="1" a="1"/>
  <c r="O1160" i="1" a="1"/>
  <c r="AN925" i="1" a="1"/>
  <c r="T1112" i="1" a="1"/>
  <c r="BD1037" i="1" a="1"/>
  <c r="AB846" i="1" a="1"/>
  <c r="AV1009" i="1" a="1"/>
  <c r="B1134" i="1" a="1"/>
  <c r="Z784" i="1" a="1"/>
  <c r="AH773" i="1" a="1"/>
  <c r="AP725" i="1" a="1"/>
  <c r="AV863" i="1" a="1"/>
  <c r="G937" i="1" a="1"/>
  <c r="W883" i="1" a="1"/>
  <c r="F913" i="1" a="1"/>
  <c r="AZ1011" i="1" a="1"/>
  <c r="AE814" i="1" a="1"/>
  <c r="AX936" i="1" a="1"/>
  <c r="AL1092" i="1" a="1"/>
  <c r="P986" i="1" a="1"/>
  <c r="AF1194" i="1" a="1"/>
  <c r="G954" i="1" a="1"/>
  <c r="AL1058" i="1" a="1"/>
  <c r="AF1198" i="1" a="1"/>
  <c r="BD1023" i="1" a="1"/>
  <c r="BB1043" i="1" a="1"/>
  <c r="P914" i="1" a="1"/>
  <c r="D907" i="1" a="1"/>
  <c r="AZ856" i="1" a="1"/>
  <c r="BC1054" i="1" a="1"/>
  <c r="BG928" i="1" a="1"/>
  <c r="BB963" i="1" a="1"/>
  <c r="G1067" i="1" a="1"/>
  <c r="AP1011" i="1" a="1"/>
  <c r="L1197" i="1" a="1"/>
  <c r="AE996" i="1" a="1"/>
  <c r="AZ859" i="1" a="1"/>
  <c r="AP771" i="1" a="1"/>
  <c r="D834" i="1" a="1"/>
  <c r="X811" i="1" a="1"/>
  <c r="AA1047" i="1" a="1"/>
  <c r="AQ924" i="1" a="1"/>
  <c r="L940" i="1" a="1"/>
  <c r="B776" i="1" a="1"/>
  <c r="H762" i="1" a="1"/>
  <c r="AX898" i="1" a="1"/>
  <c r="O869" i="1" a="1"/>
  <c r="AA654" i="1" a="1"/>
  <c r="AF736" i="1" a="1"/>
  <c r="K906" i="1" a="1"/>
  <c r="AI972" i="1" a="1"/>
  <c r="AJ899" i="1" a="1"/>
  <c r="L788" i="1" a="1"/>
  <c r="AT1008" i="1" a="1"/>
  <c r="AF871" i="1" a="1"/>
  <c r="C789" i="1" a="1"/>
  <c r="BH1016" i="1" a="1"/>
  <c r="T887" i="1" a="1"/>
  <c r="AR808" i="1" a="1"/>
  <c r="BB977" i="1" a="1"/>
  <c r="BH763" i="1" a="1"/>
  <c r="J679" i="1" a="1"/>
  <c r="AU736" i="1" a="1"/>
  <c r="V809" i="1" a="1"/>
  <c r="D936" i="1" a="1"/>
  <c r="W965" i="1" a="1"/>
  <c r="J959" i="1" a="1"/>
  <c r="Z954" i="1" a="1"/>
  <c r="D730" i="1" a="1"/>
  <c r="AU994" i="1" a="1"/>
  <c r="AT776" i="1" a="1"/>
  <c r="R879" i="1" a="1"/>
  <c r="AU789" i="1" a="1"/>
  <c r="P972" i="1" a="1"/>
  <c r="AT796" i="1" a="1"/>
  <c r="AT699" i="1" a="1"/>
  <c r="W665" i="1" a="1"/>
  <c r="AP749" i="1" a="1"/>
  <c r="AM824" i="1" a="1"/>
  <c r="AZ893" i="1" a="1"/>
  <c r="BD880" i="1" a="1"/>
  <c r="K970" i="1" a="1"/>
  <c r="AH912" i="1" a="1"/>
  <c r="BF833" i="1" a="1"/>
  <c r="AQ911" i="1" a="1"/>
  <c r="AN879" i="1" a="1"/>
  <c r="R821" i="1" a="1"/>
  <c r="D763" i="1" a="1"/>
  <c r="O887" i="1" a="1"/>
  <c r="AQ823" i="1" a="1"/>
  <c r="BC662" i="1" a="1"/>
  <c r="AP668" i="1" a="1"/>
  <c r="AJ767" i="1" a="1"/>
  <c r="T788" i="1" a="1"/>
  <c r="BF911" i="1" a="1"/>
  <c r="AJ881" i="1" a="1"/>
  <c r="P1014" i="1" a="1"/>
  <c r="AV959" i="1" a="1"/>
  <c r="AV882" i="1" a="1"/>
  <c r="AD855" i="1" a="1"/>
  <c r="AB714" i="1" a="1"/>
  <c r="AN905" i="1" a="1"/>
  <c r="BD894" i="1" a="1"/>
  <c r="C775" i="1" a="1"/>
  <c r="AL834" i="1" a="1"/>
  <c r="P839" i="1" a="1"/>
  <c r="BF775" i="1" a="1"/>
  <c r="V778" i="1" a="1"/>
  <c r="W748" i="1" a="1"/>
  <c r="AM876" i="1" a="1"/>
  <c r="H915" i="1" a="1"/>
  <c r="P847" i="1" a="1"/>
  <c r="AM921" i="1" a="1"/>
  <c r="BH893" i="1" a="1"/>
  <c r="G1017" i="1" a="1"/>
  <c r="BG895" i="1" a="1"/>
  <c r="BG782" i="1" a="1"/>
  <c r="AA925" i="1" a="1"/>
  <c r="W749" i="1" a="1"/>
  <c r="AU833" i="1" a="1"/>
  <c r="AJ814" i="1" a="1"/>
  <c r="V813" i="1" a="1"/>
  <c r="T781" i="1" a="1"/>
  <c r="BG765" i="1" a="1"/>
  <c r="AY702" i="1" a="1"/>
  <c r="AH826" i="1" a="1"/>
  <c r="AM915" i="1" a="1"/>
  <c r="S805" i="1" a="1"/>
  <c r="AB924" i="1" a="1"/>
  <c r="L799" i="1" a="1"/>
  <c r="C913" i="1" a="1"/>
  <c r="AR962" i="1" a="1"/>
  <c r="AE898" i="1" a="1"/>
  <c r="BH833" i="1" a="1"/>
  <c r="BG762" i="1" a="1"/>
  <c r="AV841" i="1" a="1"/>
  <c r="BH806" i="1" a="1"/>
  <c r="AF883" i="1" a="1"/>
  <c r="AB986" i="1" a="1"/>
  <c r="AQ1047" i="1" a="1"/>
  <c r="T858" i="1" a="1"/>
  <c r="BH1022" i="1" a="1"/>
  <c r="AM1009" i="1" a="1"/>
  <c r="H1117" i="1" a="1"/>
  <c r="AZ709" i="1" a="1"/>
  <c r="AX929" i="1" a="1"/>
  <c r="D1098" i="1" a="1"/>
  <c r="AP1203" i="1" a="1"/>
  <c r="K1047" i="1" a="1"/>
  <c r="BD1021" i="1" a="1"/>
  <c r="P1170" i="1" a="1"/>
  <c r="J1103" i="1" a="1"/>
  <c r="AL1080" i="1" a="1"/>
  <c r="AB834" i="1" a="1"/>
  <c r="N907" i="1" a="1"/>
  <c r="Z910" i="1" a="1"/>
  <c r="C959" i="1" a="1"/>
  <c r="Z1060" i="1" a="1"/>
  <c r="W939" i="1" a="1"/>
  <c r="O991" i="1" a="1"/>
  <c r="BG1018" i="1" a="1"/>
  <c r="BG1138" i="1" a="1"/>
  <c r="B975" i="1" a="1"/>
  <c r="J1015" i="1" a="1"/>
  <c r="F1022" i="1" a="1"/>
  <c r="AZ1116" i="1" a="1"/>
  <c r="BD901" i="1" a="1"/>
  <c r="AY1043" i="1" a="1"/>
  <c r="BF1033" i="1" a="1"/>
  <c r="O1092" i="1" a="1"/>
  <c r="V985" i="1" a="1"/>
  <c r="S1129" i="1" a="1"/>
  <c r="AD874" i="1" a="1"/>
  <c r="AL1185" i="1" a="1"/>
  <c r="B949" i="1" a="1"/>
  <c r="Z1063" i="1" a="1"/>
  <c r="T1000" i="1" a="1"/>
  <c r="R1083" i="1" a="1"/>
  <c r="O826" i="1" a="1"/>
  <c r="O1090" i="1" a="1"/>
  <c r="BC1072" i="1" a="1"/>
  <c r="R1103" i="1" a="1"/>
  <c r="AT980" i="1" a="1"/>
  <c r="AD975" i="1" a="1"/>
  <c r="BD881" i="1" a="1"/>
  <c r="AR997" i="1" a="1"/>
  <c r="AJ958" i="1" a="1"/>
  <c r="AV1029" i="1" a="1"/>
  <c r="AU1058" i="1" a="1"/>
  <c r="AT1190" i="1" a="1"/>
  <c r="AR1175" i="1" a="1"/>
  <c r="AB1283" i="1" a="1"/>
  <c r="AN1482" i="1" a="1"/>
  <c r="K1309" i="1" a="1"/>
  <c r="AB1077" i="1" a="1"/>
  <c r="AF1141" i="1" a="1"/>
  <c r="BG1268" i="1" a="1"/>
  <c r="N1382" i="1" a="1"/>
  <c r="L1186" i="1" a="1"/>
  <c r="N1160" i="1" a="1"/>
  <c r="AF1190" i="1" a="1"/>
  <c r="AY1425" i="1" a="1"/>
  <c r="C1246" i="1" a="1"/>
  <c r="AL1048" i="1" a="1"/>
  <c r="AM1231" i="1" a="1"/>
  <c r="C1400" i="1" a="1"/>
  <c r="AB1388" i="1" a="1"/>
  <c r="G1076" i="1" a="1"/>
  <c r="O1274" i="1" a="1"/>
  <c r="AQ1065" i="1" a="1"/>
  <c r="G1336" i="1" a="1"/>
  <c r="N966" i="1" a="1"/>
  <c r="BB1165" i="1" a="1"/>
  <c r="AV1202" i="1" a="1"/>
  <c r="T1039" i="1" a="1"/>
  <c r="R1191" i="1" a="1"/>
  <c r="C1248" i="1" a="1"/>
  <c r="AP1215" i="1" a="1"/>
  <c r="H1048" i="1" a="1"/>
  <c r="AT1296" i="1" a="1"/>
  <c r="AN1154" i="1" a="1"/>
  <c r="J1195" i="1" a="1"/>
  <c r="AU1296" i="1" a="1"/>
  <c r="F1320" i="1" a="1"/>
  <c r="BD1306" i="1" a="1"/>
  <c r="AV1372" i="1" a="1"/>
  <c r="BC1221" i="1" a="1"/>
  <c r="K1456" i="1" a="1"/>
  <c r="AX1440" i="1" a="1"/>
  <c r="AV1127" i="1" a="1"/>
  <c r="J1287" i="1" a="1"/>
  <c r="X1530" i="1" a="1"/>
  <c r="AQ1539" i="1" a="1"/>
  <c r="AP1339" i="1" a="1"/>
  <c r="AB1403" i="1" a="1"/>
  <c r="AF1098" i="1" a="1"/>
  <c r="BF929" i="1" a="1"/>
  <c r="F1246" i="1" a="1"/>
  <c r="O889" i="1" a="1"/>
  <c r="AB1112" i="1" a="1"/>
  <c r="AP1042" i="1" a="1"/>
  <c r="AV914" i="1" a="1"/>
  <c r="W1123" i="1" a="1"/>
  <c r="AP778" i="1" a="1"/>
  <c r="J939" i="1" a="1"/>
  <c r="AF872" i="1" a="1"/>
  <c r="BG607" i="1" a="1"/>
  <c r="P614" i="1" a="1"/>
  <c r="F766" i="1" a="1"/>
  <c r="BH825" i="1" a="1"/>
  <c r="K790" i="1" a="1"/>
  <c r="AX683" i="1" a="1"/>
  <c r="F774" i="1" a="1"/>
  <c r="H733" i="1" a="1"/>
  <c r="AJ782" i="1" a="1"/>
  <c r="AP794" i="1" a="1"/>
  <c r="P795" i="1" a="1"/>
  <c r="P788" i="1" a="1"/>
  <c r="AF908" i="1" a="1"/>
  <c r="Z1120" i="1" a="1"/>
  <c r="AL958" i="1" a="1"/>
  <c r="N1150" i="1" a="1"/>
  <c r="BF707" i="1" a="1"/>
  <c r="P874" i="1" a="1"/>
  <c r="S989" i="1" a="1"/>
  <c r="G1079" i="1" a="1"/>
  <c r="V1005" i="1" a="1"/>
  <c r="R934" i="1" a="1"/>
  <c r="O1062" i="1" a="1"/>
  <c r="AD1023" i="1" a="1"/>
  <c r="AL1206" i="1" a="1"/>
  <c r="BC1015" i="1" a="1"/>
  <c r="N879" i="1" a="1"/>
  <c r="AX979" i="1" a="1"/>
  <c r="X1036" i="1" a="1"/>
  <c r="AU1020" i="1" a="1"/>
  <c r="AD1171" i="1" a="1"/>
  <c r="AY1022" i="1" a="1"/>
  <c r="S910" i="1" a="1"/>
  <c r="K1003" i="1" a="1"/>
  <c r="AM1251" i="1" a="1"/>
  <c r="BF893" i="1" a="1"/>
  <c r="BH668" i="1" a="1"/>
  <c r="BC933" i="1" a="1"/>
  <c r="BG936" i="1" a="1"/>
  <c r="D875" i="1" a="1"/>
  <c r="AX974" i="1" a="1"/>
  <c r="BG890" i="1" a="1"/>
  <c r="K794" i="1" a="1"/>
  <c r="R899" i="1" a="1"/>
  <c r="AI920" i="1" a="1"/>
  <c r="L1208" i="1" a="1"/>
  <c r="L1038" i="1" a="1"/>
  <c r="S1130" i="1" a="1"/>
  <c r="AN937" i="1" a="1"/>
  <c r="AP1208" i="1" a="1"/>
  <c r="AE1267" i="1" a="1"/>
  <c r="AU1056" i="1" a="1"/>
  <c r="F1100" i="1" a="1"/>
  <c r="AQ1013" i="1" a="1"/>
  <c r="D928" i="1" a="1"/>
  <c r="H994" i="1" a="1"/>
  <c r="AL985" i="1" a="1"/>
  <c r="W873" i="1" a="1"/>
  <c r="H1033" i="1" a="1"/>
  <c r="C1098" i="1" a="1"/>
  <c r="BH921" i="1" a="1"/>
  <c r="V1145" i="1" a="1"/>
  <c r="AA1274" i="1" a="1"/>
  <c r="L846" i="1" a="1"/>
  <c r="AL704" i="1" a="1"/>
  <c r="F811" i="1" a="1"/>
  <c r="S801" i="1" a="1"/>
  <c r="R759" i="1" a="1"/>
  <c r="BB893" i="1" a="1"/>
  <c r="AP804" i="1" a="1"/>
  <c r="BC894" i="1" a="1"/>
  <c r="AN889" i="1" a="1"/>
  <c r="AX914" i="1" a="1"/>
  <c r="AH781" i="1" a="1"/>
  <c r="C704" i="1" a="1"/>
  <c r="AZ718" i="1" a="1"/>
  <c r="AN901" i="1" a="1"/>
  <c r="B1034" i="1" a="1"/>
  <c r="BD949" i="1" a="1"/>
  <c r="AB873" i="1" a="1"/>
  <c r="G970" i="1" a="1"/>
  <c r="AA948" i="1" a="1"/>
  <c r="R873" i="1" a="1"/>
  <c r="AR801" i="1" a="1"/>
  <c r="K898" i="1" a="1"/>
  <c r="Z751" i="1" a="1"/>
  <c r="T918" i="1" a="1"/>
  <c r="AA896" i="1" a="1"/>
  <c r="AQ790" i="1" a="1"/>
  <c r="AM798" i="1" a="1"/>
  <c r="AX795" i="1" a="1"/>
  <c r="L879" i="1" a="1"/>
  <c r="O737" i="1" a="1"/>
  <c r="BB928" i="1" a="1"/>
  <c r="BB1010" i="1" a="1"/>
  <c r="AJ788" i="1" a="1"/>
  <c r="S1053" i="1" a="1"/>
  <c r="D766" i="1" a="1"/>
  <c r="S827" i="1" a="1"/>
  <c r="AB811" i="1" a="1"/>
  <c r="AE776" i="1" a="1"/>
  <c r="BC801" i="1" a="1"/>
  <c r="AM596" i="1" a="1"/>
  <c r="O788" i="1" a="1"/>
  <c r="S702" i="1" a="1"/>
  <c r="AE857" i="1" a="1"/>
  <c r="AJ961" i="1" a="1"/>
  <c r="K954" i="1" a="1"/>
  <c r="AD791" i="1" a="1"/>
  <c r="O939" i="1" a="1"/>
  <c r="N775" i="1" a="1"/>
  <c r="P985" i="1" a="1"/>
  <c r="B809" i="1" a="1"/>
  <c r="C928" i="1" a="1"/>
  <c r="BH757" i="1" a="1"/>
  <c r="AM924" i="1" a="1"/>
  <c r="AR742" i="1" a="1"/>
  <c r="BB660" i="1" a="1"/>
  <c r="BG691" i="1" a="1"/>
  <c r="BD789" i="1" a="1"/>
  <c r="R780" i="1" a="1"/>
  <c r="R964" i="1" a="1"/>
  <c r="AI839" i="1" a="1"/>
  <c r="B884" i="1" a="1"/>
  <c r="P1016" i="1" a="1"/>
  <c r="P908" i="1" a="1"/>
  <c r="AZ854" i="1" a="1"/>
  <c r="V889" i="1" a="1"/>
  <c r="C982" i="1" a="1"/>
  <c r="Z890" i="1" a="1"/>
  <c r="Z766" i="1" a="1"/>
  <c r="AU856" i="1" a="1"/>
  <c r="B618" i="1" a="1"/>
  <c r="F818" i="1" a="1"/>
  <c r="BC735" i="1" a="1"/>
  <c r="G646" i="1" a="1"/>
  <c r="AH830" i="1" a="1"/>
  <c r="AZ851" i="1" a="1"/>
  <c r="BG843" i="1" a="1"/>
  <c r="W994" i="1" a="1"/>
  <c r="AH899" i="1" a="1"/>
  <c r="AV953" i="1" a="1"/>
  <c r="BH962" i="1" a="1"/>
  <c r="C917" i="1" a="1"/>
  <c r="AR984" i="1" a="1"/>
  <c r="AA834" i="1" a="1"/>
  <c r="B930" i="1" a="1"/>
  <c r="AV900" i="1" a="1"/>
  <c r="X765" i="1" a="1"/>
  <c r="X667" i="1" a="1"/>
  <c r="AH743" i="1" a="1"/>
  <c r="AN696" i="1" a="1"/>
  <c r="Z798" i="1" a="1"/>
  <c r="AJ974" i="1" a="1"/>
  <c r="BH761" i="1" a="1"/>
  <c r="V855" i="1" a="1"/>
  <c r="O902" i="1" a="1"/>
  <c r="J870" i="1" a="1"/>
  <c r="C916" i="1" a="1"/>
  <c r="BH980" i="1" a="1"/>
  <c r="B838" i="1" a="1"/>
  <c r="AY839" i="1" a="1"/>
  <c r="AY932" i="1" a="1"/>
  <c r="Z901" i="1" a="1"/>
  <c r="BG922" i="1" a="1"/>
  <c r="BC979" i="1" a="1"/>
  <c r="BC1135" i="1" a="1"/>
  <c r="K866" i="1" a="1"/>
  <c r="C1059" i="1" a="1"/>
  <c r="N1140" i="1" a="1"/>
  <c r="AB1182" i="1" a="1"/>
  <c r="AM922" i="1" a="1"/>
  <c r="AX931" i="1" a="1"/>
  <c r="BC1016" i="1" a="1"/>
  <c r="AN1056" i="1" a="1"/>
  <c r="AA1179" i="1" a="1"/>
  <c r="AY993" i="1" a="1"/>
  <c r="R1002" i="1" a="1"/>
  <c r="BC1083" i="1" a="1"/>
  <c r="AU1052" i="1" a="1"/>
  <c r="BD870" i="1" a="1"/>
  <c r="G996" i="1" a="1"/>
  <c r="Z907" i="1" a="1"/>
  <c r="L913" i="1" a="1"/>
  <c r="AL857" i="1" a="1"/>
  <c r="T928" i="1" a="1"/>
  <c r="G1042" i="1" a="1"/>
  <c r="AE927" i="1" a="1"/>
  <c r="AA959" i="1" a="1"/>
  <c r="AH950" i="1" a="1"/>
  <c r="K1055" i="1" a="1"/>
  <c r="K957" i="1" a="1"/>
  <c r="AQ1010" i="1" a="1"/>
  <c r="AU980" i="1" a="1"/>
  <c r="AT1104" i="1" a="1"/>
  <c r="AJ966" i="1" a="1"/>
  <c r="AE1131" i="1" a="1"/>
  <c r="AA1024" i="1" a="1"/>
  <c r="AE1188" i="1" a="1"/>
  <c r="BB830" i="1" a="1"/>
  <c r="Z1045" i="1" a="1"/>
  <c r="V1061" i="1" a="1"/>
  <c r="BF1061" i="1" a="1"/>
  <c r="BC1075" i="1" a="1"/>
  <c r="BD1142" i="1" a="1"/>
  <c r="BD869" i="1" a="1"/>
  <c r="AR982" i="1" a="1"/>
  <c r="B1150" i="1" a="1"/>
  <c r="AT1159" i="1" a="1"/>
  <c r="AT1065" i="1" a="1"/>
  <c r="S933" i="1" a="1"/>
  <c r="N1036" i="1" a="1"/>
  <c r="AU973" i="1" a="1"/>
  <c r="Z961" i="1" a="1"/>
  <c r="AQ1091" i="1" a="1"/>
  <c r="G1117" i="1" a="1"/>
  <c r="B1108" i="1" a="1"/>
  <c r="Z1145" i="1" a="1"/>
  <c r="BH1118" i="1" a="1"/>
  <c r="O1512" i="1" a="1"/>
  <c r="AX1242" i="1" a="1"/>
  <c r="AB1097" i="1" a="1"/>
  <c r="AT1198" i="1" a="1"/>
  <c r="AN1372" i="1" a="1"/>
  <c r="W1441" i="1" a="1"/>
  <c r="AA1241" i="1" a="1"/>
  <c r="AJ1210" i="1" a="1"/>
  <c r="V1150" i="1" a="1"/>
  <c r="R1256" i="1" a="1"/>
  <c r="AB987" i="1" a="1"/>
  <c r="N1044" i="1" a="1"/>
  <c r="C1264" i="1" a="1"/>
  <c r="AL1429" i="1" a="1"/>
  <c r="AQ1210" i="1" a="1"/>
  <c r="AF1149" i="1" a="1"/>
  <c r="C1273" i="1" a="1"/>
  <c r="T1202" i="1" a="1"/>
  <c r="B1117" i="1" a="1"/>
  <c r="AN1022" i="1" a="1"/>
  <c r="AB1160" i="1" a="1"/>
  <c r="AR1165" i="1" a="1"/>
  <c r="V1081" i="1" a="1"/>
  <c r="J1262" i="1" a="1"/>
  <c r="N1083" i="1" a="1"/>
  <c r="B1248" i="1" a="1"/>
  <c r="AL1104" i="1" a="1"/>
  <c r="T1326" i="1" a="1"/>
  <c r="AJ1007" i="1" a="1"/>
  <c r="BH1070" i="1" a="1"/>
  <c r="P1163" i="1" a="1"/>
  <c r="AY1353" i="1" a="1"/>
  <c r="AD1339" i="1" a="1"/>
  <c r="AX1426" i="1" a="1"/>
  <c r="AX1353" i="1" a="1"/>
  <c r="O1521" i="1" a="1"/>
  <c r="AR1351" i="1" a="1"/>
  <c r="AV1164" i="1" a="1"/>
  <c r="O1262" i="1" a="1"/>
  <c r="BG1559" i="1" a="1"/>
  <c r="AR1445" i="1" a="1"/>
  <c r="AB1441" i="1" a="1"/>
  <c r="AD1457" i="1" a="1"/>
  <c r="L1059" i="1" a="1"/>
  <c r="AZ922" i="1" a="1"/>
  <c r="AY1056" i="1" a="1"/>
  <c r="AE965" i="1" a="1"/>
  <c r="AI1102" i="1" a="1"/>
  <c r="D1088" i="1" a="1"/>
  <c r="BD1000" i="1" a="1"/>
  <c r="G1185" i="1" a="1"/>
  <c r="V837" i="1" a="1"/>
  <c r="F898" i="1" a="1"/>
  <c r="AX889" i="1" a="1"/>
  <c r="AH776" i="1" a="1"/>
  <c r="V610" i="1" a="1"/>
  <c r="AQ614" i="1" a="1"/>
  <c r="AD758" i="1" a="1"/>
  <c r="AV724" i="1" a="1"/>
  <c r="F739" i="1" a="1"/>
  <c r="BC702" i="1" a="1"/>
  <c r="BB803" i="1" a="1"/>
  <c r="AJ719" i="1" a="1"/>
  <c r="B876" i="1" a="1"/>
  <c r="AM792" i="1" a="1"/>
  <c r="J718" i="1" a="1"/>
  <c r="P863" i="1" a="1"/>
  <c r="BG835" i="1" a="1"/>
  <c r="W915" i="1" a="1"/>
  <c r="S870" i="1" a="1"/>
  <c r="AF928" i="1" a="1"/>
  <c r="AV864" i="1" a="1"/>
  <c r="S1203" i="1" a="1"/>
  <c r="G983" i="1" a="1"/>
  <c r="V1138" i="1" a="1"/>
  <c r="AR858" i="1" a="1"/>
  <c r="AE922" i="1" a="1"/>
  <c r="AJ1089" i="1" a="1"/>
  <c r="AI1114" i="1" a="1"/>
  <c r="AB945" i="1" a="1"/>
  <c r="AF1032" i="1" a="1"/>
  <c r="N1069" i="1" a="1"/>
  <c r="AM1065" i="1" a="1"/>
  <c r="AH1057" i="1" a="1"/>
  <c r="BC997" i="1" a="1"/>
  <c r="AN972" i="1" a="1"/>
  <c r="AN921" i="1" a="1"/>
  <c r="W993" i="1" a="1"/>
  <c r="AH1283" i="1" a="1"/>
  <c r="AY711" i="1" a="1"/>
  <c r="J753" i="1" a="1"/>
  <c r="BH847" i="1" a="1"/>
  <c r="C886" i="1" a="1"/>
  <c r="O971" i="1" a="1"/>
  <c r="BB917" i="1" a="1"/>
  <c r="R812" i="1" a="1"/>
  <c r="J790" i="1" a="1"/>
  <c r="N1007" i="1" a="1"/>
  <c r="B971" i="1" a="1"/>
  <c r="BC1188" i="1" a="1"/>
  <c r="BB1071" i="1" a="1"/>
  <c r="S1094" i="1" a="1"/>
  <c r="P845" i="1" a="1"/>
  <c r="AJ1152" i="1" a="1"/>
  <c r="AB940" i="1" a="1"/>
  <c r="B990" i="1" a="1"/>
  <c r="AD1075" i="1" a="1"/>
  <c r="AA924" i="1" a="1"/>
  <c r="Z920" i="1" a="1"/>
  <c r="AB947" i="1" a="1"/>
  <c r="AF853" i="1" a="1"/>
  <c r="T824" i="1" a="1"/>
  <c r="AY1096" i="1" a="1"/>
  <c r="AL1127" i="1" a="1"/>
  <c r="H1055" i="1" a="1"/>
  <c r="AT1177" i="1" a="1"/>
  <c r="G1131" i="1" a="1"/>
  <c r="K834" i="1" a="1"/>
  <c r="F781" i="1" a="1"/>
  <c r="B801" i="1" a="1"/>
  <c r="L748" i="1" a="1"/>
  <c r="BB807" i="1" a="1"/>
  <c r="BH811" i="1" a="1"/>
  <c r="D1032" i="1" a="1"/>
  <c r="L831" i="1" a="1"/>
  <c r="B819" i="1" a="1"/>
  <c r="BB918" i="1" a="1"/>
  <c r="C733" i="1" a="1"/>
  <c r="AT713" i="1" a="1"/>
  <c r="P807" i="1" a="1"/>
  <c r="X843" i="1" a="1"/>
  <c r="AE977" i="1" a="1"/>
  <c r="BG833" i="1" a="1"/>
  <c r="BC872" i="1" a="1"/>
  <c r="D944" i="1" a="1"/>
  <c r="AQ937" i="1" a="1"/>
  <c r="BF830" i="1" a="1"/>
  <c r="G751" i="1" a="1"/>
  <c r="K1020" i="1" a="1"/>
  <c r="L893" i="1" a="1"/>
  <c r="L694" i="1" a="1"/>
  <c r="Z823" i="1" a="1"/>
  <c r="S595" i="1" a="1"/>
  <c r="AV752" i="1" a="1"/>
  <c r="AD760" i="1" a="1"/>
  <c r="W952" i="1" a="1"/>
  <c r="AU848" i="1" a="1"/>
  <c r="AR969" i="1" a="1"/>
  <c r="B967" i="1" a="1"/>
  <c r="AX871" i="1" a="1"/>
  <c r="R970" i="1" a="1"/>
  <c r="T784" i="1" a="1"/>
  <c r="BD1019" i="1" a="1"/>
  <c r="BF855" i="1" a="1"/>
  <c r="Z791" i="1" a="1"/>
  <c r="BB834" i="1" a="1"/>
  <c r="BH742" i="1" a="1"/>
  <c r="AN680" i="1" a="1"/>
  <c r="K752" i="1" a="1"/>
  <c r="AN764" i="1" a="1"/>
  <c r="F933" i="1" a="1"/>
  <c r="AM1010" i="1" a="1"/>
  <c r="X828" i="1" a="1"/>
  <c r="X1014" i="1" a="1"/>
  <c r="X881" i="1" a="1"/>
  <c r="BC948" i="1" a="1"/>
  <c r="AZ899" i="1" a="1"/>
  <c r="AV889" i="1" a="1"/>
  <c r="AI750" i="1" a="1"/>
  <c r="P983" i="1" a="1"/>
  <c r="BB796" i="1" a="1"/>
  <c r="AV684" i="1" a="1"/>
  <c r="BF682" i="1" a="1"/>
  <c r="R760" i="1" a="1"/>
  <c r="AH810" i="1" a="1"/>
  <c r="AF938" i="1" a="1"/>
  <c r="AY885" i="1" a="1"/>
  <c r="AF904" i="1" a="1"/>
  <c r="G913" i="1" a="1"/>
  <c r="BC791" i="1" a="1"/>
  <c r="H900" i="1" a="1"/>
  <c r="F800" i="1" a="1"/>
  <c r="AV927" i="1" a="1"/>
  <c r="BB760" i="1" a="1"/>
  <c r="AD770" i="1" a="1"/>
  <c r="Z817" i="1" a="1"/>
  <c r="AD743" i="1" a="1"/>
  <c r="AE680" i="1" a="1"/>
  <c r="AU706" i="1" a="1"/>
  <c r="AA757" i="1" a="1"/>
  <c r="AF780" i="1" a="1"/>
  <c r="BD832" i="1" a="1"/>
  <c r="AF815" i="1" a="1"/>
  <c r="AV937" i="1" a="1"/>
  <c r="F975" i="1" a="1"/>
  <c r="L973" i="1" a="1"/>
  <c r="AF915" i="1" a="1"/>
  <c r="H853" i="1" a="1"/>
  <c r="BD800" i="1" a="1"/>
  <c r="BB790" i="1" a="1"/>
  <c r="BD844" i="1" a="1"/>
  <c r="AE836" i="1" a="1"/>
  <c r="O780" i="1" a="1"/>
  <c r="AN730" i="1" a="1"/>
  <c r="Z822" i="1" a="1"/>
  <c r="BF812" i="1" a="1"/>
  <c r="AI865" i="1" a="1"/>
  <c r="BF964" i="1" a="1"/>
  <c r="AY766" i="1" a="1"/>
  <c r="D951" i="1" a="1"/>
  <c r="X919" i="1" a="1"/>
  <c r="AD976" i="1" a="1"/>
  <c r="BD857" i="1" a="1"/>
  <c r="L783" i="1" a="1"/>
  <c r="AB859" i="1" a="1"/>
  <c r="AA943" i="1" a="1"/>
  <c r="AY990" i="1" a="1"/>
  <c r="P843" i="1" a="1"/>
  <c r="H987" i="1" a="1"/>
  <c r="J924" i="1" a="1"/>
  <c r="AA1197" i="1" a="1"/>
  <c r="AJ884" i="1" a="1"/>
  <c r="AQ1090" i="1" a="1"/>
  <c r="AL1172" i="1" a="1"/>
  <c r="O1040" i="1" a="1"/>
  <c r="AN931" i="1" a="1"/>
  <c r="R980" i="1" a="1"/>
  <c r="BH1010" i="1" a="1"/>
  <c r="BG1110" i="1" a="1"/>
  <c r="AB1222" i="1" a="1"/>
  <c r="X971" i="1" a="1"/>
  <c r="AA1080" i="1" a="1"/>
  <c r="AP1127" i="1" a="1"/>
  <c r="BC1045" i="1" a="1"/>
  <c r="AL865" i="1" a="1"/>
  <c r="AZ1045" i="1" a="1"/>
  <c r="N875" i="1" a="1"/>
  <c r="T971" i="1" a="1"/>
  <c r="AH937" i="1" a="1"/>
  <c r="AU978" i="1" a="1"/>
  <c r="AY1074" i="1" a="1"/>
  <c r="AM1006" i="1" a="1"/>
  <c r="T863" i="1" a="1"/>
  <c r="AU904" i="1" a="1"/>
  <c r="F1086" i="1" a="1"/>
  <c r="AA1023" i="1" a="1"/>
  <c r="BD1051" i="1" a="1"/>
  <c r="AP908" i="1" a="1"/>
  <c r="F1074" i="1" a="1"/>
  <c r="AP1066" i="1" a="1"/>
  <c r="P1165" i="1" a="1"/>
  <c r="C998" i="1" a="1"/>
  <c r="BC1200" i="1" a="1"/>
  <c r="AM1014" i="1" a="1"/>
  <c r="BF874" i="1" a="1"/>
  <c r="O996" i="1" a="1"/>
  <c r="AH1101" i="1" a="1"/>
  <c r="W1132" i="1" a="1"/>
  <c r="R1047" i="1" a="1"/>
  <c r="S924" i="1" a="1"/>
  <c r="AJ1154" i="1" a="1"/>
  <c r="H1213" i="1" a="1"/>
  <c r="AN1032" i="1" a="1"/>
  <c r="V1122" i="1" a="1"/>
  <c r="J1011" i="1" a="1"/>
  <c r="AQ908" i="1" a="1"/>
  <c r="BB949" i="1" a="1"/>
  <c r="O921" i="1" a="1"/>
  <c r="AN859" i="1" a="1"/>
  <c r="K1034" i="1" a="1"/>
  <c r="BD1071" i="1" a="1"/>
  <c r="S1259" i="1" a="1"/>
  <c r="B1168" i="1" a="1"/>
  <c r="S1303" i="1" a="1"/>
  <c r="AU1298" i="1" a="1"/>
  <c r="AF1056" i="1" a="1"/>
  <c r="L1234" i="1" a="1"/>
  <c r="O1402" i="1" a="1"/>
  <c r="AN1390" i="1" a="1"/>
  <c r="AN1144" i="1" a="1"/>
  <c r="X1244" i="1" a="1"/>
  <c r="BC1124" i="1" a="1"/>
  <c r="AN1307" i="1" a="1"/>
  <c r="V1067" i="1" a="1"/>
  <c r="C1306" i="1" a="1"/>
  <c r="J1172" i="1" a="1"/>
  <c r="L1459" i="1" a="1"/>
  <c r="AI1272" i="1" a="1"/>
  <c r="AM1206" i="1" a="1"/>
  <c r="G1115" i="1" a="1"/>
  <c r="AM1122" i="1" a="1"/>
  <c r="AZ1220" i="1" a="1"/>
  <c r="D996" i="1" a="1"/>
  <c r="AR1238" i="1" a="1"/>
  <c r="AX1143" i="1" a="1"/>
  <c r="AD1036" i="1" a="1"/>
  <c r="X1274" i="1" a="1"/>
  <c r="C1210" i="1" a="1"/>
  <c r="AE1280" i="1" a="1"/>
  <c r="AQ1124" i="1" a="1"/>
  <c r="BC1355" i="1" a="1"/>
  <c r="W1005" i="1" a="1"/>
  <c r="BG1144" i="1" a="1"/>
  <c r="N1245" i="1" a="1"/>
  <c r="BD1382" i="1" a="1"/>
  <c r="V1371" i="1" a="1"/>
  <c r="AI1302" i="1" a="1"/>
  <c r="O1385" i="1" a="1"/>
  <c r="BB1464" i="1" a="1"/>
  <c r="BC1370" i="1" a="1"/>
  <c r="AD1173" i="1" a="1"/>
  <c r="AL1257" i="1" a="1"/>
  <c r="AH1589" i="1" a="1"/>
  <c r="B1479" i="1" a="1"/>
  <c r="AM1420" i="1" a="1"/>
  <c r="AH887" i="1" a="1"/>
  <c r="AZ1066" i="1" a="1"/>
  <c r="BH919" i="1" a="1"/>
  <c r="AX1139" i="1" a="1"/>
  <c r="BC1003" i="1" a="1"/>
  <c r="AT982" i="1" a="1"/>
  <c r="AZ1051" i="1" a="1"/>
  <c r="AB991" i="1" a="1"/>
  <c r="AM1073" i="1" a="1"/>
  <c r="AB943" i="1" a="1"/>
  <c r="AT1201" i="1" a="1"/>
  <c r="AN943" i="1" a="1"/>
  <c r="N737" i="1" a="1"/>
  <c r="AH711" i="1" a="1"/>
  <c r="BB636" i="1" a="1"/>
  <c r="AZ681" i="1" a="1"/>
  <c r="AR749" i="1" a="1"/>
  <c r="AA716" i="1" a="1"/>
  <c r="T578" i="1" a="1"/>
  <c r="AQ582" i="1" a="1"/>
  <c r="V639" i="1" a="1"/>
  <c r="N1024" i="1" a="1"/>
  <c r="AJ1012" i="1" a="1"/>
  <c r="AY808" i="1" a="1"/>
  <c r="H868" i="1" a="1"/>
  <c r="BD898" i="1" a="1"/>
  <c r="AN963" i="1" a="1"/>
  <c r="AN1046" i="1" a="1"/>
  <c r="BF921" i="1" a="1"/>
  <c r="AF835" i="1" a="1"/>
  <c r="AF1040" i="1" a="1"/>
  <c r="G1033" i="1" a="1"/>
  <c r="AX1248" i="1" a="1"/>
  <c r="AH971" i="1" a="1"/>
  <c r="L1035" i="1" a="1"/>
  <c r="K1119" i="1" a="1"/>
  <c r="AE1147" i="1" a="1"/>
  <c r="O1015" i="1" a="1"/>
  <c r="W955" i="1" a="1"/>
  <c r="AA957" i="1" a="1"/>
  <c r="O1009" i="1" a="1"/>
  <c r="BB1087" i="1" a="1"/>
  <c r="J1046" i="1" a="1"/>
  <c r="AY1033" i="1" a="1"/>
  <c r="J925" i="1" a="1"/>
  <c r="AN1253" i="1" a="1"/>
  <c r="F965" i="1" a="1"/>
  <c r="AH844" i="1" a="1"/>
  <c r="AV776" i="1" a="1"/>
  <c r="AE853" i="1" a="1"/>
  <c r="AL923" i="1" a="1"/>
  <c r="AB749" i="1" a="1"/>
  <c r="AV956" i="1" a="1"/>
  <c r="O903" i="1" a="1"/>
  <c r="BD735" i="1" a="1"/>
  <c r="AU846" i="1" a="1"/>
  <c r="AF1054" i="1" a="1"/>
  <c r="L1222" i="1" a="1"/>
  <c r="AL1034" i="1" a="1"/>
  <c r="AJ1087" i="1" a="1"/>
  <c r="N949" i="1" a="1"/>
  <c r="AZ1184" i="1" a="1"/>
  <c r="R877" i="1" a="1"/>
  <c r="AL1010" i="1" a="1"/>
  <c r="L1110" i="1" a="1"/>
  <c r="C1019" i="1" a="1"/>
  <c r="BH935" i="1" a="1"/>
  <c r="F956" i="1" a="1"/>
  <c r="BC871" i="1" a="1"/>
  <c r="AV1017" i="1" a="1"/>
  <c r="BG946" i="1" a="1"/>
  <c r="AA1030" i="1" a="1"/>
  <c r="AM1012" i="1" a="1"/>
  <c r="L1055" i="1" a="1"/>
  <c r="AP1041" i="1" a="1"/>
  <c r="BB739" i="1" a="1"/>
  <c r="V633" i="1" a="1"/>
  <c r="AH747" i="1" a="1"/>
  <c r="D861" i="1" a="1"/>
  <c r="BF770" i="1" a="1"/>
  <c r="X803" i="1" a="1"/>
  <c r="J819" i="1" a="1"/>
  <c r="C884" i="1" a="1"/>
  <c r="BB884" i="1" a="1"/>
  <c r="BH842" i="1" a="1"/>
  <c r="BD691" i="1" a="1"/>
  <c r="P723" i="1" a="1"/>
  <c r="AX866" i="1" a="1"/>
  <c r="R867" i="1" a="1"/>
  <c r="V921" i="1" a="1"/>
  <c r="AP884" i="1" a="1"/>
  <c r="L876" i="1" a="1"/>
  <c r="BD966" i="1" a="1"/>
  <c r="B943" i="1" a="1"/>
  <c r="AE849" i="1" a="1"/>
  <c r="AL913" i="1" a="1"/>
  <c r="L809" i="1" a="1"/>
  <c r="AU908" i="1" a="1"/>
  <c r="BB721" i="1" a="1"/>
  <c r="F762" i="1" a="1"/>
  <c r="AR582" i="1" a="1"/>
  <c r="AR829" i="1" a="1"/>
  <c r="AI868" i="1" a="1"/>
  <c r="T842" i="1" a="1"/>
  <c r="AE850" i="1" a="1"/>
  <c r="P927" i="1" a="1"/>
  <c r="W957" i="1" a="1"/>
  <c r="AU830" i="1" a="1"/>
  <c r="V883" i="1" a="1"/>
  <c r="R917" i="1" a="1"/>
  <c r="AE636" i="1" a="1"/>
  <c r="AH903" i="1" a="1"/>
  <c r="AZ924" i="1" a="1"/>
  <c r="AN837" i="1" a="1"/>
  <c r="AE620" i="1" a="1"/>
  <c r="H657" i="1" a="1"/>
  <c r="G746" i="1" a="1"/>
  <c r="V761" i="1" a="1"/>
  <c r="P1055" i="1" a="1"/>
  <c r="W905" i="1" a="1"/>
  <c r="AZ683" i="1" a="1"/>
  <c r="BD884" i="1" a="1"/>
  <c r="AX953" i="1" a="1"/>
  <c r="T882" i="1" a="1"/>
  <c r="BG902" i="1" a="1"/>
  <c r="AY860" i="1" a="1"/>
  <c r="AA836" i="1" a="1"/>
  <c r="BD854" i="1" a="1"/>
  <c r="AX901" i="1" a="1"/>
  <c r="H665" i="1" a="1"/>
  <c r="AU814" i="1" a="1"/>
  <c r="AJ787" i="1" a="1"/>
  <c r="V881" i="1" a="1"/>
  <c r="H1014" i="1" a="1"/>
  <c r="AZ956" i="1" a="1"/>
  <c r="Z818" i="1" a="1"/>
  <c r="AB916" i="1" a="1"/>
  <c r="K783" i="1" a="1"/>
  <c r="B965" i="1" a="1"/>
  <c r="BC883" i="1" a="1"/>
  <c r="AH889" i="1" a="1"/>
  <c r="O1028" i="1" a="1"/>
  <c r="BD943" i="1" a="1"/>
  <c r="AB927" i="1" a="1"/>
  <c r="P779" i="1" a="1"/>
  <c r="J789" i="1" a="1"/>
  <c r="AI823" i="1" a="1"/>
  <c r="N789" i="1" a="1"/>
  <c r="H798" i="1" a="1"/>
  <c r="AA858" i="1" a="1"/>
  <c r="AL888" i="1" a="1"/>
  <c r="C1000" i="1" a="1"/>
  <c r="R919" i="1" a="1"/>
  <c r="O751" i="1" a="1"/>
  <c r="L836" i="1" a="1"/>
  <c r="AY849" i="1" a="1"/>
  <c r="AF791" i="1" a="1"/>
  <c r="AL833" i="1" a="1"/>
  <c r="T723" i="1" a="1"/>
  <c r="AM988" i="1" a="1"/>
  <c r="H897" i="1" a="1"/>
  <c r="C702" i="1" a="1"/>
  <c r="AR733" i="1" a="1"/>
  <c r="AH787" i="1" a="1"/>
  <c r="B805" i="1" a="1"/>
  <c r="AI908" i="1" a="1"/>
  <c r="AY876" i="1" a="1"/>
  <c r="BC1019" i="1" a="1"/>
  <c r="AL978" i="1" a="1"/>
  <c r="AD907" i="1" a="1"/>
  <c r="AA843" i="1" a="1"/>
  <c r="X833" i="1" a="1"/>
  <c r="P928" i="1" a="1"/>
  <c r="BG903" i="1" a="1"/>
  <c r="AL701" i="1" a="1"/>
  <c r="BB844" i="1" a="1"/>
  <c r="Z891" i="1" a="1"/>
  <c r="O1094" i="1" a="1"/>
  <c r="AX1071" i="1" a="1"/>
  <c r="P836" i="1" a="1"/>
  <c r="R1120" i="1" a="1"/>
  <c r="D1203" i="1" a="1"/>
  <c r="AB1033" i="1" a="1"/>
  <c r="C858" i="1" a="1"/>
  <c r="N923" i="1" a="1"/>
  <c r="AR1016" i="1" a="1"/>
  <c r="AT1145" i="1" a="1"/>
  <c r="AZ1254" i="1" a="1"/>
  <c r="AN865" i="1" a="1"/>
  <c r="AE1105" i="1" a="1"/>
  <c r="AV1192" i="1" a="1"/>
  <c r="P1103" i="1" a="1"/>
  <c r="AL906" i="1" a="1"/>
  <c r="X1076" i="1" a="1"/>
  <c r="AN913" i="1" a="1"/>
  <c r="T1079" i="1" a="1"/>
  <c r="AH935" i="1" a="1"/>
  <c r="J941" i="1" a="1"/>
  <c r="Z1104" i="1" a="1"/>
  <c r="R967" i="1" a="1"/>
  <c r="O860" i="1" a="1"/>
  <c r="AI1043" i="1" a="1"/>
  <c r="W986" i="1" a="1"/>
  <c r="BH892" i="1" a="1"/>
  <c r="AU1082" i="1" a="1"/>
  <c r="T995" i="1" a="1"/>
  <c r="AN1103" i="1" a="1"/>
  <c r="AA1186" i="1" a="1"/>
  <c r="AT1068" i="1" a="1"/>
  <c r="AR985" i="1" a="1"/>
  <c r="AV1262" i="1" a="1"/>
  <c r="BC1067" i="1" a="1"/>
  <c r="C945" i="1" a="1"/>
  <c r="AV1123" i="1" a="1"/>
  <c r="AJ1169" i="1" a="1"/>
  <c r="AM978" i="1" a="1"/>
  <c r="F1136" i="1" a="1"/>
  <c r="T944" i="1" a="1"/>
  <c r="S1214" i="1" a="1"/>
  <c r="K871" i="1" a="1"/>
  <c r="AL1018" i="1" a="1"/>
  <c r="W1165" i="1" a="1"/>
  <c r="K1008" i="1" a="1"/>
  <c r="AI965" i="1" a="1"/>
  <c r="BB1019" i="1" a="1"/>
  <c r="BD1017" i="1" a="1"/>
  <c r="BB853" i="1" a="1"/>
  <c r="AU1093" i="1" a="1"/>
  <c r="C1028" i="1" a="1"/>
  <c r="AE1329" i="1" a="1"/>
  <c r="F1132" i="1" a="1"/>
  <c r="AB1260" i="1" a="1"/>
  <c r="T1019" i="1" a="1"/>
  <c r="W1098" i="1" a="1"/>
  <c r="AJ1266" i="1" a="1"/>
  <c r="AX1431" i="1" a="1"/>
  <c r="BD1215" i="1" a="1"/>
  <c r="AU1154" i="1" a="1"/>
  <c r="BD1305" i="1" a="1"/>
  <c r="AF1184" i="1" a="1"/>
  <c r="AP1340" i="1" a="1"/>
  <c r="BH1064" i="1" a="1"/>
  <c r="AL1335" i="1" a="1"/>
  <c r="R1190" i="1" a="1"/>
  <c r="V1518" i="1" a="1"/>
  <c r="W1316" i="1" a="1"/>
  <c r="AD1053" i="1" a="1"/>
  <c r="V1175" i="1" a="1"/>
  <c r="P1183" i="1" a="1"/>
  <c r="B1220" i="1" a="1"/>
  <c r="AT1098" i="1" a="1"/>
  <c r="T1293" i="1" a="1"/>
  <c r="AV1103" i="1" a="1"/>
  <c r="AJ1075" i="1" a="1"/>
  <c r="N1132" i="1" a="1"/>
  <c r="O1054" i="1" a="1"/>
  <c r="K1167" i="1" a="1"/>
  <c r="N1185" i="1" a="1"/>
  <c r="AU1157" i="1" a="1"/>
  <c r="P976" i="1" a="1"/>
  <c r="P1230" i="1" a="1"/>
  <c r="AT1134" i="1" a="1"/>
  <c r="F1442" i="1" a="1"/>
  <c r="BD1400" i="1" a="1"/>
  <c r="Z1362" i="1" a="1"/>
  <c r="AX1414" i="1" a="1"/>
  <c r="R1497" i="1" a="1"/>
  <c r="T1463" i="1" a="1"/>
  <c r="O1203" i="1" a="1"/>
  <c r="L1309" i="1" a="1"/>
  <c r="H1619" i="1" a="1"/>
  <c r="Z1511" i="1" a="1"/>
  <c r="AZ1457" i="1" a="1"/>
  <c r="AM957" i="1" a="1"/>
  <c r="AL993" i="1" a="1"/>
  <c r="H1009" i="1" a="1"/>
  <c r="AT1200" i="1" a="1"/>
  <c r="AN970" i="1" a="1"/>
  <c r="AI1037" i="1" a="1"/>
  <c r="AB863" i="1" a="1"/>
  <c r="O1127" i="1" a="1"/>
  <c r="Z1137" i="1" a="1"/>
  <c r="BG857" i="1" a="1"/>
  <c r="AJ741" i="1" a="1"/>
  <c r="AA1204" i="1" a="1"/>
  <c r="BB725" i="1" a="1"/>
  <c r="BF792" i="1" a="1"/>
  <c r="L829" i="1" a="1"/>
  <c r="W707" i="1" a="1"/>
  <c r="AN840" i="1" a="1"/>
  <c r="AY744" i="1" a="1"/>
  <c r="AQ623" i="1" a="1"/>
  <c r="X793" i="1" a="1"/>
  <c r="W835" i="1" a="1"/>
  <c r="AE762" i="1" a="1"/>
  <c r="G933" i="1" a="1"/>
  <c r="AL795" i="1" a="1"/>
  <c r="V909" i="1" a="1"/>
  <c r="AX1053" i="1" a="1"/>
  <c r="AT1045" i="1" a="1"/>
  <c r="L962" i="1" a="1"/>
  <c r="K979" i="1" a="1"/>
  <c r="G902" i="1" a="1"/>
  <c r="AA929" i="1" a="1"/>
  <c r="W823" i="1" a="1"/>
  <c r="AE1119" i="1" a="1"/>
  <c r="AV860" i="1" a="1"/>
  <c r="BF1113" i="1" a="1"/>
  <c r="S1019" i="1" a="1"/>
  <c r="BC1179" i="1" a="1"/>
  <c r="BG977" i="1" a="1"/>
  <c r="BB1020" i="1" a="1"/>
  <c r="BH920" i="1" a="1"/>
  <c r="V934" i="1" a="1"/>
  <c r="AD925" i="1" a="1"/>
  <c r="J1077" i="1" a="1"/>
  <c r="AA1096" i="1" a="1"/>
  <c r="G976" i="1" a="1"/>
  <c r="BD1100" i="1" a="1"/>
  <c r="AV1176" i="1" a="1"/>
  <c r="K857" i="1" a="1"/>
  <c r="G793" i="1" a="1"/>
  <c r="AA783" i="1" a="1"/>
  <c r="AF804" i="1" a="1"/>
  <c r="O837" i="1" a="1"/>
  <c r="AR832" i="1" a="1"/>
  <c r="AL839" i="1" a="1"/>
  <c r="R884" i="1" a="1"/>
  <c r="AX842" i="1" a="1"/>
  <c r="AY1025" i="1" a="1"/>
  <c r="D1270" i="1" a="1"/>
  <c r="BD978" i="1" a="1"/>
  <c r="B1058" i="1" a="1"/>
  <c r="T992" i="1" a="1"/>
  <c r="AA1214" i="1" a="1"/>
  <c r="F1041" i="1" a="1"/>
  <c r="G1053" i="1" a="1"/>
  <c r="BH1261" i="1" a="1"/>
  <c r="J1087" i="1" a="1"/>
  <c r="BC1023" i="1" a="1"/>
  <c r="BD972" i="1" a="1"/>
  <c r="AQ965" i="1" a="1"/>
  <c r="AN980" i="1" a="1"/>
  <c r="AJ967" i="1" a="1"/>
  <c r="D1005" i="1" a="1"/>
  <c r="H1053" i="1" a="1"/>
  <c r="BF1109" i="1" a="1"/>
  <c r="AZ1079" i="1" a="1"/>
  <c r="BD700" i="1" a="1"/>
  <c r="B709" i="1" a="1"/>
  <c r="H836" i="1" a="1"/>
  <c r="BH840" i="1" a="1"/>
  <c r="BB843" i="1" a="1"/>
  <c r="AD898" i="1" a="1"/>
  <c r="W908" i="1" a="1"/>
  <c r="AH1014" i="1" a="1"/>
  <c r="P961" i="1" a="1"/>
  <c r="AX917" i="1" a="1"/>
  <c r="AP687" i="1" a="1"/>
  <c r="AD704" i="1" a="1"/>
  <c r="AY909" i="1" a="1"/>
  <c r="J875" i="1" a="1"/>
  <c r="P818" i="1" a="1"/>
  <c r="AB956" i="1" a="1"/>
  <c r="AR951" i="1" a="1"/>
  <c r="AZ818" i="1" a="1"/>
  <c r="W882" i="1" a="1"/>
  <c r="O995" i="1" a="1"/>
  <c r="L845" i="1" a="1"/>
  <c r="AF772" i="1" a="1"/>
  <c r="AI969" i="1" a="1"/>
  <c r="J699" i="1" a="1"/>
  <c r="J762" i="1" a="1"/>
  <c r="AB660" i="1" a="1"/>
  <c r="J722" i="1" a="1"/>
  <c r="BF819" i="1" a="1"/>
  <c r="AV839" i="1" a="1"/>
  <c r="AN872" i="1" a="1"/>
  <c r="AV943" i="1" a="1"/>
  <c r="AT894" i="1" a="1"/>
  <c r="AJ729" i="1" a="1"/>
  <c r="AY991" i="1" a="1"/>
  <c r="C879" i="1" a="1"/>
  <c r="AX784" i="1" a="1"/>
  <c r="AM966" i="1" a="1"/>
  <c r="G812" i="1" a="1"/>
  <c r="P793" i="1" a="1"/>
  <c r="AX703" i="1" a="1"/>
  <c r="H748" i="1" a="1"/>
  <c r="AP764" i="1" a="1"/>
  <c r="AN853" i="1" a="1"/>
  <c r="AZ984" i="1" a="1"/>
  <c r="N885" i="1" a="1"/>
  <c r="R906" i="1" a="1"/>
  <c r="AP991" i="1" a="1"/>
  <c r="T886" i="1" a="1"/>
  <c r="F844" i="1" a="1"/>
  <c r="P808" i="1" a="1"/>
  <c r="AD905" i="1" a="1"/>
  <c r="V914" i="1" a="1"/>
  <c r="AA939" i="1" a="1"/>
  <c r="S793" i="1" a="1"/>
  <c r="AZ777" i="1" a="1"/>
  <c r="F629" i="1" a="1"/>
  <c r="AJ769" i="1" a="1"/>
  <c r="AB841" i="1" a="1"/>
  <c r="BF1057" i="1" a="1"/>
  <c r="T1013" i="1" a="1"/>
  <c r="AX973" i="1" a="1"/>
  <c r="AT883" i="1" a="1"/>
  <c r="F882" i="1" a="1"/>
  <c r="AT939" i="1" a="1"/>
  <c r="BC891" i="1" a="1"/>
  <c r="C885" i="1" a="1"/>
  <c r="AH741" i="1" a="1"/>
  <c r="S841" i="1" a="1"/>
  <c r="BB859" i="1" a="1"/>
  <c r="AX910" i="1" a="1"/>
  <c r="W776" i="1" a="1"/>
  <c r="AR692" i="1" a="1"/>
  <c r="AE774" i="1" a="1"/>
  <c r="BF842" i="1" a="1"/>
  <c r="BG966" i="1" a="1"/>
  <c r="AI792" i="1" a="1"/>
  <c r="F921" i="1" a="1"/>
  <c r="AR845" i="1" a="1"/>
  <c r="N887" i="1" a="1"/>
  <c r="V1017" i="1" a="1"/>
  <c r="AD894" i="1" a="1"/>
  <c r="BF808" i="1" a="1"/>
  <c r="BG830" i="1" a="1"/>
  <c r="AJ909" i="1" a="1"/>
  <c r="C865" i="1" a="1"/>
  <c r="D783" i="1" a="1"/>
  <c r="AN825" i="1" a="1"/>
  <c r="C691" i="1" a="1"/>
  <c r="B704" i="1" a="1"/>
  <c r="AL756" i="1" a="1"/>
  <c r="AN969" i="1" a="1"/>
  <c r="S899" i="1" a="1"/>
  <c r="AH998" i="1" a="1"/>
  <c r="BH845" i="1" a="1"/>
  <c r="L919" i="1" a="1"/>
  <c r="H889" i="1" a="1"/>
  <c r="AL899" i="1" a="1"/>
  <c r="W858" i="1" a="1"/>
  <c r="AY840" i="1" a="1"/>
  <c r="AB783" i="1" a="1"/>
  <c r="C867" i="1" a="1"/>
  <c r="N977" i="1" a="1"/>
  <c r="AQ1150" i="1" a="1"/>
  <c r="D1083" i="1" a="1"/>
  <c r="AN1021" i="1" a="1"/>
  <c r="BB1016" i="1" a="1"/>
  <c r="AM1232" i="1" a="1"/>
  <c r="V1092" i="1" a="1"/>
  <c r="AM971" i="1" a="1"/>
  <c r="AX1145" i="1" a="1"/>
  <c r="AQ1001" i="1" a="1"/>
  <c r="J1178" i="1" a="1"/>
  <c r="BG1286" i="1" a="1"/>
  <c r="AB897" i="1" a="1"/>
  <c r="B1028" i="1" a="1"/>
  <c r="AA1134" i="1" a="1"/>
  <c r="AF1073" i="1" a="1"/>
  <c r="BH965" i="1" a="1"/>
  <c r="BG1105" i="1" a="1"/>
  <c r="AU772" i="1" a="1"/>
  <c r="BC1108" i="1" a="1"/>
  <c r="AD862" i="1" a="1"/>
  <c r="N987" i="1" a="1"/>
  <c r="S1029" i="1" a="1"/>
  <c r="AU972" i="1" a="1"/>
  <c r="O901" i="1" a="1"/>
  <c r="AP1074" i="1" a="1"/>
  <c r="L853" i="1" a="1"/>
  <c r="AT916" i="1" a="1"/>
  <c r="X983" i="1" a="1"/>
  <c r="BH908" i="1" a="1"/>
  <c r="F984" i="1" a="1"/>
  <c r="B1216" i="1" a="1"/>
  <c r="AQ1062" i="1" a="1"/>
  <c r="B1061" i="1" a="1"/>
  <c r="S1305" i="1" a="1"/>
  <c r="AJ1177" i="1" a="1"/>
  <c r="B922" i="1" a="1"/>
  <c r="BD1186" i="1" a="1"/>
  <c r="W849" i="1" a="1"/>
  <c r="AU1109" i="1" a="1"/>
  <c r="AZ1196" i="1" a="1"/>
  <c r="J958" i="1" a="1"/>
  <c r="AU1270" i="1" a="1"/>
  <c r="BG896" i="1" a="1"/>
  <c r="F954" i="1" a="1"/>
  <c r="AT1099" i="1" a="1"/>
  <c r="AI1079" i="1" a="1"/>
  <c r="F950" i="1" a="1"/>
  <c r="AL1025" i="1" a="1"/>
  <c r="AI891" i="1" a="1"/>
  <c r="AD940" i="1" a="1"/>
  <c r="O949" i="1" a="1"/>
  <c r="O1061" i="1" a="1"/>
  <c r="O1143" i="1" a="1"/>
  <c r="AJ1110" i="1" a="1"/>
  <c r="V1310" i="1" a="1"/>
  <c r="AZ1071" i="1" a="1"/>
  <c r="S1136" i="1" a="1"/>
  <c r="T1117" i="1" a="1"/>
  <c r="X1461" i="1" a="1"/>
  <c r="S1276" i="1" a="1"/>
  <c r="L1040" i="1" a="1"/>
  <c r="T1120" i="1" a="1"/>
  <c r="AB1256" i="1" a="1"/>
  <c r="AQ1371" i="1" a="1"/>
  <c r="AQ1143" i="1" a="1"/>
  <c r="AN1115" i="1" a="1"/>
  <c r="AV1148" i="1" a="1"/>
  <c r="AI1404" i="1" a="1"/>
  <c r="AM1306" i="1" a="1"/>
  <c r="AH1094" i="1" a="1"/>
  <c r="AD1220" i="1" a="1"/>
  <c r="AA1111" i="1" a="1"/>
  <c r="D1252" i="1" a="1"/>
  <c r="L1136" i="1" a="1"/>
  <c r="AD1352" i="1" a="1"/>
  <c r="AZ985" i="1" a="1"/>
  <c r="J1150" i="1" a="1"/>
  <c r="H1191" i="1" a="1"/>
  <c r="AJ1076" i="1" a="1"/>
  <c r="W1188" i="1" a="1"/>
  <c r="AT1064" i="1" a="1"/>
  <c r="X1209" i="1" a="1"/>
  <c r="L1032" i="1" a="1"/>
  <c r="AP1288" i="1" a="1"/>
  <c r="AD1194" i="1" a="1"/>
  <c r="BH1323" i="1" a="1"/>
  <c r="AR1294" i="1" a="1"/>
  <c r="AA1416" i="1" a="1"/>
  <c r="W1361" i="1" a="1"/>
  <c r="AQ1528" i="1" a="1"/>
  <c r="AU1376" i="1" a="1"/>
  <c r="BD1437" i="1" a="1"/>
  <c r="AV1293" i="1" a="1"/>
  <c r="AQ1648" i="1" a="1"/>
  <c r="AV1541" i="1" a="1"/>
  <c r="P1490" i="1" a="1"/>
  <c r="S972" i="1" a="1"/>
  <c r="AA1077" i="1" a="1"/>
  <c r="AN1075" i="1" a="1"/>
  <c r="R1102" i="1" a="1"/>
  <c r="AU941" i="1" a="1"/>
  <c r="AF1097" i="1" a="1"/>
  <c r="C966" i="1" a="1"/>
  <c r="AT1094" i="1" a="1"/>
  <c r="BD551" i="1" a="1"/>
  <c r="AT586" i="1" a="1"/>
  <c r="D922" i="1" a="1"/>
  <c r="H874" i="1" a="1"/>
  <c r="AL784" i="1" a="1"/>
  <c r="Z787" i="1" a="1"/>
  <c r="H664" i="1" a="1"/>
  <c r="AB843" i="1" a="1"/>
  <c r="AV751" i="1" a="1"/>
  <c r="AZ739" i="1" a="1"/>
  <c r="J697" i="1" a="1"/>
  <c r="AF912" i="1" a="1"/>
  <c r="AM940" i="1" a="1"/>
  <c r="Z969" i="1" a="1"/>
  <c r="R831" i="1" a="1"/>
  <c r="AI766" i="1" a="1"/>
  <c r="AU1259" i="1" a="1"/>
  <c r="BF977" i="1" a="1"/>
  <c r="AR1096" i="1" a="1"/>
  <c r="AU891" i="1" a="1"/>
  <c r="BD1004" i="1" a="1"/>
  <c r="BC1086" i="1" a="1"/>
  <c r="AR1054" i="1" a="1"/>
  <c r="AU646" i="1" a="1"/>
  <c r="BC806" i="1" a="1"/>
  <c r="X1089" i="1" a="1"/>
  <c r="Z1071" i="1" a="1"/>
  <c r="K1095" i="1" a="1"/>
  <c r="BF907" i="1" a="1"/>
  <c r="N880" i="1" a="1"/>
  <c r="N1057" i="1" a="1"/>
  <c r="AZ879" i="1" a="1"/>
  <c r="R962" i="1" a="1"/>
  <c r="AM1029" i="1" a="1"/>
  <c r="R1064" i="1" a="1"/>
  <c r="AZ1008" i="1" a="1"/>
  <c r="S1106" i="1" a="1"/>
  <c r="L1053" i="1" a="1"/>
  <c r="AI765" i="1" a="1"/>
  <c r="F746" i="1" a="1"/>
  <c r="F831" i="1" a="1"/>
  <c r="AD796" i="1" a="1"/>
  <c r="H841" i="1" a="1"/>
  <c r="AM822" i="1" a="1"/>
  <c r="L837" i="1" a="1"/>
  <c r="AF888" i="1" a="1"/>
  <c r="AA814" i="1" a="1"/>
  <c r="V896" i="1" a="1"/>
  <c r="AZ934" i="1" a="1"/>
  <c r="C1031" i="1" a="1"/>
  <c r="B1273" i="1" a="1"/>
  <c r="BH1126" i="1" a="1"/>
  <c r="F1078" i="1" a="1"/>
  <c r="AT969" i="1" a="1"/>
  <c r="T1084" i="1" a="1"/>
  <c r="D849" i="1" a="1"/>
  <c r="AH1081" i="1" a="1"/>
  <c r="F1090" i="1" a="1"/>
  <c r="X949" i="1" a="1"/>
  <c r="T1027" i="1" a="1"/>
  <c r="BB909" i="1" a="1"/>
  <c r="AR1029" i="1" a="1"/>
  <c r="P931" i="1" a="1"/>
  <c r="Z1114" i="1" a="1"/>
  <c r="AH1176" i="1" a="1"/>
  <c r="AP1150" i="1" a="1"/>
  <c r="T654" i="1" a="1"/>
  <c r="R825" i="1" a="1"/>
  <c r="V844" i="1" a="1"/>
  <c r="BC865" i="1" a="1"/>
  <c r="AY846" i="1" a="1"/>
  <c r="K839" i="1" a="1"/>
  <c r="AZ903" i="1" a="1"/>
  <c r="B802" i="1" a="1"/>
  <c r="X876" i="1" a="1"/>
  <c r="AF658" i="1" a="1"/>
  <c r="BF754" i="1" a="1"/>
  <c r="AL788" i="1" a="1"/>
  <c r="BB858" i="1" a="1"/>
  <c r="BF935" i="1" a="1"/>
  <c r="AP817" i="1" a="1"/>
  <c r="T990" i="1" a="1"/>
  <c r="L1008" i="1" a="1"/>
  <c r="AP809" i="1" a="1"/>
  <c r="BF991" i="1" a="1"/>
  <c r="Z801" i="1" a="1"/>
  <c r="AV892" i="1" a="1"/>
  <c r="AV894" i="1" a="1"/>
  <c r="AR775" i="1" a="1"/>
  <c r="B775" i="1" a="1"/>
  <c r="D838" i="1" a="1"/>
  <c r="F752" i="1" a="1"/>
  <c r="AN779" i="1" a="1"/>
  <c r="AA841" i="1" a="1"/>
  <c r="BC888" i="1" a="1"/>
  <c r="AU875" i="1" a="1"/>
  <c r="AH966" i="1" a="1"/>
  <c r="F962" i="1" a="1"/>
  <c r="AB936" i="1" a="1"/>
  <c r="AA982" i="1" a="1"/>
  <c r="AF874" i="1" a="1"/>
  <c r="AN810" i="1" a="1"/>
  <c r="G1023" i="1" a="1"/>
  <c r="L904" i="1" a="1"/>
  <c r="W881" i="1" a="1"/>
  <c r="AZ773" i="1" a="1"/>
  <c r="AT804" i="1" a="1"/>
  <c r="AP815" i="1" a="1"/>
  <c r="AL767" i="1" a="1"/>
  <c r="AD947" i="1" a="1"/>
  <c r="R894" i="1" a="1"/>
  <c r="AR839" i="1" a="1"/>
  <c r="AM932" i="1" a="1"/>
  <c r="AL957" i="1" a="1"/>
  <c r="BD804" i="1" a="1"/>
  <c r="AN922" i="1" a="1"/>
  <c r="BG706" i="1" a="1"/>
  <c r="AJ871" i="1" a="1"/>
  <c r="AD799" i="1" a="1"/>
  <c r="AA832" i="1" a="1"/>
  <c r="AF809" i="1" a="1"/>
  <c r="AH673" i="1" a="1"/>
  <c r="T904" i="1" a="1"/>
  <c r="AR793" i="1" a="1"/>
  <c r="AQ975" i="1" a="1"/>
  <c r="AF909" i="1" a="1"/>
  <c r="AR798" i="1" a="1"/>
  <c r="AU921" i="1" a="1"/>
  <c r="AI800" i="1" a="1"/>
  <c r="AP1058" i="1" a="1"/>
  <c r="R960" i="1" a="1"/>
  <c r="BC821" i="1" a="1"/>
  <c r="R813" i="1" a="1"/>
  <c r="AL843" i="1" a="1"/>
  <c r="AI944" i="1" a="1"/>
  <c r="C848" i="1" a="1"/>
  <c r="AN653" i="1" a="1"/>
  <c r="L768" i="1" a="1"/>
  <c r="AM823" i="1" a="1"/>
  <c r="F815" i="1" a="1"/>
  <c r="H911" i="1" a="1"/>
  <c r="AV890" i="1" a="1"/>
  <c r="AT1004" i="1" a="1"/>
  <c r="AP933" i="1" a="1"/>
  <c r="AT847" i="1" a="1"/>
  <c r="AT898" i="1" a="1"/>
  <c r="T800" i="1" a="1"/>
  <c r="BD932" i="1" a="1"/>
  <c r="BB929" i="1" a="1"/>
  <c r="AZ881" i="1" a="1"/>
  <c r="F945" i="1" a="1"/>
  <c r="AD861" i="1" a="1"/>
  <c r="AX730" i="1" a="1"/>
  <c r="Z726" i="1" a="1"/>
  <c r="AP773" i="1" a="1"/>
  <c r="AQ762" i="1" a="1"/>
  <c r="W950" i="1" a="1"/>
  <c r="AA916" i="1" a="1"/>
  <c r="BC972" i="1" a="1"/>
  <c r="AU977" i="1" a="1"/>
  <c r="BC805" i="1" a="1"/>
  <c r="AD909" i="1" a="1"/>
  <c r="AP801" i="1" a="1"/>
  <c r="D938" i="1" a="1"/>
  <c r="AJ990" i="1" a="1"/>
  <c r="D850" i="1" a="1"/>
  <c r="K870" i="1" a="1"/>
  <c r="AJ920" i="1" a="1"/>
  <c r="V1018" i="1" a="1"/>
  <c r="AI1155" i="1" a="1"/>
  <c r="AT906" i="1" a="1"/>
  <c r="L1086" i="1" a="1"/>
  <c r="N1262" i="1" a="1"/>
  <c r="X1066" i="1" a="1"/>
  <c r="AI1030" i="1" a="1"/>
  <c r="X1175" i="1" a="1"/>
  <c r="G1035" i="1" a="1"/>
  <c r="AY1110" i="1" a="1"/>
  <c r="G915" i="1" a="1"/>
  <c r="AY962" i="1" a="1"/>
  <c r="BG1062" i="1" a="1"/>
  <c r="L1168" i="1" a="1"/>
  <c r="H1164" i="1" a="1"/>
  <c r="C1011" i="1" a="1"/>
  <c r="AH1135" i="1" a="1"/>
  <c r="P949" i="1" a="1"/>
  <c r="AD1138" i="1" a="1"/>
  <c r="AZ940" i="1" a="1"/>
  <c r="B1093" i="1" a="1"/>
  <c r="B911" i="1" a="1"/>
  <c r="P881" i="1" a="1"/>
  <c r="D963" i="1" a="1"/>
  <c r="P1104" i="1" a="1"/>
  <c r="AL934" i="1" a="1"/>
  <c r="W1014" i="1" a="1"/>
  <c r="L1070" i="1" a="1"/>
  <c r="AP996" i="1" a="1"/>
  <c r="S1037" i="1" a="1"/>
  <c r="AJ1245" i="1" a="1"/>
  <c r="AZ1112" i="1" a="1"/>
  <c r="P1160" i="1" a="1"/>
  <c r="S1114" i="1" a="1"/>
  <c r="BF1068" i="1" a="1"/>
  <c r="AF1033" i="1" a="1"/>
  <c r="BF1229" i="1" a="1"/>
  <c r="O862" i="1" a="1"/>
  <c r="AX1006" i="1" a="1"/>
  <c r="T1083" i="1" a="1"/>
  <c r="Z909" i="1" a="1"/>
  <c r="F1120" i="1" a="1"/>
  <c r="B920" i="1" a="1"/>
  <c r="L771" i="1" a="1"/>
  <c r="X792" i="1" a="1"/>
  <c r="D1179" i="1" a="1"/>
  <c r="L891" i="1" a="1"/>
  <c r="H1088" i="1" a="1"/>
  <c r="AY960" i="1" a="1"/>
  <c r="AX957" i="1" a="1"/>
  <c r="AR1088" i="1" a="1"/>
  <c r="S1152" i="1" a="1"/>
  <c r="AJ1202" i="1" a="1"/>
  <c r="Z1179" i="1" a="1"/>
  <c r="O1343" i="1" a="1"/>
  <c r="AI1071" i="1" a="1"/>
  <c r="AX1337" i="1" a="1"/>
  <c r="J1136" i="1" a="1"/>
  <c r="BG1490" i="1" a="1"/>
  <c r="BD1318" i="1" a="1"/>
  <c r="X1061" i="1" a="1"/>
  <c r="AF1179" i="1" a="1"/>
  <c r="J1362" i="1" a="1"/>
  <c r="AZ1430" i="1" a="1"/>
  <c r="AY1201" i="1" a="1"/>
  <c r="AD1176" i="1" a="1"/>
  <c r="AF1203" i="1" a="1"/>
  <c r="X1213" i="1" a="1"/>
  <c r="AD1001" i="1" a="1"/>
  <c r="O1074" i="1" a="1"/>
  <c r="BB1252" i="1" a="1"/>
  <c r="AQ1171" i="1" a="1"/>
  <c r="AV1284" i="1" a="1"/>
  <c r="J1194" i="1" a="1"/>
  <c r="AF1301" i="1" a="1"/>
  <c r="L1030" i="1" a="1"/>
  <c r="BB1132" i="1" a="1"/>
  <c r="AT1150" i="1" a="1"/>
  <c r="AF1112" i="1" a="1"/>
  <c r="B1228" i="1" a="1"/>
  <c r="AY1080" i="1" a="1"/>
  <c r="BC1274" i="1" a="1"/>
  <c r="AP1090" i="1" a="1"/>
  <c r="AE1318" i="1" a="1"/>
  <c r="K1156" i="1" a="1"/>
  <c r="AT1357" i="1" a="1"/>
  <c r="AF1132" i="1" a="1"/>
  <c r="V1323" i="1" a="1"/>
  <c r="AD1415" i="1" a="1"/>
  <c r="R1558" i="1" a="1"/>
  <c r="AT1427" i="1" a="1"/>
  <c r="BF1491" i="1" a="1"/>
  <c r="H1300" i="1" a="1"/>
  <c r="AQ1384" i="1" a="1"/>
  <c r="W1571" i="1" a="1"/>
  <c r="BF1521" i="1" a="1"/>
  <c r="AP955" i="1" a="1"/>
  <c r="G1061" i="1" a="1"/>
  <c r="AP1053" i="1" a="1"/>
  <c r="V1093" i="1" a="1"/>
  <c r="BC932" i="1" a="1"/>
  <c r="AF1117" i="1" a="1"/>
  <c r="C961" i="1" a="1"/>
  <c r="AE1047" i="1" a="1"/>
  <c r="D1114" i="1" a="1"/>
  <c r="AE948" i="1" a="1"/>
  <c r="AF887" i="1" a="1"/>
  <c r="BG1011" i="1" a="1"/>
  <c r="BG952" i="1" a="1"/>
  <c r="AR862" i="1" a="1"/>
  <c r="AR968" i="1" a="1"/>
  <c r="AR1171" i="1" a="1"/>
  <c r="H945" i="1" a="1"/>
  <c r="AB1125" i="1" a="1"/>
  <c r="BB1138" i="1" a="1"/>
  <c r="V1252" i="1" a="1"/>
  <c r="AU1455" i="1" a="1"/>
  <c r="AP1322" i="1" a="1"/>
  <c r="Z1171" i="1" a="1"/>
  <c r="AH1289" i="1" a="1"/>
  <c r="O1205" i="1" a="1"/>
  <c r="AN1354" i="1" a="1"/>
  <c r="AH1132" i="1" a="1"/>
  <c r="AF1186" i="1" a="1"/>
  <c r="H1120" i="1" a="1"/>
  <c r="AR1512" i="1" a="1"/>
  <c r="AF1243" i="1" a="1"/>
  <c r="G1034" i="1" a="1"/>
  <c r="AA1199" i="1" a="1"/>
  <c r="AH1299" i="1" a="1"/>
  <c r="R1412" i="1" a="1"/>
  <c r="BD1241" i="1" a="1"/>
  <c r="L1211" i="1" a="1"/>
  <c r="D1074" i="1" a="1"/>
  <c r="N1309" i="1" a="1"/>
  <c r="AU1178" i="1" a="1"/>
  <c r="AE1031" i="1" a="1"/>
  <c r="P1116" i="1" a="1"/>
  <c r="AY1069" i="1" a="1"/>
  <c r="T1139" i="1" a="1"/>
  <c r="J1199" i="1" a="1"/>
  <c r="X1262" i="1" a="1"/>
  <c r="AZ1188" i="1" a="1"/>
  <c r="AV1068" i="1" a="1"/>
  <c r="AR1257" i="1" a="1"/>
  <c r="BH1141" i="1" a="1"/>
  <c r="L1268" i="1" a="1"/>
  <c r="C1218" i="1" a="1"/>
  <c r="R1333" i="1" a="1"/>
  <c r="S1310" i="1" a="1"/>
  <c r="K1254" i="1" a="1"/>
  <c r="AJ1422" i="1" a="1"/>
  <c r="AI1401" i="1" a="1"/>
  <c r="K1447" i="1" a="1"/>
  <c r="T1330" i="1" a="1"/>
  <c r="BD1398" i="1" a="1"/>
  <c r="AD1480" i="1" a="1"/>
  <c r="AM1445" i="1" a="1"/>
  <c r="AE1354" i="1" a="1"/>
  <c r="AJ928" i="1" a="1"/>
  <c r="AX841" i="1" a="1"/>
  <c r="AY970" i="1" a="1"/>
  <c r="BC1251" i="1" a="1"/>
  <c r="T950" i="1" a="1"/>
  <c r="S1047" i="1" a="1"/>
  <c r="L914" i="1" a="1"/>
  <c r="X1092" i="1" a="1"/>
  <c r="O957" i="1" a="1"/>
  <c r="AL1089" i="1" a="1"/>
  <c r="H1105" i="1" a="1"/>
  <c r="Z1141" i="1" a="1"/>
  <c r="J889" i="1" a="1"/>
  <c r="J922" i="1" a="1"/>
  <c r="AT909" i="1" a="1"/>
  <c r="BB892" i="1" a="1"/>
  <c r="AN983" i="1" a="1"/>
  <c r="BH1108" i="1" a="1"/>
  <c r="AM1166" i="1" a="1"/>
  <c r="AD1151" i="1" a="1"/>
  <c r="P1374" i="1" a="1"/>
  <c r="AM976" i="1" a="1"/>
  <c r="T1147" i="1" a="1"/>
  <c r="AA1188" i="1" a="1"/>
  <c r="C1378" i="1" a="1"/>
  <c r="G1334" i="1" a="1"/>
  <c r="AB1115" i="1" a="1"/>
  <c r="K1169" i="1" a="1"/>
  <c r="AB1263" i="1" a="1"/>
  <c r="AN1406" i="1" a="1"/>
  <c r="AP1006" i="1" a="1"/>
  <c r="BC1214" i="1" a="1"/>
  <c r="N1121" i="1" a="1"/>
  <c r="AU1271" i="1" a="1"/>
  <c r="O1213" i="1" a="1"/>
  <c r="BH1073" i="1" a="1"/>
  <c r="K1279" i="1" a="1"/>
  <c r="BG1173" i="1" a="1"/>
  <c r="AF1290" i="1" a="1"/>
  <c r="AJ1129" i="1" a="1"/>
  <c r="AZ1357" i="1" a="1"/>
  <c r="F1011" i="1" a="1"/>
  <c r="AT1036" i="1" a="1"/>
  <c r="AX1214" i="1" a="1"/>
  <c r="BH1184" i="1" a="1"/>
  <c r="Z1221" i="1" a="1"/>
  <c r="AP1083" i="1" a="1"/>
  <c r="J1248" i="1" a="1"/>
  <c r="AT977" i="1" a="1"/>
  <c r="BD1104" i="1" a="1"/>
  <c r="AD1148" i="1" a="1"/>
  <c r="C1477" i="1" a="1"/>
  <c r="S1302" i="1" a="1"/>
  <c r="F1253" i="1" a="1"/>
  <c r="C1361" i="1" a="1"/>
  <c r="AM1387" i="1" a="1"/>
  <c r="AV1330" i="1" a="1"/>
  <c r="B1275" i="1" a="1"/>
  <c r="AJ1301" i="1" a="1"/>
  <c r="B1339" i="1" a="1"/>
  <c r="B1452" i="1" a="1"/>
  <c r="K1315" i="1" a="1"/>
  <c r="W959" i="1" a="1"/>
  <c r="AD1172" i="1" a="1"/>
  <c r="BB1142" i="1" a="1"/>
  <c r="BH1102" i="1" a="1"/>
  <c r="R1016" i="1" a="1"/>
  <c r="BB944" i="1" a="1"/>
  <c r="G1170" i="1" a="1"/>
  <c r="S1066" i="1" a="1"/>
  <c r="G1197" i="1" a="1"/>
  <c r="K978" i="1" a="1"/>
  <c r="S995" i="1" a="1"/>
  <c r="J913" i="1" a="1"/>
  <c r="L1066" i="1" a="1"/>
  <c r="AB925" i="1" a="1"/>
  <c r="AN997" i="1" a="1"/>
  <c r="C985" i="1" a="1"/>
  <c r="AZ912" i="1" a="1"/>
  <c r="AM1116" i="1" a="1"/>
  <c r="BH999" i="1" a="1"/>
  <c r="AE1265" i="1" a="1"/>
  <c r="T1341" i="1" a="1"/>
  <c r="T1328" i="1" a="1"/>
  <c r="AN1220" i="1" a="1"/>
  <c r="AH1138" i="1" a="1"/>
  <c r="AF1168" i="1" a="1"/>
  <c r="AY1414" i="1" a="1"/>
  <c r="P999" i="1" a="1"/>
  <c r="F1203" i="1" a="1"/>
  <c r="BC1263" i="1" a="1"/>
  <c r="AV1399" i="1" a="1"/>
  <c r="N1388" i="1" a="1"/>
  <c r="AP1117" i="1" a="1"/>
  <c r="AJ1147" i="1" a="1"/>
  <c r="AQ1189" i="1" a="1"/>
  <c r="Z1186" i="1" a="1"/>
  <c r="T1316" i="1" a="1"/>
  <c r="AM1412" i="1" a="1"/>
  <c r="AF1396" i="1" a="1"/>
  <c r="H1056" i="1" a="1"/>
  <c r="BG1081" i="1" a="1"/>
  <c r="S1172" i="1" a="1"/>
  <c r="BF1228" i="1" a="1"/>
  <c r="G1083" i="1" a="1"/>
  <c r="AI1187" i="1" a="1"/>
  <c r="K1344" i="1" a="1"/>
  <c r="AY1154" i="1" a="1"/>
  <c r="AF979" i="1" a="1"/>
  <c r="C1173" i="1" a="1"/>
  <c r="AL1256" i="1" a="1"/>
  <c r="AH1246" i="1" a="1"/>
  <c r="AP1060" i="1" a="1"/>
  <c r="X1194" i="1" a="1"/>
  <c r="B1166" i="1" a="1"/>
  <c r="AN1148" i="1" a="1"/>
  <c r="BH1165" i="1" a="1"/>
  <c r="AA1263" i="1" a="1"/>
  <c r="AT1103" i="1" a="1"/>
  <c r="AY1257" i="1" a="1"/>
  <c r="L1121" i="1" a="1"/>
  <c r="B1141" i="1" a="1"/>
  <c r="AQ1086" i="1" a="1"/>
  <c r="S1174" i="1" a="1"/>
  <c r="BG1230" i="1" a="1"/>
  <c r="P1048" i="1" a="1"/>
  <c r="V1152" i="1" a="1"/>
  <c r="AI1326" i="1" a="1"/>
  <c r="X1118" i="1" a="1"/>
  <c r="W1129" i="1" a="1"/>
  <c r="Z1361" i="1" a="1"/>
  <c r="G1425" i="1" a="1"/>
  <c r="Z1379" i="1" a="1"/>
  <c r="V1258" i="1" a="1"/>
  <c r="AX1377" i="1" a="1"/>
  <c r="J1201" i="1" a="1"/>
  <c r="X1376" i="1" a="1"/>
  <c r="K1430" i="1" a="1"/>
  <c r="V1566" i="1" a="1"/>
  <c r="AP1450" i="1" a="1"/>
  <c r="AX1330" i="1" a="1"/>
  <c r="AV1195" i="1" a="1"/>
  <c r="AU1352" i="1" a="1"/>
  <c r="AX1275" i="1" a="1"/>
  <c r="AN1342" i="1" a="1"/>
  <c r="L1627" i="1" a="1"/>
  <c r="J1452" i="1" a="1"/>
  <c r="AZ1549" i="1" a="1"/>
  <c r="D1452" i="1" a="1"/>
  <c r="B1530" i="1" a="1"/>
  <c r="AM1417" i="1" a="1"/>
  <c r="AR885" i="1" a="1"/>
  <c r="BF1102" i="1" a="1"/>
  <c r="AE1061" i="1" a="1"/>
  <c r="AJ1017" i="1" a="1"/>
  <c r="N1016" i="1" a="1"/>
  <c r="BG1113" i="1" a="1"/>
  <c r="O1209" i="1" a="1"/>
  <c r="BD992" i="1" a="1"/>
  <c r="AX985" i="1" a="1"/>
  <c r="AZ1189" i="1" a="1"/>
  <c r="F1103" i="1" a="1"/>
  <c r="G872" i="1" a="1"/>
  <c r="V1032" i="1" a="1"/>
  <c r="AP1030" i="1" a="1"/>
  <c r="V1161" i="1" a="1"/>
  <c r="BB1240" i="1" a="1"/>
  <c r="X936" i="1" a="1"/>
  <c r="W1035" i="1" a="1"/>
  <c r="H970" i="1" a="1"/>
  <c r="BF1123" i="1" a="1"/>
  <c r="P996" i="1" a="1"/>
  <c r="AA1010" i="1" a="1"/>
  <c r="AH857" i="1" a="1"/>
  <c r="W997" i="1" a="1"/>
  <c r="BF1021" i="1" a="1"/>
  <c r="AR1089" i="1" a="1"/>
  <c r="AA968" i="1" a="1"/>
  <c r="S1080" i="1" a="1"/>
  <c r="AF891" i="1" a="1"/>
  <c r="AM960" i="1" a="1"/>
  <c r="AY1020" i="1" a="1"/>
  <c r="T1208" i="1" a="1"/>
  <c r="AQ1177" i="1" a="1"/>
  <c r="AD1081" i="1" a="1"/>
  <c r="S1289" i="1" a="1"/>
  <c r="AE1146" i="1" a="1"/>
  <c r="AN1197" i="1" a="1"/>
  <c r="AN1315" i="1" a="1"/>
  <c r="AU1239" i="1" a="1"/>
  <c r="BD1034" i="1" a="1"/>
  <c r="AI1186" i="1" a="1"/>
  <c r="AP1157" i="1" a="1"/>
  <c r="P1141" i="1" a="1"/>
  <c r="G1159" i="1" a="1"/>
  <c r="O1280" i="1" a="1"/>
  <c r="BF1285" i="1" a="1"/>
  <c r="AQ1016" i="1" a="1"/>
  <c r="AU984" i="1" a="1"/>
  <c r="W1184" i="1" a="1"/>
  <c r="AL977" i="1" a="1"/>
  <c r="BH1006" i="1" a="1"/>
  <c r="W1200" i="1" a="1"/>
  <c r="AH1068" i="1" a="1"/>
  <c r="T896" i="1" a="1"/>
  <c r="O1044" i="1" a="1"/>
  <c r="N984" i="1" a="1"/>
  <c r="AE1172" i="1" a="1"/>
  <c r="C1252" i="1" a="1"/>
  <c r="AI924" i="1" a="1"/>
  <c r="Z1062" i="1" a="1"/>
  <c r="L1241" i="1" a="1"/>
  <c r="O1059" i="1" a="1"/>
  <c r="AR955" i="1" a="1"/>
  <c r="AQ1073" i="1" a="1"/>
  <c r="B862" i="1" a="1"/>
  <c r="BF1032" i="1" a="1"/>
  <c r="L923" i="1" a="1"/>
  <c r="L978" i="1" a="1"/>
  <c r="AM1018" i="1" a="1"/>
  <c r="Z957" i="1" a="1"/>
  <c r="AV865" i="1" a="1"/>
  <c r="T931" i="1" a="1"/>
  <c r="AV903" i="1" a="1"/>
  <c r="H893" i="1" a="1"/>
  <c r="BG1106" i="1" a="1"/>
  <c r="AX989" i="1" a="1"/>
  <c r="AF1087" i="1" a="1"/>
  <c r="AJ1138" i="1" a="1"/>
  <c r="AM1078" i="1" a="1"/>
  <c r="T1106" i="1" a="1"/>
  <c r="BD1299" i="1" a="1"/>
  <c r="C1185" i="1" a="1"/>
  <c r="N1159" i="1" a="1"/>
  <c r="BF1436" i="1" a="1"/>
  <c r="BF1324" i="1" a="1"/>
  <c r="AI1285" i="1" a="1"/>
  <c r="C1113" i="1" a="1"/>
  <c r="AE1040" i="1" a="1"/>
  <c r="L1148" i="1" a="1"/>
  <c r="S1216" i="1" a="1"/>
  <c r="AQ1138" i="1" a="1"/>
  <c r="AP1415" i="1" a="1"/>
  <c r="AD840" i="1" a="1"/>
  <c r="P982" i="1" a="1"/>
  <c r="AF1013" i="1" a="1"/>
  <c r="W1169" i="1" a="1"/>
  <c r="AB1041" i="1" a="1"/>
  <c r="AA1005" i="1" a="1"/>
  <c r="P1035" i="1" a="1"/>
  <c r="AN1278" i="1" a="1"/>
  <c r="AB961" i="1" a="1"/>
  <c r="BH1072" i="1" a="1"/>
  <c r="AQ1251" i="1" a="1"/>
  <c r="AV1077" i="1" a="1"/>
  <c r="AJ885" i="1" a="1"/>
  <c r="AN1097" i="1" a="1"/>
  <c r="BG1021" i="1" a="1"/>
  <c r="F1089" i="1" a="1"/>
  <c r="BG882" i="1" a="1"/>
  <c r="T972" i="1" a="1"/>
  <c r="AY985" i="1" a="1"/>
  <c r="AE928" i="1" a="1"/>
  <c r="AP1062" i="1" a="1"/>
  <c r="K1016" i="1" a="1"/>
  <c r="AH1086" i="1" a="1"/>
  <c r="BF967" i="1" a="1"/>
  <c r="P1093" i="1" a="1"/>
  <c r="AQ886" i="1" a="1"/>
  <c r="AY1019" i="1" a="1"/>
  <c r="O1019" i="1" a="1"/>
  <c r="J1142" i="1" a="1"/>
  <c r="D857" i="1" a="1"/>
  <c r="X927" i="1" a="1"/>
  <c r="AI1026" i="1" a="1"/>
  <c r="BF1119" i="1" a="1"/>
  <c r="AQ1197" i="1" a="1"/>
  <c r="T1046" i="1" a="1"/>
  <c r="AX1140" i="1" a="1"/>
  <c r="AN1140" i="1" a="1"/>
  <c r="AD1275" i="1" a="1"/>
  <c r="D1355" i="1" a="1"/>
  <c r="BD1303" i="1" a="1"/>
  <c r="C981" i="1" a="1"/>
  <c r="BB1090" i="1" a="1"/>
  <c r="J1167" i="1" a="1"/>
  <c r="AB1205" i="1" a="1"/>
  <c r="AH1147" i="1" a="1"/>
  <c r="F830" i="1" a="1"/>
  <c r="AZ983" i="1" a="1"/>
  <c r="BH1075" i="1" a="1"/>
  <c r="AQ922" i="1" a="1"/>
  <c r="AV993" i="1" a="1"/>
  <c r="BG1139" i="1" a="1"/>
  <c r="G1219" i="1" a="1"/>
  <c r="AB1009" i="1" a="1"/>
  <c r="V1000" i="1" a="1"/>
  <c r="W1211" i="1" a="1"/>
  <c r="W1064" i="1" a="1"/>
  <c r="W887" i="1" a="1"/>
  <c r="BC1041" i="1" a="1"/>
  <c r="AN975" i="1" a="1"/>
  <c r="AX1169" i="1" a="1"/>
  <c r="AX1264" i="1" a="1"/>
  <c r="BD916" i="1" a="1"/>
  <c r="AR1059" i="1" a="1"/>
  <c r="AD988" i="1" a="1"/>
  <c r="N979" i="1" a="1"/>
  <c r="H1012" i="1" a="1"/>
  <c r="AU1042" i="1" a="1"/>
  <c r="V872" i="1" a="1"/>
  <c r="AF1036" i="1" a="1"/>
  <c r="AP1037" i="1" a="1"/>
  <c r="AV1097" i="1" a="1"/>
  <c r="AU853" i="1" a="1"/>
  <c r="AX1101" i="1" a="1"/>
  <c r="AL941" i="1" a="1"/>
  <c r="AT987" i="1" a="1"/>
  <c r="L1034" i="1" a="1"/>
  <c r="X1216" i="1" a="1"/>
  <c r="AH1186" i="1" a="1"/>
  <c r="AL1136" i="1" a="1"/>
  <c r="W1297" i="1" a="1"/>
  <c r="R1163" i="1" a="1"/>
  <c r="N1221" i="1" a="1"/>
  <c r="AD1325" i="1" a="1"/>
  <c r="S1254" i="1" a="1"/>
  <c r="AN1082" i="1" a="1"/>
  <c r="BG1201" i="1" a="1"/>
  <c r="N1174" i="1" a="1"/>
  <c r="AF1157" i="1" a="1"/>
  <c r="AM1173" i="1" a="1"/>
  <c r="S1288" i="1" a="1"/>
  <c r="T1300" i="1" a="1"/>
  <c r="K1025" i="1" a="1"/>
  <c r="AP1026" i="1" a="1"/>
  <c r="BB1205" i="1" a="1"/>
  <c r="X1028" i="1" a="1"/>
  <c r="P1031" i="1" a="1"/>
  <c r="AY1060" i="1" a="1"/>
  <c r="N901" i="1" a="1"/>
  <c r="AZ1043" i="1" a="1"/>
  <c r="AI1224" i="1" a="1"/>
  <c r="S1088" i="1" a="1"/>
  <c r="AV923" i="1" a="1"/>
  <c r="AF1070" i="1" a="1"/>
  <c r="AZ1031" i="1" a="1"/>
  <c r="AP1035" i="1" a="1"/>
  <c r="BC1278" i="1" a="1"/>
  <c r="AM963" i="1" a="1"/>
  <c r="O1073" i="1" a="1"/>
  <c r="X1265" i="1" a="1"/>
  <c r="G1103" i="1" a="1"/>
  <c r="AB886" i="1" a="1"/>
  <c r="BC1097" i="1" a="1"/>
  <c r="AA897" i="1" a="1"/>
  <c r="BH1045" i="1" a="1"/>
  <c r="J841" i="1" a="1"/>
  <c r="J1004" i="1" a="1"/>
  <c r="J1003" i="1" a="1"/>
  <c r="AJ949" i="1" a="1"/>
  <c r="AP835" i="1" a="1"/>
  <c r="AQ988" i="1" a="1"/>
  <c r="AH954" i="1" a="1"/>
  <c r="BG950" i="1" a="1"/>
  <c r="G1020" i="1" a="1"/>
  <c r="K1038" i="1" a="1"/>
  <c r="R1098" i="1" a="1"/>
  <c r="O1151" i="1" a="1"/>
  <c r="AN1061" i="1" a="1"/>
  <c r="AT1112" i="1" a="1"/>
  <c r="H1324" i="1" a="1"/>
  <c r="AX1205" i="1" a="1"/>
  <c r="AE1186" i="1" a="1"/>
  <c r="AQ1447" i="1" a="1"/>
  <c r="AJ1337" i="1" a="1"/>
  <c r="AJ1302" i="1" a="1"/>
  <c r="BD1137" i="1" a="1"/>
  <c r="AZ1080" i="1" a="1"/>
  <c r="F1171" i="1" a="1"/>
  <c r="AH1228" i="1" a="1"/>
  <c r="Z1159" i="1" a="1"/>
  <c r="AA1426" i="1" a="1"/>
  <c r="BH887" i="1" a="1"/>
  <c r="F1030" i="1" a="1"/>
  <c r="BD1022" i="1" a="1"/>
  <c r="AH1136" i="1" a="1"/>
  <c r="C1068" i="1" a="1"/>
  <c r="Z988" i="1" a="1"/>
  <c r="Z1056" i="1" a="1"/>
  <c r="D1014" i="1" a="1"/>
  <c r="O964" i="1" a="1"/>
  <c r="L1097" i="1" a="1"/>
  <c r="BC1275" i="1" a="1"/>
  <c r="L1039" i="1" a="1"/>
  <c r="R936" i="1" a="1"/>
  <c r="Z1108" i="1" a="1"/>
  <c r="C1017" i="1" a="1"/>
  <c r="R1124" i="1" a="1"/>
  <c r="H942" i="1" a="1"/>
  <c r="AP938" i="1" a="1"/>
  <c r="B1008" i="1" a="1"/>
  <c r="B964" i="1" a="1"/>
  <c r="K1087" i="1" a="1"/>
  <c r="AH924" i="1" a="1"/>
  <c r="AT1110" i="1" a="1"/>
  <c r="AT921" i="1" a="1"/>
  <c r="B1104" i="1" a="1"/>
  <c r="F941" i="1" a="1"/>
  <c r="AV1051" i="1" a="1"/>
  <c r="S1064" i="1" a="1"/>
  <c r="V1166" i="1" a="1"/>
  <c r="AM806" i="1" a="1"/>
  <c r="D984" i="1" a="1"/>
  <c r="AY977" i="1" a="1"/>
  <c r="K1148" i="1" a="1"/>
  <c r="AQ1227" i="1" a="1"/>
  <c r="AV1048" i="1" a="1"/>
  <c r="BH1162" i="1" a="1"/>
  <c r="AJ1162" i="1" a="1"/>
  <c r="AA1295" i="1" a="1"/>
  <c r="L1366" i="1" a="1"/>
  <c r="AP1315" i="1" a="1"/>
  <c r="T1025" i="1" a="1"/>
  <c r="AA1121" i="1" a="1"/>
  <c r="D1201" i="1" a="1"/>
  <c r="AX1218" i="1" a="1"/>
  <c r="BH1167" i="1" a="1"/>
  <c r="AT1253" i="1" a="1"/>
  <c r="AH1342" i="1" a="1"/>
  <c r="BC1286" i="1" a="1"/>
  <c r="Z985" i="1" a="1"/>
  <c r="V1091" i="1" a="1"/>
  <c r="V1167" i="1" a="1"/>
  <c r="AL1205" i="1" a="1"/>
  <c r="D1148" i="1" a="1"/>
  <c r="AI1231" i="1" a="1"/>
  <c r="X1331" i="1" a="1"/>
  <c r="AL1267" i="1" a="1"/>
  <c r="K1104" i="1" a="1"/>
  <c r="AR1212" i="1" a="1"/>
  <c r="T1185" i="1" a="1"/>
  <c r="AL1169" i="1" a="1"/>
  <c r="AM1186" i="1" a="1"/>
  <c r="K1294" i="1" a="1"/>
  <c r="AD1307" i="1" a="1"/>
  <c r="AE1223" i="1" a="1"/>
  <c r="G1056" i="1" a="1"/>
  <c r="AN1193" i="1" a="1"/>
  <c r="P1164" i="1" a="1"/>
  <c r="AA1147" i="1" a="1"/>
  <c r="AU1164" i="1" a="1"/>
  <c r="D1089" i="1" a="1"/>
  <c r="AU1036" i="1" a="1"/>
  <c r="AB1282" i="1" a="1"/>
  <c r="BG1167" i="1" a="1"/>
  <c r="B1173" i="1" a="1"/>
  <c r="W1076" i="1" a="1"/>
  <c r="AR1200" i="1" a="1"/>
  <c r="AE1247" i="1" a="1"/>
  <c r="AP1079" i="1" a="1"/>
  <c r="J1184" i="1" a="1"/>
  <c r="BG1341" i="1" a="1"/>
  <c r="AA1149" i="1" a="1"/>
  <c r="AD953" i="1" a="1"/>
  <c r="AV1167" i="1" a="1"/>
  <c r="W1251" i="1" a="1"/>
  <c r="BH1243" i="1" a="1"/>
  <c r="AE1063" i="1" a="1"/>
  <c r="G1196" i="1" a="1"/>
  <c r="R1166" i="1" a="1"/>
  <c r="AP1149" i="1" a="1"/>
  <c r="B1167" i="1" a="1"/>
  <c r="L1274" i="1" a="1"/>
  <c r="H1041" i="1" a="1"/>
  <c r="AT1263" i="1" a="1"/>
  <c r="AA1133" i="1" a="1"/>
  <c r="AB1211" i="1" a="1"/>
  <c r="AH1498" i="1" a="1"/>
  <c r="AV1389" i="1" a="1"/>
  <c r="T1274" i="1" a="1"/>
  <c r="C1466" i="1" a="1"/>
  <c r="AJ1237" i="1" a="1"/>
  <c r="AI1215" i="1" a="1"/>
  <c r="R1546" i="1" a="1"/>
  <c r="AQ1577" i="1" a="1"/>
  <c r="Z1463" i="1" a="1"/>
  <c r="H1457" i="1" a="1"/>
  <c r="AT1440" i="1" a="1"/>
  <c r="H1229" i="1" a="1"/>
  <c r="F1432" i="1" a="1"/>
  <c r="AU1264" i="1" a="1"/>
  <c r="BG1427" i="1" a="1"/>
  <c r="AX1465" i="1" a="1"/>
  <c r="K1596" i="1" a="1"/>
  <c r="F1369" i="1" a="1"/>
  <c r="O1388" i="1" a="1"/>
  <c r="AF1201" i="1" a="1"/>
  <c r="AU1046" i="1" a="1"/>
  <c r="AI927" i="1" a="1"/>
  <c r="BG1160" i="1" a="1"/>
  <c r="AE1310" i="1" a="1"/>
  <c r="F1366" i="1" a="1"/>
  <c r="AZ1090" i="1" a="1"/>
  <c r="AH1316" i="1" a="1"/>
  <c r="R1196" i="1" a="1"/>
  <c r="T1291" i="1" a="1"/>
  <c r="AZ1205" i="1" a="1"/>
  <c r="P1075" i="1" a="1"/>
  <c r="BB1169" i="1" a="1"/>
  <c r="AL1327" i="1" a="1"/>
  <c r="AF1273" i="1" a="1"/>
  <c r="D1129" i="1" a="1"/>
  <c r="H1253" i="1" a="1"/>
  <c r="W1093" i="1" a="1"/>
  <c r="F1293" i="1" a="1"/>
  <c r="BH1149" i="1" a="1"/>
  <c r="BB1080" i="1" a="1"/>
  <c r="N1211" i="1" a="1"/>
  <c r="J1162" i="1" a="1"/>
  <c r="P1161" i="1" a="1"/>
  <c r="AU1167" i="1" a="1"/>
  <c r="R1350" i="1" a="1"/>
  <c r="AY1004" i="1" a="1"/>
  <c r="AF1095" i="1" a="1"/>
  <c r="Z1115" i="1" a="1"/>
  <c r="W1163" i="1" a="1"/>
  <c r="P1251" i="1" a="1"/>
  <c r="AI1298" i="1" a="1"/>
  <c r="BH1413" i="1" a="1"/>
  <c r="BB1406" i="1" a="1"/>
  <c r="AT1315" i="1" a="1"/>
  <c r="AJ1436" i="1" a="1"/>
  <c r="BH1371" i="1" a="1"/>
  <c r="AU1529" i="1" a="1"/>
  <c r="AB1246" i="1" a="1"/>
  <c r="AN1371" i="1" a="1"/>
  <c r="BB1520" i="1" a="1"/>
  <c r="AX1457" i="1" a="1"/>
  <c r="G1322" i="1" a="1"/>
  <c r="BH1344" i="1" a="1"/>
  <c r="W1243" i="1" a="1"/>
  <c r="AP1499" i="1" a="1"/>
  <c r="AD1532" i="1" a="1"/>
  <c r="B1404" i="1" a="1"/>
  <c r="AU1391" i="1" a="1"/>
  <c r="F1368" i="1" a="1"/>
  <c r="R1184" i="1" a="1"/>
  <c r="BG1242" i="1" a="1"/>
  <c r="AA1237" i="1" a="1"/>
  <c r="AR1396" i="1" a="1"/>
  <c r="H1027" i="1" a="1"/>
  <c r="AF1008" i="1" a="1"/>
  <c r="BH1015" i="1" a="1"/>
  <c r="BD1253" i="1" a="1"/>
  <c r="AX1322" i="1" a="1"/>
  <c r="X1030" i="1" a="1"/>
  <c r="AV1289" i="1" a="1"/>
  <c r="AT1157" i="1" a="1"/>
  <c r="AF1293" i="1" a="1"/>
  <c r="G1011" i="1" a="1"/>
  <c r="BH1186" i="1" a="1"/>
  <c r="Z1154" i="1" a="1"/>
  <c r="N1502" i="1" a="1"/>
  <c r="N1300" i="1" a="1"/>
  <c r="T1187" i="1" a="1"/>
  <c r="AI1264" i="1" a="1"/>
  <c r="AI1150" i="1" a="1"/>
  <c r="BC1265" i="1" a="1"/>
  <c r="K1069" i="1" a="1"/>
  <c r="H1271" i="1" a="1"/>
  <c r="AI1122" i="1" a="1"/>
  <c r="AI1053" i="1" a="1"/>
  <c r="AJ1200" i="1" a="1"/>
  <c r="X1135" i="1" a="1"/>
  <c r="AM1134" i="1" a="1"/>
  <c r="BC1158" i="1" a="1"/>
  <c r="J1345" i="1" a="1"/>
  <c r="T1023" i="1" a="1"/>
  <c r="AT1069" i="1" a="1"/>
  <c r="AJ1288" i="1" a="1"/>
  <c r="BF1425" i="1" a="1"/>
  <c r="AD1387" i="1" a="1"/>
  <c r="G1270" i="1" a="1"/>
  <c r="V1345" i="1" a="1"/>
  <c r="AQ1367" i="1" a="1"/>
  <c r="AH1437" i="1" a="1"/>
  <c r="T1149" i="1" a="1"/>
  <c r="BG1290" i="1" a="1"/>
  <c r="AV1578" i="1" a="1"/>
  <c r="AI1435" i="1" a="1"/>
  <c r="AN1432" i="1" a="1"/>
  <c r="BB1266" i="1" a="1"/>
  <c r="X1272" i="1" a="1"/>
  <c r="AI1303" i="1" a="1"/>
  <c r="AD1592" i="1" a="1"/>
  <c r="S1403" i="1" a="1"/>
  <c r="W1514" i="1" a="1"/>
  <c r="AE1032" i="1" a="1"/>
  <c r="AH816" i="1" a="1"/>
  <c r="AT1245" i="1" a="1"/>
  <c r="AY1299" i="1" a="1"/>
  <c r="AI1240" i="1" a="1"/>
  <c r="P1086" i="1" a="1"/>
  <c r="S1213" i="1" a="1"/>
  <c r="D1357" i="1" a="1"/>
  <c r="AJ1328" i="1" a="1"/>
  <c r="R1188" i="1" a="1"/>
  <c r="R1271" i="1" a="1"/>
  <c r="AQ1119" i="1" a="1"/>
  <c r="AV1256" i="1" a="1"/>
  <c r="AR983" i="1" a="1"/>
  <c r="AT1203" i="1" a="1"/>
  <c r="AA1137" i="1" a="1"/>
  <c r="W1085" i="1" a="1"/>
  <c r="AH1175" i="1" a="1"/>
  <c r="BB1057" i="1" a="1"/>
  <c r="J1296" i="1" a="1"/>
  <c r="AL1122" i="1" a="1"/>
  <c r="AF1328" i="1" a="1"/>
  <c r="L1028" i="1" a="1"/>
  <c r="B1060" i="1" a="1"/>
  <c r="AJ1250" i="1" a="1"/>
  <c r="BB1059" i="1" a="1"/>
  <c r="AH1221" i="1" a="1"/>
  <c r="AT1249" i="1" a="1"/>
  <c r="AX1174" i="1" a="1"/>
  <c r="P1152" i="1" a="1"/>
  <c r="X1379" i="1" a="1"/>
  <c r="AY1108" i="1" a="1"/>
  <c r="C1262" i="1" a="1"/>
  <c r="AY1532" i="1" a="1"/>
  <c r="AX1357" i="1" a="1"/>
  <c r="P1353" i="1" a="1"/>
  <c r="AQ1224" i="1" a="1"/>
  <c r="AQ1291" i="1" a="1"/>
  <c r="T1512" i="1" a="1"/>
  <c r="F1342" i="1" a="1"/>
  <c r="AP1487" i="1" a="1"/>
  <c r="BG1335" i="1" a="1"/>
  <c r="BC1301" i="1" a="1"/>
  <c r="AV1335" i="1" a="1"/>
  <c r="BH1394" i="1" a="1"/>
  <c r="T1545" i="1" a="1"/>
  <c r="K1425" i="1" a="1"/>
  <c r="F1093" i="1" a="1"/>
  <c r="T839" i="1" a="1"/>
  <c r="X1001" i="1" a="1"/>
  <c r="BD1245" i="1" a="1"/>
  <c r="AV1313" i="1" a="1"/>
  <c r="G1072" i="1" a="1"/>
  <c r="AA1275" i="1" a="1"/>
  <c r="AA1126" i="1" a="1"/>
  <c r="BH1221" i="1" a="1"/>
  <c r="AJ1221" i="1" a="1"/>
  <c r="AH1049" i="1" a="1"/>
  <c r="D1295" i="1" a="1"/>
  <c r="W1282" i="1" a="1"/>
  <c r="S1455" i="1" a="1"/>
  <c r="AE1271" i="1" a="1"/>
  <c r="BB1196" i="1" a="1"/>
  <c r="BB1023" i="1" a="1"/>
  <c r="AI1227" i="1" a="1"/>
  <c r="F806" i="1" a="1"/>
  <c r="AF895" i="1" a="1"/>
  <c r="AU1006" i="1" a="1"/>
  <c r="J951" i="1" a="1"/>
  <c r="AR835" i="1" a="1"/>
  <c r="BF933" i="1" a="1"/>
  <c r="AN740" i="1" a="1"/>
  <c r="W766" i="1" a="1"/>
  <c r="K774" i="1" a="1"/>
  <c r="AV803" i="1" a="1"/>
  <c r="AY961" i="1" a="1"/>
  <c r="V728" i="1" a="1"/>
  <c r="BG828" i="1" a="1"/>
  <c r="AQ857" i="1" a="1"/>
  <c r="AJ794" i="1" a="1"/>
  <c r="O829" i="1" a="1"/>
  <c r="AH1093" i="1" a="1"/>
  <c r="X878" i="1" a="1"/>
  <c r="K1275" i="1" a="1"/>
  <c r="S1182" i="1" a="1"/>
  <c r="AF1276" i="1" a="1"/>
  <c r="J1380" i="1" a="1"/>
  <c r="AB1148" i="1" a="1"/>
  <c r="AB1387" i="1" a="1"/>
  <c r="AE867" i="1" a="1"/>
  <c r="AR1056" i="1" a="1"/>
  <c r="AA1102" i="1" a="1"/>
  <c r="AI954" i="1" a="1"/>
  <c r="AA1057" i="1" a="1"/>
  <c r="BC959" i="1" a="1"/>
  <c r="V1233" i="1" a="1"/>
  <c r="AL1226" i="1" a="1"/>
  <c r="L958" i="1" a="1"/>
  <c r="AN1124" i="1" a="1"/>
  <c r="P1322" i="1" a="1"/>
  <c r="BC1089" i="1" a="1"/>
  <c r="BH1423" i="1" a="1"/>
  <c r="BH1260" i="1" a="1"/>
  <c r="AA1104" i="1" a="1"/>
  <c r="AJ1235" i="1" a="1"/>
  <c r="AE1161" i="1" a="1"/>
  <c r="Z1061" i="1" a="1"/>
  <c r="B1162" i="1" a="1"/>
  <c r="R957" i="1" a="1"/>
  <c r="AN1156" i="1" a="1"/>
  <c r="BG1218" i="1" a="1"/>
  <c r="B1106" i="1" a="1"/>
  <c r="AD1048" i="1" a="1"/>
  <c r="X1179" i="1" a="1"/>
  <c r="O1284" i="1" a="1"/>
  <c r="AP1419" i="1" a="1"/>
  <c r="X1444" i="1" a="1"/>
  <c r="J1249" i="1" a="1"/>
  <c r="AN1402" i="1" a="1"/>
  <c r="F1455" i="1" a="1"/>
  <c r="AI1067" i="1" a="1"/>
  <c r="F1098" i="1" a="1"/>
  <c r="AX1046" i="1" a="1"/>
  <c r="S953" i="1" a="1"/>
  <c r="O1235" i="1" a="1"/>
  <c r="BF981" i="1" a="1"/>
  <c r="J835" i="1" a="1"/>
  <c r="P992" i="1" a="1"/>
  <c r="N846" i="1" a="1"/>
  <c r="B1036" i="1" a="1"/>
  <c r="R1119" i="1" a="1"/>
  <c r="V1209" i="1" a="1"/>
  <c r="AJ1188" i="1" a="1"/>
  <c r="AA1228" i="1" a="1"/>
  <c r="BH1175" i="1" a="1"/>
  <c r="D1231" i="1" a="1"/>
  <c r="J1029" i="1" a="1"/>
  <c r="AD1124" i="1" a="1"/>
  <c r="BH1240" i="1" a="1"/>
  <c r="AD1247" i="1" a="1"/>
  <c r="BH1134" i="1" a="1"/>
  <c r="AM1037" i="1" a="1"/>
  <c r="AL1287" i="1" a="1"/>
  <c r="AV1267" i="1" a="1"/>
  <c r="P1307" i="1" a="1"/>
  <c r="AE1097" i="1" a="1"/>
  <c r="AR1118" i="1" a="1"/>
  <c r="N1283" i="1" a="1"/>
  <c r="X1266" i="1" a="1"/>
  <c r="D1291" i="1" a="1"/>
  <c r="AT1565" i="1" a="1"/>
  <c r="O1392" i="1" a="1"/>
  <c r="V1394" i="1" a="1"/>
  <c r="P1403" i="1" a="1"/>
  <c r="AT1002" i="1" a="1"/>
  <c r="N1133" i="1" a="1"/>
  <c r="AX952" i="1" a="1"/>
  <c r="AX922" i="1" a="1"/>
  <c r="AU1037" i="1" a="1"/>
  <c r="X856" i="1" a="1"/>
  <c r="V1054" i="1" a="1"/>
  <c r="V1028" i="1" a="1"/>
  <c r="AY863" i="1" a="1"/>
  <c r="AF1068" i="1" a="1"/>
  <c r="AQ1299" i="1" a="1"/>
  <c r="BG1381" i="1" a="1"/>
  <c r="S1316" i="1" a="1"/>
  <c r="AB1469" i="1" a="1"/>
  <c r="D1109" i="1" a="1"/>
  <c r="N1143" i="1" a="1"/>
  <c r="AD1210" i="1" a="1"/>
  <c r="B1074" i="1" a="1"/>
  <c r="O1148" i="1" a="1"/>
  <c r="O1320" i="1" a="1"/>
  <c r="BH1014" i="1" a="1"/>
  <c r="AP1196" i="1" a="1"/>
  <c r="V1261" i="1" a="1"/>
  <c r="R1128" i="1" a="1"/>
  <c r="BB1261" i="1" a="1"/>
  <c r="D1152" i="1" a="1"/>
  <c r="B1280" i="1" a="1"/>
  <c r="T1116" i="1" a="1"/>
  <c r="O1161" i="1" a="1"/>
  <c r="AD1203" i="1" a="1"/>
  <c r="F1038" i="1" a="1"/>
  <c r="R1201" i="1" a="1"/>
  <c r="S1180" i="1" a="1"/>
  <c r="BD1217" i="1" a="1"/>
  <c r="F1106" i="1" a="1"/>
  <c r="BH1296" i="1" a="1"/>
  <c r="AV1105" i="1" a="1"/>
  <c r="AX1333" i="1" a="1"/>
  <c r="AB1155" i="1" a="1"/>
  <c r="BF1249" i="1" a="1"/>
  <c r="AX1427" i="1" a="1"/>
  <c r="AU1536" i="1" a="1"/>
  <c r="AV1391" i="1" a="1"/>
  <c r="G1452" i="1" a="1"/>
  <c r="BC1259" i="1" a="1"/>
  <c r="AE1509" i="1" a="1"/>
  <c r="AA1579" i="1" a="1"/>
  <c r="AR1498" i="1" a="1"/>
  <c r="V862" i="1" a="1"/>
  <c r="J1078" i="1" a="1"/>
  <c r="AA1075" i="1" a="1"/>
  <c r="BC1027" i="1" a="1"/>
  <c r="R945" i="1" a="1"/>
  <c r="X1127" i="1" a="1"/>
  <c r="J886" i="1" a="1"/>
  <c r="BG1055" i="1" a="1"/>
  <c r="G1077" i="1" a="1"/>
  <c r="B1071" i="1" a="1"/>
  <c r="S956" i="1" a="1"/>
  <c r="AY1027" i="1" a="1"/>
  <c r="H871" i="1" a="1"/>
  <c r="K899" i="1" a="1"/>
  <c r="N883" i="1" a="1"/>
  <c r="R1104" i="1" a="1"/>
  <c r="J1027" i="1" a="1"/>
  <c r="W1149" i="1" a="1"/>
  <c r="AT1154" i="1" a="1"/>
  <c r="AX1260" i="1" a="1"/>
  <c r="AY1463" i="1" a="1"/>
  <c r="AN1280" i="1" a="1"/>
  <c r="R1074" i="1" a="1"/>
  <c r="AL1297" i="1" a="1"/>
  <c r="V1215" i="1" a="1"/>
  <c r="N869" i="1" a="1"/>
  <c r="S1015" i="1" a="1"/>
  <c r="C1035" i="1" a="1"/>
  <c r="AY1256" i="1" a="1"/>
  <c r="AX867" i="1" a="1"/>
  <c r="AB1012" i="1" a="1"/>
  <c r="T1126" i="1" a="1"/>
  <c r="BH1137" i="1" a="1"/>
  <c r="K1084" i="1" a="1"/>
  <c r="K995" i="1" a="1"/>
  <c r="V786" i="1" a="1"/>
  <c r="AF926" i="1" a="1"/>
  <c r="BG1073" i="1" a="1"/>
  <c r="AJ1133" i="1" a="1"/>
  <c r="AN1015" i="1" a="1"/>
  <c r="AM909" i="1" a="1"/>
  <c r="AX1007" i="1" a="1"/>
  <c r="N1058" i="1" a="1"/>
  <c r="AY1032" i="1" a="1"/>
  <c r="AH1197" i="1" a="1"/>
  <c r="AV1268" i="1" a="1"/>
  <c r="V1357" i="1" a="1"/>
  <c r="S1096" i="1" a="1"/>
  <c r="AP1321" i="1" a="1"/>
  <c r="AM1161" i="1" a="1"/>
  <c r="D1361" i="1" a="1"/>
  <c r="AX1123" i="1" a="1"/>
  <c r="AN1230" i="1" a="1"/>
  <c r="BC986" i="1" a="1"/>
  <c r="L1111" i="1" a="1"/>
  <c r="V1035" i="1" a="1"/>
  <c r="AD1168" i="1" a="1"/>
  <c r="B933" i="1" a="1"/>
  <c r="AT1058" i="1" a="1"/>
  <c r="AF1246" i="1" a="1"/>
  <c r="AQ1123" i="1" a="1"/>
  <c r="AA992" i="1" a="1"/>
  <c r="AU1051" i="1" a="1"/>
  <c r="AE979" i="1" a="1"/>
  <c r="AN920" i="1" a="1"/>
  <c r="BB845" i="1" a="1"/>
  <c r="AJ932" i="1" a="1"/>
  <c r="AI1005" i="1" a="1"/>
  <c r="O1091" i="1" a="1"/>
  <c r="F1359" i="1" a="1"/>
  <c r="AY1202" i="1" a="1"/>
  <c r="S1321" i="1" a="1"/>
  <c r="BH1181" i="1" a="1"/>
  <c r="AN1072" i="1" a="1"/>
  <c r="AQ1283" i="1" a="1"/>
  <c r="BH1021" i="1" a="1"/>
  <c r="L1172" i="1" a="1"/>
  <c r="BC1000" i="1" a="1"/>
  <c r="BD1139" i="1" a="1"/>
  <c r="AM1164" i="1" a="1"/>
  <c r="AH1107" i="1" a="1"/>
  <c r="AV945" i="1" a="1"/>
  <c r="N951" i="1" a="1"/>
  <c r="N1199" i="1" a="1"/>
  <c r="BD1069" i="1" a="1"/>
  <c r="AL1154" i="1" a="1"/>
  <c r="Z925" i="1" a="1"/>
  <c r="AF929" i="1" a="1"/>
  <c r="R909" i="1" a="1"/>
  <c r="D892" i="1" a="1"/>
  <c r="BF944" i="1" a="1"/>
  <c r="B1083" i="1" a="1"/>
  <c r="V1050" i="1" a="1"/>
  <c r="AT1318" i="1" a="1"/>
  <c r="AU1146" i="1" a="1"/>
  <c r="AD1285" i="1" a="1"/>
  <c r="BG1229" i="1" a="1"/>
  <c r="AP1061" i="1" a="1"/>
  <c r="S1255" i="1" a="1"/>
  <c r="D1421" i="1" a="1"/>
  <c r="BH889" i="1" a="1"/>
  <c r="BC1115" i="1" a="1"/>
  <c r="BG976" i="1" a="1"/>
  <c r="AT825" i="1" a="1"/>
  <c r="P1037" i="1" a="1"/>
  <c r="AR1286" i="1" a="1"/>
  <c r="AH1113" i="1" a="1"/>
  <c r="R1137" i="1" a="1"/>
  <c r="O1035" i="1" a="1"/>
  <c r="V1069" i="1" a="1"/>
  <c r="AU929" i="1" a="1"/>
  <c r="AL1002" i="1" a="1"/>
  <c r="AF1103" i="1" a="1"/>
  <c r="BF922" i="1" a="1"/>
  <c r="AA1000" i="1" a="1"/>
  <c r="W979" i="1" a="1"/>
  <c r="K1002" i="1" a="1"/>
  <c r="S885" i="1" a="1"/>
  <c r="D1026" i="1" a="1"/>
  <c r="T1098" i="1" a="1"/>
  <c r="AI1177" i="1" a="1"/>
  <c r="K1189" i="1" a="1"/>
  <c r="F1393" i="1" a="1"/>
  <c r="P1013" i="1" a="1"/>
  <c r="Z1035" i="1" a="1"/>
  <c r="Z1190" i="1" a="1"/>
  <c r="R1367" i="1" a="1"/>
  <c r="P848" i="1" a="1"/>
  <c r="AT1152" i="1" a="1"/>
  <c r="B1105" i="1" a="1"/>
  <c r="AJ1141" i="1" a="1"/>
  <c r="AF943" i="1" a="1"/>
  <c r="G1160" i="1" a="1"/>
  <c r="AJ953" i="1" a="1"/>
  <c r="AH1087" i="1" a="1"/>
  <c r="X1068" i="1" a="1"/>
  <c r="T945" i="1" a="1"/>
  <c r="BC907" i="1" a="1"/>
  <c r="AL916" i="1" a="1"/>
  <c r="W945" i="1" a="1"/>
  <c r="N992" i="1" a="1"/>
  <c r="AB953" i="1" a="1"/>
  <c r="AR1040" i="1" a="1"/>
  <c r="AI997" i="1" a="1"/>
  <c r="AU1181" i="1" a="1"/>
  <c r="AU1210" i="1" a="1"/>
  <c r="AU1280" i="1" a="1"/>
  <c r="BG1479" i="1" a="1"/>
  <c r="AA1349" i="1" a="1"/>
  <c r="J1216" i="1" a="1"/>
  <c r="P1113" i="1" a="1"/>
  <c r="AT1233" i="1" a="1"/>
  <c r="AF1379" i="1" a="1"/>
  <c r="AD1181" i="1" a="1"/>
  <c r="C1243" i="1" a="1"/>
  <c r="BF1168" i="1" a="1"/>
  <c r="AT1237" i="1" a="1"/>
  <c r="AR1290" i="1" a="1"/>
  <c r="AX1037" i="1" a="1"/>
  <c r="AX1228" i="1" a="1"/>
  <c r="AI1249" i="1" a="1"/>
  <c r="AD1436" i="1" a="1"/>
  <c r="BD1050" i="1" a="1"/>
  <c r="B1239" i="1" a="1"/>
  <c r="AI1056" i="1" a="1"/>
  <c r="Z1333" i="1" a="1"/>
  <c r="S1128" i="1" a="1"/>
  <c r="N1033" i="1" a="1"/>
  <c r="AD1166" i="1" a="1"/>
  <c r="P1135" i="1" a="1"/>
  <c r="W1186" i="1" a="1"/>
  <c r="H1244" i="1" a="1"/>
  <c r="L1299" i="1" a="1"/>
  <c r="BD1173" i="1" a="1"/>
  <c r="C1069" i="1" a="1"/>
  <c r="BG1282" i="1" a="1"/>
  <c r="B1190" i="1" a="1"/>
  <c r="F1294" i="1" a="1"/>
  <c r="AU1244" i="1" a="1"/>
  <c r="C1360" i="1" a="1"/>
  <c r="AR1357" i="1" a="1"/>
  <c r="AM1298" i="1" a="1"/>
  <c r="BB1452" i="1" a="1"/>
  <c r="AF1437" i="1" a="1"/>
  <c r="AN1474" i="1" a="1"/>
  <c r="D1378" i="1" a="1"/>
  <c r="AH1311" i="1" a="1"/>
  <c r="O1507" i="1" a="1"/>
  <c r="AV1334" i="1" a="1"/>
  <c r="T1398" i="1" a="1"/>
  <c r="BD995" i="1" a="1"/>
  <c r="AX1360" i="1" a="1"/>
  <c r="X1006" i="1" a="1"/>
  <c r="BC1270" i="1" a="1"/>
  <c r="AX1307" i="1" a="1"/>
  <c r="BC1199" i="1" a="1"/>
  <c r="AJ1386" i="1" a="1"/>
  <c r="G1256" i="1" a="1"/>
  <c r="AM986" i="1" a="1"/>
  <c r="AH1244" i="1" a="1"/>
  <c r="AU1290" i="1" a="1"/>
  <c r="AR1245" i="1" a="1"/>
  <c r="AQ1273" i="1" a="1"/>
  <c r="N1151" i="1" a="1"/>
  <c r="AN1150" i="1" a="1"/>
  <c r="AF1228" i="1" a="1"/>
  <c r="B1374" i="1" a="1"/>
  <c r="AZ1370" i="1" a="1"/>
  <c r="BC1500" i="1" a="1"/>
  <c r="B1469" i="1" a="1"/>
  <c r="S1348" i="1" a="1"/>
  <c r="N1413" i="1" a="1"/>
  <c r="BG1326" i="1" a="1"/>
  <c r="AD1396" i="1" a="1"/>
  <c r="D1562" i="1" a="1"/>
  <c r="N1335" i="1" a="1"/>
  <c r="P1168" i="1" a="1"/>
  <c r="P1263" i="1" a="1"/>
  <c r="H1034" i="1" a="1"/>
  <c r="AJ1090" i="1" a="1"/>
  <c r="BB1245" i="1" a="1"/>
  <c r="H1111" i="1" a="1"/>
  <c r="G1113" i="1" a="1"/>
  <c r="AA1212" i="1" a="1"/>
  <c r="AR1275" i="1" a="1"/>
  <c r="AB1393" i="1" a="1"/>
  <c r="G1046" i="1" a="1"/>
  <c r="BB1276" i="1" a="1"/>
  <c r="BH1032" i="1" a="1"/>
  <c r="AI1230" i="1" a="1"/>
  <c r="BF1282" i="1" a="1"/>
  <c r="BC1217" i="1" a="1"/>
  <c r="AP1263" i="1" a="1"/>
  <c r="AM1139" i="1" a="1"/>
  <c r="H1136" i="1" a="1"/>
  <c r="AP1416" i="1" a="1"/>
  <c r="AA1221" i="1" a="1"/>
  <c r="BH1492" i="1" a="1"/>
  <c r="AM1284" i="1" a="1"/>
  <c r="T1522" i="1" a="1"/>
  <c r="AL1420" i="1" a="1"/>
  <c r="AE1350" i="1" a="1"/>
  <c r="G1470" i="1" a="1"/>
  <c r="AV1601" i="1" a="1"/>
  <c r="BG1063" i="1" a="1"/>
  <c r="AV1088" i="1" a="1"/>
  <c r="AD1260" i="1" a="1"/>
  <c r="T1184" i="1" a="1"/>
  <c r="AU1297" i="1" a="1"/>
  <c r="AL1158" i="1" a="1"/>
  <c r="O1219" i="1" a="1"/>
  <c r="J1026" i="1" a="1"/>
  <c r="AJ1241" i="1" a="1"/>
  <c r="S1138" i="1" a="1"/>
  <c r="AA1277" i="1" a="1"/>
  <c r="AQ1054" i="1" a="1"/>
  <c r="AI992" i="1" a="1"/>
  <c r="R1177" i="1" a="1"/>
  <c r="AV1260" i="1" a="1"/>
  <c r="AQ1122" i="1" a="1"/>
  <c r="AM1428" i="1" a="1"/>
  <c r="AF1362" i="1" a="1"/>
  <c r="S1589" i="1" a="1"/>
  <c r="BH1415" i="1" a="1"/>
  <c r="L1237" i="1" a="1"/>
  <c r="AJ1501" i="1" a="1"/>
  <c r="BB1277" i="1" a="1"/>
  <c r="AQ1254" i="1" a="1"/>
  <c r="T1440" i="1" a="1"/>
  <c r="AM1372" i="1" a="1"/>
  <c r="H1146" i="1" a="1"/>
  <c r="BB1280" i="1" a="1"/>
  <c r="P1243" i="1" a="1"/>
  <c r="S1257" i="1" a="1"/>
  <c r="G1320" i="1" a="1"/>
  <c r="AF1133" i="1" a="1"/>
  <c r="W1221" i="1" a="1"/>
  <c r="Z990" i="1" a="1"/>
  <c r="AD1130" i="1" a="1"/>
  <c r="S1232" i="1" a="1"/>
  <c r="BC1183" i="1" a="1"/>
  <c r="BB1058" i="1" a="1"/>
  <c r="T1288" i="1" a="1"/>
  <c r="AZ1068" i="1" a="1"/>
  <c r="AM949" i="1" a="1"/>
  <c r="AU1285" i="1" a="1"/>
  <c r="AM1279" i="1" a="1"/>
  <c r="K1197" i="1" a="1"/>
  <c r="AE1435" i="1" a="1"/>
  <c r="AN1286" i="1" a="1"/>
  <c r="AD1475" i="1" a="1"/>
  <c r="AQ1451" i="1" a="1"/>
  <c r="BF1492" i="1" a="1"/>
  <c r="F1241" i="1" a="1"/>
  <c r="AU1364" i="1" a="1"/>
  <c r="AF1346" i="1" a="1"/>
  <c r="N1187" i="1" a="1"/>
  <c r="S1362" i="1" a="1"/>
  <c r="J1310" i="1" a="1"/>
  <c r="AQ1345" i="1" a="1"/>
  <c r="AJ1577" i="1" a="1"/>
  <c r="AB1134" i="1" a="1"/>
  <c r="C956" i="1" a="1"/>
  <c r="AD1300" i="1" a="1"/>
  <c r="AY1376" i="1" a="1"/>
  <c r="K1231" i="1" a="1"/>
  <c r="X1237" i="1" a="1"/>
  <c r="AT1175" i="1" a="1"/>
  <c r="T1366" i="1" a="1"/>
  <c r="AI1191" i="1" a="1"/>
  <c r="BD1276" i="1" a="1"/>
  <c r="L1224" i="1" a="1"/>
  <c r="AF1401" i="1" a="1"/>
  <c r="AM1276" i="1" a="1"/>
  <c r="AU1265" i="1" a="1"/>
  <c r="P1249" i="1" a="1"/>
  <c r="AA923" i="1" a="1"/>
  <c r="AU1334" i="1" a="1"/>
  <c r="BG1392" i="1" a="1"/>
  <c r="AT1260" i="1" a="1"/>
  <c r="AH1300" i="1" a="1"/>
  <c r="AX1250" i="1" a="1"/>
  <c r="AD1425" i="1" a="1"/>
  <c r="AU1078" i="1" a="1"/>
  <c r="R1279" i="1" a="1"/>
  <c r="W1228" i="1" a="1"/>
  <c r="N1404" i="1" a="1"/>
  <c r="AI1042" i="1" a="1"/>
  <c r="AJ1268" i="1" a="1"/>
  <c r="BF1087" i="1" a="1"/>
  <c r="AY927" i="1" a="1"/>
  <c r="AH1226" i="1" a="1"/>
  <c r="H1452" i="1" a="1"/>
  <c r="C1166" i="1" a="1"/>
  <c r="O1119" i="1" a="1"/>
  <c r="G1269" i="1" a="1"/>
  <c r="AL1441" i="1" a="1"/>
  <c r="BG1123" i="1" a="1"/>
  <c r="Z1295" i="1" a="1"/>
  <c r="S1245" i="1" a="1"/>
  <c r="H1218" i="1" a="1"/>
  <c r="AF1188" i="1" a="1"/>
  <c r="AR970" i="1" a="1"/>
  <c r="AL1126" i="1" a="1"/>
  <c r="AV975" i="1" a="1"/>
  <c r="AQ1284" i="1" a="1"/>
  <c r="AX1454" i="1" a="1"/>
  <c r="AH1171" i="1" a="1"/>
  <c r="O1125" i="1" a="1"/>
  <c r="BD1271" i="1" a="1"/>
  <c r="R1292" i="1" a="1"/>
  <c r="AE1064" i="1" a="1"/>
  <c r="AA1194" i="1" a="1"/>
  <c r="AN1216" i="1" a="1"/>
  <c r="AM1250" i="1" a="1"/>
  <c r="AU1041" i="1" a="1"/>
  <c r="H959" i="1" a="1"/>
  <c r="AU1061" i="1" a="1"/>
  <c r="BG1194" i="1" a="1"/>
  <c r="BF1294" i="1" a="1"/>
  <c r="AB1147" i="1" a="1"/>
  <c r="AV1147" i="1" a="1"/>
  <c r="AB1276" i="1" a="1"/>
  <c r="AV1157" i="1" a="1"/>
  <c r="AV1099" i="1" a="1"/>
  <c r="AV1201" i="1" a="1"/>
  <c r="V1232" i="1" a="1"/>
  <c r="BC1236" i="1" a="1"/>
  <c r="BD1064" i="1" a="1"/>
  <c r="AX1184" i="1" a="1"/>
  <c r="AD1093" i="1" a="1"/>
  <c r="BF1198" i="1" a="1"/>
  <c r="AY1049" i="1" a="1"/>
  <c r="AV1265" i="1" a="1"/>
  <c r="AJ1044" i="1" a="1"/>
  <c r="AT1182" i="1" a="1"/>
  <c r="BC1039" i="1" a="1"/>
  <c r="R1262" i="1" a="1"/>
  <c r="AY1042" i="1" a="1"/>
  <c r="N1182" i="1" a="1"/>
  <c r="X1205" i="1" a="1"/>
  <c r="BH1280" i="1" a="1"/>
  <c r="AD1141" i="1" a="1"/>
  <c r="AD1277" i="1" a="1"/>
  <c r="BF1225" i="1" a="1"/>
  <c r="T1324" i="1" a="1"/>
  <c r="BB1618" i="1" a="1"/>
  <c r="AQ1481" i="1" a="1"/>
  <c r="AV1376" i="1" a="1"/>
  <c r="D1427" i="1" a="1"/>
  <c r="AR1325" i="1" a="1"/>
  <c r="AA1331" i="1" a="1"/>
  <c r="AU1410" i="1" a="1"/>
  <c r="W1162" i="1" a="1"/>
  <c r="R1423" i="1" a="1"/>
  <c r="L1255" i="1" a="1"/>
  <c r="AD1420" i="1" a="1"/>
  <c r="S1460" i="1" a="1"/>
  <c r="C1591" i="1" a="1"/>
  <c r="AB1154" i="1" a="1"/>
  <c r="AZ890" i="1" a="1"/>
  <c r="AU1174" i="1" a="1"/>
  <c r="W1308" i="1" a="1"/>
  <c r="AF1374" i="1" a="1"/>
  <c r="F1138" i="1" a="1"/>
  <c r="F1137" i="1" a="1"/>
  <c r="AM1215" i="1" a="1"/>
  <c r="C1335" i="1" a="1"/>
  <c r="AT1087" i="1" a="1"/>
  <c r="BC1289" i="1" a="1"/>
  <c r="BB1141" i="1" a="1"/>
  <c r="AF1238" i="1" a="1"/>
  <c r="AJ1239" i="1" a="1"/>
  <c r="AN1030" i="1" a="1"/>
  <c r="P1331" i="1" a="1"/>
  <c r="D1193" i="1" a="1"/>
  <c r="Z1032" i="1" a="1"/>
  <c r="AN1198" i="1" a="1"/>
  <c r="N1188" i="1" a="1"/>
  <c r="G1224" i="1" a="1"/>
  <c r="B1318" i="1" a="1"/>
  <c r="S1083" i="1" a="1"/>
  <c r="AJ1190" i="1" a="1"/>
  <c r="AV1145" i="1" a="1"/>
  <c r="BG1365" i="1" a="1"/>
  <c r="F1264" i="1" a="1"/>
  <c r="AX1573" i="1" a="1"/>
  <c r="BB1412" i="1" a="1"/>
  <c r="BH1462" i="1" a="1"/>
  <c r="AU1447" i="1" a="1"/>
  <c r="AF1241" i="1" a="1"/>
  <c r="BF1527" i="1" a="1"/>
  <c r="AF1369" i="1" a="1"/>
  <c r="AZ1388" i="1" a="1"/>
  <c r="AI1527" i="1" a="1"/>
  <c r="AI1398" i="1" a="1"/>
  <c r="N1219" i="1" a="1"/>
  <c r="P1270" i="1" a="1"/>
  <c r="Z1595" i="1" a="1"/>
  <c r="AP1408" i="1" a="1"/>
  <c r="T1517" i="1" a="1"/>
  <c r="AV1408" i="1" a="1"/>
  <c r="K1496" i="1" a="1"/>
  <c r="T1365" i="1" a="1"/>
  <c r="O1325" i="1" a="1"/>
  <c r="J1224" i="1" a="1"/>
  <c r="V1132" i="1" a="1"/>
  <c r="BH1274" i="1" a="1"/>
  <c r="AM1255" i="1" a="1"/>
  <c r="R1405" i="1" a="1"/>
  <c r="AD1255" i="1" a="1"/>
  <c r="AV1444" i="1" a="1"/>
  <c r="B1278" i="1" a="1"/>
  <c r="R1436" i="1" a="1"/>
  <c r="G1474" i="1" a="1"/>
  <c r="H1252" i="1" a="1"/>
  <c r="BD1224" i="1" a="1"/>
  <c r="AI1376" i="1" a="1"/>
  <c r="AX1338" i="1" a="1"/>
  <c r="N1235" i="1" a="1"/>
  <c r="AH1106" i="1" a="1"/>
  <c r="C1362" i="1" a="1"/>
  <c r="AD1284" i="1" a="1"/>
  <c r="BC1347" i="1" a="1"/>
  <c r="AR1263" i="1" a="1"/>
  <c r="AD1381" i="1" a="1"/>
  <c r="AL1208" i="1" a="1"/>
  <c r="AN1380" i="1" a="1"/>
  <c r="J1433" i="1" a="1"/>
  <c r="AV1568" i="1" a="1"/>
  <c r="AN1453" i="1" a="1"/>
  <c r="D1335" i="1" a="1"/>
  <c r="D1514" i="1" a="1"/>
  <c r="AE1324" i="1" a="1"/>
  <c r="P1005" i="1" a="1"/>
  <c r="AY945" i="1" a="1"/>
  <c r="AD797" i="1" a="1"/>
  <c r="BD1124" i="1" a="1"/>
  <c r="AF884" i="1" a="1"/>
  <c r="P979" i="1" a="1"/>
  <c r="AM758" i="1" a="1"/>
  <c r="W779" i="1" a="1"/>
  <c r="R795" i="1" a="1"/>
  <c r="AR894" i="1" a="1"/>
  <c r="G957" i="1" a="1"/>
  <c r="O802" i="1" a="1"/>
  <c r="AE917" i="1" a="1"/>
  <c r="AB844" i="1" a="1"/>
  <c r="X890" i="1" a="1"/>
  <c r="T991" i="1" a="1"/>
  <c r="AZ1064" i="1" a="1"/>
  <c r="AJ1122" i="1" a="1"/>
  <c r="W1090" i="1" a="1"/>
  <c r="AJ1051" i="1" a="1"/>
  <c r="AV1223" i="1" a="1"/>
  <c r="AH1095" i="1" a="1"/>
  <c r="N1218" i="1" a="1"/>
  <c r="AA1142" i="1" a="1"/>
  <c r="S1188" i="1" a="1"/>
  <c r="W1026" i="1" a="1"/>
  <c r="AH1092" i="1" a="1"/>
  <c r="F902" i="1" a="1"/>
  <c r="AR963" i="1" a="1"/>
  <c r="AL982" i="1" a="1"/>
  <c r="R1132" i="1" a="1"/>
  <c r="AY1261" i="1" a="1"/>
  <c r="AV1153" i="1" a="1"/>
  <c r="B1183" i="1" a="1"/>
  <c r="BC1384" i="1" a="1"/>
  <c r="V1120" i="1" a="1"/>
  <c r="AI1453" i="1" a="1"/>
  <c r="AR1104" i="1" a="1"/>
  <c r="AR1172" i="1" a="1"/>
  <c r="L1207" i="1" a="1"/>
  <c r="AN1244" i="1" a="1"/>
  <c r="AX1056" i="1" a="1"/>
  <c r="N1077" i="1" a="1"/>
  <c r="BF1089" i="1" a="1"/>
  <c r="AB1133" i="1" a="1"/>
  <c r="BH1250" i="1" a="1"/>
  <c r="AZ1087" i="1" a="1"/>
  <c r="F1060" i="1" a="1"/>
  <c r="AD1137" i="1" a="1"/>
  <c r="AP1177" i="1" a="1"/>
  <c r="L1457" i="1" a="1"/>
  <c r="S1431" i="1" a="1"/>
  <c r="V1442" i="1" a="1"/>
  <c r="AZ1445" i="1" a="1"/>
  <c r="AE1202" i="1" a="1"/>
  <c r="C1106" i="1" a="1"/>
  <c r="AF1165" i="1" a="1"/>
  <c r="AD1184" i="1" a="1"/>
  <c r="AT1003" i="1" a="1"/>
  <c r="Z847" i="1" a="1"/>
  <c r="L1001" i="1" a="1"/>
  <c r="AZ947" i="1" a="1"/>
  <c r="AZ1019" i="1" a="1"/>
  <c r="J1020" i="1" a="1"/>
  <c r="D1172" i="1" a="1"/>
  <c r="S1185" i="1" a="1"/>
  <c r="AE1262" i="1" a="1"/>
  <c r="AJ1227" i="1" a="1"/>
  <c r="K1417" i="1" a="1"/>
  <c r="AY1195" i="1" a="1"/>
  <c r="BD1293" i="1" a="1"/>
  <c r="AD971" i="1" a="1"/>
  <c r="K1184" i="1" a="1"/>
  <c r="L1297" i="1" a="1"/>
  <c r="AF1279" i="1" a="1"/>
  <c r="V1142" i="1" a="1"/>
  <c r="X1188" i="1" a="1"/>
  <c r="R1116" i="1" a="1"/>
  <c r="AR1298" i="1" a="1"/>
  <c r="W1118" i="1" a="1"/>
  <c r="BD1123" i="1" a="1"/>
  <c r="AU1089" i="1" a="1"/>
  <c r="T1204" i="1" a="1"/>
  <c r="BF1247" i="1" a="1"/>
  <c r="C1231" i="1" a="1"/>
  <c r="AX1320" i="1" a="1"/>
  <c r="AD1447" i="1" a="1"/>
  <c r="AQ1515" i="1" a="1"/>
  <c r="S1428" i="1" a="1"/>
  <c r="AN1091" i="1" a="1"/>
  <c r="BH1194" i="1" a="1"/>
  <c r="AD1061" i="1" a="1"/>
  <c r="J953" i="1" a="1"/>
  <c r="J956" i="1" a="1"/>
  <c r="AV964" i="1" a="1"/>
  <c r="Z981" i="1" a="1"/>
  <c r="L1096" i="1" a="1"/>
  <c r="AE1003" i="1" a="1"/>
  <c r="BB1050" i="1" a="1"/>
  <c r="AF1118" i="1" a="1"/>
  <c r="AY1360" i="1" a="1"/>
  <c r="BB1345" i="1" a="1"/>
  <c r="L1355" i="1" a="1"/>
  <c r="AM1170" i="1" a="1"/>
  <c r="P1254" i="1" a="1"/>
  <c r="P1018" i="1" a="1"/>
  <c r="V1127" i="1" a="1"/>
  <c r="B1127" i="1" a="1"/>
  <c r="AM1352" i="1" a="1"/>
  <c r="H992" i="1" a="1"/>
  <c r="AY1259" i="1" a="1"/>
  <c r="Z1098" i="1" a="1"/>
  <c r="AZ1097" i="1" a="1"/>
  <c r="AZ1292" i="1" a="1"/>
  <c r="AH1209" i="1" a="1"/>
  <c r="AJ1309" i="1" a="1"/>
  <c r="AN1178" i="1" a="1"/>
  <c r="J1151" i="1" a="1"/>
  <c r="T1144" i="1" a="1"/>
  <c r="X1065" i="1" a="1"/>
  <c r="AD1236" i="1" a="1"/>
  <c r="AF1106" i="1" a="1"/>
  <c r="H1251" i="1" a="1"/>
  <c r="O1142" i="1" a="1"/>
  <c r="J1356" i="1" a="1"/>
  <c r="BH1171" i="1" a="1"/>
  <c r="BF1365" i="1" a="1"/>
  <c r="X1161" i="1" a="1"/>
  <c r="BG1247" i="1" a="1"/>
  <c r="AL1586" i="1" a="1"/>
  <c r="BD1595" i="1" a="1"/>
  <c r="AJ1437" i="1" a="1"/>
  <c r="H1506" i="1" a="1"/>
  <c r="BH1309" i="1" a="1"/>
  <c r="S1540" i="1" a="1"/>
  <c r="O1349" i="1" a="1"/>
  <c r="AJ1559" i="1" a="1"/>
  <c r="BD846" i="1" a="1"/>
  <c r="V1036" i="1" a="1"/>
  <c r="T1021" i="1" a="1"/>
  <c r="O1082" i="1" a="1"/>
  <c r="AL1041" i="1" a="1"/>
  <c r="T1246" i="1" a="1"/>
  <c r="AY769" i="1" a="1"/>
  <c r="R990" i="1" a="1"/>
  <c r="AD1113" i="1" a="1"/>
  <c r="AD1127" i="1" a="1"/>
  <c r="P1029" i="1" a="1"/>
  <c r="J1005" i="1" a="1"/>
  <c r="AH841" i="1" a="1"/>
  <c r="AF1043" i="1" a="1"/>
  <c r="AL842" i="1" a="1"/>
  <c r="H1058" i="1" a="1"/>
  <c r="X1071" i="1" a="1"/>
  <c r="W1113" i="1" a="1"/>
  <c r="AJ1108" i="1" a="1"/>
  <c r="BH1106" i="1" a="1"/>
  <c r="Z1493" i="1" a="1"/>
  <c r="AL1321" i="1" a="1"/>
  <c r="B1111" i="1" a="1"/>
  <c r="O1198" i="1" a="1"/>
  <c r="AZ1247" i="1" a="1"/>
  <c r="BB1038" i="1" a="1"/>
  <c r="N1041" i="1" a="1"/>
  <c r="AH1102" i="1" a="1"/>
  <c r="AY1180" i="1" a="1"/>
  <c r="AX916" i="1" a="1"/>
  <c r="F1007" i="1" a="1"/>
  <c r="R1187" i="1" a="1"/>
  <c r="BD991" i="1" a="1"/>
  <c r="T1157" i="1" a="1"/>
  <c r="AL964" i="1" a="1"/>
  <c r="O966" i="1" a="1"/>
  <c r="AP919" i="1" a="1"/>
  <c r="W1018" i="1" a="1"/>
  <c r="AP944" i="1" a="1"/>
  <c r="AF1082" i="1" a="1"/>
  <c r="AB1139" i="1" a="1"/>
  <c r="AN985" i="1" a="1"/>
  <c r="X1052" i="1" a="1"/>
  <c r="AT1012" i="1" a="1"/>
  <c r="BD1235" i="1" a="1"/>
  <c r="AI1314" i="1" a="1"/>
  <c r="AM1300" i="1" a="1"/>
  <c r="AY1175" i="1" a="1"/>
  <c r="P1351" i="1" a="1"/>
  <c r="G1119" i="1" a="1"/>
  <c r="AM1390" i="1" a="1"/>
  <c r="P1053" i="1" a="1"/>
  <c r="P941" i="1" a="1"/>
  <c r="T998" i="1" a="1"/>
  <c r="AX1215" i="1" a="1"/>
  <c r="BB1082" i="1" a="1"/>
  <c r="T1070" i="1" a="1"/>
  <c r="Z912" i="1" a="1"/>
  <c r="AY1077" i="1" a="1"/>
  <c r="F869" i="1" a="1"/>
  <c r="BC1056" i="1" a="1"/>
  <c r="AZ1072" i="1" a="1"/>
  <c r="J1109" i="1" a="1"/>
  <c r="F900" i="1" a="1"/>
  <c r="AE1060" i="1" a="1"/>
  <c r="S986" i="1" a="1"/>
  <c r="AU936" i="1" a="1"/>
  <c r="AE1078" i="1" a="1"/>
  <c r="AL1051" i="1" a="1"/>
  <c r="P1175" i="1" a="1"/>
  <c r="AY1151" i="1" a="1"/>
  <c r="B1385" i="1" a="1"/>
  <c r="BG1068" i="1" a="1"/>
  <c r="AE1107" i="1" a="1"/>
  <c r="AQ1149" i="1" a="1"/>
  <c r="AE1126" i="1" a="1"/>
  <c r="P989" i="1" a="1"/>
  <c r="AY1034" i="1" a="1"/>
  <c r="D1118" i="1" a="1"/>
  <c r="AD1038" i="1" a="1"/>
  <c r="S1171" i="1" a="1"/>
  <c r="Z938" i="1" a="1"/>
  <c r="AI1246" i="1" a="1"/>
  <c r="J892" i="1" a="1"/>
  <c r="X1126" i="1" a="1"/>
  <c r="AV1024" i="1" a="1"/>
  <c r="AJ1054" i="1" a="1"/>
  <c r="AV928" i="1" a="1"/>
  <c r="AV971" i="1" a="1"/>
  <c r="AT1024" i="1" a="1"/>
  <c r="G938" i="1" a="1"/>
  <c r="BG1010" i="1" a="1"/>
  <c r="J1096" i="1" a="1"/>
  <c r="B1103" i="1" a="1"/>
  <c r="AQ1176" i="1" a="1"/>
  <c r="BB1357" i="1" a="1"/>
  <c r="AZ1025" i="1" a="1"/>
  <c r="AV1079" i="1" a="1"/>
  <c r="X1286" i="1" a="1"/>
  <c r="AM1450" i="1" a="1"/>
  <c r="AL992" i="1" a="1"/>
  <c r="AU1156" i="1" a="1"/>
  <c r="BB994" i="1" a="1"/>
  <c r="V858" i="1" a="1"/>
  <c r="R1097" i="1" a="1"/>
  <c r="AV965" i="1" a="1"/>
  <c r="AE1094" i="1" a="1"/>
  <c r="AA1130" i="1" a="1"/>
  <c r="F1004" i="1" a="1"/>
  <c r="BF1148" i="1" a="1"/>
  <c r="K903" i="1" a="1"/>
  <c r="AU947" i="1" a="1"/>
  <c r="C1071" i="1" a="1"/>
  <c r="AZ996" i="1" a="1"/>
  <c r="AL995" i="1" a="1"/>
  <c r="AQ938" i="1" a="1"/>
  <c r="AR1011" i="1" a="1"/>
  <c r="BC937" i="1" a="1"/>
  <c r="AE959" i="1" a="1"/>
  <c r="AM1062" i="1" a="1"/>
  <c r="BD1246" i="1" a="1"/>
  <c r="N1157" i="1" a="1"/>
  <c r="AN1422" i="1" a="1"/>
  <c r="AA987" i="1" a="1"/>
  <c r="AB1195" i="1" a="1"/>
  <c r="BF1260" i="1" a="1"/>
  <c r="AZ1396" i="1" a="1"/>
  <c r="AU956" i="1" a="1"/>
  <c r="AY1063" i="1" a="1"/>
  <c r="AF1058" i="1" a="1"/>
  <c r="D1057" i="1" a="1"/>
  <c r="AF967" i="1" a="1"/>
  <c r="AA1219" i="1" a="1"/>
  <c r="S887" i="1" a="1"/>
  <c r="BD983" i="1" a="1"/>
  <c r="L1147" i="1" a="1"/>
  <c r="D1157" i="1" a="1"/>
  <c r="BG948" i="1" a="1"/>
  <c r="W934" i="1" a="1"/>
  <c r="C872" i="1" a="1"/>
  <c r="AL948" i="1" a="1"/>
  <c r="H931" i="1" a="1"/>
  <c r="B1089" i="1" a="1"/>
  <c r="AU1067" i="1" a="1"/>
  <c r="O1066" i="1" a="1"/>
  <c r="N1170" i="1" a="1"/>
  <c r="L1149" i="1" a="1"/>
  <c r="AH1509" i="1" a="1"/>
  <c r="W1238" i="1" a="1"/>
  <c r="W1181" i="1" a="1"/>
  <c r="V1173" i="1" a="1"/>
  <c r="J1266" i="1" a="1"/>
  <c r="G1409" i="1" a="1"/>
  <c r="S1236" i="1" a="1"/>
  <c r="BF1206" i="1" a="1"/>
  <c r="AE1203" i="1" a="1"/>
  <c r="BH1295" i="1" a="1"/>
  <c r="AY1240" i="1" a="1"/>
  <c r="AD1080" i="1" a="1"/>
  <c r="N1261" i="1" a="1"/>
  <c r="BD1426" i="1" a="1"/>
  <c r="G1283" i="1" a="1"/>
  <c r="BD1135" i="1" a="1"/>
  <c r="Z1271" i="1" a="1"/>
  <c r="AB1138" i="1" a="1"/>
  <c r="F1109" i="1" a="1"/>
  <c r="AI1010" i="1" a="1"/>
  <c r="J1036" i="1" a="1"/>
  <c r="AE1214" i="1" a="1"/>
  <c r="AV1193" i="1" a="1"/>
  <c r="BD1226" i="1" a="1"/>
  <c r="C1074" i="1" a="1"/>
  <c r="L1245" i="1" a="1"/>
  <c r="O977" i="1" a="1"/>
  <c r="AQ1104" i="1" a="1"/>
  <c r="BG1147" i="1" a="1"/>
  <c r="AJ1102" i="1" a="1"/>
  <c r="D1158" i="1" a="1"/>
  <c r="AN1349" i="1" a="1"/>
  <c r="W1419" i="1" a="1"/>
  <c r="B1412" i="1" a="1"/>
  <c r="D1216" i="1" a="1"/>
  <c r="AA1485" i="1" a="1"/>
  <c r="B1346" i="1" a="1"/>
  <c r="AR1155" i="1" a="1"/>
  <c r="K1265" i="1" a="1"/>
  <c r="AZ1376" i="1" a="1"/>
  <c r="B1537" i="1" a="1"/>
  <c r="P1392" i="1" a="1"/>
  <c r="V1452" i="1" a="1"/>
  <c r="T891" i="1" a="1"/>
  <c r="AM1004" i="1" a="1"/>
  <c r="J1028" i="1" a="1"/>
  <c r="AY1176" i="1" a="1"/>
  <c r="X1369" i="1" a="1"/>
  <c r="R1264" i="1" a="1"/>
  <c r="AX1393" i="1" a="1"/>
  <c r="B1065" i="1" a="1"/>
  <c r="V995" i="1" a="1"/>
  <c r="D1290" i="1" a="1"/>
  <c r="BH1180" i="1" a="1"/>
  <c r="AQ1309" i="1" a="1"/>
  <c r="V1070" i="1" a="1"/>
  <c r="AT1032" i="1" a="1"/>
  <c r="AL1236" i="1" a="1"/>
  <c r="D1289" i="1" a="1"/>
  <c r="K1206" i="1" a="1"/>
  <c r="AX1313" i="1" a="1"/>
  <c r="AR1571" i="1" a="1"/>
  <c r="AU1464" i="1" a="1"/>
  <c r="BH1406" i="1" a="1"/>
  <c r="L1424" i="1" a="1"/>
  <c r="AA1383" i="1" a="1"/>
  <c r="BF1325" i="1" a="1"/>
  <c r="L1510" i="1" a="1"/>
  <c r="J1438" i="1" a="1"/>
  <c r="J1177" i="1" a="1"/>
  <c r="V1259" i="1" a="1"/>
  <c r="BF1135" i="1" a="1"/>
  <c r="AN996" i="1" a="1"/>
  <c r="AT1363" i="1" a="1"/>
  <c r="BG1155" i="1" a="1"/>
  <c r="T1127" i="1" a="1"/>
  <c r="S1004" i="1" a="1"/>
  <c r="AY1174" i="1" a="1"/>
  <c r="BD1449" i="1" a="1"/>
  <c r="BD1343" i="1" a="1"/>
  <c r="T1104" i="1" a="1"/>
  <c r="AI1012" i="1" a="1"/>
  <c r="F1277" i="1" a="1"/>
  <c r="AN1166" i="1" a="1"/>
  <c r="AE1296" i="1" a="1"/>
  <c r="AZ1048" i="1" a="1"/>
  <c r="K1004" i="1" a="1"/>
  <c r="R1228" i="1" a="1"/>
  <c r="D1239" i="1" a="1"/>
  <c r="AI1318" i="1" a="1"/>
  <c r="S1552" i="1" a="1"/>
  <c r="V1289" i="1" a="1"/>
  <c r="P1635" i="1" a="1"/>
  <c r="AR1358" i="1" a="1"/>
  <c r="D1406" i="1" a="1"/>
  <c r="AE1502" i="1" a="1"/>
  <c r="AM1353" i="1" a="1"/>
  <c r="F946" i="1" a="1"/>
  <c r="BG1183" i="1" a="1"/>
  <c r="AI1238" i="1" a="1"/>
  <c r="AD1254" i="1" a="1"/>
  <c r="BF1360" i="1" a="1"/>
  <c r="S1227" i="1" a="1"/>
  <c r="AA1448" i="1" a="1"/>
  <c r="BH1087" i="1" a="1"/>
  <c r="D1125" i="1" a="1"/>
  <c r="AA1213" i="1" a="1"/>
  <c r="C1339" i="1" a="1"/>
  <c r="AA1062" i="1" a="1"/>
  <c r="AJ1185" i="1" a="1"/>
  <c r="D1142" i="1" a="1"/>
  <c r="S1123" i="1" a="1"/>
  <c r="AP1273" i="1" a="1"/>
  <c r="G1485" i="1" a="1"/>
  <c r="AQ1279" i="1" a="1"/>
  <c r="P1564" i="1" a="1"/>
  <c r="Z1314" i="1" a="1"/>
  <c r="B1206" i="1" a="1"/>
  <c r="AL1560" i="1" a="1"/>
  <c r="X1347" i="1" a="1"/>
  <c r="AZ1306" i="1" a="1"/>
  <c r="BB1353" i="1" a="1"/>
  <c r="AX1325" i="1" a="1"/>
  <c r="C1090" i="1" a="1"/>
  <c r="AI1147" i="1" a="1"/>
  <c r="AF1245" i="1" a="1"/>
  <c r="AV1141" i="1" a="1"/>
  <c r="G1420" i="1" a="1"/>
  <c r="C1101" i="1" a="1"/>
  <c r="Z1283" i="1" a="1"/>
  <c r="H1093" i="1" a="1"/>
  <c r="AY1142" i="1" a="1"/>
  <c r="Z1279" i="1" a="1"/>
  <c r="AE1037" i="1" a="1"/>
  <c r="AR1129" i="1" a="1"/>
  <c r="AV1175" i="1" a="1"/>
  <c r="AM1160" i="1" a="1"/>
  <c r="AE1174" i="1" a="1"/>
  <c r="AQ1167" i="1" a="1"/>
  <c r="B1340" i="1" a="1"/>
  <c r="AQ1261" i="1" a="1"/>
  <c r="AY1333" i="1" a="1"/>
  <c r="AE1299" i="1" a="1"/>
  <c r="AF1535" i="1" a="1"/>
  <c r="G1514" i="1" a="1"/>
  <c r="R1551" i="1" a="1"/>
  <c r="W1299" i="1" a="1"/>
  <c r="K1453" i="1" a="1"/>
  <c r="AR1361" i="1" a="1"/>
  <c r="B1212" i="1" a="1"/>
  <c r="R1308" i="1" a="1"/>
  <c r="BG1374" i="1" a="1"/>
  <c r="AR1399" i="1" a="1"/>
  <c r="K1607" i="1" a="1"/>
  <c r="AX1212" i="1" a="1"/>
  <c r="BF995" i="1" a="1"/>
  <c r="AU1243" i="1" a="1"/>
  <c r="S1433" i="1" a="1"/>
  <c r="H1128" i="1" a="1"/>
  <c r="AZ1297" i="1" a="1"/>
  <c r="BH1247" i="1" a="1"/>
  <c r="AV1422" i="1" a="1"/>
  <c r="T1197" i="1" a="1"/>
  <c r="H1152" i="1" a="1"/>
  <c r="G1286" i="1" a="1"/>
  <c r="BF1197" i="1" a="1"/>
  <c r="T1177" i="1" a="1"/>
  <c r="AR1045" i="1" a="1"/>
  <c r="L1098" i="1" a="1"/>
  <c r="AX945" i="1" a="1"/>
  <c r="V1299" i="1" a="1"/>
  <c r="BH1435" i="1" a="1"/>
  <c r="AT1074" i="1" a="1"/>
  <c r="X1198" i="1" a="1"/>
  <c r="O1222" i="1" a="1"/>
  <c r="T1255" i="1" a="1"/>
  <c r="AB1202" i="1" a="1"/>
  <c r="AX1158" i="1" a="1"/>
  <c r="AV1288" i="1" a="1"/>
  <c r="T1212" i="1" a="1"/>
  <c r="AY1182" i="1" a="1"/>
  <c r="AR960" i="1" a="1"/>
  <c r="Z1037" i="1" a="1"/>
  <c r="AM1083" i="1" a="1"/>
  <c r="F1191" i="1" a="1"/>
  <c r="K1282" i="1" a="1"/>
  <c r="BD1083" i="1" a="1"/>
  <c r="G1202" i="1" a="1"/>
  <c r="AP1226" i="1" a="1"/>
  <c r="AE1261" i="1" a="1"/>
  <c r="AJ1207" i="1" a="1"/>
  <c r="AR1164" i="1" a="1"/>
  <c r="AI1296" i="1" a="1"/>
  <c r="AA1317" i="1" a="1"/>
  <c r="N1145" i="1" a="1"/>
  <c r="T1037" i="1" a="1"/>
  <c r="AD977" i="1" a="1"/>
  <c r="BD1014" i="1" a="1"/>
  <c r="G1245" i="1" a="1"/>
  <c r="AF1307" i="1" a="1"/>
  <c r="F1129" i="1" a="1"/>
  <c r="F1222" i="1" a="1"/>
  <c r="AN1324" i="1" a="1"/>
  <c r="D1344" i="1" a="1"/>
  <c r="AL1170" i="1" a="1"/>
  <c r="J1246" i="1" a="1"/>
  <c r="J1300" i="1" a="1"/>
  <c r="P1320" i="1" a="1"/>
  <c r="AF1078" i="1" a="1"/>
  <c r="AF1114" i="1" a="1"/>
  <c r="AR1201" i="1" a="1"/>
  <c r="AL1285" i="1" a="1"/>
  <c r="AE968" i="1" a="1"/>
  <c r="AL1214" i="1" a="1"/>
  <c r="AV1180" i="1" a="1"/>
  <c r="AP1349" i="1" a="1"/>
  <c r="AU1011" i="1" a="1"/>
  <c r="AM1148" i="1" a="1"/>
  <c r="BC700" i="1" a="1"/>
  <c r="P844" i="1" a="1"/>
  <c r="Z875" i="1" a="1"/>
  <c r="S915" i="1" a="1"/>
  <c r="AH789" i="1" a="1"/>
  <c r="AD1084" i="1" a="1"/>
  <c r="BF815" i="1" a="1"/>
  <c r="O874" i="1" a="1"/>
  <c r="X719" i="1" a="1"/>
  <c r="BC922" i="1" a="1"/>
  <c r="D1002" i="1" a="1"/>
  <c r="AL956" i="1" a="1"/>
  <c r="H760" i="1" a="1"/>
  <c r="BB979" i="1" a="1"/>
  <c r="AU1019" i="1" a="1"/>
  <c r="BB937" i="1" a="1"/>
  <c r="AU911" i="1" a="1"/>
  <c r="H854" i="1" a="1"/>
  <c r="BC1215" i="1" a="1"/>
  <c r="AR940" i="1" a="1"/>
  <c r="BC1373" i="1" a="1"/>
  <c r="AJ1220" i="1" a="1"/>
  <c r="AX1282" i="1" a="1"/>
  <c r="AT1294" i="1" a="1"/>
  <c r="BG975" i="1" a="1"/>
  <c r="AD1035" i="1" a="1"/>
  <c r="P870" i="1" a="1"/>
  <c r="AX995" i="1" a="1"/>
  <c r="AJ965" i="1" a="1"/>
  <c r="AD1021" i="1" a="1"/>
  <c r="AR1239" i="1" a="1"/>
  <c r="AA1293" i="1" a="1"/>
  <c r="X1210" i="1" a="1"/>
  <c r="G1141" i="1" a="1"/>
  <c r="AT1321" i="1" a="1"/>
  <c r="X1166" i="1" a="1"/>
  <c r="J1483" i="1" a="1"/>
  <c r="BH1035" i="1" a="1"/>
  <c r="AL1148" i="1" a="1"/>
  <c r="V1085" i="1" a="1"/>
  <c r="AQ1255" i="1" a="1"/>
  <c r="AV1338" i="1" a="1"/>
  <c r="AX1151" i="1" a="1"/>
  <c r="J1125" i="1" a="1"/>
  <c r="BH1110" i="1" a="1"/>
  <c r="O1263" i="1" a="1"/>
  <c r="T1245" i="1" a="1"/>
  <c r="R1200" i="1" a="1"/>
  <c r="C1110" i="1" a="1"/>
  <c r="T1247" i="1" a="1"/>
  <c r="AJ1489" i="1" a="1"/>
  <c r="W1314" i="1" a="1"/>
  <c r="C1298" i="1" a="1"/>
  <c r="BB1512" i="1" a="1"/>
  <c r="P1123" i="1" a="1"/>
  <c r="AJ1112" i="1" a="1"/>
  <c r="V1064" i="1" a="1"/>
  <c r="BF1240" i="1" a="1"/>
  <c r="T1107" i="1" a="1"/>
  <c r="B951" i="1" a="1"/>
  <c r="BD1060" i="1" a="1"/>
  <c r="AI986" i="1" a="1"/>
  <c r="AN860" i="1" a="1"/>
  <c r="P1026" i="1" a="1"/>
  <c r="Z1090" i="1" a="1"/>
  <c r="G1180" i="1" a="1"/>
  <c r="AN1087" i="1" a="1"/>
  <c r="BH1259" i="1" a="1"/>
  <c r="AT1446" i="1" a="1"/>
  <c r="AI1259" i="1" a="1"/>
  <c r="B1254" i="1" a="1"/>
  <c r="H1266" i="1" a="1"/>
  <c r="T1142" i="1" a="1"/>
  <c r="P1364" i="1" a="1"/>
  <c r="G1309" i="1" a="1"/>
  <c r="B1217" i="1" a="1"/>
  <c r="F1066" i="1" a="1"/>
  <c r="BG985" i="1" a="1"/>
  <c r="BD1166" i="1" a="1"/>
  <c r="AT1116" i="1" a="1"/>
  <c r="AX1182" i="1" a="1"/>
  <c r="AJ1048" i="1" a="1"/>
  <c r="AY1220" i="1" a="1"/>
  <c r="AB1232" i="1" a="1"/>
  <c r="W1290" i="1" a="1"/>
  <c r="B1381" i="1" a="1"/>
  <c r="AT1293" i="1" a="1"/>
  <c r="F1545" i="1" a="1"/>
  <c r="AD1159" i="1" a="1"/>
  <c r="C1270" i="1" a="1"/>
  <c r="AT1091" i="1" a="1"/>
  <c r="AZ1001" i="1" a="1"/>
  <c r="D887" i="1" a="1"/>
  <c r="BG958" i="1" a="1"/>
  <c r="Z1130" i="1" a="1"/>
  <c r="AE1009" i="1" a="1"/>
  <c r="AA1064" i="1" a="1"/>
  <c r="AV967" i="1" a="1"/>
  <c r="V1240" i="1" a="1"/>
  <c r="AP1184" i="1" a="1"/>
  <c r="AT996" i="1" a="1"/>
  <c r="AL1231" i="1" a="1"/>
  <c r="P1385" i="1" a="1"/>
  <c r="P1068" i="1" a="1"/>
  <c r="AA1306" i="1" a="1"/>
  <c r="AL1082" i="1" a="1"/>
  <c r="W1134" i="1" a="1"/>
  <c r="AX1147" i="1" a="1"/>
  <c r="D1383" i="1" a="1"/>
  <c r="AZ976" i="1" a="1"/>
  <c r="AJ1303" i="1" a="1"/>
  <c r="AM984" i="1" a="1"/>
  <c r="AZ1147" i="1" a="1"/>
  <c r="AM1207" i="1" a="1"/>
  <c r="BB1111" i="1" a="1"/>
  <c r="BF1165" i="1" a="1"/>
  <c r="AL1233" i="1" a="1"/>
  <c r="G1205" i="1" a="1"/>
  <c r="R1001" i="1" a="1"/>
  <c r="C1060" i="1" a="1"/>
  <c r="BB1268" i="1" a="1"/>
  <c r="AT1168" i="1" a="1"/>
  <c r="F1283" i="1" a="1"/>
  <c r="AD1201" i="1" a="1"/>
  <c r="L1305" i="1" a="1"/>
  <c r="Z1189" i="1" a="1"/>
  <c r="AF1395" i="1" a="1"/>
  <c r="O1173" i="1" a="1"/>
  <c r="AL1305" i="1" a="1"/>
  <c r="L1616" i="1" a="1"/>
  <c r="AB1508" i="1" a="1"/>
  <c r="AU1387" i="1" a="1"/>
  <c r="AY1284" i="1" a="1"/>
  <c r="BF1258" i="1" a="1"/>
  <c r="BB1569" i="1" a="1"/>
  <c r="AZ1405" i="1" a="1"/>
  <c r="D1171" i="1" a="1"/>
  <c r="AF866" i="1" a="1"/>
  <c r="S1077" i="1" a="1"/>
  <c r="D1087" i="1" a="1"/>
  <c r="D1040" i="1" a="1"/>
  <c r="G1100" i="1" a="1"/>
  <c r="AP1169" i="1" a="1"/>
  <c r="AT965" i="1" a="1"/>
  <c r="BC984" i="1" a="1"/>
  <c r="S1161" i="1" a="1"/>
  <c r="AZ945" i="1" a="1"/>
  <c r="AM1076" i="1" a="1"/>
  <c r="BC974" i="1" a="1"/>
  <c r="AP957" i="1" a="1"/>
  <c r="D1013" i="1" a="1"/>
  <c r="L864" i="1" a="1"/>
  <c r="O993" i="1" a="1"/>
  <c r="AZ1127" i="1" a="1"/>
  <c r="AA1073" i="1" a="1"/>
  <c r="AN1205" i="1" a="1"/>
  <c r="AE1182" i="1" a="1"/>
  <c r="AJ1209" i="1" a="1"/>
  <c r="L1265" i="1" a="1"/>
  <c r="J1074" i="1" a="1"/>
  <c r="B1213" i="1" a="1"/>
  <c r="AR1221" i="1" a="1"/>
  <c r="AT999" i="1" a="1"/>
  <c r="H1178" i="1" a="1"/>
  <c r="X1164" i="1" a="1"/>
  <c r="AH1110" i="1" a="1"/>
  <c r="R954" i="1" a="1"/>
  <c r="AT971" i="1" a="1"/>
  <c r="AT1202" i="1" a="1"/>
  <c r="W1072" i="1" a="1"/>
  <c r="T1048" i="1" a="1"/>
  <c r="T851" i="1" a="1"/>
  <c r="AA917" i="1" a="1"/>
  <c r="B818" i="1" a="1"/>
  <c r="J1072" i="1" a="1"/>
  <c r="AY937" i="1" a="1"/>
  <c r="N1010" i="1" a="1"/>
  <c r="K994" i="1" a="1"/>
  <c r="BB837" i="1" a="1"/>
  <c r="BB1199" i="1" a="1"/>
  <c r="B1019" i="1" a="1"/>
  <c r="AE1272" i="1" a="1"/>
  <c r="BG1346" i="1" a="1"/>
  <c r="BG1333" i="1" a="1"/>
  <c r="O1081" i="1" a="1"/>
  <c r="G1203" i="1" a="1"/>
  <c r="AL1180" i="1" a="1"/>
  <c r="N1420" i="1" a="1"/>
  <c r="Z1125" i="1" a="1"/>
  <c r="BB897" i="1" a="1"/>
  <c r="AF1259" i="1" a="1"/>
  <c r="AL951" i="1" a="1"/>
  <c r="BF994" i="1" a="1"/>
  <c r="AU1094" i="1" a="1"/>
  <c r="V967" i="1" a="1"/>
  <c r="AR1152" i="1" a="1"/>
  <c r="AP1000" i="1" a="1"/>
  <c r="N902" i="1" a="1"/>
  <c r="BB958" i="1" a="1"/>
  <c r="AL1165" i="1" a="1"/>
  <c r="AF959" i="1" a="1"/>
  <c r="AQ1117" i="1" a="1"/>
  <c r="R915" i="1" a="1"/>
  <c r="G883" i="1" a="1"/>
  <c r="S1030" i="1" a="1"/>
  <c r="J1122" i="1" a="1"/>
  <c r="AY1225" i="1" a="1"/>
  <c r="AD1208" i="1" a="1"/>
  <c r="K1360" i="1" a="1"/>
  <c r="AX1026" i="1" a="1"/>
  <c r="AQ1168" i="1" a="1"/>
  <c r="BF1097" i="1" a="1"/>
  <c r="F1056" i="1" a="1"/>
  <c r="AH951" i="1" a="1"/>
  <c r="L1219" i="1" a="1"/>
  <c r="V1281" i="1" a="1"/>
  <c r="B1099" i="1" a="1"/>
  <c r="O1075" i="1" a="1"/>
  <c r="AZ944" i="1" a="1"/>
  <c r="C1083" i="1" a="1"/>
  <c r="G868" i="1" a="1"/>
  <c r="AF990" i="1" a="1"/>
  <c r="AH1075" i="1" a="1"/>
  <c r="AY1111" i="1" a="1"/>
  <c r="AH908" i="1" a="1"/>
  <c r="AP1064" i="1" a="1"/>
  <c r="AQ910" i="1" a="1"/>
  <c r="AD866" i="1" a="1"/>
  <c r="L1081" i="1" a="1"/>
  <c r="T1057" i="1" a="1"/>
  <c r="AN1185" i="1" a="1"/>
  <c r="AR1156" i="1" a="1"/>
  <c r="AJ1330" i="1" a="1"/>
  <c r="C994" i="1" a="1"/>
  <c r="AU1113" i="1" a="1"/>
  <c r="X1156" i="1" a="1"/>
  <c r="N1480" i="1" a="1"/>
  <c r="C958" i="1" a="1"/>
  <c r="C883" i="1" a="1"/>
  <c r="T1145" i="1" a="1"/>
  <c r="AP934" i="1" a="1"/>
  <c r="BH1097" i="1" a="1"/>
  <c r="AV960" i="1" a="1"/>
  <c r="AV1030" i="1" a="1"/>
  <c r="AT1113" i="1" a="1"/>
  <c r="B948" i="1" a="1"/>
  <c r="BD1208" i="1" a="1"/>
  <c r="G852" i="1" a="1"/>
  <c r="BD940" i="1" a="1"/>
  <c r="Z1013" i="1" a="1"/>
  <c r="D1108" i="1" a="1"/>
  <c r="BC939" i="1" a="1"/>
  <c r="O1014" i="1" a="1"/>
  <c r="BC1006" i="1" a="1"/>
  <c r="B977" i="1" a="1"/>
  <c r="Z1022" i="1" a="1"/>
  <c r="BB1224" i="1" a="1"/>
  <c r="AM1132" i="1" a="1"/>
  <c r="L1120" i="1" a="1"/>
  <c r="W1250" i="1" a="1"/>
  <c r="F961" i="1" a="1"/>
  <c r="AA1259" i="1" a="1"/>
  <c r="C1163" i="1" a="1"/>
  <c r="B1456" i="1" a="1"/>
  <c r="C938" i="1" a="1"/>
  <c r="C1040" i="1" a="1"/>
  <c r="AB994" i="1" a="1"/>
  <c r="AM1096" i="1" a="1"/>
  <c r="AP1129" i="1" a="1"/>
  <c r="V1126" i="1" a="1"/>
  <c r="D913" i="1" a="1"/>
  <c r="W966" i="1" a="1"/>
  <c r="BC1192" i="1" a="1"/>
  <c r="F1029" i="1" a="1"/>
  <c r="N1106" i="1" a="1"/>
  <c r="AR956" i="1" a="1"/>
  <c r="AX900" i="1" a="1"/>
  <c r="BB965" i="1" a="1"/>
  <c r="H846" i="1" a="1"/>
  <c r="O852" i="1" a="1"/>
  <c r="BG1030" i="1" a="1"/>
  <c r="C1194" i="1" a="1"/>
  <c r="AD1152" i="1" a="1"/>
  <c r="X1113" i="1" a="1"/>
  <c r="N1243" i="1" a="1"/>
  <c r="AF1294" i="1" a="1"/>
  <c r="X1047" i="1" a="1"/>
  <c r="AF1251" i="1" a="1"/>
  <c r="W1296" i="1" a="1"/>
  <c r="AP1438" i="1" a="1"/>
  <c r="AY1058" i="1" a="1"/>
  <c r="AI1241" i="1" a="1"/>
  <c r="H1119" i="1" a="1"/>
  <c r="BH1363" i="1" a="1"/>
  <c r="AH1097" i="1" a="1"/>
  <c r="AH1099" i="1" a="1"/>
  <c r="P1292" i="1" a="1"/>
  <c r="AE1456" i="1" a="1"/>
  <c r="AP1267" i="1" a="1"/>
  <c r="C1085" i="1" a="1"/>
  <c r="C1301" i="1" a="1"/>
  <c r="Z1198" i="1" a="1"/>
  <c r="AX1172" i="1" a="1"/>
  <c r="AT984" i="1" a="1"/>
  <c r="N1233" i="1" a="1"/>
  <c r="AH1279" i="1" a="1"/>
  <c r="AJ1124" i="1" a="1"/>
  <c r="T1259" i="1" a="1"/>
  <c r="AD1147" i="1" a="1"/>
  <c r="AX1277" i="1" a="1"/>
  <c r="Z1118" i="1" a="1"/>
  <c r="Z1165" i="1" a="1"/>
  <c r="AX1203" i="1" a="1"/>
  <c r="J1061" i="1" a="1"/>
  <c r="H1209" i="1" a="1"/>
  <c r="O1380" i="1" a="1"/>
  <c r="AN1368" i="1" a="1"/>
  <c r="BB1204" i="1" a="1"/>
  <c r="X1275" i="1" a="1"/>
  <c r="AY1517" i="1" a="1"/>
  <c r="BD1402" i="1" a="1"/>
  <c r="V1164" i="1" a="1"/>
  <c r="AD1248" i="1" a="1"/>
  <c r="BG1462" i="1" a="1"/>
  <c r="AJ1566" i="1" a="1"/>
  <c r="BB1437" i="1" a="1"/>
  <c r="B1175" i="1" a="1"/>
  <c r="AM1098" i="1" a="1"/>
  <c r="V1118" i="1" a="1"/>
  <c r="AZ1211" i="1" a="1"/>
  <c r="D1164" i="1" a="1"/>
  <c r="BF1227" i="1" a="1"/>
  <c r="AZ1308" i="1" a="1"/>
  <c r="J1247" i="1" a="1"/>
  <c r="S1093" i="1" a="1"/>
  <c r="W1167" i="1" a="1"/>
  <c r="AQ1115" i="1" a="1"/>
  <c r="AH1253" i="1" a="1"/>
  <c r="AV1117" i="1" a="1"/>
  <c r="C1037" i="1" a="1"/>
  <c r="AD1070" i="1" a="1"/>
  <c r="G1200" i="1" a="1"/>
  <c r="AF1177" i="1" a="1"/>
  <c r="C1310" i="1" a="1"/>
  <c r="AL1275" i="1" a="1"/>
  <c r="AR1347" i="1" a="1"/>
  <c r="X1417" i="1" a="1"/>
  <c r="T1457" i="1" a="1"/>
  <c r="W1373" i="1" a="1"/>
  <c r="AB1437" i="1" a="1"/>
  <c r="O1382" i="1" a="1"/>
  <c r="BF1539" i="1" a="1"/>
  <c r="AM1397" i="1" a="1"/>
  <c r="AI1203" i="1" a="1"/>
  <c r="AV1309" i="1" a="1"/>
  <c r="AN960" i="1" a="1"/>
  <c r="K1012" i="1" a="1"/>
  <c r="V1307" i="1" a="1"/>
  <c r="H1194" i="1" a="1"/>
  <c r="AF1239" i="1" a="1"/>
  <c r="G1005" i="1" a="1"/>
  <c r="BD1249" i="1" a="1"/>
  <c r="BC1277" i="1" a="1"/>
  <c r="AQ1187" i="1" a="1"/>
  <c r="O1121" i="1" a="1"/>
  <c r="AL1140" i="1" a="1"/>
  <c r="AN1190" i="1" a="1"/>
  <c r="AZ1243" i="1" a="1"/>
  <c r="BG1352" i="1" a="1"/>
  <c r="N1104" i="1" a="1"/>
  <c r="V1043" i="1" a="1"/>
  <c r="AE1187" i="1" a="1"/>
  <c r="L1328" i="1" a="1"/>
  <c r="BG1299" i="1" a="1"/>
  <c r="BC1376" i="1" a="1"/>
  <c r="AE1402" i="1" a="1"/>
  <c r="BH1377" i="1" a="1"/>
  <c r="AY1406" i="1" a="1"/>
  <c r="AN1296" i="1" a="1"/>
  <c r="T1533" i="1" a="1"/>
  <c r="BD1408" i="1" a="1"/>
  <c r="BG1079" i="1" a="1"/>
  <c r="AJ1091" i="1" a="1"/>
  <c r="AV1027" i="1" a="1"/>
  <c r="W1102" i="1" a="1"/>
  <c r="Z1417" i="1" a="1"/>
  <c r="AN1300" i="1" a="1"/>
  <c r="BC1504" i="1" a="1"/>
  <c r="AP1054" i="1" a="1"/>
  <c r="L1014" i="1" a="1"/>
  <c r="BH1275" i="1" a="1"/>
  <c r="AU1177" i="1" a="1"/>
  <c r="AP1049" i="1" a="1"/>
  <c r="BC1140" i="1" a="1"/>
  <c r="AA1090" i="1" a="1"/>
  <c r="D1268" i="1" a="1"/>
  <c r="T1337" i="1" a="1"/>
  <c r="G1248" i="1" a="1"/>
  <c r="H1397" i="1" a="1"/>
  <c r="R1397" i="1" a="1"/>
  <c r="C1133" i="1" a="1"/>
  <c r="BD1285" i="1" a="1"/>
  <c r="BD1391" i="1" a="1"/>
  <c r="AZ1402" i="1" a="1"/>
  <c r="BG1339" i="1" a="1"/>
  <c r="C1408" i="1" a="1"/>
  <c r="O1353" i="1" a="1"/>
  <c r="AX1027" i="1" a="1"/>
  <c r="AZ1385" i="1" a="1"/>
  <c r="K977" i="1" a="1"/>
  <c r="AJ1216" i="1" a="1"/>
  <c r="AP1245" i="1" a="1"/>
  <c r="AX1359" i="1" a="1"/>
  <c r="AH1351" i="1" a="1"/>
  <c r="N1165" i="1" a="1"/>
  <c r="AV1041" i="1" a="1"/>
  <c r="AB1181" i="1" a="1"/>
  <c r="AB1093" i="1" a="1"/>
  <c r="AT1238" i="1" a="1"/>
  <c r="D1180" i="1" a="1"/>
  <c r="BH1229" i="1" a="1"/>
  <c r="C1132" i="1" a="1"/>
  <c r="F1245" i="1" a="1"/>
  <c r="AQ1179" i="1" a="1"/>
  <c r="AN1241" i="1" a="1"/>
  <c r="AZ1392" i="1" a="1"/>
  <c r="AQ1410" i="1" a="1"/>
  <c r="BH1591" i="1" a="1"/>
  <c r="H1571" i="1" a="1"/>
  <c r="H1145" i="1" a="1"/>
  <c r="AJ1242" i="1" a="1"/>
  <c r="J1515" i="1" a="1"/>
  <c r="BH1450" i="1" a="1"/>
  <c r="BG1337" i="1" a="1"/>
  <c r="BG1288" i="1" a="1"/>
  <c r="AH1404" i="1" a="1"/>
  <c r="BC1443" i="1" a="1"/>
  <c r="T1364" i="1" a="1"/>
  <c r="P990" i="1" a="1"/>
  <c r="AN959" i="1" a="1"/>
  <c r="C1044" i="1" a="1"/>
  <c r="AX1272" i="1" a="1"/>
  <c r="AV1063" i="1" a="1"/>
  <c r="BG1193" i="1" a="1"/>
  <c r="F1216" i="1" a="1"/>
  <c r="O1334" i="1" a="1"/>
  <c r="G1156" i="1" a="1"/>
  <c r="AP1237" i="1" a="1"/>
  <c r="R1287" i="1" a="1"/>
  <c r="AV1311" i="1" a="1"/>
  <c r="AZ1134" i="1" a="1"/>
  <c r="C1041" i="1" a="1"/>
  <c r="AT877" i="1" a="1"/>
  <c r="Z1015" i="1" a="1"/>
  <c r="Z1132" i="1" a="1"/>
  <c r="AI1349" i="1" a="1"/>
  <c r="AY1044" i="1" a="1"/>
  <c r="S1264" i="1" a="1"/>
  <c r="B1319" i="1" a="1"/>
  <c r="D1337" i="1" a="1"/>
  <c r="AL1161" i="1" a="1"/>
  <c r="AE1240" i="1" a="1"/>
  <c r="L1292" i="1" a="1"/>
  <c r="AL1314" i="1" a="1"/>
  <c r="W1140" i="1" a="1"/>
  <c r="AJ1035" i="1" a="1"/>
  <c r="AP1151" i="1" a="1"/>
  <c r="BF894" i="1" a="1"/>
  <c r="BF1108" i="1" a="1"/>
  <c r="X1352" i="1" a="1"/>
  <c r="BG1053" i="1" a="1"/>
  <c r="H1267" i="1" a="1"/>
  <c r="AY1321" i="1" a="1"/>
  <c r="BB1339" i="1" a="1"/>
  <c r="H1167" i="1" a="1"/>
  <c r="BB1114" i="1" a="1"/>
  <c r="B1360" i="1" a="1"/>
  <c r="AQ1377" i="1" a="1"/>
  <c r="J1128" i="1" a="1"/>
  <c r="AF1128" i="1" a="1"/>
  <c r="AI1019" i="1" a="1"/>
  <c r="BB921" i="1" a="1"/>
  <c r="W1070" i="1" a="1"/>
  <c r="N1355" i="1" a="1"/>
  <c r="AU1064" i="1" a="1"/>
  <c r="BH1164" i="1" a="1"/>
  <c r="AN1383" i="1" a="1"/>
  <c r="AN1401" i="1" a="1"/>
  <c r="BC1154" i="1" a="1"/>
  <c r="BC1120" i="1" a="1"/>
  <c r="X1362" i="1" a="1"/>
  <c r="X1380" i="1" a="1"/>
  <c r="J1080" i="1" a="1"/>
  <c r="AE906" i="1" a="1"/>
  <c r="AD1231" i="1" a="1"/>
  <c r="AL1295" i="1" a="1"/>
  <c r="AJ996" i="1" a="1"/>
  <c r="AD1308" i="1" a="1"/>
  <c r="AR1194" i="1" a="1"/>
  <c r="B1407" i="1" a="1"/>
  <c r="BH936" i="1" a="1"/>
  <c r="AT1285" i="1" a="1"/>
  <c r="AY836" i="1" a="1"/>
  <c r="AB918" i="1" a="1"/>
  <c r="AE938" i="1" a="1"/>
  <c r="AF1142" i="1" a="1"/>
  <c r="L956" i="1" a="1"/>
  <c r="S1043" i="1" a="1"/>
  <c r="N813" i="1" a="1"/>
  <c r="H903" i="1" a="1"/>
  <c r="AZ782" i="1" a="1"/>
  <c r="BC741" i="1" a="1"/>
  <c r="AV955" i="1" a="1"/>
  <c r="F997" i="1" a="1"/>
  <c r="T763" i="1" a="1"/>
  <c r="AY788" i="1" a="1"/>
  <c r="O962" i="1" a="1"/>
  <c r="F1085" i="1" a="1"/>
  <c r="AR917" i="1" a="1"/>
  <c r="AF914" i="1" a="1"/>
  <c r="F917" i="1" a="1"/>
  <c r="C840" i="1" a="1"/>
  <c r="R1148" i="1" a="1"/>
  <c r="AL1166" i="1" a="1"/>
  <c r="AY1128" i="1" a="1"/>
  <c r="AU1486" i="1" a="1"/>
  <c r="AZ1067" i="1" a="1"/>
  <c r="S901" i="1" a="1"/>
  <c r="T885" i="1" a="1"/>
  <c r="AV982" i="1" a="1"/>
  <c r="BH917" i="1" a="1"/>
  <c r="BF972" i="1" a="1"/>
  <c r="AU1080" i="1" a="1"/>
  <c r="AH1302" i="1" a="1"/>
  <c r="AM1265" i="1" a="1"/>
  <c r="AJ1180" i="1" a="1"/>
  <c r="AQ1265" i="1" a="1"/>
  <c r="AH1212" i="1" a="1"/>
  <c r="T1249" i="1" a="1"/>
  <c r="X1078" i="1" a="1"/>
  <c r="X1202" i="1" a="1"/>
  <c r="BC1025" i="1" a="1"/>
  <c r="H1287" i="1" a="1"/>
  <c r="AD1287" i="1" a="1"/>
  <c r="L1095" i="1" a="1"/>
  <c r="V1185" i="1" a="1"/>
  <c r="AZ979" i="1" a="1"/>
  <c r="X1102" i="1" a="1"/>
  <c r="D1278" i="1" a="1"/>
  <c r="L1321" i="1" a="1"/>
  <c r="P1324" i="1" a="1"/>
  <c r="J1208" i="1" a="1"/>
  <c r="AN1551" i="1" a="1"/>
  <c r="H1378" i="1" a="1"/>
  <c r="H1275" i="1" a="1"/>
  <c r="D1574" i="1" a="1"/>
  <c r="AJ1408" i="1" a="1"/>
  <c r="AR1178" i="1" a="1"/>
  <c r="T1172" i="1" a="1"/>
  <c r="P1047" i="1" a="1"/>
  <c r="X954" i="1" a="1"/>
  <c r="BB974" i="1" a="1"/>
  <c r="AN1035" i="1" a="1"/>
  <c r="AR1067" i="1" a="1"/>
  <c r="K958" i="1" a="1"/>
  <c r="AL1088" i="1" a="1"/>
  <c r="AH1063" i="1" a="1"/>
  <c r="AE1338" i="1" a="1"/>
  <c r="K985" i="1" a="1"/>
  <c r="X1152" i="1" a="1"/>
  <c r="O1245" i="1" a="1"/>
  <c r="AP1332" i="1" a="1"/>
  <c r="L1307" i="1" a="1"/>
  <c r="BC1121" i="1" a="1"/>
  <c r="S1181" i="1" a="1"/>
  <c r="BD1266" i="1" a="1"/>
  <c r="BD1164" i="1" a="1"/>
  <c r="BB1187" i="1" a="1"/>
  <c r="AY1104" i="1" a="1"/>
  <c r="AV1151" i="1" a="1"/>
  <c r="AV1279" i="1" a="1"/>
  <c r="S1176" i="1" a="1"/>
  <c r="BC1191" i="1" a="1"/>
  <c r="AX1089" i="1" a="1"/>
  <c r="O1253" i="1" a="1"/>
  <c r="X1373" i="1" a="1"/>
  <c r="B1460" i="1" a="1"/>
  <c r="AP1430" i="1" a="1"/>
  <c r="BF1410" i="1" a="1"/>
  <c r="AN1574" i="1" a="1"/>
  <c r="J1295" i="1" a="1"/>
  <c r="H831" i="1" a="1"/>
  <c r="V1168" i="1" a="1"/>
  <c r="AD996" i="1" a="1"/>
  <c r="AL1132" i="1" a="1"/>
  <c r="P828" i="1" a="1"/>
  <c r="BD1097" i="1" a="1"/>
  <c r="AV907" i="1" a="1"/>
  <c r="T1075" i="1" a="1"/>
  <c r="AM980" i="1" a="1"/>
  <c r="W1058" i="1" a="1"/>
  <c r="AI1149" i="1" a="1"/>
  <c r="V1033" i="1" a="1"/>
  <c r="AR1209" i="1" a="1"/>
  <c r="AL1234" i="1" a="1"/>
  <c r="G1048" i="1" a="1"/>
  <c r="AU1338" i="1" a="1"/>
  <c r="C1091" i="1" a="1"/>
  <c r="J1192" i="1" a="1"/>
  <c r="W1209" i="1" a="1"/>
  <c r="AN1229" i="1" a="1"/>
  <c r="BG1061" i="1" a="1"/>
  <c r="K1333" i="1" a="1"/>
  <c r="H990" i="1" a="1"/>
  <c r="AA1128" i="1" a="1"/>
  <c r="AB1149" i="1" a="1"/>
  <c r="C1096" i="1" a="1"/>
  <c r="AT1213" i="1" a="1"/>
  <c r="X1054" i="1" a="1"/>
  <c r="Z1239" i="1" a="1"/>
  <c r="AV1074" i="1" a="1"/>
  <c r="BF1309" i="1" a="1"/>
  <c r="AE1180" i="1" a="1"/>
  <c r="AF1066" i="1" a="1"/>
  <c r="AL1135" i="1" a="1"/>
  <c r="Z1099" i="1" a="1"/>
  <c r="S1156" i="1" a="1"/>
  <c r="D1256" i="1" a="1"/>
  <c r="AH1254" i="1" a="1"/>
  <c r="AN1195" i="1" a="1"/>
  <c r="P1231" i="1" a="1"/>
  <c r="AU1645" i="1" a="1"/>
  <c r="AZ1538" i="1" a="1"/>
  <c r="BF1485" i="1" a="1"/>
  <c r="AT1407" i="1" a="1"/>
  <c r="AZ1309" i="1" a="1"/>
  <c r="AU1358" i="1" a="1"/>
  <c r="Z1447" i="1" a="1"/>
  <c r="AT1242" i="1" a="1"/>
  <c r="AT974" i="1" a="1"/>
  <c r="AL1149" i="1" a="1"/>
  <c r="AJ1021" i="1" a="1"/>
  <c r="AB1131" i="1" a="1"/>
  <c r="H1143" i="1" a="1"/>
  <c r="AX1093" i="1" a="1"/>
  <c r="G827" i="1" a="1"/>
  <c r="AD888" i="1" a="1"/>
  <c r="AX1022" i="1" a="1"/>
  <c r="AX1137" i="1" a="1"/>
  <c r="B928" i="1" a="1"/>
  <c r="AT964" i="1" a="1"/>
  <c r="R871" i="1" a="1"/>
  <c r="X893" i="1" a="1"/>
  <c r="AZ829" i="1" a="1"/>
  <c r="AI980" i="1" a="1"/>
  <c r="N884" i="1" a="1"/>
  <c r="AB969" i="1" a="1"/>
  <c r="AU701" i="1" a="1"/>
  <c r="AV825" i="1" a="1"/>
  <c r="AD896" i="1" a="1"/>
  <c r="C1047" i="1" a="1"/>
  <c r="BD1092" i="1" a="1"/>
  <c r="BB930" i="1" a="1"/>
  <c r="BD1049" i="1" a="1"/>
  <c r="AR1057" i="1" a="1"/>
  <c r="AZ1120" i="1" a="1"/>
  <c r="R1274" i="1" a="1"/>
  <c r="AT1075" i="1" a="1"/>
  <c r="AZ1587" i="1" a="1"/>
  <c r="BH977" i="1" a="1"/>
  <c r="Z1119" i="1" a="1"/>
  <c r="B781" i="1" a="1"/>
  <c r="AY1122" i="1" a="1"/>
  <c r="F1003" i="1" a="1"/>
  <c r="BD1018" i="1" a="1"/>
  <c r="G1206" i="1" a="1"/>
  <c r="V1485" i="1" a="1"/>
  <c r="AX1110" i="1" a="1"/>
  <c r="Z1177" i="1" a="1"/>
  <c r="BB1211" i="1" a="1"/>
  <c r="AZ1225" i="1" a="1"/>
  <c r="BG1403" i="1" a="1"/>
  <c r="L1060" i="1" a="1"/>
  <c r="AY1236" i="1" a="1"/>
  <c r="T1129" i="1" a="1"/>
  <c r="AL1157" i="1" a="1"/>
  <c r="B1143" i="1" a="1"/>
  <c r="K1355" i="1" a="1"/>
  <c r="R1146" i="1" a="1"/>
  <c r="D994" i="1" a="1"/>
  <c r="L1169" i="1" a="1"/>
  <c r="BG1161" i="1" a="1"/>
  <c r="AU1350" i="1" a="1"/>
  <c r="BD1503" i="1" a="1"/>
  <c r="P1368" i="1" a="1"/>
  <c r="N1369" i="1" a="1"/>
  <c r="AV1428" i="1" a="1"/>
  <c r="R1303" i="1" a="1"/>
  <c r="P1367" i="1" a="1"/>
  <c r="AP876" i="1" a="1"/>
  <c r="W867" i="1" a="1"/>
  <c r="K1179" i="1" a="1"/>
  <c r="S1134" i="1" a="1"/>
  <c r="AX994" i="1" a="1"/>
  <c r="C899" i="1" a="1"/>
  <c r="O985" i="1" a="1"/>
  <c r="AM998" i="1" a="1"/>
  <c r="BB969" i="1" a="1"/>
  <c r="V975" i="1" a="1"/>
  <c r="X1195" i="1" a="1"/>
  <c r="S1399" i="1" a="1"/>
  <c r="AQ1053" i="1" a="1"/>
  <c r="B1147" i="1" a="1"/>
  <c r="BF1300" i="1" a="1"/>
  <c r="AR1281" i="1" a="1"/>
  <c r="AZ1339" i="1" a="1"/>
  <c r="F1108" i="1" a="1"/>
  <c r="AB1200" i="1" a="1"/>
  <c r="AN1070" i="1" a="1"/>
  <c r="J1213" i="1" a="1"/>
  <c r="AE1226" i="1" a="1"/>
  <c r="AZ1065" i="1" a="1"/>
  <c r="AZ1058" i="1" a="1"/>
  <c r="J992" i="1" a="1"/>
  <c r="AX1253" i="1" a="1"/>
  <c r="H1302" i="1" a="1"/>
  <c r="BB1048" i="1" a="1"/>
  <c r="AY1229" i="1" a="1"/>
  <c r="Z1427" i="1" a="1"/>
  <c r="F1643" i="1" a="1"/>
  <c r="AT1387" i="1" a="1"/>
  <c r="AE1246" i="1" a="1"/>
  <c r="O1604" i="1" a="1"/>
  <c r="AX830" i="1" a="1"/>
  <c r="B877" i="1" a="1"/>
  <c r="C908" i="1" a="1"/>
  <c r="J1043" i="1" a="1"/>
  <c r="AY980" i="1" a="1"/>
  <c r="G946" i="1" a="1"/>
  <c r="AJ1050" i="1" a="1"/>
  <c r="H938" i="1" a="1"/>
  <c r="AI936" i="1" a="1"/>
  <c r="G1031" i="1" a="1"/>
  <c r="AX992" i="1" a="1"/>
  <c r="O1193" i="1" a="1"/>
  <c r="L1025" i="1" a="1"/>
  <c r="Z1276" i="1" a="1"/>
  <c r="J1369" i="1" a="1"/>
  <c r="F1265" i="1" a="1"/>
  <c r="N1370" i="1" a="1"/>
  <c r="AI1159" i="1" a="1"/>
  <c r="AB1261" i="1" a="1"/>
  <c r="AD1242" i="1" a="1"/>
  <c r="O1447" i="1" a="1"/>
  <c r="T1138" i="1" a="1"/>
  <c r="AE1108" i="1" a="1"/>
  <c r="BB1029" i="1" a="1"/>
  <c r="AR1222" i="1" a="1"/>
  <c r="D1128" i="1" a="1"/>
  <c r="AM1074" i="1" a="1"/>
  <c r="AN1279" i="1" a="1"/>
  <c r="T1136" i="1" a="1"/>
  <c r="AX1271" i="1" a="1"/>
  <c r="BF1076" i="1" a="1"/>
  <c r="AF1339" i="1" a="1"/>
  <c r="X1020" i="1" a="1"/>
  <c r="Z1043" i="1" a="1"/>
  <c r="AT1193" i="1" a="1"/>
  <c r="AI1164" i="1" a="1"/>
  <c r="W1208" i="1" a="1"/>
  <c r="AX1287" i="1" a="1"/>
  <c r="H1430" i="1" a="1"/>
  <c r="AL1228" i="1" a="1"/>
  <c r="AF1288" i="1" a="1"/>
  <c r="AT1319" i="1" a="1"/>
  <c r="AA1568" i="1" a="1"/>
  <c r="B1519" i="1" a="1"/>
  <c r="AY1301" i="1" a="1"/>
  <c r="AR1374" i="1" a="1"/>
  <c r="AD1412" i="1" a="1"/>
  <c r="AM1358" i="1" a="1"/>
  <c r="B1192" i="1" a="1"/>
  <c r="AH1091" i="1" a="1"/>
  <c r="V971" i="1" a="1"/>
  <c r="S996" i="1" a="1"/>
  <c r="Z1192" i="1" a="1"/>
  <c r="AX1001" i="1" a="1"/>
  <c r="AY1162" i="1" a="1"/>
  <c r="S978" i="1" a="1"/>
  <c r="AE1238" i="1" a="1"/>
  <c r="J864" i="1" a="1"/>
  <c r="T1118" i="1" a="1"/>
  <c r="D983" i="1" a="1"/>
  <c r="H1046" i="1" a="1"/>
  <c r="AD967" i="1" a="1"/>
  <c r="K926" i="1" a="1"/>
  <c r="N1008" i="1" a="1"/>
  <c r="AM883" i="1" a="1"/>
  <c r="AD993" i="1" a="1"/>
  <c r="BH1056" i="1" a="1"/>
  <c r="AQ1353" i="1" a="1"/>
  <c r="B1154" i="1" a="1"/>
  <c r="D1348" i="1" a="1"/>
  <c r="J1272" i="1" a="1"/>
  <c r="G1054" i="1" a="1"/>
  <c r="T1278" i="1" a="1"/>
  <c r="AI1442" i="1" a="1"/>
  <c r="T977" i="1" a="1"/>
  <c r="S1148" i="1" a="1"/>
  <c r="B1088" i="1" a="1"/>
  <c r="AE1079" i="1" a="1"/>
  <c r="Z924" i="1" a="1"/>
  <c r="AD1087" i="1" a="1"/>
  <c r="BB970" i="1" a="1"/>
  <c r="N995" i="1" a="1"/>
  <c r="AA1093" i="1" a="1"/>
  <c r="V1019" i="1" a="1"/>
  <c r="D898" i="1" a="1"/>
  <c r="AE1006" i="1" a="1"/>
  <c r="AX962" i="1" a="1"/>
  <c r="AJ891" i="1" a="1"/>
  <c r="AJ1033" i="1" a="1"/>
  <c r="D969" i="1" a="1"/>
  <c r="AP1096" i="1" a="1"/>
  <c r="AI1180" i="1" a="1"/>
  <c r="P1038" i="1" a="1"/>
  <c r="Z1228" i="1" a="1"/>
  <c r="W1407" i="1" a="1"/>
  <c r="AV1395" i="1" a="1"/>
  <c r="T1064" i="1" a="1"/>
  <c r="Z1237" i="1" a="1"/>
  <c r="K1226" i="1" a="1"/>
  <c r="AL878" i="1" a="1"/>
  <c r="C976" i="1" a="1"/>
  <c r="Z973" i="1" a="1"/>
  <c r="X1169" i="1" a="1"/>
  <c r="O1056" i="1" a="1"/>
  <c r="AV983" i="1" a="1"/>
  <c r="Z1034" i="1" a="1"/>
  <c r="AU1038" i="1" a="1"/>
  <c r="AD1098" i="1" a="1"/>
  <c r="V977" i="1" a="1"/>
  <c r="AY1011" i="1" a="1"/>
  <c r="AV843" i="1" a="1"/>
  <c r="AV1002" i="1" a="1"/>
  <c r="X1033" i="1" a="1"/>
  <c r="AQ1033" i="1" a="1"/>
  <c r="H883" i="1" a="1"/>
  <c r="D942" i="1" a="1"/>
  <c r="AI1202" i="1" a="1"/>
  <c r="BD1262" i="1" a="1"/>
  <c r="AP1294" i="1" a="1"/>
  <c r="S1277" i="1" a="1"/>
  <c r="AL1419" i="1" a="1"/>
  <c r="D1236" i="1" a="1"/>
  <c r="AV1206" i="1" a="1"/>
  <c r="R847" i="1" a="1"/>
  <c r="R988" i="1" a="1"/>
  <c r="BG970" i="1" a="1"/>
  <c r="AL1109" i="1" a="1"/>
  <c r="C936" i="1" a="1"/>
  <c r="AU996" i="1" a="1"/>
  <c r="AV1106" i="1" a="1"/>
  <c r="AR890" i="1" a="1"/>
  <c r="AP1214" i="1" a="1"/>
  <c r="N971" i="1" a="1"/>
  <c r="AT889" i="1" a="1"/>
  <c r="N934" i="1" a="1"/>
  <c r="O1089" i="1" a="1"/>
  <c r="N1028" i="1" a="1"/>
  <c r="AZ1176" i="1" a="1"/>
  <c r="AF972" i="1" a="1"/>
  <c r="AI1023" i="1" a="1"/>
  <c r="AJ1145" i="1" a="1"/>
  <c r="N1201" i="1" a="1"/>
  <c r="BB1263" i="1" a="1"/>
  <c r="AR1247" i="1" a="1"/>
  <c r="AR1392" i="1" a="1"/>
  <c r="BF1185" i="1" a="1"/>
  <c r="AU1159" i="1" a="1"/>
  <c r="AB1153" i="1" a="1"/>
  <c r="Z1243" i="1" a="1"/>
  <c r="AP973" i="1" a="1"/>
  <c r="AF975" i="1" a="1"/>
  <c r="AF1048" i="1" a="1"/>
  <c r="N1065" i="1" a="1"/>
  <c r="AN1040" i="1" a="1"/>
  <c r="AE844" i="1" a="1"/>
  <c r="AR994" i="1" a="1"/>
  <c r="AQ1152" i="1" a="1"/>
  <c r="L1162" i="1" a="1"/>
  <c r="BH1120" i="1" a="1"/>
  <c r="T1041" i="1" a="1"/>
  <c r="X871" i="1" a="1"/>
  <c r="H973" i="1" a="1"/>
  <c r="AR1084" i="1" a="1"/>
  <c r="AU858" i="1" a="1"/>
  <c r="AI1033" i="1" a="1"/>
  <c r="AP892" i="1" a="1"/>
  <c r="BG1029" i="1" a="1"/>
  <c r="V1083" i="1" a="1"/>
  <c r="N1091" i="1" a="1"/>
  <c r="BF1211" i="1" a="1"/>
  <c r="AL1290" i="1" a="1"/>
  <c r="AF1368" i="1" a="1"/>
  <c r="AY1054" i="1" a="1"/>
  <c r="AA1332" i="1" a="1"/>
  <c r="AA1184" i="1" a="1"/>
  <c r="AX1371" i="1" a="1"/>
  <c r="B1148" i="1" a="1"/>
  <c r="AD1286" i="1" a="1"/>
  <c r="AY1008" i="1" a="1"/>
  <c r="AP1163" i="1" a="1"/>
  <c r="BB1047" i="1" a="1"/>
  <c r="K1194" i="1" a="1"/>
  <c r="O953" i="1" a="1"/>
  <c r="BB1070" i="1" a="1"/>
  <c r="R1273" i="1" a="1"/>
  <c r="AN1013" i="1" a="1"/>
  <c r="G1036" i="1" a="1"/>
  <c r="BB1076" i="1" a="1"/>
  <c r="AJ944" i="1" a="1"/>
  <c r="B959" i="1" a="1"/>
  <c r="L942" i="1" a="1"/>
  <c r="AQ953" i="1" a="1"/>
  <c r="J1044" i="1" a="1"/>
  <c r="AI1109" i="1" a="1"/>
  <c r="C1138" i="1" a="1"/>
  <c r="G1129" i="1" a="1"/>
  <c r="BF1333" i="1" a="1"/>
  <c r="AT1121" i="1" a="1"/>
  <c r="BH1042" i="1" a="1"/>
  <c r="AJ1107" i="1" a="1"/>
  <c r="AQ1458" i="1" a="1"/>
  <c r="AM1325" i="1" a="1"/>
  <c r="F1197" i="1" a="1"/>
  <c r="O1303" i="1" a="1"/>
  <c r="O1221" i="1" a="1"/>
  <c r="B1369" i="1" a="1"/>
  <c r="L1138" i="1" a="1"/>
  <c r="AF1196" i="1" a="1"/>
  <c r="AQ1126" i="1" a="1"/>
  <c r="AN1515" i="1" a="1"/>
  <c r="BD1248" i="1" a="1"/>
  <c r="BC1084" i="1" a="1"/>
  <c r="L1217" i="1" a="1"/>
  <c r="AA1157" i="1" a="1"/>
  <c r="AA1250" i="1" a="1"/>
  <c r="AL1093" i="1" a="1"/>
  <c r="N1320" i="1" a="1"/>
  <c r="S1033" i="1" a="1"/>
  <c r="AM1144" i="1" a="1"/>
  <c r="S1204" i="1" a="1"/>
  <c r="AH1105" i="1" a="1"/>
  <c r="AU1161" i="1" a="1"/>
  <c r="G1234" i="1" a="1"/>
  <c r="AV1205" i="1" a="1"/>
  <c r="H1024" i="1" a="1"/>
  <c r="X1079" i="1" a="1"/>
  <c r="AV1274" i="1" a="1"/>
  <c r="X1439" i="1" a="1"/>
  <c r="BC1232" i="1" a="1"/>
  <c r="AF1412" i="1" a="1"/>
  <c r="B1357" i="1" a="1"/>
  <c r="AL1372" i="1" a="1"/>
  <c r="Z1419" i="1" a="1"/>
  <c r="B1196" i="1" a="1"/>
  <c r="BG1231" i="1" a="1"/>
  <c r="B1646" i="1" a="1"/>
  <c r="G1539" i="1" a="1"/>
  <c r="BF1435" i="1" a="1"/>
  <c r="AB965" i="1" a="1"/>
  <c r="R1030" i="1" a="1"/>
  <c r="BF1447" i="1" a="1"/>
  <c r="T1067" i="1" a="1"/>
  <c r="BC1281" i="1" a="1"/>
  <c r="AY1066" i="1" a="1"/>
  <c r="BC1272" i="1" a="1"/>
  <c r="AU1390" i="1" a="1"/>
  <c r="F1282" i="1" a="1"/>
  <c r="V1066" i="1" a="1"/>
  <c r="AX1113" i="1" a="1"/>
  <c r="P1274" i="1" a="1"/>
  <c r="P1280" i="1" a="1"/>
  <c r="D1173" i="1" a="1"/>
  <c r="AM1184" i="1" a="1"/>
  <c r="C1215" i="1" a="1"/>
  <c r="AJ1128" i="1" a="1"/>
  <c r="J1233" i="1" a="1"/>
  <c r="L1215" i="1" a="1"/>
  <c r="K1490" i="1" a="1"/>
  <c r="AU1362" i="1" a="1"/>
  <c r="AI1492" i="1" a="1"/>
  <c r="X1535" i="1" a="1"/>
  <c r="J1402" i="1" a="1"/>
  <c r="R1467" i="1" a="1"/>
  <c r="G1599" i="1" a="1"/>
  <c r="R1336" i="1" a="1"/>
  <c r="AA1492" i="1" a="1"/>
  <c r="AR1300" i="1" a="1"/>
  <c r="C1102" i="1" a="1"/>
  <c r="H1062" i="1" a="1"/>
  <c r="O1425" i="1" a="1"/>
  <c r="O1319" i="1" a="1"/>
  <c r="W1210" i="1" a="1"/>
  <c r="R1085" i="1" a="1"/>
  <c r="W1159" i="1" a="1"/>
  <c r="R1407" i="1" a="1"/>
  <c r="AJ1114" i="1" a="1"/>
  <c r="AU1295" i="1" a="1"/>
  <c r="F1083" i="1" a="1"/>
  <c r="K1090" i="1" a="1"/>
  <c r="BD1265" i="1" a="1"/>
  <c r="S1266" i="1" a="1"/>
  <c r="AY1153" i="1" a="1"/>
  <c r="BB1168" i="1" a="1"/>
  <c r="BF1241" i="1" a="1"/>
  <c r="N1274" i="1" a="1"/>
  <c r="D1404" i="1" a="1"/>
  <c r="BB1338" i="1" a="1"/>
  <c r="AE1386" i="1" a="1"/>
  <c r="AI1523" i="1" a="1"/>
  <c r="AM1269" i="1" a="1"/>
  <c r="AM1275" i="1" a="1"/>
  <c r="D1622" i="1" a="1"/>
  <c r="BG1481" i="1" a="1"/>
  <c r="C1082" i="1" a="1"/>
  <c r="AA1278" i="1" a="1"/>
  <c r="AI1044" i="1" a="1"/>
  <c r="AV1132" i="1" a="1"/>
  <c r="AU1374" i="1" a="1"/>
  <c r="AL1207" i="1" a="1"/>
  <c r="AB1355" i="1" a="1"/>
  <c r="P1054" i="1" a="1"/>
  <c r="AM1183" i="1" a="1"/>
  <c r="AQ1021" i="1" a="1"/>
  <c r="AX1190" i="1" a="1"/>
  <c r="AT1256" i="1" a="1"/>
  <c r="K1033" i="1" a="1"/>
  <c r="AX1268" i="1" a="1"/>
  <c r="AB960" i="1" a="1"/>
  <c r="G1231" i="1" a="1"/>
  <c r="P1217" i="1" a="1"/>
  <c r="AI1405" i="1" a="1"/>
  <c r="AM1520" i="1" a="1"/>
  <c r="AU1289" i="1" a="1"/>
  <c r="AD1581" i="1" a="1"/>
  <c r="AI1363" i="1" a="1"/>
  <c r="AQ1393" i="1" a="1"/>
  <c r="AZ1401" i="1" a="1"/>
  <c r="AA1483" i="1" a="1"/>
  <c r="F1449" i="1" a="1"/>
  <c r="BD994" i="1" a="1"/>
  <c r="C1167" i="1" a="1"/>
  <c r="AY1114" i="1" a="1"/>
  <c r="AX1193" i="1" a="1"/>
  <c r="BC1390" i="1" a="1"/>
  <c r="G1274" i="1" a="1"/>
  <c r="T1415" i="1" a="1"/>
  <c r="V1034" i="1" a="1"/>
  <c r="F1037" i="1" a="1"/>
  <c r="C1146" i="1" a="1"/>
  <c r="X1253" i="1" a="1"/>
  <c r="AY1218" i="1" a="1"/>
  <c r="N1045" i="1" a="1"/>
  <c r="AM1130" i="1" a="1"/>
  <c r="C1200" i="1" a="1"/>
  <c r="AE1076" i="1" a="1"/>
  <c r="AI1310" i="1" a="1"/>
  <c r="T1431" i="1" a="1"/>
  <c r="AX1161" i="1" a="1"/>
  <c r="BC1308" i="1" a="1"/>
  <c r="T1354" i="1" a="1"/>
  <c r="C1349" i="1" a="1"/>
  <c r="V1352" i="1" a="1"/>
  <c r="J1203" i="1" a="1"/>
  <c r="G1388" i="1" a="1"/>
  <c r="AM1324" i="1" a="1"/>
  <c r="AF1287" i="1" a="1"/>
  <c r="AQ1253" i="1" a="1"/>
  <c r="AV1396" i="1" a="1"/>
  <c r="AM1509" i="1" a="1"/>
  <c r="AL1487" i="1" a="1"/>
  <c r="O871" i="1" a="1"/>
  <c r="AQ1025" i="1" a="1"/>
  <c r="T1359" i="1" a="1"/>
  <c r="G1404" i="1" a="1"/>
  <c r="AN1181" i="1" a="1"/>
  <c r="T1234" i="1" a="1"/>
  <c r="D1432" i="1" a="1"/>
  <c r="AT1276" i="1" a="1"/>
  <c r="W1106" i="1" a="1"/>
  <c r="T1210" i="1" a="1"/>
  <c r="AV1410" i="1" a="1"/>
  <c r="J1235" i="1" a="1"/>
  <c r="AA1071" i="1" a="1"/>
  <c r="AI1083" i="1" a="1"/>
  <c r="P888" i="1" a="1"/>
  <c r="Z1148" i="1" a="1"/>
  <c r="AR1225" i="1" a="1"/>
  <c r="AR1299" i="1" a="1"/>
  <c r="X1043" i="1" a="1"/>
  <c r="J1237" i="1" a="1"/>
  <c r="AT1434" i="1" a="1"/>
  <c r="S1281" i="1" a="1"/>
  <c r="AQ1029" i="1" a="1"/>
  <c r="AL1213" i="1" a="1"/>
  <c r="AD1413" i="1" a="1"/>
  <c r="AA1215" i="1" a="1"/>
  <c r="H1049" i="1" a="1"/>
  <c r="AL947" i="1" a="1"/>
  <c r="AY1100" i="1" a="1"/>
  <c r="BF1207" i="1" a="1"/>
  <c r="H1258" i="1" a="1"/>
  <c r="BC1302" i="1" a="1"/>
  <c r="C1053" i="1" a="1"/>
  <c r="T1241" i="1" a="1"/>
  <c r="AA1437" i="1" a="1"/>
  <c r="N1266" i="1" a="1"/>
  <c r="BC1095" i="1" a="1"/>
  <c r="AX1278" i="1" a="1"/>
  <c r="AM1472" i="1" a="1"/>
  <c r="G1222" i="1" a="1"/>
  <c r="AQ1060" i="1" a="1"/>
  <c r="R1065" i="1" a="1"/>
  <c r="S1157" i="1" a="1"/>
  <c r="Z1264" i="1" a="1"/>
  <c r="F1289" i="1" a="1"/>
  <c r="F1290" i="1" a="1"/>
  <c r="AH1112" i="1" a="1"/>
  <c r="AU1129" i="1" a="1"/>
  <c r="AJ1496" i="1" a="1"/>
  <c r="G1271" i="1" a="1"/>
  <c r="BG1042" i="1" a="1"/>
  <c r="AE1281" i="1" a="1"/>
  <c r="T1475" i="1" a="1"/>
  <c r="N1228" i="1" a="1"/>
  <c r="AM989" i="1" a="1"/>
  <c r="AH1179" i="1" a="1"/>
  <c r="AL1230" i="1" a="1"/>
  <c r="W1343" i="1" a="1"/>
  <c r="AB1170" i="1" a="1"/>
  <c r="AR1199" i="1" a="1"/>
  <c r="V1192" i="1" a="1"/>
  <c r="N1332" i="1" a="1"/>
  <c r="L1126" i="1" a="1"/>
  <c r="BH1160" i="1" a="1"/>
  <c r="AV1150" i="1" a="1"/>
  <c r="P1369" i="1" a="1"/>
  <c r="AD1217" i="1" a="1"/>
  <c r="L1229" i="1" a="1"/>
  <c r="B1122" i="1" a="1"/>
  <c r="T1155" i="1" a="1"/>
  <c r="AZ1010" i="1" a="1"/>
  <c r="J1312" i="1" a="1"/>
  <c r="AN1018" i="1" a="1"/>
  <c r="AV671" i="1" a="1"/>
  <c r="AB1062" i="1" a="1"/>
  <c r="BF1173" i="1" a="1"/>
  <c r="AQ740" i="1" a="1"/>
  <c r="J1068" i="1" a="1"/>
  <c r="C969" i="1" a="1"/>
  <c r="P841" i="1" a="1"/>
  <c r="BB950" i="1" a="1"/>
  <c r="S911" i="1" a="1"/>
  <c r="V783" i="1" a="1"/>
  <c r="Z884" i="1" a="1"/>
  <c r="W741" i="1" a="1"/>
  <c r="V718" i="1" a="1"/>
  <c r="X808" i="1" a="1"/>
  <c r="J849" i="1" a="1"/>
  <c r="B917" i="1" a="1"/>
  <c r="AH1198" i="1" a="1"/>
  <c r="AY1133" i="1" a="1"/>
  <c r="AT914" i="1" a="1"/>
  <c r="BB968" i="1" a="1"/>
  <c r="C1153" i="1" a="1"/>
  <c r="AA1045" i="1" a="1"/>
  <c r="Z1260" i="1" a="1"/>
  <c r="BB1463" i="1" a="1"/>
  <c r="N1181" i="1" a="1"/>
  <c r="L857" i="1" a="1"/>
  <c r="AY935" i="1" a="1"/>
  <c r="N856" i="1" a="1"/>
  <c r="BC993" i="1" a="1"/>
  <c r="K1175" i="1" a="1"/>
  <c r="AU1242" i="1" a="1"/>
  <c r="D1346" i="1" a="1"/>
  <c r="AA1132" i="1" a="1"/>
  <c r="R1152" i="1" a="1"/>
  <c r="B1064" i="1" a="1"/>
  <c r="P1258" i="1" a="1"/>
  <c r="AH1433" i="1" a="1"/>
  <c r="AA1181" i="1" a="1"/>
  <c r="AR1402" i="1" a="1"/>
  <c r="BC1187" i="1" a="1"/>
  <c r="W1175" i="1" a="1"/>
  <c r="AT1199" i="1" a="1"/>
  <c r="AE1208" i="1" a="1"/>
  <c r="AP1143" i="1" a="1"/>
  <c r="K1253" i="1" a="1"/>
  <c r="C1130" i="1" a="1"/>
  <c r="BD1183" i="1" a="1"/>
  <c r="K1147" i="1" a="1"/>
  <c r="J1390" i="1" a="1"/>
  <c r="BF1243" i="1" a="1"/>
  <c r="AP1458" i="1" a="1"/>
  <c r="S1352" i="1" a="1"/>
  <c r="B1337" i="1" a="1"/>
  <c r="AF1420" i="1" a="1"/>
  <c r="S893" i="1" a="1"/>
  <c r="L1140" i="1" a="1"/>
  <c r="Z898" i="1" a="1"/>
  <c r="G1093" i="1" a="1"/>
  <c r="AA1035" i="1" a="1"/>
  <c r="O980" i="1" a="1"/>
  <c r="L963" i="1" a="1"/>
  <c r="J888" i="1" a="1"/>
  <c r="BF927" i="1" a="1"/>
  <c r="AL1052" i="1" a="1"/>
  <c r="K1078" i="1" a="1"/>
  <c r="AT1257" i="1" a="1"/>
  <c r="BF1137" i="1" a="1"/>
  <c r="N1242" i="1" a="1"/>
  <c r="C1396" i="1" a="1"/>
  <c r="N1099" i="1" a="1"/>
  <c r="D1372" i="1" a="1"/>
  <c r="AR1064" i="1" a="1"/>
  <c r="AL1264" i="1" a="1"/>
  <c r="Z1079" i="1" a="1"/>
  <c r="AX1289" i="1" a="1"/>
  <c r="BC1258" i="1" a="1"/>
  <c r="R1115" i="1" a="1"/>
  <c r="AI1139" i="1" a="1"/>
  <c r="AF1069" i="1" a="1"/>
  <c r="G1084" i="1" a="1"/>
  <c r="AT1280" i="1" a="1"/>
  <c r="AE1069" i="1" a="1"/>
  <c r="BB1417" i="1" a="1"/>
  <c r="AA1481" i="1" a="1"/>
  <c r="P1495" i="1" a="1"/>
  <c r="AT1450" i="1" a="1"/>
  <c r="J1222" i="1" a="1"/>
  <c r="T1358" i="1" a="1"/>
  <c r="J859" i="1" a="1"/>
  <c r="AT963" i="1" a="1"/>
  <c r="AN896" i="1" a="1"/>
  <c r="AZ1166" i="1" a="1"/>
  <c r="AB1123" i="1" a="1"/>
  <c r="AI934" i="1" a="1"/>
  <c r="K916" i="1" a="1"/>
  <c r="N982" i="1" a="1"/>
  <c r="N928" i="1" a="1"/>
  <c r="D1059" i="1" a="1"/>
  <c r="D1096" i="1" a="1"/>
  <c r="H1309" i="1" a="1"/>
  <c r="P1087" i="1" a="1"/>
  <c r="AP1190" i="1" a="1"/>
  <c r="AR1398" i="1" a="1"/>
  <c r="H1219" i="1" a="1"/>
  <c r="BF1458" i="1" a="1"/>
  <c r="P1271" i="1" a="1"/>
  <c r="AR1292" i="1" a="1"/>
  <c r="BB1274" i="1" a="1"/>
  <c r="L1246" i="1" a="1"/>
  <c r="L573" i="1" a="1"/>
  <c r="AL1094" i="1" a="1"/>
  <c r="C919" i="1" a="1"/>
  <c r="AV617" i="1" a="1"/>
  <c r="AM872" i="1" a="1"/>
  <c r="K984" i="1" a="1"/>
  <c r="AJ845" i="1" a="1"/>
  <c r="AV771" i="1" a="1"/>
  <c r="P894" i="1" a="1"/>
  <c r="T713" i="1" a="1"/>
  <c r="BH800" i="1" a="1"/>
  <c r="AY850" i="1" a="1"/>
  <c r="R810" i="1" a="1"/>
  <c r="AL811" i="1" a="1"/>
  <c r="N770" i="1" a="1"/>
  <c r="AH1026" i="1" a="1"/>
  <c r="AJ1195" i="1" a="1"/>
  <c r="B883" i="1" a="1"/>
  <c r="J1052" i="1" a="1"/>
  <c r="J1131" i="1" a="1"/>
  <c r="AN1263" i="1" a="1"/>
  <c r="AF1295" i="1" a="1"/>
  <c r="N1152" i="1" a="1"/>
  <c r="AE1255" i="1" a="1"/>
  <c r="AM962" i="1" a="1"/>
  <c r="O946" i="1" a="1"/>
  <c r="AR1138" i="1" a="1"/>
  <c r="N1001" i="1" a="1"/>
  <c r="O1072" i="1" a="1"/>
  <c r="J1232" i="1" a="1"/>
  <c r="AH1278" i="1" a="1"/>
  <c r="AJ1376" i="1" a="1"/>
  <c r="AX1141" i="1" a="1"/>
  <c r="X1239" i="1" a="1"/>
  <c r="BC1004" i="1" a="1"/>
  <c r="T1289" i="1" a="1"/>
  <c r="AR1277" i="1" a="1"/>
  <c r="Z1223" i="1" a="1"/>
  <c r="O1313" i="1" a="1"/>
  <c r="AU1069" i="1" a="1"/>
  <c r="AH999" i="1" a="1"/>
  <c r="F1236" i="1" a="1"/>
  <c r="S1207" i="1" a="1"/>
  <c r="AZ1229" i="1" a="1"/>
  <c r="N1043" i="1" a="1"/>
  <c r="AD1090" i="1" a="1"/>
  <c r="T1225" i="1" a="1"/>
  <c r="Z1202" i="1" a="1"/>
  <c r="AR1419" i="1" a="1"/>
  <c r="AZ1328" i="1" a="1"/>
  <c r="BG1560" i="1" a="1"/>
  <c r="T1164" i="1" a="1"/>
  <c r="V1369" i="1" a="1"/>
  <c r="AR1378" i="1" a="1"/>
  <c r="AT954" i="1" a="1"/>
  <c r="BF1079" i="1" a="1"/>
  <c r="BC970" i="1" a="1"/>
  <c r="BG1092" i="1" a="1"/>
  <c r="BC1030" i="1" a="1"/>
  <c r="AE1099" i="1" a="1"/>
  <c r="AJ955" i="1" a="1"/>
  <c r="BC973" i="1" a="1"/>
  <c r="Z1174" i="1" a="1"/>
  <c r="AA969" i="1" a="1"/>
  <c r="AR1069" i="1" a="1"/>
  <c r="BB1309" i="1" a="1"/>
  <c r="AE1030" i="1" a="1"/>
  <c r="AL1274" i="1" a="1"/>
  <c r="AN988" i="1" a="1"/>
  <c r="AY1215" i="1" a="1"/>
  <c r="D1207" i="1" a="1"/>
  <c r="F1142" i="1" a="1"/>
  <c r="BC1345" i="1" a="1"/>
  <c r="AA1150" i="1" a="1"/>
  <c r="AH974" i="1" a="1"/>
  <c r="K1127" i="1" a="1"/>
  <c r="R1328" i="1" a="1"/>
  <c r="T1198" i="1" a="1"/>
  <c r="V1163" i="1" a="1"/>
  <c r="R1099" i="1" a="1"/>
  <c r="C1291" i="1" a="1"/>
  <c r="H1166" i="1" a="1"/>
  <c r="AB1447" i="1" a="1"/>
  <c r="F1234" i="1" a="1"/>
  <c r="AL1526" i="1" a="1"/>
  <c r="H1483" i="1" a="1"/>
  <c r="AJ1335" i="1" a="1"/>
  <c r="AB1372" i="1" a="1"/>
  <c r="AM1019" i="1" a="1"/>
  <c r="G951" i="1" a="1"/>
  <c r="R902" i="1" a="1"/>
  <c r="B1160" i="1" a="1"/>
  <c r="AH1114" i="1" a="1"/>
  <c r="AR936" i="1" a="1"/>
  <c r="AY907" i="1" a="1"/>
  <c r="N1128" i="1" a="1"/>
  <c r="S958" i="1" a="1"/>
  <c r="AF1029" i="1" a="1"/>
  <c r="N1176" i="1" a="1"/>
  <c r="Z1372" i="1" a="1"/>
  <c r="AI1099" i="1" a="1"/>
  <c r="BH1151" i="1" a="1"/>
  <c r="H1234" i="1" a="1"/>
  <c r="AN1251" i="1" a="1"/>
  <c r="AU1273" i="1" a="1"/>
  <c r="L1177" i="1" a="1"/>
  <c r="L1132" i="1" a="1"/>
  <c r="AN1210" i="1" a="1"/>
  <c r="AH1301" i="1" a="1"/>
  <c r="AL1177" i="1" a="1"/>
  <c r="AA1216" i="1" a="1"/>
  <c r="L1094" i="1" a="1"/>
  <c r="AJ1314" i="1" a="1"/>
  <c r="AJ1096" i="1" a="1"/>
  <c r="AH1121" i="1" a="1"/>
  <c r="AV1163" i="1" a="1"/>
  <c r="H1045" i="1" a="1"/>
  <c r="AU1203" i="1" a="1"/>
  <c r="Z1209" i="1" a="1"/>
  <c r="AH1184" i="1" a="1"/>
  <c r="B985" i="1" a="1"/>
  <c r="AF1262" i="1" a="1"/>
  <c r="V1016" i="1" a="1"/>
  <c r="S1035" i="1" a="1"/>
  <c r="L1275" i="1" a="1"/>
  <c r="B1295" i="1" a="1"/>
  <c r="AJ1271" i="1" a="1"/>
  <c r="O1329" i="1" a="1"/>
  <c r="AY1294" i="1" a="1"/>
  <c r="AP1465" i="1" a="1"/>
  <c r="N1411" i="1" a="1"/>
  <c r="K1578" i="1" a="1"/>
  <c r="AY1206" i="1" a="1"/>
  <c r="B1508" i="1" a="1"/>
  <c r="J1364" i="1" a="1"/>
  <c r="K1357" i="1" a="1"/>
  <c r="BD744" i="1" a="1"/>
  <c r="AB1162" i="1" a="1"/>
  <c r="BF916" i="1" a="1"/>
  <c r="AV793" i="1" a="1"/>
  <c r="BB1000" i="1" a="1"/>
  <c r="S857" i="1" a="1"/>
  <c r="H753" i="1" a="1"/>
  <c r="AL1050" i="1" a="1"/>
  <c r="AD951" i="1" a="1"/>
  <c r="AE701" i="1" a="1"/>
  <c r="BF974" i="1" a="1"/>
  <c r="AR880" i="1" a="1"/>
  <c r="J887" i="1" a="1"/>
  <c r="AU869" i="1" a="1"/>
  <c r="X970" i="1" a="1"/>
  <c r="BC1112" i="1" a="1"/>
  <c r="AN914" i="1" a="1"/>
  <c r="AM926" i="1" a="1"/>
  <c r="W960" i="1" a="1"/>
  <c r="AQ912" i="1" a="1"/>
  <c r="S1260" i="1" a="1"/>
  <c r="AQ1151" i="1" a="1"/>
  <c r="D1275" i="1" a="1"/>
  <c r="AP1242" i="1" a="1"/>
  <c r="X960" i="1" a="1"/>
  <c r="R984" i="1" a="1"/>
  <c r="BF992" i="1" a="1"/>
  <c r="AX1090" i="1" a="1"/>
  <c r="AA1033" i="1" a="1"/>
  <c r="BB1055" i="1" a="1"/>
  <c r="AY1172" i="1" a="1"/>
  <c r="K1406" i="1" a="1"/>
  <c r="T1214" i="1" a="1"/>
  <c r="AN1493" i="1" a="1"/>
  <c r="T1191" i="1" a="1"/>
  <c r="S1162" i="1" a="1"/>
  <c r="P1261" i="1" a="1"/>
  <c r="AX1255" i="1" a="1"/>
  <c r="O1279" i="1" a="1"/>
  <c r="J1065" i="1" a="1"/>
  <c r="W1075" i="1" a="1"/>
  <c r="AD1268" i="1" a="1"/>
  <c r="BC1240" i="1" a="1"/>
  <c r="BF1287" i="1" a="1"/>
  <c r="BD1084" i="1" a="1"/>
  <c r="AE1074" i="1" a="1"/>
  <c r="V1288" i="1" a="1"/>
  <c r="X1269" i="1" a="1"/>
  <c r="Z1245" i="1" a="1"/>
  <c r="AX1256" i="1" a="1"/>
  <c r="AH1590" i="1" a="1"/>
  <c r="S1251" i="1" a="1"/>
  <c r="BB1329" i="1" a="1"/>
  <c r="BF1402" i="1" a="1"/>
  <c r="AE941" i="1" a="1"/>
  <c r="AE1011" i="1" a="1"/>
  <c r="W836" i="1" a="1"/>
  <c r="BC833" i="1" a="1"/>
  <c r="AQ1175" i="1" a="1"/>
  <c r="AI1028" i="1" a="1"/>
  <c r="AI978" i="1" a="1"/>
  <c r="C984" i="1" a="1"/>
  <c r="K1050" i="1" a="1"/>
  <c r="AE1189" i="1" a="1"/>
  <c r="BF1246" i="1" a="1"/>
  <c r="Z1342" i="1" a="1"/>
  <c r="AJ1186" i="1" a="1"/>
  <c r="AE1209" i="1" a="1"/>
  <c r="AQ1061" i="1" a="1"/>
  <c r="K1186" i="1" a="1"/>
  <c r="O1436" i="1" a="1"/>
  <c r="J1116" i="1" a="1"/>
  <c r="J1494" i="1" a="1"/>
  <c r="AY1207" i="1" a="1"/>
  <c r="V1156" i="1" a="1"/>
  <c r="R1185" i="1" a="1"/>
  <c r="AR1162" i="1" a="1"/>
  <c r="D1034" i="1" a="1"/>
  <c r="S1220" i="1" a="1"/>
  <c r="AH1009" i="1" a="1"/>
  <c r="B1165" i="1" a="1"/>
  <c r="AE1302" i="1" a="1"/>
  <c r="AL1506" i="1" a="1"/>
  <c r="AY1381" i="1" a="1"/>
  <c r="L1556" i="1" a="1"/>
  <c r="BC1545" i="1" a="1"/>
  <c r="Z1391" i="1" a="1"/>
  <c r="H1444" i="1" a="1"/>
  <c r="X963" i="1" a="1"/>
  <c r="AD1094" i="1" a="1"/>
  <c r="BH850" i="1" a="1"/>
  <c r="AT1086" i="1" a="1"/>
  <c r="AF1178" i="1" a="1"/>
  <c r="AT873" i="1" a="1"/>
  <c r="BF840" i="1" a="1"/>
  <c r="S932" i="1" a="1"/>
  <c r="S975" i="1" a="1"/>
  <c r="AM1007" i="1" a="1"/>
  <c r="AH1294" i="1" a="1"/>
  <c r="AF1406" i="1" a="1"/>
  <c r="AB1143" i="1" a="1"/>
  <c r="AJ1098" i="1" a="1"/>
  <c r="R1214" i="1" a="1"/>
  <c r="D1284" i="1" a="1"/>
  <c r="J1349" i="1" a="1"/>
  <c r="F1187" i="1" a="1"/>
  <c r="AZ1227" i="1" a="1"/>
  <c r="AV1270" i="1" a="1"/>
  <c r="BF739" i="1" a="1"/>
  <c r="AR803" i="1" a="1"/>
  <c r="AL988" i="1" a="1"/>
  <c r="J857" i="1" a="1"/>
  <c r="X1189" i="1" a="1"/>
  <c r="AB1015" i="1" a="1"/>
  <c r="AU834" i="1" a="1"/>
  <c r="AA744" i="1" a="1"/>
  <c r="J781" i="1" a="1"/>
  <c r="P798" i="1" a="1"/>
  <c r="AT941" i="1" a="1"/>
  <c r="L1002" i="1" a="1"/>
  <c r="BC999" i="1" a="1"/>
  <c r="BH817" i="1" a="1"/>
  <c r="AR902" i="1" a="1"/>
  <c r="C1058" i="1" a="1"/>
  <c r="K992" i="1" a="1"/>
  <c r="AX892" i="1" a="1"/>
  <c r="AQ999" i="1" a="1"/>
  <c r="W895" i="1" a="1"/>
  <c r="AI1100" i="1" a="1"/>
  <c r="F1072" i="1" a="1"/>
  <c r="C1168" i="1" a="1"/>
  <c r="AX1561" i="1" a="1"/>
  <c r="AI1130" i="1" a="1"/>
  <c r="O1067" i="1" a="1"/>
  <c r="H1116" i="1" a="1"/>
  <c r="R1147" i="1" a="1"/>
  <c r="AD851" i="1" a="1"/>
  <c r="AX1186" i="1" a="1"/>
  <c r="BH1215" i="1" a="1"/>
  <c r="AT1435" i="1" a="1"/>
  <c r="H1186" i="1" a="1"/>
  <c r="AX1209" i="1" a="1"/>
  <c r="AP1071" i="1" a="1"/>
  <c r="AZ1158" i="1" a="1"/>
  <c r="AU1309" i="1" a="1"/>
  <c r="V1287" i="1" a="1"/>
  <c r="AQ1319" i="1" a="1"/>
  <c r="Z1083" i="1" a="1"/>
  <c r="N1177" i="1" a="1"/>
  <c r="J987" i="1" a="1"/>
  <c r="S1273" i="1" a="1"/>
  <c r="V1347" i="1" a="1"/>
  <c r="H1038" i="1" a="1"/>
  <c r="J1205" i="1" a="1"/>
  <c r="AX1095" i="1" a="1"/>
  <c r="AB1299" i="1" a="1"/>
  <c r="L1300" i="1" a="1"/>
  <c r="AQ1278" i="1" a="1"/>
  <c r="L1331" i="1" a="1"/>
  <c r="G1266" i="1" a="1"/>
  <c r="BC1332" i="1" a="1"/>
  <c r="BB1344" i="1" a="1"/>
  <c r="AJ857" i="1" a="1"/>
  <c r="H1006" i="1" a="1"/>
  <c r="G905" i="1" a="1"/>
  <c r="AT855" i="1" a="1"/>
  <c r="Z1194" i="1" a="1"/>
  <c r="AI864" i="1" a="1"/>
  <c r="AU913" i="1" a="1"/>
  <c r="B979" i="1" a="1"/>
  <c r="J1040" i="1" a="1"/>
  <c r="AQ1081" i="1" a="1"/>
  <c r="B1297" i="1" a="1"/>
  <c r="AY1403" i="1" a="1"/>
  <c r="AZ1070" i="1" a="1"/>
  <c r="AI1269" i="1" a="1"/>
  <c r="AR1085" i="1" a="1"/>
  <c r="S1163" i="1" a="1"/>
  <c r="D1303" i="1" a="1"/>
  <c r="Z1311" i="1" a="1"/>
  <c r="BF1210" i="1" a="1"/>
  <c r="AV1109" i="1" a="1"/>
  <c r="AJ1212" i="1" a="1"/>
  <c r="V1143" i="1" a="1"/>
  <c r="BG1181" i="1" a="1"/>
  <c r="W1235" i="1" a="1"/>
  <c r="B1125" i="1" a="1"/>
  <c r="K956" i="1" a="1"/>
  <c r="N1124" i="1" a="1"/>
  <c r="AV1204" i="1" a="1"/>
  <c r="R1368" i="1" a="1"/>
  <c r="AQ1333" i="1" a="1"/>
  <c r="BD1330" i="1" a="1"/>
  <c r="Z1116" i="1" a="1"/>
  <c r="AU1437" i="1" a="1"/>
  <c r="AX1406" i="1" a="1"/>
  <c r="D931" i="1" a="1"/>
  <c r="X1013" i="1" a="1"/>
  <c r="W753" i="1" a="1"/>
  <c r="AT1119" i="1" a="1"/>
  <c r="AX1235" i="1" a="1"/>
  <c r="AJ862" i="1" a="1"/>
  <c r="AL971" i="1" a="1"/>
  <c r="AV897" i="1" a="1"/>
  <c r="F930" i="1" a="1"/>
  <c r="N1051" i="1" a="1"/>
  <c r="BH1158" i="1" a="1"/>
  <c r="AX1217" i="1" a="1"/>
  <c r="AL1085" i="1" a="1"/>
  <c r="AU1126" i="1" a="1"/>
  <c r="AE1025" i="1" a="1"/>
  <c r="V1137" i="1" a="1"/>
  <c r="AH1287" i="1" a="1"/>
  <c r="N1097" i="1" a="1"/>
  <c r="AB1241" i="1" a="1"/>
  <c r="AR1348" i="1" a="1"/>
  <c r="BF1366" i="1" a="1"/>
  <c r="D1166" i="1" a="1"/>
  <c r="AZ1281" i="1" a="1"/>
  <c r="W1057" i="1" a="1"/>
  <c r="BC1132" i="1" a="1"/>
  <c r="AF1024" i="1" a="1"/>
  <c r="T1190" i="1" a="1"/>
  <c r="AQ723" i="1" a="1"/>
  <c r="N1198" i="1" a="1"/>
  <c r="G863" i="1" a="1"/>
  <c r="AM862" i="1" a="1"/>
  <c r="X899" i="1" a="1"/>
  <c r="W1087" i="1" a="1"/>
  <c r="AV794" i="1" a="1"/>
  <c r="AU960" i="1" a="1"/>
  <c r="AY933" i="1" a="1"/>
  <c r="AB880" i="1" a="1"/>
  <c r="K586" i="1" a="1"/>
  <c r="AB781" i="1" a="1"/>
  <c r="T916" i="1" a="1"/>
  <c r="AJ732" i="1" a="1"/>
  <c r="AJ898" i="1" a="1"/>
  <c r="N924" i="1" a="1"/>
  <c r="AP1016" i="1" a="1"/>
  <c r="V960" i="1" a="1"/>
  <c r="G1152" i="1" a="1"/>
  <c r="AN1106" i="1" a="1"/>
  <c r="C1223" i="1" a="1"/>
  <c r="AI1138" i="1" a="1"/>
  <c r="F1348" i="1" a="1"/>
  <c r="T1416" i="1" a="1"/>
  <c r="AX1077" i="1" a="1"/>
  <c r="AR899" i="1" a="1"/>
  <c r="J1018" i="1" a="1"/>
  <c r="T984" i="1" a="1"/>
  <c r="AZ959" i="1" a="1"/>
  <c r="S1105" i="1" a="1"/>
  <c r="J1286" i="1" a="1"/>
  <c r="AU1221" i="1" a="1"/>
  <c r="BG1225" i="1" a="1"/>
  <c r="AH1270" i="1" a="1"/>
  <c r="O1109" i="1" a="1"/>
  <c r="AM1260" i="1" a="1"/>
  <c r="AF1299" i="1" a="1"/>
  <c r="P1179" i="1" a="1"/>
  <c r="G1352" i="1" a="1"/>
  <c r="AL1174" i="1" a="1"/>
  <c r="P1081" i="1" a="1"/>
  <c r="W1183" i="1" a="1"/>
  <c r="D1176" i="1" a="1"/>
  <c r="X1296" i="1" a="1"/>
  <c r="O1128" i="1" a="1"/>
  <c r="W1045" i="1" a="1"/>
  <c r="AA1112" i="1" a="1"/>
  <c r="AL1160" i="1" a="1"/>
  <c r="K1395" i="1" a="1"/>
  <c r="AM1319" i="1" a="1"/>
  <c r="V1388" i="1" a="1"/>
  <c r="AT1341" i="1" a="1"/>
  <c r="AL1389" i="1" a="1"/>
  <c r="AM1524" i="1" a="1"/>
  <c r="AM1088" i="1" a="1"/>
  <c r="AQ983" i="1" a="1"/>
  <c r="AH1027" i="1" a="1"/>
  <c r="AD955" i="1" a="1"/>
  <c r="BB1078" i="1" a="1"/>
  <c r="AZ936" i="1" a="1"/>
  <c r="V998" i="1" a="1"/>
  <c r="K919" i="1" a="1"/>
  <c r="F867" i="1" a="1"/>
  <c r="AM1156" i="1" a="1"/>
  <c r="BG1165" i="1" a="1"/>
  <c r="AE1325" i="1" a="1"/>
  <c r="AI1126" i="1" a="1"/>
  <c r="AQ1314" i="1" a="1"/>
  <c r="AP1155" i="1" a="1"/>
  <c r="B1124" i="1" a="1"/>
  <c r="T1258" i="1" a="1"/>
  <c r="C1225" i="1" a="1"/>
  <c r="Z1317" i="1" a="1"/>
  <c r="BD1094" i="1" a="1"/>
  <c r="AL1266" i="1" a="1"/>
  <c r="BC1042" i="1" a="1"/>
  <c r="AI1223" i="1" a="1"/>
  <c r="AJ1236" i="1" a="1"/>
  <c r="V1112" i="1" a="1"/>
  <c r="AE1249" i="1" a="1"/>
  <c r="Z1184" i="1" a="1"/>
  <c r="BH1218" i="1" a="1"/>
  <c r="AZ1397" i="1" a="1"/>
  <c r="BD1308" i="1" a="1"/>
  <c r="AF1470" i="1" a="1"/>
  <c r="AB1214" i="1" a="1"/>
  <c r="AV1472" i="1" a="1"/>
  <c r="AT1447" i="1" a="1"/>
  <c r="AB1024" i="1" a="1"/>
  <c r="BF1066" i="1" a="1"/>
  <c r="D896" i="1" a="1"/>
  <c r="AX1166" i="1" a="1"/>
  <c r="AV1128" i="1" a="1"/>
  <c r="N868" i="1" a="1"/>
  <c r="AH1024" i="1" a="1"/>
  <c r="N937" i="1" a="1"/>
  <c r="BH1052" i="1" a="1"/>
  <c r="BD1040" i="1" a="1"/>
  <c r="H1188" i="1" a="1"/>
  <c r="AN1277" i="1" a="1"/>
  <c r="C1227" i="1" a="1"/>
  <c r="AR1380" i="1" a="1"/>
  <c r="AT986" i="1" a="1"/>
  <c r="AQ1195" i="1" a="1"/>
  <c r="AU1325" i="1" a="1"/>
  <c r="AT1053" i="1" a="1"/>
  <c r="BG1129" i="1" a="1"/>
  <c r="BF1216" i="1" a="1"/>
  <c r="AB1228" i="1" a="1"/>
  <c r="V1060" i="1" a="1"/>
  <c r="K1133" i="1" a="1"/>
  <c r="AE1140" i="1" a="1"/>
  <c r="AM1190" i="1" a="1"/>
  <c r="AH1247" i="1" a="1"/>
  <c r="X1301" i="1" a="1"/>
  <c r="AH1168" i="1" a="1"/>
  <c r="H1068" i="1" a="1"/>
  <c r="AD1282" i="1" a="1"/>
  <c r="BG1178" i="1" a="1"/>
  <c r="N1288" i="1" a="1"/>
  <c r="X1199" i="1" a="1"/>
  <c r="AJ1113" i="1" a="1"/>
  <c r="AQ1031" i="1" a="1"/>
  <c r="AU1175" i="1" a="1"/>
  <c r="BD1172" i="1" a="1"/>
  <c r="AQ1242" i="1" a="1"/>
  <c r="BH1408" i="1" a="1"/>
  <c r="AY1319" i="1" a="1"/>
  <c r="S1393" i="1" a="1"/>
  <c r="V1473" i="1" a="1"/>
  <c r="AL1438" i="1" a="1"/>
  <c r="V1343" i="1" a="1"/>
  <c r="AX1318" i="1" a="1"/>
  <c r="AL1597" i="1" a="1"/>
  <c r="AD1487" i="1" a="1"/>
  <c r="C1431" i="1" a="1"/>
  <c r="AE970" i="1" a="1"/>
  <c r="BC1181" i="1" a="1"/>
  <c r="Z1031" i="1" a="1"/>
  <c r="AX1033" i="1" a="1"/>
  <c r="L988" i="1" a="1"/>
  <c r="AA1061" i="1" a="1"/>
  <c r="BD891" i="1" a="1"/>
  <c r="AJ1059" i="1" a="1"/>
  <c r="P1079" i="1" a="1"/>
  <c r="T900" i="1" a="1"/>
  <c r="V964" i="1" a="1"/>
  <c r="S853" i="1" a="1"/>
  <c r="BC876" i="1" a="1"/>
  <c r="BC855" i="1" a="1"/>
  <c r="L1010" i="1" a="1"/>
  <c r="AP1010" i="1" a="1"/>
  <c r="W923" i="1" a="1"/>
  <c r="N1240" i="1" a="1"/>
  <c r="C1175" i="1" a="1"/>
  <c r="AE1178" i="1" a="1"/>
  <c r="BB1262" i="1" a="1"/>
  <c r="AX1443" i="1" a="1"/>
  <c r="BF1037" i="1" a="1"/>
  <c r="AA1234" i="1" a="1"/>
  <c r="BB1191" i="1" a="1"/>
  <c r="AH803" i="1" a="1"/>
  <c r="H1121" i="1" a="1"/>
  <c r="AJ880" i="1" a="1"/>
  <c r="D1078" i="1" a="1"/>
  <c r="AD911" i="1" a="1"/>
  <c r="AQ1012" i="1" a="1"/>
  <c r="D1073" i="1" a="1"/>
  <c r="V868" i="1" a="1"/>
  <c r="AR1184" i="1" a="1"/>
  <c r="BD887" i="1" a="1"/>
  <c r="BF878" i="1" a="1"/>
  <c r="BH990" i="1" a="1"/>
  <c r="AZ1083" i="1" a="1"/>
  <c r="AR974" i="1" a="1"/>
  <c r="AD987" i="1" a="1"/>
  <c r="BH949" i="1" a="1"/>
  <c r="AA854" i="1" a="1"/>
  <c r="K1036" i="1" a="1"/>
  <c r="B1193" i="1" a="1"/>
  <c r="X1356" i="1" a="1"/>
  <c r="AV1194" i="1" a="1"/>
  <c r="BD1227" i="1" a="1"/>
  <c r="H991" i="1" a="1"/>
  <c r="C1236" i="1" a="1"/>
  <c r="AZ1140" i="1" a="1"/>
  <c r="P1445" i="1" a="1"/>
  <c r="BH838" i="1" a="1"/>
  <c r="AA1110" i="1" a="1"/>
  <c r="AA1092" i="1" a="1"/>
  <c r="AM1052" i="1" a="1"/>
  <c r="AD1105" i="1" a="1"/>
  <c r="N1092" i="1" a="1"/>
  <c r="AR877" i="1" a="1"/>
  <c r="BH996" i="1" a="1"/>
  <c r="Z1182" i="1" a="1"/>
  <c r="AN981" i="1" a="1"/>
  <c r="AB1095" i="1" a="1"/>
  <c r="BH1009" i="1" a="1"/>
  <c r="K863" i="1" a="1"/>
  <c r="Z1023" i="1" a="1"/>
  <c r="W856" i="1" a="1"/>
  <c r="T1005" i="1" a="1"/>
  <c r="N1011" i="1" a="1"/>
  <c r="X1183" i="1" a="1"/>
  <c r="S1100" i="1" a="1"/>
  <c r="BB1192" i="1" a="1"/>
  <c r="C1221" i="1" a="1"/>
  <c r="AY1274" i="1" a="1"/>
  <c r="AT1090" i="1" a="1"/>
  <c r="O1240" i="1" a="1"/>
  <c r="H873" i="1" a="1"/>
  <c r="AQ1103" i="1" a="1"/>
  <c r="C1034" i="1" a="1"/>
  <c r="BG1038" i="1" a="1"/>
  <c r="O1051" i="1" a="1"/>
  <c r="X1254" i="1" a="1"/>
  <c r="AZ860" i="1" a="1"/>
  <c r="X1032" i="1" a="1"/>
  <c r="V1123" i="1" a="1"/>
  <c r="BH1148" i="1" a="1"/>
  <c r="N1039" i="1" a="1"/>
  <c r="AP1021" i="1" a="1"/>
  <c r="Z844" i="1" a="1"/>
  <c r="BD1058" i="1" a="1"/>
  <c r="C914" i="1" a="1"/>
  <c r="AJ1066" i="1" a="1"/>
  <c r="BC1092" i="1" a="1"/>
  <c r="O1123" i="1" a="1"/>
  <c r="AP1153" i="1" a="1"/>
  <c r="BF1133" i="1" a="1"/>
  <c r="AD1501" i="1" a="1"/>
  <c r="F1220" i="1" a="1"/>
  <c r="AL1060" i="1" a="1"/>
  <c r="BG1208" i="1" a="1"/>
  <c r="T1256" i="1" a="1"/>
  <c r="BF1046" i="1" a="1"/>
  <c r="C1107" i="1" a="1"/>
  <c r="AB966" i="1" a="1"/>
  <c r="AN1129" i="1" a="1"/>
  <c r="T1102" i="1" a="1"/>
  <c r="W1062" i="1" a="1"/>
  <c r="AV1000" i="1" a="1"/>
  <c r="BB1170" i="1" a="1"/>
  <c r="AD1056" i="1" a="1"/>
  <c r="AE984" i="1" a="1"/>
  <c r="AA1063" i="1" a="1"/>
  <c r="BD1038" i="1" a="1"/>
  <c r="BC989" i="1" a="1"/>
  <c r="L917" i="1" a="1"/>
  <c r="Z1048" i="1" a="1"/>
  <c r="BH928" i="1" a="1"/>
  <c r="F920" i="1" a="1"/>
  <c r="AQ1074" i="1" a="1"/>
  <c r="V1177" i="1" a="1"/>
  <c r="G1123" i="1" a="1"/>
  <c r="AV1094" i="1" a="1"/>
  <c r="J1158" i="1" a="1"/>
  <c r="R1477" i="1" a="1"/>
  <c r="AB1248" i="1" a="1"/>
  <c r="AM1163" i="1" a="1"/>
  <c r="H1281" i="1" a="1"/>
  <c r="AY1302" i="1" a="1"/>
  <c r="N911" i="1" a="1"/>
  <c r="AQ1052" i="1" a="1"/>
  <c r="BG959" i="1" a="1"/>
  <c r="AB1092" i="1" a="1"/>
  <c r="D921" i="1" a="1"/>
  <c r="J1092" i="1" a="1"/>
  <c r="BH956" i="1" a="1"/>
  <c r="BB1164" i="1" a="1"/>
  <c r="T1192" i="1" a="1"/>
  <c r="AZ993" i="1" a="1"/>
  <c r="AT1028" i="1" a="1"/>
  <c r="V935" i="1" a="1"/>
  <c r="BD948" i="1" a="1"/>
  <c r="BF867" i="1" a="1"/>
  <c r="S1119" i="1" a="1"/>
  <c r="K1052" i="1" a="1"/>
  <c r="AP976" i="1" a="1"/>
  <c r="AV1269" i="1" a="1"/>
  <c r="AP1230" i="1" a="1"/>
  <c r="O1215" i="1" a="1"/>
  <c r="AT1235" i="1" a="1"/>
  <c r="Z1210" i="1" a="1"/>
  <c r="AA1094" i="1" a="1"/>
  <c r="AR1252" i="1" a="1"/>
  <c r="AQ1142" i="1" a="1"/>
  <c r="AE1374" i="1" a="1"/>
  <c r="AQ1069" i="1" a="1"/>
  <c r="AV1107" i="1" a="1"/>
  <c r="AD1150" i="1" a="1"/>
  <c r="AU1477" i="1" a="1"/>
  <c r="L1303" i="1" a="1"/>
  <c r="AU1115" i="1" a="1"/>
  <c r="O1102" i="1" a="1"/>
  <c r="L1231" i="1" a="1"/>
  <c r="T1377" i="1" a="1"/>
  <c r="O1176" i="1" a="1"/>
  <c r="Z1149" i="1" a="1"/>
  <c r="BD1102" i="1" a="1"/>
  <c r="AX1083" i="1" a="1"/>
  <c r="AY1262" i="1" a="1"/>
  <c r="AA1139" i="1" a="1"/>
  <c r="AN1267" i="1" a="1"/>
  <c r="O1174" i="1" a="1"/>
  <c r="L1130" i="1" a="1"/>
  <c r="BF999" i="1" a="1"/>
  <c r="K1177" i="1" a="1"/>
  <c r="AM1117" i="1" a="1"/>
  <c r="AM1089" i="1" a="1"/>
  <c r="AP1218" i="1" a="1"/>
  <c r="R1121" i="1" a="1"/>
  <c r="V1231" i="1" a="1"/>
  <c r="C1186" i="1" a="1"/>
  <c r="C1292" i="1" a="1"/>
  <c r="AN1294" i="1" a="1"/>
  <c r="BH1313" i="1" a="1"/>
  <c r="AZ1575" i="1" a="1"/>
  <c r="BH1428" i="1" a="1"/>
  <c r="N1340" i="1" a="1"/>
  <c r="K1230" i="1" a="1"/>
  <c r="BG1363" i="1" a="1"/>
  <c r="BH1438" i="1" a="1"/>
  <c r="S1329" i="1" a="1"/>
  <c r="BF1195" i="1" a="1"/>
  <c r="L1099" i="1" a="1"/>
  <c r="BF1152" i="1" a="1"/>
  <c r="AD1230" i="1" a="1"/>
  <c r="AX1294" i="1" a="1"/>
  <c r="J1358" i="1" a="1"/>
  <c r="P1201" i="1" a="1"/>
  <c r="AU1260" i="1" a="1"/>
  <c r="AR1077" i="1" a="1"/>
  <c r="AA1198" i="1" a="1"/>
  <c r="V1270" i="1" a="1"/>
  <c r="BF1065" i="1" a="1"/>
  <c r="AN1204" i="1" a="1"/>
  <c r="AY996" i="1" a="1"/>
  <c r="AR1132" i="1" a="1"/>
  <c r="O1197" i="1" a="1"/>
  <c r="BF1331" i="1" a="1"/>
  <c r="AF1305" i="1" a="1"/>
  <c r="T1325" i="1" a="1"/>
  <c r="BF1626" i="1" a="1"/>
  <c r="AV1438" i="1" a="1"/>
  <c r="BB1281" i="1" a="1"/>
  <c r="R1382" i="1" a="1"/>
  <c r="BC1427" i="1" a="1"/>
  <c r="B1316" i="1" a="1"/>
  <c r="AU1468" i="1" a="1"/>
  <c r="AZ1454" i="1" a="1"/>
  <c r="AU1515" i="1" a="1"/>
  <c r="X1402" i="1" a="1"/>
  <c r="N1326" i="1" a="1"/>
  <c r="X939" i="1" a="1"/>
  <c r="C962" i="1" a="1"/>
  <c r="C1100" i="1" a="1"/>
  <c r="AM1114" i="1" a="1"/>
  <c r="AM1234" i="1" a="1"/>
  <c r="BG1297" i="1" a="1"/>
  <c r="AT1445" i="1" a="1"/>
  <c r="X1075" i="1" a="1"/>
  <c r="AE1098" i="1" a="1"/>
  <c r="D1122" i="1" a="1"/>
  <c r="W1256" i="1" a="1"/>
  <c r="V1037" i="1" a="1"/>
  <c r="BB1179" i="1" a="1"/>
  <c r="AT975" i="1" a="1"/>
  <c r="AU1121" i="1" a="1"/>
  <c r="BD1182" i="1" a="1"/>
  <c r="AF1313" i="1" a="1"/>
  <c r="BH1391" i="1" a="1"/>
  <c r="AI1561" i="1" a="1"/>
  <c r="BD1471" i="1" a="1"/>
  <c r="O1401" i="1" a="1"/>
  <c r="AI1378" i="1" a="1"/>
  <c r="AJ1442" i="1" a="1"/>
  <c r="J1337" i="1" a="1"/>
  <c r="L1349" i="1" a="1"/>
  <c r="Z1134" i="1" a="1"/>
  <c r="AX1119" i="1" a="1"/>
  <c r="AT1339" i="1" a="1"/>
  <c r="AT1231" i="1" a="1"/>
  <c r="O1413" i="1" a="1"/>
  <c r="N1050" i="1" a="1"/>
  <c r="V1180" i="1" a="1"/>
  <c r="R1286" i="1" a="1"/>
  <c r="X1267" i="1" a="1"/>
  <c r="P1204" i="1" a="1"/>
  <c r="AH1193" i="1" a="1"/>
  <c r="W1053" i="1" a="1"/>
  <c r="BB1173" i="1" a="1"/>
  <c r="BB1229" i="1" a="1"/>
  <c r="AY1347" i="1" a="1"/>
  <c r="BC1078" i="1" a="1"/>
  <c r="G1164" i="1" a="1"/>
  <c r="AV1121" i="1" a="1"/>
  <c r="AZ1395" i="1" a="1"/>
  <c r="AI1397" i="1" a="1"/>
  <c r="H1295" i="1" a="1"/>
  <c r="D1369" i="1" a="1"/>
  <c r="N1155" i="1" a="1"/>
  <c r="B1247" i="1" a="1"/>
  <c r="T1654" i="1" a="1"/>
  <c r="Z1547" i="1" a="1"/>
  <c r="X1003" i="1" a="1"/>
  <c r="AP1024" i="1" a="1"/>
  <c r="J1374" i="1" a="1"/>
  <c r="J1127" i="1" a="1"/>
  <c r="BD1415" i="1" a="1"/>
  <c r="Z1193" i="1" a="1"/>
  <c r="S1196" i="1" a="1"/>
  <c r="H1067" i="1" a="1"/>
  <c r="AJ1261" i="1" a="1"/>
  <c r="BB1158" i="1" a="1"/>
  <c r="W1069" i="1" a="1"/>
  <c r="N1236" i="1" a="1"/>
  <c r="AA1163" i="1" a="1"/>
  <c r="B1092" i="1" a="1"/>
  <c r="D1162" i="1" a="1"/>
  <c r="O1129" i="1" a="1"/>
  <c r="AD1027" i="1" a="1"/>
  <c r="AQ1156" i="1" a="1"/>
  <c r="K1319" i="1" a="1"/>
  <c r="AR1446" i="1" a="1"/>
  <c r="Z1366" i="1" a="1"/>
  <c r="AV1579" i="1" a="1"/>
  <c r="K1325" i="1" a="1"/>
  <c r="AU1412" i="1" a="1"/>
  <c r="J1541" i="1" a="1"/>
  <c r="S1563" i="1" a="1"/>
  <c r="O1132" i="1" a="1"/>
  <c r="AZ1452" i="1" a="1"/>
  <c r="V1260" i="1" a="1"/>
  <c r="AZ1597" i="1" a="1"/>
  <c r="AN1518" i="1" a="1"/>
  <c r="AT985" i="1" a="1"/>
  <c r="B916" i="1" a="1"/>
  <c r="AM1136" i="1" a="1"/>
  <c r="AQ1398" i="1" a="1"/>
  <c r="O1077" i="1" a="1"/>
  <c r="AT1340" i="1" a="1"/>
  <c r="BD1157" i="1" a="1"/>
  <c r="AT1223" i="1" a="1"/>
  <c r="BB1034" i="1" a="1"/>
  <c r="AD1319" i="1" a="1"/>
  <c r="J1114" i="1" a="1"/>
  <c r="BC1293" i="1" a="1"/>
  <c r="L1065" i="1" a="1"/>
  <c r="AA1116" i="1" a="1"/>
  <c r="BG954" i="1" a="1"/>
  <c r="J796" i="1" a="1"/>
  <c r="AJ1181" i="1" a="1"/>
  <c r="BC1422" i="1" a="1"/>
  <c r="W1082" i="1" a="1"/>
  <c r="AA1343" i="1" a="1"/>
  <c r="H1163" i="1" a="1"/>
  <c r="X1322" i="1" a="1"/>
  <c r="AZ1108" i="1" a="1"/>
  <c r="AB1144" i="1" a="1"/>
  <c r="S1133" i="1" a="1"/>
  <c r="J1298" i="1" a="1"/>
  <c r="BC1074" i="1" a="1"/>
  <c r="N1122" i="1" a="1"/>
  <c r="AZ942" i="1" a="1"/>
  <c r="J943" i="1" a="1"/>
  <c r="AM1162" i="1" a="1"/>
  <c r="AR1337" i="1" a="1"/>
  <c r="AA1159" i="1" a="1"/>
  <c r="AE1191" i="1" a="1"/>
  <c r="W1182" i="1" a="1"/>
  <c r="AX674" i="1" a="1"/>
  <c r="O905" i="1" a="1"/>
  <c r="BG1109" i="1" a="1"/>
  <c r="L1348" i="1" a="1"/>
  <c r="AU1187" i="1" a="1"/>
  <c r="B1050" i="1" a="1"/>
  <c r="K1131" i="1" a="1"/>
  <c r="X1235" i="1" a="1"/>
  <c r="BH959" i="1" a="1"/>
  <c r="S1319" i="1" a="1"/>
  <c r="D1116" i="1" a="1"/>
  <c r="AD1229" i="1" a="1"/>
  <c r="J1086" i="1" a="1"/>
  <c r="AY1082" i="1" a="1"/>
  <c r="X1334" i="1" a="1"/>
  <c r="S1178" i="1" a="1"/>
  <c r="K1246" i="1" a="1"/>
  <c r="AT1505" i="1" a="1"/>
  <c r="AE1288" i="1" a="1"/>
  <c r="AP1325" i="1" a="1"/>
  <c r="BG961" i="1" a="1"/>
  <c r="B1178" i="1" a="1"/>
  <c r="BC1057" i="1" a="1"/>
  <c r="BB1009" i="1" a="1"/>
  <c r="N955" i="1" a="1"/>
  <c r="AL871" i="1" a="1"/>
  <c r="AT1019" i="1" a="1"/>
  <c r="AD901" i="1" a="1"/>
  <c r="H1073" i="1" a="1"/>
  <c r="O1297" i="1" a="1"/>
  <c r="P1434" i="1" a="1"/>
  <c r="AV1225" i="1" a="1"/>
  <c r="AB1135" i="1" a="1"/>
  <c r="BH968" i="1" a="1"/>
  <c r="H1078" i="1" a="1"/>
  <c r="G942" i="1" a="1"/>
  <c r="X1096" i="1" a="1"/>
  <c r="G1121" i="1" a="1"/>
  <c r="AP1097" i="1" a="1"/>
  <c r="BD920" i="1" a="1"/>
  <c r="AM1022" i="1" a="1"/>
  <c r="AY1073" i="1" a="1"/>
  <c r="O1020" i="1" a="1"/>
  <c r="AY1192" i="1" a="1"/>
  <c r="T1382" i="1" a="1"/>
  <c r="AU1200" i="1" a="1"/>
  <c r="K1286" i="1" a="1"/>
  <c r="AY983" i="1" a="1"/>
  <c r="AD994" i="1" a="1"/>
  <c r="AH947" i="1" a="1"/>
  <c r="AQ902" i="1" a="1"/>
  <c r="J1160" i="1" a="1"/>
  <c r="AV977" i="1" a="1"/>
  <c r="AV1020" i="1" a="1"/>
  <c r="AH1032" i="1" a="1"/>
  <c r="AU1063" i="1" a="1"/>
  <c r="B1155" i="1" a="1"/>
  <c r="O1231" i="1" a="1"/>
  <c r="L1449" i="1" a="1"/>
  <c r="AH1241" i="1" a="1"/>
  <c r="G987" i="1" a="1"/>
  <c r="AE1083" i="1" a="1"/>
  <c r="AL1013" i="1" a="1"/>
  <c r="BH941" i="1" a="1"/>
  <c r="J1121" i="1" a="1"/>
  <c r="AY880" i="1" a="1"/>
  <c r="X984" i="1" a="1"/>
  <c r="BD974" i="1" a="1"/>
  <c r="AY1144" i="1" a="1"/>
  <c r="AR1261" i="1" a="1"/>
  <c r="AE1145" i="1" a="1"/>
  <c r="J1363" i="1" a="1"/>
  <c r="X1100" i="1" a="1"/>
  <c r="BD1223" i="1" a="1"/>
  <c r="AT1025" i="1" a="1"/>
  <c r="AQ1229" i="1" a="1"/>
  <c r="AB1051" i="1" a="1"/>
  <c r="AP1092" i="1" a="1"/>
  <c r="O1026" i="1" a="1"/>
  <c r="AD1059" i="1" a="1"/>
  <c r="AY943" i="1" a="1"/>
  <c r="V1096" i="1" a="1"/>
  <c r="R1093" i="1" a="1"/>
  <c r="Z1059" i="1" a="1"/>
  <c r="W1185" i="1" a="1"/>
  <c r="AF1242" i="1" a="1"/>
  <c r="BG1376" i="1" a="1"/>
  <c r="AZ1216" i="1" a="1"/>
  <c r="X1401" i="1" a="1"/>
  <c r="W1101" i="1" a="1"/>
  <c r="AA1148" i="1" a="1"/>
  <c r="AT1030" i="1" a="1"/>
  <c r="C978" i="1" a="1"/>
  <c r="AB1046" i="1" a="1"/>
  <c r="D1097" i="1" a="1"/>
  <c r="AH1053" i="1" a="1"/>
  <c r="BG1095" i="1" a="1"/>
  <c r="G943" i="1" a="1"/>
  <c r="AY1135" i="1" a="1"/>
  <c r="BG1220" i="1" a="1"/>
  <c r="AJ985" i="1" a="1"/>
  <c r="AU1263" i="1" a="1"/>
  <c r="B1349" i="1" a="1"/>
  <c r="S1073" i="1" a="1"/>
  <c r="AH1291" i="1" a="1"/>
  <c r="AR1250" i="1" a="1"/>
  <c r="AX1163" i="1" a="1"/>
  <c r="AH1313" i="1" a="1"/>
  <c r="G1204" i="1" a="1"/>
  <c r="AJ1038" i="1" a="1"/>
  <c r="AN1151" i="1" a="1"/>
  <c r="R1024" i="1" a="1"/>
  <c r="D1144" i="1" a="1"/>
  <c r="X1307" i="1" a="1"/>
  <c r="W1048" i="1" a="1"/>
  <c r="K1220" i="1" a="1"/>
  <c r="S1167" i="1" a="1"/>
  <c r="AE1213" i="1" a="1"/>
  <c r="BB1410" i="1" a="1"/>
  <c r="BH1365" i="1" a="1"/>
  <c r="T1321" i="1" a="1"/>
  <c r="N1498" i="1" a="1"/>
  <c r="Z1578" i="1" a="1"/>
  <c r="H876" i="1" a="1"/>
  <c r="F1055" i="1" a="1"/>
  <c r="BB1321" i="1" a="1"/>
  <c r="AD1237" i="1" a="1"/>
  <c r="BB1110" i="1" a="1"/>
  <c r="T1166" i="1" a="1"/>
  <c r="W1177" i="1" a="1"/>
  <c r="W1041" i="1" a="1"/>
  <c r="AR1130" i="1" a="1"/>
  <c r="B1511" i="1" a="1"/>
  <c r="BG1340" i="1" a="1"/>
  <c r="W1459" i="1" a="1"/>
  <c r="N1294" i="1" a="1"/>
  <c r="AP1348" i="1" a="1"/>
  <c r="Z1438" i="1" a="1"/>
  <c r="AL1110" i="1" a="1"/>
  <c r="AA1342" i="1" a="1"/>
  <c r="AT1178" i="1" a="1"/>
  <c r="AA1084" i="1" a="1"/>
  <c r="F1281" i="1" a="1"/>
  <c r="AB1180" i="1" a="1"/>
  <c r="F1139" i="1" a="1"/>
  <c r="X1029" i="1" a="1"/>
  <c r="V1157" i="1" a="1"/>
  <c r="AX1308" i="1" a="1"/>
  <c r="AM1629" i="1" a="1"/>
  <c r="AJ1253" i="1" a="1"/>
  <c r="AM1460" i="1" a="1"/>
  <c r="S1249" i="1" a="1"/>
  <c r="BH1089" i="1" a="1"/>
  <c r="AP1179" i="1" a="1"/>
  <c r="BD1163" i="1" a="1"/>
  <c r="H1357" i="1" a="1"/>
  <c r="BG1032" i="1" a="1"/>
  <c r="R1058" i="1" a="1"/>
  <c r="J968" i="1" a="1"/>
  <c r="AV1155" i="1" a="1"/>
  <c r="B1015" i="1" a="1"/>
  <c r="V1318" i="1" a="1"/>
  <c r="AN1472" i="1" a="1"/>
  <c r="AA1231" i="1" a="1"/>
  <c r="AA1480" i="1" a="1"/>
  <c r="AJ1565" i="1" a="1"/>
  <c r="D948" i="1" a="1"/>
  <c r="AZ1403" i="1" a="1"/>
  <c r="D1338" i="1" a="1"/>
  <c r="V1059" i="1" a="1"/>
  <c r="AY1398" i="1" a="1"/>
  <c r="BH1040" i="1" a="1"/>
  <c r="K1106" i="1" a="1"/>
  <c r="N1108" i="1" a="1"/>
  <c r="AJ1079" i="1" a="1"/>
  <c r="R1108" i="1" a="1"/>
  <c r="F1382" i="1" a="1"/>
  <c r="O1232" i="1" a="1"/>
  <c r="AY1443" i="1" a="1"/>
  <c r="AY1210" i="1" a="1"/>
  <c r="AY1396" i="1" a="1"/>
  <c r="AL1397" i="1" a="1"/>
  <c r="J1508" i="1" a="1"/>
  <c r="AV1162" i="1" a="1"/>
  <c r="AJ1034" i="1" a="1"/>
  <c r="AT1346" i="1" a="1"/>
  <c r="BD1180" i="1" a="1"/>
  <c r="AX1382" i="1" a="1"/>
  <c r="BG1168" i="1" a="1"/>
  <c r="R1510" i="1" a="1"/>
  <c r="AR1075" i="1" a="1"/>
  <c r="N1095" i="1" a="1"/>
  <c r="B1445" i="1" a="1"/>
  <c r="AN1033" i="1" a="1"/>
  <c r="BG1135" i="1" a="1"/>
  <c r="X1236" i="1" a="1"/>
  <c r="AP1276" i="1" a="1"/>
  <c r="B1375" i="1" a="1"/>
  <c r="AR1220" i="1" a="1"/>
  <c r="AQ934" i="1" a="1"/>
  <c r="AJ1364" i="1" a="1"/>
  <c r="AA1136" i="1" a="1"/>
  <c r="W1264" i="1" a="1"/>
  <c r="H1115" i="1" a="1"/>
  <c r="AH1181" i="1" a="1"/>
  <c r="BB1363" i="1" a="1"/>
  <c r="AA1227" i="1" a="1"/>
  <c r="AQ1046" i="1" a="1"/>
  <c r="D1215" i="1" a="1"/>
  <c r="H1060" i="1" a="1"/>
  <c r="C1196" i="1" a="1"/>
  <c r="AE1345" i="1" a="1"/>
  <c r="BD1128" i="1" a="1"/>
  <c r="AV1118" i="1" a="1"/>
  <c r="AP1249" i="1" a="1"/>
  <c r="AL1072" i="1" a="1"/>
  <c r="BH1424" i="1" a="1"/>
  <c r="AA1190" i="1" a="1"/>
  <c r="AP1131" i="1" a="1"/>
  <c r="R1499" i="1" a="1"/>
  <c r="AH1045" i="1" a="1"/>
  <c r="AP1136" i="1" a="1"/>
  <c r="AU1428" i="1" a="1"/>
  <c r="BB1036" i="1" a="1"/>
  <c r="BH1297" i="1" a="1"/>
  <c r="BH1053" i="1" a="1"/>
  <c r="BB1018" i="1" a="1"/>
  <c r="AJ1123" i="1" a="1"/>
  <c r="L1263" i="1" a="1"/>
  <c r="BF1115" i="1" a="1"/>
  <c r="BF1130" i="1" a="1"/>
  <c r="AR1196" i="1" a="1"/>
  <c r="O1185" i="1" a="1"/>
  <c r="H1212" i="1" a="1"/>
  <c r="V1076" i="1" a="1"/>
  <c r="BC1197" i="1" a="1"/>
  <c r="AT1401" i="1" a="1"/>
  <c r="AI1214" i="1" a="1"/>
  <c r="J1451" i="1" a="1"/>
  <c r="AU1440" i="1" a="1"/>
  <c r="AP1606" i="1" a="1"/>
  <c r="AQ1407" i="1" a="1"/>
  <c r="O1359" i="1" a="1"/>
  <c r="AF1357" i="1" a="1"/>
  <c r="AY1555" i="1" a="1"/>
  <c r="L1461" i="1" a="1"/>
  <c r="J1227" i="1" a="1"/>
  <c r="N1232" i="1" a="1"/>
  <c r="P1358" i="1" a="1"/>
  <c r="AB1670" i="1" a="1"/>
  <c r="BB1531" i="1" a="1"/>
  <c r="AQ1101" i="1" a="1"/>
  <c r="BH1170" i="1" a="1"/>
  <c r="L1159" i="1" a="1"/>
  <c r="BH1290" i="1" a="1"/>
  <c r="J997" i="1" a="1"/>
  <c r="BG1152" i="1" a="1"/>
  <c r="BC1153" i="1" a="1"/>
  <c r="AP1281" i="1" a="1"/>
  <c r="AH973" i="1" a="1"/>
  <c r="G1108" i="1" a="1"/>
  <c r="T1103" i="1" a="1"/>
  <c r="AQ1328" i="1" a="1"/>
  <c r="AB1029" i="1" a="1"/>
  <c r="AQ1116" i="1" a="1"/>
  <c r="AM1461" i="1" a="1"/>
  <c r="AN1172" i="1" a="1"/>
  <c r="L1106" i="1" a="1"/>
  <c r="N1263" i="1" a="1"/>
  <c r="P1296" i="1" a="1"/>
  <c r="BH1090" i="1" a="1"/>
  <c r="BC1147" i="1" a="1"/>
  <c r="AM1165" i="1" a="1"/>
  <c r="J1181" i="1" a="1"/>
  <c r="BB1207" i="1" a="1"/>
  <c r="W1597" i="1" a="1"/>
  <c r="AX1334" i="1" a="1"/>
  <c r="BC1315" i="1" a="1"/>
  <c r="W1371" i="1" a="1"/>
  <c r="BB1407" i="1" a="1"/>
  <c r="AL1406" i="1" a="1"/>
  <c r="BG1582" i="1" a="1"/>
  <c r="AV1445" i="1" a="1"/>
  <c r="AH1478" i="1" a="1"/>
  <c r="BH1308" i="1" a="1"/>
  <c r="K1221" i="1" a="1"/>
  <c r="AE1377" i="1" a="1"/>
  <c r="AH1474" i="1" a="1"/>
  <c r="AH1359" i="1" a="1"/>
  <c r="D1402" i="1" a="1"/>
  <c r="AL1428" i="1" a="1"/>
  <c r="O1305" i="1" a="1"/>
  <c r="T1383" i="1" a="1"/>
  <c r="L1223" i="1" a="1"/>
  <c r="AT1273" i="1" a="1"/>
  <c r="C1303" i="1" a="1"/>
  <c r="AM1261" i="1" a="1"/>
  <c r="AI1181" i="1" a="1"/>
  <c r="BD1399" i="1" a="1"/>
  <c r="AH1243" i="1" a="1"/>
  <c r="AM1332" i="1" a="1"/>
  <c r="F1420" i="1" a="1"/>
  <c r="P1225" i="1" a="1"/>
  <c r="AQ1323" i="1" a="1"/>
  <c r="L1242" i="1" a="1"/>
  <c r="AV1243" i="1" a="1"/>
  <c r="BH1362" i="1" a="1"/>
  <c r="BF1351" i="1" a="1"/>
  <c r="W1370" i="1" a="1"/>
  <c r="Z1208" i="1" a="1"/>
  <c r="W1180" i="1" a="1"/>
  <c r="AH1324" i="1" a="1"/>
  <c r="AE1268" i="1" a="1"/>
  <c r="AF1465" i="1" a="1"/>
  <c r="AT1531" i="1" a="1"/>
  <c r="H1445" i="1" a="1"/>
  <c r="BD1339" i="1" a="1"/>
  <c r="AM1488" i="1" a="1"/>
  <c r="AE1360" i="1" a="1"/>
  <c r="W1360" i="1" a="1"/>
  <c r="AF1621" i="1" a="1"/>
  <c r="N1683" i="1" a="1"/>
  <c r="AI1613" i="1" a="1"/>
  <c r="N1588" i="1" a="1"/>
  <c r="S1479" i="1" a="1"/>
  <c r="AP1823" i="1" a="1"/>
  <c r="AM1484" i="1" a="1"/>
  <c r="S1442" i="1" a="1"/>
  <c r="BH1574" i="1" a="1"/>
  <c r="BG1580" i="1" a="1"/>
  <c r="L1451" i="1" a="1"/>
  <c r="D1571" i="1" a="1"/>
  <c r="AI1456" i="1" a="1"/>
  <c r="R1420" i="1" a="1"/>
  <c r="AP1352" i="1" a="1"/>
  <c r="N1521" i="1" a="1"/>
  <c r="K1528" i="1" a="1"/>
  <c r="T1706" i="1" a="1"/>
  <c r="Z1516" i="1" a="1"/>
  <c r="AN1594" i="1" a="1"/>
  <c r="R1683" i="1" a="1"/>
  <c r="AL1564" i="1" a="1"/>
  <c r="AR1420" i="1" a="1"/>
  <c r="AN1419" i="1" a="1"/>
  <c r="AD1742" i="1" a="1"/>
  <c r="BC1611" i="1" a="1"/>
  <c r="R1534" i="1" a="1"/>
  <c r="D1607" i="1" a="1"/>
  <c r="K1652" i="1" a="1"/>
  <c r="W1595" i="1" a="1"/>
  <c r="F1505" i="1" a="1"/>
  <c r="X1443" i="1" a="1"/>
  <c r="BH1652" i="1" a="1"/>
  <c r="V1197" i="1" a="1"/>
  <c r="AY1085" i="1" a="1"/>
  <c r="AP1115" i="1" a="1"/>
  <c r="Z1129" i="1" a="1"/>
  <c r="O1112" i="1" a="1"/>
  <c r="O1064" i="1" a="1"/>
  <c r="BF1028" i="1" a="1"/>
  <c r="AY1293" i="1" a="1"/>
  <c r="BC1113" i="1" a="1"/>
  <c r="W1517" i="1" a="1"/>
  <c r="BB1248" i="1" a="1"/>
  <c r="L1512" i="1" a="1"/>
  <c r="AJ1498" i="1" a="1"/>
  <c r="AR1318" i="1" a="1"/>
  <c r="AH1434" i="1" a="1"/>
  <c r="AH1383" i="1" a="1"/>
  <c r="AJ1295" i="1" a="1"/>
  <c r="AX1572" i="1" a="1"/>
  <c r="BH1447" i="1" a="1"/>
  <c r="AP1429" i="1" a="1"/>
  <c r="BB1162" i="1" a="1"/>
  <c r="AJ1321" i="1" a="1"/>
  <c r="G1217" i="1" a="1"/>
  <c r="W1438" i="1" a="1"/>
  <c r="W1477" i="1" a="1"/>
  <c r="Z1607" i="1" a="1"/>
  <c r="AD1389" i="1" a="1"/>
  <c r="AX1408" i="1" a="1"/>
  <c r="AT1155" i="1" a="1"/>
  <c r="AP1210" i="1" a="1"/>
  <c r="AL1221" i="1" a="1"/>
  <c r="BC1388" i="1" a="1"/>
  <c r="AA1459" i="1" a="1"/>
  <c r="V1220" i="1" a="1"/>
  <c r="AP1205" i="1" a="1"/>
  <c r="X1191" i="1" a="1"/>
  <c r="BF1349" i="1" a="1"/>
  <c r="AN1272" i="1" a="1"/>
  <c r="AZ1341" i="1" a="1"/>
  <c r="R1250" i="1" a="1"/>
  <c r="AD1370" i="1" a="1"/>
  <c r="AI1320" i="1" a="1"/>
  <c r="AN1179" i="1" a="1"/>
  <c r="D1237" i="1" a="1"/>
  <c r="BD1234" i="1" a="1"/>
  <c r="P1395" i="1" a="1"/>
  <c r="AB1357" i="1" a="1"/>
  <c r="AI1317" i="1" a="1"/>
  <c r="P1215" i="1" a="1"/>
  <c r="W1161" i="1" a="1"/>
  <c r="AA1262" i="1" a="1"/>
  <c r="K1269" i="1" a="1"/>
  <c r="AP1302" i="1" a="1"/>
  <c r="AT1591" i="1" a="1"/>
  <c r="AR1401" i="1" a="1"/>
  <c r="BG1513" i="1" a="1"/>
  <c r="S1402" i="1" a="1"/>
  <c r="AX1492" i="1" a="1"/>
  <c r="T1550" i="1" a="1"/>
  <c r="G1317" i="1" a="1"/>
  <c r="BD1536" i="1" a="1"/>
  <c r="N1622" i="1" a="1"/>
  <c r="BC1526" i="1" a="1"/>
  <c r="AJ1484" i="1" a="1"/>
  <c r="BF1529" i="1" a="1"/>
  <c r="AD1765" i="1" a="1"/>
  <c r="AQ1325" i="1" a="1"/>
  <c r="BF1545" i="1" a="1"/>
  <c r="BH1466" i="1" a="1"/>
  <c r="W1476" i="1" a="1"/>
  <c r="L1679" i="1" a="1"/>
  <c r="AF1460" i="1" a="1"/>
  <c r="X1551" i="1" a="1"/>
  <c r="AF1623" i="1" a="1"/>
  <c r="AM1489" i="1" a="1"/>
  <c r="AE1394" i="1" a="1"/>
  <c r="AE1774" i="1" a="1"/>
  <c r="AU1647" i="1" a="1"/>
  <c r="AF1589" i="1" a="1"/>
  <c r="AF1494" i="1" a="1"/>
  <c r="W1686" i="1" a="1"/>
  <c r="G1394" i="1" a="1"/>
  <c r="BB1564" i="1" a="1"/>
  <c r="R1398" i="1" a="1"/>
  <c r="B1686" i="1" a="1"/>
  <c r="BG1523" i="1" a="1"/>
  <c r="AY1678" i="1" a="1"/>
  <c r="AN1517" i="1" a="1"/>
  <c r="AX1587" i="1" a="1"/>
  <c r="AI1883" i="1" a="1"/>
  <c r="AZ1361" i="1" a="1"/>
  <c r="R1418" i="1" a="1"/>
  <c r="O1587" i="1" a="1"/>
  <c r="Z1286" i="1" a="1"/>
  <c r="AU1231" i="1" a="1"/>
  <c r="W1274" i="1" a="1"/>
  <c r="BH1138" i="1" a="1"/>
  <c r="K1105" i="1" a="1"/>
  <c r="AQ1024" i="1" a="1"/>
  <c r="S1239" i="1" a="1"/>
  <c r="AZ1236" i="1" a="1"/>
  <c r="K1129" i="1" a="1"/>
  <c r="AH1335" i="1" a="1"/>
  <c r="AA1382" i="1" a="1"/>
  <c r="AT1602" i="1" a="1"/>
  <c r="O1458" i="1" a="1"/>
  <c r="AU1319" i="1" a="1"/>
  <c r="AR1460" i="1" a="1"/>
  <c r="AL1462" i="1" a="1"/>
  <c r="Z1217" i="1" a="1"/>
  <c r="D1457" i="1" a="1"/>
  <c r="H1337" i="1" a="1"/>
  <c r="J1464" i="1" a="1"/>
  <c r="AB1137" i="1" a="1"/>
  <c r="AV1383" i="1" a="1"/>
  <c r="BH1232" i="1" a="1"/>
  <c r="BC1330" i="1" a="1"/>
  <c r="G1405" i="1" a="1"/>
  <c r="BF1550" i="1" a="1"/>
  <c r="AZ1431" i="1" a="1"/>
  <c r="N1455" i="1" a="1"/>
  <c r="AH1149" i="1" a="1"/>
  <c r="R1326" i="1" a="1"/>
  <c r="D1242" i="1" a="1"/>
  <c r="BF1328" i="1" a="1"/>
  <c r="BC1354" i="1" a="1"/>
  <c r="B1315" i="1" a="1"/>
  <c r="AU1212" i="1" a="1"/>
  <c r="AV1481" i="1" a="1"/>
  <c r="AI1508" i="1" a="1"/>
  <c r="BG1310" i="1" a="1"/>
  <c r="BB1260" i="1" a="1"/>
  <c r="R1168" i="1" a="1"/>
  <c r="BG1224" i="1" a="1"/>
  <c r="AF1229" i="1" a="1"/>
  <c r="N1171" i="1" a="1"/>
  <c r="L1339" i="1" a="1"/>
  <c r="AV1261" i="1" a="1"/>
  <c r="AD1336" i="1" a="1"/>
  <c r="F1298" i="1" a="1"/>
  <c r="BF1415" i="1" a="1"/>
  <c r="AU1246" i="1" a="1"/>
  <c r="AP1414" i="1" a="1"/>
  <c r="AD1446" i="1" a="1"/>
  <c r="AB1410" i="1" a="1"/>
  <c r="G1306" i="1" a="1"/>
  <c r="R1535" i="1" a="1"/>
  <c r="AQ1566" i="1" a="1"/>
  <c r="Z1451" i="1" a="1"/>
  <c r="AP1443" i="1" a="1"/>
  <c r="AL1427" i="1" a="1"/>
  <c r="AF1438" i="1" a="1"/>
  <c r="BF1378" i="1" a="1"/>
  <c r="H1536" i="1" a="1"/>
  <c r="F1542" i="1" a="1"/>
  <c r="BC1713" i="1" a="1"/>
  <c r="L1531" i="1" a="1"/>
  <c r="AM1603" i="1" a="1"/>
  <c r="AI1696" i="1" a="1"/>
  <c r="X1574" i="1" a="1"/>
  <c r="L1433" i="1" a="1"/>
  <c r="AD1431" i="1" a="1"/>
  <c r="W1747" i="1" a="1"/>
  <c r="D1618" i="1" a="1"/>
  <c r="R1543" i="1" a="1"/>
  <c r="T1613" i="1" a="1"/>
  <c r="AL1520" i="1" a="1"/>
  <c r="AX1339" i="1" a="1"/>
  <c r="AH1334" i="1" a="1"/>
  <c r="C1718" i="1" a="1"/>
  <c r="C1582" i="1" a="1"/>
  <c r="AV1485" i="1" a="1"/>
  <c r="R1576" i="1" a="1"/>
  <c r="R1625" i="1" a="1"/>
  <c r="AJ1915" i="1" a="1"/>
  <c r="AF1454" i="1" a="1"/>
  <c r="J1371" i="1" a="1"/>
  <c r="G1626" i="1" a="1"/>
  <c r="AM1686" i="1" a="1"/>
  <c r="H1617" i="1" a="1"/>
  <c r="AH1592" i="1" a="1"/>
  <c r="BD1485" i="1" a="1"/>
  <c r="G1827" i="1" a="1"/>
  <c r="D1496" i="1" a="1"/>
  <c r="AT1455" i="1" a="1"/>
  <c r="AD1467" i="1" a="1"/>
  <c r="K1202" i="1" a="1"/>
  <c r="BD1289" i="1" a="1"/>
  <c r="O1145" i="1" a="1"/>
  <c r="BB1041" i="1" a="1"/>
  <c r="AF1063" i="1" a="1"/>
  <c r="C1005" i="1" a="1"/>
  <c r="R1296" i="1" a="1"/>
  <c r="BF1124" i="1" a="1"/>
  <c r="V1108" i="1" a="1"/>
  <c r="V1274" i="1" a="1"/>
  <c r="AB1231" i="1" a="1"/>
  <c r="AQ1510" i="1" a="1"/>
  <c r="W1344" i="1" a="1"/>
  <c r="AM1321" i="1" a="1"/>
  <c r="AD1593" i="1" a="1"/>
  <c r="AX1251" i="1" a="1"/>
  <c r="AJ1260" i="1" a="1"/>
  <c r="BG1379" i="1" a="1"/>
  <c r="AD1555" i="1" a="1"/>
  <c r="AJ1428" i="1" a="1"/>
  <c r="AX1554" i="1" a="1"/>
  <c r="J1326" i="1" a="1"/>
  <c r="AE1306" i="1" a="1"/>
  <c r="Z1399" i="1" a="1"/>
  <c r="AH1355" i="1" a="1"/>
  <c r="D1524" i="1" a="1"/>
  <c r="H1388" i="1" a="1"/>
  <c r="W1421" i="1" a="1"/>
  <c r="B1484" i="1" a="1"/>
  <c r="V1250" i="1" a="1"/>
  <c r="BB1251" i="1" a="1"/>
  <c r="V1296" i="1" a="1"/>
  <c r="AT1300" i="1" a="1"/>
  <c r="Z1229" i="1" a="1"/>
  <c r="AI1300" i="1" a="1"/>
  <c r="Z1452" i="1" a="1"/>
  <c r="AP1459" i="1" a="1"/>
  <c r="D1223" i="1" a="1"/>
  <c r="C1206" i="1" a="1"/>
  <c r="AF1170" i="1" a="1"/>
  <c r="BC1389" i="1" a="1"/>
  <c r="AQ1307" i="1" a="1"/>
  <c r="BF1170" i="1" a="1"/>
  <c r="BH1272" i="1" a="1"/>
  <c r="R1277" i="1" a="1"/>
  <c r="W1305" i="1" a="1"/>
  <c r="AQ1245" i="1" a="1"/>
  <c r="D1367" i="1" a="1"/>
  <c r="W1319" i="1" a="1"/>
  <c r="AM1365" i="1" a="1"/>
  <c r="AJ1397" i="1" a="1"/>
  <c r="AB1360" i="1" a="1"/>
  <c r="H1259" i="1" a="1"/>
  <c r="AT1507" i="1" a="1"/>
  <c r="AX1539" i="1" a="1"/>
  <c r="O1417" i="1" a="1"/>
  <c r="N1405" i="1" a="1"/>
  <c r="AF1381" i="1" a="1"/>
  <c r="D1356" i="1" a="1"/>
  <c r="BB1559" i="1" a="1"/>
  <c r="AR1482" i="1" a="1"/>
  <c r="BC1490" i="1" a="1"/>
  <c r="B1687" i="1" a="1"/>
  <c r="AD1476" i="1" a="1"/>
  <c r="AU1565" i="1" a="1"/>
  <c r="S1645" i="1" a="1"/>
  <c r="R1524" i="1" a="1"/>
  <c r="AE1346" i="1" a="1"/>
  <c r="AM1344" i="1" a="1"/>
  <c r="AD1720" i="1" a="1"/>
  <c r="B1585" i="1" a="1"/>
  <c r="BG1491" i="1" a="1"/>
  <c r="K1580" i="1" a="1"/>
  <c r="BG1438" i="1" a="1"/>
  <c r="AP1573" i="1" a="1"/>
  <c r="Z1414" i="1" a="1"/>
  <c r="J1691" i="1" a="1"/>
  <c r="AL1533" i="1" a="1"/>
  <c r="BG1683" i="1" a="1"/>
  <c r="BF1526" i="1" a="1"/>
  <c r="AV1593" i="1" a="1"/>
  <c r="AQ1888" i="1" a="1"/>
  <c r="N1380" i="1" a="1"/>
  <c r="AD1432" i="1" a="1"/>
  <c r="W1593" i="1" a="1"/>
  <c r="AY1657" i="1" a="1"/>
  <c r="BB1584" i="1" a="1"/>
  <c r="AP1548" i="1" a="1"/>
  <c r="AB1586" i="1" a="1"/>
  <c r="N1800" i="1" a="1"/>
  <c r="N1441" i="1" a="1"/>
  <c r="AQ1380" i="1" a="1"/>
  <c r="G1537" i="1" a="1"/>
  <c r="BG1216" i="1" a="1"/>
  <c r="AL1091" i="1" a="1"/>
  <c r="L1104" i="1" a="1"/>
  <c r="AZ1266" i="1" a="1"/>
  <c r="AR1078" i="1" a="1"/>
  <c r="P1276" i="1" a="1"/>
  <c r="BC1344" i="1" a="1"/>
  <c r="BB1095" i="1" a="1"/>
  <c r="AV1258" i="1" a="1"/>
  <c r="R1167" i="1" a="1"/>
  <c r="W1414" i="1" a="1"/>
  <c r="BC1241" i="1" a="1"/>
  <c r="BB1361" i="1" a="1"/>
  <c r="AF1220" i="1" a="1"/>
  <c r="BG1517" i="1" a="1"/>
  <c r="W1504" i="1" a="1"/>
  <c r="AJ1208" i="1" a="1"/>
  <c r="AB1549" i="1" a="1"/>
  <c r="BC1393" i="1" a="1"/>
  <c r="AQ1417" i="1" a="1"/>
  <c r="T1538" i="1" a="1"/>
  <c r="G1419" i="1" a="1"/>
  <c r="AX1258" i="1" a="1"/>
  <c r="BF1291" i="1" a="1"/>
  <c r="K1606" i="1" a="1"/>
  <c r="J1426" i="1" a="1"/>
  <c r="AY1528" i="1" a="1"/>
  <c r="O1426" i="1" a="1"/>
  <c r="AB1507" i="1" a="1"/>
  <c r="AM1384" i="1" a="1"/>
  <c r="K1317" i="1" a="1"/>
  <c r="AJ1070" i="1" a="1"/>
  <c r="AM1111" i="1" a="1"/>
  <c r="BH1271" i="1" a="1"/>
  <c r="S1108" i="1" a="1"/>
  <c r="AJ1282" i="1" a="1"/>
  <c r="AJ1347" i="1" a="1"/>
  <c r="BH1079" i="1" a="1"/>
  <c r="BD1263" i="1" a="1"/>
  <c r="AP1172" i="1" a="1"/>
  <c r="AH1208" i="1" a="1"/>
  <c r="BH1253" i="1" a="1"/>
  <c r="F1367" i="1" a="1"/>
  <c r="J1309" i="1" a="1"/>
  <c r="AD1521" i="1" a="1"/>
  <c r="L1507" i="1" a="1"/>
  <c r="W1220" i="1" a="1"/>
  <c r="AY1554" i="1" a="1"/>
  <c r="G1399" i="1" a="1"/>
  <c r="BF1421" i="1" a="1"/>
  <c r="B1541" i="1" a="1"/>
  <c r="B1423" i="1" a="1"/>
  <c r="H1270" i="1" a="1"/>
  <c r="BG1295" i="1" a="1"/>
  <c r="AZ1608" i="1" a="1"/>
  <c r="C1430" i="1" a="1"/>
  <c r="AF1531" i="1" a="1"/>
  <c r="AN1429" i="1" a="1"/>
  <c r="AM1511" i="1" a="1"/>
  <c r="AU1389" i="1" a="1"/>
  <c r="N1377" i="1" a="1"/>
  <c r="W1096" i="1" a="1"/>
  <c r="BB1089" i="1" a="1"/>
  <c r="H1277" i="1" a="1"/>
  <c r="L1043" i="1" a="1"/>
  <c r="R1285" i="1" a="1"/>
  <c r="AX1136" i="1" a="1"/>
  <c r="AV1054" i="1" a="1"/>
  <c r="D1269" i="1" a="1"/>
  <c r="AI1179" i="1" a="1"/>
  <c r="AX1220" i="1" a="1"/>
  <c r="AA1258" i="1" a="1"/>
  <c r="BC1415" i="1" a="1"/>
  <c r="AB1314" i="1" a="1"/>
  <c r="K1524" i="1" a="1"/>
  <c r="B1510" i="1" a="1"/>
  <c r="V1239" i="1" a="1"/>
  <c r="AF1557" i="1" a="1"/>
  <c r="AL1422" i="1" a="1"/>
  <c r="AH1425" i="1" a="1"/>
  <c r="AQ1543" i="1" a="1"/>
  <c r="J1428" i="1" a="1"/>
  <c r="AL1278" i="1" a="1"/>
  <c r="BB1303" i="1" a="1"/>
  <c r="AH1611" i="1" a="1"/>
  <c r="K1433" i="1" a="1"/>
  <c r="N1534" i="1" a="1"/>
  <c r="BF1432" i="1" a="1"/>
  <c r="AB1514" i="1" a="1"/>
  <c r="BC1394" i="1" a="1"/>
  <c r="AH1230" i="1" a="1"/>
  <c r="K1225" i="1" a="1"/>
  <c r="BG1319" i="1" a="1"/>
  <c r="AM1061" i="1" a="1"/>
  <c r="G1151" i="1" a="1"/>
  <c r="AN1138" i="1" a="1"/>
  <c r="AB1204" i="1" a="1"/>
  <c r="L1310" i="1" a="1"/>
  <c r="AX1045" i="1" a="1"/>
  <c r="K1208" i="1" a="1"/>
  <c r="BB1105" i="1" a="1"/>
  <c r="V1444" i="1" a="1"/>
  <c r="BD1357" i="1" a="1"/>
  <c r="N1297" i="1" a="1"/>
  <c r="T1534" i="1" a="1"/>
  <c r="BG1209" i="1" a="1"/>
  <c r="F1317" i="1" a="1"/>
  <c r="J1673" i="1" a="1"/>
  <c r="R1531" i="1" a="1"/>
  <c r="AA1392" i="1" a="1"/>
  <c r="T1520" i="1" a="1"/>
  <c r="V1278" i="1" a="1"/>
  <c r="AY1276" i="1" a="1"/>
  <c r="BC1377" i="1" a="1"/>
  <c r="X1673" i="1" a="1"/>
  <c r="AP1504" i="1" a="1"/>
  <c r="K1352" i="1" a="1"/>
  <c r="BH1387" i="1" a="1"/>
  <c r="N1576" i="1" a="1"/>
  <c r="F1508" i="1" a="1"/>
  <c r="L1276" i="1" a="1"/>
  <c r="D1196" i="1" a="1"/>
  <c r="AU1214" i="1" a="1"/>
  <c r="AZ1035" i="1" a="1"/>
  <c r="AQ1157" i="1" a="1"/>
  <c r="AP1017" i="1" a="1"/>
  <c r="O1162" i="1" a="1"/>
  <c r="P1202" i="1" a="1"/>
  <c r="AP1104" i="1" a="1"/>
  <c r="AD1257" i="1" a="1"/>
  <c r="Z1259" i="1" a="1"/>
  <c r="G1565" i="1" a="1"/>
  <c r="AA1401" i="1" a="1"/>
  <c r="BB1278" i="1" a="1"/>
  <c r="AL1383" i="1" a="1"/>
  <c r="B1379" i="1" a="1"/>
  <c r="BF1302" i="1" a="1"/>
  <c r="AV1426" i="1" a="1"/>
  <c r="BD1568" i="1" a="1"/>
  <c r="C1448" i="1" a="1"/>
  <c r="BH1187" i="1" a="1"/>
  <c r="AH1358" i="1" a="1"/>
  <c r="AA1195" i="1" a="1"/>
  <c r="AZ1412" i="1" a="1"/>
  <c r="AA1380" i="1" a="1"/>
  <c r="AE1537" i="1" a="1"/>
  <c r="AV1412" i="1" a="1"/>
  <c r="AU1438" i="1" a="1"/>
  <c r="AB1197" i="1" a="1"/>
  <c r="K1297" i="1" a="1"/>
  <c r="AF1304" i="1" a="1"/>
  <c r="AA1135" i="1" a="1"/>
  <c r="V1153" i="1" a="1"/>
  <c r="C1211" i="1" a="1"/>
  <c r="AZ1086" i="1" a="1"/>
  <c r="D1085" i="1" a="1"/>
  <c r="L1127" i="1" a="1"/>
  <c r="J1135" i="1" a="1"/>
  <c r="X1200" i="1" a="1"/>
  <c r="W1396" i="1" a="1"/>
  <c r="AQ1491" i="1" a="1"/>
  <c r="BH1326" i="1" a="1"/>
  <c r="BG1416" i="1" a="1"/>
  <c r="AL1216" i="1" a="1"/>
  <c r="AN1525" i="1" a="1"/>
  <c r="AQ1205" i="1" a="1"/>
  <c r="D1282" i="1" a="1"/>
  <c r="AF1495" i="1" a="1"/>
  <c r="AT1382" i="1" a="1"/>
  <c r="K1359" i="1" a="1"/>
  <c r="O1115" i="1" a="1"/>
  <c r="AM1423" i="1" a="1"/>
  <c r="AZ1274" i="1" a="1"/>
  <c r="AZ1367" i="1" a="1"/>
  <c r="D1434" i="1" a="1"/>
  <c r="AU1569" i="1" a="1"/>
  <c r="J1455" i="1" a="1"/>
  <c r="BH1336" i="1" a="1"/>
  <c r="AX1115" i="1" a="1"/>
  <c r="AR1364" i="1" a="1"/>
  <c r="K1287" i="1" a="1"/>
  <c r="D1350" i="1" a="1"/>
  <c r="B1390" i="1" a="1"/>
  <c r="BD1352" i="1" a="1"/>
  <c r="AD1251" i="1" a="1"/>
  <c r="BC1502" i="1" a="1"/>
  <c r="D1251" i="1" a="1"/>
  <c r="H1256" i="1" a="1"/>
  <c r="J1297" i="1" a="1"/>
  <c r="AU1153" i="1" a="1"/>
  <c r="R1294" i="1" a="1"/>
  <c r="AE1266" i="1" a="1"/>
  <c r="AR1139" i="1" a="1"/>
  <c r="BG1375" i="1" a="1"/>
  <c r="AX1297" i="1" a="1"/>
  <c r="O1356" i="1" a="1"/>
  <c r="V1266" i="1" a="1"/>
  <c r="AN1450" i="1" a="1"/>
  <c r="T1284" i="1" a="1"/>
  <c r="K1440" i="1" a="1"/>
  <c r="L1481" i="1" a="1"/>
  <c r="BB1267" i="1" a="1"/>
  <c r="AJ1230" i="1" a="1"/>
  <c r="G1554" i="1" a="1"/>
  <c r="Z1330" i="1" a="1"/>
  <c r="AT1471" i="1" a="1"/>
  <c r="R1330" i="1" a="1"/>
  <c r="AB1450" i="1" a="1"/>
  <c r="AM1477" i="1" a="1"/>
  <c r="AA1435" i="1" a="1"/>
  <c r="AL1569" i="1" a="1"/>
  <c r="AI1576" i="1" a="1"/>
  <c r="N1430" i="1" a="1"/>
  <c r="AP1565" i="1" a="1"/>
  <c r="H1431" i="1" a="1"/>
  <c r="S1722" i="1" a="1"/>
  <c r="G1609" i="1" a="1"/>
  <c r="AL1471" i="1" a="1"/>
  <c r="AZ1365" i="1" a="1"/>
  <c r="L1766" i="1" a="1"/>
  <c r="AX1637" i="1" a="1"/>
  <c r="AU1577" i="1" a="1"/>
  <c r="BH1477" i="1" a="1"/>
  <c r="T1555" i="1" a="1"/>
  <c r="BG1401" i="1" a="1"/>
  <c r="N1401" i="1" a="1"/>
  <c r="AZ1736" i="1" a="1"/>
  <c r="AT1604" i="1" a="1"/>
  <c r="BH1523" i="1" a="1"/>
  <c r="AD1600" i="1" a="1"/>
  <c r="X1646" i="1" a="1"/>
  <c r="Z1934" i="1" a="1"/>
  <c r="BD1493" i="1" a="1"/>
  <c r="AH1430" i="1" a="1"/>
  <c r="AZ1645" i="1" a="1"/>
  <c r="AB1705" i="1" a="1"/>
  <c r="O1638" i="1" a="1"/>
  <c r="J1615" i="1" a="1"/>
  <c r="S1522" i="1" a="1"/>
  <c r="BD1845" i="1" a="1"/>
  <c r="N1533" i="1" a="1"/>
  <c r="N1385" i="1" a="1"/>
  <c r="P1517" i="1" a="1"/>
  <c r="AU1191" i="1" a="1"/>
  <c r="AN1339" i="1" a="1"/>
  <c r="BC1262" i="1" a="1"/>
  <c r="D1343" i="1" a="1"/>
  <c r="Z1439" i="1" a="1"/>
  <c r="AF1337" i="1" a="1"/>
  <c r="F1410" i="1" a="1"/>
  <c r="AJ1413" i="1" a="1"/>
  <c r="BD1394" i="1" a="1"/>
  <c r="AB1120" i="1" a="1"/>
  <c r="AV1216" i="1" a="1"/>
  <c r="N1205" i="1" a="1"/>
  <c r="AL1237" i="1" a="1"/>
  <c r="AY1118" i="1" a="1"/>
  <c r="BB1201" i="1" a="1"/>
  <c r="AR1548" i="1" a="1"/>
  <c r="BB1387" i="1" a="1"/>
  <c r="S1387" i="1" a="1"/>
  <c r="AB1583" i="1" a="1"/>
  <c r="BH1636" i="1" a="1"/>
  <c r="AT1551" i="1" a="1"/>
  <c r="P1618" i="1" a="1"/>
  <c r="AD1491" i="1" a="1"/>
  <c r="BB1434" i="1" a="1"/>
  <c r="X1660" i="1" a="1"/>
  <c r="AQ1589" i="1" a="1"/>
  <c r="BG1647" i="1" a="1"/>
  <c r="AL1384" i="1" a="1"/>
  <c r="AU1503" i="1" a="1"/>
  <c r="X1582" i="1" a="1"/>
  <c r="X1771" i="1" a="1"/>
  <c r="P1451" i="1" a="1"/>
  <c r="AB1699" i="1" a="1"/>
  <c r="AJ1632" i="1" a="1"/>
  <c r="AM1560" i="1" a="1"/>
  <c r="BG1614" i="1" a="1"/>
  <c r="AA1357" i="1" a="1"/>
  <c r="C1549" i="1" a="1"/>
  <c r="N1615" i="1" a="1"/>
  <c r="AP1479" i="1" a="1"/>
  <c r="S1379" i="1" a="1"/>
  <c r="AZ1769" i="1" a="1"/>
  <c r="P1547" i="1" a="1"/>
  <c r="Z1387" i="1" a="1"/>
  <c r="AN1386" i="1" a="1"/>
  <c r="AB1732" i="1" a="1"/>
  <c r="W1599" i="1" a="1"/>
  <c r="F1473" i="1" a="1"/>
  <c r="L1401" i="1" a="1"/>
  <c r="G1635" i="1" a="1"/>
  <c r="AP1695" i="1" a="1"/>
  <c r="AB1503" i="1" a="1"/>
  <c r="AH1329" i="1" a="1"/>
  <c r="S1481" i="1" a="1"/>
  <c r="AM1592" i="1" a="1"/>
  <c r="AJ1631" i="1" a="1"/>
  <c r="G1498" i="1" a="1"/>
  <c r="D1409" i="1" a="1"/>
  <c r="BC1778" i="1" a="1"/>
  <c r="AB1412" i="1" a="1"/>
  <c r="AX1567" i="1" a="1"/>
  <c r="AN1403" i="1" a="1"/>
  <c r="AR1687" i="1" a="1"/>
  <c r="S1527" i="1" a="1"/>
  <c r="AH1680" i="1" a="1"/>
  <c r="BD1520" i="1" a="1"/>
  <c r="BC1589" i="1" a="1"/>
  <c r="R1885" i="1" a="1"/>
  <c r="AJ1459" i="1" a="1"/>
  <c r="F1644" i="1" a="1"/>
  <c r="AD1838" i="1" a="1"/>
  <c r="C1789" i="1" a="1"/>
  <c r="AJ1641" i="1" a="1"/>
  <c r="AV1580" i="1" a="1"/>
  <c r="O1700" i="1" a="1"/>
  <c r="R1864" i="1" a="1"/>
  <c r="BB1710" i="1" a="1"/>
  <c r="AE1764" i="1" a="1"/>
  <c r="AN1860" i="1" a="1"/>
  <c r="BG1763" i="1" a="1"/>
  <c r="BH1528" i="1" a="1"/>
  <c r="P1798" i="1" a="1"/>
  <c r="G1733" i="1" a="1"/>
  <c r="AM1664" i="1" a="1"/>
  <c r="AV1736" i="1" a="1"/>
  <c r="N1783" i="1" a="1"/>
  <c r="J1855" i="1" a="1"/>
  <c r="AF1775" i="1" a="1"/>
  <c r="AI1466" i="1" a="1"/>
  <c r="L1530" i="1" a="1"/>
  <c r="AF1737" i="1" a="1"/>
  <c r="G1666" i="1" a="1"/>
  <c r="BF1613" i="1" a="1"/>
  <c r="AP1668" i="1" a="1"/>
  <c r="O1895" i="1" a="1"/>
  <c r="B1822" i="1" a="1"/>
  <c r="R1621" i="1" a="1"/>
  <c r="G1558" i="1" a="1"/>
  <c r="C999" i="1" a="1"/>
  <c r="AH879" i="1" a="1"/>
  <c r="AF1551" i="1" a="1"/>
  <c r="AY1070" i="1" a="1"/>
  <c r="AX1067" i="1" a="1"/>
  <c r="H1072" i="1" a="1"/>
  <c r="K1216" i="1" a="1"/>
  <c r="BC1267" i="1" a="1"/>
  <c r="AR1041" i="1" a="1"/>
  <c r="P1285" i="1" a="1"/>
  <c r="AI1104" i="1" a="1"/>
  <c r="C1076" i="1" a="1"/>
  <c r="AD1086" i="1" a="1"/>
  <c r="W1124" i="1" a="1"/>
  <c r="P1219" i="1" a="1"/>
  <c r="BG1112" i="1" a="1"/>
  <c r="BG1386" i="1" a="1"/>
  <c r="V1356" i="1" a="1"/>
  <c r="V1324" i="1" a="1"/>
  <c r="K1382" i="1" a="1"/>
  <c r="AD1145" i="1" a="1"/>
  <c r="AH1257" i="1" a="1"/>
  <c r="K1058" i="1" a="1"/>
  <c r="Z1068" i="1" a="1"/>
  <c r="AV1060" i="1" a="1"/>
  <c r="AY861" i="1" a="1"/>
  <c r="AA1074" i="1" a="1"/>
  <c r="N960" i="1" a="1"/>
  <c r="W988" i="1" a="1"/>
  <c r="K1165" i="1" a="1"/>
  <c r="AY1269" i="1" a="1"/>
  <c r="BH1127" i="1" a="1"/>
  <c r="AJ1132" i="1" a="1"/>
  <c r="AJ962" i="1" a="1"/>
  <c r="AT1000" i="1" a="1"/>
  <c r="AQ973" i="1" a="1"/>
  <c r="G899" i="1" a="1"/>
  <c r="BD1072" i="1" a="1"/>
  <c r="AI892" i="1" a="1"/>
  <c r="AH931" i="1" a="1"/>
  <c r="D950" i="1" a="1"/>
  <c r="G1049" i="1" a="1"/>
  <c r="AN1116" i="1" a="1"/>
  <c r="AZ1135" i="1" a="1"/>
  <c r="BC1411" i="1" a="1"/>
  <c r="AI1081" i="1" a="1"/>
  <c r="AF1324" i="1" a="1"/>
  <c r="BG1020" i="1" a="1"/>
  <c r="H1106" i="1" a="1"/>
  <c r="BF1161" i="1" a="1"/>
  <c r="AP851" i="1" a="1"/>
  <c r="N1087" i="1" a="1"/>
  <c r="J989" i="1" a="1"/>
  <c r="AR893" i="1" a="1"/>
  <c r="AR1160" i="1" a="1"/>
  <c r="G940" i="1" a="1"/>
  <c r="AQ1213" i="1" a="1"/>
  <c r="R1269" i="1" a="1"/>
  <c r="Z1249" i="1" a="1"/>
  <c r="F1240" i="1" a="1"/>
  <c r="AD1026" i="1" a="1"/>
  <c r="H1095" i="1" a="1"/>
  <c r="L969" i="1" a="1"/>
  <c r="P906" i="1" a="1"/>
  <c r="R1094" i="1" a="1"/>
  <c r="AV1042" i="1" a="1"/>
  <c r="S1168" i="1" a="1"/>
  <c r="AD1029" i="1" a="1"/>
  <c r="AB1010" i="1" a="1"/>
  <c r="B1109" i="1" a="1"/>
  <c r="AP1194" i="1" a="1"/>
  <c r="S1422" i="1" a="1"/>
  <c r="AR1176" i="1" a="1"/>
  <c r="P1236" i="1" a="1"/>
  <c r="AQ1045" i="1" a="1"/>
  <c r="L1119" i="1" a="1"/>
  <c r="AU1138" i="1" a="1"/>
  <c r="H988" i="1" a="1"/>
  <c r="AR1105" i="1" a="1"/>
  <c r="R937" i="1" a="1"/>
  <c r="AD856" i="1" a="1"/>
  <c r="AH944" i="1" a="1"/>
  <c r="V1045" i="1" a="1"/>
  <c r="AM910" i="1" a="1"/>
  <c r="AT1272" i="1" a="1"/>
  <c r="BB1122" i="1" a="1"/>
  <c r="AH1406" i="1" a="1"/>
  <c r="AH1215" i="1" a="1"/>
  <c r="AT1206" i="1" a="1"/>
  <c r="AL1029" i="1" a="1"/>
  <c r="AZ1163" i="1" a="1"/>
  <c r="V1088" i="1" a="1"/>
  <c r="AD1065" i="1" a="1"/>
  <c r="W1017" i="1" a="1"/>
  <c r="AE1023" i="1" a="1"/>
  <c r="V866" i="1" a="1"/>
  <c r="X916" i="1" a="1"/>
  <c r="C935" i="1" a="1"/>
  <c r="BD1288" i="1" a="1"/>
  <c r="L1256" i="1" a="1"/>
  <c r="AT998" i="1" a="1"/>
  <c r="BD1170" i="1" a="1"/>
  <c r="AP1227" i="1" a="1"/>
  <c r="AY1168" i="1" a="1"/>
  <c r="L1448" i="1" a="1"/>
  <c r="Z1088" i="1" a="1"/>
  <c r="AA1160" i="1" a="1"/>
  <c r="W1303" i="1" a="1"/>
  <c r="AU1202" i="1" a="1"/>
  <c r="AF1127" i="1" a="1"/>
  <c r="J1058" i="1" a="1"/>
  <c r="AM1011" i="1" a="1"/>
  <c r="J1123" i="1" a="1"/>
  <c r="D1211" i="1" a="1"/>
  <c r="AZ1151" i="1" a="1"/>
  <c r="BG1130" i="1" a="1"/>
  <c r="BG1125" i="1" a="1"/>
  <c r="F1223" i="1" a="1"/>
  <c r="AU1450" i="1" a="1"/>
  <c r="L1373" i="1" a="1"/>
  <c r="BC1305" i="1" a="1"/>
  <c r="AD1473" i="1" a="1"/>
  <c r="V1187" i="1" a="1"/>
  <c r="AQ1110" i="1" a="1"/>
  <c r="T1163" i="1" a="1"/>
  <c r="X1276" i="1" a="1"/>
  <c r="V1332" i="1" a="1"/>
  <c r="R1040" i="1" a="1"/>
  <c r="AR1107" i="1" a="1"/>
  <c r="BC1076" i="1" a="1"/>
  <c r="C1095" i="1" a="1"/>
  <c r="BF1140" i="1" a="1"/>
  <c r="S1246" i="1" a="1"/>
  <c r="AX1391" i="1" a="1"/>
  <c r="BC1563" i="1" a="1"/>
  <c r="AH1210" i="1" a="1"/>
  <c r="BB1445" i="1" a="1"/>
  <c r="AF1256" i="1" a="1"/>
  <c r="AB957" i="1" a="1"/>
  <c r="V1170" i="1" a="1"/>
  <c r="AQ1183" i="1" a="1"/>
  <c r="AX1054" i="1" a="1"/>
  <c r="N1156" i="1" a="1"/>
  <c r="O1352" i="1" a="1"/>
  <c r="AH1098" i="1" a="1"/>
  <c r="W1080" i="1" a="1"/>
  <c r="AA1239" i="1" a="1"/>
  <c r="AD1369" i="1" a="1"/>
  <c r="AD1344" i="1" a="1"/>
  <c r="AR1218" i="1" a="1"/>
  <c r="BH1116" i="1" a="1"/>
  <c r="AV1434" i="1" a="1"/>
  <c r="AQ1166" i="1" a="1"/>
  <c r="AF1477" i="1" a="1"/>
  <c r="V1242" i="1" a="1"/>
  <c r="C1142" i="1" a="1"/>
  <c r="AB1192" i="1" a="1"/>
  <c r="AR1268" i="1" a="1"/>
  <c r="J981" i="1" a="1"/>
  <c r="H1269" i="1" a="1"/>
  <c r="W1071" i="1" a="1"/>
  <c r="B1331" i="1" a="1"/>
  <c r="O1459" i="1" a="1"/>
  <c r="AP1268" i="1" a="1"/>
  <c r="AU1540" i="1" a="1"/>
  <c r="K1595" i="1" a="1"/>
  <c r="AI1050" i="1" a="1"/>
  <c r="BG1188" i="1" a="1"/>
  <c r="AI1278" i="1" a="1"/>
  <c r="AJ1150" i="1" a="1"/>
  <c r="G1308" i="1" a="1"/>
  <c r="B1095" i="1" a="1"/>
  <c r="X1196" i="1" a="1"/>
  <c r="Z1002" i="1" a="1"/>
  <c r="AM1112" i="1" a="1"/>
  <c r="O1179" i="1" a="1"/>
  <c r="AF1222" i="1" a="1"/>
  <c r="N1324" i="1" a="1"/>
  <c r="BG1338" i="1" a="1"/>
  <c r="AY1290" i="1" a="1"/>
  <c r="X1388" i="1" a="1"/>
  <c r="J1302" i="1" a="1"/>
  <c r="R1568" i="1" a="1"/>
  <c r="P1056" i="1" a="1"/>
  <c r="AA1067" i="1" a="1"/>
  <c r="AD1295" i="1" a="1"/>
  <c r="H1260" i="1" a="1"/>
  <c r="AI1319" i="1" a="1"/>
  <c r="T1238" i="1" a="1"/>
  <c r="Z1296" i="1" a="1"/>
  <c r="L1046" i="1" a="1"/>
  <c r="AR939" i="1" a="1"/>
  <c r="AP1165" i="1" a="1"/>
  <c r="BD1153" i="1" a="1"/>
  <c r="AE1152" i="1" a="1"/>
  <c r="G1085" i="1" a="1"/>
  <c r="AZ1174" i="1" a="1"/>
  <c r="F1300" i="1" a="1"/>
  <c r="AB1044" i="1" a="1"/>
  <c r="AE1067" i="1" a="1"/>
  <c r="S1237" i="1" a="1"/>
  <c r="AN1289" i="1" a="1"/>
  <c r="AI1328" i="1" a="1"/>
  <c r="R1226" i="1" a="1"/>
  <c r="W1109" i="1" a="1"/>
  <c r="BH1244" i="1" a="1"/>
  <c r="V1314" i="1" a="1"/>
  <c r="V926" i="1" a="1"/>
  <c r="K1504" i="1" a="1"/>
  <c r="AR1032" i="1" a="1"/>
  <c r="T1261" i="1" a="1"/>
  <c r="BB1390" i="1" a="1"/>
  <c r="AF1050" i="1" a="1"/>
  <c r="BC1145" i="1" a="1"/>
  <c r="AQ1231" i="1" a="1"/>
  <c r="AE1017" i="1" a="1"/>
  <c r="AP1235" i="1" a="1"/>
  <c r="AD1309" i="1" a="1"/>
  <c r="BC1224" i="1" a="1"/>
  <c r="AM1246" i="1" a="1"/>
  <c r="Z1160" i="1" a="1"/>
  <c r="N1153" i="1" a="1"/>
  <c r="AR1425" i="1" a="1"/>
  <c r="H1183" i="1" a="1"/>
  <c r="AL1210" i="1" a="1"/>
  <c r="AF1140" i="1" a="1"/>
  <c r="V991" i="1" a="1"/>
  <c r="BH1220" i="1" a="1"/>
  <c r="N1163" i="1" a="1"/>
  <c r="T1217" i="1" a="1"/>
  <c r="B1070" i="1" a="1"/>
  <c r="BF1149" i="1" a="1"/>
  <c r="G1110" i="1" a="1"/>
  <c r="AN1274" i="1" a="1"/>
  <c r="BD1043" i="1" a="1"/>
  <c r="AE1263" i="1" a="1"/>
  <c r="N1458" i="1" a="1"/>
  <c r="AY1315" i="1" a="1"/>
  <c r="AT1355" i="1" a="1"/>
  <c r="D1505" i="1" a="1"/>
  <c r="AR1412" i="1" a="1"/>
  <c r="AH1460" i="1" a="1"/>
  <c r="P1214" i="1" a="1"/>
  <c r="BD1447" i="1" a="1"/>
  <c r="S1612" i="1" a="1"/>
  <c r="V1417" i="1" a="1"/>
  <c r="AE1320" i="1" a="1"/>
  <c r="AT1299" i="1" a="1"/>
  <c r="Z1388" i="1" a="1"/>
  <c r="J1370" i="1" a="1"/>
  <c r="AB1561" i="1" a="1"/>
  <c r="N1040" i="1" a="1"/>
  <c r="N853" i="1" a="1"/>
  <c r="AQ1266" i="1" a="1"/>
  <c r="W1418" i="1" a="1"/>
  <c r="AP985" i="1" a="1"/>
  <c r="AN1221" i="1" a="1"/>
  <c r="O1186" i="1" a="1"/>
  <c r="AE1352" i="1" a="1"/>
  <c r="AR1025" i="1" a="1"/>
  <c r="AR1158" i="1" a="1"/>
  <c r="BC1157" i="1" a="1"/>
  <c r="AA1388" i="1" a="1"/>
  <c r="G1009" i="1" a="1"/>
  <c r="AZ1270" i="1" a="1"/>
  <c r="C1222" i="1" a="1"/>
  <c r="V1074" i="1" a="1"/>
  <c r="AN1258" i="1" a="1"/>
  <c r="T1220" i="1" a="1"/>
  <c r="AF1173" i="1" a="1"/>
  <c r="AN1171" i="1" a="1"/>
  <c r="Z1049" i="1" a="1"/>
  <c r="AN1090" i="1" a="1"/>
  <c r="AF1264" i="1" a="1"/>
  <c r="AQ1346" i="1" a="1"/>
  <c r="O1384" i="1" a="1"/>
  <c r="AU1495" i="1" a="1"/>
  <c r="AT1417" i="1" a="1"/>
  <c r="T1417" i="1" a="1"/>
  <c r="Z1308" i="1" a="1"/>
  <c r="AI1478" i="1" a="1"/>
  <c r="AT1442" i="1" a="1"/>
  <c r="AP1357" i="1" a="1"/>
  <c r="P1540" i="1" a="1"/>
  <c r="AF1373" i="1" a="1"/>
  <c r="AR1284" i="1" a="1"/>
  <c r="F1435" i="1" a="1"/>
  <c r="BF1506" i="1" a="1"/>
  <c r="S1414" i="1" a="1"/>
  <c r="AR1444" i="1" a="1"/>
  <c r="AU1463" i="1" a="1"/>
  <c r="V1419" i="1" a="1"/>
  <c r="BC1250" i="1" a="1"/>
  <c r="S1282" i="1" a="1"/>
  <c r="BB1343" i="1" a="1"/>
  <c r="C1363" i="1" a="1"/>
  <c r="AN1196" i="1" a="1"/>
  <c r="AY1187" i="1" a="1"/>
  <c r="T1253" i="1" a="1"/>
  <c r="BF1299" i="1" a="1"/>
  <c r="AR1388" i="1" a="1"/>
  <c r="AQ1222" i="1" a="1"/>
  <c r="S1226" i="1" a="1"/>
  <c r="G1356" i="1" a="1"/>
  <c r="AY1328" i="1" a="1"/>
  <c r="AR1304" i="1" a="1"/>
  <c r="AI1392" i="1" a="1"/>
  <c r="X1406" i="1" a="1"/>
  <c r="AV1224" i="1" a="1"/>
  <c r="AX1267" i="1" a="1"/>
  <c r="AQ1200" i="1" a="1"/>
  <c r="AR1436" i="1" a="1"/>
  <c r="AL1315" i="1" a="1"/>
  <c r="BD1497" i="1" a="1"/>
  <c r="T1561" i="1" a="1"/>
  <c r="X1477" i="1" a="1"/>
  <c r="X1397" i="1" a="1"/>
  <c r="AB1521" i="1" a="1"/>
  <c r="D1447" i="1" a="1"/>
  <c r="R1447" i="1" a="1"/>
  <c r="BD1653" i="1" a="1"/>
  <c r="AV1464" i="1" a="1"/>
  <c r="S1646" i="1" a="1"/>
  <c r="AP1440" i="1" a="1"/>
  <c r="AT1535" i="1" a="1"/>
  <c r="P1853" i="1" a="1"/>
  <c r="AF1541" i="1" a="1"/>
  <c r="O1400" i="1" a="1"/>
  <c r="AX1526" i="1" a="1"/>
  <c r="AQ1616" i="1" a="1"/>
  <c r="AY1516" i="1" a="1"/>
  <c r="R1473" i="1" a="1"/>
  <c r="S1520" i="1" a="1"/>
  <c r="AU1484" i="1" a="1"/>
  <c r="AB1442" i="1" a="1"/>
  <c r="AB1576" i="1" a="1"/>
  <c r="H1581" i="1" a="1"/>
  <c r="C1452" i="1" a="1"/>
  <c r="AF1571" i="1" a="1"/>
  <c r="X1457" i="1" a="1"/>
  <c r="BC1725" i="1" a="1"/>
  <c r="AZ1619" i="1" a="1"/>
  <c r="P1484" i="1" a="1"/>
  <c r="T1385" i="1" a="1"/>
  <c r="D1772" i="1" a="1"/>
  <c r="F1645" i="1" a="1"/>
  <c r="AH1586" i="1" a="1"/>
  <c r="AJ1490" i="1" a="1"/>
  <c r="BD1683" i="1" a="1"/>
  <c r="AA1369" i="1" a="1"/>
  <c r="BH1559" i="1" a="1"/>
  <c r="AI1389" i="1" a="1"/>
  <c r="AB999" i="1" a="1"/>
  <c r="F1270" i="1" a="1"/>
  <c r="AU1035" i="1" a="1"/>
  <c r="BF1276" i="1" a="1"/>
  <c r="C1266" i="1" a="1"/>
  <c r="H1139" i="1" a="1"/>
  <c r="AY1088" i="1" a="1"/>
  <c r="AT1001" i="1" a="1"/>
  <c r="L1266" i="1" a="1"/>
  <c r="BD1260" i="1" a="1"/>
  <c r="BD1347" i="1" a="1"/>
  <c r="R1456" i="1" a="1"/>
  <c r="D1358" i="1" a="1"/>
  <c r="S1194" i="1" a="1"/>
  <c r="AA1420" i="1" a="1"/>
  <c r="R1376" i="1" a="1"/>
  <c r="K1303" i="1" a="1"/>
  <c r="AF1361" i="1" a="1"/>
  <c r="AD1393" i="1" a="1"/>
  <c r="L1379" i="1" a="1"/>
  <c r="N1358" i="1" a="1"/>
  <c r="T1196" i="1" a="1"/>
  <c r="AX1388" i="1" a="1"/>
  <c r="AM1281" i="1" a="1"/>
  <c r="BB1475" i="1" a="1"/>
  <c r="AU1509" i="1" a="1"/>
  <c r="AV1364" i="1" a="1"/>
  <c r="P1350" i="1" a="1"/>
  <c r="AB1326" i="1" a="1"/>
  <c r="Z1181" i="1" a="1"/>
  <c r="W1311" i="1" a="1"/>
  <c r="AB1280" i="1" a="1"/>
  <c r="AD1418" i="1" a="1"/>
  <c r="AB1513" i="1" a="1"/>
  <c r="AE1316" i="1" a="1"/>
  <c r="AI1265" i="1" a="1"/>
  <c r="J1197" i="1" a="1"/>
  <c r="D1405" i="1" a="1"/>
  <c r="AN1316" i="1" a="1"/>
  <c r="P1373" i="1" a="1"/>
  <c r="N1217" i="1" a="1"/>
  <c r="AE1424" i="1" a="1"/>
  <c r="AM1257" i="1" a="1"/>
  <c r="AZ1199" i="1" a="1"/>
  <c r="R1324" i="1" a="1"/>
  <c r="J1292" i="1" a="1"/>
  <c r="Z1320" i="1" a="1"/>
  <c r="AF1411" i="1" a="1"/>
  <c r="AE1375" i="1" a="1"/>
  <c r="K1274" i="1" a="1"/>
  <c r="AN1175" i="1" a="1"/>
  <c r="H1340" i="1" a="1"/>
  <c r="B1263" i="1" a="1"/>
  <c r="AT1336" i="1" a="1"/>
  <c r="T1621" i="1" a="1"/>
  <c r="BG1444" i="1" a="1"/>
  <c r="BH1543" i="1" a="1"/>
  <c r="L1445" i="1" a="1"/>
  <c r="J1524" i="1" a="1"/>
  <c r="AB1369" i="1" a="1"/>
  <c r="L1423" i="1" a="1"/>
  <c r="AD1589" i="1" a="1"/>
  <c r="AL1654" i="1" a="1"/>
  <c r="Z1580" i="1" a="1"/>
  <c r="AN1542" i="1" a="1"/>
  <c r="AI1582" i="1" a="1"/>
  <c r="AV1796" i="1" a="1"/>
  <c r="AM1425" i="1" a="1"/>
  <c r="AU1360" i="1" a="1"/>
  <c r="G1526" i="1" a="1"/>
  <c r="BC1532" i="1" a="1"/>
  <c r="AU1708" i="1" a="1"/>
  <c r="AH1521" i="1" a="1"/>
  <c r="AE1597" i="1" a="1"/>
  <c r="BG1325" i="1" a="1"/>
  <c r="L1546" i="1" a="1"/>
  <c r="H1467" i="1" a="1"/>
  <c r="BB1476" i="1" a="1"/>
  <c r="AA1679" i="1" a="1"/>
  <c r="S1461" i="1" a="1"/>
  <c r="AZ1551" i="1" a="1"/>
  <c r="AY1628" i="1" a="1"/>
  <c r="AX1515" i="1" a="1"/>
  <c r="O1328" i="1" a="1"/>
  <c r="W1328" i="1" a="1"/>
  <c r="AJ1715" i="1" a="1"/>
  <c r="X1578" i="1" a="1"/>
  <c r="BC1480" i="1" a="1"/>
  <c r="B1572" i="1" a="1"/>
  <c r="AJ1622" i="1" a="1"/>
  <c r="J1913" i="1" a="1"/>
  <c r="AT1449" i="1" a="1"/>
  <c r="AA1362" i="1" a="1"/>
  <c r="Z1623" i="1" a="1"/>
  <c r="AX1285" i="1" a="1"/>
  <c r="AH1189" i="1" a="1"/>
  <c r="BD1202" i="1" a="1"/>
  <c r="AQ1287" i="1" a="1"/>
  <c r="T1173" i="1" a="1"/>
  <c r="AZ1111" i="1" a="1"/>
  <c r="P1196" i="1" a="1"/>
  <c r="AD1187" i="1" a="1"/>
  <c r="J1257" i="1" a="1"/>
  <c r="B1434" i="1" a="1"/>
  <c r="W1284" i="1" a="1"/>
  <c r="BB1393" i="1" a="1"/>
  <c r="BB1371" i="1" a="1"/>
  <c r="BH1269" i="1" a="1"/>
  <c r="AH1552" i="1" a="1"/>
  <c r="AD1294" i="1" a="1"/>
  <c r="V1210" i="1" a="1"/>
  <c r="C1519" i="1" a="1"/>
  <c r="N1402" i="1" a="1"/>
  <c r="D1379" i="1" a="1"/>
  <c r="AD1155" i="1" a="1"/>
  <c r="BB1230" i="1" a="1"/>
  <c r="AV1298" i="1" a="1"/>
  <c r="AF1392" i="1" a="1"/>
  <c r="V1447" i="1" a="1"/>
  <c r="AF1580" i="1" a="1"/>
  <c r="Z1338" i="1" a="1"/>
  <c r="AP1359" i="1" a="1"/>
  <c r="BH1155" i="1" a="1"/>
  <c r="C1384" i="1" a="1"/>
  <c r="AF1303" i="1" a="1"/>
  <c r="B1362" i="1" a="1"/>
  <c r="T1409" i="1" a="1"/>
  <c r="S1373" i="1" a="1"/>
  <c r="AR1271" i="1" a="1"/>
  <c r="G1189" i="1" a="1"/>
  <c r="G1289" i="1" a="1"/>
  <c r="AU1292" i="1" a="1"/>
  <c r="R1312" i="1" a="1"/>
  <c r="AN1191" i="1" a="1"/>
  <c r="AM1318" i="1" a="1"/>
  <c r="AU1286" i="1" a="1"/>
  <c r="AY1181" i="1" a="1"/>
  <c r="R1395" i="1" a="1"/>
  <c r="R1311" i="1" a="1"/>
  <c r="W1368" i="1" a="1"/>
  <c r="BF1301" i="1" a="1"/>
  <c r="BD1231" i="1" a="1"/>
  <c r="AT1301" i="1" a="1"/>
  <c r="AB1453" i="1" a="1"/>
  <c r="AE1500" i="1" a="1"/>
  <c r="G1301" i="1" a="1"/>
  <c r="AD1253" i="1" a="1"/>
  <c r="AZ1564" i="1" a="1"/>
  <c r="AJ1352" i="1" a="1"/>
  <c r="X1484" i="1" a="1"/>
  <c r="O1351" i="1" a="1"/>
  <c r="O1463" i="1" a="1"/>
  <c r="B1499" i="1" a="1"/>
  <c r="P1319" i="1" a="1"/>
  <c r="BB1474" i="1" a="1"/>
  <c r="O1590" i="1" a="1"/>
  <c r="AB1474" i="1" a="1"/>
  <c r="H1583" i="1" a="1"/>
  <c r="AF1476" i="1" a="1"/>
  <c r="BC1735" i="1" a="1"/>
  <c r="Z1628" i="1" a="1"/>
  <c r="B1495" i="1" a="1"/>
  <c r="AE1403" i="1" a="1"/>
  <c r="BF1776" i="1" a="1"/>
  <c r="AB1650" i="1" a="1"/>
  <c r="W1592" i="1" a="1"/>
  <c r="N1499" i="1" a="1"/>
  <c r="AM1574" i="1" a="1"/>
  <c r="AD1433" i="1" a="1"/>
  <c r="Z1433" i="1" a="1"/>
  <c r="AL1747" i="1" a="1"/>
  <c r="L1618" i="1" a="1"/>
  <c r="BD1543" i="1" a="1"/>
  <c r="AL1613" i="1" a="1"/>
  <c r="AP1657" i="1" a="1"/>
  <c r="H1625" i="1" a="1"/>
  <c r="S1515" i="1" a="1"/>
  <c r="J1454" i="1" a="1"/>
  <c r="AE1658" i="1" a="1"/>
  <c r="BF1471" i="1" a="1"/>
  <c r="AF1649" i="1" a="1"/>
  <c r="G1462" i="1" a="1"/>
  <c r="D1542" i="1" a="1"/>
  <c r="AP1856" i="1" a="1"/>
  <c r="AF1552" i="1" a="1"/>
  <c r="AI1325" i="1" a="1"/>
  <c r="AP1538" i="1" a="1"/>
  <c r="T1355" i="1" a="1"/>
  <c r="O1247" i="1" a="1"/>
  <c r="L1277" i="1" a="1"/>
  <c r="AE1144" i="1" a="1"/>
  <c r="K1112" i="1" a="1"/>
  <c r="BB960" i="1" a="1"/>
  <c r="H1242" i="1" a="1"/>
  <c r="AA1266" i="1" a="1"/>
  <c r="AP1134" i="1" a="1"/>
  <c r="W1338" i="1" a="1"/>
  <c r="AI1387" i="1" a="1"/>
  <c r="AI1621" i="1" a="1"/>
  <c r="P1335" i="1" a="1"/>
  <c r="AE1248" i="1" a="1"/>
  <c r="AH1463" i="1" a="1"/>
  <c r="AT1467" i="1" a="1"/>
  <c r="BD1222" i="1" a="1"/>
  <c r="H1463" i="1" a="1"/>
  <c r="T1342" i="1" a="1"/>
  <c r="T1317" i="1" a="1"/>
  <c r="C1149" i="1" a="1"/>
  <c r="BD1388" i="1" a="1"/>
  <c r="T1242" i="1" a="1"/>
  <c r="S1336" i="1" a="1"/>
  <c r="B1410" i="1" a="1"/>
  <c r="AM1553" i="1" a="1"/>
  <c r="J1435" i="1" a="1"/>
  <c r="AM1458" i="1" a="1"/>
  <c r="H1159" i="1" a="1"/>
  <c r="AV1331" i="1" a="1"/>
  <c r="AQ1249" i="1" a="1"/>
  <c r="AU1331" i="1" a="1"/>
  <c r="Z1360" i="1" a="1"/>
  <c r="AF1320" i="1" a="1"/>
  <c r="AU1218" i="1" a="1"/>
  <c r="BG1485" i="1" a="1"/>
  <c r="AQ1513" i="1" a="1"/>
  <c r="AM1316" i="1" a="1"/>
  <c r="F1266" i="1" a="1"/>
  <c r="J1179" i="1" a="1"/>
  <c r="R1236" i="1" a="1"/>
  <c r="AD1234" i="1" a="1"/>
  <c r="AV1182" i="1" a="1"/>
  <c r="AQ1344" i="1" a="1"/>
  <c r="BG1267" i="1" a="1"/>
  <c r="S1339" i="1" a="1"/>
  <c r="AQ1206" i="1" a="1"/>
  <c r="F1421" i="1" a="1"/>
  <c r="AB1253" i="1" a="1"/>
  <c r="BD1418" i="1" a="1"/>
  <c r="AL1451" i="1" a="1"/>
  <c r="AY1205" i="1" a="1"/>
  <c r="X1309" i="1" a="1"/>
  <c r="BG1537" i="1" a="1"/>
  <c r="X1569" i="1" a="1"/>
  <c r="AQ1454" i="1" a="1"/>
  <c r="AX1446" i="1" a="1"/>
  <c r="AA1430" i="1" a="1"/>
  <c r="AN1444" i="1" a="1"/>
  <c r="AJ1388" i="1" a="1"/>
  <c r="C1540" i="1" a="1"/>
  <c r="BH1546" i="1" a="1"/>
  <c r="AJ1716" i="1" a="1"/>
  <c r="G1536" i="1" a="1"/>
  <c r="N1607" i="1" a="1"/>
  <c r="AU1700" i="1" a="1"/>
  <c r="AF1579" i="1" a="1"/>
  <c r="BG1437" i="1" a="1"/>
  <c r="C1438" i="1" a="1"/>
  <c r="D1750" i="1" a="1"/>
  <c r="BB1620" i="1" a="1"/>
  <c r="L1548" i="1" a="1"/>
  <c r="AM1616" i="1" a="1"/>
  <c r="AT1525" i="1" a="1"/>
  <c r="BF1346" i="1" a="1"/>
  <c r="Z1345" i="1" a="1"/>
  <c r="AR1720" i="1" a="1"/>
  <c r="T1585" i="1" a="1"/>
  <c r="AD1492" i="1" a="1"/>
  <c r="AB1580" i="1" a="1"/>
  <c r="G1628" i="1" a="1"/>
  <c r="R1918" i="1" a="1"/>
  <c r="AF1461" i="1" a="1"/>
  <c r="AV1380" i="1" a="1"/>
  <c r="BD1628" i="1" a="1"/>
  <c r="T1689" i="1" a="1"/>
  <c r="BF1619" i="1" a="1"/>
  <c r="AY1595" i="1" a="1"/>
  <c r="W1490" i="1" a="1"/>
  <c r="AV1829" i="1" a="1"/>
  <c r="AI1501" i="1" a="1"/>
  <c r="C1327" i="1" a="1"/>
  <c r="AL1476" i="1" a="1"/>
  <c r="AQ1049" i="1" a="1"/>
  <c r="BB1134" i="1" a="1"/>
  <c r="AQ1108" i="1" a="1"/>
  <c r="J1118" i="1" a="1"/>
  <c r="C1013" i="1" a="1"/>
  <c r="AF1233" i="1" a="1"/>
  <c r="AR1236" i="1" a="1"/>
  <c r="BD1078" i="1" a="1"/>
  <c r="AN1215" i="1" a="1"/>
  <c r="BC1161" i="1" a="1"/>
  <c r="BH1264" i="1" a="1"/>
  <c r="AD1374" i="1" a="1"/>
  <c r="AB1383" i="1" a="1"/>
  <c r="AR1224" i="1" a="1"/>
  <c r="V1368" i="1" a="1"/>
  <c r="C1165" i="1" a="1"/>
  <c r="O1194" i="1" a="1"/>
  <c r="BD1605" i="1" a="1"/>
  <c r="AE1466" i="1" a="1"/>
  <c r="AU1460" i="1" a="1"/>
  <c r="AJ1570" i="1" a="1"/>
  <c r="P1478" i="1" a="1"/>
  <c r="C1242" i="1" a="1"/>
  <c r="AM1331" i="1" a="1"/>
  <c r="AT1635" i="1" a="1"/>
  <c r="AB1462" i="1" a="1"/>
  <c r="Z1558" i="1" a="1"/>
  <c r="P1462" i="1" a="1"/>
  <c r="AI1538" i="1" a="1"/>
  <c r="AN1438" i="1" a="1"/>
  <c r="C1188" i="1" a="1"/>
  <c r="AT1176" i="1" a="1"/>
  <c r="AT1165" i="1" a="1"/>
  <c r="BD1122" i="1" a="1"/>
  <c r="L1005" i="1" a="1"/>
  <c r="V1236" i="1" a="1"/>
  <c r="W1242" i="1" a="1"/>
  <c r="G1088" i="1" a="1"/>
  <c r="F1113" i="1" a="1"/>
  <c r="T1194" i="1" a="1"/>
  <c r="BB1269" i="1" a="1"/>
  <c r="K1377" i="1" a="1"/>
  <c r="R1393" i="1" a="1"/>
  <c r="AX1236" i="1" a="1"/>
  <c r="D1417" i="1" a="1"/>
  <c r="H1177" i="1" a="1"/>
  <c r="G1208" i="1" a="1"/>
  <c r="AL1608" i="1" a="1"/>
  <c r="AE1473" i="1" a="1"/>
  <c r="C1309" i="1" a="1"/>
  <c r="R1573" i="1" a="1"/>
  <c r="K1482" i="1" a="1"/>
  <c r="AP1251" i="1" a="1"/>
  <c r="R1337" i="1" a="1"/>
  <c r="AA1638" i="1" a="1"/>
  <c r="R1465" i="1" a="1"/>
  <c r="G1561" i="1" a="1"/>
  <c r="AF1310" i="1" a="1"/>
  <c r="P1541" i="1" a="1"/>
  <c r="AV1443" i="1" a="1"/>
  <c r="AJ1143" i="1" a="1"/>
  <c r="W1226" i="1" a="1"/>
  <c r="P1171" i="1" a="1"/>
  <c r="AL1129" i="1" a="1"/>
  <c r="R1017" i="1" a="1"/>
  <c r="AB1257" i="1" a="1"/>
  <c r="AN1260" i="1" a="1"/>
  <c r="Z1150" i="1" a="1"/>
  <c r="V1119" i="1" a="1"/>
  <c r="AY1198" i="1" a="1"/>
  <c r="X1298" i="1" a="1"/>
  <c r="BH1395" i="1" a="1"/>
  <c r="B1398" i="1" a="1"/>
  <c r="BG1317" i="1" a="1"/>
  <c r="P1421" i="1" a="1"/>
  <c r="BF1136" i="1" a="1"/>
  <c r="G1214" i="1" a="1"/>
  <c r="BH1613" i="1" a="1"/>
  <c r="T1476" i="1" a="1"/>
  <c r="J1325" i="1" a="1"/>
  <c r="BG1575" i="1" a="1"/>
  <c r="S1487" i="1" a="1"/>
  <c r="AY1272" i="1" a="1"/>
  <c r="G1340" i="1" a="1"/>
  <c r="H1641" i="1" a="1"/>
  <c r="G1468" i="1" a="1"/>
  <c r="AV1563" i="1" a="1"/>
  <c r="AN1325" i="1" a="1"/>
  <c r="BF1543" i="1" a="1"/>
  <c r="BD1448" i="1" a="1"/>
  <c r="AD1280" i="1" a="1"/>
  <c r="AX1142" i="1" a="1"/>
  <c r="AD1211" i="1" a="1"/>
  <c r="BG1108" i="1" a="1"/>
  <c r="AZ1152" i="1" a="1"/>
  <c r="BB986" i="1" a="1"/>
  <c r="AY1156" i="1" a="1"/>
  <c r="BH1178" i="1" a="1"/>
  <c r="AE1095" i="1" a="1"/>
  <c r="C1253" i="1" a="1"/>
  <c r="AV1250" i="1" a="1"/>
  <c r="AR1559" i="1" a="1"/>
  <c r="AQ1396" i="1" a="1"/>
  <c r="AI1226" i="1" a="1"/>
  <c r="AQ1378" i="1" a="1"/>
  <c r="BB1373" i="1" a="1"/>
  <c r="X1299" i="1" a="1"/>
  <c r="J1419" i="1" a="1"/>
  <c r="O1566" i="1" a="1"/>
  <c r="BC1444" i="1" a="1"/>
  <c r="AM1177" i="1" a="1"/>
  <c r="C1353" i="1" a="1"/>
  <c r="BC1321" i="1" a="1"/>
  <c r="K1410" i="1" a="1"/>
  <c r="AF1375" i="1" a="1"/>
  <c r="AX1534" i="1" a="1"/>
  <c r="AJ1407" i="1" a="1"/>
  <c r="L1435" i="1" a="1"/>
  <c r="AB1188" i="1" a="1"/>
  <c r="K1288" i="1" a="1"/>
  <c r="W1452" i="1" a="1"/>
  <c r="D1279" i="1" a="1"/>
  <c r="BF1147" i="1" a="1"/>
  <c r="AJ1204" i="1" a="1"/>
  <c r="BC1079" i="1" a="1"/>
  <c r="BH1047" i="1" a="1"/>
  <c r="Z1285" i="1" a="1"/>
  <c r="BB1296" i="1" a="1"/>
  <c r="W1192" i="1" a="1"/>
  <c r="AP1393" i="1" a="1"/>
  <c r="H1462" i="1" a="1"/>
  <c r="N1659" i="1" a="1"/>
  <c r="AA1412" i="1" a="1"/>
  <c r="AN1302" i="1" a="1"/>
  <c r="BG1522" i="1" a="1"/>
  <c r="AM1516" i="1" a="1"/>
  <c r="AL1276" i="1" a="1"/>
  <c r="BB1489" i="1" a="1"/>
  <c r="AY1377" i="1" a="1"/>
  <c r="R1354" i="1" a="1"/>
  <c r="K1203" i="1" a="1"/>
  <c r="AE1418" i="1" a="1"/>
  <c r="AB1269" i="1" a="1"/>
  <c r="BF1362" i="1" a="1"/>
  <c r="D1431" i="1" a="1"/>
  <c r="F1567" i="1" a="1"/>
  <c r="AI1451" i="1" a="1"/>
  <c r="G1332" i="1" a="1"/>
  <c r="AZ1203" i="1" a="1"/>
  <c r="AP1358" i="1" a="1"/>
  <c r="AV1144" i="1" a="1"/>
  <c r="BG988" i="1" a="1"/>
  <c r="AH1295" i="1" a="1"/>
  <c r="G1347" i="1" a="1"/>
  <c r="AR1092" i="1" a="1"/>
  <c r="AR1228" i="1" a="1"/>
  <c r="BD1138" i="1" a="1"/>
  <c r="AJ1259" i="1" a="1"/>
  <c r="AQ1342" i="1" a="1"/>
  <c r="K1493" i="1" a="1"/>
  <c r="AE1407" i="1" a="1"/>
  <c r="J1474" i="1" a="1"/>
  <c r="W1463" i="1" a="1"/>
  <c r="C1269" i="1" a="1"/>
  <c r="C1402" i="1" a="1"/>
  <c r="B1363" i="1" a="1"/>
  <c r="AA1276" i="1" a="1"/>
  <c r="S1551" i="1" a="1"/>
  <c r="H1438" i="1" a="1"/>
  <c r="AR1417" i="1" a="1"/>
  <c r="AF1134" i="1" a="1"/>
  <c r="BG1304" i="1" a="1"/>
  <c r="C1320" i="1" a="1"/>
  <c r="H1425" i="1" a="1"/>
  <c r="BC1468" i="1" a="1"/>
  <c r="V1599" i="1" a="1"/>
  <c r="BD1374" i="1" a="1"/>
  <c r="P1394" i="1" a="1"/>
  <c r="C1124" i="1" a="1"/>
  <c r="AT1418" i="1" a="1"/>
  <c r="L1199" i="1" a="1"/>
  <c r="AY1380" i="1" a="1"/>
  <c r="C1444" i="1" a="1"/>
  <c r="B1408" i="1" a="1"/>
  <c r="AL1304" i="1" a="1"/>
  <c r="BC1159" i="1" a="1"/>
  <c r="D1332" i="1" a="1"/>
  <c r="AA1253" i="1" a="1"/>
  <c r="C1332" i="1" a="1"/>
  <c r="Z1234" i="1" a="1"/>
  <c r="AH1356" i="1" a="1"/>
  <c r="G1312" i="1" a="1"/>
  <c r="AZ1148" i="1" a="1"/>
  <c r="AM1200" i="1" a="1"/>
  <c r="X1217" i="1" a="1"/>
  <c r="L1387" i="1" a="1"/>
  <c r="BD1340" i="1" a="1"/>
  <c r="AT1298" i="1" a="1"/>
  <c r="BF1323" i="1" a="1"/>
  <c r="N1475" i="1" a="1"/>
  <c r="AI1233" i="1" a="1"/>
  <c r="S1240" i="1" a="1"/>
  <c r="L1290" i="1" a="1"/>
  <c r="AP1583" i="1" a="1"/>
  <c r="K1387" i="1" a="1"/>
  <c r="J1504" i="1" a="1"/>
  <c r="R1387" i="1" a="1"/>
  <c r="BH1482" i="1" a="1"/>
  <c r="J1536" i="1" a="1"/>
  <c r="AJ1390" i="1" a="1"/>
  <c r="AV1520" i="1" a="1"/>
  <c r="X1613" i="1" a="1"/>
  <c r="BD1510" i="1" a="1"/>
  <c r="T1468" i="1" a="1"/>
  <c r="O1515" i="1" a="1"/>
  <c r="AN1755" i="1" a="1"/>
  <c r="H1663" i="1" a="1"/>
  <c r="AU1531" i="1" a="1"/>
  <c r="AZ1449" i="1" a="1"/>
  <c r="AX1456" i="1" a="1"/>
  <c r="AI1671" i="1" a="1"/>
  <c r="P1615" i="1" a="1"/>
  <c r="AY1536" i="1" a="1"/>
  <c r="V1609" i="1" a="1"/>
  <c r="AU1473" i="1" a="1"/>
  <c r="C1366" i="1" a="1"/>
  <c r="AA1766" i="1" a="1"/>
  <c r="S1639" i="1" a="1"/>
  <c r="O1578" i="1" a="1"/>
  <c r="AU1478" i="1" a="1"/>
  <c r="S1678" i="1" a="1"/>
  <c r="X1400" i="1" a="1"/>
  <c r="AD1549" i="1" a="1"/>
  <c r="R1370" i="1" a="1"/>
  <c r="BF1677" i="1" a="1"/>
  <c r="K1509" i="1" a="1"/>
  <c r="AM1670" i="1" a="1"/>
  <c r="AN1499" i="1" a="1"/>
  <c r="AH1576" i="1" a="1"/>
  <c r="AE1875" i="1" a="1"/>
  <c r="AN1334" i="1" a="1"/>
  <c r="BB1392" i="1" a="1"/>
  <c r="J1576" i="1" a="1"/>
  <c r="AI1172" i="1" a="1"/>
  <c r="S1407" i="1" a="1"/>
  <c r="D1389" i="1" a="1"/>
  <c r="V1402" i="1" a="1"/>
  <c r="BC1341" i="1" a="1"/>
  <c r="X1432" i="1" a="1"/>
  <c r="AD1279" i="1" a="1"/>
  <c r="AN1408" i="1" a="1"/>
  <c r="H1289" i="1" a="1"/>
  <c r="AN1145" i="1" a="1"/>
  <c r="N1289" i="1" a="1"/>
  <c r="AH1213" i="1" a="1"/>
  <c r="O1321" i="1" a="1"/>
  <c r="AX1225" i="1" a="1"/>
  <c r="L1324" i="1" a="1"/>
  <c r="L1605" i="1" a="1"/>
  <c r="G1466" i="1" a="1"/>
  <c r="AV1351" i="1" a="1"/>
  <c r="AH1419" i="1" a="1"/>
  <c r="C1696" i="1" a="1"/>
  <c r="B1628" i="1" a="1"/>
  <c r="T1554" i="1" a="1"/>
  <c r="AY1598" i="1" a="1"/>
  <c r="AH1446" i="1" a="1"/>
  <c r="AE1416" i="1" a="1"/>
  <c r="BF1552" i="1" a="1"/>
  <c r="AP1451" i="1" a="1"/>
  <c r="AY1432" i="1" a="1"/>
  <c r="AB1598" i="1" a="1"/>
  <c r="AU1494" i="1" a="1"/>
  <c r="AV1818" i="1" a="1"/>
  <c r="AY1561" i="1" a="1"/>
  <c r="BD1755" i="1" a="1"/>
  <c r="R1692" i="1" a="1"/>
  <c r="AI1513" i="1" a="1"/>
  <c r="BD1395" i="1" a="1"/>
  <c r="AY1378" i="1" a="1"/>
  <c r="AR1594" i="1" a="1"/>
  <c r="O1669" i="1" a="1"/>
  <c r="BB1537" i="1" a="1"/>
  <c r="AF1458" i="1" a="1"/>
  <c r="AV1466" i="1" a="1"/>
  <c r="R1601" i="1" a="1"/>
  <c r="BF1463" i="1" a="1"/>
  <c r="AJ1351" i="1" a="1"/>
  <c r="C1762" i="1" a="1"/>
  <c r="L1634" i="1" a="1"/>
  <c r="W1532" i="1" a="1"/>
  <c r="AE1333" i="1" a="1"/>
  <c r="AE1667" i="1" a="1"/>
  <c r="AR1488" i="1" a="1"/>
  <c r="AZ1559" i="1" a="1"/>
  <c r="K1338" i="1" a="1"/>
  <c r="AI1546" i="1" a="1"/>
  <c r="AB1627" i="1" a="1"/>
  <c r="AB1343" i="1" a="1"/>
  <c r="P1554" i="1" a="1"/>
  <c r="BF1476" i="1" a="1"/>
  <c r="AR1484" i="1" a="1"/>
  <c r="AU1518" i="1" a="1"/>
  <c r="AM1335" i="1" a="1"/>
  <c r="T1333" i="1" a="1"/>
  <c r="S1717" i="1" a="1"/>
  <c r="AY1580" i="1" a="1"/>
  <c r="D1484" i="1" a="1"/>
  <c r="K1575" i="1" a="1"/>
  <c r="BB1624" i="1" a="1"/>
  <c r="AZ1914" i="1" a="1"/>
  <c r="BD1565" i="1" a="1"/>
  <c r="AL1722" i="1" a="1"/>
  <c r="D1667" i="1" a="1"/>
  <c r="L1819" i="1" a="1"/>
  <c r="B1462" i="1" a="1"/>
  <c r="P1529" i="1" a="1"/>
  <c r="P1737" i="1" a="1"/>
  <c r="BB1664" i="1" a="1"/>
  <c r="AE1611" i="1" a="1"/>
  <c r="AB1667" i="1" a="1"/>
  <c r="BG1894" i="1" a="1"/>
  <c r="AF1675" i="1" a="1"/>
  <c r="AP1611" i="1" a="1"/>
  <c r="AB1844" i="1" a="1"/>
  <c r="AE1765" i="1" a="1"/>
  <c r="S1714" i="1" a="1"/>
  <c r="S1619" i="1" a="1"/>
  <c r="AF1813" i="1" a="1"/>
  <c r="X1888" i="1" a="1"/>
  <c r="AZ1829" i="1" a="1"/>
  <c r="AQ1569" i="1" a="1"/>
  <c r="T1612" i="1" a="1"/>
  <c r="BD1769" i="1" a="1"/>
  <c r="T1715" i="1" a="1"/>
  <c r="AR1678" i="1" a="1"/>
  <c r="S1716" i="1" a="1"/>
  <c r="AM1927" i="1" a="1"/>
  <c r="K1865" i="1" a="1"/>
  <c r="Z1691" i="1" a="1"/>
  <c r="H1469" i="1" a="1"/>
  <c r="BD1010" i="1" a="1"/>
  <c r="AQ597" i="1" a="1"/>
  <c r="AN927" i="1" a="1"/>
  <c r="AN1243" i="1" a="1"/>
  <c r="AH1173" i="1" a="1"/>
  <c r="C995" i="1" a="1"/>
  <c r="AD1212" i="1" a="1"/>
  <c r="H1153" i="1" a="1"/>
  <c r="AA1140" i="1" a="1"/>
  <c r="S1410" i="1" a="1"/>
  <c r="W1038" i="1" a="1"/>
  <c r="S1008" i="1" a="1"/>
  <c r="J1047" i="1" a="1"/>
  <c r="AA1225" i="1" a="1"/>
  <c r="W1263" i="1" a="1"/>
  <c r="O1152" i="1" a="1"/>
  <c r="N1227" i="1" a="1"/>
  <c r="AA1368" i="1" a="1"/>
  <c r="AL1475" i="1" a="1"/>
  <c r="T1466" i="1" a="1"/>
  <c r="AB1020" i="1" a="1"/>
  <c r="AP886" i="1" a="1"/>
  <c r="W1068" i="1" a="1"/>
  <c r="AL1131" i="1" a="1"/>
  <c r="BH1094" i="1" a="1"/>
  <c r="AA906" i="1" a="1"/>
  <c r="Z882" i="1" a="1"/>
  <c r="AH1011" i="1" a="1"/>
  <c r="AU1135" i="1" a="1"/>
  <c r="AI1216" i="1" a="1"/>
  <c r="H1322" i="1" a="1"/>
  <c r="P1095" i="1" a="1"/>
  <c r="AY1169" i="1" a="1"/>
  <c r="AA940" i="1" a="1"/>
  <c r="J994" i="1" a="1"/>
  <c r="D903" i="1" a="1"/>
  <c r="BC1010" i="1" a="1"/>
  <c r="AI1047" i="1" a="1"/>
  <c r="C887" i="1" a="1"/>
  <c r="BH912" i="1" a="1"/>
  <c r="Z940" i="1" a="1"/>
  <c r="BF1060" i="1" a="1"/>
  <c r="T1087" i="1" a="1"/>
  <c r="BG1118" i="1" a="1"/>
  <c r="AU1287" i="1" a="1"/>
  <c r="D1155" i="1" a="1"/>
  <c r="BD1356" i="1" a="1"/>
  <c r="H1151" i="1" a="1"/>
  <c r="AE1046" i="1" a="1"/>
  <c r="AM1016" i="1" a="1"/>
  <c r="Z1016" i="1" a="1"/>
  <c r="D1120" i="1" a="1"/>
  <c r="BG982" i="1" a="1"/>
  <c r="D882" i="1" a="1"/>
  <c r="G1095" i="1" a="1"/>
  <c r="K991" i="1" a="1"/>
  <c r="J1045" i="1" a="1"/>
  <c r="AT1128" i="1" a="1"/>
  <c r="AV1336" i="1" a="1"/>
  <c r="AY1273" i="1" a="1"/>
  <c r="AQ1019" i="1" a="1"/>
  <c r="AN1275" i="1" a="1"/>
  <c r="K1108" i="1" a="1"/>
  <c r="AT910" i="1" a="1"/>
  <c r="AL1068" i="1" a="1"/>
  <c r="G985" i="1" a="1"/>
  <c r="D991" i="1" a="1"/>
  <c r="X1120" i="1" a="1"/>
  <c r="AD1010" i="1" a="1"/>
  <c r="AY1157" i="1" a="1"/>
  <c r="BB1236" i="1" a="1"/>
  <c r="BB1451" i="1" a="1"/>
  <c r="S1210" i="1" a="1"/>
  <c r="AV1509" i="1" a="1"/>
  <c r="B1227" i="1" a="1"/>
  <c r="AJ1159" i="1" a="1"/>
  <c r="S1199" i="1" a="1"/>
  <c r="AA1026" i="1" a="1"/>
  <c r="AE1035" i="1" a="1"/>
  <c r="J878" i="1" a="1"/>
  <c r="C934" i="1" a="1"/>
  <c r="AF910" i="1" a="1"/>
  <c r="AU935" i="1" a="1"/>
  <c r="K974" i="1" a="1"/>
  <c r="BH1031" i="1" a="1"/>
  <c r="T1169" i="1" a="1"/>
  <c r="AN1232" i="1" a="1"/>
  <c r="AQ1248" i="1" a="1"/>
  <c r="AZ1267" i="1" a="1"/>
  <c r="BC899" i="1" a="1"/>
  <c r="AA1243" i="1" a="1"/>
  <c r="P1133" i="1" a="1"/>
  <c r="AH1022" i="1" a="1"/>
  <c r="BC1024" i="1" a="1"/>
  <c r="AZ1017" i="1" a="1"/>
  <c r="K990" i="1" a="1"/>
  <c r="AA890" i="1" a="1"/>
  <c r="F1091" i="1" a="1"/>
  <c r="AY1127" i="1" a="1"/>
  <c r="D1288" i="1" a="1"/>
  <c r="V1201" i="1" a="1"/>
  <c r="AF1131" i="1" a="1"/>
  <c r="G1316" i="1" a="1"/>
  <c r="BG1273" i="1" a="1"/>
  <c r="V1507" i="1" a="1"/>
  <c r="AX1155" i="1" a="1"/>
  <c r="B1138" i="1" a="1"/>
  <c r="AD1160" i="1" a="1"/>
  <c r="D1250" i="1" a="1"/>
  <c r="D1218" i="1" a="1"/>
  <c r="F1198" i="1" a="1"/>
  <c r="AN1085" i="1" a="1"/>
  <c r="BC1049" i="1" a="1"/>
  <c r="AB1277" i="1" a="1"/>
  <c r="AP1239" i="1" a="1"/>
  <c r="AP1084" i="1" a="1"/>
  <c r="BD1161" i="1" a="1"/>
  <c r="BG1236" i="1" a="1"/>
  <c r="BF1483" i="1" a="1"/>
  <c r="D1461" i="1" a="1"/>
  <c r="BH1288" i="1" a="1"/>
  <c r="AV1343" i="1" a="1"/>
  <c r="K1128" i="1" a="1"/>
  <c r="BC1150" i="1" a="1"/>
  <c r="AP1232" i="1" a="1"/>
  <c r="S1150" i="1" a="1"/>
  <c r="AV1433" i="1" a="1"/>
  <c r="AY1197" i="1" a="1"/>
  <c r="AX1230" i="1" a="1"/>
  <c r="AJ991" i="1" a="1"/>
  <c r="AQ1144" i="1" a="1"/>
  <c r="AT1153" i="1" a="1"/>
  <c r="AD1269" i="1" a="1"/>
  <c r="V1205" i="1" a="1"/>
  <c r="AY1447" i="1" a="1"/>
  <c r="O1270" i="1" a="1"/>
  <c r="AX1362" i="1" a="1"/>
  <c r="AE1336" i="1" a="1"/>
  <c r="AV1165" i="1" a="1"/>
  <c r="AU1368" i="1" a="1"/>
  <c r="BG1199" i="1" a="1"/>
  <c r="G1153" i="1" a="1"/>
  <c r="O1261" i="1" a="1"/>
  <c r="AI1200" i="1" a="1"/>
  <c r="AV1209" i="1" a="1"/>
  <c r="AI1201" i="1" a="1"/>
  <c r="BD1134" i="1" a="1"/>
  <c r="Z1482" i="1" a="1"/>
  <c r="AR1439" i="1" a="1"/>
  <c r="D1264" i="1" a="1"/>
  <c r="BF1326" i="1" a="1"/>
  <c r="BC1562" i="1" a="1"/>
  <c r="AR1020" i="1" a="1"/>
  <c r="AR1260" i="1" a="1"/>
  <c r="AE1199" i="1" a="1"/>
  <c r="B1145" i="1" a="1"/>
  <c r="W1108" i="1" a="1"/>
  <c r="L1250" i="1" a="1"/>
  <c r="K1209" i="1" a="1"/>
  <c r="AJ1139" i="1" a="1"/>
  <c r="J1141" i="1" a="1"/>
  <c r="K1390" i="1" a="1"/>
  <c r="G1577" i="1" a="1"/>
  <c r="B1525" i="1" a="1"/>
  <c r="AB1502" i="1" a="1"/>
  <c r="AT1624" i="1" a="1"/>
  <c r="AF1094" i="1" a="1"/>
  <c r="V1327" i="1" a="1"/>
  <c r="Z1140" i="1" a="1"/>
  <c r="BC1210" i="1" a="1"/>
  <c r="AL1033" i="1" a="1"/>
  <c r="K1065" i="1" a="1"/>
  <c r="B1262" i="1" a="1"/>
  <c r="AB1023" i="1" a="1"/>
  <c r="AX1070" i="1" a="1"/>
  <c r="AB1252" i="1" a="1"/>
  <c r="C1379" i="1" a="1"/>
  <c r="BG1302" i="1" a="1"/>
  <c r="O1420" i="1" a="1"/>
  <c r="H1358" i="1" a="1"/>
  <c r="AD1368" i="1" a="1"/>
  <c r="BF1318" i="1" a="1"/>
  <c r="B1657" i="1" a="1"/>
  <c r="O851" i="1" a="1"/>
  <c r="AJ1093" i="1" a="1"/>
  <c r="BD1250" i="1" a="1"/>
  <c r="P1281" i="1" a="1"/>
  <c r="AJ1393" i="1" a="1"/>
  <c r="AU1139" i="1" a="1"/>
  <c r="AH1361" i="1" a="1"/>
  <c r="AQ1216" i="1" a="1"/>
  <c r="T1001" i="1" a="1"/>
  <c r="G1125" i="1" a="1"/>
  <c r="AY1186" i="1" a="1"/>
  <c r="AQ1201" i="1" a="1"/>
  <c r="AN1039" i="1" a="1"/>
  <c r="AN1203" i="1" a="1"/>
  <c r="AT1009" i="1" a="1"/>
  <c r="AZ1110" i="1" a="1"/>
  <c r="AH1020" i="1" a="1"/>
  <c r="AN1395" i="1" a="1"/>
  <c r="H1346" i="1" a="1"/>
  <c r="L1388" i="1" a="1"/>
  <c r="AM1043" i="1" a="1"/>
  <c r="O1126" i="1" a="1"/>
  <c r="AF1225" i="1" a="1"/>
  <c r="AH1223" i="1" a="1"/>
  <c r="Z1057" i="1" a="1"/>
  <c r="Z1395" i="1" a="1"/>
  <c r="W991" i="1" a="1"/>
  <c r="J1244" i="1" a="1"/>
  <c r="O1241" i="1" a="1"/>
  <c r="AL1090" i="1" a="1"/>
  <c r="BF1175" i="1" a="1"/>
  <c r="BH973" i="1" a="1"/>
  <c r="AU1029" i="1" a="1"/>
  <c r="AL1075" i="1" a="1"/>
  <c r="AH1096" i="1" a="1"/>
  <c r="AT1286" i="1" a="1"/>
  <c r="AF1390" i="1" a="1"/>
  <c r="BC1061" i="1" a="1"/>
  <c r="AE1136" i="1" a="1"/>
  <c r="C1256" i="1" a="1"/>
  <c r="K1139" i="1" a="1"/>
  <c r="BH1273" i="1" a="1"/>
  <c r="AD1256" i="1" a="1"/>
  <c r="AY1075" i="1" a="1"/>
  <c r="AQ1282" i="1" a="1"/>
  <c r="AB1118" i="1" a="1"/>
  <c r="BC1279" i="1" a="1"/>
  <c r="X1184" i="1" a="1"/>
  <c r="B1221" i="1" a="1"/>
  <c r="BH1081" i="1" a="1"/>
  <c r="AZ1186" i="1" a="1"/>
  <c r="BG1097" i="1" a="1"/>
  <c r="AB1165" i="1" a="1"/>
  <c r="AP1514" i="1" a="1"/>
  <c r="K1302" i="1" a="1"/>
  <c r="BG1293" i="1" a="1"/>
  <c r="Z1562" i="1" a="1"/>
  <c r="AH1541" i="1" a="1"/>
  <c r="AQ1521" i="1" a="1"/>
  <c r="L1367" i="1" a="1"/>
  <c r="AY1510" i="1" a="1"/>
  <c r="O1422" i="1" a="1"/>
  <c r="W1387" i="1" a="1"/>
  <c r="Z1378" i="1" a="1"/>
  <c r="G1220" i="1" a="1"/>
  <c r="BH1417" i="1" a="1"/>
  <c r="G1423" i="1" a="1"/>
  <c r="Z1332" i="1" a="1"/>
  <c r="O868" i="1" a="1"/>
  <c r="AV879" i="1" a="1"/>
  <c r="BF1200" i="1" a="1"/>
  <c r="AL1303" i="1" a="1"/>
  <c r="BG1005" i="1" a="1"/>
  <c r="K1311" i="1" a="1"/>
  <c r="AD1198" i="1" a="1"/>
  <c r="AQ1409" i="1" a="1"/>
  <c r="H980" i="1" a="1"/>
  <c r="W1346" i="1" a="1"/>
  <c r="AT1169" i="1" a="1"/>
  <c r="AY1235" i="1" a="1"/>
  <c r="AP1068" i="1" a="1"/>
  <c r="AZ1335" i="1" a="1"/>
  <c r="AH1065" i="1" a="1"/>
  <c r="BC1028" i="1" a="1"/>
  <c r="R1165" i="1" a="1"/>
  <c r="AL1155" i="1" a="1"/>
  <c r="AB1304" i="1" a="1"/>
  <c r="L1194" i="1" a="1"/>
  <c r="G1134" i="1" a="1"/>
  <c r="BF1092" i="1" a="1"/>
  <c r="O1302" i="1" a="1"/>
  <c r="BB1505" i="1" a="1"/>
  <c r="AL1482" i="1" a="1"/>
  <c r="AM1452" i="1" a="1"/>
  <c r="N1454" i="1" a="1"/>
  <c r="D1387" i="1" a="1"/>
  <c r="B1397" i="1" a="1"/>
  <c r="Z1584" i="1" a="1"/>
  <c r="F1503" i="1" a="1"/>
  <c r="AT1416" i="1" a="1"/>
  <c r="F1116" i="1" a="1"/>
  <c r="G1210" i="1" a="1"/>
  <c r="BB1203" i="1" a="1"/>
  <c r="D1473" i="1" a="1"/>
  <c r="G1538" i="1" a="1"/>
  <c r="BC1452" i="1" a="1"/>
  <c r="AT1353" i="1" a="1"/>
  <c r="AX1527" i="1" a="1"/>
  <c r="W1473" i="1" a="1"/>
  <c r="T1223" i="1" a="1"/>
  <c r="S1323" i="1" a="1"/>
  <c r="R1400" i="1" a="1"/>
  <c r="R1211" i="1" a="1"/>
  <c r="AL1260" i="1" a="1"/>
  <c r="S1107" i="1" a="1"/>
  <c r="B1333" i="1" a="1"/>
  <c r="AD1218" i="1" a="1"/>
  <c r="AM1470" i="1" a="1"/>
  <c r="AP1317" i="1" a="1"/>
  <c r="AA1297" i="1" a="1"/>
  <c r="O1154" i="1" a="1"/>
  <c r="O1386" i="1" a="1"/>
  <c r="C1230" i="1" a="1"/>
  <c r="J1422" i="1" a="1"/>
  <c r="Z1460" i="1" a="1"/>
  <c r="X1318" i="1" a="1"/>
  <c r="AE1315" i="1" a="1"/>
  <c r="AQ1238" i="1" a="1"/>
  <c r="AH1274" i="1" a="1"/>
  <c r="AM1241" i="1" a="1"/>
  <c r="BC1529" i="1" a="1"/>
  <c r="B1343" i="1" a="1"/>
  <c r="J1511" i="1" a="1"/>
  <c r="BC1441" i="1" a="1"/>
  <c r="C1551" i="1" a="1"/>
  <c r="C1508" i="1" a="1"/>
  <c r="BF1394" i="1" a="1"/>
  <c r="R1685" i="1" a="1"/>
  <c r="AZ1522" i="1" a="1"/>
  <c r="G1678" i="1" a="1"/>
  <c r="BD1515" i="1" a="1"/>
  <c r="BD1586" i="1" a="1"/>
  <c r="AY1882" i="1" a="1"/>
  <c r="W1351" i="1" a="1"/>
  <c r="F1408" i="1" a="1"/>
  <c r="BC1582" i="1" a="1"/>
  <c r="G1649" i="1" a="1"/>
  <c r="AP1571" i="1" a="1"/>
  <c r="B1533" i="1" a="1"/>
  <c r="AR1574" i="1" a="1"/>
  <c r="AU1541" i="1" a="1"/>
  <c r="AQ1400" i="1" a="1"/>
  <c r="R1527" i="1" a="1"/>
  <c r="AY1616" i="1" a="1"/>
  <c r="V1517" i="1" a="1"/>
  <c r="AV1473" i="1" a="1"/>
  <c r="BF1520" i="1" a="1"/>
  <c r="G1760" i="1" a="1"/>
  <c r="AY1310" i="1" a="1"/>
  <c r="AF1542" i="1" a="1"/>
  <c r="AT1461" i="1" a="1"/>
  <c r="L1472" i="1" a="1"/>
  <c r="BH1676" i="1" a="1"/>
  <c r="AN1443" i="1" a="1"/>
  <c r="AJ1547" i="1" a="1"/>
  <c r="AJ1624" i="1" a="1"/>
  <c r="AA1510" i="1" a="1"/>
  <c r="B1614" i="1" a="1"/>
  <c r="K1466" i="1" a="1"/>
  <c r="AM1267" i="1" a="1"/>
  <c r="F1232" i="1" a="1"/>
  <c r="J1188" i="1" a="1"/>
  <c r="K1170" i="1" a="1"/>
  <c r="BG1223" i="1" a="1"/>
  <c r="BF1298" i="1" a="1"/>
  <c r="AF1189" i="1" a="1"/>
  <c r="AF1146" i="1" a="1"/>
  <c r="BG1151" i="1" a="1"/>
  <c r="O1218" i="1" a="1"/>
  <c r="AM1266" i="1" a="1"/>
  <c r="AB1284" i="1" a="1"/>
  <c r="BD1509" i="1" a="1"/>
  <c r="K1162" i="1" a="1"/>
  <c r="F1484" i="1" a="1"/>
  <c r="AF1421" i="1" a="1"/>
  <c r="B1413" i="1" a="1"/>
  <c r="S1415" i="1" a="1"/>
  <c r="AV1470" i="1" a="1"/>
  <c r="AA1356" i="1" a="1"/>
  <c r="AX1416" i="1" a="1"/>
  <c r="AU1269" i="1" a="1"/>
  <c r="BG1447" i="1" a="1"/>
  <c r="AH1191" i="1" a="1"/>
  <c r="R1508" i="1" a="1"/>
  <c r="AV1540" i="1" a="1"/>
  <c r="AV1418" i="1" a="1"/>
  <c r="BG1406" i="1" a="1"/>
  <c r="G1383" i="1" a="1"/>
  <c r="BB1249" i="1" a="1"/>
  <c r="AT1369" i="1" a="1"/>
  <c r="K1320" i="1" a="1"/>
  <c r="BG1197" i="1" a="1"/>
  <c r="AH1297" i="1" a="1"/>
  <c r="AP1300" i="1" a="1"/>
  <c r="BG1314" i="1" a="1"/>
  <c r="AM1121" i="1" a="1"/>
  <c r="L1264" i="1" a="1"/>
  <c r="AB1249" i="1" a="1"/>
  <c r="AY1402" i="1" a="1"/>
  <c r="AU1313" i="1" a="1"/>
  <c r="J1251" i="1" a="1"/>
  <c r="AR1307" i="1" a="1"/>
  <c r="AA1261" i="1" a="1"/>
  <c r="BH1380" i="1" a="1"/>
  <c r="AX1207" i="1" a="1"/>
  <c r="AR1379" i="1" a="1"/>
  <c r="AH1465" i="1" a="1"/>
  <c r="W1236" i="1" a="1"/>
  <c r="Z1214" i="1" a="1"/>
  <c r="AL1182" i="1" a="1"/>
  <c r="BH1396" i="1" a="1"/>
  <c r="BC1312" i="1" a="1"/>
  <c r="AZ1368" i="1" a="1"/>
  <c r="BC1650" i="1" a="1"/>
  <c r="AZ1478" i="1" a="1"/>
  <c r="AI1573" i="1" a="1"/>
  <c r="AZ1343" i="1" a="1"/>
  <c r="AR1553" i="1" a="1"/>
  <c r="AM1453" i="1" a="1"/>
  <c r="C1370" i="1" a="1"/>
  <c r="V1624" i="1" a="1"/>
  <c r="BC1685" i="1" a="1"/>
  <c r="AR1616" i="1" a="1"/>
  <c r="V1591" i="1" a="1"/>
  <c r="AQ1484" i="1" a="1"/>
  <c r="W1826" i="1" a="1"/>
  <c r="J1490" i="1" a="1"/>
  <c r="F1447" i="1" a="1"/>
  <c r="W1420" i="1" a="1"/>
  <c r="BG1583" i="1" a="1"/>
  <c r="F1463" i="1" a="1"/>
  <c r="AV1575" i="1" a="1"/>
  <c r="AJ1465" i="1" a="1"/>
  <c r="AD1427" i="1" a="1"/>
  <c r="O1361" i="1" a="1"/>
  <c r="V1526" i="1" a="1"/>
  <c r="W1533" i="1" a="1"/>
  <c r="B1709" i="1" a="1"/>
  <c r="B1522" i="1" a="1"/>
  <c r="AN1597" i="1" a="1"/>
  <c r="L1688" i="1" a="1"/>
  <c r="AT1569" i="1" a="1"/>
  <c r="AE1427" i="1" a="1"/>
  <c r="G1427" i="1" a="1"/>
  <c r="K1745" i="1" a="1"/>
  <c r="AE1615" i="1" a="1"/>
  <c r="AD1539" i="1" a="1"/>
  <c r="AM1610" i="1" a="1"/>
  <c r="BH1654" i="1" a="1"/>
  <c r="AX1618" i="1" a="1"/>
  <c r="AJ1510" i="1" a="1"/>
  <c r="BG1449" i="1" a="1"/>
  <c r="AX1655" i="1" a="1"/>
  <c r="T1065" i="1" a="1"/>
  <c r="G1096" i="1" a="1"/>
  <c r="AD1128" i="1" a="1"/>
  <c r="AJ1135" i="1" a="1"/>
  <c r="W1066" i="1" a="1"/>
  <c r="X1114" i="1" a="1"/>
  <c r="AM1047" i="1" a="1"/>
  <c r="AF1296" i="1" a="1"/>
  <c r="AE1125" i="1" a="1"/>
  <c r="AU1197" i="1" a="1"/>
  <c r="AP1324" i="1" a="1"/>
  <c r="B1515" i="1" a="1"/>
  <c r="Z1501" i="1" a="1"/>
  <c r="AH1321" i="1" a="1"/>
  <c r="Z1441" i="1" a="1"/>
  <c r="AP1388" i="1" a="1"/>
  <c r="N1313" i="1" a="1"/>
  <c r="AE1575" i="1" a="1"/>
  <c r="R1451" i="1" a="1"/>
  <c r="BG1432" i="1" a="1"/>
  <c r="BG1174" i="1" a="1"/>
  <c r="AL1332" i="1" a="1"/>
  <c r="W1223" i="1" a="1"/>
  <c r="BF1441" i="1" a="1"/>
  <c r="L1480" i="1" a="1"/>
  <c r="G1610" i="1" a="1"/>
  <c r="X1394" i="1" a="1"/>
  <c r="B1414" i="1" a="1"/>
  <c r="X1163" i="1" a="1"/>
  <c r="AT1221" i="1" a="1"/>
  <c r="AV1227" i="1" a="1"/>
  <c r="AJ1391" i="1" a="1"/>
  <c r="V1463" i="1" a="1"/>
  <c r="AP1231" i="1" a="1"/>
  <c r="R1212" i="1" a="1"/>
  <c r="T1199" i="1" a="1"/>
  <c r="AA1353" i="1" a="1"/>
  <c r="AB1278" i="1" a="1"/>
  <c r="AP1344" i="1" a="1"/>
  <c r="AV1255" i="1" a="1"/>
  <c r="AL1375" i="1" a="1"/>
  <c r="H1193" i="1" a="1"/>
  <c r="AR1188" i="1" a="1"/>
  <c r="AN1247" i="1" a="1"/>
  <c r="W1239" i="1" a="1"/>
  <c r="BF1397" i="1" a="1"/>
  <c r="AM1362" i="1" a="1"/>
  <c r="D1321" i="1" a="1"/>
  <c r="L1221" i="1" a="1"/>
  <c r="K1172" i="1" a="1"/>
  <c r="B1274" i="1" a="1"/>
  <c r="N1278" i="1" a="1"/>
  <c r="BG1305" i="1" a="1"/>
  <c r="AA1594" i="1" a="1"/>
  <c r="BD1406" i="1" a="1"/>
  <c r="AV1516" i="1" a="1"/>
  <c r="N1407" i="1" a="1"/>
  <c r="AM1495" i="1" a="1"/>
  <c r="AB1555" i="1" a="1"/>
  <c r="P1332" i="1" a="1"/>
  <c r="S1542" i="1" a="1"/>
  <c r="C1625" i="1" a="1"/>
  <c r="AX1531" i="1" a="1"/>
  <c r="AU1490" i="1" a="1"/>
  <c r="AZ1534" i="1" a="1"/>
  <c r="S1768" i="1" a="1"/>
  <c r="D1336" i="1" a="1"/>
  <c r="F1551" i="1" a="1"/>
  <c r="AE1472" i="1" a="1"/>
  <c r="T1481" i="1" a="1"/>
  <c r="BB1681" i="1" a="1"/>
  <c r="AZ1467" i="1" a="1"/>
  <c r="AJ1556" i="1" a="1"/>
  <c r="AN1628" i="1" a="1"/>
  <c r="J1495" i="1" a="1"/>
  <c r="AP1403" i="1" a="1"/>
  <c r="L1777" i="1" a="1"/>
  <c r="AJ1650" i="1" a="1"/>
  <c r="AF1592" i="1" a="1"/>
  <c r="AR1499" i="1" a="1"/>
  <c r="D1689" i="1" a="1"/>
  <c r="O1421" i="1" a="1"/>
  <c r="B1570" i="1" a="1"/>
  <c r="AQ1405" i="1" a="1"/>
  <c r="AQ1688" i="1" a="1"/>
  <c r="BB1528" i="1" a="1"/>
  <c r="AF1681" i="1" a="1"/>
  <c r="AE1522" i="1" a="1"/>
  <c r="AX1590" i="1" a="1"/>
  <c r="P1886" i="1" a="1"/>
  <c r="AE1371" i="1" a="1"/>
  <c r="C1426" i="1" a="1"/>
  <c r="W1590" i="1" a="1"/>
  <c r="Z1033" i="1" a="1"/>
  <c r="AB1194" i="1" a="1"/>
  <c r="H1235" i="1" a="1"/>
  <c r="F1304" i="1" a="1"/>
  <c r="AY1178" i="1" a="1"/>
  <c r="H1118" i="1" a="1"/>
  <c r="AM1203" i="1" a="1"/>
  <c r="X1192" i="1" a="1"/>
  <c r="AP1299" i="1" a="1"/>
  <c r="AQ1436" i="1" a="1"/>
  <c r="AR1293" i="1" a="1"/>
  <c r="AV1398" i="1" a="1"/>
  <c r="BH1381" i="1" a="1"/>
  <c r="K1276" i="1" a="1"/>
  <c r="BH1565" i="1" a="1"/>
  <c r="Z1302" i="1" a="1"/>
  <c r="V1216" i="1" a="1"/>
  <c r="AR1521" i="1" a="1"/>
  <c r="Z1407" i="1" a="1"/>
  <c r="BG1383" i="1" a="1"/>
  <c r="D1165" i="1" a="1"/>
  <c r="G1252" i="1" a="1"/>
  <c r="L1302" i="1" a="1"/>
  <c r="AA1397" i="1" a="1"/>
  <c r="AD1450" i="1" a="1"/>
  <c r="N1583" i="1" a="1"/>
  <c r="AZ1342" i="1" a="1"/>
  <c r="AP1364" i="1" a="1"/>
  <c r="AI1165" i="1" a="1"/>
  <c r="K1389" i="1" a="1"/>
  <c r="AX1306" i="1" a="1"/>
  <c r="AQ1364" i="1" a="1"/>
  <c r="AB1414" i="1" a="1"/>
  <c r="AA1378" i="1" a="1"/>
  <c r="AR1278" i="1" a="1"/>
  <c r="H1198" i="1" a="1"/>
  <c r="BD1297" i="1" a="1"/>
  <c r="BG1300" i="1" a="1"/>
  <c r="G1315" i="1" a="1"/>
  <c r="AQ1199" i="1" a="1"/>
  <c r="J1324" i="1" a="1"/>
  <c r="AP1291" i="1" a="1"/>
  <c r="BF1188" i="1" a="1"/>
  <c r="Z1400" i="1" a="1"/>
  <c r="AB1315" i="1" a="1"/>
  <c r="D1371" i="1" a="1"/>
  <c r="N1308" i="1" a="1"/>
  <c r="O1243" i="1" a="1"/>
  <c r="C1305" i="1" a="1"/>
  <c r="AJ1456" i="1" a="1"/>
  <c r="AM1505" i="1" a="1"/>
  <c r="W1307" i="1" a="1"/>
  <c r="K1258" i="1" a="1"/>
  <c r="AH1567" i="1" a="1"/>
  <c r="AH1357" i="1" a="1"/>
  <c r="N1487" i="1" a="1"/>
  <c r="Z1357" i="1" a="1"/>
  <c r="D1466" i="1" a="1"/>
  <c r="AF1504" i="1" a="1"/>
  <c r="AR1333" i="1" a="1"/>
  <c r="AB1484" i="1" a="1"/>
  <c r="AX1593" i="1" a="1"/>
  <c r="BC1478" i="1" a="1"/>
  <c r="P1586" i="1" a="1"/>
  <c r="AQ1482" i="1" a="1"/>
  <c r="AR1738" i="1" a="1"/>
  <c r="AH1633" i="1" a="1"/>
  <c r="AF1500" i="1" a="1"/>
  <c r="AM1410" i="1" a="1"/>
  <c r="AM1779" i="1" a="1"/>
  <c r="R1653" i="1" a="1"/>
  <c r="AE1595" i="1" a="1"/>
  <c r="AL1504" i="1" a="1"/>
  <c r="AU1579" i="1" a="1"/>
  <c r="D1440" i="1" a="1"/>
  <c r="V1438" i="1" a="1"/>
  <c r="S1750" i="1" a="1"/>
  <c r="B1621" i="1" a="1"/>
  <c r="AN1548" i="1" a="1"/>
  <c r="AU1616" i="1" a="1"/>
  <c r="AE1660" i="1" a="1"/>
  <c r="T1630" i="1" a="1"/>
  <c r="BC1519" i="1" a="1"/>
  <c r="BG1459" i="1" a="1"/>
  <c r="T1661" i="1" a="1"/>
  <c r="J1477" i="1" a="1"/>
  <c r="V1652" i="1" a="1"/>
  <c r="AM1467" i="1" a="1"/>
  <c r="BG1546" i="1" a="1"/>
  <c r="W1859" i="1" a="1"/>
  <c r="AN1557" i="1" a="1"/>
  <c r="AA1336" i="1" a="1"/>
  <c r="D1544" i="1" a="1"/>
  <c r="R1223" i="1" a="1"/>
  <c r="AI1174" i="1" a="1"/>
  <c r="AB1287" i="1" a="1"/>
  <c r="BD1133" i="1" a="1"/>
  <c r="O1135" i="1" a="1"/>
  <c r="AY1116" i="1" a="1"/>
  <c r="B1187" i="1" a="1"/>
  <c r="AM1235" i="1" a="1"/>
  <c r="AD1125" i="1" a="1"/>
  <c r="T1151" i="1" a="1"/>
  <c r="D1183" i="1" a="1"/>
  <c r="L1431" i="1" a="1"/>
  <c r="BH1453" i="1" a="1"/>
  <c r="AF1257" i="1" a="1"/>
  <c r="O1500" i="1" a="1"/>
  <c r="AX1183" i="1" a="1"/>
  <c r="AB1308" i="1" a="1"/>
  <c r="X1662" i="1" a="1"/>
  <c r="N1523" i="1" a="1"/>
  <c r="BB1377" i="1" a="1"/>
  <c r="AE1499" i="1" a="1"/>
  <c r="BG1238" i="1" a="1"/>
  <c r="L1249" i="1" a="1"/>
  <c r="AY1369" i="1" a="1"/>
  <c r="T1665" i="1" a="1"/>
  <c r="AZ1494" i="1" a="1"/>
  <c r="AM1337" i="1" a="1"/>
  <c r="AA1373" i="1" a="1"/>
  <c r="J1568" i="1" a="1"/>
  <c r="AP1492" i="1" a="1"/>
  <c r="J1271" i="1" a="1"/>
  <c r="P1185" i="1" a="1"/>
  <c r="X1290" i="1" a="1"/>
  <c r="AX1187" i="1" a="1"/>
  <c r="AT1140" i="1" a="1"/>
  <c r="AZ1122" i="1" a="1"/>
  <c r="AT1191" i="1" a="1"/>
  <c r="AH1273" i="1" a="1"/>
  <c r="AZ1157" i="1" a="1"/>
  <c r="BB1200" i="1" a="1"/>
  <c r="R1192" i="1" a="1"/>
  <c r="AD1434" i="1" a="1"/>
  <c r="AA1340" i="1" a="1"/>
  <c r="BF1313" i="1" a="1"/>
  <c r="D1503" i="1" a="1"/>
  <c r="K1196" i="1" a="1"/>
  <c r="AA1311" i="1" a="1"/>
  <c r="F1665" i="1" a="1"/>
  <c r="BC1525" i="1" a="1"/>
  <c r="AL1382" i="1" a="1"/>
  <c r="AP1505" i="1" a="1"/>
  <c r="X1247" i="1" a="1"/>
  <c r="AB1265" i="1" a="1"/>
  <c r="AF1372" i="1" a="1"/>
  <c r="B1668" i="1" a="1"/>
  <c r="AP1497" i="1" a="1"/>
  <c r="AJ1342" i="1" a="1"/>
  <c r="V1378" i="1" a="1"/>
  <c r="AY1570" i="1" a="1"/>
  <c r="AX1497" i="1" a="1"/>
  <c r="AU1141" i="1" a="1"/>
  <c r="K1190" i="1" a="1"/>
  <c r="R1317" i="1" a="1"/>
  <c r="BF1192" i="1" a="1"/>
  <c r="P1146" i="1" a="1"/>
  <c r="AF1129" i="1" a="1"/>
  <c r="O1200" i="1" a="1"/>
  <c r="X1279" i="1" a="1"/>
  <c r="BB1184" i="1" a="1"/>
  <c r="X1204" i="1" a="1"/>
  <c r="AP1200" i="1" a="1"/>
  <c r="AD1437" i="1" a="1"/>
  <c r="B1352" i="1" a="1"/>
  <c r="AB1319" i="1" a="1"/>
  <c r="AM1531" i="1" a="1"/>
  <c r="X1203" i="1" a="1"/>
  <c r="P1314" i="1" a="1"/>
  <c r="AU1667" i="1" a="1"/>
  <c r="AJ1528" i="1" a="1"/>
  <c r="AF1387" i="1" a="1"/>
  <c r="F1511" i="1" a="1"/>
  <c r="T1267" i="1" a="1"/>
  <c r="BD1270" i="1" a="1"/>
  <c r="N1375" i="1" a="1"/>
  <c r="AQ1670" i="1" a="1"/>
  <c r="AZ1501" i="1" a="1"/>
  <c r="N1347" i="1" a="1"/>
  <c r="P1383" i="1" a="1"/>
  <c r="AF1573" i="1" a="1"/>
  <c r="BF1502" i="1" a="1"/>
  <c r="BC1395" i="1" a="1"/>
  <c r="AX1276" i="1" a="1"/>
  <c r="BG1303" i="1" a="1"/>
  <c r="AF1197" i="1" a="1"/>
  <c r="BB1189" i="1" a="1"/>
  <c r="AD1042" i="1" a="1"/>
  <c r="C1280" i="1" a="1"/>
  <c r="L1294" i="1" a="1"/>
  <c r="P1188" i="1" a="1"/>
  <c r="AH1377" i="1" a="1"/>
  <c r="BH1456" i="1" a="1"/>
  <c r="AF1656" i="1" a="1"/>
  <c r="AV1402" i="1" a="1"/>
  <c r="B1299" i="1" a="1"/>
  <c r="H1493" i="1" a="1"/>
  <c r="AE1511" i="1" a="1"/>
  <c r="AE1270" i="1" a="1"/>
  <c r="AQ1485" i="1" a="1"/>
  <c r="AR1367" i="1" a="1"/>
  <c r="W1348" i="1" a="1"/>
  <c r="AM1196" i="1" a="1"/>
  <c r="W1413" i="1" a="1"/>
  <c r="B1265" i="1" a="1"/>
  <c r="O1358" i="1" a="1"/>
  <c r="T1427" i="1" a="1"/>
  <c r="X1564" i="1" a="1"/>
  <c r="R1448" i="1" a="1"/>
  <c r="AN1327" i="1" a="1"/>
  <c r="AV1196" i="1" a="1"/>
  <c r="K1353" i="1" a="1"/>
  <c r="AX1246" i="1" a="1"/>
  <c r="K1163" i="1" a="1"/>
  <c r="AF1267" i="1" a="1"/>
  <c r="Z1344" i="1" a="1"/>
  <c r="AU1085" i="1" a="1"/>
  <c r="AJ1223" i="1" a="1"/>
  <c r="R1129" i="1" a="1"/>
  <c r="AU1256" i="1" a="1"/>
  <c r="P1329" i="1" a="1"/>
  <c r="AD1490" i="1" a="1"/>
  <c r="W1402" i="1" a="1"/>
  <c r="T1471" i="1" a="1"/>
  <c r="C1457" i="1" a="1"/>
  <c r="AY1263" i="1" a="1"/>
  <c r="AB1351" i="1" a="1"/>
  <c r="Z1358" i="1" a="1"/>
  <c r="AT1269" i="1" a="1"/>
  <c r="AL1548" i="1" a="1"/>
  <c r="AY1434" i="1" a="1"/>
  <c r="AH1413" i="1" a="1"/>
  <c r="AD1123" i="1" a="1"/>
  <c r="BC1298" i="1" a="1"/>
  <c r="N1317" i="1" a="1"/>
  <c r="AZ1420" i="1" a="1"/>
  <c r="F1466" i="1" a="1"/>
  <c r="AN1596" i="1" a="1"/>
  <c r="B1370" i="1" a="1"/>
  <c r="V1389" i="1" a="1"/>
  <c r="BH1109" i="1" a="1"/>
  <c r="AL1413" i="1" a="1"/>
  <c r="V1247" i="1" a="1"/>
  <c r="T952" i="1" a="1"/>
  <c r="P1226" i="1" a="1"/>
  <c r="N1256" i="1" a="1"/>
  <c r="D1117" i="1" a="1"/>
  <c r="BG1049" i="1" a="1"/>
  <c r="S1012" i="1" a="1"/>
  <c r="X1215" i="1" a="1"/>
  <c r="AQ1225" i="1" a="1"/>
  <c r="AB1339" i="1" a="1"/>
  <c r="BG1436" i="1" a="1"/>
  <c r="B1575" i="1" a="1"/>
  <c r="C1562" i="1" a="1"/>
  <c r="K1388" i="1" a="1"/>
  <c r="S1408" i="1" a="1"/>
  <c r="V1280" i="1" a="1"/>
  <c r="AA1348" i="1" a="1"/>
  <c r="AR1373" i="1" a="1"/>
  <c r="H1359" i="1" a="1"/>
  <c r="AA1341" i="1" a="1"/>
  <c r="AU1171" i="1" a="1"/>
  <c r="AE1369" i="1" a="1"/>
  <c r="G1261" i="1" a="1"/>
  <c r="AJ1464" i="1" a="1"/>
  <c r="S1501" i="1" a="1"/>
  <c r="BF1348" i="1" a="1"/>
  <c r="AR1335" i="1" a="1"/>
  <c r="AH1439" i="1" a="1"/>
  <c r="AL1150" i="1" a="1"/>
  <c r="BD1290" i="1" a="1"/>
  <c r="R1265" i="1" a="1"/>
  <c r="Z1410" i="1" a="1"/>
  <c r="D1498" i="1" a="1"/>
  <c r="AV1297" i="1" a="1"/>
  <c r="C1251" i="1" a="1"/>
  <c r="AV1166" i="1" a="1"/>
  <c r="AN1389" i="1" a="1"/>
  <c r="Z1307" i="1" a="1"/>
  <c r="L1365" i="1" a="1"/>
  <c r="AB1292" i="1" a="1"/>
  <c r="T1410" i="1" a="1"/>
  <c r="J1240" i="1" a="1"/>
  <c r="AB1176" i="1" a="1"/>
  <c r="AB1306" i="1" a="1"/>
  <c r="G1277" i="1" a="1"/>
  <c r="AU1416" i="1" a="1"/>
  <c r="H1396" i="1" a="1"/>
  <c r="T1360" i="1" a="1"/>
  <c r="AP1258" i="1" a="1"/>
  <c r="F1144" i="1" a="1"/>
  <c r="AJ1323" i="1" a="1"/>
  <c r="H1238" i="1" a="1"/>
  <c r="BD1326" i="1" a="1"/>
  <c r="P1613" i="1" a="1"/>
  <c r="Z1435" i="1" a="1"/>
  <c r="BD1535" i="1" a="1"/>
  <c r="C1435" i="1" a="1"/>
  <c r="X1515" i="1" a="1"/>
  <c r="R1341" i="1" a="1"/>
  <c r="P1398" i="1" a="1"/>
  <c r="B1579" i="1" a="1"/>
  <c r="J1646" i="1" a="1"/>
  <c r="S1566" i="1" a="1"/>
  <c r="AM1527" i="1" a="1"/>
  <c r="V1569" i="1" a="1"/>
  <c r="D1788" i="1" a="1"/>
  <c r="AD1401" i="1" a="1"/>
  <c r="BF1332" i="1" a="1"/>
  <c r="AU1511" i="1" a="1"/>
  <c r="AH1518" i="1" a="1"/>
  <c r="AQ1700" i="1" a="1"/>
  <c r="T1504" i="1" a="1"/>
  <c r="AE1587" i="1" a="1"/>
  <c r="W1663" i="1" a="1"/>
  <c r="B1532" i="1" a="1"/>
  <c r="AN1451" i="1" a="1"/>
  <c r="AI1457" i="1" a="1"/>
  <c r="AQ1671" i="1" a="1"/>
  <c r="X1615" i="1" a="1"/>
  <c r="S1537" i="1" a="1"/>
  <c r="J1600" i="1" a="1"/>
  <c r="AN1497" i="1" a="1"/>
  <c r="AE1603" i="1" a="1"/>
  <c r="H1453" i="1" a="1"/>
  <c r="AF1707" i="1" a="1"/>
  <c r="W1563" i="1" a="1"/>
  <c r="B1466" i="1" a="1"/>
  <c r="BH1556" i="1" a="1"/>
  <c r="G1614" i="1" a="1"/>
  <c r="F1905" i="1" a="1"/>
  <c r="BD1430" i="1" a="1"/>
  <c r="AT1333" i="1" a="1"/>
  <c r="AP1613" i="1" a="1"/>
  <c r="Z1227" i="1" a="1"/>
  <c r="P1255" i="1" a="1"/>
  <c r="W1278" i="1" a="1"/>
  <c r="K1138" i="1" a="1"/>
  <c r="F1273" i="1" a="1"/>
  <c r="P1497" i="1" a="1"/>
  <c r="F1394" i="1" a="1"/>
  <c r="AX1467" i="1" a="1"/>
  <c r="W1403" i="1" a="1"/>
  <c r="AN1283" i="1" a="1"/>
  <c r="AI1262" i="1" a="1"/>
  <c r="H1247" i="1" a="1"/>
  <c r="AQ1300" i="1" a="1"/>
  <c r="V1228" i="1" a="1"/>
  <c r="AI1307" i="1" a="1"/>
  <c r="AN1661" i="1" a="1"/>
  <c r="AZ1527" i="1" a="1"/>
  <c r="AJ1443" i="1" a="1"/>
  <c r="S1530" i="1" a="1"/>
  <c r="AT1741" i="1" a="1"/>
  <c r="AZ1688" i="1" a="1"/>
  <c r="AM1506" i="1" a="1"/>
  <c r="AD1373" i="1" a="1"/>
  <c r="AY1348" i="1" a="1"/>
  <c r="AX1557" i="1" a="1"/>
  <c r="AQ1617" i="1" a="1"/>
  <c r="F1561" i="1" a="1"/>
  <c r="BB1546" i="1" a="1"/>
  <c r="BB1661" i="1" a="1"/>
  <c r="AL1593" i="1" a="1"/>
  <c r="AI1872" i="1" a="1"/>
  <c r="AM1436" i="1" a="1"/>
  <c r="H1492" i="1" a="1"/>
  <c r="BF1558" i="1" a="1"/>
  <c r="G1604" i="1" a="1"/>
  <c r="BF1522" i="1" a="1"/>
  <c r="AN1506" i="1" a="1"/>
  <c r="X1628" i="1" a="1"/>
  <c r="AQ1412" i="1" a="1"/>
  <c r="AU1344" i="1" a="1"/>
  <c r="AX1517" i="1" a="1"/>
  <c r="AY1524" i="1" a="1"/>
  <c r="S1655" i="1" a="1"/>
  <c r="BF1523" i="1" a="1"/>
  <c r="AV1441" i="1" a="1"/>
  <c r="AA1418" i="1" a="1"/>
  <c r="W1470" i="1" a="1"/>
  <c r="X1586" i="1" a="1"/>
  <c r="N1432" i="1" a="1"/>
  <c r="AT1697" i="1" a="1"/>
  <c r="AD1545" i="1" a="1"/>
  <c r="BF1384" i="1" a="1"/>
  <c r="AB1435" i="1" a="1"/>
  <c r="J1595" i="1" a="1"/>
  <c r="AZ1659" i="1" a="1"/>
  <c r="AM1437" i="1" a="1"/>
  <c r="AV1375" i="1" a="1"/>
  <c r="Z1534" i="1" a="1"/>
  <c r="AA1541" i="1" a="1"/>
  <c r="AP1572" i="1" a="1"/>
  <c r="X1431" i="1" a="1"/>
  <c r="BB1430" i="1" a="1"/>
  <c r="BB1746" i="1" a="1"/>
  <c r="AV1617" i="1" a="1"/>
  <c r="V1542" i="1" a="1"/>
  <c r="AA1612" i="1" a="1"/>
  <c r="R1657" i="1" a="1"/>
  <c r="BC1623" i="1" a="1"/>
  <c r="AV1475" i="1" a="1"/>
  <c r="AL1774" i="1" a="1"/>
  <c r="AB1715" i="1" a="1"/>
  <c r="AV1636" i="1" a="1"/>
  <c r="AH1566" i="1" a="1"/>
  <c r="B1612" i="1" a="1"/>
  <c r="AN1769" i="1" a="1"/>
  <c r="AR1714" i="1" a="1"/>
  <c r="AV1677" i="1" a="1"/>
  <c r="AQ1715" i="1" a="1"/>
  <c r="W1927" i="1" a="1"/>
  <c r="AH1729" i="1" a="1"/>
  <c r="BC1544" i="1" a="1"/>
  <c r="J1891" i="1" a="1"/>
  <c r="S1797" i="1" a="1"/>
  <c r="AZ1748" i="1" a="1"/>
  <c r="AM1677" i="1" a="1"/>
  <c r="G1843" i="1" a="1"/>
  <c r="AV1920" i="1" a="1"/>
  <c r="AZ1869" i="1" a="1"/>
  <c r="AL1485" i="1" a="1"/>
  <c r="AJ1663" i="1" a="1"/>
  <c r="AI1801" i="1" a="1"/>
  <c r="AI1748" i="1" a="1"/>
  <c r="BH1722" i="1" a="1"/>
  <c r="AI1626" i="1" a="1"/>
  <c r="AQ1958" i="1" a="1"/>
  <c r="F1898" i="1" a="1"/>
  <c r="AP1477" i="1" a="1"/>
  <c r="AY1573" i="1" a="1"/>
  <c r="BD986" i="1" a="1"/>
  <c r="R815" i="1" a="1"/>
  <c r="AT947" i="1" a="1"/>
  <c r="BG1206" i="1" a="1"/>
  <c r="AT1117" i="1" a="1"/>
  <c r="BD1147" i="1" a="1"/>
  <c r="AP1142" i="1" a="1"/>
  <c r="AL1176" i="1" a="1"/>
  <c r="X1246" i="1" a="1"/>
  <c r="AZ1182" i="1" a="1"/>
  <c r="AU1217" i="1" a="1"/>
  <c r="V1080" i="1" a="1"/>
  <c r="D1104" i="1" a="1"/>
  <c r="AI1288" i="1" a="1"/>
  <c r="AB1080" i="1" a="1"/>
  <c r="AH1235" i="1" a="1"/>
  <c r="AY1431" i="1" a="1"/>
  <c r="AN1392" i="1" a="1"/>
  <c r="AB1538" i="1" a="1"/>
  <c r="AM1304" i="1" a="1"/>
  <c r="T1018" i="1" a="1"/>
  <c r="J848" i="1" a="1"/>
  <c r="N1249" i="1" a="1"/>
  <c r="K1193" i="1" a="1"/>
  <c r="C866" i="1" a="1"/>
  <c r="T1090" i="1" a="1"/>
  <c r="O990" i="1" a="1"/>
  <c r="AU1136" i="1" a="1"/>
  <c r="AT1183" i="1" a="1"/>
  <c r="AJ1252" i="1" a="1"/>
  <c r="AF1354" i="1" a="1"/>
  <c r="AP1089" i="1" a="1"/>
  <c r="BH1412" i="1" a="1"/>
  <c r="H1008" i="1" a="1"/>
  <c r="F1073" i="1" a="1"/>
  <c r="AV1102" i="1" a="1"/>
  <c r="L977" i="1" a="1"/>
  <c r="S1082" i="1" a="1"/>
  <c r="BC978" i="1" a="1"/>
  <c r="BB996" i="1" a="1"/>
  <c r="S947" i="1" a="1"/>
  <c r="AQ846" i="1" a="1"/>
  <c r="P1158" i="1" a="1"/>
  <c r="BF1134" i="1" a="1"/>
  <c r="N1366" i="1" a="1"/>
  <c r="G1292" i="1" a="1"/>
  <c r="G1386" i="1" a="1"/>
  <c r="AP1126" i="1" a="1"/>
  <c r="J1137" i="1" a="1"/>
  <c r="F1067" i="1" a="1"/>
  <c r="K859" i="1" a="1"/>
  <c r="D1195" i="1" a="1"/>
  <c r="AX927" i="1" a="1"/>
  <c r="AP887" i="1" a="1"/>
  <c r="N1085" i="1" a="1"/>
  <c r="AA936" i="1" a="1"/>
  <c r="AZ1183" i="1" a="1"/>
  <c r="AJ1158" i="1" a="1"/>
  <c r="F1214" i="1" a="1"/>
  <c r="BH1302" i="1" a="1"/>
  <c r="L1203" i="1" a="1"/>
  <c r="AI1173" i="1" a="1"/>
  <c r="AP1075" i="1" a="1"/>
  <c r="F908" i="1" a="1"/>
  <c r="H1092" i="1" a="1"/>
  <c r="AM992" i="1" a="1"/>
  <c r="BC902" i="1" a="1"/>
  <c r="R1037" i="1" a="1"/>
  <c r="AR1027" i="1" a="1"/>
  <c r="AB1088" i="1" a="1"/>
  <c r="G1272" i="1" a="1"/>
  <c r="N1307" i="1" a="1"/>
  <c r="P1244" i="1" a="1"/>
  <c r="F1334" i="1" a="1"/>
  <c r="AY929" i="1" a="1"/>
  <c r="AJ1254" i="1" a="1"/>
  <c r="Z1042" i="1" a="1"/>
  <c r="N1273" i="1" a="1"/>
  <c r="AI1096" i="1" a="1"/>
  <c r="AD933" i="1" a="1"/>
  <c r="V1023" i="1" a="1"/>
  <c r="AU1017" i="1" a="1"/>
  <c r="BC1018" i="1" a="1"/>
  <c r="BF1064" i="1" a="1"/>
  <c r="BC1044" i="1" a="1"/>
  <c r="N1327" i="1" a="1"/>
  <c r="BC1060" i="1" a="1"/>
  <c r="BF1131" i="1" a="1"/>
  <c r="AN932" i="1" a="1"/>
  <c r="AH980" i="1" a="1"/>
  <c r="BD970" i="1" a="1"/>
  <c r="L1112" i="1" a="1"/>
  <c r="D1024" i="1" a="1"/>
  <c r="BH945" i="1" a="1"/>
  <c r="AE866" i="1" a="1"/>
  <c r="BC942" i="1" a="1"/>
  <c r="N905" i="1" a="1"/>
  <c r="AQ1102" i="1" a="1"/>
  <c r="AB1039" i="1" a="1"/>
  <c r="C1330" i="1" a="1"/>
  <c r="W1255" i="1" a="1"/>
  <c r="AX1100" i="1" a="1"/>
  <c r="AL1253" i="1" a="1"/>
  <c r="AL1151" i="1" a="1"/>
  <c r="AZ1337" i="1" a="1"/>
  <c r="AE1081" i="1" a="1"/>
  <c r="AX1194" i="1" a="1"/>
  <c r="AQ955" i="1" a="1"/>
  <c r="AT1281" i="1" a="1"/>
  <c r="AA1105" i="1" a="1"/>
  <c r="AM1290" i="1" a="1"/>
  <c r="AB1049" i="1" a="1"/>
  <c r="AF1088" i="1" a="1"/>
  <c r="G1288" i="1" a="1"/>
  <c r="F1272" i="1" a="1"/>
  <c r="AX1315" i="1" a="1"/>
  <c r="AX1409" i="1" a="1"/>
  <c r="AQ1297" i="1" a="1"/>
  <c r="V1516" i="1" a="1"/>
  <c r="S1368" i="1" a="1"/>
  <c r="C1202" i="1" a="1"/>
  <c r="AP1568" i="1" a="1"/>
  <c r="X1062" i="1" a="1"/>
  <c r="AQ1285" i="1" a="1"/>
  <c r="AZ1133" i="1" a="1"/>
  <c r="K1101" i="1" a="1"/>
  <c r="B1347" i="1" a="1"/>
  <c r="K1074" i="1" a="1"/>
  <c r="X1134" i="1" a="1"/>
  <c r="T1095" i="1" a="1"/>
  <c r="AI1299" i="1" a="1"/>
  <c r="AF1156" i="1" a="1"/>
  <c r="AN1465" i="1" a="1"/>
  <c r="K1280" i="1" a="1"/>
  <c r="W1416" i="1" a="1"/>
  <c r="AA1300" i="1" a="1"/>
  <c r="AQ1416" i="1" a="1"/>
  <c r="D1394" i="1" a="1"/>
  <c r="BC887" i="1" a="1"/>
  <c r="AX1254" i="1" a="1"/>
  <c r="B1467" i="1" a="1"/>
  <c r="AZ1212" i="1" a="1"/>
  <c r="AX1162" i="1" a="1"/>
  <c r="V1309" i="1" a="1"/>
  <c r="AN1167" i="1" a="1"/>
  <c r="D1227" i="1" a="1"/>
  <c r="AD1185" i="1" a="1"/>
  <c r="AN1373" i="1" a="1"/>
  <c r="AR1503" i="1" a="1"/>
  <c r="H1351" i="1" a="1"/>
  <c r="C1433" i="1" a="1"/>
  <c r="AJ1471" i="1" a="1"/>
  <c r="C909" i="1" a="1"/>
  <c r="R1385" i="1" a="1"/>
  <c r="AR1309" i="1" a="1"/>
  <c r="AX1159" i="1" a="1"/>
  <c r="AQ1136" i="1" a="1"/>
  <c r="S1074" i="1" a="1"/>
  <c r="S1186" i="1" a="1"/>
  <c r="BC1290" i="1" a="1"/>
  <c r="AT1147" i="1" a="1"/>
  <c r="AY1270" i="1" a="1"/>
  <c r="AI1448" i="1" a="1"/>
  <c r="BF1637" i="1" a="1"/>
  <c r="O1259" i="1" a="1"/>
  <c r="AV1339" i="1" a="1"/>
  <c r="V1195" i="1" a="1"/>
  <c r="BC1482" i="1" a="1"/>
  <c r="F1210" i="1" a="1"/>
  <c r="AR1146" i="1" a="1"/>
  <c r="AX1171" i="1" a="1"/>
  <c r="J1301" i="1" a="1"/>
  <c r="BD1148" i="1" a="1"/>
  <c r="H1086" i="1" a="1"/>
  <c r="T1040" i="1" a="1"/>
  <c r="AN1211" i="1" a="1"/>
  <c r="X1252" i="1" a="1"/>
  <c r="D1401" i="1" a="1"/>
  <c r="AB1358" i="1" a="1"/>
  <c r="D1415" i="1" a="1"/>
  <c r="T1335" i="1" a="1"/>
  <c r="K1305" i="1" a="1"/>
  <c r="O1477" i="1" a="1"/>
  <c r="AF981" i="1" a="1"/>
  <c r="D1039" i="1" a="1"/>
  <c r="AR996" i="1" a="1"/>
  <c r="G1198" i="1" a="1"/>
  <c r="AU1227" i="1" a="1"/>
  <c r="AT1297" i="1" a="1"/>
  <c r="AM1343" i="1" a="1"/>
  <c r="BG1308" i="1" a="1"/>
  <c r="BF997" i="1" a="1"/>
  <c r="AT1226" i="1" a="1"/>
  <c r="AY1098" i="1" a="1"/>
  <c r="R1378" i="1" a="1"/>
  <c r="J1221" i="1" a="1"/>
  <c r="BB1119" i="1" a="1"/>
  <c r="V989" i="1" a="1"/>
  <c r="V994" i="1" a="1"/>
  <c r="O1057" i="1" a="1"/>
  <c r="AD1409" i="1" a="1"/>
  <c r="AE1258" i="1" a="1"/>
  <c r="D1235" i="1" a="1"/>
  <c r="L1083" i="1" a="1"/>
  <c r="BH1139" i="1" a="1"/>
  <c r="P1039" i="1" a="1"/>
  <c r="BC1284" i="1" a="1"/>
  <c r="X941" i="1" a="1"/>
  <c r="F1247" i="1" a="1"/>
  <c r="AM1092" i="1" a="1"/>
  <c r="AL1141" i="1" a="1"/>
  <c r="X1329" i="1" a="1"/>
  <c r="AE1139" i="1" a="1"/>
  <c r="H1248" i="1" a="1"/>
  <c r="AX1097" i="1" a="1"/>
  <c r="S968" i="1" a="1"/>
  <c r="AA1089" i="1" a="1"/>
  <c r="BD1274" i="1" a="1"/>
  <c r="AA1169" i="1" a="1"/>
  <c r="BH1446" i="1" a="1"/>
  <c r="AH1054" i="1" a="1"/>
  <c r="BF1250" i="1" a="1"/>
  <c r="L1337" i="1" a="1"/>
  <c r="AT1106" i="1" a="1"/>
  <c r="K999" i="1" a="1"/>
  <c r="C1328" i="1" a="1"/>
  <c r="AV1203" i="1" a="1"/>
  <c r="AL1229" i="1" a="1"/>
  <c r="AE1096" i="1" a="1"/>
  <c r="R1253" i="1" a="1"/>
  <c r="N1055" i="1" a="1"/>
  <c r="BF1199" i="1" a="1"/>
  <c r="R1069" i="1" a="1"/>
  <c r="AE1118" i="1" a="1"/>
  <c r="AA1177" i="1" a="1"/>
  <c r="C1179" i="1" a="1"/>
  <c r="B1303" i="1" a="1"/>
  <c r="AJ1164" i="1" a="1"/>
  <c r="X1256" i="1" a="1"/>
  <c r="BC1661" i="1" a="1"/>
  <c r="AR1329" i="1" a="1"/>
  <c r="AR1564" i="1" a="1"/>
  <c r="BC1268" i="1" a="1"/>
  <c r="AJ1554" i="1" a="1"/>
  <c r="B1472" i="1" a="1"/>
  <c r="D1451" i="1" a="1"/>
  <c r="BB1209" i="1" a="1"/>
  <c r="V1279" i="1" a="1"/>
  <c r="N1367" i="1" a="1"/>
  <c r="AQ1492" i="1" a="1"/>
  <c r="BH1388" i="1" a="1"/>
  <c r="W904" i="1" a="1"/>
  <c r="AZ889" i="1" a="1"/>
  <c r="AP1282" i="1" a="1"/>
  <c r="X1297" i="1" a="1"/>
  <c r="C1072" i="1" a="1"/>
  <c r="F1121" i="1" a="1"/>
  <c r="AY1102" i="1" a="1"/>
  <c r="AJ1278" i="1" a="1"/>
  <c r="AP1132" i="1" a="1"/>
  <c r="BC1166" i="1" a="1"/>
  <c r="O1155" i="1" a="1"/>
  <c r="O1311" i="1" a="1"/>
  <c r="K1109" i="1" a="1"/>
  <c r="AR1144" i="1" a="1"/>
  <c r="S1206" i="1" a="1"/>
  <c r="BG1134" i="1" a="1"/>
  <c r="BG996" i="1" a="1"/>
  <c r="AA1271" i="1" a="1"/>
  <c r="L1188" i="1" a="1"/>
  <c r="B1302" i="1" a="1"/>
  <c r="F1337" i="1" a="1"/>
  <c r="AQ1041" i="1" a="1"/>
  <c r="AA1404" i="1" a="1"/>
  <c r="AV1238" i="1" a="1"/>
  <c r="AZ1352" i="1" a="1"/>
  <c r="AF1152" i="1" a="1"/>
  <c r="AR1570" i="1" a="1"/>
  <c r="AJ1421" i="1" a="1"/>
  <c r="AE1295" i="1" a="1"/>
  <c r="L1638" i="1" a="1"/>
  <c r="AR1544" i="1" a="1"/>
  <c r="AE1458" i="1" a="1"/>
  <c r="P1134" i="1" a="1"/>
  <c r="F1316" i="1" a="1"/>
  <c r="V1276" i="1" a="1"/>
  <c r="AB1505" i="1" a="1"/>
  <c r="AP1567" i="1" a="1"/>
  <c r="BD1484" i="1" a="1"/>
  <c r="W1449" i="1" a="1"/>
  <c r="X1557" i="1" a="1"/>
  <c r="AB1219" i="1" a="1"/>
  <c r="V1221" i="1" a="1"/>
  <c r="AQ1355" i="1" a="1"/>
  <c r="S1454" i="1" a="1"/>
  <c r="AN1310" i="1" a="1"/>
  <c r="C1311" i="1" a="1"/>
  <c r="K1211" i="1" a="1"/>
  <c r="AH1389" i="1" a="1"/>
  <c r="AR1320" i="1" a="1"/>
  <c r="AH1131" i="1" a="1"/>
  <c r="AR1375" i="1" a="1"/>
  <c r="AX1216" i="1" a="1"/>
  <c r="AN1159" i="1" a="1"/>
  <c r="AD1225" i="1" a="1"/>
  <c r="BF1286" i="1" a="1"/>
  <c r="AX1374" i="1" a="1"/>
  <c r="AA1514" i="1" a="1"/>
  <c r="AZ1301" i="1" a="1"/>
  <c r="W1379" i="1" a="1"/>
  <c r="L1325" i="1" a="1"/>
  <c r="AJ1344" i="1" a="1"/>
  <c r="AL1299" i="1" a="1"/>
  <c r="AD1559" i="1" a="1"/>
  <c r="AX1396" i="1" a="1"/>
  <c r="S1541" i="1" a="1"/>
  <c r="AB1338" i="1" a="1"/>
  <c r="Z1431" i="1" a="1"/>
  <c r="BD1562" i="1" a="1"/>
  <c r="AQ1324" i="1" a="1"/>
  <c r="AZ1714" i="1" a="1"/>
  <c r="AX1576" i="1" a="1"/>
  <c r="K1479" i="1" a="1"/>
  <c r="AA1570" i="1" a="1"/>
  <c r="L1622" i="1" a="1"/>
  <c r="Z1912" i="1" a="1"/>
  <c r="O1441" i="1" a="1"/>
  <c r="AE1349" i="1" a="1"/>
  <c r="AY1618" i="1" a="1"/>
  <c r="AU1680" i="1" a="1"/>
  <c r="R1610" i="1" a="1"/>
  <c r="W1585" i="1" a="1"/>
  <c r="AY1473" i="1" a="1"/>
  <c r="AM1351" i="1" a="1"/>
  <c r="AH1408" i="1" a="1"/>
  <c r="AE1583" i="1" a="1"/>
  <c r="O1649" i="1" a="1"/>
  <c r="J1572" i="1" a="1"/>
  <c r="AN1533" i="1" a="1"/>
  <c r="L1575" i="1" a="1"/>
  <c r="BC1791" i="1" a="1"/>
  <c r="AN1420" i="1" a="1"/>
  <c r="X1353" i="1" a="1"/>
  <c r="AP1522" i="1" a="1"/>
  <c r="AM1528" i="1" a="1"/>
  <c r="AI1706" i="1" a="1"/>
  <c r="AZ1516" i="1" a="1"/>
  <c r="AX1594" i="1" a="1"/>
  <c r="AT1683" i="1" a="1"/>
  <c r="F1566" i="1" a="1"/>
  <c r="G1421" i="1" a="1"/>
  <c r="C1420" i="1" a="1"/>
  <c r="AR922" i="1" a="1"/>
  <c r="G1431" i="1" a="1"/>
  <c r="AI1141" i="1" a="1"/>
  <c r="Z1018" i="1" a="1"/>
  <c r="AF1161" i="1" a="1"/>
  <c r="BG1177" i="1" a="1"/>
  <c r="AF1037" i="1" a="1"/>
  <c r="BG1120" i="1" a="1"/>
  <c r="D982" i="1" a="1"/>
  <c r="K1151" i="1" a="1"/>
  <c r="Z1384" i="1" a="1"/>
  <c r="AP1318" i="1" a="1"/>
  <c r="BH1603" i="1" a="1"/>
  <c r="H1298" i="1" a="1"/>
  <c r="Z1573" i="1" a="1"/>
  <c r="AB1431" i="1" a="1"/>
  <c r="AJ1312" i="1" a="1"/>
  <c r="AX1411" i="1" a="1"/>
  <c r="L1529" i="1" a="1"/>
  <c r="K1420" i="1" a="1"/>
  <c r="AX1460" i="1" a="1"/>
  <c r="J1261" i="1" a="1"/>
  <c r="AA1302" i="1" a="1"/>
  <c r="S1265" i="1" a="1"/>
  <c r="BF1538" i="1" a="1"/>
  <c r="W1570" i="1" a="1"/>
  <c r="L1456" i="1" a="1"/>
  <c r="S1448" i="1" a="1"/>
  <c r="BD1431" i="1" a="1"/>
  <c r="AV1212" i="1" a="1"/>
  <c r="AU1423" i="1" a="1"/>
  <c r="Z1256" i="1" a="1"/>
  <c r="B1204" i="1" a="1"/>
  <c r="AX1358" i="1" a="1"/>
  <c r="BC1282" i="1" a="1"/>
  <c r="W1347" i="1" a="1"/>
  <c r="AA1217" i="1" a="1"/>
  <c r="AF1338" i="1" a="1"/>
  <c r="F1303" i="1" a="1"/>
  <c r="C1338" i="1" a="1"/>
  <c r="L1371" i="1" a="1"/>
  <c r="AX1331" i="1" a="1"/>
  <c r="T1230" i="1" a="1"/>
  <c r="C1235" i="1" a="1"/>
  <c r="B1435" i="1" a="1"/>
  <c r="AD1267" i="1" a="1"/>
  <c r="B1430" i="1" a="1"/>
  <c r="BD1195" i="1" a="1"/>
  <c r="N1195" i="1" a="1"/>
  <c r="BD1273" i="1" a="1"/>
  <c r="AN1189" i="1" a="1"/>
  <c r="W1248" i="1" a="1"/>
  <c r="X1240" i="1" a="1"/>
  <c r="AA1398" i="1" a="1"/>
  <c r="BB1331" i="1" a="1"/>
  <c r="AL1512" i="1" a="1"/>
  <c r="AL1366" i="1" a="1"/>
  <c r="BG1400" i="1" a="1"/>
  <c r="AV1451" i="1" a="1"/>
  <c r="AH1513" i="1" a="1"/>
  <c r="AH1453" i="1" a="1"/>
  <c r="AT1656" i="1" a="1"/>
  <c r="N1470" i="1" a="1"/>
  <c r="H1649" i="1" a="1"/>
  <c r="AL1460" i="1" a="1"/>
  <c r="BF1540" i="1" a="1"/>
  <c r="BF1855" i="1" a="1"/>
  <c r="AN1546" i="1" a="1"/>
  <c r="BB1409" i="1" a="1"/>
  <c r="L1532" i="1" a="1"/>
  <c r="AF1619" i="1" a="1"/>
  <c r="AM1522" i="1" a="1"/>
  <c r="AP1478" i="1" a="1"/>
  <c r="N1525" i="1" a="1"/>
  <c r="R1490" i="1" a="1"/>
  <c r="AJ1448" i="1" a="1"/>
  <c r="D1428" i="1" a="1"/>
  <c r="P1584" i="1" a="1"/>
  <c r="O1464" i="1" a="1"/>
  <c r="AA1576" i="1" a="1"/>
  <c r="J1466" i="1" a="1"/>
  <c r="L1729" i="1" a="1"/>
  <c r="AU1623" i="1" a="1"/>
  <c r="AU1489" i="1" a="1"/>
  <c r="BG1394" i="1" a="1"/>
  <c r="AT1774" i="1" a="1"/>
  <c r="BC1647" i="1" a="1"/>
  <c r="AP1589" i="1" a="1"/>
  <c r="C1495" i="1" a="1"/>
  <c r="AL1686" i="1" a="1"/>
  <c r="BC1397" i="1" a="1"/>
  <c r="H1565" i="1" a="1"/>
  <c r="AT1398" i="1" a="1"/>
  <c r="AV1142" i="1" a="1"/>
  <c r="L1165" i="1" a="1"/>
  <c r="C1042" i="1" a="1"/>
  <c r="S1279" i="1" a="1"/>
  <c r="X1285" i="1" a="1"/>
  <c r="AF1171" i="1" a="1"/>
  <c r="R1153" i="1" a="1"/>
  <c r="W1013" i="1" a="1"/>
  <c r="B1269" i="1" a="1"/>
  <c r="S1278" i="1" a="1"/>
  <c r="AM1368" i="1" a="1"/>
  <c r="AP1213" i="1" a="1"/>
  <c r="G1407" i="1" a="1"/>
  <c r="AX1201" i="1" a="1"/>
  <c r="BB1347" i="1" a="1"/>
  <c r="L1381" i="1" a="1"/>
  <c r="BF1315" i="1" a="1"/>
  <c r="N1364" i="1" a="1"/>
  <c r="AA1417" i="1" a="1"/>
  <c r="B1389" i="1" a="1"/>
  <c r="K1363" i="1" a="1"/>
  <c r="P1210" i="1" a="1"/>
  <c r="BF1393" i="1" a="1"/>
  <c r="AH1286" i="1" a="1"/>
  <c r="AQ1478" i="1" a="1"/>
  <c r="AJ1512" i="1" a="1"/>
  <c r="AQ1369" i="1" a="1"/>
  <c r="J1357" i="1" a="1"/>
  <c r="F1331" i="1" a="1"/>
  <c r="F1190" i="1" a="1"/>
  <c r="N1316" i="1" a="1"/>
  <c r="L1285" i="1" a="1"/>
  <c r="K1421" i="1" a="1"/>
  <c r="AJ1518" i="1" a="1"/>
  <c r="V1321" i="1" a="1"/>
  <c r="AD1271" i="1" a="1"/>
  <c r="W1204" i="1" a="1"/>
  <c r="L1410" i="1" a="1"/>
  <c r="AY1320" i="1" a="1"/>
  <c r="BF1375" i="1" a="1"/>
  <c r="BF1224" i="1" a="1"/>
  <c r="AM1429" i="1" a="1"/>
  <c r="AJ1262" i="1" a="1"/>
  <c r="BD1206" i="1" a="1"/>
  <c r="AV1329" i="1" a="1"/>
  <c r="AD1296" i="1" a="1"/>
  <c r="X1328" i="1" a="1"/>
  <c r="AN1416" i="1" a="1"/>
  <c r="AM1380" i="1" a="1"/>
  <c r="S1280" i="1" a="1"/>
  <c r="B1186" i="1" a="1"/>
  <c r="BG1344" i="1" a="1"/>
  <c r="L1269" i="1" a="1"/>
  <c r="AI1339" i="1" a="1"/>
  <c r="B1624" i="1" a="1"/>
  <c r="AH1448" i="1" a="1"/>
  <c r="AP1546" i="1" a="1"/>
  <c r="T1448" i="1" a="1"/>
  <c r="AY1526" i="1" a="1"/>
  <c r="BB1376" i="1" a="1"/>
  <c r="F1430" i="1" a="1"/>
  <c r="AL1592" i="1" a="1"/>
  <c r="AA1657" i="1" a="1"/>
  <c r="BH1583" i="1" a="1"/>
  <c r="AI1547" i="1" a="1"/>
  <c r="AZ1585" i="1" a="1"/>
  <c r="AD1799" i="1" a="1"/>
  <c r="P1432" i="1" a="1"/>
  <c r="BF1369" i="1" a="1"/>
  <c r="O1531" i="1" a="1"/>
  <c r="AX1537" i="1" a="1"/>
  <c r="AB1711" i="1" a="1"/>
  <c r="AB1526" i="1" a="1"/>
  <c r="AM1600" i="1" a="1"/>
  <c r="AI1336" i="1" a="1"/>
  <c r="T1551" i="1" a="1"/>
  <c r="BH1473" i="1" a="1"/>
  <c r="AU1481" i="1" a="1"/>
  <c r="H1682" i="1" a="1"/>
  <c r="D1468" i="1" a="1"/>
  <c r="AU1556" i="1" a="1"/>
  <c r="O1634" i="1" a="1"/>
  <c r="AZ1520" i="1" a="1"/>
  <c r="T1340" i="1" a="1"/>
  <c r="AE1337" i="1" a="1"/>
  <c r="R1718" i="1" a="1"/>
  <c r="T1582" i="1" a="1"/>
  <c r="S1486" i="1" a="1"/>
  <c r="BD1576" i="1" a="1"/>
  <c r="Z1625" i="1" a="1"/>
  <c r="AY1915" i="1" a="1"/>
  <c r="AP1454" i="1" a="1"/>
  <c r="AL1371" i="1" a="1"/>
  <c r="O1626" i="1" a="1"/>
  <c r="S1071" i="1" a="1"/>
  <c r="BH1012" i="1" a="1"/>
  <c r="B1161" i="1" a="1"/>
  <c r="V1188" i="1" a="1"/>
  <c r="G1075" i="1" a="1"/>
  <c r="AP1120" i="1" a="1"/>
  <c r="BB1002" i="1" a="1"/>
  <c r="S1140" i="1" a="1"/>
  <c r="BD1131" i="1" a="1"/>
  <c r="O1257" i="1" a="1"/>
  <c r="L1330" i="1" a="1"/>
  <c r="BH1531" i="1" a="1"/>
  <c r="O1504" i="1" a="1"/>
  <c r="AH1328" i="1" a="1"/>
  <c r="AQ1444" i="1" a="1"/>
  <c r="H1413" i="1" a="1"/>
  <c r="C1316" i="1" a="1"/>
  <c r="L1578" i="1" a="1"/>
  <c r="AZ1311" i="1" a="1"/>
  <c r="G1436" i="1" a="1"/>
  <c r="AZ1102" i="1" a="1"/>
  <c r="H1338" i="1" a="1"/>
  <c r="AI1228" i="1" a="1"/>
  <c r="O1445" i="1" a="1"/>
  <c r="B1483" i="1" a="1"/>
  <c r="AV1612" i="1" a="1"/>
  <c r="AJ1399" i="1" a="1"/>
  <c r="G1418" i="1" a="1"/>
  <c r="AD1175" i="1" a="1"/>
  <c r="X1231" i="1" a="1"/>
  <c r="L1233" i="1" a="1"/>
  <c r="R1394" i="1" a="1"/>
  <c r="AD1468" i="1" a="1"/>
  <c r="R1242" i="1" a="1"/>
  <c r="R1218" i="1" a="1"/>
  <c r="AQ1204" i="1" a="1"/>
  <c r="BF1358" i="1" a="1"/>
  <c r="W1283" i="1" a="1"/>
  <c r="AE1347" i="1" a="1"/>
  <c r="S1261" i="1" a="1"/>
  <c r="AT1380" i="1" a="1"/>
  <c r="O1207" i="1" a="1"/>
  <c r="L1114" i="1" a="1"/>
  <c r="C1254" i="1" a="1"/>
  <c r="AI1244" i="1" a="1"/>
  <c r="AM1400" i="1" a="1"/>
  <c r="AH1366" i="1" a="1"/>
  <c r="BD1327" i="1" a="1"/>
  <c r="AJ1226" i="1" a="1"/>
  <c r="AR1183" i="1" a="1"/>
  <c r="AR1283" i="1" a="1"/>
  <c r="X1287" i="1" a="1"/>
  <c r="P1309" i="1" a="1"/>
  <c r="H1597" i="1" a="1"/>
  <c r="AY1411" i="1" a="1"/>
  <c r="AV1519" i="1" a="1"/>
  <c r="BF1411" i="1" a="1"/>
  <c r="AB1498" i="1" a="1"/>
  <c r="AJ1560" i="1" a="1"/>
  <c r="X1341" i="1" a="1"/>
  <c r="AP1547" i="1" a="1"/>
  <c r="AZ1627" i="1" a="1"/>
  <c r="AR1536" i="1" a="1"/>
  <c r="BG1495" i="1" a="1"/>
  <c r="AU1539" i="1" a="1"/>
  <c r="H1771" i="1" a="1"/>
  <c r="AA1347" i="1" a="1"/>
  <c r="N1556" i="1" a="1"/>
  <c r="W1479" i="1" a="1"/>
  <c r="B1486" i="1" a="1"/>
  <c r="AI1684" i="1" a="1"/>
  <c r="S1472" i="1" a="1"/>
  <c r="AE1561" i="1" a="1"/>
  <c r="AV1633" i="1" a="1"/>
  <c r="AN1500" i="1" a="1"/>
  <c r="T1413" i="1" a="1"/>
  <c r="BB1779" i="1" a="1"/>
  <c r="Z1653" i="1" a="1"/>
  <c r="AX1595" i="1" a="1"/>
  <c r="H1505" i="1" a="1"/>
  <c r="AT1691" i="1" a="1"/>
  <c r="AZ1439" i="1" a="1"/>
  <c r="BD1573" i="1" a="1"/>
  <c r="AZ1414" i="1" a="1"/>
  <c r="X1691" i="1" a="1"/>
  <c r="AV1533" i="1" a="1"/>
  <c r="N1684" i="1" a="1"/>
  <c r="Z1527" i="1" a="1"/>
  <c r="G1594" i="1" a="1"/>
  <c r="BF1888" i="1" a="1"/>
  <c r="AP1380" i="1" a="1"/>
  <c r="AU1432" i="1" a="1"/>
  <c r="AN1593" i="1" a="1"/>
  <c r="AH1115" i="1" a="1"/>
  <c r="AL1292" i="1" a="1"/>
  <c r="H1150" i="1" a="1"/>
  <c r="BD1061" i="1" a="1"/>
  <c r="X1073" i="1" a="1"/>
  <c r="G1063" i="1" a="1"/>
  <c r="BG1298" i="1" a="1"/>
  <c r="Z1131" i="1" a="1"/>
  <c r="H1113" i="1" a="1"/>
  <c r="L1293" i="1" a="1"/>
  <c r="AZ1263" i="1" a="1"/>
  <c r="N1538" i="1" a="1"/>
  <c r="D1351" i="1" a="1"/>
  <c r="BH1192" i="1" a="1"/>
  <c r="AL1609" i="1" a="1"/>
  <c r="BC1310" i="1" a="1"/>
  <c r="C1265" i="1" a="1"/>
  <c r="AM1404" i="1" a="1"/>
  <c r="K1558" i="1" a="1"/>
  <c r="AL1431" i="1" a="1"/>
  <c r="B1560" i="1" a="1"/>
  <c r="AN1331" i="1" a="1"/>
  <c r="AA1313" i="1" a="1"/>
  <c r="G1402" i="1" a="1"/>
  <c r="BG1360" i="1" a="1"/>
  <c r="AT1526" i="1" a="1"/>
  <c r="C1393" i="1" a="1"/>
  <c r="D1425" i="1" a="1"/>
  <c r="AJ1142" i="1" a="1"/>
  <c r="AR1256" i="1" a="1"/>
  <c r="G1148" i="1" a="1"/>
  <c r="S1295" i="1" a="1"/>
  <c r="N1162" i="1" a="1"/>
  <c r="O1071" i="1" a="1"/>
  <c r="AY1141" i="1" a="1"/>
  <c r="AU1077" i="1" a="1"/>
  <c r="AQ1109" i="1" a="1"/>
  <c r="T1137" i="1" a="1"/>
  <c r="O1055" i="1" a="1"/>
  <c r="BB1295" i="1" a="1"/>
  <c r="AF1289" i="1" a="1"/>
  <c r="BC1540" i="1" a="1"/>
  <c r="BG1356" i="1" a="1"/>
  <c r="AF1207" i="1" a="1"/>
  <c r="AP1314" i="1" a="1"/>
  <c r="AJ1316" i="1" a="1"/>
  <c r="AX1290" i="1" a="1"/>
  <c r="AH1409" i="1" a="1"/>
  <c r="AZ1560" i="1" a="1"/>
  <c r="BC1434" i="1" a="1"/>
  <c r="BD1564" i="1" a="1"/>
  <c r="B1342" i="1" a="1"/>
  <c r="P1316" i="1" a="1"/>
  <c r="AV1404" i="1" a="1"/>
  <c r="BB1365" i="1" a="1"/>
  <c r="AA1529" i="1" a="1"/>
  <c r="AU1397" i="1" a="1"/>
  <c r="AT1428" i="1" a="1"/>
  <c r="AU1166" i="1" a="1"/>
  <c r="G1268" i="1" a="1"/>
  <c r="BD1218" i="1" a="1"/>
  <c r="H1138" i="1" a="1"/>
  <c r="AL1167" i="1" a="1"/>
  <c r="BB1100" i="1" a="1"/>
  <c r="V1147" i="1" a="1"/>
  <c r="AE955" i="1" a="1"/>
  <c r="AL1117" i="1" a="1"/>
  <c r="BC1146" i="1" a="1"/>
  <c r="G1066" i="1" a="1"/>
  <c r="AY1247" i="1" a="1"/>
  <c r="N1239" i="1" a="1"/>
  <c r="AJ1543" i="1" a="1"/>
  <c r="N1362" i="1" a="1"/>
  <c r="S1219" i="1" a="1"/>
  <c r="AV1325" i="1" a="1"/>
  <c r="AT1368" i="1" a="1"/>
  <c r="L1295" i="1" a="1"/>
  <c r="BC1414" i="1" a="1"/>
  <c r="AH1563" i="1" a="1"/>
  <c r="AD1438" i="1" a="1"/>
  <c r="P1166" i="1" a="1"/>
  <c r="AF1347" i="1" a="1"/>
  <c r="F1319" i="1" a="1"/>
  <c r="AD1407" i="1" a="1"/>
  <c r="AV1370" i="1" a="1"/>
  <c r="H1532" i="1" a="1"/>
  <c r="AP1402" i="1" a="1"/>
  <c r="BC1431" i="1" a="1"/>
  <c r="V1178" i="1" a="1"/>
  <c r="BH1278" i="1" a="1"/>
  <c r="F1165" i="1" a="1"/>
  <c r="C1105" i="1" a="1"/>
  <c r="AQ1264" i="1" a="1"/>
  <c r="AF1317" i="1" a="1"/>
  <c r="H1076" i="1" a="1"/>
  <c r="AB1218" i="1" a="1"/>
  <c r="AR1123" i="1" a="1"/>
  <c r="AN1235" i="1" a="1"/>
  <c r="H1313" i="1" a="1"/>
  <c r="AJ1463" i="1" a="1"/>
  <c r="O1397" i="1" a="1"/>
  <c r="AE1468" i="1" a="1"/>
  <c r="AL1437" i="1" a="1"/>
  <c r="AZ1226" i="1" a="1"/>
  <c r="P1346" i="1" a="1"/>
  <c r="AZ1330" i="1" a="1"/>
  <c r="V1264" i="1" a="1"/>
  <c r="BD1545" i="1" a="1"/>
  <c r="AQ1431" i="1" a="1"/>
  <c r="AM1408" i="1" a="1"/>
  <c r="AA1109" i="1" a="1"/>
  <c r="AB1290" i="1" a="1"/>
  <c r="X1314" i="1" a="1"/>
  <c r="AL1416" i="1" a="1"/>
  <c r="P1463" i="1" a="1"/>
  <c r="BG1593" i="1" a="1"/>
  <c r="AX1364" i="1" a="1"/>
  <c r="AA1384" i="1" a="1"/>
  <c r="AZ1201" i="1" a="1"/>
  <c r="AD1408" i="1" a="1"/>
  <c r="L1196" i="1" a="1"/>
  <c r="R1035" i="1" a="1"/>
  <c r="AA1223" i="1" a="1"/>
  <c r="AM1226" i="1" a="1"/>
  <c r="AV1110" i="1" a="1"/>
  <c r="AU1199" i="1" a="1"/>
  <c r="AN1002" i="1" a="1"/>
  <c r="AY1208" i="1" a="1"/>
  <c r="BB1222" i="1" a="1"/>
  <c r="AI1309" i="1" a="1"/>
  <c r="X1407" i="1" a="1"/>
  <c r="T1572" i="1" a="1"/>
  <c r="V1559" i="1" a="1"/>
  <c r="AV1382" i="1" a="1"/>
  <c r="X1403" i="1" a="1"/>
  <c r="W1230" i="1" a="1"/>
  <c r="AL1345" i="1" a="1"/>
  <c r="AX1368" i="1" a="1"/>
  <c r="AA1352" i="1" a="1"/>
  <c r="AF1335" i="1" a="1"/>
  <c r="AP1159" i="1" a="1"/>
  <c r="W1364" i="1" a="1"/>
  <c r="BC1255" i="1" a="1"/>
  <c r="AU1461" i="1" a="1"/>
  <c r="AD1498" i="1" a="1"/>
  <c r="AE1344" i="1" a="1"/>
  <c r="B1330" i="1" a="1"/>
  <c r="P1436" i="1" a="1"/>
  <c r="BG1140" i="1" a="1"/>
  <c r="W1044" i="1" a="1"/>
  <c r="AL1187" i="1" a="1"/>
  <c r="AR1115" i="1" a="1"/>
  <c r="AM1202" i="1" a="1"/>
  <c r="R1175" i="1" a="1"/>
  <c r="AU1267" i="1" a="1"/>
  <c r="D1141" i="1" a="1"/>
  <c r="AJ1086" i="1" a="1"/>
  <c r="R1181" i="1" a="1"/>
  <c r="BB1167" i="1" a="1"/>
  <c r="AV1427" i="1" a="1"/>
  <c r="L1206" i="1" a="1"/>
  <c r="K1483" i="1" a="1"/>
  <c r="AP1122" i="1" a="1"/>
  <c r="AM1444" i="1" a="1"/>
  <c r="AH1363" i="1" a="1"/>
  <c r="S1378" i="1" a="1"/>
  <c r="O1407" i="1" a="1"/>
  <c r="AE1459" i="1" a="1"/>
  <c r="AX1329" i="1" a="1"/>
  <c r="AI1402" i="1" a="1"/>
  <c r="X1248" i="1" a="1"/>
  <c r="AN1428" i="1" a="1"/>
  <c r="T1313" i="1" a="1"/>
  <c r="AX1499" i="1" a="1"/>
  <c r="AR1532" i="1" a="1"/>
  <c r="AD1404" i="1" a="1"/>
  <c r="BF1391" i="1" a="1"/>
  <c r="AH1368" i="1" a="1"/>
  <c r="BH1231" i="1" a="1"/>
  <c r="H1354" i="1" a="1"/>
  <c r="AQ1311" i="1" a="1"/>
  <c r="AR1169" i="1" a="1"/>
  <c r="AH1268" i="1" a="1"/>
  <c r="AL1273" i="1" a="1"/>
  <c r="AD1304" i="1" a="1"/>
  <c r="AM1178" i="1" a="1"/>
  <c r="AL1232" i="1" a="1"/>
  <c r="N1234" i="1" a="1"/>
  <c r="AU1394" i="1" a="1"/>
  <c r="P1294" i="1" a="1"/>
  <c r="P1220" i="1" a="1"/>
  <c r="F1297" i="1" a="1"/>
  <c r="AI1245" i="1" a="1"/>
  <c r="AX1366" i="1" a="1"/>
  <c r="BB1317" i="1" a="1"/>
  <c r="K1365" i="1" a="1"/>
  <c r="W1451" i="1" a="1"/>
  <c r="H1414" i="1" a="1"/>
  <c r="F1309" i="1" a="1"/>
  <c r="AT1151" i="1" a="1"/>
  <c r="AJ1381" i="1" a="1"/>
  <c r="C1302" i="1" a="1"/>
  <c r="AV1360" i="1" a="1"/>
  <c r="AY1642" i="1" a="1"/>
  <c r="X1470" i="1" a="1"/>
  <c r="AE1565" i="1" a="1"/>
  <c r="T1329" i="1" a="1"/>
  <c r="AN1545" i="1" a="1"/>
  <c r="AX1434" i="1" a="1"/>
  <c r="AQ1338" i="1" a="1"/>
  <c r="BB1615" i="1" a="1"/>
  <c r="AY1677" i="1" a="1"/>
  <c r="AQ1606" i="1" a="1"/>
  <c r="AV1581" i="1" a="1"/>
  <c r="N1467" i="1" a="1"/>
  <c r="S1818" i="1" a="1"/>
  <c r="P1472" i="1" a="1"/>
  <c r="AB1429" i="1" a="1"/>
  <c r="BF1565" i="1" a="1"/>
  <c r="H1572" i="1" a="1"/>
  <c r="R1730" i="1" a="1"/>
  <c r="O1561" i="1" a="1"/>
  <c r="AI1622" i="1" a="1"/>
  <c r="BF1401" i="1" a="1"/>
  <c r="AB1333" i="1" a="1"/>
  <c r="BC1511" i="1" a="1"/>
  <c r="AT1518" i="1" a="1"/>
  <c r="BF1700" i="1" a="1"/>
  <c r="AY1504" i="1" a="1"/>
  <c r="AV1587" i="1" a="1"/>
  <c r="AM1673" i="1" a="1"/>
  <c r="AI1555" i="1" a="1"/>
  <c r="AN1404" i="1" a="1"/>
  <c r="AP1401" i="1" a="1"/>
  <c r="G1737" i="1" a="1"/>
  <c r="C1605" i="1" a="1"/>
  <c r="AB1524" i="1" a="1"/>
  <c r="AU1600" i="1" a="1"/>
  <c r="AF1646" i="1" a="1"/>
  <c r="AN1934" i="1" a="1"/>
  <c r="D1494" i="1" a="1"/>
  <c r="J1431" i="1" a="1"/>
  <c r="AA985" i="1" a="1"/>
  <c r="R1217" i="1" a="1"/>
  <c r="AI1432" i="1" a="1"/>
  <c r="L1378" i="1" a="1"/>
  <c r="H1147" i="1" a="1"/>
  <c r="AA1233" i="1" a="1"/>
  <c r="AA1138" i="1" a="1"/>
  <c r="H1236" i="1" a="1"/>
  <c r="F1105" i="1" a="1"/>
  <c r="N1216" i="1" a="1"/>
  <c r="AV1340" i="1" a="1"/>
  <c r="B1231" i="1" a="1"/>
  <c r="BF1381" i="1" a="1"/>
  <c r="X1273" i="1" a="1"/>
  <c r="B1368" i="1" a="1"/>
  <c r="AX1263" i="1" a="1"/>
  <c r="AF1403" i="1" a="1"/>
  <c r="R1329" i="1" a="1"/>
  <c r="BD1506" i="1" a="1"/>
  <c r="AB1422" i="1" a="1"/>
  <c r="BG1455" i="1" a="1"/>
  <c r="K1533" i="1" a="1"/>
  <c r="AU1599" i="1" a="1"/>
  <c r="AF1511" i="1" a="1"/>
  <c r="BB1493" i="1" a="1"/>
  <c r="K1632" i="1" a="1"/>
  <c r="J1551" i="1" a="1"/>
  <c r="AL1436" i="1" a="1"/>
  <c r="AV1548" i="1" a="1"/>
  <c r="AU1719" i="1" a="1"/>
  <c r="R1522" i="1" a="1"/>
  <c r="C1929" i="1" a="1"/>
  <c r="O1383" i="1" a="1"/>
  <c r="J1578" i="1" a="1"/>
  <c r="N1478" i="1" a="1"/>
  <c r="R1666" i="1" a="1"/>
  <c r="J1409" i="1" a="1"/>
  <c r="BC1506" i="1" a="1"/>
  <c r="AV1660" i="1" a="1"/>
  <c r="T1480" i="1" a="1"/>
  <c r="F1437" i="1" a="1"/>
  <c r="D1572" i="1" a="1"/>
  <c r="F1579" i="1" a="1"/>
  <c r="X1387" i="1" a="1"/>
  <c r="BG1577" i="1" a="1"/>
  <c r="F1502" i="1" a="1"/>
  <c r="BC1510" i="1" a="1"/>
  <c r="O1537" i="1" a="1"/>
  <c r="R1371" i="1" a="1"/>
  <c r="AF1370" i="1" a="1"/>
  <c r="T1727" i="1" a="1"/>
  <c r="X1593" i="1" a="1"/>
  <c r="N1464" i="1" a="1"/>
  <c r="D1385" i="1" a="1"/>
  <c r="AJ1629" i="1" a="1"/>
  <c r="AH1690" i="1" a="1"/>
  <c r="AT1498" i="1" a="1"/>
  <c r="AX1314" i="1" a="1"/>
  <c r="AQ1470" i="1" a="1"/>
  <c r="AM1589" i="1" a="1"/>
  <c r="BD1627" i="1" a="1"/>
  <c r="AR1492" i="1" a="1"/>
  <c r="V1400" i="1" a="1"/>
  <c r="AB1776" i="1" a="1"/>
  <c r="L1650" i="1" a="1"/>
  <c r="BD1591" i="1" a="1"/>
  <c r="BH1497" i="1" a="1"/>
  <c r="T1688" i="1" a="1"/>
  <c r="K1648" i="1" a="1"/>
  <c r="V1581" i="1" a="1"/>
  <c r="AQ1822" i="1" a="1"/>
  <c r="AU1749" i="1" a="1"/>
  <c r="BC1693" i="1" a="1"/>
  <c r="T1484" i="1" a="1"/>
  <c r="AV1662" i="1" a="1"/>
  <c r="F1801" i="1" a="1"/>
  <c r="S1748" i="1" a="1"/>
  <c r="G1722" i="1" a="1"/>
  <c r="AL1625" i="1" a="1"/>
  <c r="N1958" i="1" a="1"/>
  <c r="T1553" i="1" a="1"/>
  <c r="AX1620" i="1" a="1"/>
  <c r="AY1937" i="1" a="1"/>
  <c r="BB1826" i="1" a="1"/>
  <c r="O1643" i="1" a="1"/>
  <c r="AI1722" i="1" a="1"/>
  <c r="AH1799" i="1" a="1"/>
  <c r="Z1955" i="1" a="1"/>
  <c r="P1902" i="1" a="1"/>
  <c r="N1585" i="1" a="1"/>
  <c r="AD1619" i="1" a="1"/>
  <c r="J1831" i="1" a="1"/>
  <c r="BG1780" i="1" a="1"/>
  <c r="AP1756" i="1" a="1"/>
  <c r="F1685" i="1" a="1"/>
  <c r="R1988" i="1" a="1"/>
  <c r="AD1930" i="1" a="1"/>
  <c r="BF1579" i="1" a="1"/>
  <c r="BG1480" i="1" a="1"/>
  <c r="BD1048" i="1" a="1"/>
  <c r="BC1013" i="1" a="1"/>
  <c r="BG957" i="1" a="1"/>
  <c r="AB1234" i="1" a="1"/>
  <c r="BD1298" i="1" a="1"/>
  <c r="BC957" i="1" a="1"/>
  <c r="BF1062" i="1" a="1"/>
  <c r="N1252" i="1" a="1"/>
  <c r="N1136" i="1" a="1"/>
  <c r="AE1168" i="1" a="1"/>
  <c r="G1249" i="1" a="1"/>
  <c r="AQ1093" i="1" a="1"/>
  <c r="AU1301" i="1" a="1"/>
  <c r="AT1144" i="1" a="1"/>
  <c r="C992" i="1" a="1"/>
  <c r="BC1329" i="1" a="1"/>
  <c r="T1264" i="1" a="1"/>
  <c r="R1334" i="1" a="1"/>
  <c r="C1568" i="1" a="1"/>
  <c r="AL1363" i="1" a="1"/>
  <c r="AJ895" i="1" a="1"/>
  <c r="AV1021" i="1" a="1"/>
  <c r="P878" i="1" a="1"/>
  <c r="AN1088" i="1" a="1"/>
  <c r="G961" i="1" a="1"/>
  <c r="AV1146" i="1" a="1"/>
  <c r="Z1040" i="1" a="1"/>
  <c r="F929" i="1" a="1"/>
  <c r="V1071" i="1" a="1"/>
  <c r="AB1130" i="1" a="1"/>
  <c r="AN1384" i="1" a="1"/>
  <c r="BD1145" i="1" a="1"/>
  <c r="J1472" i="1" a="1"/>
  <c r="X1056" i="1" a="1"/>
  <c r="T1154" i="1" a="1"/>
  <c r="S1070" i="1" a="1"/>
  <c r="AZ986" i="1" a="1"/>
  <c r="T873" i="1" a="1"/>
  <c r="AM958" i="1" a="1"/>
  <c r="F884" i="1" a="1"/>
  <c r="AP1057" i="1" a="1"/>
  <c r="BD875" i="1" a="1"/>
  <c r="R1051" i="1" a="1"/>
  <c r="H1199" i="1" a="1"/>
  <c r="AR1226" i="1" a="1"/>
  <c r="BD1201" i="1" a="1"/>
  <c r="AA1328" i="1" a="1"/>
  <c r="BG1098" i="1" a="1"/>
  <c r="AY1113" i="1" a="1"/>
  <c r="BB1068" i="1" a="1"/>
  <c r="H1154" i="1" a="1"/>
  <c r="K963" i="1" a="1"/>
  <c r="BD1151" i="1" a="1"/>
  <c r="G820" i="1" a="1"/>
  <c r="C902" i="1" a="1"/>
  <c r="H943" i="1" a="1"/>
  <c r="AQ1185" i="1" a="1"/>
  <c r="BC1244" i="1" a="1"/>
  <c r="AZ1223" i="1" a="1"/>
  <c r="Z1151" i="1" a="1"/>
  <c r="BF1153" i="1" a="1"/>
  <c r="AQ1051" i="1" a="1"/>
  <c r="L989" i="1" a="1"/>
  <c r="BH970" i="1" a="1"/>
  <c r="AY1184" i="1" a="1"/>
  <c r="H937" i="1" a="1"/>
  <c r="AQ891" i="1" a="1"/>
  <c r="AB1025" i="1" a="1"/>
  <c r="AQ950" i="1" a="1"/>
  <c r="AN1139" i="1" a="1"/>
  <c r="P1197" i="1" a="1"/>
  <c r="G1295" i="1" a="1"/>
  <c r="AN1276" i="1" a="1"/>
  <c r="AB853" i="1" a="1"/>
  <c r="D904" i="1" a="1"/>
  <c r="AE1024" i="1" a="1"/>
  <c r="J1051" i="1" a="1"/>
  <c r="D1123" i="1" a="1"/>
  <c r="AV1022" i="1" a="1"/>
  <c r="K940" i="1" a="1"/>
  <c r="BC966" i="1" a="1"/>
  <c r="T1101" i="1" a="1"/>
  <c r="K1059" i="1" a="1"/>
  <c r="BB1120" i="1" a="1"/>
  <c r="AH1225" i="1" a="1"/>
  <c r="AL1359" i="1" a="1"/>
  <c r="N1196" i="1" a="1"/>
  <c r="AA1123" i="1" a="1"/>
  <c r="AQ917" i="1" a="1"/>
  <c r="L985" i="1" a="1"/>
  <c r="BD963" i="1" a="1"/>
  <c r="AV1050" i="1" a="1"/>
  <c r="AV1116" i="1" a="1"/>
  <c r="AA1091" i="1" a="1"/>
  <c r="T974" i="1" a="1"/>
  <c r="P1046" i="1" a="1"/>
  <c r="F996" i="1" a="1"/>
  <c r="AR1014" i="1" a="1"/>
  <c r="BB1198" i="1" a="1"/>
  <c r="AD1299" i="1" a="1"/>
  <c r="X1160" i="1" a="1"/>
  <c r="AH1129" i="1" a="1"/>
  <c r="D1306" i="1" a="1"/>
  <c r="W1240" i="1" a="1"/>
  <c r="AJ1398" i="1" a="1"/>
  <c r="BD1126" i="1" a="1"/>
  <c r="AJ1263" i="1" a="1"/>
  <c r="AA1115" i="1" a="1"/>
  <c r="AF1145" i="1" a="1"/>
  <c r="AP1133" i="1" a="1"/>
  <c r="AV1349" i="1" a="1"/>
  <c r="AY1091" i="1" a="1"/>
  <c r="AT1017" i="1" a="1"/>
  <c r="AH1159" i="1" a="1"/>
  <c r="P1302" i="1" a="1"/>
  <c r="X1345" i="1" a="1"/>
  <c r="BG1468" i="1" a="1"/>
  <c r="F1357" i="1" a="1"/>
  <c r="AX1413" i="1" a="1"/>
  <c r="N1421" i="1" a="1"/>
  <c r="D1313" i="1" a="1"/>
  <c r="AZ1356" i="1" a="1"/>
  <c r="C1284" i="1" a="1"/>
  <c r="BF1242" i="1" a="1"/>
  <c r="AN1206" i="1" a="1"/>
  <c r="AM1075" i="1" a="1"/>
  <c r="AB998" i="1" a="1"/>
  <c r="BG1114" i="1" a="1"/>
  <c r="AU1000" i="1" a="1"/>
  <c r="AU1144" i="1" a="1"/>
  <c r="Z1262" i="1" a="1"/>
  <c r="H1239" i="1" a="1"/>
  <c r="AF1513" i="1" a="1"/>
  <c r="BD1372" i="1" a="1"/>
  <c r="V1478" i="1" a="1"/>
  <c r="AV1431" i="1" a="1"/>
  <c r="AB1374" i="1" a="1"/>
  <c r="G1327" i="1" a="1"/>
  <c r="AR935" i="1" a="1"/>
  <c r="AJ1382" i="1" a="1"/>
  <c r="G1313" i="1" a="1"/>
  <c r="AL1139" i="1" a="1"/>
  <c r="D1048" i="1" a="1"/>
  <c r="BB1135" i="1" a="1"/>
  <c r="BF1151" i="1" a="1"/>
  <c r="AB1151" i="1" a="1"/>
  <c r="AQ1077" i="1" a="1"/>
  <c r="AA1265" i="1" a="1"/>
  <c r="H1455" i="1" a="1"/>
  <c r="AP1409" i="1" a="1"/>
  <c r="T1497" i="1" a="1"/>
  <c r="BH1503" i="1" a="1"/>
  <c r="W985" i="1" a="1"/>
  <c r="X1117" i="1" a="1"/>
  <c r="AB1420" i="1" a="1"/>
  <c r="AL1191" i="1" a="1"/>
  <c r="J1290" i="1" a="1"/>
  <c r="AB1145" i="1" a="1"/>
  <c r="AH1156" i="1" a="1"/>
  <c r="X1162" i="1" a="1"/>
  <c r="BG1117" i="1" a="1"/>
  <c r="BH1246" i="1" a="1"/>
  <c r="T1343" i="1" a="1"/>
  <c r="AR1359" i="1" a="1"/>
  <c r="BH1301" i="1" a="1"/>
  <c r="S1449" i="1" a="1"/>
  <c r="BB1093" i="1" a="1"/>
  <c r="T1393" i="1" a="1"/>
  <c r="B1312" i="1" a="1"/>
  <c r="AZ1234" i="1" a="1"/>
  <c r="N1142" i="1" a="1"/>
  <c r="B1253" i="1" a="1"/>
  <c r="AX993" i="1" a="1"/>
  <c r="BG1184" i="1" a="1"/>
  <c r="BC1144" i="1" a="1"/>
  <c r="AR1259" i="1" a="1"/>
  <c r="T1135" i="1" a="1"/>
  <c r="D1168" i="1" a="1"/>
  <c r="BG1066" i="1" a="1"/>
  <c r="AQ1382" i="1" a="1"/>
  <c r="AM1305" i="1" a="1"/>
  <c r="AQ959" i="1" a="1"/>
  <c r="AP1289" i="1" a="1"/>
  <c r="AA1427" i="1" a="1"/>
  <c r="AX840" i="1" a="1"/>
  <c r="K1358" i="1" a="1"/>
  <c r="AF1191" i="1" a="1"/>
  <c r="X1180" i="1" a="1"/>
  <c r="F1218" i="1" a="1"/>
  <c r="AI994" i="1" a="1"/>
  <c r="BD1006" i="1" a="1"/>
  <c r="BH1390" i="1" a="1"/>
  <c r="O1331" i="1" a="1"/>
  <c r="AJ1548" i="1" a="1"/>
  <c r="AU1656" i="1" a="1"/>
  <c r="AR900" i="1" a="1"/>
  <c r="AE935" i="1" a="1"/>
  <c r="AT997" i="1" a="1"/>
  <c r="AV962" i="1" a="1"/>
  <c r="T1053" i="1" a="1"/>
  <c r="AX1000" i="1" a="1"/>
  <c r="K1081" i="1" a="1"/>
  <c r="BB1098" i="1" a="1"/>
  <c r="BB829" i="1" a="1"/>
  <c r="Z1113" i="1" a="1"/>
  <c r="AJ1225" i="1" a="1"/>
  <c r="O1414" i="1" a="1"/>
  <c r="AE1143" i="1" a="1"/>
  <c r="AR1501" i="1" a="1"/>
  <c r="AA1152" i="1" a="1"/>
  <c r="BH1173" i="1" a="1"/>
  <c r="BD1081" i="1" a="1"/>
  <c r="AQ982" i="1" a="1"/>
  <c r="H862" i="1" a="1"/>
  <c r="H1025" i="1" a="1"/>
  <c r="F1001" i="1" a="1"/>
  <c r="AQ1080" i="1" a="1"/>
  <c r="G1040" i="1" a="1"/>
  <c r="K1039" i="1" a="1"/>
  <c r="AF1166" i="1" a="1"/>
  <c r="AR1207" i="1" a="1"/>
  <c r="AX1269" i="1" a="1"/>
  <c r="AA1246" i="1" a="1"/>
  <c r="F1071" i="1" a="1"/>
  <c r="AB1113" i="1" a="1"/>
  <c r="AX1148" i="1" a="1"/>
  <c r="G1002" i="1" a="1"/>
  <c r="BD969" i="1" a="1"/>
  <c r="AA996" i="1" a="1"/>
  <c r="AJ1006" i="1" a="1"/>
  <c r="AN907" i="1" a="1"/>
  <c r="BD984" i="1" a="1"/>
  <c r="D1058" i="1" a="1"/>
  <c r="S1215" i="1" a="1"/>
  <c r="AP1180" i="1" a="1"/>
  <c r="AD1252" i="1" a="1"/>
  <c r="R1144" i="1" a="1"/>
  <c r="BG1040" i="1" a="1"/>
  <c r="AM1070" i="1" a="1"/>
  <c r="V1100" i="1" a="1"/>
  <c r="L1006" i="1" a="1"/>
  <c r="J1098" i="1" a="1"/>
  <c r="T897" i="1" a="1"/>
  <c r="BD917" i="1" a="1"/>
  <c r="BB940" i="1" a="1"/>
  <c r="BB1051" i="1" a="1"/>
  <c r="AU1211" i="1" a="1"/>
  <c r="BG1279" i="1" a="1"/>
  <c r="AP1305" i="1" a="1"/>
  <c r="B927" i="1" a="1"/>
  <c r="AE1026" i="1" a="1"/>
  <c r="AT1126" i="1" a="1"/>
  <c r="X962" i="1" a="1"/>
  <c r="B1047" i="1" a="1"/>
  <c r="J1017" i="1" a="1"/>
  <c r="H984" i="1" a="1"/>
  <c r="AZ871" i="1" a="1"/>
  <c r="K847" i="1" a="1"/>
  <c r="P968" i="1" a="1"/>
  <c r="BB1037" i="1" a="1"/>
  <c r="BD1039" i="1" a="1"/>
  <c r="AH1388" i="1" a="1"/>
  <c r="K1115" i="1" a="1"/>
  <c r="K1142" i="1" a="1"/>
  <c r="AN974" i="1" a="1"/>
  <c r="H1132" i="1" a="1"/>
  <c r="AP901" i="1" a="1"/>
  <c r="H1079" i="1" a="1"/>
  <c r="B1164" i="1" a="1"/>
  <c r="L1068" i="1" a="1"/>
  <c r="P1002" i="1" a="1"/>
  <c r="AV952" i="1" a="1"/>
  <c r="AD921" i="1" a="1"/>
  <c r="AJ1026" i="1" a="1"/>
  <c r="H1237" i="1" a="1"/>
  <c r="AU1395" i="1" a="1"/>
  <c r="L1089" i="1" a="1"/>
  <c r="B1198" i="1" a="1"/>
  <c r="AA951" i="1" a="1"/>
  <c r="AL1252" i="1" a="1"/>
  <c r="K1428" i="1" a="1"/>
  <c r="AZ1171" i="1" a="1"/>
  <c r="F1486" i="1" a="1"/>
  <c r="AN1231" i="1" a="1"/>
  <c r="BF1201" i="1" a="1"/>
  <c r="BH1191" i="1" a="1"/>
  <c r="AP1145" i="1" a="1"/>
  <c r="AV1120" i="1" a="1"/>
  <c r="BC1204" i="1" a="1"/>
  <c r="AX1177" i="1" a="1"/>
  <c r="AL1204" i="1" a="1"/>
  <c r="AY1137" i="1" a="1"/>
  <c r="AU1220" i="1" a="1"/>
  <c r="AF1224" i="1" a="1"/>
  <c r="H1548" i="1" a="1"/>
  <c r="AH1396" i="1" a="1"/>
  <c r="W1331" i="1" a="1"/>
  <c r="AZ1411" i="1" a="1"/>
  <c r="D917" i="1" a="1"/>
  <c r="BC1336" i="1" a="1"/>
  <c r="BC1101" i="1" a="1"/>
  <c r="O1043" i="1" a="1"/>
  <c r="L1029" i="1" a="1"/>
  <c r="T1171" i="1" a="1"/>
  <c r="BD1066" i="1" a="1"/>
  <c r="AX1293" i="1" a="1"/>
  <c r="J1132" i="1" a="1"/>
  <c r="AQ1312" i="1" a="1"/>
  <c r="AD1570" i="1" a="1"/>
  <c r="W1381" i="1" a="1"/>
  <c r="H1187" i="1" a="1"/>
  <c r="AM1530" i="1" a="1"/>
  <c r="AU1441" i="1" a="1"/>
  <c r="P1288" i="1" a="1"/>
  <c r="BD942" i="1" a="1"/>
  <c r="AD1016" i="1" a="1"/>
  <c r="S1361" i="1" a="1"/>
  <c r="C1278" i="1" a="1"/>
  <c r="BF1255" i="1" a="1"/>
  <c r="L1155" i="1" a="1"/>
  <c r="L1082" i="1" a="1"/>
  <c r="AI1003" i="1" a="1"/>
  <c r="P1069" i="1" a="1"/>
  <c r="AY1330" i="1" a="1"/>
  <c r="BC1323" i="1" a="1"/>
  <c r="J1460" i="1" a="1"/>
  <c r="BB1341" i="1" a="1"/>
  <c r="K1535" i="1" a="1"/>
  <c r="F976" i="1" a="1"/>
  <c r="AA1187" i="1" a="1"/>
  <c r="AV1240" i="1" a="1"/>
  <c r="K1191" i="1" a="1"/>
  <c r="AR1219" i="1" a="1"/>
  <c r="AP1252" i="1" a="1"/>
  <c r="AX1122" i="1" a="1"/>
  <c r="BH1168" i="1" a="1"/>
  <c r="AM1249" i="1" a="1"/>
  <c r="O1139" i="1" a="1"/>
  <c r="AY1440" i="1" a="1"/>
  <c r="C1450" i="1" a="1"/>
  <c r="AH1281" i="1" a="1"/>
  <c r="AY1515" i="1" a="1"/>
  <c r="O1032" i="1" a="1"/>
  <c r="AN1266" i="1" a="1"/>
  <c r="BC1372" i="1" a="1"/>
  <c r="J1186" i="1" a="1"/>
  <c r="AA1210" i="1" a="1"/>
  <c r="AY1160" i="1" a="1"/>
  <c r="AY1107" i="1" a="1"/>
  <c r="H1096" i="1" a="1"/>
  <c r="AL1263" i="1" a="1"/>
  <c r="AM1157" i="1" a="1"/>
  <c r="BB1148" i="1" a="1"/>
  <c r="AJ1446" i="1" a="1"/>
  <c r="G1168" i="1" a="1"/>
  <c r="K1584" i="1" a="1"/>
  <c r="AB1543" i="1" a="1"/>
  <c r="F1286" i="1" a="1"/>
  <c r="R1359" i="1" a="1"/>
  <c r="BD1035" i="1" a="1"/>
  <c r="AU1048" i="1" a="1"/>
  <c r="F1149" i="1" a="1"/>
  <c r="S1147" i="1" a="1"/>
  <c r="AN1071" i="1" a="1"/>
  <c r="G1157" i="1" a="1"/>
  <c r="D1310" i="1" a="1"/>
  <c r="BB1221" i="1" a="1"/>
  <c r="C983" i="1" a="1"/>
  <c r="AD1512" i="1" a="1"/>
  <c r="W1148" i="1" a="1"/>
  <c r="AY1231" i="1" a="1"/>
  <c r="AR1086" i="1" a="1"/>
  <c r="L1357" i="1" a="1"/>
  <c r="F1202" i="1" a="1"/>
  <c r="AE947" i="1" a="1"/>
  <c r="S1126" i="1" a="1"/>
  <c r="X1024" i="1" a="1"/>
  <c r="BC1123" i="1" a="1"/>
  <c r="J1385" i="1" a="1"/>
  <c r="AP1248" i="1" a="1"/>
  <c r="K1416" i="1" a="1"/>
  <c r="AU1018" i="1" a="1"/>
  <c r="T1167" i="1" a="1"/>
  <c r="F1123" i="1" a="1"/>
  <c r="AV1388" i="1" a="1"/>
  <c r="B1271" i="1" a="1"/>
  <c r="AY1161" i="1" a="1"/>
  <c r="Z1291" i="1" a="1"/>
  <c r="AH1327" i="1" a="1"/>
  <c r="BF1226" i="1" a="1"/>
  <c r="N1158" i="1" a="1"/>
  <c r="S908" i="1" a="1"/>
  <c r="AV1161" i="1" a="1"/>
  <c r="AI1132" i="1" a="1"/>
  <c r="H1181" i="1" a="1"/>
  <c r="V1404" i="1" a="1"/>
  <c r="AQ1241" i="1" a="1"/>
  <c r="J1319" i="1" a="1"/>
  <c r="F1255" i="1" a="1"/>
  <c r="K1100" i="1" a="1"/>
  <c r="F1051" i="1" a="1"/>
  <c r="AJ1298" i="1" a="1"/>
  <c r="BB1183" i="1" a="1"/>
  <c r="AA1200" i="1" a="1"/>
  <c r="AI1103" i="1" a="1"/>
  <c r="BG1133" i="1" a="1"/>
  <c r="L1144" i="1" a="1"/>
  <c r="J1019" i="1" a="1"/>
  <c r="C1268" i="1" a="1"/>
  <c r="BF983" i="1" a="1"/>
  <c r="AA1310" i="1" a="1"/>
  <c r="AD1197" i="1" a="1"/>
  <c r="BG1408" i="1" a="1"/>
  <c r="AI1267" i="1" a="1"/>
  <c r="BG1284" i="1" a="1"/>
  <c r="BG1476" i="1" a="1"/>
  <c r="W1388" i="1" a="1"/>
  <c r="BF1142" i="1" a="1"/>
  <c r="AF1213" i="1" a="1"/>
  <c r="AF1667" i="1" a="1"/>
  <c r="AX1341" i="1" a="1"/>
  <c r="V1570" i="1" a="1"/>
  <c r="C1368" i="1" a="1"/>
  <c r="O1306" i="1" a="1"/>
  <c r="AZ1489" i="1" a="1"/>
  <c r="BH1553" i="1" a="1"/>
  <c r="T1469" i="1" a="1"/>
  <c r="Z1124" i="1" a="1"/>
  <c r="AQ901" i="1" a="1"/>
  <c r="AI1454" i="1" a="1"/>
  <c r="AR1403" i="1" a="1"/>
  <c r="AR1038" i="1" a="1"/>
  <c r="BG1266" i="1" a="1"/>
  <c r="AV1277" i="1" a="1"/>
  <c r="AP1449" i="1" a="1"/>
  <c r="R1139" i="1" a="1"/>
  <c r="AD1303" i="1" a="1"/>
  <c r="AU1253" i="1" a="1"/>
  <c r="Z1428" i="1" a="1"/>
  <c r="BH1117" i="1" a="1"/>
  <c r="BF1186" i="1" a="1"/>
  <c r="AM1374" i="1" a="1"/>
  <c r="X1167" i="1" a="1"/>
  <c r="G1174" i="1" a="1"/>
  <c r="AH1074" i="1" a="1"/>
  <c r="Z1156" i="1" a="1"/>
  <c r="G1215" i="1" a="1"/>
  <c r="AD1144" i="1" a="1"/>
  <c r="S1101" i="1" a="1"/>
  <c r="G1345" i="1" a="1"/>
  <c r="AE1225" i="1" a="1"/>
  <c r="S1601" i="1" a="1"/>
  <c r="Z1471" i="1" a="1"/>
  <c r="BF1577" i="1" a="1"/>
  <c r="C1184" i="1" a="1"/>
  <c r="AQ1237" i="1" a="1"/>
  <c r="L1450" i="1" a="1"/>
  <c r="BB751" i="1" a="1"/>
  <c r="AI1069" i="1" a="1"/>
  <c r="AV941" i="1" a="1"/>
  <c r="W1357" i="1" a="1"/>
  <c r="D1469" i="1" a="1"/>
  <c r="AT959" i="1" a="1"/>
  <c r="AH1444" i="1" a="1"/>
  <c r="D1232" i="1" a="1"/>
  <c r="C987" i="1" a="1"/>
  <c r="BG1026" i="1" a="1"/>
  <c r="R1019" i="1" a="1"/>
  <c r="AT1247" i="1" a="1"/>
  <c r="AB1250" i="1" a="1"/>
  <c r="AN1064" i="1" a="1"/>
  <c r="B1081" i="1" a="1"/>
  <c r="G1299" i="1" a="1"/>
  <c r="AR1363" i="1" a="1"/>
  <c r="BB1186" i="1" a="1"/>
  <c r="H1486" i="1" a="1"/>
  <c r="S984" i="1" a="1"/>
  <c r="AY999" i="1" a="1"/>
  <c r="AE1077" i="1" a="1"/>
  <c r="AI896" i="1" a="1"/>
  <c r="B1158" i="1" a="1"/>
  <c r="AN977" i="1" a="1"/>
  <c r="AP1013" i="1" a="1"/>
  <c r="V1155" i="1" a="1"/>
  <c r="T986" i="1" a="1"/>
  <c r="P1080" i="1" a="1"/>
  <c r="AE1130" i="1" a="1"/>
  <c r="D1296" i="1" a="1"/>
  <c r="AI1199" i="1" a="1"/>
  <c r="BD1225" i="1" a="1"/>
  <c r="AY1227" i="1" a="1"/>
  <c r="AA1039" i="1" a="1"/>
  <c r="B1249" i="1" a="1"/>
  <c r="BG1094" i="1" a="1"/>
  <c r="AT867" i="1" a="1"/>
  <c r="AU1092" i="1" a="1"/>
  <c r="C967" i="1" a="1"/>
  <c r="X892" i="1" a="1"/>
  <c r="AR1037" i="1" a="1"/>
  <c r="G1260" i="1" a="1"/>
  <c r="AI1129" i="1" a="1"/>
  <c r="AV1023" i="1" a="1"/>
  <c r="AD1097" i="1" a="1"/>
  <c r="S1007" i="1" a="1"/>
  <c r="V966" i="1" a="1"/>
  <c r="G1137" i="1" a="1"/>
  <c r="O1195" i="1" a="1"/>
  <c r="AV1076" i="1" a="1"/>
  <c r="AB905" i="1" a="1"/>
  <c r="BF913" i="1" a="1"/>
  <c r="X1025" i="1" a="1"/>
  <c r="V825" i="1" a="1"/>
  <c r="B1041" i="1" a="1"/>
  <c r="AB1191" i="1" a="1"/>
  <c r="X1317" i="1" a="1"/>
  <c r="T1058" i="1" a="1"/>
  <c r="O1168" i="1" a="1"/>
  <c r="AY1087" i="1" a="1"/>
  <c r="AN1078" i="1" a="1"/>
  <c r="AV1073" i="1" a="1"/>
  <c r="D1068" i="1" a="1"/>
  <c r="J982" i="1" a="1"/>
  <c r="AE1065" i="1" a="1"/>
  <c r="J810" i="1" a="1"/>
  <c r="R910" i="1" a="1"/>
  <c r="R948" i="1" a="1"/>
  <c r="AY1190" i="1" a="1"/>
  <c r="BH1279" i="1" a="1"/>
  <c r="AJ1125" i="1" a="1"/>
  <c r="BC1222" i="1" a="1"/>
  <c r="BF949" i="1" a="1"/>
  <c r="T902" i="1" a="1"/>
  <c r="J1175" i="1" a="1"/>
  <c r="T957" i="1" a="1"/>
  <c r="V1077" i="1" a="1"/>
  <c r="N1067" i="1" a="1"/>
  <c r="F864" i="1" a="1"/>
  <c r="AZ917" i="1" a="1"/>
  <c r="AR852" i="1" a="1"/>
  <c r="AN1163" i="1" a="1"/>
  <c r="D1015" i="1" a="1"/>
  <c r="AA1098" i="1" a="1"/>
  <c r="H1418" i="1" a="1"/>
  <c r="AZ1175" i="1" a="1"/>
  <c r="K1199" i="1" a="1"/>
  <c r="BC1065" i="1" a="1"/>
  <c r="AA1015" i="1" a="1"/>
  <c r="AM913" i="1" a="1"/>
  <c r="AH1082" i="1" a="1"/>
  <c r="AL1035" i="1" a="1"/>
  <c r="V952" i="1" a="1"/>
  <c r="BC1119" i="1" a="1"/>
  <c r="AD956" i="1" a="1"/>
  <c r="BB1109" i="1" a="1"/>
  <c r="T1213" i="1" a="1"/>
  <c r="V1272" i="1" a="1"/>
  <c r="N1371" i="1" a="1"/>
  <c r="AV1130" i="1" a="1"/>
  <c r="H1306" i="1" a="1"/>
  <c r="BH1026" i="1" a="1"/>
  <c r="BF1283" i="1" a="1"/>
  <c r="F1196" i="1" a="1"/>
  <c r="AB1217" i="1" a="1"/>
  <c r="R1254" i="1" a="1"/>
  <c r="BC1043" i="1" a="1"/>
  <c r="AB1063" i="1" a="1"/>
  <c r="F1229" i="1" a="1"/>
  <c r="AB1236" i="1" a="1"/>
  <c r="AJ1217" i="1" a="1"/>
  <c r="AH1089" i="1" a="1"/>
  <c r="BD1178" i="1" a="1"/>
  <c r="F1252" i="1" a="1"/>
  <c r="S1195" i="1" a="1"/>
  <c r="V1414" i="1" a="1"/>
  <c r="AY1317" i="1" a="1"/>
  <c r="AJ1555" i="1" a="1"/>
  <c r="AT1173" i="1" a="1"/>
  <c r="AH1393" i="1" a="1"/>
  <c r="BG1450" i="1" a="1"/>
  <c r="C1103" i="1" a="1"/>
  <c r="D1304" i="1" a="1"/>
  <c r="Z1351" i="1" a="1"/>
  <c r="AI1209" i="1" a="1"/>
  <c r="V1149" i="1" a="1"/>
  <c r="AH1349" i="1" a="1"/>
  <c r="BC1198" i="1" a="1"/>
  <c r="BB1197" i="1" a="1"/>
  <c r="AR1108" i="1" a="1"/>
  <c r="N1357" i="1" a="1"/>
  <c r="AI1338" i="1" a="1"/>
  <c r="BF1305" i="1" a="1"/>
  <c r="P1101" i="1" a="1"/>
  <c r="AQ1327" i="1" a="1"/>
  <c r="AL1393" i="1" a="1"/>
  <c r="AJ1294" i="1" a="1"/>
  <c r="B1021" i="1" a="1"/>
  <c r="W1033" i="1" a="1"/>
  <c r="AU1417" i="1" a="1"/>
  <c r="K1244" i="1" a="1"/>
  <c r="O1199" i="1" a="1"/>
  <c r="AY1171" i="1" a="1"/>
  <c r="H1221" i="1" a="1"/>
  <c r="X1018" i="1" a="1"/>
  <c r="BB1113" i="1" a="1"/>
  <c r="AB1436" i="1" a="1"/>
  <c r="BH1367" i="1" a="1"/>
  <c r="L1462" i="1" a="1"/>
  <c r="AZ1284" i="1" a="1"/>
  <c r="AT1564" i="1" a="1"/>
  <c r="L1118" i="1" a="1"/>
  <c r="AT1143" i="1" a="1"/>
  <c r="AU997" i="1" a="1"/>
  <c r="D1287" i="1" a="1"/>
  <c r="S1160" i="1" a="1"/>
  <c r="AZ1124" i="1" a="1"/>
  <c r="BB1220" i="1" a="1"/>
  <c r="T1125" i="1" a="1"/>
  <c r="R1291" i="1" a="1"/>
  <c r="W1293" i="1" a="1"/>
  <c r="AP1457" i="1" a="1"/>
  <c r="AA1556" i="1" a="1"/>
  <c r="Z1270" i="1" a="1"/>
  <c r="BC1574" i="1" a="1"/>
  <c r="N953" i="1" a="1"/>
  <c r="BG1019" i="1" a="1"/>
  <c r="X1472" i="1" a="1"/>
  <c r="AE1103" i="1" a="1"/>
  <c r="R1306" i="1" a="1"/>
  <c r="AL1105" i="1" a="1"/>
  <c r="AP1178" i="1" a="1"/>
  <c r="T1315" i="1" a="1"/>
  <c r="W1224" i="1" a="1"/>
  <c r="W1145" i="1" a="1"/>
  <c r="X1284" i="1" a="1"/>
  <c r="BF1566" i="1" a="1"/>
  <c r="O1457" i="1" a="1"/>
  <c r="AI1572" i="1" a="1"/>
  <c r="AZ1164" i="1" a="1"/>
  <c r="AD1324" i="1" a="1"/>
  <c r="BF1412" i="1" a="1"/>
  <c r="AT861" i="1" a="1"/>
  <c r="AE1185" i="1" a="1"/>
  <c r="X1031" i="1" a="1"/>
  <c r="AF1172" i="1" a="1"/>
  <c r="AQ1017" i="1" a="1"/>
  <c r="AB1169" i="1" a="1"/>
  <c r="AQ1295" i="1" a="1"/>
  <c r="R918" i="1" a="1"/>
  <c r="C1033" i="1" a="1"/>
  <c r="BC1334" i="1" a="1"/>
  <c r="AE1285" i="1" a="1"/>
  <c r="AT1325" i="1" a="1"/>
  <c r="AJ1092" i="1" a="1"/>
  <c r="BG1512" i="1" a="1"/>
  <c r="F1081" i="1" a="1"/>
  <c r="BG1012" i="1" a="1"/>
  <c r="AQ1239" i="1" a="1"/>
  <c r="AN1024" i="1" a="1"/>
  <c r="W1141" i="1" a="1"/>
  <c r="BG1398" i="1" a="1"/>
  <c r="AZ1324" i="1" a="1"/>
  <c r="P1222" i="1" a="1"/>
  <c r="AH1084" i="1" a="1"/>
  <c r="T1073" i="1" a="1"/>
  <c r="G920" i="1" a="1"/>
  <c r="H1249" i="1" a="1"/>
  <c r="H1065" i="1" a="1"/>
  <c r="Z1175" i="1" a="1"/>
  <c r="AZ1272" i="1" a="1"/>
  <c r="BB1238" i="1" a="1"/>
  <c r="D1323" i="1" a="1"/>
  <c r="AX897" i="1" a="1"/>
  <c r="AN949" i="1" a="1"/>
  <c r="BG1260" i="1" a="1"/>
  <c r="T1115" i="1" a="1"/>
  <c r="W1212" i="1" a="1"/>
  <c r="AZ1295" i="1" a="1"/>
  <c r="F1199" i="1" a="1"/>
  <c r="F1365" i="1" a="1"/>
  <c r="X1234" i="1" a="1"/>
  <c r="AR1319" i="1" a="1"/>
  <c r="BC1231" i="1" a="1"/>
  <c r="AF1195" i="1" a="1"/>
  <c r="AV1122" i="1" a="1"/>
  <c r="Z1168" i="1" a="1"/>
  <c r="AL1133" i="1" a="1"/>
  <c r="AH1165" i="1" a="1"/>
  <c r="D1283" i="1" a="1"/>
  <c r="AQ1003" i="1" a="1"/>
  <c r="BF1320" i="1" a="1"/>
  <c r="BH1001" i="1" a="1"/>
  <c r="AR1119" i="1" a="1"/>
  <c r="D1206" i="1" a="1"/>
  <c r="AT1348" i="1" a="1"/>
  <c r="AQ1392" i="1" a="1"/>
  <c r="AA1254" i="1" a="1"/>
  <c r="W1537" i="1" a="1"/>
  <c r="AD1400" i="1" a="1"/>
  <c r="G1237" i="1" a="1"/>
  <c r="H1314" i="1" a="1"/>
  <c r="R1414" i="1" a="1"/>
  <c r="AY1437" i="1" a="1"/>
  <c r="K1158" i="1" a="1"/>
  <c r="BC1246" i="1" a="1"/>
  <c r="T1228" i="1" a="1"/>
  <c r="AI1522" i="1" a="1"/>
  <c r="AT1326" i="1" a="1"/>
  <c r="BH979" i="1" a="1"/>
  <c r="BC1202" i="1" a="1"/>
  <c r="AF1046" i="1" a="1"/>
  <c r="L1061" i="1" a="1"/>
  <c r="BG1210" i="1" a="1"/>
  <c r="AI1182" i="1" a="1"/>
  <c r="AR1227" i="1" a="1"/>
  <c r="B1270" i="1" a="1"/>
  <c r="O1301" i="1" a="1"/>
  <c r="X1084" i="1" a="1"/>
  <c r="AL1202" i="1" a="1"/>
  <c r="H1227" i="1" a="1"/>
  <c r="BF1261" i="1" a="1"/>
  <c r="O1048" i="1" a="1"/>
  <c r="AD1100" i="1" a="1"/>
  <c r="AQ1028" i="1" a="1"/>
  <c r="D1084" i="1" a="1"/>
  <c r="X1105" i="1" a="1"/>
  <c r="AV1247" i="1" a="1"/>
  <c r="W1023" i="1" a="1"/>
  <c r="X1186" i="1" a="1"/>
  <c r="J1291" i="1" a="1"/>
  <c r="G1258" i="1" a="1"/>
  <c r="BF1259" i="1" a="1"/>
  <c r="AZ1315" i="1" a="1"/>
  <c r="AU1457" i="1" a="1"/>
  <c r="BC1417" i="1" a="1"/>
  <c r="AN1470" i="1" a="1"/>
  <c r="BF1222" i="1" a="1"/>
  <c r="V1206" i="1" a="1"/>
  <c r="AB1512" i="1" a="1"/>
  <c r="G826" i="1" a="1"/>
  <c r="BH985" i="1" a="1"/>
  <c r="H1155" i="1" a="1"/>
  <c r="AT1035" i="1" a="1"/>
  <c r="AD1397" i="1" a="1"/>
  <c r="AQ872" i="1" a="1"/>
  <c r="D1093" i="1" a="1"/>
  <c r="R1504" i="1" a="1"/>
  <c r="AY981" i="1" a="1"/>
  <c r="F1189" i="1" a="1"/>
  <c r="AB1177" i="1" a="1"/>
  <c r="S1290" i="1" a="1"/>
  <c r="AT1146" i="1" a="1"/>
  <c r="S1060" i="1" a="1"/>
  <c r="AP1111" i="1" a="1"/>
  <c r="L1210" i="1" a="1"/>
  <c r="AY1307" i="1" a="1"/>
  <c r="AY1200" i="1" a="1"/>
  <c r="C1418" i="1" a="1"/>
  <c r="BB919" i="1" a="1"/>
  <c r="AP1197" i="1" a="1"/>
  <c r="BD1067" i="1" a="1"/>
  <c r="AF957" i="1" a="1"/>
  <c r="AX951" i="1" a="1"/>
  <c r="G1133" i="1" a="1"/>
  <c r="O863" i="1" a="1"/>
  <c r="AB1026" i="1" a="1"/>
  <c r="AL979" i="1" a="1"/>
  <c r="AI1115" i="1" a="1"/>
  <c r="B1136" i="1" a="1"/>
  <c r="S1211" i="1" a="1"/>
  <c r="AY1266" i="1" a="1"/>
  <c r="AL1325" i="1" a="1"/>
  <c r="W940" i="1" a="1"/>
  <c r="AA1087" i="1" a="1"/>
  <c r="O1158" i="1" a="1"/>
  <c r="BG953" i="1" a="1"/>
  <c r="BG855" i="1" a="1"/>
  <c r="AZ1059" i="1" a="1"/>
  <c r="O978" i="1" a="1"/>
  <c r="AR1013" i="1" a="1"/>
  <c r="J1153" i="1" a="1"/>
  <c r="AH1180" i="1" a="1"/>
  <c r="L1142" i="1" a="1"/>
  <c r="BG1015" i="1" a="1"/>
  <c r="BD1168" i="1" a="1"/>
  <c r="AD932" i="1" a="1"/>
  <c r="AJ1024" i="1" a="1"/>
  <c r="AQ926" i="1" a="1"/>
  <c r="AB1103" i="1" a="1"/>
  <c r="W1002" i="1" a="1"/>
  <c r="AZ887" i="1" a="1"/>
  <c r="N940" i="1" a="1"/>
  <c r="R1136" i="1" a="1"/>
  <c r="AZ969" i="1" a="1"/>
  <c r="AF1067" i="1" a="1"/>
  <c r="AY1148" i="1" a="1"/>
  <c r="N1469" i="1" a="1"/>
  <c r="B1139" i="1" a="1"/>
  <c r="V1022" i="1" a="1"/>
  <c r="AB914" i="1" a="1"/>
  <c r="F1082" i="1" a="1"/>
  <c r="AM1151" i="1" a="1"/>
  <c r="AE1007" i="1" a="1"/>
  <c r="T976" i="1" a="1"/>
  <c r="C853" i="1" a="1"/>
  <c r="AN964" i="1" a="1"/>
  <c r="B866" i="1" a="1"/>
  <c r="AY931" i="1" a="1"/>
  <c r="AB1065" i="1" a="1"/>
  <c r="AV1280" i="1" a="1"/>
  <c r="BG1239" i="1" a="1"/>
  <c r="AR1113" i="1" a="1"/>
  <c r="AP1023" i="1" a="1"/>
  <c r="H998" i="1" a="1"/>
  <c r="X1053" i="1" a="1"/>
  <c r="BG900" i="1" a="1"/>
  <c r="AU1111" i="1" a="1"/>
  <c r="AZ1092" i="1" a="1"/>
  <c r="W1154" i="1" a="1"/>
  <c r="AN882" i="1" a="1"/>
  <c r="BF959" i="1" a="1"/>
  <c r="AJ1037" i="1" a="1"/>
  <c r="BB1096" i="1" a="1"/>
  <c r="F1157" i="1" a="1"/>
  <c r="AE1363" i="1" a="1"/>
  <c r="AU1100" i="1" a="1"/>
  <c r="AV1136" i="1" a="1"/>
  <c r="L1052" i="1" a="1"/>
  <c r="AH1040" i="1" a="1"/>
  <c r="AQ1172" i="1" a="1"/>
  <c r="AU950" i="1" a="1"/>
  <c r="AU1131" i="1" a="1"/>
  <c r="AZ929" i="1" a="1"/>
  <c r="W1176" i="1" a="1"/>
  <c r="BH1071" i="1" a="1"/>
  <c r="AX822" i="1" a="1"/>
  <c r="BB1118" i="1" a="1"/>
  <c r="AA1305" i="1" a="1"/>
  <c r="AV1400" i="1" a="1"/>
  <c r="AT1188" i="1" a="1"/>
  <c r="R1488" i="1" a="1"/>
  <c r="J1139" i="1" a="1"/>
  <c r="AV1100" i="1" a="1"/>
  <c r="AD1314" i="1" a="1"/>
  <c r="K1250" i="1" a="1"/>
  <c r="BH1339" i="1" a="1"/>
  <c r="AD1043" i="1" a="1"/>
  <c r="AA1252" i="1" a="1"/>
  <c r="AT1292" i="1" a="1"/>
  <c r="P1235" i="1" a="1"/>
  <c r="AP1277" i="1" a="1"/>
  <c r="AM1066" i="1" a="1"/>
  <c r="G1055" i="1" a="1"/>
  <c r="AH1145" i="1" a="1"/>
  <c r="AA1294" i="1" a="1"/>
  <c r="T1233" i="1" a="1"/>
  <c r="BH1375" i="1" a="1"/>
  <c r="K1585" i="1" a="1"/>
  <c r="AD1258" i="1" a="1"/>
  <c r="AA1616" i="1" a="1"/>
  <c r="N1439" i="1" a="1"/>
  <c r="J974" i="1" a="1"/>
  <c r="AH1422" i="1" a="1"/>
  <c r="AZ1407" i="1" a="1"/>
  <c r="G1247" i="1" a="1"/>
  <c r="B1140" i="1" a="1"/>
  <c r="N1166" i="1" a="1"/>
  <c r="AF1080" i="1" a="1"/>
  <c r="AA1167" i="1" a="1"/>
  <c r="X1027" i="1" a="1"/>
  <c r="F1211" i="1" a="1"/>
  <c r="AE1425" i="1" a="1"/>
  <c r="BD1275" i="1" a="1"/>
  <c r="H1264" i="1" a="1"/>
  <c r="K1385" i="1" a="1"/>
  <c r="O1439" i="1" a="1"/>
  <c r="BC1243" i="1" a="1"/>
  <c r="X932" i="1" a="1"/>
  <c r="AU1215" i="1" a="1"/>
  <c r="BG1358" i="1" a="1"/>
  <c r="AA1330" i="1" a="1"/>
  <c r="X1154" i="1" a="1"/>
  <c r="D1090" i="1" a="1"/>
  <c r="C1117" i="1" a="1"/>
  <c r="S1085" i="1" a="1"/>
  <c r="AT1291" i="1" a="1"/>
  <c r="J1516" i="1" a="1"/>
  <c r="P1420" i="1" a="1"/>
  <c r="C1580" i="1" a="1"/>
  <c r="P1265" i="1" a="1"/>
  <c r="K1446" i="1" a="1"/>
  <c r="BC1007" i="1" a="1"/>
  <c r="AX1028" i="1" a="1"/>
  <c r="L1023" i="1" a="1"/>
  <c r="L1399" i="1" a="1"/>
  <c r="F1043" i="1" a="1"/>
  <c r="G1132" i="1" a="1"/>
  <c r="AT1268" i="1" a="1"/>
  <c r="BC1194" i="1" a="1"/>
  <c r="AU1118" i="1" a="1"/>
  <c r="AJ1285" i="1" a="1"/>
  <c r="BG1158" i="1" a="1"/>
  <c r="AZ1438" i="1" a="1"/>
  <c r="H1316" i="1" a="1"/>
  <c r="AV1484" i="1" a="1"/>
  <c r="P934" i="1" a="1"/>
  <c r="J1176" i="1" a="1"/>
  <c r="Z1331" i="1" a="1"/>
  <c r="AQ1125" i="1" a="1"/>
  <c r="S1349" i="1" a="1"/>
  <c r="AX1257" i="1" a="1"/>
  <c r="AA1191" i="1" a="1"/>
  <c r="AJ1293" i="1" a="1"/>
  <c r="BD1132" i="1" a="1"/>
  <c r="AV1170" i="1" a="1"/>
  <c r="N1343" i="1" a="1"/>
  <c r="L1402" i="1" a="1"/>
  <c r="AV1234" i="1" a="1"/>
  <c r="AY1467" i="1" a="1"/>
  <c r="W1506" i="1" a="1"/>
  <c r="X1259" i="1" a="1"/>
  <c r="P1486" i="1" a="1"/>
  <c r="AN893" i="1" a="1"/>
  <c r="H1179" i="1" a="1"/>
  <c r="AB1042" i="1" a="1"/>
  <c r="AJ1375" i="1" a="1"/>
  <c r="AP1100" i="1" a="1"/>
  <c r="J1200" i="1" a="1"/>
  <c r="AR1095" i="1" a="1"/>
  <c r="S1028" i="1" a="1"/>
  <c r="L1093" i="1" a="1"/>
  <c r="AV1406" i="1" a="1"/>
  <c r="AU1186" i="1" a="1"/>
  <c r="AE1385" i="1" a="1"/>
  <c r="AY1243" i="1" a="1"/>
  <c r="BD1300" i="1" a="1"/>
  <c r="T1055" i="1" a="1"/>
  <c r="AA909" i="1" a="1"/>
  <c r="AY1365" i="1" a="1"/>
  <c r="AE1087" i="1" a="1"/>
  <c r="X1157" i="1" a="1"/>
  <c r="Z1268" i="1" a="1"/>
  <c r="BC1148" i="1" a="1"/>
  <c r="L1304" i="1" a="1"/>
  <c r="O1098" i="1" a="1"/>
  <c r="H1174" i="1" a="1"/>
  <c r="AQ1085" i="1" a="1"/>
  <c r="BB1250" i="1" a="1"/>
  <c r="BF1141" i="1" a="1"/>
  <c r="J1187" i="1" a="1"/>
  <c r="O997" i="1" a="1"/>
  <c r="G1298" i="1" a="1"/>
  <c r="F1426" i="1" a="1"/>
  <c r="BD915" i="1" a="1"/>
  <c r="T946" i="1" a="1"/>
  <c r="C1401" i="1" a="1"/>
  <c r="B1201" i="1" a="1"/>
  <c r="AT1274" i="1" a="1"/>
  <c r="AH1275" i="1" a="1"/>
  <c r="AA1264" i="1" a="1"/>
  <c r="AH1421" i="1" a="1"/>
  <c r="O1013" i="1" a="1"/>
  <c r="R1140" i="1" a="1"/>
  <c r="AH1130" i="1" a="1"/>
  <c r="Z1246" i="1" a="1"/>
  <c r="AR1081" i="1" a="1"/>
  <c r="J1156" i="1" a="1"/>
  <c r="W1199" i="1" a="1"/>
  <c r="AB1032" i="1" a="1"/>
  <c r="N1342" i="1" a="1"/>
  <c r="AB1038" i="1" a="1"/>
  <c r="R1142" i="1" a="1"/>
  <c r="AB1070" i="1" a="1"/>
  <c r="AH1219" i="1" a="1"/>
  <c r="S1229" i="1" a="1"/>
  <c r="BD1405" i="1" a="1"/>
  <c r="AL1495" i="1" a="1"/>
  <c r="AJ1248" i="1" a="1"/>
  <c r="Z1348" i="1" a="1"/>
  <c r="AY1345" i="1" a="1"/>
  <c r="AE1289" i="1" a="1"/>
  <c r="AU1294" i="1" a="1"/>
  <c r="AT1482" i="1" a="1"/>
  <c r="AN1398" i="1" a="1"/>
  <c r="P1248" i="1" a="1"/>
  <c r="H1329" i="1" a="1"/>
  <c r="P1287" i="1" a="1"/>
  <c r="J1552" i="1" a="1"/>
  <c r="W1383" i="1" a="1"/>
  <c r="G1006" i="1" a="1"/>
  <c r="AY982" i="1" a="1"/>
  <c r="AL943" i="1" a="1"/>
  <c r="C1150" i="1" a="1"/>
  <c r="BH1312" i="1" a="1"/>
  <c r="AJ1121" i="1" a="1"/>
  <c r="AA1289" i="1" a="1"/>
  <c r="AU1345" i="1" a="1"/>
  <c r="B1364" i="1" a="1"/>
  <c r="K1054" i="1" a="1"/>
  <c r="P1267" i="1" a="1"/>
  <c r="BG1321" i="1" a="1"/>
  <c r="W1341" i="1" a="1"/>
  <c r="BD1187" i="1" a="1"/>
  <c r="BC1225" i="1" a="1"/>
  <c r="BF1232" i="1" a="1"/>
  <c r="F1233" i="1" a="1"/>
  <c r="H1047" i="1" a="1"/>
  <c r="AF1038" i="1" a="1"/>
  <c r="AU1095" i="1" a="1"/>
  <c r="AP962" i="1" a="1"/>
  <c r="BC1247" i="1" a="1"/>
  <c r="BF1214" i="1" a="1"/>
  <c r="AR1381" i="1" a="1"/>
  <c r="AP1236" i="1" a="1"/>
  <c r="BG1453" i="1" a="1"/>
  <c r="O1376" i="1" a="1"/>
  <c r="N1561" i="1" a="1"/>
  <c r="AU1422" i="1" a="1"/>
  <c r="AH1296" i="1" a="1"/>
  <c r="AA876" i="1" a="1"/>
  <c r="AN986" i="1" a="1"/>
  <c r="AJ1183" i="1" a="1"/>
  <c r="J1095" i="1" a="1"/>
  <c r="AB1471" i="1" a="1"/>
  <c r="AU1072" i="1" a="1"/>
  <c r="B1112" i="1" a="1"/>
  <c r="BD1259" i="1" a="1"/>
  <c r="G857" i="1" a="1"/>
  <c r="BG1276" i="1" a="1"/>
  <c r="BG1037" i="1" a="1"/>
  <c r="R1122" i="1" a="1"/>
  <c r="BC1151" i="1" a="1"/>
  <c r="C1119" i="1" a="1"/>
  <c r="BD1171" i="1" a="1"/>
  <c r="AH1315" i="1" a="1"/>
  <c r="T1379" i="1" a="1"/>
  <c r="F1398" i="1" a="1"/>
  <c r="AJ1455" i="1" a="1"/>
  <c r="AH977" i="1" a="1"/>
  <c r="J1254" i="1" a="1"/>
  <c r="J975" i="1" a="1"/>
  <c r="AZ1024" i="1" a="1"/>
  <c r="AN989" i="1" a="1"/>
  <c r="AI1066" i="1" a="1"/>
  <c r="AQ947" i="1" a="1"/>
  <c r="AY896" i="1" a="1"/>
  <c r="AJ922" i="1" a="1"/>
  <c r="G1188" i="1" a="1"/>
  <c r="AZ1197" i="1" a="1"/>
  <c r="AH1008" i="1" a="1"/>
  <c r="AY1246" i="1" a="1"/>
  <c r="BD873" i="1" a="1"/>
  <c r="BH856" i="1" a="1"/>
  <c r="AY1275" i="1" a="1"/>
  <c r="H1217" i="1" a="1"/>
  <c r="AU1016" i="1" a="1"/>
  <c r="V948" i="1" a="1"/>
  <c r="AJ1057" i="1" a="1"/>
  <c r="AA972" i="1" a="1"/>
  <c r="AD980" i="1" a="1"/>
  <c r="B1022" i="1" a="1"/>
  <c r="R1090" i="1" a="1"/>
  <c r="AV1377" i="1" a="1"/>
  <c r="V1039" i="1" a="1"/>
  <c r="AN1249" i="1" a="1"/>
  <c r="AQ878" i="1" a="1"/>
  <c r="O1105" i="1" a="1"/>
  <c r="N999" i="1" a="1"/>
  <c r="BG1058" i="1" a="1"/>
  <c r="AQ949" i="1" a="1"/>
  <c r="AZ1132" i="1" a="1"/>
  <c r="BC1037" i="1" a="1"/>
  <c r="H932" i="1" a="1"/>
  <c r="AQ1040" i="1" a="1"/>
  <c r="Z1004" i="1" a="1"/>
  <c r="BD1099" i="1" a="1"/>
  <c r="AV1498" i="1" a="1"/>
  <c r="AY1196" i="1" a="1"/>
  <c r="H1010" i="1" a="1"/>
  <c r="AQ976" i="1" a="1"/>
  <c r="P911" i="1" a="1"/>
  <c r="F1192" i="1" a="1"/>
  <c r="AD1079" i="1" a="1"/>
  <c r="K920" i="1" a="1"/>
  <c r="AY920" i="1" a="1"/>
  <c r="BF1095" i="1" a="1"/>
  <c r="AB921" i="1" a="1"/>
  <c r="G1016" i="1" a="1"/>
  <c r="AJ1196" i="1" a="1"/>
  <c r="T1442" i="1" a="1"/>
  <c r="AN1068" i="1" a="1"/>
  <c r="F1150" i="1" a="1"/>
  <c r="H920" i="1" a="1"/>
  <c r="L931" i="1" a="1"/>
  <c r="N1112" i="1" a="1"/>
  <c r="Z962" i="1" a="1"/>
  <c r="G1216" i="1" a="1"/>
  <c r="AL1168" i="1" a="1"/>
  <c r="AA944" i="1" a="1"/>
  <c r="AB968" i="1" a="1"/>
  <c r="BH947" i="1" a="1"/>
  <c r="AJ1084" i="1" a="1"/>
  <c r="AM1210" i="1" a="1"/>
  <c r="AI1248" i="1" a="1"/>
  <c r="AU1303" i="1" a="1"/>
  <c r="K1056" i="1" a="1"/>
  <c r="AZ1248" i="1" a="1"/>
  <c r="G1047" i="1" a="1"/>
  <c r="AT1046" i="1" a="1"/>
  <c r="F1107" i="1" a="1"/>
  <c r="AL1061" i="1" a="1"/>
  <c r="V1186" i="1" a="1"/>
  <c r="BG1056" i="1" a="1"/>
  <c r="AJ1052" i="1" a="1"/>
  <c r="AB1128" i="1" a="1"/>
  <c r="AF956" i="1" a="1"/>
  <c r="AI1092" i="1" a="1"/>
  <c r="AQ1246" i="1" a="1"/>
  <c r="W1430" i="1" a="1"/>
  <c r="BF1264" i="1" a="1"/>
  <c r="AZ1517" i="1" a="1"/>
  <c r="AD1161" i="1" a="1"/>
  <c r="L1180" i="1" a="1"/>
  <c r="AP1233" i="1" a="1"/>
  <c r="BG1281" i="1" a="1"/>
  <c r="D1314" i="1" a="1"/>
  <c r="BC1064" i="1" a="1"/>
  <c r="L1166" i="1" a="1"/>
  <c r="D1036" i="1" a="1"/>
  <c r="AD1298" i="1" a="1"/>
  <c r="X1312" i="1" a="1"/>
  <c r="AP1087" i="1" a="1"/>
  <c r="AJ1136" i="1" a="1"/>
  <c r="AH1085" i="1" a="1"/>
  <c r="X1242" i="1" a="1"/>
  <c r="AM1327" i="1" a="1"/>
  <c r="AH1206" i="1" a="1"/>
  <c r="AD1312" i="1" a="1"/>
  <c r="BF1319" i="1" a="1"/>
  <c r="BF1321" i="1" a="1"/>
  <c r="T1331" i="1" a="1"/>
  <c r="AU931" i="1" a="1"/>
  <c r="BH1226" i="1" a="1"/>
  <c r="T1464" i="1" a="1"/>
  <c r="T1181" i="1" a="1"/>
  <c r="O1341" i="1" a="1"/>
  <c r="BF1013" i="1" a="1"/>
  <c r="S1118" i="1" a="1"/>
  <c r="BF1244" i="1" a="1"/>
  <c r="AA1180" i="1" a="1"/>
  <c r="Z1195" i="1" a="1"/>
  <c r="AL1549" i="1" a="1"/>
  <c r="AM1426" i="1" a="1"/>
  <c r="AB1242" i="1" a="1"/>
  <c r="BC1433" i="1" a="1"/>
  <c r="B1421" i="1" a="1"/>
  <c r="AJ1300" i="1" a="1"/>
  <c r="AN1188" i="1" a="1"/>
  <c r="L1238" i="1" a="1"/>
  <c r="AZ1208" i="1" a="1"/>
  <c r="R1389" i="1" a="1"/>
  <c r="AR998" i="1" a="1"/>
  <c r="H1075" i="1" a="1"/>
  <c r="AQ1005" i="1" a="1"/>
  <c r="BB1133" i="1" a="1"/>
  <c r="F1254" i="1" a="1"/>
  <c r="H1356" i="1" a="1"/>
  <c r="AY1471" i="1" a="1"/>
  <c r="F1338" i="1" a="1"/>
  <c r="AY1318" i="1" a="1"/>
  <c r="B1449" i="1" a="1"/>
  <c r="Z1082" i="1" a="1"/>
  <c r="AH1073" i="1" a="1"/>
  <c r="D1107" i="1" a="1"/>
  <c r="BH1337" i="1" a="1"/>
  <c r="AI1111" i="1" a="1"/>
  <c r="AI1250" i="1" a="1"/>
  <c r="AP1188" i="1" a="1"/>
  <c r="W1291" i="1" a="1"/>
  <c r="F1125" i="1" a="1"/>
  <c r="C1299" i="1" a="1"/>
  <c r="AZ1348" i="1" a="1"/>
  <c r="BD1355" i="1" a="1"/>
  <c r="AN1222" i="1" a="1"/>
  <c r="L1517" i="1" a="1"/>
  <c r="N1102" i="1" a="1"/>
  <c r="D1041" i="1" a="1"/>
  <c r="AR1244" i="1" a="1"/>
  <c r="R1358" i="1" a="1"/>
  <c r="Z1244" i="1" a="1"/>
  <c r="AI1157" i="1" a="1"/>
  <c r="P1262" i="1" a="1"/>
  <c r="AX1204" i="1" a="1"/>
  <c r="AN1146" i="1" a="1"/>
  <c r="AZ1374" i="1" a="1"/>
  <c r="G1392" i="1" a="1"/>
  <c r="T1523" i="1" a="1"/>
  <c r="K1378" i="1" a="1"/>
  <c r="BF1528" i="1" a="1"/>
  <c r="BH1407" i="1" a="1"/>
  <c r="AD1342" i="1" a="1"/>
  <c r="B1548" i="1" a="1"/>
  <c r="AU961" i="1" a="1"/>
  <c r="BH1332" i="1" a="1"/>
  <c r="J1090" i="1" a="1"/>
  <c r="F1475" i="1" a="1"/>
  <c r="W1138" i="1" a="1"/>
  <c r="H1131" i="1" a="1"/>
  <c r="S997" i="1" a="1"/>
  <c r="AU1194" i="1" a="1"/>
  <c r="R1106" i="1" a="1"/>
  <c r="AA1280" i="1" a="1"/>
  <c r="K1153" i="1" a="1"/>
  <c r="AB1382" i="1" a="1"/>
  <c r="K1322" i="1" a="1"/>
  <c r="O1364" i="1" a="1"/>
  <c r="O1153" i="1" a="1"/>
  <c r="AP862" i="1" a="1"/>
  <c r="AJ1213" i="1" a="1"/>
  <c r="BB1265" i="1" a="1"/>
  <c r="S1169" i="1" a="1"/>
  <c r="BC1093" i="1" a="1"/>
  <c r="AQ1234" i="1" a="1"/>
  <c r="BD1366" i="1" a="1"/>
  <c r="N1088" i="1" a="1"/>
  <c r="AT841" i="1" a="1"/>
  <c r="D1101" i="1" a="1"/>
  <c r="AH1340" i="1" a="1"/>
  <c r="V1208" i="1" a="1"/>
  <c r="F1209" i="1" a="1"/>
  <c r="O976" i="1" a="1"/>
  <c r="L1220" i="1" a="1"/>
  <c r="AN1304" i="1" a="1"/>
  <c r="W1217" i="1" a="1"/>
  <c r="AR1036" i="1" a="1"/>
  <c r="C1195" i="1" a="1"/>
  <c r="AL1074" i="1" a="1"/>
  <c r="G1264" i="1" a="1"/>
  <c r="T1056" i="1" a="1"/>
  <c r="BC1126" i="1" a="1"/>
  <c r="B1478" i="1" a="1"/>
  <c r="AR999" i="1" a="1"/>
  <c r="R1290" i="1" a="1"/>
  <c r="AR1065" i="1" a="1"/>
  <c r="AP1121" i="1" a="1"/>
  <c r="D1037" i="1" a="1"/>
  <c r="BH991" i="1" a="1"/>
  <c r="AM1301" i="1" a="1"/>
  <c r="BD1079" i="1" a="1"/>
  <c r="P1157" i="1" a="1"/>
  <c r="AF1105" i="1" a="1"/>
  <c r="N1231" i="1" a="1"/>
  <c r="AM1199" i="1" a="1"/>
  <c r="AD1162" i="1" a="1"/>
  <c r="AE1290" i="1" a="1"/>
  <c r="L1216" i="1" a="1"/>
  <c r="AT1334" i="1" a="1"/>
  <c r="D1334" i="1" a="1"/>
  <c r="BH1441" i="1" a="1"/>
  <c r="L1442" i="1" a="1"/>
  <c r="N1403" i="1" a="1"/>
  <c r="AJ1264" i="1" a="1"/>
  <c r="BH1542" i="1" a="1"/>
  <c r="S1331" i="1" a="1"/>
  <c r="AA1260" i="1" a="1"/>
  <c r="AT1386" i="1" a="1"/>
  <c r="W1227" i="1" a="1"/>
  <c r="AR1581" i="1" a="1"/>
  <c r="B1433" i="1" a="1"/>
  <c r="J1056" i="1" a="1"/>
  <c r="AQ957" i="1" a="1"/>
  <c r="AI880" i="1" a="1"/>
  <c r="AH1118" i="1" a="1"/>
  <c r="T1239" i="1" a="1"/>
  <c r="BD1077" i="1" a="1"/>
  <c r="BD1198" i="1" a="1"/>
  <c r="AD1402" i="1" a="1"/>
  <c r="AD1216" i="1" a="1"/>
  <c r="N1192" i="1" a="1"/>
  <c r="AV1159" i="1" a="1"/>
  <c r="N1381" i="1" a="1"/>
  <c r="N1399" i="1" a="1"/>
  <c r="AI1171" i="1" a="1"/>
  <c r="P997" i="1" a="1"/>
  <c r="AN1295" i="1" a="1"/>
  <c r="AZ1346" i="1" a="1"/>
  <c r="P1059" i="1" a="1"/>
  <c r="C1112" i="1" a="1"/>
  <c r="AI1268" i="1" a="1"/>
  <c r="BD1024" i="1" a="1"/>
  <c r="Z1196" i="1" a="1"/>
  <c r="AT1124" i="1" a="1"/>
  <c r="BG1226" i="1" a="1"/>
  <c r="BB1336" i="1" a="1"/>
  <c r="X1405" i="1" a="1"/>
  <c r="AY1238" i="1" a="1"/>
  <c r="AN1425" i="1" a="1"/>
  <c r="S1235" i="1" a="1"/>
  <c r="S1291" i="1" a="1"/>
  <c r="BH969" i="1" a="1"/>
  <c r="AR1391" i="1" a="1"/>
  <c r="J1313" i="1" a="1"/>
  <c r="N1002" i="1" a="1"/>
  <c r="N1554" i="1" a="1"/>
  <c r="P1131" i="1" a="1"/>
  <c r="O1053" i="1" a="1"/>
  <c r="AU1535" i="1" a="1"/>
  <c r="AF1237" i="1" a="1"/>
  <c r="W1334" i="1" a="1"/>
  <c r="T1282" i="1" a="1"/>
  <c r="R1183" i="1" a="1"/>
  <c r="H1108" i="1" a="1"/>
  <c r="N1200" i="1" a="1"/>
  <c r="AV1246" i="1" a="1"/>
  <c r="BF1347" i="1" a="1"/>
  <c r="AH1392" i="1" a="1"/>
  <c r="D1362" i="1" a="1"/>
  <c r="R1520" i="1" a="1"/>
  <c r="C1120" i="1" a="1"/>
  <c r="AN1096" i="1" a="1"/>
  <c r="G948" i="1" a="1"/>
  <c r="AY1078" i="1" a="1"/>
  <c r="AN946" i="1" a="1"/>
  <c r="C1057" i="1" a="1"/>
  <c r="AN863" i="1" a="1"/>
  <c r="P877" i="1" a="1"/>
  <c r="AT933" i="1" a="1"/>
  <c r="L1101" i="1" a="1"/>
  <c r="P1239" i="1" a="1"/>
  <c r="P1108" i="1" a="1"/>
  <c r="AY1138" i="1" a="1"/>
  <c r="BD973" i="1" a="1"/>
  <c r="AP929" i="1" a="1"/>
  <c r="AD920" i="1" a="1"/>
  <c r="AQ1107" i="1" a="1"/>
  <c r="BD1055" i="1" a="1"/>
  <c r="AR1023" i="1" a="1"/>
  <c r="AN1010" i="1" a="1"/>
  <c r="H1077" i="1" a="1"/>
  <c r="AP989" i="1" a="1"/>
  <c r="AI973" i="1" a="1"/>
  <c r="K1063" i="1" a="1"/>
  <c r="AF1466" i="1" a="1"/>
  <c r="AD1154" i="1" a="1"/>
  <c r="AX1199" i="1" a="1"/>
  <c r="AD863" i="1" a="1"/>
  <c r="AX1080" i="1" a="1"/>
  <c r="G1008" i="1" a="1"/>
  <c r="T908" i="1" a="1"/>
  <c r="BH1211" i="1" a="1"/>
  <c r="AA1066" i="1" a="1"/>
  <c r="AL1006" i="1" a="1"/>
  <c r="P922" i="1" a="1"/>
  <c r="AP1085" i="1" a="1"/>
  <c r="C1259" i="1" a="1"/>
  <c r="D1261" i="1" a="1"/>
  <c r="AI1280" i="1" a="1"/>
  <c r="T1159" i="1" a="1"/>
  <c r="AE894" i="1" a="1"/>
  <c r="G1044" i="1" a="1"/>
  <c r="J1060" i="1" a="1"/>
  <c r="AX1029" i="1" a="1"/>
  <c r="X1002" i="1" a="1"/>
  <c r="AF1092" i="1" a="1"/>
  <c r="AD949" i="1" a="1"/>
  <c r="X882" i="1" a="1"/>
  <c r="AL898" i="1" a="1"/>
  <c r="B1031" i="1" a="1"/>
  <c r="AB1055" i="1" a="1"/>
  <c r="BC1471" i="1" a="1"/>
  <c r="AF1144" i="1" a="1"/>
  <c r="V1124" i="1" a="1"/>
  <c r="Z956" i="1" a="1"/>
  <c r="AP1029" i="1" a="1"/>
  <c r="L982" i="1" a="1"/>
  <c r="T914" i="1" a="1"/>
  <c r="AZ951" i="1" a="1"/>
  <c r="AE1070" i="1" a="1"/>
  <c r="AF920" i="1" a="1"/>
  <c r="AH1039" i="1" a="1"/>
  <c r="AY949" i="1" a="1"/>
  <c r="AL998" i="1" a="1"/>
  <c r="BB1129" i="1" a="1"/>
  <c r="AI1283" i="1" a="1"/>
  <c r="AZ1312" i="1" a="1"/>
  <c r="AZ1302" i="1" a="1"/>
  <c r="AX1335" i="1" a="1"/>
  <c r="L1015" i="1" a="1"/>
  <c r="K1134" i="1" a="1"/>
  <c r="D1038" i="1" a="1"/>
  <c r="AM897" i="1" a="1"/>
  <c r="AY1209" i="1" a="1"/>
  <c r="AR1035" i="1" a="1"/>
  <c r="D1043" i="1" a="1"/>
  <c r="BC953" i="1" a="1"/>
  <c r="Z943" i="1" a="1"/>
  <c r="T1071" i="1" a="1"/>
  <c r="AX1179" i="1" a="1"/>
  <c r="S1272" i="1" a="1"/>
  <c r="J1220" i="1" a="1"/>
  <c r="AB1258" i="1" a="1"/>
  <c r="X1091" i="1" a="1"/>
  <c r="AM1253" i="1" a="1"/>
  <c r="AD1014" i="1" a="1"/>
  <c r="H1216" i="1" a="1"/>
  <c r="AB1346" i="1" a="1"/>
  <c r="AA1100" i="1" a="1"/>
  <c r="AZ1060" i="1" a="1"/>
  <c r="AT1109" i="1" a="1"/>
  <c r="N1074" i="1" a="1"/>
  <c r="BF1127" i="1" a="1"/>
  <c r="W1117" i="1" a="1"/>
  <c r="S1089" i="1" a="1"/>
  <c r="Z1096" i="1" a="1"/>
  <c r="O1192" i="1" a="1"/>
  <c r="O1398" i="1" a="1"/>
  <c r="BB1241" i="1" a="1"/>
  <c r="O1378" i="1" a="1"/>
  <c r="W1329" i="1" a="1"/>
  <c r="AV1379" i="1" a="1"/>
  <c r="P1519" i="1" a="1"/>
  <c r="G919" i="1" a="1"/>
  <c r="R1053" i="1" a="1"/>
  <c r="AB1201" i="1" a="1"/>
  <c r="J1100" i="1" a="1"/>
  <c r="BF1181" i="1" a="1"/>
  <c r="O1038" i="1" a="1"/>
  <c r="AN1218" i="1" a="1"/>
  <c r="AI1144" i="1" a="1"/>
  <c r="B1068" i="1" a="1"/>
  <c r="AY1115" i="1" a="1"/>
  <c r="O1310" i="1" a="1"/>
  <c r="D1551" i="1" a="1"/>
  <c r="AU1275" i="1" a="1"/>
  <c r="K1501" i="1" a="1"/>
  <c r="BH1437" i="1" a="1"/>
  <c r="AB1334" i="1" a="1"/>
  <c r="X1324" i="1" a="1"/>
  <c r="D1139" i="1" a="1"/>
  <c r="BD1101" i="1" a="1"/>
  <c r="J1282" i="1" a="1"/>
  <c r="AR1001" i="1" a="1"/>
  <c r="AI1120" i="1" a="1"/>
  <c r="O1099" i="1" a="1"/>
  <c r="AA1288" i="1" a="1"/>
  <c r="AZ1187" i="1" a="1"/>
  <c r="Z1252" i="1" a="1"/>
  <c r="AB1532" i="1" a="1"/>
  <c r="AU1498" i="1" a="1"/>
  <c r="P1250" i="1" a="1"/>
  <c r="BF980" i="1" a="1"/>
  <c r="K1300" i="1" a="1"/>
  <c r="AD1292" i="1" a="1"/>
  <c r="AL1181" i="1" a="1"/>
  <c r="BG1409" i="1" a="1"/>
  <c r="N1086" i="1" a="1"/>
  <c r="AH1195" i="1" a="1"/>
  <c r="BB1124" i="1" a="1"/>
  <c r="AY1194" i="1" a="1"/>
  <c r="AP1138" i="1" a="1"/>
  <c r="K1348" i="1" a="1"/>
  <c r="AN1427" i="1" a="1"/>
  <c r="H1330" i="1" a="1"/>
  <c r="R1372" i="1" a="1"/>
  <c r="BH1576" i="1" a="1"/>
  <c r="N993" i="1" a="1"/>
  <c r="AA1095" i="1" a="1"/>
  <c r="F1225" i="1" a="1"/>
  <c r="L1262" i="1" a="1"/>
  <c r="AA1001" i="1" a="1"/>
  <c r="AH1038" i="1" a="1"/>
  <c r="N1331" i="1" a="1"/>
  <c r="AU1254" i="1" a="1"/>
  <c r="BB1254" i="1" a="1"/>
  <c r="AV1252" i="1" a="1"/>
  <c r="AA1269" i="1" a="1"/>
  <c r="AP1363" i="1" a="1"/>
  <c r="BB1302" i="1" a="1"/>
  <c r="BG1373" i="1" a="1"/>
  <c r="AX1270" i="1" a="1"/>
  <c r="AN1441" i="1" a="1"/>
  <c r="Z1418" i="1" a="1"/>
  <c r="AN1093" i="1" a="1"/>
  <c r="G1507" i="1" a="1"/>
  <c r="AV1138" i="1" a="1"/>
  <c r="AA1226" i="1" a="1"/>
  <c r="AH1109" i="1" a="1"/>
  <c r="W1354" i="1" a="1"/>
  <c r="AR1170" i="1" a="1"/>
  <c r="BG1275" i="1" a="1"/>
  <c r="AA1321" i="1" a="1"/>
  <c r="G1155" i="1" a="1"/>
  <c r="BC1117" i="1" a="1"/>
  <c r="R1396" i="1" a="1"/>
  <c r="BB1231" i="1" a="1"/>
  <c r="AQ1420" i="1" a="1"/>
  <c r="BD1221" i="1" a="1"/>
  <c r="V930" i="1" a="1"/>
  <c r="AD1135" i="1" a="1"/>
  <c r="BG1191" i="1" a="1"/>
  <c r="BD1205" i="1" a="1"/>
  <c r="X1034" i="1" a="1"/>
  <c r="BC1216" i="1" a="1"/>
  <c r="X1423" i="1" a="1"/>
  <c r="AR1044" i="1" a="1"/>
  <c r="K1082" i="1" a="1"/>
  <c r="AI1190" i="1" a="1"/>
  <c r="V1398" i="1" a="1"/>
  <c r="V1292" i="1" a="1"/>
  <c r="H1440" i="1" a="1"/>
  <c r="AX1050" i="1" a="1"/>
  <c r="P1198" i="1" a="1"/>
  <c r="AI1366" i="1" a="1"/>
  <c r="AF1187" i="1" a="1"/>
  <c r="S1112" i="1" a="1"/>
  <c r="AV1310" i="1" a="1"/>
  <c r="AE1351" i="1" a="1"/>
  <c r="AJ1341" i="1" a="1"/>
  <c r="AH1236" i="1" a="1"/>
  <c r="K1223" i="1" a="1"/>
  <c r="BB1325" i="1" a="1"/>
  <c r="J1101" i="1" a="1"/>
  <c r="BG1179" i="1" a="1"/>
  <c r="BC1172" i="1" a="1"/>
  <c r="BH1281" i="1" a="1"/>
  <c r="AE1153" i="1" a="1"/>
  <c r="BF1024" i="1" a="1"/>
  <c r="AV1208" i="1" a="1"/>
  <c r="BC1122" i="1" a="1"/>
  <c r="AH1239" i="1" a="1"/>
  <c r="BD1219" i="1" a="1"/>
  <c r="AE1291" i="1" a="1"/>
  <c r="AP1137" i="1" a="1"/>
  <c r="T1227" i="1" a="1"/>
  <c r="R1268" i="1" a="1"/>
  <c r="V1300" i="1" a="1"/>
  <c r="AH1416" i="1" a="1"/>
  <c r="AZ1379" i="1" a="1"/>
  <c r="AM1491" i="1" a="1"/>
  <c r="H1367" i="1" a="1"/>
  <c r="AP1481" i="1" a="1"/>
  <c r="S1231" i="1" a="1"/>
  <c r="AR1432" i="1" a="1"/>
  <c r="V1432" i="1" a="1"/>
  <c r="D1388" i="1" a="1"/>
  <c r="C1258" i="1" a="1"/>
  <c r="AI1286" i="1" a="1"/>
  <c r="S1611" i="1" a="1"/>
  <c r="BG1467" i="1" a="1"/>
  <c r="F1124" i="1" a="1"/>
  <c r="J998" i="1" a="1"/>
  <c r="BB1083" i="1" a="1"/>
  <c r="AI1119" i="1" a="1"/>
  <c r="R1313" i="1" a="1"/>
  <c r="P1084" i="1" a="1"/>
  <c r="AV1249" i="1" a="1"/>
  <c r="AE1445" i="1" a="1"/>
  <c r="BB1299" i="1" a="1"/>
  <c r="T1072" i="1" a="1"/>
  <c r="BH1225" i="1" a="1"/>
  <c r="O1424" i="1" a="1"/>
  <c r="AU1261" i="1" a="1"/>
  <c r="L1087" i="1" a="1"/>
  <c r="AX1157" i="1" a="1"/>
  <c r="AT1254" i="1" a="1"/>
  <c r="BG1241" i="1" a="1"/>
  <c r="AR1229" i="1" a="1"/>
  <c r="N1105" i="1" a="1"/>
  <c r="AN1079" i="1" a="1"/>
  <c r="J1112" i="1" a="1"/>
  <c r="O1101" i="1" a="1"/>
  <c r="T1266" i="1" a="1"/>
  <c r="B1313" i="1" a="1"/>
  <c r="P1341" i="1" a="1"/>
  <c r="J1421" i="1" a="1"/>
  <c r="S1311" i="1" a="1"/>
  <c r="C1531" i="1" a="1"/>
  <c r="R1373" i="1" a="1"/>
  <c r="AA1355" i="1" a="1"/>
  <c r="J1465" i="1" a="1"/>
  <c r="BG1415" i="1" a="1"/>
  <c r="N1493" i="1" a="1"/>
  <c r="AR1457" i="1" a="1"/>
  <c r="J1209" i="1" a="1"/>
  <c r="AN1388" i="1" a="1"/>
  <c r="AB1395" i="1" a="1"/>
  <c r="J1575" i="1" a="1"/>
  <c r="AI1384" i="1" a="1"/>
  <c r="H1318" i="1" a="1"/>
  <c r="B1243" i="1" a="1"/>
  <c r="AM1418" i="1" a="1"/>
  <c r="AH1303" i="1" a="1"/>
  <c r="H1223" i="1" a="1"/>
  <c r="AI1399" i="1" a="1"/>
  <c r="L1287" i="1" a="1"/>
  <c r="J1476" i="1" a="1"/>
  <c r="R1272" i="1" a="1"/>
  <c r="AT1266" i="1" a="1"/>
  <c r="AI1370" i="1" a="1"/>
  <c r="AL1307" i="1" a="1"/>
  <c r="S1326" i="1" a="1"/>
  <c r="AI1284" i="1" a="1"/>
  <c r="AJ1430" i="1" a="1"/>
  <c r="S1274" i="1" a="1"/>
  <c r="AN1293" i="1" a="1"/>
  <c r="C1289" i="1" a="1"/>
  <c r="BC1212" i="1" a="1"/>
  <c r="BC1208" i="1" a="1"/>
  <c r="F1164" i="1" a="1"/>
  <c r="AZ1391" i="1" a="1"/>
  <c r="AQ1235" i="1" a="1"/>
  <c r="AR1324" i="1" a="1"/>
  <c r="W1468" i="1" a="1"/>
  <c r="AB1347" i="1" a="1"/>
  <c r="L1390" i="1" a="1"/>
  <c r="BB1419" i="1" a="1"/>
  <c r="BH1487" i="1" a="1"/>
  <c r="L1407" i="1" a="1"/>
  <c r="AH1531" i="1" a="1"/>
  <c r="X1619" i="1" a="1"/>
  <c r="K1522" i="1" a="1"/>
  <c r="AD1478" i="1" a="1"/>
  <c r="AT1524" i="1" a="1"/>
  <c r="AN1762" i="1" a="1"/>
  <c r="K1672" i="1" a="1"/>
  <c r="AX1540" i="1" a="1"/>
  <c r="AD1461" i="1" a="1"/>
  <c r="BG1470" i="1" a="1"/>
  <c r="AE1676" i="1" a="1"/>
  <c r="AX1433" i="1" a="1"/>
  <c r="AD1546" i="1" a="1"/>
  <c r="X1618" i="1" a="1"/>
  <c r="AU1482" i="1" a="1"/>
  <c r="AZ1384" i="1" a="1"/>
  <c r="AX1771" i="1" a="1"/>
  <c r="BF1644" i="1" a="1"/>
  <c r="O1586" i="1" a="1"/>
  <c r="F1490" i="1" a="1"/>
  <c r="AP1683" i="1" a="1"/>
  <c r="T1368" i="1" a="1"/>
  <c r="AT1559" i="1" a="1"/>
  <c r="G1389" i="1" a="1"/>
  <c r="T1683" i="1" a="1"/>
  <c r="O1519" i="1" a="1"/>
  <c r="J1676" i="1" a="1"/>
  <c r="AD1511" i="1" a="1"/>
  <c r="AF1584" i="1" a="1"/>
  <c r="BB1880" i="1" a="1"/>
  <c r="AJ1354" i="1" a="1"/>
  <c r="AN1409" i="1" a="1"/>
  <c r="G1584" i="1" a="1"/>
  <c r="AN1504" i="1" a="1"/>
  <c r="BC1213" i="1" a="1"/>
  <c r="AV1244" i="1" a="1"/>
  <c r="AD1133" i="1" a="1"/>
  <c r="AV1095" i="1" a="1"/>
  <c r="W1031" i="1" a="1"/>
  <c r="X1218" i="1" a="1"/>
  <c r="C1234" i="1" a="1"/>
  <c r="Z1051" i="1" a="1"/>
  <c r="AR1332" i="1" a="1"/>
  <c r="N1352" i="1" a="1"/>
  <c r="D1600" i="1" a="1"/>
  <c r="AR1450" i="1" a="1"/>
  <c r="BF1316" i="1" a="1"/>
  <c r="S1429" i="1" a="1"/>
  <c r="N1447" i="1" a="1"/>
  <c r="Z1211" i="1" a="1"/>
  <c r="AD1453" i="1" a="1"/>
  <c r="BF1330" i="1" a="1"/>
  <c r="T1461" i="1" a="1"/>
  <c r="S1127" i="1" a="1"/>
  <c r="AN1378" i="1" a="1"/>
  <c r="R1227" i="1" a="1"/>
  <c r="AT1313" i="1" a="1"/>
  <c r="W1400" i="1" a="1"/>
  <c r="P1548" i="1" a="1"/>
  <c r="AZ1428" i="1" a="1"/>
  <c r="BD1451" i="1" a="1"/>
  <c r="BG1137" i="1" a="1"/>
  <c r="AU1320" i="1" a="1"/>
  <c r="BD1232" i="1" a="1"/>
  <c r="H1326" i="1" a="1"/>
  <c r="X1349" i="1" a="1"/>
  <c r="S1309" i="1" a="1"/>
  <c r="P1207" i="1" a="1"/>
  <c r="BG1478" i="1" a="1"/>
  <c r="AA1503" i="1" a="1"/>
  <c r="AP1304" i="1" a="1"/>
  <c r="AA1256" i="1" a="1"/>
  <c r="BG1156" i="1" a="1"/>
  <c r="T1215" i="1" a="1"/>
  <c r="AL1223" i="1" a="1"/>
  <c r="AZ1162" i="1" a="1"/>
  <c r="AP1333" i="1" a="1"/>
  <c r="AN1254" i="1" a="1"/>
  <c r="S1332" i="1" a="1"/>
  <c r="BF1292" i="1" a="1"/>
  <c r="AX1410" i="1" a="1"/>
  <c r="AZ1240" i="1" a="1"/>
  <c r="AU1409" i="1" a="1"/>
  <c r="V1441" i="1" a="1"/>
  <c r="T1405" i="1" a="1"/>
  <c r="AX1302" i="1" a="1"/>
  <c r="AJ1532" i="1" a="1"/>
  <c r="B1564" i="1" a="1"/>
  <c r="Z1448" i="1" a="1"/>
  <c r="AH1440" i="1" a="1"/>
  <c r="BD1423" i="1" a="1"/>
  <c r="BG1431" i="1" a="1"/>
  <c r="AU1369" i="1" a="1"/>
  <c r="BH1530" i="1" a="1"/>
  <c r="K1537" i="1" a="1"/>
  <c r="N1711" i="1" a="1"/>
  <c r="R1526" i="1" a="1"/>
  <c r="V1600" i="1" a="1"/>
  <c r="AB1692" i="1" a="1"/>
  <c r="P1569" i="1" a="1"/>
  <c r="AN1426" i="1" a="1"/>
  <c r="P1426" i="1" a="1"/>
  <c r="AP1744" i="1" a="1"/>
  <c r="O1615" i="1" a="1"/>
  <c r="AH1538" i="1" a="1"/>
  <c r="AT1609" i="1" a="1"/>
  <c r="AP1515" i="1" a="1"/>
  <c r="AR1327" i="1" a="1"/>
  <c r="AZ1327" i="1" a="1"/>
  <c r="V1715" i="1" a="1"/>
  <c r="AT1577" i="1" a="1"/>
  <c r="X1480" i="1" a="1"/>
  <c r="AH1571" i="1" a="1"/>
  <c r="AB1622" i="1" a="1"/>
  <c r="BC1912" i="1" a="1"/>
  <c r="P1448" i="1" a="1"/>
  <c r="BG1361" i="1" a="1"/>
  <c r="BD1621" i="1" a="1"/>
  <c r="BF1683" i="1" a="1"/>
  <c r="S1614" i="1" a="1"/>
  <c r="BG1588" i="1" a="1"/>
  <c r="C1481" i="1" a="1"/>
  <c r="Z1824" i="1" a="1"/>
  <c r="AH1490" i="1" a="1"/>
  <c r="AD1449" i="1" a="1"/>
  <c r="N1445" i="1" a="1"/>
  <c r="AZ1313" i="1" a="1"/>
  <c r="G1138" i="1" a="1"/>
  <c r="G1244" i="1" a="1"/>
  <c r="B1118" i="1" a="1"/>
  <c r="BF1049" i="1" a="1"/>
  <c r="V1159" i="1" a="1"/>
  <c r="K1149" i="1" a="1"/>
  <c r="AL1224" i="1" a="1"/>
  <c r="J1108" i="1" a="1"/>
  <c r="AI1135" i="1" a="1"/>
  <c r="K1176" i="1" a="1"/>
  <c r="S1381" i="1" a="1"/>
  <c r="H1447" i="1" a="1"/>
  <c r="G1238" i="1" a="1"/>
  <c r="AU1491" i="1" a="1"/>
  <c r="AV1152" i="1" a="1"/>
  <c r="P1284" i="1" a="1"/>
  <c r="P1646" i="1" a="1"/>
  <c r="AR1508" i="1" a="1"/>
  <c r="D1368" i="1" a="1"/>
  <c r="L1488" i="1" a="1"/>
  <c r="BB1218" i="1" a="1"/>
  <c r="AR1232" i="1" a="1"/>
  <c r="AU1361" i="1" a="1"/>
  <c r="BF1659" i="1" a="1"/>
  <c r="N1489" i="1" a="1"/>
  <c r="C1325" i="1" a="1"/>
  <c r="T1363" i="1" a="1"/>
  <c r="AU1562" i="1" a="1"/>
  <c r="AM1483" i="1" a="1"/>
  <c r="AM1270" i="1" a="1"/>
  <c r="AF1232" i="1" a="1"/>
  <c r="BG1291" i="1" a="1"/>
  <c r="AY1409" i="1" a="1"/>
  <c r="BD1238" i="1" a="1"/>
  <c r="L1408" i="1" a="1"/>
  <c r="AF1400" i="1" a="1"/>
  <c r="AE1364" i="1" a="1"/>
  <c r="F1262" i="1" a="1"/>
  <c r="AR1153" i="1" a="1"/>
  <c r="AP1326" i="1" a="1"/>
  <c r="R1243" i="1" a="1"/>
  <c r="V1329" i="1" a="1"/>
  <c r="BB1494" i="1" a="1"/>
  <c r="AF1292" i="1" a="1"/>
  <c r="AZ1246" i="1" a="1"/>
  <c r="W1166" i="1" a="1"/>
  <c r="BG1301" i="1" a="1"/>
  <c r="Z1272" i="1" a="1"/>
  <c r="T1414" i="1" a="1"/>
  <c r="N1336" i="1" a="1"/>
  <c r="AQ1290" i="1" a="1"/>
  <c r="P1321" i="1" a="1"/>
  <c r="AF1472" i="1" a="1"/>
  <c r="Z1506" i="1" a="1"/>
  <c r="S1357" i="1" a="1"/>
  <c r="H1343" i="1" a="1"/>
  <c r="N1312" i="1" a="1"/>
  <c r="S1633" i="1" a="1"/>
  <c r="W1498" i="1" a="1"/>
  <c r="BH1409" i="1" a="1"/>
  <c r="X1779" i="1" a="1"/>
  <c r="J1653" i="1" a="1"/>
  <c r="N1595" i="1" a="1"/>
  <c r="BC1503" i="1" a="1"/>
  <c r="P1691" i="1" a="1"/>
  <c r="BH1416" i="1" a="1"/>
  <c r="S1568" i="1" a="1"/>
  <c r="AU1404" i="1" a="1"/>
  <c r="N1688" i="1" a="1"/>
  <c r="O1528" i="1" a="1"/>
  <c r="C1681" i="1" a="1"/>
  <c r="AI1521" i="1" a="1"/>
  <c r="AE1590" i="1" a="1"/>
  <c r="AX1513" i="1" a="1"/>
  <c r="AZ1453" i="1" a="1"/>
  <c r="W1658" i="1" a="1"/>
  <c r="O1471" i="1" a="1"/>
  <c r="X1649" i="1" a="1"/>
  <c r="Z1461" i="1" a="1"/>
  <c r="AJ1541" i="1" a="1"/>
  <c r="AA1856" i="1" a="1"/>
  <c r="R1552" i="1" a="1"/>
  <c r="H1325" i="1" a="1"/>
  <c r="AE1538" i="1" a="1"/>
  <c r="AL1622" i="1" a="1"/>
  <c r="AD1528" i="1" a="1"/>
  <c r="AJ1486" i="1" a="1"/>
  <c r="D1531" i="1" a="1"/>
  <c r="BB1765" i="1" a="1"/>
  <c r="B1341" i="1" a="1"/>
  <c r="AX1551" i="1" a="1"/>
  <c r="P1474" i="1" a="1"/>
  <c r="AR1206" i="1" a="1"/>
  <c r="AH1338" i="1" a="1"/>
  <c r="H1103" i="1" a="1"/>
  <c r="AJ1218" i="1" a="1"/>
  <c r="BD1002" i="1" a="1"/>
  <c r="AQ1230" i="1" a="1"/>
  <c r="BC1233" i="1" a="1"/>
  <c r="AD1060" i="1" a="1"/>
  <c r="AF1210" i="1" a="1"/>
  <c r="AU1134" i="1" a="1"/>
  <c r="F1259" i="1" a="1"/>
  <c r="AV1371" i="1" a="1"/>
  <c r="P1378" i="1" a="1"/>
  <c r="AF1456" i="1" a="1"/>
  <c r="AA1363" i="1" a="1"/>
  <c r="AR1575" i="1" a="1"/>
  <c r="AU1321" i="1" a="1"/>
  <c r="O1603" i="1" a="1"/>
  <c r="AP1463" i="1" a="1"/>
  <c r="BF1457" i="1" a="1"/>
  <c r="BC1567" i="1" a="1"/>
  <c r="H1473" i="1" a="1"/>
  <c r="BC1234" i="1" a="1"/>
  <c r="AX1328" i="1" a="1"/>
  <c r="D1633" i="1" a="1"/>
  <c r="AM1459" i="1" a="1"/>
  <c r="AR1555" i="1" a="1"/>
  <c r="F1458" i="1" a="1"/>
  <c r="BB1535" i="1" a="1"/>
  <c r="AF1433" i="1" a="1"/>
  <c r="AE1397" i="1" a="1"/>
  <c r="S1297" i="1" a="1"/>
  <c r="AM1237" i="1" a="1"/>
  <c r="AU1359" i="1" a="1"/>
  <c r="AN1314" i="1" a="1"/>
  <c r="P1359" i="1" a="1"/>
  <c r="AF1349" i="1" a="1"/>
  <c r="AL1309" i="1" a="1"/>
  <c r="AH1207" i="1" a="1"/>
  <c r="G1479" i="1" a="1"/>
  <c r="AI1251" i="1" a="1"/>
  <c r="AI1256" i="1" a="1"/>
  <c r="AF1297" i="1" a="1"/>
  <c r="BH1445" i="1" a="1"/>
  <c r="AT1408" i="1" a="1"/>
  <c r="AE1305" i="1" a="1"/>
  <c r="S1151" i="1" a="1"/>
  <c r="AR1205" i="1" a="1"/>
  <c r="BF1217" i="1" a="1"/>
  <c r="AA1387" i="1" a="1"/>
  <c r="D1267" i="1" a="1"/>
  <c r="BC1450" i="1" a="1"/>
  <c r="AE1284" i="1" a="1"/>
  <c r="AB1440" i="1" a="1"/>
  <c r="AY1476" i="1" a="1"/>
  <c r="AA1606" i="1" a="1"/>
  <c r="BC1387" i="1" a="1"/>
  <c r="D1407" i="1" a="1"/>
  <c r="L1583" i="1" a="1"/>
  <c r="BF1443" i="1" a="1"/>
  <c r="B1444" i="1" a="1"/>
  <c r="AE1752" i="1" a="1"/>
  <c r="AI1623" i="1" a="1"/>
  <c r="BD1552" i="1" a="1"/>
  <c r="T1619" i="1" a="1"/>
  <c r="D1663" i="1" a="1"/>
  <c r="N1635" i="1" a="1"/>
  <c r="Z1519" i="1" a="1"/>
  <c r="AQ1459" i="1" a="1"/>
  <c r="D1661" i="1" a="1"/>
  <c r="H1476" i="1" a="1"/>
  <c r="F1652" i="1" a="1"/>
  <c r="BD1466" i="1" a="1"/>
  <c r="T1546" i="1" a="1"/>
  <c r="C1460" i="1" a="1"/>
  <c r="T1380" i="1" a="1"/>
  <c r="AV1628" i="1" a="1"/>
  <c r="F1689" i="1" a="1"/>
  <c r="AX1619" i="1" a="1"/>
  <c r="AF1595" i="1" a="1"/>
  <c r="G1490" i="1" a="1"/>
  <c r="AH1829" i="1" a="1"/>
  <c r="AA1501" i="1" a="1"/>
  <c r="BG1322" i="1" a="1"/>
  <c r="G1476" i="1" a="1"/>
  <c r="AA1591" i="1" a="1"/>
  <c r="AP1475" i="1" a="1"/>
  <c r="AR1583" i="1" a="1"/>
  <c r="AF1478" i="1" a="1"/>
  <c r="S1736" i="1" a="1"/>
  <c r="R1634" i="1" a="1"/>
  <c r="BD1500" i="1" a="1"/>
  <c r="P1414" i="1" a="1"/>
  <c r="AI990" i="1" a="1"/>
  <c r="BC1401" i="1" a="1"/>
  <c r="K1204" i="1" a="1"/>
  <c r="D975" i="1" a="1"/>
  <c r="H1204" i="1" a="1"/>
  <c r="W1215" i="1" a="1"/>
  <c r="C1078" i="1" a="1"/>
  <c r="AY1185" i="1" a="1"/>
  <c r="K1030" i="1" a="1"/>
  <c r="N1194" i="1" a="1"/>
  <c r="AL1408" i="1" a="1"/>
  <c r="AJ1240" i="1" a="1"/>
  <c r="AJ1368" i="1" a="1"/>
  <c r="W1363" i="1" a="1"/>
  <c r="AP1605" i="1" a="1"/>
  <c r="W1458" i="1" a="1"/>
  <c r="BH1335" i="1" a="1"/>
  <c r="H1428" i="1" a="1"/>
  <c r="AQ1550" i="1" a="1"/>
  <c r="R1431" i="1" a="1"/>
  <c r="R1469" i="1" a="1"/>
  <c r="AN1292" i="1" a="1"/>
  <c r="O1318" i="1" a="1"/>
  <c r="AF1282" i="1" a="1"/>
  <c r="B1547" i="1" a="1"/>
  <c r="AA1578" i="1" a="1"/>
  <c r="AX1463" i="1" a="1"/>
  <c r="AL1458" i="1" a="1"/>
  <c r="AE1441" i="1" a="1"/>
  <c r="BB1244" i="1" a="1"/>
  <c r="L966" i="1" a="1"/>
  <c r="AJ1291" i="1" a="1"/>
  <c r="F1208" i="1" a="1"/>
  <c r="BF1001" i="1" a="1"/>
  <c r="BD1207" i="1" a="1"/>
  <c r="D1245" i="1" a="1"/>
  <c r="G1069" i="1" a="1"/>
  <c r="BG1190" i="1" a="1"/>
  <c r="AX950" i="1" a="1"/>
  <c r="AL1201" i="1" a="1"/>
  <c r="S1411" i="1" a="1"/>
  <c r="Z1293" i="1" a="1"/>
  <c r="T1373" i="1" a="1"/>
  <c r="AE1368" i="1" a="1"/>
  <c r="W1608" i="1" a="1"/>
  <c r="B1464" i="1" a="1"/>
  <c r="AE1341" i="1" a="1"/>
  <c r="BF1444" i="1" a="1"/>
  <c r="X1553" i="1" a="1"/>
  <c r="AZ1434" i="1" a="1"/>
  <c r="G1472" i="1" a="1"/>
  <c r="BB1298" i="1" a="1"/>
  <c r="AT1323" i="1" a="1"/>
  <c r="AA1287" i="1" a="1"/>
  <c r="AQ1549" i="1" a="1"/>
  <c r="AM1314" i="1" a="1"/>
  <c r="AM1466" i="1" a="1"/>
  <c r="BF1314" i="1" a="1"/>
  <c r="F1445" i="1" a="1"/>
  <c r="AF1252" i="1" a="1"/>
  <c r="F1219" i="1" a="1"/>
  <c r="C1244" i="1" a="1"/>
  <c r="AZ1075" i="1" a="1"/>
  <c r="V993" i="1" a="1"/>
  <c r="C1239" i="1" a="1"/>
  <c r="BB1247" i="1" a="1"/>
  <c r="R1078" i="1" a="1"/>
  <c r="L1026" i="1" a="1"/>
  <c r="F957" i="1" a="1"/>
  <c r="H1205" i="1" a="1"/>
  <c r="L1438" i="1" a="1"/>
  <c r="AN1297" i="1" a="1"/>
  <c r="BC1402" i="1" a="1"/>
  <c r="AM1373" i="1" a="1"/>
  <c r="AT1613" i="1" a="1"/>
  <c r="AI1316" i="1" a="1"/>
  <c r="AA1367" i="1" a="1"/>
  <c r="F1448" i="1" a="1"/>
  <c r="F1556" i="1" a="1"/>
  <c r="J1441" i="1" a="1"/>
  <c r="BD1474" i="1" a="1"/>
  <c r="BD1304" i="1" a="1"/>
  <c r="AL1330" i="1" a="1"/>
  <c r="AM1292" i="1" a="1"/>
  <c r="X1552" i="1" a="1"/>
  <c r="P1327" i="1" a="1"/>
  <c r="AX1470" i="1" a="1"/>
  <c r="H1327" i="1" a="1"/>
  <c r="W1448" i="1" a="1"/>
  <c r="AN1261" i="1" a="1"/>
  <c r="N1244" i="1" a="1"/>
  <c r="S1056" i="1" a="1"/>
  <c r="AY1026" i="1" a="1"/>
  <c r="K1099" i="1" a="1"/>
  <c r="C1077" i="1" a="1"/>
  <c r="BC1134" i="1" a="1"/>
  <c r="B1142" i="1" a="1"/>
  <c r="AJ1065" i="1" a="1"/>
  <c r="BG1074" i="1" a="1"/>
  <c r="S1116" i="1" a="1"/>
  <c r="B1226" i="1" a="1"/>
  <c r="P1306" i="1" a="1"/>
  <c r="J1420" i="1" a="1"/>
  <c r="N1348" i="1" a="1"/>
  <c r="AZ1526" i="1" a="1"/>
  <c r="B1517" i="1" a="1"/>
  <c r="BH1248" i="1" a="1"/>
  <c r="BG1570" i="1" a="1"/>
  <c r="AX1425" i="1" a="1"/>
  <c r="AE1429" i="1" a="1"/>
  <c r="X1546" i="1" a="1"/>
  <c r="R1433" i="1" a="1"/>
  <c r="C1297" i="1" a="1"/>
  <c r="K1307" i="1" a="1"/>
  <c r="O1614" i="1" a="1"/>
  <c r="S1436" i="1" a="1"/>
  <c r="BC1536" i="1" a="1"/>
  <c r="AF1436" i="1" a="1"/>
  <c r="R1517" i="1" a="1"/>
  <c r="AX1398" i="1" a="1"/>
  <c r="G1087" i="1" a="1"/>
  <c r="L1236" i="1" a="1"/>
  <c r="P1180" i="1" a="1"/>
  <c r="J1146" i="1" a="1"/>
  <c r="AM991" i="1" a="1"/>
  <c r="AZ1287" i="1" a="1"/>
  <c r="P1291" i="1" a="1"/>
  <c r="AA1161" i="1" a="1"/>
  <c r="K1132" i="1" a="1"/>
  <c r="AP1112" i="1" a="1"/>
  <c r="AR1203" i="1" a="1"/>
  <c r="BH1324" i="1" a="1"/>
  <c r="P1361" i="1" a="1"/>
  <c r="BH1328" i="1" a="1"/>
  <c r="AA1429" i="1" a="1"/>
  <c r="S1165" i="1" a="1"/>
  <c r="AD1232" i="1" a="1"/>
  <c r="H1630" i="1" a="1"/>
  <c r="P1493" i="1" a="1"/>
  <c r="O1335" i="1" a="1"/>
  <c r="BD1455" i="1" a="1"/>
  <c r="AQ1502" i="1" a="1"/>
  <c r="AN1291" i="1" a="1"/>
  <c r="AT1345" i="1" a="1"/>
  <c r="AE1646" i="1" a="1"/>
  <c r="G1475" i="1" a="1"/>
  <c r="K1569" i="1" a="1"/>
  <c r="AE1335" i="1" a="1"/>
  <c r="T1549" i="1" a="1"/>
  <c r="BG1457" i="1" a="1"/>
  <c r="AA1202" i="1" a="1"/>
  <c r="K1232" i="1" a="1"/>
  <c r="V1325" i="1" a="1"/>
  <c r="W1091" i="1" a="1"/>
  <c r="AU1193" i="1" a="1"/>
  <c r="J1117" i="1" a="1"/>
  <c r="V1238" i="1" a="1"/>
  <c r="AI1315" i="1" a="1"/>
  <c r="C1067" i="1" a="1"/>
  <c r="H1232" i="1" a="1"/>
  <c r="AY1189" i="1" a="1"/>
  <c r="S1478" i="1" a="1"/>
  <c r="AJ1412" i="1" a="1"/>
  <c r="B1208" i="1" a="1"/>
  <c r="J1553" i="1" a="1"/>
  <c r="G1253" i="1" a="1"/>
  <c r="BH1202" i="1" a="1"/>
  <c r="AN1350" i="1" a="1"/>
  <c r="AN1536" i="1" a="1"/>
  <c r="AB1407" i="1" a="1"/>
  <c r="AA1530" i="1" a="1"/>
  <c r="AV1296" i="1" a="1"/>
  <c r="AQ1286" i="1" a="1"/>
  <c r="R1383" i="1" a="1"/>
  <c r="N1328" i="1" a="1"/>
  <c r="T1510" i="1" a="1"/>
  <c r="AB1363" i="1" a="1"/>
  <c r="AX1397" i="1" a="1"/>
  <c r="R1441" i="1" a="1"/>
  <c r="H1517" i="1" a="1"/>
  <c r="N1321" i="1" a="1"/>
  <c r="BG1270" i="1" a="1"/>
  <c r="BG1254" i="1" a="1"/>
  <c r="T1443" i="1" a="1"/>
  <c r="W1277" i="1" a="1"/>
  <c r="AP1435" i="1" a="1"/>
  <c r="O1435" i="1" a="1"/>
  <c r="BH1397" i="1" a="1"/>
  <c r="D1298" i="1" a="1"/>
  <c r="K1117" i="1" a="1"/>
  <c r="AB1365" i="1" a="1"/>
  <c r="AT1288" i="1" a="1"/>
  <c r="AB1350" i="1" a="1"/>
  <c r="N1223" i="1" a="1"/>
  <c r="BH1228" i="1" a="1"/>
  <c r="V1284" i="1" a="1"/>
  <c r="AY1219" i="1" a="1"/>
  <c r="BF1340" i="1" a="1"/>
  <c r="BH1303" i="1" a="1"/>
  <c r="C1340" i="1" a="1"/>
  <c r="BD1371" i="1" a="1"/>
  <c r="AI1333" i="1" a="1"/>
  <c r="AH1231" i="1" a="1"/>
  <c r="R1492" i="1" a="1"/>
  <c r="W1526" i="1" a="1"/>
  <c r="AV1392" i="1" a="1"/>
  <c r="AH1380" i="1" a="1"/>
  <c r="BH1356" i="1" a="1"/>
  <c r="AV1666" i="1" a="1"/>
  <c r="AA1535" i="1" a="1"/>
  <c r="H1456" i="1" a="1"/>
  <c r="H1464" i="1" a="1"/>
  <c r="AI1673" i="1" a="1"/>
  <c r="BF1617" i="1" a="1"/>
  <c r="G1541" i="1" a="1"/>
  <c r="AZ1611" i="1" a="1"/>
  <c r="X1497" i="1" a="1"/>
  <c r="B1603" i="1" a="1"/>
  <c r="AX1452" i="1" a="1"/>
  <c r="C1707" i="1" a="1"/>
  <c r="AR1562" i="1" a="1"/>
  <c r="K1465" i="1" a="1"/>
  <c r="V1556" i="1" a="1"/>
  <c r="AQ1397" i="1" a="1"/>
  <c r="O1549" i="1" a="1"/>
  <c r="AX1369" i="1" a="1"/>
  <c r="AQ1677" i="1" a="1"/>
  <c r="AN1508" i="1" a="1"/>
  <c r="AE1670" i="1" a="1"/>
  <c r="AB1499" i="1" a="1"/>
  <c r="F1576" i="1" a="1"/>
  <c r="P1875" i="1" a="1"/>
  <c r="BB1333" i="1" a="1"/>
  <c r="Z1392" i="1" a="1"/>
  <c r="AP1575" i="1" a="1"/>
  <c r="AR1643" i="1" a="1"/>
  <c r="BG1562" i="1" a="1"/>
  <c r="B1524" i="1" a="1"/>
  <c r="AH1565" i="1" a="1"/>
  <c r="BH1786" i="1" a="1"/>
  <c r="D1403" i="1" a="1"/>
  <c r="AP1334" i="1" a="1"/>
  <c r="K1512" i="1" a="1"/>
  <c r="AI1146" i="1" a="1"/>
  <c r="BD1409" i="1" a="1"/>
  <c r="AB1373" i="1" a="1"/>
  <c r="P1278" i="1" a="1"/>
  <c r="BH1195" i="1" a="1"/>
  <c r="P1326" i="1" a="1"/>
  <c r="AD1375" i="1" a="1"/>
  <c r="J1288" i="1" a="1"/>
  <c r="AA1360" i="1" a="1"/>
  <c r="BG1278" i="1" a="1"/>
  <c r="W1298" i="1" a="1"/>
  <c r="AD1399" i="1" a="1"/>
  <c r="AB1344" i="1" a="1"/>
  <c r="BB1433" i="1" a="1"/>
  <c r="D1328" i="1" a="1"/>
  <c r="R1427" i="1" a="1"/>
  <c r="BG1549" i="1" a="1"/>
  <c r="AD1366" i="1" a="1"/>
  <c r="BH1575" i="1" a="1"/>
  <c r="AI1560" i="1" a="1"/>
  <c r="F1670" i="1" a="1"/>
  <c r="S1606" i="1" a="1"/>
  <c r="AJ1893" i="1" a="1"/>
  <c r="AI1343" i="1" a="1"/>
  <c r="AE1503" i="1" a="1"/>
  <c r="H1568" i="1" a="1"/>
  <c r="H1368" i="1" a="1"/>
  <c r="Z1339" i="1" a="1"/>
  <c r="H1628" i="1" a="1"/>
  <c r="BF1541" i="1" a="1"/>
  <c r="AX1699" i="1" a="1"/>
  <c r="AH1481" i="1" a="1"/>
  <c r="AU1570" i="1" a="1"/>
  <c r="F1440" i="1" a="1"/>
  <c r="V1567" i="1" a="1"/>
  <c r="H1643" i="1" a="1"/>
  <c r="AX1449" i="1" a="1"/>
  <c r="D1783" i="1" a="1"/>
  <c r="AR1505" i="1" a="1"/>
  <c r="V1610" i="1" a="1"/>
  <c r="AV1460" i="1" a="1"/>
  <c r="AQ1710" i="1" a="1"/>
  <c r="N1569" i="1" a="1"/>
  <c r="K1541" i="1" a="1"/>
  <c r="N1354" i="1" a="1"/>
  <c r="B1673" i="1" a="1"/>
  <c r="S1500" i="1" a="1"/>
  <c r="AN1568" i="1" a="1"/>
  <c r="BB1358" i="1" a="1"/>
  <c r="AZ1556" i="1" a="1"/>
  <c r="BG1632" i="1" a="1"/>
  <c r="AY1352" i="1" a="1"/>
  <c r="J1559" i="1" a="1"/>
  <c r="T1482" i="1" a="1"/>
  <c r="K1489" i="1" a="1"/>
  <c r="AH1523" i="1" a="1"/>
  <c r="R1345" i="1" a="1"/>
  <c r="BC1342" i="1" a="1"/>
  <c r="AT1719" i="1" a="1"/>
  <c r="AY1583" i="1" a="1"/>
  <c r="C1453" i="1" a="1"/>
  <c r="V1367" i="1" a="1"/>
  <c r="N1624" i="1" a="1"/>
  <c r="AN1685" i="1" a="1"/>
  <c r="AJ1616" i="1" a="1"/>
  <c r="D1591" i="1" a="1"/>
  <c r="L1484" i="1" a="1"/>
  <c r="H1826" i="1" a="1"/>
  <c r="H1590" i="1" a="1"/>
  <c r="AH1625" i="1" a="1"/>
  <c r="BH1777" i="1" a="1"/>
  <c r="BH1723" i="1" a="1"/>
  <c r="X1476" i="1" a="1"/>
  <c r="AR1572" i="1" a="1"/>
  <c r="W1903" i="1" a="1"/>
  <c r="H1805" i="1" a="1"/>
  <c r="L1757" i="1" a="1"/>
  <c r="L1692" i="1" a="1"/>
  <c r="BD1850" i="1" a="1"/>
  <c r="H1929" i="1" a="1"/>
  <c r="AR1513" i="1" a="1"/>
  <c r="AA1686" i="1" a="1"/>
  <c r="C1635" i="1" a="1"/>
  <c r="AH1803" i="1" a="1"/>
  <c r="AT1642" i="1" a="1"/>
  <c r="AU1716" i="1" a="1"/>
  <c r="G1969" i="1" a="1"/>
  <c r="AJ1953" i="1" a="1"/>
  <c r="AT1579" i="1" a="1"/>
  <c r="AU1480" i="1" a="1"/>
  <c r="AR1637" i="1" a="1"/>
  <c r="L1835" i="1" a="1"/>
  <c r="O1661" i="1" a="1"/>
  <c r="W1732" i="1" a="1"/>
  <c r="AI1814" i="1" a="1"/>
  <c r="L1965" i="1" a="1"/>
  <c r="N1912" i="1" a="1"/>
  <c r="AR1541" i="1" a="1"/>
  <c r="S686" i="1" a="1"/>
  <c r="BG1085" i="1" a="1"/>
  <c r="W1258" i="1" a="1"/>
  <c r="AH1196" i="1" a="1"/>
  <c r="V1267" i="1" a="1"/>
  <c r="BC1357" i="1" a="1"/>
  <c r="BG1255" i="1" a="1"/>
  <c r="AZ1347" i="1" a="1"/>
  <c r="R1230" i="1" a="1"/>
  <c r="AN1104" i="1" a="1"/>
  <c r="F1135" i="1" a="1"/>
  <c r="T968" i="1" a="1"/>
  <c r="AL1118" i="1" a="1"/>
  <c r="AX1304" i="1" a="1"/>
  <c r="AV1242" i="1" a="1"/>
  <c r="S1244" i="1" a="1"/>
  <c r="AQ1438" i="1" a="1"/>
  <c r="BG1307" i="1" a="1"/>
  <c r="D1413" i="1" a="1"/>
  <c r="B1094" i="1" a="1"/>
  <c r="AT1163" i="1" a="1"/>
  <c r="AJ1105" i="1" a="1"/>
  <c r="AX1102" i="1" a="1"/>
  <c r="S962" i="1" a="1"/>
  <c r="AP917" i="1" a="1"/>
  <c r="AB949" i="1" a="1"/>
  <c r="P981" i="1" a="1"/>
  <c r="BB1061" i="1" a="1"/>
  <c r="W1037" i="1" a="1"/>
  <c r="AN1271" i="1" a="1"/>
  <c r="T1170" i="1" a="1"/>
  <c r="Z1197" i="1" a="1"/>
  <c r="BG967" i="1" a="1"/>
  <c r="AD1041" i="1" a="1"/>
  <c r="AV915" i="1" a="1"/>
  <c r="AR1098" i="1" a="1"/>
  <c r="AB1100" i="1" a="1"/>
  <c r="K1130" i="1" a="1"/>
  <c r="X964" i="1" a="1"/>
  <c r="BH939" i="1" a="1"/>
  <c r="AP974" i="1" a="1"/>
  <c r="W1021" i="1" a="1"/>
  <c r="L1156" i="1" a="1"/>
  <c r="BB1350" i="1" a="1"/>
  <c r="P1142" i="1" a="1"/>
  <c r="K1111" i="1" a="1"/>
  <c r="AA1031" i="1" a="1"/>
  <c r="AM1030" i="1" a="1"/>
  <c r="BF1003" i="1" a="1"/>
  <c r="F897" i="1" a="1"/>
  <c r="BH1166" i="1" a="1"/>
  <c r="BG877" i="1" a="1"/>
  <c r="AT919" i="1" a="1"/>
  <c r="AV1053" i="1" a="1"/>
  <c r="AI999" i="1" a="1"/>
  <c r="BH1080" i="1" a="1"/>
  <c r="AU1201" i="1" a="1"/>
  <c r="C1390" i="1" a="1"/>
  <c r="G1050" i="1" a="1"/>
  <c r="AQ923" i="1" a="1"/>
  <c r="AT1037" i="1" a="1"/>
  <c r="BC854" i="1" a="1"/>
  <c r="J1273" i="1" a="1"/>
  <c r="AH1155" i="1" a="1"/>
  <c r="BH987" i="1" a="1"/>
  <c r="AD1067" i="1" a="1"/>
  <c r="AM937" i="1" a="1"/>
  <c r="AQ1043" i="1" a="1"/>
  <c r="P1205" i="1" a="1"/>
  <c r="AN1228" i="1" a="1"/>
  <c r="AN1225" i="1" a="1"/>
  <c r="D1100" i="1" a="1"/>
  <c r="D1184" i="1" a="1"/>
  <c r="L1129" i="1" a="1"/>
  <c r="V1110" i="1" a="1"/>
  <c r="BG1166" i="1" a="1"/>
  <c r="L991" i="1" a="1"/>
  <c r="BC926" i="1" a="1"/>
  <c r="BF1094" i="1" a="1"/>
  <c r="AZ955" i="1" a="1"/>
  <c r="AX1035" i="1" a="1"/>
  <c r="S1069" i="1" a="1"/>
  <c r="T1086" i="1" a="1"/>
  <c r="V1191" i="1" a="1"/>
  <c r="BG1145" i="1" a="1"/>
  <c r="P1345" i="1" a="1"/>
  <c r="AX1103" i="1" a="1"/>
  <c r="AR1339" i="1" a="1"/>
  <c r="AJ1191" i="1" a="1"/>
  <c r="W1195" i="1" a="1"/>
  <c r="L1050" i="1" a="1"/>
  <c r="R995" i="1" a="1"/>
  <c r="R935" i="1" a="1"/>
  <c r="AP1162" i="1" a="1"/>
  <c r="L941" i="1" a="1"/>
  <c r="T1061" i="1" a="1"/>
  <c r="AL919" i="1" a="1"/>
  <c r="H1148" i="1" a="1"/>
  <c r="AR1174" i="1" a="1"/>
  <c r="B1245" i="1" a="1"/>
  <c r="K1284" i="1" a="1"/>
  <c r="K1310" i="1" a="1"/>
  <c r="AY1053" i="1" a="1"/>
  <c r="AZ1285" i="1" a="1"/>
  <c r="AQ1196" i="1" a="1"/>
  <c r="L1167" i="1" a="1"/>
  <c r="BC1406" i="1" a="1"/>
  <c r="O1159" i="1" a="1"/>
  <c r="AA1082" i="1" a="1"/>
  <c r="O1228" i="1" a="1"/>
  <c r="AM975" i="1" a="1"/>
  <c r="AN1290" i="1" a="1"/>
  <c r="AP1181" i="1" a="1"/>
  <c r="F1048" i="1" a="1"/>
  <c r="AH1164" i="1" a="1"/>
  <c r="AZ1204" i="1" a="1"/>
  <c r="AY1289" i="1" a="1"/>
  <c r="N1275" i="1" a="1"/>
  <c r="AX1495" i="1" a="1"/>
  <c r="N1387" i="1" a="1"/>
  <c r="AB1430" i="1" a="1"/>
  <c r="AY1548" i="1" a="1"/>
  <c r="AJ1029" i="1" a="1"/>
  <c r="AT1096" i="1" a="1"/>
  <c r="D1455" i="1" a="1"/>
  <c r="AN1212" i="1" a="1"/>
  <c r="V1298" i="1" a="1"/>
  <c r="AE1184" i="1" a="1"/>
  <c r="X1390" i="1" a="1"/>
  <c r="AR1427" i="1" a="1"/>
  <c r="K1372" i="1" a="1"/>
  <c r="K1183" i="1" a="1"/>
  <c r="V1411" i="1" a="1"/>
  <c r="F1332" i="1" a="1"/>
  <c r="Z1200" i="1" a="1"/>
  <c r="BG1103" i="1" a="1"/>
  <c r="R1159" i="1" a="1"/>
  <c r="W1158" i="1" a="1"/>
  <c r="L1254" i="1" a="1"/>
  <c r="J1264" i="1" a="1"/>
  <c r="AU1079" i="1" a="1"/>
  <c r="AQ1257" i="1" a="1"/>
  <c r="BH1219" i="1" a="1"/>
  <c r="N1550" i="1" a="1"/>
  <c r="AY1512" i="1" a="1"/>
  <c r="AB867" i="1" a="1"/>
  <c r="P1203" i="1" a="1"/>
  <c r="AQ1480" i="1" a="1"/>
  <c r="BH1019" i="1" a="1"/>
  <c r="AQ1188" i="1" a="1"/>
  <c r="BG1564" i="1" a="1"/>
  <c r="AH1369" i="1" a="1"/>
  <c r="AT1258" i="1" a="1"/>
  <c r="AZ1260" i="1" a="1"/>
  <c r="F1354" i="1" a="1"/>
  <c r="D1345" i="1" a="1"/>
  <c r="R1172" i="1" a="1"/>
  <c r="V1317" i="1" a="1"/>
  <c r="S1353" i="1" a="1"/>
  <c r="AQ1375" i="1" a="1"/>
  <c r="AN1288" i="1" a="1"/>
  <c r="J1400" i="1" a="1"/>
  <c r="B1242" i="1" a="1"/>
  <c r="X1227" i="1" a="1"/>
  <c r="AF1312" i="1" a="1"/>
  <c r="D1416" i="1" a="1"/>
  <c r="BF1408" i="1" a="1"/>
  <c r="R1238" i="1" a="1"/>
  <c r="AT1395" i="1" a="1"/>
  <c r="N1539" i="1" a="1"/>
  <c r="AE1392" i="1" a="1"/>
  <c r="B1488" i="1" a="1"/>
  <c r="AA1744" i="1" a="1"/>
  <c r="Z1576" i="1" a="1"/>
  <c r="BG1464" i="1" a="1"/>
  <c r="H1564" i="1" a="1"/>
  <c r="Z1464" i="1" a="1"/>
  <c r="S1518" i="1" a="1"/>
  <c r="AF1620" i="1" a="1"/>
  <c r="AM1309" i="1" a="1"/>
  <c r="R1419" i="1" a="1"/>
  <c r="B1573" i="1" a="1"/>
  <c r="C1511" i="1" a="1"/>
  <c r="D1851" i="1" a="1"/>
  <c r="AL1442" i="1" a="1"/>
  <c r="BC1712" i="1" a="1"/>
  <c r="BB1643" i="1" a="1"/>
  <c r="H1475" i="1" a="1"/>
  <c r="C1421" i="1" a="1"/>
  <c r="BC1463" i="1" a="1"/>
  <c r="AX1073" i="1" a="1"/>
  <c r="Z1199" i="1" a="1"/>
  <c r="BD1252" i="1" a="1"/>
  <c r="AQ1304" i="1" a="1"/>
  <c r="J1171" i="1" a="1"/>
  <c r="G1382" i="1" a="1"/>
  <c r="AJ1460" i="1" a="1"/>
  <c r="AE1232" i="1" a="1"/>
  <c r="AM1229" i="1" a="1"/>
  <c r="AI1643" i="1" a="1"/>
  <c r="AN1452" i="1" a="1"/>
  <c r="AQ1403" i="1" a="1"/>
  <c r="J1211" i="1" a="1"/>
  <c r="N1444" i="1" a="1"/>
  <c r="B1378" i="1" a="1"/>
  <c r="F1560" i="1" a="1"/>
  <c r="O1387" i="1" a="1"/>
  <c r="BD1143" i="1" a="1"/>
  <c r="AF1323" i="1" a="1"/>
  <c r="AX1181" i="1" a="1"/>
  <c r="X1413" i="1" a="1"/>
  <c r="Z1142" i="1" a="1"/>
  <c r="AM1236" i="1" a="1"/>
  <c r="AQ1381" i="1" a="1"/>
  <c r="V1315" i="1" a="1"/>
  <c r="BF1296" i="1" a="1"/>
  <c r="W1312" i="1" a="1"/>
  <c r="AQ1330" i="1" a="1"/>
  <c r="BC1273" i="1" a="1"/>
  <c r="AA1436" i="1" a="1"/>
  <c r="AU1419" i="1" a="1"/>
  <c r="D1459" i="1" a="1"/>
  <c r="AY1550" i="1" a="1"/>
  <c r="AQ1776" i="1" a="1"/>
  <c r="AX1542" i="1" a="1"/>
  <c r="B1625" i="1" a="1"/>
  <c r="AT1360" i="1" a="1"/>
  <c r="AZ1393" i="1" a="1"/>
  <c r="R1577" i="1" a="1"/>
  <c r="AA1516" i="1" a="1"/>
  <c r="AN1447" i="1" a="1"/>
  <c r="AV1586" i="1" a="1"/>
  <c r="G1523" i="1" a="1"/>
  <c r="C1610" i="1" a="1"/>
  <c r="T1883" i="1" a="1"/>
  <c r="AF1410" i="1" a="1"/>
  <c r="AI1584" i="1" a="1"/>
  <c r="AN1522" i="1" a="1"/>
  <c r="C1629" i="1" a="1"/>
  <c r="X1547" i="1" a="1"/>
  <c r="D1528" i="1" a="1"/>
  <c r="Z1176" i="1" a="1"/>
  <c r="AI1084" i="1" a="1"/>
  <c r="F1184" i="1" a="1"/>
  <c r="Z1173" i="1" a="1"/>
  <c r="AX1051" i="1" a="1"/>
  <c r="AD1321" i="1" a="1"/>
  <c r="L1579" i="1" a="1"/>
  <c r="BC1672" i="1" a="1"/>
  <c r="G1318" i="1" a="1"/>
  <c r="BG1474" i="1" a="1"/>
  <c r="BC1424" i="1" a="1"/>
  <c r="BH1467" i="1" a="1"/>
  <c r="H1282" i="1" a="1"/>
  <c r="F1364" i="1" a="1"/>
  <c r="AJ1451" i="1" a="1"/>
  <c r="X1255" i="1" a="1"/>
  <c r="AD1244" i="1" a="1"/>
  <c r="J1234" i="1" a="1"/>
  <c r="AR1265" i="1" a="1"/>
  <c r="BF1281" i="1" a="1"/>
  <c r="W1306" i="1" a="1"/>
  <c r="R1319" i="1" a="1"/>
  <c r="Z1304" i="1" a="1"/>
  <c r="AZ1440" i="1" a="1"/>
  <c r="C1247" i="1" a="1"/>
  <c r="AA1312" i="1" a="1"/>
  <c r="AL1279" i="1" a="1"/>
  <c r="H1402" i="1" a="1"/>
  <c r="O1254" i="1" a="1"/>
  <c r="B1474" i="1" a="1"/>
  <c r="AE1323" i="1" a="1"/>
  <c r="X1435" i="1" a="1"/>
  <c r="AI1459" i="1" a="1"/>
  <c r="AJ1688" i="1" a="1"/>
  <c r="AV1471" i="1" a="1"/>
  <c r="O1660" i="1" a="1"/>
  <c r="BD1453" i="1" a="1"/>
  <c r="AU1589" i="1" a="1"/>
  <c r="AH1527" i="1" a="1"/>
  <c r="AL1470" i="1" a="1"/>
  <c r="AH1568" i="1" a="1"/>
  <c r="AL1624" i="1" a="1"/>
  <c r="S1581" i="1" a="1"/>
  <c r="AJ1530" i="1" a="1"/>
  <c r="BC1628" i="1" a="1"/>
  <c r="AI1433" i="1" a="1"/>
  <c r="B1655" i="1" a="1"/>
  <c r="AR1580" i="1" a="1"/>
  <c r="AI1693" i="1" a="1"/>
  <c r="AY1340" i="1" a="1"/>
  <c r="AH1062" i="1" a="1"/>
  <c r="AJ1047" i="1" a="1"/>
  <c r="Z1128" i="1" a="1"/>
  <c r="AA1273" i="1" a="1"/>
  <c r="T1026" i="1" a="1"/>
  <c r="S1189" i="1" a="1"/>
  <c r="AP1307" i="1" a="1"/>
  <c r="BF1114" i="1" a="1"/>
  <c r="AJ1494" i="1" a="1"/>
  <c r="AH1304" i="1" a="1"/>
  <c r="AR1593" i="1" a="1"/>
  <c r="AB1466" i="1" a="1"/>
  <c r="BH1204" i="1" a="1"/>
  <c r="AF1481" i="1" a="1"/>
  <c r="C1492" i="1" a="1"/>
  <c r="T1422" i="1" a="1"/>
  <c r="W1322" i="1" a="1"/>
  <c r="BH1265" i="1" a="1"/>
  <c r="F1311" i="1" a="1"/>
  <c r="AZ1277" i="1" a="1"/>
  <c r="AN1405" i="1" a="1"/>
  <c r="AI1292" i="1" a="1"/>
  <c r="AD1435" i="1" a="1"/>
  <c r="Z1240" i="1" a="1"/>
  <c r="P1391" i="1" a="1"/>
  <c r="V1333" i="1" a="1"/>
  <c r="P1308" i="1" a="1"/>
  <c r="W1356" i="1" a="1"/>
  <c r="F1341" i="1" a="1"/>
  <c r="AX1403" i="1" a="1"/>
  <c r="AZ1485" i="1" a="1"/>
  <c r="AB1451" i="1" a="1"/>
  <c r="N1637" i="1" a="1"/>
  <c r="AE1355" i="1" a="1"/>
  <c r="Z1537" i="1" a="1"/>
  <c r="G1471" i="1" a="1"/>
  <c r="AT1831" i="1" a="1"/>
  <c r="AJ1379" i="1" a="1"/>
  <c r="BC1690" i="1" a="1"/>
  <c r="AP1619" i="1" a="1"/>
  <c r="B1586" i="1" a="1"/>
  <c r="N1322" i="1" a="1"/>
  <c r="L1543" i="1" a="1"/>
  <c r="AT1472" i="1" a="1"/>
  <c r="AE1546" i="1" a="1"/>
  <c r="R1439" i="1" a="1"/>
  <c r="AM1479" i="1" a="1"/>
  <c r="AH1653" i="1" a="1"/>
  <c r="BC1616" i="1" a="1"/>
  <c r="AF1918" i="1" a="1"/>
  <c r="BF1556" i="1" a="1"/>
  <c r="BH993" i="1" a="1"/>
  <c r="AJ1056" i="1" a="1"/>
  <c r="P1193" i="1" a="1"/>
  <c r="AT1156" i="1" a="1"/>
  <c r="P1269" i="1" a="1"/>
  <c r="C1128" i="1" a="1"/>
  <c r="X1278" i="1" a="1"/>
  <c r="K1126" i="1" a="1"/>
  <c r="BD1351" i="1" a="1"/>
  <c r="K1222" i="1" a="1"/>
  <c r="AU1346" i="1" a="1"/>
  <c r="AE1504" i="1" a="1"/>
  <c r="AL1215" i="1" a="1"/>
  <c r="V1484" i="1" a="1"/>
  <c r="BD1316" i="1" a="1"/>
  <c r="Z1369" i="1" a="1"/>
  <c r="S1337" i="1" a="1"/>
  <c r="AF1226" i="1" a="1"/>
  <c r="G1143" i="1" a="1"/>
  <c r="K1181" i="1" a="1"/>
  <c r="AY989" i="1" a="1"/>
  <c r="D1305" i="1" a="1"/>
  <c r="BG1402" i="1" a="1"/>
  <c r="BD1516" i="1" a="1"/>
  <c r="AN1513" i="1" a="1"/>
  <c r="AZ1353" i="1" a="1"/>
  <c r="J1332" i="1" a="1"/>
  <c r="AF1398" i="1" a="1"/>
  <c r="G1403" i="1" a="1"/>
  <c r="T1232" i="1" a="1"/>
  <c r="AH1551" i="1" a="1"/>
  <c r="AD1372" i="1" a="1"/>
  <c r="AB1104" i="1" a="1"/>
  <c r="BB1092" i="1" a="1"/>
  <c r="R1301" i="1" a="1"/>
  <c r="R1179" i="1" a="1"/>
  <c r="AM1045" i="1" a="1"/>
  <c r="AL1137" i="1" a="1"/>
  <c r="O1275" i="1" a="1"/>
  <c r="BB1449" i="1" a="1"/>
  <c r="V1290" i="1" a="1"/>
  <c r="R1392" i="1" a="1"/>
  <c r="BG1357" i="1" a="1"/>
  <c r="AU1408" i="1" a="1"/>
  <c r="AB1140" i="1" a="1"/>
  <c r="AI1311" i="1" a="1"/>
  <c r="AV1423" i="1" a="1"/>
  <c r="N1503" i="1" a="1"/>
  <c r="BF1407" i="1" a="1"/>
  <c r="R1123" i="1" a="1"/>
  <c r="D1060" i="1" a="1"/>
  <c r="Z1133" i="1" a="1"/>
  <c r="AM1194" i="1" a="1"/>
  <c r="BD1155" i="1" a="1"/>
  <c r="AL1175" i="1" a="1"/>
  <c r="S1301" i="1" a="1"/>
  <c r="AB1247" i="1" a="1"/>
  <c r="AT1312" i="1" a="1"/>
  <c r="AE1331" i="1" a="1"/>
  <c r="AA1490" i="1" a="1"/>
  <c r="T1514" i="1" a="1"/>
  <c r="H1336" i="1" a="1"/>
  <c r="AE1525" i="1" a="1"/>
  <c r="W1394" i="1" a="1"/>
  <c r="P1433" i="1" a="1"/>
  <c r="D1454" i="1" a="1"/>
  <c r="AN1083" i="1" a="1"/>
  <c r="AD1156" i="1" a="1"/>
  <c r="AF1253" i="1" a="1"/>
  <c r="AJ1036" i="1" a="1"/>
  <c r="BF1129" i="1" a="1"/>
  <c r="BB1180" i="1" a="1"/>
  <c r="T1424" i="1" a="1"/>
  <c r="BF1422" i="1" a="1"/>
  <c r="AD1376" i="1" a="1"/>
  <c r="W1507" i="1" a="1"/>
  <c r="AN1397" i="1" a="1"/>
  <c r="BH1287" i="1" a="1"/>
  <c r="AB1310" i="1" a="1"/>
  <c r="AN1393" i="1" a="1"/>
  <c r="BG1336" i="1" a="1"/>
  <c r="AJ1286" i="1" a="1"/>
  <c r="AT1241" i="1" a="1"/>
  <c r="AE1233" i="1" a="1"/>
  <c r="AR1063" i="1" a="1"/>
  <c r="V1151" i="1" a="1"/>
  <c r="AF1153" i="1" a="1"/>
  <c r="P1446" i="1" a="1"/>
  <c r="AD1582" i="1" a="1"/>
  <c r="F1284" i="1" a="1"/>
  <c r="X1177" i="1" a="1"/>
  <c r="V1576" i="1" a="1"/>
  <c r="AT1378" i="1" a="1"/>
  <c r="O1322" i="1" a="1"/>
  <c r="AU1250" i="1" a="1"/>
  <c r="V1385" i="1" a="1"/>
  <c r="AZ1571" i="1" a="1"/>
  <c r="AA1522" i="1" a="1"/>
  <c r="BB1314" i="1" a="1"/>
  <c r="W1187" i="1" a="1"/>
  <c r="AD1266" i="1" a="1"/>
  <c r="AE1470" i="1" a="1"/>
  <c r="C1342" i="1" a="1"/>
  <c r="BH1464" i="1" a="1"/>
  <c r="V1235" i="1" a="1"/>
  <c r="BD1307" i="1" a="1"/>
  <c r="BF1252" i="1" a="1"/>
  <c r="AU1278" i="1" a="1"/>
  <c r="L1251" i="1" a="1"/>
  <c r="J1219" i="1" a="1"/>
  <c r="T1322" i="1" a="1"/>
  <c r="BF1373" i="1" a="1"/>
  <c r="AA1350" i="1" a="1"/>
  <c r="G1411" i="1" a="1"/>
  <c r="BH1476" i="1" a="1"/>
  <c r="D1739" i="1" a="1"/>
  <c r="C1470" i="1" a="1"/>
  <c r="D1580" i="1" a="1"/>
  <c r="P1531" i="1" a="1"/>
  <c r="AT1400" i="1" a="1"/>
  <c r="N1508" i="1" a="1"/>
  <c r="BB1614" i="1" a="1"/>
  <c r="W1333" i="1" a="1"/>
  <c r="AH1516" i="1" a="1"/>
  <c r="AF1730" i="1" a="1"/>
  <c r="AF1556" i="1" a="1"/>
  <c r="AP1845" i="1" a="1"/>
  <c r="D1430" i="1" a="1"/>
  <c r="BH1518" i="1" a="1"/>
  <c r="AF1615" i="1" a="1"/>
  <c r="AH1678" i="1" a="1"/>
  <c r="AP1474" i="1" a="1"/>
  <c r="P1452" i="1" a="1"/>
  <c r="AB1368" i="1" a="1"/>
  <c r="O1248" i="1" a="1"/>
  <c r="AV1302" i="1" a="1"/>
  <c r="D1297" i="1" a="1"/>
  <c r="B1276" i="1" a="1"/>
  <c r="S1400" i="1" a="1"/>
  <c r="AA1335" i="1" a="1"/>
  <c r="S1416" i="1" a="1"/>
  <c r="AP1523" i="1" a="1"/>
  <c r="AD1564" i="1" a="1"/>
  <c r="AX1563" i="1" a="1"/>
  <c r="BF1535" i="1" a="1"/>
  <c r="P1461" i="1" a="1"/>
  <c r="AI1587" i="1" a="1"/>
  <c r="AN1385" i="1" a="1"/>
  <c r="AN1537" i="1" a="1"/>
  <c r="AU1705" i="1" a="1"/>
  <c r="AI1571" i="1" a="1"/>
  <c r="AA1542" i="1" a="1"/>
  <c r="AH1479" i="1" a="1"/>
  <c r="C1482" i="1" a="1"/>
  <c r="AZ1394" i="1" a="1"/>
  <c r="R1740" i="1" a="1"/>
  <c r="BG1483" i="1" a="1"/>
  <c r="AQ1607" i="1" a="1"/>
  <c r="P1371" i="1" a="1"/>
  <c r="AY1429" i="1" a="1"/>
  <c r="AP1628" i="1" a="1"/>
  <c r="BG1384" i="1" a="1"/>
  <c r="V1781" i="1" a="1"/>
  <c r="H1518" i="1" a="1"/>
  <c r="BC1626" i="1" a="1"/>
  <c r="AN1431" i="1" a="1"/>
  <c r="AI1471" i="1" a="1"/>
  <c r="B1470" i="1" a="1"/>
  <c r="L1542" i="1" a="1"/>
  <c r="V1765" i="1" a="1"/>
  <c r="X1507" i="1" a="1"/>
  <c r="BF1812" i="1" a="1"/>
  <c r="T1584" i="1" a="1"/>
  <c r="BH1633" i="1" a="1"/>
  <c r="AI1723" i="1" a="1"/>
  <c r="AU1791" i="1" a="1"/>
  <c r="O1541" i="1" a="1"/>
  <c r="J1728" i="1" a="1"/>
  <c r="AF1699" i="1" a="1"/>
  <c r="AX1750" i="1" a="1"/>
  <c r="BB1921" i="1" a="1"/>
  <c r="Z1468" i="1" a="1"/>
  <c r="AQ1741" i="1" a="1"/>
  <c r="BC1710" i="1" a="1"/>
  <c r="BD1763" i="1" a="1"/>
  <c r="AB1943" i="1" a="1"/>
  <c r="BG1620" i="1" a="1"/>
  <c r="X1831" i="1" a="1"/>
  <c r="AB1782" i="1" a="1"/>
  <c r="AN1691" i="1" a="1"/>
  <c r="AM1469" i="1" a="1"/>
  <c r="J1858" i="1" a="1"/>
  <c r="W1774" i="1" a="1"/>
  <c r="D1725" i="1" a="1"/>
  <c r="BC1622" i="1" a="1"/>
  <c r="AU1548" i="1" a="1"/>
  <c r="AF1683" i="1" a="1"/>
  <c r="AT1854" i="1" a="1"/>
  <c r="AF1329" i="1" a="1"/>
  <c r="AL1598" i="1" a="1"/>
  <c r="K1256" i="1" a="1"/>
  <c r="AI1211" i="1" a="1"/>
  <c r="AE1244" i="1" a="1"/>
  <c r="X1222" i="1" a="1"/>
  <c r="BH1172" i="1" a="1"/>
  <c r="AY1300" i="1" a="1"/>
  <c r="J1145" i="1" a="1"/>
  <c r="O1293" i="1" a="1"/>
  <c r="BC1449" i="1" a="1"/>
  <c r="L1201" i="1" a="1"/>
  <c r="BH1489" i="1" a="1"/>
  <c r="AX1247" i="1" a="1"/>
  <c r="D1476" i="1" a="1"/>
  <c r="O1236" i="1" a="1"/>
  <c r="AN1479" i="1" a="1"/>
  <c r="O1434" i="1" a="1"/>
  <c r="K1567" i="1" a="1"/>
  <c r="AA1379" i="1" a="1"/>
  <c r="AN1571" i="1" a="1"/>
  <c r="AF1430" i="1" a="1"/>
  <c r="BB1665" i="1" a="1"/>
  <c r="K1396" i="1" a="1"/>
  <c r="AU1497" i="1" a="1"/>
  <c r="T1695" i="1" a="1"/>
  <c r="F1472" i="1" a="1"/>
  <c r="W1554" i="1" a="1"/>
  <c r="AL1631" i="1" a="1"/>
  <c r="AI1542" i="1" a="1"/>
  <c r="F1614" i="1" a="1"/>
  <c r="G1486" i="1" a="1"/>
  <c r="AQ1423" i="1" a="1"/>
  <c r="AH1646" i="1" a="1"/>
  <c r="B1587" i="1" a="1"/>
  <c r="O1652" i="1" a="1"/>
  <c r="AH1535" i="1" a="1"/>
  <c r="AX1606" i="1" a="1"/>
  <c r="BF1694" i="1" a="1"/>
  <c r="AR1543" i="1" a="1"/>
  <c r="R1402" i="1" a="1"/>
  <c r="X1528" i="1" a="1"/>
  <c r="O1617" i="1" a="1"/>
  <c r="AA1469" i="1" a="1"/>
  <c r="K1426" i="1" a="1"/>
  <c r="P1563" i="1" a="1"/>
  <c r="AA1569" i="1" a="1"/>
  <c r="X1596" i="1" a="1"/>
  <c r="AI1458" i="1" a="1"/>
  <c r="K1343" i="1" a="1"/>
  <c r="AJ1759" i="1" a="1"/>
  <c r="AE1631" i="1" a="1"/>
  <c r="AD1527" i="1" a="1"/>
  <c r="BB1326" i="1" a="1"/>
  <c r="AX1664" i="1" a="1"/>
  <c r="AF1483" i="1" a="1"/>
  <c r="G1560" i="1" a="1"/>
  <c r="AL1340" i="1" a="1"/>
  <c r="AT1546" i="1" a="1"/>
  <c r="AJ1627" i="1" a="1"/>
  <c r="Z1346" i="1" a="1"/>
  <c r="AE1554" i="1" a="1"/>
  <c r="F1477" i="1" a="1"/>
  <c r="BH1484" i="1" a="1"/>
  <c r="F1684" i="1" a="1"/>
  <c r="AF1471" i="1" a="1"/>
  <c r="X1560" i="1" a="1"/>
  <c r="Z1638" i="1" a="1"/>
  <c r="AT1709" i="1" a="1"/>
  <c r="V1506" i="1" a="1"/>
  <c r="AH1873" i="1" a="1"/>
  <c r="BH1784" i="1" a="1"/>
  <c r="BF1735" i="1" a="1"/>
  <c r="BB1590" i="1" a="1"/>
  <c r="AJ1626" i="1" a="1"/>
  <c r="V1833" i="1" a="1"/>
  <c r="AF1783" i="1" a="1"/>
  <c r="O1759" i="1" a="1"/>
  <c r="BB1688" i="1" a="1"/>
  <c r="AD1990" i="1" a="1"/>
  <c r="AR1632" i="1" a="1"/>
  <c r="T1563" i="1" a="1"/>
  <c r="AJ1691" i="1" a="1"/>
  <c r="J1859" i="1" a="1"/>
  <c r="AU1703" i="1" a="1"/>
  <c r="BH1758" i="1" a="1"/>
  <c r="F1854" i="1" a="1"/>
  <c r="N1997" i="1" a="1"/>
  <c r="AY1938" i="1" a="1"/>
  <c r="AR1550" i="1" a="1"/>
  <c r="BF1713" i="1" a="1"/>
  <c r="L1656" i="1" a="1"/>
  <c r="AH1814" i="1" a="1"/>
  <c r="AQ1665" i="1" a="1"/>
  <c r="N1730" i="1" a="1"/>
  <c r="AH1770" i="1" a="1"/>
  <c r="AJ1964" i="1" a="1"/>
  <c r="AZ1648" i="1" a="1"/>
  <c r="P1588" i="1" a="1"/>
  <c r="AL1705" i="1" a="1"/>
  <c r="AQ1867" i="1" a="1"/>
  <c r="AU1714" i="1" a="1"/>
  <c r="AV1591" i="1" a="1"/>
  <c r="D1630" i="1" a="1"/>
  <c r="T1834" i="1" a="1"/>
  <c r="Z1785" i="1" a="1"/>
  <c r="AU1759" i="1" a="1"/>
  <c r="AV1532" i="1" a="1"/>
  <c r="AR1799" i="1" a="1"/>
  <c r="AM1733" i="1" a="1"/>
  <c r="BB1666" i="1" a="1"/>
  <c r="AP1260" i="1" a="1"/>
  <c r="AI1487" i="1" a="1"/>
  <c r="T1399" i="1" a="1"/>
  <c r="AR1407" i="1" a="1"/>
  <c r="AA1358" i="1" a="1"/>
  <c r="AQ1455" i="1" a="1"/>
  <c r="AN1320" i="1" a="1"/>
  <c r="AV1417" i="1" a="1"/>
  <c r="H1305" i="1" a="1"/>
  <c r="AJ1165" i="1" a="1"/>
  <c r="AA1301" i="1" a="1"/>
  <c r="AI1252" i="1" a="1"/>
  <c r="O1230" i="1" a="1"/>
  <c r="AX1234" i="1" a="1"/>
  <c r="K1212" i="1" a="1"/>
  <c r="AI1610" i="1" a="1"/>
  <c r="AI1474" i="1" a="1"/>
  <c r="AA1386" i="1" a="1"/>
  <c r="AM1456" i="1" a="1"/>
  <c r="Z1701" i="1" a="1"/>
  <c r="AN1633" i="1" a="1"/>
  <c r="AA1564" i="1" a="1"/>
  <c r="B1613" i="1" a="1"/>
  <c r="N1356" i="1" a="1"/>
  <c r="AU1485" i="1" a="1"/>
  <c r="AJ1562" i="1" a="1"/>
  <c r="X1463" i="1" a="1"/>
  <c r="AP1445" i="1" a="1"/>
  <c r="C1608" i="1" a="1"/>
  <c r="J1532" i="1" a="1"/>
  <c r="BD1834" i="1" a="1"/>
  <c r="G1572" i="1" a="1"/>
  <c r="S1761" i="1" a="1"/>
  <c r="AV1457" i="1" a="1"/>
  <c r="AE1527" i="1" a="1"/>
  <c r="AQ1445" i="1" a="1"/>
  <c r="BF1428" i="1" a="1"/>
  <c r="AJ1601" i="1" a="1"/>
  <c r="BF1329" i="1" a="1"/>
  <c r="J1548" i="1" a="1"/>
  <c r="AH1469" i="1" a="1"/>
  <c r="AL1478" i="1" a="1"/>
  <c r="T1610" i="1" a="1"/>
  <c r="S1474" i="1" a="1"/>
  <c r="S1370" i="1" a="1"/>
  <c r="Z1767" i="1" a="1"/>
  <c r="AY1639" i="1" a="1"/>
  <c r="Z1541" i="1" a="1"/>
  <c r="AR1354" i="1" a="1"/>
  <c r="AH1673" i="1" a="1"/>
  <c r="AX1500" i="1" a="1"/>
  <c r="BC1568" i="1" a="1"/>
  <c r="X1359" i="1" a="1"/>
  <c r="T1557" i="1" a="1"/>
  <c r="G1633" i="1" a="1"/>
  <c r="AR1362" i="1" a="1"/>
  <c r="AF1564" i="1" a="1"/>
  <c r="BG1487" i="1" a="1"/>
  <c r="AJ1495" i="1" a="1"/>
  <c r="BD1528" i="1" a="1"/>
  <c r="AZ1354" i="1" a="1"/>
  <c r="BH1354" i="1" a="1"/>
  <c r="AP1722" i="1" a="1"/>
  <c r="AQ1587" i="1" a="1"/>
  <c r="AN1496" i="1" a="1"/>
  <c r="AZ1582" i="1" a="1"/>
  <c r="AF1630" i="1" a="1"/>
  <c r="O1920" i="1" a="1"/>
  <c r="R1583" i="1" a="1"/>
  <c r="AL1733" i="1" a="1"/>
  <c r="AT1677" i="1" a="1"/>
  <c r="AI1824" i="1" a="1"/>
  <c r="H1482" i="1" a="1"/>
  <c r="F1548" i="1" a="1"/>
  <c r="BC1742" i="1" a="1"/>
  <c r="AD1675" i="1" a="1"/>
  <c r="BC1630" i="1" a="1"/>
  <c r="BB1677" i="1" a="1"/>
  <c r="AL1900" i="1" a="1"/>
  <c r="AV1685" i="1" a="1"/>
  <c r="AN1446" i="1" a="1"/>
  <c r="AU1852" i="1" a="1"/>
  <c r="J1771" i="1" a="1"/>
  <c r="AI1720" i="1" a="1"/>
  <c r="AR1630" i="1" a="1"/>
  <c r="BC1818" i="1" a="1"/>
  <c r="C1894" i="1" a="1"/>
  <c r="X1839" i="1" a="1"/>
  <c r="AT1584" i="1" a="1"/>
  <c r="T1622" i="1" a="1"/>
  <c r="AI1775" i="1" a="1"/>
  <c r="AL1721" i="1" a="1"/>
  <c r="AH1688" i="1" a="1"/>
  <c r="AJ1722" i="1" a="1"/>
  <c r="R1933" i="1" a="1"/>
  <c r="T1871" i="1" a="1"/>
  <c r="AP1701" i="1" a="1"/>
  <c r="AZ1490" i="1" a="1"/>
  <c r="N1866" i="1" a="1"/>
  <c r="O1781" i="1" a="1"/>
  <c r="C1731" i="1" a="1"/>
  <c r="B1487" i="1" a="1"/>
  <c r="AN1549" i="1" a="1"/>
  <c r="AA1743" i="1" a="1"/>
  <c r="AF1677" i="1" a="1"/>
  <c r="AM1632" i="1" a="1"/>
  <c r="G1573" i="1" a="1"/>
  <c r="BG1703" i="1" a="1"/>
  <c r="AE1826" i="1" a="1"/>
  <c r="F1777" i="1" a="1"/>
  <c r="H1291" i="1" a="1"/>
  <c r="P1525" i="1" a="1"/>
  <c r="V1493" i="1" a="1"/>
  <c r="AJ1307" i="1" a="1"/>
  <c r="G1232" i="1" a="1"/>
  <c r="AR1334" i="1" a="1"/>
  <c r="AV1394" i="1" a="1"/>
  <c r="BD1317" i="1" a="1"/>
  <c r="K1400" i="1" a="1"/>
  <c r="V1308" i="1" a="1"/>
  <c r="Z1315" i="1" a="1"/>
  <c r="AE1414" i="1" a="1"/>
  <c r="O1365" i="1" a="1"/>
  <c r="AT1459" i="1" a="1"/>
  <c r="AL1370" i="1" a="1"/>
  <c r="AL1450" i="1" a="1"/>
  <c r="C1558" i="1" a="1"/>
  <c r="AE1381" i="1" a="1"/>
  <c r="BD1350" i="1" a="1"/>
  <c r="J1491" i="1" a="1"/>
  <c r="X1692" i="1" a="1"/>
  <c r="AZ1465" i="1" a="1"/>
  <c r="AN1901" i="1" a="1"/>
  <c r="O1372" i="1" a="1"/>
  <c r="AV1522" i="1" a="1"/>
  <c r="AV1598" i="1" a="1"/>
  <c r="H1465" i="1" a="1"/>
  <c r="G1406" i="1" a="1"/>
  <c r="AJ1636" i="1" a="1"/>
  <c r="AE1556" i="1" a="1"/>
  <c r="T1614" i="1" a="1"/>
  <c r="C1525" i="1" a="1"/>
  <c r="O1600" i="1" a="1"/>
  <c r="AA1491" i="1" a="1"/>
  <c r="AF1581" i="1" a="1"/>
  <c r="AE1373" i="1" a="1"/>
  <c r="BB1342" i="1" a="1"/>
  <c r="H1791" i="1" a="1"/>
  <c r="V1521" i="1" a="1"/>
  <c r="C1341" i="1" a="1"/>
  <c r="N1338" i="1" a="1"/>
  <c r="AU1718" i="1" a="1"/>
  <c r="G1349" i="1" a="1"/>
  <c r="AI1556" i="1" a="1"/>
  <c r="C1381" i="1" a="1"/>
  <c r="W1681" i="1" a="1"/>
  <c r="V1515" i="1" a="1"/>
  <c r="AB1327" i="1" a="1"/>
  <c r="AX1384" i="1" a="1"/>
  <c r="AF1572" i="1" a="1"/>
  <c r="AA1641" i="1" a="1"/>
  <c r="BC1380" i="1" a="1"/>
  <c r="T1573" i="1" a="1"/>
  <c r="L1498" i="1" a="1"/>
  <c r="K1507" i="1" a="1"/>
  <c r="AR1537" i="1" a="1"/>
  <c r="N1372" i="1" a="1"/>
  <c r="K1371" i="1" a="1"/>
  <c r="AX1727" i="1" a="1"/>
  <c r="AY1593" i="1" a="1"/>
  <c r="BH1469" i="1" a="1"/>
  <c r="V1395" i="1" a="1"/>
  <c r="AP1632" i="1" a="1"/>
  <c r="AR1693" i="1" a="1"/>
  <c r="D1625" i="1" a="1"/>
  <c r="N1601" i="1" a="1"/>
  <c r="O1499" i="1" a="1"/>
  <c r="L1834" i="1" a="1"/>
  <c r="AT1607" i="1" a="1"/>
  <c r="AZ1638" i="1" a="1"/>
  <c r="AB1786" i="1" a="1"/>
  <c r="D1734" i="1" a="1"/>
  <c r="P1505" i="1" a="1"/>
  <c r="AI1592" i="1" a="1"/>
  <c r="T1916" i="1" a="1"/>
  <c r="L1813" i="1" a="1"/>
  <c r="AY1604" i="1" a="1"/>
  <c r="J1705" i="1" a="1"/>
  <c r="B1772" i="1" a="1"/>
  <c r="BF1938" i="1" a="1"/>
  <c r="AL1540" i="1" a="1"/>
  <c r="AP1707" i="1" a="1"/>
  <c r="AV1650" i="1" a="1"/>
  <c r="AL1811" i="1" a="1"/>
  <c r="AT1660" i="1" a="1"/>
  <c r="AM1726" i="1" a="1"/>
  <c r="K1763" i="1" a="1"/>
  <c r="AN1961" i="1" a="1"/>
  <c r="AD1598" i="1" a="1"/>
  <c r="AI1511" i="1" a="1"/>
  <c r="BC1659" i="1" a="1"/>
  <c r="P1843" i="1" a="1"/>
  <c r="BG1675" i="1" a="1"/>
  <c r="AY1740" i="1" a="1"/>
  <c r="AJ1829" i="1" a="1"/>
  <c r="AY1980" i="1" a="1"/>
  <c r="AP1920" i="1" a="1"/>
  <c r="AR1569" i="1" a="1"/>
  <c r="G1724" i="1" a="1"/>
  <c r="S1669" i="1" a="1"/>
  <c r="K1820" i="1" a="1"/>
  <c r="BD1508" i="1" a="1"/>
  <c r="P1595" i="1" a="1"/>
  <c r="S1917" i="1" a="1"/>
  <c r="K1814" i="1" a="1"/>
  <c r="AL1610" i="1" a="1"/>
  <c r="AV1448" i="1" a="1"/>
  <c r="V1524" i="1" a="1"/>
  <c r="G1735" i="1" a="1"/>
  <c r="J1661" i="1" a="1"/>
  <c r="AA999" i="1" a="1"/>
  <c r="R1562" i="1" a="1"/>
  <c r="BG1544" i="1" a="1"/>
  <c r="AX1243" i="1" a="1"/>
  <c r="AN1219" i="1" a="1"/>
  <c r="W1288" i="1" a="1"/>
  <c r="AZ1473" i="1" a="1"/>
  <c r="D1230" i="1" a="1"/>
  <c r="BD1459" i="1" a="1"/>
  <c r="BC1219" i="1" a="1"/>
  <c r="J1340" i="1" a="1"/>
  <c r="AA1376" i="1" a="1"/>
  <c r="O1381" i="1" a="1"/>
  <c r="L1398" i="1" a="1"/>
  <c r="S1367" i="1" a="1"/>
  <c r="D1393" i="1" a="1"/>
  <c r="AY1454" i="1" a="1"/>
  <c r="AX1367" i="1" a="1"/>
  <c r="AD1382" i="1" a="1"/>
  <c r="C1356" i="1" a="1"/>
  <c r="P1562" i="1" a="1"/>
  <c r="X1620" i="1" a="1"/>
  <c r="AZ1804" i="1" a="1"/>
  <c r="AF1509" i="1" a="1"/>
  <c r="AH1728" i="1" a="1"/>
  <c r="AR1664" i="1" a="1"/>
  <c r="AU1442" i="1" a="1"/>
  <c r="T1436" i="1" a="1"/>
  <c r="BD1491" i="1" a="1"/>
  <c r="AD1558" i="1" a="1"/>
  <c r="BF1603" i="1" a="1"/>
  <c r="AQ1522" i="1" a="1"/>
  <c r="AF1506" i="1" a="1"/>
  <c r="P1642" i="1" a="1"/>
  <c r="V1584" i="1" a="1"/>
  <c r="AT1864" i="1" a="1"/>
  <c r="K1409" i="1" a="1"/>
  <c r="AN1734" i="1" a="1"/>
  <c r="D1602" i="1" a="1"/>
  <c r="AL1521" i="1" a="1"/>
  <c r="O1460" i="1" a="1"/>
  <c r="AJ1661" i="1" a="1"/>
  <c r="AZ1477" i="1" a="1"/>
  <c r="F1444" i="1" a="1"/>
  <c r="AP1355" i="1" a="1"/>
  <c r="AM1100" i="1" a="1"/>
  <c r="AE1264" i="1" a="1"/>
  <c r="G1346" i="1" a="1"/>
  <c r="AH1218" i="1" a="1"/>
  <c r="O1375" i="1" a="1"/>
  <c r="AP1287" i="1" a="1"/>
  <c r="AH1317" i="1" a="1"/>
  <c r="AZ1228" i="1" a="1"/>
  <c r="S1298" i="1" a="1"/>
  <c r="D1219" i="1" a="1"/>
  <c r="Z1450" i="1" a="1"/>
  <c r="BF1345" i="1" a="1"/>
  <c r="C1274" i="1" a="1"/>
  <c r="G1385" i="1" a="1"/>
  <c r="AT1243" i="1" a="1"/>
  <c r="BD1375" i="1" a="1"/>
  <c r="X1520" i="1" a="1"/>
  <c r="AH1457" i="1" a="1"/>
  <c r="AT1520" i="1" a="1"/>
  <c r="AU1504" i="1" a="1"/>
  <c r="AP1637" i="1" a="1"/>
  <c r="AF1565" i="1" a="1"/>
  <c r="B1864" i="1" a="1"/>
  <c r="Z1398" i="1" a="1"/>
  <c r="AQ1787" i="1" a="1"/>
  <c r="Z1512" i="1" a="1"/>
  <c r="AQ1570" i="1" a="1"/>
  <c r="W1399" i="1" a="1"/>
  <c r="Z1594" i="1" a="1"/>
  <c r="G1483" i="1" a="1"/>
  <c r="BG1668" i="1" a="1"/>
  <c r="AE1415" i="1" a="1"/>
  <c r="G1512" i="1" a="1"/>
  <c r="BB1703" i="1" a="1"/>
  <c r="AF1512" i="1" a="1"/>
  <c r="BC1923" i="1" a="1"/>
  <c r="BB1364" i="1" a="1"/>
  <c r="BH1085" i="1" a="1"/>
  <c r="L1412" i="1" a="1"/>
  <c r="P1338" i="1" a="1"/>
  <c r="AB1375" i="1" a="1"/>
  <c r="AY1278" i="1" a="1"/>
  <c r="K1393" i="1" a="1"/>
  <c r="C1220" i="1" a="1"/>
  <c r="AB1359" i="1" a="1"/>
  <c r="K1450" i="1" a="1"/>
  <c r="H1129" i="1" a="1"/>
  <c r="AJ1214" i="1" a="1"/>
  <c r="AV1134" i="1" a="1"/>
  <c r="AR1301" i="1" a="1"/>
  <c r="W1146" i="1" a="1"/>
  <c r="AZ1289" i="1" a="1"/>
  <c r="S1578" i="1" a="1"/>
  <c r="H1435" i="1" a="1"/>
  <c r="V1435" i="1" a="1"/>
  <c r="BC1365" i="1" a="1"/>
  <c r="X1669" i="1" a="1"/>
  <c r="AY1596" i="1" a="1"/>
  <c r="J1503" i="1" a="1"/>
  <c r="BF1549" i="1" a="1"/>
  <c r="AX1378" i="1" a="1"/>
  <c r="AF1691" i="1" a="1"/>
  <c r="AZ1500" i="1" a="1"/>
  <c r="K1376" i="1" a="1"/>
  <c r="V1349" i="1" a="1"/>
  <c r="BH1557" i="1" a="1"/>
  <c r="AY1617" i="1" a="1"/>
  <c r="AN1802" i="1" a="1"/>
  <c r="AX1511" i="1" a="1"/>
  <c r="C1729" i="1" a="1"/>
  <c r="BH1664" i="1" a="1"/>
  <c r="K1445" i="1" a="1"/>
  <c r="BH1668" i="1" a="1"/>
  <c r="AL1319" i="1" a="1"/>
  <c r="AL1578" i="1" a="1"/>
  <c r="AV1644" i="1" a="1"/>
  <c r="F1512" i="1" a="1"/>
  <c r="O1429" i="1" a="1"/>
  <c r="BH1785" i="1" a="1"/>
  <c r="AY1576" i="1" a="1"/>
  <c r="BG1434" i="1" a="1"/>
  <c r="AB1434" i="1" a="1"/>
  <c r="AJ1748" i="1" a="1"/>
  <c r="K1049" i="1" a="1"/>
  <c r="AR1393" i="1" a="1"/>
  <c r="BB1542" i="1" a="1"/>
  <c r="AU1305" i="1" a="1"/>
  <c r="BC1438" i="1" a="1"/>
  <c r="Z1323" i="1" a="1"/>
  <c r="AI1409" i="1" a="1"/>
  <c r="AZ1300" i="1" a="1"/>
  <c r="AM1395" i="1" a="1"/>
  <c r="H1288" i="1" a="1"/>
  <c r="AZ1424" i="1" a="1"/>
  <c r="AN1326" i="1" a="1"/>
  <c r="X1313" i="1" a="1"/>
  <c r="O1363" i="1" a="1"/>
  <c r="AB1295" i="1" a="1"/>
  <c r="AP1353" i="1" a="1"/>
  <c r="P1382" i="1" a="1"/>
  <c r="AP1433" i="1" a="1"/>
  <c r="V1642" i="1" a="1"/>
  <c r="G1372" i="1" a="1"/>
  <c r="V1497" i="1" a="1"/>
  <c r="O1572" i="1" a="1"/>
  <c r="AY1752" i="1" a="1"/>
  <c r="BG1410" i="1" a="1"/>
  <c r="AJ1693" i="1" a="1"/>
  <c r="T1625" i="1" a="1"/>
  <c r="BB1549" i="1" a="1"/>
  <c r="AU1575" i="1" a="1"/>
  <c r="AT1763" i="1" a="1"/>
  <c r="AT1470" i="1" a="1"/>
  <c r="AQ1551" i="1" a="1"/>
  <c r="BG1451" i="1" a="1"/>
  <c r="H1433" i="1" a="1"/>
  <c r="AU1598" i="1" a="1"/>
  <c r="N1495" i="1" a="1"/>
  <c r="C1819" i="1" a="1"/>
  <c r="F1562" i="1" a="1"/>
  <c r="J1713" i="1" a="1"/>
  <c r="BF1573" i="1" a="1"/>
  <c r="T1478" i="1" a="1"/>
  <c r="BC1409" i="1" a="1"/>
  <c r="AN1637" i="1" a="1"/>
  <c r="BB1697" i="1" a="1"/>
  <c r="AV1381" i="1" a="1"/>
  <c r="F1433" i="1" a="1"/>
  <c r="AH1594" i="1" a="1"/>
  <c r="AJ1659" i="1" a="1"/>
  <c r="AA1207" i="1" a="1"/>
  <c r="C1364" i="1" a="1"/>
  <c r="AL1348" i="1" a="1"/>
  <c r="AF1383" i="1" a="1"/>
  <c r="C1326" i="1" a="1"/>
  <c r="AL1421" i="1" a="1"/>
  <c r="AE1241" i="1" a="1"/>
  <c r="BG1368" i="1" a="1"/>
  <c r="C1209" i="1" a="1"/>
  <c r="AD1157" i="1" a="1"/>
  <c r="BB1273" i="1" a="1"/>
  <c r="AJ1192" i="1" a="1"/>
  <c r="S1308" i="1" a="1"/>
  <c r="BB1166" i="1" a="1"/>
  <c r="AL1298" i="1" a="1"/>
  <c r="W1586" i="1" a="1"/>
  <c r="AM1457" i="1" a="1"/>
  <c r="S1334" i="1" a="1"/>
  <c r="AE1382" i="1" a="1"/>
  <c r="AF1674" i="1" a="1"/>
  <c r="AQ1603" i="1" a="1"/>
  <c r="AY1519" i="1" a="1"/>
  <c r="AA1583" i="1" a="1"/>
  <c r="BD1428" i="1" a="1"/>
  <c r="BC1696" i="1" a="1"/>
  <c r="AR1511" i="1" a="1"/>
  <c r="AU1392" i="1" a="1"/>
  <c r="AP1375" i="1" a="1"/>
  <c r="AB1588" i="1" a="1"/>
  <c r="AR1477" i="1" a="1"/>
  <c r="C1808" i="1" a="1"/>
  <c r="BH1521" i="1" a="1"/>
  <c r="Z1734" i="1" a="1"/>
  <c r="AB1673" i="1" a="1"/>
  <c r="AI1495" i="1" a="1"/>
  <c r="AB1367" i="1" a="1"/>
  <c r="AD1338" i="1" a="1"/>
  <c r="AZ1584" i="1" a="1"/>
  <c r="D1655" i="1" a="1"/>
  <c r="AQ1523" i="1" a="1"/>
  <c r="S1440" i="1" a="1"/>
  <c r="J1414" i="1" a="1"/>
  <c r="BB1585" i="1" a="1"/>
  <c r="AF1447" i="1" a="1"/>
  <c r="AX1321" i="1" a="1"/>
  <c r="BG1753" i="1" a="1"/>
  <c r="O1298" i="1" a="1"/>
  <c r="F1313" i="1" a="1"/>
  <c r="AR1471" i="1" a="1"/>
  <c r="BB1237" i="1" a="1"/>
  <c r="AQ1370" i="1" a="1"/>
  <c r="AX1261" i="1" a="1"/>
  <c r="AM1313" i="1" a="1"/>
  <c r="W1191" i="1" a="1"/>
  <c r="V1301" i="1" a="1"/>
  <c r="C1213" i="1" a="1"/>
  <c r="AR1355" i="1" a="1"/>
  <c r="S1267" i="1" a="1"/>
  <c r="AT1396" i="1" a="1"/>
  <c r="AN1305" i="1" a="1"/>
  <c r="AR1386" i="1" a="1"/>
  <c r="AX1312" i="1" a="1"/>
  <c r="AU1574" i="1" a="1"/>
  <c r="AF1365" i="1" a="1"/>
  <c r="AD1548" i="1" a="1"/>
  <c r="AQ1368" i="1" a="1"/>
  <c r="AF1680" i="1" a="1"/>
  <c r="Z1500" i="1" a="1"/>
  <c r="K1709" i="1" a="1"/>
  <c r="AY1588" i="1" a="1"/>
  <c r="BF1639" i="1" a="1"/>
  <c r="H1557" i="1" a="1"/>
  <c r="Z1434" i="1" a="1"/>
  <c r="K1506" i="1" a="1"/>
  <c r="G1726" i="1" a="1"/>
  <c r="C1662" i="1" a="1"/>
  <c r="AB1599" i="1" a="1"/>
  <c r="AD1658" i="1" a="1"/>
  <c r="T1411" i="1" a="1"/>
  <c r="BH1538" i="1" a="1"/>
  <c r="G1602" i="1" a="1"/>
  <c r="K1777" i="1" a="1"/>
  <c r="B1463" i="1" a="1"/>
  <c r="P1686" i="1" a="1"/>
  <c r="V1529" i="1" a="1"/>
  <c r="S1424" i="1" a="1"/>
  <c r="V1322" i="1" a="1"/>
  <c r="AP1610" i="1" a="1"/>
  <c r="AP1673" i="1" a="1"/>
  <c r="Z1568" i="1" a="1"/>
  <c r="W1358" i="1" a="1"/>
  <c r="X1556" i="1" a="1"/>
  <c r="AY1632" i="1" a="1"/>
  <c r="T1352" i="1" a="1"/>
  <c r="BC1558" i="1" a="1"/>
  <c r="L1482" i="1" a="1"/>
  <c r="BG1488" i="1" a="1"/>
  <c r="AE1518" i="1" a="1"/>
  <c r="Z1334" i="1" a="1"/>
  <c r="AH1332" i="1" a="1"/>
  <c r="AX1716" i="1" a="1"/>
  <c r="X1580" i="1" a="1"/>
  <c r="AL1446" i="1" a="1"/>
  <c r="BC1356" i="1" a="1"/>
  <c r="P1621" i="1" a="1"/>
  <c r="AR1682" i="1" a="1"/>
  <c r="V1482" i="1" a="1"/>
  <c r="BD1439" i="1" a="1"/>
  <c r="AE1574" i="1" a="1"/>
  <c r="W1580" i="1" a="1"/>
  <c r="AT1448" i="1" a="1"/>
  <c r="BF1569" i="1" a="1"/>
  <c r="H1454" i="1" a="1"/>
  <c r="S1725" i="1" a="1"/>
  <c r="C1585" i="1" a="1"/>
  <c r="BB1486" i="1" a="1"/>
  <c r="V1644" i="1" a="1"/>
  <c r="J1837" i="1" a="1"/>
  <c r="BC1664" i="1" a="1"/>
  <c r="L1607" i="1" a="1"/>
  <c r="S1752" i="1" a="1"/>
  <c r="BG1696" i="1" a="1"/>
  <c r="AI1835" i="1" a="1"/>
  <c r="AL1702" i="1" a="1"/>
  <c r="AE1753" i="1" a="1"/>
  <c r="B1811" i="1" a="1"/>
  <c r="Z1522" i="1" a="1"/>
  <c r="AJ1582" i="1" a="1"/>
  <c r="T1754" i="1" a="1"/>
  <c r="AM1695" i="1" a="1"/>
  <c r="AZ1651" i="1" a="1"/>
  <c r="S1697" i="1" a="1"/>
  <c r="C1912" i="1" a="1"/>
  <c r="T1848" i="1" a="1"/>
  <c r="AD1780" i="1" a="1"/>
  <c r="AM1538" i="1" a="1"/>
  <c r="J1803" i="1" a="1"/>
  <c r="D1736" i="1" a="1"/>
  <c r="AH1670" i="1" a="1"/>
  <c r="AT1739" i="1" a="1"/>
  <c r="K1786" i="1" a="1"/>
  <c r="AA1858" i="1" a="1"/>
  <c r="BH1780" i="1" a="1"/>
  <c r="V1551" i="1" a="1"/>
  <c r="AZ1601" i="1" a="1"/>
  <c r="Z1764" i="1" a="1"/>
  <c r="D1709" i="1" a="1"/>
  <c r="V1669" i="1" a="1"/>
  <c r="BB1609" i="1" a="1"/>
  <c r="AR1754" i="1" a="1"/>
  <c r="AF1698" i="1" a="1"/>
  <c r="AH1836" i="1" a="1"/>
  <c r="AI1717" i="1" a="1"/>
  <c r="AQ1520" i="1" a="1"/>
  <c r="AN1879" i="1" a="1"/>
  <c r="BG1789" i="1" a="1"/>
  <c r="K1306" i="1" a="1"/>
  <c r="AF1343" i="1" a="1"/>
  <c r="AH1265" i="1" a="1"/>
  <c r="W1310" i="1" a="1"/>
  <c r="O1204" i="1" a="1"/>
  <c r="AF1316" i="1" a="1"/>
  <c r="AI1153" i="1" a="1"/>
  <c r="B1293" i="1" a="1"/>
  <c r="Z1122" i="1" a="1"/>
  <c r="AM1278" i="1" a="1"/>
  <c r="Z1416" i="1" a="1"/>
  <c r="C1308" i="1" a="1"/>
  <c r="BF1480" i="1" a="1"/>
  <c r="C1241" i="1" a="1"/>
  <c r="BD1228" i="1" a="1"/>
  <c r="AQ1303" i="1" a="1"/>
  <c r="AT1406" i="1" a="1"/>
  <c r="O1242" i="1" a="1"/>
  <c r="BC1457" i="1" a="1"/>
  <c r="AP1028" i="1" a="1"/>
  <c r="AH1070" i="1" a="1"/>
  <c r="W1164" i="1" a="1"/>
  <c r="BG1380" i="1" a="1"/>
  <c r="L981" i="1" a="1"/>
  <c r="AV1131" i="1" a="1"/>
  <c r="AN1134" i="1" a="1"/>
  <c r="BD1251" i="1" a="1"/>
  <c r="AL1120" i="1" a="1"/>
  <c r="AQ1288" i="1" a="1"/>
  <c r="P1431" i="1" a="1"/>
  <c r="AV1476" i="1" a="1"/>
  <c r="H1032" i="1" a="1"/>
  <c r="G1139" i="1" a="1"/>
  <c r="BF1371" i="1" a="1"/>
  <c r="AI1117" i="1" a="1"/>
  <c r="BH1511" i="1" a="1"/>
  <c r="AF1298" i="1" a="1"/>
  <c r="AT1349" i="1" a="1"/>
  <c r="B1252" i="1" a="1"/>
  <c r="AY1204" i="1" a="1"/>
  <c r="AB1449" i="1" a="1"/>
  <c r="BH1352" i="1" a="1"/>
  <c r="AQ1194" i="1" a="1"/>
  <c r="AE1250" i="1" a="1"/>
  <c r="AR1408" i="1" a="1"/>
  <c r="N1344" i="1" a="1"/>
  <c r="D1353" i="1" a="1"/>
  <c r="BF1138" i="1" a="1"/>
  <c r="D1384" i="1" a="1"/>
  <c r="Z1319" i="1" a="1"/>
  <c r="AL1294" i="1" a="1"/>
  <c r="AR1285" i="1" a="1"/>
  <c r="AZ1351" i="1" a="1"/>
  <c r="L1400" i="1" a="1"/>
  <c r="BC1430" i="1" a="1"/>
  <c r="W1598" i="1" a="1"/>
  <c r="AM1438" i="1" a="1"/>
  <c r="AQ1545" i="1" a="1"/>
  <c r="B1774" i="1" a="1"/>
  <c r="BC1537" i="1" a="1"/>
  <c r="BH1578" i="1" a="1"/>
  <c r="J1618" i="1" a="1"/>
  <c r="BC1418" i="1" a="1"/>
  <c r="W1572" i="1" a="1"/>
  <c r="P1510" i="1" a="1"/>
  <c r="X1441" i="1" a="1"/>
  <c r="AL1461" i="1" a="1"/>
  <c r="AL1611" i="1" a="1"/>
  <c r="AM1566" i="1" a="1"/>
  <c r="AM1880" i="1" a="1"/>
  <c r="V1401" i="1" a="1"/>
  <c r="R1581" i="1" a="1"/>
  <c r="AQ1475" i="1" a="1"/>
  <c r="Z1532" i="1" a="1"/>
  <c r="C1485" i="1" a="1"/>
  <c r="BD1522" i="1" a="1"/>
  <c r="AN1133" i="1" a="1"/>
  <c r="D1029" i="1" a="1"/>
  <c r="AB1166" i="1" a="1"/>
  <c r="G1265" i="1" a="1"/>
  <c r="AY1099" i="1" a="1"/>
  <c r="AN1318" i="1" a="1"/>
  <c r="AE1576" i="1" a="1"/>
  <c r="N1670" i="1" a="1"/>
  <c r="BB1246" i="1" a="1"/>
  <c r="Z1365" i="1" a="1"/>
  <c r="AZ1362" i="1" a="1"/>
  <c r="AZ1462" i="1" a="1"/>
  <c r="J1277" i="1" a="1"/>
  <c r="AV1359" i="1" a="1"/>
  <c r="AQ1332" i="1" a="1"/>
  <c r="AN1473" i="1" a="1"/>
  <c r="AD1262" i="1" a="1"/>
  <c r="AM1228" i="1" a="1"/>
  <c r="AY1260" i="1" a="1"/>
  <c r="C1277" i="1" a="1"/>
  <c r="AJ1283" i="1" a="1"/>
  <c r="AF1150" i="1" a="1"/>
  <c r="AN1234" i="1" a="1"/>
  <c r="AR1435" i="1" a="1"/>
  <c r="BD1240" i="1" a="1"/>
  <c r="BH1305" i="1" a="1"/>
  <c r="BB1297" i="1" a="1"/>
  <c r="T1387" i="1" a="1"/>
  <c r="AA1318" i="1" a="1"/>
  <c r="L1471" i="1" a="1"/>
  <c r="BF1456" i="1" a="1"/>
  <c r="C1414" i="1" a="1"/>
  <c r="D1453" i="1" a="1"/>
  <c r="D1481" i="1" a="1"/>
  <c r="N1592" i="1" a="1"/>
  <c r="Z1657" i="1" a="1"/>
  <c r="W1447" i="1" a="1"/>
  <c r="AD1586" i="1" a="1"/>
  <c r="AM1647" i="1" a="1"/>
  <c r="BC1570" i="1" a="1"/>
  <c r="S1508" i="1" a="1"/>
  <c r="AV1621" i="1" a="1"/>
  <c r="D1577" i="1" a="1"/>
  <c r="AP1525" i="1" a="1"/>
  <c r="AL1616" i="1" a="1"/>
  <c r="AZ1417" i="1" a="1"/>
  <c r="AV1619" i="1" a="1"/>
  <c r="BC1576" i="1" a="1"/>
  <c r="AN1688" i="1" a="1"/>
  <c r="AT1328" i="1" a="1"/>
  <c r="S1533" i="1" a="1"/>
  <c r="C1317" i="1" a="1"/>
  <c r="AY1212" i="1" a="1"/>
  <c r="AY1309" i="1" a="1"/>
  <c r="P1127" i="1" a="1"/>
  <c r="AP1221" i="1" a="1"/>
  <c r="AA1220" i="1" a="1"/>
  <c r="V1373" i="1" a="1"/>
  <c r="AI1485" i="1" a="1"/>
  <c r="AP1229" i="1" a="1"/>
  <c r="AI1534" i="1" a="1"/>
  <c r="BD1424" i="1" a="1"/>
  <c r="AM1320" i="1" a="1"/>
  <c r="BH1325" i="1" a="1"/>
  <c r="AX1417" i="1" a="1"/>
  <c r="AN1364" i="1" a="1"/>
  <c r="AR1223" i="1" a="1"/>
  <c r="BH1322" i="1" a="1"/>
  <c r="AE1293" i="1" a="1"/>
  <c r="AY1311" i="1" a="1"/>
  <c r="AB1274" i="1" a="1"/>
  <c r="S1230" i="1" a="1"/>
  <c r="T1376" i="1" a="1"/>
  <c r="B1311" i="1" a="1"/>
  <c r="Z1261" i="1" a="1"/>
  <c r="N1302" i="1" a="1"/>
  <c r="F1371" i="1" a="1"/>
  <c r="J1321" i="1" a="1"/>
  <c r="AE1257" i="1" a="1"/>
  <c r="AH1371" i="1" a="1"/>
  <c r="H1537" i="1" a="1"/>
  <c r="BH1382" i="1" a="1"/>
  <c r="C1524" i="1" a="1"/>
  <c r="AU1413" i="1" a="1"/>
  <c r="BD1475" i="1" a="1"/>
  <c r="AM1594" i="1" a="1"/>
  <c r="L1639" i="1" a="1"/>
  <c r="AP1513" i="1" a="1"/>
  <c r="AD1624" i="1" a="1"/>
  <c r="AQ1580" i="1" a="1"/>
  <c r="H1530" i="1" a="1"/>
  <c r="Z1370" i="1" a="1"/>
  <c r="AB1688" i="1" a="1"/>
  <c r="BH1616" i="1" a="1"/>
  <c r="K1583" i="1" a="1"/>
  <c r="V1337" i="1" a="1"/>
  <c r="J1404" i="1" a="1"/>
  <c r="T1618" i="1" a="1"/>
  <c r="AU1543" i="1" a="1"/>
  <c r="AD1733" i="1" a="1"/>
  <c r="W1434" i="1" a="1"/>
  <c r="H947" i="1" a="1"/>
  <c r="AZ1222" i="1" a="1"/>
  <c r="F1288" i="1" a="1"/>
  <c r="T1110" i="1" a="1"/>
  <c r="R1038" i="1" a="1"/>
  <c r="BG1121" i="1" a="1"/>
  <c r="J1236" i="1" a="1"/>
  <c r="AT1186" i="1" a="1"/>
  <c r="AJ1415" i="1" a="1"/>
  <c r="AB1289" i="1" a="1"/>
  <c r="F1384" i="1" a="1"/>
  <c r="AP1501" i="1" a="1"/>
  <c r="AT1314" i="1" a="1"/>
  <c r="BD1513" i="1" a="1"/>
  <c r="BC1374" i="1" a="1"/>
  <c r="O1368" i="1" a="1"/>
  <c r="AE1379" i="1" a="1"/>
  <c r="AB1313" i="1" a="1"/>
  <c r="G1370" i="1" a="1"/>
  <c r="AL1320" i="1" a="1"/>
  <c r="G1414" i="1" a="1"/>
  <c r="C1267" i="1" a="1"/>
  <c r="AE1489" i="1" a="1"/>
  <c r="AA1298" i="1" a="1"/>
  <c r="R1445" i="1" a="1"/>
  <c r="AY1389" i="1" a="1"/>
  <c r="AH1384" i="1" a="1"/>
  <c r="B1417" i="1" a="1"/>
  <c r="BB1396" i="1" a="1"/>
  <c r="AD1340" i="1" a="1"/>
  <c r="P1518" i="1" a="1"/>
  <c r="AB1356" i="1" a="1"/>
  <c r="D1386" i="1" a="1"/>
  <c r="AQ1418" i="1" a="1"/>
  <c r="B1588" i="1" a="1"/>
  <c r="N1531" i="1" a="1"/>
  <c r="T1861" i="1" a="1"/>
  <c r="B1320" i="1" a="1"/>
  <c r="AH1542" i="1" a="1"/>
  <c r="AR1683" i="1" a="1"/>
  <c r="AN1489" i="1" a="1"/>
  <c r="BG1332" i="1" a="1"/>
  <c r="H1591" i="1" a="1"/>
  <c r="AY1531" i="1" a="1"/>
  <c r="Z1640" i="1" a="1"/>
  <c r="Z1557" i="1" a="1"/>
  <c r="AZ1536" i="1" a="1"/>
  <c r="D1685" i="1" a="1"/>
  <c r="AY1505" i="1" a="1"/>
  <c r="C1631" i="1" a="1"/>
  <c r="P1381" i="1" a="1"/>
  <c r="G1207" i="1" a="1"/>
  <c r="BH1227" i="1" a="1"/>
  <c r="W1115" i="1" a="1"/>
  <c r="BF1126" i="1" a="1"/>
  <c r="L1227" i="1" a="1"/>
  <c r="L1341" i="1" a="1"/>
  <c r="BB1289" i="1" a="1"/>
  <c r="F1226" i="1" a="1"/>
  <c r="AV1419" i="1" a="1"/>
  <c r="AZ1318" i="1" a="1"/>
  <c r="T1412" i="1" a="1"/>
  <c r="AP1158" i="1" a="1"/>
  <c r="AZ1381" i="1" a="1"/>
  <c r="AT1516" i="1" a="1"/>
  <c r="AX1379" i="1" a="1"/>
  <c r="V1422" i="1" a="1"/>
  <c r="S1394" i="1" a="1"/>
  <c r="V1268" i="1" a="1"/>
  <c r="N1066" i="1" a="1"/>
  <c r="AJ1336" i="1" a="1"/>
  <c r="H1071" i="1" a="1"/>
  <c r="X1190" i="1" a="1"/>
  <c r="AL1341" i="1" a="1"/>
  <c r="AP1392" i="1" a="1"/>
  <c r="K1404" i="1" a="1"/>
  <c r="AU1456" i="1" a="1"/>
  <c r="AR1429" i="1" a="1"/>
  <c r="W1317" i="1" a="1"/>
  <c r="T1271" i="1" a="1"/>
  <c r="BC1348" i="1" a="1"/>
  <c r="G1379" i="1" a="1"/>
  <c r="BB1424" i="1" a="1"/>
  <c r="AI1210" i="1" a="1"/>
  <c r="AJ1292" i="1" a="1"/>
  <c r="AJ1243" i="1" a="1"/>
  <c r="AT1184" i="1" a="1"/>
  <c r="B1241" i="1" a="1"/>
  <c r="AV1129" i="1" a="1"/>
  <c r="AJ1403" i="1" a="1"/>
  <c r="AT1542" i="1" a="1"/>
  <c r="BG1221" i="1" a="1"/>
  <c r="D1487" i="1" a="1"/>
  <c r="BG1510" i="1" a="1"/>
  <c r="AN1381" i="1" a="1"/>
  <c r="AZ1231" i="1" a="1"/>
  <c r="AL1243" i="1" a="1"/>
  <c r="AA1460" i="1" a="1"/>
  <c r="J1445" i="1" a="1"/>
  <c r="D1482" i="1" a="1"/>
  <c r="T1180" i="1" a="1"/>
  <c r="AE1085" i="1" a="1"/>
  <c r="C1285" i="1" a="1"/>
  <c r="W1059" i="1" a="1"/>
  <c r="BG1204" i="1" a="1"/>
  <c r="W1202" i="1" a="1"/>
  <c r="D1210" i="1" a="1"/>
  <c r="V1408" i="1" a="1"/>
  <c r="AP1362" i="1" a="1"/>
  <c r="G1391" i="1" a="1"/>
  <c r="C1347" i="1" a="1"/>
  <c r="AN1578" i="1" a="1"/>
  <c r="P1397" i="1" a="1"/>
  <c r="F1555" i="1" a="1"/>
  <c r="AT1439" i="1" a="1"/>
  <c r="AD1358" i="1" a="1"/>
  <c r="AH896" i="1" a="1"/>
  <c r="V1229" i="1" a="1"/>
  <c r="AF1107" i="1" a="1"/>
  <c r="AT1210" i="1" a="1"/>
  <c r="AL1059" i="1" a="1"/>
  <c r="T1283" i="1" a="1"/>
  <c r="AR1365" i="1" a="1"/>
  <c r="AP1407" i="1" a="1"/>
  <c r="AP1545" i="1" a="1"/>
  <c r="AJ1319" i="1" a="1"/>
  <c r="J1564" i="1" a="1"/>
  <c r="AD1444" i="1" a="1"/>
  <c r="AF1423" i="1" a="1"/>
  <c r="AJ1380" i="1" a="1"/>
  <c r="AJ1439" i="1" a="1"/>
  <c r="O1394" i="1" a="1"/>
  <c r="AD1283" i="1" a="1"/>
  <c r="G1007" i="1" a="1"/>
  <c r="G1101" i="1" a="1"/>
  <c r="AR1168" i="1" a="1"/>
  <c r="BF1293" i="1" a="1"/>
  <c r="BG1102" i="1" a="1"/>
  <c r="AU1357" i="1" a="1"/>
  <c r="AZ1421" i="1" a="1"/>
  <c r="N1549" i="1" a="1"/>
  <c r="J1384" i="1" a="1"/>
  <c r="AX1632" i="1" a="1"/>
  <c r="BD1435" i="1" a="1"/>
  <c r="AF1389" i="1" a="1"/>
  <c r="S1307" i="1" a="1"/>
  <c r="S1562" i="1" a="1"/>
  <c r="F1417" i="1" a="1"/>
  <c r="B1552" i="1" a="1"/>
  <c r="D1373" i="1" a="1"/>
  <c r="AM1106" i="1" a="1"/>
  <c r="AQ1313" i="1" a="1"/>
  <c r="B1199" i="1" a="1"/>
  <c r="Z1282" i="1" a="1"/>
  <c r="AD1103" i="1" a="1"/>
  <c r="R1322" i="1" a="1"/>
  <c r="S1366" i="1" a="1"/>
  <c r="AT1304" i="1" a="1"/>
  <c r="X1505" i="1" a="1"/>
  <c r="T1226" i="1" a="1"/>
  <c r="K1314" i="1" a="1"/>
  <c r="W1259" i="1" a="1"/>
  <c r="AV1425" i="1" a="1"/>
  <c r="AY1405" i="1" a="1"/>
  <c r="O1575" i="1" a="1"/>
  <c r="AJ1340" i="1" a="1"/>
  <c r="AM1768" i="1" a="1"/>
  <c r="P1528" i="1" a="1"/>
  <c r="L1615" i="1" a="1"/>
  <c r="N1330" i="1" a="1"/>
  <c r="C1516" i="1" a="1"/>
  <c r="AJ1604" i="1" a="1"/>
  <c r="BF1498" i="1" a="1"/>
  <c r="AD1430" i="1" a="1"/>
  <c r="N1575" i="1" a="1"/>
  <c r="P1507" i="1" a="1"/>
  <c r="AQ1622" i="1" a="1"/>
  <c r="AY1904" i="1" a="1"/>
  <c r="AF1382" i="1" a="1"/>
  <c r="O1573" i="1" a="1"/>
  <c r="C1505" i="1" a="1"/>
  <c r="BH1601" i="1" a="1"/>
  <c r="AR1549" i="1" a="1"/>
  <c r="AP1566" i="1" a="1"/>
  <c r="AT1402" i="1" a="1"/>
  <c r="AP1217" i="1" a="1"/>
  <c r="AB1271" i="1" a="1"/>
  <c r="AP1270" i="1" a="1"/>
  <c r="AY1283" i="1" a="1"/>
  <c r="AA1389" i="1" a="1"/>
  <c r="X1440" i="1" a="1"/>
  <c r="AJ1346" i="1" a="1"/>
  <c r="J1308" i="1" a="1"/>
  <c r="AA1462" i="1" a="1"/>
  <c r="AT1566" i="1" a="1"/>
  <c r="L1536" i="1" a="1"/>
  <c r="X1570" i="1" a="1"/>
  <c r="AV1640" i="1" a="1"/>
  <c r="AF1516" i="1" a="1"/>
  <c r="S1607" i="1" a="1"/>
  <c r="Z1476" i="1" a="1"/>
  <c r="N1640" i="1" a="1"/>
  <c r="AD1442" i="1" a="1"/>
  <c r="BD1319" i="1" a="1"/>
  <c r="K1539" i="1" a="1"/>
  <c r="AQ1402" i="1" a="1"/>
  <c r="Z1614" i="1" a="1"/>
  <c r="L1595" i="1" a="1"/>
  <c r="AL1640" i="1" a="1"/>
  <c r="AN1454" i="1" a="1"/>
  <c r="L1491" i="1" a="1"/>
  <c r="AF1448" i="1" a="1"/>
  <c r="AN1462" i="1" a="1"/>
  <c r="BB1545" i="1" a="1"/>
  <c r="AQ1572" i="1" a="1"/>
  <c r="S1659" i="1" a="1"/>
  <c r="W1493" i="1" a="1"/>
  <c r="AT1530" i="1" a="1"/>
  <c r="X1681" i="1" a="1"/>
  <c r="H1460" i="1" a="1"/>
  <c r="AH1796" i="1" a="1"/>
  <c r="AX1597" i="1" a="1"/>
  <c r="AF1842" i="1" a="1"/>
  <c r="J1540" i="1" a="1"/>
  <c r="AN1830" i="1" a="1"/>
  <c r="N1660" i="1" a="1"/>
  <c r="V1821" i="1" a="1"/>
  <c r="W1620" i="1" a="1"/>
  <c r="T1761" i="1" a="1"/>
  <c r="C1737" i="1" a="1"/>
  <c r="S1850" i="1" a="1"/>
  <c r="K1983" i="1" a="1"/>
  <c r="W1573" i="1" a="1"/>
  <c r="G1774" i="1" a="1"/>
  <c r="X1745" i="1" a="1"/>
  <c r="AU1821" i="1" a="1"/>
  <c r="B1644" i="1" a="1"/>
  <c r="AI1708" i="1" a="1"/>
  <c r="AT1651" i="1" a="1"/>
  <c r="G1812" i="1" a="1"/>
  <c r="H1478" i="1" a="1"/>
  <c r="AD1574" i="1" a="1"/>
  <c r="T1905" i="1" a="1"/>
  <c r="G1806" i="1" a="1"/>
  <c r="AR1757" i="1" a="1"/>
  <c r="B1682" i="1" a="1"/>
  <c r="R1496" i="1" a="1"/>
  <c r="D1726" i="1" a="1"/>
  <c r="X1645" i="1" a="1"/>
  <c r="AI1124" i="1" a="1"/>
  <c r="BF1219" i="1" a="1"/>
  <c r="AI1533" i="1" a="1"/>
  <c r="P1282" i="1" a="1"/>
  <c r="K1262" i="1" a="1"/>
  <c r="AD1317" i="1" a="1"/>
  <c r="V1297" i="1" a="1"/>
  <c r="F1276" i="1" a="1"/>
  <c r="L1282" i="1" a="1"/>
  <c r="D1262" i="1" a="1"/>
  <c r="AZ1232" i="1" a="1"/>
  <c r="AV1308" i="1" a="1"/>
  <c r="BG1328" i="1" a="1"/>
  <c r="AP1240" i="1" a="1"/>
  <c r="AI1312" i="1" a="1"/>
  <c r="J1226" i="1" a="1"/>
  <c r="D1529" i="1" a="1"/>
  <c r="AM1392" i="1" a="1"/>
  <c r="AJ1473" i="1" a="1"/>
  <c r="AM1414" i="1" a="1"/>
  <c r="J1639" i="1" a="1"/>
  <c r="AU1560" i="1" a="1"/>
  <c r="V1623" i="1" a="1"/>
  <c r="AH1524" i="1" a="1"/>
  <c r="AM1599" i="1" a="1"/>
  <c r="N1490" i="1" a="1"/>
  <c r="N1581" i="1" a="1"/>
  <c r="AY1394" i="1" a="1"/>
  <c r="X1680" i="1" a="1"/>
  <c r="AM1622" i="1" a="1"/>
  <c r="AL1545" i="1" a="1"/>
  <c r="L1594" i="1" a="1"/>
  <c r="N1442" i="1" a="1"/>
  <c r="AU1702" i="1" a="1"/>
  <c r="N1529" i="1" a="1"/>
  <c r="H1739" i="1" a="1"/>
  <c r="AD1367" i="1" a="1"/>
  <c r="R1664" i="1" a="1"/>
  <c r="BH1486" i="1" a="1"/>
  <c r="G1355" i="1" a="1"/>
  <c r="V1412" i="1" a="1"/>
  <c r="X1584" i="1" a="1"/>
  <c r="AM1649" i="1" a="1"/>
  <c r="AI1528" i="1" a="1"/>
  <c r="AE1376" i="1" a="1"/>
  <c r="T1513" i="1" a="1"/>
  <c r="AB1608" i="1" a="1"/>
  <c r="Z1650" i="1" a="1"/>
  <c r="D1519" i="1" a="1"/>
  <c r="AX1435" i="1" a="1"/>
  <c r="K1789" i="1" a="1"/>
  <c r="AL1459" i="1" a="1"/>
  <c r="AE1581" i="1" a="1"/>
  <c r="D1426" i="1" a="1"/>
  <c r="S1695" i="1" a="1"/>
  <c r="N1541" i="1" a="1"/>
  <c r="Z1385" i="1" a="1"/>
  <c r="AL1435" i="1" a="1"/>
  <c r="S1595" i="1" a="1"/>
  <c r="BH1659" i="1" a="1"/>
  <c r="O1438" i="1" a="1"/>
  <c r="AD1378" i="1" a="1"/>
  <c r="AN1534" i="1" a="1"/>
  <c r="AL1541" i="1" a="1"/>
  <c r="AN1713" i="1" a="1"/>
  <c r="AR1530" i="1" a="1"/>
  <c r="T1603" i="1" a="1"/>
  <c r="L1696" i="1" a="1"/>
  <c r="BB1513" i="1" a="1"/>
  <c r="AH1598" i="1" a="1"/>
  <c r="AT1919" i="1" a="1"/>
  <c r="AM1815" i="1" a="1"/>
  <c r="AY1619" i="1" a="1"/>
  <c r="AV1549" i="1" a="1"/>
  <c r="AB1712" i="1" a="1"/>
  <c r="AD1655" i="1" a="1"/>
  <c r="D1814" i="1" a="1"/>
  <c r="BD1664" i="1" a="1"/>
  <c r="AL1729" i="1" a="1"/>
  <c r="T1769" i="1" a="1"/>
  <c r="F1690" i="1" a="1"/>
  <c r="AU1513" i="1" a="1"/>
  <c r="AA1731" i="1" a="1"/>
  <c r="S1653" i="1" a="1"/>
  <c r="AZ1739" i="1" a="1"/>
  <c r="T1658" i="1" a="1"/>
  <c r="AB1889" i="1" a="1"/>
  <c r="AA1811" i="1" a="1"/>
  <c r="Z1967" i="1" a="1"/>
  <c r="P1457" i="1" a="1"/>
  <c r="Z1766" i="1" a="1"/>
  <c r="AV1709" i="1" a="1"/>
  <c r="BD1625" i="1" a="1"/>
  <c r="AD1714" i="1" a="1"/>
  <c r="O1762" i="1" a="1"/>
  <c r="AP1826" i="1" a="1"/>
  <c r="K1994" i="1" a="1"/>
  <c r="N1476" i="1" a="1"/>
  <c r="B1540" i="1" a="1"/>
  <c r="AD1740" i="1" a="1"/>
  <c r="B1672" i="1" a="1"/>
  <c r="AR1626" i="1" a="1"/>
  <c r="W1551" i="1" a="1"/>
  <c r="AH1714" i="1" a="1"/>
  <c r="N1657" i="1" a="1"/>
  <c r="C1815" i="1" a="1"/>
  <c r="AR1677" i="1" a="1"/>
  <c r="V1614" i="1" a="1"/>
  <c r="Z1846" i="1" a="1"/>
  <c r="C1766" i="1" a="1"/>
  <c r="L1715" i="1" a="1"/>
  <c r="AI1221" i="1" a="1"/>
  <c r="AJ1332" i="1" a="1"/>
  <c r="BB1294" i="1" a="1"/>
  <c r="X1159" i="1" a="1"/>
  <c r="BC1288" i="1" a="1"/>
  <c r="AP1154" i="1" a="1"/>
  <c r="L1232" i="1" a="1"/>
  <c r="AA1170" i="1" a="1"/>
  <c r="AM1413" i="1" a="1"/>
  <c r="AQ1292" i="1" a="1"/>
  <c r="BC1271" i="1" a="1"/>
  <c r="AT1278" i="1" a="1"/>
  <c r="L1322" i="1" a="1"/>
  <c r="X1288" i="1" a="1"/>
  <c r="AE1312" i="1" a="1"/>
  <c r="C1667" i="1" a="1"/>
  <c r="O1533" i="1" a="1"/>
  <c r="AT1453" i="1" a="1"/>
  <c r="B1565" i="1" a="1"/>
  <c r="BB1757" i="1" a="1"/>
  <c r="BB1416" i="1" a="1"/>
  <c r="AR1516" i="1" a="1"/>
  <c r="S1392" i="1" a="1"/>
  <c r="C1375" i="1" a="1"/>
  <c r="S1588" i="1" a="1"/>
  <c r="B1477" i="1" a="1"/>
  <c r="V1571" i="1" a="1"/>
  <c r="BD1555" i="1" a="1"/>
  <c r="BB1668" i="1" a="1"/>
  <c r="AL1603" i="1" a="1"/>
  <c r="X1891" i="1" a="1"/>
  <c r="AF1344" i="1" a="1"/>
  <c r="AR1504" i="1" a="1"/>
  <c r="D1569" i="1" a="1"/>
  <c r="AF1610" i="1" a="1"/>
  <c r="V1538" i="1" a="1"/>
  <c r="O1542" i="1" a="1"/>
  <c r="X1635" i="1" a="1"/>
  <c r="AD1428" i="1" a="1"/>
  <c r="AI1364" i="1" a="1"/>
  <c r="S1528" i="1" a="1"/>
  <c r="AD1534" i="1" a="1"/>
  <c r="AI1665" i="1" a="1"/>
  <c r="BH1532" i="1" a="1"/>
  <c r="J1453" i="1" a="1"/>
  <c r="V1460" i="1" a="1"/>
  <c r="AN1488" i="1" a="1"/>
  <c r="AA1595" i="1" a="1"/>
  <c r="P1443" i="1" a="1"/>
  <c r="H1703" i="1" a="1"/>
  <c r="S1555" i="1" a="1"/>
  <c r="AH1401" i="1" a="1"/>
  <c r="W1446" i="1" a="1"/>
  <c r="AA1601" i="1" a="1"/>
  <c r="AE1665" i="1" a="1"/>
  <c r="BH1448" i="1" a="1"/>
  <c r="AL1394" i="1" a="1"/>
  <c r="AP1544" i="1" a="1"/>
  <c r="P1551" i="1" a="1"/>
  <c r="BF1582" i="1" a="1"/>
  <c r="AM1443" i="1" a="1"/>
  <c r="AR1443" i="1" a="1"/>
  <c r="P1752" i="1" a="1"/>
  <c r="AA1623" i="1" a="1"/>
  <c r="AB1552" i="1" a="1"/>
  <c r="L1619" i="1" a="1"/>
  <c r="BD1662" i="1" a="1"/>
  <c r="AE1634" i="1" a="1"/>
  <c r="BF1496" i="1" a="1"/>
  <c r="AI1784" i="1" a="1"/>
  <c r="AT1721" i="1" a="1"/>
  <c r="W1646" i="1" a="1"/>
  <c r="S1584" i="1" a="1"/>
  <c r="AA1620" i="1" a="1"/>
  <c r="S1775" i="1" a="1"/>
  <c r="B1721" i="1" a="1"/>
  <c r="AA1687" i="1" a="1"/>
  <c r="BH1721" i="1" a="1"/>
  <c r="B1933" i="1" a="1"/>
  <c r="T1467" i="1" a="1"/>
  <c r="AR1563" i="1" a="1"/>
  <c r="BF1899" i="1" a="1"/>
  <c r="AP1802" i="1" a="1"/>
  <c r="AE1754" i="1" a="1"/>
  <c r="AB1687" i="1" a="1"/>
  <c r="AD1848" i="1" a="1"/>
  <c r="AA1926" i="1" a="1"/>
  <c r="AZ1876" i="1" a="1"/>
  <c r="AH1505" i="1" a="1"/>
  <c r="AN1673" i="1" a="1"/>
  <c r="BF1806" i="1" a="1"/>
  <c r="AI1755" i="1" a="1"/>
  <c r="Z1729" i="1" a="1"/>
  <c r="Z1636" i="1" a="1"/>
  <c r="F1964" i="1" a="1"/>
  <c r="AR1903" i="1" a="1"/>
  <c r="V1499" i="1" a="1"/>
  <c r="BH1588" i="1" a="1"/>
  <c r="X1913" i="1" a="1"/>
  <c r="O1811" i="1" a="1"/>
  <c r="O1763" i="1" a="1"/>
  <c r="BH1586" i="1" a="1"/>
  <c r="AZ1622" i="1" a="1"/>
  <c r="AY1775" i="1" a="1"/>
  <c r="AE1722" i="1" a="1"/>
  <c r="AD1689" i="1" a="1"/>
  <c r="D1526" i="1" a="1"/>
  <c r="BF1696" i="1" a="1"/>
  <c r="BB1642" i="1" a="1"/>
  <c r="N1807" i="1" a="1"/>
  <c r="BB1075" i="1" a="1"/>
  <c r="BH1343" i="1" a="1"/>
  <c r="R1360" i="1" a="1"/>
  <c r="K1304" i="1" a="1"/>
  <c r="H1375" i="1" a="1"/>
  <c r="AF1394" i="1" a="1"/>
  <c r="J1317" i="1" a="1"/>
  <c r="BB1367" i="1" a="1"/>
  <c r="AN1329" i="1" a="1"/>
  <c r="P1192" i="1" a="1"/>
  <c r="R1224" i="1" a="1"/>
  <c r="BF1174" i="1" a="1"/>
  <c r="AX1300" i="1" a="1"/>
  <c r="BF1154" i="1" a="1"/>
  <c r="AP1313" i="1" a="1"/>
  <c r="X1513" i="1" a="1"/>
  <c r="AR1311" i="1" a="1"/>
  <c r="AT1463" i="1" a="1"/>
  <c r="K1492" i="1" a="1"/>
  <c r="AL1582" i="1" a="1"/>
  <c r="AV1483" i="1" a="1"/>
  <c r="AJ1575" i="1" a="1"/>
  <c r="BH1651" i="1" a="1"/>
  <c r="L1455" i="1" a="1"/>
  <c r="P1607" i="1" a="1"/>
  <c r="AR1509" i="1" a="1"/>
  <c r="BC1584" i="1" a="1"/>
  <c r="N1429" i="1" a="1"/>
  <c r="J1697" i="1" a="1"/>
  <c r="AE1512" i="1" a="1"/>
  <c r="C1716" i="1" a="1"/>
  <c r="AM1608" i="1" a="1"/>
  <c r="J1664" i="1" a="1"/>
  <c r="K1591" i="1" a="1"/>
  <c r="AI1493" i="1" a="1"/>
  <c r="AH1545" i="1" a="1"/>
  <c r="G1361" i="1" a="1"/>
  <c r="H1510" i="1" a="1"/>
  <c r="W1575" i="1" a="1"/>
  <c r="AP1434" i="1" a="1"/>
  <c r="K1434" i="1" a="1"/>
  <c r="V1748" i="1" a="1"/>
  <c r="AZ1505" i="1" a="1"/>
  <c r="AJ1610" i="1" a="1"/>
  <c r="AJ1461" i="1" a="1"/>
  <c r="BF1710" i="1" a="1"/>
  <c r="AP1569" i="1" a="1"/>
  <c r="AY1426" i="1" a="1"/>
  <c r="T1327" i="1" a="1"/>
  <c r="R1611" i="1" a="1"/>
  <c r="K1674" i="1" a="1"/>
  <c r="AQ1460" i="1" a="1"/>
  <c r="BG1412" i="1" a="1"/>
  <c r="AD1553" i="1" a="1"/>
  <c r="AA1560" i="1" a="1"/>
  <c r="BG1592" i="1" a="1"/>
  <c r="X1454" i="1" a="1"/>
  <c r="F1333" i="1" a="1"/>
  <c r="X1757" i="1" a="1"/>
  <c r="BF1628" i="1" a="1"/>
  <c r="BG1527" i="1" a="1"/>
  <c r="AJ1327" i="1" a="1"/>
  <c r="AA1666" i="1" a="1"/>
  <c r="AH1484" i="1" a="1"/>
  <c r="AB1657" i="1" a="1"/>
  <c r="BH1475" i="1" a="1"/>
  <c r="C1555" i="1" a="1"/>
  <c r="AU1863" i="1" a="1"/>
  <c r="BC1539" i="1" a="1"/>
  <c r="AH1689" i="1" a="1"/>
  <c r="BG1816" i="1" a="1"/>
  <c r="AB1766" i="1" a="1"/>
  <c r="O1596" i="1" a="1"/>
  <c r="G1508" i="1" a="1"/>
  <c r="BB1658" i="1" a="1"/>
  <c r="AU1842" i="1" a="1"/>
  <c r="T1675" i="1" a="1"/>
  <c r="AI1740" i="1" a="1"/>
  <c r="AN1828" i="1" a="1"/>
  <c r="V1980" i="1" a="1"/>
  <c r="BH1619" i="1" a="1"/>
  <c r="C1761" i="1" a="1"/>
  <c r="AV1705" i="1" a="1"/>
  <c r="AV1616" i="1" a="1"/>
  <c r="AL1710" i="1" a="1"/>
  <c r="R1759" i="1" a="1"/>
  <c r="S1821" i="1" a="1"/>
  <c r="O1991" i="1" a="1"/>
  <c r="AT1659" i="1" a="1"/>
  <c r="N1600" i="1" a="1"/>
  <c r="B1712" i="1" a="1"/>
  <c r="D1621" i="1" a="1"/>
  <c r="T1721" i="1" a="1"/>
  <c r="AX1626" i="1" a="1"/>
  <c r="S1871" i="1" a="1"/>
  <c r="BC1782" i="1" a="1"/>
  <c r="AF1951" i="1" a="1"/>
  <c r="AP1480" i="1" a="1"/>
  <c r="AE1776" i="1" a="1"/>
  <c r="W1716" i="1" a="1"/>
  <c r="AF1638" i="1" a="1"/>
  <c r="BD1598" i="1" a="1"/>
  <c r="AV1512" i="1" a="1"/>
  <c r="H1661" i="1" a="1"/>
  <c r="AT1843" i="1" a="1"/>
  <c r="BC1676" i="1" a="1"/>
  <c r="AM1561" i="1" a="1"/>
  <c r="C1609" i="1" a="1"/>
  <c r="AE1767" i="1" a="1"/>
  <c r="AV1712" i="1" a="1"/>
  <c r="AI1176" i="1" a="1"/>
  <c r="AA1291" i="1" a="1"/>
  <c r="F1446" i="1" a="1"/>
  <c r="B1207" i="1" a="1"/>
  <c r="AV1347" i="1" a="1"/>
  <c r="AU1282" i="1" a="1"/>
  <c r="C1312" i="1" a="1"/>
  <c r="Z1224" i="1" a="1"/>
  <c r="AT1289" i="1" a="1"/>
  <c r="T1207" i="1" a="1"/>
  <c r="BG1425" i="1" a="1"/>
  <c r="P1339" i="1" a="1"/>
  <c r="K1263" i="1" a="1"/>
  <c r="L1380" i="1" a="1"/>
  <c r="W1232" i="1" a="1"/>
  <c r="G1366" i="1" a="1"/>
  <c r="AL1505" i="1" a="1"/>
  <c r="AT1454" i="1" a="1"/>
  <c r="BC1516" i="1" a="1"/>
  <c r="P1499" i="1" a="1"/>
  <c r="AZ1634" i="1" a="1"/>
  <c r="BB1555" i="1" a="1"/>
  <c r="AI1850" i="1" a="1"/>
  <c r="AU1388" i="1" a="1"/>
  <c r="B1785" i="1" a="1"/>
  <c r="B1507" i="1" a="1"/>
  <c r="AV1565" i="1" a="1"/>
  <c r="AU1382" i="1" a="1"/>
  <c r="AE1577" i="1" a="1"/>
  <c r="AQ1477" i="1" a="1"/>
  <c r="J1666" i="1" a="1"/>
  <c r="AB1406" i="1" a="1"/>
  <c r="L1506" i="1" a="1"/>
  <c r="AE1698" i="1" a="1"/>
  <c r="X1485" i="1" a="1"/>
  <c r="N1921" i="1" a="1"/>
  <c r="BD1353" i="1" a="1"/>
  <c r="O1764" i="1" a="1"/>
  <c r="AZ1442" i="1" a="1"/>
  <c r="AM1575" i="1" a="1"/>
  <c r="AH1417" i="1" a="1"/>
  <c r="BB1691" i="1" a="1"/>
  <c r="AR1534" i="1" a="1"/>
  <c r="V1505" i="1" a="1"/>
  <c r="BH1443" i="1" a="1"/>
  <c r="AM1296" i="1" a="1"/>
  <c r="AE1635" i="1" a="1"/>
  <c r="AQ1554" i="1" a="1"/>
  <c r="T1205" i="1" a="1"/>
  <c r="Z1263" i="1" a="1"/>
  <c r="AY1355" i="1" a="1"/>
  <c r="W1424" i="1" a="1"/>
  <c r="AI1323" i="1" a="1"/>
  <c r="AA1410" i="1" a="1"/>
  <c r="O1315" i="1" a="1"/>
  <c r="S1333" i="1" a="1"/>
  <c r="B1440" i="1" a="1"/>
  <c r="AX1394" i="1" a="1"/>
  <c r="X1465" i="1" a="1"/>
  <c r="BB1380" i="1" a="1"/>
  <c r="BC1456" i="1" a="1"/>
  <c r="G1566" i="1" a="1"/>
  <c r="AL1415" i="1" a="1"/>
  <c r="BB1404" i="1" a="1"/>
  <c r="AB1504" i="1" a="1"/>
  <c r="AU1697" i="1" a="1"/>
  <c r="AH1477" i="1" a="1"/>
  <c r="AR1909" i="1" a="1"/>
  <c r="AY1341" i="1" a="1"/>
  <c r="W1552" i="1" a="1"/>
  <c r="AN1605" i="1" a="1"/>
  <c r="AD1484" i="1" a="1"/>
  <c r="AH1423" i="1" a="1"/>
  <c r="Z1646" i="1" a="1"/>
  <c r="AQ1586" i="1" a="1"/>
  <c r="AR1651" i="1" a="1"/>
  <c r="S1535" i="1" a="1"/>
  <c r="AE1606" i="1" a="1"/>
  <c r="B1503" i="1" a="1"/>
  <c r="AP1591" i="1" a="1"/>
  <c r="J1456" i="1" a="1"/>
  <c r="F1400" i="1" a="1"/>
  <c r="BF1234" i="1" a="1"/>
  <c r="V1535" i="1" a="1"/>
  <c r="F1443" i="1" a="1"/>
  <c r="AX1336" i="1" a="1"/>
  <c r="AT1397" i="1" a="1"/>
  <c r="AP1467" i="1" a="1"/>
  <c r="AH1347" i="1" a="1"/>
  <c r="H1449" i="1" a="1"/>
  <c r="L1353" i="1" a="1"/>
  <c r="C1229" i="1" a="1"/>
  <c r="AH1205" i="1" a="1"/>
  <c r="AJ1272" i="1" a="1"/>
  <c r="W1257" i="1" a="1"/>
  <c r="J1284" i="1" a="1"/>
  <c r="R1263" i="1" a="1"/>
  <c r="AU1634" i="1" a="1"/>
  <c r="AE1498" i="1" a="1"/>
  <c r="L1406" i="1" a="1"/>
  <c r="AE1482" i="1" a="1"/>
  <c r="AL1725" i="1" a="1"/>
  <c r="Z1660" i="1" a="1"/>
  <c r="B1599" i="1" a="1"/>
  <c r="AZ1652" i="1" a="1"/>
  <c r="AI1391" i="1" a="1"/>
  <c r="BC1512" i="1" a="1"/>
  <c r="AF1598" i="1" a="1"/>
  <c r="AN1511" i="1" a="1"/>
  <c r="B1494" i="1" a="1"/>
  <c r="S1632" i="1" a="1"/>
  <c r="AL1551" i="1" a="1"/>
  <c r="W1848" i="1" a="1"/>
  <c r="AQ1389" i="1" a="1"/>
  <c r="AE1785" i="1" a="1"/>
  <c r="AR1507" i="1" a="1"/>
  <c r="BC1566" i="1" a="1"/>
  <c r="K1469" i="1" a="1"/>
  <c r="X1458" i="1" a="1"/>
  <c r="R1614" i="1" a="1"/>
  <c r="G1368" i="1" a="1"/>
  <c r="AB1567" i="1" a="1"/>
  <c r="BD1490" i="1" a="1"/>
  <c r="C1500" i="1" a="1"/>
  <c r="AZ1630" i="1" a="1"/>
  <c r="AQ1497" i="1" a="1"/>
  <c r="AR1405" i="1" a="1"/>
  <c r="K1778" i="1" a="1"/>
  <c r="AF1199" i="1" a="1"/>
  <c r="L1393" i="1" a="1"/>
  <c r="R1421" i="1" a="1"/>
  <c r="AX1281" i="1" a="1"/>
  <c r="AL1250" i="1" a="1"/>
  <c r="T1301" i="1" a="1"/>
  <c r="X1494" i="1" a="1"/>
  <c r="AA1272" i="1" a="1"/>
  <c r="AU1499" i="1" a="1"/>
  <c r="BC1257" i="1" a="1"/>
  <c r="AP1356" i="1" a="1"/>
  <c r="AE1384" i="1" a="1"/>
  <c r="AU1401" i="1" a="1"/>
  <c r="AQ1419" i="1" a="1"/>
  <c r="J1407" i="1" a="1"/>
  <c r="BB1411" i="1" a="1"/>
  <c r="AT1464" i="1" a="1"/>
  <c r="W1382" i="1" a="1"/>
  <c r="AJ1417" i="1" a="1"/>
  <c r="BD1425" i="1" a="1"/>
  <c r="R1594" i="1" a="1"/>
  <c r="G1489" i="1" a="1"/>
  <c r="BD1812" i="1" a="1"/>
  <c r="AM1526" i="1" a="1"/>
  <c r="S1739" i="1" a="1"/>
  <c r="Z1686" i="1" a="1"/>
  <c r="AB1500" i="1" a="1"/>
  <c r="K1354" i="1" a="1"/>
  <c r="Z1509" i="1" a="1"/>
  <c r="AE1573" i="1" a="1"/>
  <c r="AX1616" i="1" a="1"/>
  <c r="AH1562" i="1" a="1"/>
  <c r="H1547" i="1" a="1"/>
  <c r="B1662" i="1" a="1"/>
  <c r="BC1593" i="1" a="1"/>
  <c r="AX1872" i="1" a="1"/>
  <c r="BD1436" i="1" a="1"/>
  <c r="AR1742" i="1" a="1"/>
  <c r="N1612" i="1" a="1"/>
  <c r="AV1535" i="1" a="1"/>
  <c r="BD1341" i="1" a="1"/>
  <c r="D1670" i="1" a="1"/>
  <c r="AP1493" i="1" a="1"/>
  <c r="AJ1462" i="1" a="1"/>
  <c r="BC1381" i="1" a="1"/>
  <c r="T1629" i="1" a="1"/>
  <c r="D1690" i="1" a="1"/>
  <c r="D1399" i="1" a="1"/>
  <c r="AB1126" i="1" a="1"/>
  <c r="V1453" i="1" a="1"/>
  <c r="R1149" i="1" a="1"/>
  <c r="J1413" i="1" a="1"/>
  <c r="AV1488" i="1" a="1"/>
  <c r="AP1378" i="1" a="1"/>
  <c r="BH1455" i="1" a="1"/>
  <c r="AT1364" i="1" a="1"/>
  <c r="D1240" i="1" a="1"/>
  <c r="H1224" i="1" a="1"/>
  <c r="AI1218" i="1" a="1"/>
  <c r="Z1287" i="1" a="1"/>
  <c r="Z1294" i="1" a="1"/>
  <c r="BD1272" i="1" a="1"/>
  <c r="J1640" i="1" a="1"/>
  <c r="BG1506" i="1" a="1"/>
  <c r="AR1433" i="1" a="1"/>
  <c r="BC1514" i="1" a="1"/>
  <c r="BH1730" i="1" a="1"/>
  <c r="Z1667" i="1" a="1"/>
  <c r="P1460" i="1" a="1"/>
  <c r="P1668" i="1" a="1"/>
  <c r="K1444" i="1" a="1"/>
  <c r="AV1542" i="1" a="1"/>
  <c r="AV1604" i="1" a="1"/>
  <c r="AB1522" i="1" a="1"/>
  <c r="X1506" i="1" a="1"/>
  <c r="H1642" i="1" a="1"/>
  <c r="C1584" i="1" a="1"/>
  <c r="AE1864" i="1" a="1"/>
  <c r="AF1408" i="1" a="1"/>
  <c r="BB1790" i="1" a="1"/>
  <c r="AR1519" i="1" a="1"/>
  <c r="BF1580" i="1" a="1"/>
  <c r="F1507" i="1" a="1"/>
  <c r="AV1490" i="1" a="1"/>
  <c r="BD1619" i="1" a="1"/>
  <c r="BD1386" i="1" a="1"/>
  <c r="AR1577" i="1" a="1"/>
  <c r="BF1501" i="1" a="1"/>
  <c r="AM1510" i="1" a="1"/>
  <c r="BC1639" i="1" a="1"/>
  <c r="AQ1506" i="1" a="1"/>
  <c r="BD1422" i="1" a="1"/>
  <c r="AH1783" i="1" a="1"/>
  <c r="N1111" i="1" a="1"/>
  <c r="BF1406" i="1" a="1"/>
  <c r="C1602" i="1" a="1"/>
  <c r="AF1314" i="1" a="1"/>
  <c r="AL1473" i="1" a="1"/>
  <c r="AH1229" i="1" a="1"/>
  <c r="AY1419" i="1" a="1"/>
  <c r="AA1307" i="1" a="1"/>
  <c r="BC1405" i="1" a="1"/>
  <c r="K1301" i="1" a="1"/>
  <c r="Z1265" i="1" a="1"/>
  <c r="BF1344" i="1" a="1"/>
  <c r="Z1324" i="1" a="1"/>
  <c r="AL1368" i="1" a="1"/>
  <c r="AH1308" i="1" a="1"/>
  <c r="AD1363" i="1" a="1"/>
  <c r="P1416" i="1" a="1"/>
  <c r="AP1453" i="1" a="1"/>
  <c r="AL1652" i="1" a="1"/>
  <c r="BD1390" i="1" a="1"/>
  <c r="BF1507" i="1" a="1"/>
  <c r="F1585" i="1" a="1"/>
  <c r="BF1773" i="1" a="1"/>
  <c r="AX1450" i="1" a="1"/>
  <c r="BG1698" i="1" a="1"/>
  <c r="BG1630" i="1" a="1"/>
  <c r="AQ1559" i="1" a="1"/>
  <c r="AH1343" i="1" a="1"/>
  <c r="AI1782" i="1" a="1"/>
  <c r="AY1502" i="1" a="1"/>
  <c r="AF1561" i="1" a="1"/>
  <c r="AF1463" i="1" a="1"/>
  <c r="BG1445" i="1" a="1"/>
  <c r="T1608" i="1" a="1"/>
  <c r="T1532" i="1" a="1"/>
  <c r="K1835" i="1" a="1"/>
  <c r="V1572" i="1" a="1"/>
  <c r="AF1718" i="1" a="1"/>
  <c r="AM1582" i="1" a="1"/>
  <c r="V1489" i="1" a="1"/>
  <c r="X1424" i="1" a="1"/>
  <c r="S1643" i="1" a="1"/>
  <c r="P1703" i="1" a="1"/>
  <c r="AL1400" i="1" a="1"/>
  <c r="BD1445" i="1" a="1"/>
  <c r="AY1600" i="1" a="1"/>
  <c r="O1665" i="1" a="1"/>
  <c r="BG1441" i="1" a="1"/>
  <c r="T1384" i="1" a="1"/>
  <c r="D1539" i="1" a="1"/>
  <c r="O1545" i="1" a="1"/>
  <c r="L1572" i="1" a="1"/>
  <c r="AE1430" i="1" a="1"/>
  <c r="AI1430" i="1" a="1"/>
  <c r="X1746" i="1" a="1"/>
  <c r="K1616" i="1" a="1"/>
  <c r="AU1507" i="1" a="1"/>
  <c r="X1446" i="1" a="1"/>
  <c r="G1043" i="1" a="1"/>
  <c r="X1206" i="1" a="1"/>
  <c r="AY908" i="1" a="1"/>
  <c r="C1373" i="1" a="1"/>
  <c r="P1147" i="1" a="1"/>
  <c r="P1483" i="1" a="1"/>
  <c r="W1280" i="1" a="1"/>
  <c r="AY940" i="1" a="1"/>
  <c r="L1361" i="1" a="1"/>
  <c r="N1325" i="1" a="1"/>
  <c r="R1276" i="1" a="1"/>
  <c r="AZ1418" i="1" a="1"/>
  <c r="AX1442" i="1" a="1"/>
  <c r="BF978" i="1" a="1"/>
  <c r="AZ1233" i="1" a="1"/>
  <c r="AN1184" i="1" a="1"/>
  <c r="B1454" i="1" a="1"/>
  <c r="AA1309" i="1" a="1"/>
  <c r="AP1091" i="1" a="1"/>
  <c r="AR1112" i="1" a="1"/>
  <c r="V1241" i="1" a="1"/>
  <c r="AI1008" i="1" a="1"/>
  <c r="AY1193" i="1" a="1"/>
  <c r="BF1268" i="1" a="1"/>
  <c r="O1314" i="1" a="1"/>
  <c r="G1338" i="1" a="1"/>
  <c r="V1320" i="1" a="1"/>
  <c r="AI1483" i="1" a="1"/>
  <c r="BD1407" i="1" a="1"/>
  <c r="P1315" i="1" a="1"/>
  <c r="BH1282" i="1" a="1"/>
  <c r="BC1343" i="1" a="1"/>
  <c r="W1398" i="1" a="1"/>
  <c r="P1408" i="1" a="1"/>
  <c r="V1148" i="1" a="1"/>
  <c r="AJ1276" i="1" a="1"/>
  <c r="AL1484" i="1" a="1"/>
  <c r="AU1234" i="1" a="1"/>
  <c r="S1351" i="1" a="1"/>
  <c r="AZ1404" i="1" a="1"/>
  <c r="BH1283" i="1" a="1"/>
  <c r="D1589" i="1" a="1"/>
  <c r="AA1402" i="1" a="1"/>
  <c r="AE1366" i="1" a="1"/>
  <c r="AF1360" i="1" a="1"/>
  <c r="AZ1475" i="1" a="1"/>
  <c r="BD1588" i="1" a="1"/>
  <c r="AJ1654" i="1" a="1"/>
  <c r="BC1419" i="1" a="1"/>
  <c r="AP1384" i="1" a="1"/>
  <c r="B1611" i="1" a="1"/>
  <c r="K1566" i="1" a="1"/>
  <c r="AX1504" i="1" a="1"/>
  <c r="BG1618" i="1" a="1"/>
  <c r="AT1676" i="1" a="1"/>
  <c r="AT1606" i="1" a="1"/>
  <c r="N1910" i="1" a="1"/>
  <c r="B1409" i="1" a="1"/>
  <c r="BG1616" i="1" a="1"/>
  <c r="BH1571" i="1" a="1"/>
  <c r="AU1619" i="1" a="1"/>
  <c r="P1542" i="1" a="1"/>
  <c r="BF1576" i="1" a="1"/>
  <c r="W1276" i="1" a="1"/>
  <c r="AQ1207" i="1" a="1"/>
  <c r="J1307" i="1" a="1"/>
  <c r="S1191" i="1" a="1"/>
  <c r="J1042" i="1" a="1"/>
  <c r="AN1201" i="1" a="1"/>
  <c r="AI1341" i="1" a="1"/>
  <c r="BD1479" i="1" a="1"/>
  <c r="Z1218" i="1" a="1"/>
  <c r="R1515" i="1" a="1"/>
  <c r="BH1420" i="1" a="1"/>
  <c r="Z1206" i="1" a="1"/>
  <c r="K1323" i="1" a="1"/>
  <c r="Z1413" i="1" a="1"/>
  <c r="AN1359" i="1" a="1"/>
  <c r="V1146" i="1" a="1"/>
  <c r="Z1235" i="1" a="1"/>
  <c r="AY1286" i="1" a="1"/>
  <c r="W1309" i="1" a="1"/>
  <c r="H1265" i="1" a="1"/>
  <c r="AJ1224" i="1" a="1"/>
  <c r="AM1182" i="1" a="1"/>
  <c r="H1301" i="1" a="1"/>
  <c r="AT1489" i="1" a="1"/>
  <c r="AZ1298" i="1" a="1"/>
  <c r="K1367" i="1" a="1"/>
  <c r="T1318" i="1" a="1"/>
  <c r="W1495" i="1" a="1"/>
  <c r="T1248" i="1" a="1"/>
  <c r="AJ1503" i="1" a="1"/>
  <c r="F1378" i="1" a="1"/>
  <c r="BC1518" i="1" a="1"/>
  <c r="H1404" i="1" a="1"/>
  <c r="BF1586" i="1" a="1"/>
  <c r="V1467" i="1" a="1"/>
  <c r="AI1688" i="1" a="1"/>
  <c r="K1508" i="1" a="1"/>
  <c r="AN1621" i="1" a="1"/>
  <c r="BB1576" i="1" a="1"/>
  <c r="P1494" i="1" a="1"/>
  <c r="AM1564" i="1" a="1"/>
  <c r="L1654" i="1" a="1"/>
  <c r="K1614" i="1" a="1"/>
  <c r="AZ1579" i="1" a="1"/>
  <c r="BD1328" i="1" a="1"/>
  <c r="K1448" i="1" a="1"/>
  <c r="L1652" i="1" a="1"/>
  <c r="AQ1479" i="1" a="1"/>
  <c r="AD1729" i="1" a="1"/>
  <c r="L1428" i="1" a="1"/>
  <c r="F925" i="1" a="1"/>
  <c r="O1287" i="1" a="1"/>
  <c r="AB1213" i="1" a="1"/>
  <c r="AE1256" i="1" a="1"/>
  <c r="W1190" i="1" a="1"/>
  <c r="AI1184" i="1" a="1"/>
  <c r="Z1301" i="1" a="1"/>
  <c r="AD1448" i="1" a="1"/>
  <c r="O1326" i="1" a="1"/>
  <c r="AM1297" i="1" a="1"/>
  <c r="V1588" i="1" a="1"/>
  <c r="AM1463" i="1" a="1"/>
  <c r="G1453" i="1" a="1"/>
  <c r="C1394" i="1" a="1"/>
  <c r="T1456" i="1" a="1"/>
  <c r="F1418" i="1" a="1"/>
  <c r="AZ1316" i="1" a="1"/>
  <c r="W1261" i="1" a="1"/>
  <c r="AV1304" i="1" a="1"/>
  <c r="T1296" i="1" a="1"/>
  <c r="C1346" i="1" a="1"/>
  <c r="AN1287" i="1" a="1"/>
  <c r="V1430" i="1" a="1"/>
  <c r="B1235" i="1" a="1"/>
  <c r="H1386" i="1" a="1"/>
  <c r="F1302" i="1" a="1"/>
  <c r="T1426" i="1" a="1"/>
  <c r="AH1353" i="1" a="1"/>
  <c r="AI1335" i="1" a="1"/>
  <c r="H1401" i="1" a="1"/>
  <c r="C1483" i="1" a="1"/>
  <c r="B1400" i="1" a="1"/>
  <c r="D1578" i="1" a="1"/>
  <c r="H1344" i="1" a="1"/>
  <c r="AP1532" i="1" a="1"/>
  <c r="Z1466" i="1" a="1"/>
  <c r="D1829" i="1" a="1"/>
  <c r="AZ1336" i="1" a="1"/>
  <c r="BB1656" i="1" a="1"/>
  <c r="AZ1616" i="1" a="1"/>
  <c r="BB1582" i="1" a="1"/>
  <c r="W1453" i="1" a="1"/>
  <c r="R1538" i="1" a="1"/>
  <c r="R1681" i="1" a="1"/>
  <c r="AD1485" i="1" a="1"/>
  <c r="V1434" i="1" a="1"/>
  <c r="H1474" i="1" a="1"/>
  <c r="AR1650" i="1" a="1"/>
  <c r="BD1613" i="1" a="1"/>
  <c r="AF1797" i="1" a="1"/>
  <c r="Z1495" i="1" a="1"/>
  <c r="K1093" i="1" a="1"/>
  <c r="C1199" i="1" a="1"/>
  <c r="AA1232" i="1" a="1"/>
  <c r="AV1158" i="1" a="1"/>
  <c r="H1230" i="1" a="1"/>
  <c r="F1162" i="1" a="1"/>
  <c r="D1280" i="1" a="1"/>
  <c r="N1359" i="1" a="1"/>
  <c r="V1429" i="1" a="1"/>
  <c r="AN1377" i="1" a="1"/>
  <c r="AF1520" i="1" a="1"/>
  <c r="AM1535" i="1" a="1"/>
  <c r="BF1377" i="1" a="1"/>
  <c r="T1544" i="1" a="1"/>
  <c r="V1426" i="1" a="1"/>
  <c r="C1336" i="1" a="1"/>
  <c r="AH1487" i="1" a="1"/>
  <c r="AP1238" i="1" a="1"/>
  <c r="H1424" i="1" a="1"/>
  <c r="B1353" i="1" a="1"/>
  <c r="AL1284" i="1" a="1"/>
  <c r="AM1378" i="1" a="1"/>
  <c r="AH1333" i="1" a="1"/>
  <c r="AB1239" i="1" a="1"/>
  <c r="AJ1289" i="1" a="1"/>
  <c r="BB1436" i="1" a="1"/>
  <c r="AJ1255" i="1" a="1"/>
  <c r="BG1192" i="1" a="1"/>
  <c r="H1299" i="1" a="1"/>
  <c r="AP1395" i="1" a="1"/>
  <c r="R1547" i="1" a="1"/>
  <c r="F1411" i="1" a="1"/>
  <c r="AL1464" i="1" a="1"/>
  <c r="AT1595" i="1" a="1"/>
  <c r="BG1655" i="1" a="1"/>
  <c r="J1583" i="1" a="1"/>
  <c r="BC1890" i="1" a="1"/>
  <c r="AU1332" i="1" a="1"/>
  <c r="AY1590" i="1" a="1"/>
  <c r="AN1531" i="1" a="1"/>
  <c r="AE1593" i="1" a="1"/>
  <c r="K1432" i="1" a="1"/>
  <c r="S1625" i="1" a="1"/>
  <c r="AI1583" i="1" a="1"/>
  <c r="T1697" i="1" a="1"/>
  <c r="AB1349" i="1" a="1"/>
  <c r="BB1543" i="1" a="1"/>
  <c r="AM1714" i="1" a="1"/>
  <c r="J1562" i="1" a="1"/>
  <c r="P1442" i="1" a="1"/>
  <c r="G1460" i="1" a="1"/>
  <c r="X1412" i="1" a="1"/>
  <c r="S1139" i="1" a="1"/>
  <c r="W1249" i="1" a="1"/>
  <c r="S1164" i="1" a="1"/>
  <c r="P1145" i="1" a="1"/>
  <c r="AY1452" i="1" a="1"/>
  <c r="P1624" i="1" a="1"/>
  <c r="G1294" i="1" a="1"/>
  <c r="AM1435" i="1" a="1"/>
  <c r="V1380" i="1" a="1"/>
  <c r="AE1332" i="1" a="1"/>
  <c r="AR1186" i="1" a="1"/>
  <c r="AF1247" i="1" a="1"/>
  <c r="AJ1576" i="1" a="1"/>
  <c r="AT1429" i="1" a="1"/>
  <c r="BF1341" i="1" a="1"/>
  <c r="AD1243" i="1" a="1"/>
  <c r="BD1154" i="1" a="1"/>
  <c r="D1186" i="1" a="1"/>
  <c r="AI1154" i="1" a="1"/>
  <c r="AV1214" i="1" a="1"/>
  <c r="AX1111" i="1" a="1"/>
  <c r="N1341" i="1" a="1"/>
  <c r="AT1430" i="1" a="1"/>
  <c r="L1469" i="1" a="1"/>
  <c r="AL1269" i="1" a="1"/>
  <c r="AR1494" i="1" a="1"/>
  <c r="AM1382" i="1" a="1"/>
  <c r="AD1348" i="1" a="1"/>
  <c r="F1407" i="1" a="1"/>
  <c r="B1559" i="1" a="1"/>
  <c r="N1379" i="1" a="1"/>
  <c r="BC1269" i="1" a="1"/>
  <c r="AU1148" i="1" a="1"/>
  <c r="N1214" i="1" a="1"/>
  <c r="F1062" i="1" a="1"/>
  <c r="V1277" i="1" a="1"/>
  <c r="AT1060" i="1" a="1"/>
  <c r="AX1324" i="1" a="1"/>
  <c r="AI1445" i="1" a="1"/>
  <c r="Z1377" i="1" a="1"/>
  <c r="B1326" i="1" a="1"/>
  <c r="BB1482" i="1" a="1"/>
  <c r="L1364" i="1" a="1"/>
  <c r="X1295" i="1" a="1"/>
  <c r="P1303" i="1" a="1"/>
  <c r="AY1492" i="1" a="1"/>
  <c r="AY1359" i="1" a="1"/>
  <c r="O1188" i="1" a="1"/>
  <c r="BB1127" i="1" a="1"/>
  <c r="AP1160" i="1" a="1"/>
  <c r="AZ1241" i="1" a="1"/>
  <c r="V1048" i="1" a="1"/>
  <c r="AI1142" i="1" a="1"/>
  <c r="S1306" i="1" a="1"/>
  <c r="AP1398" i="1" a="1"/>
  <c r="AZ1314" i="1" a="1"/>
  <c r="AP1373" i="1" a="1"/>
  <c r="AD1362" i="1" a="1"/>
  <c r="AP1413" i="1" a="1"/>
  <c r="G1150" i="1" a="1"/>
  <c r="B1282" i="1" a="1"/>
  <c r="AN1584" i="1" a="1"/>
  <c r="AM1473" i="1" a="1"/>
  <c r="AP1412" i="1" a="1"/>
  <c r="BH881" i="1" a="1"/>
  <c r="AB1109" i="1" a="1"/>
  <c r="AH1072" i="1" a="1"/>
  <c r="V1139" i="1" a="1"/>
  <c r="AJ1173" i="1" a="1"/>
  <c r="AI1239" i="1" a="1"/>
  <c r="O1264" i="1" a="1"/>
  <c r="AL1106" i="1" a="1"/>
  <c r="AB1550" i="1" a="1"/>
  <c r="T1281" i="1" a="1"/>
  <c r="AE1326" i="1" a="1"/>
  <c r="AI1480" i="1" a="1"/>
  <c r="D1257" i="1" a="1"/>
  <c r="BH1496" i="1" a="1"/>
  <c r="AE1507" i="1" a="1"/>
  <c r="AX1439" i="1" a="1"/>
  <c r="P1349" i="1" a="1"/>
  <c r="BD1054" i="1" a="1"/>
  <c r="X991" i="1" a="1"/>
  <c r="AV1111" i="1" a="1"/>
  <c r="AF1208" i="1" a="1"/>
  <c r="F1170" i="1" a="1"/>
  <c r="G1285" i="1" a="1"/>
  <c r="O1544" i="1" a="1"/>
  <c r="AB1659" i="1" a="1"/>
  <c r="AH1256" i="1" a="1"/>
  <c r="AU1430" i="1" a="1"/>
  <c r="AJ1345" i="1" a="1"/>
  <c r="AP1448" i="1" a="1"/>
  <c r="AN1259" i="1" a="1"/>
  <c r="AT1344" i="1" a="1"/>
  <c r="S1438" i="1" a="1"/>
  <c r="AE1204" i="1" a="1"/>
  <c r="BC1230" i="1" a="1"/>
  <c r="AZ1210" i="1" a="1"/>
  <c r="V1243" i="1" a="1"/>
  <c r="K1261" i="1" a="1"/>
  <c r="N1291" i="1" a="1"/>
  <c r="AL1128" i="1" a="1"/>
  <c r="AH1307" i="1" a="1"/>
  <c r="T1420" i="1" a="1"/>
  <c r="BB1225" i="1" a="1"/>
  <c r="P1283" i="1" a="1"/>
  <c r="AN1257" i="1" a="1"/>
  <c r="K1427" i="1" a="1"/>
  <c r="AM1308" i="1" a="1"/>
  <c r="W1461" i="1" a="1"/>
  <c r="X1447" i="1" a="1"/>
  <c r="BC1421" i="1" a="1"/>
  <c r="AR1434" i="1" a="1"/>
  <c r="AL1522" i="1" a="1"/>
  <c r="D1582" i="1" a="1"/>
  <c r="AJ1647" i="1" a="1"/>
  <c r="T1430" i="1" a="1"/>
  <c r="AI1574" i="1" a="1"/>
  <c r="AT1506" i="1" a="1"/>
  <c r="K1600" i="1" a="1"/>
  <c r="AV1493" i="1" a="1"/>
  <c r="F1613" i="1" a="1"/>
  <c r="AE1562" i="1" a="1"/>
  <c r="AH1510" i="1" a="1"/>
  <c r="AJ1609" i="1" a="1"/>
  <c r="O1333" i="1" a="1"/>
  <c r="AZ1610" i="1" a="1"/>
  <c r="BB1561" i="1" a="1"/>
  <c r="G1674" i="1" a="1"/>
  <c r="BG1604" i="1" a="1"/>
  <c r="BC1189" i="1" a="1"/>
  <c r="T1462" i="1" a="1"/>
  <c r="R1316" i="1" a="1"/>
  <c r="L1239" i="1" a="1"/>
  <c r="AM1239" i="1" a="1"/>
  <c r="AN1256" i="1" a="1"/>
  <c r="AX1323" i="1" a="1"/>
  <c r="AI1274" i="1" a="1"/>
  <c r="AJ1431" i="1" a="1"/>
  <c r="AB1424" i="1" a="1"/>
  <c r="BB1563" i="1" a="1"/>
  <c r="T1636" i="1" a="1"/>
  <c r="AU1651" i="1" a="1"/>
  <c r="W1436" i="1" a="1"/>
  <c r="W1455" i="1" a="1"/>
  <c r="BB1398" i="1" a="1"/>
  <c r="AP1667" i="1" a="1"/>
  <c r="R1590" i="1" a="1"/>
  <c r="BC1640" i="1" a="1"/>
  <c r="P1444" i="1" a="1"/>
  <c r="X1366" i="1" a="1"/>
  <c r="BC1588" i="1" a="1"/>
  <c r="X1343" i="1" a="1"/>
  <c r="AX1646" i="1" a="1"/>
  <c r="AJ1418" i="1" a="1"/>
  <c r="BB1702" i="1" a="1"/>
  <c r="V1514" i="1" a="1"/>
  <c r="G1548" i="1" a="1"/>
  <c r="AA1528" i="1" a="1"/>
  <c r="AP1418" i="1" a="1"/>
  <c r="F1479" i="1" a="1"/>
  <c r="W1437" i="1" a="1"/>
  <c r="K1690" i="1" a="1"/>
  <c r="F1550" i="1" a="1"/>
  <c r="T1459" i="1" a="1"/>
  <c r="BG1710" i="1" a="1"/>
  <c r="AN1555" i="1" a="1"/>
  <c r="AQ1855" i="1" a="1"/>
  <c r="AI1554" i="1" a="1"/>
  <c r="AT1616" i="1" a="1"/>
  <c r="AE1618" i="1" a="1"/>
  <c r="AF1650" i="1" a="1"/>
  <c r="D1755" i="1" a="1"/>
  <c r="AM1813" i="1" a="1"/>
  <c r="AN1559" i="1" a="1"/>
  <c r="P1793" i="1" a="1"/>
  <c r="BF1663" i="1" a="1"/>
  <c r="AM1886" i="1" a="1"/>
  <c r="B1936" i="1" a="1"/>
  <c r="X1581" i="1" a="1"/>
  <c r="AL1805" i="1" a="1"/>
  <c r="AL1635" i="1" a="1"/>
  <c r="S1865" i="1" a="1"/>
  <c r="F1467" i="1" a="1"/>
  <c r="L1763" i="1" a="1"/>
  <c r="AJ1706" i="1" a="1"/>
  <c r="C1619" i="1" a="1"/>
  <c r="BC1581" i="1" a="1"/>
  <c r="AD1481" i="1" a="1"/>
  <c r="BF1638" i="1" a="1"/>
  <c r="AP1835" i="1" a="1"/>
  <c r="BF1661" i="1" a="1"/>
  <c r="AZ1535" i="1" a="1"/>
  <c r="Z1591" i="1" a="1"/>
  <c r="C1759" i="1" a="1"/>
  <c r="X1701" i="1" a="1"/>
  <c r="BC963" i="1" a="1"/>
  <c r="BC1551" i="1" a="1"/>
  <c r="BH1564" i="1" a="1"/>
  <c r="BD1254" i="1" a="1"/>
  <c r="BB1384" i="1" a="1"/>
  <c r="R1282" i="1" a="1"/>
  <c r="C1355" i="1" a="1"/>
  <c r="AY1244" i="1" a="1"/>
  <c r="AN1340" i="1" a="1"/>
  <c r="AE1230" i="1" a="1"/>
  <c r="AY1370" i="1" a="1"/>
  <c r="P1289" i="1" a="1"/>
  <c r="AB1216" i="1" a="1"/>
  <c r="AL1329" i="1" a="1"/>
  <c r="AA1421" i="1" a="1"/>
  <c r="R1321" i="1" a="1"/>
  <c r="B1325" i="1" a="1"/>
  <c r="AB1385" i="1" a="1"/>
  <c r="T1588" i="1" a="1"/>
  <c r="AQ1433" i="1" a="1"/>
  <c r="V1699" i="1" a="1"/>
  <c r="BC1517" i="1" a="1"/>
  <c r="AR1718" i="1" a="1"/>
  <c r="J1608" i="1" a="1"/>
  <c r="BB1663" i="1" a="1"/>
  <c r="AI1590" i="1" a="1"/>
  <c r="AV1492" i="1" a="1"/>
  <c r="AT1521" i="1" a="1"/>
  <c r="K1734" i="1" a="1"/>
  <c r="T1673" i="1" a="1"/>
  <c r="D1495" i="1" a="1"/>
  <c r="BH1366" i="1" a="1"/>
  <c r="R1338" i="1" a="1"/>
  <c r="AH1553" i="1" a="1"/>
  <c r="P1612" i="1" a="1"/>
  <c r="AX1789" i="1" a="1"/>
  <c r="AA1506" i="1" a="1"/>
  <c r="B1697" i="1" a="1"/>
  <c r="W1544" i="1" a="1"/>
  <c r="BD1443" i="1" a="1"/>
  <c r="BG1354" i="1" a="1"/>
  <c r="AR1620" i="1" a="1"/>
  <c r="AT1681" i="1" a="1"/>
  <c r="K1324" i="1" a="1"/>
  <c r="V1384" i="1" a="1"/>
  <c r="BB1571" i="1" a="1"/>
  <c r="S1641" i="1" a="1"/>
  <c r="N1378" i="1" a="1"/>
  <c r="F1573" i="1" a="1"/>
  <c r="AQ1496" i="1" a="1"/>
  <c r="AB1506" i="1" a="1"/>
  <c r="V1532" i="1" a="1"/>
  <c r="G1362" i="1" a="1"/>
  <c r="V1361" i="1" a="1"/>
  <c r="BB1724" i="1" a="1"/>
  <c r="X1590" i="1" a="1"/>
  <c r="V1464" i="1" a="1"/>
  <c r="AQ1385" i="1" a="1"/>
  <c r="AR1629" i="1" a="1"/>
  <c r="AV1690" i="1" a="1"/>
  <c r="BB1498" i="1" a="1"/>
  <c r="D1317" i="1" a="1"/>
  <c r="W1474" i="1" a="1"/>
  <c r="BF1589" i="1" a="1"/>
  <c r="BF1473" i="1" a="1"/>
  <c r="AX1582" i="1" a="1"/>
  <c r="F1476" i="1" a="1"/>
  <c r="AU1735" i="1" a="1"/>
  <c r="N1602" i="1" a="1"/>
  <c r="AT1517" i="1" a="1"/>
  <c r="F1664" i="1" a="1"/>
  <c r="N1845" i="1" a="1"/>
  <c r="AJ1679" i="1" a="1"/>
  <c r="AU1454" i="1" a="1"/>
  <c r="J1766" i="1" a="1"/>
  <c r="BC1708" i="1" a="1"/>
  <c r="AQ1624" i="1" a="1"/>
  <c r="AJ1713" i="1" a="1"/>
  <c r="BG1761" i="1" a="1"/>
  <c r="AI1825" i="1" a="1"/>
  <c r="Z1550" i="1" a="1"/>
  <c r="Z1601" i="1" a="1"/>
  <c r="J1764" i="1" a="1"/>
  <c r="K1708" i="1" a="1"/>
  <c r="X1668" i="1" a="1"/>
  <c r="J1709" i="1" a="1"/>
  <c r="AZ1921" i="1" a="1"/>
  <c r="BH1857" i="1" a="1"/>
  <c r="AT1636" i="1" a="1"/>
  <c r="AJ1564" i="1" a="1"/>
  <c r="H1815" i="1" a="1"/>
  <c r="AF1744" i="1" a="1"/>
  <c r="W1685" i="1" a="1"/>
  <c r="N1748" i="1" a="1"/>
  <c r="BF1794" i="1" a="1"/>
  <c r="AJ1868" i="1" a="1"/>
  <c r="AH1795" i="1" a="1"/>
  <c r="AI1580" i="1" a="1"/>
  <c r="AD1617" i="1" a="1"/>
  <c r="BB1772" i="1" a="1"/>
  <c r="AL1718" i="1" a="1"/>
  <c r="G1684" i="1" a="1"/>
  <c r="AE1462" i="1" a="1"/>
  <c r="C1768" i="1" a="1"/>
  <c r="X1710" i="1" a="1"/>
  <c r="J1627" i="1" a="1"/>
  <c r="AT1731" i="1" a="1"/>
  <c r="AQ1548" i="1" a="1"/>
  <c r="AL1892" i="1" a="1"/>
  <c r="R1798" i="1" a="1"/>
  <c r="AR1167" i="1" a="1"/>
  <c r="L1209" i="1" a="1"/>
  <c r="AE1357" i="1" a="1"/>
  <c r="AU1407" i="1" a="1"/>
  <c r="D1167" i="1" a="1"/>
  <c r="AN1252" i="1" a="1"/>
  <c r="BF1158" i="1" a="1"/>
  <c r="AA1267" i="1" a="1"/>
  <c r="BB1178" i="1" a="1"/>
  <c r="AI1276" i="1" a="1"/>
  <c r="AX1351" i="1" a="1"/>
  <c r="AN1240" i="1" a="1"/>
  <c r="N1392" i="1" a="1"/>
  <c r="O1289" i="1" a="1"/>
  <c r="AE1401" i="1" a="1"/>
  <c r="B1294" i="1" a="1"/>
  <c r="K1413" i="1" a="1"/>
  <c r="G1341" i="1" a="1"/>
  <c r="AI1512" i="1" a="1"/>
  <c r="N1440" i="1" a="1"/>
  <c r="AX1496" i="1" a="1"/>
  <c r="AT1562" i="1" a="1"/>
  <c r="AM1606" i="1" a="1"/>
  <c r="N1522" i="1" a="1"/>
  <c r="P1506" i="1" a="1"/>
  <c r="BH1641" i="1" a="1"/>
  <c r="AT1583" i="1" a="1"/>
  <c r="Z1472" i="1" a="1"/>
  <c r="AH1559" i="1" a="1"/>
  <c r="J1725" i="1" a="1"/>
  <c r="X1532" i="1" a="1"/>
  <c r="G1937" i="1" a="1"/>
  <c r="AB1438" i="1" a="1"/>
  <c r="AQ1597" i="1" a="1"/>
  <c r="AE1490" i="1" a="1"/>
  <c r="R1673" i="1" a="1"/>
  <c r="J1424" i="1" a="1"/>
  <c r="AH1522" i="1" a="1"/>
  <c r="AV1667" i="1" a="1"/>
  <c r="AP1490" i="1" a="1"/>
  <c r="AU1449" i="1" a="1"/>
  <c r="D1446" i="1" a="1"/>
  <c r="AB1585" i="1" a="1"/>
  <c r="N1406" i="1" a="1"/>
  <c r="J1338" i="1" a="1"/>
  <c r="AA1512" i="1" a="1"/>
  <c r="G1520" i="1" a="1"/>
  <c r="AE1547" i="1" a="1"/>
  <c r="G1390" i="1" a="1"/>
  <c r="H1387" i="1" a="1"/>
  <c r="AQ1732" i="1" a="1"/>
  <c r="AN1599" i="1" a="1"/>
  <c r="O1475" i="1" a="1"/>
  <c r="AY1401" i="1" a="1"/>
  <c r="O1635" i="1" a="1"/>
  <c r="BD1695" i="1" a="1"/>
  <c r="G1509" i="1" a="1"/>
  <c r="V1340" i="1" a="1"/>
  <c r="BD1489" i="1" a="1"/>
  <c r="AE1596" i="1" a="1"/>
  <c r="BG1636" i="1" a="1"/>
  <c r="AT1503" i="1" a="1"/>
  <c r="T1418" i="1" a="1"/>
  <c r="AY1781" i="1" a="1"/>
  <c r="AY1655" i="1" a="1"/>
  <c r="L1598" i="1" a="1"/>
  <c r="F1510" i="1" a="1"/>
  <c r="AQ1693" i="1" a="1"/>
  <c r="AF1658" i="1" a="1"/>
  <c r="Z1592" i="1" a="1"/>
  <c r="B1831" i="1" a="1"/>
  <c r="Z1755" i="1" a="1"/>
  <c r="W1702" i="1" a="1"/>
  <c r="AJ1502" i="1" a="1"/>
  <c r="AN1671" i="1" a="1"/>
  <c r="AB1806" i="1" a="1"/>
  <c r="BF1753" i="1" a="1"/>
  <c r="BG1728" i="1" a="1"/>
  <c r="L1635" i="1" a="1"/>
  <c r="AJ1963" i="1" a="1"/>
  <c r="BD1569" i="1" a="1"/>
  <c r="K1468" i="1" a="1"/>
  <c r="AZ1626" i="1" a="1"/>
  <c r="P1832" i="1" a="1"/>
  <c r="C1654" i="1" a="1"/>
  <c r="BH1728" i="1" a="1"/>
  <c r="L1809" i="1" a="1"/>
  <c r="AU1961" i="1" a="1"/>
  <c r="P1909" i="1" a="1"/>
  <c r="K1442" i="1" a="1"/>
  <c r="AP1636" i="1" a="1"/>
  <c r="AF1836" i="1" a="1"/>
  <c r="BG1787" i="1" a="1"/>
  <c r="T1762" i="1" a="1"/>
  <c r="AV1694" i="1" a="1"/>
  <c r="AN1993" i="1" a="1"/>
  <c r="AD1937" i="1" a="1"/>
  <c r="AN1592" i="1" a="1"/>
  <c r="L1500" i="1" a="1"/>
  <c r="AA1654" i="1" a="1"/>
  <c r="AX1840" i="1" a="1"/>
  <c r="AJ1671" i="1" a="1"/>
  <c r="AU1506" i="1" a="1"/>
  <c r="J1674" i="1" a="1"/>
  <c r="AA1807" i="1" a="1"/>
  <c r="AY1755" i="1" a="1"/>
  <c r="AZ1729" i="1" a="1"/>
  <c r="K1610" i="1" a="1"/>
  <c r="AZ1754" i="1" a="1"/>
  <c r="BC1698" i="1" a="1"/>
  <c r="AV1836" i="1" a="1"/>
  <c r="C1159" i="1" a="1"/>
  <c r="BF1383" i="1" a="1"/>
  <c r="R1299" i="1" a="1"/>
  <c r="X1367" i="1" a="1"/>
  <c r="L1248" i="1" a="1"/>
  <c r="AQ1373" i="1" a="1"/>
  <c r="P1424" i="1" a="1"/>
  <c r="AN1421" i="1" a="1"/>
  <c r="AB1415" i="1" a="1"/>
  <c r="BH1197" i="1" a="1"/>
  <c r="AU1293" i="1" a="1"/>
  <c r="BD1179" i="1" a="1"/>
  <c r="S1262" i="1" a="1"/>
  <c r="AI1151" i="1" a="1"/>
  <c r="P1247" i="1" a="1"/>
  <c r="O1570" i="1" a="1"/>
  <c r="AX1424" i="1" a="1"/>
  <c r="AV1420" i="1" a="1"/>
  <c r="AM1597" i="1" a="1"/>
  <c r="AB1645" i="1" a="1"/>
  <c r="AE1571" i="1" a="1"/>
  <c r="BC1487" i="1" a="1"/>
  <c r="AH1534" i="1" a="1"/>
  <c r="AT1337" i="1" a="1"/>
  <c r="AZ1668" i="1" a="1"/>
  <c r="O1452" i="1" a="1"/>
  <c r="AE1668" i="1" a="1"/>
  <c r="T1309" i="1" a="1"/>
  <c r="AA1543" i="1" a="1"/>
  <c r="G1605" i="1" a="1"/>
  <c r="AZ1779" i="1" a="1"/>
  <c r="X1468" i="1" a="1"/>
  <c r="N1710" i="1" a="1"/>
  <c r="K1655" i="1" a="1"/>
  <c r="T1593" i="1" a="1"/>
  <c r="AP1649" i="1" a="1"/>
  <c r="AH1385" i="1" a="1"/>
  <c r="AJ1563" i="1" a="1"/>
  <c r="AL1630" i="1" a="1"/>
  <c r="AH1495" i="1" a="1"/>
  <c r="P1405" i="1" a="1"/>
  <c r="BD1777" i="1" a="1"/>
  <c r="AA1561" i="1" a="1"/>
  <c r="AR1415" i="1" a="1"/>
  <c r="AN1414" i="1" a="1"/>
  <c r="AF1740" i="1" a="1"/>
  <c r="AF1609" i="1" a="1"/>
  <c r="AL1489" i="1" a="1"/>
  <c r="AH1426" i="1" a="1"/>
  <c r="BD1644" i="1" a="1"/>
  <c r="AT1703" i="1" a="1"/>
  <c r="B1520" i="1" a="1"/>
  <c r="B1361" i="1" a="1"/>
  <c r="AR1502" i="1" a="1"/>
  <c r="AM1602" i="1" a="1"/>
  <c r="BH1646" i="1" a="1"/>
  <c r="AM1514" i="1" a="1"/>
  <c r="J1430" i="1" a="1"/>
  <c r="BG1786" i="1" a="1"/>
  <c r="S1462" i="1" a="1"/>
  <c r="BH1581" i="1" a="1"/>
  <c r="AT1426" i="1" a="1"/>
  <c r="AV1695" i="1" a="1"/>
  <c r="AZ1541" i="1" a="1"/>
  <c r="AL1688" i="1" a="1"/>
  <c r="AD1535" i="1" a="1"/>
  <c r="AD1599" i="1" a="1"/>
  <c r="V1893" i="1" a="1"/>
  <c r="AE1492" i="1" a="1"/>
  <c r="N1669" i="1" a="1"/>
  <c r="BC1621" i="1" a="1"/>
  <c r="AP1797" i="1" a="1"/>
  <c r="AD1659" i="1" a="1"/>
  <c r="Z1598" i="1" a="1"/>
  <c r="AI1711" i="1" a="1"/>
  <c r="BF1618" i="1" a="1"/>
  <c r="AA1720" i="1" a="1"/>
  <c r="AV1625" i="1" a="1"/>
  <c r="C1871" i="1" a="1"/>
  <c r="AB1618" i="1" a="1"/>
  <c r="AU1554" i="1" a="1"/>
  <c r="N1811" i="1" a="1"/>
  <c r="AI1741" i="1" a="1"/>
  <c r="BH1679" i="1" a="1"/>
  <c r="P1745" i="1" a="1"/>
  <c r="B1792" i="1" a="1"/>
  <c r="AQ1864" i="1" a="1"/>
  <c r="D1790" i="1" a="1"/>
  <c r="BD1494" i="1" a="1"/>
  <c r="L1558" i="1" a="1"/>
  <c r="BH1745" i="1" a="1"/>
  <c r="T1681" i="1" a="1"/>
  <c r="AX1636" i="1" a="1"/>
  <c r="BC1683" i="1" a="1"/>
  <c r="AQ1903" i="1" a="1"/>
  <c r="AI1836" i="1" a="1"/>
  <c r="D1650" i="1" a="1"/>
  <c r="P1582" i="1" a="1"/>
  <c r="AN1824" i="1" a="1"/>
  <c r="AN1751" i="1" a="1"/>
  <c r="AD1695" i="1" a="1"/>
  <c r="B1660" i="1" a="1"/>
  <c r="D1418" i="1" a="1"/>
  <c r="AL1712" i="1" a="1"/>
  <c r="AM1621" i="1" a="1"/>
  <c r="BD1721" i="1" a="1"/>
  <c r="Z1478" i="1" a="1"/>
  <c r="W1660" i="1" a="1"/>
  <c r="AL1799" i="1" a="1"/>
  <c r="AE1747" i="1" a="1"/>
  <c r="AB1189" i="1" a="1"/>
  <c r="C1579" i="1" a="1"/>
  <c r="H1525" i="1" a="1"/>
  <c r="AU1195" i="1" a="1"/>
  <c r="AP1243" i="1" a="1"/>
  <c r="W1340" i="1" a="1"/>
  <c r="O1419" i="1" a="1"/>
  <c r="AT1320" i="1" a="1"/>
  <c r="S1405" i="1" a="1"/>
  <c r="Z1312" i="1" a="1"/>
  <c r="BD1320" i="1" a="1"/>
  <c r="AT1422" i="1" a="1"/>
  <c r="AP1389" i="1" a="1"/>
  <c r="AI1462" i="1" a="1"/>
  <c r="AT1375" i="1" a="1"/>
  <c r="AL1453" i="1" a="1"/>
  <c r="AR1560" i="1" a="1"/>
  <c r="T1391" i="1" a="1"/>
  <c r="AQ1395" i="1" a="1"/>
  <c r="D1497" i="1" a="1"/>
  <c r="F1695" i="1" a="1"/>
  <c r="W1471" i="1" a="1"/>
  <c r="V1904" i="1" a="1"/>
  <c r="D1391" i="1" a="1"/>
  <c r="AB1547" i="1" a="1"/>
  <c r="W1602" i="1" a="1"/>
  <c r="B1476" i="1" a="1"/>
  <c r="X1415" i="1" a="1"/>
  <c r="AU1640" i="1" a="1"/>
  <c r="AL1566" i="1" a="1"/>
  <c r="T1646" i="1" a="1"/>
  <c r="K1530" i="1" a="1"/>
  <c r="W1603" i="1" a="1"/>
  <c r="AL1497" i="1" a="1"/>
  <c r="AX1584" i="1" a="1"/>
  <c r="AT1338" i="1" a="1"/>
  <c r="AA1390" i="1" a="1"/>
  <c r="G1446" i="1" a="1"/>
  <c r="AD1526" i="1" a="1"/>
  <c r="K1350" i="1" a="1"/>
  <c r="S1350" i="1" a="1"/>
  <c r="AB1721" i="1" a="1"/>
  <c r="V1374" i="1" a="1"/>
  <c r="AD1560" i="1" a="1"/>
  <c r="N1390" i="1" a="1"/>
  <c r="BD1121" i="1" a="1"/>
  <c r="BC1498" i="1" a="1"/>
  <c r="O1468" i="1" a="1"/>
  <c r="AT1310" i="1" a="1"/>
  <c r="K1384" i="1" a="1"/>
  <c r="AJ1402" i="1" a="1"/>
  <c r="Z1356" i="1" a="1"/>
  <c r="B1384" i="1" a="1"/>
  <c r="AN1338" i="1" a="1"/>
  <c r="D1105" i="1" a="1"/>
  <c r="AE1245" i="1" a="1"/>
  <c r="K1200" i="1" a="1"/>
  <c r="AZ1239" i="1" a="1"/>
  <c r="K1107" i="1" a="1"/>
  <c r="AI1204" i="1" a="1"/>
  <c r="J1519" i="1" a="1"/>
  <c r="AP1330" i="1" a="1"/>
  <c r="W1330" i="1" a="1"/>
  <c r="N1528" i="1" a="1"/>
  <c r="AL1602" i="1" a="1"/>
  <c r="X1496" i="1" a="1"/>
  <c r="D1584" i="1" a="1"/>
  <c r="AA1365" i="1" a="1"/>
  <c r="J1339" i="1" a="1"/>
  <c r="BH1627" i="1" a="1"/>
  <c r="AD1541" i="1" a="1"/>
  <c r="BF1593" i="1" a="1"/>
  <c r="R1440" i="1" a="1"/>
  <c r="AF1702" i="1" a="1"/>
  <c r="AT1528" i="1" a="1"/>
  <c r="BH1738" i="1" a="1"/>
  <c r="B1367" i="1" a="1"/>
  <c r="AV1669" i="1" a="1"/>
  <c r="C1598" i="1" a="1"/>
  <c r="BB1504" i="1" a="1"/>
  <c r="BF1560" i="1" a="1"/>
  <c r="N1423" i="1" a="1"/>
  <c r="AH1202" i="1" a="1"/>
  <c r="AQ1302" i="1" a="1"/>
  <c r="R1347" i="1" a="1"/>
  <c r="S1149" i="1" a="1"/>
  <c r="AT1244" i="1" a="1"/>
  <c r="AM1141" i="1" a="1"/>
  <c r="V1273" i="1" a="1"/>
  <c r="AR1120" i="1" a="1"/>
  <c r="D1292" i="1" a="1"/>
  <c r="G1278" i="1" a="1"/>
  <c r="P1310" i="1" a="1"/>
  <c r="AI1330" i="1" a="1"/>
  <c r="X1220" i="1" a="1"/>
  <c r="AP1319" i="1" a="1"/>
  <c r="AV1231" i="1" a="1"/>
  <c r="D1354" i="1" a="1"/>
  <c r="AA1557" i="1" a="1"/>
  <c r="V1477" i="1" a="1"/>
  <c r="O1332" i="1" a="1"/>
  <c r="T1771" i="1" a="1"/>
  <c r="D1502" i="1" a="1"/>
  <c r="Z1560" i="1" a="1"/>
  <c r="AT1457" i="1" a="1"/>
  <c r="AX1438" i="1" a="1"/>
  <c r="AB1601" i="1" a="1"/>
  <c r="V1504" i="1" a="1"/>
  <c r="N1389" i="1" a="1"/>
  <c r="AZ1491" i="1" a="1"/>
  <c r="BB1692" i="1" a="1"/>
  <c r="L1467" i="1" a="1"/>
  <c r="J1902" i="1" a="1"/>
  <c r="AQ1391" i="1" a="1"/>
  <c r="AI1548" i="1" a="1"/>
  <c r="BG1602" i="1" a="1"/>
  <c r="AQ1636" i="1" a="1"/>
  <c r="BG1576" i="1" a="1"/>
  <c r="AH1561" i="1" a="1"/>
  <c r="AP1646" i="1" a="1"/>
  <c r="AI1452" i="1" a="1"/>
  <c r="BH1399" i="1" a="1"/>
  <c r="AL1547" i="1" a="1"/>
  <c r="Z1554" i="1" a="1"/>
  <c r="O1342" i="1" a="1"/>
  <c r="AF1553" i="1" a="1"/>
  <c r="L1475" i="1" a="1"/>
  <c r="AE1483" i="1" a="1"/>
  <c r="AV1011" i="1" a="1"/>
  <c r="L1313" i="1" a="1"/>
  <c r="D1445" i="1" a="1"/>
  <c r="R1251" i="1" a="1"/>
  <c r="R1384" i="1" a="1"/>
  <c r="AR1296" i="1" a="1"/>
  <c r="AH1326" i="1" a="1"/>
  <c r="AM1245" i="1" a="1"/>
  <c r="D1339" i="1" a="1"/>
  <c r="AT1251" i="1" a="1"/>
  <c r="AL1209" i="1" a="1"/>
  <c r="AV1355" i="1" a="1"/>
  <c r="O1290" i="1" a="1"/>
  <c r="H1400" i="1" a="1"/>
  <c r="B1306" i="1" a="1"/>
  <c r="AE1405" i="1" a="1"/>
  <c r="AU1525" i="1" a="1"/>
  <c r="L1463" i="1" a="1"/>
  <c r="B1531" i="1" a="1"/>
  <c r="AR1520" i="1" a="1"/>
  <c r="AV1658" i="1" a="1"/>
  <c r="B1590" i="1" a="1"/>
  <c r="X1869" i="1" a="1"/>
  <c r="AU1414" i="1" a="1"/>
  <c r="N1433" i="1" a="1"/>
  <c r="AR1528" i="1" a="1"/>
  <c r="AV1596" i="1" a="1"/>
  <c r="O1443" i="1" a="1"/>
  <c r="AQ1600" i="1" a="1"/>
  <c r="L1495" i="1" a="1"/>
  <c r="AL1675" i="1" a="1"/>
  <c r="BC1436" i="1" a="1"/>
  <c r="P1549" i="1" a="1"/>
  <c r="B1720" i="1" a="1"/>
  <c r="AT1522" i="1" a="1"/>
  <c r="R1929" i="1" a="1"/>
  <c r="AQ1383" i="1" a="1"/>
  <c r="S1772" i="1" a="1"/>
  <c r="AY1478" i="1" a="1"/>
  <c r="AX1589" i="1" a="1"/>
  <c r="AP1436" i="1" a="1"/>
  <c r="BF1699" i="1" a="1"/>
  <c r="AT1549" i="1" a="1"/>
  <c r="AZ1521" i="1" a="1"/>
  <c r="X1462" i="1" a="1"/>
  <c r="AR1661" i="1" a="1"/>
  <c r="W1478" i="1" a="1"/>
  <c r="AT1500" i="1" a="1"/>
  <c r="AH1427" i="1" a="1"/>
  <c r="AM1357" i="1" a="1"/>
  <c r="F1166" i="1" a="1"/>
  <c r="AD1264" i="1" a="1"/>
  <c r="BH1169" i="1" a="1"/>
  <c r="J1322" i="1" a="1"/>
  <c r="F1182" i="1" a="1"/>
  <c r="BH1304" i="1" a="1"/>
  <c r="AM1294" i="1" a="1"/>
  <c r="D1315" i="1" a="1"/>
  <c r="AA1346" i="1" a="1"/>
  <c r="AZ1258" i="1" a="1"/>
  <c r="F1352" i="1" a="1"/>
  <c r="W1241" i="1" a="1"/>
  <c r="AY1363" i="1" a="1"/>
  <c r="AX1562" i="1" a="1"/>
  <c r="AX1485" i="1" a="1"/>
  <c r="AR1395" i="1" a="1"/>
  <c r="AB1787" i="1" a="1"/>
  <c r="AQ1511" i="1" a="1"/>
  <c r="AF1570" i="1" a="1"/>
  <c r="AT1466" i="1" a="1"/>
  <c r="AA1456" i="1" a="1"/>
  <c r="AQ1623" i="1" a="1"/>
  <c r="AJ1536" i="1" a="1"/>
  <c r="BH1405" i="1" a="1"/>
  <c r="K1505" i="1" a="1"/>
  <c r="P1698" i="1" a="1"/>
  <c r="AP1484" i="1" a="1"/>
  <c r="BG1920" i="1" a="1"/>
  <c r="AD1353" i="1" a="1"/>
  <c r="N1558" i="1" a="1"/>
  <c r="P1609" i="1" a="1"/>
  <c r="AQ1643" i="1" a="1"/>
  <c r="BG1345" i="1" a="1"/>
  <c r="L1486" i="1" a="1"/>
  <c r="T1652" i="1" a="1"/>
  <c r="AV1463" i="1" a="1"/>
  <c r="N1418" i="1" a="1"/>
  <c r="BB1557" i="1" a="1"/>
  <c r="D1564" i="1" a="1"/>
  <c r="J1361" i="1" a="1"/>
  <c r="AI1562" i="1" a="1"/>
  <c r="AH1485" i="1" a="1"/>
  <c r="AZ1493" i="1" a="1"/>
  <c r="AV1037" i="1" a="1"/>
  <c r="J1368" i="1" a="1"/>
  <c r="AY1379" i="1" a="1"/>
  <c r="BD1291" i="1" a="1"/>
  <c r="AB1279" i="1" a="1"/>
  <c r="BC1223" i="1" a="1"/>
  <c r="AR1211" i="1" a="1"/>
  <c r="G1284" i="1" a="1"/>
  <c r="AX1508" i="1" a="1"/>
  <c r="AH1267" i="1" a="1"/>
  <c r="AR1370" i="1" a="1"/>
  <c r="T1403" i="1" a="1"/>
  <c r="V1431" i="1" a="1"/>
  <c r="AL1322" i="1" a="1"/>
  <c r="L1416" i="1" a="1"/>
  <c r="P1417" i="1" a="1"/>
  <c r="N1473" i="1" a="1"/>
  <c r="AI1416" i="1" a="1"/>
  <c r="AI1455" i="1" a="1"/>
  <c r="AE1438" i="1" a="1"/>
  <c r="J1601" i="1" a="1"/>
  <c r="AA1498" i="1" a="1"/>
  <c r="BH1820" i="1" a="1"/>
  <c r="V1561" i="1" a="1"/>
  <c r="AA1755" i="1" a="1"/>
  <c r="AV1691" i="1" a="1"/>
  <c r="AH1512" i="1" a="1"/>
  <c r="AQ1372" i="1" a="1"/>
  <c r="P1523" i="1" a="1"/>
  <c r="X1599" i="1" a="1"/>
  <c r="AT1633" i="1" a="1"/>
  <c r="AJ1571" i="1" a="1"/>
  <c r="K1556" i="1" a="1"/>
  <c r="B1669" i="1" a="1"/>
  <c r="AU1603" i="1" a="1"/>
  <c r="AM1891" i="1" a="1"/>
  <c r="AV1344" i="1" a="1"/>
  <c r="G1748" i="1" a="1"/>
  <c r="L1376" i="1" a="1"/>
  <c r="D1546" i="1" a="1"/>
  <c r="AV1363" i="1" a="1"/>
  <c r="AT1675" i="1" a="1"/>
  <c r="AE1505" i="1" a="1"/>
  <c r="BF1472" i="1" a="1"/>
  <c r="AR1400" i="1" a="1"/>
  <c r="BG1634" i="1" a="1"/>
  <c r="AA1695" i="1" a="1"/>
  <c r="T1503" i="1" a="1"/>
  <c r="C1329" i="1" a="1"/>
  <c r="AV1480" i="1" a="1"/>
  <c r="T1592" i="1" a="1"/>
  <c r="N1626" i="1" a="1"/>
  <c r="AB1492" i="1" a="1"/>
  <c r="O1399" i="1" a="1"/>
  <c r="BG1775" i="1" a="1"/>
  <c r="BB1382" i="1" a="1"/>
  <c r="AA1562" i="1" a="1"/>
  <c r="B1394" i="1" a="1"/>
  <c r="AN1164" i="1" a="1"/>
  <c r="AY1349" i="1" a="1"/>
  <c r="AA1117" i="1" a="1"/>
  <c r="AT1411" i="1" a="1"/>
  <c r="P1153" i="1" a="1"/>
  <c r="AY1342" i="1" a="1"/>
  <c r="R1131" i="1" a="1"/>
  <c r="H1202" i="1" a="1"/>
  <c r="L1007" i="1" a="1"/>
  <c r="S1045" i="1" a="1"/>
  <c r="J1259" i="1" a="1"/>
  <c r="C1423" i="1" a="1"/>
  <c r="AX1296" i="1" a="1"/>
  <c r="K1155" i="1" a="1"/>
  <c r="AN1047" i="1" a="1"/>
  <c r="B1344" i="1" a="1"/>
  <c r="O1136" i="1" a="1"/>
  <c r="BF1231" i="1" a="1"/>
  <c r="AP1055" i="1" a="1"/>
  <c r="BG1501" i="1" a="1"/>
  <c r="AL1222" i="1" a="1"/>
  <c r="G1128" i="1" a="1"/>
  <c r="B1446" i="1" a="1"/>
  <c r="AL1412" i="1" a="1"/>
  <c r="BF1368" i="1" a="1"/>
  <c r="BB1516" i="1" a="1"/>
  <c r="AI1355" i="1" a="1"/>
  <c r="BG1515" i="1" a="1"/>
  <c r="V1448" i="1" a="1"/>
  <c r="AU1373" i="1" a="1"/>
  <c r="N1386" i="1" a="1"/>
  <c r="AJ1453" i="1" a="1"/>
  <c r="AH1442" i="1" a="1"/>
  <c r="K1298" i="1" a="1"/>
  <c r="AE1173" i="1" a="1"/>
  <c r="AT1317" i="1" a="1"/>
  <c r="AU1318" i="1" a="1"/>
  <c r="AD1329" i="1" a="1"/>
  <c r="AP1405" i="1" a="1"/>
  <c r="C1447" i="1" a="1"/>
  <c r="AI1258" i="1" a="1"/>
  <c r="AM1618" i="1" a="1"/>
  <c r="BB1570" i="1" a="1"/>
  <c r="BB1456" i="1" a="1"/>
  <c r="AV1446" i="1" a="1"/>
  <c r="AA1532" i="1" a="1"/>
  <c r="AJ1458" i="1" a="1"/>
  <c r="BB1685" i="1" a="1"/>
  <c r="AN1502" i="1" a="1"/>
  <c r="BG1520" i="1" a="1"/>
  <c r="AX1644" i="1" a="1"/>
  <c r="AB1606" i="1" a="1"/>
  <c r="AE1559" i="1" a="1"/>
  <c r="W1651" i="1" a="1"/>
  <c r="BB1610" i="1" a="1"/>
  <c r="BF1546" i="1" a="1"/>
  <c r="AV1939" i="1" a="1"/>
  <c r="AV1350" i="1" a="1"/>
  <c r="W1649" i="1" a="1"/>
  <c r="AE1474" i="1" a="1"/>
  <c r="L1726" i="1" a="1"/>
  <c r="AU1443" i="1" a="1"/>
  <c r="BD1527" i="1" a="1"/>
  <c r="X1132" i="1" a="1"/>
  <c r="AL1179" i="1" a="1"/>
  <c r="AP1253" i="1" a="1"/>
  <c r="Z1153" i="1" a="1"/>
  <c r="S1252" i="1" a="1"/>
  <c r="J1214" i="1" a="1"/>
  <c r="AJ1410" i="1" a="1"/>
  <c r="AP1311" i="1" a="1"/>
  <c r="K1251" i="1" a="1"/>
  <c r="AN1585" i="1" a="1"/>
  <c r="AZ1373" i="1" a="1"/>
  <c r="H1315" i="1" a="1"/>
  <c r="X1358" i="1" a="1"/>
  <c r="AT1452" i="1" a="1"/>
  <c r="AQ1413" i="1" a="1"/>
  <c r="V1311" i="1" a="1"/>
  <c r="O1300" i="1" a="1"/>
  <c r="H1284" i="1" a="1"/>
  <c r="O1234" i="1" a="1"/>
  <c r="AF1340" i="1" a="1"/>
  <c r="AT1282" i="1" a="1"/>
  <c r="N1425" i="1" a="1"/>
  <c r="AI1281" i="1" a="1"/>
  <c r="AY1251" i="1" a="1"/>
  <c r="K1240" i="1" a="1"/>
  <c r="L1421" i="1" a="1"/>
  <c r="AR1350" i="1" a="1"/>
  <c r="D1330" i="1" a="1"/>
  <c r="F1248" i="1" a="1"/>
  <c r="AA1534" i="1" a="1"/>
  <c r="AA1338" i="1" a="1"/>
  <c r="J1574" i="1" a="1"/>
  <c r="AU1333" i="1" a="1"/>
  <c r="AU1527" i="1" a="1"/>
  <c r="BG1579" i="1" a="1"/>
  <c r="B1633" i="1" a="1"/>
  <c r="K1563" i="1" a="1"/>
  <c r="D1654" i="1" a="1"/>
  <c r="AZ1613" i="1" a="1"/>
  <c r="AB1579" i="1" a="1"/>
  <c r="V1427" i="1" a="1"/>
  <c r="AU1685" i="1" a="1"/>
  <c r="AI1646" i="1" a="1"/>
  <c r="AF1480" i="1" a="1"/>
  <c r="AM1427" i="1" a="1"/>
  <c r="AL1468" i="1" a="1"/>
  <c r="BH1465" i="1" a="1"/>
  <c r="C1539" i="1" a="1"/>
  <c r="D1763" i="1" a="1"/>
  <c r="BC1489" i="1" a="1"/>
  <c r="AE1104" i="1" a="1"/>
  <c r="R1193" i="1" a="1"/>
  <c r="O1069" i="1" a="1"/>
  <c r="BB1227" i="1" a="1"/>
  <c r="H1102" i="1" a="1"/>
  <c r="BG1115" i="1" a="1"/>
  <c r="AE1321" i="1" a="1"/>
  <c r="L1178" i="1" a="1"/>
  <c r="AV1590" i="1" a="1"/>
  <c r="N1306" i="1" a="1"/>
  <c r="V1379" i="1" a="1"/>
  <c r="AZ1498" i="1" a="1"/>
  <c r="AQ1308" i="1" a="1"/>
  <c r="G1511" i="1" a="1"/>
  <c r="W1521" i="1" a="1"/>
  <c r="O1456" i="1" a="1"/>
  <c r="W1374" i="1" a="1"/>
  <c r="H1310" i="1" a="1"/>
  <c r="BG1364" i="1" a="1"/>
  <c r="AV1317" i="1" a="1"/>
  <c r="AH1454" i="1" a="1"/>
  <c r="V1199" i="1" a="1"/>
  <c r="W1484" i="1" a="1"/>
  <c r="O1294" i="1" a="1"/>
  <c r="J1440" i="1" a="1"/>
  <c r="BD1384" i="1" a="1"/>
  <c r="BD1361" i="1" a="1"/>
  <c r="AT1384" i="1" a="1"/>
  <c r="AT1391" i="1" a="1"/>
  <c r="AI1334" i="1" a="1"/>
  <c r="AA1515" i="1" a="1"/>
  <c r="AH1350" i="1" a="1"/>
  <c r="BD1346" i="1" a="1"/>
  <c r="AT1437" i="1" a="1"/>
  <c r="AR1584" i="1" a="1"/>
  <c r="S1526" i="1" a="1"/>
  <c r="AM1858" i="1" a="1"/>
  <c r="N1453" i="1" a="1"/>
  <c r="AV1717" i="1" a="1"/>
  <c r="P1649" i="1" a="1"/>
  <c r="N1485" i="1" a="1"/>
  <c r="AJ1324" i="1" a="1"/>
  <c r="AH1587" i="1" a="1"/>
  <c r="BD1526" i="1" a="1"/>
  <c r="AN1590" i="1" a="1"/>
  <c r="BD1495" i="1" a="1"/>
  <c r="AR1531" i="1" a="1"/>
  <c r="W1682" i="1" a="1"/>
  <c r="BD1499" i="1" a="1"/>
  <c r="AM1625" i="1" a="1"/>
  <c r="AI1373" i="1" a="1"/>
  <c r="Z1406" i="1" a="1"/>
  <c r="AV1133" i="1" a="1"/>
  <c r="AT1196" i="1" a="1"/>
  <c r="AN1101" i="1" a="1"/>
  <c r="AY1271" i="1" a="1"/>
  <c r="BB1146" i="1" a="1"/>
  <c r="N1209" i="1" a="1"/>
  <c r="X1516" i="1" a="1"/>
  <c r="AL1454" i="1" a="1"/>
  <c r="P1312" i="1" a="1"/>
  <c r="N1394" i="1" a="1"/>
  <c r="AJ1493" i="1" a="1"/>
  <c r="X1250" i="1" a="1"/>
  <c r="BC1573" i="1" a="1"/>
  <c r="BH1460" i="1" a="1"/>
  <c r="BD1392" i="1" a="1"/>
  <c r="AR1321" i="1" a="1"/>
  <c r="O1238" i="1" a="1"/>
  <c r="AN1299" i="1" a="1"/>
  <c r="AU1383" i="1" a="1"/>
  <c r="BC1350" i="1" a="1"/>
  <c r="N1408" i="1" a="1"/>
  <c r="AU1434" i="1" a="1"/>
  <c r="K1332" i="1" a="1"/>
  <c r="T1353" i="1" a="1"/>
  <c r="P1132" i="1" a="1"/>
  <c r="AE1229" i="1" a="1"/>
  <c r="BH1199" i="1" a="1"/>
  <c r="G1275" i="1" a="1"/>
  <c r="V1475" i="1" a="1"/>
  <c r="AZ1576" i="1" a="1"/>
  <c r="AA1450" i="1" a="1"/>
  <c r="S1524" i="1" a="1"/>
  <c r="BH1629" i="1" a="1"/>
  <c r="R1587" i="1" a="1"/>
  <c r="AV1510" i="1" a="1"/>
  <c r="AD1920" i="1" a="1"/>
  <c r="O1430" i="1" a="1"/>
  <c r="K1625" i="1" a="1"/>
  <c r="Z1583" i="1" a="1"/>
  <c r="J1348" i="1" a="1"/>
  <c r="AY1459" i="1" a="1"/>
  <c r="AQ1657" i="1" a="1"/>
  <c r="AV1491" i="1" a="1"/>
  <c r="K1736" i="1" a="1"/>
  <c r="V1440" i="1" a="1"/>
  <c r="BG1720" i="1" a="1"/>
  <c r="X1533" i="1" a="1"/>
  <c r="AX1604" i="1" a="1"/>
  <c r="O1526" i="1" a="1"/>
  <c r="O1415" i="1" a="1"/>
  <c r="BB985" i="1" a="1"/>
  <c r="AU1279" i="1" a="1"/>
  <c r="X1136" i="1" a="1"/>
  <c r="AX1109" i="1" a="1"/>
  <c r="AJ1277" i="1" a="1"/>
  <c r="AM1262" i="1" a="1"/>
  <c r="BC1408" i="1" a="1"/>
  <c r="AP1254" i="1" a="1"/>
  <c r="AX1352" i="1" a="1"/>
  <c r="X1348" i="1" a="1"/>
  <c r="H1399" i="1" a="1"/>
  <c r="P1120" i="1" a="1"/>
  <c r="AD1305" i="1" a="1"/>
  <c r="R1415" i="1" a="1"/>
  <c r="N1496" i="1" a="1"/>
  <c r="H1398" i="1" a="1"/>
  <c r="AU1031" i="1" a="1"/>
  <c r="D1010" i="1" a="1"/>
  <c r="AB1309" i="1" a="1"/>
  <c r="AJ1031" i="1" a="1"/>
  <c r="L1125" i="1" a="1"/>
  <c r="AA1248" i="1" a="1"/>
  <c r="AR1344" i="1" a="1"/>
  <c r="F1527" i="1" a="1"/>
  <c r="AE1330" i="1" a="1"/>
  <c r="BG1237" i="1" a="1"/>
  <c r="AZ1609" i="1" a="1"/>
  <c r="BD1434" i="1" a="1"/>
  <c r="H1408" i="1" a="1"/>
  <c r="AF1451" i="1" a="1"/>
  <c r="AJ1588" i="1" a="1"/>
  <c r="R1464" i="1" a="1"/>
  <c r="X1333" i="1" a="1"/>
  <c r="AA1244" i="1" a="1"/>
  <c r="T1158" i="1" a="1"/>
  <c r="AI1077" i="1" a="1"/>
  <c r="BC1171" i="1" a="1"/>
  <c r="BF1182" i="1" a="1"/>
  <c r="AH1322" i="1" a="1"/>
  <c r="AF1547" i="1" a="1"/>
  <c r="AZ1415" i="1" a="1"/>
  <c r="S1427" i="1" a="1"/>
  <c r="O1543" i="1" a="1"/>
  <c r="AP1341" i="1" a="1"/>
  <c r="BH1368" i="1" a="1"/>
  <c r="AY1228" i="1" a="1"/>
  <c r="AN1524" i="1" a="1"/>
  <c r="AT1308" i="1" a="1"/>
  <c r="AD1196" i="1" a="1"/>
  <c r="D1349" i="1" a="1"/>
  <c r="AT1174" i="1" a="1"/>
  <c r="AQ1133" i="1" a="1"/>
  <c r="Z1085" i="1" a="1"/>
  <c r="W1116" i="1" a="1"/>
  <c r="R1406" i="1" a="1"/>
  <c r="AM1569" i="1" a="1"/>
  <c r="AD1323" i="1" a="1"/>
  <c r="L1397" i="1" a="1"/>
  <c r="N1451" i="1" a="1"/>
  <c r="AI1386" i="1" a="1"/>
  <c r="W1237" i="1" a="1"/>
  <c r="AR1249" i="1" a="1"/>
  <c r="AX1643" i="1" a="1"/>
  <c r="C1506" i="1" a="1"/>
  <c r="AE1451" i="1" a="1"/>
  <c r="H1142" i="1" a="1"/>
  <c r="O1070" i="1" a="1"/>
  <c r="AY1170" i="1" a="1"/>
  <c r="L1171" i="1" a="1"/>
  <c r="AZ1074" i="1" a="1"/>
  <c r="AT1130" i="1" a="1"/>
  <c r="AJ1304" i="1" a="1"/>
  <c r="C1300" i="1" a="1"/>
  <c r="G1326" i="1" a="1"/>
  <c r="AR1322" i="1" a="1"/>
  <c r="AJ1429" i="1" a="1"/>
  <c r="J1517" i="1" a="1"/>
  <c r="AM1341" i="1" a="1"/>
  <c r="L1528" i="1" a="1"/>
  <c r="R1399" i="1" a="1"/>
  <c r="BC1392" i="1" a="1"/>
  <c r="BF1403" i="1" a="1"/>
  <c r="AQ1190" i="1" a="1"/>
  <c r="BH1161" i="1" a="1"/>
  <c r="AM1274" i="1" a="1"/>
  <c r="AF1045" i="1" a="1"/>
  <c r="AN1111" i="1" a="1"/>
  <c r="BC1175" i="1" a="1"/>
  <c r="B1428" i="1" a="1"/>
  <c r="AB1456" i="1" a="1"/>
  <c r="AL1381" i="1" a="1"/>
  <c r="H1521" i="1" a="1"/>
  <c r="T1451" i="1" a="1"/>
  <c r="AY1507" i="1" a="1"/>
  <c r="V1313" i="1" a="1"/>
  <c r="AZ1398" i="1" a="1"/>
  <c r="AN1341" i="1" a="1"/>
  <c r="AR1291" i="1" a="1"/>
  <c r="J1305" i="1" a="1"/>
  <c r="X1271" i="1" a="1"/>
  <c r="AJ1299" i="1" a="1"/>
  <c r="AX1233" i="1" a="1"/>
  <c r="AI1205" i="1" a="1"/>
  <c r="AF1356" i="1" a="1"/>
  <c r="AY1203" i="1" a="1"/>
  <c r="AI1475" i="1" a="1"/>
  <c r="AT1284" i="1" a="1"/>
  <c r="V1350" i="1" a="1"/>
  <c r="BF1308" i="1" a="1"/>
  <c r="AP1216" i="1" a="1"/>
  <c r="AJ1290" i="1" a="1"/>
  <c r="AU1493" i="1" a="1"/>
  <c r="D1363" i="1" a="1"/>
  <c r="C1503" i="1" a="1"/>
  <c r="H1376" i="1" a="1"/>
  <c r="Z1707" i="1" a="1"/>
  <c r="B1509" i="1" a="1"/>
  <c r="AE1680" i="1" a="1"/>
  <c r="S1492" i="1" a="1"/>
  <c r="AD1612" i="1" a="1"/>
  <c r="AZ1561" i="1" a="1"/>
  <c r="V1510" i="1" a="1"/>
  <c r="P1603" i="1" a="1"/>
  <c r="AR1645" i="1" a="1"/>
  <c r="B1604" i="1" a="1"/>
  <c r="F1565" i="1" a="1"/>
  <c r="AL1663" i="1" a="1"/>
  <c r="AR1368" i="1" a="1"/>
  <c r="BB1675" i="1" a="1"/>
  <c r="AM1464" i="1" a="1"/>
  <c r="BD1719" i="1" a="1"/>
  <c r="H1405" i="1" a="1"/>
  <c r="AB1129" i="1" a="1"/>
  <c r="BG1318" i="1" a="1"/>
  <c r="D1265" i="1" a="1"/>
  <c r="C1233" i="1" a="1"/>
  <c r="BC1317" i="1" a="1"/>
  <c r="G1225" i="1" a="1"/>
  <c r="BF1289" i="1" a="1"/>
  <c r="H1241" i="1" a="1"/>
  <c r="N1246" i="1" a="1"/>
  <c r="AE1491" i="1" a="1"/>
  <c r="BB1662" i="1" a="1"/>
  <c r="AN1696" i="1" a="1"/>
  <c r="X1707" i="1" a="1"/>
  <c r="AN1491" i="1" a="1"/>
  <c r="R1489" i="1" a="1"/>
  <c r="G1342" i="1" a="1"/>
  <c r="BD1512" i="1" a="1"/>
  <c r="R1357" i="1" a="1"/>
  <c r="F1700" i="1" a="1"/>
  <c r="C1647" i="1" a="1"/>
  <c r="R1332" i="1" a="1"/>
  <c r="AA1345" i="1" a="1"/>
  <c r="AI1437" i="1" a="1"/>
  <c r="D1679" i="1" a="1"/>
  <c r="T1367" i="1" a="1"/>
  <c r="AQ1564" i="1" a="1"/>
  <c r="F1401" i="1" a="1"/>
  <c r="AX1494" i="1" a="1"/>
  <c r="AB1582" i="1" a="1"/>
  <c r="AF1351" i="1" a="1"/>
  <c r="S1536" i="1" a="1"/>
  <c r="C1331" i="1" a="1"/>
  <c r="T1749" i="1" a="1"/>
  <c r="AU1366" i="1" a="1"/>
  <c r="AB1536" i="1" a="1"/>
  <c r="AH1468" i="1" a="1"/>
  <c r="L1600" i="1" a="1"/>
  <c r="AL1704" i="1" a="1"/>
  <c r="AJ1676" i="1" a="1"/>
  <c r="N1680" i="1" a="1"/>
  <c r="S1554" i="1" a="1"/>
  <c r="Z1705" i="1" a="1"/>
  <c r="C1660" i="1" a="1"/>
  <c r="AV1987" i="1" a="1"/>
  <c r="AQ1602" i="1" a="1"/>
  <c r="AY1822" i="1" a="1"/>
  <c r="AY1712" i="1" a="1"/>
  <c r="C1919" i="1" a="1"/>
  <c r="AR1964" i="1" a="1"/>
  <c r="BG1707" i="1" a="1"/>
  <c r="AU1864" i="1" a="1"/>
  <c r="AY1692" i="1" a="1"/>
  <c r="BH1896" i="1" a="1"/>
  <c r="K1570" i="1" a="1"/>
  <c r="AQ1811" i="1" a="1"/>
  <c r="AY1741" i="1" a="1"/>
  <c r="BD1680" i="1" a="1"/>
  <c r="J1644" i="1" a="1"/>
  <c r="AD1583" i="1" a="1"/>
  <c r="AT1701" i="1" a="1"/>
  <c r="P1865" i="1" a="1"/>
  <c r="AU1711" i="1" a="1"/>
  <c r="D1616" i="1" a="1"/>
  <c r="AV1646" i="1" a="1"/>
  <c r="AH1791" i="1" a="1"/>
  <c r="AP1737" i="1" a="1"/>
  <c r="AV1295" i="1" a="1"/>
  <c r="J1382" i="1" a="1"/>
  <c r="T1449" i="1" a="1"/>
  <c r="BB1223" i="1" a="1"/>
  <c r="B1489" i="1" a="1"/>
  <c r="W1245" i="1" a="1"/>
  <c r="J1439" i="1" a="1"/>
  <c r="V1213" i="1" a="1"/>
  <c r="AF1444" i="1" a="1"/>
  <c r="AP1323" i="1" a="1"/>
  <c r="AQ1294" i="1" a="1"/>
  <c r="Z1353" i="1" a="1"/>
  <c r="AV1345" i="1" a="1"/>
  <c r="H1390" i="1" a="1"/>
  <c r="AA1351" i="1" a="1"/>
  <c r="S1382" i="1" a="1"/>
  <c r="AP1428" i="1" a="1"/>
  <c r="BB1324" i="1" a="1"/>
  <c r="BD1671" i="1" a="1"/>
  <c r="Z1327" i="1" a="1"/>
  <c r="O1547" i="1" a="1"/>
  <c r="AV1607" i="1" a="1"/>
  <c r="Z1782" i="1" a="1"/>
  <c r="H1468" i="1" a="1"/>
  <c r="AR1709" i="1" a="1"/>
  <c r="BC1654" i="1" a="1"/>
  <c r="AA1592" i="1" a="1"/>
  <c r="D1408" i="1" a="1"/>
  <c r="AM1790" i="1" a="1"/>
  <c r="F1519" i="1" a="1"/>
  <c r="AN1580" i="1" a="1"/>
  <c r="R1506" i="1" a="1"/>
  <c r="AN1490" i="1" a="1"/>
  <c r="AL1629" i="1" a="1"/>
  <c r="V1547" i="1" a="1"/>
  <c r="O1843" i="1" a="1"/>
  <c r="P1344" i="1" a="1"/>
  <c r="AJ1726" i="1" a="1"/>
  <c r="L1592" i="1" a="1"/>
  <c r="N1505" i="1" a="1"/>
  <c r="AQ1443" i="1" a="1"/>
  <c r="H1653" i="1" a="1"/>
  <c r="AN1457" i="1" a="1"/>
  <c r="S1426" i="1" a="1"/>
  <c r="G1323" i="1" a="1"/>
  <c r="BH1610" i="1" a="1"/>
  <c r="BD1673" i="1" a="1"/>
  <c r="AI1460" i="1" a="1"/>
  <c r="R1410" i="1" a="1"/>
  <c r="O1553" i="1" a="1"/>
  <c r="P1560" i="1" a="1"/>
  <c r="AJ1587" i="1" a="1"/>
  <c r="H1448" i="1" a="1"/>
  <c r="P1323" i="1" a="1"/>
  <c r="AB1754" i="1" a="1"/>
  <c r="BH1625" i="1" a="1"/>
  <c r="AJ1522" i="1" a="1"/>
  <c r="AV1462" i="1" a="1"/>
  <c r="H1662" i="1" a="1"/>
  <c r="AJ1479" i="1" a="1"/>
  <c r="N1555" i="1" a="1"/>
  <c r="AT1331" i="1" a="1"/>
  <c r="AY1541" i="1" a="1"/>
  <c r="BC1624" i="1" a="1"/>
  <c r="V1531" i="1" a="1"/>
  <c r="D1490" i="1" a="1"/>
  <c r="X1534" i="1" a="1"/>
  <c r="K1768" i="1" a="1"/>
  <c r="AY1662" i="1" a="1"/>
  <c r="B1455" i="1" a="1"/>
  <c r="Z1714" i="1" a="1"/>
  <c r="BF1624" i="1" a="1"/>
  <c r="BD1633" i="1" a="1"/>
  <c r="BF1563" i="1" a="1"/>
  <c r="AM1814" i="1" a="1"/>
  <c r="P1744" i="1" a="1"/>
  <c r="P1684" i="1" a="1"/>
  <c r="BF1747" i="1" a="1"/>
  <c r="AB1794" i="1" a="1"/>
  <c r="BH1867" i="1" a="1"/>
  <c r="BC1464" i="1" a="1"/>
  <c r="BG1652" i="1" a="1"/>
  <c r="BF1795" i="1" a="1"/>
  <c r="AV1742" i="1" a="1"/>
  <c r="BG1715" i="1" a="1"/>
  <c r="G1601" i="1" a="1"/>
  <c r="F1953" i="1" a="1"/>
  <c r="S1892" i="1" a="1"/>
  <c r="S1696" i="1" a="1"/>
  <c r="BH1479" i="1" a="1"/>
  <c r="S1862" i="1" a="1"/>
  <c r="BD1776" i="1" a="1"/>
  <c r="AT1727" i="1" a="1"/>
  <c r="AI1640" i="1" a="1"/>
  <c r="AF1824" i="1" a="1"/>
  <c r="AX1899" i="1" a="1"/>
  <c r="AP1847" i="1" a="1"/>
  <c r="AA1497" i="1" a="1"/>
  <c r="AA1668" i="1" a="1"/>
  <c r="AE1804" i="1" a="1"/>
  <c r="BB1752" i="1" a="1"/>
  <c r="AI1639" i="1" a="1"/>
  <c r="AT1567" i="1" a="1"/>
  <c r="AJ1816" i="1" a="1"/>
  <c r="AV1744" i="1" a="1"/>
  <c r="S1686" i="1" a="1"/>
  <c r="W1555" i="1" a="1"/>
  <c r="W1623" i="1" a="1"/>
  <c r="AX1938" i="1" a="1"/>
  <c r="AZ1827" i="1" a="1"/>
  <c r="AP1020" i="1" a="1"/>
  <c r="BH1454" i="1" a="1"/>
  <c r="AI1194" i="1" a="1"/>
  <c r="BG1263" i="1" a="1"/>
  <c r="B1250" i="1" a="1"/>
  <c r="S1228" i="1" a="1"/>
  <c r="H1182" i="1" a="1"/>
  <c r="H1304" i="1" a="1"/>
  <c r="J1165" i="1" a="1"/>
  <c r="BH1310" i="1" a="1"/>
  <c r="C1455" i="1" a="1"/>
  <c r="AQ1208" i="1" a="1"/>
  <c r="H1495" i="1" a="1"/>
  <c r="AR1253" i="1" a="1"/>
  <c r="T1486" i="1" a="1"/>
  <c r="AI1263" i="1" a="1"/>
  <c r="AD1482" i="1" a="1"/>
  <c r="O1437" i="1" a="1"/>
  <c r="AZ1569" i="1" a="1"/>
  <c r="F1389" i="1" a="1"/>
  <c r="AP1580" i="1" a="1"/>
  <c r="BB1481" i="1" a="1"/>
  <c r="AQ1668" i="1" a="1"/>
  <c r="V1405" i="1" a="1"/>
  <c r="BG1504" i="1" a="1"/>
  <c r="B1698" i="1" a="1"/>
  <c r="K1484" i="1" a="1"/>
  <c r="AX1578" i="1" a="1"/>
  <c r="AA1634" i="1" a="1"/>
  <c r="AD1547" i="1" a="1"/>
  <c r="D1617" i="1" a="1"/>
  <c r="BB1491" i="1" a="1"/>
  <c r="H1437" i="1" a="1"/>
  <c r="AN1660" i="1" a="1"/>
  <c r="AJ1590" i="1" a="1"/>
  <c r="AP1656" i="1" a="1"/>
  <c r="AP1540" i="1" a="1"/>
  <c r="X1610" i="1" a="1"/>
  <c r="AM1697" i="1" a="1"/>
  <c r="AM1547" i="1" a="1"/>
  <c r="AB1411" i="1" a="1"/>
  <c r="AU1533" i="1" a="1"/>
  <c r="D1620" i="1" a="1"/>
  <c r="BF1474" i="1" a="1"/>
  <c r="AB1432" i="1" a="1"/>
  <c r="X1568" i="1" a="1"/>
  <c r="V1574" i="1" a="1"/>
  <c r="AF1601" i="1" a="1"/>
  <c r="AA1465" i="1" a="1"/>
  <c r="AH1354" i="1" a="1"/>
  <c r="R1762" i="1" a="1"/>
  <c r="T1634" i="1" a="1"/>
  <c r="AL1532" i="1" a="1"/>
  <c r="B1336" i="1" a="1"/>
  <c r="AM1667" i="1" a="1"/>
  <c r="O1489" i="1" a="1"/>
  <c r="O1565" i="1" a="1"/>
  <c r="B1348" i="1" a="1"/>
  <c r="H1552" i="1" a="1"/>
  <c r="Z1630" i="1" a="1"/>
  <c r="AL1353" i="1" a="1"/>
  <c r="AM1559" i="1" a="1"/>
  <c r="AJ1482" i="1" a="1"/>
  <c r="L1490" i="1" a="1"/>
  <c r="AU1686" i="1" a="1"/>
  <c r="BG1475" i="1" a="1"/>
  <c r="S1565" i="1" a="1"/>
  <c r="G1645" i="1" a="1"/>
  <c r="BB1714" i="1" a="1"/>
  <c r="AD1515" i="1" a="1"/>
  <c r="AQ1877" i="1" a="1"/>
  <c r="AX1787" i="1" a="1"/>
  <c r="AU1738" i="1" a="1"/>
  <c r="S1417" i="1" a="1"/>
  <c r="AB1635" i="1" a="1"/>
  <c r="C1836" i="1" a="1"/>
  <c r="V1786" i="1" a="1"/>
  <c r="D1762" i="1" a="1"/>
  <c r="AV1693" i="1" a="1"/>
  <c r="K1993" i="1" a="1"/>
  <c r="N1636" i="1" a="1"/>
  <c r="BG1572" i="1" a="1"/>
  <c r="W1696" i="1" a="1"/>
  <c r="AY1861" i="1" a="1"/>
  <c r="BB1707" i="1" a="1"/>
  <c r="AX1761" i="1" a="1"/>
  <c r="W1857" i="1" a="1"/>
  <c r="BF1749" i="1" a="1"/>
  <c r="AF1940" i="1" a="1"/>
  <c r="BC1559" i="1" a="1"/>
  <c r="H1718" i="1" a="1"/>
  <c r="G1662" i="1" a="1"/>
  <c r="O1817" i="1" a="1"/>
  <c r="X1670" i="1" a="1"/>
  <c r="AN1732" i="1" a="1"/>
  <c r="O1777" i="1" a="1"/>
  <c r="R1967" i="1" a="1"/>
  <c r="W1654" i="1" a="1"/>
  <c r="O1594" i="1" a="1"/>
  <c r="C1709" i="1" a="1"/>
  <c r="BG1607" i="1" a="1"/>
  <c r="V1718" i="1" a="1"/>
  <c r="S1447" i="1" a="1"/>
  <c r="BC1637" i="1" a="1"/>
  <c r="B1837" i="1" a="1"/>
  <c r="O1788" i="1" a="1"/>
  <c r="AJ1762" i="1" a="1"/>
  <c r="N1540" i="1" a="1"/>
  <c r="BB1803" i="1" a="1"/>
  <c r="AB1736" i="1" a="1"/>
  <c r="AU1671" i="1" a="1"/>
  <c r="X1140" i="1" a="1"/>
  <c r="BB1524" i="1" a="1"/>
  <c r="AB1404" i="1" a="1"/>
  <c r="G1413" i="1" a="1"/>
  <c r="AI1383" i="1" a="1"/>
  <c r="N1459" i="1" a="1"/>
  <c r="K1326" i="1" a="1"/>
  <c r="BH1421" i="1" a="1"/>
  <c r="BC1309" i="1" a="1"/>
  <c r="J1183" i="1" a="1"/>
  <c r="R1318" i="1" a="1"/>
  <c r="F1258" i="1" a="1"/>
  <c r="AA1235" i="1" a="1"/>
  <c r="T1240" i="1" a="1"/>
  <c r="K1218" i="1" a="1"/>
  <c r="BF1615" i="1" a="1"/>
  <c r="C1490" i="1" a="1"/>
  <c r="K1391" i="1" a="1"/>
  <c r="H1461" i="1" a="1"/>
  <c r="G1704" i="1" a="1"/>
  <c r="AY1637" i="1" a="1"/>
  <c r="F1574" i="1" a="1"/>
  <c r="AP1638" i="1" a="1"/>
  <c r="AL1365" i="1" a="1"/>
  <c r="K1491" i="1" a="1"/>
  <c r="AE1567" i="1" a="1"/>
  <c r="BB1466" i="1" a="1"/>
  <c r="AR1456" i="1" a="1"/>
  <c r="AY1623" i="1" a="1"/>
  <c r="D1537" i="1" a="1"/>
  <c r="AL1837" i="1" a="1"/>
  <c r="B1576" i="1" a="1"/>
  <c r="BH1763" i="1" a="1"/>
  <c r="P1471" i="1" a="1"/>
  <c r="BB1551" i="1" a="1"/>
  <c r="R1452" i="1" a="1"/>
  <c r="AA1433" i="1" a="1"/>
  <c r="BB1604" i="1" a="1"/>
  <c r="AF1341" i="1" a="1"/>
  <c r="R1553" i="1" a="1"/>
  <c r="X1474" i="1" a="1"/>
  <c r="D1483" i="1" a="1"/>
  <c r="AB1615" i="1" a="1"/>
  <c r="AX1479" i="1" a="1"/>
  <c r="AD1379" i="1" a="1"/>
  <c r="G1770" i="1" a="1"/>
  <c r="AI1381" i="1" a="1"/>
  <c r="AH1546" i="1" a="1"/>
  <c r="BC1364" i="1" a="1"/>
  <c r="O1676" i="1" a="1"/>
  <c r="N1506" i="1" a="1"/>
  <c r="C1574" i="1" a="1"/>
  <c r="AP1368" i="1" a="1"/>
  <c r="AQ1562" i="1" a="1"/>
  <c r="BD1635" i="1" a="1"/>
  <c r="BC1371" i="1" a="1"/>
  <c r="AN1569" i="1" a="1"/>
  <c r="AD1493" i="1" a="1"/>
  <c r="R1502" i="1" a="1"/>
  <c r="D1534" i="1" a="1"/>
  <c r="P1365" i="1" a="1"/>
  <c r="AB1362" i="1" a="1"/>
  <c r="W1725" i="1" a="1"/>
  <c r="BH1590" i="1" a="1"/>
  <c r="AL1501" i="1" a="1"/>
  <c r="AA1586" i="1" a="1"/>
  <c r="V1633" i="1" a="1"/>
  <c r="BD1922" i="1" a="1"/>
  <c r="AZ1589" i="1" a="1"/>
  <c r="BG1736" i="1" a="1"/>
  <c r="AN1682" i="1" a="1"/>
  <c r="P1827" i="1" a="1"/>
  <c r="N1494" i="1" a="1"/>
  <c r="P1557" i="1" a="1"/>
  <c r="AR1745" i="1" a="1"/>
  <c r="AP1680" i="1" a="1"/>
  <c r="G1636" i="1" a="1"/>
  <c r="AV1682" i="1" a="1"/>
  <c r="AA1903" i="1" a="1"/>
  <c r="BD1690" i="1" a="1"/>
  <c r="BC1467" i="1" a="1"/>
  <c r="Z1857" i="1" a="1"/>
  <c r="BG1773" i="1" a="1"/>
  <c r="AZ1723" i="1" a="1"/>
  <c r="K1635" i="1" a="1"/>
  <c r="AJ1821" i="1" a="1"/>
  <c r="AZ1896" i="1" a="1"/>
  <c r="S1843" i="1" a="1"/>
  <c r="T1591" i="1" a="1"/>
  <c r="BF1625" i="1" a="1"/>
  <c r="X1778" i="1" a="1"/>
  <c r="L1725" i="1" a="1"/>
  <c r="R1693" i="1" a="1"/>
  <c r="K1726" i="1" a="1"/>
  <c r="G1936" i="1" a="1"/>
  <c r="J1874" i="1" a="1"/>
  <c r="AX1706" i="1" a="1"/>
  <c r="AD1497" i="1" a="1"/>
  <c r="AZ1870" i="1" a="1"/>
  <c r="D1784" i="1" a="1"/>
  <c r="AN1733" i="1" a="1"/>
  <c r="J1496" i="1" a="1"/>
  <c r="S1559" i="1" a="1"/>
  <c r="P1746" i="1" a="1"/>
  <c r="AA1682" i="1" a="1"/>
  <c r="AJ1637" i="1" a="1"/>
  <c r="C1581" i="1" a="1"/>
  <c r="R1605" i="1" a="1"/>
  <c r="L1829" i="1" a="1"/>
  <c r="BC1779" i="1" a="1"/>
  <c r="G1038" i="1" a="1"/>
  <c r="AB1439" i="1" a="1"/>
  <c r="N1414" i="1" a="1"/>
  <c r="AB1307" i="1" a="1"/>
  <c r="P1380" i="1" a="1"/>
  <c r="N1397" i="1" a="1"/>
  <c r="AE1327" i="1" a="1"/>
  <c r="T1381" i="1" a="1"/>
  <c r="J1333" i="1" a="1"/>
  <c r="AN1200" i="1" a="1"/>
  <c r="AZ1235" i="1" a="1"/>
  <c r="S1183" i="1" a="1"/>
  <c r="AF1311" i="1" a="1"/>
  <c r="T1200" i="1" a="1"/>
  <c r="AF1318" i="1" a="1"/>
  <c r="N1516" i="1" a="1"/>
  <c r="AU1324" i="1" a="1"/>
  <c r="H1312" i="1" a="1"/>
  <c r="AF1502" i="1" a="1"/>
  <c r="C1599" i="1" a="1"/>
  <c r="AQ1489" i="1" a="1"/>
  <c r="BD1580" i="1" a="1"/>
  <c r="AA1656" i="1" a="1"/>
  <c r="AA1316" i="1" a="1"/>
  <c r="AH1613" i="1" a="1"/>
  <c r="AI1536" i="1" a="1"/>
  <c r="AX1588" i="1" a="1"/>
  <c r="AV1435" i="1" a="1"/>
  <c r="AY1699" i="1" a="1"/>
  <c r="AL1518" i="1" a="1"/>
  <c r="BC1722" i="1" a="1"/>
  <c r="G1357" i="1" a="1"/>
  <c r="BG1666" i="1" a="1"/>
  <c r="AT1594" i="1" a="1"/>
  <c r="BG1498" i="1" a="1"/>
  <c r="AP1550" i="1" a="1"/>
  <c r="BD1379" i="1" a="1"/>
  <c r="AI1514" i="1" a="1"/>
  <c r="AE1580" i="1" a="1"/>
  <c r="AN1440" i="1" a="1"/>
  <c r="AR1440" i="1" a="1"/>
  <c r="C1751" i="1" a="1"/>
  <c r="W1511" i="1" a="1"/>
  <c r="AM1317" i="1" a="1"/>
  <c r="AJ1310" i="1" a="1"/>
  <c r="AJ1175" i="1" a="1"/>
  <c r="R1352" i="1" a="1"/>
  <c r="AT1332" i="1" a="1"/>
  <c r="AU1372" i="1" a="1"/>
  <c r="AZ1269" i="1" a="1"/>
  <c r="V1383" i="1" a="1"/>
  <c r="AN1439" i="1" a="1"/>
  <c r="B1355" i="1" a="1"/>
  <c r="C1445" i="1" a="1"/>
  <c r="AD1117" i="1" a="1"/>
  <c r="BC1190" i="1" a="1"/>
  <c r="AD1114" i="1" a="1"/>
  <c r="AI1279" i="1" a="1"/>
  <c r="AF1138" i="1" a="1"/>
  <c r="BF1284" i="1" a="1"/>
  <c r="AL1575" i="1" a="1"/>
  <c r="BH1431" i="1" a="1"/>
  <c r="P1428" i="1" a="1"/>
  <c r="C1613" i="1" a="1"/>
  <c r="AI1666" i="1" a="1"/>
  <c r="AH1593" i="1" a="1"/>
  <c r="O1497" i="1" a="1"/>
  <c r="AX1544" i="1" a="1"/>
  <c r="BD1359" i="1" a="1"/>
  <c r="F1678" i="1" a="1"/>
  <c r="O1496" i="1" a="1"/>
  <c r="AF1366" i="1" a="1"/>
  <c r="AU1337" i="1" a="1"/>
  <c r="F1553" i="1" a="1"/>
  <c r="BG1611" i="1" a="1"/>
  <c r="AP1789" i="1" a="1"/>
  <c r="S1506" i="1" a="1"/>
  <c r="V1726" i="1" a="1"/>
  <c r="K1662" i="1" a="1"/>
  <c r="AL1599" i="1" a="1"/>
  <c r="AR1658" i="1" a="1"/>
  <c r="AR1266" i="1" a="1"/>
  <c r="H1481" i="1" a="1"/>
  <c r="BC1291" i="1" a="1"/>
  <c r="AU1241" i="1" a="1"/>
  <c r="AV1172" i="1" a="1"/>
  <c r="AF1300" i="1" a="1"/>
  <c r="AY1147" i="1" a="1"/>
  <c r="BF1233" i="1" a="1"/>
  <c r="BC1116" i="1" a="1"/>
  <c r="W1214" i="1" a="1"/>
  <c r="BB1395" i="1" a="1"/>
  <c r="AU1288" i="1" a="1"/>
  <c r="BG1435" i="1" a="1"/>
  <c r="S1318" i="1" a="1"/>
  <c r="C1422" i="1" a="1"/>
  <c r="AV1312" i="1" a="1"/>
  <c r="S1446" i="1" a="1"/>
  <c r="F1386" i="1" a="1"/>
  <c r="AJ1537" i="1" a="1"/>
  <c r="AU1371" i="1" a="1"/>
  <c r="C1518" i="1" a="1"/>
  <c r="V1585" i="1" a="1"/>
  <c r="AD1633" i="1" a="1"/>
  <c r="BG1565" i="1" a="1"/>
  <c r="AH1550" i="1" a="1"/>
  <c r="AI1664" i="1" a="1"/>
  <c r="AJ1596" i="1" a="1"/>
  <c r="S1499" i="1" a="1"/>
  <c r="V1596" i="1" a="1"/>
  <c r="AX1484" i="1" a="1"/>
  <c r="AF1576" i="1" a="1"/>
  <c r="AU1652" i="1" a="1"/>
  <c r="X1319" i="1" a="1"/>
  <c r="J1614" i="1" a="1"/>
  <c r="N1537" i="1" a="1"/>
  <c r="W1697" i="1" a="1"/>
  <c r="L1478" i="1" a="1"/>
  <c r="C1566" i="1" a="1"/>
  <c r="AX1678" i="1" a="1"/>
  <c r="F1514" i="1" a="1"/>
  <c r="S1345" i="1" a="1"/>
  <c r="G1494" i="1" a="1"/>
  <c r="S1598" i="1" a="1"/>
  <c r="AH1435" i="1" a="1"/>
  <c r="AP1374" i="1" a="1"/>
  <c r="AP1533" i="1" a="1"/>
  <c r="AZ1539" i="1" a="1"/>
  <c r="AX1211" i="1" a="1"/>
  <c r="L1447" i="1" a="1"/>
  <c r="W1119" i="1" a="1"/>
  <c r="V1244" i="1" a="1"/>
  <c r="AE1311" i="1" a="1"/>
  <c r="P1362" i="1" a="1"/>
  <c r="AF1214" i="1" a="1"/>
  <c r="N1329" i="1" a="1"/>
  <c r="AL1424" i="1" a="1"/>
  <c r="BH1334" i="1" a="1"/>
  <c r="BH1364" i="1" a="1"/>
  <c r="AA1446" i="1" a="1"/>
  <c r="F1405" i="1" a="1"/>
  <c r="C1471" i="1" a="1"/>
  <c r="D1395" i="1" a="1"/>
  <c r="K1478" i="1" a="1"/>
  <c r="O1582" i="1" a="1"/>
  <c r="BC1423" i="1" a="1"/>
  <c r="AA1422" i="1" a="1"/>
  <c r="T1515" i="1" a="1"/>
  <c r="AY1705" i="1" a="1"/>
  <c r="L1516" i="1" a="1"/>
  <c r="AZ1925" i="1" a="1"/>
  <c r="S1363" i="1" a="1"/>
  <c r="AD1562" i="1" a="1"/>
  <c r="BF1611" i="1" a="1"/>
  <c r="S1503" i="1" a="1"/>
  <c r="F1312" i="1" a="1"/>
  <c r="V1663" i="1" a="1"/>
  <c r="AI1593" i="1" a="1"/>
  <c r="W1661" i="1" a="1"/>
  <c r="V1544" i="1" a="1"/>
  <c r="R1616" i="1" a="1"/>
  <c r="S1538" i="1" a="1"/>
  <c r="G1611" i="1" a="1"/>
  <c r="BC1477" i="1" a="1"/>
  <c r="J1416" i="1" a="1"/>
  <c r="AQ1472" i="1" a="1"/>
  <c r="BB1541" i="1" a="1"/>
  <c r="AJ1377" i="1" a="1"/>
  <c r="AH1376" i="1" a="1"/>
  <c r="AF1729" i="1" a="1"/>
  <c r="X1445" i="1" a="1"/>
  <c r="BB1575" i="1" a="1"/>
  <c r="BD1417" i="1" a="1"/>
  <c r="H1692" i="1" a="1"/>
  <c r="AQ1366" i="1" a="1"/>
  <c r="X1332" i="1" a="1"/>
  <c r="AX1279" i="1" a="1"/>
  <c r="Z1297" i="1" a="1"/>
  <c r="AH1190" i="1" a="1"/>
  <c r="G1307" i="1" a="1"/>
  <c r="AY1167" i="1" a="1"/>
  <c r="AI1260" i="1" a="1"/>
  <c r="F1188" i="1" a="1"/>
  <c r="L1267" i="1" a="1"/>
  <c r="J1406" i="1" a="1"/>
  <c r="AB1297" i="1" a="1"/>
  <c r="O1446" i="1" a="1"/>
  <c r="J1202" i="1" a="1"/>
  <c r="AT1456" i="1" a="1"/>
  <c r="AD1209" i="1" a="1"/>
  <c r="AR1452" i="1" a="1"/>
  <c r="L1396" i="1" a="1"/>
  <c r="BG1542" i="1" a="1"/>
  <c r="AU1399" i="1" a="1"/>
  <c r="L1552" i="1" a="1"/>
  <c r="W1605" i="1" a="1"/>
  <c r="H1639" i="1" a="1"/>
  <c r="O1576" i="1" a="1"/>
  <c r="AX1560" i="1" a="1"/>
  <c r="AX1673" i="1" a="1"/>
  <c r="AB1619" i="1" a="1"/>
  <c r="BD1529" i="1" a="1"/>
  <c r="N1603" i="1" a="1"/>
  <c r="G1497" i="1" a="1"/>
  <c r="AE1584" i="1" a="1"/>
  <c r="AY1332" i="1" a="1"/>
  <c r="BG1389" i="1" a="1"/>
  <c r="F1631" i="1" a="1"/>
  <c r="T1547" i="1" a="1"/>
  <c r="AT1702" i="1" a="1"/>
  <c r="AH1488" i="1" a="1"/>
  <c r="AX1580" i="1" a="1"/>
  <c r="L1684" i="1" a="1"/>
  <c r="L1523" i="1" a="1"/>
  <c r="AZ1366" i="1" a="1"/>
  <c r="Z1507" i="1" a="1"/>
  <c r="K1605" i="1" a="1"/>
  <c r="AV1447" i="1" a="1"/>
  <c r="AE1393" i="1" a="1"/>
  <c r="AR1542" i="1" a="1"/>
  <c r="AP1549" i="1" a="1"/>
  <c r="BH1238" i="1" a="1"/>
  <c r="AN1281" i="1" a="1"/>
  <c r="BH1398" i="1" a="1"/>
  <c r="H1261" i="1" a="1"/>
  <c r="AH1394" i="1" a="1"/>
  <c r="AU1307" i="1" a="1"/>
  <c r="N1365" i="1" a="1"/>
  <c r="AE1278" i="1" a="1"/>
  <c r="F1350" i="1" a="1"/>
  <c r="X1261" i="1" a="1"/>
  <c r="J1231" i="1" a="1"/>
  <c r="BC1369" i="1" a="1"/>
  <c r="AA1333" i="1" a="1"/>
  <c r="H1427" i="1" a="1"/>
  <c r="AQ1317" i="1" a="1"/>
  <c r="G1415" i="1" a="1"/>
  <c r="J1531" i="1" a="1"/>
  <c r="B1334" i="1" a="1"/>
  <c r="AR1565" i="1" a="1"/>
  <c r="S1550" i="1" a="1"/>
  <c r="AA1664" i="1" a="1"/>
  <c r="S1596" i="1" a="1"/>
  <c r="AU1874" i="1" a="1"/>
  <c r="C1436" i="1" a="1"/>
  <c r="Z1491" i="1" a="1"/>
  <c r="S1558" i="1" a="1"/>
  <c r="AN1603" i="1" a="1"/>
  <c r="AD1455" i="1" a="1"/>
  <c r="AI1607" i="1" a="1"/>
  <c r="O1510" i="1" a="1"/>
  <c r="AA1694" i="1" a="1"/>
  <c r="AH1472" i="1" a="1"/>
  <c r="L1560" i="1" a="1"/>
  <c r="X1725" i="1" a="1"/>
  <c r="AI1532" i="1" a="1"/>
  <c r="V1937" i="1" a="1"/>
  <c r="AT1438" i="1" a="1"/>
  <c r="AP1777" i="1" a="1"/>
  <c r="J1492" i="1" a="1"/>
  <c r="F1600" i="1" a="1"/>
  <c r="O1449" i="1" a="1"/>
  <c r="T1705" i="1" a="1"/>
  <c r="AI1559" i="1" a="1"/>
  <c r="BC1530" i="1" a="1"/>
  <c r="D1333" i="1" a="1"/>
  <c r="W1667" i="1" a="1"/>
  <c r="N1488" i="1" a="1"/>
  <c r="X1558" i="1" a="1"/>
  <c r="AN1337" i="1" a="1"/>
  <c r="G1546" i="1" a="1"/>
  <c r="T1627" i="1" a="1"/>
  <c r="K1331" i="1" a="1"/>
  <c r="BB1548" i="1" a="1"/>
  <c r="S1471" i="1" a="1"/>
  <c r="AY1479" i="1" a="1"/>
  <c r="H1513" i="1" a="1"/>
  <c r="F1322" i="1" a="1"/>
  <c r="O1323" i="1" a="1"/>
  <c r="W1714" i="1" a="1"/>
  <c r="W1269" i="1" a="1"/>
  <c r="AZ1170" i="1" a="1"/>
  <c r="AH1276" i="1" a="1"/>
  <c r="D1392" i="1" a="1"/>
  <c r="AM1336" i="1" a="1"/>
  <c r="D1228" i="1" a="1"/>
  <c r="BD1322" i="1" a="1"/>
  <c r="AT1359" i="1" a="1"/>
  <c r="AN1311" i="1" a="1"/>
  <c r="BH1179" i="1" a="1"/>
  <c r="K1412" i="1" a="1"/>
  <c r="X1176" i="1" a="1"/>
  <c r="AU1133" i="1" a="1"/>
  <c r="J1239" i="1" a="1"/>
  <c r="T1299" i="1" a="1"/>
  <c r="AT1350" i="1" a="1"/>
  <c r="W1320" i="1" a="1"/>
  <c r="BC1319" i="1" a="1"/>
  <c r="AD1142" i="1" a="1"/>
  <c r="N1393" i="1" a="1"/>
  <c r="AD1074" i="1" a="1"/>
  <c r="AL1114" i="1" a="1"/>
  <c r="Z1499" i="1" a="1"/>
  <c r="O1360" i="1" a="1"/>
  <c r="AI1425" i="1" a="1"/>
  <c r="AH1378" i="1" a="1"/>
  <c r="BD1420" i="1" a="1"/>
  <c r="AI1545" i="1" a="1"/>
  <c r="F1349" i="1" a="1"/>
  <c r="AD1192" i="1" a="1"/>
  <c r="AV1415" i="1" a="1"/>
  <c r="S1292" i="1" a="1"/>
  <c r="O1170" i="1" a="1"/>
  <c r="D1274" i="1" a="1"/>
  <c r="AA1245" i="1" a="1"/>
  <c r="O1252" i="1" a="1"/>
  <c r="AZ1375" i="1" a="1"/>
  <c r="BG1426" i="1" a="1"/>
  <c r="D1312" i="1" a="1"/>
  <c r="AZ1480" i="1" a="1"/>
  <c r="BB1255" i="1" a="1"/>
  <c r="N1648" i="1" a="1"/>
  <c r="AQ1361" i="1" a="1"/>
  <c r="AV1387" i="1" a="1"/>
  <c r="AR1416" i="1" a="1"/>
  <c r="AX1583" i="1" a="1"/>
  <c r="F1521" i="1" a="1"/>
  <c r="AX1627" i="1" a="1"/>
  <c r="P1559" i="1" a="1"/>
  <c r="O1651" i="1" a="1"/>
  <c r="F1706" i="1" a="1"/>
  <c r="AI1489" i="1" a="1"/>
  <c r="AF1613" i="1" a="1"/>
  <c r="F1683" i="1" a="1"/>
  <c r="AT1643" i="1" a="1"/>
  <c r="AL1474" i="1" a="1"/>
  <c r="S1510" i="1" a="1"/>
  <c r="G1443" i="1" a="1"/>
  <c r="P1681" i="1" a="1"/>
  <c r="H1534" i="1" a="1"/>
  <c r="O1760" i="1" a="1"/>
  <c r="D1485" i="1" a="1"/>
  <c r="O1619" i="1" a="1"/>
  <c r="BD1258" i="1" a="1"/>
  <c r="AT1111" i="1" a="1"/>
  <c r="G1193" i="1" a="1"/>
  <c r="AD1092" i="1" a="1"/>
  <c r="J1269" i="1" a="1"/>
  <c r="AR1274" i="1" a="1"/>
  <c r="AD1445" i="1" a="1"/>
  <c r="BF1488" i="1" a="1"/>
  <c r="BD1302" i="1" a="1"/>
  <c r="AA1374" i="1" a="1"/>
  <c r="C1496" i="1" a="1"/>
  <c r="S1221" i="1" a="1"/>
  <c r="V1391" i="1" a="1"/>
  <c r="X1486" i="1" a="1"/>
  <c r="BF1452" i="1" a="1"/>
  <c r="O1369" i="1" a="1"/>
  <c r="AY1306" i="1" a="1"/>
  <c r="L1404" i="1" a="1"/>
  <c r="X1292" i="1" a="1"/>
  <c r="X1395" i="1" a="1"/>
  <c r="AH1323" i="1" a="1"/>
  <c r="O1479" i="1" a="1"/>
  <c r="AD1289" i="1" a="1"/>
  <c r="W1391" i="1" a="1"/>
  <c r="BC1297" i="1" a="1"/>
  <c r="F1295" i="1" a="1"/>
  <c r="D1382" i="1" a="1"/>
  <c r="AL1386" i="1" a="1"/>
  <c r="K1329" i="1" a="1"/>
  <c r="BG1347" i="1" a="1"/>
  <c r="G1395" i="1" a="1"/>
  <c r="K1628" i="1" a="1"/>
  <c r="K1431" i="1" a="1"/>
  <c r="J1581" i="1" a="1"/>
  <c r="X1521" i="1" a="1"/>
  <c r="F1733" i="1" a="1"/>
  <c r="AF1327" i="1" a="1"/>
  <c r="AF1685" i="1" a="1"/>
  <c r="AA1646" i="1" a="1"/>
  <c r="B1480" i="1" a="1"/>
  <c r="V1410" i="1" a="1"/>
  <c r="BD1744" i="1" a="1"/>
  <c r="AJ1678" i="1" a="1"/>
  <c r="AP1536" i="1" a="1"/>
  <c r="Z1490" i="1" a="1"/>
  <c r="AJ1526" i="1" a="1"/>
  <c r="AP1679" i="1" a="1"/>
  <c r="C1449" i="1" a="1"/>
  <c r="AY1794" i="1" a="1"/>
  <c r="BC1547" i="1" a="1"/>
  <c r="N1260" i="1" a="1"/>
  <c r="BC1193" i="1" a="1"/>
  <c r="AV1226" i="1" a="1"/>
  <c r="O1171" i="1" a="1"/>
  <c r="BC1050" i="1" a="1"/>
  <c r="H1098" i="1" a="1"/>
  <c r="Z1274" i="1" a="1"/>
  <c r="V1304" i="1" a="1"/>
  <c r="X1425" i="1" a="1"/>
  <c r="R1249" i="1" a="1"/>
  <c r="AZ1460" i="1" a="1"/>
  <c r="BF1532" i="1" a="1"/>
  <c r="AX1372" i="1" a="1"/>
  <c r="AM1541" i="1" a="1"/>
  <c r="AX1422" i="1" a="1"/>
  <c r="H1417" i="1" a="1"/>
  <c r="X1428" i="1" a="1"/>
  <c r="AR1233" i="1" a="1"/>
  <c r="BH1418" i="1" a="1"/>
  <c r="L1350" i="1" a="1"/>
  <c r="AE1275" i="1" a="1"/>
  <c r="AL1197" i="1" a="1"/>
  <c r="AD1241" i="1" a="1"/>
  <c r="P1234" i="1" a="1"/>
  <c r="Z1280" i="1" a="1"/>
  <c r="AJ1433" i="1" a="1"/>
  <c r="BF1245" i="1" a="1"/>
  <c r="AR1360" i="1" a="1"/>
  <c r="AU1445" i="1" a="1"/>
  <c r="AD1390" i="1" a="1"/>
  <c r="AJ1544" i="1" a="1"/>
  <c r="BB1405" i="1" a="1"/>
  <c r="AU1459" i="1" a="1"/>
  <c r="N1477" i="1" a="1"/>
  <c r="AT1620" i="1" a="1"/>
  <c r="BH1579" i="1" a="1"/>
  <c r="N1888" i="1" a="1"/>
  <c r="AZ1317" i="1" a="1"/>
  <c r="P1587" i="1" a="1"/>
  <c r="F1485" i="1" a="1"/>
  <c r="H1541" i="1" a="1"/>
  <c r="L1425" i="1" a="1"/>
  <c r="AD1622" i="1" a="1"/>
  <c r="AA1580" i="1" a="1"/>
  <c r="X1693" i="1" a="1"/>
  <c r="C1371" i="1" a="1"/>
  <c r="AM1462" i="1" a="1"/>
  <c r="BF1711" i="1" a="1"/>
  <c r="O1557" i="1" a="1"/>
  <c r="W1422" i="1" a="1"/>
  <c r="AB1454" i="1" a="1"/>
  <c r="AA1127" i="1" a="1"/>
  <c r="P1073" i="1" a="1"/>
  <c r="AQ1131" i="1" a="1"/>
  <c r="D1111" i="1" a="1"/>
  <c r="T1162" i="1" a="1"/>
  <c r="T1371" i="1" a="1"/>
  <c r="BG1405" i="1" a="1"/>
  <c r="T1209" i="1" a="1"/>
  <c r="AL1347" i="1" a="1"/>
  <c r="AJ1424" i="1" a="1"/>
  <c r="G1367" i="1" a="1"/>
  <c r="AH1216" i="1" a="1"/>
  <c r="AV1241" i="1" a="1"/>
  <c r="AD1603" i="1" a="1"/>
  <c r="X1493" i="1" a="1"/>
  <c r="N1438" i="1" a="1"/>
  <c r="AV1378" i="1" a="1"/>
  <c r="AE1314" i="1" a="1"/>
  <c r="AT1413" i="1" a="1"/>
  <c r="V1413" i="1" a="1"/>
  <c r="BF1404" i="1" a="1"/>
  <c r="H1350" i="1" a="1"/>
  <c r="AI1270" i="1" a="1"/>
  <c r="P1213" i="1" a="1"/>
  <c r="AE1300" i="1" a="1"/>
  <c r="K1140" i="1" a="1"/>
  <c r="AF1227" i="1" a="1"/>
  <c r="AY1126" i="1" a="1"/>
  <c r="AH1318" i="1" a="1"/>
  <c r="AQ1626" i="1" a="1"/>
  <c r="N1363" i="1" a="1"/>
  <c r="AH1352" i="1" a="1"/>
  <c r="T1578" i="1" a="1"/>
  <c r="AT1663" i="1" a="1"/>
  <c r="W1622" i="1" a="1"/>
  <c r="AZ1588" i="1" a="1"/>
  <c r="AI1436" i="1" a="1"/>
  <c r="AP1379" i="1" a="1"/>
  <c r="AI1657" i="1" a="1"/>
  <c r="R1491" i="1" a="1"/>
  <c r="H1439" i="1" a="1"/>
  <c r="AE1479" i="1" a="1"/>
  <c r="AM1476" i="1" a="1"/>
  <c r="N1548" i="1" a="1"/>
  <c r="AI1768" i="1" a="1"/>
  <c r="AV1500" i="1" a="1"/>
  <c r="AH1750" i="1" a="1"/>
  <c r="L1493" i="1" a="1"/>
  <c r="BG1535" i="1" a="1"/>
  <c r="P1580" i="1" a="1"/>
  <c r="AJ1349" i="1" a="1"/>
  <c r="W1114" i="1" a="1"/>
  <c r="BF1237" i="1" a="1"/>
  <c r="AR1124" i="1" a="1"/>
  <c r="AP1161" i="1" a="1"/>
  <c r="BD1110" i="1" a="1"/>
  <c r="N1398" i="1" a="1"/>
  <c r="AP1534" i="1" a="1"/>
  <c r="AU1209" i="1" a="1"/>
  <c r="BB1472" i="1" a="1"/>
  <c r="C1494" i="1" a="1"/>
  <c r="B1372" i="1" a="1"/>
  <c r="AE1221" i="1" a="1"/>
  <c r="AB1233" i="1" a="1"/>
  <c r="AU1453" i="1" a="1"/>
  <c r="AR1438" i="1" a="1"/>
  <c r="D1475" i="1" a="1"/>
  <c r="AF986" i="1" a="1"/>
  <c r="O1088" i="1" a="1"/>
  <c r="N1197" i="1" a="1"/>
  <c r="P1162" i="1" a="1"/>
  <c r="H1286" i="1" a="1"/>
  <c r="AI1160" i="1" a="1"/>
  <c r="C1288" i="1" a="1"/>
  <c r="T1148" i="1" a="1"/>
  <c r="AL1358" i="1" a="1"/>
  <c r="AX1231" i="1" a="1"/>
  <c r="AN1351" i="1" a="1"/>
  <c r="T1507" i="1" a="1"/>
  <c r="AT1225" i="1" a="1"/>
  <c r="K1487" i="1" a="1"/>
  <c r="B1327" i="1" a="1"/>
  <c r="T1374" i="1" a="1"/>
  <c r="J1342" i="1" a="1"/>
  <c r="BF1104" i="1" a="1"/>
  <c r="V1406" i="1" a="1"/>
  <c r="V1336" i="1" a="1"/>
  <c r="AR1143" i="1" a="1"/>
  <c r="T1408" i="1" a="1"/>
  <c r="BG1172" i="1" a="1"/>
  <c r="AT1475" i="1" a="1"/>
  <c r="BH1230" i="1" a="1"/>
  <c r="AU1009" i="1" a="1"/>
  <c r="R1127" i="1" a="1"/>
  <c r="BH1193" i="1" a="1"/>
  <c r="BF1164" i="1" a="1"/>
  <c r="BH986" i="1" a="1"/>
  <c r="O1330" i="1" a="1"/>
  <c r="AE1132" i="1" a="1"/>
  <c r="AR1133" i="1" a="1"/>
  <c r="R1363" i="1" a="1"/>
  <c r="P1229" i="1" a="1"/>
  <c r="AZ1325" i="1" a="1"/>
  <c r="AP1290" i="1" a="1"/>
  <c r="BC1280" i="1" a="1"/>
  <c r="W928" i="1" a="1"/>
  <c r="F1152" i="1" a="1"/>
  <c r="AX1488" i="1" a="1"/>
  <c r="W1559" i="1" a="1"/>
  <c r="AF1353" i="1" a="1"/>
  <c r="AY1442" i="1" a="1"/>
  <c r="P1536" i="1" a="1"/>
  <c r="AR1604" i="1" a="1"/>
  <c r="BC1403" i="1" a="1"/>
  <c r="P1305" i="1" a="1"/>
  <c r="BD1188" i="1" a="1"/>
  <c r="BH1277" i="1" a="1"/>
  <c r="L1272" i="1" a="1"/>
  <c r="AY1313" i="1" a="1"/>
  <c r="S1202" i="1" a="1"/>
  <c r="AA1304" i="1" a="1"/>
  <c r="BB1429" i="1" a="1"/>
  <c r="AX1200" i="1" a="1"/>
  <c r="D1324" i="1" a="1"/>
  <c r="P1172" i="1" a="1"/>
  <c r="AJ1308" i="1" a="1"/>
  <c r="AD1326" i="1" a="1"/>
  <c r="AF1415" i="1" a="1"/>
  <c r="B1569" i="1" a="1"/>
  <c r="Z1424" i="1" a="1"/>
  <c r="AV1651" i="1" a="1"/>
  <c r="T1575" i="1" a="1"/>
  <c r="AH1687" i="1" a="1"/>
  <c r="R1613" i="1" a="1"/>
  <c r="AY1682" i="1" a="1"/>
  <c r="AL1643" i="1" a="1"/>
  <c r="W1594" i="1" a="1"/>
  <c r="S1420" i="1" a="1"/>
  <c r="AN1712" i="1" a="1"/>
  <c r="BC1675" i="1" a="1"/>
  <c r="BF1531" i="1" a="1"/>
  <c r="BC1484" i="1" a="1"/>
  <c r="AP1464" i="1" a="1"/>
  <c r="Z1454" i="1" a="1"/>
  <c r="AP1585" i="1" a="1"/>
  <c r="J1792" i="1" a="1"/>
  <c r="AU1542" i="1" a="1"/>
  <c r="S1328" i="1" a="1"/>
  <c r="D1178" i="1" a="1"/>
  <c r="AQ1058" i="1" a="1"/>
  <c r="AA1153" i="1" a="1"/>
  <c r="N1060" i="1" a="1"/>
  <c r="D1185" i="1" a="1"/>
  <c r="N1269" i="1" a="1"/>
  <c r="BG1366" i="1" a="1"/>
  <c r="G1588" i="1" a="1"/>
  <c r="J1274" i="1" a="1"/>
  <c r="C1458" i="1" a="1"/>
  <c r="P1530" i="1" a="1"/>
  <c r="AP1367" i="1" a="1"/>
  <c r="AL1387" i="1" a="1"/>
  <c r="AV1518" i="1" a="1"/>
  <c r="L1358" i="1" a="1"/>
  <c r="AD1424" i="1" a="1"/>
  <c r="G1229" i="1" a="1"/>
  <c r="AZ1413" i="1" a="1"/>
  <c r="AF1266" i="1" a="1"/>
  <c r="Z1449" i="1" a="1"/>
  <c r="X1257" i="1" a="1"/>
  <c r="BC1229" i="1" a="1"/>
  <c r="W1229" i="1" a="1"/>
  <c r="F1271" i="1" a="1"/>
  <c r="AP1365" i="1" a="1"/>
  <c r="AX1356" i="1" a="1"/>
  <c r="AM1411" i="1" a="1"/>
  <c r="AM1440" i="1" a="1"/>
  <c r="AI1385" i="1" a="1"/>
  <c r="BC1541" i="1" a="1"/>
  <c r="T1345" i="1" a="1"/>
  <c r="V1335" i="1" a="1"/>
  <c r="AX1400" i="1" a="1"/>
  <c r="BD1617" i="1" a="1"/>
  <c r="V1575" i="1" a="1"/>
  <c r="AF1885" i="1" a="1"/>
  <c r="J1488" i="1" a="1"/>
  <c r="G1715" i="1" a="1"/>
  <c r="V1678" i="1" a="1"/>
  <c r="N1536" i="1" a="1"/>
  <c r="AD1417" i="1" a="1"/>
  <c r="AN1619" i="1" a="1"/>
  <c r="B1539" i="1" a="1"/>
  <c r="AF1587" i="1" a="1"/>
  <c r="J1547" i="1" a="1"/>
  <c r="Z1444" i="1" a="1"/>
  <c r="P1709" i="1" a="1"/>
  <c r="T1552" i="1" a="1"/>
  <c r="BH1853" i="1" a="1"/>
  <c r="X1364" i="1" a="1"/>
  <c r="X1363" i="1" a="1"/>
  <c r="AM1057" i="1" a="1"/>
  <c r="AM1192" i="1" a="1"/>
  <c r="AN1194" i="1" a="1"/>
  <c r="BF1118" i="1" a="1"/>
  <c r="K1201" i="1" a="1"/>
  <c r="L1202" i="1" a="1"/>
  <c r="P1511" i="1" a="1"/>
  <c r="AJ1434" i="1" a="1"/>
  <c r="AP1420" i="1" a="1"/>
  <c r="AV1552" i="1" a="1"/>
  <c r="N1565" i="1" a="1"/>
  <c r="P1241" i="1" a="1"/>
  <c r="N1571" i="1" a="1"/>
  <c r="K1458" i="1" a="1"/>
  <c r="B1388" i="1" a="1"/>
  <c r="AT1239" i="1" a="1"/>
  <c r="AX1292" i="1" a="1"/>
  <c r="G1291" i="1" a="1"/>
  <c r="F1381" i="1" a="1"/>
  <c r="C1344" i="1" a="1"/>
  <c r="AF1405" i="1" a="1"/>
  <c r="BH1385" i="1" a="1"/>
  <c r="R1293" i="1" a="1"/>
  <c r="AX1347" i="1" a="1"/>
  <c r="F1122" i="1" a="1"/>
  <c r="V1217" i="1" a="1"/>
  <c r="G1192" i="1" a="1"/>
  <c r="AL1355" i="1" a="1"/>
  <c r="T1437" i="1" a="1"/>
  <c r="K1574" i="1" a="1"/>
  <c r="AA1447" i="1" a="1"/>
  <c r="K1519" i="1" a="1"/>
  <c r="K1627" i="1" a="1"/>
  <c r="T1684" i="1" a="1"/>
  <c r="AE1616" i="1" a="1"/>
  <c r="AV1917" i="1" a="1"/>
  <c r="C1425" i="1" a="1"/>
  <c r="V1622" i="1" a="1"/>
  <c r="H1580" i="1" a="1"/>
  <c r="K1418" i="1" a="1"/>
  <c r="AP1370" i="1" a="1"/>
  <c r="BB1654" i="1" a="1"/>
  <c r="BB1485" i="1" a="1"/>
  <c r="V1733" i="1" a="1"/>
  <c r="F1434" i="1" a="1"/>
  <c r="F1590" i="1" a="1"/>
  <c r="AD1470" i="1" a="1"/>
  <c r="O1601" i="1" a="1"/>
  <c r="G1521" i="1" a="1"/>
  <c r="X1408" i="1" a="1"/>
  <c r="R1244" i="1" a="1"/>
  <c r="AL1249" i="1" a="1"/>
  <c r="F1047" i="1" a="1"/>
  <c r="T1153" i="1" a="1"/>
  <c r="K1021" i="1" a="1"/>
  <c r="X1282" i="1" a="1"/>
  <c r="S1412" i="1" a="1"/>
  <c r="K1247" i="1" a="1"/>
  <c r="AH1501" i="1" a="1"/>
  <c r="C1487" i="1" a="1"/>
  <c r="BB1427" i="1" a="1"/>
  <c r="N1281" i="1" a="1"/>
  <c r="AB1291" i="1" a="1"/>
  <c r="AM1662" i="1" a="1"/>
  <c r="J1526" i="1" a="1"/>
  <c r="O1472" i="1" a="1"/>
  <c r="C1434" i="1" a="1"/>
  <c r="AJ1119" i="1" a="1"/>
  <c r="J1212" i="1" a="1"/>
  <c r="BD1412" i="1" a="1"/>
  <c r="P1208" i="1" a="1"/>
  <c r="AT1403" i="1" a="1"/>
  <c r="K1342" i="1" a="1"/>
  <c r="AB1272" i="1" a="1"/>
  <c r="X1300" i="1" a="1"/>
  <c r="BG1176" i="1" a="1"/>
  <c r="L1298" i="1" a="1"/>
  <c r="H1220" i="1" a="1"/>
  <c r="BG1251" i="1" a="1"/>
  <c r="R1656" i="1" a="1"/>
  <c r="W1549" i="1" a="1"/>
  <c r="BG1324" i="1" a="1"/>
  <c r="W1355" i="1" a="1"/>
  <c r="V1693" i="1" a="1"/>
  <c r="AU1654" i="1" a="1"/>
  <c r="V1494" i="1" a="1"/>
  <c r="AY1438" i="1" a="1"/>
  <c r="BF1413" i="1" a="1"/>
  <c r="AY1688" i="1" a="1"/>
  <c r="C1548" i="1" a="1"/>
  <c r="AM1500" i="1" a="1"/>
  <c r="AL1536" i="1" a="1"/>
  <c r="AX1684" i="1" a="1"/>
  <c r="W1467" i="1" a="1"/>
  <c r="BG1799" i="1" a="1"/>
  <c r="AQ1556" i="1" a="1"/>
  <c r="H1780" i="1" a="1"/>
  <c r="S1549" i="1" a="1"/>
  <c r="O1628" i="1" a="1"/>
  <c r="K1349" i="1" a="1"/>
  <c r="AA1440" i="1" a="1"/>
  <c r="AI1289" i="1" a="1"/>
  <c r="P1187" i="1" a="1"/>
  <c r="T1032" i="1" a="1"/>
  <c r="AQ1271" i="1" a="1"/>
  <c r="AV1039" i="1" a="1"/>
  <c r="S1287" i="1" a="1"/>
  <c r="AM1416" i="1" a="1"/>
  <c r="AD1345" i="1" a="1"/>
  <c r="AP1308" i="1" a="1"/>
  <c r="BF1465" i="1" a="1"/>
  <c r="AH1346" i="1" a="1"/>
  <c r="V1286" i="1" a="1"/>
  <c r="AI1295" i="1" a="1"/>
  <c r="L1487" i="1" a="1"/>
  <c r="AT1347" i="1" a="1"/>
  <c r="AU1168" i="1" a="1"/>
  <c r="AR1179" i="1" a="1"/>
  <c r="C1237" i="1" a="1"/>
  <c r="X1121" i="1" a="1"/>
  <c r="AB1136" i="1" a="1"/>
  <c r="B1230" i="1" a="1"/>
  <c r="AY1346" i="1" a="1"/>
  <c r="X1294" i="1" a="1"/>
  <c r="AJ1231" i="1" a="1"/>
  <c r="R1454" i="1" a="1"/>
  <c r="C1323" i="1" a="1"/>
  <c r="BC1420" i="1" a="1"/>
  <c r="BC1177" i="1" a="1"/>
  <c r="BH1386" i="1" a="1"/>
  <c r="H1520" i="1" a="1"/>
  <c r="AR1384" i="1" a="1"/>
  <c r="G1426" i="1" a="1"/>
  <c r="AA1399" i="1" a="1"/>
  <c r="F1373" i="1" a="1"/>
  <c r="R1173" i="1" a="1"/>
  <c r="AE1303" i="1" a="1"/>
  <c r="F1174" i="1" a="1"/>
  <c r="AV1263" i="1" a="1"/>
  <c r="AH1540" i="1" a="1"/>
  <c r="BF1082" i="1" a="1"/>
  <c r="T1099" i="1" a="1"/>
  <c r="AP937" i="1" a="1"/>
  <c r="AH1170" i="1" a="1"/>
  <c r="AX1348" i="1" a="1"/>
  <c r="L873" i="1" a="1"/>
  <c r="L1284" i="1" a="1"/>
  <c r="AF1089" i="1" a="1"/>
  <c r="AQ1114" i="1" a="1"/>
  <c r="X1119" i="1" a="1"/>
  <c r="AD1385" i="1" a="1"/>
  <c r="AB1457" i="1" a="1"/>
  <c r="BB1144" i="1" a="1"/>
  <c r="AP1241" i="1" a="1"/>
  <c r="S1144" i="1" a="1"/>
  <c r="AB1259" i="1" a="1"/>
  <c r="AJ1447" i="1" a="1"/>
  <c r="R1388" i="1" a="1"/>
  <c r="N1412" i="1" a="1"/>
  <c r="AE1294" i="1" a="1"/>
  <c r="AY1565" i="1" a="1"/>
  <c r="AN1547" i="1" a="1"/>
  <c r="W1378" i="1" a="1"/>
  <c r="AL1364" i="1" a="1"/>
  <c r="BG1196" i="1" a="1"/>
  <c r="V1319" i="1" a="1"/>
  <c r="B1335" i="1" a="1"/>
  <c r="BH1251" i="1" a="1"/>
  <c r="D1366" i="1" a="1"/>
  <c r="W1225" i="1" a="1"/>
  <c r="AR1262" i="1" a="1"/>
  <c r="C1118" i="1" a="1"/>
  <c r="AU1262" i="1" a="1"/>
  <c r="L1382" i="1" a="1"/>
  <c r="AV1292" i="1" a="1"/>
  <c r="AJ1383" i="1" a="1"/>
  <c r="BB1372" i="1" a="1"/>
  <c r="C1623" i="1" a="1"/>
  <c r="X1393" i="1" a="1"/>
  <c r="G1615" i="1" a="1"/>
  <c r="AB1537" i="1" a="1"/>
  <c r="AJ1728" i="1" a="1"/>
  <c r="BD1419" i="1" a="1"/>
  <c r="Z1712" i="1" a="1"/>
  <c r="AN1675" i="1" a="1"/>
  <c r="S1531" i="1" a="1"/>
  <c r="D1541" i="1" a="1"/>
  <c r="O1742" i="1" a="1"/>
  <c r="AA1475" i="1" a="1"/>
  <c r="O1584" i="1" a="1"/>
  <c r="B1542" i="1" a="1"/>
  <c r="AQ1576" i="1" a="1"/>
  <c r="AD1573" i="1" a="1"/>
  <c r="AI1419" i="1" a="1"/>
  <c r="AR1821" i="1" a="1"/>
  <c r="BC1353" i="1" a="1"/>
  <c r="AU1300" i="1" a="1"/>
  <c r="AE1048" i="1" a="1"/>
  <c r="H1262" i="1" a="1"/>
  <c r="AZ1160" i="1" a="1"/>
  <c r="L1218" i="1" a="1"/>
  <c r="AL1193" i="1" a="1"/>
  <c r="AP1309" i="1" a="1"/>
  <c r="AH1476" i="1" a="1"/>
  <c r="Z1536" i="1" a="1"/>
  <c r="G1243" i="1" a="1"/>
  <c r="BC1505" i="1" a="1"/>
  <c r="AF1562" i="1" a="1"/>
  <c r="AB1230" i="1" a="1"/>
  <c r="AF1568" i="1" a="1"/>
  <c r="AY1577" i="1" a="1"/>
  <c r="AY1412" i="1" a="1"/>
  <c r="BD1236" i="1" a="1"/>
  <c r="BD1189" i="1" a="1"/>
  <c r="AH1030" i="1" a="1"/>
  <c r="AE1080" i="1" a="1"/>
  <c r="AB1648" i="1" a="1"/>
  <c r="K929" i="1" a="1"/>
  <c r="X1258" i="1" a="1"/>
  <c r="AM1201" i="1" a="1"/>
  <c r="BG1195" i="1" a="1"/>
  <c r="W1301" i="1" a="1"/>
  <c r="AP1174" i="1" a="1"/>
  <c r="AH1250" i="1" a="1"/>
  <c r="AA1222" i="1" a="1"/>
  <c r="N1224" i="1" a="1"/>
  <c r="BC1107" i="1" a="1"/>
  <c r="AR1346" i="1" a="1"/>
  <c r="D1611" i="1" a="1"/>
  <c r="BB1640" i="1" a="1"/>
  <c r="L1346" i="1" a="1"/>
  <c r="AM1064" i="1" a="1"/>
  <c r="BF1257" i="1" a="1"/>
  <c r="AA1108" i="1" a="1"/>
  <c r="AZ1279" i="1" a="1"/>
  <c r="AE1526" i="1" a="1"/>
  <c r="V1454" i="1" a="1"/>
  <c r="AH1362" i="1" a="1"/>
  <c r="BH1624" i="1" a="1"/>
  <c r="O1577" i="1" a="1"/>
  <c r="BG1466" i="1" a="1"/>
  <c r="C1238" i="1" a="1"/>
  <c r="N1204" i="1" a="1"/>
  <c r="F1306" i="1" a="1"/>
  <c r="P1390" i="1" a="1"/>
  <c r="BC1304" i="1" a="1"/>
  <c r="AU1198" i="1" a="1"/>
  <c r="BB1283" i="1" a="1"/>
  <c r="AI1394" i="1" a="1"/>
  <c r="K1146" i="1" a="1"/>
  <c r="AH1310" i="1" a="1"/>
  <c r="N1436" i="1" a="1"/>
  <c r="X1241" i="1" a="1"/>
  <c r="AU1500" i="1" a="1"/>
  <c r="AD1333" i="1" a="1"/>
  <c r="P1325" i="1" a="1"/>
  <c r="AZ1466" i="1" a="1"/>
  <c r="AE1647" i="1" a="1"/>
  <c r="AA1609" i="1" a="1"/>
  <c r="G1794" i="1" a="1"/>
  <c r="AM1482" i="1" a="1"/>
  <c r="BH1741" i="1" a="1"/>
  <c r="BH1474" i="1" a="1"/>
  <c r="AM1583" i="1" a="1"/>
  <c r="B1350" i="1" a="1"/>
  <c r="AP1471" i="1" a="1"/>
  <c r="G1534" i="1" a="1"/>
  <c r="AM1619" i="1" a="1"/>
  <c r="J1352" i="1" a="1"/>
  <c r="AT1527" i="1" a="1"/>
  <c r="AD1454" i="1" a="1"/>
  <c r="G1567" i="1" a="1"/>
  <c r="S1851" i="1" a="1"/>
  <c r="BC1442" i="1" a="1"/>
  <c r="B1018" i="1" a="1"/>
  <c r="V1044" i="1" a="1"/>
  <c r="AY1119" i="1" a="1"/>
  <c r="J1105" i="1" a="1"/>
  <c r="AU1339" i="1" a="1"/>
  <c r="X1129" i="1" a="1"/>
  <c r="AQ1339" i="1" a="1"/>
  <c r="AV1416" i="1" a="1"/>
  <c r="Z1425" i="1" a="1"/>
  <c r="D1204" i="1" a="1"/>
  <c r="G1550" i="1" a="1"/>
  <c r="AT1483" i="1" a="1"/>
  <c r="BH1210" i="1" a="1"/>
  <c r="G1598" i="1" a="1"/>
  <c r="AT1487" i="1" a="1"/>
  <c r="AD1354" i="1" a="1"/>
  <c r="K1228" i="1" a="1"/>
  <c r="F1228" i="1" a="1"/>
  <c r="Z1349" i="1" a="1"/>
  <c r="BG1407" i="1" a="1"/>
  <c r="AP1394" i="1" a="1"/>
  <c r="D1308" i="1" a="1"/>
  <c r="AZ1380" i="1" a="1"/>
  <c r="AF1326" i="1" a="1"/>
  <c r="AQ1399" i="1" a="1"/>
  <c r="C1121" i="1" a="1"/>
  <c r="G1194" i="1" a="1"/>
  <c r="T1450" i="1" a="1"/>
  <c r="G1350" i="1" a="1"/>
  <c r="V1468" i="1" a="1"/>
  <c r="D1601" i="1" a="1"/>
  <c r="AB1340" i="1" a="1"/>
  <c r="D1568" i="1" a="1"/>
  <c r="AX1459" i="1" a="1"/>
  <c r="AM1681" i="1" a="1"/>
  <c r="AQ1498" i="1" a="1"/>
  <c r="Z1624" i="1" a="1"/>
  <c r="AZ1360" i="1" a="1"/>
  <c r="BD1651" i="1" a="1"/>
  <c r="O1589" i="1" a="1"/>
  <c r="BH1392" i="1" a="1"/>
  <c r="BB1447" i="1" a="1"/>
  <c r="AQ1683" i="1" a="1"/>
  <c r="X1538" i="1" a="1"/>
  <c r="BD1762" i="1" a="1"/>
  <c r="AB1510" i="1" a="1"/>
  <c r="F1587" i="1" a="1"/>
  <c r="R1523" i="1" a="1"/>
  <c r="AA1466" i="1" a="1"/>
  <c r="BH1569" i="1" a="1"/>
  <c r="BB1328" i="1" a="1"/>
  <c r="J1191" i="1" a="1"/>
  <c r="S1084" i="1" a="1"/>
  <c r="AZ998" i="1" a="1"/>
  <c r="T1133" i="1" a="1"/>
  <c r="AE1012" i="1" a="1"/>
  <c r="AH1272" i="1" a="1"/>
  <c r="BB1507" i="1" a="1"/>
  <c r="BF1426" i="1" a="1"/>
  <c r="BG1471" i="1" a="1"/>
  <c r="N1484" i="1" a="1"/>
  <c r="V1424" i="1" a="1"/>
  <c r="R1275" i="1" a="1"/>
  <c r="N1303" i="1" a="1"/>
  <c r="W1630" i="1" a="1"/>
  <c r="AB1523" i="1" a="1"/>
  <c r="Z1469" i="1" a="1"/>
  <c r="BC1428" i="1" a="1"/>
  <c r="AQ1099" i="1" a="1"/>
  <c r="AD1219" i="1" a="1"/>
  <c r="AI1354" i="1" a="1"/>
  <c r="AY1453" i="1" a="1"/>
  <c r="AH1398" i="1" a="1"/>
  <c r="AP1338" i="1" a="1"/>
  <c r="BF1266" i="1" a="1"/>
  <c r="J1268" i="1" a="1"/>
  <c r="N1141" i="1" a="1"/>
  <c r="BH1293" i="1" a="1"/>
  <c r="AZ1213" i="1" a="1"/>
  <c r="AV1245" i="1" a="1"/>
  <c r="AJ1653" i="1" a="1"/>
  <c r="AH1412" i="1" a="1"/>
  <c r="T1402" i="1" a="1"/>
  <c r="O1346" i="1" a="1"/>
  <c r="AN1690" i="1" a="1"/>
  <c r="BF1651" i="1" a="1"/>
  <c r="J1489" i="1" a="1"/>
  <c r="W1520" i="1" a="1"/>
  <c r="AQ1453" i="1" a="1"/>
  <c r="J1686" i="1" a="1"/>
  <c r="AY1542" i="1" a="1"/>
  <c r="AV1495" i="1" a="1"/>
  <c r="AD1531" i="1" a="1"/>
  <c r="Z1528" i="1" a="1"/>
  <c r="BF1591" i="1" a="1"/>
  <c r="R1797" i="1" a="1"/>
  <c r="AI1551" i="1" a="1"/>
  <c r="AA1777" i="1" a="1"/>
  <c r="X1544" i="1" a="1"/>
  <c r="T1583" i="1" a="1"/>
  <c r="J1629" i="1" a="1"/>
  <c r="AZ1433" i="1" a="1"/>
  <c r="L1344" i="1" a="1"/>
  <c r="AU1182" i="1" a="1"/>
  <c r="AJ1104" i="1" a="1"/>
  <c r="F1155" i="1" a="1"/>
  <c r="BC1209" i="1" a="1"/>
  <c r="K1291" i="1" a="1"/>
  <c r="D1612" i="1" a="1"/>
  <c r="AR1489" i="1" a="1"/>
  <c r="AB1321" i="1" a="1"/>
  <c r="AQ1659" i="1" a="1"/>
  <c r="AF1413" i="1" a="1"/>
  <c r="AM1354" i="1" a="1"/>
  <c r="AL1277" i="1" a="1"/>
  <c r="K1546" i="1" a="1"/>
  <c r="W1362" i="1" a="1"/>
  <c r="AB1565" i="1" a="1"/>
  <c r="AU1341" i="1" a="1"/>
  <c r="AT1135" i="1" a="1"/>
  <c r="AH1292" i="1" a="1"/>
  <c r="AA1144" i="1" a="1"/>
  <c r="AN1323" i="1" a="1"/>
  <c r="V1160" i="1" a="1"/>
  <c r="BB1282" i="1" a="1"/>
  <c r="R1335" i="1" a="1"/>
  <c r="AF1569" i="1" a="1"/>
  <c r="AU1196" i="1" a="1"/>
  <c r="AI1128" i="1" a="1"/>
  <c r="AN1187" i="1" a="1"/>
  <c r="AH1386" i="1" a="1"/>
  <c r="O1206" i="1" a="1"/>
  <c r="AX1453" i="1" a="1"/>
  <c r="N1491" i="1" a="1"/>
  <c r="AE1253" i="1" a="1"/>
  <c r="AR1000" i="1" a="1"/>
  <c r="D1271" i="1" a="1"/>
  <c r="AV1278" i="1" a="1"/>
  <c r="AT1385" i="1" a="1"/>
  <c r="Z1290" i="1" a="1"/>
  <c r="N1299" i="1" a="1"/>
  <c r="AZ1307" i="1" a="1"/>
  <c r="Z1497" i="1" a="1"/>
  <c r="Z1524" i="1" a="1"/>
  <c r="J1299" i="1" a="1"/>
  <c r="AF1244" i="1" a="1"/>
  <c r="BH1206" i="1" a="1"/>
  <c r="X1228" i="1" a="1"/>
  <c r="AX1227" i="1" a="1"/>
  <c r="AY1324" i="1" a="1"/>
  <c r="AY1559" i="1" a="1"/>
  <c r="F1321" i="1" a="1"/>
  <c r="AI1654" i="1" a="1"/>
  <c r="G1373" i="1" a="1"/>
  <c r="T1128" i="1" a="1"/>
  <c r="S1296" i="1" a="1"/>
  <c r="AQ1281" i="1" a="1"/>
  <c r="AV1229" i="1" a="1"/>
  <c r="R1444" i="1" a="1"/>
  <c r="AH1251" i="1" a="1"/>
  <c r="J1306" i="1" a="1"/>
  <c r="D1169" i="1" a="1"/>
  <c r="BG1245" i="1" a="1"/>
  <c r="K1229" i="1" a="1"/>
  <c r="BG1235" i="1" a="1"/>
  <c r="O1490" i="1" a="1"/>
  <c r="AN1298" i="1" a="1"/>
  <c r="AP1441" i="1" a="1"/>
  <c r="P1437" i="1" a="1"/>
  <c r="BF1424" i="1" a="1"/>
  <c r="AZ1525" i="1" a="1"/>
  <c r="BF1678" i="1" a="1"/>
  <c r="AX1493" i="1" a="1"/>
  <c r="AJ1613" i="1" a="1"/>
  <c r="AR1349" i="1" a="1"/>
  <c r="AI1771" i="1" a="1"/>
  <c r="AM1533" i="1" a="1"/>
  <c r="AF1364" i="1" a="1"/>
  <c r="S1441" i="1" a="1"/>
  <c r="B1681" i="1" a="1"/>
  <c r="G1437" i="1" a="1"/>
  <c r="C1652" i="1" a="1"/>
  <c r="AD1443" i="1" a="1"/>
  <c r="AV1583" i="1" a="1"/>
  <c r="D1518" i="1" a="1"/>
  <c r="P1459" i="1" a="1"/>
  <c r="AB1910" i="1" a="1"/>
  <c r="AX1401" i="1" a="1"/>
  <c r="K1227" i="1" a="1"/>
  <c r="O1093" i="1" a="1"/>
  <c r="AM1107" i="1" a="1"/>
  <c r="V1121" i="1" a="1"/>
  <c r="B1177" i="1" a="1"/>
  <c r="AQ1268" i="1" a="1"/>
  <c r="AI1352" i="1" a="1"/>
  <c r="AX1421" i="1" a="1"/>
  <c r="J1469" i="1" a="1"/>
  <c r="X1481" i="1" a="1"/>
  <c r="S1397" i="1" a="1"/>
  <c r="BH1544" i="1" a="1"/>
  <c r="AM1220" i="1" a="1"/>
  <c r="AP1627" i="1" a="1"/>
  <c r="AU1520" i="1" a="1"/>
  <c r="AJ1466" i="1" a="1"/>
  <c r="BC1378" i="1" a="1"/>
  <c r="AE1287" i="1" a="1"/>
  <c r="AQ1404" i="1" a="1"/>
  <c r="AL1349" i="1" a="1"/>
  <c r="AQ1448" i="1" a="1"/>
  <c r="AM1393" i="1" a="1"/>
  <c r="AU1311" i="1" a="1"/>
  <c r="BD1358" i="1" a="1"/>
  <c r="V1283" i="1" a="1"/>
  <c r="AM1129" i="1" a="1"/>
  <c r="X1289" i="1" a="1"/>
  <c r="AI1207" i="1" a="1"/>
  <c r="AH1293" i="1" a="1"/>
  <c r="G1502" i="1" a="1"/>
  <c r="BC1351" i="1" a="1"/>
  <c r="Z1397" i="1" a="1"/>
  <c r="J1336" i="1" a="1"/>
  <c r="BG1687" i="1" a="1"/>
  <c r="P1469" i="1" a="1"/>
  <c r="H1556" i="1" a="1"/>
  <c r="W1389" i="1" a="1"/>
  <c r="AI1447" i="1" a="1"/>
  <c r="AB1683" i="1" a="1"/>
  <c r="BD1537" i="1" a="1"/>
  <c r="AE1569" i="1" a="1"/>
  <c r="AJ1395" i="1" a="1"/>
  <c r="W1465" i="1" a="1"/>
  <c r="AN1588" i="1" a="1"/>
  <c r="AJ1794" i="1" a="1"/>
  <c r="AA1546" i="1" a="1"/>
  <c r="AP1655" i="1" a="1"/>
  <c r="AF1577" i="1" a="1"/>
  <c r="T1526" i="1" a="1"/>
  <c r="O1625" i="1" a="1"/>
  <c r="P1427" i="1" a="1"/>
  <c r="AV1324" i="1" a="1"/>
  <c r="AV1140" i="1" a="1"/>
  <c r="BD941" i="1" a="1"/>
  <c r="X1323" i="1" a="1"/>
  <c r="AU1053" i="1" a="1"/>
  <c r="G1387" i="1" a="1"/>
  <c r="AT1512" i="1" a="1"/>
  <c r="AM1302" i="1" a="1"/>
  <c r="C1573" i="1" a="1"/>
  <c r="F1544" i="1" a="1"/>
  <c r="B1332" i="1" a="1"/>
  <c r="AF1272" i="1" a="1"/>
  <c r="AP1206" i="1" a="1"/>
  <c r="G1351" i="1" a="1"/>
  <c r="C1553" i="1" a="1"/>
  <c r="AX1501" i="1" a="1"/>
  <c r="P1257" i="1" a="1"/>
  <c r="X1116" i="1" a="1"/>
  <c r="BF1306" i="1" a="1"/>
  <c r="AY1448" i="1" a="1"/>
  <c r="T1303" i="1" a="1"/>
  <c r="AQ1442" i="1" a="1"/>
  <c r="T1394" i="1" a="1"/>
  <c r="AL1246" i="1" a="1"/>
  <c r="AY1213" i="1" a="1"/>
  <c r="L1240" i="1" a="1"/>
  <c r="AJ1211" i="1" a="1"/>
  <c r="F1274" i="1" a="1"/>
  <c r="BH1300" i="1" a="1"/>
  <c r="AV1337" i="1" a="1"/>
  <c r="P1576" i="1" a="1"/>
  <c r="AL1376" i="1" a="1"/>
  <c r="AX1437" i="1" a="1"/>
  <c r="O1720" i="1" a="1"/>
  <c r="AD1683" i="1" a="1"/>
  <c r="AZ1545" i="1" a="1"/>
  <c r="AM1493" i="1" a="1"/>
  <c r="C1334" i="1" a="1"/>
  <c r="AR1470" i="1" a="1"/>
  <c r="AN1591" i="1" a="1"/>
  <c r="C1552" i="1" a="1"/>
  <c r="O1462" i="1" a="1"/>
  <c r="AQ1711" i="1" a="1"/>
  <c r="C1522" i="1" a="1"/>
  <c r="AZ1826" i="1" a="1"/>
  <c r="BB1370" i="1" a="1"/>
  <c r="R1482" i="1" a="1"/>
  <c r="AX1592" i="1" a="1"/>
  <c r="AX1657" i="1" a="1"/>
  <c r="AN1434" i="1" a="1"/>
  <c r="AL1404" i="1" a="1"/>
  <c r="AY1143" i="1" a="1"/>
  <c r="N1034" i="1" a="1"/>
  <c r="B1307" i="1" a="1"/>
  <c r="AQ1023" i="1" a="1"/>
  <c r="BD1112" i="1" a="1"/>
  <c r="AP1411" i="1" a="1"/>
  <c r="AF1484" i="1" a="1"/>
  <c r="BH1602" i="1" a="1"/>
  <c r="L1427" i="1" a="1"/>
  <c r="AM1421" i="1" a="1"/>
  <c r="BG1372" i="1" a="1"/>
  <c r="BG1413" i="1" a="1"/>
  <c r="AP1222" i="1" a="1"/>
  <c r="AT1575" i="1" a="1"/>
  <c r="V1416" i="1" a="1"/>
  <c r="B1197" i="1" a="1"/>
  <c r="F1279" i="1" a="1"/>
  <c r="AQ1160" i="1" a="1"/>
  <c r="AB1209" i="1" a="1"/>
  <c r="AU1228" i="1" a="1"/>
  <c r="AH1261" i="1" a="1"/>
  <c r="AF1234" i="1" a="1"/>
  <c r="BB1253" i="1" a="1"/>
  <c r="AT1390" i="1" a="1"/>
  <c r="BH1320" i="1" a="1"/>
  <c r="AD1223" i="1" a="1"/>
  <c r="AM1225" i="1" a="1"/>
  <c r="AD1350" i="1" a="1"/>
  <c r="F1324" i="1" a="1"/>
  <c r="AR1442" i="1" a="1"/>
  <c r="AZ1427" i="1" a="1"/>
  <c r="J1471" i="1" a="1"/>
  <c r="AM1386" i="1" a="1"/>
  <c r="P1660" i="1" a="1"/>
  <c r="AE1598" i="1" a="1"/>
  <c r="AN1630" i="1" a="1"/>
  <c r="AI1379" i="1" a="1"/>
  <c r="BF1542" i="1" a="1"/>
  <c r="AR1474" i="1" a="1"/>
  <c r="BD1603" i="1" a="1"/>
  <c r="AN1519" i="1" a="1"/>
  <c r="L1137" i="1" a="1"/>
  <c r="AF1268" i="1" a="1"/>
  <c r="K1089" i="1" a="1"/>
  <c r="AX1340" i="1" a="1"/>
  <c r="AU1427" i="1" a="1"/>
  <c r="B1072" i="1" a="1"/>
  <c r="T1372" i="1" a="1"/>
  <c r="B1261" i="1" a="1"/>
  <c r="V1285" i="1" a="1"/>
  <c r="AT1158" i="1" a="1"/>
  <c r="AY1387" i="1" a="1"/>
  <c r="AY1371" i="1" a="1"/>
  <c r="F1383" i="1" a="1"/>
  <c r="AA1038" i="1" a="1"/>
  <c r="AR1090" i="1" a="1"/>
  <c r="K1347" i="1" a="1"/>
  <c r="AR1533" i="1" a="1"/>
  <c r="W1500" i="1" a="1"/>
  <c r="BG1175" i="1" a="1"/>
  <c r="BB1286" i="1" a="1"/>
  <c r="D1136" i="1" a="1"/>
  <c r="G995" i="1" a="1"/>
  <c r="AY1664" i="1" a="1"/>
  <c r="X1392" i="1" a="1"/>
  <c r="S1153" i="1" a="1"/>
  <c r="BD1295" i="1" a="1"/>
  <c r="S1340" i="1" a="1"/>
  <c r="T1425" i="1" a="1"/>
  <c r="N1137" i="1" a="1"/>
  <c r="BB1214" i="1" a="1"/>
  <c r="T1508" i="1" a="1"/>
  <c r="AB1198" i="1" a="1"/>
  <c r="S1498" i="1" a="1"/>
  <c r="AU1304" i="1" a="1"/>
  <c r="V1365" i="1" a="1"/>
  <c r="H1192" i="1" a="1"/>
  <c r="AE1196" i="1" a="1"/>
  <c r="BD1287" i="1" a="1"/>
  <c r="AM1293" i="1" a="1"/>
  <c r="AV1254" i="1" a="1"/>
  <c r="BD1333" i="1" a="1"/>
  <c r="C1476" i="1" a="1"/>
  <c r="D1396" i="1" a="1"/>
  <c r="Z1546" i="1" a="1"/>
  <c r="H1416" i="1" a="1"/>
  <c r="AF1708" i="1" a="1"/>
  <c r="N1551" i="1" a="1"/>
  <c r="Z1363" i="1" a="1"/>
  <c r="B1441" i="1" a="1"/>
  <c r="BH1527" i="1" a="1"/>
  <c r="BF1585" i="1" a="1"/>
  <c r="K1510" i="1" a="1"/>
  <c r="AM1388" i="1" a="1"/>
  <c r="S1450" i="1" a="1"/>
  <c r="AF1585" i="1" a="1"/>
  <c r="J1624" i="1" a="1"/>
  <c r="BF1504" i="1" a="1"/>
  <c r="G1619" i="1" a="1"/>
  <c r="AL1572" i="1" a="1"/>
  <c r="Z1521" i="1" a="1"/>
  <c r="G1620" i="1" a="1"/>
  <c r="AB1354" i="1" a="1"/>
  <c r="AL1159" i="1" a="1"/>
  <c r="AJ1238" i="1" a="1"/>
  <c r="K1029" i="1" a="1"/>
  <c r="AQ1320" i="1" a="1"/>
  <c r="F1014" i="1" a="1"/>
  <c r="H1407" i="1" a="1"/>
  <c r="O1502" i="1" a="1"/>
  <c r="O1229" i="1" a="1"/>
  <c r="AN1567" i="1" a="1"/>
  <c r="X1541" i="1" a="1"/>
  <c r="AL1326" i="1" a="1"/>
  <c r="AY1145" i="1" a="1"/>
  <c r="BC1299" i="1" a="1"/>
  <c r="P1657" i="1" a="1"/>
  <c r="V1550" i="1" a="1"/>
  <c r="BH1498" i="1" a="1"/>
  <c r="AP1247" i="1" a="1"/>
  <c r="AF1358" i="1" a="1"/>
  <c r="AP1207" i="1" a="1"/>
  <c r="R1403" i="1" a="1"/>
  <c r="AI1297" i="1" a="1"/>
  <c r="AI1439" i="1" a="1"/>
  <c r="L1389" i="1" a="1"/>
  <c r="BG1170" i="1" a="1"/>
  <c r="V1257" i="1" a="1"/>
  <c r="AV1154" i="1" a="1"/>
  <c r="T1206" i="1" a="1"/>
  <c r="N1267" i="1" a="1"/>
  <c r="R1297" i="1" a="1"/>
  <c r="K1562" i="1" a="1"/>
  <c r="V1407" i="1" a="1"/>
  <c r="AM1441" i="1" a="1"/>
  <c r="AP1431" i="1" a="1"/>
  <c r="AH1717" i="1" a="1"/>
  <c r="AV1680" i="1" a="1"/>
  <c r="Z1470" i="1" a="1"/>
  <c r="AH1515" i="1" a="1"/>
  <c r="H1395" i="1" a="1"/>
  <c r="F1465" i="1" a="1"/>
  <c r="W1588" i="1" a="1"/>
  <c r="BC1546" i="1" a="1"/>
  <c r="Z1426" i="1" a="1"/>
  <c r="AE1523" i="1" a="1"/>
  <c r="BD1444" i="1" a="1"/>
  <c r="K1824" i="1" a="1"/>
  <c r="BD1363" i="1" a="1"/>
  <c r="AJ1477" i="1" a="1"/>
  <c r="AQ1646" i="1" a="1"/>
  <c r="L1580" i="1" a="1"/>
  <c r="AA1329" i="1" a="1"/>
  <c r="AA1395" i="1" a="1"/>
  <c r="H1268" i="1" a="1"/>
  <c r="F1176" i="1" a="1"/>
  <c r="D1258" i="1" a="1"/>
  <c r="F1231" i="1" a="1"/>
  <c r="AU1204" i="1" a="1"/>
  <c r="BG1285" i="1" a="1"/>
  <c r="W1609" i="1" a="1"/>
  <c r="BC1486" i="1" a="1"/>
  <c r="AA1240" i="1" a="1"/>
  <c r="AH1600" i="1" a="1"/>
  <c r="Z1403" i="1" a="1"/>
  <c r="H1349" i="1" a="1"/>
  <c r="AQ1270" i="1" a="1"/>
  <c r="AD1543" i="1" a="1"/>
  <c r="N1383" i="1" a="1"/>
  <c r="L1533" i="1" a="1"/>
  <c r="P1336" i="1" a="1"/>
  <c r="AL1124" i="1" a="1"/>
  <c r="AM1287" i="1" a="1"/>
  <c r="D1133" i="1" a="1"/>
  <c r="AY1211" i="1" a="1"/>
  <c r="R1476" i="1" a="1"/>
  <c r="AV1273" i="1" a="1"/>
  <c r="AU1329" i="1" a="1"/>
  <c r="L1273" i="1" a="1"/>
  <c r="AP1470" i="1" a="1"/>
  <c r="L1315" i="1" a="1"/>
  <c r="BG1256" i="1" a="1"/>
  <c r="BD1220" i="1" a="1"/>
  <c r="Z1393" i="1" a="1"/>
  <c r="AF1371" i="1" a="1"/>
  <c r="Z1556" i="1" a="1"/>
  <c r="BG1555" i="1" a="1"/>
  <c r="AX1749" i="1" a="1"/>
  <c r="P1491" i="1" a="1"/>
  <c r="V1593" i="1" a="1"/>
  <c r="AV1551" i="1" a="1"/>
  <c r="AH1461" i="1" a="1"/>
  <c r="AA1581" i="1" a="1"/>
  <c r="B1461" i="1" a="1"/>
  <c r="X1370" i="1" a="1"/>
  <c r="C1538" i="1" a="1"/>
  <c r="R1470" i="1" a="1"/>
  <c r="BF1600" i="1" a="1"/>
  <c r="B1886" i="1" a="1"/>
  <c r="AB1455" i="1" a="1"/>
  <c r="AT1538" i="1" a="1"/>
  <c r="AI1468" i="1" a="1"/>
  <c r="S1689" i="1" a="1"/>
  <c r="G1516" i="1" a="1"/>
  <c r="BG1531" i="1" a="1"/>
  <c r="X1097" i="1" a="1"/>
  <c r="AD1088" i="1" a="1"/>
  <c r="F1212" i="1" a="1"/>
  <c r="AF1204" i="1" a="1"/>
  <c r="AP1283" i="1" a="1"/>
  <c r="AD1186" i="1" a="1"/>
  <c r="BB1322" i="1" a="1"/>
  <c r="AP1369" i="1" a="1"/>
  <c r="AL1323" i="1" a="1"/>
  <c r="F1489" i="1" a="1"/>
  <c r="BH1372" i="1" a="1"/>
  <c r="AN1227" i="1" a="1"/>
  <c r="C1287" i="1" a="1"/>
  <c r="R1369" i="1" a="1"/>
  <c r="AJ1454" i="1" a="1"/>
  <c r="BC1260" i="1" a="1"/>
  <c r="G1290" i="1" a="1"/>
  <c r="G1297" i="1" a="1"/>
  <c r="K1270" i="1" a="1"/>
  <c r="F1287" i="1" a="1"/>
  <c r="AN1309" i="1" a="1"/>
  <c r="AU1322" i="1" a="1"/>
  <c r="R1267" i="1" a="1"/>
  <c r="B1500" i="1" a="1"/>
  <c r="N1253" i="1" a="1"/>
  <c r="BF1317" i="1" a="1"/>
  <c r="AX1284" i="1" a="1"/>
  <c r="C1406" i="1" a="1"/>
  <c r="X1342" i="1" a="1"/>
  <c r="O1509" i="1" a="1"/>
  <c r="AU1330" i="1" a="1"/>
  <c r="AX1451" i="1" a="1"/>
  <c r="D1463" i="1" a="1"/>
  <c r="R1691" i="1" a="1"/>
  <c r="AD1552" i="1" a="1"/>
  <c r="BF1693" i="1" a="1"/>
  <c r="BC1459" i="1" a="1"/>
  <c r="AU1592" i="1" a="1"/>
  <c r="R1532" i="1" a="1"/>
  <c r="S1477" i="1" a="1"/>
  <c r="AB1556" i="1" a="1"/>
  <c r="L1661" i="1" a="1"/>
  <c r="AJ1584" i="1" a="1"/>
  <c r="AE1535" i="1" a="1"/>
  <c r="C1634" i="1" a="1"/>
  <c r="AY1439" i="1" a="1"/>
  <c r="AL1585" i="1" a="1"/>
  <c r="BH1491" i="1" a="1"/>
  <c r="AQ1697" i="1" a="1"/>
  <c r="BC1349" i="1" a="1"/>
  <c r="AM1691" i="1" a="1"/>
  <c r="B1149" i="1" a="1"/>
  <c r="BH1147" i="1" a="1"/>
  <c r="BF1121" i="1" a="1"/>
  <c r="AN1209" i="1" a="1"/>
  <c r="W1286" i="1" a="1"/>
  <c r="AQ1335" i="1" a="1"/>
  <c r="BC1386" i="1" a="1"/>
  <c r="W1466" i="1" a="1"/>
  <c r="AA1247" i="1" a="1"/>
  <c r="BC1491" i="1" a="1"/>
  <c r="AR1377" i="1" a="1"/>
  <c r="BG1342" i="1" a="1"/>
  <c r="K1402" i="1" a="1"/>
  <c r="T1556" i="1" a="1"/>
  <c r="S1374" i="1" a="1"/>
  <c r="X1264" i="1" a="1"/>
  <c r="BD1114" i="1" a="1"/>
  <c r="BD1210" i="1" a="1"/>
  <c r="AR1053" i="1" a="1"/>
  <c r="AF1274" i="1" a="1"/>
  <c r="AP1051" i="1" a="1"/>
  <c r="BH1321" i="1" a="1"/>
  <c r="BB1420" i="1" a="1"/>
  <c r="R1361" i="1" a="1"/>
  <c r="BH1314" i="1" a="1"/>
  <c r="D1480" i="1" a="1"/>
  <c r="J1359" i="1" a="1"/>
  <c r="P1290" i="1" a="1"/>
  <c r="AU1299" i="1" a="1"/>
  <c r="B1490" i="1" a="1"/>
  <c r="BF1352" i="1" a="1"/>
  <c r="AZ1180" i="1" a="1"/>
  <c r="AQ1163" i="1" a="1"/>
  <c r="K1242" i="1" a="1"/>
  <c r="AT1127" i="1" a="1"/>
  <c r="BG1141" i="1" a="1"/>
  <c r="AY1232" i="1" a="1"/>
  <c r="G1364" i="1" a="1"/>
  <c r="BH1203" i="1" a="1"/>
  <c r="AL1242" i="1" a="1"/>
  <c r="V1458" i="1" a="1"/>
  <c r="AP1328" i="1" a="1"/>
  <c r="AQ1428" i="1" a="1"/>
  <c r="AJ1187" i="1" a="1"/>
  <c r="H1392" i="1" a="1"/>
  <c r="AX1522" i="1" a="1"/>
  <c r="AB1389" i="1" a="1"/>
  <c r="BG1429" i="1" a="1"/>
  <c r="B1069" i="1" a="1"/>
  <c r="AB1028" i="1" a="1"/>
  <c r="H1135" i="1" a="1"/>
  <c r="AD1207" i="1" a="1"/>
  <c r="AD1050" i="1" a="1"/>
  <c r="AM1280" i="1" a="1"/>
  <c r="AX1361" i="1" a="1"/>
  <c r="AN1556" i="1" a="1"/>
  <c r="S1425" i="1" a="1"/>
  <c r="F1314" i="1" a="1"/>
  <c r="AU1558" i="1" a="1"/>
  <c r="L1441" i="1" a="1"/>
  <c r="X1418" i="1" a="1"/>
  <c r="AJ1457" i="1" a="1"/>
  <c r="R1472" i="1" a="1"/>
  <c r="T1389" i="1" a="1"/>
  <c r="O1273" i="1" a="1"/>
  <c r="B981" i="1" a="1"/>
  <c r="AF1071" i="1" a="1"/>
  <c r="T1211" i="1" a="1"/>
  <c r="AF1235" i="1" a="1"/>
  <c r="AV1093" i="1" a="1"/>
  <c r="BF1354" i="1" a="1"/>
  <c r="AL1417" i="1" a="1"/>
  <c r="AF1546" i="1" a="1"/>
  <c r="K1373" i="1" a="1"/>
  <c r="AQ1322" i="1" a="1"/>
  <c r="AM1432" i="1" a="1"/>
  <c r="P1379" i="1" a="1"/>
  <c r="B1304" i="1" a="1"/>
  <c r="AL1559" i="1" a="1"/>
  <c r="C1387" i="1" a="1"/>
  <c r="BC1578" i="1" a="1"/>
  <c r="AP1059" i="1" a="1"/>
  <c r="Z1065" i="1" a="1"/>
  <c r="AH1143" i="1" a="1"/>
  <c r="F1111" i="1" a="1"/>
  <c r="AN1051" i="1" a="1"/>
  <c r="W1262" i="1" a="1"/>
  <c r="AP1329" i="1" a="1"/>
  <c r="AN1362" i="1" a="1"/>
  <c r="BC1440" i="1" a="1"/>
  <c r="R1460" i="1" a="1"/>
  <c r="T1406" i="1" a="1"/>
  <c r="R1197" i="1" a="1"/>
  <c r="B1298" i="1" a="1"/>
  <c r="AL1619" i="1" a="1"/>
  <c r="AP1511" i="1" a="1"/>
  <c r="H1458" i="1" a="1"/>
  <c r="W1408" i="1" a="1"/>
  <c r="AN1317" i="1" a="1"/>
  <c r="S1389" i="1" a="1"/>
  <c r="H1332" i="1" a="1"/>
  <c r="AF1434" i="1" a="1"/>
  <c r="F1379" i="1" a="1"/>
  <c r="R1315" i="1" a="1"/>
  <c r="D1132" i="1" a="1"/>
  <c r="AM1252" i="1" a="1"/>
  <c r="J1198" i="1" a="1"/>
  <c r="AJ1274" i="1" a="1"/>
  <c r="AM1185" i="1" a="1"/>
  <c r="V1225" i="1" a="1"/>
  <c r="AF1524" i="1" a="1"/>
  <c r="W1337" i="1" a="1"/>
  <c r="X1382" i="1" a="1"/>
  <c r="BC1607" i="1" a="1"/>
  <c r="BC1679" i="1" a="1"/>
  <c r="AN1640" i="1" a="1"/>
  <c r="AD1590" i="1" a="1"/>
  <c r="B1395" i="1" a="1"/>
  <c r="BF1429" i="1" a="1"/>
  <c r="X1675" i="1" a="1"/>
  <c r="W1523" i="1" a="1"/>
  <c r="AT1473" i="1" a="1"/>
  <c r="BG1452" i="1" a="1"/>
  <c r="N1705" i="1" a="1"/>
  <c r="AV1577" i="1" a="1"/>
  <c r="AZ1786" i="1" a="1"/>
  <c r="P1532" i="1" a="1"/>
  <c r="AP1766" i="1" a="1"/>
  <c r="S1604" i="1" a="1"/>
  <c r="D1511" i="1" a="1"/>
  <c r="AY1609" i="1" a="1"/>
  <c r="W1404" i="1" a="1"/>
  <c r="AZ1130" i="1" a="1"/>
  <c r="AQ1315" i="1" a="1"/>
  <c r="X1338" i="1" a="1"/>
  <c r="X1229" i="1" a="1"/>
  <c r="AL1440" i="1" a="1"/>
  <c r="AQ1365" i="1" a="1"/>
  <c r="AB1323" i="1" a="1"/>
  <c r="BD1470" i="1" a="1"/>
  <c r="AB1489" i="1" a="1"/>
  <c r="AH1424" i="1" a="1"/>
  <c r="AF1418" i="1" a="1"/>
  <c r="N1511" i="1" a="1"/>
  <c r="K1499" i="1" a="1"/>
  <c r="AM1692" i="1" a="1"/>
  <c r="D1545" i="1" a="1"/>
  <c r="AY1552" i="1" a="1"/>
  <c r="K1571" i="1" a="1"/>
  <c r="AM1328" i="1" a="1"/>
  <c r="G1519" i="1" a="1"/>
  <c r="Z1530" i="1" a="1"/>
  <c r="AM1492" i="1" a="1"/>
  <c r="G1555" i="1" a="1"/>
  <c r="S1650" i="1" a="1"/>
  <c r="AP1578" i="1" a="1"/>
  <c r="BD1507" i="1" a="1"/>
  <c r="P1591" i="1" a="1"/>
  <c r="N1446" i="1" a="1"/>
  <c r="L1599" i="1" a="1"/>
  <c r="L1443" i="1" a="1"/>
  <c r="L1722" i="1" a="1"/>
  <c r="AU1375" i="1" a="1"/>
  <c r="W1541" i="1" a="1"/>
  <c r="AD1620" i="1" a="1"/>
  <c r="AD1422" i="1" a="1"/>
  <c r="F1622" i="1" a="1"/>
  <c r="AX1579" i="1" a="1"/>
  <c r="AX1691" i="1" a="1"/>
  <c r="AT1495" i="1" a="1"/>
  <c r="BC1808" i="1" a="1"/>
  <c r="AP1690" i="1" a="1"/>
  <c r="AD1810" i="1" a="1"/>
  <c r="F1616" i="1" a="1"/>
  <c r="AD1726" i="1" a="1"/>
  <c r="N1627" i="1" a="1"/>
  <c r="AR1747" i="1" a="1"/>
  <c r="W1772" i="1" a="1"/>
  <c r="BD1741" i="1" a="1"/>
  <c r="AZ1854" i="1" a="1"/>
  <c r="H1620" i="1" a="1"/>
  <c r="S1651" i="1" a="1"/>
  <c r="T1711" i="1" a="1"/>
  <c r="Z1851" i="1" a="1"/>
  <c r="AB1843" i="1" a="1"/>
  <c r="N1613" i="1" a="1"/>
  <c r="D1770" i="1" a="1"/>
  <c r="AD1715" i="1" a="1"/>
  <c r="BC1678" i="1" a="1"/>
  <c r="AF1425" i="1" a="1"/>
  <c r="T1763" i="1" a="1"/>
  <c r="BG1706" i="1" a="1"/>
  <c r="AE1620" i="1" a="1"/>
  <c r="AL1726" i="1" a="1"/>
  <c r="AF1539" i="1" a="1"/>
  <c r="AB1888" i="1" a="1"/>
  <c r="AJ1795" i="1" a="1"/>
  <c r="AI1746" i="1" a="1"/>
  <c r="X1354" i="1" a="1"/>
  <c r="AJ1232" i="1" a="1"/>
  <c r="AV1285" i="1" a="1"/>
  <c r="P1150" i="1" a="1"/>
  <c r="AR1279" i="1" a="1"/>
  <c r="F1500" i="1" a="1"/>
  <c r="H1403" i="1" a="1"/>
  <c r="BD1156" i="1" a="1"/>
  <c r="AE1408" i="1" a="1"/>
  <c r="AI1287" i="1" a="1"/>
  <c r="B1267" i="1" a="1"/>
  <c r="AQ1256" i="1" a="1"/>
  <c r="R1307" i="1" a="1"/>
  <c r="N1279" i="1" a="1"/>
  <c r="AZ1310" i="1" a="1"/>
  <c r="V1664" i="1" a="1"/>
  <c r="AH1530" i="1" a="1"/>
  <c r="BB1446" i="1" a="1"/>
  <c r="AI1540" i="1" a="1"/>
  <c r="L1755" i="1" a="1"/>
  <c r="AH1691" i="1" a="1"/>
  <c r="AY1511" i="1" a="1"/>
  <c r="AN1382" i="1" a="1"/>
  <c r="AD1356" i="1" a="1"/>
  <c r="AM1567" i="1" a="1"/>
  <c r="AX1471" i="1" a="1"/>
  <c r="N1566" i="1" a="1"/>
  <c r="AV1550" i="1" a="1"/>
  <c r="AQ1664" i="1" a="1"/>
  <c r="L1597" i="1" a="1"/>
  <c r="BF1877" i="1" a="1"/>
  <c r="AB1335" i="1" a="1"/>
  <c r="AX1498" i="1" a="1"/>
  <c r="AZ1563" i="1" a="1"/>
  <c r="O1607" i="1" a="1"/>
  <c r="F1528" i="1" a="1"/>
  <c r="AP1517" i="1" a="1"/>
  <c r="N1631" i="1" a="1"/>
  <c r="AB1421" i="1" a="1"/>
  <c r="Z1354" i="1" a="1"/>
  <c r="K1523" i="1" a="1"/>
  <c r="AT1529" i="1" a="1"/>
  <c r="AA1660" i="1" a="1"/>
  <c r="F1529" i="1" a="1"/>
  <c r="AI1446" i="1" a="1"/>
  <c r="X1449" i="1" a="1"/>
  <c r="AR1480" i="1" a="1"/>
  <c r="AF1591" i="1" a="1"/>
  <c r="BH1436" i="1" a="1"/>
  <c r="AA1700" i="1" a="1"/>
  <c r="X1550" i="1" a="1"/>
  <c r="H1394" i="1" a="1"/>
  <c r="O1440" i="1" a="1"/>
  <c r="J1598" i="1" a="1"/>
  <c r="AP1662" i="1" a="1"/>
  <c r="Z1442" i="1" a="1"/>
  <c r="AA1385" i="1" a="1"/>
  <c r="AH1539" i="1" a="1"/>
  <c r="V1546" i="1" a="1"/>
  <c r="AX1577" i="1" a="1"/>
  <c r="AN1437" i="1" a="1"/>
  <c r="J1437" i="1" a="1"/>
  <c r="AI1749" i="1" a="1"/>
  <c r="AL1620" i="1" a="1"/>
  <c r="AH1547" i="1" a="1"/>
  <c r="W1616" i="1" a="1"/>
  <c r="G1660" i="1" a="1"/>
  <c r="G1629" i="1" a="1"/>
  <c r="W1487" i="1" a="1"/>
  <c r="T1779" i="1" a="1"/>
  <c r="AT1718" i="1" a="1"/>
  <c r="AT1641" i="1" a="1"/>
  <c r="L1576" i="1" a="1"/>
  <c r="F1617" i="1" a="1"/>
  <c r="AD1772" i="1" a="1"/>
  <c r="B1718" i="1" a="1"/>
  <c r="AF1682" i="1" a="1"/>
  <c r="BH1718" i="1" a="1"/>
  <c r="L1930" i="1" a="1"/>
  <c r="G1447" i="1" a="1"/>
  <c r="F1554" i="1" a="1"/>
  <c r="S1895" i="1" a="1"/>
  <c r="BH1799" i="1" a="1"/>
  <c r="AP1751" i="1" a="1"/>
  <c r="AH1682" i="1" a="1"/>
  <c r="AV1845" i="1" a="1"/>
  <c r="AL1923" i="1" a="1"/>
  <c r="AP1872" i="1" a="1"/>
  <c r="BD1496" i="1" a="1"/>
  <c r="S1668" i="1" a="1"/>
  <c r="P1804" i="1" a="1"/>
  <c r="X1751" i="1" a="1"/>
  <c r="R1726" i="1" a="1"/>
  <c r="B1631" i="1" a="1"/>
  <c r="X1961" i="1" a="1"/>
  <c r="BC1900" i="1" a="1"/>
  <c r="P1487" i="1" a="1"/>
  <c r="Z1582" i="1" a="1"/>
  <c r="AT1908" i="1" a="1"/>
  <c r="AH1808" i="1" a="1"/>
  <c r="Z1760" i="1" a="1"/>
  <c r="AZ1580" i="1" a="1"/>
  <c r="AL1617" i="1" a="1"/>
  <c r="B1773" i="1" a="1"/>
  <c r="BD1718" i="1" a="1"/>
  <c r="R1684" i="1" a="1"/>
  <c r="K1516" i="1" a="1"/>
  <c r="O1690" i="1" a="1"/>
  <c r="AD1637" i="1" a="1"/>
  <c r="AF1804" i="1" a="1"/>
  <c r="C1141" i="1" a="1"/>
  <c r="R1580" i="1" a="1"/>
  <c r="AB1300" i="1" a="1"/>
  <c r="BB1300" i="1" a="1"/>
  <c r="BH1369" i="1" a="1"/>
  <c r="AY1391" i="1" a="1"/>
  <c r="AM1311" i="1" a="1"/>
  <c r="AE1362" i="1" a="1"/>
  <c r="B1300" i="1" a="1"/>
  <c r="C1183" i="1" a="1"/>
  <c r="L1213" i="1" a="1"/>
  <c r="AI1163" i="1" a="1"/>
  <c r="K1293" i="1" a="1"/>
  <c r="AU1132" i="1" a="1"/>
  <c r="F1275" i="1" a="1"/>
  <c r="AI1510" i="1" a="1"/>
  <c r="AX1611" i="1" a="1"/>
  <c r="BD1460" i="1" a="1"/>
  <c r="AN1486" i="1" a="1"/>
  <c r="G1574" i="1" a="1"/>
  <c r="AH1449" i="1" a="1"/>
  <c r="AP1570" i="1" a="1"/>
  <c r="S1647" i="1" a="1"/>
  <c r="D1449" i="1" a="1"/>
  <c r="AP1603" i="1" a="1"/>
  <c r="BB1499" i="1" a="1"/>
  <c r="O1559" i="1" a="1"/>
  <c r="AE1422" i="1" a="1"/>
  <c r="AB1694" i="1" a="1"/>
  <c r="T1506" i="1" a="1"/>
  <c r="AT1712" i="1" a="1"/>
  <c r="AJ1599" i="1" a="1"/>
  <c r="AP1648" i="1" a="1"/>
  <c r="BB1587" i="1" a="1"/>
  <c r="H1489" i="1" a="1"/>
  <c r="Z1540" i="1" a="1"/>
  <c r="AE1353" i="1" a="1"/>
  <c r="O1505" i="1" a="1"/>
  <c r="AB1571" i="1" a="1"/>
  <c r="V1428" i="1" a="1"/>
  <c r="BF1427" i="1" a="1"/>
  <c r="AN1745" i="1" a="1"/>
  <c r="N1500" i="1" a="1"/>
  <c r="AB1605" i="1" a="1"/>
  <c r="AN1455" i="1" a="1"/>
  <c r="P1708" i="1" a="1"/>
  <c r="BF1564" i="1" a="1"/>
  <c r="BF1418" i="1" a="1"/>
  <c r="BB1458" i="1" a="1"/>
  <c r="BH1607" i="1" a="1"/>
  <c r="B1671" i="1" a="1"/>
  <c r="BG1454" i="1" a="1"/>
  <c r="AV1403" i="1" a="1"/>
  <c r="AI1549" i="1" a="1"/>
  <c r="AF1555" i="1" a="1"/>
  <c r="AY1587" i="1" a="1"/>
  <c r="AL1449" i="1" a="1"/>
  <c r="AA1324" i="1" a="1"/>
  <c r="AQ1754" i="1" a="1"/>
  <c r="H1626" i="1" a="1"/>
  <c r="AY1522" i="1" a="1"/>
  <c r="BD1462" i="1" a="1"/>
  <c r="P1662" i="1" a="1"/>
  <c r="AZ1479" i="1" a="1"/>
  <c r="AM1654" i="1" a="1"/>
  <c r="AJ1470" i="1" a="1"/>
  <c r="H1550" i="1" a="1"/>
  <c r="F1861" i="1" a="1"/>
  <c r="AU1532" i="1" a="1"/>
  <c r="BC1684" i="1" a="1"/>
  <c r="R1814" i="1" a="1"/>
  <c r="AM1763" i="1" a="1"/>
  <c r="AB1591" i="1" a="1"/>
  <c r="AF1496" i="1" a="1"/>
  <c r="P1652" i="1" a="1"/>
  <c r="F1840" i="1" a="1"/>
  <c r="S1670" i="1" a="1"/>
  <c r="AT1737" i="1" a="1"/>
  <c r="AT1823" i="1" a="1"/>
  <c r="BD1976" i="1" a="1"/>
  <c r="D1614" i="1" a="1"/>
  <c r="AP1757" i="1" a="1"/>
  <c r="AJ1701" i="1" a="1"/>
  <c r="AE1838" i="1" a="1"/>
  <c r="O1707" i="1" a="1"/>
  <c r="AB1756" i="1" a="1"/>
  <c r="X1816" i="1" a="1"/>
  <c r="AH1988" i="1" a="1"/>
  <c r="O1654" i="1" a="1"/>
  <c r="F1594" i="1" a="1"/>
  <c r="BB1708" i="1" a="1"/>
  <c r="AF1605" i="1" a="1"/>
  <c r="AT1717" i="1" a="1"/>
  <c r="BD1620" i="1" a="1"/>
  <c r="AF1867" i="1" a="1"/>
  <c r="AE1777" i="1" a="1"/>
  <c r="AY1948" i="1" a="1"/>
  <c r="BB1469" i="1" a="1"/>
  <c r="AV1771" i="1" a="1"/>
  <c r="W1713" i="1" a="1"/>
  <c r="T1633" i="1" a="1"/>
  <c r="BF1592" i="1" a="1"/>
  <c r="AQ1500" i="1" a="1"/>
  <c r="AQ1654" i="1" a="1"/>
  <c r="D1841" i="1" a="1"/>
  <c r="C1672" i="1" a="1"/>
  <c r="AP1554" i="1" a="1"/>
  <c r="AB1602" i="1" a="1"/>
  <c r="AP1764" i="1" a="1"/>
  <c r="AN1709" i="1" a="1"/>
  <c r="O1150" i="1" a="1"/>
  <c r="L1444" i="1" a="1"/>
  <c r="AE1514" i="1" a="1"/>
  <c r="BG1233" i="1" a="1"/>
  <c r="L1503" i="1" a="1"/>
  <c r="AM1283" i="1" a="1"/>
  <c r="AR1468" i="1" a="1"/>
  <c r="AZ1224" i="1" a="1"/>
  <c r="AV1454" i="1" a="1"/>
  <c r="H1208" i="1" a="1"/>
  <c r="P1313" i="1" a="1"/>
  <c r="AT1373" i="1" a="1"/>
  <c r="G1376" i="1" a="1"/>
  <c r="AE1395" i="1" a="1"/>
  <c r="K1362" i="1" a="1"/>
  <c r="AP1387" i="1" a="1"/>
  <c r="AH1438" i="1" a="1"/>
  <c r="AL1362" i="1" a="1"/>
  <c r="AY1372" i="1" a="1"/>
  <c r="AP1345" i="1" a="1"/>
  <c r="V1557" i="1" a="1"/>
  <c r="AT1614" i="1" a="1"/>
  <c r="Z1791" i="1" a="1"/>
  <c r="B1504" i="1" a="1"/>
  <c r="AZ1725" i="1" a="1"/>
  <c r="AH1660" i="1" a="1"/>
  <c r="S1599" i="1" a="1"/>
  <c r="T1423" i="1" a="1"/>
  <c r="V1465" i="1" a="1"/>
  <c r="AI1553" i="1" a="1"/>
  <c r="AN1600" i="1" a="1"/>
  <c r="S1517" i="1" a="1"/>
  <c r="B1501" i="1" a="1"/>
  <c r="AL1636" i="1" a="1"/>
  <c r="BC1561" i="1" a="1"/>
  <c r="D1862" i="1" a="1"/>
  <c r="AF1399" i="1" a="1"/>
  <c r="BG1731" i="1" a="1"/>
  <c r="D1599" i="1" a="1"/>
  <c r="O1516" i="1" a="1"/>
  <c r="X1456" i="1" a="1"/>
  <c r="AU1658" i="1" a="1"/>
  <c r="BG1472" i="1" a="1"/>
  <c r="G1438" i="1" a="1"/>
  <c r="AJ1343" i="1" a="1"/>
  <c r="C1618" i="1" a="1"/>
  <c r="S1679" i="1" a="1"/>
  <c r="AI1469" i="1" a="1"/>
  <c r="AZ1426" i="1" a="1"/>
  <c r="AE1563" i="1" a="1"/>
  <c r="F1570" i="1" a="1"/>
  <c r="AM1596" i="1" a="1"/>
  <c r="D1460" i="1" a="1"/>
  <c r="BF1343" i="1" a="1"/>
  <c r="AY1759" i="1" a="1"/>
  <c r="AM1631" i="1" a="1"/>
  <c r="AZ1532" i="1" a="1"/>
  <c r="AB1336" i="1" a="1"/>
  <c r="H1669" i="1" a="1"/>
  <c r="AA1489" i="1" a="1"/>
  <c r="AD1565" i="1" a="1"/>
  <c r="BG1350" i="1" a="1"/>
  <c r="AJ1552" i="1" a="1"/>
  <c r="AH1630" i="1" a="1"/>
  <c r="AB1541" i="1" a="1"/>
  <c r="BC1499" i="1" a="1"/>
  <c r="C1544" i="1" a="1"/>
  <c r="AX1773" i="1" a="1"/>
  <c r="L1674" i="1" a="1"/>
  <c r="AT1481" i="1" a="1"/>
  <c r="R1721" i="1" a="1"/>
  <c r="O1637" i="1" a="1"/>
  <c r="S1648" i="1" a="1"/>
  <c r="AN1581" i="1" a="1"/>
  <c r="BF1822" i="1" a="1"/>
  <c r="BC1749" i="1" a="1"/>
  <c r="S1694" i="1" a="1"/>
  <c r="AJ1753" i="1" a="1"/>
  <c r="AY1799" i="1" a="1"/>
  <c r="AV1872" i="1" a="1"/>
  <c r="AY1484" i="1" a="1"/>
  <c r="L1663" i="1" a="1"/>
  <c r="T1801" i="1" a="1"/>
  <c r="AA1748" i="1" a="1"/>
  <c r="X1722" i="1" a="1"/>
  <c r="D1626" i="1" a="1"/>
  <c r="AB1958" i="1" a="1"/>
  <c r="BF1897" i="1" a="1"/>
  <c r="V1705" i="1" a="1"/>
  <c r="BG1496" i="1" a="1"/>
  <c r="AL1870" i="1" a="1"/>
  <c r="BD1783" i="1" a="1"/>
  <c r="AF1733" i="1" a="1"/>
  <c r="K1653" i="1" a="1"/>
  <c r="BC1829" i="1" a="1"/>
  <c r="AX1906" i="1" a="1"/>
  <c r="AI1854" i="1" a="1"/>
  <c r="AM1517" i="1" a="1"/>
  <c r="D1678" i="1" a="1"/>
  <c r="BB1809" i="1" a="1"/>
  <c r="AF1758" i="1" a="1"/>
  <c r="AZ1650" i="1" a="1"/>
  <c r="AH1582" i="1" a="1"/>
  <c r="BC1824" i="1" a="1"/>
  <c r="AV1751" i="1" a="1"/>
  <c r="AZ1695" i="1" a="1"/>
  <c r="L1574" i="1" a="1"/>
  <c r="AZ1472" i="1" a="1"/>
  <c r="AX1629" i="1" a="1"/>
  <c r="O1833" i="1" a="1"/>
  <c r="Z1074" i="1" a="1"/>
  <c r="AV1367" i="1" a="1"/>
  <c r="S1622" i="1" a="1"/>
  <c r="AI1313" i="1" a="1"/>
  <c r="BH1316" i="1" a="1"/>
  <c r="L1205" i="1" a="1"/>
  <c r="AP1224" i="1" a="1"/>
  <c r="AR1295" i="1" a="1"/>
  <c r="G1246" i="1" a="1"/>
  <c r="G1300" i="1" a="1"/>
  <c r="AP1298" i="1" a="1"/>
  <c r="AM1213" i="1" a="1"/>
  <c r="AY1344" i="1" a="1"/>
  <c r="G1262" i="1" a="1"/>
  <c r="BH1355" i="1" a="1"/>
  <c r="B1268" i="1" a="1"/>
  <c r="BB1547" i="1" a="1"/>
  <c r="AN1407" i="1" a="1"/>
  <c r="H1497" i="1" a="1"/>
  <c r="AQ1440" i="1" a="1"/>
  <c r="F1663" i="1" a="1"/>
  <c r="AP1592" i="1" a="1"/>
  <c r="V1660" i="1" a="1"/>
  <c r="AR1538" i="1" a="1"/>
  <c r="L1609" i="1" a="1"/>
  <c r="AA1511" i="1" a="1"/>
  <c r="AE1607" i="1" a="1"/>
  <c r="G1451" i="1" a="1"/>
  <c r="N1699" i="1" a="1"/>
  <c r="AB1632" i="1" a="1"/>
  <c r="K1560" i="1" a="1"/>
  <c r="AR1614" i="1" a="1"/>
  <c r="O1357" i="1" a="1"/>
  <c r="AD1486" i="1" a="1"/>
  <c r="AQ1563" i="1" a="1"/>
  <c r="AJ1747" i="1" a="1"/>
  <c r="BF1395" i="1" a="1"/>
  <c r="AT1672" i="1" a="1"/>
  <c r="BH1504" i="1" a="1"/>
  <c r="J1381" i="1" a="1"/>
  <c r="BD1432" i="1" a="1"/>
  <c r="P1594" i="1" a="1"/>
  <c r="G1658" i="1" a="1"/>
  <c r="BG1543" i="1" a="1"/>
  <c r="BG1404" i="1" a="1"/>
  <c r="B1049" i="1" a="1"/>
  <c r="AA1455" i="1" a="1"/>
  <c r="AT1480" i="1" a="1"/>
  <c r="K1299" i="1" a="1"/>
  <c r="AZ1429" i="1" a="1"/>
  <c r="AJ1313" i="1" a="1"/>
  <c r="F1376" i="1" a="1"/>
  <c r="K1272" i="1" a="1"/>
  <c r="W1385" i="1" a="1"/>
  <c r="AD1278" i="1" a="1"/>
  <c r="AX1415" i="1" a="1"/>
  <c r="L1318" i="1" a="1"/>
  <c r="BH1256" i="1" a="1"/>
  <c r="F1345" i="1" a="1"/>
  <c r="O1277" i="1" a="1"/>
  <c r="C1348" i="1" a="1"/>
  <c r="J1372" i="1" a="1"/>
  <c r="V1423" i="1" a="1"/>
  <c r="AM1607" i="1" a="1"/>
  <c r="AL1463" i="1" a="1"/>
  <c r="P1485" i="1" a="1"/>
  <c r="H1562" i="1" a="1"/>
  <c r="L1747" i="1" a="1"/>
  <c r="L1385" i="1" a="1"/>
  <c r="AU1674" i="1" a="1"/>
  <c r="BH1606" i="1" a="1"/>
  <c r="O1540" i="1" a="1"/>
  <c r="AR1566" i="1" a="1"/>
  <c r="W1758" i="1" a="1"/>
  <c r="B1432" i="1" a="1"/>
  <c r="AE1517" i="1" a="1"/>
  <c r="D1412" i="1" a="1"/>
  <c r="AU1421" i="1" a="1"/>
  <c r="BC1591" i="1" a="1"/>
  <c r="H1485" i="1" a="1"/>
  <c r="BG1810" i="1" a="1"/>
  <c r="W1527" i="1" a="1"/>
  <c r="K1241" i="1" a="1"/>
  <c r="R1355" i="1" a="1"/>
  <c r="AF1457" i="1" a="1"/>
  <c r="AQ1217" i="1" a="1"/>
  <c r="AI1305" i="1" a="1"/>
  <c r="AN1358" i="1" a="1"/>
  <c r="BD1196" i="1" a="1"/>
  <c r="X1326" i="1" a="1"/>
  <c r="AI1415" i="1" a="1"/>
  <c r="BB1320" i="1" a="1"/>
  <c r="L1360" i="1" a="1"/>
  <c r="J1443" i="1" a="1"/>
  <c r="BF1399" i="1" a="1"/>
  <c r="N1468" i="1" a="1"/>
  <c r="B1386" i="1" a="1"/>
  <c r="AQ1462" i="1" a="1"/>
  <c r="AH1579" i="1" a="1"/>
  <c r="AX1419" i="1" a="1"/>
  <c r="AF1414" i="1" a="1"/>
  <c r="W1510" i="1" a="1"/>
  <c r="AB1700" i="1" a="1"/>
  <c r="W1489" i="1" a="1"/>
  <c r="K1923" i="1" a="1"/>
  <c r="L1352" i="1" a="1"/>
  <c r="AI1557" i="1" a="1"/>
  <c r="AN1608" i="1" a="1"/>
  <c r="AT1491" i="1" a="1"/>
  <c r="AX1436" i="1" a="1"/>
  <c r="AF1660" i="1" a="1"/>
  <c r="BH1589" i="1" a="1"/>
  <c r="K1656" i="1" a="1"/>
  <c r="AA1540" i="1" a="1"/>
  <c r="AV1609" i="1" a="1"/>
  <c r="AN1512" i="1" a="1"/>
  <c r="G1608" i="1" a="1"/>
  <c r="AH1467" i="1" a="1"/>
  <c r="P1409" i="1" a="1"/>
  <c r="P1466" i="1" a="1"/>
  <c r="AT1536" i="1" a="1"/>
  <c r="K1370" i="1" a="1"/>
  <c r="W1367" i="1" a="1"/>
  <c r="AY1726" i="1" a="1"/>
  <c r="R1426" i="1" a="1"/>
  <c r="AT1570" i="1" a="1"/>
  <c r="C1409" i="1" a="1"/>
  <c r="AA1689" i="1" a="1"/>
  <c r="R1203" i="1" a="1"/>
  <c r="AB1444" i="1" a="1"/>
  <c r="O1418" i="1" a="1"/>
  <c r="BF1209" i="1" a="1"/>
  <c r="AX1195" i="1" a="1"/>
  <c r="BD1280" i="1" a="1"/>
  <c r="AM1244" i="1" a="1"/>
  <c r="AY1222" i="1" a="1"/>
  <c r="BC1228" i="1" a="1"/>
  <c r="AX1210" i="1" a="1"/>
  <c r="J1505" i="1" a="1"/>
  <c r="AZ1262" i="1" a="1"/>
  <c r="R1252" i="1" a="1"/>
  <c r="AF1302" i="1" a="1"/>
  <c r="BH1223" i="1" a="1"/>
  <c r="W1295" i="1" a="1"/>
  <c r="D1512" i="1" a="1"/>
  <c r="H1341" i="1" a="1"/>
  <c r="BG1486" i="1" a="1"/>
  <c r="Z1459" i="1" a="1"/>
  <c r="P1610" i="1" a="1"/>
  <c r="L1515" i="1" a="1"/>
  <c r="AM1696" i="1" a="1"/>
  <c r="P1470" i="1" a="1"/>
  <c r="F1559" i="1" a="1"/>
  <c r="BC1724" i="1" a="1"/>
  <c r="BD1531" i="1" a="1"/>
  <c r="X1608" i="1" a="1"/>
  <c r="B1664" i="1" a="1"/>
  <c r="AZ1590" i="1" a="1"/>
  <c r="D1493" i="1" a="1"/>
  <c r="S1545" i="1" a="1"/>
  <c r="AM1360" i="1" a="1"/>
  <c r="AI1678" i="1" a="1"/>
  <c r="L1497" i="1" a="1"/>
  <c r="J1706" i="1" a="1"/>
  <c r="AI1589" i="1" a="1"/>
  <c r="V1640" i="1" a="1"/>
  <c r="AZ1456" i="1" a="1"/>
  <c r="S1573" i="1" a="1"/>
  <c r="D1365" i="1" a="1"/>
  <c r="H1561" i="1" a="1"/>
  <c r="AF1635" i="1" a="1"/>
  <c r="AY1501" i="1" a="1"/>
  <c r="P1328" i="1" a="1"/>
  <c r="R1480" i="1" a="1"/>
  <c r="C1592" i="1" a="1"/>
  <c r="J1154" i="1" a="1"/>
  <c r="V1498" i="1" a="1"/>
  <c r="C1127" i="1" a="1"/>
  <c r="AF1250" i="1" a="1"/>
  <c r="B1317" i="1" a="1"/>
  <c r="BF1364" i="1" a="1"/>
  <c r="AB1224" i="1" a="1"/>
  <c r="AZ1334" i="1" a="1"/>
  <c r="AQ1244" i="1" a="1"/>
  <c r="K1339" i="1" a="1"/>
  <c r="H1370" i="1" a="1"/>
  <c r="AJ1160" i="1" a="1"/>
  <c r="N1410" i="1" a="1"/>
  <c r="C1478" i="1" a="1"/>
  <c r="BH1213" i="1" a="1"/>
  <c r="BH1480" i="1" a="1"/>
  <c r="BD1584" i="1" a="1"/>
  <c r="AJ1427" i="1" a="1"/>
  <c r="BH1427" i="1" a="1"/>
  <c r="K1526" i="1" a="1"/>
  <c r="R1719" i="1" a="1"/>
  <c r="AM1521" i="1" a="1"/>
  <c r="AH1928" i="1" a="1"/>
  <c r="BF1372" i="1" a="1"/>
  <c r="X1567" i="1" a="1"/>
  <c r="F1618" i="1" a="1"/>
  <c r="AN1529" i="1" a="1"/>
  <c r="AI1331" i="1" a="1"/>
  <c r="K1666" i="1" a="1"/>
  <c r="C1429" i="1" a="1"/>
  <c r="AU1666" i="1" a="1"/>
  <c r="AL1554" i="1" a="1"/>
  <c r="AT1631" i="1" a="1"/>
  <c r="C1543" i="1" a="1"/>
  <c r="W1614" i="1" a="1"/>
  <c r="O1486" i="1" a="1"/>
  <c r="AZ1423" i="1" a="1"/>
  <c r="G1478" i="1" a="1"/>
  <c r="AV1545" i="1" a="1"/>
  <c r="AU1386" i="1" a="1"/>
  <c r="L1386" i="1" a="1"/>
  <c r="N1732" i="1" a="1"/>
  <c r="F1459" i="1" a="1"/>
  <c r="B1581" i="1" a="1"/>
  <c r="AT1425" i="1" a="1"/>
  <c r="AX1694" i="1" a="1"/>
  <c r="C1094" i="1" a="1"/>
  <c r="AV1479" i="1" a="1"/>
  <c r="AZ1322" i="1" a="1"/>
  <c r="G1304" i="1" a="1"/>
  <c r="AZ1198" i="1" a="1"/>
  <c r="X1310" i="1" a="1"/>
  <c r="X1185" i="1" a="1"/>
  <c r="R1288" i="1" a="1"/>
  <c r="BB1107" i="1" a="1"/>
  <c r="W1273" i="1" a="1"/>
  <c r="R1411" i="1" a="1"/>
  <c r="AB1301" i="1" a="1"/>
  <c r="R1455" i="1" a="1"/>
  <c r="R1231" i="1" a="1"/>
  <c r="AN1460" i="1" a="1"/>
  <c r="AD1215" i="1" a="1"/>
  <c r="AZ1455" i="1" a="1"/>
  <c r="G1401" i="1" a="1"/>
  <c r="V1548" i="1" a="1"/>
  <c r="AD1351" i="1" a="1"/>
  <c r="G1557" i="1" a="1"/>
  <c r="AE1608" i="1" a="1"/>
  <c r="BF1641" i="1" a="1"/>
  <c r="AY1316" i="1" a="1"/>
  <c r="F1571" i="1" a="1"/>
  <c r="P1687" i="1" a="1"/>
  <c r="BC1435" i="1" a="1"/>
  <c r="D1535" i="1" a="1"/>
  <c r="N1606" i="1" a="1"/>
  <c r="AX1502" i="1" a="1"/>
  <c r="W1591" i="1" a="1"/>
  <c r="X1455" i="1" a="1"/>
  <c r="AL1399" i="1" a="1"/>
  <c r="BC1633" i="1" a="1"/>
  <c r="O1552" i="1" a="1"/>
  <c r="AA1705" i="1" a="1"/>
  <c r="AI1499" i="1" a="1"/>
  <c r="O1597" i="1" a="1"/>
  <c r="BB1686" i="1" a="1"/>
  <c r="T1528" i="1" a="1"/>
  <c r="C1376" i="1" a="1"/>
  <c r="AX1512" i="1" a="1"/>
  <c r="K1608" i="1" a="1"/>
  <c r="W1454" i="1" a="1"/>
  <c r="AB1400" i="1" a="1"/>
  <c r="AZ1547" i="1" a="1"/>
  <c r="BB1554" i="1" a="1"/>
  <c r="N1582" i="1" a="1"/>
  <c r="P1441" i="1" a="1"/>
  <c r="T1441" i="1" a="1"/>
  <c r="AF1751" i="1" a="1"/>
  <c r="AP1621" i="1" a="1"/>
  <c r="H1511" i="1" a="1"/>
  <c r="B1451" i="1" a="1"/>
  <c r="J1367" i="1" a="1"/>
  <c r="D1177" i="1" a="1"/>
  <c r="AH1431" i="1" a="1"/>
  <c r="AP1337" i="1" a="1"/>
  <c r="L1586" i="1" a="1"/>
  <c r="AD1821" i="1" a="1"/>
  <c r="AR1195" i="1" a="1"/>
  <c r="AE1530" i="1" a="1"/>
  <c r="L1308" i="1" a="1"/>
  <c r="AB1267" i="1" a="1"/>
  <c r="AE1493" i="1" a="1"/>
  <c r="BC1324" i="1" a="1"/>
  <c r="L1479" i="1" a="1"/>
  <c r="T1537" i="1" a="1"/>
  <c r="AT1059" i="1" a="1"/>
  <c r="J1418" i="1" a="1"/>
  <c r="AI1490" i="1" a="1"/>
  <c r="P1223" i="1" a="1"/>
  <c r="AX1131" i="1" a="1"/>
  <c r="K1424" i="1" a="1"/>
  <c r="S1629" i="1" a="1"/>
  <c r="BD1589" i="1" a="1"/>
  <c r="AJ1581" i="1" a="1"/>
  <c r="BF1262" i="1" a="1"/>
  <c r="F1353" i="1" a="1"/>
  <c r="AB1364" i="1" a="1"/>
  <c r="AE1210" i="1" a="1"/>
  <c r="S1335" i="1" a="1"/>
  <c r="D1341" i="1" a="1"/>
  <c r="AF1529" i="1" a="1"/>
  <c r="N1598" i="1" a="1"/>
  <c r="J1714" i="1" a="1"/>
  <c r="N1486" i="1" a="1"/>
  <c r="B1580" i="1" a="1"/>
  <c r="B1473" i="1" a="1"/>
  <c r="AU1479" i="1" a="1"/>
  <c r="AU1306" i="1" a="1"/>
  <c r="L1185" i="1" a="1"/>
  <c r="AH1492" i="1" a="1"/>
  <c r="J1327" i="1" a="1"/>
  <c r="O1448" i="1" a="1"/>
  <c r="F1204" i="1" a="1"/>
  <c r="W1173" i="1" a="1"/>
  <c r="AF1455" i="1" a="1"/>
  <c r="AT1366" i="1" a="1"/>
  <c r="AT1376" i="1" a="1"/>
  <c r="AF1419" i="1" a="1"/>
  <c r="AH1252" i="1" a="1"/>
  <c r="L1191" i="1" a="1"/>
  <c r="C1075" i="1" a="1"/>
  <c r="AZ1451" i="1" a="1"/>
  <c r="X1308" i="1" a="1"/>
  <c r="N1237" i="1" a="1"/>
  <c r="D1438" i="1" a="1"/>
  <c r="BH1411" i="1" a="1"/>
  <c r="AI1428" i="1" a="1"/>
  <c r="V1162" i="1" a="1"/>
  <c r="AX1223" i="1" a="1"/>
  <c r="BG1228" i="1" a="1"/>
  <c r="AB1305" i="1" a="1"/>
  <c r="AY1543" i="1" a="1"/>
  <c r="AP1616" i="1" a="1"/>
  <c r="AB1193" i="1" a="1"/>
  <c r="K1494" i="1" a="1"/>
  <c r="AF1332" i="1" a="1"/>
  <c r="BD1175" i="1" a="1"/>
  <c r="J1138" i="1" a="1"/>
  <c r="G1175" i="1" a="1"/>
  <c r="J1242" i="1" a="1"/>
  <c r="T1643" i="1" a="1"/>
  <c r="AN1573" i="1" a="1"/>
  <c r="AI1212" i="1" a="1"/>
  <c r="BD1616" i="1" a="1"/>
  <c r="L1417" i="1" a="1"/>
  <c r="AJ1287" i="1" a="1"/>
  <c r="AZ987" i="1" a="1"/>
  <c r="AT1222" i="1" a="1"/>
  <c r="C1249" i="1" a="1"/>
  <c r="AF1388" i="1" a="1"/>
  <c r="AJ1338" i="1" a="1"/>
  <c r="AD1364" i="1" a="1"/>
  <c r="L1649" i="1" a="1"/>
  <c r="X1421" i="1" a="1"/>
  <c r="N1271" i="1" a="1"/>
  <c r="AH1337" i="1" a="1"/>
  <c r="AR1313" i="1" a="1"/>
  <c r="H1214" i="1" a="1"/>
  <c r="AX1226" i="1" a="1"/>
  <c r="BD1286" i="1" a="1"/>
  <c r="W1252" i="1" a="1"/>
  <c r="AY1533" i="1" a="1"/>
  <c r="AU1612" i="1" a="1"/>
  <c r="X1512" i="1" a="1"/>
  <c r="BD1525" i="1" a="1"/>
  <c r="F1330" i="1" a="1"/>
  <c r="AF1523" i="1" a="1"/>
  <c r="AR1389" i="1" a="1"/>
  <c r="AB1465" i="1" a="1"/>
  <c r="Z1402" i="1" a="1"/>
  <c r="T1458" i="1" a="1"/>
  <c r="AY1622" i="1" a="1"/>
  <c r="AT1370" i="1" a="1"/>
  <c r="X1409" i="1" a="1"/>
  <c r="Z1161" i="1" a="1"/>
  <c r="AZ1320" i="1" a="1"/>
  <c r="BD1410" i="1" a="1"/>
  <c r="AN1346" i="1" a="1"/>
  <c r="AB1405" i="1" a="1"/>
  <c r="H1837" i="1" a="1"/>
  <c r="D1576" i="1" a="1"/>
  <c r="AX1605" i="1" a="1"/>
  <c r="J1485" i="1" a="1"/>
  <c r="W1531" i="1" a="1"/>
  <c r="AV1437" i="1" a="1"/>
  <c r="AE1486" i="1" a="1"/>
  <c r="AD1638" i="1" a="1"/>
  <c r="H1601" i="1" a="1"/>
  <c r="AD1503" i="1" a="1"/>
  <c r="BG1554" i="1" a="1"/>
  <c r="BC1474" i="1" a="1"/>
  <c r="AH1480" i="1" a="1"/>
  <c r="AD1529" i="1" a="1"/>
  <c r="BC1868" i="1" a="1"/>
  <c r="G1579" i="1" a="1"/>
  <c r="W1811" i="1" a="1"/>
  <c r="AR1896" i="1" a="1"/>
  <c r="G1648" i="1" a="1"/>
  <c r="BG1979" i="1" a="1"/>
  <c r="AV1762" i="1" a="1"/>
  <c r="P1661" i="1" a="1"/>
  <c r="AI1790" i="1" a="1"/>
  <c r="W1701" i="1" a="1"/>
  <c r="AA1661" i="1" a="1"/>
  <c r="P1614" i="1" a="1"/>
  <c r="AX1666" i="1" a="1"/>
  <c r="AR1545" i="1" a="1"/>
  <c r="AU1841" i="1" a="1"/>
  <c r="BG1660" i="1" a="1"/>
  <c r="AX1523" i="1" a="1"/>
  <c r="B1301" i="1" a="1"/>
  <c r="AA1238" i="1" a="1"/>
  <c r="P1245" i="1" a="1"/>
  <c r="BF1297" i="1" a="1"/>
  <c r="V1237" i="1" a="1"/>
  <c r="AF1283" i="1" a="1"/>
  <c r="F1339" i="1" a="1"/>
  <c r="T1494" i="1" a="1"/>
  <c r="AT1509" i="1" a="1"/>
  <c r="AR1698" i="1" a="1"/>
  <c r="AA1622" i="1" a="1"/>
  <c r="BD1442" i="1" a="1"/>
  <c r="AZ1572" i="1" a="1"/>
  <c r="AQ1352" i="1" a="1"/>
  <c r="AB1722" i="1" a="1"/>
  <c r="O1832" i="1" a="1"/>
  <c r="J1702" i="1" a="1"/>
  <c r="BD1483" i="1" a="1"/>
  <c r="W1456" i="1" a="1"/>
  <c r="O1373" i="1" a="1"/>
  <c r="N1443" i="1" a="1"/>
  <c r="BC1472" i="1" a="1"/>
  <c r="AJ1396" i="1" a="1"/>
  <c r="AI1705" i="1" a="1"/>
  <c r="AV1573" i="1" a="1"/>
  <c r="B1502" i="1" a="1"/>
  <c r="AF1596" i="1" a="1"/>
  <c r="S1347" i="1" a="1"/>
  <c r="N1596" i="1" a="1"/>
  <c r="V1443" i="1" a="1"/>
  <c r="AA1722" i="1" a="1"/>
  <c r="Z1376" i="1" a="1"/>
  <c r="AF1409" i="1" a="1"/>
  <c r="H1584" i="1" a="1"/>
  <c r="AY1525" i="1" a="1"/>
  <c r="X1858" i="1" a="1"/>
  <c r="P1630" i="1" a="1"/>
  <c r="H1685" i="1" a="1"/>
  <c r="AB1493" i="1" a="1"/>
  <c r="F1740" i="1" a="1"/>
  <c r="B1714" i="1" a="1"/>
  <c r="AY1818" i="1" a="1"/>
  <c r="AV1521" i="1" a="1"/>
  <c r="AF1825" i="1" a="1"/>
  <c r="H1648" i="1" a="1"/>
  <c r="N1816" i="1" a="1"/>
  <c r="AR1780" i="1" a="1"/>
  <c r="BF1587" i="1" a="1"/>
  <c r="BB1837" i="1" a="1"/>
  <c r="AB1697" i="1" a="1"/>
  <c r="BG1990" i="1" a="1"/>
  <c r="AH1696" i="1" a="1"/>
  <c r="AZ1815" i="1" a="1"/>
  <c r="AA1626" i="1" a="1"/>
  <c r="B1583" i="1" a="1"/>
  <c r="AH1778" i="1" a="1"/>
  <c r="AR1726" i="1" a="1"/>
  <c r="S1700" i="1" a="1"/>
  <c r="AE1740" i="1" a="1"/>
  <c r="F1413" i="1" a="1"/>
  <c r="T1260" i="1" a="1"/>
  <c r="S1320" i="1" a="1"/>
  <c r="H1419" i="1" a="1"/>
  <c r="C1395" i="1" a="1"/>
  <c r="AI1410" i="1" a="1"/>
  <c r="L1372" i="1" a="1"/>
  <c r="AI1426" i="1" a="1"/>
  <c r="AE1542" i="1" a="1"/>
  <c r="AJ1416" i="1" a="1"/>
  <c r="AT1574" i="1" a="1"/>
  <c r="AU1545" i="1" a="1"/>
  <c r="H1477" i="1" a="1"/>
  <c r="AZ1593" i="1" a="1"/>
  <c r="AL1411" i="1" a="1"/>
  <c r="AF1538" i="1" a="1"/>
  <c r="L1705" i="1" a="1"/>
  <c r="W1492" i="1" a="1"/>
  <c r="F1552" i="1" a="1"/>
  <c r="BF1511" i="1" a="1"/>
  <c r="BC1492" i="1" a="1"/>
  <c r="AQ1490" i="1" a="1"/>
  <c r="F1716" i="1" a="1"/>
  <c r="BH1494" i="1" a="1"/>
  <c r="H1614" i="1" a="1"/>
  <c r="AZ1387" i="1" a="1"/>
  <c r="X1442" i="1" a="1"/>
  <c r="D1701" i="1" a="1"/>
  <c r="Z1569" i="1" a="1"/>
  <c r="AR1786" i="1" a="1"/>
  <c r="AR1527" i="1" a="1"/>
  <c r="AH1632" i="1" a="1"/>
  <c r="AE1444" i="1" a="1"/>
  <c r="AA1419" i="1" a="1"/>
  <c r="C1691" i="1" a="1"/>
  <c r="AY1551" i="1" a="1"/>
  <c r="BH1770" i="1" a="1"/>
  <c r="P1527" i="1" a="1"/>
  <c r="T1818" i="1" a="1"/>
  <c r="BG1653" i="1" a="1"/>
  <c r="AP1911" i="1" a="1"/>
  <c r="AA1730" i="1" a="1"/>
  <c r="J1797" i="1" a="1"/>
  <c r="D1560" i="1" a="1"/>
  <c r="AI1734" i="1" a="1"/>
  <c r="F1675" i="1" a="1"/>
  <c r="AM1723" i="1" a="1"/>
  <c r="AF1927" i="1" a="1"/>
  <c r="V1488" i="1" a="1"/>
  <c r="V1747" i="1" a="1"/>
  <c r="AU1717" i="1" a="1"/>
  <c r="BB1900" i="1" a="1"/>
  <c r="AZ1917" i="1" a="1"/>
  <c r="L1637" i="1" a="1"/>
  <c r="AQ1755" i="1" a="1"/>
  <c r="F1470" i="1" a="1"/>
  <c r="X1663" i="1" a="1"/>
  <c r="AM1718" i="1" a="1"/>
  <c r="AE1515" i="1" a="1"/>
  <c r="H1860" i="1" a="1"/>
  <c r="BD1546" i="1" a="1"/>
  <c r="BC1412" i="1" a="1"/>
  <c r="X1304" i="1" a="1"/>
  <c r="G1305" i="1" a="1"/>
  <c r="AP1351" i="1" a="1"/>
  <c r="AA1292" i="1" a="1"/>
  <c r="P1500" i="1" a="1"/>
  <c r="AM1406" i="1" a="1"/>
  <c r="AR1669" i="1" a="1"/>
  <c r="T1438" i="1" a="1"/>
  <c r="BF1445" i="1" a="1"/>
  <c r="X1589" i="1" a="1"/>
  <c r="AT1414" i="1" a="1"/>
  <c r="G1656" i="1" a="1"/>
  <c r="AD1576" i="1" a="1"/>
  <c r="AZ1567" i="1" a="1"/>
  <c r="AN1507" i="1" a="1"/>
  <c r="K1459" i="1" a="1"/>
  <c r="BB1593" i="1" a="1"/>
  <c r="AE1437" i="1" a="1"/>
  <c r="N1638" i="1" a="1"/>
  <c r="AE1570" i="1" a="1"/>
  <c r="W1626" i="1" a="1"/>
  <c r="AY1538" i="1" a="1"/>
  <c r="S1572" i="1" a="1"/>
  <c r="AM1552" i="1" a="1"/>
  <c r="AY1449" i="1" a="1"/>
  <c r="AU1608" i="1" a="1"/>
  <c r="BD1380" i="1" a="1"/>
  <c r="AP1700" i="1" a="1"/>
  <c r="J1569" i="1" a="1"/>
  <c r="AY1495" i="1" a="1"/>
  <c r="F1588" i="1" a="1"/>
  <c r="C1442" i="1" a="1"/>
  <c r="AX1596" i="1" a="1"/>
  <c r="W1540" i="1" a="1"/>
  <c r="AE1650" i="1" a="1"/>
  <c r="X1598" i="1" a="1"/>
  <c r="C1725" i="1" a="1"/>
  <c r="AZ1704" i="1" a="1"/>
  <c r="G1776" i="1" a="1"/>
  <c r="AA1819" i="1" a="1"/>
  <c r="R1698" i="1" a="1"/>
  <c r="AI1579" i="1" a="1"/>
  <c r="AL1903" i="1" a="1"/>
  <c r="AY1780" i="1" a="1"/>
  <c r="B1716" i="1" a="1"/>
  <c r="AH1821" i="1" a="1"/>
  <c r="AH1569" i="1" a="1"/>
  <c r="N1839" i="1" a="1"/>
  <c r="AT1732" i="1" a="1"/>
  <c r="O1773" i="1" a="1"/>
  <c r="AN1805" i="1" a="1"/>
  <c r="AY1558" i="1" a="1"/>
  <c r="V1621" i="1" a="1"/>
  <c r="J1518" i="1" a="1"/>
  <c r="B1780" i="1" a="1"/>
  <c r="AV1733" i="1" a="1"/>
  <c r="AF1567" i="1" a="1"/>
  <c r="AP1771" i="1" a="1"/>
  <c r="BB1308" i="1" a="1"/>
  <c r="AE1413" i="1" a="1"/>
  <c r="AU1257" i="1" a="1"/>
  <c r="BF1370" i="1" a="1"/>
  <c r="BF1212" i="1" a="1"/>
  <c r="K1361" i="1" a="1"/>
  <c r="AH1319" i="1" a="1"/>
  <c r="L1247" i="1" a="1"/>
  <c r="BD1572" i="1" a="1"/>
  <c r="C1419" i="1" a="1"/>
  <c r="AM1442" i="1" a="1"/>
  <c r="X1572" i="1" a="1"/>
  <c r="AX1444" i="1" a="1"/>
  <c r="AZ1497" i="1" a="1"/>
  <c r="AU1356" i="1" a="1"/>
  <c r="AP1755" i="1" a="1"/>
  <c r="BG1440" i="1" a="1"/>
  <c r="AE1449" i="1" a="1"/>
  <c r="P1583" i="1" a="1"/>
  <c r="J1458" i="1" a="1"/>
  <c r="AE1568" i="1" a="1"/>
  <c r="AV1461" i="1" a="1"/>
  <c r="AF1544" i="1" a="1"/>
  <c r="AY1421" i="1" a="1"/>
  <c r="BF1063" i="1" a="1"/>
  <c r="AT1511" i="1" a="1"/>
  <c r="AL1331" i="1" a="1"/>
  <c r="AD1293" i="1" a="1"/>
  <c r="BG1311" i="1" a="1"/>
  <c r="BG1320" i="1" a="1"/>
  <c r="AZ1283" i="1" a="1"/>
  <c r="X1214" i="1" a="1"/>
  <c r="BB1257" i="1" a="1"/>
  <c r="G1459" i="1" a="1"/>
  <c r="AH1508" i="1" a="1"/>
  <c r="X1603" i="1" a="1"/>
  <c r="B1618" i="1" a="1"/>
  <c r="AP1432" i="1" a="1"/>
  <c r="F1582" i="1" a="1"/>
  <c r="BF1334" i="1" a="1"/>
  <c r="R1635" i="1" a="1"/>
  <c r="C1535" i="1" a="1"/>
  <c r="AZ1607" i="1" a="1"/>
  <c r="BB1633" i="1" a="1"/>
  <c r="BH1234" i="1" a="1"/>
  <c r="V1539" i="1" a="1"/>
  <c r="AJ1244" i="1" a="1"/>
  <c r="AP1297" i="1" a="1"/>
  <c r="AQ1296" i="1" a="1"/>
  <c r="AP1306" i="1" a="1"/>
  <c r="Z1258" i="1" a="1"/>
  <c r="AD1246" i="1" a="1"/>
  <c r="BF1263" i="1" a="1"/>
  <c r="BD1461" i="1" a="1"/>
  <c r="BC1617" i="1" a="1"/>
  <c r="AR1668" i="1" a="1"/>
  <c r="L1683" i="1" a="1"/>
  <c r="AX1386" i="1" a="1"/>
  <c r="T1518" i="1" a="1"/>
  <c r="F1344" i="1" a="1"/>
  <c r="N1456" i="1" a="1"/>
  <c r="S1644" i="1" a="1"/>
  <c r="S1673" i="1" a="1"/>
  <c r="AB1516" i="1" a="1"/>
  <c r="D1374" i="1" a="1"/>
  <c r="BD1608" i="1" a="1"/>
  <c r="P1400" i="1" a="1"/>
  <c r="G1665" i="1" a="1"/>
  <c r="D1456" i="1" a="1"/>
  <c r="B1719" i="1" a="1"/>
  <c r="AP1594" i="1" a="1"/>
  <c r="AV1352" i="1" a="1"/>
  <c r="BB1402" i="1" a="1"/>
  <c r="BD1229" i="1" a="1"/>
  <c r="C1351" i="1" a="1"/>
  <c r="T1323" i="1" a="1"/>
  <c r="G1441" i="1" a="1"/>
  <c r="AI1346" i="1" a="1"/>
  <c r="AB1637" i="1" a="1"/>
  <c r="Z1329" i="1" a="1"/>
  <c r="BC1608" i="1" a="1"/>
  <c r="AX1462" i="1" a="1"/>
  <c r="G1571" i="1" a="1"/>
  <c r="AR1607" i="1" a="1"/>
  <c r="K1517" i="1" a="1"/>
  <c r="G1568" i="1" a="1"/>
  <c r="AM1744" i="1" a="1"/>
  <c r="F1385" i="1" a="1"/>
  <c r="Z1542" i="1" a="1"/>
  <c r="AH1320" i="1" a="1"/>
  <c r="G1617" i="1" a="1"/>
  <c r="AJ1517" i="1" a="1"/>
  <c r="G1759" i="1" a="1"/>
  <c r="J1558" i="1" a="1"/>
  <c r="AX1538" i="1" a="1"/>
  <c r="AU1105" i="1" a="1"/>
  <c r="AB1572" i="1" a="1"/>
  <c r="AI1365" i="1" a="1"/>
  <c r="J1250" i="1" a="1"/>
  <c r="F1392" i="1" a="1"/>
  <c r="BF1256" i="1" a="1"/>
  <c r="BB1389" i="1" a="1"/>
  <c r="BD1365" i="1" a="1"/>
  <c r="AB1294" i="1" a="1"/>
  <c r="AX1345" i="1" a="1"/>
  <c r="AL1543" i="1" a="1"/>
  <c r="AL1661" i="1" a="1"/>
  <c r="AL1815" i="1" a="1"/>
  <c r="R1696" i="1" a="1"/>
  <c r="AT1619" i="1" a="1"/>
  <c r="AY1666" i="1" a="1"/>
  <c r="O1563" i="1" a="1"/>
  <c r="C1467" i="1" a="1"/>
  <c r="L1666" i="1" a="1"/>
  <c r="AD1832" i="1" a="1"/>
  <c r="AI1683" i="1" a="1"/>
  <c r="N1577" i="1" a="1"/>
  <c r="F1351" i="1" a="1"/>
  <c r="AN1554" i="1" a="1"/>
  <c r="AH1391" i="1" a="1"/>
  <c r="Z1662" i="1" a="1"/>
  <c r="AQ1441" i="1" a="1"/>
  <c r="AR1255" i="1" a="1"/>
  <c r="AI1290" i="1" a="1"/>
  <c r="BD1212" i="1" a="1"/>
  <c r="BB1369" i="1" a="1"/>
  <c r="G1279" i="1" a="1"/>
  <c r="AT1277" i="1" a="1"/>
  <c r="BH1224" i="1" a="1"/>
  <c r="AQ1517" i="1" a="1"/>
  <c r="R1501" i="1" a="1"/>
  <c r="AP1733" i="1" a="1"/>
  <c r="AE1544" i="1" a="1"/>
  <c r="B1415" i="1" a="1"/>
  <c r="L1477" i="1" a="1"/>
  <c r="AY1366" i="1" a="1"/>
  <c r="AM1703" i="1" a="1"/>
  <c r="L1867" i="1" a="1"/>
  <c r="AV1739" i="1" a="1"/>
  <c r="BH1550" i="1" a="1"/>
  <c r="Z1437" i="1" a="1"/>
  <c r="AB1472" i="1" a="1"/>
  <c r="B1426" i="1" a="1"/>
  <c r="F1515" i="1" a="1"/>
  <c r="AV1453" i="1" a="1"/>
  <c r="F1727" i="1" a="1"/>
  <c r="AD1384" i="1" a="1"/>
  <c r="P1415" i="1" a="1"/>
  <c r="AF1586" i="1" a="1"/>
  <c r="AR1421" i="1" a="1"/>
  <c r="V1586" i="1" a="1"/>
  <c r="AQ1544" i="1" a="1"/>
  <c r="BD1465" i="1" a="1"/>
  <c r="W1583" i="1" a="1"/>
  <c r="AP1671" i="1" a="1"/>
  <c r="AQ1348" i="1" a="1"/>
  <c r="AQ1525" i="1" a="1"/>
  <c r="AY1648" i="1" a="1"/>
  <c r="AP1609" i="1" a="1"/>
  <c r="P1620" i="1" a="1"/>
  <c r="C1583" i="1" a="1"/>
  <c r="AD1909" i="1" a="1"/>
  <c r="T1452" i="1" a="1"/>
  <c r="X1814" i="1" a="1"/>
  <c r="AF1776" i="1" a="1"/>
  <c r="BB1759" i="1" a="1"/>
  <c r="AQ1537" i="1" a="1"/>
  <c r="AZ1848" i="1" a="1"/>
  <c r="AT1799" i="1" a="1"/>
  <c r="BD1647" i="1" a="1"/>
  <c r="AE1757" i="1" a="1"/>
  <c r="T1889" i="1" a="1"/>
  <c r="AE1720" i="1" a="1"/>
  <c r="AQ1611" i="1" a="1"/>
  <c r="C1677" i="1" a="1"/>
  <c r="P1638" i="1" a="1"/>
  <c r="BB1705" i="1" a="1"/>
  <c r="J1658" i="1" a="1"/>
  <c r="O1952" i="1" a="1"/>
  <c r="AV1977" i="1" a="1"/>
  <c r="T1690" i="1" a="1"/>
  <c r="AI1601" i="1" a="1"/>
  <c r="L1796" i="1" a="1"/>
  <c r="T1775" i="1" a="1"/>
  <c r="K1649" i="1" a="1"/>
  <c r="AU1753" i="1" a="1"/>
  <c r="V1891" i="1" a="1"/>
  <c r="K1874" i="1" a="1"/>
  <c r="BF1524" i="1" a="1"/>
  <c r="BG1752" i="1" a="1"/>
  <c r="L1736" i="1" a="1"/>
  <c r="BB1717" i="1" a="1"/>
  <c r="BH1551" i="1" a="1"/>
  <c r="P1655" i="1" a="1"/>
  <c r="P1826" i="1" a="1"/>
  <c r="BG1806" i="1" a="1"/>
  <c r="H1529" i="1" a="1"/>
  <c r="K1532" i="1" a="1"/>
  <c r="AM1719" i="1" a="1"/>
  <c r="AH1692" i="1" a="1"/>
  <c r="G1059" i="1" a="1"/>
  <c r="AB1378" i="1" a="1"/>
  <c r="BB1423" i="1" a="1"/>
  <c r="AN1399" i="1" a="1"/>
  <c r="BH1262" i="1" a="1"/>
  <c r="F1128" i="1" a="1"/>
  <c r="O1266" i="1" a="1"/>
  <c r="AM1329" i="1" a="1"/>
  <c r="C1318" i="1" a="1"/>
  <c r="X1396" i="1" a="1"/>
  <c r="AT1394" i="1" a="1"/>
  <c r="BD1264" i="1" a="1"/>
  <c r="BG1200" i="1" a="1"/>
  <c r="F1237" i="1" a="1"/>
  <c r="AM1486" i="1" a="1"/>
  <c r="S1590" i="1" a="1"/>
  <c r="R1437" i="1" a="1"/>
  <c r="H1470" i="1" a="1"/>
  <c r="AA1558" i="1" a="1"/>
  <c r="AN1724" i="1" a="1"/>
  <c r="AB1531" i="1" a="1"/>
  <c r="BD1933" i="1" a="1"/>
  <c r="BC1398" i="1" a="1"/>
  <c r="AV1728" i="1" a="1"/>
  <c r="BG1657" i="1" a="1"/>
  <c r="AZ1510" i="1" a="1"/>
  <c r="F1577" i="1" a="1"/>
  <c r="BC1425" i="1" a="1"/>
  <c r="AA1706" i="1" a="1"/>
  <c r="R1327" i="1" a="1"/>
  <c r="BC1767" i="1" a="1"/>
  <c r="BD1433" i="1" a="1"/>
  <c r="D1525" i="1" a="1"/>
  <c r="AU1568" i="1" a="1"/>
  <c r="X1433" i="1" a="1"/>
  <c r="G1699" i="1" a="1"/>
  <c r="X1517" i="1" a="1"/>
  <c r="AA1718" i="1" a="1"/>
  <c r="AN1464" i="1" a="1"/>
  <c r="BB1711" i="1" a="1"/>
  <c r="BG1662" i="1" a="1"/>
  <c r="AM1924" i="1" a="1"/>
  <c r="BH1706" i="1" a="1"/>
  <c r="AE1746" i="1" a="1"/>
  <c r="O1609" i="1" a="1"/>
  <c r="BH1886" i="1" a="1"/>
  <c r="AR1684" i="1" a="1"/>
  <c r="AF1732" i="1" a="1"/>
  <c r="Z1906" i="1" a="1"/>
  <c r="AX1519" i="1" a="1"/>
  <c r="AD1635" i="1" a="1"/>
  <c r="Z1719" i="1" a="1"/>
  <c r="AF1906" i="1" a="1"/>
  <c r="T1926" i="1" a="1"/>
  <c r="AF1690" i="1" a="1"/>
  <c r="AM1700" i="1" a="1"/>
  <c r="AB1563" i="1" a="1"/>
  <c r="W1767" i="1" a="1"/>
  <c r="BD1724" i="1" a="1"/>
  <c r="K1543" i="1" a="1"/>
  <c r="S1841" i="1" a="1"/>
  <c r="X1624" i="1" a="1"/>
  <c r="AB1551" i="1" a="1"/>
  <c r="BH1683" i="1" a="1"/>
  <c r="BH1854" i="1" a="1"/>
  <c r="N1697" i="1" a="1"/>
  <c r="AA1600" i="1" a="1"/>
  <c r="N1633" i="1" a="1"/>
  <c r="O1783" i="1" a="1"/>
  <c r="AP1574" i="1" a="1"/>
  <c r="AP1705" i="1" a="1"/>
  <c r="O1827" i="1" a="1"/>
  <c r="AD1777" i="1" a="1"/>
  <c r="AY1751" i="1" a="1"/>
  <c r="AN1677" i="1" a="1"/>
  <c r="W1984" i="1" a="1"/>
  <c r="BH1926" i="1" a="1"/>
  <c r="AX1568" i="1" a="1"/>
  <c r="BF1466" i="1" a="1"/>
  <c r="AZ1624" i="1" a="1"/>
  <c r="AF1831" i="1" a="1"/>
  <c r="G1652" i="1" a="1"/>
  <c r="G1728" i="1" a="1"/>
  <c r="F1808" i="1" a="1"/>
  <c r="C1961" i="1" a="1"/>
  <c r="AE1907" i="1" a="1"/>
  <c r="AV1704" i="1" a="1"/>
  <c r="N1873" i="1" a="1"/>
  <c r="BH1830" i="1" a="1"/>
  <c r="AB1902" i="1" a="1"/>
  <c r="BB1997" i="1" a="1"/>
  <c r="B1980" i="1" a="1"/>
  <c r="BD39" i="1" a="1"/>
  <c r="AT36" i="1" a="1"/>
  <c r="K1720" i="1" a="1"/>
  <c r="P2000" i="1" a="1"/>
  <c r="B1963" i="1" a="1"/>
  <c r="BB1823" i="1" a="1"/>
  <c r="AZ1907" i="1" a="1"/>
  <c r="P1964" i="1" a="1"/>
  <c r="H1901" i="1" a="1"/>
  <c r="AV82" i="1" a="1"/>
  <c r="V84" i="1" a="1"/>
  <c r="B1768" i="1" a="1"/>
  <c r="BG1924" i="1" a="1"/>
  <c r="C1872" i="1" a="1"/>
  <c r="AR1814" i="1" a="1"/>
  <c r="J1930" i="1" a="1"/>
  <c r="AD1935" i="1" a="1"/>
  <c r="AX32" i="1" a="1"/>
  <c r="AX13" i="1" a="1"/>
  <c r="AN1632" i="1" a="1"/>
  <c r="AV1827" i="1" a="1"/>
  <c r="V1791" i="1" a="1"/>
  <c r="AV1864" i="1" a="1"/>
  <c r="BF1122" i="1" a="1"/>
  <c r="AQ1111" i="1" a="1"/>
  <c r="BH1444" i="1" a="1"/>
  <c r="AJ1420" i="1" a="1"/>
  <c r="BG1461" i="1" a="1"/>
  <c r="AU1613" i="1" a="1"/>
  <c r="D1281" i="1" a="1"/>
  <c r="AE1478" i="1" a="1"/>
  <c r="AB1473" i="1" a="1"/>
  <c r="S1356" i="1" a="1"/>
  <c r="AF1493" i="1" a="1"/>
  <c r="P1774" i="1" a="1"/>
  <c r="BF1516" i="1" a="1"/>
  <c r="BF1515" i="1" a="1"/>
  <c r="BD1267" i="1" a="1"/>
  <c r="O1416" i="1" a="1"/>
  <c r="AQ1411" i="1" a="1"/>
  <c r="AX1399" i="1" a="1"/>
  <c r="G1213" i="1" a="1"/>
  <c r="AM1346" i="1" a="1"/>
  <c r="BD1369" i="1" a="1"/>
  <c r="X1686" i="1" a="1"/>
  <c r="X1527" i="1" a="1"/>
  <c r="AF1059" i="1" a="1"/>
  <c r="X1488" i="1" a="1"/>
  <c r="AU1516" i="1" a="1"/>
  <c r="T1244" i="1" a="1"/>
  <c r="AL1219" i="1" a="1"/>
  <c r="AJ1269" i="1" a="1"/>
  <c r="G1559" i="1" a="1"/>
  <c r="AU1550" i="1" a="1"/>
  <c r="R1584" i="1" a="1"/>
  <c r="X1714" i="1" a="1"/>
  <c r="AN1348" i="1" a="1"/>
  <c r="S1532" i="1" a="1"/>
  <c r="D1629" i="1" a="1"/>
  <c r="AT1084" i="1" a="1"/>
  <c r="AL1245" i="1" a="1"/>
  <c r="AJ1374" i="1" a="1"/>
  <c r="BB1388" i="1" a="1"/>
  <c r="R1519" i="1" a="1"/>
  <c r="BB1327" i="1" a="1"/>
  <c r="AT1129" i="1" a="1"/>
  <c r="T1269" i="1" a="1"/>
  <c r="AM1455" i="1" a="1"/>
  <c r="AJ1331" i="1" a="1"/>
  <c r="AL1457" i="1" a="1"/>
  <c r="D1214" i="1" a="1"/>
  <c r="AY1314" i="1" a="1"/>
  <c r="AY1223" i="1" a="1"/>
  <c r="H1347" i="1" a="1"/>
  <c r="AD1516" i="1" a="1"/>
  <c r="AR1385" i="1" a="1"/>
  <c r="J1510" i="1" a="1"/>
  <c r="G1455" i="1" a="1"/>
  <c r="H1384" i="1" a="1"/>
  <c r="AF1331" i="1" a="1"/>
  <c r="J980" i="1" a="1"/>
  <c r="V1136" i="1" a="1"/>
  <c r="BF1382" i="1" a="1"/>
  <c r="BB1629" i="1" a="1"/>
  <c r="BC1363" i="1" a="1"/>
  <c r="N1311" i="1" a="1"/>
  <c r="AN1495" i="1" a="1"/>
  <c r="D1331" i="1" a="1"/>
  <c r="H1391" i="1" a="1"/>
  <c r="BB1017" i="1" a="1"/>
  <c r="BF1009" i="1" a="1"/>
  <c r="AH1309" i="1" a="1"/>
  <c r="AJ1367" i="1" a="1"/>
  <c r="AR1455" i="1" a="1"/>
  <c r="AR1316" i="1" a="1"/>
  <c r="W1323" i="1" a="1"/>
  <c r="AM1454" i="1" a="1"/>
  <c r="AJ1199" i="1" a="1"/>
  <c r="C1214" i="1" a="1"/>
  <c r="S957" i="1" a="1"/>
  <c r="BF1312" i="1" a="1"/>
  <c r="AE1372" i="1" a="1"/>
  <c r="AJ1432" i="1" a="1"/>
  <c r="AM1268" i="1" a="1"/>
  <c r="K1443" i="1" a="1"/>
  <c r="AF1490" i="1" a="1"/>
  <c r="AQ1211" i="1" a="1"/>
  <c r="T1370" i="1" a="1"/>
  <c r="BC1239" i="1" a="1"/>
  <c r="BF1272" i="1" a="1"/>
  <c r="H1225" i="1" a="1"/>
  <c r="Z1318" i="1" a="1"/>
  <c r="BD1389" i="1" a="1"/>
  <c r="Z1563" i="1" a="1"/>
  <c r="AD1410" i="1" a="1"/>
  <c r="BH1566" i="1" a="1"/>
  <c r="AA1677" i="1" a="1"/>
  <c r="K1369" i="1" a="1"/>
  <c r="AI1463" i="1" a="1"/>
  <c r="C1333" i="1" a="1"/>
  <c r="Z1561" i="1" a="1"/>
  <c r="BB1473" i="1" a="1"/>
  <c r="AA1639" i="1" a="1"/>
  <c r="BF1462" i="1" a="1"/>
  <c r="Z1453" i="1" a="1"/>
  <c r="J1397" i="1" a="1"/>
  <c r="N1292" i="1" a="1"/>
  <c r="BD1301" i="1" a="1"/>
  <c r="R1235" i="1" a="1"/>
  <c r="L1464" i="1" a="1"/>
  <c r="BC1426" i="1" a="1"/>
  <c r="S1939" i="1" a="1"/>
  <c r="K1488" i="1" a="1"/>
  <c r="AP1496" i="1" a="1"/>
  <c r="AX1548" i="1" a="1"/>
  <c r="P1360" i="1" a="1"/>
  <c r="AQ1499" i="1" a="1"/>
  <c r="BD1463" i="1" a="1"/>
  <c r="BB1670" i="1" a="1"/>
  <c r="BC1756" i="1" a="1"/>
  <c r="AD1441" i="1" a="1"/>
  <c r="AY1458" i="1" a="1"/>
  <c r="AI1531" i="1" a="1"/>
  <c r="AQ1536" i="1" a="1"/>
  <c r="R1582" i="1" a="1"/>
  <c r="F1916" i="1" a="1"/>
  <c r="BF1464" i="1" a="1"/>
  <c r="V1679" i="1" a="1"/>
  <c r="AQ1964" i="1" a="1"/>
  <c r="F1704" i="1" a="1"/>
  <c r="R1806" i="1" a="1"/>
  <c r="AB1811" i="1" a="1"/>
  <c r="AU1764" i="1" a="1"/>
  <c r="AX1879" i="1" a="1"/>
  <c r="AN1737" i="1" a="1"/>
  <c r="AD1711" i="1" a="1"/>
  <c r="N1665" i="1" a="1"/>
  <c r="AM1715" i="1" a="1"/>
  <c r="R1554" i="1" a="1"/>
  <c r="J1935" i="1" a="1"/>
  <c r="D1712" i="1" a="1"/>
  <c r="O1411" i="1" a="1"/>
  <c r="X1277" i="1" a="1"/>
  <c r="F1329" i="1" a="1"/>
  <c r="AL1301" i="1" a="1"/>
  <c r="BF1267" i="1" a="1"/>
  <c r="AL1293" i="1" a="1"/>
  <c r="AT1246" i="1" a="1"/>
  <c r="S1256" i="1" a="1"/>
  <c r="AN1552" i="1" a="1"/>
  <c r="H1472" i="1" a="1"/>
  <c r="AB1470" i="1" a="1"/>
  <c r="AF1559" i="1" a="1"/>
  <c r="T1311" i="1" a="1"/>
  <c r="AP1494" i="1" a="1"/>
  <c r="AE1389" i="1" a="1"/>
  <c r="BF1608" i="1" a="1"/>
  <c r="AR1931" i="1" a="1"/>
  <c r="AL1758" i="1" a="1"/>
  <c r="AB1570" i="1" a="1"/>
  <c r="Z1341" i="1" a="1"/>
  <c r="O1511" i="1" a="1"/>
  <c r="AT1389" i="1" a="1"/>
  <c r="BB1581" i="1" a="1"/>
  <c r="AV1468" i="1" a="1"/>
  <c r="J1735" i="1" a="1"/>
  <c r="P1410" i="1" a="1"/>
  <c r="O1562" i="1" a="1"/>
  <c r="AL1641" i="1" a="1"/>
  <c r="AQ1394" i="1" a="1"/>
  <c r="R1630" i="1" a="1"/>
  <c r="AL1503" i="1" a="1"/>
  <c r="B1752" i="1" a="1"/>
  <c r="BG1458" i="1" a="1"/>
  <c r="AB1592" i="1" a="1"/>
  <c r="B1653" i="1" a="1"/>
  <c r="AY1579" i="1" a="1"/>
  <c r="BG1887" i="1" a="1"/>
  <c r="AT1680" i="1" a="1"/>
  <c r="R1727" i="1" a="1"/>
  <c r="AH1475" i="1" a="1"/>
  <c r="AU1803" i="1" a="1"/>
  <c r="AR1624" i="1" a="1"/>
  <c r="BF1863" i="1" a="1"/>
  <c r="R1609" i="1" a="1"/>
  <c r="BF1640" i="1" a="1"/>
  <c r="AH1749" i="1" a="1"/>
  <c r="AB1804" i="1" a="1"/>
  <c r="AU1834" i="1" a="1"/>
  <c r="W1539" i="1" a="1"/>
  <c r="AB1867" i="1" a="1"/>
  <c r="L1735" i="1" a="1"/>
  <c r="AI1933" i="1" a="1"/>
  <c r="F1586" i="1" a="1"/>
  <c r="AH1862" i="1" a="1"/>
  <c r="AY1685" i="1" a="1"/>
  <c r="H1491" i="1" a="1"/>
  <c r="AV1808" i="1" a="1"/>
  <c r="AT1627" i="1" a="1"/>
  <c r="AL1749" i="1" a="1"/>
  <c r="BC1772" i="1" a="1"/>
  <c r="BB1391" i="1" a="1"/>
  <c r="R1229" i="1" a="1"/>
  <c r="AZ1303" i="1" a="1"/>
  <c r="X1281" i="1" a="1"/>
  <c r="L1405" i="1" a="1"/>
  <c r="BD1311" i="1" a="1"/>
  <c r="AV1455" i="1" a="1"/>
  <c r="BF1356" i="1" a="1"/>
  <c r="G1337" i="1" a="1"/>
  <c r="AH1483" i="1" a="1"/>
  <c r="AM1642" i="1" a="1"/>
  <c r="S1457" i="1" a="1"/>
  <c r="AU1314" i="1" a="1"/>
  <c r="AR1657" i="1" a="1"/>
  <c r="BB1526" i="1" a="1"/>
  <c r="AB1625" i="1" a="1"/>
  <c r="C1777" i="1" a="1"/>
  <c r="BF1596" i="1" a="1"/>
  <c r="X1467" i="1" a="1"/>
  <c r="V1390" i="1" a="1"/>
  <c r="R1549" i="1" a="1"/>
  <c r="AN1418" i="1" a="1"/>
  <c r="O1775" i="1" a="1"/>
  <c r="AA1551" i="1" a="1"/>
  <c r="AL1647" i="1" a="1"/>
  <c r="D1464" i="1" a="1"/>
  <c r="AI1503" i="1" a="1"/>
  <c r="AU1470" i="1" a="1"/>
  <c r="BG1348" i="1" a="1"/>
  <c r="AU1501" i="1" a="1"/>
  <c r="AT1581" i="1" a="1"/>
  <c r="BF1664" i="1" a="1"/>
  <c r="X1504" i="1" a="1"/>
  <c r="AV1539" i="1" a="1"/>
  <c r="BF1536" i="1" a="1"/>
  <c r="BD1597" i="1" a="1"/>
  <c r="BD1801" i="1" a="1"/>
  <c r="K1470" i="1" a="1"/>
  <c r="BC1847" i="1" a="1"/>
  <c r="BG1558" i="1" a="1"/>
  <c r="AA1708" i="1" a="1"/>
  <c r="AY1762" i="1" a="1"/>
  <c r="AR1826" i="1" a="1"/>
  <c r="O1474" i="1" a="1"/>
  <c r="BG1766" i="1" a="1"/>
  <c r="AP1742" i="1" a="1"/>
  <c r="AZ1788" i="1" a="1"/>
  <c r="BG1958" i="1" a="1"/>
  <c r="AP1588" i="1" a="1"/>
  <c r="AT1779" i="1" a="1"/>
  <c r="X1752" i="1" a="1"/>
  <c r="AJ1831" i="1" a="1"/>
  <c r="N1645" i="1" a="1"/>
  <c r="T1719" i="1" a="1"/>
  <c r="G1788" i="1" a="1"/>
  <c r="X1577" i="1" a="1"/>
  <c r="AF1713" i="1" a="1"/>
  <c r="AZ1682" i="1" a="1"/>
  <c r="X1655" i="1" a="1"/>
  <c r="O1655" i="1" a="1"/>
  <c r="S1383" i="1" a="1"/>
  <c r="G1273" i="1" a="1"/>
  <c r="D1260" i="1" a="1"/>
  <c r="AH1242" i="1" a="1"/>
  <c r="AL1282" i="1" a="1"/>
  <c r="AH1405" i="1" a="1"/>
  <c r="T1339" i="1" a="1"/>
  <c r="AU1510" i="1" a="1"/>
  <c r="BG1417" i="1" a="1"/>
  <c r="BB1468" i="1" a="1"/>
  <c r="AT1493" i="1" a="1"/>
  <c r="AH1532" i="1" a="1"/>
  <c r="AJ1533" i="1" a="1"/>
  <c r="X1703" i="1" a="1"/>
  <c r="BC1475" i="1" a="1"/>
  <c r="D1674" i="1" a="1"/>
  <c r="T1663" i="1" a="1"/>
  <c r="AA1359" i="1" a="1"/>
  <c r="AV1558" i="1" a="1"/>
  <c r="AX1545" i="1" a="1"/>
  <c r="AL1670" i="1" a="1"/>
  <c r="N1374" i="1" a="1"/>
  <c r="L1689" i="1" a="1"/>
  <c r="AP1346" i="1" a="1"/>
  <c r="AD1523" i="1" a="1"/>
  <c r="AN1606" i="1" a="1"/>
  <c r="S1396" i="1" a="1"/>
  <c r="AE1560" i="1" a="1"/>
  <c r="S1519" i="1" a="1"/>
  <c r="P1730" i="1" a="1"/>
  <c r="O1404" i="1" a="1"/>
  <c r="AE1557" i="1" a="1"/>
  <c r="G1642" i="1" a="1"/>
  <c r="BC1326" i="1" a="1"/>
  <c r="BF1662" i="1" a="1"/>
  <c r="G1589" i="1" a="1"/>
  <c r="AM1704" i="1" a="1"/>
  <c r="BG1524" i="1" a="1"/>
  <c r="O1758" i="1" a="1"/>
  <c r="AA1590" i="1" a="1"/>
  <c r="AM1869" i="1" a="1"/>
  <c r="S1637" i="1" a="1"/>
  <c r="N1735" i="1" a="1"/>
  <c r="AR1641" i="1" a="1"/>
  <c r="AR1635" i="1" a="1"/>
  <c r="T1757" i="1" a="1"/>
  <c r="AL1684" i="1" a="1"/>
  <c r="AZ1864" i="1" a="1"/>
  <c r="O1480" i="1" a="1"/>
  <c r="AV1668" i="1" a="1"/>
  <c r="BH1604" i="1" a="1"/>
  <c r="AU1966" i="1" a="1"/>
  <c r="R1888" i="1" a="1"/>
  <c r="F1626" i="1" a="1"/>
  <c r="AV1681" i="1" a="1"/>
  <c r="X1466" i="1" a="1"/>
  <c r="H1810" i="1" a="1"/>
  <c r="W1694" i="1" a="1"/>
  <c r="AU1576" i="1" a="1"/>
  <c r="AN1803" i="1" a="1"/>
  <c r="AU1315" i="1" a="1"/>
  <c r="B1309" i="1" a="1"/>
  <c r="AQ1388" i="1" a="1"/>
  <c r="X1429" i="1" a="1"/>
  <c r="BD1360" i="1" a="1"/>
  <c r="S1465" i="1" a="1"/>
  <c r="AQ1425" i="1" a="1"/>
  <c r="AT1303" i="1" a="1"/>
  <c r="X1629" i="1" a="1"/>
  <c r="AI1424" i="1" a="1"/>
  <c r="AF1452" i="1" a="1"/>
  <c r="AD1494" i="1" a="1"/>
  <c r="X1536" i="1" a="1"/>
  <c r="AJ1594" i="1" a="1"/>
  <c r="P1479" i="1" a="1"/>
  <c r="K1548" i="1" a="1"/>
  <c r="D1513" i="1" a="1"/>
  <c r="AY1331" i="1" a="1"/>
  <c r="AJ1500" i="1" a="1"/>
  <c r="BD1567" i="1" a="1"/>
  <c r="B1608" i="1" a="1"/>
  <c r="D1501" i="1" a="1"/>
  <c r="L1629" i="1" a="1"/>
  <c r="T1487" i="1" a="1"/>
  <c r="BG1292" i="1" a="1"/>
  <c r="AZ1304" i="1" a="1"/>
  <c r="AR1137" i="1" a="1"/>
  <c r="AZ1464" i="1" a="1"/>
  <c r="AE1234" i="1" a="1"/>
  <c r="X1303" i="1" a="1"/>
  <c r="AU1230" i="1" a="1"/>
  <c r="AD1315" i="1" a="1"/>
  <c r="L1200" i="1" a="1"/>
  <c r="AP1495" i="1" a="1"/>
  <c r="AN1391" i="1" a="1"/>
  <c r="BC1665" i="1" a="1"/>
  <c r="AX1677" i="1" a="1"/>
  <c r="Z1545" i="1" a="1"/>
  <c r="AE1494" i="1" a="1"/>
  <c r="AE1488" i="1" a="1"/>
  <c r="AP1563" i="1" a="1"/>
  <c r="K1639" i="1" a="1"/>
  <c r="AD1670" i="1" a="1"/>
  <c r="AP1694" i="1" a="1"/>
  <c r="AR1330" i="1" a="1"/>
  <c r="BG1385" i="1" a="1"/>
  <c r="AD1313" i="1" a="1"/>
  <c r="BB1292" i="1" a="1"/>
  <c r="AX1245" i="1" a="1"/>
  <c r="X1283" i="1" a="1"/>
  <c r="AX1229" i="1" a="1"/>
  <c r="O1299" i="1" a="1"/>
  <c r="AI1217" i="1" a="1"/>
  <c r="F1523" i="1" a="1"/>
  <c r="S1401" i="1" a="1"/>
  <c r="AB1490" i="1" a="1"/>
  <c r="AA1672" i="1" a="1"/>
  <c r="AQ1553" i="1" a="1"/>
  <c r="N1546" i="1" a="1"/>
  <c r="AN1436" i="1" a="1"/>
  <c r="AJ1568" i="1" a="1"/>
  <c r="Z1445" i="1" a="1"/>
  <c r="F1499" i="1" a="1"/>
  <c r="BF1701" i="1" a="1"/>
  <c r="AX1429" i="1" a="1"/>
  <c r="BF1467" i="1" a="1"/>
  <c r="AV1332" i="1" a="1"/>
  <c r="L1695" i="1" a="1"/>
  <c r="AZ1326" i="1" a="1"/>
  <c r="C1589" i="1" a="1"/>
  <c r="K1308" i="1" a="1"/>
  <c r="AR1288" i="1" a="1"/>
  <c r="V1255" i="1" a="1"/>
  <c r="AH1373" i="1" a="1"/>
  <c r="F1454" i="1" a="1"/>
  <c r="R1305" i="1" a="1"/>
  <c r="AD1386" i="1" a="1"/>
  <c r="F1431" i="1" a="1"/>
  <c r="B1359" i="1" a="1"/>
  <c r="AM1415" i="1" a="1"/>
  <c r="N1672" i="1" a="1"/>
  <c r="D1594" i="1" a="1"/>
  <c r="AI1578" i="1" a="1"/>
  <c r="X1667" i="1" a="1"/>
  <c r="V1396" i="1" a="1"/>
  <c r="H1635" i="1" a="1"/>
  <c r="V1805" i="1" a="1"/>
  <c r="P1675" i="1" a="1"/>
  <c r="AP1582" i="1" a="1"/>
  <c r="AQ1483" i="1" a="1"/>
  <c r="AE1649" i="1" a="1"/>
  <c r="AJ1572" i="1" a="1"/>
  <c r="AP1788" i="1" a="1"/>
  <c r="AP1350" i="1" a="1"/>
  <c r="AM1545" i="1" a="1"/>
  <c r="L1090" i="1" a="1"/>
  <c r="AL1312" i="1" a="1"/>
  <c r="K1449" i="1" a="1"/>
  <c r="T1307" i="1" a="1"/>
  <c r="BD1239" i="1" a="1"/>
  <c r="C1192" i="1" a="1"/>
  <c r="AD1360" i="1" a="1"/>
  <c r="X1422" i="1" a="1"/>
  <c r="AE1356" i="1" a="1"/>
  <c r="AL1360" i="1" a="1"/>
  <c r="AI1329" i="1" a="1"/>
  <c r="T1516" i="1" a="1"/>
  <c r="F1872" i="1" a="1"/>
  <c r="AT1752" i="1" a="1"/>
  <c r="AV1554" i="1" a="1"/>
  <c r="Z1723" i="1" a="1"/>
  <c r="P1498" i="1" a="1"/>
  <c r="AD1395" i="1" a="1"/>
  <c r="AQ1722" i="1" a="1"/>
  <c r="L1878" i="1" a="1"/>
  <c r="AY1715" i="1" a="1"/>
  <c r="L1418" i="1" a="1"/>
  <c r="AE1566" i="1" a="1"/>
  <c r="AZ1531" i="1" a="1"/>
  <c r="BH1317" i="1" a="1"/>
  <c r="AT1692" i="1" a="1"/>
  <c r="BG1421" i="1" a="1"/>
  <c r="Z1337" i="1" a="1"/>
  <c r="AM1367" i="1" a="1"/>
  <c r="AN1238" i="1" a="1"/>
  <c r="P1311" i="1" a="1"/>
  <c r="AT1250" i="1" a="1"/>
  <c r="AU1312" i="1" a="1"/>
  <c r="AB1296" i="1" a="1"/>
  <c r="AL1587" i="1" a="1"/>
  <c r="T1392" i="1" a="1"/>
  <c r="J1790" i="1" a="1"/>
  <c r="X1473" i="1" a="1"/>
  <c r="BH1433" i="1" a="1"/>
  <c r="J1566" i="1" a="1"/>
  <c r="BF1337" i="1" a="1"/>
  <c r="AR1597" i="1" a="1"/>
  <c r="AN1923" i="1" a="1"/>
  <c r="AV1439" i="1" a="1"/>
  <c r="AT1501" i="1" a="1"/>
  <c r="AM1448" i="1" a="1"/>
  <c r="BD1550" i="1" a="1"/>
  <c r="BB1383" i="1" a="1"/>
  <c r="BG1568" i="1" a="1"/>
  <c r="N1512" i="1" a="1"/>
  <c r="AN1756" i="1" a="1"/>
  <c r="AR1462" i="1" a="1"/>
  <c r="AZ1594" i="1" a="1"/>
  <c r="AH1407" i="1" a="1"/>
  <c r="O1366" i="1" a="1"/>
  <c r="AB1620" i="1" a="1"/>
  <c r="C1357" i="1" a="1"/>
  <c r="W1525" i="1" a="1"/>
  <c r="AU1617" i="1" a="1"/>
  <c r="N1417" i="1" a="1"/>
  <c r="F1397" i="1" a="1"/>
  <c r="S1582" i="1" a="1"/>
  <c r="R1680" i="1" a="1"/>
  <c r="V1643" i="1" a="1"/>
  <c r="C1509" i="1" a="1"/>
  <c r="BB1617" i="1" a="1"/>
  <c r="D1939" i="1" a="1"/>
  <c r="AD1563" i="1" a="1"/>
  <c r="AJ1860" i="1" a="1"/>
  <c r="AI1807" i="1" a="1"/>
  <c r="AZ1713" i="1" a="1"/>
  <c r="AF1618" i="1" a="1"/>
  <c r="D1895" i="1" a="1"/>
  <c r="T1829" i="1" a="1"/>
  <c r="V1703" i="1" a="1"/>
  <c r="BB1657" i="1" a="1"/>
  <c r="AR1921" i="1" a="1"/>
  <c r="AE1534" i="1" a="1"/>
  <c r="AH1537" i="1" a="1"/>
  <c r="BB1721" i="1" a="1"/>
  <c r="T1734" i="1" a="1"/>
  <c r="F1741" i="1" a="1"/>
  <c r="V1710" i="1" a="1"/>
  <c r="AM1796" i="1" a="1"/>
  <c r="V1760" i="1" a="1"/>
  <c r="BB1550" i="1" a="1"/>
  <c r="AR1654" i="1" a="1"/>
  <c r="AU1825" i="1" a="1"/>
  <c r="AD1806" i="1" a="1"/>
  <c r="Z1703" i="1" a="1"/>
  <c r="AB1816" i="1" a="1"/>
  <c r="AT1923" i="1" a="1"/>
  <c r="AI1906" i="1" a="1"/>
  <c r="AR1609" i="1" a="1"/>
  <c r="X1803" i="1" a="1"/>
  <c r="AJ1768" i="1" a="1"/>
  <c r="BF1751" i="1" a="1"/>
  <c r="F1469" i="1" a="1"/>
  <c r="AR1703" i="1" a="1"/>
  <c r="AP1642" i="1" a="1"/>
  <c r="T1671" i="1" a="1"/>
  <c r="BD1611" i="1" a="1"/>
  <c r="D1477" i="1" a="1"/>
  <c r="X1753" i="1" a="1"/>
  <c r="C1732" i="1" a="1"/>
  <c r="AV1013" i="1" a="1"/>
  <c r="AM1364" i="1" a="1"/>
  <c r="BD1383" i="1" a="1"/>
  <c r="AU1130" i="1" a="1"/>
  <c r="AZ1221" i="1" a="1"/>
  <c r="AP1266" i="1" a="1"/>
  <c r="AB1212" i="1" a="1"/>
  <c r="BF1414" i="1" a="1"/>
  <c r="W1279" i="1" a="1"/>
  <c r="V1251" i="1" a="1"/>
  <c r="AR1192" i="1" a="1"/>
  <c r="F1296" i="1" a="1"/>
  <c r="W1205" i="1" a="1"/>
  <c r="AN1303" i="1" a="1"/>
  <c r="C1546" i="1" a="1"/>
  <c r="BG1382" i="1" a="1"/>
  <c r="AD1377" i="1" a="1"/>
  <c r="AV1557" i="1" a="1"/>
  <c r="K1634" i="1" a="1"/>
  <c r="AY1546" i="1" a="1"/>
  <c r="AA1615" i="1" a="1"/>
  <c r="AH1055" i="1" a="1"/>
  <c r="AN1095" i="1" a="1"/>
  <c r="X1187" i="1" a="1"/>
  <c r="BD1255" i="1" a="1"/>
  <c r="V1597" i="1" a="1"/>
  <c r="AE1651" i="1" a="1"/>
  <c r="BG1388" i="1" a="1"/>
  <c r="AT1330" i="1" a="1"/>
  <c r="L1323" i="1" a="1"/>
  <c r="F1250" i="1" a="1"/>
  <c r="W1472" i="1" a="1"/>
  <c r="C1523" i="1" a="1"/>
  <c r="AZ1654" i="1" a="1"/>
  <c r="T1428" i="1" a="1"/>
  <c r="W1157" i="1" a="1"/>
  <c r="D1375" i="1" a="1"/>
  <c r="N1435" i="1" a="1"/>
  <c r="J1256" i="1" a="1"/>
  <c r="J1215" i="1" a="1"/>
  <c r="AR1463" i="1" a="1"/>
  <c r="AE1370" i="1" a="1"/>
  <c r="B1528" i="1" a="1"/>
  <c r="AM1471" i="1" a="1"/>
  <c r="AF1108" i="1" a="1"/>
  <c r="AB1174" i="1" a="1"/>
  <c r="B1422" i="1" a="1"/>
  <c r="AP1116" i="1" a="1"/>
  <c r="BF1278" i="1" a="1"/>
  <c r="R1304" i="1" a="1"/>
  <c r="K1529" i="1" a="1"/>
  <c r="AD1596" i="1" a="1"/>
  <c r="O1595" i="1" a="1"/>
  <c r="K1475" i="1" a="1"/>
  <c r="AF1380" i="1" a="1"/>
  <c r="D1581" i="1" a="1"/>
  <c r="AB1661" i="1" a="1"/>
  <c r="AH1172" i="1" a="1"/>
  <c r="AP1295" i="1" a="1"/>
  <c r="AI1324" i="1" a="1"/>
  <c r="AF1442" i="1" a="1"/>
  <c r="AZ1548" i="1" a="1"/>
  <c r="AE1283" i="1" a="1"/>
  <c r="BD1093" i="1" a="1"/>
  <c r="BC1400" i="1" a="1"/>
  <c r="AQ1357" i="1" a="1"/>
  <c r="AZ1193" i="1" a="1"/>
  <c r="BG1521" i="1" a="1"/>
  <c r="J915" i="1" a="1"/>
  <c r="W1218" i="1" a="1"/>
  <c r="AY1130" i="1" a="1"/>
  <c r="AJ1353" i="1" a="1"/>
  <c r="W1409" i="1" a="1"/>
  <c r="AY1338" i="1" a="1"/>
  <c r="AP1201" i="1" a="1"/>
  <c r="V1491" i="1" a="1"/>
  <c r="AF1319" i="1" a="1"/>
  <c r="O1246" i="1" a="1"/>
  <c r="BH1084" i="1" a="1"/>
  <c r="Z986" i="1" a="1"/>
  <c r="BF1303" i="1" a="1"/>
  <c r="AU1418" i="1" a="1"/>
  <c r="S1439" i="1" a="1"/>
  <c r="H1374" i="1" a="1"/>
  <c r="V1527" i="1" a="1"/>
  <c r="BB1484" i="1" a="1"/>
  <c r="G1218" i="1" a="1"/>
  <c r="AM1188" i="1" a="1"/>
  <c r="AE1018" i="1" a="1"/>
  <c r="AM1447" i="1" a="1"/>
  <c r="AJ1378" i="1" a="1"/>
  <c r="BG1533" i="1" a="1"/>
  <c r="AH1443" i="1" a="1"/>
  <c r="C1530" i="1" a="1"/>
  <c r="AQ1487" i="1" a="1"/>
  <c r="BB1079" i="1" a="1"/>
  <c r="C1144" i="1" a="1"/>
  <c r="B1286" i="1" a="1"/>
  <c r="AV1567" i="1" a="1"/>
  <c r="AE1383" i="1" a="1"/>
  <c r="F1496" i="1" a="1"/>
  <c r="AM1350" i="1" a="1"/>
  <c r="BD1477" i="1" a="1"/>
  <c r="H1293" i="1" a="1"/>
  <c r="D1181" i="1" a="1"/>
  <c r="BC1399" i="1" a="1"/>
  <c r="BF1238" i="1" a="1"/>
  <c r="D1213" i="1" a="1"/>
  <c r="AY1323" i="1" a="1"/>
  <c r="P1342" i="1" a="1"/>
  <c r="J1283" i="1" a="1"/>
  <c r="BH1592" i="1" a="1"/>
  <c r="B1497" i="1" a="1"/>
  <c r="AA1607" i="1" a="1"/>
  <c r="BB1847" i="1" a="1"/>
  <c r="AJ1645" i="1" a="1"/>
  <c r="AL1577" i="1" a="1"/>
  <c r="P1430" i="1" a="1"/>
  <c r="BG1463" i="1" a="1"/>
  <c r="BG1532" i="1" a="1"/>
  <c r="AY1671" i="1" a="1"/>
  <c r="AJ1754" i="1" a="1"/>
  <c r="L1369" i="1" a="1"/>
  <c r="AE1237" i="1" a="1"/>
  <c r="J1328" i="1" a="1"/>
  <c r="AM1347" i="1" a="1"/>
  <c r="AV1326" i="1" a="1"/>
  <c r="AP1595" i="1" a="1"/>
  <c r="AI1449" i="1" a="1"/>
  <c r="AF1386" i="1" a="1"/>
  <c r="J1589" i="1" a="1"/>
  <c r="BF1610" i="1" a="1"/>
  <c r="AV1626" i="1" a="1"/>
  <c r="AF1603" i="1" a="1"/>
  <c r="V1415" i="1" a="1"/>
  <c r="AA1523" i="1" a="1"/>
  <c r="AX1700" i="1" a="1"/>
  <c r="AD1786" i="1" a="1"/>
  <c r="AI1417" i="1" a="1"/>
  <c r="AD1429" i="1" a="1"/>
  <c r="AY1334" i="1" a="1"/>
  <c r="AN1586" i="1" a="1"/>
  <c r="AD1540" i="1" a="1"/>
  <c r="AP1658" i="1" a="1"/>
  <c r="AT1479" i="1" a="1"/>
  <c r="S1710" i="1" a="1"/>
  <c r="BF1684" i="1" a="1"/>
  <c r="BG1739" i="1" a="1"/>
  <c r="AF1994" i="1" a="1"/>
  <c r="AN1857" i="1" a="1"/>
  <c r="BD1726" i="1" a="1"/>
  <c r="D1486" i="1" a="1"/>
  <c r="AX1801" i="1" a="1"/>
  <c r="N1616" i="1" a="1"/>
  <c r="S1621" i="1" a="1"/>
  <c r="L1750" i="1" a="1"/>
  <c r="AJ1504" i="1" a="1"/>
  <c r="H1821" i="1" a="1"/>
  <c r="AJ1041" i="1" a="1"/>
  <c r="V1451" i="1" a="1"/>
  <c r="O1347" i="1" a="1"/>
  <c r="J1389" i="1" a="1"/>
  <c r="D1293" i="1" a="1"/>
  <c r="N1305" i="1" a="1"/>
  <c r="AB1235" i="1" a="1"/>
  <c r="AY1224" i="1" a="1"/>
  <c r="AR1215" i="1" a="1"/>
  <c r="H1609" i="1" a="1"/>
  <c r="BC1579" i="1" a="1"/>
  <c r="X1626" i="1" a="1"/>
  <c r="V1603" i="1" a="1"/>
  <c r="BC1458" i="1" a="1"/>
  <c r="R1593" i="1" a="1"/>
  <c r="BH1378" i="1" a="1"/>
  <c r="AZ1546" i="1" a="1"/>
  <c r="AB1345" i="1" a="1"/>
  <c r="AI1594" i="1" a="1"/>
  <c r="B1518" i="1" a="1"/>
  <c r="AR1366" i="1" a="1"/>
  <c r="T1566" i="1" a="1"/>
  <c r="S1466" i="1" a="1"/>
  <c r="K1520" i="1" a="1"/>
  <c r="D1326" i="1" a="1"/>
  <c r="AR1764" i="1" a="1"/>
  <c r="AJ1478" i="1" a="1"/>
  <c r="Z1604" i="1" a="1"/>
  <c r="F1362" i="1" a="1"/>
  <c r="O1423" i="1" a="1"/>
  <c r="O1693" i="1" a="1"/>
  <c r="X1559" i="1" a="1"/>
  <c r="AJ1781" i="1" a="1"/>
  <c r="BD1518" i="1" a="1"/>
  <c r="C1627" i="1" a="1"/>
  <c r="X1583" i="1" a="1"/>
  <c r="X1503" i="1" a="1"/>
  <c r="AH1917" i="1" a="1"/>
  <c r="BF1652" i="1" a="1"/>
  <c r="AB1759" i="1" a="1"/>
  <c r="T1580" i="1" a="1"/>
  <c r="AN1776" i="1" a="1"/>
  <c r="AP1725" i="1" a="1"/>
  <c r="AV1897" i="1" a="1"/>
  <c r="K1538" i="1" a="1"/>
  <c r="V1697" i="1" a="1"/>
  <c r="AN1648" i="1" a="1"/>
  <c r="AN1982" i="1" a="1"/>
  <c r="AA1906" i="1" a="1"/>
  <c r="V1617" i="1" a="1"/>
  <c r="AE1671" i="1" a="1"/>
  <c r="AZ1599" i="1" a="1"/>
  <c r="BH1973" i="1" a="1"/>
  <c r="AM1591" i="1" a="1"/>
  <c r="F1646" i="1" a="1"/>
  <c r="C1728" i="1" a="1"/>
  <c r="AH1588" i="1" a="1"/>
  <c r="W1838" i="1" a="1"/>
  <c r="J1687" i="1" a="1"/>
  <c r="AA1688" i="1" a="1"/>
  <c r="G1834" i="1" a="1"/>
  <c r="AB1464" i="1" a="1"/>
  <c r="R1323" i="1" a="1"/>
  <c r="L1257" i="1" a="1"/>
  <c r="AR1251" i="1" a="1"/>
  <c r="L1271" i="1" a="1"/>
  <c r="AB1286" i="1" a="1"/>
  <c r="AX1354" i="1" a="1"/>
  <c r="AD1213" i="1" a="1"/>
  <c r="H1432" i="1" a="1"/>
  <c r="AB1593" i="1" a="1"/>
  <c r="BG1641" i="1" a="1"/>
  <c r="BD1454" i="1" a="1"/>
  <c r="AJ1362" i="1" a="1"/>
  <c r="W1497" i="1" a="1"/>
  <c r="J1415" i="1" a="1"/>
  <c r="AN1686" i="1" a="1"/>
  <c r="T1599" i="1" a="1"/>
  <c r="AY1704" i="1" a="1"/>
  <c r="K1577" i="1" a="1"/>
  <c r="K1392" i="1" a="1"/>
  <c r="AU1595" i="1" a="1"/>
  <c r="H1365" i="1" a="1"/>
  <c r="AB1652" i="1" a="1"/>
  <c r="O1406" i="1" a="1"/>
  <c r="AP1678" i="1" a="1"/>
  <c r="BC1524" i="1" a="1"/>
  <c r="W1558" i="1" a="1"/>
  <c r="AD1537" i="1" a="1"/>
  <c r="AE1432" i="1" a="1"/>
  <c r="AE1599" i="1" a="1"/>
  <c r="AI1362" i="1" a="1"/>
  <c r="AH1695" i="1" a="1"/>
  <c r="V1560" i="1" a="1"/>
  <c r="B1482" i="1" a="1"/>
  <c r="V1716" i="1" a="1"/>
  <c r="AI1530" i="1" a="1"/>
  <c r="AE1831" i="1" a="1"/>
  <c r="X1573" i="1" a="1"/>
  <c r="H1631" i="1" a="1"/>
  <c r="AJ1468" i="1" a="1"/>
  <c r="BB1660" i="1" a="1"/>
  <c r="J1717" i="1" a="1"/>
  <c r="H1766" i="1" a="1"/>
  <c r="AD1578" i="1" a="1"/>
  <c r="AM1798" i="1" a="1"/>
  <c r="F1673" i="1" a="1"/>
  <c r="R1892" i="1" a="1"/>
  <c r="K1785" i="1" a="1"/>
  <c r="BH1499" i="1" a="1"/>
  <c r="BH1810" i="1" a="1"/>
  <c r="AD1646" i="1" a="1"/>
  <c r="O1870" i="1" a="1"/>
  <c r="AZ1483" i="1" a="1"/>
  <c r="B1820" i="1" a="1"/>
  <c r="AD1817" i="1" a="1"/>
  <c r="S1491" i="1" a="1"/>
  <c r="BG1748" i="1" a="1"/>
  <c r="BH1458" i="1" a="1"/>
  <c r="F1850" i="1" a="1"/>
  <c r="T1743" i="1" a="1"/>
  <c r="AX1458" i="1" a="1"/>
  <c r="G1310" i="1" a="1"/>
  <c r="AQ1233" i="1" a="1"/>
  <c r="O1307" i="1" a="1"/>
  <c r="AM1212" i="1" a="1"/>
  <c r="AQ1415" i="1" a="1"/>
  <c r="AI1237" i="1" a="1"/>
  <c r="G1329" i="1" a="1"/>
  <c r="S1485" i="1" a="1"/>
  <c r="N1518" i="1" a="1"/>
  <c r="AI1760" i="1" a="1"/>
  <c r="BG1550" i="1" a="1"/>
  <c r="W1366" i="1" a="1"/>
  <c r="S1502" i="1" a="1"/>
  <c r="BF1583" i="1" a="1"/>
  <c r="AY1727" i="1" a="1"/>
  <c r="F1894" i="1" a="1"/>
  <c r="D1499" i="1" a="1"/>
  <c r="AY1472" i="1" a="1"/>
  <c r="S1386" i="1" a="1"/>
  <c r="T1700" i="1" a="1"/>
  <c r="BC1455" i="1" a="1"/>
  <c r="X1539" i="1" a="1"/>
  <c r="AY1499" i="1" a="1"/>
  <c r="Z1581" i="1" a="1"/>
  <c r="AP1660" i="1" a="1"/>
  <c r="H1361" i="1" a="1"/>
  <c r="BF1602" i="1" a="1"/>
  <c r="AE1452" i="1" a="1"/>
  <c r="Z1789" i="1" a="1"/>
  <c r="W1475" i="1" a="1"/>
  <c r="AR1601" i="1" a="1"/>
  <c r="L1363" i="1" a="1"/>
  <c r="AU1425" i="1" a="1"/>
  <c r="P1626" i="1" a="1"/>
  <c r="AT1556" i="1" a="1"/>
  <c r="Z1741" i="1" a="1"/>
  <c r="BC1609" i="1" a="1"/>
  <c r="AA1791" i="1" a="1"/>
  <c r="AP1512" i="1" a="1"/>
  <c r="H1778" i="1" a="1"/>
  <c r="P1733" i="1" a="1"/>
  <c r="AL1767" i="1" a="1"/>
  <c r="AU1462" i="1" a="1"/>
  <c r="AL1700" i="1" a="1"/>
  <c r="AR1660" i="1" a="1"/>
  <c r="K1851" i="1" a="1"/>
  <c r="V1930" i="1" a="1"/>
  <c r="G1582" i="1" a="1"/>
  <c r="N1716" i="1" a="1"/>
  <c r="V1675" i="1" a="1"/>
  <c r="V1996" i="1" a="1"/>
  <c r="AD1508" i="1" a="1"/>
  <c r="D1648" i="1" a="1"/>
  <c r="AD1725" i="1" a="1"/>
  <c r="L1570" i="1" a="1"/>
  <c r="AQ1839" i="1" a="1"/>
  <c r="B1733" i="1" a="1"/>
  <c r="AB1703" i="1" a="1"/>
  <c r="AX1862" i="1" a="1"/>
  <c r="X1434" i="1" a="1"/>
  <c r="BH1207" i="1" a="1"/>
  <c r="C1224" i="1" a="1"/>
  <c r="AP1331" i="1" a="1"/>
  <c r="BC1439" i="1" a="1"/>
  <c r="AP1410" i="1" a="1"/>
  <c r="AF1510" i="1" a="1"/>
  <c r="AU1411" i="1" a="1"/>
  <c r="AE1317" i="1" a="1"/>
  <c r="F1396" i="1" a="1"/>
  <c r="G1651" i="1" a="1"/>
  <c r="N1557" i="1" a="1"/>
  <c r="S1423" i="1" a="1"/>
  <c r="BD1658" i="1" a="1"/>
  <c r="AJ1317" i="1" a="1"/>
  <c r="AN1626" i="1" a="1"/>
  <c r="AP1782" i="1" a="1"/>
  <c r="J1376" i="1" a="1"/>
  <c r="AJ1435" i="1" a="1"/>
  <c r="K1467" i="1" a="1"/>
  <c r="C1641" i="1" a="1"/>
  <c r="L1557" i="1" a="1"/>
  <c r="AL1780" i="1" a="1"/>
  <c r="AX1355" i="1" a="1"/>
  <c r="BF1159" i="1" a="1"/>
  <c r="AT1352" i="1" a="1"/>
  <c r="D1121" i="1" a="1"/>
  <c r="C1131" i="1" a="1"/>
  <c r="AQ1432" i="1" a="1"/>
  <c r="AJ1246" i="1" a="1"/>
  <c r="AM1219" i="1" a="1"/>
  <c r="BH1294" i="1" a="1"/>
  <c r="V1305" i="1" a="1"/>
  <c r="AT1554" i="1" a="1"/>
  <c r="AD1471" i="1" a="1"/>
  <c r="BC1571" i="1" a="1"/>
  <c r="AH1665" i="1" a="1"/>
  <c r="T1548" i="1" a="1"/>
  <c r="S1593" i="1" a="1"/>
  <c r="O1485" i="1" a="1"/>
  <c r="AQ1546" i="1" a="1"/>
  <c r="AY1527" i="1" a="1"/>
  <c r="X1492" i="1" a="1"/>
  <c r="B1679" i="1" a="1"/>
  <c r="AH1100" i="1" a="1"/>
  <c r="AL1333" i="1" a="1"/>
  <c r="BC1276" i="1" a="1"/>
  <c r="C1416" i="1" a="1"/>
  <c r="AH1233" i="1" a="1"/>
  <c r="AE1252" i="1" a="1"/>
  <c r="B1321" i="1" a="1"/>
  <c r="C1294" i="1" a="1"/>
  <c r="AP1285" i="1" a="1"/>
  <c r="AU1342" i="1" a="1"/>
  <c r="BB1525" i="1" a="1"/>
  <c r="J1591" i="1" a="1"/>
  <c r="B1750" i="1" a="1"/>
  <c r="AD1631" i="1" a="1"/>
  <c r="B1527" i="1" a="1"/>
  <c r="AY1446" i="1" a="1"/>
  <c r="AV1489" i="1" a="1"/>
  <c r="BB1536" i="1" a="1"/>
  <c r="AD1595" i="1" a="1"/>
  <c r="Z1757" i="1" a="1"/>
  <c r="AF1637" i="1" a="1"/>
  <c r="AU1590" i="1" a="1"/>
  <c r="Z1430" i="1" a="1"/>
  <c r="AE1487" i="1" a="1"/>
  <c r="BB1426" i="1" a="1"/>
  <c r="B1623" i="1" a="1"/>
  <c r="AP1579" i="1" a="1"/>
  <c r="C1322" i="1" a="1"/>
  <c r="AX1303" i="1" a="1"/>
  <c r="W1289" i="1" a="1"/>
  <c r="AQ1358" i="1" a="1"/>
  <c r="K1237" i="1" a="1"/>
  <c r="AV1257" i="1" a="1"/>
  <c r="AH1372" i="1" a="1"/>
  <c r="AJ1449" i="1" a="1"/>
  <c r="K1480" i="1" a="1"/>
  <c r="S1728" i="1" a="1"/>
  <c r="AY1509" i="1" a="1"/>
  <c r="AB1396" i="1" a="1"/>
  <c r="S1547" i="1" a="1"/>
  <c r="AV1524" i="1" a="1"/>
  <c r="AI1695" i="1" a="1"/>
  <c r="AX1861" i="1" a="1"/>
  <c r="AR1731" i="1" a="1"/>
  <c r="BB1540" i="1" a="1"/>
  <c r="L1453" i="1" a="1"/>
  <c r="AE1681" i="1" a="1"/>
  <c r="AM1409" i="1" a="1"/>
  <c r="AA1505" i="1" a="1"/>
  <c r="BF1440" i="1" a="1"/>
  <c r="AQ1721" i="1" a="1"/>
  <c r="C1140" i="1" a="1"/>
  <c r="L1342" i="1" a="1"/>
  <c r="AP1259" i="1" a="1"/>
  <c r="AQ1414" i="1" a="1"/>
  <c r="D1285" i="1" a="1"/>
  <c r="D1509" i="1" a="1"/>
  <c r="AT1171" i="1" a="1"/>
  <c r="AA1423" i="1" a="1"/>
  <c r="AI1414" i="1" a="1"/>
  <c r="G1450" i="1" a="1"/>
  <c r="Z1359" i="1" a="1"/>
  <c r="AY1540" i="1" a="1"/>
  <c r="AR1464" i="1" a="1"/>
  <c r="AE1464" i="1" a="1"/>
  <c r="J1507" i="1" a="1"/>
  <c r="H1769" i="1" a="1"/>
  <c r="T1596" i="1" a="1"/>
  <c r="AB1379" i="1" a="1"/>
  <c r="AU1622" i="1" a="1"/>
  <c r="BG1931" i="1" a="1"/>
  <c r="Z1745" i="1" a="1"/>
  <c r="AY1483" i="1" a="1"/>
  <c r="G1607" i="1" a="1"/>
  <c r="AQ1508" i="1" a="1"/>
  <c r="X1360" i="1" a="1"/>
  <c r="AX1482" i="1" a="1"/>
  <c r="G1146" i="1" a="1"/>
  <c r="BG1396" i="1" a="1"/>
  <c r="AQ1316" i="1" a="1"/>
  <c r="T1350" i="1" a="1"/>
  <c r="D1244" i="1" a="1"/>
  <c r="D1322" i="1" a="1"/>
  <c r="T1292" i="1" a="1"/>
  <c r="T1305" i="1" a="1"/>
  <c r="AU1377" i="1" a="1"/>
  <c r="F1441" i="1" a="1"/>
  <c r="AP1630" i="1" a="1"/>
  <c r="AA1575" i="1" a="1"/>
  <c r="AP1327" i="1" a="1"/>
  <c r="Z1518" i="1" a="1"/>
  <c r="AV1365" i="1" a="1"/>
  <c r="BB1453" i="1" a="1"/>
  <c r="AQ1560" i="1" a="1"/>
  <c r="H1563" i="1" a="1"/>
  <c r="AP1597" i="1" a="1"/>
  <c r="AI1350" i="1" a="1"/>
  <c r="BF1604" i="1" a="1"/>
  <c r="W1395" i="1" a="1"/>
  <c r="K1641" i="1" a="1"/>
  <c r="AQ1567" i="1" a="1"/>
  <c r="O1786" i="1" a="1"/>
  <c r="G1522" i="1" a="1"/>
  <c r="AB1629" i="1" a="1"/>
  <c r="N1431" i="1" a="1"/>
  <c r="AE1400" i="1" a="1"/>
  <c r="N1654" i="1" a="1"/>
  <c r="BG1423" i="1" a="1"/>
  <c r="X1579" i="1" a="1"/>
  <c r="AF1651" i="1" a="1"/>
  <c r="C1541" i="1" a="1"/>
  <c r="AA1407" i="1" a="1"/>
  <c r="AI1618" i="1" a="1"/>
  <c r="AI1444" i="1" a="1"/>
  <c r="K1675" i="1" a="1"/>
  <c r="D1565" i="1" a="1"/>
  <c r="R1650" i="1" a="1"/>
  <c r="O1631" i="1" a="1"/>
  <c r="C1475" i="1" a="1"/>
  <c r="R1907" i="1" a="1"/>
  <c r="AR1866" i="1" a="1"/>
  <c r="Z1680" i="1" a="1"/>
  <c r="BC1553" i="1" a="1"/>
  <c r="AB1609" i="1" a="1"/>
  <c r="BC1858" i="1" a="1"/>
  <c r="AR1739" i="1" a="1"/>
  <c r="AY1708" i="1" a="1"/>
  <c r="AY1952" i="1" a="1"/>
  <c r="AY1614" i="1" a="1"/>
  <c r="BG1482" i="1" a="1"/>
  <c r="F1788" i="1" a="1"/>
  <c r="AR1766" i="1" a="1"/>
  <c r="Z1633" i="1" a="1"/>
  <c r="AX1743" i="1" a="1"/>
  <c r="BG1847" i="1" a="1"/>
  <c r="AT1819" i="1" a="1"/>
  <c r="L1465" i="1" a="1"/>
  <c r="O1703" i="1" a="1"/>
  <c r="AN1641" i="1" a="1"/>
  <c r="D1836" i="1" a="1"/>
  <c r="C1626" i="1" a="1"/>
  <c r="C1846" i="1" a="1"/>
  <c r="V1958" i="1" a="1"/>
  <c r="BG1938" i="1" a="1"/>
  <c r="R1539" i="1" a="1"/>
  <c r="AJ1849" i="1" a="1"/>
  <c r="AD1800" i="1" a="1"/>
  <c r="J1649" i="1" a="1"/>
  <c r="AM1572" i="1" a="1"/>
  <c r="AU1695" i="1" a="1"/>
  <c r="T1736" i="1" a="1"/>
  <c r="L1718" i="1" a="1"/>
  <c r="K1671" i="1" a="1"/>
  <c r="AJ1578" i="1" a="1"/>
  <c r="AV1785" i="1" a="1"/>
  <c r="AA1764" i="1" a="1"/>
  <c r="AV1233" i="1" a="1"/>
  <c r="H1348" i="1" a="1"/>
  <c r="AB1226" i="1" a="1"/>
  <c r="BH1196" i="1" a="1"/>
  <c r="V1295" i="1" a="1"/>
  <c r="H1317" i="1" a="1"/>
  <c r="AR1310" i="1" a="1"/>
  <c r="BF1513" i="1" a="1"/>
  <c r="AV1266" i="1" a="1"/>
  <c r="K1379" i="1" a="1"/>
  <c r="AM1191" i="1" a="1"/>
  <c r="AJ1315" i="1" a="1"/>
  <c r="R1195" i="1" a="1"/>
  <c r="W1321" i="1" a="1"/>
  <c r="AE1602" i="1" a="1"/>
  <c r="R1463" i="1" a="1"/>
  <c r="X1346" i="1" a="1"/>
  <c r="T1401" i="1" a="1"/>
  <c r="AJ1682" i="1" a="1"/>
  <c r="L1625" i="1" a="1"/>
  <c r="Z1549" i="1" a="1"/>
  <c r="X1095" i="1" a="1"/>
  <c r="N1119" i="1" a="1"/>
  <c r="AV1321" i="1" a="1"/>
  <c r="C1263" i="1" a="1"/>
  <c r="AP1508" i="1" a="1"/>
  <c r="K1611" i="1" a="1"/>
  <c r="J1281" i="1" a="1"/>
  <c r="BC1287" i="1" a="1"/>
  <c r="N1264" i="1" a="1"/>
  <c r="R1283" i="1" a="1"/>
  <c r="H1747" i="1" a="1"/>
  <c r="BB1479" i="1" a="1"/>
  <c r="AT1853" i="1" a="1"/>
  <c r="BH1410" i="1" a="1"/>
  <c r="AM1174" i="1" a="1"/>
  <c r="L1362" i="1" a="1"/>
  <c r="D1479" i="1" a="1"/>
  <c r="BD1344" i="1" a="1"/>
  <c r="N1220" i="1" a="1"/>
  <c r="L1573" i="1" a="1"/>
  <c r="AI1537" i="1" a="1"/>
  <c r="S1543" i="1" a="1"/>
  <c r="AT1634" i="1" a="1"/>
  <c r="F1326" i="1" a="1"/>
  <c r="D1241" i="1" a="1"/>
  <c r="AR1331" i="1" a="1"/>
  <c r="AJ1284" i="1" a="1"/>
  <c r="P1252" i="1" a="1"/>
  <c r="AY1226" i="1" a="1"/>
  <c r="BB1503" i="1" a="1"/>
  <c r="K1802" i="1" a="1"/>
  <c r="AU1526" i="1" a="1"/>
  <c r="BD1532" i="1" a="1"/>
  <c r="BD1335" i="1" a="1"/>
  <c r="AM1660" i="1" a="1"/>
  <c r="BG1014" i="1" a="1"/>
  <c r="BC1333" i="1" a="1"/>
  <c r="AY1397" i="1" a="1"/>
  <c r="P1418" i="1" a="1"/>
  <c r="AM1431" i="1" a="1"/>
  <c r="L1374" i="1" a="1"/>
  <c r="BB991" i="1" a="1"/>
  <c r="P1195" i="1" a="1"/>
  <c r="W1318" i="1" a="1"/>
  <c r="BD1481" i="1" a="1"/>
  <c r="BB1128" i="1" a="1"/>
  <c r="BB1432" i="1" a="1"/>
  <c r="BG1351" i="1" a="1"/>
  <c r="V1282" i="1" a="1"/>
  <c r="AX1288" i="1" a="1"/>
  <c r="O1350" i="1" a="1"/>
  <c r="S1490" i="1" a="1"/>
  <c r="B1436" i="1" a="1"/>
  <c r="O1408" i="1" a="1"/>
  <c r="BG1581" i="1" a="1"/>
  <c r="O1379" i="1" a="1"/>
  <c r="P1124" i="1" a="1"/>
  <c r="AT1204" i="1" a="1"/>
  <c r="G1080" i="1" a="1"/>
  <c r="AZ1448" i="1" a="1"/>
  <c r="AT1393" i="1" a="1"/>
  <c r="AH1504" i="1" a="1"/>
  <c r="AI1497" i="1" a="1"/>
  <c r="BD1556" i="1" a="1"/>
  <c r="AM1546" i="1" a="1"/>
  <c r="AZ1150" i="1" a="1"/>
  <c r="B1097" i="1" a="1"/>
  <c r="R1089" i="1" a="1"/>
  <c r="V1480" i="1" a="1"/>
  <c r="BC1437" i="1" a="1"/>
  <c r="B1323" i="1" a="1"/>
  <c r="AF1407" i="1" a="1"/>
  <c r="AH1339" i="1" a="1"/>
  <c r="AT1519" i="1" a="1"/>
  <c r="W1156" i="1" a="1"/>
  <c r="AH1290" i="1" a="1"/>
  <c r="AZ1257" i="1" a="1"/>
  <c r="AY1390" i="1" a="1"/>
  <c r="J1546" i="1" a="1"/>
  <c r="S1574" i="1" a="1"/>
  <c r="AA1411" i="1" a="1"/>
  <c r="L1540" i="1" a="1"/>
  <c r="AU1354" i="1" a="1"/>
  <c r="AF1333" i="1" a="1"/>
  <c r="P1388" i="1" a="1"/>
  <c r="AB1317" i="1" a="1"/>
  <c r="AQ1272" i="1" a="1"/>
  <c r="AH1418" i="1" a="1"/>
  <c r="BH1373" i="1" a="1"/>
  <c r="AB1312" i="1" a="1"/>
  <c r="BH1403" i="1" a="1"/>
  <c r="BD1440" i="1" a="1"/>
  <c r="N1301" i="1" a="1"/>
  <c r="BF1385" i="1" a="1"/>
  <c r="AN1575" i="1" a="1"/>
  <c r="N1193" i="1" a="1"/>
  <c r="AI1110" i="1" a="1"/>
  <c r="AL1288" i="1" a="1"/>
  <c r="BG1214" i="1" a="1"/>
  <c r="T1650" i="1" a="1"/>
  <c r="BG1443" i="1" a="1"/>
  <c r="X1361" i="1" a="1"/>
  <c r="AT1468" i="1" a="1"/>
  <c r="AF1271" i="1" a="1"/>
  <c r="BF1455" i="1" a="1"/>
  <c r="BB1374" i="1" a="1"/>
  <c r="J1159" i="1" a="1"/>
  <c r="D1115" i="1" a="1"/>
  <c r="BH1376" i="1" a="1"/>
  <c r="AT1654" i="1" a="1"/>
  <c r="H1471" i="1" a="1"/>
  <c r="H1575" i="1" a="1"/>
  <c r="B1180" i="1" a="1"/>
  <c r="AU1546" i="1" a="1"/>
  <c r="AI1369" i="1" a="1"/>
  <c r="Z1368" i="1" a="1"/>
  <c r="AV1421" i="1" a="1"/>
  <c r="O1374" i="1" a="1"/>
  <c r="D1436" i="1" a="1"/>
  <c r="J1499" i="1" a="1"/>
  <c r="T1535" i="1" a="1"/>
  <c r="N1652" i="1" a="1"/>
  <c r="AZ1345" i="1" a="1"/>
  <c r="BH1691" i="1" a="1"/>
  <c r="W1440" i="1" a="1"/>
  <c r="AD986" i="1" a="1"/>
  <c r="AX1301" i="1" a="1"/>
  <c r="V1348" i="1" a="1"/>
  <c r="J1360" i="1" a="1"/>
  <c r="BC1585" i="1" a="1"/>
  <c r="AZ1167" i="1" a="1"/>
  <c r="BH1037" i="1" a="1"/>
  <c r="J1651" i="1" a="1"/>
  <c r="K1422" i="1" a="1"/>
  <c r="V1226" i="1" a="1"/>
  <c r="X1500" i="1" a="1"/>
  <c r="K1271" i="1" a="1"/>
  <c r="AV1190" i="1" a="1"/>
  <c r="AA1201" i="1" a="1"/>
  <c r="AY1296" i="1" a="1"/>
  <c r="Z1336" i="1" a="1"/>
  <c r="AH1497" i="1" a="1"/>
  <c r="AX1280" i="1" a="1"/>
  <c r="O1554" i="1" a="1"/>
  <c r="C1354" i="1" a="1"/>
  <c r="B1232" i="1" a="1"/>
  <c r="Z1355" i="1" a="1"/>
  <c r="AL1125" i="1" a="1"/>
  <c r="BC1552" i="1" a="1"/>
  <c r="AF1148" i="1" a="1"/>
  <c r="AA1315" i="1" a="1"/>
  <c r="AE1359" i="1" a="1"/>
  <c r="AN1332" i="1" a="1"/>
  <c r="AY1131" i="1" a="1"/>
  <c r="AQ1192" i="1" a="1"/>
  <c r="L1134" i="1" a="1"/>
  <c r="BF1054" i="1" a="1"/>
  <c r="C1569" i="1" a="1"/>
  <c r="AQ1532" i="1" a="1"/>
  <c r="AP1396" i="1" a="1"/>
  <c r="AV1303" i="1" a="1"/>
  <c r="C1443" i="1" a="1"/>
  <c r="AE1228" i="1" a="1"/>
  <c r="P1050" i="1" a="1"/>
  <c r="C975" i="1" a="1"/>
  <c r="L1135" i="1" a="1"/>
  <c r="K1441" i="1" a="1"/>
  <c r="AV1210" i="1" a="1"/>
  <c r="AA1454" i="1" a="1"/>
  <c r="AI1308" i="1" a="1"/>
  <c r="C1446" i="1" a="1"/>
  <c r="F1409" i="1" a="1"/>
  <c r="S1344" i="1" a="1"/>
  <c r="AM1322" i="1" a="1"/>
  <c r="Z1429" i="1" a="1"/>
  <c r="D1318" i="1" a="1"/>
  <c r="AH1183" i="1" a="1"/>
  <c r="AI1403" i="1" a="1"/>
  <c r="BF1419" i="1" a="1"/>
  <c r="D1320" i="1" a="1"/>
  <c r="AE1410" i="1" a="1"/>
  <c r="J1703" i="1" a="1"/>
  <c r="C1907" i="1" a="1"/>
  <c r="AL1736" i="1" a="1"/>
  <c r="AT1460" i="1" a="1"/>
  <c r="R1707" i="1" a="1"/>
  <c r="B1615" i="1" a="1"/>
  <c r="BC1473" i="1" a="1"/>
  <c r="AU1730" i="1" a="1"/>
  <c r="F1403" i="1" a="1"/>
  <c r="C1217" i="1" a="1"/>
  <c r="J1217" i="1" a="1"/>
  <c r="AZ1299" i="1" a="1"/>
  <c r="BB1212" i="1" a="1"/>
  <c r="AZ1333" i="1" a="1"/>
  <c r="BG1367" i="1" a="1"/>
  <c r="AR1610" i="1" a="1"/>
  <c r="D1596" i="1" a="1"/>
  <c r="G1544" i="1" a="1"/>
  <c r="BD1467" i="1" a="1"/>
  <c r="D1558" i="1" a="1"/>
  <c r="T1694" i="1" a="1"/>
  <c r="L1414" i="1" a="1"/>
  <c r="K1375" i="1" a="1"/>
  <c r="R1645" i="1" a="1"/>
  <c r="D1555" i="1" a="1"/>
  <c r="BH1661" i="1" a="1"/>
  <c r="R1457" i="1" a="1"/>
  <c r="AJ1550" i="1" a="1"/>
  <c r="AA1526" i="1" a="1"/>
  <c r="AI1731" i="1" a="1"/>
  <c r="AJ1745" i="1" a="1"/>
  <c r="T1707" i="1" a="1"/>
  <c r="AN1634" i="1" a="1"/>
  <c r="BG1502" i="1" a="1"/>
  <c r="AR1746" i="1" a="1"/>
  <c r="AD1889" i="1" a="1"/>
  <c r="BH1700" i="1" a="1"/>
  <c r="P1792" i="1" a="1"/>
  <c r="AP1423" i="1" a="1"/>
  <c r="AZ1805" i="1" a="1"/>
  <c r="AJ1467" i="1" a="1"/>
  <c r="BF1811" i="1" a="1"/>
  <c r="V1812" i="1" a="1"/>
  <c r="AL1523" i="1" a="1"/>
  <c r="P1690" i="1" a="1"/>
  <c r="AX1081" i="1" a="1"/>
  <c r="AA1441" i="1" a="1"/>
  <c r="P1156" i="1" a="1"/>
  <c r="P1439" i="1" a="1"/>
  <c r="R1416" i="1" a="1"/>
  <c r="R1353" i="1" a="1"/>
  <c r="X1404" i="1" a="1"/>
  <c r="J1346" i="1" a="1"/>
  <c r="AQ1289" i="1" a="1"/>
  <c r="BD1468" i="1" a="1"/>
  <c r="W1587" i="1" a="1"/>
  <c r="C1730" i="1" a="1"/>
  <c r="R1896" i="1" a="1"/>
  <c r="AE1763" i="1" a="1"/>
  <c r="P1561" i="1" a="1"/>
  <c r="G1439" i="1" a="1"/>
  <c r="AX1598" i="1" a="1"/>
  <c r="AB1594" i="1" a="1"/>
  <c r="H1480" i="1" a="1"/>
  <c r="AQ1899" i="1" a="1"/>
  <c r="W1512" i="1" a="1"/>
  <c r="V1312" i="1" a="1"/>
  <c r="AD1388" i="1" a="1"/>
  <c r="S1494" i="1" a="1"/>
  <c r="AA1364" i="1" a="1"/>
  <c r="AE1703" i="1" a="1"/>
  <c r="AB1380" i="1" a="1"/>
  <c r="T1670" i="1" a="1"/>
  <c r="BG1508" i="1" a="1"/>
  <c r="AA1544" i="1" a="1"/>
  <c r="AP1528" i="1" a="1"/>
  <c r="D1419" i="1" a="1"/>
  <c r="BD1592" i="1" a="1"/>
  <c r="AR1345" i="1" a="1"/>
  <c r="Z1690" i="1" a="1"/>
  <c r="AX1651" i="1" a="1"/>
  <c r="BB1488" i="1" a="1"/>
  <c r="V1501" i="1" a="1"/>
  <c r="V1827" i="1" a="1"/>
  <c r="BB1821" i="1" a="1"/>
  <c r="D1587" i="1" a="1"/>
  <c r="X1837" i="1" a="1"/>
  <c r="AQ1696" i="1" a="1"/>
  <c r="AH1899" i="1" a="1"/>
  <c r="AD1452" i="1" a="1"/>
  <c r="T1768" i="1" a="1"/>
  <c r="AL1739" i="1" a="1"/>
  <c r="L1811" i="1" a="1"/>
  <c r="AV1585" i="1" a="1"/>
  <c r="AE1908" i="1" a="1"/>
  <c r="J1785" i="1" a="1"/>
  <c r="S1719" i="1" a="1"/>
  <c r="BD1826" i="1" a="1"/>
  <c r="AN1459" i="1" a="1"/>
  <c r="AQ1656" i="1" a="1"/>
  <c r="AV1696" i="1" a="1"/>
  <c r="AY1668" i="1" a="1"/>
  <c r="AF1672" i="1" a="1"/>
  <c r="AQ1449" i="1" a="1"/>
  <c r="AZ1761" i="1" a="1"/>
  <c r="D1000" i="1" a="1"/>
  <c r="J1563" i="1" a="1"/>
  <c r="BB1352" i="1" a="1"/>
  <c r="BC1331" i="1" a="1"/>
  <c r="AE1212" i="1" a="1"/>
  <c r="S1200" i="1" a="1"/>
  <c r="AN1308" i="1" a="1"/>
  <c r="AI1247" i="1" a="1"/>
  <c r="C1228" i="1" a="1"/>
  <c r="V1555" i="1" a="1"/>
  <c r="AE1484" i="1" a="1"/>
  <c r="AA1552" i="1" a="1"/>
  <c r="AJ1725" i="1" a="1"/>
  <c r="BD1602" i="1" a="1"/>
  <c r="N1427" i="1" a="1"/>
  <c r="BD1396" i="1" a="1"/>
  <c r="O1612" i="1" a="1"/>
  <c r="AV1511" i="1" a="1"/>
  <c r="AB1558" i="1" a="1"/>
  <c r="BF1741" i="1" a="1"/>
  <c r="W1376" i="1" a="1"/>
  <c r="F1516" i="1" a="1"/>
  <c r="X1399" i="1" a="1"/>
  <c r="D1467" i="1" a="1"/>
  <c r="BH1393" i="1" a="1"/>
  <c r="AT1611" i="1" a="1"/>
  <c r="G1484" i="1" a="1"/>
  <c r="AL1567" i="1" a="1"/>
  <c r="AT1646" i="1" a="1"/>
  <c r="AI1332" i="1" a="1"/>
  <c r="AP1593" i="1" a="1"/>
  <c r="AT1441" i="1" a="1"/>
  <c r="R1784" i="1" a="1"/>
  <c r="AD1464" i="1" a="1"/>
  <c r="AB1595" i="1" a="1"/>
  <c r="AH1536" i="1" a="1"/>
  <c r="BH1481" i="1" a="1"/>
  <c r="N1524" i="1" a="1"/>
  <c r="H1659" i="1" a="1"/>
  <c r="AZ1730" i="1" a="1"/>
  <c r="H1487" i="1" a="1"/>
  <c r="F1747" i="1" a="1"/>
  <c r="K1717" i="1" a="1"/>
  <c r="B1776" i="1" a="1"/>
  <c r="AX1547" i="1" a="1"/>
  <c r="V1646" i="1" a="1"/>
  <c r="W1752" i="1" a="1"/>
  <c r="AU1955" i="1" a="1"/>
  <c r="D1643" i="1" a="1"/>
  <c r="AN1771" i="1" a="1"/>
  <c r="Z1676" i="1" a="1"/>
  <c r="B1738" i="1" a="1"/>
  <c r="X1936" i="1" a="1"/>
  <c r="D1506" i="1" a="1"/>
  <c r="AQ1775" i="1" a="1"/>
  <c r="H1632" i="1" a="1"/>
  <c r="AF1594" i="1" a="1"/>
  <c r="AD1811" i="1" a="1"/>
  <c r="P1633" i="1" a="1"/>
  <c r="BB1621" i="1" a="1"/>
  <c r="AT1423" i="1" a="1"/>
  <c r="AA1393" i="1" a="1"/>
  <c r="AE1197" i="1" a="1"/>
  <c r="H1307" i="1" a="1"/>
  <c r="S1286" i="1" a="1"/>
  <c r="BG1313" i="1" a="1"/>
  <c r="D1246" i="1" a="1"/>
  <c r="V1198" i="1" a="1"/>
  <c r="B1224" i="1" a="1"/>
  <c r="T1362" i="1" a="1"/>
  <c r="T1489" i="1" a="1"/>
  <c r="G1597" i="1" a="1"/>
  <c r="AM1609" i="1" a="1"/>
  <c r="F1419" i="1" a="1"/>
  <c r="AI1502" i="1" a="1"/>
  <c r="J1537" i="1" a="1"/>
  <c r="R1628" i="1" a="1"/>
  <c r="AV1504" i="1" a="1"/>
  <c r="BH1600" i="1" a="1"/>
  <c r="BF1616" i="1" a="1"/>
  <c r="AI1345" i="1" a="1"/>
  <c r="L1554" i="1" a="1"/>
  <c r="AR1426" i="1" a="1"/>
  <c r="BB1622" i="1" a="1"/>
  <c r="C1345" i="1" a="1"/>
  <c r="O1467" i="1" a="1"/>
  <c r="AX1528" i="1" a="1"/>
  <c r="F1509" i="1" a="1"/>
  <c r="AN1481" i="1" a="1"/>
  <c r="AN1343" i="1" a="1"/>
  <c r="AL1698" i="1" a="1"/>
  <c r="P1404" i="1" a="1"/>
  <c r="O1698" i="1" a="1"/>
  <c r="BC1509" i="1" a="1"/>
  <c r="BD1544" i="1" a="1"/>
  <c r="AB1689" i="1" a="1"/>
  <c r="BH1515" i="1" a="1"/>
  <c r="X1641" i="1" a="1"/>
  <c r="J1582" i="1" a="1"/>
  <c r="AJ1850" i="1" a="1"/>
  <c r="X1566" i="1" a="1"/>
  <c r="AR1838" i="1" a="1"/>
  <c r="AD1732" i="1" a="1"/>
  <c r="AY1935" i="1" a="1"/>
  <c r="AL1584" i="1" a="1"/>
  <c r="AV1769" i="1" a="1"/>
  <c r="J1613" i="1" a="1"/>
  <c r="BF1860" i="1" a="1"/>
  <c r="F1912" i="1" a="1"/>
  <c r="T1677" i="1" a="1"/>
  <c r="AP1813" i="1" a="1"/>
  <c r="N1755" i="1" a="1"/>
  <c r="T1836" i="1" a="1"/>
  <c r="BB1659" i="1" a="1"/>
  <c r="AL1660" i="1" a="1"/>
  <c r="AU1609" i="1" a="1"/>
  <c r="AA1500" i="1" a="1"/>
  <c r="AN1716" i="1" a="1"/>
  <c r="BH1687" i="1" a="1"/>
  <c r="AF1808" i="1" a="1"/>
  <c r="J1603" i="1" a="1"/>
  <c r="AE1439" i="1" a="1"/>
  <c r="BG1294" i="1" a="1"/>
  <c r="J1238" i="1" a="1"/>
  <c r="AV1213" i="1" a="1"/>
  <c r="AU1223" i="1" a="1"/>
  <c r="G1321" i="1" a="1"/>
  <c r="BD1268" i="1" a="1"/>
  <c r="AQ1226" i="1" a="1"/>
  <c r="H1488" i="1" a="1"/>
  <c r="N1532" i="1" a="1"/>
  <c r="P1763" i="1" a="1"/>
  <c r="J1592" i="1" a="1"/>
  <c r="AH1348" i="1" a="1"/>
  <c r="AR1600" i="1" a="1"/>
  <c r="F1589" i="1" a="1"/>
  <c r="AV1436" i="1" a="1"/>
  <c r="AU1896" i="1" a="1"/>
  <c r="W1769" i="1" a="1"/>
  <c r="AL1596" i="1" a="1"/>
  <c r="O1522" i="1" a="1"/>
  <c r="B1703" i="1" a="1"/>
  <c r="AX1327" i="1" a="1"/>
  <c r="S1544" i="1" a="1"/>
  <c r="T1485" i="1" a="1"/>
  <c r="L1176" i="1" a="1"/>
  <c r="AH1574" i="1" a="1"/>
  <c r="AE1322" i="1" a="1"/>
  <c r="R1234" i="1" a="1"/>
  <c r="AH1204" i="1" a="1"/>
  <c r="AY1265" i="1" a="1"/>
  <c r="F1267" i="1" a="1"/>
  <c r="BB1400" i="1" a="1"/>
  <c r="AQ1274" i="1" a="1"/>
  <c r="AF1450" i="1" a="1"/>
  <c r="H1362" i="1" a="1"/>
  <c r="AD1474" i="1" a="1"/>
  <c r="AR1647" i="1" a="1"/>
  <c r="O1731" i="1" a="1"/>
  <c r="AV1610" i="1" a="1"/>
  <c r="BC1642" i="1" a="1"/>
  <c r="AV1571" i="1" a="1"/>
  <c r="X1375" i="1" a="1"/>
  <c r="R1503" i="1" a="1"/>
  <c r="AA1867" i="1" a="1"/>
  <c r="B1151" i="1" a="1"/>
  <c r="L1368" i="1" a="1"/>
  <c r="AU1433" i="1" a="1"/>
  <c r="BB1293" i="1" a="1"/>
  <c r="X1223" i="1" a="1"/>
  <c r="AF1121" i="1" a="1"/>
  <c r="V1351" i="1" a="1"/>
  <c r="P1406" i="1" a="1"/>
  <c r="AZ1350" i="1" a="1"/>
  <c r="F1328" i="1" a="1"/>
  <c r="BB1454" i="1" a="1"/>
  <c r="AV1501" i="1" a="1"/>
  <c r="AQ1866" i="1" a="1"/>
  <c r="BD1733" i="1" a="1"/>
  <c r="J1545" i="1" a="1"/>
  <c r="AJ1704" i="1" a="1"/>
  <c r="AL1488" i="1" a="1"/>
  <c r="AN1376" i="1" a="1"/>
  <c r="T1717" i="1" a="1"/>
  <c r="H1870" i="1" a="1"/>
  <c r="AB1710" i="1" a="1"/>
  <c r="BG1399" i="1" a="1"/>
  <c r="AT1555" i="1" a="1"/>
  <c r="AJ1521" i="1" a="1"/>
  <c r="AH1456" i="1" a="1"/>
  <c r="W1687" i="1" a="1"/>
  <c r="V1204" i="1" a="1"/>
  <c r="J1378" i="1" a="1"/>
  <c r="AR1418" i="1" a="1"/>
  <c r="AL1317" i="1" a="1"/>
  <c r="R1261" i="1" a="1"/>
  <c r="O1312" i="1" a="1"/>
  <c r="AE1282" i="1" a="1"/>
  <c r="W1294" i="1" a="1"/>
  <c r="BF1367" i="1" a="1"/>
  <c r="AA1539" i="1" a="1"/>
  <c r="AF1527" i="1" a="1"/>
  <c r="T1565" i="1" a="1"/>
  <c r="X1410" i="1" a="1"/>
  <c r="AX1505" i="1" a="1"/>
  <c r="C1459" i="1" a="1"/>
  <c r="C1655" i="1" a="1"/>
  <c r="AX1370" i="1" a="1"/>
  <c r="S1553" i="1" a="1"/>
  <c r="AM1571" i="1" a="1"/>
  <c r="BC1328" i="1" a="1"/>
  <c r="BC1595" i="1" a="1"/>
  <c r="AT1451" i="1" a="1"/>
  <c r="BB1601" i="1" a="1"/>
  <c r="AN1558" i="1" a="1"/>
  <c r="AZ1780" i="1" a="1"/>
  <c r="Z1222" i="1" a="1"/>
  <c r="AH1259" i="1" a="1"/>
  <c r="B1424" i="1" a="1"/>
  <c r="BD1338" i="1" a="1"/>
  <c r="AP1503" i="1" a="1"/>
  <c r="BB1215" i="1" a="1"/>
  <c r="AL1391" i="1" a="1"/>
  <c r="AN1245" i="1" a="1"/>
  <c r="AN1540" i="1" a="1"/>
  <c r="L1320" i="1" a="1"/>
  <c r="AF1432" i="1" a="1"/>
  <c r="J1577" i="1" a="1"/>
  <c r="AQ1583" i="1" a="1"/>
  <c r="AJ1727" i="1" a="1"/>
  <c r="AD1614" i="1" a="1"/>
  <c r="R1604" i="1" a="1"/>
  <c r="BD1630" i="1" a="1"/>
  <c r="AQ1439" i="1" a="1"/>
  <c r="BG1598" i="1" a="1"/>
  <c r="AQ1594" i="1" a="1"/>
  <c r="B1534" i="1" a="1"/>
  <c r="BF1594" i="1" a="1"/>
  <c r="BB1672" i="1" a="1"/>
  <c r="BG1390" i="1" a="1"/>
  <c r="B1551" i="1" a="1"/>
  <c r="G1145" i="1" a="1"/>
  <c r="AX1428" i="1" a="1"/>
  <c r="K1178" i="1" a="1"/>
  <c r="AL1491" i="1" a="1"/>
  <c r="K1374" i="1" a="1"/>
  <c r="AN1199" i="1" a="1"/>
  <c r="AB1171" i="1" a="1"/>
  <c r="V1200" i="1" a="1"/>
  <c r="R1247" i="1" a="1"/>
  <c r="AD1522" i="1" a="1"/>
  <c r="AP1391" i="1" a="1"/>
  <c r="BD1541" i="1" a="1"/>
  <c r="O1931" i="1" a="1"/>
  <c r="AY1569" i="1" a="1"/>
  <c r="T1541" i="1" a="1"/>
  <c r="Z1517" i="1" a="1"/>
  <c r="Z1484" i="1" a="1"/>
  <c r="F1412" i="1" a="1"/>
  <c r="BF1547" i="1" a="1"/>
  <c r="D1713" i="1" a="1"/>
  <c r="BB1492" i="1" a="1"/>
  <c r="G1396" i="1" a="1"/>
  <c r="R1446" i="1" a="1"/>
  <c r="BH1536" i="1" a="1"/>
  <c r="AQ1430" i="1" a="1"/>
  <c r="BC1598" i="1" a="1"/>
  <c r="L1351" i="1" a="1"/>
  <c r="W1692" i="1" a="1"/>
  <c r="AJ1549" i="1" a="1"/>
  <c r="V1449" i="1" a="1"/>
  <c r="BH1468" i="1" a="1"/>
  <c r="N1545" i="1" a="1"/>
  <c r="S1585" i="1" a="1"/>
  <c r="BD1521" i="1" a="1"/>
  <c r="AV1440" i="1" a="1"/>
  <c r="Z1440" i="1" a="1"/>
  <c r="V1682" i="1" a="1"/>
  <c r="AA1571" i="1" a="1"/>
  <c r="AF1532" i="1" a="1"/>
  <c r="AZ1488" i="1" a="1"/>
  <c r="J1622" i="1" a="1"/>
  <c r="F1483" i="1" a="1"/>
  <c r="AU1586" i="1" a="1"/>
  <c r="BF1739" i="1" a="1"/>
  <c r="AR1717" i="1" a="1"/>
  <c r="R1560" i="1" a="1"/>
  <c r="AZ1562" i="1" a="1"/>
  <c r="J1731" i="1" a="1"/>
  <c r="AZ1707" i="1" a="1"/>
  <c r="AX1715" i="1" a="1"/>
  <c r="T1674" i="1" a="1"/>
  <c r="AV1971" i="1" a="1"/>
  <c r="AH1609" i="1" a="1"/>
  <c r="C1690" i="1" a="1"/>
  <c r="AX1622" i="1" a="1"/>
  <c r="AT1827" i="1" a="1"/>
  <c r="AL1730" i="1" a="1"/>
  <c r="J1808" i="1" a="1"/>
  <c r="J1915" i="1" a="1"/>
  <c r="AL1896" i="1" a="1"/>
  <c r="AD1524" i="1" a="1"/>
  <c r="AI1752" i="1" a="1"/>
  <c r="AB1768" i="1" a="1"/>
  <c r="AX1751" i="1" a="1"/>
  <c r="B1726" i="1" a="1"/>
  <c r="X1854" i="1" a="1"/>
  <c r="BC1811" i="1" a="1"/>
  <c r="J1681" i="1" a="1"/>
  <c r="B1555" i="1" a="1"/>
  <c r="AI1619" i="1" a="1"/>
  <c r="AM1859" i="1" a="1"/>
  <c r="H1740" i="1" a="1"/>
  <c r="AT1539" i="1" a="1"/>
  <c r="AY1849" i="1" a="1"/>
  <c r="AR1800" i="1" a="1"/>
  <c r="AZ1649" i="1" a="1"/>
  <c r="AU1604" i="1" a="1"/>
  <c r="V1687" i="1" a="1"/>
  <c r="AB1614" i="1" a="1"/>
  <c r="C1826" i="1" a="1"/>
  <c r="R1342" i="1" a="1"/>
  <c r="Z1373" i="1" a="1"/>
  <c r="W1271" i="1" a="1"/>
  <c r="AL1374" i="1" a="1"/>
  <c r="BH1233" i="1" a="1"/>
  <c r="O1220" i="1" a="1"/>
  <c r="O1283" i="1" a="1"/>
  <c r="AM1264" i="1" a="1"/>
  <c r="AX1105" i="1" a="1"/>
  <c r="B1284" i="1" a="1"/>
  <c r="BH1237" i="1" a="1"/>
  <c r="BH1267" i="1" a="1"/>
  <c r="BB1362" i="1" a="1"/>
  <c r="BG1253" i="1" a="1"/>
  <c r="AZ1378" i="1" a="1"/>
  <c r="AP1320" i="1" a="1"/>
  <c r="G1504" i="1" a="1"/>
  <c r="AH1414" i="1" a="1"/>
  <c r="BD1429" i="1" a="1"/>
  <c r="V1523" i="1" a="1"/>
  <c r="V1583" i="1" a="1"/>
  <c r="B1506" i="1" a="1"/>
  <c r="W1488" i="1" a="1"/>
  <c r="AB1311" i="1" a="1"/>
  <c r="J1432" i="1" a="1"/>
  <c r="AH1584" i="1" a="1"/>
  <c r="AD1496" i="1" a="1"/>
  <c r="AQ1581" i="1" a="1"/>
  <c r="C1612" i="1" a="1"/>
  <c r="AZ1461" i="1" a="1"/>
  <c r="V1462" i="1" a="1"/>
  <c r="AY1368" i="1" a="1"/>
  <c r="AN1789" i="1" a="1"/>
  <c r="B1481" i="1" a="1"/>
  <c r="AR1568" i="1" a="1"/>
  <c r="AV1729" i="1" a="1"/>
  <c r="AM1540" i="1" a="1"/>
  <c r="AT1612" i="1" a="1"/>
  <c r="BC1677" i="1" a="1"/>
  <c r="AQ1739" i="1" a="1"/>
  <c r="AP1598" i="1" a="1"/>
  <c r="C1688" i="1" a="1"/>
  <c r="AZ1113" i="1" a="1"/>
  <c r="O1377" i="1" a="1"/>
  <c r="AJ1326" i="1" a="1"/>
  <c r="P1268" i="1" a="1"/>
  <c r="AZ1447" i="1" a="1"/>
  <c r="AJ1311" i="1" a="1"/>
  <c r="G1587" i="1" a="1"/>
  <c r="BD1281" i="1" a="1"/>
  <c r="BD1324" i="1" a="1"/>
  <c r="L1434" i="1" a="1"/>
  <c r="AI1484" i="1" a="1"/>
  <c r="N1587" i="1" a="1"/>
  <c r="BB1448" i="1" a="1"/>
  <c r="N1081" i="1" a="1"/>
  <c r="AH1395" i="1" a="1"/>
  <c r="BC1549" i="1" a="1"/>
  <c r="W1392" i="1" a="1"/>
  <c r="BH1258" i="1" a="1"/>
  <c r="AB1392" i="1" a="1"/>
  <c r="AI1659" i="1" a="1"/>
  <c r="AU1469" i="1" a="1"/>
  <c r="AT1765" i="1" a="1"/>
  <c r="P1570" i="1" a="1"/>
  <c r="Z1080" i="1" a="1"/>
  <c r="P1537" i="1" a="1"/>
  <c r="AM1504" i="1" a="1"/>
  <c r="AT1234" i="1" a="1"/>
  <c r="AX1475" i="1" a="1"/>
  <c r="BG1343" i="1" a="1"/>
  <c r="AT1421" i="1" a="1"/>
  <c r="AQ1555" i="1" a="1"/>
  <c r="K1557" i="1" a="1"/>
  <c r="BG1561" i="1" a="1"/>
  <c r="AV1413" i="1" a="1"/>
  <c r="AZ1640" i="1" a="1"/>
  <c r="V1212" i="1" a="1"/>
  <c r="BC1110" i="1" a="1"/>
  <c r="T1312" i="1" a="1"/>
  <c r="T1432" i="1" a="1"/>
  <c r="BG1397" i="1" a="1"/>
  <c r="AE1404" i="1" a="1"/>
  <c r="X1483" i="1" a="1"/>
  <c r="AE1235" i="1" a="1"/>
  <c r="AB1433" i="1" a="1"/>
  <c r="C1383" i="1" a="1"/>
  <c r="AZ1363" i="1" a="1"/>
  <c r="B1442" i="1" a="1"/>
  <c r="T1160" i="1" a="1"/>
  <c r="R1339" i="1" a="1"/>
  <c r="AT1307" i="1" a="1"/>
  <c r="AY1653" i="1" a="1"/>
  <c r="K1364" i="1" a="1"/>
  <c r="AH1612" i="1" a="1"/>
  <c r="BH1353" i="1" a="1"/>
  <c r="AY1383" i="1" a="1"/>
  <c r="AD1120" i="1" a="1"/>
  <c r="AL1101" i="1" a="1"/>
  <c r="AQ1250" i="1" a="1"/>
  <c r="R1216" i="1" a="1"/>
  <c r="AX1407" i="1" a="1"/>
  <c r="AV1220" i="1" a="1"/>
  <c r="B1448" i="1" a="1"/>
  <c r="Z1247" i="1" a="1"/>
  <c r="AT1388" i="1" a="1"/>
  <c r="BH1222" i="1" a="1"/>
  <c r="AU1055" i="1" a="1"/>
  <c r="BD1059" i="1" a="1"/>
  <c r="AN1122" i="1" a="1"/>
  <c r="Z1525" i="1" a="1"/>
  <c r="O1216" i="1" a="1"/>
  <c r="S1451" i="1" a="1"/>
  <c r="AV1281" i="1" a="1"/>
  <c r="AB1476" i="1" a="1"/>
  <c r="N1513" i="1" a="1"/>
  <c r="AJ1149" i="1" a="1"/>
  <c r="K1072" i="1" a="1"/>
  <c r="G1178" i="1" a="1"/>
  <c r="AA1211" i="1" a="1"/>
  <c r="AF1286" i="1" a="1"/>
  <c r="D1448" i="1" a="1"/>
  <c r="S1208" i="1" a="1"/>
  <c r="R1479" i="1" a="1"/>
  <c r="G1463" i="1" a="1"/>
  <c r="AP1399" i="1" a="1"/>
  <c r="BH1379" i="1" a="1"/>
  <c r="C1411" i="1" a="1"/>
  <c r="J1204" i="1" a="1"/>
  <c r="AE1192" i="1" a="1"/>
  <c r="N1395" i="1" a="1"/>
  <c r="B1371" i="1" a="1"/>
  <c r="X1430" i="1" a="1"/>
  <c r="AU1458" i="1" a="1"/>
  <c r="D1673" i="1" a="1"/>
  <c r="AL1936" i="1" a="1"/>
  <c r="AH1610" i="1" a="1"/>
  <c r="AN1521" i="1" a="1"/>
  <c r="AU1572" i="1" a="1"/>
  <c r="AY1461" i="1" a="1"/>
  <c r="K1334" i="1" a="1"/>
  <c r="AQ1507" i="1" a="1"/>
  <c r="AV1497" i="1" a="1"/>
  <c r="AL1272" i="1" a="1"/>
  <c r="X1245" i="1" a="1"/>
  <c r="AZ1293" i="1" a="1"/>
  <c r="AH1285" i="1" a="1"/>
  <c r="G1112" i="1" a="1"/>
  <c r="AM1375" i="1" a="1"/>
  <c r="V1727" i="1" a="1"/>
  <c r="Z1648" i="1" a="1"/>
  <c r="H1360" i="1" a="1"/>
  <c r="X1639" i="1" a="1"/>
  <c r="AV1566" i="1" a="1"/>
  <c r="BC1723" i="1" a="1"/>
  <c r="B1523" i="1" a="1"/>
  <c r="AT1458" i="1" a="1"/>
  <c r="BF1453" i="1" a="1"/>
  <c r="W1665" i="1" a="1"/>
  <c r="AL1692" i="1" a="1"/>
  <c r="AL1410" i="1" a="1"/>
  <c r="S1369" i="1" a="1"/>
  <c r="G1580" i="1" a="1"/>
  <c r="AT1504" i="1" a="1"/>
  <c r="K1782" i="1" a="1"/>
  <c r="BC1760" i="1" a="1"/>
  <c r="G1732" i="1" a="1"/>
  <c r="R1595" i="1" a="1"/>
  <c r="AV1698" i="1" a="1"/>
  <c r="AJ1618" i="1" a="1"/>
  <c r="N1706" i="1" a="1"/>
  <c r="AY1821" i="1" a="1"/>
  <c r="AP1581" i="1" a="1"/>
  <c r="AA1835" i="1" a="1"/>
  <c r="AX1570" i="1" a="1"/>
  <c r="AV1737" i="1" a="1"/>
  <c r="G1681" i="1" a="1"/>
  <c r="O1608" i="1" a="1"/>
  <c r="G1730" i="1" a="1"/>
  <c r="R1100" i="1" a="1"/>
  <c r="F1425" i="1" a="1"/>
  <c r="Z1326" i="1" a="1"/>
  <c r="AX1149" i="1" a="1"/>
  <c r="AI1413" i="1" a="1"/>
  <c r="AZ1128" i="1" a="1"/>
  <c r="AA1154" i="1" a="1"/>
  <c r="K1437" i="1" a="1"/>
  <c r="D1352" i="1" a="1"/>
  <c r="X1335" i="1" a="1"/>
  <c r="AE1450" i="1" a="1"/>
  <c r="AD1556" i="1" a="1"/>
  <c r="BC1641" i="1" a="1"/>
  <c r="BC1508" i="1" a="1"/>
  <c r="O1551" i="1" a="1"/>
  <c r="K1554" i="1" a="1"/>
  <c r="AZ1504" i="1" a="1"/>
  <c r="W1457" i="1" a="1"/>
  <c r="BB1567" i="1" a="1"/>
  <c r="AF1648" i="1" a="1"/>
  <c r="K1756" i="1" a="1"/>
  <c r="K1485" i="1" a="1"/>
  <c r="C1464" i="1" a="1"/>
  <c r="K1551" i="1" a="1"/>
  <c r="AF1449" i="1" a="1"/>
  <c r="AQ1505" i="1" a="1"/>
  <c r="V1360" i="1" a="1"/>
  <c r="B1730" i="1" a="1"/>
  <c r="AU1563" i="1" a="1"/>
  <c r="Z1489" i="1" a="1"/>
  <c r="AQ1582" i="1" a="1"/>
  <c r="C1352" i="1" a="1"/>
  <c r="AD1536" i="1" a="1"/>
  <c r="O1498" i="1" a="1"/>
  <c r="BH1719" i="1" a="1"/>
  <c r="O1683" i="1" a="1"/>
  <c r="X1545" i="1" a="1"/>
  <c r="AQ1596" i="1" a="1"/>
  <c r="Z1748" i="1" a="1"/>
  <c r="K1698" i="1" a="1"/>
  <c r="AA1538" i="1" a="1"/>
  <c r="BD1115" i="1" a="1"/>
  <c r="BB1435" i="1" a="1"/>
  <c r="AL1146" i="1" a="1"/>
  <c r="AL1334" i="1" a="1"/>
  <c r="AM1515" i="1" a="1"/>
  <c r="AV1385" i="1" a="1"/>
  <c r="AU1393" i="1" a="1"/>
  <c r="K1368" i="1" a="1"/>
  <c r="T1344" i="1" a="1"/>
  <c r="AE1388" i="1" a="1"/>
  <c r="AR1612" i="1" a="1"/>
  <c r="N1361" i="1" a="1"/>
  <c r="H1533" i="1" a="1"/>
  <c r="AE1091" i="1" a="1"/>
  <c r="G1369" i="1" a="1"/>
  <c r="AY1408" i="1" a="1"/>
  <c r="Z1292" i="1" a="1"/>
  <c r="AU1245" i="1" a="1"/>
  <c r="AR1315" i="1" a="1"/>
  <c r="AE1485" i="1" a="1"/>
  <c r="W1485" i="1" a="1"/>
  <c r="BB1574" i="1" a="1"/>
  <c r="B1338" i="1" a="1"/>
  <c r="AE1224" i="1" a="1"/>
  <c r="AQ1336" i="1" a="1"/>
  <c r="AV1232" i="1" a="1"/>
  <c r="AY1445" i="1" a="1"/>
  <c r="N1376" i="1" a="1"/>
  <c r="AL1398" i="1" a="1"/>
  <c r="BD1722" i="1" a="1"/>
  <c r="AA1573" i="1" a="1"/>
  <c r="C1380" i="1" a="1"/>
  <c r="AF1604" i="1" a="1"/>
  <c r="AR1486" i="1" a="1"/>
  <c r="AQ1768" i="1" a="1"/>
  <c r="AF1265" i="1" a="1"/>
  <c r="AX956" i="1" a="1"/>
  <c r="J1542" i="1" a="1"/>
  <c r="AU1232" i="1" a="1"/>
  <c r="AT1259" i="1" a="1"/>
  <c r="AI1367" i="1" a="1"/>
  <c r="AX1144" i="1" a="1"/>
  <c r="AE1166" i="1" a="1"/>
  <c r="D1540" i="1" a="1"/>
  <c r="V1353" i="1" a="1"/>
  <c r="Z1254" i="1" a="1"/>
  <c r="Z1409" i="1" a="1"/>
  <c r="AP1018" i="1" a="1"/>
  <c r="L1181" i="1" a="1"/>
  <c r="BH1212" i="1" a="1"/>
  <c r="C1520" i="1" a="1"/>
  <c r="V1330" i="1" a="1"/>
  <c r="AI1357" i="1" a="1"/>
  <c r="P1413" i="1" a="1"/>
  <c r="AQ1561" i="1" a="1"/>
  <c r="AY1216" i="1" a="1"/>
  <c r="AE1217" i="1" a="1"/>
  <c r="R1260" i="1" a="1"/>
  <c r="BB1123" i="1" a="1"/>
  <c r="AR1522" i="1" a="1"/>
  <c r="H1364" i="1" a="1"/>
  <c r="BD1368" i="1" a="1"/>
  <c r="AH1306" i="1" a="1"/>
  <c r="G1339" i="1" a="1"/>
  <c r="AB1281" i="1" a="1"/>
  <c r="AN1322" i="1" a="1"/>
  <c r="O1104" i="1" a="1"/>
  <c r="AD1226" i="1" a="1"/>
  <c r="P1412" i="1" a="1"/>
  <c r="T1237" i="1" a="1"/>
  <c r="AY1373" i="1" a="1"/>
  <c r="AX1309" i="1" a="1"/>
  <c r="AZ1508" i="1" a="1"/>
  <c r="AX1039" i="1" a="1"/>
  <c r="F1163" i="1" a="1"/>
  <c r="L1288" i="1" a="1"/>
  <c r="BG1119" i="1" a="1"/>
  <c r="W1462" i="1" a="1"/>
  <c r="AL1259" i="1" a="1"/>
  <c r="AT1484" i="1" a="1"/>
  <c r="BD1349" i="1" a="1"/>
  <c r="R1542" i="1" a="1"/>
  <c r="AE1304" i="1" a="1"/>
  <c r="AX1252" i="1" a="1"/>
  <c r="P1489" i="1" a="1"/>
  <c r="D1465" i="1" a="1"/>
  <c r="AX1317" i="1" a="1"/>
  <c r="R1126" i="1" a="1"/>
  <c r="J1161" i="1" a="1"/>
  <c r="AJ1423" i="1" a="1"/>
  <c r="Z1386" i="1" a="1"/>
  <c r="AT1409" i="1" a="1"/>
  <c r="AI1617" i="1" a="1"/>
  <c r="AZ1553" i="1" a="1"/>
  <c r="AB1643" i="1" a="1"/>
  <c r="BC1575" i="1" a="1"/>
  <c r="AQ1610" i="1" a="1"/>
  <c r="H1522" i="1" a="1"/>
  <c r="BF1451" i="1" a="1"/>
  <c r="BB1578" i="1" a="1"/>
  <c r="AX1555" i="1" a="1"/>
  <c r="O1096" i="1" a="1"/>
  <c r="AT1379" i="1" a="1"/>
  <c r="BG1355" i="1" a="1"/>
  <c r="AA1279" i="1" a="1"/>
  <c r="AV1307" i="1" a="1"/>
  <c r="AH1459" i="1" a="1"/>
  <c r="H1615" i="1" a="1"/>
  <c r="V1704" i="1" a="1"/>
  <c r="J1616" i="1" a="1"/>
  <c r="X1479" i="1" a="1"/>
  <c r="BG1608" i="1" a="1"/>
  <c r="AD1753" i="1" a="1"/>
  <c r="G1581" i="1" a="1"/>
  <c r="AY1418" i="1" a="1"/>
  <c r="V1512" i="1" a="1"/>
  <c r="AD1636" i="1" a="1"/>
  <c r="AU1751" i="1" a="1"/>
  <c r="AZ1436" i="1" a="1"/>
  <c r="AU1452" i="1" a="1"/>
  <c r="BH1648" i="1" a="1"/>
  <c r="BF1595" i="1" a="1"/>
  <c r="AM1756" i="1" a="1"/>
  <c r="K1857" i="1" a="1"/>
  <c r="J1684" i="1" a="1"/>
  <c r="AL1649" i="1" a="1"/>
  <c r="AX1754" i="1" a="1"/>
  <c r="K1691" i="1" a="1"/>
  <c r="AZ1811" i="1" a="1"/>
  <c r="P1861" i="1" a="1"/>
  <c r="BB1532" i="1" a="1"/>
  <c r="B1865" i="1" a="1"/>
  <c r="AY1486" i="1" a="1"/>
  <c r="L1770" i="1" a="1"/>
  <c r="Z1618" i="1" a="1"/>
  <c r="AZ1617" i="1" a="1"/>
  <c r="N1763" i="1" a="1"/>
  <c r="R1082" i="1" a="1"/>
  <c r="BB1143" i="1" a="1"/>
  <c r="S1054" i="1" a="1"/>
  <c r="W1275" i="1" a="1"/>
  <c r="K1366" i="1" a="1"/>
  <c r="W1564" i="1" a="1"/>
  <c r="D1319" i="1" a="1"/>
  <c r="AL1343" i="1" a="1"/>
  <c r="X1378" i="1" a="1"/>
  <c r="B1308" i="1" a="1"/>
  <c r="AD1571" i="1" a="1"/>
  <c r="N1590" i="1" a="1"/>
  <c r="AE1361" i="1" a="1"/>
  <c r="AH1533" i="1" a="1"/>
  <c r="AI1065" i="1" a="1"/>
  <c r="BB1478" i="1" a="1"/>
  <c r="AX1222" i="1" a="1"/>
  <c r="D1151" i="1" a="1"/>
  <c r="AM1159" i="1" a="1"/>
  <c r="AJ1279" i="1" a="1"/>
  <c r="AH1619" i="1" a="1"/>
  <c r="AX1575" i="1" a="1"/>
  <c r="R1495" i="1" a="1"/>
  <c r="T1222" i="1" a="1"/>
  <c r="O1403" i="1" a="1"/>
  <c r="AB1428" i="1" a="1"/>
  <c r="V1269" i="1" a="1"/>
  <c r="AB1381" i="1" a="1"/>
  <c r="AU1277" i="1" a="1"/>
  <c r="AY1451" i="1" a="1"/>
  <c r="F1782" i="1" a="1"/>
  <c r="W1536" i="1" a="1"/>
  <c r="D1380" i="1" a="1"/>
  <c r="AX1477" i="1" a="1"/>
  <c r="AN1543" i="1" a="1"/>
  <c r="AN1461" i="1" a="1"/>
  <c r="V959" i="1" a="1"/>
  <c r="BB1031" i="1" a="1"/>
  <c r="V1487" i="1" a="1"/>
  <c r="G1527" i="1" a="1"/>
  <c r="BH1402" i="1" a="1"/>
  <c r="AH1420" i="1" a="1"/>
  <c r="BC1295" i="1" a="1"/>
  <c r="AT1197" i="1" a="1"/>
  <c r="AY1544" i="1" a="1"/>
  <c r="AZ1496" i="1" a="1"/>
  <c r="AU1308" i="1" a="1"/>
  <c r="AM1348" i="1" a="1"/>
  <c r="AD1046" i="1" a="1"/>
  <c r="AN1036" i="1" a="1"/>
  <c r="BB1117" i="1" a="1"/>
  <c r="BB1397" i="1" a="1"/>
  <c r="W1359" i="1" a="1"/>
  <c r="V1342" i="1" a="1"/>
  <c r="AY1237" i="1" a="1"/>
  <c r="R1591" i="1" a="1"/>
  <c r="AU1276" i="1" a="1"/>
  <c r="AF1163" i="1" a="1"/>
  <c r="AZ1245" i="1" a="1"/>
  <c r="AT1236" i="1" a="1"/>
  <c r="J1355" i="1" a="1"/>
  <c r="O1225" i="1" a="1"/>
  <c r="AH1330" i="1" a="1"/>
  <c r="R1233" i="1" a="1"/>
  <c r="AD1566" i="1" a="1"/>
  <c r="AT1343" i="1" a="1"/>
  <c r="BD1194" i="1" a="1"/>
  <c r="BD1277" i="1" a="1"/>
  <c r="AN1411" i="1" a="1"/>
  <c r="AZ1323" i="1" a="1"/>
  <c r="AV1393" i="1" a="1"/>
  <c r="AH1402" i="1" a="1"/>
  <c r="K1238" i="1" a="1"/>
  <c r="AJ1539" i="1" a="1"/>
  <c r="D1300" i="1" a="1"/>
  <c r="AH1178" i="1" a="1"/>
  <c r="AH1137" i="1" a="1"/>
  <c r="AI1351" i="1" a="1"/>
  <c r="P1356" i="1" a="1"/>
  <c r="AF1309" i="1" a="1"/>
  <c r="AE1519" i="1" a="1"/>
  <c r="AH1415" i="1" a="1"/>
  <c r="J1399" i="1" a="1"/>
  <c r="BC1218" i="1" a="1"/>
  <c r="BB1332" i="1" a="1"/>
  <c r="B1324" i="1" a="1"/>
  <c r="AV1189" i="1" a="1"/>
  <c r="AY1420" i="1" a="1"/>
  <c r="AV1405" i="1" a="1"/>
  <c r="AQ1252" i="1" a="1"/>
  <c r="BB1459" i="1" a="1"/>
  <c r="J1434" i="1" a="1"/>
  <c r="AI1374" i="1" a="1"/>
  <c r="AM1503" i="1" a="1"/>
  <c r="BH1548" i="1" a="1"/>
  <c r="BG1704" i="1" a="1"/>
  <c r="AF1497" i="1" a="1"/>
  <c r="AJ1643" i="1" a="1"/>
  <c r="AX1613" i="1" a="1"/>
  <c r="C1512" i="1" a="1"/>
  <c r="P1578" i="1" a="1"/>
  <c r="AZ1663" i="1" a="1"/>
  <c r="BH1485" i="1" a="1"/>
  <c r="BB1483" i="1" a="1"/>
  <c r="AI1133" i="1" a="1"/>
  <c r="AJ1350" i="1" a="1"/>
  <c r="G1227" i="1" a="1"/>
  <c r="AR1453" i="1" a="1"/>
  <c r="AZ1555" i="1" a="1"/>
  <c r="AX1760" i="1" a="1"/>
  <c r="B1675" i="1" a="1"/>
  <c r="AV1319" i="1" a="1"/>
  <c r="D1723" i="1" a="1"/>
  <c r="P1692" i="1" a="1"/>
  <c r="AH1616" i="1" a="1"/>
  <c r="BG1442" i="1" a="1"/>
  <c r="BF1567" i="1" a="1"/>
  <c r="H1442" i="1" a="1"/>
  <c r="AX1586" i="1" a="1"/>
  <c r="K1592" i="1" a="1"/>
  <c r="BC1314" i="1" a="1"/>
  <c r="AY1466" i="1" a="1"/>
  <c r="T1657" i="1" a="1"/>
  <c r="H1733" i="1" a="1"/>
  <c r="AA1741" i="1" a="1"/>
  <c r="J1759" i="1" a="1"/>
  <c r="V1698" i="1" a="1"/>
  <c r="AA1653" i="1" a="1"/>
  <c r="K1477" i="1" a="1"/>
  <c r="R1618" i="1" a="1"/>
  <c r="X1929" i="1" a="1"/>
  <c r="AR1663" i="1" a="1"/>
  <c r="AL1666" i="1" a="1"/>
  <c r="AX1585" i="1" a="1"/>
  <c r="D1802" i="1" a="1"/>
  <c r="W1679" i="1" a="1"/>
  <c r="AN1695" i="1" a="1"/>
  <c r="K1825" i="1" a="1"/>
  <c r="X1291" i="1" a="1"/>
  <c r="C1272" i="1" a="1"/>
  <c r="AZ1364" i="1" a="1"/>
  <c r="AL1380" i="1" a="1"/>
  <c r="AQ1260" i="1" a="1"/>
  <c r="S1346" i="1" a="1"/>
  <c r="AP1225" i="1" a="1"/>
  <c r="AY1129" i="1" a="1"/>
  <c r="G1495" i="1" a="1"/>
  <c r="X1371" i="1" a="1"/>
  <c r="V1461" i="1" a="1"/>
  <c r="AY1557" i="1" a="1"/>
  <c r="BG1603" i="1" a="1"/>
  <c r="N1663" i="1" a="1"/>
  <c r="L1550" i="1" a="1"/>
  <c r="BF1630" i="1" a="1"/>
  <c r="N1642" i="1" a="1"/>
  <c r="AY1399" i="1" a="1"/>
  <c r="AN1433" i="1" a="1"/>
  <c r="Z1639" i="1" a="1"/>
  <c r="T1499" i="1" a="1"/>
  <c r="BD1309" i="1" a="1"/>
  <c r="AX1683" i="1" a="1"/>
  <c r="AI1396" i="1" a="1"/>
  <c r="AN1360" i="1" a="1"/>
  <c r="AN1602" i="1" a="1"/>
  <c r="L1452" i="1" a="1"/>
  <c r="AV1635" i="1" a="1"/>
  <c r="BH1508" i="1" a="1"/>
  <c r="Z1632" i="1" a="1"/>
  <c r="G1353" i="1" a="1"/>
  <c r="BF1417" i="1" a="1"/>
  <c r="S1623" i="1" a="1"/>
  <c r="AF1376" i="1" a="1"/>
  <c r="S1657" i="1" a="1"/>
  <c r="D1595" i="1" a="1"/>
  <c r="AQ1627" i="1" a="1"/>
  <c r="AY1470" i="1" a="1"/>
  <c r="AJ1811" i="1" a="1"/>
  <c r="C1486" i="1" a="1"/>
  <c r="AY1860" i="1" a="1"/>
  <c r="H1751" i="1" a="1"/>
  <c r="W1673" i="1" a="1"/>
  <c r="W1770" i="1" a="1"/>
  <c r="AA1752" i="1" a="1"/>
  <c r="O1806" i="1" a="1"/>
  <c r="AE1674" i="1" a="1"/>
  <c r="G1958" i="1" a="1"/>
  <c r="V1579" i="1" a="1"/>
  <c r="V1740" i="1" a="1"/>
  <c r="AB1714" i="1" a="1"/>
  <c r="AD1819" i="1" a="1"/>
  <c r="AM1882" i="1" a="1"/>
  <c r="AL1490" i="1" a="1"/>
  <c r="D1777" i="1" a="1"/>
  <c r="AN1649" i="1" a="1"/>
  <c r="AX1647" i="1" a="1"/>
  <c r="AH1760" i="1" a="1"/>
  <c r="BF1557" i="1" a="1"/>
  <c r="AN1694" i="1" a="1"/>
  <c r="J1166" i="1" a="1"/>
  <c r="D1347" i="1" a="1"/>
  <c r="BD1492" i="1" a="1"/>
  <c r="AP1360" i="1" a="1"/>
  <c r="T1287" i="1" a="1"/>
  <c r="C1151" i="1" a="1"/>
  <c r="S1409" i="1" a="1"/>
  <c r="AH1370" i="1" a="1"/>
  <c r="BH1384" i="1" a="1"/>
  <c r="H1410" i="1" a="1"/>
  <c r="AQ1422" i="1" a="1"/>
  <c r="X1561" i="1" a="1"/>
  <c r="BG1898" i="1" a="1"/>
  <c r="BB1768" i="1" a="1"/>
  <c r="B1596" i="1" a="1"/>
  <c r="AH1739" i="1" a="1"/>
  <c r="AF1550" i="1" a="1"/>
  <c r="BB1462" i="1" a="1"/>
  <c r="AF1485" i="1" a="1"/>
  <c r="X1902" i="1" a="1"/>
  <c r="R1729" i="1" a="1"/>
  <c r="D1450" i="1" a="1"/>
  <c r="X1587" i="1" a="1"/>
  <c r="S1556" i="1" a="1"/>
  <c r="AL1373" i="1" a="1"/>
  <c r="L1706" i="1" a="1"/>
  <c r="B1419" i="1" a="1"/>
  <c r="V1511" i="1" a="1"/>
  <c r="AM1586" i="1" a="1"/>
  <c r="T1495" i="1" a="1"/>
  <c r="AX1533" i="1" a="1"/>
  <c r="AJ1426" i="1" a="1"/>
  <c r="C1484" i="1" a="1"/>
  <c r="N1333" i="1" a="1"/>
  <c r="AX1546" i="1" a="1"/>
  <c r="BD1685" i="1" a="1"/>
  <c r="AY1493" i="1" a="1"/>
  <c r="AD1510" i="1" a="1"/>
  <c r="AQ1717" i="1" a="1"/>
  <c r="AE1684" i="1" a="1"/>
  <c r="AP1717" i="1" a="1"/>
  <c r="O1602" i="1" a="1"/>
  <c r="BC1700" i="1" a="1"/>
  <c r="W1902" i="1" a="1"/>
  <c r="N1658" i="1" a="1"/>
  <c r="AT1711" i="1" a="1"/>
  <c r="AU1662" i="1" a="1"/>
  <c r="Z1861" i="1" a="1"/>
  <c r="V1592" i="1" a="1"/>
  <c r="AN1912" i="1" a="1"/>
  <c r="BB1730" i="1" a="1"/>
  <c r="AM1797" i="1" a="1"/>
  <c r="AZ1996" i="1" a="1"/>
  <c r="AQ1574" i="1" a="1"/>
  <c r="AL1662" i="1" a="1"/>
  <c r="BD1701" i="1" a="1"/>
  <c r="P1820" i="1" a="1"/>
  <c r="AY1633" i="1" a="1"/>
  <c r="AP1417" i="1" a="1"/>
  <c r="BD1796" i="1" a="1"/>
  <c r="AE1167" i="1" a="1"/>
  <c r="AR1592" i="1" a="1"/>
  <c r="AF1255" i="1" a="1"/>
  <c r="W1178" i="1" a="1"/>
  <c r="AF1182" i="1" a="1"/>
  <c r="AE1198" i="1" a="1"/>
  <c r="AH1312" i="1" a="1"/>
  <c r="AU1252" i="1" a="1"/>
  <c r="AU1268" i="1" a="1"/>
  <c r="AH1345" i="1" a="1"/>
  <c r="J1570" i="1" a="1"/>
  <c r="C1632" i="1" a="1"/>
  <c r="AH1741" i="1" a="1"/>
  <c r="D1606" i="1" a="1"/>
  <c r="S1511" i="1" a="1"/>
  <c r="X1565" i="1" a="1"/>
  <c r="AJ1619" i="1" a="1"/>
  <c r="C1399" i="1" a="1"/>
  <c r="AI1568" i="1" a="1"/>
  <c r="AU1744" i="1" a="1"/>
  <c r="Z1616" i="1" a="1"/>
  <c r="L1496" i="1" a="1"/>
  <c r="AA1533" i="1" a="1"/>
  <c r="BH1529" i="1" a="1"/>
  <c r="K1403" i="1" a="1"/>
  <c r="AH1614" i="1" a="1"/>
  <c r="BF1470" i="1" a="1"/>
  <c r="X1735" i="1" a="1"/>
  <c r="AR1410" i="1" a="1"/>
  <c r="H1436" i="1" a="1"/>
  <c r="AP1596" i="1" a="1"/>
  <c r="AF1446" i="1" a="1"/>
  <c r="O1633" i="1" a="1"/>
  <c r="P1509" i="1" a="1"/>
  <c r="BF1754" i="1" a="1"/>
  <c r="P1590" i="1" a="1"/>
  <c r="X1487" i="1" a="1"/>
  <c r="AZ1533" i="1" a="1"/>
  <c r="AZ1881" i="1" a="1"/>
  <c r="AL1706" i="1" a="1"/>
  <c r="AP1625" i="1" a="1"/>
  <c r="S1782" i="1" a="1"/>
  <c r="AB1720" i="1" a="1"/>
  <c r="BD1781" i="1" a="1"/>
  <c r="F1581" i="1" a="1"/>
  <c r="BF1834" i="1" a="1"/>
  <c r="AN1692" i="1" a="1"/>
  <c r="C1988" i="1" a="1"/>
  <c r="AI1648" i="1" a="1"/>
  <c r="W1776" i="1" a="1"/>
  <c r="BD1819" i="1" a="1"/>
  <c r="C1699" i="1" a="1"/>
  <c r="BC1907" i="1" a="1"/>
  <c r="AU1465" i="1" a="1"/>
  <c r="AF1778" i="1" a="1"/>
  <c r="T1637" i="1" a="1"/>
  <c r="P1648" i="1" a="1"/>
  <c r="AN1758" i="1" a="1"/>
  <c r="O1535" i="1" a="1"/>
  <c r="BD1697" i="1" a="1"/>
  <c r="BD1127" i="1" a="1"/>
  <c r="N1314" i="1" a="1"/>
  <c r="BD1190" i="1" a="1"/>
  <c r="C1462" i="1" a="1"/>
  <c r="AA1327" i="1" a="1"/>
  <c r="AP1272" i="1" a="1"/>
  <c r="AP1220" i="1" a="1"/>
  <c r="AN1312" i="1" a="1"/>
  <c r="AE1319" i="1" a="1"/>
  <c r="AZ1492" i="1" a="1"/>
  <c r="AU1602" i="1" a="1"/>
  <c r="B1447" i="1" a="1"/>
  <c r="H1675" i="1" a="1"/>
  <c r="AE1541" i="1" a="1"/>
  <c r="S1489" i="1" a="1"/>
  <c r="B1485" i="1" a="1"/>
  <c r="AP1608" i="1" a="1"/>
  <c r="O1393" i="1" a="1"/>
  <c r="AN1667" i="1" a="1"/>
  <c r="O1681" i="1" a="1"/>
  <c r="AE1552" i="1" a="1"/>
  <c r="AL1351" i="1" a="1"/>
  <c r="AA1414" i="1" a="1"/>
  <c r="AX1689" i="1" a="1"/>
  <c r="AE1443" i="1" a="1"/>
  <c r="AI1395" i="1" a="1"/>
  <c r="AU1219" i="1" a="1"/>
  <c r="AL1235" i="1" a="1"/>
  <c r="AF1336" i="1" a="1"/>
  <c r="L1470" i="1" a="1"/>
  <c r="AQ1305" i="1" a="1"/>
  <c r="D1233" i="1" a="1"/>
  <c r="BC1416" i="1" a="1"/>
  <c r="W1349" i="1" a="1"/>
  <c r="BH1400" i="1" a="1"/>
  <c r="X1365" i="1" a="1"/>
  <c r="W1425" i="1" a="1"/>
  <c r="G1435" i="1" a="1"/>
  <c r="AT1661" i="1" a="1"/>
  <c r="AE1342" i="1" a="1"/>
  <c r="AD1629" i="1" a="1"/>
  <c r="BF1606" i="1" a="1"/>
  <c r="P1366" i="1" a="1"/>
  <c r="AR1454" i="1" a="1"/>
  <c r="AP1472" i="1" a="1"/>
  <c r="AV1219" i="1" a="1"/>
  <c r="W1300" i="1" a="1"/>
  <c r="AA1394" i="1" a="1"/>
  <c r="C1321" i="1" a="1"/>
  <c r="AM1494" i="1" a="1"/>
  <c r="BF1420" i="1" a="1"/>
  <c r="V1381" i="1" a="1"/>
  <c r="AN1213" i="1" a="1"/>
  <c r="AY1521" i="1" a="1"/>
  <c r="W1460" i="1" a="1"/>
  <c r="N1384" i="1" a="1"/>
  <c r="C1567" i="1" a="1"/>
  <c r="H1554" i="1" a="1"/>
  <c r="N1722" i="1" a="1"/>
  <c r="F1599" i="1" a="1"/>
  <c r="Z1597" i="1" a="1"/>
  <c r="O1610" i="1" a="1"/>
  <c r="AB1427" i="1" a="1"/>
  <c r="V1573" i="1" a="1"/>
  <c r="AA1584" i="1" a="1"/>
  <c r="W1524" i="1" a="1"/>
  <c r="AP1584" i="1" a="1"/>
  <c r="O1667" i="1" a="1"/>
  <c r="AN1374" i="1" a="1"/>
  <c r="AL1539" i="1" a="1"/>
  <c r="AI1225" i="1" a="1"/>
  <c r="AH1390" i="1" a="1"/>
  <c r="AZ1181" i="1" a="1"/>
  <c r="AU1150" i="1" a="1"/>
  <c r="AQ1452" i="1" a="1"/>
  <c r="AQ1140" i="1" a="1"/>
  <c r="K1160" i="1" a="1"/>
  <c r="R1298" i="1" a="1"/>
  <c r="C1203" i="1" a="1"/>
  <c r="H1560" i="1" a="1"/>
  <c r="X1509" i="1" a="1"/>
  <c r="Z1600" i="1" a="1"/>
  <c r="B1453" i="1" a="1"/>
  <c r="S1634" i="1" a="1"/>
  <c r="AB1603" i="1" a="1"/>
  <c r="R1498" i="1" a="1"/>
  <c r="AR1561" i="1" a="1"/>
  <c r="AN1516" i="1" a="1"/>
  <c r="AJ1607" i="1" a="1"/>
  <c r="AF1771" i="1" a="1"/>
  <c r="BF1570" i="1" a="1"/>
  <c r="R1458" i="1" a="1"/>
  <c r="AA1496" i="1" a="1"/>
  <c r="AT1580" i="1" a="1"/>
  <c r="AX1350" i="1" a="1"/>
  <c r="AY1625" i="1" a="1"/>
  <c r="K1292" i="1" a="1"/>
  <c r="B1287" i="1" a="1"/>
  <c r="AN1224" i="1" a="1"/>
  <c r="AA1320" i="1" a="1"/>
  <c r="G1239" i="1" a="1"/>
  <c r="X1311" i="1" a="1"/>
  <c r="AR1305" i="1" a="1"/>
  <c r="D1411" i="1" a="1"/>
  <c r="BC1391" i="1" a="1"/>
  <c r="AI1544" i="1" a="1"/>
  <c r="AI1616" i="1" a="1"/>
  <c r="AE1610" i="1" a="1"/>
  <c r="K1423" i="1" a="1"/>
  <c r="G1689" i="1" a="1"/>
  <c r="BG1316" i="1" a="1"/>
  <c r="AZ1657" i="1" a="1"/>
  <c r="AA1550" i="1" a="1"/>
  <c r="AM1680" i="1" a="1"/>
  <c r="AN1527" i="1" a="1"/>
  <c r="AN1335" i="1" a="1"/>
  <c r="AZ1578" i="1" a="1"/>
  <c r="AP1456" i="1" a="1"/>
  <c r="V1638" i="1" a="1"/>
  <c r="AB1361" i="1" a="1"/>
  <c r="AH1664" i="1" a="1"/>
  <c r="AZ1495" i="1" a="1"/>
  <c r="AM1359" i="1" a="1"/>
  <c r="J1429" i="1" a="1"/>
  <c r="L1244" i="1" a="1"/>
  <c r="AX1266" i="1" a="1"/>
  <c r="AN1301" i="1" a="1"/>
  <c r="BC1227" i="1" a="1"/>
  <c r="O1177" i="1" a="1"/>
  <c r="V1543" i="1" a="1"/>
  <c r="B1431" i="1" a="1"/>
  <c r="AV1348" i="1" a="1"/>
  <c r="BB1517" i="1" a="1"/>
  <c r="AI1356" i="1" a="1"/>
  <c r="AJ1699" i="1" a="1"/>
  <c r="BD1638" i="1" a="1"/>
  <c r="V1670" i="1" a="1"/>
  <c r="AA1504" i="1" a="1"/>
  <c r="Z1364" i="1" a="1"/>
  <c r="W1529" i="1" a="1"/>
  <c r="G1377" i="1" a="1"/>
  <c r="BD1538" i="1" a="1"/>
  <c r="Z1396" i="1" a="1"/>
  <c r="Z1571" i="1" a="1"/>
  <c r="AI1368" i="1" a="1"/>
  <c r="AH1429" i="1" a="1"/>
  <c r="AH1628" i="1" a="1"/>
  <c r="AJ1384" i="1" a="1"/>
  <c r="AR1659" i="1" a="1"/>
  <c r="T1567" i="1" a="1"/>
  <c r="BF1623" i="1" a="1"/>
  <c r="AH1622" i="1" a="1"/>
  <c r="F1406" i="1" a="1"/>
  <c r="BF1743" i="1" a="1"/>
  <c r="AT1358" i="1" a="1"/>
  <c r="AI1611" i="1" a="1"/>
  <c r="N1416" i="1" a="1"/>
  <c r="F1771" i="1" a="1"/>
  <c r="B1676" i="1" a="1"/>
  <c r="Z1514" i="1" a="1"/>
  <c r="W1519" i="1" a="1"/>
  <c r="AT1790" i="1" a="1"/>
  <c r="AH1575" i="1" a="1"/>
  <c r="BC1667" i="1" a="1"/>
  <c r="G1833" i="1" a="1"/>
  <c r="AX1813" i="1" a="1"/>
  <c r="O1550" i="1" a="1"/>
  <c r="AY1652" i="1" a="1"/>
  <c r="R1825" i="1" a="1"/>
  <c r="BH1805" i="1" a="1"/>
  <c r="AD1739" i="1" a="1"/>
  <c r="BG1815" i="1" a="1"/>
  <c r="AD1923" i="1" a="1"/>
  <c r="AB1590" i="1" a="1"/>
  <c r="F1790" i="1" a="1"/>
  <c r="AZ1759" i="1" a="1"/>
  <c r="AZ1741" i="1" a="1"/>
  <c r="J1716" i="1" a="1"/>
  <c r="F1843" i="1" a="1"/>
  <c r="BB1796" i="1" a="1"/>
  <c r="BC1680" i="1" a="1"/>
  <c r="AH1554" i="1" a="1"/>
  <c r="AZ1615" i="1" a="1"/>
  <c r="X1859" i="1" a="1"/>
  <c r="BH1739" i="1" a="1"/>
  <c r="AA1709" i="1" a="1"/>
  <c r="T1953" i="1" a="1"/>
  <c r="AY1924" i="1" a="1"/>
  <c r="BH1632" i="1" a="1"/>
  <c r="AV1514" i="1" a="1"/>
  <c r="AA1796" i="1" a="1"/>
  <c r="AB1775" i="1" a="1"/>
  <c r="AQ1457" i="1" a="1"/>
  <c r="N1460" i="1" a="1"/>
  <c r="AU1107" i="1" a="1"/>
  <c r="AQ1184" i="1" a="1"/>
  <c r="AM1288" i="1" a="1"/>
  <c r="AA1508" i="1" a="1"/>
  <c r="AH1464" i="1" a="1"/>
  <c r="S1360" i="1" a="1"/>
  <c r="AM1289" i="1" a="1"/>
  <c r="AH1445" i="1" a="1"/>
  <c r="AF1111" i="1" a="1"/>
  <c r="AI1481" i="1" a="1"/>
  <c r="G1915" i="1" a="1"/>
  <c r="AN1532" i="1" a="1"/>
  <c r="AF1464" i="1" a="1"/>
  <c r="B1029" i="1" a="1"/>
  <c r="BD1421" i="1" a="1"/>
  <c r="BD1216" i="1" a="1"/>
  <c r="P1354" i="1" a="1"/>
  <c r="AY1386" i="1" a="1"/>
  <c r="BD1504" i="1" a="1"/>
  <c r="AR1547" i="1" a="1"/>
  <c r="AZ1432" i="1" a="1"/>
  <c r="BB1425" i="1" a="1"/>
  <c r="BC1383" i="1" a="1"/>
  <c r="T1306" i="1" a="1"/>
  <c r="B1283" i="1" a="1"/>
  <c r="AR1204" i="1" a="1"/>
  <c r="AB1399" i="1" a="1"/>
  <c r="N1285" i="1" a="1"/>
  <c r="BF1578" i="1" a="1"/>
  <c r="W1480" i="1" a="1"/>
  <c r="X1475" i="1" a="1"/>
  <c r="AJ1475" i="1" a="1"/>
  <c r="K1586" i="1" a="1"/>
  <c r="AA1625" i="1" a="1"/>
  <c r="J1520" i="1" a="1"/>
  <c r="W1287" i="1" a="1"/>
  <c r="BC1118" i="1" a="1"/>
  <c r="G1363" i="1" a="1"/>
  <c r="BB1313" i="1" a="1"/>
  <c r="BH1217" i="1" a="1"/>
  <c r="AB1461" i="1" a="1"/>
  <c r="AU1240" i="1" a="1"/>
  <c r="R1280" i="1" a="1"/>
  <c r="G1302" i="1" a="1"/>
  <c r="AV1529" i="1" a="1"/>
  <c r="BC1237" i="1" a="1"/>
  <c r="C1403" i="1" a="1"/>
  <c r="AN1149" i="1" a="1"/>
  <c r="AH1214" i="1" a="1"/>
  <c r="BF1277" i="1" a="1"/>
  <c r="T1434" i="1" a="1"/>
  <c r="AY1214" i="1" a="1"/>
  <c r="AA1403" i="1" a="1"/>
  <c r="AX1259" i="1" a="1"/>
  <c r="L1333" i="1" a="1"/>
  <c r="O1338" i="1" a="1"/>
  <c r="AY1039" i="1" a="1"/>
  <c r="AU1274" i="1" a="1"/>
  <c r="G1343" i="1" a="1"/>
  <c r="AQ1154" i="1" a="1"/>
  <c r="AI1372" i="1" a="1"/>
  <c r="AM1330" i="1" a="1"/>
  <c r="BD1296" i="1" a="1"/>
  <c r="S1324" i="1" a="1"/>
  <c r="AF1154" i="1" a="1"/>
  <c r="AM979" i="1" a="1"/>
  <c r="AB1146" i="1" a="1"/>
  <c r="BD1345" i="1" a="1"/>
  <c r="AR1353" i="1" a="1"/>
  <c r="H1372" i="1" a="1"/>
  <c r="F1549" i="1" a="1"/>
  <c r="N1255" i="1" a="1"/>
  <c r="F1358" i="1" a="1"/>
  <c r="AZ1230" i="1" a="1"/>
  <c r="Z1047" i="1" a="1"/>
  <c r="G1179" i="1" a="1"/>
  <c r="AP1279" i="1" a="1"/>
  <c r="AE1334" i="1" a="1"/>
  <c r="C1377" i="1" a="1"/>
  <c r="AB1554" i="1" a="1"/>
  <c r="BB1530" i="1" a="1"/>
  <c r="BF1442" i="1" a="1"/>
  <c r="Z1238" i="1" a="1"/>
  <c r="AD1288" i="1" a="1"/>
  <c r="AE1380" i="1" a="1"/>
  <c r="X1305" i="1" a="1"/>
  <c r="AR1242" i="1" a="1"/>
  <c r="AZ1265" i="1" a="1"/>
  <c r="L1314" i="1" a="1"/>
  <c r="Z1672" i="1" a="1"/>
  <c r="Z1325" i="1" a="1"/>
  <c r="H1515" i="1" a="1"/>
  <c r="AV1560" i="1" a="1"/>
  <c r="AV1401" i="1" a="1"/>
  <c r="AZ1603" i="1" a="1"/>
  <c r="AE1531" i="1" a="1"/>
  <c r="AM1675" i="1" a="1"/>
  <c r="AL1719" i="1" a="1"/>
  <c r="AA1566" i="1" a="1"/>
  <c r="N1479" i="1" a="1"/>
  <c r="C1474" i="1" a="1"/>
  <c r="BD1450" i="1" a="1"/>
  <c r="BC1320" i="1" a="1"/>
  <c r="R1278" i="1" a="1"/>
  <c r="AQ1408" i="1" a="1"/>
  <c r="BF1220" i="1" a="1"/>
  <c r="AL1466" i="1" a="1"/>
  <c r="AE1604" i="1" a="1"/>
  <c r="P1597" i="1" a="1"/>
  <c r="AD1731" i="1" a="1"/>
  <c r="T1589" i="1" a="1"/>
  <c r="K1784" i="1" a="1"/>
  <c r="L1561" i="1" a="1"/>
  <c r="H1681" i="1" a="1"/>
  <c r="H1558" i="1" a="1"/>
  <c r="J1403" i="1" a="1"/>
  <c r="V1522" i="1" a="1"/>
  <c r="K1623" i="1" a="1"/>
  <c r="AU1624" i="1" a="1"/>
  <c r="P1453" i="1" a="1"/>
  <c r="AX1525" i="1" a="1"/>
  <c r="AQ1493" i="1" a="1"/>
  <c r="C1604" i="1" a="1"/>
  <c r="AY1773" i="1" a="1"/>
  <c r="BG1760" i="1" a="1"/>
  <c r="AP1686" i="1" a="1"/>
  <c r="AT1705" i="1" a="1"/>
  <c r="N1643" i="1" a="1"/>
  <c r="AB1680" i="1" a="1"/>
  <c r="AZ1764" i="1" a="1"/>
  <c r="BC1857" i="1" a="1"/>
  <c r="AQ1748" i="1" a="1"/>
  <c r="Z1544" i="1" a="1"/>
  <c r="AM1831" i="1" a="1"/>
  <c r="AJ1723" i="1" a="1"/>
  <c r="AQ1681" i="1" a="1"/>
  <c r="F1770" i="1" a="1"/>
  <c r="C1313" i="1" a="1"/>
  <c r="L1394" i="1" a="1"/>
  <c r="AB1448" i="1" a="1"/>
  <c r="AZ1305" i="1" a="1"/>
  <c r="AJ1370" i="1" a="1"/>
  <c r="AA1405" i="1" a="1"/>
  <c r="F1387" i="1" a="1"/>
  <c r="T1231" i="1" a="1"/>
  <c r="Z1551" i="1" a="1"/>
  <c r="G1458" i="1" a="1"/>
  <c r="AQ1565" i="1" a="1"/>
  <c r="AZ1540" i="1" a="1"/>
  <c r="C1517" i="1" a="1"/>
  <c r="AX1480" i="1" a="1"/>
  <c r="G1653" i="1" a="1"/>
  <c r="AU1691" i="1" a="1"/>
  <c r="AE1702" i="1" a="1"/>
  <c r="AT1485" i="1" a="1"/>
  <c r="AL1483" i="1" a="1"/>
  <c r="O1412" i="1" a="1"/>
  <c r="BF1553" i="1" a="1"/>
  <c r="BG1422" i="1" a="1"/>
  <c r="X1713" i="1" a="1"/>
  <c r="AD1489" i="1" a="1"/>
  <c r="BF1508" i="1" a="1"/>
  <c r="B1637" i="1" a="1"/>
  <c r="AY1410" i="1" a="1"/>
  <c r="L1668" i="1" a="1"/>
  <c r="R1564" i="1" a="1"/>
  <c r="C1784" i="1" a="1"/>
  <c r="P1504" i="1" a="1"/>
  <c r="AB1482" i="1" a="1"/>
  <c r="BH1432" i="1" a="1"/>
  <c r="Z1457" i="1" a="1"/>
  <c r="V1688" i="1" a="1"/>
  <c r="G1547" i="1" a="1"/>
  <c r="B1691" i="1" a="1"/>
  <c r="G1575" i="1" a="1"/>
  <c r="K1841" i="1" a="1"/>
  <c r="BH1086" i="1" a="1"/>
  <c r="AA1165" i="1" a="1"/>
  <c r="AH1344" i="1" a="1"/>
  <c r="AI1440" i="1" a="1"/>
  <c r="AX1518" i="1" a="1"/>
  <c r="H1104" i="1" a="1"/>
  <c r="N1346" i="1" a="1"/>
  <c r="BD1279" i="1" a="1"/>
  <c r="AP1234" i="1" a="1"/>
  <c r="J1444" i="1" a="1"/>
  <c r="R1623" i="1" a="1"/>
  <c r="D1652" i="1" a="1"/>
  <c r="F1462" i="1" a="1"/>
  <c r="AY1125" i="1" a="1"/>
  <c r="S1600" i="1" a="1"/>
  <c r="AV1600" i="1" a="1"/>
  <c r="C1201" i="1" a="1"/>
  <c r="AY1404" i="1" a="1"/>
  <c r="AA1439" i="1" a="1"/>
  <c r="C1561" i="1" a="1"/>
  <c r="O1454" i="1" a="1"/>
  <c r="AZ1747" i="1" a="1"/>
  <c r="AH1142" i="1" a="1"/>
  <c r="AB1539" i="1" a="1"/>
  <c r="F1399" i="1" a="1"/>
  <c r="AJ1127" i="1" a="1"/>
  <c r="N1315" i="1" a="1"/>
  <c r="BG1323" i="1" a="1"/>
  <c r="P1376" i="1" a="1"/>
  <c r="K1686" i="1" a="1"/>
  <c r="S1627" i="1" a="1"/>
  <c r="Z1543" i="1" a="1"/>
  <c r="H1859" i="1" a="1"/>
  <c r="J1621" i="1" a="1"/>
  <c r="X1575" i="1" a="1"/>
  <c r="AQ1137" i="1" a="1"/>
  <c r="AF1139" i="1" a="1"/>
  <c r="X1524" i="1" a="1"/>
  <c r="BH1425" i="1" a="1"/>
  <c r="AM1227" i="1" a="1"/>
  <c r="AN1177" i="1" a="1"/>
  <c r="J1152" i="1" a="1"/>
  <c r="AE1124" i="1" a="1"/>
  <c r="F1260" i="1" a="1"/>
  <c r="BC1337" i="1" a="1"/>
  <c r="AM1223" i="1" a="1"/>
  <c r="BB1477" i="1" a="1"/>
  <c r="S987" i="1" a="1"/>
  <c r="AR1049" i="1" a="1"/>
  <c r="BC1169" i="1" a="1"/>
  <c r="BG1553" i="1" a="1"/>
  <c r="J1278" i="1" a="1"/>
  <c r="L1326" i="1" a="1"/>
  <c r="AR1237" i="1" a="1"/>
  <c r="K1436" i="1" a="1"/>
  <c r="AN1347" i="1" a="1"/>
  <c r="AE953" i="1" a="1"/>
  <c r="AF995" i="1" a="1"/>
  <c r="BB1440" i="1" a="1"/>
  <c r="G1380" i="1" a="1"/>
  <c r="F1227" i="1" a="1"/>
  <c r="AT1392" i="1" a="1"/>
  <c r="AX1249" i="1" a="1"/>
  <c r="H1382" i="1" a="1"/>
  <c r="F1221" i="1" a="1"/>
  <c r="AR1287" i="1" a="1"/>
  <c r="AM1079" i="1" a="1"/>
  <c r="AI1443" i="1" a="1"/>
  <c r="P1304" i="1" a="1"/>
  <c r="AE1454" i="1" a="1"/>
  <c r="O1525" i="1" a="1"/>
  <c r="AU1557" i="1" a="1"/>
  <c r="K1435" i="1" a="1"/>
  <c r="AU1302" i="1" a="1"/>
  <c r="G1293" i="1" a="1"/>
  <c r="AM1091" i="1" a="1"/>
  <c r="AQ1269" i="1" a="1"/>
  <c r="W1548" i="1" a="1"/>
  <c r="BB1519" i="1" a="1"/>
  <c r="BC1465" i="1" a="1"/>
  <c r="AB1560" i="1" a="1"/>
  <c r="AQ1340" i="1" a="1"/>
  <c r="BF1295" i="1" a="1"/>
  <c r="P1218" i="1" a="1"/>
  <c r="W1270" i="1" a="1"/>
  <c r="AD1419" i="1" a="1"/>
  <c r="AA1326" i="1" a="1"/>
  <c r="AM1396" i="1" a="1"/>
  <c r="AA1372" i="1" a="1"/>
  <c r="BF1555" i="1" a="1"/>
  <c r="AU1431" i="1" a="1"/>
  <c r="R1648" i="1" a="1"/>
  <c r="K1603" i="1" a="1"/>
  <c r="Z1381" i="1" a="1"/>
  <c r="BG1637" i="1" a="1"/>
  <c r="AU1429" i="1" a="1"/>
  <c r="L1563" i="1" a="1"/>
  <c r="G1753" i="1" a="1"/>
  <c r="BH1516" i="1" a="1"/>
  <c r="AU1537" i="1" a="1"/>
  <c r="AE1532" i="1" a="1"/>
  <c r="AM1502" i="1" a="1"/>
  <c r="AB1215" i="1" a="1"/>
  <c r="J1335" i="1" a="1"/>
  <c r="AM1143" i="1" a="1"/>
  <c r="AB1318" i="1" a="1"/>
  <c r="AM1475" i="1" a="1"/>
  <c r="AA1715" i="1" a="1"/>
  <c r="S1484" i="1" a="1"/>
  <c r="BF1787" i="1" a="1"/>
  <c r="AU1415" i="1" a="1"/>
  <c r="AH1840" i="1" a="1"/>
  <c r="AJ1538" i="1" a="1"/>
  <c r="AF1426" i="1" a="1"/>
  <c r="J1567" i="1" a="1"/>
  <c r="AU1348" i="1" a="1"/>
  <c r="W1576" i="1" a="1"/>
  <c r="G1432" i="1" a="1"/>
  <c r="K1657" i="1" a="1"/>
  <c r="K1589" i="1" a="1"/>
  <c r="J1484" i="1" a="1"/>
  <c r="BG1511" i="1" a="1"/>
  <c r="AZ1674" i="1" a="1"/>
  <c r="AQ1834" i="1" a="1"/>
  <c r="Z1121" i="1" a="1"/>
  <c r="W1615" i="1" a="1"/>
  <c r="AP1284" i="1" a="1"/>
  <c r="G1596" i="1" a="1"/>
  <c r="C1404" i="1" a="1"/>
  <c r="AJ1045" i="1" a="1"/>
  <c r="BB1312" i="1" a="1"/>
  <c r="AZ1435" i="1" a="1"/>
  <c r="AB1426" i="1" a="1"/>
  <c r="AB1677" i="1" a="1"/>
  <c r="X1588" i="1" a="1"/>
  <c r="AP1376" i="1" a="1"/>
  <c r="F1436" i="1" a="1"/>
  <c r="P1501" i="1" a="1"/>
  <c r="R1592" i="1" a="1"/>
  <c r="H1833" i="1" a="1"/>
  <c r="AD1991" i="1" a="1"/>
  <c r="B1652" i="1" a="1"/>
  <c r="AM1168" i="1" a="1"/>
  <c r="AJ1363" i="1" a="1"/>
  <c r="BB1413" i="1" a="1"/>
  <c r="BB1607" i="1" a="1"/>
  <c r="AY1630" i="1" a="1"/>
  <c r="AZ1557" i="1" a="1"/>
  <c r="N1774" i="1" a="1"/>
  <c r="BB1415" i="1" a="1"/>
  <c r="L1577" i="1" a="1"/>
  <c r="AJ1515" i="1" a="1"/>
  <c r="BC1494" i="1" a="1"/>
  <c r="AL1576" i="1" a="1"/>
  <c r="AV1429" i="1" a="1"/>
  <c r="AI1585" i="1" a="1"/>
  <c r="AJ1752" i="1" a="1"/>
  <c r="AX1807" i="1" a="1"/>
  <c r="AU1752" i="1" a="1"/>
  <c r="G1849" i="1" a="1"/>
  <c r="V1720" i="1" a="1"/>
  <c r="AQ1473" i="1" a="1"/>
  <c r="R1760" i="1" a="1"/>
  <c r="AJ1771" i="1" a="1"/>
  <c r="AH1766" i="1" a="1"/>
  <c r="AM1497" i="1" a="1"/>
  <c r="V1667" i="1" a="1"/>
  <c r="AX1823" i="1" a="1"/>
  <c r="AM1349" i="1" a="1"/>
  <c r="H1245" i="1" a="1"/>
  <c r="AV1272" i="1" a="1"/>
  <c r="AD1334" i="1" a="1"/>
  <c r="AT1356" i="1" a="1"/>
  <c r="AE1592" i="1" a="1"/>
  <c r="O1785" i="1" a="1"/>
  <c r="W1582" i="1" a="1"/>
  <c r="AU1633" i="1" a="1"/>
  <c r="AZ1349" i="1" a="1"/>
  <c r="N1653" i="1" a="1"/>
  <c r="AH1364" i="1" a="1"/>
  <c r="F1525" i="1" a="1"/>
  <c r="AY1737" i="1" a="1"/>
  <c r="P1419" i="1" a="1"/>
  <c r="G1454" i="1" a="1"/>
  <c r="AZ1641" i="1" a="1"/>
  <c r="AD1693" i="1" a="1"/>
  <c r="AZ1629" i="1" a="1"/>
  <c r="AL1606" i="1" a="1"/>
  <c r="H1605" i="1" a="1"/>
  <c r="AR1699" i="1" a="1"/>
  <c r="AT1816" i="1" a="1"/>
  <c r="BG1869" i="1" a="1"/>
  <c r="AT1738" i="1" a="1"/>
  <c r="AP1924" i="1" a="1"/>
  <c r="O1574" i="1" a="1"/>
  <c r="F1671" i="1" a="1"/>
  <c r="AT1800" i="1" a="1"/>
  <c r="AU1836" i="1" a="1"/>
  <c r="N1720" i="1" a="1"/>
  <c r="AH1564" i="1" a="1"/>
  <c r="AH1830" i="1" a="1"/>
  <c r="BB1403" i="1" a="1"/>
  <c r="B1191" i="1" a="1"/>
  <c r="AH1245" i="1" a="1"/>
  <c r="T1308" i="1" a="1"/>
  <c r="L1545" i="1" a="1"/>
  <c r="F1428" i="1" a="1"/>
  <c r="H1411" i="1" a="1"/>
  <c r="F1591" i="1" a="1"/>
  <c r="N1618" i="1" a="1"/>
  <c r="AD1663" i="1" a="1"/>
  <c r="AB1517" i="1" a="1"/>
  <c r="AL1456" i="1" a="1"/>
  <c r="AN1415" i="1" a="1"/>
  <c r="BF1646" i="1" a="1"/>
  <c r="AX1705" i="1" a="1"/>
  <c r="F1439" i="1" a="1"/>
  <c r="BB1586" i="1" a="1"/>
  <c r="AJ1546" i="1" a="1"/>
  <c r="W1496" i="1" a="1"/>
  <c r="AY1591" i="1" a="1"/>
  <c r="AN1835" i="1" a="1"/>
  <c r="BF1478" i="1" a="1"/>
  <c r="V1692" i="1" a="1"/>
  <c r="BC1476" i="1" a="1"/>
  <c r="AJ1665" i="1" a="1"/>
  <c r="P1929" i="1" a="1"/>
  <c r="AX1723" i="1" a="1"/>
  <c r="BC1705" i="1" a="1"/>
  <c r="AM1598" i="1" a="1"/>
  <c r="AE1843" i="1" a="1"/>
  <c r="BC1776" i="1" a="1"/>
  <c r="AP1615" i="1" a="1"/>
  <c r="H1036" i="1" a="1"/>
  <c r="F1370" i="1" a="1"/>
  <c r="AL1251" i="1" a="1"/>
  <c r="B1218" i="1" a="1"/>
  <c r="AA1339" i="1" a="1"/>
  <c r="D1552" i="1" a="1"/>
  <c r="G1600" i="1" a="1"/>
  <c r="AV1374" i="1" a="1"/>
  <c r="Z1481" i="1" a="1"/>
  <c r="BB1566" i="1" a="1"/>
  <c r="V1659" i="1" a="1"/>
  <c r="R1555" i="1" a="1"/>
  <c r="AA1381" i="1" a="1"/>
  <c r="P1543" i="1" a="1"/>
  <c r="BB1651" i="1" a="1"/>
  <c r="BC1211" i="1" a="1"/>
  <c r="BH1242" i="1" a="1"/>
  <c r="AZ1355" i="1" a="1"/>
  <c r="F1632" i="1" a="1"/>
  <c r="BC1448" i="1" a="1"/>
  <c r="AH1807" i="1" a="1"/>
  <c r="AH1667" i="1" a="1"/>
  <c r="AL1479" i="1" a="1"/>
  <c r="AH1517" i="1" a="1"/>
  <c r="AY1571" i="1" a="1"/>
  <c r="B1403" i="1" a="1"/>
  <c r="AV1239" i="1" a="1"/>
  <c r="AV1323" i="1" a="1"/>
  <c r="AE1391" i="1" a="1"/>
  <c r="BF1497" i="1" a="1"/>
  <c r="J1365" i="1" a="1"/>
  <c r="AN1319" i="1" a="1"/>
  <c r="AV1613" i="1" a="1"/>
  <c r="BD1640" i="1" a="1"/>
  <c r="W1522" i="1" a="1"/>
  <c r="AM1446" i="1" a="1"/>
  <c r="AN1530" i="1" a="1"/>
  <c r="T1496" i="1" a="1"/>
  <c r="Z1655" i="1" a="1"/>
  <c r="N1448" i="1" a="1"/>
  <c r="D1301" i="1" a="1"/>
  <c r="AH1234" i="1" a="1"/>
  <c r="H1321" i="1" a="1"/>
  <c r="AH1441" i="1" a="1"/>
  <c r="AU1784" i="1" a="1"/>
  <c r="O1461" i="1" a="1"/>
  <c r="N1604" i="1" a="1"/>
  <c r="AJ1472" i="1" a="1"/>
  <c r="AD1504" i="1" a="1"/>
  <c r="R1485" i="1" a="1"/>
  <c r="K1356" i="1" a="1"/>
  <c r="AX1441" i="1" a="1"/>
  <c r="C1160" i="1" a="1"/>
  <c r="AP1256" i="1" a="1"/>
  <c r="B1229" i="1" a="1"/>
  <c r="AP1361" i="1" a="1"/>
  <c r="BC1143" i="1" a="1"/>
  <c r="AZ1372" i="1" a="1"/>
  <c r="AT1502" i="1" a="1"/>
  <c r="AM1405" i="1" a="1"/>
  <c r="P1477" i="1" a="1"/>
  <c r="BH1680" i="1" a="1"/>
  <c r="AM1501" i="1" a="1"/>
  <c r="K1643" i="1" a="1"/>
  <c r="B1354" i="1" a="1"/>
  <c r="H1339" i="1" a="1"/>
  <c r="AY1358" i="1" a="1"/>
  <c r="K1224" i="1" a="1"/>
  <c r="AB1397" i="1" a="1"/>
  <c r="BC1316" i="1" a="1"/>
  <c r="AJ1357" i="1" a="1"/>
  <c r="AT1372" i="1" a="1"/>
  <c r="O1670" i="1" a="1"/>
  <c r="C1577" i="1" a="1"/>
  <c r="AE1419" i="1" a="1"/>
  <c r="AR1810" i="1" a="1"/>
  <c r="C1507" i="1" a="1"/>
  <c r="AA1588" i="1" a="1"/>
  <c r="B1563" i="1" a="1"/>
  <c r="D1370" i="1" a="1"/>
  <c r="H1576" i="1" a="1"/>
  <c r="AY1535" i="1" a="1"/>
  <c r="O1687" i="1" a="1"/>
  <c r="BD1413" i="1" a="1"/>
  <c r="Z1613" i="1" a="1"/>
  <c r="AY1384" i="1" a="1"/>
  <c r="F1517" i="1" a="1"/>
  <c r="AU1584" i="1" a="1"/>
  <c r="T1850" i="1" a="1"/>
  <c r="T1626" i="1" a="1"/>
  <c r="X1783" i="1" a="1"/>
  <c r="AX1510" i="1" a="1"/>
  <c r="AV1652" i="1" a="1"/>
  <c r="Z1725" i="1" a="1"/>
  <c r="BG1996" i="1" a="1"/>
  <c r="J1836" i="1" a="1"/>
  <c r="W1707" i="1" a="1"/>
  <c r="AR1837" i="1" a="1"/>
  <c r="AA1864" i="1" a="1"/>
  <c r="R1514" i="1" a="1"/>
  <c r="AB1708" i="1" a="1"/>
  <c r="BF1601" i="1" a="1"/>
  <c r="AA1892" i="1" a="1"/>
  <c r="AR1459" i="1" a="1"/>
  <c r="D1830" i="1" a="1"/>
  <c r="AX1690" i="1" a="1"/>
  <c r="J1732" i="1" a="1"/>
  <c r="BC1704" i="1" a="1"/>
  <c r="AH1595" i="1" a="1"/>
  <c r="AY1723" i="1" a="1"/>
  <c r="AY1121" i="1" a="1"/>
  <c r="J1354" i="1" a="1"/>
  <c r="S1233" i="1" a="1"/>
  <c r="K1327" i="1" a="1"/>
  <c r="J1353" i="1" a="1"/>
  <c r="BG1249" i="1" a="1"/>
  <c r="AL1225" i="1" a="1"/>
  <c r="BF1338" i="1" a="1"/>
  <c r="K1411" i="1" a="1"/>
  <c r="BG1658" i="1" a="1"/>
  <c r="BG1456" i="1" a="1"/>
  <c r="AY1362" i="1" a="1"/>
  <c r="AA1604" i="1" a="1"/>
  <c r="AQ1704" i="1" a="1"/>
  <c r="AV1456" i="1" a="1"/>
  <c r="AN1509" i="1" a="1"/>
  <c r="AX1474" i="1" a="1"/>
  <c r="L1700" i="1" a="1"/>
  <c r="AM1548" i="1" a="1"/>
  <c r="AU1582" i="1" a="1"/>
  <c r="L1370" i="1" a="1"/>
  <c r="C1657" i="1" a="1"/>
  <c r="BD1337" i="1" a="1"/>
  <c r="BH1506" i="1" a="1"/>
  <c r="K1414" i="1" a="1"/>
  <c r="AQ1613" i="1" a="1"/>
  <c r="BF1620" i="1" a="1"/>
  <c r="W1688" i="1" a="1"/>
  <c r="AU1792" i="1" a="1"/>
  <c r="Z1559" i="1" a="1"/>
  <c r="AJ1822" i="1" a="1"/>
  <c r="K1694" i="1" a="1"/>
  <c r="BC1800" i="1" a="1"/>
  <c r="W1567" i="1" a="1"/>
  <c r="D1686" i="1" a="1"/>
  <c r="K1688" i="1" a="1"/>
  <c r="AR1840" i="1" a="1"/>
  <c r="AU1528" i="1" a="1"/>
  <c r="K1792" i="1" a="1"/>
  <c r="AQ1667" i="1" a="1"/>
  <c r="R1915" i="1" a="1"/>
  <c r="K1544" i="1" a="1"/>
  <c r="BF1817" i="1" a="1"/>
  <c r="AR1666" i="1" a="1"/>
  <c r="W1837" i="1" a="1"/>
  <c r="AL1708" i="1" a="1"/>
  <c r="N1501" i="1" a="1"/>
  <c r="AR1672" i="1" a="1"/>
  <c r="T1536" i="1" a="1"/>
  <c r="BD1646" i="1" a="1"/>
  <c r="W1821" i="1" a="1"/>
  <c r="F1802" i="1" a="1"/>
  <c r="BD1712" i="1" a="1"/>
  <c r="AR1602" i="1" a="1"/>
  <c r="C1669" i="1" a="1"/>
  <c r="AV1555" i="1" a="1"/>
  <c r="J1657" i="1" a="1"/>
  <c r="AL1644" i="1" a="1"/>
  <c r="AF1837" i="1" a="1"/>
  <c r="BC1741" i="1" a="1"/>
  <c r="BD1817" i="1" a="1"/>
  <c r="BC1925" i="1" a="1"/>
  <c r="W1907" i="1" a="1"/>
  <c r="AZ1612" i="1" a="1"/>
  <c r="AY1805" i="1" a="1"/>
  <c r="AT1770" i="1" a="1"/>
  <c r="G1754" i="1" a="1"/>
  <c r="D1760" i="1" a="1"/>
  <c r="AF1890" i="1" a="1"/>
  <c r="X1860" i="1" a="1"/>
  <c r="AD1642" i="1" a="1"/>
  <c r="BH1945" i="1" a="1"/>
  <c r="AU1962" i="1" a="1"/>
  <c r="T1867" i="1" a="1"/>
  <c r="AX1969" i="1" a="1"/>
  <c r="J1948" i="1" a="1"/>
  <c r="AU19" i="1" a="1"/>
  <c r="AX40" i="1" a="1"/>
  <c r="L1730" i="1" a="1"/>
  <c r="AE1962" i="1" a="1"/>
  <c r="AI1776" i="1" a="1"/>
  <c r="AJ1902" i="1" a="1"/>
  <c r="BB1929" i="1" a="1"/>
  <c r="BF1987" i="1" a="1"/>
  <c r="BD100" i="1" a="1"/>
  <c r="K14" i="1" a="1"/>
  <c r="V1706" i="1" a="1"/>
  <c r="X1973" i="1" a="1"/>
  <c r="AF1843" i="1" a="1"/>
  <c r="S1839" i="1" a="1"/>
  <c r="BH1906" i="1" a="1"/>
  <c r="AM1901" i="1" a="1"/>
  <c r="AV7" i="1" a="1"/>
  <c r="AF1774" i="1" a="1"/>
  <c r="L1882" i="1" a="1"/>
  <c r="AX1911" i="1" a="1"/>
  <c r="F1820" i="1" a="1"/>
  <c r="AY1675" i="1" a="1"/>
  <c r="AI1981" i="1" a="1"/>
  <c r="AE1889" i="1" a="1"/>
  <c r="N1841" i="1" a="1"/>
  <c r="AP1714" i="1" a="1"/>
  <c r="X1879" i="1" a="1"/>
  <c r="Z1838" i="1" a="1"/>
  <c r="AR1743" i="1" a="1"/>
  <c r="P1836" i="1" a="1"/>
  <c r="AN1983" i="1" a="1"/>
  <c r="AN1801" i="1" a="1"/>
  <c r="K1692" i="1" a="1"/>
  <c r="B1901" i="1" a="1"/>
  <c r="O1875" i="1" a="1"/>
  <c r="AA1886" i="1" a="1"/>
  <c r="K1758" i="1" a="1"/>
  <c r="AF1795" i="1" a="1"/>
  <c r="AY1772" i="1" a="1"/>
  <c r="AA1853" i="1" a="1"/>
  <c r="AA1928" i="1" a="1"/>
  <c r="J1991" i="1" a="1"/>
  <c r="AD1938" i="1" a="1"/>
  <c r="BC52" i="1" a="1"/>
  <c r="AJ57" i="1" a="1"/>
  <c r="AE1803" i="1" a="1"/>
  <c r="AX1954" i="1" a="1"/>
  <c r="AL1766" i="1" a="1"/>
  <c r="AY1690" i="1" a="1"/>
  <c r="AB1980" i="1" a="1"/>
  <c r="Z1945" i="1" a="1"/>
  <c r="R1839" i="1" a="1"/>
  <c r="V1950" i="1" a="1"/>
  <c r="AX102" i="1" a="1"/>
  <c r="T11" i="1" a="1"/>
  <c r="G51" i="1" a="1"/>
  <c r="H57" i="1" a="1"/>
  <c r="AJ1923" i="1" a="1"/>
  <c r="AF1975" i="1" a="1"/>
  <c r="AJ39" i="1" a="1"/>
  <c r="P51" i="1" a="1"/>
  <c r="H62" i="1" a="1"/>
  <c r="F11" i="1" a="1"/>
  <c r="S1963" i="1" a="1"/>
  <c r="BB1969" i="1" a="1"/>
  <c r="AB85" i="1" a="1"/>
  <c r="O15" i="1" a="1"/>
  <c r="P55" i="1" a="1"/>
  <c r="L19" i="1" a="1"/>
  <c r="AY1930" i="1" a="1"/>
  <c r="AP1923" i="1" a="1"/>
  <c r="AZ78" i="1" a="1"/>
  <c r="H94" i="1" a="1"/>
  <c r="AE38" i="1" a="1"/>
  <c r="Z1976" i="1" a="1"/>
  <c r="AQ1967" i="1" a="1"/>
  <c r="V1818" i="1" a="1"/>
  <c r="AB1931" i="1" a="1"/>
  <c r="BG80" i="1" a="1"/>
  <c r="V88" i="1" a="1"/>
  <c r="D1974" i="1" a="1"/>
  <c r="AT1981" i="1" a="1"/>
  <c r="W86" i="1" a="1"/>
  <c r="L92" i="1" a="1"/>
  <c r="AJ1965" i="1" a="1"/>
  <c r="AV92" i="1" a="1"/>
  <c r="O28" i="1" a="1"/>
  <c r="S88" i="1" a="1"/>
  <c r="BG1925" i="1" a="1"/>
  <c r="BH25" i="1" a="1"/>
  <c r="AB33" i="1" a="1"/>
  <c r="P87" i="1" a="1"/>
  <c r="N1951" i="1" a="1"/>
  <c r="AZ45" i="1" a="1"/>
  <c r="S4" i="1" a="1"/>
  <c r="AA80" i="1" a="1"/>
  <c r="P1959" i="1" a="1"/>
  <c r="R1952" i="1" a="1"/>
  <c r="AJ12" i="1" a="1"/>
  <c r="C21" i="1" a="1"/>
  <c r="J93" i="1" a="1"/>
  <c r="AN1701" i="1" a="1"/>
  <c r="AZ1837" i="1" a="1"/>
  <c r="B1708" i="1" a="1"/>
  <c r="AJ1652" i="1" a="1"/>
  <c r="AU1553" i="1" a="1"/>
  <c r="N1754" i="1" a="1"/>
  <c r="T1419" i="1" a="1"/>
  <c r="C1514" i="1" a="1"/>
  <c r="H1553" i="1" a="1"/>
  <c r="L1375" i="1" a="1"/>
  <c r="C1680" i="1" a="1"/>
  <c r="AB1545" i="1" a="1"/>
  <c r="AM1757" i="1" a="1"/>
  <c r="BH1693" i="1" a="1"/>
  <c r="R1516" i="1" a="1"/>
  <c r="AE1693" i="1" a="1"/>
  <c r="R1633" i="1" a="1"/>
  <c r="H1730" i="1" a="1"/>
  <c r="X1630" i="1" a="1"/>
  <c r="AI1631" i="1" a="1"/>
  <c r="AH1715" i="1" a="1"/>
  <c r="AA1885" i="1" a="1"/>
  <c r="T1574" i="1" a="1"/>
  <c r="AU1853" i="1" a="1"/>
  <c r="F1697" i="1" a="1"/>
  <c r="G1870" i="1" a="1"/>
  <c r="T1616" i="1" a="1"/>
  <c r="O1887" i="1" a="1"/>
  <c r="J1665" i="1" a="1"/>
  <c r="AV1723" i="1" a="1"/>
  <c r="AR1910" i="1" a="1"/>
  <c r="G1595" i="1" a="1"/>
  <c r="O1684" i="1" a="1"/>
  <c r="O1672" i="1" a="1"/>
  <c r="AD1749" i="1" a="1"/>
  <c r="AU1779" i="1" a="1"/>
  <c r="BB1544" i="1" a="1"/>
  <c r="BH1804" i="1" a="1"/>
  <c r="R1682" i="1" a="1"/>
  <c r="P1533" i="1" a="1"/>
  <c r="AB1800" i="1" a="1"/>
  <c r="AU1733" i="1" a="1"/>
  <c r="F1667" i="1" a="1"/>
  <c r="O1530" i="1" a="1"/>
  <c r="AQ1608" i="1" a="1"/>
  <c r="T1927" i="1" a="1"/>
  <c r="L1641" i="1" a="1"/>
  <c r="V1578" i="1" a="1"/>
  <c r="D1699" i="1" a="1"/>
  <c r="AH1863" i="1" a="1"/>
  <c r="AP1709" i="1" a="1"/>
  <c r="AT1762" i="1" a="1"/>
  <c r="AB1859" i="1" a="1"/>
  <c r="AX1758" i="1" a="1"/>
  <c r="O1942" i="1" a="1"/>
  <c r="O1618" i="1" a="1"/>
  <c r="AM1760" i="1" a="1"/>
  <c r="AN1704" i="1" a="1"/>
  <c r="BH1612" i="1" a="1"/>
  <c r="AZ1709" i="1" a="1"/>
  <c r="BB1758" i="1" a="1"/>
  <c r="AR1819" i="1" a="1"/>
  <c r="AE1990" i="1" a="1"/>
  <c r="AQ1649" i="1" a="1"/>
  <c r="AA1842" i="1" a="1"/>
  <c r="D1800" i="1" a="1"/>
  <c r="H1871" i="1" a="1"/>
  <c r="BD1942" i="1" a="1"/>
  <c r="L1915" i="1" a="1"/>
  <c r="AZ1964" i="1" a="1"/>
  <c r="AT16" i="1" a="1"/>
  <c r="BH1685" i="1" a="1"/>
  <c r="K1829" i="1" a="1"/>
  <c r="S1977" i="1" a="1"/>
  <c r="AF1794" i="1" a="1"/>
  <c r="BD1863" i="1" a="1"/>
  <c r="AL1999" i="1" a="1"/>
  <c r="J1992" i="1" a="1"/>
  <c r="AU83" i="1" a="1"/>
  <c r="AR63" i="1" a="1"/>
  <c r="AB1735" i="1" a="1"/>
  <c r="BF1906" i="1" a="1"/>
  <c r="C1851" i="1" a="1"/>
  <c r="W1779" i="1" a="1"/>
  <c r="BH1972" i="1" a="1"/>
  <c r="AH1887" i="1" a="1"/>
  <c r="BF1979" i="1" a="1"/>
  <c r="AH53" i="1" a="1"/>
  <c r="B1805" i="1" a="1"/>
  <c r="Z1811" i="1" a="1"/>
  <c r="V1789" i="1" a="1"/>
  <c r="AP1843" i="1" a="1"/>
  <c r="S1658" i="1" a="1"/>
  <c r="W1962" i="1" a="1"/>
  <c r="AU1930" i="1" a="1"/>
  <c r="R1783" i="1" a="1"/>
  <c r="O1664" i="1" a="1"/>
  <c r="AT1852" i="1" a="1"/>
  <c r="B1807" i="1" a="1"/>
  <c r="AL1874" i="1" a="1"/>
  <c r="BF1685" i="1" a="1"/>
  <c r="AP1987" i="1" a="1"/>
  <c r="AJ1892" i="1" a="1"/>
  <c r="X1845" i="1" a="1"/>
  <c r="AF1727" i="1" a="1"/>
  <c r="BB1889" i="1" a="1"/>
  <c r="AH1847" i="1" a="1"/>
  <c r="AM1678" i="1" a="1"/>
  <c r="AM1780" i="1" a="1"/>
  <c r="C1747" i="1" a="1"/>
  <c r="AA1827" i="1" a="1"/>
  <c r="H1765" i="1" a="1"/>
  <c r="AD1908" i="1" a="1"/>
  <c r="AM1922" i="1" a="1"/>
  <c r="BG97" i="1" a="1"/>
  <c r="AY52" i="1" a="1"/>
  <c r="AR1213" i="1" a="1"/>
  <c r="BF1597" i="1" a="1"/>
  <c r="AQ1450" i="1" a="1"/>
  <c r="AE1440" i="1" a="1"/>
  <c r="R1579" i="1" a="1"/>
  <c r="AN1094" i="1" a="1"/>
  <c r="L1280" i="1" a="1"/>
  <c r="AY1566" i="1" a="1"/>
  <c r="W1390" i="1" a="1"/>
  <c r="W1670" i="1" a="1"/>
  <c r="V1816" i="1" a="1"/>
  <c r="AL1379" i="1" a="1"/>
  <c r="AT1687" i="1" a="1"/>
  <c r="X1351" i="1" a="1"/>
  <c r="Z1711" i="1" a="1"/>
  <c r="O1668" i="1" a="1"/>
  <c r="AE1585" i="1" a="1"/>
  <c r="BG1741" i="1" a="1"/>
  <c r="AP1265" i="1" a="1"/>
  <c r="BG1240" i="1" a="1"/>
  <c r="X1411" i="1" a="1"/>
  <c r="AA1408" i="1" a="1"/>
  <c r="AL1432" i="1" a="1"/>
  <c r="BF1327" i="1" a="1"/>
  <c r="Z1488" i="1" a="1"/>
  <c r="AI1375" i="1" a="1"/>
  <c r="BG1742" i="1" a="1"/>
  <c r="C1560" i="1" a="1"/>
  <c r="X1448" i="1" a="1"/>
  <c r="V1354" i="1" a="1"/>
  <c r="S1413" i="1" a="1"/>
  <c r="L1593" i="1" a="1"/>
  <c r="S1792" i="1" a="1"/>
  <c r="BG1866" i="1" a="1"/>
  <c r="BC1960" i="1" a="1"/>
  <c r="S1610" i="1" a="1"/>
  <c r="AM1753" i="1" a="1"/>
  <c r="AD1591" i="1" a="1"/>
  <c r="AM1666" i="1" a="1"/>
  <c r="S1868" i="1" a="1"/>
  <c r="F1834" i="1" a="1"/>
  <c r="N1481" i="1" a="1"/>
  <c r="D1715" i="1" a="1"/>
  <c r="AA1857" i="1" a="1"/>
  <c r="G1482" i="1" a="1"/>
  <c r="AV1368" i="1" a="1"/>
  <c r="L1235" i="1" a="1"/>
  <c r="L1226" i="1" a="1"/>
  <c r="T1447" i="1" a="1"/>
  <c r="AP1439" i="1" a="1"/>
  <c r="AE1842" i="1" a="1"/>
  <c r="N1584" i="1" a="1"/>
  <c r="BC1528" i="1" a="1"/>
  <c r="AE1495" i="1" a="1"/>
  <c r="AH1644" i="1" a="1"/>
  <c r="AR1510" i="1" a="1"/>
  <c r="AB1408" i="1" a="1"/>
  <c r="H1644" i="1" a="1"/>
  <c r="H1508" i="1" a="1"/>
  <c r="AY1513" i="1" a="1"/>
  <c r="AJ1394" i="1" a="1"/>
  <c r="AP1541" i="1" a="1"/>
  <c r="G1693" i="1" a="1"/>
  <c r="H1539" i="1" a="1"/>
  <c r="J1634" i="1" a="1"/>
  <c r="K1495" i="1" a="1"/>
  <c r="X1631" i="1" a="1"/>
  <c r="AU1934" i="1" a="1"/>
  <c r="AQ1658" i="1" a="1"/>
  <c r="V1985" i="1" a="1"/>
  <c r="B1549" i="1" a="1"/>
  <c r="BD1631" i="1" a="1"/>
  <c r="N1851" i="1" a="1"/>
  <c r="AD1747" i="1" a="1"/>
  <c r="BD1771" i="1" a="1"/>
  <c r="D1691" i="1" a="1"/>
  <c r="AD1718" i="1" a="1"/>
  <c r="AR1302" i="1" a="1"/>
  <c r="BD1213" i="1" a="1"/>
  <c r="AY1297" i="1" a="1"/>
  <c r="S1263" i="1" a="1"/>
  <c r="BG1499" i="1" a="1"/>
  <c r="BH1502" i="1" a="1"/>
  <c r="H1526" i="1" a="1"/>
  <c r="AN1503" i="1" a="1"/>
  <c r="N1542" i="1" a="1"/>
  <c r="AJ1481" i="1" a="1"/>
  <c r="W1547" i="1" a="1"/>
  <c r="V1326" i="1" a="1"/>
  <c r="AX1481" i="1" a="1"/>
  <c r="W1428" i="1" a="1"/>
  <c r="BG1764" i="1" a="1"/>
  <c r="K1380" i="1" a="1"/>
  <c r="AD1349" i="1" a="1"/>
  <c r="R1449" i="1" a="1"/>
  <c r="AR1551" i="1" a="1"/>
  <c r="AT1665" i="1" a="1"/>
  <c r="D1928" i="1" a="1"/>
  <c r="P1496" i="1" a="1"/>
  <c r="AQ1601" i="1" a="1"/>
  <c r="O1569" i="1" a="1"/>
  <c r="C1715" i="1" a="1"/>
  <c r="BF1964" i="1" a="1"/>
  <c r="BD1823" i="1" a="1"/>
  <c r="T1642" i="1" a="1"/>
  <c r="AA1495" i="1" a="1"/>
  <c r="BD1790" i="1" a="1"/>
  <c r="G1871" i="1" a="1"/>
  <c r="X1549" i="1" a="1"/>
  <c r="AJ1168" i="1" a="1"/>
  <c r="AR1326" i="1" a="1"/>
  <c r="BB1202" i="1" a="1"/>
  <c r="AI1301" i="1" a="1"/>
  <c r="R1170" i="1" a="1"/>
  <c r="AM1355" i="1" a="1"/>
  <c r="Z1590" i="1" a="1"/>
  <c r="AL1426" i="1" a="1"/>
  <c r="AJ1561" i="1" a="1"/>
  <c r="S1840" i="1" a="1"/>
  <c r="X1498" i="1" a="1"/>
  <c r="BB1631" i="1" a="1"/>
  <c r="BC1479" i="1" a="1"/>
  <c r="AL1354" i="1" a="1"/>
  <c r="BF1437" i="1" a="1"/>
  <c r="P1136" i="1" a="1"/>
  <c r="P1301" i="1" a="1"/>
  <c r="W1386" i="1" a="1"/>
  <c r="AI1429" i="1" a="1"/>
  <c r="G1328" i="1" a="1"/>
  <c r="F1451" i="1" a="1"/>
  <c r="AX1521" i="1" a="1"/>
  <c r="O1567" i="1" a="1"/>
  <c r="AX1782" i="1" a="1"/>
  <c r="S1579" i="1" a="1"/>
  <c r="AN1207" i="1" a="1"/>
  <c r="H1385" i="1" a="1"/>
  <c r="V1246" i="1" a="1"/>
  <c r="AJ1280" i="1" a="1"/>
  <c r="P1553" i="1" a="1"/>
  <c r="AL1509" i="1" a="1"/>
  <c r="Z1465" i="1" a="1"/>
  <c r="AH1494" i="1" a="1"/>
  <c r="Z1553" i="1" a="1"/>
  <c r="AL1672" i="1" a="1"/>
  <c r="AM1537" i="1" a="1"/>
  <c r="AE1453" i="1" a="1"/>
  <c r="B1553" i="1" a="1"/>
  <c r="K1405" i="1" a="1"/>
  <c r="AD1320" i="1" a="1"/>
  <c r="G1365" i="1" a="1"/>
  <c r="AT1287" i="1" a="1"/>
  <c r="T1132" i="1" a="1"/>
  <c r="T1501" i="1" a="1"/>
  <c r="AH1671" i="1" a="1"/>
  <c r="H1422" i="1" a="1"/>
  <c r="H1383" i="1" a="1"/>
  <c r="W1581" i="1" a="1"/>
  <c r="AX1667" i="1" a="1"/>
  <c r="AX1571" i="1" a="1"/>
  <c r="BH1338" i="1" a="1"/>
  <c r="L1501" i="1" a="1"/>
  <c r="S1217" i="1" a="1"/>
  <c r="AJ1334" i="1" a="1"/>
  <c r="J1304" i="1" a="1"/>
  <c r="AH1220" i="1" a="1"/>
  <c r="AB1376" i="1" a="1"/>
  <c r="L1392" i="1" a="1"/>
  <c r="AI1597" i="1" a="1"/>
  <c r="AB1564" i="1" a="1"/>
  <c r="R1365" i="1" a="1"/>
  <c r="AB1747" i="1" a="1"/>
  <c r="W1505" i="1" a="1"/>
  <c r="BH1774" i="1" a="1"/>
  <c r="AN1442" i="1" a="1"/>
  <c r="R1346" i="1" a="1"/>
  <c r="Z1411" i="1" a="1"/>
  <c r="AZ1321" i="1" a="1"/>
  <c r="V1459" i="1" a="1"/>
  <c r="AN1273" i="1" a="1"/>
  <c r="S1293" i="1" a="1"/>
  <c r="AE1339" i="1" a="1"/>
  <c r="AT1545" i="1" a="1"/>
  <c r="R1639" i="1" a="1"/>
  <c r="AJ1511" i="1" a="1"/>
  <c r="D1579" i="1" a="1"/>
  <c r="L1617" i="1" a="1"/>
  <c r="AT1622" i="1" a="1"/>
  <c r="BC1734" i="1" a="1"/>
  <c r="AZ1331" i="1" a="1"/>
  <c r="V1503" i="1" a="1"/>
  <c r="G1493" i="1" a="1"/>
  <c r="D1536" i="1" a="1"/>
  <c r="AI1423" i="1" a="1"/>
  <c r="Z1508" i="1" a="1"/>
  <c r="AD1463" i="1" a="1"/>
  <c r="Z1610" i="1" a="1"/>
  <c r="J1606" i="1" a="1"/>
  <c r="BC1879" i="1" a="1"/>
  <c r="AZ1711" i="1" a="1"/>
  <c r="L1624" i="1" a="1"/>
  <c r="P1601" i="1" a="1"/>
  <c r="AN1742" i="1" a="1"/>
  <c r="AL1744" i="1" a="1"/>
  <c r="T1666" i="1" a="1"/>
  <c r="V1882" i="1" a="1"/>
  <c r="AJ1633" i="1" a="1"/>
  <c r="B1790" i="1" a="1"/>
  <c r="B1929" i="1" a="1"/>
  <c r="B1695" i="1" a="1"/>
  <c r="BD1742" i="1" a="1"/>
  <c r="BG1674" i="1" a="1"/>
  <c r="AF1956" i="1" a="1"/>
  <c r="AN1566" i="1" a="1"/>
  <c r="B1654" i="1" a="1"/>
  <c r="AJ1525" i="1" a="1"/>
  <c r="AH1764" i="1" a="1"/>
  <c r="P1740" i="1" a="1"/>
  <c r="P1608" i="1" a="1"/>
  <c r="AI1757" i="1" a="1"/>
  <c r="R1255" i="1" a="1"/>
  <c r="K1340" i="1" a="1"/>
  <c r="AT1478" i="1" a="1"/>
  <c r="P1429" i="1" a="1"/>
  <c r="BC1410" i="1" a="1"/>
  <c r="C1219" i="1" a="1"/>
  <c r="AY1279" i="1" a="1"/>
  <c r="BC1296" i="1" a="1"/>
  <c r="C1319" i="1" a="1"/>
  <c r="AH1458" i="1" a="1"/>
  <c r="AU1420" i="1" a="1"/>
  <c r="AX1395" i="1" a="1"/>
  <c r="P1667" i="1" a="1"/>
  <c r="S1712" i="1" a="1"/>
  <c r="P1565" i="1" a="1"/>
  <c r="AZ1664" i="1" a="1"/>
  <c r="AU1580" i="1" a="1"/>
  <c r="AX1478" i="1" a="1"/>
  <c r="S1445" i="1" a="1"/>
  <c r="F1647" i="1" a="1"/>
  <c r="L1429" i="1" a="1"/>
  <c r="AV1570" i="1" a="1"/>
  <c r="AH1365" i="1" a="1"/>
  <c r="P1600" i="1" a="1"/>
  <c r="AR1423" i="1" a="1"/>
  <c r="AU1672" i="1" a="1"/>
  <c r="D1559" i="1" a="1"/>
  <c r="AT1618" i="1" a="1"/>
  <c r="AM1627" i="1" a="1"/>
  <c r="L1559" i="1" a="1"/>
  <c r="AR1759" i="1" a="1"/>
  <c r="Z1763" i="1" a="1"/>
  <c r="AL1882" i="1" a="1"/>
  <c r="F1677" i="1" a="1"/>
  <c r="P1758" i="1" a="1"/>
  <c r="BB1641" i="1" a="1"/>
  <c r="C1967" i="1" a="1"/>
  <c r="W1528" i="1" a="1"/>
  <c r="AM1848" i="1" a="1"/>
  <c r="AD1746" i="1" a="1"/>
  <c r="AQ1986" i="1" a="1"/>
  <c r="BG1585" i="1" a="1"/>
  <c r="AE1679" i="1" a="1"/>
  <c r="AN1528" i="1" a="1"/>
  <c r="G1926" i="1" a="1"/>
  <c r="Z1629" i="1" a="1"/>
  <c r="V1665" i="1" a="1"/>
  <c r="T1750" i="1" a="1"/>
  <c r="AH1617" i="1" a="1"/>
  <c r="BC1695" i="1" a="1"/>
  <c r="S1631" i="1" a="1"/>
  <c r="AN1831" i="1" a="1"/>
  <c r="AJ1520" i="1" a="1"/>
  <c r="AM1523" i="1" a="1"/>
  <c r="BF1716" i="1" a="1"/>
  <c r="AI1470" i="1" a="1"/>
  <c r="BB1698" i="1" a="1"/>
  <c r="C1700" i="1" a="1"/>
  <c r="BH1672" i="1" a="1"/>
  <c r="BH1628" i="1" a="1"/>
  <c r="AE1847" i="1" a="1"/>
  <c r="AV1960" i="1" a="1"/>
  <c r="AU1939" i="1" a="1"/>
  <c r="B1544" i="1" a="1"/>
  <c r="C1852" i="1" a="1"/>
  <c r="BF1801" i="1" a="1"/>
  <c r="AY1706" i="1" a="1"/>
  <c r="AH1661" i="1" a="1"/>
  <c r="R1924" i="1" a="1"/>
  <c r="AR1894" i="1" a="1"/>
  <c r="P1625" i="1" a="1"/>
  <c r="B2000" i="1" a="1"/>
  <c r="J1795" i="1" a="1"/>
  <c r="BF1772" i="1" a="1"/>
  <c r="K1909" i="1" a="1"/>
  <c r="G1922" i="1" a="1"/>
  <c r="AX49" i="1" a="1"/>
  <c r="AU43" i="1" a="1"/>
  <c r="W1655" i="1" a="1"/>
  <c r="W1803" i="1" a="1"/>
  <c r="AB1831" i="1" a="1"/>
  <c r="F1814" i="1" a="1"/>
  <c r="AY1992" i="1" a="1"/>
  <c r="AX1940" i="1" a="1"/>
  <c r="BC26" i="1" a="1"/>
  <c r="R85" i="1" a="1"/>
  <c r="B1825" i="1" a="1"/>
  <c r="AL1787" i="1" a="1"/>
  <c r="AU1878" i="1" a="1"/>
  <c r="AJ1875" i="1" a="1"/>
  <c r="BC1964" i="1" a="1"/>
  <c r="AJ1960" i="1" a="1"/>
  <c r="AH93" i="1" a="1"/>
  <c r="BG1628" i="1" a="1"/>
  <c r="AX1942" i="1" a="1"/>
  <c r="AY1959" i="1" a="1"/>
  <c r="AR1769" i="1" a="1"/>
  <c r="H1624" i="1" a="1"/>
  <c r="F1821" i="1" a="1"/>
  <c r="AM1787" i="1" a="1"/>
  <c r="AJ1877" i="1" a="1"/>
  <c r="R1775" i="1" a="1"/>
  <c r="AL1930" i="1" a="1"/>
  <c r="AL1876" i="1" a="1"/>
  <c r="AP1682" i="1" a="1"/>
  <c r="AX1831" i="1" a="1"/>
  <c r="AU1806" i="1" a="1"/>
  <c r="BD1851" i="1" a="1"/>
  <c r="K1651" i="1" a="1"/>
  <c r="L1959" i="1" a="1"/>
  <c r="AB1926" i="1" a="1"/>
  <c r="S1779" i="1" a="1"/>
  <c r="AB1702" i="1" a="1"/>
  <c r="W1877" i="1" a="1"/>
  <c r="D1828" i="1" a="1"/>
  <c r="AN1887" i="1" a="1"/>
  <c r="T1958" i="1" a="1"/>
  <c r="T1946" i="1" a="1"/>
  <c r="P1991" i="1" a="1"/>
  <c r="AV11" i="1" a="1"/>
  <c r="AR1623" i="1" a="1"/>
  <c r="D1769" i="1" a="1"/>
  <c r="AI1971" i="1" a="1"/>
  <c r="BH1822" i="1" a="1"/>
  <c r="AA1758" i="1" a="1"/>
  <c r="AT1797" i="1" a="1"/>
  <c r="AZ1773" i="1" a="1"/>
  <c r="AN1815" i="1" a="1"/>
  <c r="R1927" i="1" a="1"/>
  <c r="BF80" i="1" a="1"/>
  <c r="AJ22" i="1" a="1"/>
  <c r="S19" i="1" a="1"/>
  <c r="T81" i="1" a="1"/>
  <c r="C1971" i="1" a="1"/>
  <c r="D1958" i="1" a="1"/>
  <c r="AD51" i="1" a="1"/>
  <c r="AH70" i="1" a="1"/>
  <c r="C98" i="1" a="1"/>
  <c r="G86" i="1" a="1"/>
  <c r="AU1938" i="1" a="1"/>
  <c r="BD76" i="1" a="1"/>
  <c r="W54" i="1" a="1"/>
  <c r="AH17" i="1" a="1"/>
  <c r="O8" i="1" a="1"/>
  <c r="AA88" i="1" a="1"/>
  <c r="R1991" i="1" a="1"/>
  <c r="AX1914" i="1" a="1"/>
  <c r="AY45" i="1" a="1"/>
  <c r="R59" i="1" a="1"/>
  <c r="AB51" i="1" a="1"/>
  <c r="AF1954" i="1" a="1"/>
  <c r="AD1948" i="1" a="1"/>
  <c r="AJ1758" i="1" a="1"/>
  <c r="AB1945" i="1" a="1"/>
  <c r="AT40" i="1" a="1"/>
  <c r="O64" i="1" a="1"/>
  <c r="AM1949" i="1" a="1"/>
  <c r="AY71" i="1" a="1"/>
  <c r="T20" i="1" a="1"/>
  <c r="C1818" i="1" a="1"/>
  <c r="D1922" i="1" a="1"/>
  <c r="BH55" i="1" a="1"/>
  <c r="Z45" i="1" a="1"/>
  <c r="C53" i="1" a="1"/>
  <c r="AF1991" i="1" a="1"/>
  <c r="BB15" i="1" a="1"/>
  <c r="T88" i="1" a="1"/>
  <c r="V89" i="1" a="1"/>
  <c r="AA1904" i="1" a="1"/>
  <c r="AY64" i="1" a="1"/>
  <c r="AH72" i="1" a="1"/>
  <c r="N67" i="1" a="1"/>
  <c r="BG1992" i="1" a="1"/>
  <c r="AB1944" i="1" a="1"/>
  <c r="AT53" i="1" a="1"/>
  <c r="K90" i="1" a="1"/>
  <c r="C72" i="1" a="1"/>
  <c r="J1635" i="1" a="1"/>
  <c r="AD1577" i="1" a="1"/>
  <c r="B1595" i="1" a="1"/>
  <c r="AB1530" i="1" a="1"/>
  <c r="W1450" i="1" a="1"/>
  <c r="AU1483" i="1" a="1"/>
  <c r="BH1517" i="1" a="1"/>
  <c r="S1608" i="1" a="1"/>
  <c r="C1656" i="1" a="1"/>
  <c r="AM1399" i="1" a="1"/>
  <c r="AL1511" i="1" a="1"/>
  <c r="BF1433" i="1" a="1"/>
  <c r="AN1475" i="1" a="1"/>
  <c r="G1562" i="1" a="1"/>
  <c r="V1606" i="1" a="1"/>
  <c r="K1463" i="1" a="1"/>
  <c r="S1734" i="1" a="1"/>
  <c r="AE1659" i="1" a="1"/>
  <c r="Z1706" i="1" a="1"/>
  <c r="BB1727" i="1" a="1"/>
  <c r="BD1634" i="1" a="1"/>
  <c r="W1946" i="1" a="1"/>
  <c r="AR1681" i="1" a="1"/>
  <c r="BG1690" i="1" a="1"/>
  <c r="BH1751" i="1" a="1"/>
  <c r="F1932" i="1" a="1"/>
  <c r="J1514" i="1" a="1"/>
  <c r="AE1677" i="1" a="1"/>
  <c r="K1746" i="1" a="1"/>
  <c r="V1783" i="1" a="1"/>
  <c r="N1959" i="1" a="1"/>
  <c r="C1600" i="1" a="1"/>
  <c r="S1757" i="1" a="1"/>
  <c r="F1536" i="1" a="1"/>
  <c r="AF1841" i="1" a="1"/>
  <c r="AZ1833" i="1" a="1"/>
  <c r="AD1513" i="1" a="1"/>
  <c r="AF1652" i="1" a="1"/>
  <c r="BG1677" i="1" a="1"/>
  <c r="AY1615" i="1" a="1"/>
  <c r="AN1846" i="1" a="1"/>
  <c r="K1766" i="1" a="1"/>
  <c r="AE1715" i="1" a="1"/>
  <c r="W1612" i="1" a="1"/>
  <c r="AX1532" i="1" a="1"/>
  <c r="AX1674" i="1" a="1"/>
  <c r="BH1459" i="1" a="1"/>
  <c r="AP1527" i="1" a="1"/>
  <c r="AE1735" i="1" a="1"/>
  <c r="J1663" i="1" a="1"/>
  <c r="W1607" i="1" a="1"/>
  <c r="O1666" i="1" a="1"/>
  <c r="N1893" i="1" a="1"/>
  <c r="AE1819" i="1" a="1"/>
  <c r="N1609" i="1" a="1"/>
  <c r="AN1553" i="1" a="1"/>
  <c r="AE1809" i="1" a="1"/>
  <c r="K1741" i="1" a="1"/>
  <c r="Z1678" i="1" a="1"/>
  <c r="AZ1744" i="1" a="1"/>
  <c r="R1791" i="1" a="1"/>
  <c r="AX1863" i="1" a="1"/>
  <c r="AY1788" i="1" a="1"/>
  <c r="AV1734" i="1" a="1"/>
  <c r="AN1904" i="1" a="1"/>
  <c r="AR1850" i="1" a="1"/>
  <c r="V1778" i="1" a="1"/>
  <c r="AE1972" i="1" a="1"/>
  <c r="K1882" i="1" a="1"/>
  <c r="AQ2000" i="1" a="1"/>
  <c r="AH44" i="1" a="1"/>
  <c r="N1829" i="1" a="1"/>
  <c r="BF1819" i="1" a="1"/>
  <c r="B1796" i="1" a="1"/>
  <c r="AH1846" i="1" a="1"/>
  <c r="AT1789" i="1" a="1"/>
  <c r="J1932" i="1" a="1"/>
  <c r="AR1945" i="1" a="1"/>
  <c r="AY8" i="1" a="1"/>
  <c r="Z30" i="1" a="1"/>
  <c r="AE1664" i="1" a="1"/>
  <c r="BG1974" i="1" a="1"/>
  <c r="Z1886" i="1" a="1"/>
  <c r="BH1835" i="1" a="1"/>
  <c r="S1916" i="1" a="1"/>
  <c r="BH1953" i="1" a="1"/>
  <c r="AV44" i="1" a="1"/>
  <c r="AM41" i="1" a="1"/>
  <c r="L1648" i="1" a="1"/>
  <c r="AA1887" i="1" a="1"/>
  <c r="BB1864" i="1" a="1"/>
  <c r="BC1878" i="1" a="1"/>
  <c r="V1739" i="1" a="1"/>
  <c r="AF1756" i="1" a="1"/>
  <c r="AR1975" i="1" a="1"/>
  <c r="O1840" i="1" a="1"/>
  <c r="W1741" i="1" a="1"/>
  <c r="AZ1912" i="1" a="1"/>
  <c r="AM1855" i="1" a="1"/>
  <c r="AD1787" i="1" a="1"/>
  <c r="AP1634" i="1" a="1"/>
  <c r="P1830" i="1" a="1"/>
  <c r="R1794" i="1" a="1"/>
  <c r="AP1880" i="1" a="1"/>
  <c r="AI1786" i="1" a="1"/>
  <c r="W1941" i="1" a="1"/>
  <c r="AF1882" i="1" a="1"/>
  <c r="F1722" i="1" a="1"/>
  <c r="H1868" i="1" a="1"/>
  <c r="J1845" i="1" a="1"/>
  <c r="AX1868" i="1" a="1"/>
  <c r="X1822" i="1" a="1"/>
  <c r="O1966" i="1" a="1"/>
  <c r="AB1978" i="1" a="1"/>
  <c r="AM58" i="1" a="1"/>
  <c r="P74" i="1" a="1"/>
  <c r="AA1344" i="1" a="1"/>
  <c r="T1304" i="1" a="1"/>
  <c r="BG1211" i="1" a="1"/>
  <c r="F1057" i="1" a="1"/>
  <c r="BC1186" i="1" a="1"/>
  <c r="BH1069" i="1" a="1"/>
  <c r="AA1424" i="1" a="1"/>
  <c r="AB1223" i="1" a="1"/>
  <c r="AV1502" i="1" a="1"/>
  <c r="BC1564" i="1" a="1"/>
  <c r="AN1430" i="1" a="1"/>
  <c r="BF1430" i="1" a="1"/>
  <c r="B1897" i="1" a="1"/>
  <c r="S1539" i="1" a="1"/>
  <c r="AU1615" i="1" a="1"/>
  <c r="X1950" i="1" a="1"/>
  <c r="AJ1904" i="1" a="1"/>
  <c r="AJ1782" i="1" a="1"/>
  <c r="AQ1401" i="1" a="1"/>
  <c r="N1415" i="1" a="1"/>
  <c r="L1158" i="1" a="1"/>
  <c r="AF1397" i="1" a="1"/>
  <c r="B1546" i="1" a="1"/>
  <c r="BB1457" i="1" a="1"/>
  <c r="BG1566" i="1" a="1"/>
  <c r="L1422" i="1" a="1"/>
  <c r="AH1772" i="1" a="1"/>
  <c r="W1542" i="1" a="1"/>
  <c r="AR1469" i="1" a="1"/>
  <c r="P1330" i="1" a="1"/>
  <c r="Z1343" i="1" a="1"/>
  <c r="O1799" i="1" a="1"/>
  <c r="AJ1694" i="1" a="1"/>
  <c r="R1670" i="1" a="1"/>
  <c r="BF1931" i="1" a="1"/>
  <c r="BD1735" i="1" a="1"/>
  <c r="C1786" i="1" a="1"/>
  <c r="H1582" i="1" a="1"/>
  <c r="B1626" i="1" a="1"/>
  <c r="S1933" i="1" a="1"/>
  <c r="F1710" i="1" a="1"/>
  <c r="AQ1542" i="1" a="1"/>
  <c r="O1627" i="1" a="1"/>
  <c r="AY1649" i="1" a="1"/>
  <c r="BF1460" i="1" a="1"/>
  <c r="W1201" i="1" a="1"/>
  <c r="AE1308" i="1" a="1"/>
  <c r="G1255" i="1" a="1"/>
  <c r="AV1556" i="1" a="1"/>
  <c r="AH1336" i="1" a="1"/>
  <c r="Z1529" i="1" a="1"/>
  <c r="AT1497" i="1" a="1"/>
  <c r="AJ1551" i="1" a="1"/>
  <c r="AY1422" i="1" a="1"/>
  <c r="H1377" i="1" a="1"/>
  <c r="W1565" i="1" a="1"/>
  <c r="AQ1533" i="1" a="1"/>
  <c r="AL1676" i="1" a="1"/>
  <c r="AT1640" i="1" a="1"/>
  <c r="BH1370" i="1" a="1"/>
  <c r="AZ1469" i="1" a="1"/>
  <c r="AQ1590" i="1" a="1"/>
  <c r="AF1593" i="1" a="1"/>
  <c r="AQ1588" i="1" a="1"/>
  <c r="X1924" i="1" a="1"/>
  <c r="H1573" i="1" a="1"/>
  <c r="K1689" i="1" a="1"/>
  <c r="BD1582" i="1" a="1"/>
  <c r="AL1745" i="1" a="1"/>
  <c r="AN1747" i="1" a="1"/>
  <c r="AU1819" i="1" a="1"/>
  <c r="AQ1701" i="1" a="1"/>
  <c r="AB1885" i="1" a="1"/>
  <c r="D1677" i="1" a="1"/>
  <c r="BF1866" i="1" a="1"/>
  <c r="V1469" i="1" a="1"/>
  <c r="AR1150" i="1" a="1"/>
  <c r="BG1269" i="1" a="1"/>
  <c r="AX1365" i="1" a="1"/>
  <c r="T1357" i="1" a="1"/>
  <c r="AL1336" i="1" a="1"/>
  <c r="AL1538" i="1" a="1"/>
  <c r="BG1648" i="1" a="1"/>
  <c r="C1343" i="1" a="1"/>
  <c r="BB1560" i="1" a="1"/>
  <c r="BB1619" i="1" a="1"/>
  <c r="AX1695" i="1" a="1"/>
  <c r="AA1549" i="1" a="1"/>
  <c r="P1372" i="1" a="1"/>
  <c r="H1538" i="1" a="1"/>
  <c r="AI1494" i="1" a="1"/>
  <c r="O1450" i="1" a="1"/>
  <c r="B1605" i="1" a="1"/>
  <c r="AJ1359" i="1" a="1"/>
  <c r="O1395" i="1" a="1"/>
  <c r="AN1658" i="1" a="1"/>
  <c r="X1696" i="1" a="1"/>
  <c r="BD1675" i="1" a="1"/>
  <c r="AY1676" i="1" a="1"/>
  <c r="O1674" i="1" a="1"/>
  <c r="BC1572" i="1" a="1"/>
  <c r="K1711" i="1" a="1"/>
  <c r="AB1764" i="1" a="1"/>
  <c r="AX1916" i="1" a="1"/>
  <c r="AD1735" i="1" a="1"/>
  <c r="AL1591" i="1" a="1"/>
  <c r="AA1676" i="1" a="1"/>
  <c r="AE1669" i="1" a="1"/>
  <c r="O1453" i="1" a="1"/>
  <c r="H1160" i="1" a="1"/>
  <c r="BD1184" i="1" a="1"/>
  <c r="T1262" i="1" a="1"/>
  <c r="AP1303" i="1" a="1"/>
  <c r="BC1515" i="1" a="1"/>
  <c r="G1444" i="1" a="1"/>
  <c r="AD1643" i="1" a="1"/>
  <c r="AA1521" i="1" a="1"/>
  <c r="H1328" i="1" a="1"/>
  <c r="AL1642" i="1" a="1"/>
  <c r="O1478" i="1" a="1"/>
  <c r="F1705" i="1" a="1"/>
  <c r="V1537" i="1" a="1"/>
  <c r="AX1412" i="1" a="1"/>
  <c r="X1320" i="1" a="1"/>
  <c r="BC1245" i="1" a="1"/>
  <c r="AF1223" i="1" a="1"/>
  <c r="R1245" i="1" a="1"/>
  <c r="BF1490" i="1" a="1"/>
  <c r="K1712" i="1" a="1"/>
  <c r="AY1560" i="1" a="1"/>
  <c r="AR1467" i="1" a="1"/>
  <c r="AR1458" i="1" a="1"/>
  <c r="AR1523" i="1" a="1"/>
  <c r="BD1414" i="1" a="1"/>
  <c r="N1319" i="1" a="1"/>
  <c r="H1484" i="1" a="1"/>
  <c r="AD1479" i="1" a="1"/>
  <c r="L1359" i="1" a="1"/>
  <c r="V1377" i="1" a="1"/>
  <c r="BC1605" i="1" a="1"/>
  <c r="J1392" i="1" a="1"/>
  <c r="V1580" i="1" a="1"/>
  <c r="AB1589" i="1" a="1"/>
  <c r="L1659" i="1" a="1"/>
  <c r="AZ1425" i="1" a="1"/>
  <c r="AN1357" i="1" a="1"/>
  <c r="BD1456" i="1" a="1"/>
  <c r="T1236" i="1" a="1"/>
  <c r="AQ1343" i="1" a="1"/>
  <c r="F1243" i="1" a="1"/>
  <c r="B1401" i="1" a="1"/>
  <c r="AE1155" i="1" a="1"/>
  <c r="R1391" i="1" a="1"/>
  <c r="AD1506" i="1" a="1"/>
  <c r="W1445" i="1" a="1"/>
  <c r="P1468" i="1" a="1"/>
  <c r="C1593" i="1" a="1"/>
  <c r="AA1513" i="1" a="1"/>
  <c r="BB1680" i="1" a="1"/>
  <c r="W1435" i="1" a="1"/>
  <c r="AZ1383" i="1" a="1"/>
  <c r="AZ1329" i="1" a="1"/>
  <c r="W1213" i="1" a="1"/>
  <c r="L1279" i="1" a="1"/>
  <c r="AT1267" i="1" a="1"/>
  <c r="R1302" i="1" a="1"/>
  <c r="AY1367" i="1" a="1"/>
  <c r="AU1472" i="1" a="1"/>
  <c r="H1637" i="1" a="1"/>
  <c r="N1449" i="1" a="1"/>
  <c r="V1653" i="1" a="1"/>
  <c r="AD1597" i="1" a="1"/>
  <c r="AH1466" i="1" a="1"/>
  <c r="AD1640" i="1" a="1"/>
  <c r="V1439" i="1" a="1"/>
  <c r="L1466" i="1" a="1"/>
  <c r="BB1330" i="1" a="1"/>
  <c r="AZ1191" i="1" a="1"/>
  <c r="V1182" i="1" a="1"/>
  <c r="O1278" i="1" a="1"/>
  <c r="S1437" i="1" a="1"/>
  <c r="AH1526" i="1" a="1"/>
  <c r="AQ1547" i="1" a="1"/>
  <c r="AN1669" i="1" a="1"/>
  <c r="H1527" i="1" a="1"/>
  <c r="V1649" i="1" a="1"/>
  <c r="J1655" i="1" a="1"/>
  <c r="AD1764" i="1" a="1"/>
  <c r="D1491" i="1" a="1"/>
  <c r="W1433" i="1" a="1"/>
  <c r="H1366" i="1" a="1"/>
  <c r="K1685" i="1" a="1"/>
  <c r="O1390" i="1" a="1"/>
  <c r="AM1563" i="1" a="1"/>
  <c r="AT1383" i="1" a="1"/>
  <c r="L1643" i="1" a="1"/>
  <c r="AY1545" i="1" a="1"/>
  <c r="V1694" i="1" a="1"/>
  <c r="B1766" i="1" a="1"/>
  <c r="AV1683" i="1" a="1"/>
  <c r="P1702" i="1" a="1"/>
  <c r="D1775" i="1" a="1"/>
  <c r="D1720" i="1" a="1"/>
  <c r="AP1674" i="1" a="1"/>
  <c r="AF1929" i="1" a="1"/>
  <c r="V1690" i="1" a="1"/>
  <c r="AM1879" i="1" a="1"/>
  <c r="V1959" i="1" a="1"/>
  <c r="V1849" i="1" a="1"/>
  <c r="AJ1717" i="1" a="1"/>
  <c r="AN1720" i="1" a="1"/>
  <c r="G1986" i="1" a="1"/>
  <c r="H1655" i="1" a="1"/>
  <c r="D1743" i="1" a="1"/>
  <c r="D1619" i="1" a="1"/>
  <c r="AP1796" i="1" a="1"/>
  <c r="AL1669" i="1" a="1"/>
  <c r="AY1636" i="1" a="1"/>
  <c r="AV1819" i="1" a="1"/>
  <c r="G1442" i="1" a="1"/>
  <c r="H1443" i="1" a="1"/>
  <c r="X1315" i="1" a="1"/>
  <c r="AA1494" i="1" a="1"/>
  <c r="BH1383" i="1" a="1"/>
  <c r="AX1344" i="1" a="1"/>
  <c r="AD1273" i="1" a="1"/>
  <c r="AR1235" i="1" a="1"/>
  <c r="T1421" i="1" a="1"/>
  <c r="BH1520" i="1" a="1"/>
  <c r="AT1361" i="1" a="1"/>
  <c r="S1385" i="1" a="1"/>
  <c r="Z1675" i="1" a="1"/>
  <c r="AU1776" i="1" a="1"/>
  <c r="AA1334" i="1" a="1"/>
  <c r="T1444" i="1" a="1"/>
  <c r="W1423" i="1" a="1"/>
  <c r="AU1649" i="1" a="1"/>
  <c r="AM1403" i="1" a="1"/>
  <c r="AT1540" i="1" a="1"/>
  <c r="BB1444" i="1" a="1"/>
  <c r="BF1386" i="1" a="1"/>
  <c r="BH1389" i="1" a="1"/>
  <c r="L1473" i="1" a="1"/>
  <c r="AY1455" i="1" a="1"/>
  <c r="B1556" i="1" a="1"/>
  <c r="T1511" i="1" a="1"/>
  <c r="AM1499" i="1" a="1"/>
  <c r="AQ1773" i="1" a="1"/>
  <c r="R1596" i="1" a="1"/>
  <c r="AI1818" i="1" a="1"/>
  <c r="P1712" i="1" a="1"/>
  <c r="AP1943" i="1" a="1"/>
  <c r="AY1717" i="1" a="1"/>
  <c r="BH1816" i="1" a="1"/>
  <c r="AQ1794" i="1" a="1"/>
  <c r="W1795" i="1" a="1"/>
  <c r="AY1567" i="1" a="1"/>
  <c r="O1686" i="1" a="1"/>
  <c r="AM1688" i="1" a="1"/>
  <c r="G1841" i="1" a="1"/>
  <c r="AF1588" i="1" a="1"/>
  <c r="AD1754" i="1" a="1"/>
  <c r="AF1665" i="1" a="1"/>
  <c r="L1716" i="1" a="1"/>
  <c r="AB1674" i="1" a="1"/>
  <c r="AT1674" i="1" a="1"/>
  <c r="J1799" i="1" a="1"/>
  <c r="BD1554" i="1" a="1"/>
  <c r="AX1682" i="1" a="1"/>
  <c r="AR1690" i="1" a="1"/>
  <c r="AP1661" i="1" a="1"/>
  <c r="X1606" i="1" a="1"/>
  <c r="BB1465" i="1" a="1"/>
  <c r="AY1750" i="1" a="1"/>
  <c r="X1529" i="1" a="1"/>
  <c r="P1755" i="1" a="1"/>
  <c r="N1738" i="1" a="1"/>
  <c r="AP1719" i="1" a="1"/>
  <c r="AQ1685" i="1" a="1"/>
  <c r="AL1807" i="1" a="1"/>
  <c r="AT1744" i="1" a="1"/>
  <c r="H1969" i="1" a="1"/>
  <c r="AF1427" i="1" a="1"/>
  <c r="O1898" i="1" a="1"/>
  <c r="G1861" i="1" a="1"/>
  <c r="R1742" i="1" a="1"/>
  <c r="AF1711" i="1" a="1"/>
  <c r="C1955" i="1" a="1"/>
  <c r="H1927" i="1" a="1"/>
  <c r="BG1718" i="1" a="1"/>
  <c r="AM1833" i="1" a="1"/>
  <c r="L1847" i="1" a="1"/>
  <c r="BG1829" i="1" a="1"/>
  <c r="N1966" i="1" a="1"/>
  <c r="AB1934" i="1" a="1"/>
  <c r="AT100" i="1" a="1"/>
  <c r="AF44" i="1" a="1"/>
  <c r="BF1736" i="1" a="1"/>
  <c r="V1873" i="1" a="1"/>
  <c r="BC1871" i="1" a="1"/>
  <c r="AM1860" i="1" a="1"/>
  <c r="L1927" i="1" a="1"/>
  <c r="AB1993" i="1" a="1"/>
  <c r="AZ52" i="1" a="1"/>
  <c r="X83" i="1" a="1"/>
  <c r="BF1810" i="1" a="1"/>
  <c r="H1864" i="1" a="1"/>
  <c r="AR1767" i="1" a="1"/>
  <c r="BH1907" i="1" a="1"/>
  <c r="B1911" i="1" a="1"/>
  <c r="N1984" i="1" a="1"/>
  <c r="AP18" i="1" a="1"/>
  <c r="R1608" i="1" a="1"/>
  <c r="AY1996" i="1" a="1"/>
  <c r="AE1844" i="1" a="1"/>
  <c r="V1826" i="1" a="1"/>
  <c r="AB1719" i="1" a="1"/>
  <c r="O1884" i="1" a="1"/>
  <c r="AD1842" i="1" a="1"/>
  <c r="BC1703" i="1" a="1"/>
  <c r="BB1830" i="1" a="1"/>
  <c r="AU1978" i="1" a="1"/>
  <c r="R1796" i="1" a="1"/>
  <c r="AJ1690" i="1" a="1"/>
  <c r="AD1900" i="1" a="1"/>
  <c r="AY1874" i="1" a="1"/>
  <c r="S1886" i="1" a="1"/>
  <c r="AM1734" i="1" a="1"/>
  <c r="Z1977" i="1" a="1"/>
  <c r="AF1973" i="1" a="1"/>
  <c r="AP1836" i="1" a="1"/>
  <c r="K1765" i="1" a="1"/>
  <c r="AN1936" i="1" a="1"/>
  <c r="R1870" i="1" a="1"/>
  <c r="G1809" i="1" a="1"/>
  <c r="BC1987" i="1" a="1"/>
  <c r="AJ1924" i="1" a="1"/>
  <c r="BB29" i="1" a="1"/>
  <c r="V6" i="1" a="1"/>
  <c r="AV1708" i="1" a="1"/>
  <c r="J1862" i="1" a="1"/>
  <c r="J1840" i="1" a="1"/>
  <c r="AX1865" i="1" a="1"/>
  <c r="N1703" i="1" a="1"/>
  <c r="AM1877" i="1" a="1"/>
  <c r="BH1828" i="1" a="1"/>
  <c r="R1745" i="1" a="1"/>
  <c r="AN1941" i="1" a="1"/>
  <c r="AZ6" i="1" a="1"/>
  <c r="AE16" i="1" a="1"/>
  <c r="D35" i="1" a="1"/>
  <c r="AD96" i="1" a="1"/>
  <c r="AQ1944" i="1" a="1"/>
  <c r="AR1938" i="1" a="1"/>
  <c r="AL38" i="1" a="1"/>
  <c r="F20" i="1" a="1"/>
  <c r="AT55" i="1" a="1"/>
  <c r="V38" i="1" a="1"/>
  <c r="BG1998" i="1" a="1"/>
  <c r="BC82" i="1" a="1"/>
  <c r="N27" i="1" a="1"/>
  <c r="T21" i="1" a="1"/>
  <c r="T50" i="1" a="1"/>
  <c r="K8" i="1" a="1"/>
  <c r="AX1956" i="1" a="1"/>
  <c r="K1998" i="1" a="1"/>
  <c r="AD90" i="1" a="1"/>
  <c r="AA26" i="1" a="1"/>
  <c r="S80" i="1" a="1"/>
  <c r="F1999" i="1" a="1"/>
  <c r="S1941" i="1" a="1"/>
  <c r="G1848" i="1" a="1"/>
  <c r="S1953" i="1" a="1"/>
  <c r="AX37" i="1" a="1"/>
  <c r="N55" i="1" a="1"/>
  <c r="AY1900" i="1" a="1"/>
  <c r="AY91" i="1" a="1"/>
  <c r="AL68" i="1" a="1"/>
  <c r="BG1788" i="1" a="1"/>
  <c r="AB1893" i="1" a="1"/>
  <c r="AV27" i="1" a="1"/>
  <c r="AN43" i="1" a="1"/>
  <c r="AZ1886" i="1" a="1"/>
  <c r="N1971" i="1" a="1"/>
  <c r="BG72" i="1" a="1"/>
  <c r="P83" i="1" a="1"/>
  <c r="N1773" i="1" a="1"/>
  <c r="AQ1982" i="1" a="1"/>
  <c r="AZ35" i="1" a="1"/>
  <c r="AI49" i="1" a="1"/>
  <c r="L30" i="1" a="1"/>
  <c r="V1994" i="1" a="1"/>
  <c r="BH7" i="1" a="1"/>
  <c r="T52" i="1" a="1"/>
  <c r="AI72" i="1" a="1"/>
  <c r="AI71" i="1" a="1"/>
  <c r="AX1569" i="1" a="1"/>
  <c r="AN1560" i="1" a="1"/>
  <c r="S1564" i="1" a="1"/>
  <c r="BC1615" i="1" a="1"/>
  <c r="R1413" i="1" a="1"/>
  <c r="D1586" i="1" a="1"/>
  <c r="BB1319" i="1" a="1"/>
  <c r="K1659" i="1" a="1"/>
  <c r="AY1460" i="1" a="1"/>
  <c r="BH1442" i="1" a="1"/>
  <c r="AY1603" i="1" a="1"/>
  <c r="AL1388" i="1" a="1"/>
  <c r="X1576" i="1" a="1"/>
  <c r="AY1457" i="1" a="1"/>
  <c r="AI1668" i="1" a="1"/>
  <c r="R1509" i="1" a="1"/>
  <c r="AB1795" i="1" a="1"/>
  <c r="AP1669" i="1" a="1"/>
  <c r="T1747" i="1" a="1"/>
  <c r="BB1777" i="1" a="1"/>
  <c r="AZ1728" i="1" a="1"/>
  <c r="BD1642" i="1" a="1"/>
  <c r="AE1723" i="1" a="1"/>
  <c r="F1761" i="1" a="1"/>
  <c r="F1693" i="1" a="1"/>
  <c r="AY1991" i="1" a="1"/>
  <c r="AQ1524" i="1" a="1"/>
  <c r="AM1751" i="1" a="1"/>
  <c r="BH1690" i="1" a="1"/>
  <c r="AN1840" i="1" a="1"/>
  <c r="C1776" i="1" a="1"/>
  <c r="AY1575" i="1" a="1"/>
  <c r="AL1816" i="1" a="1"/>
  <c r="C1671" i="1" a="1"/>
  <c r="P1930" i="1" a="1"/>
  <c r="BC1711" i="1" a="1"/>
  <c r="C1513" i="1" a="1"/>
  <c r="BG1726" i="1" a="1"/>
  <c r="AX1418" i="1" a="1"/>
  <c r="K1549" i="1" a="1"/>
  <c r="AZ1892" i="1" a="1"/>
  <c r="AF1798" i="1" a="1"/>
  <c r="AF1749" i="1" a="1"/>
  <c r="AV1672" i="1" a="1"/>
  <c r="F1478" i="1" a="1"/>
  <c r="F1720" i="1" a="1"/>
  <c r="AA1565" i="1" a="1"/>
  <c r="H1611" i="1" a="1"/>
  <c r="P1769" i="1" a="1"/>
  <c r="AH1713" i="1" a="1"/>
  <c r="N1676" i="1" a="1"/>
  <c r="AF1714" i="1" a="1"/>
  <c r="BG1926" i="1" a="1"/>
  <c r="W1863" i="1" a="1"/>
  <c r="BG1688" i="1" a="1"/>
  <c r="BH1463" i="1" a="1"/>
  <c r="L1856" i="1" a="1"/>
  <c r="AI1773" i="1" a="1"/>
  <c r="BG1722" i="1" a="1"/>
  <c r="BF1633" i="1" a="1"/>
  <c r="AZ1820" i="1" a="1"/>
  <c r="AB1896" i="1" a="1"/>
  <c r="AB1842" i="1" a="1"/>
  <c r="AV1663" i="1" a="1"/>
  <c r="P1973" i="1" a="1"/>
  <c r="J1886" i="1" a="1"/>
  <c r="BB1834" i="1" a="1"/>
  <c r="F1915" i="1" a="1"/>
  <c r="D1953" i="1" a="1"/>
  <c r="AU98" i="1" a="1"/>
  <c r="AM65" i="1" a="1"/>
  <c r="AP1665" i="1" a="1"/>
  <c r="AP1892" i="1" a="1"/>
  <c r="AL1868" i="1" a="1"/>
  <c r="AB1881" i="1" a="1"/>
  <c r="AR1842" i="1" a="1"/>
  <c r="P1987" i="1" a="1"/>
  <c r="BH1996" i="1" a="1"/>
  <c r="AY79" i="1" a="1"/>
  <c r="L12" i="1" a="1"/>
  <c r="AJ1742" i="1" a="1"/>
  <c r="W1812" i="1" a="1"/>
  <c r="AF1781" i="1" a="1"/>
  <c r="J1873" i="1" a="1"/>
  <c r="O1972" i="1" a="1"/>
  <c r="S1929" i="1" a="1"/>
  <c r="AR51" i="1" a="1"/>
  <c r="AL4" i="1" a="1"/>
  <c r="O1629" i="1" a="1"/>
  <c r="N1947" i="1" a="1"/>
  <c r="AA1915" i="1" a="1"/>
  <c r="O1768" i="1" a="1"/>
  <c r="AY1673" i="1" a="1"/>
  <c r="AY1857" i="1" a="1"/>
  <c r="AT1811" i="1" a="1"/>
  <c r="S1877" i="1" a="1"/>
  <c r="S1676" i="1" a="1"/>
  <c r="AX1981" i="1" a="1"/>
  <c r="AM1889" i="1" a="1"/>
  <c r="AJ1841" i="1" a="1"/>
  <c r="O1727" i="1" a="1"/>
  <c r="AT1889" i="1" a="1"/>
  <c r="C1847" i="1" a="1"/>
  <c r="BF1778" i="1" a="1"/>
  <c r="AM1841" i="1" a="1"/>
  <c r="D1988" i="1" a="1"/>
  <c r="C1807" i="1" a="1"/>
  <c r="D1746" i="1" a="1"/>
  <c r="C1928" i="1" a="1"/>
  <c r="K1899" i="1" a="1"/>
  <c r="C1902" i="1" a="1"/>
  <c r="BB1865" i="1" a="1"/>
  <c r="AU1998" i="1" a="1"/>
  <c r="W1928" i="1" a="1"/>
  <c r="AL101" i="1" a="1"/>
  <c r="Z59" i="1" a="1"/>
  <c r="AE1426" i="1" a="1"/>
  <c r="AR1340" i="1" a="1"/>
  <c r="AB1208" i="1" a="1"/>
  <c r="W1302" i="1" a="1"/>
  <c r="AD1085" i="1" a="1"/>
  <c r="H1352" i="1" a="1"/>
  <c r="AL1516" i="1" a="1"/>
  <c r="C1590" i="1" a="1"/>
  <c r="P1438" i="1" a="1"/>
  <c r="BB1381" i="1" a="1"/>
  <c r="AL1107" i="1" a="1"/>
  <c r="P1370" i="1" a="1"/>
  <c r="AM1658" i="1" a="1"/>
  <c r="AI1577" i="1" a="1"/>
  <c r="R1617" i="1" a="1"/>
  <c r="AF1806" i="1" a="1"/>
  <c r="K1638" i="1" a="1"/>
  <c r="BF1756" i="1" a="1"/>
  <c r="T1285" i="1" a="1"/>
  <c r="J1315" i="1" a="1"/>
  <c r="AF1445" i="1" a="1"/>
  <c r="O1428" i="1" a="1"/>
  <c r="AX1839" i="1" a="1"/>
  <c r="BC1466" i="1" a="1"/>
  <c r="N1580" i="1" a="1"/>
  <c r="AT1785" i="1" a="1"/>
  <c r="BB1378" i="1" a="1"/>
  <c r="AU1519" i="1" a="1"/>
  <c r="J1394" i="1" a="1"/>
  <c r="Z1443" i="1" a="1"/>
  <c r="AA1659" i="1" a="1"/>
  <c r="AX1828" i="1" a="1"/>
  <c r="L1585" i="1" a="1"/>
  <c r="J1727" i="1" a="1"/>
  <c r="AE1973" i="1" a="1"/>
  <c r="AI1829" i="1" a="1"/>
  <c r="C1972" i="1" a="1"/>
  <c r="V1490" i="1" a="1"/>
  <c r="AM1683" i="1" a="1"/>
  <c r="C1915" i="1" a="1"/>
  <c r="AN1744" i="1" a="1"/>
  <c r="AV1862" i="1" a="1"/>
  <c r="C1545" i="1" a="1"/>
  <c r="AM1705" i="1" a="1"/>
  <c r="R1281" i="1" a="1"/>
  <c r="AX1464" i="1" a="1"/>
  <c r="F1305" i="1" a="1"/>
  <c r="AV1333" i="1" a="1"/>
  <c r="J1497" i="1" a="1"/>
  <c r="O1488" i="1" a="1"/>
  <c r="AP1529" i="1" a="1"/>
  <c r="J1556" i="1" a="1"/>
  <c r="AX1601" i="1" a="1"/>
  <c r="AA1632" i="1" a="1"/>
  <c r="J1320" i="1" a="1"/>
  <c r="AB1329" i="1" a="1"/>
  <c r="BB1335" i="1" a="1"/>
  <c r="X1510" i="1" a="1"/>
  <c r="AP1422" i="1" a="1"/>
  <c r="BH1429" i="1" a="1"/>
  <c r="H1509" i="1" a="1"/>
  <c r="B1450" i="1" a="1"/>
  <c r="AR1627" i="1" a="1"/>
  <c r="L1596" i="1" a="1"/>
  <c r="BG1670" i="1" a="1"/>
  <c r="AJ1586" i="1" a="1"/>
  <c r="W1669" i="1" a="1"/>
  <c r="S1435" i="1" a="1"/>
  <c r="B1778" i="1" a="1"/>
  <c r="AM1816" i="1" a="1"/>
  <c r="BG1865" i="1" a="1"/>
  <c r="BH1678" i="1" a="1"/>
  <c r="AY1586" i="1" a="1"/>
  <c r="BC1721" i="1" a="1"/>
  <c r="AM1913" i="1" a="1"/>
  <c r="V1558" i="1" a="1"/>
  <c r="Z1107" i="1" a="1"/>
  <c r="AD1169" i="1" a="1"/>
  <c r="AQ1310" i="1" a="1"/>
  <c r="K1460" i="1" a="1"/>
  <c r="R1375" i="1" a="1"/>
  <c r="AF1440" i="1" a="1"/>
  <c r="AR1704" i="1" a="1"/>
  <c r="P1515" i="1" a="1"/>
  <c r="AY1444" i="1" a="1"/>
  <c r="P1555" i="1" a="1"/>
  <c r="BG1573" i="1" a="1"/>
  <c r="BD1669" i="1" a="1"/>
  <c r="AI1408" i="1" a="1"/>
  <c r="B1439" i="1" a="1"/>
  <c r="C1397" i="1" a="1"/>
  <c r="AV1515" i="1" a="1"/>
  <c r="D1638" i="1" a="1"/>
  <c r="AF1404" i="1" a="1"/>
  <c r="N1450" i="1" a="1"/>
  <c r="C1719" i="1" a="1"/>
  <c r="AL1804" i="1" a="1"/>
  <c r="D1754" i="1" a="1"/>
  <c r="AJ1644" i="1" a="1"/>
  <c r="J1652" i="1" a="1"/>
  <c r="P1480" i="1" a="1"/>
  <c r="P1678" i="1" a="1"/>
  <c r="AP1879" i="1" a="1"/>
  <c r="AM1809" i="1" a="1"/>
  <c r="BB1767" i="1" a="1"/>
  <c r="BG1594" i="1" a="1"/>
  <c r="AM1721" i="1" a="1"/>
  <c r="L1784" i="1" a="1"/>
  <c r="N1758" i="1" a="1"/>
  <c r="AV1183" i="1" a="1"/>
  <c r="C1261" i="1" a="1"/>
  <c r="H1426" i="1" a="1"/>
  <c r="J1258" i="1" a="1"/>
  <c r="N1280" i="1" a="1"/>
  <c r="AQ1471" i="1" a="1"/>
  <c r="AY1464" i="1" a="1"/>
  <c r="V1672" i="1" a="1"/>
  <c r="T1571" i="1" a="1"/>
  <c r="H1531" i="1" a="1"/>
  <c r="F1557" i="1" a="1"/>
  <c r="AA1673" i="1" a="1"/>
  <c r="AI1479" i="1" a="1"/>
  <c r="AR1422" i="1" a="1"/>
  <c r="AY1291" i="1" a="1"/>
  <c r="BH1478" i="1" a="1"/>
  <c r="AA1371" i="1" a="1"/>
  <c r="AR1289" i="1" a="1"/>
  <c r="AI1550" i="1" a="1"/>
  <c r="BF1765" i="1" a="1"/>
  <c r="AZ1543" i="1" a="1"/>
  <c r="J1506" i="1" a="1"/>
  <c r="AR1483" i="1" a="1"/>
  <c r="W1656" i="1" a="1"/>
  <c r="AY1417" i="1" a="1"/>
  <c r="AD1302" i="1" a="1"/>
  <c r="BC1359" i="1" a="1"/>
  <c r="S1312" i="1" a="1"/>
  <c r="S1390" i="1" a="1"/>
  <c r="K1336" i="1" a="1"/>
  <c r="BG1606" i="1" a="1"/>
  <c r="AE1521" i="1" a="1"/>
  <c r="H1598" i="1" a="1"/>
  <c r="C1527" i="1" a="1"/>
  <c r="K1601" i="1" a="1"/>
  <c r="L1678" i="1" a="1"/>
  <c r="AL1445" i="1" a="1"/>
  <c r="W1516" i="1" a="1"/>
  <c r="T1088" i="1" a="1"/>
  <c r="AA1156" i="1" a="1"/>
  <c r="X1389" i="1" a="1"/>
  <c r="X1211" i="1" a="1"/>
  <c r="R1289" i="1" a="1"/>
  <c r="AQ1354" i="1" a="1"/>
  <c r="O1663" i="1" a="1"/>
  <c r="AP1555" i="1" a="1"/>
  <c r="BH1358" i="1" a="1"/>
  <c r="AF1907" i="1" a="1"/>
  <c r="BG1605" i="1" a="1"/>
  <c r="G1529" i="1" a="1"/>
  <c r="AT1552" i="1" a="1"/>
  <c r="N1337" i="1" a="1"/>
  <c r="V1528" i="1" a="1"/>
  <c r="Z1389" i="1" a="1"/>
  <c r="P1272" i="1" a="1"/>
  <c r="BC1261" i="1" a="1"/>
  <c r="L1312" i="1" a="1"/>
  <c r="AT1362" i="1" a="1"/>
  <c r="BH1493" i="1" a="1"/>
  <c r="AB1636" i="1" a="1"/>
  <c r="AR1356" i="1" a="1"/>
  <c r="B1458" i="1" a="1"/>
  <c r="F1546" i="1" a="1"/>
  <c r="AL1524" i="1" a="1"/>
  <c r="AM1702" i="1" a="1"/>
  <c r="AQ1488" i="1" a="1"/>
  <c r="AP1556" i="1" a="1"/>
  <c r="Z1251" i="1" a="1"/>
  <c r="AY1253" i="1" a="1"/>
  <c r="AH1200" i="1" a="1"/>
  <c r="BH1208" i="1" a="1"/>
  <c r="AT1548" i="1" a="1"/>
  <c r="AM1613" i="1" a="1"/>
  <c r="AF1626" i="1" a="1"/>
  <c r="AP1491" i="1" a="1"/>
  <c r="AB1417" i="1" a="1"/>
  <c r="B1492" i="1" a="1"/>
  <c r="L1660" i="1" a="1"/>
  <c r="BF1446" i="1" a="1"/>
  <c r="AL1494" i="1" a="1"/>
  <c r="AF1462" i="1" a="1"/>
  <c r="O1451" i="1" a="1"/>
  <c r="L1526" i="1" a="1"/>
  <c r="AL1530" i="1" a="1"/>
  <c r="AN1617" i="1" a="1"/>
  <c r="N1461" i="1" a="1"/>
  <c r="AJ1705" i="1" a="1"/>
  <c r="AU1593" i="1" a="1"/>
  <c r="BG1646" i="1" a="1"/>
  <c r="D1704" i="1" a="1"/>
  <c r="AH1726" i="1" a="1"/>
  <c r="P1694" i="1" a="1"/>
  <c r="AY1669" i="1" a="1"/>
  <c r="BC1785" i="1" a="1"/>
  <c r="D1543" i="1" a="1"/>
  <c r="AB1817" i="1" a="1"/>
  <c r="AJ1730" i="1" a="1"/>
  <c r="B1945" i="1" a="1"/>
  <c r="BC1447" i="1" a="1"/>
  <c r="AH1895" i="1" a="1"/>
  <c r="AM1648" i="1" a="1"/>
  <c r="BD1804" i="1" a="1"/>
  <c r="O1835" i="1" a="1"/>
  <c r="AD1703" i="1" a="1"/>
  <c r="AR1806" i="1" a="1"/>
  <c r="AQ1557" i="1" a="1"/>
  <c r="AR1768" i="1" a="1"/>
  <c r="AR1716" i="1" a="1"/>
  <c r="T1664" i="1" a="1"/>
  <c r="W1849" i="1" a="1"/>
  <c r="AQ1434" i="1" a="1"/>
  <c r="L1160" i="1" a="1"/>
  <c r="AX1404" i="1" a="1"/>
  <c r="BG1424" i="1" a="1"/>
  <c r="K1462" i="1" a="1"/>
  <c r="V1134" i="1" a="1"/>
  <c r="AU1347" i="1" a="1"/>
  <c r="F1230" i="1" a="1"/>
  <c r="N1323" i="1" a="1"/>
  <c r="AB1577" i="1" a="1"/>
  <c r="AJ1440" i="1" a="1"/>
  <c r="AI1400" i="1" a="1"/>
  <c r="AM1611" i="1" a="1"/>
  <c r="AA1834" i="1" a="1"/>
  <c r="AZ1422" i="1" a="1"/>
  <c r="AT1668" i="1" a="1"/>
  <c r="BD1566" i="1" a="1"/>
  <c r="AH1525" i="1" a="1"/>
  <c r="O1433" i="1" a="1"/>
  <c r="AZ1618" i="1" a="1"/>
  <c r="O1371" i="1" a="1"/>
  <c r="BH1547" i="1" a="1"/>
  <c r="Z1436" i="1" a="1"/>
  <c r="AH1666" i="1" a="1"/>
  <c r="O1564" i="1" a="1"/>
  <c r="AQ1630" i="1" a="1"/>
  <c r="D1603" i="1" a="1"/>
  <c r="J1468" i="1" a="1"/>
  <c r="AU1831" i="1" a="1"/>
  <c r="Z1605" i="1" a="1"/>
  <c r="AN1625" i="1" a="1"/>
  <c r="AD1630" i="1" a="1"/>
  <c r="D1634" i="1" a="1"/>
  <c r="BB1814" i="1" a="1"/>
  <c r="C1746" i="1" a="1"/>
  <c r="Z1840" i="1" a="1"/>
  <c r="AI1867" i="1" a="1"/>
  <c r="V1658" i="1" a="1"/>
  <c r="AT1745" i="1" a="1"/>
  <c r="O1621" i="1" a="1"/>
  <c r="P1895" i="1" a="1"/>
  <c r="AN1564" i="1" a="1"/>
  <c r="K1803" i="1" a="1"/>
  <c r="K1561" i="1" a="1"/>
  <c r="AI1823" i="1" a="1"/>
  <c r="AD1748" i="1" a="1"/>
  <c r="B1782" i="1" a="1"/>
  <c r="L1644" i="1" a="1"/>
  <c r="AH1507" i="1" a="1"/>
  <c r="C1745" i="1" a="1"/>
  <c r="Z1730" i="1" a="1"/>
  <c r="N1712" i="1" a="1"/>
  <c r="BF1667" i="1" a="1"/>
  <c r="R1572" i="1" a="1"/>
  <c r="AH1813" i="1" a="1"/>
  <c r="AI1612" i="1" a="1"/>
  <c r="G1805" i="1" a="1"/>
  <c r="AL1770" i="1" a="1"/>
  <c r="AL1752" i="1" a="1"/>
  <c r="BF1727" i="1" a="1"/>
  <c r="T1856" i="1" a="1"/>
  <c r="AJ1814" i="1" a="1"/>
  <c r="AY1683" i="1" a="1"/>
  <c r="BD1559" i="1" a="1"/>
  <c r="O1695" i="1" a="1"/>
  <c r="BG1656" i="1" a="1"/>
  <c r="AZ1671" i="1" a="1"/>
  <c r="AD1616" i="1" a="1"/>
  <c r="AL1984" i="1" a="1"/>
  <c r="O1958" i="1" a="1"/>
  <c r="V1639" i="1" a="1"/>
  <c r="Z1899" i="1" a="1"/>
  <c r="BG1881" i="1" a="1"/>
  <c r="D1870" i="1" a="1"/>
  <c r="AA1929" i="1" a="1"/>
  <c r="AF1987" i="1" a="1"/>
  <c r="BC53" i="1" a="1"/>
  <c r="L17" i="1" a="1"/>
  <c r="K1705" i="1" a="1"/>
  <c r="AI1924" i="1" a="1"/>
  <c r="L1789" i="1" a="1"/>
  <c r="V1784" i="1" a="1"/>
  <c r="D1983" i="1" a="1"/>
  <c r="AZ1944" i="1" a="1"/>
  <c r="AZ80" i="1" a="1"/>
  <c r="T1802" i="1" a="1"/>
  <c r="S1887" i="1" a="1"/>
  <c r="S1915" i="1" a="1"/>
  <c r="V1824" i="1" a="1"/>
  <c r="AR1940" i="1" a="1"/>
  <c r="BB1980" i="1" a="1"/>
  <c r="AZ71" i="1" a="1"/>
  <c r="AP72" i="1" a="1"/>
  <c r="O1715" i="1" a="1"/>
  <c r="D1896" i="1" a="1"/>
  <c r="BC1880" i="1" a="1"/>
  <c r="AM1867" i="1" a="1"/>
  <c r="AN1780" i="1" a="1"/>
  <c r="L1935" i="1" a="1"/>
  <c r="S1879" i="1" a="1"/>
  <c r="AQ1609" i="1" a="1"/>
  <c r="AQ1821" i="1" a="1"/>
  <c r="D1798" i="1" a="1"/>
  <c r="D1848" i="1" a="1"/>
  <c r="X1650" i="1" a="1"/>
  <c r="BF1958" i="1" a="1"/>
  <c r="D1926" i="1" a="1"/>
  <c r="G1779" i="1" a="1"/>
  <c r="L1665" i="1" a="1"/>
  <c r="D1853" i="1" a="1"/>
  <c r="H1808" i="1" a="1"/>
  <c r="BB1874" i="1" a="1"/>
  <c r="BD1710" i="1" a="1"/>
  <c r="N1766" i="1" a="1"/>
  <c r="AP1902" i="1" a="1"/>
  <c r="BH1855" i="1" a="1"/>
  <c r="V1945" i="1" a="1"/>
  <c r="AI1893" i="1" a="1"/>
  <c r="BC51" i="1" a="1"/>
  <c r="AE86" i="1" a="1"/>
  <c r="AF1738" i="1" a="1"/>
  <c r="AN1922" i="1" a="1"/>
  <c r="AP1895" i="1" a="1"/>
  <c r="V1899" i="1" a="1"/>
  <c r="AA1765" i="1" a="1"/>
  <c r="BD1936" i="1" a="1"/>
  <c r="AH1870" i="1" a="1"/>
  <c r="Z1845" i="1" a="1"/>
  <c r="BG1949" i="1" a="1"/>
  <c r="BD48" i="1" a="1"/>
  <c r="B84" i="1" a="1"/>
  <c r="H3" i="1" a="1"/>
  <c r="W83" i="1" a="1"/>
  <c r="J1986" i="1" a="1"/>
  <c r="AZ1931" i="1" a="1"/>
  <c r="AV74" i="1" a="1"/>
  <c r="P66" i="1" a="1"/>
  <c r="AB75" i="1" a="1"/>
  <c r="AZ1902" i="1" a="1"/>
  <c r="AR1981" i="1" a="1"/>
  <c r="BB10" i="1" a="1"/>
  <c r="AN97" i="1" a="1"/>
  <c r="P70" i="1" a="1"/>
  <c r="P43" i="1" a="1"/>
  <c r="D92" i="1" a="1"/>
  <c r="AQ1929" i="1" a="1"/>
  <c r="BF78" i="1" a="1"/>
  <c r="AA36" i="1" a="1"/>
  <c r="P103" i="1" a="1"/>
  <c r="AH20" i="1" a="1"/>
  <c r="AN1986" i="1" a="1"/>
  <c r="AZ2000" i="1" a="1"/>
  <c r="AX1901" i="1" a="1"/>
  <c r="J1939" i="1" a="1"/>
  <c r="AM77" i="1" a="1"/>
  <c r="AT1769" i="1" a="1"/>
  <c r="AT1996" i="1" a="1"/>
  <c r="AX29" i="1" a="1"/>
  <c r="AI12" i="1" a="1"/>
  <c r="G1865" i="1" a="1"/>
  <c r="AR1913" i="1" a="1"/>
  <c r="AL53" i="1" a="1"/>
  <c r="T37" i="1" a="1"/>
  <c r="O1836" i="1" a="1"/>
  <c r="AJ1950" i="1" a="1"/>
  <c r="BD72" i="1" a="1"/>
  <c r="AA63" i="1" a="1"/>
  <c r="P1855" i="1" a="1"/>
  <c r="AF1892" i="1" a="1"/>
  <c r="AQ78" i="1" a="1"/>
  <c r="W5" i="1" a="1"/>
  <c r="C32" i="1" a="1"/>
  <c r="N1960" i="1" a="1"/>
  <c r="AX24" i="1" a="1"/>
  <c r="P18" i="1" a="1"/>
  <c r="W85" i="1" a="1"/>
  <c r="AB74" i="1" a="1"/>
  <c r="O1389" i="1" a="1"/>
  <c r="W1780" i="1" a="1"/>
  <c r="BG1428" i="1" a="1"/>
  <c r="V1500" i="1" a="1"/>
  <c r="B1438" i="1" a="1"/>
  <c r="BC1649" i="1" a="1"/>
  <c r="F1480" i="1" a="1"/>
  <c r="H1714" i="1" a="1"/>
  <c r="AY1549" i="1" a="1"/>
  <c r="BF1554" i="1" a="1"/>
  <c r="Z1483" i="1" a="1"/>
  <c r="X1420" i="1" a="1"/>
  <c r="AY1641" i="1" a="1"/>
  <c r="C1565" i="1" a="1"/>
  <c r="AH1627" i="1" a="1"/>
  <c r="AP1518" i="1" a="1"/>
  <c r="AX1633" i="1" a="1"/>
  <c r="C1534" i="1" a="1"/>
  <c r="D1840" i="1" a="1"/>
  <c r="BB1832" i="1" a="1"/>
  <c r="O1679" i="1" a="1"/>
  <c r="AH1486" i="1" a="1"/>
  <c r="AF1819" i="1" a="1"/>
  <c r="AP1819" i="1" a="1"/>
  <c r="BH1647" i="1" a="1"/>
  <c r="AM1844" i="1" a="1"/>
  <c r="BC1531" i="1" a="1"/>
  <c r="T1812" i="1" a="1"/>
  <c r="AB1646" i="1" a="1"/>
  <c r="AU1843" i="1" a="1"/>
  <c r="AR1867" i="1" a="1"/>
  <c r="BB1595" i="1" a="1"/>
  <c r="T1862" i="1" a="1"/>
  <c r="BC1597" i="1" a="1"/>
  <c r="AD1719" i="1" a="1"/>
  <c r="AX1634" i="1" a="1"/>
  <c r="S1513" i="1" a="1"/>
  <c r="J1787" i="1" a="1"/>
  <c r="AH1555" i="1" a="1"/>
  <c r="AE1623" i="1" a="1"/>
  <c r="AH1939" i="1" a="1"/>
  <c r="G1828" i="1" a="1"/>
  <c r="K1645" i="1" a="1"/>
  <c r="L1520" i="1" a="1"/>
  <c r="O1579" i="1" a="1"/>
  <c r="AN1753" i="1" a="1"/>
  <c r="J1480" i="1" a="1"/>
  <c r="C1661" i="1" a="1"/>
  <c r="V1800" i="1" a="1"/>
  <c r="BC1747" i="1" a="1"/>
  <c r="V1721" i="1" a="1"/>
  <c r="T1624" i="1" a="1"/>
  <c r="AD1957" i="1" a="1"/>
  <c r="Z1897" i="1" a="1"/>
  <c r="AA1473" i="1" a="1"/>
  <c r="AI1569" i="1" a="1"/>
  <c r="BB1902" i="1" a="1"/>
  <c r="AM1804" i="1" a="1"/>
  <c r="BD1756" i="1" a="1"/>
  <c r="F1691" i="1" a="1"/>
  <c r="AA1850" i="1" a="1"/>
  <c r="AZ1928" i="1" a="1"/>
  <c r="BD1877" i="1" a="1"/>
  <c r="T1742" i="1" a="1"/>
  <c r="AV1810" i="1" a="1"/>
  <c r="AE1780" i="1" a="1"/>
  <c r="BB1872" i="1" a="1"/>
  <c r="H1971" i="1" a="1"/>
  <c r="B1928" i="1" a="1"/>
  <c r="AT86" i="1" a="1"/>
  <c r="AP46" i="1" a="1"/>
  <c r="V1635" i="1" a="1"/>
  <c r="W1951" i="1" a="1"/>
  <c r="BB1919" i="1" a="1"/>
  <c r="BC1771" i="1" a="1"/>
  <c r="R1878" i="1" a="1"/>
  <c r="L1913" i="1" a="1"/>
  <c r="AJ1949" i="1" a="1"/>
  <c r="AV54" i="1" a="1"/>
  <c r="R55" i="1" a="1"/>
  <c r="R1712" i="1" a="1"/>
  <c r="AR1878" i="1" a="1"/>
  <c r="AY1836" i="1" a="1"/>
  <c r="AJ1755" i="1" a="1"/>
  <c r="AF1970" i="1" a="1"/>
  <c r="Z1985" i="1" a="1"/>
  <c r="AY51" i="1" a="1"/>
  <c r="AQ43" i="1" a="1"/>
  <c r="W1721" i="1" a="1"/>
  <c r="C1950" i="1" a="1"/>
  <c r="AE1963" i="1" a="1"/>
  <c r="BH1824" i="1" a="1"/>
  <c r="AT1746" i="1" a="1"/>
  <c r="O1918" i="1" a="1"/>
  <c r="AL1858" i="1" a="1"/>
  <c r="T1792" i="1" a="1"/>
  <c r="V1625" i="1" a="1"/>
  <c r="L1822" i="1" a="1"/>
  <c r="J1788" i="1" a="1"/>
  <c r="AR1877" i="1" a="1"/>
  <c r="AA1786" i="1" a="1"/>
  <c r="H1941" i="1" a="1"/>
  <c r="X1882" i="1" a="1"/>
  <c r="BF1728" i="1" a="1"/>
  <c r="F1841" i="1" a="1"/>
  <c r="BF1815" i="1" a="1"/>
  <c r="W1855" i="1" a="1"/>
  <c r="AZ1696" i="1" a="1"/>
  <c r="BB1983" i="1" a="1"/>
  <c r="F1949" i="1" a="1"/>
  <c r="R1807" i="1" a="1"/>
  <c r="AZ1898" i="1" a="1"/>
  <c r="AN1947" i="1" a="1"/>
  <c r="N1982" i="1" a="1"/>
  <c r="BH52" i="1" a="1"/>
  <c r="AB55" i="1" a="1"/>
  <c r="W1415" i="1" a="1"/>
  <c r="D1573" i="1" a="1"/>
  <c r="P1256" i="1" a="1"/>
  <c r="AY1361" i="1" a="1"/>
  <c r="AA983" i="1" a="1"/>
  <c r="D1420" i="1" a="1"/>
  <c r="BB1242" i="1" a="1"/>
  <c r="D1442" i="1" a="1"/>
  <c r="AT1558" i="1" a="1"/>
  <c r="L1566" i="1" a="1"/>
  <c r="Z1535" i="1" a="1"/>
  <c r="T1542" i="1" a="1"/>
  <c r="AD1346" i="1" a="1"/>
  <c r="D1376" i="1" a="1"/>
  <c r="AQ1780" i="1" a="1"/>
  <c r="F1541" i="1" a="1"/>
  <c r="O1774" i="1" a="1"/>
  <c r="W1672" i="1" a="1"/>
  <c r="AM1295" i="1" a="1"/>
  <c r="AV1358" i="1" a="1"/>
  <c r="BG1349" i="1" a="1"/>
  <c r="BG1411" i="1" a="1"/>
  <c r="K1503" i="1" a="1"/>
  <c r="C1392" i="1" a="1"/>
  <c r="C1643" i="1" a="1"/>
  <c r="B1598" i="1" a="1"/>
  <c r="Z1606" i="1" a="1"/>
  <c r="R1536" i="1" a="1"/>
  <c r="BC1339" i="1" a="1"/>
  <c r="AE1481" i="1" a="1"/>
  <c r="J1779" i="1" a="1"/>
  <c r="AP1653" i="1" a="1"/>
  <c r="G1647" i="1" a="1"/>
  <c r="B1760" i="1" a="1"/>
  <c r="AN1680" i="1" a="1"/>
  <c r="L1775" i="1" a="1"/>
  <c r="R1858" i="1" a="1"/>
  <c r="T1628" i="1" a="1"/>
  <c r="AE1759" i="1" a="1"/>
  <c r="J1946" i="1" a="1"/>
  <c r="H1838" i="1" a="1"/>
  <c r="BH1908" i="1" a="1"/>
  <c r="BD1563" i="1" a="1"/>
  <c r="BB1161" i="1" a="1"/>
  <c r="F1292" i="1" a="1"/>
  <c r="L1260" i="1" a="1"/>
  <c r="AV1282" i="1" a="1"/>
  <c r="AX1392" i="1" a="1"/>
  <c r="AD1421" i="1" a="1"/>
  <c r="C1702" i="1" a="1"/>
  <c r="F1356" i="1" a="1"/>
  <c r="S1453" i="1" a="1"/>
  <c r="BG1500" i="1" a="1"/>
  <c r="H1693" i="1" a="1"/>
  <c r="G1667" i="1" a="1"/>
  <c r="P1450" i="1" a="1"/>
  <c r="AF1431" i="1" a="1"/>
  <c r="O1606" i="1" a="1"/>
  <c r="K1565" i="1" a="1"/>
  <c r="T1491" i="1" a="1"/>
  <c r="BB1394" i="1" a="1"/>
  <c r="AJ1385" i="1" a="1"/>
  <c r="H1660" i="1" a="1"/>
  <c r="X1700" i="1" a="1"/>
  <c r="O1751" i="1" a="1"/>
  <c r="AM1593" i="1" a="1"/>
  <c r="AU1750" i="1" a="1"/>
  <c r="AA1531" i="1" a="1"/>
  <c r="BD1808" i="1" a="1"/>
  <c r="R1861" i="1" a="1"/>
  <c r="BH1653" i="1" a="1"/>
  <c r="P1228" i="1" a="1"/>
  <c r="AN1410" i="1" a="1"/>
  <c r="B1279" i="1" a="1"/>
  <c r="Z1596" i="1" a="1"/>
  <c r="BC1460" i="1" a="1"/>
  <c r="AV1513" i="1" a="1"/>
  <c r="V1587" i="1" a="1"/>
  <c r="L1212" i="1" a="1"/>
  <c r="BB1553" i="1" a="1"/>
  <c r="G1638" i="1" a="1"/>
  <c r="AF1277" i="1" a="1"/>
  <c r="AJ1779" i="1" a="1"/>
  <c r="AI1380" i="1" a="1"/>
  <c r="G1688" i="1" a="1"/>
  <c r="H1745" i="1" a="1"/>
  <c r="AB1557" i="1" a="1"/>
  <c r="AT1724" i="1" a="1"/>
  <c r="H1599" i="1" a="1"/>
  <c r="AM1402" i="1" a="1"/>
  <c r="V1128" i="1" a="1"/>
  <c r="H1279" i="1" a="1"/>
  <c r="AJ1361" i="1" a="1"/>
  <c r="AF1575" i="1" a="1"/>
  <c r="AT1557" i="1" a="1"/>
  <c r="AA1690" i="1" a="1"/>
  <c r="BG1664" i="1" a="1"/>
  <c r="S1546" i="1" a="1"/>
  <c r="N1368" i="1" a="1"/>
  <c r="AY1487" i="1" a="1"/>
  <c r="AZ1692" i="1" a="1"/>
  <c r="Z1475" i="1" a="1"/>
  <c r="AJ1523" i="1" a="1"/>
  <c r="BH1472" i="1" a="1"/>
  <c r="Z1665" i="1" a="1"/>
  <c r="AT1560" i="1" a="1"/>
  <c r="AX1835" i="1" a="1"/>
  <c r="N1891" i="1" a="1"/>
  <c r="AI1645" i="1" a="1"/>
  <c r="F1674" i="1" a="1"/>
  <c r="BB1636" i="1" a="1"/>
  <c r="R1785" i="1" a="1"/>
  <c r="BH1705" i="1" a="1"/>
  <c r="L1604" i="1" a="1"/>
  <c r="AL1268" i="1" a="1"/>
  <c r="S1304" i="1" a="1"/>
  <c r="AF1384" i="1" a="1"/>
  <c r="G1381" i="1" a="1"/>
  <c r="AB1443" i="1" a="1"/>
  <c r="AH1397" i="1" a="1"/>
  <c r="N1629" i="1" a="1"/>
  <c r="AL1328" i="1" a="1"/>
  <c r="O1658" i="1" a="1"/>
  <c r="F1597" i="1" a="1"/>
  <c r="D1641" i="1" a="1"/>
  <c r="AQ1699" i="1" a="1"/>
  <c r="J1329" i="1" a="1"/>
  <c r="J1386" i="1" a="1"/>
  <c r="AH1655" i="1" a="1"/>
  <c r="AD1605" i="1" a="1"/>
  <c r="BH1697" i="1" a="1"/>
  <c r="X1327" i="1" a="1"/>
  <c r="F1578" i="1" a="1"/>
  <c r="X1478" i="1" a="1"/>
  <c r="AJ1738" i="1" a="1"/>
  <c r="AM1783" i="1" a="1"/>
  <c r="AZ1770" i="1" a="1"/>
  <c r="P1645" i="1" a="1"/>
  <c r="F1520" i="1" a="1"/>
  <c r="G1719" i="1" a="1"/>
  <c r="H1895" i="1" a="1"/>
  <c r="K1743" i="1" a="1"/>
  <c r="N1827" i="1" a="1"/>
  <c r="AH1560" i="1" a="1"/>
  <c r="B1689" i="1" a="1"/>
  <c r="W1781" i="1" a="1"/>
  <c r="AJ1567" i="1" a="1"/>
  <c r="AJ1360" i="1" a="1"/>
  <c r="AD1311" i="1" a="1"/>
  <c r="AZ1218" i="1" a="1"/>
  <c r="AQ1214" i="1" a="1"/>
  <c r="BG1207" i="1" a="1"/>
  <c r="AV1414" i="1" a="1"/>
  <c r="AD1567" i="1" a="1"/>
  <c r="AF1669" i="1" a="1"/>
  <c r="D1561" i="1" a="1"/>
  <c r="AB1604" i="1" a="1"/>
  <c r="G1473" i="1" a="1"/>
  <c r="AH1761" i="1" a="1"/>
  <c r="J1539" i="1" a="1"/>
  <c r="AR1437" i="1" a="1"/>
  <c r="D1397" i="1" a="1"/>
  <c r="AL1542" i="1" a="1"/>
  <c r="T1668" i="1" a="1"/>
  <c r="AX1549" i="1" a="1"/>
  <c r="F1395" i="1" a="1"/>
  <c r="W1557" i="1" a="1"/>
  <c r="AV1718" i="1" a="1"/>
  <c r="BB1694" i="1" a="1"/>
  <c r="J1809" i="1" a="1"/>
  <c r="G1641" i="1" a="1"/>
  <c r="K1612" i="1" a="1"/>
  <c r="O1732" i="1" a="1"/>
  <c r="AU1973" i="1" a="1"/>
  <c r="X1758" i="1" a="1"/>
  <c r="AM1782" i="1" a="1"/>
  <c r="AE1600" i="1" a="1"/>
  <c r="D1707" i="1" a="1"/>
  <c r="D1791" i="1" a="1"/>
  <c r="BD1900" i="1" a="1"/>
  <c r="J1557" i="1" a="1"/>
  <c r="AM1271" i="1" a="1"/>
  <c r="S1197" i="1" a="1"/>
  <c r="L1189" i="1" a="1"/>
  <c r="D1302" i="1" a="1"/>
  <c r="AR1603" i="1" a="1"/>
  <c r="AY1530" i="1" a="1"/>
  <c r="AY1716" i="1" a="1"/>
  <c r="F1640" i="1" a="1"/>
  <c r="AR1317" i="1" a="1"/>
  <c r="AD1667" i="1" a="1"/>
  <c r="AF1634" i="1" a="1"/>
  <c r="BB1591" i="1" a="1"/>
  <c r="Z1069" i="1" a="1"/>
  <c r="BF1270" i="1" a="1"/>
  <c r="AI1222" i="1" a="1"/>
  <c r="AN1345" i="1" a="1"/>
  <c r="AF1308" i="1" a="1"/>
  <c r="AI1412" i="1" a="1"/>
  <c r="AJ1657" i="1" a="1"/>
  <c r="BD1381" i="1" a="1"/>
  <c r="N1594" i="1" a="1"/>
  <c r="BH1842" i="1" a="1"/>
  <c r="AT1510" i="1" a="1"/>
  <c r="P1318" i="1" a="1"/>
  <c r="B1328" i="1" a="1"/>
  <c r="AV1314" i="1" a="1"/>
  <c r="AH1455" i="1" a="1"/>
  <c r="Z1367" i="1" a="1"/>
  <c r="AM1377" i="1" a="1"/>
  <c r="AX1503" i="1" a="1"/>
  <c r="J1680" i="1" a="1"/>
  <c r="AM1570" i="1" a="1"/>
  <c r="AX1741" i="1" a="1"/>
  <c r="T1490" i="1" a="1"/>
  <c r="AL1769" i="1" a="1"/>
  <c r="AP1600" i="1" a="1"/>
  <c r="BF1374" i="1" a="1"/>
  <c r="AZ1288" i="1" a="1"/>
  <c r="BB1418" i="1" a="1"/>
  <c r="AQ1170" i="1" a="1"/>
  <c r="N1257" i="1" a="1"/>
  <c r="AR1267" i="1" a="1"/>
  <c r="R1540" i="1" a="1"/>
  <c r="F1602" i="1" a="1"/>
  <c r="N1694" i="1" a="1"/>
  <c r="BD1599" i="1" a="1"/>
  <c r="AY1385" i="1" a="1"/>
  <c r="AF1639" i="1" a="1"/>
  <c r="AQ1519" i="1" a="1"/>
  <c r="AX1603" i="1" a="1"/>
  <c r="BB1414" i="1" a="1"/>
  <c r="AN1387" i="1" a="1"/>
  <c r="AA1308" i="1" a="1"/>
  <c r="K1318" i="1" a="1"/>
  <c r="AF1348" i="1" a="1"/>
  <c r="BH1342" i="1" a="1"/>
  <c r="AZ1202" i="1" a="1"/>
  <c r="AT1477" i="1" a="1"/>
  <c r="V1363" i="1" a="1"/>
  <c r="AJ1320" i="1" a="1"/>
  <c r="AD1709" i="1" a="1"/>
  <c r="AY1523" i="1" a="1"/>
  <c r="AB1386" i="1" a="1"/>
  <c r="BB1597" i="1" a="1"/>
  <c r="AY1514" i="1" a="1"/>
  <c r="Z1513" i="1" a="1"/>
  <c r="AY1820" i="1" a="1"/>
  <c r="AZ1903" i="1" a="1"/>
  <c r="AJ1757" i="1" a="1"/>
  <c r="BC1744" i="1" a="1"/>
  <c r="G1319" i="1" a="1"/>
  <c r="F1285" i="1" a="1"/>
  <c r="W1125" i="1" a="1"/>
  <c r="J1481" i="1" a="1"/>
  <c r="AN1353" i="1" a="1"/>
  <c r="G1513" i="1" a="1"/>
  <c r="Z1635" i="1" a="1"/>
  <c r="V1620" i="1" a="1"/>
  <c r="T1600" i="1" a="1"/>
  <c r="J1343" i="1" a="1"/>
  <c r="BF1551" i="1" a="1"/>
  <c r="AP1489" i="1" a="1"/>
  <c r="C1532" i="1" a="1"/>
  <c r="AY1585" i="1" a="1"/>
  <c r="X1489" i="1" a="1"/>
  <c r="AZ1639" i="1" a="1"/>
  <c r="S1569" i="1" a="1"/>
  <c r="C1670" i="1" a="1"/>
  <c r="AQ1924" i="1" a="1"/>
  <c r="O1705" i="1" a="1"/>
  <c r="BH1689" i="1" a="1"/>
  <c r="BC1550" i="1" a="1"/>
  <c r="AV1814" i="1" a="1"/>
  <c r="AL1740" i="1" a="1"/>
  <c r="Z1505" i="1" a="1"/>
  <c r="AI1277" i="1" a="1"/>
  <c r="C1307" i="1" a="1"/>
  <c r="V1219" i="1" a="1"/>
  <c r="AP1301" i="1" a="1"/>
  <c r="BD1141" i="1" a="1"/>
  <c r="AD1335" i="1" a="1"/>
  <c r="AQ1689" i="1" a="1"/>
  <c r="AQ1666" i="1" a="1"/>
  <c r="BF1363" i="1" a="1"/>
  <c r="N1649" i="1" a="1"/>
  <c r="AJ1553" i="1" a="1"/>
  <c r="AZ1758" i="1" a="1"/>
  <c r="AL1395" i="1" a="1"/>
  <c r="AF1334" i="1" a="1"/>
  <c r="BD1578" i="1" a="1"/>
  <c r="AL1638" i="1" a="1"/>
  <c r="AI1727" i="1" a="1"/>
  <c r="BH1361" i="1" a="1"/>
  <c r="BC1385" i="1" a="1"/>
  <c r="BG1586" i="1" a="1"/>
  <c r="AN1890" i="1" a="1"/>
  <c r="AM1604" i="1" a="1"/>
  <c r="R1819" i="1" a="1"/>
  <c r="J1617" i="1" a="1"/>
  <c r="AH1607" i="1" a="1"/>
  <c r="V1655" i="1" a="1"/>
  <c r="G1970" i="1" a="1"/>
  <c r="F1713" i="1" a="1"/>
  <c r="AY1767" i="1" a="1"/>
  <c r="L1549" i="1" a="1"/>
  <c r="V1645" i="1" a="1"/>
  <c r="AX1608" i="1" a="1"/>
  <c r="P1897" i="1" a="1"/>
  <c r="AM1259" i="1" a="1"/>
  <c r="AJ1419" i="1" a="1"/>
  <c r="AD1188" i="1" a="1"/>
  <c r="AZ1207" i="1" a="1"/>
  <c r="AP1316" i="1" a="1"/>
  <c r="AH1572" i="1" a="1"/>
  <c r="AI1488" i="1" a="1"/>
  <c r="T1782" i="1" a="1"/>
  <c r="P1637" i="1" a="1"/>
  <c r="AX1385" i="1" a="1"/>
  <c r="AZ1675" i="1" a="1"/>
  <c r="AJ1499" i="1" a="1"/>
  <c r="AP1590" i="1" a="1"/>
  <c r="AN1458" i="1" a="1"/>
  <c r="T1529" i="1" a="1"/>
  <c r="AN1650" i="1" a="1"/>
  <c r="V1495" i="1" a="1"/>
  <c r="W1635" i="1" a="1"/>
  <c r="AZ1340" i="1" a="1"/>
  <c r="AD1601" i="1" a="1"/>
  <c r="AI1614" i="1" a="1"/>
  <c r="T1651" i="1" a="1"/>
  <c r="AI1667" i="1" a="1"/>
  <c r="Z1829" i="1" a="1"/>
  <c r="AU1618" i="1" a="1"/>
  <c r="AM1764" i="1" a="1"/>
  <c r="BG1507" i="1" a="1"/>
  <c r="AV1790" i="1" a="1"/>
  <c r="Z1874" i="1" a="1"/>
  <c r="D1917" i="1" a="1"/>
  <c r="H1593" i="1" a="1"/>
  <c r="Z1820" i="1" a="1"/>
  <c r="F1648" i="1" a="1"/>
  <c r="AJ1452" i="1" a="1"/>
  <c r="Z1310" i="1" a="1"/>
  <c r="AV1320" i="1" a="1"/>
  <c r="AI1261" i="1" a="1"/>
  <c r="BF1274" i="1" a="1"/>
  <c r="BG1465" i="1" a="1"/>
  <c r="BD1612" i="1" a="1"/>
  <c r="AY1468" i="1" a="1"/>
  <c r="AE1687" i="1" a="1"/>
  <c r="AT1365" i="1" a="1"/>
  <c r="R1808" i="1" a="1"/>
  <c r="AF1441" i="1" a="1"/>
  <c r="AQ1625" i="1" a="1"/>
  <c r="L1184" i="1" a="1"/>
  <c r="AH1266" i="1" a="1"/>
  <c r="O1210" i="1" a="1"/>
  <c r="BD1323" i="1" a="1"/>
  <c r="AX1196" i="1" a="1"/>
  <c r="AR1372" i="1" a="1"/>
  <c r="S1577" i="1" a="1"/>
  <c r="B1616" i="1" a="1"/>
  <c r="F1457" i="1" a="1"/>
  <c r="AB1899" i="1" a="1"/>
  <c r="AL1568" i="1" a="1"/>
  <c r="BF1416" i="1" a="1"/>
  <c r="P1240" i="1" a="1"/>
  <c r="AQ1386" i="1" a="1"/>
  <c r="AR1264" i="1" a="1"/>
  <c r="L1286" i="1" a="1"/>
  <c r="BF1357" i="1" a="1"/>
  <c r="AA1451" i="1" a="1"/>
  <c r="X1790" i="1" a="1"/>
  <c r="AH1648" i="1" a="1"/>
  <c r="K1540" i="1" a="1"/>
  <c r="AL1590" i="1" a="1"/>
  <c r="AP1424" i="1" a="1"/>
  <c r="AY1634" i="1" a="1"/>
  <c r="AR1338" i="1" a="1"/>
  <c r="BC1454" i="1" a="1"/>
  <c r="P1295" i="1" a="1"/>
  <c r="C1137" i="1" a="1"/>
  <c r="K1185" i="1" a="1"/>
  <c r="Z1236" i="1" a="1"/>
  <c r="AD1538" i="1" a="1"/>
  <c r="AD1439" i="1" a="1"/>
  <c r="D1538" i="1" a="1"/>
  <c r="BG1709" i="1" a="1"/>
  <c r="V1399" i="1" a="1"/>
  <c r="D1700" i="1" a="1"/>
  <c r="BD1649" i="1" a="1"/>
  <c r="T1559" i="1" a="1"/>
  <c r="C1480" i="1" a="1"/>
  <c r="AJ1372" i="1" a="1"/>
  <c r="BC1307" i="1" a="1"/>
  <c r="AA1361" i="1" a="1"/>
  <c r="BC1318" i="1" a="1"/>
  <c r="O1410" i="1" a="1"/>
  <c r="R1541" i="1" a="1"/>
  <c r="B1705" i="1" a="1"/>
  <c r="G1553" i="1" a="1"/>
  <c r="J1594" i="1" a="1"/>
  <c r="P1552" i="1" a="1"/>
  <c r="AN1595" i="1" a="1"/>
  <c r="C1601" i="1" a="1"/>
  <c r="AI1700" i="1" a="1"/>
  <c r="X1724" i="1" a="1"/>
  <c r="V1403" i="1" a="1"/>
  <c r="AJ1116" i="1" a="1"/>
  <c r="BH1341" i="1" a="1"/>
  <c r="AU1213" i="1" a="1"/>
  <c r="AF1645" i="1" a="1"/>
  <c r="D1553" i="1" a="1"/>
  <c r="AI1588" i="1" a="1"/>
  <c r="Z1566" i="1" a="1"/>
  <c r="BG1567" i="1" a="1"/>
  <c r="F1694" i="1" a="1"/>
  <c r="T1390" i="1" a="1"/>
  <c r="AN1468" i="1" a="1"/>
  <c r="C1645" i="1" a="1"/>
  <c r="B1545" i="1" a="1"/>
  <c r="AZ1661" i="1" a="1"/>
  <c r="BF1311" i="1" a="1"/>
  <c r="AM1424" i="1" a="1"/>
  <c r="AF1773" i="1" a="1"/>
  <c r="AH1557" i="1" a="1"/>
  <c r="BD1711" i="1" a="1"/>
  <c r="N1474" i="1" a="1"/>
  <c r="W1530" i="1" a="1"/>
  <c r="BF1588" i="1" a="1"/>
  <c r="BG1654" i="1" a="1"/>
  <c r="AY1689" i="1" a="1"/>
  <c r="B1764" i="1" a="1"/>
  <c r="H1668" i="1" a="1"/>
  <c r="AV1853" i="1" a="1"/>
  <c r="BH1598" i="1" a="1"/>
  <c r="BD1791" i="1" a="1"/>
  <c r="L1667" i="1" a="1"/>
  <c r="AL1946" i="1" a="1"/>
  <c r="AD1569" i="1" a="1"/>
  <c r="R1764" i="1" a="1"/>
  <c r="H1716" i="1" a="1"/>
  <c r="BC1982" i="1" a="1"/>
  <c r="AL1563" i="1" a="1"/>
  <c r="AQ1692" i="1" a="1"/>
  <c r="AF1704" i="1" a="1"/>
  <c r="K1602" i="1" a="1"/>
  <c r="AF1654" i="1" a="1"/>
  <c r="BB1515" i="1" a="1"/>
  <c r="AB1833" i="1" a="1"/>
  <c r="BB1648" i="1" a="1"/>
  <c r="BH1289" i="1" a="1"/>
  <c r="AP1211" i="1" a="1"/>
  <c r="X1336" i="1" a="1"/>
  <c r="AM1385" i="1" a="1"/>
  <c r="AJ1355" i="1" a="1"/>
  <c r="AJ1193" i="1" a="1"/>
  <c r="AX1376" i="1" a="1"/>
  <c r="AN1328" i="1" a="1"/>
  <c r="BH1214" i="1" a="1"/>
  <c r="AF1536" i="1" a="1"/>
  <c r="AL1553" i="1" a="1"/>
  <c r="W1736" i="1" a="1"/>
  <c r="AE1601" i="1" a="1"/>
  <c r="AQ1593" i="1" a="1"/>
  <c r="BG1484" i="1" a="1"/>
  <c r="BH1779" i="1" a="1"/>
  <c r="AM1539" i="1" a="1"/>
  <c r="AN1330" i="1" a="1"/>
  <c r="AP1577" i="1" a="1"/>
  <c r="J1525" i="1" a="1"/>
  <c r="AZ1591" i="1" a="1"/>
  <c r="AI1539" i="1" a="1"/>
  <c r="AR1676" i="1" a="1"/>
  <c r="H1587" i="1" a="1"/>
  <c r="L1744" i="1" a="1"/>
  <c r="AX1617" i="1" a="1"/>
  <c r="R1782" i="1" a="1"/>
  <c r="F1649" i="1" a="1"/>
  <c r="BB1630" i="1" a="1"/>
  <c r="G1698" i="1" a="1"/>
  <c r="L1830" i="1" a="1"/>
  <c r="BC1807" i="1" a="1"/>
  <c r="L1513" i="1" a="1"/>
  <c r="X1809" i="1" a="1"/>
  <c r="AL1732" i="1" a="1"/>
  <c r="AF1966" i="1" a="1"/>
  <c r="AT1720" i="1" a="1"/>
  <c r="F1883" i="1" a="1"/>
  <c r="V1743" i="1" a="1"/>
  <c r="BG1837" i="1" a="1"/>
  <c r="AR1864" i="1" a="1"/>
  <c r="J1734" i="1" a="1"/>
  <c r="AH1825" i="1" a="1"/>
  <c r="T1606" i="1" a="1"/>
  <c r="AH1819" i="1" a="1"/>
  <c r="BD1476" i="1" a="1"/>
  <c r="AT1740" i="1" a="1"/>
  <c r="AH1677" i="1" a="1"/>
  <c r="AH1608" i="1" a="1"/>
  <c r="L1889" i="1" a="1"/>
  <c r="Z1825" i="1" a="1"/>
  <c r="BB1734" i="1" a="1"/>
  <c r="AT1476" i="1" a="1"/>
  <c r="H1731" i="1" a="1"/>
  <c r="AJ1683" i="1" a="1"/>
  <c r="AB1559" i="1" a="1"/>
  <c r="AM1623" i="1" a="1"/>
  <c r="AZ1860" i="1" a="1"/>
  <c r="J1742" i="1" a="1"/>
  <c r="O1711" i="1" a="1"/>
  <c r="AV1954" i="1" a="1"/>
  <c r="BH1957" i="1" a="1"/>
  <c r="P1693" i="1" a="1"/>
  <c r="J1605" i="1" a="1"/>
  <c r="BC1797" i="1" a="1"/>
  <c r="AL1777" i="1" a="1"/>
  <c r="AL1653" i="1" a="1"/>
  <c r="D1756" i="1" a="1"/>
  <c r="AX1860" i="1" a="1"/>
  <c r="X1838" i="1" a="1"/>
  <c r="AX1736" i="1" a="1"/>
  <c r="AA1924" i="1" a="1"/>
  <c r="Z1788" i="1" a="1"/>
  <c r="AY1783" i="1" a="1"/>
  <c r="AM1982" i="1" a="1"/>
  <c r="N1944" i="1" a="1"/>
  <c r="AT13" i="1" a="1"/>
  <c r="X77" i="1" a="1"/>
  <c r="AU1810" i="1" a="1"/>
  <c r="AY1863" i="1" a="1"/>
  <c r="BC1766" i="1" a="1"/>
  <c r="AD1940" i="1" a="1"/>
  <c r="AN1992" i="1" a="1"/>
  <c r="AZ27" i="1" a="1"/>
  <c r="AP27" i="1" a="1"/>
  <c r="D1721" i="1" a="1"/>
  <c r="BG1836" i="1" a="1"/>
  <c r="AF1847" i="1" a="1"/>
  <c r="F1831" i="1" a="1"/>
  <c r="T1967" i="1" a="1"/>
  <c r="AN1980" i="1" a="1"/>
  <c r="AU35" i="1" a="1"/>
  <c r="AD54" i="1" a="1"/>
  <c r="AR1733" i="1" a="1"/>
  <c r="P1870" i="1" a="1"/>
  <c r="V1869" i="1" a="1"/>
  <c r="BG1686" i="1" a="1"/>
  <c r="AJ1898" i="1" a="1"/>
  <c r="AI1874" i="1" a="1"/>
  <c r="C1886" i="1" a="1"/>
  <c r="AF1728" i="1" a="1"/>
  <c r="J1967" i="1" a="1"/>
  <c r="AM1968" i="1" a="1"/>
  <c r="AY1830" i="1" a="1"/>
  <c r="AZ1742" i="1" a="1"/>
  <c r="BH1912" i="1" a="1"/>
  <c r="BD1855" i="1" a="1"/>
  <c r="BH1787" i="1" a="1"/>
  <c r="R1627" i="1" a="1"/>
  <c r="H1823" i="1" a="1"/>
  <c r="W1789" i="1" a="1"/>
  <c r="BH1877" i="1" a="1"/>
  <c r="P1803" i="1" a="1"/>
  <c r="AI1954" i="1" a="1"/>
  <c r="BH1765" i="1" a="1"/>
  <c r="AT1845" i="1" a="1"/>
  <c r="AY1962" i="1" a="1"/>
  <c r="AB1967" i="1" a="1"/>
  <c r="BC56" i="1" a="1"/>
  <c r="AT22" i="1" a="1"/>
  <c r="AY1702" i="1" a="1"/>
  <c r="AE1877" i="1" a="1"/>
  <c r="AF1828" i="1" a="1"/>
  <c r="AV1887" i="1" a="1"/>
  <c r="AI1745" i="1" a="1"/>
  <c r="AD1905" i="1" a="1"/>
  <c r="AV1858" i="1" a="1"/>
  <c r="AQ1900" i="1" a="1"/>
  <c r="L1884" i="1" a="1"/>
  <c r="AE11" i="1" a="1"/>
  <c r="N89" i="1" a="1"/>
  <c r="AU38" i="1" a="1"/>
  <c r="AA12" i="1" a="1"/>
  <c r="BF1893" i="1" a="1"/>
  <c r="AX53" i="1" a="1"/>
  <c r="AQ62" i="1" a="1"/>
  <c r="N51" i="1" a="1"/>
  <c r="B48" i="1" a="1"/>
  <c r="P1868" i="1" a="1"/>
  <c r="AR1982" i="1" a="1"/>
  <c r="AM90" i="1" a="1"/>
  <c r="D15" i="1" a="1"/>
  <c r="B30" i="1" a="1"/>
  <c r="AM66" i="1" a="1"/>
  <c r="AM1840" i="1" a="1"/>
  <c r="AE1955" i="1" a="1"/>
  <c r="AZ12" i="1" a="1"/>
  <c r="AA16" i="1" a="1"/>
  <c r="H30" i="1" a="1"/>
  <c r="AP1776" i="1" a="1"/>
  <c r="AU1979" i="1" a="1"/>
  <c r="BH103" i="1" a="1"/>
  <c r="O1992" i="1" a="1"/>
  <c r="AV1986" i="1" a="1"/>
  <c r="AU18" i="1" a="1"/>
  <c r="AN1874" i="1" a="1"/>
  <c r="AH1991" i="1" a="1"/>
  <c r="BF18" i="1" a="1"/>
  <c r="C43" i="1" a="1"/>
  <c r="BB1934" i="1" a="1"/>
  <c r="G1993" i="1" a="1"/>
  <c r="AB46" i="1" a="1"/>
  <c r="K37" i="1" a="1"/>
  <c r="AI1912" i="1" a="1"/>
  <c r="AQ1956" i="1" a="1"/>
  <c r="AP61" i="1" a="1"/>
  <c r="V85" i="1" a="1"/>
  <c r="AH1926" i="1" a="1"/>
  <c r="BC1980" i="1" a="1"/>
  <c r="AF84" i="1" a="1"/>
  <c r="N87" i="1" a="1"/>
  <c r="O1861" i="1" a="1"/>
  <c r="AX1907" i="1" a="1"/>
  <c r="AM81" i="1" a="1"/>
  <c r="T17" i="1" a="1"/>
  <c r="F63" i="1" a="1"/>
  <c r="AZ101" i="1" a="1"/>
  <c r="P1566" i="1" a="1"/>
  <c r="N1507" i="1" a="1"/>
  <c r="AM1342" i="1" a="1"/>
  <c r="BG1492" i="1" a="1"/>
  <c r="AP1476" i="1" a="1"/>
  <c r="AZ1625" i="1" a="1"/>
  <c r="B1459" i="1" a="1"/>
  <c r="D1609" i="1" a="1"/>
  <c r="N1400" i="1" a="1"/>
  <c r="Z1679" i="1" a="1"/>
  <c r="AE1477" i="1" a="1"/>
  <c r="AR1466" i="1" a="1"/>
  <c r="F1629" i="1" a="1"/>
  <c r="AJ1545" i="1" a="1"/>
  <c r="P1842" i="1" a="1"/>
  <c r="AA1519" i="1" a="1"/>
  <c r="AB1834" i="1" a="1"/>
  <c r="B1578" i="1" a="1"/>
  <c r="BF1780" i="1" a="1"/>
  <c r="S1727" i="1" a="1"/>
  <c r="AE1789" i="1" a="1"/>
  <c r="O1524" i="1" a="1"/>
  <c r="AE1751" i="1" a="1"/>
  <c r="R1695" i="1" a="1"/>
  <c r="BG1754" i="1" a="1"/>
  <c r="R1800" i="1" a="1"/>
  <c r="B1538" i="1" a="1"/>
  <c r="AZ1794" i="1" a="1"/>
  <c r="BD1736" i="1" a="1"/>
  <c r="AZ1749" i="1" a="1"/>
  <c r="AI1518" i="1" a="1"/>
  <c r="BG1832" i="1" a="1"/>
  <c r="O1828" i="1" a="1"/>
  <c r="BF1607" i="1" a="1"/>
  <c r="R1694" i="1" a="1"/>
  <c r="H1754" i="1" a="1"/>
  <c r="D1710" i="1" a="1"/>
  <c r="J1753" i="1" a="1"/>
  <c r="AE1545" i="1" a="1"/>
  <c r="R1598" i="1" a="1"/>
  <c r="BH1761" i="1" a="1"/>
  <c r="B1706" i="1" a="1"/>
  <c r="BF1665" i="1" a="1"/>
  <c r="AY1488" i="1" a="1"/>
  <c r="P1666" i="1" a="1"/>
  <c r="BC1618" i="1" a="1"/>
  <c r="G1618" i="1" a="1"/>
  <c r="AE1760" i="1" a="1"/>
  <c r="R1704" i="1" a="1"/>
  <c r="J1612" i="1" a="1"/>
  <c r="AQ1709" i="1" a="1"/>
  <c r="AT1758" i="1" a="1"/>
  <c r="P1819" i="1" a="1"/>
  <c r="P1990" i="1" a="1"/>
  <c r="AD1460" i="1" a="1"/>
  <c r="J1528" i="1" a="1"/>
  <c r="BH1736" i="1" a="1"/>
  <c r="AN1663" i="1" a="1"/>
  <c r="N1608" i="1" a="1"/>
  <c r="AT1666" i="1" a="1"/>
  <c r="AQ1894" i="1" a="1"/>
  <c r="BG1819" i="1" a="1"/>
  <c r="F1681" i="1" a="1"/>
  <c r="AA1828" i="1" a="1"/>
  <c r="AI1976" i="1" a="1"/>
  <c r="D1794" i="1" a="1"/>
  <c r="AL1863" i="1" a="1"/>
  <c r="T1999" i="1" a="1"/>
  <c r="AU1991" i="1" a="1"/>
  <c r="AT43" i="1" a="1"/>
  <c r="AQ94" i="1" a="1"/>
  <c r="T1735" i="1" a="1"/>
  <c r="D1905" i="1" a="1"/>
  <c r="BB1850" i="1" a="1"/>
  <c r="AZ1778" i="1" a="1"/>
  <c r="AT1972" i="1" a="1"/>
  <c r="H1885" i="1" a="1"/>
  <c r="F1977" i="1" a="1"/>
  <c r="AJ54" i="1" a="1"/>
  <c r="BC1831" i="1" a="1"/>
  <c r="AJ1820" i="1" a="1"/>
  <c r="AD1796" i="1" a="1"/>
  <c r="D1847" i="1" a="1"/>
  <c r="P1790" i="1" a="1"/>
  <c r="AN1932" i="1" a="1"/>
  <c r="L1946" i="1" a="1"/>
  <c r="AX78" i="1" a="1"/>
  <c r="AB22" i="1" a="1"/>
  <c r="X1656" i="1" a="1"/>
  <c r="AD1963" i="1" a="1"/>
  <c r="AR1883" i="1" a="1"/>
  <c r="AH1831" i="1" a="1"/>
  <c r="AA1725" i="1" a="1"/>
  <c r="N1889" i="1" a="1"/>
  <c r="AQ1846" i="1" a="1"/>
  <c r="BC1740" i="1" a="1"/>
  <c r="B1836" i="1" a="1"/>
  <c r="BD1982" i="1" a="1"/>
  <c r="AD1801" i="1" a="1"/>
  <c r="AA1707" i="1" a="1"/>
  <c r="AR1905" i="1" a="1"/>
  <c r="F1880" i="1" a="1"/>
  <c r="H1889" i="1" a="1"/>
  <c r="J1740" i="1" a="1"/>
  <c r="AZ1765" i="1" a="1"/>
  <c r="BB1979" i="1" a="1"/>
  <c r="W1841" i="1" a="1"/>
  <c r="AE1621" i="1" a="1"/>
  <c r="AD1941" i="1" a="1"/>
  <c r="G1873" i="1" a="1"/>
  <c r="AY1813" i="1" a="1"/>
  <c r="AJ1990" i="1" a="1"/>
  <c r="BH1929" i="1" a="1"/>
  <c r="BD85" i="1" a="1"/>
  <c r="X94" i="1" a="1"/>
  <c r="AI1358" i="1" a="1"/>
  <c r="AT1603" i="1" a="1"/>
  <c r="K1497" i="1" a="1"/>
  <c r="AB1184" i="1" a="1"/>
  <c r="AV1264" i="1" a="1"/>
  <c r="BD1342" i="1" a="1"/>
  <c r="AJ1348" i="1" a="1"/>
  <c r="AU1266" i="1" a="1"/>
  <c r="AE1640" i="1" a="1"/>
  <c r="G1816" i="1" a="1"/>
  <c r="G1430" i="1" a="1"/>
  <c r="AP1466" i="1" a="1"/>
  <c r="AI1418" i="1" a="1"/>
  <c r="AL1656" i="1" a="1"/>
  <c r="Z1864" i="1" a="1"/>
  <c r="AB1724" i="1" a="1"/>
  <c r="Z1621" i="1" a="1"/>
  <c r="AI1795" i="1" a="1"/>
  <c r="C1405" i="1" a="1"/>
  <c r="D1400" i="1" a="1"/>
  <c r="D1377" i="1" a="1"/>
  <c r="K1429" i="1" a="1"/>
  <c r="X1499" i="1" a="1"/>
  <c r="AT1601" i="1" a="1"/>
  <c r="C1461" i="1" a="1"/>
  <c r="O1560" i="1" a="1"/>
  <c r="X1426" i="1" a="1"/>
  <c r="AQ1379" i="1" a="1"/>
  <c r="F1495" i="1" a="1"/>
  <c r="Z1587" i="1" a="1"/>
  <c r="Z1619" i="1" a="1"/>
  <c r="N1564" i="1" a="1"/>
  <c r="C1668" i="1" a="1"/>
  <c r="BD1734" i="1" a="1"/>
  <c r="AN1618" i="1" a="1"/>
  <c r="AA1717" i="1" a="1"/>
  <c r="R1956" i="1" a="1"/>
  <c r="AT1772" i="1" a="1"/>
  <c r="AR1755" i="1" a="1"/>
  <c r="R1567" i="1" a="1"/>
  <c r="J1667" i="1" a="1"/>
  <c r="AT1804" i="1" a="1"/>
  <c r="BG1597" i="1" a="1"/>
  <c r="AD985" i="1" a="1"/>
  <c r="J1395" i="1" a="1"/>
  <c r="AD1301" i="1" a="1"/>
  <c r="AB1199" i="1" a="1"/>
  <c r="F1318" i="1" a="1"/>
  <c r="C1432" i="1" a="1"/>
  <c r="Z1570" i="1" a="1"/>
  <c r="K1723" i="1" a="1"/>
  <c r="AZ1410" i="1" a="1"/>
  <c r="AM1376" i="1" a="1"/>
  <c r="BG1617" i="1" a="1"/>
  <c r="AA1788" i="1" a="1"/>
  <c r="AH1623" i="1" a="1"/>
  <c r="AT1431" i="1" a="1"/>
  <c r="L1524" i="1" a="1"/>
  <c r="AE1591" i="1" a="1"/>
  <c r="J1757" i="1" a="1"/>
  <c r="AL1425" i="1" a="1"/>
  <c r="BB1340" i="1" a="1"/>
  <c r="O1622" i="1" a="1"/>
  <c r="AV1608" i="1" a="1"/>
  <c r="AZ1689" i="1" a="1"/>
  <c r="AD1865" i="1" a="1"/>
  <c r="X1732" i="1" a="1"/>
  <c r="AN1706" i="1" a="1"/>
  <c r="AA1742" i="1" a="1"/>
  <c r="AA1701" i="1" a="1"/>
  <c r="AI1840" i="1" a="1"/>
  <c r="X1824" i="1" a="1"/>
  <c r="AR1622" i="1" a="1"/>
  <c r="AZ1499" i="1" a="1"/>
  <c r="AR1817" i="1" a="1"/>
  <c r="AM1693" i="1" a="1"/>
  <c r="S1222" i="1" a="1"/>
  <c r="AA1337" i="1" a="1"/>
  <c r="AU1206" i="1" a="1"/>
  <c r="AB1419" i="1" a="1"/>
  <c r="P1298" i="1" a="1"/>
  <c r="AJ1598" i="1" a="1"/>
  <c r="L1521" i="1" a="1"/>
  <c r="S1591" i="1" a="1"/>
  <c r="AF1696" i="1" a="1"/>
  <c r="BB1354" i="1" a="1"/>
  <c r="AI1661" i="1" a="1"/>
  <c r="R1425" i="1" a="1"/>
  <c r="AT1588" i="1" a="1"/>
  <c r="BF1517" i="1" a="1"/>
  <c r="AU1326" i="1" a="1"/>
  <c r="AR1478" i="1" a="1"/>
  <c r="AZ1550" i="1" a="1"/>
  <c r="BH1555" i="1" a="1"/>
  <c r="G1488" i="1" a="1"/>
  <c r="W1481" i="1" a="1"/>
  <c r="S1521" i="1" a="1"/>
  <c r="AJ1741" i="1" a="1"/>
  <c r="AU1715" i="1" a="1"/>
  <c r="R1966" i="1" a="1"/>
  <c r="X1737" i="1" a="1"/>
  <c r="BG1667" i="1" a="1"/>
  <c r="BC1513" i="1" a="1"/>
  <c r="B1638" i="1" a="1"/>
  <c r="N1939" i="1" a="1"/>
  <c r="T1712" i="1" a="1"/>
  <c r="AB1481" i="1" a="1"/>
  <c r="O1639" i="1" a="1"/>
  <c r="G1703" i="1" a="1"/>
  <c r="K1316" i="1" a="1"/>
  <c r="AL1378" i="1" a="1"/>
  <c r="X1293" i="1" a="1"/>
  <c r="BD1247" i="1" a="1"/>
  <c r="N1345" i="1" a="1"/>
  <c r="R1575" i="1" a="1"/>
  <c r="W1744" i="1" a="1"/>
  <c r="Z1572" i="1" a="1"/>
  <c r="AJ1557" i="1" a="1"/>
  <c r="AN1723" i="1" a="1"/>
  <c r="AX1654" i="1" a="1"/>
  <c r="AQ1501" i="1" a="1"/>
  <c r="AI1566" i="1" a="1"/>
  <c r="F1335" i="1" a="1"/>
  <c r="BB1228" i="1" a="1"/>
  <c r="R1198" i="1" a="1"/>
  <c r="BG1306" i="1" a="1"/>
  <c r="R1362" i="1" a="1"/>
  <c r="AF1474" i="1" a="1"/>
  <c r="W1499" i="1" a="1"/>
  <c r="P1503" i="1" a="1"/>
  <c r="BB1579" i="1" a="1"/>
  <c r="T1648" i="1" a="1"/>
  <c r="AD1587" i="1" a="1"/>
  <c r="AF1558" i="1" a="1"/>
  <c r="J1379" i="1" a="1"/>
  <c r="T1265" i="1" a="1"/>
  <c r="AX1381" i="1" a="1"/>
  <c r="B1402" i="1" a="1"/>
  <c r="AF1482" i="1" a="1"/>
  <c r="L1483" i="1" a="1"/>
  <c r="AX1630" i="1" a="1"/>
  <c r="D1761" i="1" a="1"/>
  <c r="AL1423" i="1" a="1"/>
  <c r="BD1517" i="1" a="1"/>
  <c r="H1514" i="1" a="1"/>
  <c r="P1697" i="1" a="1"/>
  <c r="AQ1468" i="1" a="1"/>
  <c r="X1368" i="1" a="1"/>
  <c r="B1251" i="1" a="1"/>
  <c r="AM1277" i="1" a="1"/>
  <c r="BC1283" i="1" a="1"/>
  <c r="BH1284" i="1" a="1"/>
  <c r="F1375" i="1" a="1"/>
  <c r="S1636" i="1" a="1"/>
  <c r="H1551" i="1" a="1"/>
  <c r="F1481" i="1" a="1"/>
  <c r="AL1342" i="1" a="1"/>
  <c r="AF1590" i="1" a="1"/>
  <c r="R1377" i="1" a="1"/>
  <c r="BD1667" i="1" a="1"/>
  <c r="R1751" i="1" a="1"/>
  <c r="D1221" i="1" a="1"/>
  <c r="AY1627" i="1" a="1"/>
  <c r="J1533" i="1" a="1"/>
  <c r="AY1264" i="1" a="1"/>
  <c r="AH1387" i="1" a="1"/>
  <c r="BB1431" i="1" a="1"/>
  <c r="BG1262" i="1" a="1"/>
  <c r="AV1373" i="1" a="1"/>
  <c r="AN1483" i="1" a="1"/>
  <c r="AM1430" i="1" a="1"/>
  <c r="S1212" i="1" a="1"/>
  <c r="AI1526" i="1" a="1"/>
  <c r="T1605" i="1" a="1"/>
  <c r="AD1654" i="1" a="1"/>
  <c r="W1556" i="1" a="1"/>
  <c r="AB1757" i="1" a="1"/>
  <c r="AI1558" i="1" a="1"/>
  <c r="AJ1630" i="1" a="1"/>
  <c r="BG1213" i="1" a="1"/>
  <c r="AV1301" i="1" a="1"/>
  <c r="C1456" i="1" a="1"/>
  <c r="L1569" i="1" a="1"/>
  <c r="X1600" i="1" a="1"/>
  <c r="H1501" i="1" a="1"/>
  <c r="P1572" i="1" a="1"/>
  <c r="L1485" i="1" a="1"/>
  <c r="AY1395" i="1" a="1"/>
  <c r="BD1637" i="1" a="1"/>
  <c r="AL1550" i="1" a="1"/>
  <c r="AV1523" i="1" a="1"/>
  <c r="AT1490" i="1" a="1"/>
  <c r="AP1727" i="1" a="1"/>
  <c r="B1908" i="1" a="1"/>
  <c r="T1767" i="1" a="1"/>
  <c r="BH1702" i="1" a="1"/>
  <c r="C1703" i="1" a="1"/>
  <c r="AZ1985" i="1" a="1"/>
  <c r="AY1833" i="1" a="1"/>
  <c r="X1864" i="1" a="1"/>
  <c r="AE1480" i="1" a="1"/>
  <c r="AU1487" i="1" a="1"/>
  <c r="BF1867" i="1" a="1"/>
  <c r="J1650" i="1" a="1"/>
  <c r="AE1467" i="1" a="1"/>
  <c r="BD1331" i="1" a="1"/>
  <c r="BG1418" i="1" a="1"/>
  <c r="D1359" i="1" a="1"/>
  <c r="AD1365" i="1" a="1"/>
  <c r="S1376" i="1" a="1"/>
  <c r="BC1522" i="1" a="1"/>
  <c r="V1513" i="1" a="1"/>
  <c r="AY1693" i="1" a="1"/>
  <c r="AZ1389" i="1" a="1"/>
  <c r="AT1589" i="1" a="1"/>
  <c r="AP1558" i="1" a="1"/>
  <c r="BF1655" i="1" a="1"/>
  <c r="AD1405" i="1" a="1"/>
  <c r="N1578" i="1" a="1"/>
  <c r="AR1371" i="1" a="1"/>
  <c r="H1546" i="1" a="1"/>
  <c r="AA1598" i="1" a="1"/>
  <c r="AU1435" i="1" a="1"/>
  <c r="AB1535" i="1" a="1"/>
  <c r="V1668" i="1" a="1"/>
  <c r="BH1794" i="1" a="1"/>
  <c r="AD1712" i="1" a="1"/>
  <c r="AV1764" i="1" a="1"/>
  <c r="J1701" i="1" a="1"/>
  <c r="AR1712" i="1" a="1"/>
  <c r="AY1498" i="1" a="1"/>
  <c r="AL1632" i="1" a="1"/>
  <c r="BH1903" i="1" a="1"/>
  <c r="BC1673" i="1" a="1"/>
  <c r="AE1654" i="1" a="1"/>
  <c r="N1691" i="1" a="1"/>
  <c r="R1732" i="1" a="1"/>
  <c r="Z1207" i="1" a="1"/>
  <c r="H1323" i="1" a="1"/>
  <c r="AJ1297" i="1" a="1"/>
  <c r="C1314" i="1" a="1"/>
  <c r="AL1262" i="1" a="1"/>
  <c r="X1511" i="1" a="1"/>
  <c r="AF1671" i="1" a="1"/>
  <c r="AA1597" i="1" a="1"/>
  <c r="BH1752" i="1" a="1"/>
  <c r="AF1443" i="1" a="1"/>
  <c r="AJ1805" i="1" a="1"/>
  <c r="BF1434" i="1" a="1"/>
  <c r="R1655" i="1" a="1"/>
  <c r="AA1650" i="1" a="1"/>
  <c r="J1377" i="1" a="1"/>
  <c r="AT1537" i="1" a="1"/>
  <c r="BC1470" i="1" a="1"/>
  <c r="AV1599" i="1" a="1"/>
  <c r="AM1490" i="1" a="1"/>
  <c r="BG1430" i="1" a="1"/>
  <c r="AJ1506" i="1" a="1"/>
  <c r="W1632" i="1" a="1"/>
  <c r="S1724" i="1" a="1"/>
  <c r="AZ1995" i="1" a="1"/>
  <c r="BC1830" i="1" a="1"/>
  <c r="G1814" i="1" a="1"/>
  <c r="AD1465" i="1" a="1"/>
  <c r="G1695" i="1" a="1"/>
  <c r="X1940" i="1" a="1"/>
  <c r="H1746" i="1" a="1"/>
  <c r="AI1627" i="1" a="1"/>
  <c r="F1596" i="1" a="1"/>
  <c r="R1739" i="1" a="1"/>
  <c r="AB1446" i="1" a="1"/>
  <c r="K1120" i="1" a="1"/>
  <c r="J1318" i="1" a="1"/>
  <c r="BB1239" i="1" a="1"/>
  <c r="N1422" i="1" a="1"/>
  <c r="AQ1350" i="1" a="1"/>
  <c r="AP1539" i="1" a="1"/>
  <c r="K1590" i="1" a="1"/>
  <c r="C1692" i="1" a="1"/>
  <c r="S1514" i="1" a="1"/>
  <c r="AZ1554" i="1" a="1"/>
  <c r="BC1557" i="1" a="1"/>
  <c r="AJ1620" i="1" a="1"/>
  <c r="G1371" i="1" a="1"/>
  <c r="AL1392" i="1" a="1"/>
  <c r="AT1217" i="1" a="1"/>
  <c r="H1379" i="1" a="1"/>
  <c r="AI1377" i="1" a="1"/>
  <c r="BC1534" i="1" a="1"/>
  <c r="AE1476" i="1" a="1"/>
  <c r="K1598" i="1" a="1"/>
  <c r="BC1701" i="1" a="1"/>
  <c r="AX1343" i="1" a="1"/>
  <c r="BH1561" i="1" a="1"/>
  <c r="AL1258" i="1" a="1"/>
  <c r="BB1275" i="1" a="1"/>
  <c r="AE1390" i="1" a="1"/>
  <c r="AH1151" i="1" a="1"/>
  <c r="F1280" i="1" a="1"/>
  <c r="S1534" i="1" a="1"/>
  <c r="AR1586" i="1" a="1"/>
  <c r="G1542" i="1" a="1"/>
  <c r="N1504" i="1" a="1"/>
  <c r="AU1349" i="1" a="1"/>
  <c r="AN1813" i="1" a="1"/>
  <c r="AT1568" i="1" a="1"/>
  <c r="Z1756" i="1" a="1"/>
  <c r="BG1590" i="1" a="1"/>
  <c r="AN1214" i="1" a="1"/>
  <c r="W1417" i="1" a="1"/>
  <c r="AH1298" i="1" a="1"/>
  <c r="Z1335" i="1" a="1"/>
  <c r="N1527" i="1" a="1"/>
  <c r="N1349" i="1" a="1"/>
  <c r="AM1682" i="1" a="1"/>
  <c r="AN1601" i="1" a="1"/>
  <c r="BH1490" i="1" a="1"/>
  <c r="W1342" i="1" a="1"/>
  <c r="AV1357" i="1" a="1"/>
  <c r="AI1517" i="1" a="1"/>
  <c r="AR1526" i="1" a="1"/>
  <c r="AB1488" i="1" a="1"/>
  <c r="Z1371" i="1" a="1"/>
  <c r="O1405" i="1" a="1"/>
  <c r="D1593" i="1" a="1"/>
  <c r="C1145" i="1" a="1"/>
  <c r="AV1353" i="1" a="1"/>
  <c r="H1292" i="1" a="1"/>
  <c r="J1193" i="1" a="1"/>
  <c r="S1384" i="1" a="1"/>
  <c r="AB1877" i="1" a="1"/>
  <c r="W1613" i="1" a="1"/>
  <c r="AB1425" i="1" a="1"/>
  <c r="T1678" i="1" a="1"/>
  <c r="H1555" i="1" a="1"/>
  <c r="BC1469" i="1" a="1"/>
  <c r="Z1693" i="1" a="1"/>
  <c r="Z1759" i="1" a="1"/>
  <c r="D1533" i="1" a="1"/>
  <c r="AY1801" i="1" a="1"/>
  <c r="Z1347" i="1" a="1"/>
  <c r="R1154" i="1" a="1"/>
  <c r="AI1206" i="1" a="1"/>
  <c r="AX1639" i="1" a="1"/>
  <c r="BH1634" i="1" a="1"/>
  <c r="L1527" i="1" a="1"/>
  <c r="G1669" i="1" a="1"/>
  <c r="B1543" i="1" a="1"/>
  <c r="AA1643" i="1" a="1"/>
  <c r="AD1602" i="1" a="1"/>
  <c r="AR1449" i="1" a="1"/>
  <c r="AY1631" i="1" a="1"/>
  <c r="V1594" i="1" a="1"/>
  <c r="AX1780" i="1" a="1"/>
  <c r="AZ1644" i="1" a="1"/>
  <c r="O1630" i="1" a="1"/>
  <c r="AM1694" i="1" a="1"/>
  <c r="AF1625" i="1" a="1"/>
  <c r="AT1486" i="1" a="1"/>
  <c r="S1808" i="1" a="1"/>
  <c r="D1898" i="1" a="1"/>
  <c r="AH1629" i="1" a="1"/>
  <c r="AP1586" i="1" a="1"/>
  <c r="B1753" i="1" a="1"/>
  <c r="AM1729" i="1" a="1"/>
  <c r="J1662" i="1" a="1"/>
  <c r="B1222" i="1" a="1"/>
  <c r="K1346" i="1" a="1"/>
  <c r="F1414" i="1" a="1"/>
  <c r="AD1235" i="1" a="1"/>
  <c r="AN1363" i="1" a="1"/>
  <c r="W1611" i="1" a="1"/>
  <c r="C1666" i="1" a="1"/>
  <c r="AE1436" i="1" a="1"/>
  <c r="AA1499" i="1" a="1"/>
  <c r="BC1802" i="1" a="1"/>
  <c r="B1399" i="1" a="1"/>
  <c r="AE1686" i="1" a="1"/>
  <c r="R1518" i="1" a="1"/>
  <c r="AE1367" i="1" a="1"/>
  <c r="AD1514" i="1" a="1"/>
  <c r="AX1628" i="1" a="1"/>
  <c r="H1725" i="1" a="1"/>
  <c r="K1386" i="1" a="1"/>
  <c r="G1586" i="1" a="1"/>
  <c r="L1601" i="1" a="1"/>
  <c r="L1626" i="1" a="1"/>
  <c r="AD1779" i="1" a="1"/>
  <c r="F1867" i="1" a="1"/>
  <c r="AI1806" i="1" a="1"/>
  <c r="AN1620" i="1" a="1"/>
  <c r="V1483" i="1" a="1"/>
  <c r="G1690" i="1" a="1"/>
  <c r="AN1977" i="1" a="1"/>
  <c r="S1743" i="1" a="1"/>
  <c r="B1561" i="1" a="1"/>
  <c r="T1731" i="1" a="1"/>
  <c r="AZ1768" i="1" a="1"/>
  <c r="AZ1264" i="1" a="1"/>
  <c r="BH1255" i="1" a="1"/>
  <c r="AU1283" i="1" a="1"/>
  <c r="P1401" i="1" a="1"/>
  <c r="G1331" i="1" a="1"/>
  <c r="S1343" i="1" a="1"/>
  <c r="AB1655" i="1" a="1"/>
  <c r="BC1483" i="1" a="1"/>
  <c r="AP1552" i="1" a="1"/>
  <c r="R1314" i="1" a="1"/>
  <c r="AU1907" i="1" a="1"/>
  <c r="AU1552" i="1" a="1"/>
  <c r="H1687" i="1" a="1"/>
  <c r="S1525" i="1" a="1"/>
  <c r="AN1448" i="1" a="1"/>
  <c r="AU1591" i="1" a="1"/>
  <c r="P1455" i="1" a="1"/>
  <c r="AM1665" i="1" a="1"/>
  <c r="AT1598" i="1" a="1"/>
  <c r="N1570" i="1" a="1"/>
  <c r="AA1536" i="1" a="1"/>
  <c r="Z1689" i="1" a="1"/>
  <c r="AU1756" i="1" a="1"/>
  <c r="X1835" i="1" a="1"/>
  <c r="W1805" i="1" a="1"/>
  <c r="G1895" i="1" a="1"/>
  <c r="K1593" i="1" a="1"/>
  <c r="T1607" i="1" a="1"/>
  <c r="BG1969" i="1" a="1"/>
  <c r="AB1839" i="1" a="1"/>
  <c r="AV1678" i="1" a="1"/>
  <c r="AE1471" i="1" a="1"/>
  <c r="BC1809" i="1" a="1"/>
  <c r="O1327" i="1" a="1"/>
  <c r="X1125" i="1" a="1"/>
  <c r="D1205" i="1" a="1"/>
  <c r="X1208" i="1" a="1"/>
  <c r="O1367" i="1" a="1"/>
  <c r="AV1706" i="1" a="1"/>
  <c r="AJ1642" i="1" a="1"/>
  <c r="AQ1516" i="1" a="1"/>
  <c r="BG1541" i="1" a="1"/>
  <c r="AI1604" i="1" a="1"/>
  <c r="L1395" i="1" a="1"/>
  <c r="X1383" i="1" a="1"/>
  <c r="AH1314" i="1" a="1"/>
  <c r="AA1176" i="1" a="1"/>
  <c r="AP1296" i="1" a="1"/>
  <c r="AT1255" i="1" a="1"/>
  <c r="D1325" i="1" a="1"/>
  <c r="BF1280" i="1" a="1"/>
  <c r="T1477" i="1" a="1"/>
  <c r="AR1595" i="1" a="1"/>
  <c r="AF1719" i="1" a="1"/>
  <c r="C1498" i="1" a="1"/>
  <c r="F1456" i="1" a="1"/>
  <c r="Z1750" i="1" a="1"/>
  <c r="B1233" i="1" a="1"/>
  <c r="X1224" i="1" a="1"/>
  <c r="K1312" i="1" a="1"/>
  <c r="J1245" i="1" a="1"/>
  <c r="L1409" i="1" a="1"/>
  <c r="V1533" i="1" a="1"/>
  <c r="L1587" i="1" a="1"/>
  <c r="AE1622" i="1" a="1"/>
  <c r="AT1420" i="1" a="1"/>
  <c r="BC1375" i="1" a="1"/>
  <c r="AJ1926" i="1" a="1"/>
  <c r="K1568" i="1" a="1"/>
  <c r="AQ1632" i="1" a="1"/>
  <c r="AE1626" i="1" a="1"/>
  <c r="R1309" i="1" a="1"/>
  <c r="T1473" i="1" a="1"/>
  <c r="BG1309" i="1" a="1"/>
  <c r="B1305" i="1" a="1"/>
  <c r="BH1580" i="1" a="1"/>
  <c r="BF1380" i="1" a="1"/>
  <c r="BH1558" i="1" a="1"/>
  <c r="AP1531" i="1" a="1"/>
  <c r="T1558" i="1" a="1"/>
  <c r="L1788" i="1" a="1"/>
  <c r="AF1479" i="1" a="1"/>
  <c r="AL1409" i="1" a="1"/>
  <c r="BH1635" i="1" a="1"/>
  <c r="AU1544" i="1" a="1"/>
  <c r="G1417" i="1" a="1"/>
  <c r="AQ1540" i="1" a="1"/>
  <c r="AH1470" i="1" a="1"/>
  <c r="C1824" i="1" a="1"/>
  <c r="AH1238" i="1" a="1"/>
  <c r="AA1684" i="1" a="1"/>
  <c r="AD1830" i="1" a="1"/>
  <c r="T1709" i="1" a="1"/>
  <c r="AZ1251" i="1" a="1"/>
  <c r="AE1636" i="1" a="1"/>
  <c r="AJ1513" i="1" a="1"/>
  <c r="C1664" i="1" a="1"/>
  <c r="AE1927" i="1" a="1"/>
  <c r="AV1725" i="1" a="1"/>
  <c r="H1290" i="1" a="1"/>
  <c r="Z1479" i="1" a="1"/>
  <c r="AT1248" i="1" a="1"/>
  <c r="C1515" i="1" a="1"/>
  <c r="Z1316" i="1" a="1"/>
  <c r="W1405" i="1" a="1"/>
  <c r="AH1544" i="1" a="1"/>
  <c r="N1230" i="1" a="1"/>
  <c r="P1628" i="1" a="1"/>
  <c r="AZ1369" i="1" a="1"/>
  <c r="BD1314" i="1" a="1"/>
  <c r="S1201" i="1" a="1"/>
  <c r="B1593" i="1" a="1"/>
  <c r="AJ1356" i="1" a="1"/>
  <c r="AL1513" i="1" a="1"/>
  <c r="J1463" i="1" a="1"/>
  <c r="T1595" i="1" a="1"/>
  <c r="AA1425" i="1" a="1"/>
  <c r="AP1371" i="1" a="1"/>
  <c r="N1351" i="1" a="1"/>
  <c r="F1380" i="1" a="1"/>
  <c r="B1512" i="1" a="1"/>
  <c r="AY1599" i="1" a="1"/>
  <c r="B1591" i="1" a="1"/>
  <c r="S1418" i="1" a="1"/>
  <c r="V1656" i="1" a="1"/>
  <c r="AP1462" i="1" a="1"/>
  <c r="AT1469" i="1" a="1"/>
  <c r="BF1682" i="1" a="1"/>
  <c r="AF1803" i="1" a="1"/>
  <c r="AP1801" i="1" a="1"/>
  <c r="F1682" i="1" a="1"/>
  <c r="AA1670" i="1" a="1"/>
  <c r="AY1640" i="1" a="1"/>
  <c r="AI1609" i="1" a="1"/>
  <c r="BC1668" i="1" a="1"/>
  <c r="AN1967" i="1" a="1"/>
  <c r="J1698" i="1" a="1"/>
  <c r="C1621" i="1" a="1"/>
  <c r="AX1487" i="1" a="1"/>
  <c r="AP1704" i="1" a="1"/>
  <c r="AY1242" i="1" a="1"/>
  <c r="V1370" i="1" a="1"/>
  <c r="AU1316" i="1" a="1"/>
  <c r="BD1329" i="1" a="1"/>
  <c r="BD1376" i="1" a="1"/>
  <c r="AT1657" i="1" a="1"/>
  <c r="S1505" i="1" a="1"/>
  <c r="BG1439" i="1" a="1"/>
  <c r="S1456" i="1" a="1"/>
  <c r="P1581" i="1" a="1"/>
  <c r="AM1507" i="1" a="1"/>
  <c r="C1547" i="1" a="1"/>
  <c r="AN1579" i="1" a="1"/>
  <c r="S1691" i="1" a="1"/>
  <c r="BH1568" i="1" a="1"/>
  <c r="K1664" i="1" a="1"/>
  <c r="B1724" i="1" a="1"/>
  <c r="AA1559" i="1" a="1"/>
  <c r="BH1640" i="1" a="1"/>
  <c r="L1926" i="1" a="1"/>
  <c r="AE1729" i="1" a="1"/>
  <c r="V1969" i="1" a="1"/>
  <c r="AA1900" i="1" a="1"/>
  <c r="AQ1464" i="1" a="1"/>
  <c r="G1593" i="1" a="1"/>
  <c r="AM1731" i="1" a="1"/>
  <c r="AQ1591" i="1" a="1"/>
  <c r="AX1737" i="1" a="1"/>
  <c r="AR1495" i="1" a="1"/>
  <c r="BB1460" i="1" a="1"/>
  <c r="BH1897" i="1" a="1"/>
  <c r="AJ1651" i="1" a="1"/>
  <c r="T1788" i="1" a="1"/>
  <c r="BD1837" i="1" a="1"/>
  <c r="BD1705" i="1" a="1"/>
  <c r="L1808" i="1" a="1"/>
  <c r="AT1722" i="1" a="1"/>
  <c r="AX1987" i="1" a="1"/>
  <c r="C1887" i="1" a="1"/>
  <c r="V1766" i="1" a="1"/>
  <c r="AV1963" i="1" a="1"/>
  <c r="AZ5" i="1" a="1"/>
  <c r="AU1824" i="1" a="1"/>
  <c r="AY1842" i="1" a="1"/>
  <c r="C1998" i="1" a="1"/>
  <c r="AZ67" i="1" a="1"/>
  <c r="AD1730" i="1" a="1"/>
  <c r="AJ1883" i="1" a="1"/>
  <c r="X1910" i="1" a="1"/>
  <c r="AU9" i="1" a="1"/>
  <c r="V21" i="1" a="1"/>
  <c r="BF1781" i="1" a="1"/>
  <c r="O1734" i="1" a="1"/>
  <c r="AF1925" i="1" a="1"/>
  <c r="F1639" i="1" a="1"/>
  <c r="AR1869" i="1" a="1"/>
  <c r="BC1874" i="1" a="1"/>
  <c r="AE1884" i="1" a="1"/>
  <c r="AZ1877" i="1" a="1"/>
  <c r="AM1884" i="1" a="1"/>
  <c r="V1842" i="1" a="1"/>
  <c r="L1851" i="1" a="1"/>
  <c r="W1802" i="1" a="1"/>
  <c r="Z2000" i="1" a="1"/>
  <c r="AM17" i="1" a="1"/>
  <c r="S1765" i="1" a="1"/>
  <c r="V1773" i="1" a="1"/>
  <c r="AY1711" i="1" a="1"/>
  <c r="AX1895" i="1" a="1"/>
  <c r="T1899" i="1" a="1"/>
  <c r="AD65" i="1" a="1"/>
  <c r="T15" i="1" a="1"/>
  <c r="AY1945" i="1" a="1"/>
  <c r="V98" i="1" a="1"/>
  <c r="D61" i="1" a="1"/>
  <c r="O1938" i="1" a="1"/>
  <c r="AE74" i="1" a="1"/>
  <c r="H65" i="1" a="1"/>
  <c r="AH1896" i="1" a="1"/>
  <c r="BC23" i="1" a="1"/>
  <c r="J95" i="1" a="1"/>
  <c r="BB1877" i="1" a="1"/>
  <c r="BB31" i="1" a="1"/>
  <c r="BH1980" i="1" a="1"/>
  <c r="AV1805" i="1" a="1"/>
  <c r="AP32" i="1" a="1"/>
  <c r="P45" i="1" a="1"/>
  <c r="Z1951" i="1" a="1"/>
  <c r="AJ24" i="1" a="1"/>
  <c r="AP1939" i="1" a="1"/>
  <c r="H71" i="1" a="1"/>
  <c r="L1906" i="1" a="1"/>
  <c r="V7" i="1" a="1"/>
  <c r="AF1931" i="1" a="1"/>
  <c r="BF40" i="1" a="1"/>
  <c r="V63" i="1" a="1"/>
  <c r="AF1507" i="1" a="1"/>
  <c r="C1536" i="1" a="1"/>
  <c r="AX1447" i="1" a="1"/>
  <c r="AZ1406" i="1" a="1"/>
  <c r="L1474" i="1" a="1"/>
  <c r="BB1735" i="1" a="1"/>
  <c r="AJ1333" i="1" a="1"/>
  <c r="P1522" i="1" a="1"/>
  <c r="AM1578" i="1" a="1"/>
  <c r="D1803" i="1" a="1"/>
  <c r="BF1692" i="1" a="1"/>
  <c r="AP1876" i="1" a="1"/>
  <c r="BF1681" i="1" a="1"/>
  <c r="V1735" i="1" a="1"/>
  <c r="BB1725" i="1" a="1"/>
  <c r="N1761" i="1" a="1"/>
  <c r="G1918" i="1" a="1"/>
  <c r="AQ1921" i="1" a="1"/>
  <c r="BC1603" i="1" a="1"/>
  <c r="N1728" i="1" a="1"/>
  <c r="AI1743" i="1" a="1"/>
  <c r="AP1516" i="1" a="1"/>
  <c r="D1824" i="1" a="1"/>
  <c r="C1714" i="1" a="1"/>
  <c r="AY1687" i="1" a="1"/>
  <c r="BD1581" i="1" a="1"/>
  <c r="P1632" i="1" a="1"/>
  <c r="AV1756" i="1" a="1"/>
  <c r="AL1820" i="1" a="1"/>
  <c r="H1788" i="1" a="1"/>
  <c r="AD1580" i="1" a="1"/>
  <c r="N1834" i="1" a="1"/>
  <c r="B1659" i="1" a="1"/>
  <c r="S1987" i="1" a="1"/>
  <c r="AR1662" i="1" a="1"/>
  <c r="BC1794" i="1" a="1"/>
  <c r="AF1818" i="1" a="1"/>
  <c r="AN1984" i="1" a="1"/>
  <c r="AQ21" i="1" a="1"/>
  <c r="BH1711" i="1" a="1"/>
  <c r="B1781" i="1" a="1"/>
  <c r="AZ1915" i="1" a="1"/>
  <c r="C1965" i="1" a="1"/>
  <c r="T26" i="1" a="1"/>
  <c r="AL1843" i="1" a="1"/>
  <c r="P1829" i="1" a="1"/>
  <c r="AQ1913" i="1" a="1"/>
  <c r="AX64" i="1" a="1"/>
  <c r="AM1730" i="1" a="1"/>
  <c r="P1796" i="1" a="1"/>
  <c r="BF1703" i="1" a="1"/>
  <c r="AL1812" i="1" a="1"/>
  <c r="AN1689" i="1" a="1"/>
  <c r="S1806" i="1" a="1"/>
  <c r="AN1725" i="1" a="1"/>
  <c r="T1987" i="1" a="1"/>
  <c r="AA1793" i="1" a="1"/>
  <c r="BD1987" i="1" a="1"/>
  <c r="BC1793" i="1" a="1"/>
  <c r="N1778" i="1" a="1"/>
  <c r="AD1890" i="1" a="1"/>
  <c r="AT1986" i="1" a="1"/>
  <c r="BD69" i="1" a="1"/>
  <c r="C1698" i="1" a="1"/>
  <c r="H1984" i="1" a="1"/>
  <c r="T1949" i="1" a="1"/>
  <c r="AT1807" i="1" a="1"/>
  <c r="AE1717" i="1" a="1"/>
  <c r="O1779" i="1" a="1"/>
  <c r="BD1747" i="1" a="1"/>
  <c r="W1904" i="1" a="1"/>
  <c r="P1943" i="1" a="1"/>
  <c r="AL30" i="1" a="1"/>
  <c r="AD85" i="1" a="1"/>
  <c r="F40" i="1" a="1"/>
  <c r="H63" i="1" a="1"/>
  <c r="AV1978" i="1" a="1"/>
  <c r="F1994" i="1" a="1"/>
  <c r="S98" i="1" a="1"/>
  <c r="AY78" i="1" a="1"/>
  <c r="AV51" i="1" a="1"/>
  <c r="P1852" i="1" a="1"/>
  <c r="R1997" i="1" a="1"/>
  <c r="AP39" i="1" a="1"/>
  <c r="X61" i="1" a="1"/>
  <c r="BF3" i="1" a="1"/>
  <c r="K63" i="1" a="1"/>
  <c r="J8" i="1" a="1"/>
  <c r="AB2000" i="1" a="1"/>
  <c r="BB66" i="1" a="1"/>
  <c r="O37" i="1" a="1"/>
  <c r="R42" i="1" a="1"/>
  <c r="F86" i="1" a="1"/>
  <c r="B1964" i="1" a="1"/>
  <c r="AT8" i="1" a="1"/>
  <c r="X1955" i="1" a="1"/>
  <c r="AY1929" i="1" a="1"/>
  <c r="AM57" i="1" a="1"/>
  <c r="AY1858" i="1" a="1"/>
  <c r="F1904" i="1" a="1"/>
  <c r="AM85" i="1" a="1"/>
  <c r="R69" i="1" a="1"/>
  <c r="BH1829" i="1" a="1"/>
  <c r="AF1930" i="1" a="1"/>
  <c r="AQ40" i="1" a="1"/>
  <c r="H97" i="1" a="1"/>
  <c r="AQ1791" i="1" a="1"/>
  <c r="AQ1971" i="1" a="1"/>
  <c r="AN4" i="1" a="1"/>
  <c r="T54" i="1" a="1"/>
  <c r="BC1815" i="1" a="1"/>
  <c r="AQ1914" i="1" a="1"/>
  <c r="AV17" i="1" a="1"/>
  <c r="L24" i="1" a="1"/>
  <c r="D1833" i="1" a="1"/>
  <c r="AE1924" i="1" a="1"/>
  <c r="BH76" i="1" a="1"/>
  <c r="AB43" i="1" a="1"/>
  <c r="K98" i="1" a="1"/>
  <c r="AE32" i="1" a="1"/>
  <c r="BD1547" i="1" a="1"/>
  <c r="AI1689" i="1" a="1"/>
  <c r="AL1565" i="1" a="1"/>
  <c r="AV1611" i="1" a="1"/>
  <c r="AR1461" i="1" a="1"/>
  <c r="AI1461" i="1" a="1"/>
  <c r="BH1347" i="1" a="1"/>
  <c r="R1773" i="1" a="1"/>
  <c r="AH1451" i="1" a="1"/>
  <c r="BB1562" i="1" a="1"/>
  <c r="V1598" i="1" a="1"/>
  <c r="AN1445" i="1" a="1"/>
  <c r="AD1704" i="1" a="1"/>
  <c r="K1527" i="1" a="1"/>
  <c r="AA1728" i="1" a="1"/>
  <c r="AL1534" i="1" a="1"/>
  <c r="AY1732" i="1" a="1"/>
  <c r="AA1674" i="1" a="1"/>
  <c r="BF1932" i="1" a="1"/>
  <c r="BH1713" i="1" a="1"/>
  <c r="T1756" i="1" a="1"/>
  <c r="AJ1648" i="1" a="1"/>
  <c r="BD1911" i="1" a="1"/>
  <c r="AR1694" i="1" a="1"/>
  <c r="K1738" i="1" a="1"/>
  <c r="Z1913" i="1" a="1"/>
  <c r="R1548" i="1" a="1"/>
  <c r="H1674" i="1" a="1"/>
  <c r="X1738" i="1" a="1"/>
  <c r="AF1913" i="1" a="1"/>
  <c r="T1933" i="1" a="1"/>
  <c r="AY1698" i="1" a="1"/>
  <c r="V1712" i="1" a="1"/>
  <c r="AF1475" i="1" a="1"/>
  <c r="AN1785" i="1" a="1"/>
  <c r="AV1731" i="1" a="1"/>
  <c r="AU1559" i="1" a="1"/>
  <c r="AP1846" i="1" a="1"/>
  <c r="X1633" i="1" a="1"/>
  <c r="AU1567" i="1" a="1"/>
  <c r="AX1693" i="1" a="1"/>
  <c r="W1860" i="1" a="1"/>
  <c r="AN1705" i="1" a="1"/>
  <c r="H1613" i="1" a="1"/>
  <c r="F1642" i="1" a="1"/>
  <c r="BB1788" i="1" a="1"/>
  <c r="AE1588" i="1" a="1"/>
  <c r="W1625" i="1" a="1"/>
  <c r="AL1832" i="1" a="1"/>
  <c r="H1783" i="1" a="1"/>
  <c r="AD1757" i="1" a="1"/>
  <c r="AU1687" i="1" a="1"/>
  <c r="AT1989" i="1" a="1"/>
  <c r="AM1932" i="1" a="1"/>
  <c r="G1583" i="1" a="1"/>
  <c r="AP1486" i="1" a="1"/>
  <c r="AM1643" i="1" a="1"/>
  <c r="BC1836" i="1" a="1"/>
  <c r="X1664" i="1" a="1"/>
  <c r="S1733" i="1" a="1"/>
  <c r="BC1817" i="1" a="1"/>
  <c r="B1973" i="1" a="1"/>
  <c r="AE1914" i="1" a="1"/>
  <c r="BG1717" i="1" a="1"/>
  <c r="AX1881" i="1" a="1"/>
  <c r="BG1840" i="1" a="1"/>
  <c r="AN1766" i="1" a="1"/>
  <c r="R1987" i="1" a="1"/>
  <c r="AZ1988" i="1" a="1"/>
  <c r="AY28" i="1" a="1"/>
  <c r="AN64" i="1" a="1"/>
  <c r="AX1731" i="1" a="1"/>
  <c r="F1970" i="1" a="1"/>
  <c r="D1972" i="1" a="1"/>
  <c r="BH1833" i="1" a="1"/>
  <c r="AE1913" i="1" a="1"/>
  <c r="F1974" i="1" a="1"/>
  <c r="AJ1913" i="1" a="1"/>
  <c r="AQ32" i="1" a="1"/>
  <c r="S78" i="1" a="1"/>
  <c r="W1778" i="1" a="1"/>
  <c r="BD1934" i="1" a="1"/>
  <c r="AP1877" i="1" a="1"/>
  <c r="W1824" i="1" a="1"/>
  <c r="AP1940" i="1" a="1"/>
  <c r="S1945" i="1" a="1"/>
  <c r="AV85" i="1" a="1"/>
  <c r="BC21" i="1" a="1"/>
  <c r="BB1653" i="1" a="1"/>
  <c r="H1845" i="1" a="1"/>
  <c r="K1801" i="1" a="1"/>
  <c r="AF1871" i="1" a="1"/>
  <c r="O1694" i="1" a="1"/>
  <c r="T1992" i="1" a="1"/>
  <c r="J1895" i="1" a="1"/>
  <c r="P1848" i="1" a="1"/>
  <c r="T1726" i="1" a="1"/>
  <c r="V1889" i="1" a="1"/>
  <c r="AZ1846" i="1" a="1"/>
  <c r="AY1806" i="1" a="1"/>
  <c r="AF1846" i="1" a="1"/>
  <c r="BG1991" i="1" a="1"/>
  <c r="AU1811" i="1" a="1"/>
  <c r="AQ1719" i="1" a="1"/>
  <c r="W1911" i="1" a="1"/>
  <c r="L1885" i="1" a="1"/>
  <c r="F1892" i="1" a="1"/>
  <c r="AB1612" i="1" a="1"/>
  <c r="AQ1813" i="1" a="1"/>
  <c r="L1783" i="1" a="1"/>
  <c r="AQ1859" i="1" a="1"/>
  <c r="F1934" i="1" a="1"/>
  <c r="BH1884" i="1" a="1"/>
  <c r="AR1948" i="1" a="1"/>
  <c r="BG5" i="1" a="1"/>
  <c r="Z48" i="1" a="1"/>
  <c r="C1813" i="1" a="1"/>
  <c r="H1963" i="1" a="1"/>
  <c r="AJ1776" i="1" a="1"/>
  <c r="AD1706" i="1" a="1"/>
  <c r="AE1989" i="1" a="1"/>
  <c r="AR1953" i="1" a="1"/>
  <c r="AI1875" i="1" a="1"/>
  <c r="AY1965" i="1" a="1"/>
  <c r="BH73" i="1" a="1"/>
  <c r="O25" i="1" a="1"/>
  <c r="C17" i="1" a="1"/>
  <c r="V25" i="1" a="1"/>
  <c r="L1932" i="1" a="1"/>
  <c r="AB1989" i="1" a="1"/>
  <c r="AF82" i="1" a="1"/>
  <c r="J78" i="1" a="1"/>
  <c r="K27" i="1" a="1"/>
  <c r="J103" i="1" a="1"/>
  <c r="AA1979" i="1" a="1"/>
  <c r="BD1998" i="1" a="1"/>
  <c r="R17" i="1" a="1"/>
  <c r="AQ66" i="1" a="1"/>
  <c r="G61" i="1" a="1"/>
  <c r="K26" i="1" a="1"/>
  <c r="R1946" i="1" a="1"/>
  <c r="AJ1940" i="1" a="1"/>
  <c r="AM6" i="1" a="1"/>
  <c r="G42" i="1" a="1"/>
  <c r="S34" i="1" a="1"/>
  <c r="AR1984" i="1" a="1"/>
  <c r="AT1982" i="1" a="1"/>
  <c r="AN1834" i="1" a="1"/>
  <c r="AD1949" i="1" a="1"/>
  <c r="BC13" i="1" a="1"/>
  <c r="S28" i="1" a="1"/>
  <c r="AX2000" i="1" a="1"/>
  <c r="BG46" i="1" a="1"/>
  <c r="N15" i="1" a="1"/>
  <c r="AD68" i="1" a="1"/>
  <c r="AV1980" i="1" a="1"/>
  <c r="BG22" i="1" a="1"/>
  <c r="AH24" i="1" a="1"/>
  <c r="N54" i="1" a="1"/>
  <c r="AE1942" i="1" a="1"/>
  <c r="BD103" i="1" a="1"/>
  <c r="X5" i="1" a="1"/>
  <c r="AF64" i="1" a="1"/>
  <c r="AQ1966" i="1" a="1"/>
  <c r="AT65" i="1" a="1"/>
  <c r="AY43" i="1" a="1"/>
  <c r="R72" i="1" a="1"/>
  <c r="R1974" i="1" a="1"/>
  <c r="BF1967" i="1" a="1"/>
  <c r="Z4" i="1" a="1"/>
  <c r="O52" i="1" a="1"/>
  <c r="AD79" i="1" a="1"/>
  <c r="AJ1497" i="1" a="1"/>
  <c r="BF1636" i="1" a="1"/>
  <c r="AJ1737" i="1" a="1"/>
  <c r="BH1681" i="1" a="1"/>
  <c r="V1338" i="1" a="1"/>
  <c r="V1770" i="1" a="1"/>
  <c r="AL1433" i="1" a="1"/>
  <c r="AJ1524" i="1" a="1"/>
  <c r="X1563" i="1" a="1"/>
  <c r="L1403" i="1" a="1"/>
  <c r="AZ1698" i="1" a="1"/>
  <c r="C1575" i="1" a="1"/>
  <c r="B1763" i="1" a="1"/>
  <c r="AZ1463" i="1" a="1"/>
  <c r="AB1525" i="1" a="1"/>
  <c r="AL1481" i="1" a="1"/>
  <c r="AY1680" i="1" a="1"/>
  <c r="O1747" i="1" a="1"/>
  <c r="P1639" i="1" a="1"/>
  <c r="J1643" i="1" a="1"/>
  <c r="Z1722" i="1" a="1"/>
  <c r="BC1893" i="1" a="1"/>
  <c r="N1617" i="1" a="1"/>
  <c r="AP1604" i="1" a="1"/>
  <c r="AF1705" i="1" a="1"/>
  <c r="G1877" i="1" a="1"/>
  <c r="V1627" i="1" a="1"/>
  <c r="L1900" i="1" a="1"/>
  <c r="S1699" i="1" a="1"/>
  <c r="H1741" i="1" a="1"/>
  <c r="W1916" i="1" a="1"/>
  <c r="V1607" i="1" a="1"/>
  <c r="D1694" i="1" a="1"/>
  <c r="AF1686" i="1" a="1"/>
  <c r="BB1781" i="1" a="1"/>
  <c r="N1796" i="1" a="1"/>
  <c r="AD1561" i="1" a="1"/>
  <c r="W1810" i="1" a="1"/>
  <c r="N1599" i="1" a="1"/>
  <c r="C1550" i="1" a="1"/>
  <c r="AU1808" i="1" a="1"/>
  <c r="Z1739" i="1" a="1"/>
  <c r="S1677" i="1" a="1"/>
  <c r="D1549" i="1" a="1"/>
  <c r="J1620" i="1" a="1"/>
  <c r="AM1935" i="1" a="1"/>
  <c r="AH1651" i="1" a="1"/>
  <c r="O1591" i="1" a="1"/>
  <c r="AE1707" i="1" a="1"/>
  <c r="BD1868" i="1" a="1"/>
  <c r="AH1716" i="1" a="1"/>
  <c r="V1613" i="1" a="1"/>
  <c r="T1866" i="1" a="1"/>
  <c r="P1775" i="1" a="1"/>
  <c r="AL1947" i="1" a="1"/>
  <c r="AE1465" i="1" a="1"/>
  <c r="O1769" i="1" a="1"/>
  <c r="AJ1711" i="1" a="1"/>
  <c r="G1630" i="1" a="1"/>
  <c r="R1716" i="1" a="1"/>
  <c r="AF1764" i="1" a="1"/>
  <c r="AY1829" i="1" a="1"/>
  <c r="BB1995" i="1" a="1"/>
  <c r="AA1669" i="1" a="1"/>
  <c r="AT1855" i="1" a="1"/>
  <c r="AQ1809" i="1" a="1"/>
  <c r="AU1876" i="1" a="1"/>
  <c r="S1948" i="1" a="1"/>
  <c r="AF1924" i="1" a="1"/>
  <c r="AP1974" i="1" a="1"/>
  <c r="AP65" i="1" a="1"/>
  <c r="AN1760" i="1" a="1"/>
  <c r="BF1838" i="1" a="1"/>
  <c r="AL1985" i="1" a="1"/>
  <c r="V1804" i="1" a="1"/>
  <c r="B1871" i="1" a="1"/>
  <c r="N1999" i="1" a="1"/>
  <c r="AN1892" i="1" a="1"/>
  <c r="BG19" i="1" a="1"/>
  <c r="AI22" i="1" a="1"/>
  <c r="F1746" i="1" a="1"/>
  <c r="BF1915" i="1" a="1"/>
  <c r="B1858" i="1" a="1"/>
  <c r="X1791" i="1" a="1"/>
  <c r="W1978" i="1" a="1"/>
  <c r="AT1906" i="1" a="1"/>
  <c r="BD2000" i="1" a="1"/>
  <c r="AF47" i="1" a="1"/>
  <c r="AJ1667" i="1" a="1"/>
  <c r="O1830" i="1" a="1"/>
  <c r="AH1804" i="1" a="1"/>
  <c r="BC1850" i="1" a="1"/>
  <c r="AB1676" i="1" a="1"/>
  <c r="AM1972" i="1" a="1"/>
  <c r="W1939" i="1" a="1"/>
  <c r="BB1795" i="1" a="1"/>
  <c r="AN1683" i="1" a="1"/>
  <c r="G1864" i="1" a="1"/>
  <c r="H1817" i="1" a="1"/>
  <c r="P1880" i="1" a="1"/>
  <c r="D1703" i="1" a="1"/>
  <c r="BF1997" i="1" a="1"/>
  <c r="AJ1899" i="1" a="1"/>
  <c r="X1852" i="1" a="1"/>
  <c r="BC1737" i="1" a="1"/>
  <c r="AY1899" i="1" a="1"/>
  <c r="BC1854" i="1" a="1"/>
  <c r="O1756" i="1" a="1"/>
  <c r="T1797" i="1" a="1"/>
  <c r="P1777" i="1" a="1"/>
  <c r="F1837" i="1" a="1"/>
  <c r="N1775" i="1" a="1"/>
  <c r="AI1920" i="1" a="1"/>
  <c r="AR1934" i="1" a="1"/>
  <c r="BG44" i="1" a="1"/>
  <c r="AH41" i="1" a="1"/>
  <c r="D1642" i="1" a="1"/>
  <c r="BD1954" i="1" a="1"/>
  <c r="BB1878" i="1" a="1"/>
  <c r="H1824" i="1" a="1"/>
  <c r="Z1818" i="1" a="1"/>
  <c r="B1968" i="1" a="1"/>
  <c r="BH1781" i="1" a="1"/>
  <c r="AJ1988" i="1" a="1"/>
  <c r="AZ1911" i="1" a="1"/>
  <c r="BC103" i="1" a="1"/>
  <c r="X78" i="1" a="1"/>
  <c r="AI8" i="1" a="1"/>
  <c r="G1792" i="1" a="1"/>
  <c r="BD1898" i="1" a="1"/>
  <c r="BF53" i="1" a="1"/>
  <c r="AH82" i="1" a="1"/>
  <c r="AE75" i="1" a="1"/>
  <c r="N100" i="1" a="1"/>
  <c r="T1932" i="1" a="1"/>
  <c r="AY1989" i="1" a="1"/>
  <c r="AF98" i="1" a="1"/>
  <c r="L96" i="1" a="1"/>
  <c r="H83" i="1" a="1"/>
  <c r="H85" i="1" a="1"/>
  <c r="K1811" i="1" a="1"/>
  <c r="AF1910" i="1" a="1"/>
  <c r="AZ82" i="1" a="1"/>
  <c r="L103" i="1" a="1"/>
  <c r="H21" i="1" a="1"/>
  <c r="AI1873" i="1" a="1"/>
  <c r="AH1927" i="1" a="1"/>
  <c r="AL21" i="1" a="1"/>
  <c r="AB1957" i="1" a="1"/>
  <c r="AJ1999" i="1" a="1"/>
  <c r="Z15" i="1" a="1"/>
  <c r="AB1939" i="1" a="1"/>
  <c r="AI1882" i="1" a="1"/>
  <c r="AB95" i="1" a="1"/>
  <c r="X70" i="1" a="1"/>
  <c r="AT1895" i="1" a="1"/>
  <c r="BH1997" i="1" a="1"/>
  <c r="AH33" i="1" a="1"/>
  <c r="P90" i="1" a="1"/>
  <c r="AR1973" i="1" a="1"/>
  <c r="AV1962" i="1" a="1"/>
  <c r="Z34" i="1" a="1"/>
  <c r="AE10" i="1" a="1"/>
  <c r="BD1986" i="1" a="1"/>
  <c r="O1986" i="1" a="1"/>
  <c r="AN83" i="1" a="1"/>
  <c r="R67" i="1" a="1"/>
  <c r="AR1839" i="1" a="1"/>
  <c r="W1942" i="1" a="1"/>
  <c r="AL73" i="1" a="1"/>
  <c r="H8" i="1" a="1"/>
  <c r="D42" i="1" a="1"/>
  <c r="F78" i="1" a="1"/>
  <c r="L1584" i="1" a="1"/>
  <c r="BD1446" i="1" a="1"/>
  <c r="BH1552" i="1" a="1"/>
  <c r="AA1391" i="1" a="1"/>
  <c r="AD1518" i="1" a="1"/>
  <c r="BB1552" i="1" a="1"/>
  <c r="AH1374" i="1" a="1"/>
  <c r="AV1679" i="1" a="1"/>
  <c r="F1540" i="1" a="1"/>
  <c r="AM1746" i="1" a="1"/>
  <c r="Z1404" i="1" a="1"/>
  <c r="BF1503" i="1" a="1"/>
  <c r="AF1697" i="1" a="1"/>
  <c r="AU1476" i="1" a="1"/>
  <c r="AV1906" i="1" a="1"/>
  <c r="P1671" i="1" a="1"/>
  <c r="H1699" i="1" a="1"/>
  <c r="N1497" i="1" a="1"/>
  <c r="AF1622" i="1" a="1"/>
  <c r="BF1708" i="1" a="1"/>
  <c r="J1885" i="1" a="1"/>
  <c r="AA1596" i="1" a="1"/>
  <c r="AJ1833" i="1" a="1"/>
  <c r="BC1687" i="1" a="1"/>
  <c r="K1871" i="1" a="1"/>
  <c r="BG1890" i="1" a="1"/>
  <c r="AJ1595" i="1" a="1"/>
  <c r="F1862" i="1" a="1"/>
  <c r="AI1709" i="1" a="1"/>
  <c r="D1880" i="1" a="1"/>
  <c r="X1676" i="1" a="1"/>
  <c r="K1934" i="1" a="1"/>
  <c r="AT1714" i="1" a="1"/>
  <c r="V1472" i="1" a="1"/>
  <c r="B1787" i="1" a="1"/>
  <c r="AD1488" i="1" a="1"/>
  <c r="AE1820" i="1" a="1"/>
  <c r="AN1820" i="1" a="1"/>
  <c r="B1491" i="1" a="1"/>
  <c r="AD1665" i="1" a="1"/>
  <c r="AH1802" i="1" a="1"/>
  <c r="AB1750" i="1" a="1"/>
  <c r="C1724" i="1" a="1"/>
  <c r="R1606" i="1" a="1"/>
  <c r="J1750" i="1" a="1"/>
  <c r="BB1645" i="1" a="1"/>
  <c r="BG1578" i="1" a="1"/>
  <c r="N1822" i="1" a="1"/>
  <c r="AE1749" i="1" a="1"/>
  <c r="AV1692" i="1" a="1"/>
  <c r="L1753" i="1" a="1"/>
  <c r="G1799" i="1" a="1"/>
  <c r="X1872" i="1" a="1"/>
  <c r="AA1803" i="1" a="1"/>
  <c r="AY1589" i="1" a="1"/>
  <c r="J1625" i="1" a="1"/>
  <c r="AZ1777" i="1" a="1"/>
  <c r="AQ1723" i="1" a="1"/>
  <c r="AQ1691" i="1" a="1"/>
  <c r="AP1724" i="1" a="1"/>
  <c r="AI1935" i="1" a="1"/>
  <c r="AL1873" i="1" a="1"/>
  <c r="L1741" i="1" a="1"/>
  <c r="AL1844" i="1" a="1"/>
  <c r="AF1817" i="1" a="1"/>
  <c r="AZ1856" i="1" a="1"/>
  <c r="N1804" i="1" a="1"/>
  <c r="BB1947" i="1" a="1"/>
  <c r="G1960" i="1" a="1"/>
  <c r="AP41" i="1" a="1"/>
  <c r="X14" i="1" a="1"/>
  <c r="AZ1690" i="1" a="1"/>
  <c r="W1990" i="1" a="1"/>
  <c r="AT1894" i="1" a="1"/>
  <c r="O1847" i="1" a="1"/>
  <c r="H1932" i="1" a="1"/>
  <c r="L1969" i="1" a="1"/>
  <c r="BH101" i="1" a="1"/>
  <c r="X58" i="1" a="1"/>
  <c r="AA1692" i="1" a="1"/>
  <c r="AL1990" i="1" a="1"/>
  <c r="BB1894" i="1" a="1"/>
  <c r="BD1847" i="1" a="1"/>
  <c r="AI1932" i="1" a="1"/>
  <c r="AN1969" i="1" a="1"/>
  <c r="BG25" i="1" a="1"/>
  <c r="AJ89" i="1" a="1"/>
  <c r="L1703" i="1" a="1"/>
  <c r="BG1903" i="1" a="1"/>
  <c r="D1878" i="1" a="1"/>
  <c r="AR1888" i="1" a="1"/>
  <c r="AL1755" i="1" a="1"/>
  <c r="R1646" i="1" a="1"/>
  <c r="AQ1604" i="1" a="1"/>
  <c r="K1767" i="1" a="1"/>
  <c r="H1698" i="1" a="1"/>
  <c r="H1355" i="1" a="1"/>
  <c r="AR1775" i="1" a="1"/>
  <c r="AP1444" i="1" a="1"/>
  <c r="L1541" i="1" a="1"/>
  <c r="BB1596" i="1" a="1"/>
  <c r="V1445" i="1" a="1"/>
  <c r="O1704" i="1" a="1"/>
  <c r="AE1328" i="1" a="1"/>
  <c r="X1768" i="1" a="1"/>
  <c r="AN1478" i="1" a="1"/>
  <c r="BF1559" i="1" a="1"/>
  <c r="H1540" i="1" a="1"/>
  <c r="BF1690" i="1" a="1"/>
  <c r="O1754" i="1" a="1"/>
  <c r="AD1649" i="1" a="1"/>
  <c r="L1658" i="1" a="1"/>
  <c r="X1743" i="1" a="1"/>
  <c r="L1912" i="1" a="1"/>
  <c r="AX1625" i="1" a="1"/>
  <c r="K1626" i="1" a="1"/>
  <c r="AI1712" i="1" a="1"/>
  <c r="AI1885" i="1" a="1"/>
  <c r="P1665" i="1" a="1"/>
  <c r="H1925" i="1" a="1"/>
  <c r="AR1707" i="1" a="1"/>
  <c r="H1748" i="1" a="1"/>
  <c r="B1922" i="1" a="1"/>
  <c r="BF1449" i="1" a="1"/>
  <c r="AN1719" i="1" a="1"/>
  <c r="G1716" i="1" a="1"/>
  <c r="AD1790" i="1" a="1"/>
  <c r="AJ1801" i="1" a="1"/>
  <c r="S1580" i="1" a="1"/>
  <c r="AA1818" i="1" a="1"/>
  <c r="G1640" i="1" a="1"/>
  <c r="AZ1568" i="1" a="1"/>
  <c r="F1817" i="1" a="1"/>
  <c r="Z1746" i="1" a="1"/>
  <c r="BF1686" i="1" a="1"/>
  <c r="AN1565" i="1" a="1"/>
  <c r="AH1462" i="1" a="1"/>
  <c r="F1623" i="1" a="1"/>
  <c r="AI1662" i="1" a="1"/>
  <c r="AR1451" i="1" a="1"/>
  <c r="G1714" i="1" a="1"/>
  <c r="BD1623" i="1" a="1"/>
  <c r="AY1722" i="1" a="1"/>
  <c r="P1629" i="1" a="1"/>
  <c r="AB1873" i="1" a="1"/>
  <c r="V1785" i="1" a="1"/>
  <c r="BH1952" i="1" a="1"/>
  <c r="AZ1486" i="1" a="1"/>
  <c r="L1779" i="1" a="1"/>
  <c r="AB1718" i="1" a="1"/>
  <c r="AD1641" i="1" a="1"/>
  <c r="J1723" i="1" a="1"/>
  <c r="K1770" i="1" a="1"/>
  <c r="W1839" i="1" a="1"/>
  <c r="T1971" i="1" a="1"/>
  <c r="X1688" i="1" a="1"/>
  <c r="X1867" i="1" a="1"/>
  <c r="AX1819" i="1" a="1"/>
  <c r="Z1882" i="1" a="1"/>
  <c r="AP1953" i="1" a="1"/>
  <c r="V1936" i="1" a="1"/>
  <c r="BF1983" i="1" a="1"/>
  <c r="AM70" i="1" a="1"/>
  <c r="BG1822" i="1" a="1"/>
  <c r="N1849" i="1" a="1"/>
  <c r="Z1994" i="1" a="1"/>
  <c r="AB1814" i="1" a="1"/>
  <c r="AN1876" i="1" a="1"/>
  <c r="BG1995" i="1" a="1"/>
  <c r="BB1908" i="1" a="1"/>
  <c r="BD13" i="1" a="1"/>
  <c r="AH68" i="1" a="1"/>
  <c r="AY1756" i="1" a="1"/>
  <c r="T1928" i="1" a="1"/>
  <c r="S1864" i="1" a="1"/>
  <c r="AE1801" i="1" a="1"/>
  <c r="AT1983" i="1" a="1"/>
  <c r="BF1916" i="1" a="1"/>
  <c r="BH90" i="1" a="1"/>
  <c r="AA47" i="1" a="1"/>
  <c r="AN1749" i="1" a="1"/>
  <c r="AB1846" i="1" a="1"/>
  <c r="AP1820" i="1" a="1"/>
  <c r="AB1857" i="1" a="1"/>
  <c r="V1695" i="1" a="1"/>
  <c r="R1702" i="1" a="1"/>
  <c r="R1386" i="1" a="1"/>
  <c r="S1783" i="1" a="1"/>
  <c r="X1460" i="1" a="1"/>
  <c r="AE1365" i="1" a="1"/>
  <c r="Z1778" i="1" a="1"/>
  <c r="V1457" i="1" a="1"/>
  <c r="F1568" i="1" a="1"/>
  <c r="B1602" i="1" a="1"/>
  <c r="R1450" i="1" a="1"/>
  <c r="BD1706" i="1" a="1"/>
  <c r="F1340" i="1" a="1"/>
  <c r="AU1773" i="1" a="1"/>
  <c r="O1506" i="1" a="1"/>
  <c r="J1565" i="1" a="1"/>
  <c r="AU1549" i="1" a="1"/>
  <c r="AL1695" i="1" a="1"/>
  <c r="D1757" i="1" a="1"/>
  <c r="F1658" i="1" a="1"/>
  <c r="AJ1685" i="1" a="1"/>
  <c r="N1746" i="1" a="1"/>
  <c r="B1915" i="1" a="1"/>
  <c r="AV1630" i="1" a="1"/>
  <c r="V1632" i="1" a="1"/>
  <c r="AA1719" i="1" a="1"/>
  <c r="AP1899" i="1" a="1"/>
  <c r="AU1670" i="1" a="1"/>
  <c r="AU1929" i="1" a="1"/>
  <c r="S1711" i="1" a="1"/>
  <c r="BF1750" i="1" a="1"/>
  <c r="AN1927" i="1" a="1"/>
  <c r="AV1508" i="1" a="1"/>
  <c r="O1723" i="1" a="1"/>
  <c r="O1721" i="1" a="1"/>
  <c r="T1795" i="1" a="1"/>
  <c r="R1804" i="1" a="1"/>
  <c r="J1593" i="1" a="1"/>
  <c r="BB1831" i="1" a="1"/>
  <c r="AL1645" i="1" a="1"/>
  <c r="C1578" i="1" a="1"/>
  <c r="O1821" i="1" a="1"/>
  <c r="O1749" i="1" a="1"/>
  <c r="AZ1691" i="1" a="1"/>
  <c r="AY1574" i="1" a="1"/>
  <c r="F1474" i="1" a="1"/>
  <c r="D1632" i="1" a="1"/>
  <c r="F1668" i="1" a="1"/>
  <c r="BF1468" i="1" a="1"/>
  <c r="G1717" i="1" a="1"/>
  <c r="AY1629" i="1" a="1"/>
  <c r="Z1726" i="1" a="1"/>
  <c r="AQ1633" i="1" a="1"/>
  <c r="R1876" i="1" a="1"/>
  <c r="AV1789" i="1" a="1"/>
  <c r="AP1955" i="1" a="1"/>
  <c r="AE1496" i="1" a="1"/>
  <c r="AA1784" i="1" a="1"/>
  <c r="AJ1721" i="1" a="1"/>
  <c r="BD1645" i="1" a="1"/>
  <c r="J1726" i="1" a="1"/>
  <c r="BH1772" i="1" a="1"/>
  <c r="AA1843" i="1" a="1"/>
  <c r="AN1978" i="1" a="1"/>
  <c r="T1696" i="1" a="1"/>
  <c r="P1872" i="1" a="1"/>
  <c r="AR1824" i="1" a="1"/>
  <c r="O1885" i="1" a="1"/>
  <c r="W1956" i="1" a="1"/>
  <c r="AF1942" i="1" a="1"/>
  <c r="L1988" i="1" a="1"/>
  <c r="AX19" i="1" a="1"/>
  <c r="AH1852" i="1" a="1"/>
  <c r="BD1757" i="1" a="1"/>
  <c r="F1998" i="1" a="1"/>
  <c r="W1819" i="1" a="1"/>
  <c r="AD1879" i="1" a="1"/>
  <c r="V1895" i="1" a="1"/>
  <c r="AI1913" i="1" a="1"/>
  <c r="BH75" i="1" a="1"/>
  <c r="AD8" i="1" a="1"/>
  <c r="V1762" i="1" a="1"/>
  <c r="AY1933" i="1" a="1"/>
  <c r="AJ1867" i="1" a="1"/>
  <c r="Z1806" i="1" a="1"/>
  <c r="AA1986" i="1" a="1"/>
  <c r="AM1921" i="1" a="1"/>
  <c r="BF90" i="1" a="1"/>
  <c r="AA33" i="1" a="1"/>
  <c r="AP1645" i="1" a="1"/>
  <c r="BB1852" i="1" a="1"/>
  <c r="AM1827" i="1" a="1"/>
  <c r="AT1860" i="1" a="1"/>
  <c r="O1702" i="1" a="1"/>
  <c r="AL1552" i="1" a="1"/>
  <c r="AA1517" i="1" a="1"/>
  <c r="AZ1459" i="1" a="1"/>
  <c r="AU1467" i="1" a="1"/>
  <c r="J1375" i="1" a="1"/>
  <c r="AV1783" i="1" a="1"/>
  <c r="O1484" i="1" a="1"/>
  <c r="BH1572" i="1" a="1"/>
  <c r="J1607" i="1" a="1"/>
  <c r="Z1456" i="1" a="1"/>
  <c r="AI1441" i="1" a="1"/>
  <c r="F1360" i="1" a="1"/>
  <c r="N1787" i="1" a="1"/>
  <c r="L1511" i="1" a="1"/>
  <c r="D1570" i="1" a="1"/>
  <c r="AR1556" i="1" a="1"/>
  <c r="AZ1699" i="1" a="1"/>
  <c r="AQ1762" i="1" a="1"/>
  <c r="AD1681" i="1" a="1"/>
  <c r="AE1690" i="1" a="1"/>
  <c r="C1749" i="1" a="1"/>
  <c r="AY1917" i="1" a="1"/>
  <c r="AU1635" i="1" a="1"/>
  <c r="AN1643" i="1" a="1"/>
  <c r="D1735" i="1" a="1"/>
  <c r="AE1902" i="1" a="1"/>
  <c r="BD1674" i="1" a="1"/>
  <c r="AA1933" i="1" a="1"/>
  <c r="AJ1714" i="1" a="1"/>
  <c r="AJ1756" i="1" a="1"/>
  <c r="F1943" i="1" a="1"/>
  <c r="AJ1519" i="1" a="1"/>
  <c r="AF1726" i="1" a="1"/>
  <c r="W1726" i="1" a="1"/>
  <c r="BH1798" i="1" a="1"/>
  <c r="AN1809" i="1" a="1"/>
  <c r="W1427" i="1" a="1"/>
  <c r="AI1834" i="1" a="1"/>
  <c r="H1651" i="1" a="1"/>
  <c r="AV1584" i="1" a="1"/>
  <c r="X1825" i="1" a="1"/>
  <c r="D1752" i="1" a="1"/>
  <c r="AL1696" i="1" a="1"/>
  <c r="AE1582" i="1" a="1"/>
  <c r="AN1485" i="1" a="1"/>
  <c r="AP1640" i="1" a="1"/>
  <c r="AQ1673" i="1" a="1"/>
  <c r="J1588" i="1" a="1"/>
  <c r="W1332" i="1" a="1"/>
  <c r="AL1709" i="1" a="1"/>
  <c r="Z1802" i="1" a="1"/>
  <c r="AN1449" i="1" a="1"/>
  <c r="AV1576" i="1" a="1"/>
  <c r="N1828" i="1" a="1"/>
  <c r="W1763" i="1" a="1"/>
  <c r="T1297" i="1" a="1"/>
  <c r="AP1509" i="1" a="1"/>
  <c r="J1637" i="1" a="1"/>
  <c r="AH1789" i="1" a="1"/>
  <c r="N1943" i="1" a="1"/>
  <c r="AU1638" i="1" a="1"/>
  <c r="AT1230" i="1" a="1"/>
  <c r="AL1588" i="1" a="1"/>
  <c r="AQ1263" i="1" a="1"/>
  <c r="L1537" i="1" a="1"/>
  <c r="C1216" i="1" a="1"/>
  <c r="L1673" i="1" a="1"/>
  <c r="AH1341" i="1" a="1"/>
  <c r="AM1558" i="1" a="1"/>
  <c r="AA1468" i="1" a="1"/>
  <c r="BB1208" i="1" a="1"/>
  <c r="C1293" i="1" a="1"/>
  <c r="BB1514" i="1" a="1"/>
  <c r="T1699" i="1" a="1"/>
  <c r="AZ1513" i="1" a="1"/>
  <c r="BC1601" i="1" a="1"/>
  <c r="AQ1374" i="1" a="1"/>
  <c r="B1630" i="1" a="1"/>
  <c r="AN1255" i="1" a="1"/>
  <c r="AE1273" i="1" a="1"/>
  <c r="P1521" i="1" a="1"/>
  <c r="AZ1482" i="1" a="1"/>
  <c r="W1678" i="1" a="1"/>
  <c r="S1496" i="1" a="1"/>
  <c r="N1514" i="1" a="1"/>
  <c r="T1351" i="1" a="1"/>
  <c r="S1567" i="1" a="1"/>
  <c r="K1576" i="1" a="1"/>
  <c r="D1527" i="1" a="1"/>
  <c r="K1682" i="1" a="1"/>
  <c r="AJ1708" i="1" a="1"/>
  <c r="H1691" i="1" a="1"/>
  <c r="AH1845" i="1" a="1"/>
  <c r="AZ1738" i="1" a="1"/>
  <c r="R1736" i="1" a="1"/>
  <c r="AV1618" i="1" a="1"/>
  <c r="AP1749" i="1" a="1"/>
  <c r="T1455" i="1" a="1"/>
  <c r="S1836" i="1" a="1"/>
  <c r="K1693" i="1" a="1"/>
  <c r="AI1586" i="1" a="1"/>
  <c r="BG983" i="1" a="1"/>
  <c r="P1300" i="1" a="1"/>
  <c r="AI1291" i="1" a="1"/>
  <c r="AF1278" i="1" a="1"/>
  <c r="P1435" i="1" a="1"/>
  <c r="AM1422" i="1" a="1"/>
  <c r="G1461" i="1" a="1"/>
  <c r="AX1509" i="1" a="1"/>
  <c r="P1337" i="1" a="1"/>
  <c r="AI1694" i="1" a="1"/>
  <c r="AU1436" i="1" a="1"/>
  <c r="F1611" i="1" a="1"/>
  <c r="C1391" i="1" a="1"/>
  <c r="AN1424" i="1" a="1"/>
  <c r="AA1537" i="1" a="1"/>
  <c r="AB1467" i="1" a="1"/>
  <c r="AZ1524" i="1" a="1"/>
  <c r="AI1672" i="1" a="1"/>
  <c r="Z1564" i="1" a="1"/>
  <c r="BB1669" i="1" a="1"/>
  <c r="X1770" i="1" a="1"/>
  <c r="AV1803" i="1" a="1"/>
  <c r="J1852" i="1" a="1"/>
  <c r="AV1687" i="1" a="1"/>
  <c r="AR1608" i="1" a="1"/>
  <c r="R1487" i="1" a="1"/>
  <c r="D1613" i="1" a="1"/>
  <c r="AX1795" i="1" a="1"/>
  <c r="N1770" i="1" a="1"/>
  <c r="N1591" i="1" a="1"/>
  <c r="V1568" i="1" a="1"/>
  <c r="AZ1694" i="1" a="1"/>
  <c r="AB1706" i="1" a="1"/>
  <c r="X1890" i="1" a="1"/>
  <c r="BG1874" i="1" a="1"/>
  <c r="P1699" i="1" a="1"/>
  <c r="AU1837" i="1" a="1"/>
  <c r="AB1788" i="1" a="1"/>
  <c r="BF1783" i="1" a="1"/>
  <c r="P1962" i="1" a="1"/>
  <c r="Z1823" i="1" a="1"/>
  <c r="BH1909" i="1" a="1"/>
  <c r="AJ88" i="1" a="1"/>
  <c r="K1887" i="1" a="1"/>
  <c r="AM1878" i="1" a="1"/>
  <c r="W1906" i="1" a="1"/>
  <c r="AV32" i="1" a="1"/>
  <c r="BB1655" i="1" a="1"/>
  <c r="AY1776" i="1" a="1"/>
  <c r="K1999" i="1" a="1"/>
  <c r="BD14" i="1" a="1"/>
  <c r="AE1724" i="1" a="1"/>
  <c r="V1859" i="1" a="1"/>
  <c r="BG1663" i="1" a="1"/>
  <c r="AV1972" i="1" a="1"/>
  <c r="G1655" i="1" a="1"/>
  <c r="BF1920" i="1" a="1"/>
  <c r="AE1734" i="1" a="1"/>
  <c r="AR1935" i="1" a="1"/>
  <c r="AH1746" i="1" a="1"/>
  <c r="AZ1935" i="1" a="1"/>
  <c r="G1612" i="1" a="1"/>
  <c r="N1905" i="1" a="1"/>
  <c r="Z1889" i="1" a="1"/>
  <c r="AT1942" i="1" a="1"/>
  <c r="AN6" i="1" a="1"/>
  <c r="F1711" i="1" a="1"/>
  <c r="Z1870" i="1" a="1"/>
  <c r="AB1669" i="1" a="1"/>
  <c r="BF1902" i="1" a="1"/>
  <c r="T1990" i="1" a="1"/>
  <c r="AY55" i="1" a="1"/>
  <c r="X84" i="1" a="1"/>
  <c r="AV1989" i="1" a="1"/>
  <c r="W16" i="1" a="1"/>
  <c r="P53" i="1" a="1"/>
  <c r="AF1993" i="1" a="1"/>
  <c r="AP103" i="1" a="1"/>
  <c r="F66" i="1" a="1"/>
  <c r="S1787" i="1" a="1"/>
  <c r="BF66" i="1" a="1"/>
  <c r="V40" i="1" a="1"/>
  <c r="O1929" i="1" a="1"/>
  <c r="BC36" i="1" a="1"/>
  <c r="AY41" i="1" a="1"/>
  <c r="AT1925" i="1" a="1"/>
  <c r="AX17" i="1" a="1"/>
  <c r="AB1821" i="1" a="1"/>
  <c r="BH86" i="1" a="1"/>
  <c r="K83" i="1" a="1"/>
  <c r="O1919" i="1" a="1"/>
  <c r="J94" i="1" a="1"/>
  <c r="AA1996" i="1" a="1"/>
  <c r="K77" i="1" a="1"/>
  <c r="AZ1978" i="1" a="1"/>
  <c r="AE20" i="1" a="1"/>
  <c r="F97" i="1" a="1"/>
  <c r="C1469" i="1" a="1"/>
  <c r="C1365" i="1" a="1"/>
  <c r="AX1455" i="1" a="1"/>
  <c r="R1530" i="1" a="1"/>
  <c r="AQ1575" i="1" a="1"/>
  <c r="W1426" i="1" a="1"/>
  <c r="W1569" i="1" a="1"/>
  <c r="AU1610" i="1" a="1"/>
  <c r="AL1486" i="1" a="1"/>
  <c r="O1657" i="1" a="1"/>
  <c r="AH1762" i="1" a="1"/>
  <c r="AN1938" i="1" a="1"/>
  <c r="F1812" i="1" a="1"/>
  <c r="X1797" i="1" a="1"/>
  <c r="AB1529" i="1" a="1"/>
  <c r="K1809" i="1" a="1"/>
  <c r="X1989" i="1" a="1"/>
  <c r="K1697" i="1" a="1"/>
  <c r="BB1612" i="1" a="1"/>
  <c r="AI1698" i="1" a="1"/>
  <c r="BH1843" i="1" a="1"/>
  <c r="BH1605" i="1" a="1"/>
  <c r="BH1637" i="1" a="1"/>
  <c r="AT1748" i="1" a="1"/>
  <c r="AI1736" i="1" a="1"/>
  <c r="AX1536" i="1" a="1"/>
  <c r="BD1829" i="1" a="1"/>
  <c r="R1658" i="1" a="1"/>
  <c r="L1850" i="1" a="1"/>
  <c r="F1842" i="1" a="1"/>
  <c r="Z1611" i="1" a="1"/>
  <c r="AV1863" i="1" a="1"/>
  <c r="X1731" i="1" a="1"/>
  <c r="AR1758" i="1" a="1"/>
  <c r="BC1634" i="1" a="1"/>
  <c r="T1868" i="1" a="1"/>
  <c r="O1789" i="1" a="1"/>
  <c r="AN1939" i="1" a="1"/>
  <c r="AR94" i="1" a="1"/>
  <c r="AR1772" i="1" a="1"/>
  <c r="W1836" i="1" a="1"/>
  <c r="AJ1971" i="1" a="1"/>
  <c r="AU4" i="1" a="1"/>
  <c r="L1691" i="1" a="1"/>
  <c r="AP1929" i="1" a="1"/>
  <c r="X1871" i="1" a="1"/>
  <c r="AM1969" i="1" a="1"/>
  <c r="AT74" i="1" a="1"/>
  <c r="AY1738" i="1" a="1"/>
  <c r="C1848" i="1" a="1"/>
  <c r="B1685" i="1" a="1"/>
  <c r="AH1879" i="1" a="1"/>
  <c r="BF1649" i="1" a="1"/>
  <c r="AQ1874" i="1" a="1"/>
  <c r="AU1661" i="1" a="1"/>
  <c r="W1814" i="1" a="1"/>
  <c r="BC1707" i="1" a="1"/>
  <c r="AR1830" i="1" a="1"/>
  <c r="AI1845" i="1" a="1"/>
  <c r="BC1855" i="1" a="1"/>
  <c r="R1859" i="1" a="1"/>
  <c r="D1951" i="1" a="1"/>
  <c r="BH74" i="1" a="1"/>
  <c r="AX1763" i="1" a="1"/>
  <c r="AM1805" i="1" a="1"/>
  <c r="AT1778" i="1" a="1"/>
  <c r="AR1856" i="1" a="1"/>
  <c r="AU1678" i="1" a="1"/>
  <c r="AV1856" i="1" a="1"/>
  <c r="AV1815" i="1" a="1"/>
  <c r="AA1953" i="1" a="1"/>
  <c r="W1926" i="1" a="1"/>
  <c r="AQ71" i="1" a="1"/>
  <c r="AE56" i="1" a="1"/>
  <c r="AM3" i="1" a="1"/>
  <c r="F90" i="1" a="1"/>
  <c r="W1954" i="1" a="1"/>
  <c r="AZ57" i="1" a="1"/>
  <c r="S83" i="1" a="1"/>
  <c r="AB16" i="1" a="1"/>
  <c r="B23" i="1" a="1"/>
  <c r="AB1802" i="1" a="1"/>
  <c r="AI1895" i="1" a="1"/>
  <c r="BC98" i="1" a="1"/>
  <c r="O60" i="1" a="1"/>
  <c r="AB3" i="1" a="1"/>
  <c r="J17" i="1" a="1"/>
  <c r="O1745" i="1" a="1"/>
  <c r="AD1982" i="1" a="1"/>
  <c r="BC50" i="1" a="1"/>
  <c r="AL74" i="1" a="1"/>
  <c r="O65" i="1" a="1"/>
  <c r="AD1803" i="1" a="1"/>
  <c r="T1920" i="1" a="1"/>
  <c r="AU103" i="1" a="1"/>
  <c r="AI1914" i="1" a="1"/>
  <c r="AM1908" i="1" a="1"/>
  <c r="AF10" i="1" a="1"/>
  <c r="N1813" i="1" a="1"/>
  <c r="P1912" i="1" a="1"/>
  <c r="AV94" i="1" a="1"/>
  <c r="L77" i="1" a="1"/>
  <c r="AM1888" i="1" a="1"/>
  <c r="AF1914" i="1" a="1"/>
  <c r="AZ100" i="1" a="1"/>
  <c r="F37" i="1" a="1"/>
  <c r="AI1865" i="1" a="1"/>
  <c r="F1979" i="1" a="1"/>
  <c r="AP90" i="1" a="1"/>
  <c r="C51" i="1" a="1"/>
  <c r="S1880" i="1" a="1"/>
  <c r="F1895" i="1" a="1"/>
  <c r="BF36" i="1" a="1"/>
  <c r="W39" i="1" a="1"/>
  <c r="AB1791" i="1" a="1"/>
  <c r="BG1895" i="1" a="1"/>
  <c r="BF37" i="1" a="1"/>
  <c r="AI13" i="1" a="1"/>
  <c r="AE40" i="1" a="1"/>
  <c r="H22" i="1" a="1"/>
  <c r="AP1602" i="1" a="1"/>
  <c r="AL1531" i="1" a="1"/>
  <c r="G1410" i="1" a="1"/>
  <c r="AL1361" i="1" a="1"/>
  <c r="AU1370" i="1" a="1"/>
  <c r="T1570" i="1" a="1"/>
  <c r="AV1386" i="1" a="1"/>
  <c r="BF1525" i="1" a="1"/>
  <c r="S1557" i="1" a="1"/>
  <c r="F1624" i="1" a="1"/>
  <c r="W1372" i="1" a="1"/>
  <c r="K1345" i="1" a="1"/>
  <c r="BB1556" i="1" a="1"/>
  <c r="AL1614" i="1" a="1"/>
  <c r="BD1787" i="1" a="1"/>
  <c r="B1496" i="1" a="1"/>
  <c r="H1794" i="1" a="1"/>
  <c r="H1603" i="1" a="1"/>
  <c r="AI1721" i="1" a="1"/>
  <c r="R1638" i="1" a="1"/>
  <c r="R1813" i="1" a="1"/>
  <c r="AJ1531" i="1" a="1"/>
  <c r="AX1704" i="1" a="1"/>
  <c r="BG1762" i="1" a="1"/>
  <c r="F1800" i="1" a="1"/>
  <c r="Z1972" i="1" a="1"/>
  <c r="W1545" i="1" a="1"/>
  <c r="BB1738" i="1" a="1"/>
  <c r="F1680" i="1" a="1"/>
  <c r="J1972" i="1" a="1"/>
  <c r="AJ1666" i="1" a="1"/>
  <c r="G1744" i="1" a="1"/>
  <c r="AM1772" i="1" a="1"/>
  <c r="AH1615" i="1" a="1"/>
  <c r="X1842" i="1" a="1"/>
  <c r="AX1702" i="1" a="1"/>
  <c r="X1674" i="1" a="1"/>
  <c r="BC1682" i="1" a="1"/>
  <c r="AF1692" i="1" a="1"/>
  <c r="B1516" i="1" a="1"/>
  <c r="Z1732" i="1" a="1"/>
  <c r="AT1655" i="1" a="1"/>
  <c r="BB1741" i="1" a="1"/>
  <c r="BG1547" i="1" a="1"/>
  <c r="AD1692" i="1" a="1"/>
  <c r="BD1818" i="1" a="1"/>
  <c r="BH1545" i="1" a="1"/>
  <c r="P1711" i="1" a="1"/>
  <c r="AT1653" i="1" a="1"/>
  <c r="T1813" i="1" a="1"/>
  <c r="AQ1663" i="1" a="1"/>
  <c r="B1729" i="1" a="1"/>
  <c r="G1768" i="1" a="1"/>
  <c r="W1963" i="1" a="1"/>
  <c r="AY1646" i="1" a="1"/>
  <c r="P1585" i="1" a="1"/>
  <c r="AP1703" i="1" a="1"/>
  <c r="AD1866" i="1" a="1"/>
  <c r="AI1713" i="1" a="1"/>
  <c r="D1767" i="1" a="1"/>
  <c r="V1863" i="1" a="1"/>
  <c r="F1769" i="1" a="1"/>
  <c r="K1945" i="1" a="1"/>
  <c r="G1778" i="1" a="1"/>
  <c r="C1933" i="1" a="1"/>
  <c r="Z1877" i="1" a="1"/>
  <c r="AR1823" i="1" a="1"/>
  <c r="AF1939" i="1" a="1"/>
  <c r="W1944" i="1" a="1"/>
  <c r="AT72" i="1" a="1"/>
  <c r="BC33" i="1" a="1"/>
  <c r="AI1660" i="1" a="1"/>
  <c r="AN1849" i="1" a="1"/>
  <c r="AA1805" i="1" a="1"/>
  <c r="F1874" i="1" a="1"/>
  <c r="AZ1945" i="1" a="1"/>
  <c r="AJ1920" i="1" a="1"/>
  <c r="O1970" i="1" a="1"/>
  <c r="AQ98" i="1" a="1"/>
  <c r="AQ1730" i="1" a="1"/>
  <c r="AH1834" i="1" a="1"/>
  <c r="AQ1981" i="1" a="1"/>
  <c r="BC1799" i="1" a="1"/>
  <c r="AV1867" i="1" a="1"/>
  <c r="F1983" i="1" a="1"/>
  <c r="BF1995" i="1" a="1"/>
  <c r="BG87" i="1" a="1"/>
  <c r="AL80" i="1" a="1"/>
  <c r="AJ1735" i="1" a="1"/>
  <c r="F1907" i="1" a="1"/>
  <c r="AR1851" i="1" a="1"/>
  <c r="AI1779" i="1" a="1"/>
  <c r="T1644" i="1" a="1"/>
  <c r="N1837" i="1" a="1"/>
  <c r="AH1798" i="1" a="1"/>
  <c r="O1883" i="1" a="1"/>
  <c r="S1786" i="1" a="1"/>
  <c r="BB1940" i="1" a="1"/>
  <c r="P1882" i="1" a="1"/>
  <c r="AD1759" i="1" a="1"/>
  <c r="S1848" i="1" a="1"/>
  <c r="P1822" i="1" a="1"/>
  <c r="V1858" i="1" a="1"/>
  <c r="G1671" i="1" a="1"/>
  <c r="AR1968" i="1" a="1"/>
  <c r="Z1936" i="1" a="1"/>
  <c r="F1792" i="1" a="1"/>
  <c r="P1715" i="1" a="1"/>
  <c r="W1886" i="1" a="1"/>
  <c r="K1838" i="1" a="1"/>
  <c r="AE1755" i="1" a="1"/>
  <c r="AQ1963" i="1" a="1"/>
  <c r="AA1956" i="1" a="1"/>
  <c r="BH1998" i="1" a="1"/>
  <c r="AL70" i="1" a="1"/>
  <c r="X1726" i="1" a="1"/>
  <c r="AR1790" i="1" a="1"/>
  <c r="BC1768" i="1" a="1"/>
  <c r="AX1832" i="1" a="1"/>
  <c r="L1621" i="1" a="1"/>
  <c r="AB1815" i="1" a="1"/>
  <c r="N1784" i="1" a="1"/>
  <c r="AZ1830" i="1" a="1"/>
  <c r="N1945" i="1" a="1"/>
  <c r="BC85" i="1" a="1"/>
  <c r="AE100" i="1" a="1"/>
  <c r="O75" i="1" a="1"/>
  <c r="C4" i="1" a="1"/>
  <c r="V1979" i="1" a="1"/>
  <c r="F1973" i="1" a="1"/>
  <c r="AZ19" i="1" a="1"/>
  <c r="AB60" i="1" a="1"/>
  <c r="BH64" i="1" a="1"/>
  <c r="L46" i="1" a="1"/>
  <c r="AY1954" i="1" a="1"/>
  <c r="AX98" i="1" a="1"/>
  <c r="R100" i="1" a="1"/>
  <c r="Z101" i="1" a="1"/>
  <c r="X53" i="1" a="1"/>
  <c r="B78" i="1" a="1"/>
  <c r="AR1995" i="1" a="1"/>
  <c r="AX1932" i="1" a="1"/>
  <c r="AU92" i="1" a="1"/>
  <c r="O39" i="1" a="1"/>
  <c r="B87" i="1" a="1"/>
  <c r="AD1970" i="1" a="1"/>
  <c r="AP1963" i="1" a="1"/>
  <c r="G1780" i="1" a="1"/>
  <c r="BF1960" i="1" a="1"/>
  <c r="AP35" i="1" a="1"/>
  <c r="J64" i="1" a="1"/>
  <c r="H1965" i="1" a="1"/>
  <c r="AV88" i="1" a="1"/>
  <c r="P50" i="1" a="1"/>
  <c r="BH1767" i="1" a="1"/>
  <c r="AJ1938" i="1" a="1"/>
  <c r="BB27" i="1" a="1"/>
  <c r="V57" i="1" a="1"/>
  <c r="AD41" i="1" a="1"/>
  <c r="K1888" i="1" a="1"/>
  <c r="AZ74" i="1" a="1"/>
  <c r="AX47" i="1" a="1"/>
  <c r="J1828" i="1" a="1"/>
  <c r="D1924" i="1" a="1"/>
  <c r="BF69" i="1" a="1"/>
  <c r="AB52" i="1" a="1"/>
  <c r="L101" i="1" a="1"/>
  <c r="X1912" i="1" a="1"/>
  <c r="O1961" i="1" a="1"/>
  <c r="AI45" i="1" a="1"/>
  <c r="G77" i="1" a="1"/>
  <c r="Z68" i="1" a="1"/>
  <c r="N1563" i="1" a="1"/>
  <c r="T1445" i="1" a="1"/>
  <c r="AF1628" i="1" a="1"/>
  <c r="G1540" i="1" a="1"/>
  <c r="AM1339" i="1" a="1"/>
  <c r="AI1520" i="1" a="1"/>
  <c r="AV1546" i="1" a="1"/>
  <c r="AD1615" i="1" a="1"/>
  <c r="S1666" i="1" a="1"/>
  <c r="AY1415" i="1" a="1"/>
  <c r="AN1526" i="1" a="1"/>
  <c r="BH1349" i="1" a="1"/>
  <c r="L1508" i="1" a="1"/>
  <c r="BD1571" i="1" a="1"/>
  <c r="AL1612" i="1" a="1"/>
  <c r="K1481" i="1" a="1"/>
  <c r="AU1742" i="1" a="1"/>
  <c r="AF1694" i="1" a="1"/>
  <c r="AZ1660" i="1" a="1"/>
  <c r="L1734" i="1" a="1"/>
  <c r="B1647" i="1" a="1"/>
  <c r="K1955" i="1" a="1"/>
  <c r="L1694" i="1" a="1"/>
  <c r="K1718" i="1" a="1"/>
  <c r="V1619" i="1" a="1"/>
  <c r="F1939" i="1" a="1"/>
  <c r="D1532" i="1" a="1"/>
  <c r="T1687" i="1" a="1"/>
  <c r="AM1754" i="1" a="1"/>
  <c r="B1803" i="1" a="1"/>
  <c r="V1975" i="1" a="1"/>
  <c r="AJ1612" i="1" a="1"/>
  <c r="BF1762" i="1" a="1"/>
  <c r="BC1554" i="1" a="1"/>
  <c r="AD1854" i="1" a="1"/>
  <c r="BD1643" i="1" a="1"/>
  <c r="N1568" i="1" a="1"/>
  <c r="AY1663" i="1" a="1"/>
  <c r="O1688" i="1" a="1"/>
  <c r="AX1461" i="1" a="1"/>
  <c r="BG1854" i="1" a="1"/>
  <c r="K1773" i="1" a="1"/>
  <c r="W1722" i="1" a="1"/>
  <c r="AF1624" i="1" a="1"/>
  <c r="AM1551" i="1" a="1"/>
  <c r="AM1684" i="1" a="1"/>
  <c r="J1478" i="1" a="1"/>
  <c r="R1544" i="1" a="1"/>
  <c r="AE1742" i="1" a="1"/>
  <c r="W1674" i="1" a="1"/>
  <c r="K1629" i="1" a="1"/>
  <c r="AU1676" i="1" a="1"/>
  <c r="N1900" i="1" a="1"/>
  <c r="AL1829" i="1" a="1"/>
  <c r="AF1642" i="1" a="1"/>
  <c r="AD1572" i="1" a="1"/>
  <c r="AX1817" i="1" a="1"/>
  <c r="AX1746" i="1" a="1"/>
  <c r="AF1688" i="1" a="1"/>
  <c r="AE1750" i="1" a="1"/>
  <c r="AN1796" i="1" a="1"/>
  <c r="AQ1869" i="1" a="1"/>
  <c r="AQ1798" i="1" a="1"/>
  <c r="AH1745" i="1" a="1"/>
  <c r="AP1915" i="1" a="1"/>
  <c r="H1857" i="1" a="1"/>
  <c r="AA1790" i="1" a="1"/>
  <c r="BB1977" i="1" a="1"/>
  <c r="K1906" i="1" a="1"/>
  <c r="AI1999" i="1" a="1"/>
  <c r="AD64" i="1" a="1"/>
  <c r="W1709" i="1" a="1"/>
  <c r="AR1836" i="1" a="1"/>
  <c r="AE1811" i="1" a="1"/>
  <c r="AZ1853" i="1" a="1"/>
  <c r="AU1799" i="1" a="1"/>
  <c r="AL1943" i="1" a="1"/>
  <c r="AY1955" i="1" a="1"/>
  <c r="AV47" i="1" a="1"/>
  <c r="X22" i="1" a="1"/>
  <c r="W1684" i="1" a="1"/>
  <c r="BG1985" i="1" a="1"/>
  <c r="D1892" i="1" a="1"/>
  <c r="AQ1843" i="1" a="1"/>
  <c r="BB1927" i="1" a="1"/>
  <c r="AX1963" i="1" a="1"/>
  <c r="BF93" i="1" a="1"/>
  <c r="AH29" i="1" a="1"/>
  <c r="AZ1685" i="1" a="1"/>
  <c r="AB1898" i="1" a="1"/>
  <c r="AA1874" i="1" a="1"/>
  <c r="BC1885" i="1" a="1"/>
  <c r="G1750" i="1" a="1"/>
  <c r="W1784" i="1" a="1"/>
  <c r="X1763" i="1" a="1"/>
  <c r="Z1848" i="1" a="1"/>
  <c r="AT1753" i="1" a="1"/>
  <c r="BB1923" i="1" a="1"/>
  <c r="BC1861" i="1" a="1"/>
  <c r="AQ1797" i="1" a="1"/>
  <c r="AM1655" i="1" a="1"/>
  <c r="BF1843" i="1" a="1"/>
  <c r="G1804" i="1" a="1"/>
  <c r="T1886" i="1" a="1"/>
  <c r="BB1797" i="1" a="1"/>
  <c r="AP1949" i="1" a="1"/>
  <c r="Z1752" i="1" a="1"/>
  <c r="BD1604" i="1" a="1"/>
  <c r="W1879" i="1" a="1"/>
  <c r="W1856" i="1" a="1"/>
  <c r="R1875" i="1" a="1"/>
  <c r="N1832" i="1" a="1"/>
  <c r="V1976" i="1" a="1"/>
  <c r="W1987" i="1" a="1"/>
  <c r="AI7" i="1" a="1"/>
  <c r="O20" i="1" a="1"/>
  <c r="BC1729" i="1" a="1"/>
  <c r="AH1793" i="1" a="1"/>
  <c r="J1770" i="1" a="1"/>
  <c r="BB1761" i="1" a="1"/>
  <c r="L1800" i="1" a="1"/>
  <c r="AD1778" i="1" a="1"/>
  <c r="L1838" i="1" a="1"/>
  <c r="H1954" i="1" a="1"/>
  <c r="K1997" i="1" a="1"/>
  <c r="AD20" i="1" a="1"/>
  <c r="AH77" i="1" a="1"/>
  <c r="X55" i="1" a="1"/>
  <c r="AL1866" i="1" a="1"/>
  <c r="X1917" i="1" a="1"/>
  <c r="AI98" i="1" a="1"/>
  <c r="R97" i="1" a="1"/>
  <c r="F29" i="1" a="1"/>
  <c r="H64" i="1" a="1"/>
  <c r="AJ1979" i="1" a="1"/>
  <c r="L1974" i="1" a="1"/>
  <c r="AY102" i="1" a="1"/>
  <c r="Z70" i="1" a="1"/>
  <c r="BG64" i="1" a="1"/>
  <c r="Z85" i="1" a="1"/>
  <c r="AL1877" i="1" a="1"/>
  <c r="AN1998" i="1" a="1"/>
  <c r="BD89" i="1" a="1"/>
  <c r="AE66" i="1" a="1"/>
  <c r="AR3" i="1" a="1"/>
  <c r="W1835" i="1" a="1"/>
  <c r="J1937" i="1" a="1"/>
  <c r="AR23" i="1" a="1"/>
  <c r="BD1930" i="1" a="1"/>
  <c r="BG42" i="1" a="1"/>
  <c r="AA81" i="1" a="1"/>
  <c r="AB1985" i="1" a="1"/>
  <c r="BD1983" i="1" a="1"/>
  <c r="AL81" i="1" a="1"/>
  <c r="AJ79" i="1" a="1"/>
  <c r="O1987" i="1" a="1"/>
  <c r="X1981" i="1" a="1"/>
  <c r="AZ72" i="1" a="1"/>
  <c r="AN79" i="1" a="1"/>
  <c r="AL1949" i="1" a="1"/>
  <c r="R1943" i="1" a="1"/>
  <c r="AM84" i="1" a="1"/>
  <c r="D40" i="1" a="1"/>
  <c r="AX1973" i="1" a="1"/>
  <c r="S1967" i="1" a="1"/>
  <c r="AF60" i="1" a="1"/>
  <c r="O36" i="1" a="1"/>
  <c r="R1894" i="1" a="1"/>
  <c r="T1925" i="1" a="1"/>
  <c r="AT64" i="1" a="1"/>
  <c r="D73" i="1" a="1"/>
  <c r="X63" i="1" a="1"/>
  <c r="AB47" i="1" a="1"/>
  <c r="X1637" i="1" a="1"/>
  <c r="AF1393" i="1" a="1"/>
  <c r="AP1623" i="1" a="1"/>
  <c r="AE1516" i="1" a="1"/>
  <c r="BH1597" i="1" a="1"/>
  <c r="AV1655" i="1" a="1"/>
  <c r="BF1396" i="1" a="1"/>
  <c r="K1511" i="1" a="1"/>
  <c r="AM1433" i="1" a="1"/>
  <c r="O1469" i="1" a="1"/>
  <c r="BC1507" i="1" a="1"/>
  <c r="T1602" i="1" a="1"/>
  <c r="BB1495" i="1" a="1"/>
  <c r="BC1583" i="1" a="1"/>
  <c r="H1574" i="1" a="1"/>
  <c r="BF1706" i="1" a="1"/>
  <c r="AX1753" i="1" a="1"/>
  <c r="H1507" i="1" a="1"/>
  <c r="C1722" i="1" a="1"/>
  <c r="BC1632" i="1" a="1"/>
  <c r="AB1947" i="1" a="1"/>
  <c r="AE1594" i="1" a="1"/>
  <c r="AE1688" i="1" a="1"/>
  <c r="W1759" i="1" a="1"/>
  <c r="J1933" i="1" a="1"/>
  <c r="R1951" i="1" a="1"/>
  <c r="BD1694" i="1" a="1"/>
  <c r="AE1704" i="1" a="1"/>
  <c r="BF1761" i="1" a="1"/>
  <c r="O1941" i="1" a="1"/>
  <c r="BB1603" i="1" a="1"/>
  <c r="T1722" i="1" a="1"/>
  <c r="AE1639" i="1" a="1"/>
  <c r="AQ1504" i="1" a="1"/>
  <c r="BH1832" i="1" a="1"/>
  <c r="R1644" i="1" a="1"/>
  <c r="O1909" i="1" a="1"/>
  <c r="AP1691" i="1" a="1"/>
  <c r="BC1587" i="1" a="1"/>
  <c r="BB1623" i="1" a="1"/>
  <c r="H1832" i="1" a="1"/>
  <c r="AZ1782" i="1" a="1"/>
  <c r="N1757" i="1" a="1"/>
  <c r="BC1533" i="1" a="1"/>
  <c r="AQ1800" i="1" a="1"/>
  <c r="H1704" i="1" a="1"/>
  <c r="C1493" i="1" a="1"/>
  <c r="Z1868" i="1" a="1"/>
  <c r="BC1781" i="1" a="1"/>
  <c r="AZ1732" i="1" a="1"/>
  <c r="N1650" i="1" a="1"/>
  <c r="AP1828" i="1" a="1"/>
  <c r="AV1904" i="1" a="1"/>
  <c r="W1853" i="1" a="1"/>
  <c r="AB1511" i="1" a="1"/>
  <c r="V1676" i="1" a="1"/>
  <c r="AN1808" i="1" a="1"/>
  <c r="AE1756" i="1" a="1"/>
  <c r="AN1731" i="1" a="1"/>
  <c r="BB1639" i="1" a="1"/>
  <c r="AV1965" i="1" a="1"/>
  <c r="B1906" i="1" a="1"/>
  <c r="O1712" i="1" a="1"/>
  <c r="Z1908" i="1" a="1"/>
  <c r="W1882" i="1" a="1"/>
  <c r="AV1889" i="1" a="1"/>
  <c r="BD1853" i="1" a="1"/>
  <c r="BB1998" i="1" a="1"/>
  <c r="Z1907" i="1" a="1"/>
  <c r="AQ85" i="1" a="1"/>
  <c r="AH89" i="1" a="1"/>
  <c r="AJ1640" i="1" a="1"/>
  <c r="BB1833" i="1" a="1"/>
  <c r="BG1796" i="1" a="1"/>
  <c r="AD1881" i="1" a="1"/>
  <c r="AP1985" i="1" a="1"/>
  <c r="AQ1945" i="1" a="1"/>
  <c r="AT19" i="1" a="1"/>
  <c r="AJ35" i="1" a="1"/>
  <c r="G1643" i="1" a="1"/>
  <c r="AB1835" i="1" a="1"/>
  <c r="AL1797" i="1" a="1"/>
  <c r="BG1882" i="1" a="1"/>
  <c r="D1986" i="1" a="1"/>
  <c r="K1946" i="1" a="1"/>
  <c r="BF29" i="1" a="1"/>
  <c r="AI9" i="1" a="1"/>
  <c r="AV1657" i="1" a="1"/>
  <c r="H1962" i="1" a="1"/>
  <c r="AM1930" i="1" a="1"/>
  <c r="AU1782" i="1" a="1"/>
  <c r="B1699" i="1" a="1"/>
  <c r="Z1586" i="1" a="1"/>
  <c r="S1459" i="1" a="1"/>
  <c r="R1662" i="1" a="1"/>
  <c r="AJ1574" i="1" a="1"/>
  <c r="BG1395" i="1" a="1"/>
  <c r="AP1530" i="1" a="1"/>
  <c r="D1557" i="1" a="1"/>
  <c r="H1621" i="1" a="1"/>
  <c r="H1334" i="1" a="1"/>
  <c r="X1344" i="1" a="1"/>
  <c r="O1556" i="1" a="1"/>
  <c r="H1371" i="1" a="1"/>
  <c r="AF1517" i="1" a="1"/>
  <c r="AU1581" i="1" a="1"/>
  <c r="AQ1620" i="1" a="1"/>
  <c r="AH1549" i="1" a="1"/>
  <c r="AQ1759" i="1" a="1"/>
  <c r="BG1702" i="1" a="1"/>
  <c r="AD1679" i="1" a="1"/>
  <c r="AY1739" i="1" a="1"/>
  <c r="AE1662" i="1" a="1"/>
  <c r="C1983" i="1" a="1"/>
  <c r="BG1635" i="1" a="1"/>
  <c r="AJ1724" i="1" a="1"/>
  <c r="AT1630" i="1" a="1"/>
  <c r="BD1943" i="1" a="1"/>
  <c r="AF1560" i="1" a="1"/>
  <c r="S1715" i="1" a="1"/>
  <c r="L1628" i="1" a="1"/>
  <c r="X1808" i="1" a="1"/>
  <c r="AR1980" i="1" a="1"/>
  <c r="G1623" i="1" a="1"/>
  <c r="Z1771" i="1" a="1"/>
  <c r="AE1605" i="1" a="1"/>
  <c r="Z1879" i="1" a="1"/>
  <c r="AU1653" i="1" a="1"/>
  <c r="AM1584" i="1" a="1"/>
  <c r="O1675" i="1" a="1"/>
  <c r="R1697" i="1" a="1"/>
  <c r="AA1482" i="1" a="1"/>
  <c r="R1863" i="1" a="1"/>
  <c r="AX1778" i="1" a="1"/>
  <c r="AM1728" i="1" a="1"/>
  <c r="AH1635" i="1" a="1"/>
  <c r="O1568" i="1" a="1"/>
  <c r="AD1694" i="1" a="1"/>
  <c r="T1500" i="1" a="1"/>
  <c r="G1563" i="1" a="1"/>
  <c r="J1748" i="1" a="1"/>
  <c r="B1684" i="1" a="1"/>
  <c r="T1639" i="1" a="1"/>
  <c r="AJ1686" i="1" a="1"/>
  <c r="AZ1905" i="1" a="1"/>
  <c r="K1839" i="1" a="1"/>
  <c r="BB1652" i="1" a="1"/>
  <c r="AH1585" i="1" a="1"/>
  <c r="AL1826" i="1" a="1"/>
  <c r="AB1752" i="1" a="1"/>
  <c r="AV1697" i="1" a="1"/>
  <c r="J1756" i="1" a="1"/>
  <c r="C1802" i="1" a="1"/>
  <c r="V1875" i="1" a="1"/>
  <c r="AX1808" i="1" a="1"/>
  <c r="AI1756" i="1" a="1"/>
  <c r="AQ1926" i="1" a="1"/>
  <c r="BH1863" i="1" a="1"/>
  <c r="X1800" i="1" a="1"/>
  <c r="P1983" i="1" a="1"/>
  <c r="K1916" i="1" a="1"/>
  <c r="BF10" i="1" a="1"/>
  <c r="AB30" i="1" a="1"/>
  <c r="AH1636" i="1" a="1"/>
  <c r="BH1851" i="1" a="1"/>
  <c r="AQ1826" i="1" a="1"/>
  <c r="J1860" i="1" a="1"/>
  <c r="AJ1809" i="1" a="1"/>
  <c r="P1953" i="1" a="1"/>
  <c r="AD1965" i="1" a="1"/>
  <c r="AR25" i="1" a="1"/>
  <c r="S66" i="1" a="1"/>
  <c r="AL1699" i="1" a="1"/>
  <c r="AT1995" i="1" a="1"/>
  <c r="AQ1897" i="1" a="1"/>
  <c r="AB1851" i="1" a="1"/>
  <c r="AF1937" i="1" a="1"/>
  <c r="AI1974" i="1" a="1"/>
  <c r="BD64" i="1" a="1"/>
  <c r="AF22" i="1" a="1"/>
  <c r="AF1715" i="1" a="1"/>
  <c r="AY1910" i="1" a="1"/>
  <c r="C1883" i="1" a="1"/>
  <c r="AH1891" i="1" a="1"/>
  <c r="H1761" i="1" a="1"/>
  <c r="R1528" i="1" a="1"/>
  <c r="AE1411" i="1" a="1"/>
  <c r="W1676" i="1" a="1"/>
  <c r="AE1579" i="1" a="1"/>
  <c r="J1405" i="1" a="1"/>
  <c r="AJ1535" i="1" a="1"/>
  <c r="L1562" i="1" a="1"/>
  <c r="AU1626" i="1" a="1"/>
  <c r="AH1381" i="1" a="1"/>
  <c r="P1355" i="1" a="1"/>
  <c r="J1561" i="1" a="1"/>
  <c r="AU1380" i="1" a="1"/>
  <c r="J1522" i="1" a="1"/>
  <c r="AM1588" i="1" a="1"/>
  <c r="K1636" i="1" a="1"/>
  <c r="AR1558" i="1" a="1"/>
  <c r="BB1763" i="1" a="1"/>
  <c r="N1707" i="1" a="1"/>
  <c r="BG1685" i="1" a="1"/>
  <c r="AD1745" i="1" a="1"/>
  <c r="AQ1687" i="1" a="1"/>
  <c r="N1986" i="1" a="1"/>
  <c r="AX1645" i="1" a="1"/>
  <c r="K1728" i="1" a="1"/>
  <c r="AA1635" i="1" a="1"/>
  <c r="AH1949" i="1" a="1"/>
  <c r="AJ1597" i="1" a="1"/>
  <c r="BB1718" i="1" a="1"/>
  <c r="G1634" i="1" a="1"/>
  <c r="F1811" i="1" a="1"/>
  <c r="Z1983" i="1" a="1"/>
  <c r="X1469" i="1" a="1"/>
  <c r="BB1786" i="1" a="1"/>
  <c r="AU1611" i="1" a="1"/>
  <c r="D1884" i="1" a="1"/>
  <c r="AB1660" i="1" a="1"/>
  <c r="Z1589" i="1" a="1"/>
  <c r="V1685" i="1" a="1"/>
  <c r="Z1702" i="1" a="1"/>
  <c r="F1492" i="1" a="1"/>
  <c r="BD1867" i="1" a="1"/>
  <c r="AM1781" i="1" a="1"/>
  <c r="AJ1732" i="1" a="1"/>
  <c r="C1639" i="1" a="1"/>
  <c r="BB1577" i="1" a="1"/>
  <c r="AP1698" i="1" a="1"/>
  <c r="AB1509" i="1" a="1"/>
  <c r="AT1572" i="1" a="1"/>
  <c r="BG1750" i="1" a="1"/>
  <c r="BD1688" i="1" a="1"/>
  <c r="N1644" i="1" a="1"/>
  <c r="T1691" i="1" a="1"/>
  <c r="AP1908" i="1" a="1"/>
  <c r="H1843" i="1" a="1"/>
  <c r="X1658" i="1" a="1"/>
  <c r="G1592" i="1" a="1"/>
  <c r="AU1830" i="1" a="1"/>
  <c r="R1755" i="1" a="1"/>
  <c r="BH1701" i="1" a="1"/>
  <c r="BG1758" i="1" a="1"/>
  <c r="AR1804" i="1" a="1"/>
  <c r="K1878" i="1" a="1"/>
  <c r="AR1813" i="1" a="1"/>
  <c r="F1762" i="1" a="1"/>
  <c r="AX1931" i="1" a="1"/>
  <c r="BH1866" i="1" a="1"/>
  <c r="S1805" i="1" a="1"/>
  <c r="BF1985" i="1" a="1"/>
  <c r="AL1920" i="1" a="1"/>
  <c r="BH5" i="1" a="1"/>
  <c r="AA31" i="1" a="1"/>
  <c r="G1692" i="1" a="1"/>
  <c r="AI1858" i="1" a="1"/>
  <c r="H1834" i="1" a="1"/>
  <c r="AA1863" i="1" a="1"/>
  <c r="T1814" i="1" a="1"/>
  <c r="K1958" i="1" a="1"/>
  <c r="X1970" i="1" a="1"/>
  <c r="AM79" i="1" a="1"/>
  <c r="S45" i="1" a="1"/>
  <c r="AM1707" i="1" a="1"/>
  <c r="G1755" i="1" a="1"/>
  <c r="AF1900" i="1" a="1"/>
  <c r="L1854" i="1" a="1"/>
  <c r="AN1942" i="1" a="1"/>
  <c r="S1882" i="1" a="1"/>
  <c r="BD59" i="1" a="1"/>
  <c r="AE51" i="1" a="1"/>
  <c r="F1725" i="1" a="1"/>
  <c r="AJ1914" i="1" a="1"/>
  <c r="B1888" i="1" a="1"/>
  <c r="W1894" i="1" a="1"/>
  <c r="AR1606" i="1" a="1"/>
  <c r="AN1611" i="1" a="1"/>
  <c r="AQ1359" i="1" a="1"/>
  <c r="AE1692" i="1" a="1"/>
  <c r="F1583" i="1" a="1"/>
  <c r="L1311" i="1" a="1"/>
  <c r="AE1540" i="1" a="1"/>
  <c r="O1571" i="1" a="1"/>
  <c r="O1642" i="1" a="1"/>
  <c r="AR1390" i="1" a="1"/>
  <c r="R1364" i="1" a="1"/>
  <c r="D1566" i="1" a="1"/>
  <c r="BF1389" i="1" a="1"/>
  <c r="AV1531" i="1" a="1"/>
  <c r="D1605" i="1" a="1"/>
  <c r="BH1638" i="1" a="1"/>
  <c r="W1568" i="1" a="1"/>
  <c r="AQ1766" i="1" a="1"/>
  <c r="AI1710" i="1" a="1"/>
  <c r="B1700" i="1" a="1"/>
  <c r="BF1760" i="1" a="1"/>
  <c r="BC1692" i="1" a="1"/>
  <c r="BC1988" i="1" a="1"/>
  <c r="AR1653" i="1" a="1"/>
  <c r="AB1731" i="1" a="1"/>
  <c r="AF1647" i="1" a="1"/>
  <c r="AT1973" i="1" a="1"/>
  <c r="AI1603" i="1" a="1"/>
  <c r="K1722" i="1" a="1"/>
  <c r="D1639" i="1" a="1"/>
  <c r="AU1813" i="1" a="1"/>
  <c r="AV1988" i="1" a="1"/>
  <c r="BB1521" i="1" a="1"/>
  <c r="AQ1789" i="1" a="1"/>
  <c r="P1617" i="1" a="1"/>
  <c r="AR1887" i="1" a="1"/>
  <c r="W1666" i="1" a="1"/>
  <c r="AP1601" i="1" a="1"/>
  <c r="V1707" i="1" a="1"/>
  <c r="AH1707" i="1" a="1"/>
  <c r="AN1501" i="1" a="1"/>
  <c r="AJ1871" i="1" a="1"/>
  <c r="AB1784" i="1" a="1"/>
  <c r="Z1735" i="1" a="1"/>
  <c r="BC1645" i="1" a="1"/>
  <c r="W1584" i="1" a="1"/>
  <c r="BD1702" i="1" a="1"/>
  <c r="AN1520" i="1" a="1"/>
  <c r="BH1525" i="1" a="1"/>
  <c r="AE1632" i="1" a="1"/>
  <c r="AE1536" i="1" a="1"/>
  <c r="AQ1725" i="1" a="1"/>
  <c r="AI1169" i="1" a="1"/>
  <c r="AZ1377" i="1" a="1"/>
  <c r="AQ1679" i="1" a="1"/>
  <c r="AA1461" i="1" a="1"/>
  <c r="BC1360" i="1" a="1"/>
  <c r="AQ1495" i="1" a="1"/>
  <c r="B1411" i="1" a="1"/>
  <c r="B1821" i="1" a="1"/>
  <c r="AH1647" i="1" a="1"/>
  <c r="AR1854" i="1" a="1"/>
  <c r="AE1428" i="1" a="1"/>
  <c r="D1631" i="1" a="1"/>
  <c r="AP1347" i="1" a="1"/>
  <c r="BD1486" i="1" a="1"/>
  <c r="AF1345" i="1" a="1"/>
  <c r="AT1462" i="1" a="1"/>
  <c r="BC1658" i="1" a="1"/>
  <c r="BD1362" i="1" a="1"/>
  <c r="X1436" i="1" a="1"/>
  <c r="D1309" i="1" a="1"/>
  <c r="V1262" i="1" a="1"/>
  <c r="F1572" i="1" a="1"/>
  <c r="AD1758" i="1" a="1"/>
  <c r="R1486" i="1" a="1"/>
  <c r="AU1709" i="1" a="1"/>
  <c r="AB1418" i="1" a="1"/>
  <c r="AZ1057" i="1" a="1"/>
  <c r="W1375" i="1" a="1"/>
  <c r="AH1263" i="1" a="1"/>
  <c r="BC1404" i="1" a="1"/>
  <c r="AE1433" i="1" a="1"/>
  <c r="R1750" i="1" a="1"/>
  <c r="BH1645" i="1" a="1"/>
  <c r="J1586" i="1" a="1"/>
  <c r="BF1721" i="1" a="1"/>
  <c r="AB1324" i="1" a="1"/>
  <c r="Z1350" i="1" a="1"/>
  <c r="F1615" i="1" a="1"/>
  <c r="V1758" i="1" a="1"/>
  <c r="H1744" i="1" a="1"/>
  <c r="AQ1795" i="1" a="1"/>
  <c r="AX1803" i="1" a="1"/>
  <c r="S1683" i="1" a="1"/>
  <c r="AI1777" i="1" a="1"/>
  <c r="R1453" i="1" a="1"/>
  <c r="B1683" i="1" a="1"/>
  <c r="AI1690" i="1" a="1"/>
  <c r="D1671" i="1" a="1"/>
  <c r="S1830" i="1" a="1"/>
  <c r="BC1501" i="1" a="1"/>
  <c r="AY1255" i="1" a="1"/>
  <c r="AX1265" i="1" a="1"/>
  <c r="R1258" i="1" a="1"/>
  <c r="BC1313" i="1" a="1"/>
  <c r="AP1312" i="1" a="1"/>
  <c r="S1419" i="1" a="1"/>
  <c r="AZ1570" i="1" a="1"/>
  <c r="BB1599" i="1" a="1"/>
  <c r="AD1579" i="1" a="1"/>
  <c r="BB1573" i="1" a="1"/>
  <c r="D1435" i="1" a="1"/>
  <c r="AJ1476" i="1" a="1"/>
  <c r="AH1519" i="1" a="1"/>
  <c r="L1535" i="1" a="1"/>
  <c r="S1560" i="1" a="1"/>
  <c r="AL1510" i="1" a="1"/>
  <c r="AA1457" i="1" a="1"/>
  <c r="AJ1746" i="1" a="1"/>
  <c r="P1535" i="1" a="1"/>
  <c r="F1748" i="1" a="1"/>
  <c r="X1609" i="1" a="1"/>
  <c r="O1659" i="1" a="1"/>
  <c r="AY1953" i="1" a="1"/>
  <c r="AU1758" i="1" a="1"/>
  <c r="AI1699" i="1" a="1"/>
  <c r="AB1497" i="1" a="1"/>
  <c r="AE1672" i="1" a="1"/>
  <c r="B1842" i="1" a="1"/>
  <c r="AQ1746" i="1" a="1"/>
  <c r="AT1513" i="1" a="1"/>
  <c r="AP1635" i="1" a="1"/>
  <c r="AP1732" i="1" a="1"/>
  <c r="V1671" i="1" a="1"/>
  <c r="AV1922" i="1" a="1"/>
  <c r="G1465" i="1" a="1"/>
  <c r="X1755" i="1" a="1"/>
  <c r="AE1673" i="1" a="1"/>
  <c r="K1818" i="1" a="1"/>
  <c r="G1875" i="1" a="1"/>
  <c r="L1803" i="1" a="1"/>
  <c r="AL1813" i="1" a="1"/>
  <c r="AQ1979" i="1" a="1"/>
  <c r="AQ28" i="1" a="1"/>
  <c r="O1946" i="1" a="1"/>
  <c r="AD1867" i="1" a="1"/>
  <c r="AE1910" i="1" a="1"/>
  <c r="AH14" i="1" a="1"/>
  <c r="F1737" i="1" a="1"/>
  <c r="BD1831" i="1" a="1"/>
  <c r="V1993" i="1" a="1"/>
  <c r="BD60" i="1" a="1"/>
  <c r="O1646" i="1" a="1"/>
  <c r="X1772" i="1" a="1"/>
  <c r="O1741" i="1" a="1"/>
  <c r="AH1806" i="1" a="1"/>
  <c r="AZ1735" i="1" a="1"/>
  <c r="G1802" i="1" a="1"/>
  <c r="AT1664" i="1" a="1"/>
  <c r="R1973" i="1" a="1"/>
  <c r="Z1687" i="1" a="1"/>
  <c r="BC1983" i="1" a="1"/>
  <c r="C1706" i="1" a="1"/>
  <c r="AU2000" i="1" a="1"/>
  <c r="AI1792" i="1" a="1"/>
  <c r="AP1958" i="1" a="1"/>
  <c r="AN98" i="1" a="1"/>
  <c r="N1667" i="1" a="1"/>
  <c r="AX1902" i="1" a="1"/>
  <c r="AT1803" i="1" a="1"/>
  <c r="D1811" i="1" a="1"/>
  <c r="L1936" i="1" a="1"/>
  <c r="Z40" i="1" a="1"/>
  <c r="X40" i="1" a="1"/>
  <c r="AP1999" i="1" a="1"/>
  <c r="AJ75" i="1" a="1"/>
  <c r="D46" i="1" a="1"/>
  <c r="AB1962" i="1" a="1"/>
  <c r="AV91" i="1" a="1"/>
  <c r="AX96" i="1" a="1"/>
  <c r="L1863" i="1" a="1"/>
  <c r="AN44" i="1" a="1"/>
  <c r="R101" i="1" a="1"/>
  <c r="AD1955" i="1" a="1"/>
  <c r="BD1849" i="1" a="1"/>
  <c r="BD65" i="1" a="1"/>
  <c r="O1973" i="1" a="1"/>
  <c r="AI40" i="1" a="1"/>
  <c r="AF1883" i="1" a="1"/>
  <c r="AQ90" i="1" a="1"/>
  <c r="AD86" i="1" a="1"/>
  <c r="H1910" i="1" a="1"/>
  <c r="J31" i="1" a="1"/>
  <c r="AA1963" i="1" a="1"/>
  <c r="AU3" i="1" a="1"/>
  <c r="J1916" i="1" a="1"/>
  <c r="AY48" i="1" a="1"/>
  <c r="N91" i="1" a="1"/>
  <c r="P1458" i="1" a="1"/>
  <c r="AI1496" i="1" a="1"/>
  <c r="AI1322" i="1" a="1"/>
  <c r="AZ1338" i="1" a="1"/>
  <c r="AF1416" i="1" a="1"/>
  <c r="BC1560" i="1" a="1"/>
  <c r="AM1573" i="1" a="1"/>
  <c r="AP1455" i="1" a="1"/>
  <c r="C1479" i="1" a="1"/>
  <c r="AD1668" i="1" a="1"/>
  <c r="P1821" i="1" a="1"/>
  <c r="G1985" i="1" a="1"/>
  <c r="R1668" i="1" a="1"/>
  <c r="AV1846" i="1" a="1"/>
  <c r="BF1537" i="1" a="1"/>
  <c r="AI1735" i="1" a="1"/>
  <c r="AV1844" i="1" a="1"/>
  <c r="AJ1761" i="1" a="1"/>
  <c r="V1476" i="1" a="1"/>
  <c r="AA1712" i="1" a="1"/>
  <c r="BH1677" i="1" a="1"/>
  <c r="AJ1558" i="1" a="1"/>
  <c r="C1695" i="1" a="1"/>
  <c r="AM1663" i="1" a="1"/>
  <c r="AF1787" i="1" a="1"/>
  <c r="L1553" i="1" a="1"/>
  <c r="S1649" i="1" a="1"/>
  <c r="AN1754" i="1" a="1"/>
  <c r="AF1812" i="1" a="1"/>
  <c r="AV1877" i="1" a="1"/>
  <c r="AF1662" i="1" a="1"/>
  <c r="AY1713" i="1" a="1"/>
  <c r="BB1762" i="1" a="1"/>
  <c r="N1964" i="1" a="1"/>
  <c r="AH1725" i="1" a="1"/>
  <c r="X1918" i="1" a="1"/>
  <c r="AI1842" i="1" a="1"/>
  <c r="AH1945" i="1" a="1"/>
  <c r="AU7" i="1" a="1"/>
  <c r="T1959" i="1" a="1"/>
  <c r="AR1874" i="1" a="1"/>
  <c r="BF1999" i="1" a="1"/>
  <c r="AQ11" i="1" a="1"/>
  <c r="X1666" i="1" a="1"/>
  <c r="AH1977" i="1" a="1"/>
  <c r="AB1819" i="1" a="1"/>
  <c r="Z1916" i="1" a="1"/>
  <c r="AP50" i="1" a="1"/>
  <c r="AN1707" i="1" a="1"/>
  <c r="R1777" i="1" a="1"/>
  <c r="AT1632" i="1" a="1"/>
  <c r="T1892" i="1" a="1"/>
  <c r="W1734" i="1" a="1"/>
  <c r="BD1925" i="1" a="1"/>
  <c r="B1740" i="1" a="1"/>
  <c r="C1931" i="1" a="1"/>
  <c r="BG1661" i="1" a="1"/>
  <c r="N1880" i="1" a="1"/>
  <c r="AX1880" i="1" a="1"/>
  <c r="AI1908" i="1" a="1"/>
  <c r="O1892" i="1" a="1"/>
  <c r="BC1905" i="1" a="1"/>
  <c r="AP91" i="1" a="1"/>
  <c r="K1710" i="1" a="1"/>
  <c r="B1883" i="1" a="1"/>
  <c r="AA1833" i="1" a="1"/>
  <c r="AL1890" i="1" a="1"/>
  <c r="F1751" i="1" a="1"/>
  <c r="G1909" i="1" a="1"/>
  <c r="W1862" i="1" a="1"/>
  <c r="Z1911" i="1" a="1"/>
  <c r="BC1903" i="1" a="1"/>
  <c r="AE71" i="1" a="1"/>
  <c r="L10" i="1" a="1"/>
  <c r="AM34" i="1" a="1"/>
  <c r="D71" i="1" a="1"/>
  <c r="B1909" i="1" a="1"/>
  <c r="AU52" i="1" a="1"/>
  <c r="AJ94" i="1" a="1"/>
  <c r="P17" i="1" a="1"/>
  <c r="F9" i="1" a="1"/>
  <c r="W1872" i="1" a="1"/>
  <c r="C1990" i="1" a="1"/>
  <c r="AL29" i="1" a="1"/>
  <c r="F3" i="1" a="1"/>
  <c r="D55" i="1" a="1"/>
  <c r="N56" i="1" a="1"/>
  <c r="AJ1846" i="1" a="1"/>
  <c r="C1964" i="1" a="1"/>
  <c r="AU94" i="1" a="1"/>
  <c r="V94" i="1" a="1"/>
  <c r="B29" i="1" a="1"/>
  <c r="C1787" i="1" a="1"/>
  <c r="C1882" i="1" a="1"/>
  <c r="BC90" i="1" a="1"/>
  <c r="AF1998" i="1" a="1"/>
  <c r="R1893" i="1" a="1"/>
  <c r="AZ30" i="1" a="1"/>
  <c r="AH1878" i="1" a="1"/>
  <c r="AM1890" i="1" a="1"/>
  <c r="BH65" i="1" a="1"/>
  <c r="AB8" i="1" a="1"/>
  <c r="AJ1939" i="1" a="1"/>
  <c r="AU1887" i="1" a="1"/>
  <c r="AB72" i="1" a="1"/>
  <c r="J77" i="1" a="1"/>
  <c r="D1916" i="1" a="1"/>
  <c r="O1965" i="1" a="1"/>
  <c r="AM50" i="1" a="1"/>
  <c r="R48" i="1" a="1"/>
  <c r="X1931" i="1" a="1"/>
  <c r="J1987" i="1" a="1"/>
  <c r="AD88" i="1" a="1"/>
  <c r="N13" i="1" a="1"/>
  <c r="AZ1865" i="1" a="1"/>
  <c r="AB1915" i="1" a="1"/>
  <c r="AL44" i="1" a="1"/>
  <c r="S16" i="1" a="1"/>
  <c r="J65" i="1" a="1"/>
  <c r="AP51" i="1" a="1"/>
  <c r="AI1636" i="1" a="1"/>
  <c r="AB1533" i="1" a="1"/>
  <c r="AZ1399" i="1" a="1"/>
  <c r="AB1496" i="1" a="1"/>
  <c r="AP1485" i="1" a="1"/>
  <c r="BG1639" i="1" a="1"/>
  <c r="AY1327" i="1" a="1"/>
  <c r="AM1612" i="1" a="1"/>
  <c r="AZ1409" i="1" a="1"/>
  <c r="G1682" i="1" a="1"/>
  <c r="AZ1487" i="1" a="1"/>
  <c r="AL1493" i="1" a="1"/>
  <c r="BC1631" i="1" a="1"/>
  <c r="AE1550" i="1" a="1"/>
  <c r="BF1844" i="1" a="1"/>
  <c r="AL1528" i="1" a="1"/>
  <c r="AY1839" i="1" a="1"/>
  <c r="R1471" i="1" a="1"/>
  <c r="AU1783" i="1" a="1"/>
  <c r="S1730" i="1" a="1"/>
  <c r="K1794" i="1" a="1"/>
  <c r="BB1533" i="1" a="1"/>
  <c r="AE1758" i="1" a="1"/>
  <c r="K1714" i="1" a="1"/>
  <c r="AT1766" i="1" a="1"/>
  <c r="L1805" i="1" a="1"/>
  <c r="L1547" i="1" a="1"/>
  <c r="AH1797" i="1" a="1"/>
  <c r="AI1742" i="1" a="1"/>
  <c r="AJ1787" i="1" a="1"/>
  <c r="BG1525" i="1" a="1"/>
  <c r="AM1836" i="1" a="1"/>
  <c r="BD1830" i="1" a="1"/>
  <c r="N1614" i="1" a="1"/>
  <c r="AR1702" i="1" a="1"/>
  <c r="G1624" i="1" a="1"/>
  <c r="AY1714" i="1" a="1"/>
  <c r="BG1755" i="1" a="1"/>
  <c r="J1555" i="1" a="1"/>
  <c r="P1604" i="1" a="1"/>
  <c r="AX1764" i="1" a="1"/>
  <c r="BF1709" i="1" a="1"/>
  <c r="AI1670" i="1" a="1"/>
  <c r="Z1498" i="1" a="1"/>
  <c r="AP1675" i="1" a="1"/>
  <c r="Z1626" i="1" a="1"/>
  <c r="X1437" i="1" a="1"/>
  <c r="AZ1763" i="1" a="1"/>
  <c r="J1708" i="1" a="1"/>
  <c r="L1623" i="1" a="1"/>
  <c r="AQ1712" i="1" a="1"/>
  <c r="AI1761" i="1" a="1"/>
  <c r="AB1824" i="1" a="1"/>
  <c r="BF1992" i="1" a="1"/>
  <c r="C1472" i="1" a="1"/>
  <c r="AV1537" i="1" a="1"/>
  <c r="AX1739" i="1" a="1"/>
  <c r="AI1669" i="1" a="1"/>
  <c r="N1623" i="1" a="1"/>
  <c r="J1672" i="1" a="1"/>
  <c r="AF1897" i="1" a="1"/>
  <c r="BB1824" i="1" a="1"/>
  <c r="R1724" i="1" a="1"/>
  <c r="AI1833" i="1" a="1"/>
  <c r="N1981" i="1" a="1"/>
  <c r="BG1798" i="1" a="1"/>
  <c r="BC1866" i="1" a="1"/>
  <c r="AF1979" i="1" a="1"/>
  <c r="G1995" i="1" a="1"/>
  <c r="BH31" i="1" a="1"/>
  <c r="AL19" i="1" a="1"/>
  <c r="AA1740" i="1" a="1"/>
  <c r="S1910" i="1" a="1"/>
  <c r="J1854" i="1" a="1"/>
  <c r="C1785" i="1" a="1"/>
  <c r="AA1975" i="1" a="1"/>
  <c r="AA1898" i="1" a="1"/>
  <c r="BD1995" i="1" a="1"/>
  <c r="AD80" i="1" a="1"/>
  <c r="L1662" i="1" a="1"/>
  <c r="AU1829" i="1" a="1"/>
  <c r="F1804" i="1" a="1"/>
  <c r="AT1850" i="1" a="1"/>
  <c r="C1795" i="1" a="1"/>
  <c r="D1938" i="1" a="1"/>
  <c r="G1951" i="1" a="1"/>
  <c r="AV103" i="1" a="1"/>
  <c r="Z103" i="1" a="1"/>
  <c r="B1665" i="1" a="1"/>
  <c r="N1975" i="1" a="1"/>
  <c r="AH1886" i="1" a="1"/>
  <c r="AB1836" i="1" a="1"/>
  <c r="AQ1731" i="1" a="1"/>
  <c r="AY1892" i="1" a="1"/>
  <c r="O1850" i="1" a="1"/>
  <c r="S1773" i="1" a="1"/>
  <c r="J1841" i="1" a="1"/>
  <c r="F1987" i="1" a="1"/>
  <c r="X1806" i="1" a="1"/>
  <c r="AN1718" i="1" a="1"/>
  <c r="O1911" i="1" a="1"/>
  <c r="D1885" i="1" a="1"/>
  <c r="BF1891" i="1" a="1"/>
  <c r="B1747" i="1" a="1"/>
  <c r="BF1777" i="1" a="1"/>
  <c r="R1752" i="1" a="1"/>
  <c r="AR1845" i="1" a="1"/>
  <c r="AQ1631" i="1" a="1"/>
  <c r="H1946" i="1" a="1"/>
  <c r="BD1875" i="1" a="1"/>
  <c r="AT1818" i="1" a="1"/>
  <c r="AB1884" i="1" a="1"/>
  <c r="BB1936" i="1" a="1"/>
  <c r="BB55" i="1" a="1"/>
  <c r="BB99" i="1" a="1"/>
  <c r="AT1734" i="1" a="1"/>
  <c r="X1874" i="1" a="1"/>
  <c r="AF1851" i="1" a="1"/>
  <c r="AJ1872" i="1" a="1"/>
  <c r="C1717" i="1" a="1"/>
  <c r="AN1888" i="1" a="1"/>
  <c r="AX1838" i="1" a="1"/>
  <c r="AQ1774" i="1" a="1"/>
  <c r="T1957" i="1" a="1"/>
  <c r="AR35" i="1" a="1"/>
  <c r="V33" i="1" a="1"/>
  <c r="N12" i="1" a="1"/>
  <c r="B14" i="1" a="1"/>
  <c r="W1960" i="1" a="1"/>
  <c r="AZ1953" i="1" a="1"/>
  <c r="AH75" i="1" a="1"/>
  <c r="B63" i="1" a="1"/>
  <c r="AD101" i="1" a="1"/>
  <c r="L4" i="1" a="1"/>
  <c r="AB1909" i="1" a="1"/>
  <c r="AT93" i="1" a="1"/>
  <c r="AJ6" i="1" a="1"/>
  <c r="O71" i="1" a="1"/>
  <c r="L28" i="1" a="1"/>
  <c r="D41" i="1" a="1"/>
  <c r="AD1972" i="1" a="1"/>
  <c r="BB1993" i="1" a="1"/>
  <c r="X92" i="1" a="1"/>
  <c r="H72" i="1" a="1"/>
  <c r="H75" i="1" a="1"/>
  <c r="AR1908" i="1" a="1"/>
  <c r="AV1956" i="1" a="1"/>
  <c r="S1859" i="1" a="1"/>
  <c r="P1969" i="1" a="1"/>
  <c r="AR95" i="1" a="1"/>
  <c r="H1813" i="1" a="1"/>
  <c r="G1921" i="1" a="1"/>
  <c r="BG15" i="1" a="1"/>
  <c r="Z41" i="1" a="1"/>
  <c r="F1805" i="1" a="1"/>
  <c r="H1917" i="1" a="1"/>
  <c r="BB6" i="1" a="1"/>
  <c r="AQ49" i="1" a="1"/>
  <c r="AT1760" i="1" a="1"/>
  <c r="AH1985" i="1" a="1"/>
  <c r="BB35" i="1" a="1"/>
  <c r="AL33" i="1" a="1"/>
  <c r="N1791" i="1" a="1"/>
  <c r="AB1895" i="1" a="1"/>
  <c r="AT67" i="1" a="1"/>
  <c r="AI85" i="1" a="1"/>
  <c r="AD60" i="1" a="1"/>
  <c r="W1986" i="1" a="1"/>
  <c r="BD40" i="1" a="1"/>
  <c r="P56" i="1" a="1"/>
  <c r="AE57" i="1" a="1"/>
  <c r="F39" i="1" a="1"/>
  <c r="AV1606" i="1" a="1"/>
  <c r="AQ1634" i="1" a="1"/>
  <c r="AJ1480" i="1" a="1"/>
  <c r="AH1621" i="1" a="1"/>
  <c r="AR1428" i="1" a="1"/>
  <c r="AL1595" i="1" a="1"/>
  <c r="AI1390" i="1" a="1"/>
  <c r="AD1676" i="1" a="1"/>
  <c r="AZ1471" i="1" a="1"/>
  <c r="O1455" i="1" a="1"/>
  <c r="H1610" i="1" a="1"/>
  <c r="X1414" i="1" a="1"/>
  <c r="BF1599" i="1" a="1"/>
  <c r="BG1493" i="1" a="1"/>
  <c r="BB1674" i="1" a="1"/>
  <c r="T1530" i="1" a="1"/>
  <c r="AY1800" i="1" a="1"/>
  <c r="AH1685" i="1" a="1"/>
  <c r="AR1779" i="1" a="1"/>
  <c r="O1795" i="1" a="1"/>
  <c r="J1736" i="1" a="1"/>
  <c r="BF1653" i="1" a="1"/>
  <c r="BB1733" i="1" a="1"/>
  <c r="AH1769" i="1" a="1"/>
  <c r="J1719" i="1" a="1"/>
  <c r="BH1776" i="1" a="1"/>
  <c r="AF1543" i="1" a="1"/>
  <c r="AM1758" i="1" a="1"/>
  <c r="BC1699" i="1" a="1"/>
  <c r="AR1848" i="1" a="1"/>
  <c r="AI1810" i="1" a="1"/>
  <c r="AY1475" i="1" a="1"/>
  <c r="BH1821" i="1" a="1"/>
  <c r="AU1681" i="1" a="1"/>
  <c r="AI1938" i="1" a="1"/>
  <c r="AU1721" i="1" a="1"/>
  <c r="BF1574" i="1" a="1"/>
  <c r="R1746" i="1" a="1"/>
  <c r="N1472" i="1" a="1"/>
  <c r="BH1567" i="1" a="1"/>
  <c r="K1901" i="1" a="1"/>
  <c r="BC1803" i="1" a="1"/>
  <c r="K1755" i="1" a="1"/>
  <c r="AE1682" i="1" a="1"/>
  <c r="S1497" i="1" a="1"/>
  <c r="BF1726" i="1" a="1"/>
  <c r="AH1583" i="1" a="1"/>
  <c r="C1620" i="1" a="1"/>
  <c r="BC1774" i="1" a="1"/>
  <c r="Z1720" i="1" a="1"/>
  <c r="T1686" i="1" a="1"/>
  <c r="X1721" i="1" a="1"/>
  <c r="AL1932" i="1" a="1"/>
  <c r="AN1870" i="1" a="1"/>
  <c r="O1699" i="1" a="1"/>
  <c r="Z1486" i="1" a="1"/>
  <c r="BH1864" i="1" a="1"/>
  <c r="N1779" i="1" a="1"/>
  <c r="AY1729" i="1" a="1"/>
  <c r="C1644" i="1" a="1"/>
  <c r="O1826" i="1" a="1"/>
  <c r="G1902" i="1" a="1"/>
  <c r="AP1849" i="1" a="1"/>
  <c r="N1681" i="1" a="1"/>
  <c r="BH1984" i="1" a="1"/>
  <c r="AV1891" i="1" a="1"/>
  <c r="X1843" i="1" a="1"/>
  <c r="K1927" i="1" a="1"/>
  <c r="K1963" i="1" a="1"/>
  <c r="BF41" i="1" a="1"/>
  <c r="AI92" i="1" a="1"/>
  <c r="AT1699" i="1" a="1"/>
  <c r="S1903" i="1" a="1"/>
  <c r="AF1877" i="1" a="1"/>
  <c r="G1887" i="1" a="1"/>
  <c r="AD1850" i="1" a="1"/>
  <c r="AH1995" i="1" a="1"/>
  <c r="AJ1900" i="1" a="1"/>
  <c r="AU75" i="1" a="1"/>
  <c r="AN90" i="1" a="1"/>
  <c r="AR1631" i="1" a="1"/>
  <c r="AI1827" i="1" a="1"/>
  <c r="AQ1792" i="1" a="1"/>
  <c r="AV1878" i="1" a="1"/>
  <c r="AZ1981" i="1" a="1"/>
  <c r="AA1941" i="1" a="1"/>
  <c r="BF17" i="1" a="1"/>
  <c r="AI90" i="1" a="1"/>
  <c r="AQ1645" i="1" a="1"/>
  <c r="BH1956" i="1" a="1"/>
  <c r="X1925" i="1" a="1"/>
  <c r="W1777" i="1" a="1"/>
  <c r="J1690" i="1" a="1"/>
  <c r="S1869" i="1" a="1"/>
  <c r="AI1821" i="1" a="1"/>
  <c r="BF1882" i="1" a="1"/>
  <c r="AL1694" i="1" a="1"/>
  <c r="AI1992" i="1" a="1"/>
  <c r="R1895" i="1" a="1"/>
  <c r="AU1848" i="1" a="1"/>
  <c r="AE1737" i="1" a="1"/>
  <c r="V1898" i="1" a="1"/>
  <c r="AJ1854" i="1" a="1"/>
  <c r="G1839" i="1" a="1"/>
  <c r="BC1851" i="1" a="1"/>
  <c r="W1996" i="1" a="1"/>
  <c r="J1817" i="1" a="1"/>
  <c r="AB1762" i="1" a="1"/>
  <c r="H1940" i="1" a="1"/>
  <c r="H1909" i="1" a="1"/>
  <c r="D1748" i="1" a="1"/>
  <c r="G1872" i="1" a="1"/>
  <c r="AA1893" i="1" a="1"/>
  <c r="N1938" i="1" a="1"/>
  <c r="BC61" i="1" a="1"/>
  <c r="V71" i="1" a="1"/>
  <c r="BG1695" i="1" a="1"/>
  <c r="W1866" i="1" a="1"/>
  <c r="AA1825" i="1" a="1"/>
  <c r="K1619" i="1" a="1"/>
  <c r="X1881" i="1" a="1"/>
  <c r="P1857" i="1" a="1"/>
  <c r="AH1875" i="1" a="1"/>
  <c r="Z1928" i="1" a="1"/>
  <c r="BG94" i="1" a="1"/>
  <c r="Z12" i="1" a="1"/>
  <c r="N95" i="1" a="1"/>
  <c r="W4" i="1" a="1"/>
  <c r="AR1825" i="1" a="1"/>
  <c r="AZ1924" i="1" a="1"/>
  <c r="AP87" i="1" a="1"/>
  <c r="G22" i="1" a="1"/>
  <c r="P46" i="1" a="1"/>
  <c r="O91" i="1" a="1"/>
  <c r="AY1960" i="1" a="1"/>
  <c r="AL1955" i="1" a="1"/>
  <c r="AJ14" i="1" a="1"/>
  <c r="D48" i="1" a="1"/>
  <c r="AJ65" i="1" a="1"/>
  <c r="D82" i="1" a="1"/>
  <c r="AQ1928" i="1" a="1"/>
  <c r="AB1984" i="1" a="1"/>
  <c r="AF37" i="1" a="1"/>
  <c r="N71" i="1" a="1"/>
  <c r="H77" i="1" a="1"/>
  <c r="AJ1891" i="1" a="1"/>
  <c r="BD1919" i="1" a="1"/>
  <c r="Z6" i="1" a="1"/>
  <c r="AE1992" i="1" a="1"/>
  <c r="BB43" i="1" a="1"/>
  <c r="S47" i="1" a="1"/>
  <c r="AQ1972" i="1" a="1"/>
  <c r="AR1965" i="1" a="1"/>
  <c r="AD13" i="1" a="1"/>
  <c r="AF32" i="1" a="1"/>
  <c r="AQ1927" i="1" a="1"/>
  <c r="AI1973" i="1" a="1"/>
  <c r="AF99" i="1" a="1"/>
  <c r="F71" i="1" a="1"/>
  <c r="AE1982" i="1" a="1"/>
  <c r="AD1936" i="1" a="1"/>
  <c r="BB18" i="1" a="1"/>
  <c r="P92" i="1" a="1"/>
  <c r="BB1911" i="1" a="1"/>
  <c r="AD1959" i="1" a="1"/>
  <c r="AJ103" i="1" a="1"/>
  <c r="G33" i="1" a="1"/>
  <c r="AM1944" i="1" a="1"/>
  <c r="AN1907" i="1" a="1"/>
  <c r="W51" i="1" a="1"/>
  <c r="G36" i="1" a="1"/>
  <c r="H25" i="1" a="1"/>
  <c r="L72" i="1" a="1"/>
  <c r="AZ1552" i="1" a="1"/>
  <c r="T1320" i="1" a="1"/>
  <c r="N1743" i="1" a="1"/>
  <c r="AM1333" i="1" a="1"/>
  <c r="C1659" i="1" a="1"/>
  <c r="J1436" i="1" a="1"/>
  <c r="AP1442" i="1" a="1"/>
  <c r="AH1603" i="1" a="1"/>
  <c r="J1388" i="1" a="1"/>
  <c r="BD1575" i="1" a="1"/>
  <c r="AN1607" i="1" a="1"/>
  <c r="AV1653" i="1" a="1"/>
  <c r="P1593" i="1" a="1"/>
  <c r="C1497" i="1" a="1"/>
  <c r="AL1444" i="1" a="1"/>
  <c r="F1806" i="1" a="1"/>
  <c r="H1811" i="1" a="1"/>
  <c r="AN1467" i="1" a="1"/>
  <c r="H1785" i="1" a="1"/>
  <c r="AT1726" i="1" a="1"/>
  <c r="BH1951" i="1" a="1"/>
  <c r="AA1599" i="1" a="1"/>
  <c r="C1757" i="1" a="1"/>
  <c r="AH1694" i="1" a="1"/>
  <c r="AR1990" i="1" a="1"/>
  <c r="BF1660" i="1" a="1"/>
  <c r="P1739" i="1" a="1"/>
  <c r="AP1769" i="1" a="1"/>
  <c r="H1706" i="1" a="1"/>
  <c r="AN1750" i="1" a="1"/>
  <c r="B1475" i="1" a="1"/>
  <c r="AF1785" i="1" a="1"/>
  <c r="L1731" i="1" a="1"/>
  <c r="AN1646" i="1" a="1"/>
  <c r="T1649" i="1" a="1"/>
  <c r="N1526" i="1" a="1"/>
  <c r="H1702" i="1" a="1"/>
  <c r="AT1743" i="1" a="1"/>
  <c r="V1545" i="1" a="1"/>
  <c r="W1710" i="1" a="1"/>
  <c r="C1653" i="1" a="1"/>
  <c r="AY1812" i="1" a="1"/>
  <c r="N1678" i="1" a="1"/>
  <c r="BG1615" i="1" a="1"/>
  <c r="BC1846" i="1" a="1"/>
  <c r="C1504" i="1" a="1"/>
  <c r="BG1591" i="1" a="1"/>
  <c r="AL1914" i="1" a="1"/>
  <c r="AB1812" i="1" a="1"/>
  <c r="X1602" i="1" a="1"/>
  <c r="B1704" i="1" a="1"/>
  <c r="AV1770" i="1" a="1"/>
  <c r="L1937" i="1" a="1"/>
  <c r="AL1887" i="1" a="1"/>
  <c r="H1459" i="1" a="1"/>
  <c r="W1643" i="1" a="1"/>
  <c r="O1838" i="1" a="1"/>
  <c r="BC1788" i="1" a="1"/>
  <c r="P1596" i="1" a="1"/>
  <c r="AD1697" i="1" a="1"/>
  <c r="W1995" i="1" a="1"/>
  <c r="Z1938" i="1" a="1"/>
  <c r="AD1664" i="1" a="1"/>
  <c r="S1965" i="1" a="1"/>
  <c r="AJ1933" i="1" a="1"/>
  <c r="AR1787" i="1" a="1"/>
  <c r="AL1886" i="1" a="1"/>
  <c r="N1927" i="1" a="1"/>
  <c r="J1964" i="1" a="1"/>
  <c r="AP20" i="1" a="1"/>
  <c r="AQ18" i="1" a="1"/>
  <c r="AX1730" i="1" a="1"/>
  <c r="K1892" i="1" a="1"/>
  <c r="X1849" i="1" a="1"/>
  <c r="X1777" i="1" a="1"/>
  <c r="H2000" i="1" a="1"/>
  <c r="BB1886" i="1" a="1"/>
  <c r="BF19" i="1" a="1"/>
  <c r="AM19" i="1" a="1"/>
  <c r="G1731" i="1" a="1"/>
  <c r="AI1892" i="1" a="1"/>
  <c r="AH1849" i="1" a="1"/>
  <c r="BC1777" i="1" a="1"/>
  <c r="AV1996" i="1" a="1"/>
  <c r="AP1887" i="1" a="1"/>
  <c r="AU59" i="1" a="1"/>
  <c r="AH47" i="1" a="1"/>
  <c r="BF1738" i="1" a="1"/>
  <c r="AU1755" i="1" a="1"/>
  <c r="AD1975" i="1" a="1"/>
  <c r="AZ1839" i="1" a="1"/>
  <c r="AL1762" i="1" a="1"/>
  <c r="D1644" i="1" a="1"/>
  <c r="AE1675" i="1" a="1"/>
  <c r="H1542" i="1" a="1"/>
  <c r="W1631" i="1" a="1"/>
  <c r="BG1334" i="1" a="1"/>
  <c r="AP1614" i="1" a="1"/>
  <c r="K1407" i="1" a="1"/>
  <c r="AZ1681" i="1" a="1"/>
  <c r="N1482" i="1" a="1"/>
  <c r="AA1471" i="1" a="1"/>
  <c r="AU1631" i="1" a="1"/>
  <c r="X1453" i="1" a="1"/>
  <c r="W1606" i="1" a="1"/>
  <c r="AH1503" i="1" a="1"/>
  <c r="P1680" i="1" a="1"/>
  <c r="R1556" i="1" a="1"/>
  <c r="AN1819" i="1" a="1"/>
  <c r="H1715" i="1" a="1"/>
  <c r="BF1789" i="1" a="1"/>
  <c r="AL1800" i="1" a="1"/>
  <c r="AV1741" i="1" a="1"/>
  <c r="AX1669" i="1" a="1"/>
  <c r="R1766" i="1" a="1"/>
  <c r="AY1787" i="1" a="1"/>
  <c r="AI1725" i="1" a="1"/>
  <c r="F1787" i="1" a="1"/>
  <c r="V1562" i="1" a="1"/>
  <c r="G1767" i="1" a="1"/>
  <c r="AL1724" i="1" a="1"/>
  <c r="T1785" i="1" a="1"/>
  <c r="N1820" i="1" a="1"/>
  <c r="AL1492" i="1" a="1"/>
  <c r="W1827" i="1" a="1"/>
  <c r="V1446" i="1" a="1"/>
  <c r="S1667" i="1" a="1"/>
  <c r="AV1740" i="1" a="1"/>
  <c r="AA1589" i="1" a="1"/>
  <c r="BD1751" i="1" a="1"/>
  <c r="N1492" i="1" a="1"/>
  <c r="AL1583" i="1" a="1"/>
  <c r="BG1909" i="1" a="1"/>
  <c r="R1809" i="1" a="1"/>
  <c r="K1762" i="1" a="1"/>
  <c r="AU1692" i="1" a="1"/>
  <c r="AB1518" i="1" a="1"/>
  <c r="AH1732" i="1" a="1"/>
  <c r="AL1594" i="1" a="1"/>
  <c r="AM1628" i="1" a="1"/>
  <c r="AH1780" i="1" a="1"/>
  <c r="AP1726" i="1" a="1"/>
  <c r="BB1695" i="1" a="1"/>
  <c r="AN1727" i="1" a="1"/>
  <c r="P1938" i="1" a="1"/>
  <c r="S1876" i="1" a="1"/>
  <c r="AE1709" i="1" a="1"/>
  <c r="BB1502" i="1" a="1"/>
  <c r="S1873" i="1" a="1"/>
  <c r="AZ1784" i="1" a="1"/>
  <c r="AX1735" i="1" a="1"/>
  <c r="T1656" i="1" a="1"/>
  <c r="AL1831" i="1" a="1"/>
  <c r="AT1907" i="1" a="1"/>
  <c r="AX1856" i="1" a="1"/>
  <c r="AX1698" i="1" a="1"/>
  <c r="P1995" i="1" a="1"/>
  <c r="AA1897" i="1" a="1"/>
  <c r="AU1850" i="1" a="1"/>
  <c r="S1936" i="1" a="1"/>
  <c r="BD1973" i="1" a="1"/>
  <c r="BB40" i="1" a="1"/>
  <c r="AD45" i="1" a="1"/>
  <c r="BB1723" i="1" a="1"/>
  <c r="D1914" i="1" a="1"/>
  <c r="H1886" i="1" a="1"/>
  <c r="G1894" i="1" a="1"/>
  <c r="N1857" i="1" a="1"/>
  <c r="AD1992" i="1" a="1"/>
  <c r="AX1912" i="1" a="1"/>
  <c r="AR6" i="1" a="1"/>
  <c r="AD69" i="1" a="1"/>
  <c r="AP1652" i="1" a="1"/>
  <c r="O1842" i="1" a="1"/>
  <c r="V1802" i="1" a="1"/>
  <c r="AV1885" i="1" a="1"/>
  <c r="S1990" i="1" a="1"/>
  <c r="F1951" i="1" a="1"/>
  <c r="BH16" i="1" a="1"/>
  <c r="AD100" i="1" a="1"/>
  <c r="BD1666" i="1" a="1"/>
  <c r="P1967" i="1" a="1"/>
  <c r="BH1933" i="1" a="1"/>
  <c r="AB1789" i="1" a="1"/>
  <c r="F1707" i="1" a="1"/>
  <c r="G1445" i="1" a="1"/>
  <c r="BF1688" i="1" a="1"/>
  <c r="AQ1571" i="1" a="1"/>
  <c r="J1411" i="1" a="1"/>
  <c r="G1344" i="1" a="1"/>
  <c r="AE1617" i="1" a="1"/>
  <c r="AD1416" i="1" a="1"/>
  <c r="AH1684" i="1" a="1"/>
  <c r="O1493" i="1" a="1"/>
  <c r="T1498" i="1" a="1"/>
  <c r="AJ1634" i="1" a="1"/>
  <c r="R1459" i="1" a="1"/>
  <c r="BF1609" i="1" a="1"/>
  <c r="AE1508" i="1" a="1"/>
  <c r="AM1685" i="1" a="1"/>
  <c r="H1596" i="1" a="1"/>
  <c r="V1822" i="1" a="1"/>
  <c r="P1720" i="1" a="1"/>
  <c r="W1793" i="1" a="1"/>
  <c r="S1803" i="1" a="1"/>
  <c r="AA1619" i="1" a="1"/>
  <c r="D1696" i="1" a="1"/>
  <c r="P1771" i="1" a="1"/>
  <c r="AN1790" i="1" a="1"/>
  <c r="J1729" i="1" a="1"/>
  <c r="BG1791" i="1" a="1"/>
  <c r="H1579" i="1" a="1"/>
  <c r="N1781" i="1" a="1"/>
  <c r="AL1727" i="1" a="1"/>
  <c r="R1790" i="1" a="1"/>
  <c r="H1825" i="1" a="1"/>
  <c r="L1504" i="1" a="1"/>
  <c r="AT1832" i="1" a="1"/>
  <c r="R1505" i="1" a="1"/>
  <c r="N1673" i="1" a="1"/>
  <c r="AL1743" i="1" a="1"/>
  <c r="AI1595" i="1" a="1"/>
  <c r="AT1754" i="1" a="1"/>
  <c r="AI1500" i="1" a="1"/>
  <c r="AJ1589" i="1" a="1"/>
  <c r="H1914" i="1" a="1"/>
  <c r="BG1811" i="1" a="1"/>
  <c r="P1599" i="1" a="1"/>
  <c r="AF1459" i="1" a="1"/>
  <c r="BH1524" i="1" a="1"/>
  <c r="W1735" i="1" a="1"/>
  <c r="AJ1600" i="1" a="1"/>
  <c r="AL1633" i="1" a="1"/>
  <c r="W1783" i="1" a="1"/>
  <c r="BG1729" i="1" a="1"/>
  <c r="H1700" i="1" a="1"/>
  <c r="BF1730" i="1" a="1"/>
  <c r="V1941" i="1" a="1"/>
  <c r="H1879" i="1" a="1"/>
  <c r="Z1713" i="1" a="1"/>
  <c r="BG1514" i="1" a="1"/>
  <c r="BG1876" i="1" a="1"/>
  <c r="AP1787" i="1" a="1"/>
  <c r="AM1738" i="1" a="1"/>
  <c r="AF1661" i="1" a="1"/>
  <c r="S1834" i="1" a="1"/>
  <c r="AI1910" i="1" a="1"/>
  <c r="BF1859" i="1" a="1"/>
  <c r="BB1706" i="1" a="1"/>
  <c r="J1752" i="1" a="1"/>
  <c r="P1900" i="1" a="1"/>
  <c r="AJ1853" i="1" a="1"/>
  <c r="AH1941" i="1" a="1"/>
  <c r="BF1996" i="1" a="1"/>
  <c r="BB7" i="1" a="1"/>
  <c r="AF67" i="1" a="1"/>
  <c r="BB1732" i="1" a="1"/>
  <c r="AI1919" i="1" a="1"/>
  <c r="W1891" i="1" a="1"/>
  <c r="BD1896" i="1" a="1"/>
  <c r="AE1860" i="1" a="1"/>
  <c r="AY1988" i="1" a="1"/>
  <c r="B1918" i="1" a="1"/>
  <c r="AM11" i="1" a="1"/>
  <c r="AB18" i="1" a="1"/>
  <c r="AJ1660" i="1" a="1"/>
  <c r="K1848" i="1" a="1"/>
  <c r="P1807" i="1" a="1"/>
  <c r="AL1888" i="1" a="1"/>
  <c r="AP1994" i="1" a="1"/>
  <c r="BH1955" i="1" a="1"/>
  <c r="BC87" i="1" a="1"/>
  <c r="AE83" i="1" a="1"/>
  <c r="R1676" i="1" a="1"/>
  <c r="X1972" i="1" a="1"/>
  <c r="O1939" i="1" a="1"/>
  <c r="Z1795" i="1" a="1"/>
  <c r="AT1713" i="1" a="1"/>
  <c r="AM1536" i="1" a="1"/>
  <c r="AU1707" i="1" a="1"/>
  <c r="J1596" i="1" a="1"/>
  <c r="AY1350" i="1" a="1"/>
  <c r="L1356" i="1" a="1"/>
  <c r="T1620" i="1" a="1"/>
  <c r="AX1423" i="1" a="1"/>
  <c r="BD1689" i="1" a="1"/>
  <c r="P1520" i="1" a="1"/>
  <c r="AY1503" i="1" a="1"/>
  <c r="Z1637" i="1" a="1"/>
  <c r="D1329" i="1" a="1"/>
  <c r="O1613" i="1" a="1"/>
  <c r="BC1520" i="1" a="1"/>
  <c r="F1699" i="1" a="1"/>
  <c r="BC1600" i="1" a="1"/>
  <c r="C1825" i="1" a="1"/>
  <c r="K1724" i="1" a="1"/>
  <c r="B1798" i="1" a="1"/>
  <c r="AP1808" i="1" a="1"/>
  <c r="AV1647" i="1" a="1"/>
  <c r="BG1699" i="1" a="1"/>
  <c r="O1776" i="1" a="1"/>
  <c r="AV1792" i="1" a="1"/>
  <c r="AB1733" i="1" a="1"/>
  <c r="AL1801" i="1" a="1"/>
  <c r="D1472" i="1" a="1"/>
  <c r="X1785" i="1" a="1"/>
  <c r="BC1730" i="1" a="1"/>
  <c r="AX1794" i="1" a="1"/>
  <c r="T1830" i="1" a="1"/>
  <c r="O1523" i="1" a="1"/>
  <c r="L1846" i="1" a="1"/>
  <c r="W1515" i="1" a="1"/>
  <c r="J1678" i="1" a="1"/>
  <c r="AA1746" i="1" a="1"/>
  <c r="H1602" i="1" a="1"/>
  <c r="X1760" i="1" a="1"/>
  <c r="AQ1509" i="1" a="1"/>
  <c r="AZ1595" i="1" a="1"/>
  <c r="AU1918" i="1" a="1"/>
  <c r="AN1814" i="1" a="1"/>
  <c r="BC1613" i="1" a="1"/>
  <c r="AX1468" i="1" a="1"/>
  <c r="AM1534" i="1" a="1"/>
  <c r="L1738" i="1" a="1"/>
  <c r="AZ1606" i="1" a="1"/>
  <c r="AV1215" i="1" a="1"/>
  <c r="AB1856" i="1" a="1"/>
  <c r="Z1420" i="1" a="1"/>
  <c r="AR1648" i="1" a="1"/>
  <c r="G1324" i="1" a="1"/>
  <c r="AT1371" i="1" a="1"/>
  <c r="W1469" i="1" a="1"/>
  <c r="BG1800" i="1" a="1"/>
  <c r="AB1402" i="1" a="1"/>
  <c r="AV1562" i="1" a="1"/>
  <c r="AX1671" i="1" a="1"/>
  <c r="F1460" i="1" a="1"/>
  <c r="K1750" i="1" a="1"/>
  <c r="AN1676" i="1" a="1"/>
  <c r="BD1577" i="1" a="1"/>
  <c r="BH1439" i="1" a="1"/>
  <c r="AA1470" i="1" a="1"/>
  <c r="L1690" i="1" a="1"/>
  <c r="K1351" i="1" a="1"/>
  <c r="AR1587" i="1" a="1"/>
  <c r="P1299" i="1" a="1"/>
  <c r="G1348" i="1" a="1"/>
  <c r="AI1581" i="1" a="1"/>
  <c r="AY1285" i="1" a="1"/>
  <c r="N1350" i="1" a="1"/>
  <c r="AI1467" i="1" a="1"/>
  <c r="AU1475" i="1" a="1"/>
  <c r="BB1497" i="1" a="1"/>
  <c r="V1774" i="1" a="1"/>
  <c r="AV1761" i="1" a="1"/>
  <c r="AB1288" i="1" a="1"/>
  <c r="AM1248" i="1" a="1"/>
  <c r="W1193" i="1" a="1"/>
  <c r="AQ1618" i="1" a="1"/>
  <c r="F1608" i="1" a="1"/>
  <c r="D1423" i="1" a="1"/>
  <c r="AH1482" i="1" a="1"/>
  <c r="AM1370" i="1" a="1"/>
  <c r="G1781" i="1" a="1"/>
  <c r="AR1487" i="1" a="1"/>
  <c r="X1502" i="1" a="1"/>
  <c r="H1516" i="1" a="1"/>
  <c r="AT1820" i="1" a="1"/>
  <c r="AU1669" i="1" a="1"/>
  <c r="AA1640" i="1" a="1"/>
  <c r="Z1982" i="1" a="1"/>
  <c r="BD1725" i="1" a="1"/>
  <c r="AJ1974" i="1" a="1"/>
  <c r="B1566" i="1" a="1"/>
  <c r="H1759" i="1" a="1"/>
  <c r="AT1465" i="1" a="1"/>
  <c r="Z1716" i="1" a="1"/>
  <c r="BB1859" i="1" a="1"/>
  <c r="C1736" i="1" a="1"/>
  <c r="X1260" i="1" a="1"/>
  <c r="K1260" i="1" a="1"/>
  <c r="BF1388" i="1" a="1"/>
  <c r="AV1361" i="1" a="1"/>
  <c r="S1371" i="1" a="1"/>
  <c r="AE1420" i="1" a="1"/>
  <c r="X1526" i="1" a="1"/>
  <c r="AT1499" i="1" a="1"/>
  <c r="AU1642" i="1" a="1"/>
  <c r="AT1377" i="1" a="1"/>
  <c r="AX1469" i="1" a="1"/>
  <c r="N1509" i="1" a="1"/>
  <c r="BC1396" i="1" a="1"/>
  <c r="B1429" i="1" a="1"/>
  <c r="AD1607" i="1" a="1"/>
  <c r="AR1770" i="1" a="1"/>
  <c r="C1606" i="1" a="1"/>
  <c r="H1712" i="1" a="1"/>
  <c r="BC1527" i="1" a="1"/>
  <c r="AJ1672" i="1" a="1"/>
  <c r="AI1504" i="1" a="1"/>
  <c r="F1686" i="1" a="1"/>
  <c r="H1770" i="1" a="1"/>
  <c r="BF1856" i="1" a="1"/>
  <c r="AE1744" i="1" a="1"/>
  <c r="AU1492" i="1" a="1"/>
  <c r="AZ1726" i="1" a="1"/>
  <c r="X1935" i="1" a="1"/>
  <c r="AR1640" i="1" a="1"/>
  <c r="K1684" i="1" a="1"/>
  <c r="B1693" i="1" a="1"/>
  <c r="F1765" i="1" a="1"/>
  <c r="N1718" i="1" a="1"/>
  <c r="B1984" i="1" a="1"/>
  <c r="AX1635" i="1" a="1"/>
  <c r="AX1732" i="1" a="1"/>
  <c r="BG1719" i="1" a="1"/>
  <c r="AT1847" i="1" a="1"/>
  <c r="BC1939" i="1" a="1"/>
  <c r="BC1972" i="1" a="1"/>
  <c r="AD1860" i="1" a="1"/>
  <c r="V1940" i="1" a="1"/>
  <c r="AQ99" i="1" a="1"/>
  <c r="N1835" i="1" a="1"/>
  <c r="AB1773" i="1" a="1"/>
  <c r="AL1948" i="1" a="1"/>
  <c r="AP56" i="1" a="1"/>
  <c r="AD1946" i="1" a="1"/>
  <c r="AM1789" i="1" a="1"/>
  <c r="AB1927" i="1" a="1"/>
  <c r="BD35" i="1" a="1"/>
  <c r="AV1699" i="1" a="1"/>
  <c r="AN1827" i="1" a="1"/>
  <c r="AU1835" i="1" a="1"/>
  <c r="T1855" i="1" a="1"/>
  <c r="BF1666" i="1" a="1"/>
  <c r="V1852" i="1" a="1"/>
  <c r="Z1677" i="1" a="1"/>
  <c r="AD1807" i="1" a="1"/>
  <c r="P1743" i="1" a="1"/>
  <c r="O1807" i="1" a="1"/>
  <c r="BH1737" i="1" a="1"/>
  <c r="B1839" i="1" a="1"/>
  <c r="AF1747" i="1" a="1"/>
  <c r="AV1910" i="1" a="1"/>
  <c r="AD55" i="1" a="1"/>
  <c r="AA1745" i="1" a="1"/>
  <c r="Z1810" i="1" a="1"/>
  <c r="AI1769" i="1" a="1"/>
  <c r="AB1767" i="1" a="1"/>
  <c r="B1916" i="1" a="1"/>
  <c r="AM13" i="1" a="1"/>
  <c r="AA98" i="1" a="1"/>
  <c r="D1893" i="1" a="1"/>
  <c r="X81" i="1" a="1"/>
  <c r="C36" i="1" a="1"/>
  <c r="AE1975" i="1" a="1"/>
  <c r="V50" i="1" a="1"/>
  <c r="P77" i="1" a="1"/>
  <c r="P1915" i="1" a="1"/>
  <c r="AP84" i="1" a="1"/>
  <c r="F38" i="1" a="1"/>
  <c r="AB1911" i="1" a="1"/>
  <c r="AR1951" i="1" a="1"/>
  <c r="AZ28" i="1" a="1"/>
  <c r="BG1948" i="1" a="1"/>
  <c r="AA50" i="1" a="1"/>
  <c r="AV1981" i="1" a="1"/>
  <c r="BB49" i="1" a="1"/>
  <c r="AL1782" i="1" a="1"/>
  <c r="K1995" i="1" a="1"/>
  <c r="X47" i="1" a="1"/>
  <c r="AT1943" i="1" a="1"/>
  <c r="AE92" i="1" a="1"/>
  <c r="AB1998" i="1" a="1"/>
  <c r="AE23" i="1" a="1"/>
  <c r="AX6" i="1" a="1"/>
  <c r="BG1623" i="1" a="1"/>
  <c r="AP1587" i="1" a="1"/>
  <c r="AE1448" i="1" a="1"/>
  <c r="AL1377" i="1" a="1"/>
  <c r="AD1440" i="1" a="1"/>
  <c r="BF1621" i="1" a="1"/>
  <c r="AE1642" i="1" a="1"/>
  <c r="AT1550" i="1" a="1"/>
  <c r="AQ1652" i="1" a="1"/>
  <c r="BH1596" i="1" a="1"/>
  <c r="Z1710" i="1" a="1"/>
  <c r="AX1805" i="1" a="1"/>
  <c r="N1747" i="1" a="1"/>
  <c r="N1909" i="1" a="1"/>
  <c r="B1577" i="1" a="1"/>
  <c r="AZ1655" i="1" a="1"/>
  <c r="J1929" i="1" a="1"/>
  <c r="AM1820" i="1" a="1"/>
  <c r="AB1631" i="1" a="1"/>
  <c r="O1599" i="1" a="1"/>
  <c r="AJ1812" i="1" a="1"/>
  <c r="W1508" i="1" a="1"/>
  <c r="AP1857" i="1" a="1"/>
  <c r="D1718" i="1" a="1"/>
  <c r="BF1833" i="1" a="1"/>
  <c r="BC1462" i="1" a="1"/>
  <c r="C1741" i="1" a="1"/>
  <c r="AX1658" i="1" a="1"/>
  <c r="D1987" i="1" a="1"/>
  <c r="L1910" i="1" a="1"/>
  <c r="Z1609" i="1" a="1"/>
  <c r="C1748" i="1" a="1"/>
  <c r="AX1714" i="1" a="1"/>
  <c r="B1761" i="1" a="1"/>
  <c r="X1711" i="1" a="1"/>
  <c r="BD1966" i="1" a="1"/>
  <c r="J1878" i="1" a="1"/>
  <c r="AB1996" i="1" a="1"/>
  <c r="AB42" i="1" a="1"/>
  <c r="AJ1842" i="1" a="1"/>
  <c r="AV1828" i="1" a="1"/>
  <c r="AY1934" i="1" a="1"/>
  <c r="AX18" i="1" a="1"/>
  <c r="AZ1635" i="1" a="1"/>
  <c r="D1869" i="1" a="1"/>
  <c r="N1864" i="1" a="1"/>
  <c r="G1940" i="1" a="1"/>
  <c r="AU10" i="1" a="1"/>
  <c r="AE1769" i="1" a="1"/>
  <c r="AI1832" i="1" a="1"/>
  <c r="AU1785" i="1" a="1"/>
  <c r="V1793" i="1" a="1"/>
  <c r="BF1720" i="1" a="1"/>
  <c r="C1973" i="1" a="1"/>
  <c r="AD1674" i="1" a="1"/>
  <c r="N1976" i="1" a="1"/>
  <c r="BF1674" i="1" a="1"/>
  <c r="K1931" i="1" a="1"/>
  <c r="R1763" i="1" a="1"/>
  <c r="AR1958" i="1" a="1"/>
  <c r="AD1797" i="1" a="1"/>
  <c r="BB1963" i="1" a="1"/>
  <c r="Z69" i="1" a="1"/>
  <c r="H1622" i="1" a="1"/>
  <c r="AR1941" i="1" a="1"/>
  <c r="O1873" i="1" a="1"/>
  <c r="AD1814" i="1" a="1"/>
  <c r="BB1808" i="1" a="1"/>
  <c r="AQ1959" i="1" a="1"/>
  <c r="AN1772" i="1" a="1"/>
  <c r="AP1995" i="1" a="1"/>
  <c r="AJ1992" i="1" a="1"/>
  <c r="BG4" i="1" a="1"/>
  <c r="AA11" i="1" a="1"/>
  <c r="G31" i="1" a="1"/>
  <c r="AA1774" i="1" a="1"/>
  <c r="N1989" i="1" a="1"/>
  <c r="AX23" i="1" a="1"/>
  <c r="AZ11" i="1" a="1"/>
  <c r="J38" i="1" a="1"/>
  <c r="J5" i="1" a="1"/>
  <c r="AR1923" i="1" a="1"/>
  <c r="BH1975" i="1" a="1"/>
  <c r="AI100" i="1" a="1"/>
  <c r="P41" i="1" a="1"/>
  <c r="F74" i="1" a="1"/>
  <c r="S50" i="1" a="1"/>
  <c r="J1796" i="1" a="1"/>
  <c r="J1976" i="1" a="1"/>
  <c r="AN14" i="1" a="1"/>
  <c r="N42" i="1" a="1"/>
  <c r="D30" i="1" a="1"/>
  <c r="K1863" i="1" a="1"/>
  <c r="AU1910" i="1" a="1"/>
  <c r="AR84" i="1" a="1"/>
  <c r="P1942" i="1" a="1"/>
  <c r="AM1986" i="1" a="1"/>
  <c r="AN61" i="1" a="1"/>
  <c r="AE1929" i="1" a="1"/>
  <c r="AM1985" i="1" a="1"/>
  <c r="AD76" i="1" a="1"/>
  <c r="F65" i="1" a="1"/>
  <c r="AQ1985" i="1" a="1"/>
  <c r="AA1985" i="1" a="1"/>
  <c r="AL91" i="1" a="1"/>
  <c r="R36" i="1" a="1"/>
  <c r="Z1965" i="1" a="1"/>
  <c r="AU1947" i="1" a="1"/>
  <c r="AE88" i="1" a="1"/>
  <c r="F56" i="1" a="1"/>
  <c r="AL1978" i="1" a="1"/>
  <c r="BG1971" i="1" a="1"/>
  <c r="AZ64" i="1" a="1"/>
  <c r="AB102" i="1" a="1"/>
  <c r="AE1823" i="1" a="1"/>
  <c r="AY1923" i="1" a="1"/>
  <c r="AQ89" i="1" a="1"/>
  <c r="J75" i="1" a="1"/>
  <c r="AD44" i="1" a="1"/>
  <c r="H82" i="1" a="1"/>
  <c r="AR1576" i="1" a="1"/>
  <c r="BH1360" i="1" a="1"/>
  <c r="Z1523" i="1" a="1"/>
  <c r="AN1365" i="1" a="1"/>
  <c r="AD1469" i="1" a="1"/>
  <c r="S1523" i="1" a="1"/>
  <c r="O1355" i="1" a="1"/>
  <c r="Z1674" i="1" a="1"/>
  <c r="AX1529" i="1" a="1"/>
  <c r="AI1738" i="1" a="1"/>
  <c r="AU1340" i="1" a="1"/>
  <c r="AM1579" i="1" a="1"/>
  <c r="J1692" i="1" a="1"/>
  <c r="O1465" i="1" a="1"/>
  <c r="Z1901" i="1" a="1"/>
  <c r="BF1657" i="1" a="1"/>
  <c r="W1664" i="1" a="1"/>
  <c r="AB1613" i="1" a="1"/>
  <c r="Z1841" i="1" a="1"/>
  <c r="P1701" i="1" a="1"/>
  <c r="AE1879" i="1" a="1"/>
  <c r="C1576" i="1" a="1"/>
  <c r="AU1814" i="1" a="1"/>
  <c r="AH1658" i="1" a="1"/>
  <c r="O1864" i="1" a="1"/>
  <c r="T1885" i="1" a="1"/>
  <c r="AT1582" i="1" a="1"/>
  <c r="B1854" i="1" a="1"/>
  <c r="R1678" i="1" a="1"/>
  <c r="AR1861" i="1" a="1"/>
  <c r="X1665" i="1" a="1"/>
  <c r="W1925" i="1" a="1"/>
  <c r="T1708" i="1" a="1"/>
  <c r="AR1617" i="1" a="1"/>
  <c r="BC1765" i="1" a="1"/>
  <c r="AD1721" i="1" a="1"/>
  <c r="L1812" i="1" a="1"/>
  <c r="R1815" i="1" a="1"/>
  <c r="AV1469" i="1" a="1"/>
  <c r="AF1655" i="1" a="1"/>
  <c r="K1797" i="1" a="1"/>
  <c r="AX1744" i="1" a="1"/>
  <c r="AL1717" i="1" a="1"/>
  <c r="AJ1593" i="1" a="1"/>
  <c r="R1741" i="1" a="1"/>
  <c r="D1627" i="1" a="1"/>
  <c r="W1562" i="1" a="1"/>
  <c r="BC1813" i="1" a="1"/>
  <c r="AZ1743" i="1" a="1"/>
  <c r="J1683" i="1" a="1"/>
  <c r="AH1747" i="1" a="1"/>
  <c r="AR1793" i="1" a="1"/>
  <c r="AV1866" i="1" a="1"/>
  <c r="T1793" i="1" a="1"/>
  <c r="F1575" i="1" a="1"/>
  <c r="BD1614" i="1" a="1"/>
  <c r="N1772" i="1" a="1"/>
  <c r="Z1717" i="1" a="1"/>
  <c r="AJ1681" i="1" a="1"/>
  <c r="X1718" i="1" a="1"/>
  <c r="BD1929" i="1" a="1"/>
  <c r="P1867" i="1" a="1"/>
  <c r="G1650" i="1" a="1"/>
  <c r="BC1826" i="1" a="1"/>
  <c r="AE1802" i="1" a="1"/>
  <c r="BC1849" i="1" a="1"/>
  <c r="X1794" i="1" a="1"/>
  <c r="AY1936" i="1" a="1"/>
  <c r="AB1950" i="1" a="1"/>
  <c r="AU25" i="1" a="1"/>
  <c r="Z42" i="1" a="1"/>
  <c r="P1674" i="1" a="1"/>
  <c r="G1980" i="1" a="1"/>
  <c r="G1889" i="1" a="1"/>
  <c r="C1840" i="1" a="1"/>
  <c r="BG1921" i="1" a="1"/>
  <c r="AA1958" i="1" a="1"/>
  <c r="AU86" i="1" a="1"/>
  <c r="AL40" i="1" a="1"/>
  <c r="AT1684" i="1" a="1"/>
  <c r="T1898" i="1" a="1"/>
  <c r="S1874" i="1" a="1"/>
  <c r="Z1884" i="1" a="1"/>
  <c r="G1847" i="1" a="1"/>
  <c r="BB1991" i="1" a="1"/>
  <c r="AU1890" i="1" a="1"/>
  <c r="AV29" i="1" a="1"/>
  <c r="AP28" i="1" a="1"/>
  <c r="F1744" i="1" a="1"/>
  <c r="B1813" i="1" a="1"/>
  <c r="AR1781" i="1" a="1"/>
  <c r="R1873" i="1" a="1"/>
  <c r="B1791" i="1" a="1"/>
  <c r="S1944" i="1" a="1"/>
  <c r="BF1884" i="1" a="1"/>
  <c r="AN1722" i="1" a="1"/>
  <c r="R1840" i="1" a="1"/>
  <c r="L1814" i="1" a="1"/>
  <c r="AU1854" i="1" a="1"/>
  <c r="K1669" i="1" a="1"/>
  <c r="BH1967" i="1" a="1"/>
  <c r="R1936" i="1" a="1"/>
  <c r="AL1791" i="1" a="1"/>
  <c r="AJ1684" i="1" a="1"/>
  <c r="BC1865" i="1" a="1"/>
  <c r="AU1817" i="1" a="1"/>
  <c r="BB1881" i="1" a="1"/>
  <c r="AD1723" i="1" a="1"/>
  <c r="BC1784" i="1" a="1"/>
  <c r="AD1760" i="1" a="1"/>
  <c r="AZ1862" i="1" a="1"/>
  <c r="BH1954" i="1" a="1"/>
  <c r="AH1911" i="1" a="1"/>
  <c r="AX45" i="1" a="1"/>
  <c r="BH53" i="1" a="1"/>
  <c r="AF1754" i="1" a="1"/>
  <c r="C1935" i="1" a="1"/>
  <c r="R1904" i="1" a="1"/>
  <c r="BH1904" i="1" a="1"/>
  <c r="AD1632" i="1" a="1"/>
  <c r="V1947" i="1" a="1"/>
  <c r="L1876" i="1" a="1"/>
  <c r="BC1856" i="1" a="1"/>
  <c r="AI1966" i="1" a="1"/>
  <c r="AV87" i="1" a="1"/>
  <c r="AJ3" i="1" a="1"/>
  <c r="K51" i="1" a="1"/>
  <c r="G82" i="1" a="1"/>
  <c r="AJ1884" i="1" a="1"/>
  <c r="AP1946" i="1" a="1"/>
  <c r="AP47" i="1" a="1"/>
  <c r="J51" i="1" a="1"/>
  <c r="C85" i="1" a="1"/>
  <c r="BF1774" i="1" a="1"/>
  <c r="R1992" i="1" a="1"/>
  <c r="AY63" i="1" a="1"/>
  <c r="AX77" i="1" a="1"/>
  <c r="K31" i="1" a="1"/>
  <c r="W82" i="1" a="1"/>
  <c r="D27" i="1" a="1"/>
  <c r="BF1946" i="1" a="1"/>
  <c r="BD58" i="1" a="1"/>
  <c r="R70" i="1" a="1"/>
  <c r="AD18" i="1" a="1"/>
  <c r="F36" i="1" a="1"/>
  <c r="AQ1987" i="1" a="1"/>
  <c r="BG74" i="1" a="1"/>
  <c r="Z1910" i="1" a="1"/>
  <c r="AJ1955" i="1" a="1"/>
  <c r="AT20" i="1" a="1"/>
  <c r="P1788" i="1" a="1"/>
  <c r="AQ1889" i="1" a="1"/>
  <c r="AV96" i="1" a="1"/>
  <c r="AL77" i="1" a="1"/>
  <c r="W1874" i="1" a="1"/>
  <c r="AU1928" i="1" a="1"/>
  <c r="BG41" i="1" a="1"/>
  <c r="AP19" i="1" a="1"/>
  <c r="R1849" i="1" a="1"/>
  <c r="AY1967" i="1" a="1"/>
  <c r="AT77" i="1" a="1"/>
  <c r="V43" i="1" a="1"/>
  <c r="AQ1865" i="1" a="1"/>
  <c r="AA1914" i="1" a="1"/>
  <c r="AL13" i="1" a="1"/>
  <c r="R12" i="1" a="1"/>
  <c r="J61" i="1" a="1"/>
  <c r="Z1975" i="1" a="1"/>
  <c r="AR75" i="1" a="1"/>
  <c r="AL86" i="1" a="1"/>
  <c r="P29" i="1" a="1"/>
  <c r="R19" i="1" a="1"/>
  <c r="L1317" i="1" a="1"/>
  <c r="O1487" i="1" a="1"/>
  <c r="AX1490" i="1" a="1"/>
  <c r="AZ1512" i="1" a="1"/>
  <c r="AZ1450" i="1" a="1"/>
  <c r="BC1656" i="1" a="1"/>
  <c r="BG1497" i="1" a="1"/>
  <c r="BF1732" i="1" a="1"/>
  <c r="Z1579" i="1" a="1"/>
  <c r="BH1563" i="1" a="1"/>
  <c r="BG1494" i="1" a="1"/>
  <c r="AA1434" i="1" a="1"/>
  <c r="AN1651" i="1" a="1"/>
  <c r="X1592" i="1" a="1"/>
  <c r="AM1659" i="1" a="1"/>
  <c r="B1535" i="1" a="1"/>
  <c r="AM1645" i="1" a="1"/>
  <c r="AM1550" i="1" a="1"/>
  <c r="AF1852" i="1" a="1"/>
  <c r="L1642" i="1" a="1"/>
  <c r="AR1706" i="1" a="1"/>
  <c r="AF1505" i="1" a="1"/>
  <c r="AY1827" i="1" a="1"/>
  <c r="D1825" i="1" a="1"/>
  <c r="C1663" i="1" a="1"/>
  <c r="J1868" i="1" a="1"/>
  <c r="AD1584" i="1" a="1"/>
  <c r="AQ1817" i="1" a="1"/>
  <c r="AT1658" i="1" a="1"/>
  <c r="BH1850" i="1" a="1"/>
  <c r="BH1876" i="1" a="1"/>
  <c r="T1631" i="1" a="1"/>
  <c r="AI1633" i="1" a="1"/>
  <c r="AT1610" i="1" a="1"/>
  <c r="AU1725" i="1" a="1"/>
  <c r="AB1644" i="1" a="1"/>
  <c r="V1541" i="1" a="1"/>
  <c r="V1806" i="1" a="1"/>
  <c r="W1574" i="1" a="1"/>
  <c r="AI1473" i="1" a="1"/>
  <c r="AH1631" i="1" a="1"/>
  <c r="AD1833" i="1" a="1"/>
  <c r="BH1656" i="1" a="1"/>
  <c r="AV1536" i="1" a="1"/>
  <c r="S1592" i="1" a="1"/>
  <c r="S1759" i="1" a="1"/>
  <c r="W1501" i="1" a="1"/>
  <c r="BH1670" i="1" a="1"/>
  <c r="AR1805" i="1" a="1"/>
  <c r="AH1753" i="1" a="1"/>
  <c r="AU1727" i="1" a="1"/>
  <c r="BG1633" i="1" a="1"/>
  <c r="AZ1962" i="1" a="1"/>
  <c r="D1903" i="1" a="1"/>
  <c r="BF1493" i="1" a="1"/>
  <c r="BH1585" i="1" a="1"/>
  <c r="L1911" i="1" a="1"/>
  <c r="B1810" i="1" a="1"/>
  <c r="AI1762" i="1" a="1"/>
  <c r="J1700" i="1" a="1"/>
  <c r="AF1765" i="1" a="1"/>
  <c r="AE1934" i="1" a="1"/>
  <c r="BD1884" i="1" a="1"/>
  <c r="AV1629" i="1" a="1"/>
  <c r="AX1825" i="1" a="1"/>
  <c r="AJ1791" i="1" a="1"/>
  <c r="AF1878" i="1" a="1"/>
  <c r="O1981" i="1" a="1"/>
  <c r="T1940" i="1" a="1"/>
  <c r="BF103" i="1" a="1"/>
  <c r="AI47" i="1" a="1"/>
  <c r="AI1656" i="1" a="1"/>
  <c r="AM1961" i="1" a="1"/>
  <c r="AT1928" i="1" a="1"/>
  <c r="D1782" i="1" a="1"/>
  <c r="BD1883" i="1" a="1"/>
  <c r="R1923" i="1" a="1"/>
  <c r="Z1959" i="1" a="1"/>
  <c r="AQ48" i="1" a="1"/>
  <c r="BF97" i="1" a="1"/>
  <c r="AH1724" i="1" a="1"/>
  <c r="T1887" i="1" a="1"/>
  <c r="AZ1845" i="1" a="1"/>
  <c r="AQ1772" i="1" a="1"/>
  <c r="BH1985" i="1" a="1"/>
  <c r="AA1994" i="1" a="1"/>
  <c r="AY86" i="1" a="1"/>
  <c r="AN45" i="1" a="1"/>
  <c r="AQ1733" i="1" a="1"/>
  <c r="AI1970" i="1" a="1"/>
  <c r="AH1972" i="1" a="1"/>
  <c r="AM1834" i="1" a="1"/>
  <c r="W1757" i="1" a="1"/>
  <c r="AJ1928" i="1" a="1"/>
  <c r="BC1864" i="1" a="1"/>
  <c r="J1802" i="1" a="1"/>
  <c r="AY1644" i="1" a="1"/>
  <c r="AP1837" i="1" a="1"/>
  <c r="AR1798" i="1" a="1"/>
  <c r="W1883" i="1" a="1"/>
  <c r="BC1796" i="1" a="1"/>
  <c r="AA1949" i="1" a="1"/>
  <c r="N1750" i="1" a="1"/>
  <c r="AM1668" i="1" a="1"/>
  <c r="AI1855" i="1" a="1"/>
  <c r="BG1830" i="1" a="1"/>
  <c r="O1862" i="1" a="1"/>
  <c r="G1712" i="1" a="1"/>
  <c r="J1994" i="1" a="1"/>
  <c r="X1957" i="1" a="1"/>
  <c r="X1817" i="1" a="1"/>
  <c r="AE1904" i="1" a="1"/>
  <c r="AU1957" i="1" a="1"/>
  <c r="BG1993" i="1" a="1"/>
  <c r="AZ61" i="1" a="1"/>
  <c r="V74" i="1" a="1"/>
  <c r="BF1759" i="1" a="1"/>
  <c r="BD1918" i="1" a="1"/>
  <c r="AM1868" i="1" a="1"/>
  <c r="AZ1762" i="1" a="1"/>
  <c r="AL1940" i="1" a="1"/>
  <c r="AN1909" i="1" a="1"/>
  <c r="B1751" i="1" a="1"/>
  <c r="BC1998" i="1" a="1"/>
  <c r="BD8" i="1" a="1"/>
  <c r="R87" i="1" a="1"/>
  <c r="V68" i="1" a="1"/>
  <c r="R92" i="1" a="1"/>
  <c r="BF1885" i="1" a="1"/>
  <c r="V1910" i="1" a="1"/>
  <c r="BB42" i="1" a="1"/>
  <c r="J47" i="1" a="1"/>
  <c r="G83" i="1" a="1"/>
  <c r="J12" i="1" a="1"/>
  <c r="R1887" i="1" a="1"/>
  <c r="J1947" i="1" a="1"/>
  <c r="AR31" i="1" a="1"/>
  <c r="L44" i="1" a="1"/>
  <c r="AN13" i="1" a="1"/>
  <c r="AA77" i="1" a="1"/>
  <c r="K1976" i="1" a="1"/>
  <c r="O1967" i="1" a="1"/>
  <c r="AA27" i="1" a="1"/>
  <c r="AB7" i="1" a="1"/>
  <c r="K6" i="1" a="1"/>
  <c r="AA1942" i="1" a="1"/>
  <c r="AI1900" i="1" a="1"/>
  <c r="N1897" i="1" a="1"/>
  <c r="AJ1976" i="1" a="1"/>
  <c r="BF13" i="1" a="1"/>
  <c r="AI23" i="1" a="1"/>
  <c r="AA1909" i="1" a="1"/>
  <c r="AA1957" i="1" a="1"/>
  <c r="AN56" i="1" a="1"/>
  <c r="C46" i="1" a="1"/>
  <c r="BC1892" i="1" a="1"/>
  <c r="AX28" i="1" a="1"/>
  <c r="J84" i="1" a="1"/>
  <c r="X86" i="1" a="1"/>
  <c r="R1976" i="1" a="1"/>
  <c r="L1985" i="1" a="1"/>
  <c r="V64" i="1" a="1"/>
  <c r="D98" i="1" a="1"/>
  <c r="AR1977" i="1" a="1"/>
  <c r="BF24" i="1" a="1"/>
  <c r="P28" i="1" a="1"/>
  <c r="AD81" i="1" a="1"/>
  <c r="F1991" i="1" a="1"/>
  <c r="AU1993" i="1" a="1"/>
  <c r="AH8" i="1" a="1"/>
  <c r="N70" i="1" a="1"/>
  <c r="AE39" i="1" a="1"/>
  <c r="K78" i="1" a="1"/>
  <c r="B1620" i="1" a="1"/>
  <c r="T1576" i="1" a="1"/>
  <c r="AV1559" i="1" a="1"/>
  <c r="AB1485" i="1" a="1"/>
  <c r="AI1716" i="1" a="1"/>
  <c r="AB1544" i="1" a="1"/>
  <c r="K1534" i="1" a="1"/>
  <c r="R1483" i="1" a="1"/>
  <c r="B1420" i="1" a="1"/>
  <c r="AQ1641" i="1" a="1"/>
  <c r="V1471" i="1" a="1"/>
  <c r="O1709" i="1" a="1"/>
  <c r="K1646" i="1" a="1"/>
  <c r="H1595" i="1" a="1"/>
  <c r="BD1624" i="1" a="1"/>
  <c r="AX1894" i="1" a="1"/>
  <c r="BG1673" i="1" a="1"/>
  <c r="L1502" i="1" a="1"/>
  <c r="B1832" i="1" a="1"/>
  <c r="V1657" i="1" a="1"/>
  <c r="H1844" i="1" a="1"/>
  <c r="BC1599" i="1" a="1"/>
  <c r="H1816" i="1" a="1"/>
  <c r="AR1760" i="1" a="1"/>
  <c r="W1801" i="1" a="1"/>
  <c r="AL1515" i="1" a="1"/>
  <c r="AR1832" i="1" a="1"/>
  <c r="BH1827" i="1" a="1"/>
  <c r="AH1663" i="1" a="1"/>
  <c r="B1855" i="1" a="1"/>
  <c r="Z1615" i="1" a="1"/>
  <c r="J1842" i="1" a="1"/>
  <c r="AA1702" i="1" a="1"/>
  <c r="AI1674" i="1" a="1"/>
  <c r="AH1737" i="1" a="1"/>
  <c r="AE1528" i="1" a="1"/>
  <c r="N1756" i="1" a="1"/>
  <c r="R1640" i="1" a="1"/>
  <c r="AX1430" i="1" a="1"/>
  <c r="AJ1763" i="1" a="1"/>
  <c r="AQ1707" i="1" a="1"/>
  <c r="W1621" i="1" a="1"/>
  <c r="BH1422" i="1" a="1"/>
  <c r="AM1549" i="1" a="1"/>
  <c r="G1893" i="1" a="1"/>
  <c r="AM1595" i="1" a="1"/>
  <c r="G1506" i="1" a="1"/>
  <c r="AN1657" i="1" a="1"/>
  <c r="C1842" i="1" a="1"/>
  <c r="AT1673" i="1" a="1"/>
  <c r="K1740" i="1" a="1"/>
  <c r="F1827" i="1" a="1"/>
  <c r="AL1979" i="1" a="1"/>
  <c r="B1920" i="1" a="1"/>
  <c r="R1565" i="1" a="1"/>
  <c r="Z1721" i="1" a="1"/>
  <c r="V1666" i="1" a="1"/>
  <c r="BF1818" i="1" a="1"/>
  <c r="AJ1673" i="1" a="1"/>
  <c r="BF1734" i="1" a="1"/>
  <c r="BC1780" i="1" a="1"/>
  <c r="BH1968" i="1" a="1"/>
  <c r="AQ1742" i="1" a="1"/>
  <c r="AX1768" i="1" a="1"/>
  <c r="AZ1980" i="1" a="1"/>
  <c r="L1843" i="1" a="1"/>
  <c r="W1920" i="1" a="1"/>
  <c r="O1983" i="1" a="1"/>
  <c r="K1925" i="1" a="1"/>
  <c r="AM92" i="1" a="1"/>
  <c r="P72" i="1" a="1"/>
  <c r="P1789" i="1" a="1"/>
  <c r="AI1943" i="1" a="1"/>
  <c r="L1883" i="1" a="1"/>
  <c r="B1834" i="1" a="1"/>
  <c r="AZ1949" i="1" a="1"/>
  <c r="AD1954" i="1" a="1"/>
  <c r="BB26" i="1" a="1"/>
  <c r="O38" i="1" a="1"/>
  <c r="X1789" i="1" a="1"/>
  <c r="AX1943" i="1" a="1"/>
  <c r="AP1884" i="1" a="1"/>
  <c r="AD1834" i="1" a="1"/>
  <c r="T1950" i="1" a="1"/>
  <c r="H1955" i="1" a="1"/>
  <c r="BG59" i="1" a="1"/>
  <c r="AP17" i="1" a="1"/>
  <c r="BB1671" i="1" a="1"/>
  <c r="AM1856" i="1" a="1"/>
  <c r="R1811" i="1" a="1"/>
  <c r="K1877" i="1" a="1"/>
  <c r="AH1708" i="1" a="1"/>
  <c r="AA1375" i="1" a="1"/>
  <c r="H1544" i="1" a="1"/>
  <c r="G1549" i="1" a="1"/>
  <c r="D1523" i="1" a="1"/>
  <c r="W1326" i="1" a="1"/>
  <c r="AZ1676" i="1" a="1"/>
  <c r="AI1529" i="1" a="1"/>
  <c r="T1738" i="1" a="1"/>
  <c r="AI1340" i="1" a="1"/>
  <c r="P1574" i="1" a="1"/>
  <c r="P1513" i="1" a="1"/>
  <c r="AR1336" i="1" a="1"/>
  <c r="AJ1668" i="1" a="1"/>
  <c r="AJ1450" i="1" a="1"/>
  <c r="AR1671" i="1" a="1"/>
  <c r="AY1553" i="1" a="1"/>
  <c r="K1660" i="1" a="1"/>
  <c r="AX1602" i="1" a="1"/>
  <c r="AA1878" i="1" a="1"/>
  <c r="AY1651" i="1" a="1"/>
  <c r="L1713" i="1" a="1"/>
  <c r="T1525" i="1" a="1"/>
  <c r="AV1840" i="1" a="1"/>
  <c r="N1625" i="1" a="1"/>
  <c r="Z1694" i="1" a="1"/>
  <c r="B1874" i="1" a="1"/>
  <c r="AR1596" i="1" a="1"/>
  <c r="F1823" i="1" a="1"/>
  <c r="AF1673" i="1" a="1"/>
  <c r="H1874" i="1" a="1"/>
  <c r="BD1893" i="1" a="1"/>
  <c r="R1641" i="1" a="1"/>
  <c r="AA1644" i="1" a="1"/>
  <c r="P1447" i="1" a="1"/>
  <c r="BG1734" i="1" a="1"/>
  <c r="AX1681" i="1" a="1"/>
  <c r="V1590" i="1" a="1"/>
  <c r="AR1811" i="1" a="1"/>
  <c r="AD1588" i="1" a="1"/>
  <c r="F1494" i="1" a="1"/>
  <c r="AH1649" i="1" a="1"/>
  <c r="AZ1838" i="1" a="1"/>
  <c r="W1668" i="1" a="1"/>
  <c r="AL1555" i="1" a="1"/>
  <c r="AH1604" i="1" a="1"/>
  <c r="BF1764" i="1" a="1"/>
  <c r="AA1520" i="1" a="1"/>
  <c r="AU1679" i="1" a="1"/>
  <c r="G1811" i="1" a="1"/>
  <c r="L1759" i="1" a="1"/>
  <c r="AH1733" i="1" a="1"/>
  <c r="D1646" i="1" a="1"/>
  <c r="O1968" i="1" a="1"/>
  <c r="AQ1908" i="1" a="1"/>
  <c r="W1513" i="1" a="1"/>
  <c r="P1598" i="1" a="1"/>
  <c r="AE1919" i="1" a="1"/>
  <c r="X1815" i="1" a="1"/>
  <c r="F1619" i="1" a="1"/>
  <c r="AP1708" i="1" a="1"/>
  <c r="Z1777" i="1" a="1"/>
  <c r="P1940" i="1" a="1"/>
  <c r="AI1890" i="1" a="1"/>
  <c r="AT1650" i="1" a="1"/>
  <c r="AD1841" i="1" a="1"/>
  <c r="Z1801" i="1" a="1"/>
  <c r="K1884" i="1" a="1"/>
  <c r="AH1989" i="1" a="1"/>
  <c r="AA1950" i="1" a="1"/>
  <c r="BH27" i="1" a="1"/>
  <c r="AF51" i="1" a="1"/>
  <c r="AU1673" i="1" a="1"/>
  <c r="AP1970" i="1" a="1"/>
  <c r="AQ1938" i="1" a="1"/>
  <c r="S1794" i="1" a="1"/>
  <c r="BD1890" i="1" a="1"/>
  <c r="H1933" i="1" a="1"/>
  <c r="AF1969" i="1" a="1"/>
  <c r="AM46" i="1" a="1"/>
  <c r="AJ64" i="1" a="1"/>
  <c r="AL1735" i="1" a="1"/>
  <c r="R1897" i="1" a="1"/>
  <c r="G1853" i="1" a="1"/>
  <c r="AV1784" i="1" a="1"/>
  <c r="AM1881" i="1" a="1"/>
  <c r="BH1900" i="1" a="1"/>
  <c r="BF70" i="1" a="1"/>
  <c r="AH97" i="1" a="1"/>
  <c r="AB1744" i="1" a="1"/>
  <c r="R1772" i="1" a="1"/>
  <c r="AJ1981" i="1" a="1"/>
  <c r="C1844" i="1" a="1"/>
  <c r="D1610" i="1" a="1"/>
  <c r="AU1426" i="1" a="1"/>
  <c r="AQ1573" i="1" a="1"/>
  <c r="AH1573" i="1" a="1"/>
  <c r="G1532" i="1" a="1"/>
  <c r="F1374" i="1" a="1"/>
  <c r="AH1679" i="1" a="1"/>
  <c r="AQ1534" i="1" a="1"/>
  <c r="B1741" i="1" a="1"/>
  <c r="J1350" i="1" a="1"/>
  <c r="AZ1458" i="1" a="1"/>
  <c r="L1539" i="1" a="1"/>
  <c r="T1347" i="1" a="1"/>
  <c r="Z1671" i="1" a="1"/>
  <c r="AD1462" i="1" a="1"/>
  <c r="P1677" i="1" a="1"/>
  <c r="AN1572" i="1" a="1"/>
  <c r="AI1687" i="1" a="1"/>
  <c r="F1609" i="1" a="1"/>
  <c r="G1882" i="1" a="1"/>
  <c r="B1658" i="1" a="1"/>
  <c r="AD1716" i="1" a="1"/>
  <c r="J1544" i="1" a="1"/>
  <c r="AI1861" i="1" a="1"/>
  <c r="G1632" i="1" a="1"/>
  <c r="AN1698" i="1" a="1"/>
  <c r="AY1876" i="1" a="1"/>
  <c r="S1603" i="1" a="1"/>
  <c r="AB1828" i="1" a="1"/>
  <c r="AX1697" i="1" a="1"/>
  <c r="BF1876" i="1" a="1"/>
  <c r="AT1896" i="1" a="1"/>
  <c r="BC1644" i="1" a="1"/>
  <c r="D1649" i="1" a="1"/>
  <c r="AB1475" i="1" a="1"/>
  <c r="AA1750" i="1" a="1"/>
  <c r="AR1686" i="1" a="1"/>
  <c r="AY1594" i="1" a="1"/>
  <c r="Z1814" i="1" a="1"/>
  <c r="C1595" i="1" a="1"/>
  <c r="BD1501" i="1" a="1"/>
  <c r="AR1655" i="1" a="1"/>
  <c r="AH1841" i="1" a="1"/>
  <c r="AX1672" i="1" a="1"/>
  <c r="AV1564" i="1" a="1"/>
  <c r="BD1609" i="1" a="1"/>
  <c r="AU1767" i="1" a="1"/>
  <c r="AL1529" i="1" a="1"/>
  <c r="Z1684" i="1" a="1"/>
  <c r="AV1813" i="1" a="1"/>
  <c r="B1762" i="1" a="1"/>
  <c r="AR1737" i="1" a="1"/>
  <c r="AB1651" i="1" a="1"/>
  <c r="BD1970" i="1" a="1"/>
  <c r="AF1911" i="1" a="1"/>
  <c r="AT1523" i="1" a="1"/>
  <c r="C1603" i="1" a="1"/>
  <c r="J1924" i="1" a="1"/>
  <c r="F1818" i="1" a="1"/>
  <c r="AT1625" i="1" a="1"/>
  <c r="AX1711" i="1" a="1"/>
  <c r="AJ1783" i="1" a="1"/>
  <c r="BF1942" i="1" a="1"/>
  <c r="X1893" i="1" a="1"/>
  <c r="AX1659" i="1" a="1"/>
  <c r="AD1846" i="1" a="1"/>
  <c r="AL1806" i="1" a="1"/>
  <c r="V1888" i="1" a="1"/>
  <c r="AY1993" i="1" a="1"/>
  <c r="V1955" i="1" a="1"/>
  <c r="BC4" i="1" a="1"/>
  <c r="AF63" i="1" a="1"/>
  <c r="S1682" i="1" a="1"/>
  <c r="AX1975" i="1" a="1"/>
  <c r="AT1941" i="1" a="1"/>
  <c r="N1799" i="1" a="1"/>
  <c r="AT1893" i="1" a="1"/>
  <c r="AX1939" i="1" a="1"/>
  <c r="AA1974" i="1" a="1"/>
  <c r="AN72" i="1" a="1"/>
  <c r="AD37" i="1" a="1"/>
  <c r="AR1740" i="1" a="1"/>
  <c r="AF1902" i="1" a="1"/>
  <c r="X1856" i="1" a="1"/>
  <c r="L1790" i="1" a="1"/>
  <c r="R1898" i="1" a="1"/>
  <c r="V1908" i="1" a="1"/>
  <c r="BG28" i="1" a="1"/>
  <c r="AE12" i="1" a="1"/>
  <c r="BG1749" i="1" a="1"/>
  <c r="AZ1783" i="1" a="1"/>
  <c r="BC1761" i="1" a="1"/>
  <c r="AR1847" i="1" a="1"/>
  <c r="C1628" i="1" a="1"/>
  <c r="AT1541" i="1" a="1"/>
  <c r="AR1591" i="1" a="1"/>
  <c r="B1365" i="1" a="1"/>
  <c r="AH1556" i="1" a="1"/>
  <c r="AR1383" i="1" a="1"/>
  <c r="O1682" i="1" a="1"/>
  <c r="AY1539" i="1" a="1"/>
  <c r="AQ1743" i="1" a="1"/>
  <c r="AJ1366" i="1" a="1"/>
  <c r="O1503" i="1" a="1"/>
  <c r="G1543" i="1" a="1"/>
  <c r="BC1358" i="1" a="1"/>
  <c r="BC1674" i="1" a="1"/>
  <c r="BB1467" i="1" a="1"/>
  <c r="F1687" i="1" a="1"/>
  <c r="AN1604" i="1" a="1"/>
  <c r="S1692" i="1" a="1"/>
  <c r="AQ1614" i="1" a="1"/>
  <c r="AT1886" i="1" a="1"/>
  <c r="H1664" i="1" a="1"/>
  <c r="V1723" i="1" a="1"/>
  <c r="AD1585" i="1" a="1"/>
  <c r="AR1865" i="1" a="1"/>
  <c r="AE1637" i="1" a="1"/>
  <c r="AZ1702" i="1" a="1"/>
  <c r="B1881" i="1" a="1"/>
  <c r="R1615" i="1" a="1"/>
  <c r="BC1841" i="1" a="1"/>
  <c r="D1702" i="1" a="1"/>
  <c r="AU1879" i="1" a="1"/>
  <c r="AI1899" i="1" a="1"/>
  <c r="BB1649" i="1" a="1"/>
  <c r="BD1659" i="1" a="1"/>
  <c r="C1528" i="1" a="1"/>
  <c r="P1753" i="1" a="1"/>
  <c r="BD1691" i="1" a="1"/>
  <c r="P1422" i="1" a="1"/>
  <c r="G1817" i="1" a="1"/>
  <c r="AF1599" i="1" a="1"/>
  <c r="AE1513" i="1" a="1"/>
  <c r="AY1661" i="1" a="1"/>
  <c r="O1844" i="1" a="1"/>
  <c r="B1678" i="1" a="1"/>
  <c r="AA1574" i="1" a="1"/>
  <c r="AN1614" i="1" a="1"/>
  <c r="BF1771" i="1" a="1"/>
  <c r="P1539" i="1" a="1"/>
  <c r="F1688" i="1" a="1"/>
  <c r="AD1816" i="1" a="1"/>
  <c r="X1377" i="1" a="1"/>
  <c r="BC1961" i="1" a="1"/>
  <c r="BH1675" i="1" a="1"/>
  <c r="T1718" i="1" a="1"/>
  <c r="AQ1329" i="1" a="1"/>
  <c r="BC1461" i="1" a="1"/>
  <c r="G1763" i="1" a="1"/>
  <c r="R1221" i="1" a="1"/>
  <c r="BC1407" i="1" a="1"/>
  <c r="X1702" i="1" a="1"/>
  <c r="AL1514" i="1" a="1"/>
  <c r="N1723" i="1" a="1"/>
  <c r="AU1720" i="1" a="1"/>
  <c r="P1575" i="1" a="1"/>
  <c r="X1508" i="1" a="1"/>
  <c r="BD1558" i="1" a="1"/>
  <c r="AY1430" i="1" a="1"/>
  <c r="R1570" i="1" a="1"/>
  <c r="AR1276" i="1" a="1"/>
  <c r="AV1671" i="1" a="1"/>
  <c r="AU1343" i="1" a="1"/>
  <c r="AE1506" i="1" a="1"/>
  <c r="S1458" i="1" a="1"/>
  <c r="BD1256" i="1" a="1"/>
  <c r="H1342" i="1" a="1"/>
  <c r="AB1528" i="1" a="1"/>
  <c r="O1444" i="1" a="1"/>
  <c r="AN1582" i="1" a="1"/>
  <c r="AE1457" i="1" a="1"/>
  <c r="AT1670" i="1" a="1"/>
  <c r="AT1309" i="1" a="1"/>
  <c r="AX1383" i="1" a="1"/>
  <c r="BB1160" i="1" a="1"/>
  <c r="N1677" i="1" a="1"/>
  <c r="AV1534" i="1" a="1"/>
  <c r="AI1634" i="1" a="1"/>
  <c r="S1469" i="1" a="1"/>
  <c r="P1348" i="1" a="1"/>
  <c r="S1690" i="1" a="1"/>
  <c r="F1487" i="1" a="1"/>
  <c r="K1419" i="1" a="1"/>
  <c r="C1571" i="1" a="1"/>
  <c r="AD1472" i="1" a="1"/>
  <c r="BH1750" i="1" a="1"/>
  <c r="AV1735" i="1" a="1"/>
  <c r="H1858" i="1" a="1"/>
  <c r="AE1821" i="1" a="1"/>
  <c r="AT1882" i="1" a="1"/>
  <c r="D1692" i="1" a="1"/>
  <c r="AY1658" i="1" a="1"/>
  <c r="K1572" i="1" a="1"/>
  <c r="AL1682" i="1" a="1"/>
  <c r="V1709" i="1" a="1"/>
  <c r="P1787" i="1" a="1"/>
  <c r="AZ1390" i="1" a="1"/>
  <c r="O1340" i="1" a="1"/>
  <c r="AH1224" i="1" a="1"/>
  <c r="N1276" i="1" a="1"/>
  <c r="S1430" i="1" a="1"/>
  <c r="AP1488" i="1" a="1"/>
  <c r="AA1443" i="1" a="1"/>
  <c r="AU1644" i="1" a="1"/>
  <c r="AU1566" i="1" a="1"/>
  <c r="AY1572" i="1" a="1"/>
  <c r="AT1647" i="1" a="1"/>
  <c r="AM1508" i="1" a="1"/>
  <c r="R1529" i="1" a="1"/>
  <c r="BG1378" i="1" a="1"/>
  <c r="X1540" i="1" a="1"/>
  <c r="BD1856" i="1" a="1"/>
  <c r="V1742" i="1" a="1"/>
  <c r="AR1667" i="1" a="1"/>
  <c r="BH1671" i="1" a="1"/>
  <c r="V1746" i="1" a="1"/>
  <c r="AT1474" i="1" a="1"/>
  <c r="P1641" i="1" a="1"/>
  <c r="AI1655" i="1" a="1"/>
  <c r="BH1766" i="1" a="1"/>
  <c r="AL1689" i="1" a="1"/>
  <c r="BF1500" i="1" a="1"/>
  <c r="Z1548" i="1" a="1"/>
  <c r="AN1726" i="1" a="1"/>
  <c r="BH1660" i="1" a="1"/>
  <c r="BC1657" i="1" a="1"/>
  <c r="AH1543" i="1" a="1"/>
  <c r="AN1797" i="1" a="1"/>
  <c r="BC1652" i="1" a="1"/>
  <c r="V1814" i="1" a="1"/>
  <c r="P1556" i="1" a="1"/>
  <c r="AI1766" i="1" a="1"/>
  <c r="AE1718" i="1" a="1"/>
  <c r="AD1856" i="1" a="1"/>
  <c r="W1969" i="1" a="1"/>
  <c r="BC1786" i="1" a="1"/>
  <c r="AF1838" i="1" a="1"/>
  <c r="AT1992" i="1" a="1"/>
  <c r="T44" i="1" a="1"/>
  <c r="S1901" i="1" a="1"/>
  <c r="AL1830" i="1" a="1"/>
  <c r="AL1922" i="1" a="1"/>
  <c r="AV93" i="1" a="1"/>
  <c r="BH2000" i="1" a="1"/>
  <c r="AU1867" i="1" a="1"/>
  <c r="AA1983" i="1" a="1"/>
  <c r="AZ26" i="1" a="1"/>
  <c r="AM1762" i="1" a="1"/>
  <c r="O1784" i="1" a="1"/>
  <c r="AQ1830" i="1" a="1"/>
  <c r="B1801" i="1" a="1"/>
  <c r="X1604" i="1" a="1"/>
  <c r="AX1886" i="1" a="1"/>
  <c r="AY1626" i="1" a="1"/>
  <c r="AU1889" i="1" a="1"/>
  <c r="AB1679" i="1" a="1"/>
  <c r="F1856" i="1" a="1"/>
  <c r="AV1688" i="1" a="1"/>
  <c r="L1894" i="1" a="1"/>
  <c r="AN1817" i="1" a="1"/>
  <c r="AR1916" i="1" a="1"/>
  <c r="AD87" i="1" a="1"/>
  <c r="AD1979" i="1" a="1"/>
  <c r="AD1858" i="1" a="1"/>
  <c r="AB1862" i="1" a="1"/>
  <c r="K1823" i="1" a="1"/>
  <c r="AF1984" i="1" a="1"/>
  <c r="F95" i="1" a="1"/>
  <c r="P91" i="1" a="1"/>
  <c r="AD1988" i="1" a="1"/>
  <c r="N60" i="1" a="1"/>
  <c r="BH3" i="1" a="1"/>
  <c r="BD1967" i="1" a="1"/>
  <c r="O90" i="1" a="1"/>
  <c r="P61" i="1" a="1"/>
  <c r="N1963" i="1" a="1"/>
  <c r="AR47" i="1" a="1"/>
  <c r="F13" i="1" a="1"/>
  <c r="X1903" i="1" a="1"/>
  <c r="T1906" i="1" a="1"/>
  <c r="AQ77" i="1" a="1"/>
  <c r="AH1968" i="1" a="1"/>
  <c r="AL31" i="1" a="1"/>
  <c r="AM1964" i="1" a="1"/>
  <c r="AV21" i="1" a="1"/>
  <c r="X1861" i="1" a="1"/>
  <c r="AL92" i="1" a="1"/>
  <c r="AP44" i="1" a="1"/>
  <c r="AT1936" i="1" a="1"/>
  <c r="D10" i="1" a="1"/>
  <c r="N1915" i="1" a="1"/>
  <c r="AL26" i="1" a="1"/>
  <c r="D36" i="1" a="1"/>
  <c r="AF1537" i="1" a="1"/>
  <c r="AM1713" i="1" a="1"/>
  <c r="AQ1584" i="1" a="1"/>
  <c r="J1457" i="1" a="1"/>
  <c r="K1552" i="1" a="1"/>
  <c r="N1593" i="1" a="1"/>
  <c r="K1701" i="1" a="1"/>
  <c r="BH1419" i="1" a="1"/>
  <c r="AE1685" i="1" a="1"/>
  <c r="Z1602" i="1" a="1"/>
  <c r="BB1632" i="1" a="1"/>
  <c r="AQ1621" i="1" a="1"/>
  <c r="D1808" i="1" a="1"/>
  <c r="N1969" i="1" a="1"/>
  <c r="BG1681" i="1" a="1"/>
  <c r="G1673" i="1" a="1"/>
  <c r="F1661" i="1" a="1"/>
  <c r="BB1704" i="1" a="1"/>
  <c r="AY1602" i="1" a="1"/>
  <c r="AF1487" i="1" a="1"/>
  <c r="R1654" i="1" a="1"/>
  <c r="BC1651" i="1" a="1"/>
  <c r="V1650" i="1" a="1"/>
  <c r="AI1606" i="1" a="1"/>
  <c r="H1881" i="1" a="1"/>
  <c r="G1569" i="1" a="1"/>
  <c r="AA1773" i="1" a="1"/>
  <c r="AR1744" i="1" a="1"/>
  <c r="B1758" i="1" a="1"/>
  <c r="BH1577" i="1" a="1"/>
  <c r="AF1706" i="1" a="1"/>
  <c r="AA1780" i="1" a="1"/>
  <c r="AY1624" i="1" a="1"/>
  <c r="AP1863" i="1" a="1"/>
  <c r="AJ1772" i="1" a="1"/>
  <c r="L1836" i="1" a="1"/>
  <c r="AH1910" i="1" a="1"/>
  <c r="H1949" i="1" a="1"/>
  <c r="K16" i="1" a="1"/>
  <c r="O1974" i="1" a="1"/>
  <c r="P1871" i="1" a="1"/>
  <c r="K1969" i="1" a="1"/>
  <c r="AY60" i="1" a="1"/>
  <c r="AA1726" i="1" a="1"/>
  <c r="R1920" i="1" a="1"/>
  <c r="Z1843" i="1" a="1"/>
  <c r="AF1992" i="1" a="1"/>
  <c r="AP12" i="1" a="1"/>
  <c r="P1825" i="1" a="1"/>
  <c r="K1872" i="1" a="1"/>
  <c r="BC1840" i="1" a="1"/>
  <c r="H1882" i="1" a="1"/>
  <c r="AV1780" i="1" a="1"/>
  <c r="K1843" i="1" a="1"/>
  <c r="W1748" i="1" a="1"/>
  <c r="X1812" i="1" a="1"/>
  <c r="AE1748" i="1" a="1"/>
  <c r="AZ1812" i="1" a="1"/>
  <c r="BB1709" i="1" a="1"/>
  <c r="S1778" i="1" a="1"/>
  <c r="AA1849" i="1" a="1"/>
  <c r="O1915" i="1" a="1"/>
  <c r="AA59" i="1" a="1"/>
  <c r="N1717" i="1" a="1"/>
  <c r="AR1778" i="1" a="1"/>
  <c r="K1747" i="1" a="1"/>
  <c r="AT1688" i="1" a="1"/>
  <c r="AN1781" i="1" a="1"/>
  <c r="BH1749" i="1" a="1"/>
  <c r="W1828" i="1" a="1"/>
  <c r="AE1938" i="1" a="1"/>
  <c r="AI1983" i="1" a="1"/>
  <c r="AQ58" i="1" a="1"/>
  <c r="B53" i="1" a="1"/>
  <c r="T18" i="1" a="1"/>
  <c r="AT1856" i="1" a="1"/>
  <c r="BH1895" i="1" a="1"/>
  <c r="AP101" i="1" a="1"/>
  <c r="W38" i="1" a="1"/>
  <c r="D72" i="1" a="1"/>
  <c r="O59" i="1" a="1"/>
  <c r="R1971" i="1" a="1"/>
  <c r="AF1958" i="1" a="1"/>
  <c r="AE9" i="1" a="1"/>
  <c r="AI63" i="1" a="1"/>
  <c r="B69" i="1" a="1"/>
  <c r="N79" i="1" a="1"/>
  <c r="AI1868" i="1" a="1"/>
  <c r="G1983" i="1" a="1"/>
  <c r="AN11" i="1" a="1"/>
  <c r="D57" i="1" a="1"/>
  <c r="Z32" i="1" a="1"/>
  <c r="V1820" i="1" a="1"/>
  <c r="BF1918" i="1" a="1"/>
  <c r="AU24" i="1" a="1"/>
  <c r="BB1915" i="1" a="1"/>
  <c r="AT94" i="1" a="1"/>
  <c r="AJ10" i="1" a="1"/>
  <c r="BC1976" i="1" a="1"/>
  <c r="R1969" i="1" a="1"/>
  <c r="BF46" i="1" a="1"/>
  <c r="H11" i="1" a="1"/>
  <c r="K1973" i="1" a="1"/>
  <c r="W1966" i="1" a="1"/>
  <c r="AF38" i="1" a="1"/>
  <c r="S53" i="1" a="1"/>
  <c r="D1934" i="1" a="1"/>
  <c r="AZ1927" i="1" a="1"/>
  <c r="AV33" i="1" a="1"/>
  <c r="G47" i="1" a="1"/>
  <c r="AV1958" i="1" a="1"/>
  <c r="AX1951" i="1" a="1"/>
  <c r="J1311" i="1" a="1"/>
  <c r="Z1831" i="1" a="1"/>
  <c r="AR1636" i="1" a="1"/>
  <c r="O1714" i="1" a="1"/>
  <c r="BC1496" i="1" a="1"/>
  <c r="N1547" i="1" a="1"/>
  <c r="AY1831" i="1" a="1"/>
  <c r="AP1175" i="1" a="1"/>
  <c r="L1845" i="1" a="1"/>
  <c r="L1468" i="1" a="1"/>
  <c r="K1696" i="1" a="1"/>
  <c r="R1725" i="1" a="1"/>
  <c r="AH1999" i="1" a="1"/>
  <c r="AR1424" i="1" a="1"/>
  <c r="AH1375" i="1" a="1"/>
  <c r="BF1487" i="1" a="1"/>
  <c r="AE1406" i="1" a="1"/>
  <c r="AP1599" i="1" a="1"/>
  <c r="AJ1400" i="1" a="1"/>
  <c r="AL1469" i="1" a="1"/>
  <c r="AB1156" i="1" a="1"/>
  <c r="AM1633" i="1" a="1"/>
  <c r="BB1351" i="1" a="1"/>
  <c r="Z1421" i="1" a="1"/>
  <c r="N1426" i="1" a="1"/>
  <c r="AV1450" i="1" a="1"/>
  <c r="N1552" i="1" a="1"/>
  <c r="AL1556" i="1" a="1"/>
  <c r="AF1402" i="1" a="1"/>
  <c r="R1563" i="1" a="1"/>
  <c r="AF1206" i="1" a="1"/>
  <c r="AM1230" i="1" a="1"/>
  <c r="AX1483" i="1" a="1"/>
  <c r="BH1609" i="1" a="1"/>
  <c r="AJ1527" i="1" a="1"/>
  <c r="AJ1625" i="1" a="1"/>
  <c r="AL1527" i="1" a="1"/>
  <c r="AH1500" i="1" a="1"/>
  <c r="J1366" i="1" a="1"/>
  <c r="BC1445" i="1" a="1"/>
  <c r="T1540" i="1" a="1"/>
  <c r="L1419" i="1" a="1"/>
  <c r="J1549" i="1" a="1"/>
  <c r="AI1630" i="1" a="1"/>
  <c r="R1717" i="1" a="1"/>
  <c r="AZ1957" i="1" a="1"/>
  <c r="K1798" i="1" a="1"/>
  <c r="AY1883" i="1" a="1"/>
  <c r="AR1697" i="1" a="1"/>
  <c r="BH1921" i="1" a="1"/>
  <c r="X1695" i="1" a="1"/>
  <c r="H1633" i="1" a="1"/>
  <c r="AJ1775" i="1" a="1"/>
  <c r="BB1673" i="1" a="1"/>
  <c r="AL1352" i="1" a="1"/>
  <c r="R1434" i="1" a="1"/>
  <c r="AD1199" i="1" a="1"/>
  <c r="AZ1256" i="1" a="1"/>
  <c r="AV1465" i="1" a="1"/>
  <c r="AT1410" i="1" a="1"/>
  <c r="B1562" i="1" a="1"/>
  <c r="AP1483" i="1" a="1"/>
  <c r="BC1543" i="1" a="1"/>
  <c r="AP1469" i="1" a="1"/>
  <c r="AY1748" i="1" a="1"/>
  <c r="AA1711" i="1" a="1"/>
  <c r="L1733" i="1" a="1"/>
  <c r="AD1698" i="1" a="1"/>
  <c r="AB1654" i="1" a="1"/>
  <c r="AY1730" i="1" a="1"/>
  <c r="AQ1714" i="1" a="1"/>
  <c r="AZ1873" i="1" a="1"/>
  <c r="X1661" i="1" a="1"/>
  <c r="X1906" i="1" a="1"/>
  <c r="B1688" i="1" a="1"/>
  <c r="G1734" i="1" a="1"/>
  <c r="AD1627" i="1" a="1"/>
  <c r="AU1754" i="1" a="1"/>
  <c r="X1627" i="1" a="1"/>
  <c r="N1655" i="1" a="1"/>
  <c r="Z1599" i="1" a="1"/>
  <c r="AV1791" i="1" a="1"/>
  <c r="BD1745" i="1" a="1"/>
  <c r="R1830" i="1" a="1"/>
  <c r="S1463" i="1" a="1"/>
  <c r="R1831" i="1" a="1"/>
  <c r="BD1759" i="1" a="1"/>
  <c r="AE1893" i="1" a="1"/>
  <c r="W1577" i="1" a="1"/>
  <c r="H1645" i="1" a="1"/>
  <c r="G1706" i="1" a="1"/>
  <c r="AX1814" i="1" a="1"/>
  <c r="BB1729" i="1" a="1"/>
  <c r="AU1914" i="1" a="1"/>
  <c r="AR1907" i="1" a="1"/>
  <c r="AN1959" i="1" a="1"/>
  <c r="AM1799" i="1" a="1"/>
  <c r="G1787" i="1" a="1"/>
  <c r="BD1838" i="1" a="1"/>
  <c r="BG1934" i="1" a="1"/>
  <c r="AV58" i="1" a="1"/>
  <c r="AT1962" i="1" a="1"/>
  <c r="T1870" i="1" a="1"/>
  <c r="H1923" i="1" a="1"/>
  <c r="AU36" i="1" a="1"/>
  <c r="O1802" i="1" a="1"/>
  <c r="F1876" i="1" a="1"/>
  <c r="AH1971" i="1" a="1"/>
  <c r="F1778" i="1" a="1"/>
  <c r="AI1953" i="1" a="1"/>
  <c r="V1883" i="1" a="1"/>
  <c r="BD1780" i="1" a="1"/>
  <c r="T1843" i="1" a="1"/>
  <c r="D1781" i="1" a="1"/>
  <c r="B1844" i="1" a="1"/>
  <c r="AH1743" i="1" a="1"/>
  <c r="BF1809" i="1" a="1"/>
  <c r="AP1894" i="1" a="1"/>
  <c r="AB1922" i="1" a="1"/>
  <c r="T67" i="1" a="1"/>
  <c r="AV1936" i="1" a="1"/>
  <c r="AR1853" i="1" a="1"/>
  <c r="AZ1767" i="1" a="1"/>
  <c r="AD1899" i="1" a="1"/>
  <c r="AZ22" i="1" a="1"/>
  <c r="G9" i="1" a="1"/>
  <c r="W1766" i="1" a="1"/>
  <c r="BD71" i="1" a="1"/>
  <c r="H103" i="1" a="1"/>
  <c r="G44" i="1" a="1"/>
  <c r="AH1932" i="1" a="1"/>
  <c r="D5" i="1" a="1"/>
  <c r="B80" i="1" a="1"/>
  <c r="AN1975" i="1" a="1"/>
  <c r="S18" i="1" a="1"/>
  <c r="C102" i="1" a="1"/>
  <c r="AA1882" i="1" a="1"/>
  <c r="F1906" i="1" a="1"/>
  <c r="AE36" i="1" a="1"/>
  <c r="AV1903" i="1" a="1"/>
  <c r="V35" i="1" a="1"/>
  <c r="S1991" i="1" a="1"/>
  <c r="AR69" i="1" a="1"/>
  <c r="AN1926" i="1" a="1"/>
  <c r="AI48" i="1" a="1"/>
  <c r="L1875" i="1" a="1"/>
  <c r="AZ32" i="1" a="1"/>
  <c r="B81" i="1" a="1"/>
  <c r="AQ1988" i="1" a="1"/>
  <c r="V55" i="1" a="1"/>
  <c r="T13" i="1" a="1"/>
  <c r="BF1499" i="1" a="1"/>
  <c r="H1586" i="1" a="1"/>
  <c r="AE1708" i="1" a="1"/>
  <c r="Z1380" i="1" a="1"/>
  <c r="AA1413" i="1" a="1"/>
  <c r="L1329" i="1" a="1"/>
  <c r="BG1551" i="1" a="1"/>
  <c r="B1722" i="1" a="1"/>
  <c r="O1865" i="1" a="1"/>
  <c r="X1611" i="1" a="1"/>
  <c r="O1752" i="1" a="1"/>
  <c r="F1569" i="1" a="1"/>
  <c r="J1760" i="1" a="1"/>
  <c r="AJ1910" i="1" a="1"/>
  <c r="AE1798" i="1" a="1"/>
  <c r="AH1693" i="1" a="1"/>
  <c r="K1542" i="1" a="1"/>
  <c r="BD1703" i="1" a="1"/>
  <c r="BF1828" i="1" a="1"/>
  <c r="V1552" i="1" a="1"/>
  <c r="AD1623" i="1" a="1"/>
  <c r="AQ1690" i="1" a="1"/>
  <c r="X1774" i="1" a="1"/>
  <c r="AB1587" i="1" a="1"/>
  <c r="O1816" i="1" a="1"/>
  <c r="AI1608" i="1" a="1"/>
  <c r="BG1833" i="1" a="1"/>
  <c r="AL1690" i="1" a="1"/>
  <c r="T1896" i="1" a="1"/>
  <c r="BC1565" i="1" a="1"/>
  <c r="AA1699" i="1" a="1"/>
  <c r="BH1658" i="1" a="1"/>
  <c r="C1726" i="1" a="1"/>
  <c r="BF1929" i="1" a="1"/>
  <c r="AH1892" i="1" a="1"/>
  <c r="W1846" i="1" a="1"/>
  <c r="T1934" i="1" a="1"/>
  <c r="AZ84" i="1" a="1"/>
  <c r="T64" i="1" a="1"/>
  <c r="AJ1878" i="1" a="1"/>
  <c r="B1873" i="1" a="1"/>
  <c r="AF1953" i="1" a="1"/>
  <c r="AU42" i="1" a="1"/>
  <c r="H1773" i="1" a="1"/>
  <c r="BH1800" i="1" a="1"/>
  <c r="AX1910" i="1" a="1"/>
  <c r="O1950" i="1" a="1"/>
  <c r="J66" i="1" a="1"/>
  <c r="AI1901" i="1" a="1"/>
  <c r="F1868" i="1" a="1"/>
  <c r="AB1905" i="1" a="1"/>
  <c r="AL1854" i="1" a="1"/>
  <c r="F1900" i="1" a="1"/>
  <c r="AT1851" i="1" a="1"/>
  <c r="AQ1840" i="1" a="1"/>
  <c r="AZ1806" i="1" a="1"/>
  <c r="BD1636" i="1" a="1"/>
  <c r="AR1892" i="1" a="1"/>
  <c r="B1677" i="1" a="1"/>
  <c r="BG1744" i="1" a="1"/>
  <c r="B1961" i="1" a="1"/>
  <c r="AF1943" i="1" a="1"/>
  <c r="AY69" i="1" a="1"/>
  <c r="L1749" i="1" a="1"/>
  <c r="BG1908" i="1" a="1"/>
  <c r="AU1861" i="1" a="1"/>
  <c r="BH1746" i="1" a="1"/>
  <c r="AN1929" i="1" a="1"/>
  <c r="D1901" i="1" a="1"/>
  <c r="S1902" i="1" a="1"/>
  <c r="AQ1996" i="1" a="1"/>
  <c r="BD50" i="1" a="1"/>
  <c r="V30" i="1" a="1"/>
  <c r="AE67" i="1" a="1"/>
  <c r="AH73" i="1" a="1"/>
  <c r="V1877" i="1" a="1"/>
  <c r="K2000" i="1" a="1"/>
  <c r="BB76" i="1" a="1"/>
  <c r="AM83" i="1" a="1"/>
  <c r="D78" i="1" a="1"/>
  <c r="P3" i="1" a="1"/>
  <c r="AR1994" i="1" a="1"/>
  <c r="S1932" i="1" a="1"/>
  <c r="AU85" i="1" a="1"/>
  <c r="P96" i="1" a="1"/>
  <c r="AA66" i="1" a="1"/>
  <c r="G69" i="1" a="1"/>
  <c r="AZ1967" i="1" a="1"/>
  <c r="C1952" i="1" a="1"/>
  <c r="AE45" i="1" a="1"/>
  <c r="D66" i="1" a="1"/>
  <c r="F68" i="1" a="1"/>
  <c r="BF1933" i="1" a="1"/>
  <c r="B1991" i="1" a="1"/>
  <c r="AJ1866" i="1" a="1"/>
  <c r="G1961" i="1" a="1"/>
  <c r="AV61" i="1" a="1"/>
  <c r="P36" i="1" a="1"/>
  <c r="AQ1999" i="1" a="1"/>
  <c r="Z1942" i="1" a="1"/>
  <c r="AU47" i="1" a="1"/>
  <c r="K59" i="1" a="1"/>
  <c r="Z1995" i="1" a="1"/>
  <c r="BG89" i="1" a="1"/>
  <c r="P30" i="1" a="1"/>
  <c r="AJ67" i="1" a="1"/>
  <c r="AL1960" i="1" a="1"/>
  <c r="P1966" i="1" a="1"/>
  <c r="AB81" i="1" a="1"/>
  <c r="V73" i="1" a="1"/>
  <c r="C1992" i="1" a="1"/>
  <c r="BF4" i="1" a="1"/>
  <c r="F1307" i="1" a="1"/>
  <c r="AI1242" i="1" a="1"/>
  <c r="BF1572" i="1" a="1"/>
  <c r="AN1476" i="1" a="1"/>
  <c r="BF1562" i="1" a="1"/>
  <c r="AB1495" i="1" a="1"/>
  <c r="AZ1444" i="1" a="1"/>
  <c r="AU1101" i="1" a="1"/>
  <c r="BB1510" i="1" a="1"/>
  <c r="AD1669" i="1" a="1"/>
  <c r="AU1564" i="1" a="1"/>
  <c r="L1905" i="1" a="1"/>
  <c r="R1512" i="1" a="1"/>
  <c r="P1206" i="1" a="1"/>
  <c r="C1673" i="1" a="1"/>
  <c r="H1423" i="1" a="1"/>
  <c r="K1381" i="1" a="1"/>
  <c r="AN1463" i="1" a="1"/>
  <c r="C1427" i="1" a="1"/>
  <c r="X1585" i="1" a="1"/>
  <c r="D1364" i="1" a="1"/>
  <c r="AI1615" i="1" a="1"/>
  <c r="C1441" i="1" a="1"/>
  <c r="AY1518" i="1" a="1"/>
  <c r="AN1268" i="1" a="1"/>
  <c r="AT1381" i="1" a="1"/>
  <c r="J1628" i="1" a="1"/>
  <c r="AB1566" i="1" a="1"/>
  <c r="W1442" i="1" a="1"/>
  <c r="AA1467" i="1" a="1"/>
  <c r="AV1362" i="1" a="1"/>
  <c r="BH1122" i="1" a="1"/>
  <c r="AX1599" i="1" a="1"/>
  <c r="B1702" i="1" a="1"/>
  <c r="H1415" i="1" a="1"/>
  <c r="BC1686" i="1" a="1"/>
  <c r="AH1325" i="1" a="1"/>
  <c r="F1593" i="1" a="1"/>
  <c r="K1452" i="1" a="1"/>
  <c r="AN1653" i="1" a="1"/>
  <c r="R1348" i="1" a="1"/>
  <c r="AI1472" i="1" a="1"/>
  <c r="N1579" i="1" a="1"/>
  <c r="P1464" i="1" a="1"/>
  <c r="AH1751" i="1" a="1"/>
  <c r="AR1493" i="1" a="1"/>
  <c r="AH1652" i="1" a="1"/>
  <c r="O1916" i="1" a="1"/>
  <c r="O1800" i="1" a="1"/>
  <c r="AD1974" i="1" a="1"/>
  <c r="AV1895" i="1" a="1"/>
  <c r="H1567" i="1" a="1"/>
  <c r="F1752" i="1" a="1"/>
  <c r="AT1815" i="1" a="1"/>
  <c r="BC1180" i="1" a="1"/>
  <c r="P1266" i="1" a="1"/>
  <c r="T1272" i="1" a="1"/>
  <c r="B1406" i="1" a="1"/>
  <c r="AE1301" i="1" a="1"/>
  <c r="X1357" i="1" a="1"/>
  <c r="AE1633" i="1" a="1"/>
  <c r="V1366" i="1" a="1"/>
  <c r="X1605" i="1" a="1"/>
  <c r="AN1612" i="1" a="1"/>
  <c r="T1479" i="1" a="1"/>
  <c r="S1516" i="1" a="1"/>
  <c r="O1536" i="1" a="1"/>
  <c r="C1463" i="1" a="1"/>
  <c r="N1610" i="1" a="1"/>
  <c r="R1652" i="1" a="1"/>
  <c r="AY1766" i="1" a="1"/>
  <c r="AH1924" i="1" a="1"/>
  <c r="X1744" i="1" a="1"/>
  <c r="AR1776" i="1" a="1"/>
  <c r="V1794" i="1" a="1"/>
  <c r="W1717" i="1" a="1"/>
  <c r="AT1534" i="1" a="1"/>
  <c r="R1700" i="1" a="1"/>
  <c r="AM1712" i="1" a="1"/>
  <c r="S1802" i="1" a="1"/>
  <c r="F1524" i="1" a="1"/>
  <c r="V1763" i="1" a="1"/>
  <c r="H1658" i="1" a="1"/>
  <c r="AD1876" i="1" a="1"/>
  <c r="BD1570" i="1" a="1"/>
  <c r="AB1656" i="1" a="1"/>
  <c r="R1661" i="1" a="1"/>
  <c r="O1860" i="1" a="1"/>
  <c r="AZ1529" i="1" a="1"/>
  <c r="Z1700" i="1" a="1"/>
  <c r="C1742" i="1" a="1"/>
  <c r="AM1893" i="1" a="1"/>
  <c r="AN1654" i="1" a="1"/>
  <c r="D1776" i="1" a="1"/>
  <c r="O1940" i="1" a="1"/>
  <c r="K1980" i="1" a="1"/>
  <c r="AE1643" i="1" a="1"/>
  <c r="K1915" i="1" a="1"/>
  <c r="AB1875" i="1" a="1"/>
  <c r="H1960" i="1" a="1"/>
  <c r="AE65" i="1" a="1"/>
  <c r="AY1803" i="1" a="1"/>
  <c r="AR1902" i="1" a="1"/>
  <c r="T1988" i="1" a="1"/>
  <c r="AV23" i="1" a="1"/>
  <c r="BB1956" i="1" a="1"/>
  <c r="Z1758" i="1" a="1"/>
  <c r="AB1852" i="1" a="1"/>
  <c r="G1835" i="1" a="1"/>
  <c r="BG1845" i="1" a="1"/>
  <c r="AM1773" i="1" a="1"/>
  <c r="AA1976" i="1" a="1"/>
  <c r="AI1879" i="1" a="1"/>
  <c r="AE1836" i="1" a="1"/>
  <c r="AQ1879" i="1" a="1"/>
  <c r="AH1768" i="1" a="1"/>
  <c r="L1858" i="1" a="1"/>
  <c r="AF1996" i="1" a="1"/>
  <c r="AJ1977" i="1" a="1"/>
  <c r="Z25" i="1" a="1"/>
  <c r="AU1766" i="1" a="1"/>
  <c r="AI1809" i="1" a="1"/>
  <c r="K1852" i="1" a="1"/>
  <c r="AN1899" i="1" a="1"/>
  <c r="BG84" i="1" a="1"/>
  <c r="V49" i="1" a="1"/>
  <c r="BG1851" i="1" a="1"/>
  <c r="AZ51" i="1" a="1"/>
  <c r="AE29" i="1" a="1"/>
  <c r="BC1845" i="1" a="1"/>
  <c r="AA1923" i="1" a="1"/>
  <c r="H89" i="1" a="1"/>
  <c r="G52" i="1" a="1"/>
  <c r="BG1966" i="1" a="1"/>
  <c r="AZ102" i="1" a="1"/>
  <c r="P69" i="1" a="1"/>
  <c r="AY1984" i="1" a="1"/>
  <c r="AQ1993" i="1" a="1"/>
  <c r="AR58" i="1" a="1"/>
  <c r="N1978" i="1" a="1"/>
  <c r="O53" i="1" a="1"/>
  <c r="K1920" i="1" a="1"/>
  <c r="O55" i="1" a="1"/>
  <c r="J1985" i="1" a="1"/>
  <c r="BF44" i="1" a="1"/>
  <c r="BG1973" i="1" a="1"/>
  <c r="BC88" i="1" a="1"/>
  <c r="J69" i="1" a="1"/>
  <c r="AA1972" i="1" a="1"/>
  <c r="J37" i="1" a="1"/>
  <c r="R4" i="1" a="1"/>
  <c r="N1605" i="1" a="1"/>
  <c r="AT1342" i="1" a="1"/>
  <c r="AR1431" i="1" a="1"/>
  <c r="AR1514" i="1" a="1"/>
  <c r="J1314" i="1" a="1"/>
  <c r="AF1486" i="1" a="1"/>
  <c r="AQ1678" i="1" a="1"/>
  <c r="G1785" i="1" a="1"/>
  <c r="AL1728" i="1" a="1"/>
  <c r="BB1470" i="1" a="1"/>
  <c r="Z1698" i="1" a="1"/>
  <c r="AJ1573" i="1" a="1"/>
  <c r="BF1645" i="1" a="1"/>
  <c r="AR1969" i="1" a="1"/>
  <c r="AZ1646" i="1" a="1"/>
  <c r="AE1648" i="1" a="1"/>
  <c r="V1553" i="1" a="1"/>
  <c r="R1622" i="1" a="1"/>
  <c r="F1763" i="1" a="1"/>
  <c r="AJ1670" i="1" a="1"/>
  <c r="BC1629" i="1" a="1"/>
  <c r="AT1749" i="1" a="1"/>
  <c r="AU1804" i="1" a="1"/>
  <c r="AL1502" i="1" a="1"/>
  <c r="AM1605" i="1" a="1"/>
  <c r="X1705" i="1" a="1"/>
  <c r="S1780" i="1" a="1"/>
  <c r="F1731" i="1" a="1"/>
  <c r="AR1928" i="1" a="1"/>
  <c r="AN1480" i="1" a="1"/>
  <c r="X1769" i="1" a="1"/>
  <c r="R1710" i="1" a="1"/>
  <c r="BH1812" i="1" a="1"/>
  <c r="BD1960" i="1" a="1"/>
  <c r="H1951" i="1" a="1"/>
  <c r="T1881" i="1" a="1"/>
  <c r="AM1931" i="1" a="1"/>
  <c r="AX27" i="1" a="1"/>
  <c r="AY1725" i="1" a="1"/>
  <c r="AH1929" i="1" a="1"/>
  <c r="AY1754" i="1" a="1"/>
  <c r="AF1928" i="1" a="1"/>
  <c r="AM37" i="1" a="1"/>
  <c r="J1830" i="1" a="1"/>
  <c r="AZ1874" i="1" a="1"/>
  <c r="Z1943" i="1" a="1"/>
  <c r="X1908" i="1" a="1"/>
  <c r="T5" i="1" a="1"/>
  <c r="S1804" i="1" a="1"/>
  <c r="K1774" i="1" a="1"/>
  <c r="L1987" i="1" a="1"/>
  <c r="AZ1888" i="1" a="1"/>
  <c r="BG1957" i="1" a="1"/>
  <c r="K1886" i="1" a="1"/>
  <c r="V1963" i="1" a="1"/>
  <c r="D1855" i="1" a="1"/>
  <c r="H1906" i="1" a="1"/>
  <c r="BD1794" i="1" a="1"/>
  <c r="AV1748" i="1" a="1"/>
  <c r="AZ1814" i="1" a="1"/>
  <c r="F1950" i="1" a="1"/>
  <c r="T1995" i="1" a="1"/>
  <c r="AF41" i="1" a="1"/>
  <c r="AM1808" i="1" a="1"/>
  <c r="AB1959" i="1" a="1"/>
  <c r="J1772" i="1" a="1"/>
  <c r="AH1699" i="1" a="1"/>
  <c r="AZ1984" i="1" a="1"/>
  <c r="AI1949" i="1" a="1"/>
  <c r="AI1859" i="1" a="1"/>
  <c r="S1957" i="1" a="1"/>
  <c r="AV10" i="1" a="1"/>
  <c r="T78" i="1" a="1"/>
  <c r="D31" i="1" a="1"/>
  <c r="L31" i="1" a="1"/>
  <c r="BF1926" i="1" a="1"/>
  <c r="AI1982" i="1" a="1"/>
  <c r="AE79" i="1" a="1"/>
  <c r="P37" i="1" a="1"/>
  <c r="K94" i="1" a="1"/>
  <c r="J13" i="1" a="1"/>
  <c r="AY1971" i="1" a="1"/>
  <c r="C1993" i="1" a="1"/>
  <c r="X4" i="1" a="1"/>
  <c r="F27" i="1" a="1"/>
  <c r="J27" i="1" a="1"/>
  <c r="B77" i="1" a="1"/>
  <c r="AT1938" i="1" a="1"/>
  <c r="D1933" i="1" a="1"/>
  <c r="AR9" i="1" a="1"/>
  <c r="G28" i="1" a="1"/>
  <c r="P33" i="1" a="1"/>
  <c r="T1980" i="1" a="1"/>
  <c r="O1976" i="1" a="1"/>
  <c r="Z1826" i="1" a="1"/>
  <c r="BF1940" i="1" a="1"/>
  <c r="BD22" i="1" a="1"/>
  <c r="T95" i="1" a="1"/>
  <c r="AB1987" i="1" a="1"/>
  <c r="H1998" i="1" a="1"/>
  <c r="R41" i="1" a="1"/>
  <c r="P93" i="1" a="1"/>
  <c r="AY1973" i="1" a="1"/>
  <c r="AP100" i="1" a="1"/>
  <c r="AL45" i="1" a="1"/>
  <c r="R77" i="1" a="1"/>
  <c r="BB1933" i="1" a="1"/>
  <c r="BG62" i="1" a="1"/>
  <c r="Z90" i="1" a="1"/>
  <c r="AR10" i="1" a="1"/>
  <c r="AT1959" i="1" a="1"/>
  <c r="P1389" i="1" a="1"/>
  <c r="Z1305" i="1" a="1"/>
  <c r="H1466" i="1" a="1"/>
  <c r="L1728" i="1" a="1"/>
  <c r="J1447" i="1" a="1"/>
  <c r="BD1480" i="1" a="1"/>
  <c r="L1807" i="1" a="1"/>
  <c r="H1257" i="1" a="1"/>
  <c r="C1587" i="1" a="1"/>
  <c r="T1395" i="1" a="1"/>
  <c r="AF1784" i="1" a="1"/>
  <c r="AR1529" i="1" a="1"/>
  <c r="BD1813" i="1" a="1"/>
  <c r="AV1191" i="1" a="1"/>
  <c r="AT1515" i="1" a="1"/>
  <c r="H1389" i="1" a="1"/>
  <c r="B1314" i="1" a="1"/>
  <c r="AN1242" i="1" a="1"/>
  <c r="O1337" i="1" a="1"/>
  <c r="C1740" i="1" a="1"/>
  <c r="AZ1142" i="1" a="1"/>
  <c r="BB1500" i="1" a="1"/>
  <c r="H1140" i="1" a="1"/>
  <c r="O1370" i="1" a="1"/>
  <c r="AX1305" i="1" a="1"/>
  <c r="K1545" i="1" a="1"/>
  <c r="C1556" i="1" a="1"/>
  <c r="AR1394" i="1" a="1"/>
  <c r="AM1615" i="1" a="1"/>
  <c r="BH1526" i="1" a="1"/>
  <c r="BG1265" i="1" a="1"/>
  <c r="F1251" i="1" a="1"/>
  <c r="C1369" i="1" a="1"/>
  <c r="AR1473" i="1" a="1"/>
  <c r="AJ1591" i="1" a="1"/>
  <c r="AY1612" i="1" a="1"/>
  <c r="N1360" i="1" a="1"/>
  <c r="J1446" i="1" a="1"/>
  <c r="C1529" i="1" a="1"/>
  <c r="AV1684" i="1" a="1"/>
  <c r="AD1520" i="1" a="1"/>
  <c r="F1532" i="1" a="1"/>
  <c r="P1538" i="1" a="1"/>
  <c r="AY1568" i="1" a="1"/>
  <c r="Z1749" i="1" a="1"/>
  <c r="AX1507" i="1" a="1"/>
  <c r="AR1689" i="1" a="1"/>
  <c r="N1948" i="1" a="1"/>
  <c r="AX1829" i="1" a="1"/>
  <c r="AN1811" i="1" a="1"/>
  <c r="B1732" i="1" a="1"/>
  <c r="D1515" i="1" a="1"/>
  <c r="S1751" i="1" a="1"/>
  <c r="AA1680" i="1" a="1"/>
  <c r="O1470" i="1" a="1"/>
  <c r="AJ1228" i="1" a="1"/>
  <c r="B1391" i="1" a="1"/>
  <c r="F1207" i="1" a="1"/>
  <c r="BB1287" i="1" a="1"/>
  <c r="AA1370" i="1" a="1"/>
  <c r="BG1693" i="1" a="1"/>
  <c r="AV1341" i="1" a="1"/>
  <c r="AF1468" i="1" a="1"/>
  <c r="AD1459" i="1" a="1"/>
  <c r="AD1507" i="1" a="1"/>
  <c r="AU1605" i="1" a="1"/>
  <c r="BF1614" i="1" a="1"/>
  <c r="L1571" i="1" a="1"/>
  <c r="AI1839" i="1" a="1"/>
  <c r="W1800" i="1" a="1"/>
  <c r="J1711" i="1" a="1"/>
  <c r="AR1979" i="1" a="1"/>
  <c r="AL1794" i="1" a="1"/>
  <c r="R1868" i="1" a="1"/>
  <c r="L1672" i="1" a="1"/>
  <c r="AF1780" i="1" a="1"/>
  <c r="B1557" i="1" a="1"/>
  <c r="P1659" i="1" a="1"/>
  <c r="AU1772" i="1" a="1"/>
  <c r="X1625" i="1" a="1"/>
  <c r="BH1539" i="1" a="1"/>
  <c r="AY1795" i="1" a="1"/>
  <c r="AT1508" i="1" a="1"/>
  <c r="AP1922" i="1" a="1"/>
  <c r="AR1518" i="1" a="1"/>
  <c r="P1710" i="1" a="1"/>
  <c r="AR1615" i="1" a="1"/>
  <c r="AJ1894" i="1" a="1"/>
  <c r="X1571" i="1" a="1"/>
  <c r="V1738" i="1" a="1"/>
  <c r="AE1629" i="1" a="1"/>
  <c r="C1926" i="1" a="1"/>
  <c r="F1767" i="1" a="1"/>
  <c r="AU1871" i="1" a="1"/>
  <c r="Z1992" i="1" a="1"/>
  <c r="AX46" i="1" a="1"/>
  <c r="AU1625" i="1" a="1"/>
  <c r="AL1795" i="1" a="1"/>
  <c r="D1970" i="1" a="1"/>
  <c r="T1982" i="1" a="1"/>
  <c r="O1645" i="1" a="1"/>
  <c r="AT1873" i="1" a="1"/>
  <c r="BD1860" i="1" a="1"/>
  <c r="R1941" i="1" a="1"/>
  <c r="K28" i="1" a="1"/>
  <c r="AX1797" i="1" a="1"/>
  <c r="AR1736" i="1" a="1"/>
  <c r="AR1912" i="1" a="1"/>
  <c r="AD1874" i="1" a="1"/>
  <c r="V1907" i="1" a="1"/>
  <c r="AV1871" i="1" a="1"/>
  <c r="BC1852" i="1" a="1"/>
  <c r="N1836" i="1" a="1"/>
  <c r="BD1832" i="1" a="1"/>
  <c r="H1802" i="1" a="1"/>
  <c r="AZ1861" i="1" a="1"/>
  <c r="AF1822" i="1" a="1"/>
  <c r="BF1903" i="1" a="1"/>
  <c r="BD26" i="1" a="1"/>
  <c r="AE61" i="1" a="1"/>
  <c r="AQ1851" i="1" a="1"/>
  <c r="H1629" i="1" a="1"/>
  <c r="D1955" i="1" a="1"/>
  <c r="AF1949" i="1" a="1"/>
  <c r="AQ102" i="1" a="1"/>
  <c r="AJ20" i="1" a="1"/>
  <c r="BH1801" i="1" a="1"/>
  <c r="AP38" i="1" a="1"/>
  <c r="K34" i="1" a="1"/>
  <c r="AE1795" i="1" a="1"/>
  <c r="AU17" i="1" a="1"/>
  <c r="S82" i="1" a="1"/>
  <c r="W74" i="1" a="1"/>
  <c r="X1976" i="1" a="1"/>
  <c r="S74" i="1" a="1"/>
  <c r="C39" i="1" a="1"/>
  <c r="AZ4" i="1" a="1"/>
  <c r="C1953" i="1" a="1"/>
  <c r="AB5" i="1" a="1"/>
  <c r="AZ1961" i="1" a="1"/>
  <c r="F73" i="1" a="1"/>
  <c r="N1906" i="1" a="1"/>
  <c r="K40" i="1" a="1"/>
  <c r="F1952" i="1" a="1"/>
  <c r="AR41" i="1" a="1"/>
  <c r="AR1950" i="1" a="1"/>
  <c r="AB94" i="1" a="1"/>
  <c r="V1782" i="1" a="1"/>
  <c r="AV41" i="1" a="1"/>
  <c r="AA82" i="1" a="1"/>
  <c r="AD32" i="1" a="1"/>
  <c r="AL1338" i="1" a="1"/>
  <c r="T1356" i="1" a="1"/>
  <c r="Z1565" i="1" a="1"/>
  <c r="AJ1770" i="1" a="1"/>
  <c r="AI1347" i="1" a="1"/>
  <c r="P1592" i="1" a="1"/>
  <c r="AY1424" i="1" a="1"/>
  <c r="AR1898" i="1" a="1"/>
  <c r="V1779" i="1" a="1"/>
  <c r="AV1928" i="1" a="1"/>
  <c r="AA1603" i="1" a="1"/>
  <c r="AX1581" i="1" a="1"/>
  <c r="AA1735" i="1" a="1"/>
  <c r="AE1882" i="1" a="1"/>
  <c r="O1733" i="1" a="1"/>
  <c r="V1909" i="1" a="1"/>
  <c r="BC1590" i="1" a="1"/>
  <c r="AD1708" i="1" a="1"/>
  <c r="O1822" i="1" a="1"/>
  <c r="AL1790" i="1" a="1"/>
  <c r="X1687" i="1" a="1"/>
  <c r="BC1688" i="1" a="1"/>
  <c r="V1834" i="1" a="1"/>
  <c r="AV1597" i="1" a="1"/>
  <c r="AR1688" i="1" a="1"/>
  <c r="P1809" i="1" a="1"/>
  <c r="AM1810" i="1" a="1"/>
  <c r="AI1682" i="1" a="1"/>
  <c r="BG1963" i="1" a="1"/>
  <c r="AF1582" i="1" a="1"/>
  <c r="AJ1800" i="1" a="1"/>
  <c r="AP1676" i="1" a="1"/>
  <c r="AU1859" i="1" a="1"/>
  <c r="T1910" i="1" a="1"/>
  <c r="F1959" i="1" a="1"/>
  <c r="AB1771" i="1" a="1"/>
  <c r="BB1986" i="1" a="1"/>
  <c r="AY76" i="1" a="1"/>
  <c r="AA1651" i="1" a="1"/>
  <c r="K1967" i="1" a="1"/>
  <c r="BH1818" i="1" a="1"/>
  <c r="C1985" i="1" a="1"/>
  <c r="AQ51" i="1" a="1"/>
  <c r="AX1892" i="1" a="1"/>
  <c r="K1795" i="1" a="1"/>
  <c r="V1935" i="1" a="1"/>
  <c r="AE1965" i="1" a="1"/>
  <c r="T83" i="1" a="1"/>
  <c r="BB1873" i="1" a="1"/>
  <c r="AB1870" i="1" a="1"/>
  <c r="AE1828" i="1" a="1"/>
  <c r="AH1844" i="1" a="1"/>
  <c r="AR1974" i="1" a="1"/>
  <c r="AJ1778" i="1" a="1"/>
  <c r="J1765" i="1" a="1"/>
  <c r="AE1784" i="1" a="1"/>
  <c r="T1964" i="1" a="1"/>
  <c r="P1889" i="1" a="1"/>
  <c r="AN1807" i="1" a="1"/>
  <c r="AD1861" i="1" a="1"/>
  <c r="AT1999" i="1" a="1"/>
  <c r="AX16" i="1" a="1"/>
  <c r="AH1683" i="1" a="1"/>
  <c r="J1781" i="1" a="1"/>
  <c r="AV1747" i="1" a="1"/>
  <c r="BC1827" i="1" a="1"/>
  <c r="BF1763" i="1" a="1"/>
  <c r="X1807" i="1" a="1"/>
  <c r="P1779" i="1" a="1"/>
  <c r="AV1822" i="1" a="1"/>
  <c r="BC1935" i="1" a="1"/>
  <c r="BB74" i="1" a="1"/>
  <c r="AD58" i="1" a="1"/>
  <c r="AB20" i="1" a="1"/>
  <c r="K60" i="1" a="1"/>
  <c r="BF1974" i="1" a="1"/>
  <c r="AJ1966" i="1" a="1"/>
  <c r="AB69" i="1" a="1"/>
  <c r="AE78" i="1" a="1"/>
  <c r="S69" i="1" a="1"/>
  <c r="W3" i="1" a="1"/>
  <c r="S1946" i="1" a="1"/>
  <c r="BD47" i="1" a="1"/>
  <c r="V42" i="1" a="1"/>
  <c r="AF54" i="1" a="1"/>
  <c r="AI16" i="1" a="1"/>
  <c r="BG3" i="1" a="1"/>
  <c r="N1994" i="1" a="1"/>
  <c r="AB1924" i="1" a="1"/>
  <c r="AQ33" i="1" a="1"/>
  <c r="T47" i="1" a="1"/>
  <c r="K42" i="1" a="1"/>
  <c r="D1963" i="1" a="1"/>
  <c r="AH1956" i="1" a="1"/>
  <c r="AF1770" i="1" a="1"/>
  <c r="BB1952" i="1" a="1"/>
  <c r="AR86" i="1" a="1"/>
  <c r="L33" i="1" a="1"/>
  <c r="D1957" i="1" a="1"/>
  <c r="AZ21" i="1" a="1"/>
  <c r="R35" i="1" a="1"/>
  <c r="BB1863" i="1" a="1"/>
  <c r="BG1929" i="1" a="1"/>
  <c r="BD18" i="1" a="1"/>
  <c r="V28" i="1" a="1"/>
  <c r="C30" i="1" a="1"/>
  <c r="AU1997" i="1" a="1"/>
  <c r="BC30" i="1" a="1"/>
  <c r="R99" i="1" a="1"/>
  <c r="R5" i="1" a="1"/>
  <c r="AM1915" i="1" a="1"/>
  <c r="AT76" i="1" a="1"/>
  <c r="AD74" i="1" a="1"/>
  <c r="L8" i="1" a="1"/>
  <c r="O1901" i="1" a="1"/>
  <c r="AF1952" i="1" a="1"/>
  <c r="AM44" i="1" a="1"/>
  <c r="L49" i="1" a="1"/>
  <c r="N94" i="1" a="1"/>
  <c r="H1421" i="1" a="1"/>
  <c r="X1355" i="1" a="1"/>
  <c r="AB1611" i="1" a="1"/>
  <c r="W1535" i="1" a="1"/>
  <c r="V1456" i="1" a="1"/>
  <c r="W1494" i="1" a="1"/>
  <c r="AN1541" i="1" a="1"/>
  <c r="AA1611" i="1" a="1"/>
  <c r="K1661" i="1" a="1"/>
  <c r="AJ1406" i="1" a="1"/>
  <c r="AI1516" i="1" a="1"/>
  <c r="L1446" i="1" a="1"/>
  <c r="AD1502" i="1" a="1"/>
  <c r="B1567" i="1" a="1"/>
  <c r="AD1609" i="1" a="1"/>
  <c r="AF1473" i="1" a="1"/>
  <c r="H1737" i="1" a="1"/>
  <c r="AZ1669" i="1" a="1"/>
  <c r="AB1653" i="1" a="1"/>
  <c r="K1731" i="1" a="1"/>
  <c r="T1640" i="1" a="1"/>
  <c r="D1949" i="1" a="1"/>
  <c r="X1685" i="1" a="1"/>
  <c r="BB1699" i="1" a="1"/>
  <c r="AI1596" i="1" a="1"/>
  <c r="P1936" i="1" a="1"/>
  <c r="G1525" i="1" a="1"/>
  <c r="Z1682" i="1" a="1"/>
  <c r="BH1748" i="1" a="1"/>
  <c r="BH1788" i="1" a="1"/>
  <c r="AN1972" i="1" a="1"/>
  <c r="B1606" i="1" a="1"/>
  <c r="H1760" i="1" a="1"/>
  <c r="P1545" i="1" a="1"/>
  <c r="K1846" i="1" a="1"/>
  <c r="S1602" i="1" a="1"/>
  <c r="C1559" i="1" a="1"/>
  <c r="BD1657" i="1" a="1"/>
  <c r="G1683" i="1" a="1"/>
  <c r="BB1421" i="1" a="1"/>
  <c r="AX1850" i="1" a="1"/>
  <c r="BH1768" i="1" a="1"/>
  <c r="F1719" i="1" a="1"/>
  <c r="B1619" i="1" a="1"/>
  <c r="AB1542" i="1" a="1"/>
  <c r="AR1679" i="1" a="1"/>
  <c r="AU1471" i="1" a="1"/>
  <c r="G1535" i="1" a="1"/>
  <c r="AP1739" i="1" a="1"/>
  <c r="D1669" i="1" a="1"/>
  <c r="B1622" i="1" a="1"/>
  <c r="AM1671" i="1" a="1"/>
  <c r="X1897" i="1" a="1"/>
  <c r="AQ1824" i="1" a="1"/>
  <c r="AT1629" i="1" a="1"/>
  <c r="AY1562" i="1" a="1"/>
  <c r="J1814" i="1" a="1"/>
  <c r="BH1743" i="1" a="1"/>
  <c r="AL1683" i="1" a="1"/>
  <c r="AP1747" i="1" a="1"/>
  <c r="BG1793" i="1" a="1"/>
  <c r="G1867" i="1" a="1"/>
  <c r="AV1793" i="1" a="1"/>
  <c r="AP1738" i="1" a="1"/>
  <c r="K1910" i="1" a="1"/>
  <c r="AY1853" i="1" a="1"/>
  <c r="P1784" i="1" a="1"/>
  <c r="L1975" i="1" a="1"/>
  <c r="AE1896" i="1" a="1"/>
  <c r="BD1994" i="1" a="1"/>
  <c r="AD23" i="1" a="1"/>
  <c r="AE1655" i="1" a="1"/>
  <c r="B1828" i="1" a="1"/>
  <c r="BG1802" i="1" a="1"/>
  <c r="D1850" i="1" a="1"/>
  <c r="AI1794" i="1" a="1"/>
  <c r="AH1937" i="1" a="1"/>
  <c r="BD1950" i="1" a="1"/>
  <c r="AV55" i="1" a="1"/>
  <c r="Z97" i="1" a="1"/>
  <c r="AR1674" i="1" a="1"/>
  <c r="F1981" i="1" a="1"/>
  <c r="O1889" i="1" a="1"/>
  <c r="AB1840" i="1" a="1"/>
  <c r="AD1922" i="1" a="1"/>
  <c r="BC1958" i="1" a="1"/>
  <c r="BF15" i="1" a="1"/>
  <c r="AJ51" i="1" a="1"/>
  <c r="AL1667" i="1" a="1"/>
  <c r="BF1892" i="1" a="1"/>
  <c r="L1869" i="1" a="1"/>
  <c r="AR1881" i="1" a="1"/>
  <c r="AJ1744" i="1" a="1"/>
  <c r="D1773" i="1" a="1"/>
  <c r="BB1744" i="1" a="1"/>
  <c r="L1844" i="1" a="1"/>
  <c r="O1748" i="1" a="1"/>
  <c r="W1918" i="1" a="1"/>
  <c r="AU1858" i="1" a="1"/>
  <c r="BG1792" i="1" a="1"/>
  <c r="AH1645" i="1" a="1"/>
  <c r="J1838" i="1" a="1"/>
  <c r="L1799" i="1" a="1"/>
  <c r="AE1883" i="1" a="1"/>
  <c r="AT1792" i="1" a="1"/>
  <c r="B1946" i="1" a="1"/>
  <c r="V1885" i="1" a="1"/>
  <c r="BF1733" i="1" a="1"/>
  <c r="P1874" i="1" a="1"/>
  <c r="W1851" i="1" a="1"/>
  <c r="AB1872" i="1" a="1"/>
  <c r="S1827" i="1" a="1"/>
  <c r="J1971" i="1" a="1"/>
  <c r="H1983" i="1" a="1"/>
  <c r="AI10" i="1" a="1"/>
  <c r="N65" i="1" a="1"/>
  <c r="AU1723" i="1" a="1"/>
  <c r="H1786" i="1" a="1"/>
  <c r="O1761" i="1" a="1"/>
  <c r="AP1729" i="1" a="1"/>
  <c r="O1791" i="1" a="1"/>
  <c r="AM1770" i="1" a="1"/>
  <c r="R1833" i="1" a="1"/>
  <c r="AQ1946" i="1" a="1"/>
  <c r="AB1990" i="1" a="1"/>
  <c r="AI65" i="1" a="1"/>
  <c r="B36" i="1" a="1"/>
  <c r="B38" i="1" a="1"/>
  <c r="H1862" i="1" a="1"/>
  <c r="AF1908" i="1" a="1"/>
  <c r="AN8" i="1" a="1"/>
  <c r="R30" i="1" a="1"/>
  <c r="C45" i="1" a="1"/>
  <c r="T51" i="1" a="1"/>
  <c r="BD1975" i="1" a="1"/>
  <c r="D1967" i="1" a="1"/>
  <c r="AA103" i="1" a="1"/>
  <c r="AE47" i="1" a="1"/>
  <c r="J59" i="1" a="1"/>
  <c r="AE89" i="1" a="1"/>
  <c r="BC1872" i="1" a="1"/>
  <c r="Z1990" i="1" a="1"/>
  <c r="AM75" i="1" a="1"/>
  <c r="D70" i="1" a="1"/>
  <c r="AD9" i="1" a="1"/>
  <c r="AY1826" i="1" a="1"/>
  <c r="AV1926" i="1" a="1"/>
  <c r="AP48" i="1" a="1"/>
  <c r="O1924" i="1" a="1"/>
  <c r="BH9" i="1" a="1"/>
  <c r="AF100" i="1" a="1"/>
  <c r="AH1981" i="1" a="1"/>
  <c r="V1977" i="1" a="1"/>
  <c r="AT57" i="1" a="1"/>
  <c r="W103" i="1" a="1"/>
  <c r="S1980" i="1" a="1"/>
  <c r="T1973" i="1" a="1"/>
  <c r="AA58" i="1" a="1"/>
  <c r="F44" i="1" a="1"/>
  <c r="H1943" i="1" a="1"/>
  <c r="AR1936" i="1" a="1"/>
  <c r="AR78" i="1" a="1"/>
  <c r="H48" i="1" a="1"/>
  <c r="AT1965" i="1" a="1"/>
  <c r="V1960" i="1" a="1"/>
  <c r="AE70" i="1" a="1"/>
  <c r="AE80" i="1" a="1"/>
  <c r="K1889" i="1" a="1"/>
  <c r="P1916" i="1" a="1"/>
  <c r="AV84" i="1" a="1"/>
  <c r="G15" i="1" a="1"/>
  <c r="G13" i="1" a="1"/>
  <c r="L16" i="1" a="1"/>
  <c r="AI1565" i="1" a="1"/>
  <c r="F1346" i="1" a="1"/>
  <c r="AZ1620" i="1" a="1"/>
  <c r="BH1510" i="1" a="1"/>
  <c r="AI1591" i="1" a="1"/>
  <c r="V1631" i="1" a="1"/>
  <c r="AX1389" i="1" a="1"/>
  <c r="AR1506" i="1" a="1"/>
  <c r="AQ1427" i="1" a="1"/>
  <c r="R1462" i="1" a="1"/>
  <c r="BB1496" i="1" a="1"/>
  <c r="AJ1585" i="1" a="1"/>
  <c r="BH1488" i="1" a="1"/>
  <c r="AL1580" i="1" a="1"/>
  <c r="BD1655" i="1" a="1"/>
  <c r="AM1699" i="1" a="1"/>
  <c r="K1748" i="1" a="1"/>
  <c r="AX1445" i="1" a="1"/>
  <c r="BC1718" i="1" a="1"/>
  <c r="AE1627" i="1" a="1"/>
  <c r="AU1944" i="1" a="1"/>
  <c r="BD1587" i="1" a="1"/>
  <c r="X1678" i="1" a="1"/>
  <c r="BC1743" i="1" a="1"/>
  <c r="T1930" i="1" a="1"/>
  <c r="AJ1948" i="1" a="1"/>
  <c r="R1690" i="1" a="1"/>
  <c r="P1700" i="1" a="1"/>
  <c r="S1756" i="1" a="1"/>
  <c r="AI1926" i="1" a="1"/>
  <c r="AT1597" i="1" a="1"/>
  <c r="L1719" i="1" a="1"/>
  <c r="AL1634" i="1" a="1"/>
  <c r="T1493" i="1" a="1"/>
  <c r="AL1827" i="1" a="1"/>
  <c r="X1617" i="1" a="1"/>
  <c r="AI1905" i="1" a="1"/>
  <c r="AD1686" i="1" a="1"/>
  <c r="T1581" i="1" a="1"/>
  <c r="H1606" i="1" a="1"/>
  <c r="AA1829" i="1" a="1"/>
  <c r="C1780" i="1" a="1"/>
  <c r="X1754" i="1" a="1"/>
  <c r="P1524" i="1" a="1"/>
  <c r="D1796" i="1" a="1"/>
  <c r="BH1698" i="1" a="1"/>
  <c r="BC1485" i="1" a="1"/>
  <c r="P1864" i="1" a="1"/>
  <c r="F1779" i="1" a="1"/>
  <c r="O1729" i="1" a="1"/>
  <c r="AF1643" i="1" a="1"/>
  <c r="BH1825" i="1" a="1"/>
  <c r="BG1901" i="1" a="1"/>
  <c r="AF1849" i="1" a="1"/>
  <c r="BB1501" i="1" a="1"/>
  <c r="H1671" i="1" a="1"/>
  <c r="BG1805" i="1" a="1"/>
  <c r="AP1753" i="1" a="1"/>
  <c r="W1728" i="1" a="1"/>
  <c r="AD1634" i="1" a="1"/>
  <c r="G1963" i="1" a="1"/>
  <c r="L1903" i="1" a="1"/>
  <c r="BF1698" i="1" a="1"/>
  <c r="BC1902" i="1" a="1"/>
  <c r="X1877" i="1" a="1"/>
  <c r="BG1886" i="1" a="1"/>
  <c r="BG1849" i="1" a="1"/>
  <c r="AZ1994" i="1" a="1"/>
  <c r="AN1898" i="1" a="1"/>
  <c r="AV6" i="1" a="1"/>
  <c r="AN94" i="1" a="1"/>
  <c r="AF1631" i="1" a="1"/>
  <c r="X1827" i="1" a="1"/>
  <c r="O1792" i="1" a="1"/>
  <c r="AN1878" i="1" a="1"/>
  <c r="Z1981" i="1" a="1"/>
  <c r="AV1940" i="1" a="1"/>
  <c r="BF84" i="1" a="1"/>
  <c r="AJ42" i="1" a="1"/>
  <c r="F1657" i="1" a="1"/>
  <c r="BB1961" i="1" a="1"/>
  <c r="BB1928" i="1" a="1"/>
  <c r="P1782" i="1" a="1"/>
  <c r="Z1885" i="1" a="1"/>
  <c r="AH1923" i="1" a="1"/>
  <c r="BB1959" i="1" a="1"/>
  <c r="AQ92" i="1" a="1"/>
  <c r="AX59" i="1" a="1"/>
  <c r="AI1718" i="1" a="1"/>
  <c r="G1884" i="1" a="1"/>
  <c r="G1842" i="1" a="1"/>
  <c r="C1831" i="1" a="1"/>
  <c r="BF1849" i="1" a="1"/>
  <c r="J1995" i="1" a="1"/>
  <c r="AI1815" i="1" a="1"/>
  <c r="BC1717" i="1" a="1"/>
  <c r="G1911" i="1" a="1"/>
  <c r="S1883" i="1" a="1"/>
  <c r="AX1891" i="1" a="1"/>
  <c r="AM1750" i="1" a="1"/>
  <c r="F1785" i="1" a="1"/>
  <c r="AN1765" i="1" a="1"/>
  <c r="AT1848" i="1" a="1"/>
  <c r="AF1759" i="1" a="1"/>
  <c r="B1931" i="1" a="1"/>
  <c r="F1866" i="1" a="1"/>
  <c r="AR1803" i="1" a="1"/>
  <c r="AJ1695" i="1" a="1"/>
  <c r="D1866" i="1" a="1"/>
  <c r="BG1824" i="1" a="1"/>
  <c r="O1899" i="1" a="1"/>
  <c r="BG1988" i="1" a="1"/>
  <c r="AQ1973" i="1" a="1"/>
  <c r="BB84" i="1" a="1"/>
  <c r="BC84" i="1" a="1"/>
  <c r="X1712" i="1" a="1"/>
  <c r="X1994" i="1" a="1"/>
  <c r="AM1957" i="1" a="1"/>
  <c r="AZ1817" i="1" a="1"/>
  <c r="D1730" i="1" a="1"/>
  <c r="L1794" i="1" a="1"/>
  <c r="AN1770" i="1" a="1"/>
  <c r="G1913" i="1" a="1"/>
  <c r="AT1958" i="1" a="1"/>
  <c r="AQ91" i="1" a="1"/>
  <c r="W41" i="1" a="1"/>
  <c r="H51" i="1" a="1"/>
  <c r="L47" i="1" a="1"/>
  <c r="X1954" i="1" a="1"/>
  <c r="BH85" i="1" a="1"/>
  <c r="O70" i="1" a="1"/>
  <c r="AL82" i="1" a="1"/>
  <c r="N69" i="1" a="1"/>
  <c r="Z1862" i="1" a="1"/>
  <c r="C1909" i="1" a="1"/>
  <c r="AN57" i="1" a="1"/>
  <c r="S70" i="1" a="1"/>
  <c r="B75" i="1" a="1"/>
  <c r="Z76" i="1" a="1"/>
  <c r="R76" i="1" a="1"/>
  <c r="O1910" i="1" a="1"/>
  <c r="AU68" i="1" a="1"/>
  <c r="AJ21" i="1" a="1"/>
  <c r="P102" i="1" a="1"/>
  <c r="V27" i="1" a="1"/>
  <c r="N1979" i="1" a="1"/>
  <c r="AR79" i="1" a="1"/>
  <c r="BF1963" i="1" a="1"/>
  <c r="F1945" i="1" a="1"/>
  <c r="AI91" i="1" a="1"/>
  <c r="BH1868" i="1" a="1"/>
  <c r="BC1919" i="1" a="1"/>
  <c r="AI37" i="1" a="1"/>
  <c r="R29" i="1" a="1"/>
  <c r="P1844" i="1" a="1"/>
  <c r="AT1947" i="1" a="1"/>
  <c r="BF98" i="1" a="1"/>
  <c r="C89" i="1" a="1"/>
  <c r="BC1806" i="1" a="1"/>
  <c r="BB1904" i="1" a="1"/>
  <c r="AY70" i="1" a="1"/>
  <c r="K33" i="1" a="1"/>
  <c r="G1831" i="1" a="1"/>
  <c r="AT1931" i="1" a="1"/>
  <c r="AL15" i="1" a="1"/>
  <c r="H69" i="1" a="1"/>
  <c r="AX1783" i="1" a="1"/>
  <c r="AM1941" i="1" a="1"/>
  <c r="BB68" i="1" a="1"/>
  <c r="X56" i="1" a="1"/>
  <c r="H50" i="1" a="1"/>
  <c r="P65" i="1" a="1"/>
  <c r="K1673" i="1" a="1"/>
  <c r="Z1477" i="1" a="1"/>
  <c r="BG1329" i="1" a="1"/>
  <c r="AY1620" i="1" a="1"/>
  <c r="G1330" i="1" a="1"/>
  <c r="AP1473" i="1" a="1"/>
  <c r="T1375" i="1" a="1"/>
  <c r="AF1424" i="1" a="1"/>
  <c r="AR1485" i="1" a="1"/>
  <c r="AB1573" i="1" a="1"/>
  <c r="X1607" i="1" a="1"/>
  <c r="AQ1456" i="1" a="1"/>
  <c r="AA1463" i="1" a="1"/>
  <c r="AN1561" i="1" a="1"/>
  <c r="D1747" i="1" a="1"/>
  <c r="AA1553" i="1" a="1"/>
  <c r="AD1738" i="1" a="1"/>
  <c r="AQ1684" i="1" a="1"/>
  <c r="V1626" i="1" a="1"/>
  <c r="F1736" i="1" a="1"/>
  <c r="P1773" i="1" a="1"/>
  <c r="AL1659" i="1" a="1"/>
  <c r="AR1920" i="1" a="1"/>
  <c r="K1703" i="1" a="1"/>
  <c r="BH1747" i="1" a="1"/>
  <c r="K1933" i="1" a="1"/>
  <c r="AV1594" i="1" a="1"/>
  <c r="AU1683" i="1" a="1"/>
  <c r="C1744" i="1" a="1"/>
  <c r="K1919" i="1" a="1"/>
  <c r="AU1940" i="1" a="1"/>
  <c r="AP1654" i="1" a="1"/>
  <c r="AU1731" i="1" a="1"/>
  <c r="BF1494" i="1" a="1"/>
  <c r="S1791" i="1" a="1"/>
  <c r="AA1737" i="1" a="1"/>
  <c r="R1585" i="1" a="1"/>
  <c r="AE1865" i="1" a="1"/>
  <c r="Z1644" i="1" a="1"/>
  <c r="F1584" i="1" a="1"/>
  <c r="AH1702" i="1" a="1"/>
  <c r="AT1865" i="1" a="1"/>
  <c r="W1712" i="1" a="1"/>
  <c r="BH1452" i="1" a="1"/>
  <c r="S1652" i="1" a="1"/>
  <c r="AR1794" i="1" a="1"/>
  <c r="BD1457" i="1" a="1"/>
  <c r="AZ1642" i="1" a="1"/>
  <c r="BH1837" i="1" a="1"/>
  <c r="AU1788" i="1" a="1"/>
  <c r="H1763" i="1" a="1"/>
  <c r="G1697" i="1" a="1"/>
  <c r="H1995" i="1" a="1"/>
  <c r="R1938" i="1" a="1"/>
  <c r="AV1595" i="1" a="1"/>
  <c r="BB1506" i="1" a="1"/>
  <c r="K1658" i="1" a="1"/>
  <c r="R1842" i="1" a="1"/>
  <c r="N1674" i="1" a="1"/>
  <c r="S1740" i="1" a="1"/>
  <c r="AH1827" i="1" a="1"/>
  <c r="AZ1979" i="1" a="1"/>
  <c r="J1920" i="1" a="1"/>
  <c r="T1729" i="1" a="1"/>
  <c r="C1892" i="1" a="1"/>
  <c r="AQ1848" i="1" a="1"/>
  <c r="BB1776" i="1" a="1"/>
  <c r="AJ1994" i="1" a="1"/>
  <c r="X1885" i="1" a="1"/>
  <c r="AV63" i="1" a="1"/>
  <c r="AJ55" i="1" a="1"/>
  <c r="AY1742" i="1" a="1"/>
  <c r="D1771" i="1" a="1"/>
  <c r="G1981" i="1" a="1"/>
  <c r="W1843" i="1" a="1"/>
  <c r="AE1920" i="1" a="1"/>
  <c r="AL1983" i="1" a="1"/>
  <c r="D1980" i="1" a="1"/>
  <c r="AJ99" i="1" a="1"/>
  <c r="T1744" i="1" a="1"/>
  <c r="AU1771" i="1" a="1"/>
  <c r="V1981" i="1" a="1"/>
  <c r="BB1843" i="1" a="1"/>
  <c r="AM1920" i="1" a="1"/>
  <c r="C1984" i="1" a="1"/>
  <c r="X1926" i="1" a="1"/>
  <c r="AM45" i="1" a="1"/>
  <c r="N32" i="1" a="1"/>
  <c r="B1784" i="1" a="1"/>
  <c r="AP1938" i="1" a="1"/>
  <c r="BH1881" i="1" a="1"/>
  <c r="AJ1697" i="1" a="1"/>
  <c r="K1859" i="1" a="1"/>
  <c r="AU1696" i="1" a="1"/>
  <c r="D1439" i="1" a="1"/>
  <c r="AV1637" i="1" a="1"/>
  <c r="O1527" i="1" a="1"/>
  <c r="V1615" i="1" a="1"/>
  <c r="BD1660" i="1" a="1"/>
  <c r="H1406" i="1" a="1"/>
  <c r="D1516" i="1" a="1"/>
  <c r="AU1439" i="1" a="1"/>
  <c r="G1480" i="1" a="1"/>
  <c r="G1533" i="1" a="1"/>
  <c r="AL1605" i="1" a="1"/>
  <c r="F1501" i="1" a="1"/>
  <c r="BC1586" i="1" a="1"/>
  <c r="AE1612" i="1" a="1"/>
  <c r="AF1717" i="1" a="1"/>
  <c r="R1769" i="1" a="1"/>
  <c r="AA1518" i="1" a="1"/>
  <c r="T1725" i="1" a="1"/>
  <c r="V1637" i="1" a="1"/>
  <c r="J1950" i="1" a="1"/>
  <c r="AH1605" i="1" a="1"/>
  <c r="L1709" i="1" a="1"/>
  <c r="L1762" i="1" a="1"/>
  <c r="BG1935" i="1" a="1"/>
  <c r="BG1953" i="1" a="1"/>
  <c r="AJ1698" i="1" a="1"/>
  <c r="C1712" i="1" a="1"/>
  <c r="P1631" i="1" a="1"/>
  <c r="K1944" i="1" a="1"/>
  <c r="AA1610" i="1" a="1"/>
  <c r="AB1725" i="1" a="1"/>
  <c r="BF1643" i="1" a="1"/>
  <c r="BB1523" i="1" a="1"/>
  <c r="AA1846" i="1" a="1"/>
  <c r="AV1649" i="1" a="1"/>
  <c r="BB1913" i="1" a="1"/>
  <c r="O1696" i="1" a="1"/>
  <c r="K1594" i="1" a="1"/>
  <c r="R1631" i="1" a="1"/>
  <c r="AX1834" i="1" a="1"/>
  <c r="AP1785" i="1" a="1"/>
  <c r="C1760" i="1" a="1"/>
  <c r="F1543" i="1" a="1"/>
  <c r="W1804" i="1" a="1"/>
  <c r="C1708" i="1" a="1"/>
  <c r="AP1502" i="1" a="1"/>
  <c r="D1873" i="1" a="1"/>
  <c r="AR1784" i="1" a="1"/>
  <c r="AP1735" i="1" a="1"/>
  <c r="H1656" i="1" a="1"/>
  <c r="W1831" i="1" a="1"/>
  <c r="AL1907" i="1" a="1"/>
  <c r="AN1856" i="1" a="1"/>
  <c r="H1523" i="1" a="1"/>
  <c r="B1680" i="1" a="1"/>
  <c r="V1811" i="1" a="1"/>
  <c r="T1759" i="1" a="1"/>
  <c r="C1735" i="1" a="1"/>
  <c r="AU1646" i="1" a="1"/>
  <c r="AD1968" i="1" a="1"/>
  <c r="AY1908" i="1" a="1"/>
  <c r="R1723" i="1" a="1"/>
  <c r="BD1913" i="1" a="1"/>
  <c r="BH1885" i="1" a="1"/>
  <c r="BG1893" i="1" a="1"/>
  <c r="D1857" i="1" a="1"/>
  <c r="AP1991" i="1" a="1"/>
  <c r="G1912" i="1" a="1"/>
  <c r="AQ83" i="1" a="1"/>
  <c r="AD94" i="1" a="1"/>
  <c r="BF1650" i="1" a="1"/>
  <c r="AZ1841" i="1" a="1"/>
  <c r="BB1801" i="1" a="1"/>
  <c r="AN1885" i="1" a="1"/>
  <c r="BD1989" i="1" a="1"/>
  <c r="AL1950" i="1" a="1"/>
  <c r="BH82" i="1" a="1"/>
  <c r="AD92" i="1" a="1"/>
  <c r="AX1675" i="1" a="1"/>
  <c r="Z1971" i="1" a="1"/>
  <c r="G1939" i="1" a="1"/>
  <c r="AU1794" i="1" a="1"/>
  <c r="D1891" i="1" a="1"/>
  <c r="AM1933" i="1" a="1"/>
  <c r="BH1969" i="1" a="1"/>
  <c r="AN86" i="1" a="1"/>
  <c r="AH102" i="1" a="1"/>
  <c r="Z1731" i="1" a="1"/>
  <c r="AQ1892" i="1" a="1"/>
  <c r="AR1849" i="1" a="1"/>
  <c r="P1656" i="1" a="1"/>
  <c r="BG1774" i="1" a="1"/>
  <c r="O1753" i="1" a="1"/>
  <c r="P1334" i="1" a="1"/>
  <c r="P1653" i="1" a="1"/>
  <c r="AP1551" i="1" a="1"/>
  <c r="K1618" i="1" a="1"/>
  <c r="D1666" i="1" a="1"/>
  <c r="Z1415" i="1" a="1"/>
  <c r="R1521" i="1" a="1"/>
  <c r="AB1452" i="1" a="1"/>
  <c r="AP1507" i="1" a="1"/>
  <c r="O1538" i="1" a="1"/>
  <c r="AT1608" i="1" a="1"/>
  <c r="BG1505" i="1" a="1"/>
  <c r="L1590" i="1" a="1"/>
  <c r="AN1642" i="1" a="1"/>
  <c r="N1742" i="1" a="1"/>
  <c r="G1772" i="1" a="1"/>
  <c r="AA1525" i="1" a="1"/>
  <c r="BC1728" i="1" a="1"/>
  <c r="AH1642" i="1" a="1"/>
  <c r="AF1955" i="1" a="1"/>
  <c r="P1476" i="1" a="1"/>
  <c r="AU1712" i="1" a="1"/>
  <c r="AH1602" i="1" a="1"/>
  <c r="AV1938" i="1" a="1"/>
  <c r="AN1956" i="1" a="1"/>
  <c r="BC1706" i="1" a="1"/>
  <c r="AD1728" i="1" a="1"/>
  <c r="J1636" i="1" a="1"/>
  <c r="AZ1946" i="1" a="1"/>
  <c r="AV1615" i="1" a="1"/>
  <c r="AT1728" i="1" a="1"/>
  <c r="T1655" i="1" a="1"/>
  <c r="AD1568" i="1" a="1"/>
  <c r="H1849" i="1" a="1"/>
  <c r="AN1656" i="1" a="1"/>
  <c r="C1918" i="1" a="1"/>
  <c r="AD1700" i="1" a="1"/>
  <c r="AV1449" i="1" a="1"/>
  <c r="AM1641" i="1" a="1"/>
  <c r="AE1837" i="1" a="1"/>
  <c r="AE1788" i="1" a="1"/>
  <c r="V1602" i="1" a="1"/>
  <c r="AR1552" i="1" a="1"/>
  <c r="B1809" i="1" a="1"/>
  <c r="K1713" i="1" a="1"/>
  <c r="P1514" i="1" a="1"/>
  <c r="AR1876" i="1" a="1"/>
  <c r="AH1787" i="1" a="1"/>
  <c r="AE1738" i="1" a="1"/>
  <c r="B1661" i="1" a="1"/>
  <c r="D1834" i="1" a="1"/>
  <c r="AA1910" i="1" a="1"/>
  <c r="AN1859" i="1" a="1"/>
  <c r="F1530" i="1" a="1"/>
  <c r="AN1684" i="1" a="1"/>
  <c r="C1814" i="1" a="1"/>
  <c r="J1762" i="1" a="1"/>
  <c r="AZ1737" i="1" a="1"/>
  <c r="BG1651" i="1" a="1"/>
  <c r="K1971" i="1" a="1"/>
  <c r="AN1911" i="1" a="1"/>
  <c r="V1732" i="1" a="1"/>
  <c r="AA1919" i="1" a="1"/>
  <c r="O1891" i="1" a="1"/>
  <c r="AV1896" i="1" a="1"/>
  <c r="L1860" i="1" a="1"/>
  <c r="BC1986" i="1" a="1"/>
  <c r="AE1917" i="1" a="1"/>
  <c r="AP68" i="1" a="1"/>
  <c r="AD73" i="1" a="1"/>
  <c r="F1660" i="1" a="1"/>
  <c r="AD1847" i="1" a="1"/>
  <c r="AV1806" i="1" a="1"/>
  <c r="AD1888" i="1" a="1"/>
  <c r="BH1993" i="1" a="1"/>
  <c r="AX1955" i="1" a="1"/>
  <c r="BD44" i="1" a="1"/>
  <c r="AD43" i="1" a="1"/>
  <c r="BB1683" i="1" a="1"/>
  <c r="D1976" i="1" a="1"/>
  <c r="BH1941" i="1" a="1"/>
  <c r="AP1799" i="1" a="1"/>
  <c r="BB1893" i="1" a="1"/>
  <c r="D1940" i="1" a="1"/>
  <c r="BC1974" i="1" a="1"/>
  <c r="AL5" i="1" a="1"/>
  <c r="AF26" i="1" a="1"/>
  <c r="AT1735" i="1" a="1"/>
  <c r="AP1897" i="1" a="1"/>
  <c r="Z1853" i="1" a="1"/>
  <c r="G1710" i="1" a="1"/>
  <c r="AH1786" i="1" a="1"/>
  <c r="AM1465" i="1" a="1"/>
  <c r="F1391" i="1" a="1"/>
  <c r="F1656" i="1" a="1"/>
  <c r="AX1556" i="1" a="1"/>
  <c r="BH1620" i="1" a="1"/>
  <c r="L1671" i="1" a="1"/>
  <c r="Z1423" i="1" a="1"/>
  <c r="G1531" i="1" a="1"/>
  <c r="AD1361" i="1" a="1"/>
  <c r="H1512" i="1" a="1"/>
  <c r="W1543" i="1" a="1"/>
  <c r="BB1611" i="1" a="1"/>
  <c r="Z1510" i="1" a="1"/>
  <c r="D1597" i="1" a="1"/>
  <c r="AH1669" i="1" a="1"/>
  <c r="BD1746" i="1" a="1"/>
  <c r="BD1774" i="1" a="1"/>
  <c r="F1535" i="1" a="1"/>
  <c r="BG1732" i="1" a="1"/>
  <c r="AY1654" i="1" a="1"/>
  <c r="BG1968" i="1" a="1"/>
  <c r="AM1487" i="1" a="1"/>
  <c r="D1716" i="1" a="1"/>
  <c r="C1622" i="1" a="1"/>
  <c r="T1942" i="1" a="1"/>
  <c r="C1962" i="1" a="1"/>
  <c r="K1654" i="1" a="1"/>
  <c r="AL1731" i="1" a="1"/>
  <c r="V1641" i="1" a="1"/>
  <c r="BG1952" i="1" a="1"/>
  <c r="Z1446" i="1" a="1"/>
  <c r="AY1734" i="1" a="1"/>
  <c r="V1681" i="1" a="1"/>
  <c r="H1578" i="1" a="1"/>
  <c r="AX1851" i="1" a="1"/>
  <c r="J1660" i="1" a="1"/>
  <c r="L1922" i="1" a="1"/>
  <c r="BD1708" i="1" a="1"/>
  <c r="G1467" i="1" a="1"/>
  <c r="R1649" i="1" a="1"/>
  <c r="L1840" i="1" a="1"/>
  <c r="T1791" i="1" a="1"/>
  <c r="BD1626" i="1" a="1"/>
  <c r="AP1559" i="1" a="1"/>
  <c r="K1813" i="1" a="1"/>
  <c r="S1718" i="1" a="1"/>
  <c r="T1524" i="1" a="1"/>
  <c r="W1881" i="1" a="1"/>
  <c r="W1790" i="1" a="1"/>
  <c r="T1741" i="1" a="1"/>
  <c r="AB1665" i="1" a="1"/>
  <c r="AT1836" i="1" a="1"/>
  <c r="P1913" i="1" a="1"/>
  <c r="BF1862" i="1" a="1"/>
  <c r="AR1539" i="1" a="1"/>
  <c r="AX1688" i="1" a="1"/>
  <c r="AR1816" i="1" a="1"/>
  <c r="T1766" i="1" a="1"/>
  <c r="AP1740" i="1" a="1"/>
  <c r="AZ1656" i="1" a="1"/>
  <c r="AZ1973" i="1" a="1"/>
  <c r="AD1914" i="1" a="1"/>
  <c r="Z1740" i="1" a="1"/>
  <c r="BF1924" i="1" a="1"/>
  <c r="BF1895" i="1" a="1"/>
  <c r="AL1899" i="1" a="1"/>
  <c r="AD1863" i="1" a="1"/>
  <c r="Z1980" i="1" a="1"/>
  <c r="L1924" i="1" a="1"/>
  <c r="AL85" i="1" a="1"/>
  <c r="Z22" i="1" a="1"/>
  <c r="AP1670" i="1" a="1"/>
  <c r="AL1852" i="1" a="1"/>
  <c r="BH1811" i="1" a="1"/>
  <c r="S1891" i="1" a="1"/>
  <c r="AP1997" i="1" a="1"/>
  <c r="AR1960" i="1" a="1"/>
  <c r="BG43" i="1" a="1"/>
  <c r="AD7" i="1" a="1"/>
  <c r="Z1692" i="1" a="1"/>
  <c r="L1981" i="1" a="1"/>
  <c r="AM1946" i="1" a="1"/>
  <c r="AJ1804" i="1" a="1"/>
  <c r="AQ1896" i="1" a="1"/>
  <c r="BG1944" i="1" a="1"/>
  <c r="AX1979" i="1" a="1"/>
  <c r="AI44" i="1" a="1"/>
  <c r="AD46" i="1" a="1"/>
  <c r="AL1742" i="1" a="1"/>
  <c r="AN1902" i="1" a="1"/>
  <c r="BH1856" i="1" a="1"/>
  <c r="BF1744" i="1" a="1"/>
  <c r="R1795" i="1" a="1"/>
  <c r="T1568" i="1" a="1"/>
  <c r="AA1431" i="1" a="1"/>
  <c r="L1670" i="1" a="1"/>
  <c r="BF1561" i="1" a="1"/>
  <c r="AX1623" i="1" a="1"/>
  <c r="AU1323" i="1" a="1"/>
  <c r="AH1436" i="1" a="1"/>
  <c r="AU1555" i="1" a="1"/>
  <c r="AN1370" i="1" a="1"/>
  <c r="AX1516" i="1" a="1"/>
  <c r="AE1548" i="1" a="1"/>
  <c r="AT1615" i="1" a="1"/>
  <c r="AF1521" i="1" a="1"/>
  <c r="AD1613" i="1" a="1"/>
  <c r="C1675" i="1" a="1"/>
  <c r="K1752" i="1" a="1"/>
  <c r="AT1777" i="1" a="1"/>
  <c r="P1544" i="1" a="1"/>
  <c r="AL1738" i="1" a="1"/>
  <c r="J1679" i="1" a="1"/>
  <c r="AN1971" i="1" a="1"/>
  <c r="AU1496" i="1" a="1"/>
  <c r="D1719" i="1" a="1"/>
  <c r="N1628" i="1" a="1"/>
  <c r="AQ1947" i="1" a="1"/>
  <c r="AB1976" i="1" a="1"/>
  <c r="AJ1662" i="1" a="1"/>
  <c r="AB1734" i="1" a="1"/>
  <c r="O1648" i="1" a="1"/>
  <c r="AN1955" i="1" a="1"/>
  <c r="P1475" i="1" a="1"/>
  <c r="BF1748" i="1" a="1"/>
  <c r="AH1686" i="1" a="1"/>
  <c r="H1585" i="1" a="1"/>
  <c r="AE1854" i="1" a="1"/>
  <c r="AN1665" i="1" a="1"/>
  <c r="AP1244" i="1" a="1"/>
  <c r="AD1458" i="1" a="1"/>
  <c r="G1296" i="1" a="1"/>
  <c r="AF1790" i="1" a="1"/>
  <c r="L1439" i="1" a="1"/>
  <c r="AP1644" i="1" a="1"/>
  <c r="AR1500" i="1" a="1"/>
  <c r="J1675" i="1" a="1"/>
  <c r="AY1597" i="1" a="1"/>
  <c r="BG1721" i="1" a="1"/>
  <c r="F1468" i="1" a="1"/>
  <c r="BG1650" i="1" a="1"/>
  <c r="L1768" i="1" a="1"/>
  <c r="AZ1632" i="1" a="1"/>
  <c r="AM1803" i="1" a="1"/>
  <c r="W1327" i="1" a="1"/>
  <c r="AM1315" i="1" a="1"/>
  <c r="R1500" i="1" a="1"/>
  <c r="AL1615" i="1" a="1"/>
  <c r="AX1652" i="1" a="1"/>
  <c r="BG1917" i="1" a="1"/>
  <c r="AP1699" i="1" a="1"/>
  <c r="AV1496" i="1" a="1"/>
  <c r="AZ1604" i="1" a="1"/>
  <c r="B1471" i="1" a="1"/>
  <c r="D1815" i="1" a="1"/>
  <c r="BB17" i="1" a="1"/>
  <c r="L1980" i="1" a="1"/>
  <c r="S1970" i="1" a="1"/>
  <c r="AH1672" i="1" a="1"/>
  <c r="AT1782" i="1" a="1"/>
  <c r="AV1982" i="1" a="1"/>
  <c r="P1901" i="1" a="1"/>
  <c r="AY1802" i="1" a="1"/>
  <c r="AU79" i="1" a="1"/>
  <c r="D44" i="1" a="1"/>
  <c r="V39" i="1" a="1"/>
  <c r="AM1811" i="1" a="1"/>
  <c r="K1942" i="1" a="1"/>
  <c r="AU1960" i="1" a="1"/>
  <c r="BB100" i="1" a="1"/>
  <c r="C73" i="1" a="1"/>
  <c r="AD1322" i="1" a="1"/>
  <c r="AF1633" i="1" a="1"/>
  <c r="AP1750" i="1" a="1"/>
  <c r="T1702" i="1" a="1"/>
  <c r="BB1580" i="1" a="1"/>
  <c r="BF1729" i="1" a="1"/>
  <c r="AZ1474" i="1" a="1"/>
  <c r="AP1960" i="1" a="1"/>
  <c r="G1927" i="1" a="1"/>
  <c r="V1999" i="1" a="1"/>
  <c r="R1886" i="1" a="1"/>
  <c r="AL1951" i="1" a="1"/>
  <c r="AR65" i="1" a="1"/>
  <c r="AY1986" i="1" a="1"/>
  <c r="C1859" i="1" a="1"/>
  <c r="BC1716" i="1" a="1"/>
  <c r="BC99" i="1" a="1"/>
  <c r="AU1869" i="1" a="1"/>
  <c r="BC1869" i="1" a="1"/>
  <c r="B89" i="1" a="1"/>
  <c r="AA1946" i="1" a="1"/>
  <c r="P94" i="1" a="1"/>
  <c r="AI56" i="1" a="1"/>
  <c r="AU1963" i="1" a="1"/>
  <c r="C88" i="1" a="1"/>
  <c r="BD1906" i="1" a="1"/>
  <c r="BC1913" i="1" a="1"/>
  <c r="BF1909" i="1" a="1"/>
  <c r="D1844" i="1" a="1"/>
  <c r="H1781" i="1" a="1"/>
  <c r="R89" i="1" a="1"/>
  <c r="AM1936" i="1" a="1"/>
  <c r="BB97" i="1" a="1"/>
  <c r="S43" i="1" a="1"/>
  <c r="O1517" i="1" a="1"/>
  <c r="J1724" i="1" a="1"/>
  <c r="AA1474" i="1" a="1"/>
  <c r="AB1416" i="1" a="1"/>
  <c r="AF1501" i="1" a="1"/>
  <c r="AZ1558" i="1" a="1"/>
  <c r="AV1397" i="1" a="1"/>
  <c r="F1452" i="1" a="1"/>
  <c r="BG1589" i="1" a="1"/>
  <c r="AT1805" i="1" a="1"/>
  <c r="N1701" i="1" a="1"/>
  <c r="AD1702" i="1" a="1"/>
  <c r="R1728" i="1" a="1"/>
  <c r="T1701" i="1" a="1"/>
  <c r="B1731" i="1" a="1"/>
  <c r="C1764" i="1" a="1"/>
  <c r="BD1920" i="1" a="1"/>
  <c r="AA1608" i="1" a="1"/>
  <c r="AM1676" i="1" a="1"/>
  <c r="AF1793" i="1" a="1"/>
  <c r="AT1747" i="1" a="1"/>
  <c r="AF1526" i="1" a="1"/>
  <c r="AT1826" i="1" a="1"/>
  <c r="BB1650" i="1" a="1"/>
  <c r="AN1487" i="1" a="1"/>
  <c r="C1646" i="1" a="1"/>
  <c r="Z1642" i="1" a="1"/>
  <c r="AL1759" i="1" a="1"/>
  <c r="S1823" i="1" a="1"/>
  <c r="O1900" i="1" a="1"/>
  <c r="T1474" i="1" a="1"/>
  <c r="S1708" i="1" a="1"/>
  <c r="N1664" i="1" a="1"/>
  <c r="BH1989" i="1" a="1"/>
  <c r="BF1680" i="1" a="1"/>
  <c r="X1818" i="1" a="1"/>
  <c r="AN1839" i="1" a="1"/>
  <c r="F1920" i="1" a="1"/>
  <c r="AR90" i="1" a="1"/>
  <c r="P1718" i="1" a="1"/>
  <c r="Z1786" i="1" a="1"/>
  <c r="G1881" i="1" a="1"/>
  <c r="D1890" i="1" a="1"/>
  <c r="AL96" i="1" a="1"/>
  <c r="AX1849" i="1" a="1"/>
  <c r="K1834" i="1" a="1"/>
  <c r="G1919" i="1" a="1"/>
  <c r="AX91" i="1" a="1"/>
  <c r="F1637" i="1" a="1"/>
  <c r="H1797" i="1" a="1"/>
  <c r="B1717" i="1" a="1"/>
  <c r="T1821" i="1" a="1"/>
  <c r="H1705" i="1" a="1"/>
  <c r="J1829" i="1" a="1"/>
  <c r="O1845" i="1" a="1"/>
  <c r="AX1992" i="1" a="1"/>
  <c r="V1798" i="1" a="1"/>
  <c r="D1993" i="1" a="1"/>
  <c r="AX1798" i="1" a="1"/>
  <c r="B1989" i="1" a="1"/>
  <c r="AZ1904" i="1" a="1"/>
  <c r="W1915" i="1" a="1"/>
  <c r="AX50" i="1" a="1"/>
  <c r="V1616" i="1" a="1"/>
  <c r="AD1953" i="1" a="1"/>
  <c r="BD1754" i="1" a="1"/>
  <c r="L1852" i="1" a="1"/>
  <c r="AP1968" i="1" a="1"/>
  <c r="Z80" i="1" a="1"/>
  <c r="O67" i="1" a="1"/>
  <c r="V1995" i="1" a="1"/>
  <c r="BF39" i="1" a="1"/>
  <c r="N10" i="1" a="1"/>
  <c r="AI1928" i="1" a="1"/>
  <c r="BB47" i="1" a="1"/>
  <c r="G16" i="1" a="1"/>
  <c r="X29" i="1" a="1"/>
  <c r="K1959" i="1" a="1"/>
  <c r="N17" i="1" a="1"/>
  <c r="AH1868" i="1" a="1"/>
  <c r="BB37" i="1" a="1"/>
  <c r="AU1915" i="1" a="1"/>
  <c r="AX1864" i="1" a="1"/>
  <c r="W1949" i="1" a="1"/>
  <c r="K23" i="1" a="1"/>
  <c r="L1991" i="1" a="1"/>
  <c r="H20" i="1" a="1"/>
  <c r="AH1986" i="1" a="1"/>
  <c r="O34" i="1" a="1"/>
  <c r="BC1996" i="1" a="1"/>
  <c r="AQ20" i="1" a="1"/>
  <c r="AI1831" i="1" a="1"/>
  <c r="AJ72" i="1" a="1"/>
  <c r="Z24" i="1" a="1"/>
  <c r="AY1613" i="1" a="1"/>
  <c r="W1550" i="1" a="1"/>
  <c r="H1319" i="1" a="1"/>
  <c r="AT1547" i="1" a="1"/>
  <c r="AX1614" i="1" a="1"/>
  <c r="AH1639" i="1" a="1"/>
  <c r="N1452" i="1" a="1"/>
  <c r="AF1640" i="1" a="1"/>
  <c r="D1729" i="1" a="1"/>
  <c r="S1675" i="1" a="1"/>
  <c r="AJ1786" i="1" a="1"/>
  <c r="AN1818" i="1" a="1"/>
  <c r="AI1916" i="1" a="1"/>
  <c r="BC1757" i="1" a="1"/>
  <c r="AA1655" i="1" a="1"/>
  <c r="AQ1856" i="1" a="1"/>
  <c r="L1792" i="1" a="1"/>
  <c r="V1749" i="1" a="1"/>
  <c r="G1487" i="1" a="1"/>
  <c r="AR1734" i="1" a="1"/>
  <c r="AL1678" i="1" a="1"/>
  <c r="BD1478" i="1" a="1"/>
  <c r="AM1767" i="1" a="1"/>
  <c r="F1604" i="1" a="1"/>
  <c r="D1647" i="1" a="1"/>
  <c r="W1589" i="1" a="1"/>
  <c r="BF1910" i="1" a="1"/>
  <c r="D1688" i="1" a="1"/>
  <c r="X1764" i="1" a="1"/>
  <c r="D1966" i="1" a="1"/>
  <c r="S1495" i="1" a="1"/>
  <c r="AN1659" i="1" a="1"/>
  <c r="AA1760" i="1" a="1"/>
  <c r="AT1932" i="1" a="1"/>
  <c r="AY1757" i="1" a="1"/>
  <c r="B1938" i="1" a="1"/>
  <c r="AD1771" i="1" a="1"/>
  <c r="AX1978" i="1" a="1"/>
  <c r="AQ4" i="1" a="1"/>
  <c r="T1682" i="1" a="1"/>
  <c r="AR1857" i="1" a="1"/>
  <c r="AH1948" i="1" a="1"/>
  <c r="AU1919" i="1" a="1"/>
  <c r="AY84" i="1" a="1"/>
  <c r="AI1753" i="1" a="1"/>
  <c r="AJ1888" i="1" a="1"/>
  <c r="F1944" i="1" a="1"/>
  <c r="BH59" i="1" a="1"/>
  <c r="AF1663" i="1" a="1"/>
  <c r="BF1981" i="1" a="1"/>
  <c r="F1651" i="1" a="1"/>
  <c r="BF1948" i="1" a="1"/>
  <c r="J1804" i="1" a="1"/>
  <c r="C1945" i="1" a="1"/>
  <c r="Z1836" i="1" a="1"/>
  <c r="BB1930" i="1" a="1"/>
  <c r="AI1884" i="1" a="1"/>
  <c r="AR1871" i="1" a="1"/>
  <c r="P1849" i="1" a="1"/>
  <c r="O1893" i="1" a="1"/>
  <c r="BH1862" i="1" a="1"/>
  <c r="T1978" i="1" a="1"/>
  <c r="BC7" i="1" a="1"/>
  <c r="AR1762" i="1" a="1"/>
  <c r="BG1856" i="1" a="1"/>
  <c r="AQ1629" i="1" a="1"/>
  <c r="BB1957" i="1" a="1"/>
  <c r="K1929" i="1" a="1"/>
  <c r="AJ50" i="1" a="1"/>
  <c r="F34" i="1" a="1"/>
  <c r="AA1968" i="1" a="1"/>
  <c r="AR83" i="1" a="1"/>
  <c r="V79" i="1" a="1"/>
  <c r="AR1882" i="1" a="1"/>
  <c r="AT44" i="1" a="1"/>
  <c r="AH38" i="1" a="1"/>
  <c r="B19" i="1" a="1"/>
  <c r="AQ1939" i="1" a="1"/>
  <c r="C49" i="1" a="1"/>
  <c r="N1802" i="1" a="1"/>
  <c r="BG31" i="1" a="1"/>
  <c r="F1962" i="1" a="1"/>
  <c r="S1860" i="1" a="1"/>
  <c r="AP92" i="1" a="1"/>
  <c r="T9" i="1" a="1"/>
  <c r="AH1912" i="1" a="1"/>
  <c r="BB60" i="1" a="1"/>
  <c r="P1891" i="1" a="1"/>
  <c r="AH35" i="1" a="1"/>
  <c r="AP1930" i="1" a="1"/>
  <c r="AL90" i="1" a="1"/>
  <c r="P1876" i="1" a="1"/>
  <c r="BB19" i="1" a="1"/>
  <c r="O19" i="1" a="1"/>
  <c r="BD1539" i="1" a="1"/>
  <c r="BH1643" i="1" a="1"/>
  <c r="AD1347" i="1" a="1"/>
  <c r="AY1413" i="1" a="1"/>
  <c r="BG1540" i="1" a="1"/>
  <c r="H1569" i="1" a="1"/>
  <c r="AL1448" i="1" a="1"/>
  <c r="H1577" i="1" a="1"/>
  <c r="BF1530" i="1" a="1"/>
  <c r="BG1855" i="1" a="1"/>
  <c r="AZ1727" i="1" a="1"/>
  <c r="L1710" i="1" a="1"/>
  <c r="AY1743" i="1" a="1"/>
  <c r="S1626" i="1" a="1"/>
  <c r="W1638" i="1" a="1"/>
  <c r="W1816" i="1" a="1"/>
  <c r="AF1977" i="1" a="1"/>
  <c r="C1636" i="1" a="1"/>
  <c r="AP1685" i="1" a="1"/>
  <c r="W1648" i="1" a="1"/>
  <c r="D1813" i="1" a="1"/>
  <c r="AT1571" i="1" a="1"/>
  <c r="D1738" i="1" a="1"/>
  <c r="K1663" i="1" a="1"/>
  <c r="BB1508" i="1" a="1"/>
  <c r="AF1489" i="1" a="1"/>
  <c r="AX1710" i="1" a="1"/>
  <c r="AI1635" i="1" a="1"/>
  <c r="AX1734" i="1" a="1"/>
  <c r="BB1905" i="1" a="1"/>
  <c r="AD1495" i="1" a="1"/>
  <c r="AM1749" i="1" a="1"/>
  <c r="AZ1719" i="1" a="1"/>
  <c r="K1903" i="1" a="1"/>
  <c r="AH1950" i="1" a="1"/>
  <c r="Z1833" i="1" a="1"/>
  <c r="F1847" i="1" a="1"/>
  <c r="R1911" i="1" a="1"/>
  <c r="AP13" i="1" a="1"/>
  <c r="L1751" i="1" a="1"/>
  <c r="F1815" i="1" a="1"/>
  <c r="G1888" i="1" a="1"/>
  <c r="AL1964" i="1" a="1"/>
  <c r="AY1746" i="1" a="1"/>
  <c r="B1990" i="1" a="1"/>
  <c r="AJ1796" i="1" a="1"/>
  <c r="BF1930" i="1" a="1"/>
  <c r="AP66" i="1" a="1"/>
  <c r="O1632" i="1" a="1"/>
  <c r="L1892" i="1" a="1"/>
  <c r="D1664" i="1" a="1"/>
  <c r="BC1555" i="1" a="1"/>
  <c r="BC1745" i="1" a="1"/>
  <c r="H1524" i="1" a="1"/>
  <c r="AQ1356" i="1" a="1"/>
  <c r="J1597" i="1" a="1"/>
  <c r="AF1612" i="1" a="1"/>
  <c r="AL1714" i="1" a="1"/>
  <c r="AA1502" i="1" a="1"/>
  <c r="N1693" i="1" a="1"/>
  <c r="J1502" i="1" a="1"/>
  <c r="O1680" i="1" a="1"/>
  <c r="H1665" i="1" a="1"/>
  <c r="AX1818" i="1" a="1"/>
  <c r="Z1993" i="1" a="1"/>
  <c r="AY1607" i="1" a="1"/>
  <c r="AP1763" i="1" a="1"/>
  <c r="R1686" i="1" a="1"/>
  <c r="AJ1734" i="1" a="1"/>
  <c r="D1681" i="1" a="1"/>
  <c r="R1571" i="1" a="1"/>
  <c r="V1823" i="1" a="1"/>
  <c r="AE1619" i="1" a="1"/>
  <c r="O1673" i="1" a="1"/>
  <c r="S1470" i="1" a="1"/>
  <c r="AT1897" i="1" a="1"/>
  <c r="AT1596" i="1" a="1"/>
  <c r="T1752" i="1" a="1"/>
  <c r="AZ1722" i="1" a="1"/>
  <c r="AJ1785" i="1" a="1"/>
  <c r="BD1601" i="1" a="1"/>
  <c r="X1727" i="1" a="1"/>
  <c r="D1792" i="1" a="1"/>
  <c r="BG1727" i="1" a="1"/>
  <c r="AH1839" i="1" a="1"/>
  <c r="N1794" i="1" a="1"/>
  <c r="AN1852" i="1" a="1"/>
  <c r="L1923" i="1" a="1"/>
  <c r="D1969" i="1" a="1"/>
  <c r="R26" i="1" a="1"/>
  <c r="L1928" i="1" a="1"/>
  <c r="AH1882" i="1" a="1"/>
  <c r="O1988" i="1" a="1"/>
  <c r="BH43" i="1" a="1"/>
  <c r="AY1749" i="1" a="1"/>
  <c r="BB1887" i="1" a="1"/>
  <c r="D1810" i="1" a="1"/>
  <c r="T1909" i="1" a="1"/>
  <c r="BD91" i="1" a="1"/>
  <c r="AI1844" i="1" a="1"/>
  <c r="AX1884" i="1" a="1"/>
  <c r="L1806" i="1" a="1"/>
  <c r="O1431" i="1" a="1"/>
  <c r="R1429" i="1" a="1"/>
  <c r="AN1510" i="1" a="1"/>
  <c r="AT1563" i="1" a="1"/>
  <c r="AT1404" i="1" a="1"/>
  <c r="H1420" i="1" a="1"/>
  <c r="W1647" i="1" a="1"/>
  <c r="AP1812" i="1" a="1"/>
  <c r="BF1746" i="1" a="1"/>
  <c r="AP1564" i="1" a="1"/>
  <c r="AY1733" i="1" a="1"/>
  <c r="AZ1468" i="1" a="1"/>
  <c r="AB1727" i="1" a="1"/>
  <c r="AL1996" i="1" a="1"/>
  <c r="BB1693" i="1" a="1"/>
  <c r="BB1679" i="1" a="1"/>
  <c r="AT1494" i="1" a="1"/>
  <c r="AD1736" i="1" a="1"/>
  <c r="AX1729" i="1" a="1"/>
  <c r="AJ1621" i="1" a="1"/>
  <c r="AV1656" i="1" a="1"/>
  <c r="AH1773" i="1" a="1"/>
  <c r="N1818" i="1" a="1"/>
  <c r="S1617" i="1" a="1"/>
  <c r="AV1648" i="1" a="1"/>
  <c r="R1731" i="1" a="1"/>
  <c r="AE1794" i="1" a="1"/>
  <c r="AX1745" i="1" a="1"/>
  <c r="AQ1942" i="1" a="1"/>
  <c r="BB1600" i="1" a="1"/>
  <c r="G1751" i="1" a="1"/>
  <c r="AQ1726" i="1" a="1"/>
  <c r="AN1837" i="1" a="1"/>
  <c r="W1974" i="1" a="1"/>
  <c r="AI1975" i="1" a="1"/>
  <c r="H1863" i="1" a="1"/>
  <c r="Z1893" i="1" a="1"/>
  <c r="BB103" i="1" a="1"/>
  <c r="AB1753" i="1" a="1"/>
  <c r="BB1951" i="1" a="1"/>
  <c r="BH1789" i="1" a="1"/>
  <c r="AE1997" i="1" a="1"/>
  <c r="AB71" i="1" a="1"/>
  <c r="AP1758" i="1" a="1"/>
  <c r="R1761" i="1" a="1"/>
  <c r="AZ1956" i="1" a="1"/>
  <c r="C1936" i="1" a="1"/>
  <c r="Z61" i="1" a="1"/>
  <c r="BH1995" i="1" a="1"/>
  <c r="BG1801" i="1" a="1"/>
  <c r="D1659" i="1" a="1"/>
  <c r="B1632" i="1" a="1"/>
  <c r="AQ1406" i="1" a="1"/>
  <c r="D1567" i="1" a="1"/>
  <c r="AI1641" i="1" a="1"/>
  <c r="AY1650" i="1" a="1"/>
  <c r="R1381" i="1" a="1"/>
  <c r="BD1665" i="1" a="1"/>
  <c r="AN1494" i="1" a="1"/>
  <c r="AZ1710" i="1" a="1"/>
  <c r="AY1811" i="1" a="1"/>
  <c r="K1840" i="1" a="1"/>
  <c r="W1645" i="1" a="1"/>
  <c r="BG1645" i="1" a="1"/>
  <c r="AU1675" i="1" a="1"/>
  <c r="BG1638" i="1" a="1"/>
  <c r="AI1816" i="1" a="1"/>
  <c r="V1790" i="1" a="1"/>
  <c r="AU1534" i="1" a="1"/>
  <c r="AD1761" i="1" a="1"/>
  <c r="N1713" i="1" a="1"/>
  <c r="T1519" i="1" a="1"/>
  <c r="R1780" i="1" a="1"/>
  <c r="AH1638" i="1" a="1"/>
  <c r="AL1665" i="1" a="1"/>
  <c r="AP1612" i="1" a="1"/>
  <c r="AQ1736" i="1" a="1"/>
  <c r="BG1757" i="1" a="1"/>
  <c r="AN1631" i="1" a="1"/>
  <c r="AM1748" i="1" a="1"/>
  <c r="G1879" i="1" a="1"/>
  <c r="AM1846" i="1" a="1"/>
  <c r="AH1718" i="1" a="1"/>
  <c r="S1609" i="1" a="1"/>
  <c r="AB1675" i="1" a="1"/>
  <c r="C1637" i="1" a="1"/>
  <c r="H1650" i="1" a="1"/>
  <c r="AF1734" i="1" a="1"/>
  <c r="AE1951" i="1" a="1"/>
  <c r="D1977" i="1" a="1"/>
  <c r="AJ1703" i="1" a="1"/>
  <c r="D1937" i="1" a="1"/>
  <c r="F1903" i="1" a="1"/>
  <c r="K1891" i="1" a="1"/>
  <c r="BC1906" i="1" a="1"/>
  <c r="C1969" i="1" a="1"/>
  <c r="BH56" i="1" a="1"/>
  <c r="T91" i="1" a="1"/>
  <c r="AY1745" i="1" a="1"/>
  <c r="C1956" i="1" a="1"/>
  <c r="G1824" i="1" a="1"/>
  <c r="O1819" i="1" a="1"/>
  <c r="BB1982" i="1" a="1"/>
  <c r="K1979" i="1" a="1"/>
  <c r="BB44" i="1" a="1"/>
  <c r="G1646" i="1" a="1"/>
  <c r="AY1864" i="1" a="1"/>
  <c r="AD1896" i="1" a="1"/>
  <c r="AM1854" i="1" a="1"/>
  <c r="AH1959" i="1" a="1"/>
  <c r="C1927" i="1" a="1"/>
  <c r="AY33" i="1" a="1"/>
  <c r="AF93" i="1" a="1"/>
  <c r="AD1755" i="1" a="1"/>
  <c r="AP1874" i="1" a="1"/>
  <c r="BB1867" i="1" a="1"/>
  <c r="AV1854" i="1" a="1"/>
  <c r="AR1815" i="1" a="1"/>
  <c r="V1618" i="1" a="1"/>
  <c r="H1646" i="1" a="1"/>
  <c r="K1473" i="1" a="1"/>
  <c r="AI1327" i="1" a="1"/>
  <c r="J1623" i="1" a="1"/>
  <c r="AT1543" i="1" a="1"/>
  <c r="AM1474" i="1" a="1"/>
  <c r="T1611" i="1" a="1"/>
  <c r="AP1711" i="1" a="1"/>
  <c r="N1434" i="1" a="1"/>
  <c r="BG1676" i="1" a="1"/>
  <c r="G1670" i="1" a="1"/>
  <c r="BG1574" i="1" a="1"/>
  <c r="AH1577" i="1" a="1"/>
  <c r="AR1827" i="1" a="1"/>
  <c r="N1620" i="1" a="1"/>
  <c r="S1681" i="1" a="1"/>
  <c r="BC1694" i="1" a="1"/>
  <c r="AL1846" i="1" a="1"/>
  <c r="C1491" i="1" a="1"/>
  <c r="AA1782" i="1" a="1"/>
  <c r="AN1652" i="1" a="1"/>
  <c r="AP1906" i="1" a="1"/>
  <c r="J1610" i="1" a="1"/>
  <c r="N1788" i="1" a="1"/>
  <c r="P1706" i="1" a="1"/>
  <c r="P1945" i="1" a="1"/>
  <c r="BH1720" i="1" a="1"/>
  <c r="AX1883" i="1" a="1"/>
  <c r="AD1743" i="1" a="1"/>
  <c r="G1687" i="1" a="1"/>
  <c r="S1764" i="1" a="1"/>
  <c r="N1463" i="1" a="1"/>
  <c r="P1837" i="1" a="1"/>
  <c r="AM1656" i="1" a="1"/>
  <c r="BD1590" i="1" a="1"/>
  <c r="C1830" i="1" a="1"/>
  <c r="BB1754" i="1" a="1"/>
  <c r="AZ1700" i="1" a="1"/>
  <c r="AU1588" i="1" a="1"/>
  <c r="R1494" i="1" a="1"/>
  <c r="AX1649" i="1" a="1"/>
  <c r="AL1677" i="1" a="1"/>
  <c r="BD1487" i="1" a="1"/>
  <c r="BG1723" i="1" a="1"/>
  <c r="BD1641" i="1" a="1"/>
  <c r="T1732" i="1" a="1"/>
  <c r="B1645" i="1" a="1"/>
  <c r="BD1881" i="1" a="1"/>
  <c r="C1800" i="1" a="1"/>
  <c r="D1961" i="1" a="1"/>
  <c r="K1518" i="1" a="1"/>
  <c r="BB1792" i="1" a="1"/>
  <c r="B1728" i="1" a="1"/>
  <c r="AR1656" i="1" a="1"/>
  <c r="AI1733" i="1" a="1"/>
  <c r="AM1778" i="1" a="1"/>
  <c r="AN1850" i="1" a="1"/>
  <c r="AP1767" i="1" a="1"/>
  <c r="D1711" i="1" a="1"/>
  <c r="R1883" i="1" a="1"/>
  <c r="W1834" i="1" a="1"/>
  <c r="BB1890" i="1" a="1"/>
  <c r="AT1961" i="1" a="1"/>
  <c r="AM1952" i="1" a="1"/>
  <c r="K1996" i="1" a="1"/>
  <c r="AR24" i="1" a="1"/>
  <c r="BF1697" i="1" a="1"/>
  <c r="W1782" i="1" a="1"/>
  <c r="BC1755" i="1" a="1"/>
  <c r="B1829" i="1" a="1"/>
  <c r="B1767" i="1" a="1"/>
  <c r="BD1910" i="1" a="1"/>
  <c r="J1925" i="1" a="1"/>
  <c r="BD29" i="1" a="1"/>
  <c r="AQ37" i="1" a="1"/>
  <c r="B1627" i="1" a="1"/>
  <c r="AA1943" i="1" a="1"/>
  <c r="AU1873" i="1" a="1"/>
  <c r="D1816" i="1" a="1"/>
  <c r="AX1991" i="1" a="1"/>
  <c r="N1933" i="1" a="1"/>
  <c r="BC58" i="1" a="1"/>
  <c r="BG13" i="1" a="1"/>
  <c r="P1716" i="1" a="1"/>
  <c r="J1865" i="1" a="1"/>
  <c r="AM1842" i="1" a="1"/>
  <c r="AL1867" i="1" a="1"/>
  <c r="X1715" i="1" a="1"/>
  <c r="BF1689" i="1" a="1"/>
  <c r="R1525" i="1" a="1"/>
  <c r="BD1519" i="1" a="1"/>
  <c r="H1494" i="1" a="1"/>
  <c r="AT1432" i="1" a="1"/>
  <c r="B1468" i="1" a="1"/>
  <c r="AL1496" i="1" a="1"/>
  <c r="AZ1581" i="1" a="1"/>
  <c r="Z1617" i="1" a="1"/>
  <c r="AX1332" i="1" a="1"/>
  <c r="H1496" i="1" a="1"/>
  <c r="BC1413" i="1" a="1"/>
  <c r="N1428" i="1" a="1"/>
  <c r="BB1522" i="1" a="1"/>
  <c r="AQ1579" i="1" a="1"/>
  <c r="J1584" i="1" a="1"/>
  <c r="AI1724" i="1" a="1"/>
  <c r="AB1642" i="1" a="1"/>
  <c r="AV1689" i="1" a="1"/>
  <c r="AE1699" i="1" a="1"/>
  <c r="AP1754" i="1" a="1"/>
  <c r="S1926" i="1" a="1"/>
  <c r="K1668" i="1" a="1"/>
  <c r="BF1675" i="1" a="1"/>
  <c r="AQ1740" i="1" a="1"/>
  <c r="AE1909" i="1" a="1"/>
  <c r="L1685" i="1" a="1"/>
  <c r="W1627" i="1" a="1"/>
  <c r="V1736" i="1" a="1"/>
  <c r="BB1774" i="1" a="1"/>
  <c r="AB1948" i="1" a="1"/>
  <c r="Z1538" i="1" a="1"/>
  <c r="W1733" i="1" a="1"/>
  <c r="BH1470" i="1" a="1"/>
  <c r="AI1828" i="1" a="1"/>
  <c r="AV1825" i="1" a="1"/>
  <c r="C1473" i="1" a="1"/>
  <c r="BF1839" i="1" a="1"/>
  <c r="AE1663" i="1" a="1"/>
  <c r="AQ1595" i="1" a="1"/>
  <c r="AQ1833" i="1" a="1"/>
  <c r="AQ1757" i="1" a="1"/>
  <c r="D1705" i="1" a="1"/>
  <c r="V1595" i="1" a="1"/>
  <c r="AN1505" i="1" a="1"/>
  <c r="BF1656" i="1" a="1"/>
  <c r="AT1682" i="1" a="1"/>
  <c r="AE1497" i="1" a="1"/>
  <c r="P1727" i="1" a="1"/>
  <c r="AL1646" i="1" a="1"/>
  <c r="AE1736" i="1" a="1"/>
  <c r="L1651" i="1" a="1"/>
  <c r="AT1884" i="1" a="1"/>
  <c r="BF1804" i="1" a="1"/>
  <c r="AT1963" i="1" a="1"/>
  <c r="L1525" i="1" a="1"/>
  <c r="C1797" i="1" a="1"/>
  <c r="AJ1731" i="1" a="1"/>
  <c r="Z1663" i="1" a="1"/>
  <c r="X1736" i="1" a="1"/>
  <c r="AB1781" i="1" a="1"/>
  <c r="BF1853" i="1" a="1"/>
  <c r="AV1773" i="1" a="1"/>
  <c r="L1717" i="1" a="1"/>
  <c r="AV1888" i="1" a="1"/>
  <c r="O1839" i="1" a="1"/>
  <c r="N1759" i="1" a="1"/>
  <c r="AA1964" i="1" a="1"/>
  <c r="B1958" i="1" a="1"/>
  <c r="L2000" i="1" a="1"/>
  <c r="AM74" i="1" a="1"/>
  <c r="H1735" i="1" a="1"/>
  <c r="BF1791" i="1" a="1"/>
  <c r="AZ1771" i="1" a="1"/>
  <c r="BD1833" i="1" a="1"/>
  <c r="AT1771" i="1" a="1"/>
  <c r="G1917" i="1" a="1"/>
  <c r="D1931" i="1" a="1"/>
  <c r="BC17" i="1" a="1"/>
  <c r="AN89" i="1" a="1"/>
  <c r="Z1634" i="1" a="1"/>
  <c r="F1948" i="1" a="1"/>
  <c r="AJ1876" i="1" a="1"/>
  <c r="BG1820" i="1" a="1"/>
  <c r="AX1893" i="1" a="1"/>
  <c r="H1939" i="1" a="1"/>
  <c r="AZ56" i="1" a="1"/>
  <c r="AY58" i="1" a="1"/>
  <c r="AE1728" i="1" a="1"/>
  <c r="AI1871" i="1" a="1"/>
  <c r="AF1848" i="1" a="1"/>
  <c r="AA1870" i="1" a="1"/>
  <c r="AN1721" i="1" a="1"/>
  <c r="R1950" i="1" a="1"/>
  <c r="AM1716" i="1" a="1"/>
  <c r="AA1678" i="1" a="1"/>
  <c r="AN1635" i="1" a="1"/>
  <c r="AE1543" i="1" a="1"/>
  <c r="J1746" i="1" a="1"/>
  <c r="AY1356" i="1" a="1"/>
  <c r="BD1469" i="1" a="1"/>
  <c r="AZ1542" i="1" a="1"/>
  <c r="BF1355" i="1" a="1"/>
  <c r="AN1674" i="1" a="1"/>
  <c r="D1530" i="1" a="1"/>
  <c r="AX1738" i="1" a="1"/>
  <c r="AZ1677" i="1" a="1"/>
  <c r="BD1505" i="1" a="1"/>
  <c r="AB1684" i="1" a="1"/>
  <c r="B1607" i="1" a="1"/>
  <c r="H1720" i="1" a="1"/>
  <c r="BH1594" i="1" a="1"/>
  <c r="AJ1861" i="1" a="1"/>
  <c r="H1709" i="1" a="1"/>
  <c r="AV1879" i="1" a="1"/>
  <c r="AR1557" i="1" a="1"/>
  <c r="AQ1845" i="1" a="1"/>
  <c r="AT1662" i="1" a="1"/>
  <c r="AP1851" i="1" a="1"/>
  <c r="AL1604" i="1" a="1"/>
  <c r="BD1878" i="1" a="1"/>
  <c r="D1653" i="1" a="1"/>
  <c r="AV1713" i="1" a="1"/>
  <c r="AL1889" i="1" a="1"/>
  <c r="AB1548" i="1" a="1"/>
  <c r="AJ1674" i="1" a="1"/>
  <c r="N1661" i="1" a="1"/>
  <c r="AF1739" i="1" a="1"/>
  <c r="BF1769" i="1" a="1"/>
  <c r="AR1475" i="1" a="1"/>
  <c r="AL1788" i="1" a="1"/>
  <c r="S1672" i="1" a="1"/>
  <c r="BH1513" i="1" a="1"/>
  <c r="AN1791" i="1" a="1"/>
  <c r="H1727" i="1" a="1"/>
  <c r="AV1654" i="1" a="1"/>
  <c r="N1510" i="1" a="1"/>
  <c r="AB1596" i="1" a="1"/>
  <c r="B1919" i="1" a="1"/>
  <c r="K1630" i="1" a="1"/>
  <c r="AT1561" i="1" a="1"/>
  <c r="B1690" i="1" a="1"/>
  <c r="K1858" i="1" a="1"/>
  <c r="N1702" i="1" a="1"/>
  <c r="G1757" i="1" a="1"/>
  <c r="L1853" i="1" a="1"/>
  <c r="O1996" i="1" a="1"/>
  <c r="BF1936" i="1" a="1"/>
  <c r="BB1606" i="1" a="1"/>
  <c r="C1752" i="1" a="1"/>
  <c r="N1696" i="1" a="1"/>
  <c r="F1835" i="1" a="1"/>
  <c r="AZ1701" i="1" a="1"/>
  <c r="BB1751" i="1" a="1"/>
  <c r="F1810" i="1" a="1"/>
  <c r="H1985" i="1" a="1"/>
  <c r="AA1631" i="1" a="1"/>
  <c r="G1825" i="1" a="1"/>
  <c r="H1790" i="1" a="1"/>
  <c r="L1864" i="1" a="1"/>
  <c r="S1937" i="1" a="1"/>
  <c r="W1901" i="1" a="1"/>
  <c r="AT1954" i="1" a="1"/>
  <c r="AY27" i="1" a="1"/>
  <c r="AA87" i="1" a="1"/>
  <c r="AM1819" i="1" a="1"/>
  <c r="AE1968" i="1" a="1"/>
  <c r="B1783" i="1" a="1"/>
  <c r="AM1857" i="1" a="1"/>
  <c r="AN1981" i="1" a="1"/>
  <c r="AQ1983" i="1" a="1"/>
  <c r="AY38" i="1" a="1"/>
  <c r="AY83" i="1" a="1"/>
  <c r="N1724" i="1" a="1"/>
  <c r="BD1895" i="1" a="1"/>
  <c r="AX1843" i="1" a="1"/>
  <c r="N1769" i="1" a="1"/>
  <c r="AL1967" i="1" a="1"/>
  <c r="AI1963" i="1" a="1"/>
  <c r="AI1972" i="1" a="1"/>
  <c r="AI33" i="1" a="1"/>
  <c r="H1742" i="1" a="1"/>
  <c r="AQ1793" i="1" a="1"/>
  <c r="F1773" i="1" a="1"/>
  <c r="AZ1834" i="1" a="1"/>
  <c r="AI1638" i="1" a="1"/>
  <c r="AJ1952" i="1" a="1"/>
  <c r="AX1920" i="1" a="1"/>
  <c r="L1773" i="1" a="1"/>
  <c r="B1643" i="1" a="1"/>
  <c r="F1838" i="1" a="1"/>
  <c r="W1797" i="1" a="1"/>
  <c r="BG1868" i="1" a="1"/>
  <c r="L1669" i="1" a="1"/>
  <c r="AP1976" i="1" a="1"/>
  <c r="BF1886" i="1" a="1"/>
  <c r="AI1837" i="1" a="1"/>
  <c r="R1715" i="1" a="1"/>
  <c r="R1881" i="1" a="1"/>
  <c r="Z1839" i="1" a="1"/>
  <c r="AV1841" i="1" a="1"/>
  <c r="F1743" i="1" a="1"/>
  <c r="G1997" i="1" a="1"/>
  <c r="AL1817" i="1" a="1"/>
  <c r="BF1878" i="1" a="1"/>
  <c r="T1890" i="1" a="1"/>
  <c r="AY1911" i="1" a="1"/>
  <c r="BF81" i="1" a="1"/>
  <c r="AD28" i="1" a="1"/>
  <c r="AV1759" i="1" a="1"/>
  <c r="R1931" i="1" a="1"/>
  <c r="AP1866" i="1" a="1"/>
  <c r="AN1804" i="1" a="1"/>
  <c r="AL1798" i="1" a="1"/>
  <c r="X1951" i="1" a="1"/>
  <c r="H1756" i="1" a="1"/>
  <c r="BH1982" i="1" a="1"/>
  <c r="AD1976" i="1" a="1"/>
  <c r="AB34" i="1" a="1"/>
  <c r="B52" i="1" a="1"/>
  <c r="S42" i="1" a="1"/>
  <c r="T1902" i="1" a="1"/>
  <c r="AE1981" i="1" a="1"/>
  <c r="BD55" i="1" a="1"/>
  <c r="AN70" i="1" a="1"/>
  <c r="P26" i="1" a="1"/>
  <c r="H84" i="1" a="1"/>
  <c r="H1915" i="1" a="1"/>
  <c r="BG1960" i="1" a="1"/>
  <c r="AP22" i="1" a="1"/>
  <c r="X36" i="1" a="1"/>
  <c r="G14" i="1" a="1"/>
  <c r="G97" i="1" a="1"/>
  <c r="BB1778" i="1" a="1"/>
  <c r="B1960" i="1" a="1"/>
  <c r="AQ16" i="1" a="1"/>
  <c r="W36" i="1" a="1"/>
  <c r="L73" i="1" a="1"/>
  <c r="AI1852" i="1" a="1"/>
  <c r="AZ1999" i="1" a="1"/>
  <c r="AY22" i="1" a="1"/>
  <c r="BD1926" i="1" a="1"/>
  <c r="AB1972" i="1" a="1"/>
  <c r="AF72" i="1" a="1"/>
  <c r="BC1920" i="1" a="1"/>
  <c r="P1971" i="1" a="1"/>
  <c r="AI35" i="1" a="1"/>
  <c r="R23" i="1" a="1"/>
  <c r="X1977" i="1" a="1"/>
  <c r="AT1969" i="1" a="1"/>
  <c r="BC40" i="1" a="1"/>
  <c r="Z36" i="1" a="1"/>
  <c r="G1957" i="1" a="1"/>
  <c r="AV1932" i="1" a="1"/>
  <c r="AL89" i="1" a="1"/>
  <c r="X54" i="1" a="1"/>
  <c r="AI1969" i="1" a="1"/>
  <c r="AD1956" i="1" a="1"/>
  <c r="AD99" i="1" a="1"/>
  <c r="AN20" i="1" a="1"/>
  <c r="B1808" i="1" a="1"/>
  <c r="AD1906" i="1" a="1"/>
  <c r="AZ92" i="1" a="1"/>
  <c r="K52" i="1" a="1"/>
  <c r="L59" i="1" a="1"/>
  <c r="B40" i="1" a="1"/>
  <c r="AQ1781" i="1" a="1"/>
  <c r="AF1607" i="1" a="1"/>
  <c r="G1907" i="1" a="1"/>
  <c r="AB1630" i="1" a="1"/>
  <c r="AB1837" i="1" a="1"/>
  <c r="J1720" i="1" a="1"/>
  <c r="AM1962" i="1" a="1"/>
  <c r="W1749" i="1" a="1"/>
  <c r="B1890" i="1" a="1"/>
  <c r="AU1849" i="1" a="1"/>
  <c r="L1967" i="1" a="1"/>
  <c r="AP4" i="1" a="1"/>
  <c r="BG1610" i="1" a="1"/>
  <c r="AF1856" i="1" a="1"/>
  <c r="J1638" i="1" a="1"/>
  <c r="AQ1863" i="1" a="1"/>
  <c r="BB1960" i="1" a="1"/>
  <c r="AQ41" i="1" a="1"/>
  <c r="C34" i="1" a="1"/>
  <c r="BF1957" i="1" a="1"/>
  <c r="AF83" i="1" a="1"/>
  <c r="AQ15" i="1" a="1"/>
  <c r="C1970" i="1" a="1"/>
  <c r="AH45" i="1" a="1"/>
  <c r="AB67" i="1" a="1"/>
  <c r="L1877" i="1" a="1"/>
  <c r="AZ59" i="1" a="1"/>
  <c r="S103" i="1" a="1"/>
  <c r="BD1984" i="1" a="1"/>
  <c r="AD1769" i="1" a="1"/>
  <c r="AY85" i="1" a="1"/>
  <c r="D1907" i="1" a="1"/>
  <c r="AR71" i="1" a="1"/>
  <c r="BF1854" i="1" a="1"/>
  <c r="AY97" i="1" a="1"/>
  <c r="R20" i="1" a="1"/>
  <c r="AY1966" i="1" a="1"/>
  <c r="F61" i="1" a="1"/>
  <c r="H1972" i="1" a="1"/>
  <c r="AB40" i="1" a="1"/>
  <c r="AN1930" i="1" a="1"/>
  <c r="AD31" i="1" a="1"/>
  <c r="D95" i="1" a="1"/>
  <c r="AB98" i="1" a="1"/>
  <c r="H1948" i="1" a="1"/>
  <c r="D91" i="1" a="1"/>
  <c r="G1987" i="1" a="1"/>
  <c r="N48" i="1" a="1"/>
  <c r="C97" i="1" a="1"/>
  <c r="Z98" i="1" a="1"/>
  <c r="N88" i="1" a="1"/>
  <c r="T45" i="1" a="1"/>
  <c r="R7" i="1" a="1"/>
  <c r="O72" i="1" a="1"/>
  <c r="D90" i="1" a="1"/>
  <c r="X31" i="1" a="1"/>
  <c r="S68" i="1" a="1"/>
  <c r="AJ71" i="1" a="1"/>
  <c r="BD95" i="1" a="1"/>
  <c r="F21" i="1" a="1"/>
  <c r="BD99" i="1" a="1"/>
  <c r="AF94" i="1" a="1"/>
  <c r="AT92" i="1" a="1"/>
  <c r="T49" i="1" a="1"/>
  <c r="S58" i="1" a="1"/>
  <c r="F87" i="1" a="1"/>
  <c r="D60" i="1" a="1"/>
  <c r="F1819" i="1" a="1"/>
  <c r="AL1760" i="1" a="1"/>
  <c r="S1943" i="1" a="1"/>
  <c r="AM1861" i="1" a="1"/>
  <c r="BD1866" i="1" a="1"/>
  <c r="W1775" i="1" a="1"/>
  <c r="L1817" i="1" a="1"/>
  <c r="O1829" i="1" a="1"/>
  <c r="BD1732" i="1" a="1"/>
  <c r="AY1774" i="1" a="1"/>
  <c r="AU1971" i="1" a="1"/>
  <c r="V1911" i="1" a="1"/>
  <c r="AL12" i="1" a="1"/>
  <c r="AF1920" i="1" a="1"/>
  <c r="D1846" i="1" a="1"/>
  <c r="R1961" i="1" a="1"/>
  <c r="R1851" i="1" a="1"/>
  <c r="AV73" i="1" a="1"/>
  <c r="AI82" i="1" a="1"/>
  <c r="P1878" i="1" a="1"/>
  <c r="BG100" i="1" a="1"/>
  <c r="G27" i="1" a="1"/>
  <c r="AP3" i="1" a="1"/>
  <c r="BB1970" i="1" a="1"/>
  <c r="O93" i="1" a="1"/>
  <c r="C40" i="1" a="1"/>
  <c r="AB1960" i="1" a="1"/>
  <c r="P89" i="1" a="1"/>
  <c r="O73" i="1" a="1"/>
  <c r="AX1928" i="1" a="1"/>
  <c r="AN1964" i="1" a="1"/>
  <c r="AL88" i="1" a="1"/>
  <c r="AU1970" i="1" a="1"/>
  <c r="AQ47" i="1" a="1"/>
  <c r="N1962" i="1" a="1"/>
  <c r="R73" i="1" a="1"/>
  <c r="P1996" i="1" a="1"/>
  <c r="K1866" i="1" a="1"/>
  <c r="F12" i="1" a="1"/>
  <c r="N1990" i="1" a="1"/>
  <c r="BB1999" i="1" a="1"/>
  <c r="AD1851" i="1" a="1"/>
  <c r="BD1915" i="1" a="1"/>
  <c r="AF19" i="1" a="1"/>
  <c r="B3" i="1" a="1"/>
  <c r="AJ8" i="1" a="1"/>
  <c r="AJ90" i="1" a="1"/>
  <c r="AU77" i="1" a="1"/>
  <c r="AL43" i="1" a="1"/>
  <c r="N1878" i="1" a="1"/>
  <c r="W1637" i="1" a="1"/>
  <c r="AB1792" i="1" a="1"/>
  <c r="AF1700" i="1" a="1"/>
  <c r="G1948" i="1" a="1"/>
  <c r="AH1704" i="1" a="1"/>
  <c r="D1856" i="1" a="1"/>
  <c r="AN1708" i="1" a="1"/>
  <c r="AB1992" i="1" a="1"/>
  <c r="AE1812" i="1" a="1"/>
  <c r="F1926" i="1" a="1"/>
  <c r="AE34" i="1" a="1"/>
  <c r="BF1782" i="1" a="1"/>
  <c r="AZ1795" i="1" a="1"/>
  <c r="AD1793" i="1" a="1"/>
  <c r="AX1830" i="1" a="1"/>
  <c r="G1988" i="1" a="1"/>
  <c r="V86" i="1" a="1"/>
  <c r="S25" i="1" a="1"/>
  <c r="AV1957" i="1" a="1"/>
  <c r="BB51" i="1" a="1"/>
  <c r="BD87" i="1" a="1"/>
  <c r="BF1912" i="1" a="1"/>
  <c r="AD25" i="1" a="1"/>
  <c r="V44" i="1" a="1"/>
  <c r="D1900" i="1" a="1"/>
  <c r="AR40" i="1" a="1"/>
  <c r="AJ93" i="1" a="1"/>
  <c r="AE1905" i="1" a="1"/>
  <c r="R1812" i="1" a="1"/>
  <c r="AT73" i="1" a="1"/>
  <c r="BD1924" i="1" a="1"/>
  <c r="AN53" i="1" a="1"/>
  <c r="AD1902" i="1" a="1"/>
  <c r="AQ93" i="1" a="1"/>
  <c r="K1867" i="1" a="1"/>
  <c r="BD17" i="1" a="1"/>
  <c r="AM25" i="1" a="1"/>
  <c r="O1948" i="1" a="1"/>
  <c r="B18" i="1" a="1"/>
  <c r="AH1996" i="1" a="1"/>
  <c r="F30" i="1" a="1"/>
  <c r="AI1925" i="1" a="1"/>
  <c r="R1912" i="1" a="1"/>
  <c r="P7" i="1" a="1"/>
  <c r="AY1943" i="1" a="1"/>
  <c r="P1982" i="1" a="1"/>
  <c r="S77" i="1" a="1"/>
  <c r="L1989" i="1" a="1"/>
  <c r="AQ57" i="1" a="1"/>
  <c r="AL78" i="1" a="1"/>
  <c r="S1986" i="1" a="1"/>
  <c r="AX101" i="1" a="1"/>
  <c r="AB86" i="1" a="1"/>
  <c r="BC1867" i="1" a="1"/>
  <c r="C1866" i="1" a="1"/>
  <c r="G1775" i="1" a="1"/>
  <c r="F1822" i="1" a="1"/>
  <c r="AP1833" i="1" a="1"/>
  <c r="J1743" i="1" a="1"/>
  <c r="W1905" i="1" a="1"/>
  <c r="AF1608" i="1" a="1"/>
  <c r="O1856" i="1" a="1"/>
  <c r="AL1918" i="1" a="1"/>
  <c r="BB1910" i="1" a="1"/>
  <c r="AE13" i="1" a="1"/>
  <c r="AP1841" i="1" a="1"/>
  <c r="H1775" i="1" a="1"/>
  <c r="AJ1855" i="1" a="1"/>
  <c r="AV1837" i="1" a="1"/>
  <c r="BB81" i="1" a="1"/>
  <c r="S87" i="1" a="1"/>
  <c r="P80" i="1" a="1"/>
  <c r="W1977" i="1" a="1"/>
  <c r="L42" i="1" a="1"/>
  <c r="O69" i="1" a="1"/>
  <c r="C1914" i="1" a="1"/>
  <c r="L70" i="1" a="1"/>
  <c r="O9" i="1" a="1"/>
  <c r="C1979" i="1" a="1"/>
  <c r="AF73" i="1" a="1"/>
  <c r="AZ91" i="1" a="1"/>
  <c r="AZ1983" i="1" a="1"/>
  <c r="BH1965" i="1" a="1"/>
  <c r="AN17" i="1" a="1"/>
  <c r="K1932" i="1" a="1"/>
  <c r="V22" i="1" a="1"/>
  <c r="C1942" i="1" a="1"/>
  <c r="BH78" i="1" a="1"/>
  <c r="AM1977" i="1" a="1"/>
  <c r="BD92" i="1" a="1"/>
  <c r="AX1765" i="1" a="1"/>
  <c r="AT34" i="1" a="1"/>
  <c r="O50" i="1" a="1"/>
  <c r="S1973" i="1" a="1"/>
  <c r="D43" i="1" a="1"/>
  <c r="X1997" i="1" a="1"/>
  <c r="AI26" i="1" a="1"/>
  <c r="AM54" i="1" a="1"/>
  <c r="S94" i="1" a="1"/>
  <c r="AL71" i="1" a="1"/>
  <c r="F42" i="1" a="1"/>
  <c r="W1897" i="1" a="1"/>
  <c r="L35" i="1" a="1"/>
  <c r="AE22" i="1" a="1"/>
  <c r="T94" i="1" a="1"/>
  <c r="AU61" i="1" a="1"/>
  <c r="AP62" i="1" a="1"/>
  <c r="H1947" i="1" a="1"/>
  <c r="AR1695" i="1" a="1"/>
  <c r="AY1848" i="1" a="1"/>
  <c r="W1634" i="1" a="1"/>
  <c r="AZ1974" i="1" a="1"/>
  <c r="AP1868" i="1" a="1"/>
  <c r="AA1908" i="1" a="1"/>
  <c r="P1862" i="1" a="1"/>
  <c r="AU1823" i="1" a="1"/>
  <c r="F1794" i="1" a="1"/>
  <c r="AR1986" i="1" a="1"/>
  <c r="AY93" i="1" a="1"/>
  <c r="AY1660" i="1" a="1"/>
  <c r="AZ1803" i="1" a="1"/>
  <c r="AI1680" i="1" a="1"/>
  <c r="AA1814" i="1" a="1"/>
  <c r="Z1932" i="1" a="1"/>
  <c r="P11" i="1" a="1"/>
  <c r="K58" i="1" a="1"/>
  <c r="F1985" i="1" a="1"/>
  <c r="S1816" i="1" a="1"/>
  <c r="AV1900" i="1" a="1"/>
  <c r="C1710" i="1" a="1"/>
  <c r="AP1831" i="1" a="1"/>
  <c r="T1720" i="1" a="1"/>
  <c r="AI1960" i="1" a="1"/>
  <c r="S1723" i="1" a="1"/>
  <c r="D1894" i="1" a="1"/>
  <c r="X1632" i="1" a="1"/>
  <c r="BD1800" i="1" a="1"/>
  <c r="D1827" i="1" a="1"/>
  <c r="H1944" i="1" a="1"/>
  <c r="AB92" i="1" a="1"/>
  <c r="AX1822" i="1" a="1"/>
  <c r="P1835" i="1" a="1"/>
  <c r="T1833" i="1" a="1"/>
  <c r="AZ1844" i="1" a="1"/>
  <c r="F1910" i="1" a="1"/>
  <c r="O12" i="1" a="1"/>
  <c r="C29" i="1" a="1"/>
  <c r="B1943" i="1" a="1"/>
  <c r="AI30" i="1" a="1"/>
  <c r="G24" i="1" a="1"/>
  <c r="AZ1938" i="1" a="1"/>
  <c r="S33" i="1" a="1"/>
  <c r="C92" i="1" a="1"/>
  <c r="AQ1937" i="1" a="1"/>
  <c r="AM48" i="1" a="1"/>
  <c r="N93" i="1" a="1"/>
  <c r="AN1924" i="1" a="1"/>
  <c r="AN1937" i="1" a="1"/>
  <c r="AE1859" i="1" a="1"/>
  <c r="J1633" i="1" a="1"/>
  <c r="X1995" i="1" a="1"/>
  <c r="AH1668" i="1" a="1"/>
  <c r="R1913" i="1" a="1"/>
  <c r="AH1865" i="1" a="1"/>
  <c r="AI1799" i="1" a="1"/>
  <c r="Z1776" i="1" a="1"/>
  <c r="S1960" i="1" a="1"/>
  <c r="W1869" i="1" a="1"/>
  <c r="AN1916" i="1" a="1"/>
  <c r="AV65" i="1" a="1"/>
  <c r="AQ1676" i="1" a="1"/>
  <c r="AP1936" i="1" a="1"/>
  <c r="X1728" i="1" a="1"/>
  <c r="L1966" i="1" a="1"/>
  <c r="T1952" i="1" a="1"/>
  <c r="AP59" i="1" a="1"/>
  <c r="V76" i="1" a="1"/>
  <c r="AQ1955" i="1" a="1"/>
  <c r="AA15" i="1" a="1"/>
  <c r="H47" i="1" a="1"/>
  <c r="AV1983" i="1" a="1"/>
  <c r="AV90" i="1" a="1"/>
  <c r="O27" i="1" a="1"/>
  <c r="Z102" i="1" a="1"/>
  <c r="BH42" i="1" a="1"/>
  <c r="X38" i="1" a="1"/>
  <c r="AA1905" i="1" a="1"/>
  <c r="AQ88" i="1" a="1"/>
  <c r="P1965" i="1" a="1"/>
  <c r="L1842" i="1" a="1"/>
  <c r="BC69" i="1" a="1"/>
  <c r="B91" i="1" a="1"/>
  <c r="V66" i="1" a="1"/>
  <c r="AI1860" i="1" a="1"/>
  <c r="X1748" i="1" a="1"/>
  <c r="C1756" i="1" a="1"/>
  <c r="H1734" i="1" a="1"/>
  <c r="C1849" i="1" a="1"/>
  <c r="C1765" i="1" a="1"/>
  <c r="C1778" i="1" a="1"/>
  <c r="F1659" i="1" a="1"/>
  <c r="BF1927" i="1" a="1"/>
  <c r="AM1802" i="1" a="1"/>
  <c r="AX1957" i="1" a="1"/>
  <c r="AV64" i="1" a="1"/>
  <c r="P1890" i="1" a="1"/>
  <c r="T1798" i="1" a="1"/>
  <c r="AU1902" i="1" a="1"/>
  <c r="AL1808" i="1" a="1"/>
  <c r="BH1986" i="1" a="1"/>
  <c r="R94" i="1" a="1"/>
  <c r="D53" i="1" a="1"/>
  <c r="AF1916" i="1" a="1"/>
  <c r="D99" i="1" a="1"/>
  <c r="P86" i="1" a="1"/>
  <c r="N1967" i="1" a="1"/>
  <c r="S40" i="1" a="1"/>
  <c r="D28" i="1" a="1"/>
  <c r="F1978" i="1" a="1"/>
  <c r="BC63" i="1" a="1"/>
  <c r="AB66" i="1" a="1"/>
  <c r="AZ1982" i="1" a="1"/>
  <c r="V1968" i="1" a="1"/>
  <c r="AH48" i="1" a="1"/>
  <c r="AM1906" i="1" a="1"/>
  <c r="AY92" i="1" a="1"/>
  <c r="F1941" i="1" a="1"/>
  <c r="AD4" i="1" a="1"/>
  <c r="AA1815" i="1" a="1"/>
  <c r="AJ1789" i="1" a="1"/>
  <c r="BH1769" i="1" a="1"/>
  <c r="AJ1896" i="1" a="1"/>
  <c r="AI1848" i="1" a="1"/>
  <c r="H1803" i="1" a="1"/>
  <c r="O1903" i="1" a="1"/>
  <c r="AF1938" i="1" a="1"/>
  <c r="L1841" i="1" a="1"/>
  <c r="J1849" i="1" a="1"/>
  <c r="AP1786" i="1" a="1"/>
  <c r="N1996" i="1" a="1"/>
  <c r="AV101" i="1" a="1"/>
  <c r="L1752" i="1" a="1"/>
  <c r="J1890" i="1" a="1"/>
  <c r="AJ1817" i="1" a="1"/>
  <c r="C1924" i="1" a="1"/>
  <c r="D1923" i="1" a="1"/>
  <c r="AZ17" i="1" a="1"/>
  <c r="AJ31" i="1" a="1"/>
  <c r="AX1857" i="1" a="1"/>
  <c r="AX33" i="1" a="1"/>
  <c r="H95" i="1" a="1"/>
  <c r="AX1871" i="1" a="1"/>
  <c r="BC93" i="1" a="1"/>
  <c r="X52" i="1" a="1"/>
  <c r="D85" i="1" a="1"/>
  <c r="AL1959" i="1" a="1"/>
  <c r="R56" i="1" a="1"/>
  <c r="B50" i="1" a="1"/>
  <c r="P1986" i="1" a="1"/>
  <c r="AE1912" i="1" a="1"/>
  <c r="V15" i="1" a="1"/>
  <c r="AN1946" i="1" a="1"/>
  <c r="H49" i="1" a="1"/>
  <c r="BF1962" i="1" a="1"/>
  <c r="AB79" i="1" a="1"/>
  <c r="BB1981" i="1" a="1"/>
  <c r="AF88" i="1" a="1"/>
  <c r="BH1797" i="1" a="1"/>
  <c r="AP1774" i="1" a="1"/>
  <c r="BH1928" i="1" a="1"/>
  <c r="O1852" i="1" a="1"/>
  <c r="AU1812" i="1" a="1"/>
  <c r="G1745" i="1" a="1"/>
  <c r="AV1943" i="1" a="1"/>
  <c r="AP1844" i="1" a="1"/>
  <c r="AL1884" i="1" a="1"/>
  <c r="BF1792" i="1" a="1"/>
  <c r="AM1980" i="1" a="1"/>
  <c r="BG90" i="1" a="1"/>
  <c r="AJ1784" i="1" a="1"/>
  <c r="X1895" i="1" a="1"/>
  <c r="P1794" i="1" a="1"/>
  <c r="BD1927" i="1" a="1"/>
  <c r="AX1926" i="1" a="1"/>
  <c r="AV14" i="1" a="1"/>
  <c r="AF49" i="1" a="1"/>
  <c r="AA1862" i="1" a="1"/>
  <c r="AJ87" i="1" a="1"/>
  <c r="F10" i="1" a="1"/>
  <c r="D1877" i="1" a="1"/>
  <c r="AY19" i="1" a="1"/>
  <c r="S26" i="1" a="1"/>
  <c r="J18" i="1" a="1"/>
  <c r="Z1903" i="1" a="1"/>
  <c r="T80" i="1" a="1"/>
  <c r="J91" i="1" a="1"/>
  <c r="AD1993" i="1" a="1"/>
  <c r="H1919" i="1" a="1"/>
  <c r="X69" i="1" a="1"/>
  <c r="AX1990" i="1" a="1"/>
  <c r="C50" i="1" a="1"/>
  <c r="AD1971" i="1" a="1"/>
  <c r="AB27" i="1" a="1"/>
  <c r="AX1988" i="1" a="1"/>
  <c r="BB57" i="1" a="1"/>
  <c r="O1982" i="1" a="1"/>
  <c r="BB1805" i="1" a="1"/>
  <c r="V1807" i="1" a="1"/>
  <c r="O1934" i="1" a="1"/>
  <c r="AX1855" i="1" a="1"/>
  <c r="BF1821" i="1" a="1"/>
  <c r="AI1763" i="1" a="1"/>
  <c r="BD1948" i="1" a="1"/>
  <c r="W1865" i="1" a="1"/>
  <c r="H1890" i="1" a="1"/>
  <c r="AZ1797" i="1" a="1"/>
  <c r="S1979" i="1" a="1"/>
  <c r="BH37" i="1" a="1"/>
  <c r="BC1814" i="1" a="1"/>
  <c r="AH1922" i="1" a="1"/>
  <c r="AY1823" i="1" a="1"/>
  <c r="BC1932" i="1" a="1"/>
  <c r="D1932" i="1" a="1"/>
  <c r="AP43" i="1" a="1"/>
  <c r="AB29" i="1" a="1"/>
  <c r="L1891" i="1" a="1"/>
  <c r="BC49" i="1" a="1"/>
  <c r="H80" i="1" a="1"/>
  <c r="AR1749" i="1" a="1"/>
  <c r="AV22" i="1" a="1"/>
  <c r="O88" i="1" a="1"/>
  <c r="J92" i="1" a="1"/>
  <c r="AI1911" i="1" a="1"/>
  <c r="N61" i="1" a="1"/>
  <c r="G79" i="1" a="1"/>
  <c r="AQ1998" i="1" a="1"/>
  <c r="AT1927" i="1" a="1"/>
  <c r="AQ17" i="1" a="1"/>
  <c r="S1997" i="1" a="1"/>
  <c r="AI74" i="1" a="1"/>
  <c r="BG1977" i="1" a="1"/>
  <c r="W45" i="1" a="1"/>
  <c r="AQ1994" i="1" a="1"/>
  <c r="T79" i="1" a="1"/>
  <c r="BH1987" i="1" a="1"/>
  <c r="AQ65" i="1" a="1"/>
  <c r="C1891" i="1" a="1"/>
  <c r="BD84" i="1" a="1"/>
  <c r="O10" i="1" a="1"/>
  <c r="W42" i="1" a="1"/>
  <c r="X1932" i="1" a="1"/>
  <c r="AJ1984" i="1" a="1"/>
  <c r="AN29" i="1" a="1"/>
  <c r="AB24" i="1" a="1"/>
  <c r="S90" i="1" a="1"/>
  <c r="S86" i="1" a="1"/>
  <c r="BF1919" i="1" a="1"/>
  <c r="D75" i="1" a="1"/>
  <c r="BG1927" i="1" a="1"/>
  <c r="L1701" i="1" a="1"/>
  <c r="B1651" i="1" a="1"/>
  <c r="C1282" i="1" a="1"/>
  <c r="AF1864" i="1" a="1"/>
  <c r="BF1336" i="1" a="1"/>
  <c r="O1810" i="1" a="1"/>
  <c r="S1218" i="1" a="1"/>
  <c r="AP1535" i="1" a="1"/>
  <c r="J1632" i="1" a="1"/>
  <c r="H1479" i="1" a="1"/>
  <c r="AE1697" i="1" a="1"/>
  <c r="AE1741" i="1" a="1"/>
  <c r="BF1647" i="1" a="1"/>
  <c r="BB1731" i="1" a="1"/>
  <c r="AF1896" i="1" a="1"/>
  <c r="AA1323" i="1" a="1"/>
  <c r="K1525" i="1" a="1"/>
  <c r="BD1766" i="1" a="1"/>
  <c r="V1677" i="1" a="1"/>
  <c r="BC1835" i="1" a="1"/>
  <c r="AB1986" i="1" a="1"/>
  <c r="T1597" i="1" a="1"/>
  <c r="K1759" i="1" a="1"/>
  <c r="AV1851" i="1" a="1"/>
  <c r="BG1518" i="1" a="1"/>
  <c r="BF1796" i="1" a="1"/>
  <c r="AZ46" i="1" a="1"/>
  <c r="AT80" i="1" a="1"/>
  <c r="P1949" i="1" a="1"/>
  <c r="AA1647" i="1" a="1"/>
  <c r="AJ1780" i="1" a="1"/>
  <c r="BC1889" i="1" a="1"/>
  <c r="T1961" i="1" a="1"/>
  <c r="X1709" i="1" a="1"/>
  <c r="AI17" i="1" a="1"/>
  <c r="D33" i="1" a="1"/>
  <c r="P38" i="1" a="1"/>
  <c r="C1911" i="1" a="1"/>
  <c r="S1934" i="1" a="1"/>
  <c r="AQ1962" i="1" a="1"/>
  <c r="O100" i="1" a="1"/>
  <c r="P1785" i="1" a="1"/>
  <c r="C1521" i="1" a="1"/>
  <c r="BG1563" i="1" a="1"/>
  <c r="AJ1810" i="1" a="1"/>
  <c r="T1851" i="1" a="1"/>
  <c r="AY1782" i="1" a="1"/>
  <c r="AD1794" i="1" a="1"/>
  <c r="AB1855" i="1" a="1"/>
  <c r="T1641" i="1" a="1"/>
  <c r="AR1957" i="1" a="1"/>
  <c r="AP1912" i="1" a="1"/>
  <c r="V1835" i="1" a="1"/>
  <c r="AI1959" i="1" a="1"/>
  <c r="X34" i="1" a="1"/>
  <c r="BD1805" i="1" a="1"/>
  <c r="AE1918" i="1" a="1"/>
  <c r="D1804" i="1" a="1"/>
  <c r="AE31" i="1" a="1"/>
  <c r="K1902" i="1" a="1"/>
  <c r="AI1767" i="1" a="1"/>
  <c r="T53" i="1" a="1"/>
  <c r="BG1937" i="1" a="1"/>
  <c r="N16" i="1" a="1"/>
  <c r="H93" i="1" a="1"/>
  <c r="R1939" i="1" a="1"/>
  <c r="H56" i="1" a="1"/>
  <c r="F2000" i="1" a="1"/>
  <c r="S1983" i="1" a="1"/>
  <c r="AH1907" i="1" a="1"/>
  <c r="BB1996" i="1" a="1"/>
  <c r="T1860" i="1" a="1"/>
  <c r="S31" i="1" a="1"/>
  <c r="AU1982" i="1" a="1"/>
  <c r="AB103" i="1" a="1"/>
  <c r="K38" i="1" a="1"/>
  <c r="AF1391" i="1" a="1"/>
  <c r="AX1402" i="1" a="1"/>
  <c r="C1564" i="1" a="1"/>
  <c r="L1534" i="1" a="1"/>
  <c r="AF1583" i="1" a="1"/>
  <c r="AF1453" i="1" a="1"/>
  <c r="X1427" i="1" a="1"/>
  <c r="D1488" i="1" a="1"/>
  <c r="AP1461" i="1" a="1"/>
  <c r="BD1663" i="1" a="1"/>
  <c r="W1765" i="1" a="1"/>
  <c r="F1942" i="1" a="1"/>
  <c r="L1823" i="1" a="1"/>
  <c r="AE1701" i="1" a="1"/>
  <c r="AY1621" i="1" a="1"/>
  <c r="AL1822" i="1" a="1"/>
  <c r="F1992" i="1" a="1"/>
  <c r="BC1715" i="1" a="1"/>
  <c r="K1604" i="1" a="1"/>
  <c r="BC1714" i="1" a="1"/>
  <c r="AP1807" i="1" a="1"/>
  <c r="AD1610" i="1" a="1"/>
  <c r="X1643" i="1" a="1"/>
  <c r="AI1751" i="1" a="1"/>
  <c r="AR1585" i="1" a="1"/>
  <c r="AL1574" i="1" a="1"/>
  <c r="S1703" i="1" a="1"/>
  <c r="L1664" i="1" a="1"/>
  <c r="AI1747" i="1" a="1"/>
  <c r="AY1845" i="1" a="1"/>
  <c r="AT1578" i="1" a="1"/>
  <c r="X1776" i="1" a="1"/>
  <c r="BH1712" i="1" a="1"/>
  <c r="AL1768" i="1" a="1"/>
  <c r="AD1644" i="1" a="1"/>
  <c r="Z1872" i="1" a="1"/>
  <c r="AQ1875" i="1" a="1"/>
  <c r="P1958" i="1" a="1"/>
  <c r="AP34" i="1" a="1"/>
  <c r="O1778" i="1" a="1"/>
  <c r="V1841" i="1" a="1"/>
  <c r="AE1976" i="1" a="1"/>
  <c r="AE1954" i="1" a="1"/>
  <c r="AV36" i="1" a="1"/>
  <c r="D1912" i="1" a="1"/>
  <c r="N1874" i="1" a="1"/>
  <c r="AH1974" i="1" a="1"/>
  <c r="AT97" i="1" a="1"/>
  <c r="BD1727" i="1" a="1"/>
  <c r="Z1920" i="1" a="1"/>
  <c r="AA1667" i="1" a="1"/>
  <c r="K1883" i="1" a="1"/>
  <c r="AF1659" i="1" a="1"/>
  <c r="BF1879" i="1" a="1"/>
  <c r="AH1880" i="1" a="1"/>
  <c r="AB1894" i="1" a="1"/>
  <c r="BD1848" i="1" a="1"/>
  <c r="T1838" i="1" a="1"/>
  <c r="F1849" i="1" a="1"/>
  <c r="BH1860" i="1" a="1"/>
  <c r="AD1812" i="1" a="1"/>
  <c r="H1994" i="1" a="1"/>
  <c r="BB71" i="1" a="1"/>
  <c r="AT1716" i="1" a="1"/>
  <c r="AQ1783" i="1" a="1"/>
  <c r="F1724" i="1" a="1"/>
  <c r="Z1904" i="1" a="1"/>
  <c r="D1920" i="1" a="1"/>
  <c r="AT10" i="1" a="1"/>
  <c r="AE58" i="1" a="1"/>
  <c r="AZ1960" i="1" a="1"/>
  <c r="S27" i="1" a="1"/>
  <c r="F46" i="1" a="1"/>
  <c r="BB1953" i="1" a="1"/>
  <c r="AE59" i="1" a="1"/>
  <c r="D22" i="1" a="1"/>
  <c r="AF1768" i="1" a="1"/>
  <c r="AZ15" i="1" a="1"/>
  <c r="AI78" i="1" a="1"/>
  <c r="AD1886" i="1" a="1"/>
  <c r="AR56" i="1" a="1"/>
  <c r="K1907" i="1" a="1"/>
  <c r="R1821" i="1" a="1"/>
  <c r="AM40" i="1" a="1"/>
  <c r="J23" i="1" a="1"/>
  <c r="AL1966" i="1" a="1"/>
  <c r="T71" i="1" a="1"/>
  <c r="L1972" i="1" a="1"/>
  <c r="C15" i="1" a="1"/>
  <c r="BC1921" i="1" a="1"/>
  <c r="O49" i="1" a="1"/>
  <c r="BG1940" i="1" a="1"/>
  <c r="AN95" i="1" a="1"/>
  <c r="P9" i="1" a="1"/>
  <c r="C1537" i="1" a="1"/>
  <c r="D1590" i="1" a="1"/>
  <c r="BF1479" i="1" a="1"/>
  <c r="G1424" i="1" a="1"/>
  <c r="G1677" i="1" a="1"/>
  <c r="AD1687" i="1" a="1"/>
  <c r="AU1355" i="1" a="1"/>
  <c r="R1537" i="1" a="1"/>
  <c r="F1620" i="1" a="1"/>
  <c r="AA1808" i="1" a="1"/>
  <c r="F1607" i="1" a="1"/>
  <c r="F1799" i="1" a="1"/>
  <c r="AR1708" i="1" a="1"/>
  <c r="BH1740" i="1" a="1"/>
  <c r="AF1467" i="1" a="1"/>
  <c r="AZ1766" i="1" a="1"/>
  <c r="O1877" i="1" a="1"/>
  <c r="R1841" i="1" a="1"/>
  <c r="P1492" i="1" a="1"/>
  <c r="AL1734" i="1" a="1"/>
  <c r="AI1750" i="1" a="1"/>
  <c r="AQ1535" i="1" a="1"/>
  <c r="AZ1799" i="1" a="1"/>
  <c r="AI1675" i="1" a="1"/>
  <c r="J1696" i="1" a="1"/>
  <c r="AD1594" i="1" a="1"/>
  <c r="P1650" i="1" a="1"/>
  <c r="AA1762" i="1" a="1"/>
  <c r="Z1796" i="1" a="1"/>
  <c r="AM1995" i="1" a="1"/>
  <c r="X1591" i="1" a="1"/>
  <c r="AJ1839" i="1" a="1"/>
  <c r="AN1668" i="1" a="1"/>
  <c r="AP1992" i="1" a="1"/>
  <c r="AD1705" i="1" a="1"/>
  <c r="W1985" i="1" a="1"/>
  <c r="AM1828" i="1" a="1"/>
  <c r="AJ1993" i="1" a="1"/>
  <c r="AR49" i="1" a="1"/>
  <c r="O1724" i="1" a="1"/>
  <c r="BD1891" i="1" a="1"/>
  <c r="H1978" i="1" a="1"/>
  <c r="J1975" i="1" a="1"/>
  <c r="P62" i="1" a="1"/>
  <c r="V1856" i="1" a="1"/>
  <c r="AD1839" i="1" a="1"/>
  <c r="AQ1995" i="1" a="1"/>
  <c r="AU84" i="1" a="1"/>
  <c r="G1741" i="1" a="1"/>
  <c r="W1806" i="1" a="1"/>
  <c r="AI1726" i="1" a="1"/>
  <c r="AT1828" i="1" a="1"/>
  <c r="S1755" i="1" a="1"/>
  <c r="AR1991" i="1" a="1"/>
  <c r="AP1663" i="1" a="1"/>
  <c r="H1996" i="1" a="1"/>
  <c r="F1803" i="1" a="1"/>
  <c r="L1998" i="1" a="1"/>
  <c r="AQ1884" i="1" a="1"/>
  <c r="L1954" i="1" a="1"/>
  <c r="AM1766" i="1" a="1"/>
  <c r="Z1898" i="1" a="1"/>
  <c r="AY49" i="1" a="1"/>
  <c r="AD1628" i="1" a="1"/>
  <c r="AF1909" i="1" a="1"/>
  <c r="B1723" i="1" a="1"/>
  <c r="AL1789" i="1" a="1"/>
  <c r="BG1972" i="1" a="1"/>
  <c r="BB89" i="1" a="1"/>
  <c r="L14" i="1" a="1"/>
  <c r="AM1903" i="1" a="1"/>
  <c r="AF46" i="1" a="1"/>
  <c r="BF86" i="1" a="1"/>
  <c r="C1996" i="1" a="1"/>
  <c r="BF30" i="1" a="1"/>
  <c r="K15" i="1" a="1"/>
  <c r="R49" i="1" a="1"/>
  <c r="BG1999" i="1" a="1"/>
  <c r="N90" i="1" a="1"/>
  <c r="W1989" i="1" a="1"/>
  <c r="AZ96" i="1" a="1"/>
  <c r="AM1926" i="1" a="1"/>
  <c r="W1796" i="1" a="1"/>
  <c r="BH60" i="1" a="1"/>
  <c r="AJ1824" i="1" a="1"/>
  <c r="BG85" i="1" a="1"/>
  <c r="H17" i="1" a="1"/>
  <c r="AR1992" i="1" a="1"/>
  <c r="W91" i="1" a="1"/>
  <c r="R1909" i="1" a="1"/>
  <c r="X33" i="1" a="1"/>
  <c r="AL1982" i="1" a="1"/>
  <c r="BB12" i="1" a="1"/>
  <c r="W95" i="1" a="1"/>
  <c r="T1349" i="1" a="1"/>
  <c r="O1518" i="1" a="1"/>
  <c r="T1386" i="1" a="1"/>
  <c r="L1440" i="1" a="1"/>
  <c r="AM1617" i="1" a="1"/>
  <c r="W1642" i="1" a="1"/>
  <c r="AP1446" i="1" a="1"/>
  <c r="BD1498" i="1" a="1"/>
  <c r="T1502" i="1" a="1"/>
  <c r="Z1751" i="1" a="1"/>
  <c r="AU1790" i="1" a="1"/>
  <c r="G1832" i="1" a="1"/>
  <c r="BH1831" i="1" a="1"/>
  <c r="R1722" i="1" a="1"/>
  <c r="AQ1541" i="1" a="1"/>
  <c r="AH1703" i="1" a="1"/>
  <c r="G1797" i="1" a="1"/>
  <c r="BF1757" i="1" a="1"/>
  <c r="BD1615" i="1" a="1"/>
  <c r="BG1737" i="1" a="1"/>
  <c r="B1670" i="1" a="1"/>
  <c r="N1559" i="1" a="1"/>
  <c r="AB1770" i="1" a="1"/>
  <c r="K1621" i="1" a="1"/>
  <c r="AI1598" i="1" a="1"/>
  <c r="C1588" i="1" a="1"/>
  <c r="T1745" i="1" a="1"/>
  <c r="AH1719" i="1" a="1"/>
  <c r="N1767" i="1" a="1"/>
  <c r="AT1968" i="1" a="1"/>
  <c r="H1592" i="1" a="1"/>
  <c r="C1782" i="1" a="1"/>
  <c r="T1753" i="1" a="1"/>
  <c r="AT1834" i="1" a="1"/>
  <c r="O1790" i="1" a="1"/>
  <c r="T1943" i="1" a="1"/>
  <c r="V1881" i="1" a="1"/>
  <c r="F1968" i="1" a="1"/>
  <c r="AA46" i="1" a="1"/>
  <c r="F1844" i="1" a="1"/>
  <c r="B1861" i="1" a="1"/>
  <c r="O1951" i="1" a="1"/>
  <c r="AP1925" i="1" a="1"/>
  <c r="T1714" i="1" a="1"/>
  <c r="AI1819" i="1" a="1"/>
  <c r="BG1873" i="1" a="1"/>
  <c r="BH1911" i="1" a="1"/>
  <c r="AL37" i="1" a="1"/>
  <c r="AY1724" i="1" a="1"/>
  <c r="K1793" i="1" a="1"/>
  <c r="AT1742" i="1" a="1"/>
  <c r="AA1509" i="1" a="1"/>
  <c r="K1582" i="1" a="1"/>
  <c r="AP1664" i="1" a="1"/>
  <c r="L1384" i="1" a="1"/>
  <c r="L1460" i="1" a="1"/>
  <c r="AY1400" i="1" a="1"/>
  <c r="BF1489" i="1" a="1"/>
  <c r="AQ1598" i="1" a="1"/>
  <c r="AT1809" i="1" a="1"/>
  <c r="S1507" i="1" a="1"/>
  <c r="AH1742" i="1" a="1"/>
  <c r="AR1590" i="1" a="1"/>
  <c r="B1711" i="1" a="1"/>
  <c r="N1826" i="1" a="1"/>
  <c r="BG1743" i="1" a="1"/>
  <c r="AZ1712" i="1" a="1"/>
  <c r="AA1554" i="1" a="1"/>
  <c r="BG1795" i="1" a="1"/>
  <c r="BH1793" i="1" a="1"/>
  <c r="G1545" i="1" a="1"/>
  <c r="X1749" i="1" a="1"/>
  <c r="AR1670" i="1" a="1"/>
  <c r="AX1719" i="1" a="1"/>
  <c r="N1574" i="1" a="1"/>
  <c r="Z1797" i="1" a="1"/>
  <c r="BG1516" i="1" a="1"/>
  <c r="J1815" i="1" a="1"/>
  <c r="B1756" i="1" a="1"/>
  <c r="BH1838" i="1" a="1"/>
  <c r="AQ1662" i="1" a="1"/>
  <c r="AI1663" i="1" a="1"/>
  <c r="AM1821" i="1" a="1"/>
  <c r="AR1701" i="1" a="1"/>
  <c r="AA1876" i="1" a="1"/>
  <c r="BG1848" i="1" a="1"/>
  <c r="BB1885" i="1" a="1"/>
  <c r="AE1998" i="1" a="1"/>
  <c r="AI1930" i="1" a="1"/>
  <c r="AI67" i="1" a="1"/>
  <c r="AE1995" i="1" a="1"/>
  <c r="C1801" i="1" a="1"/>
  <c r="H1937" i="1" a="1"/>
  <c r="AL99" i="1" a="1"/>
  <c r="AE1689" i="1" a="1"/>
  <c r="J1761" i="1" a="1"/>
  <c r="AE1857" i="1" a="1"/>
  <c r="H1966" i="1" a="1"/>
  <c r="AI18" i="1" a="1"/>
  <c r="N1863" i="1" a="1"/>
  <c r="L1810" i="1" a="1"/>
  <c r="AA1865" i="1" a="1"/>
  <c r="AI1506" i="1" a="1"/>
  <c r="N1544" i="1" a="1"/>
  <c r="G1590" i="1" a="1"/>
  <c r="BF1461" i="1" a="1"/>
  <c r="H1434" i="1" a="1"/>
  <c r="X1372" i="1" a="1"/>
  <c r="BC1702" i="1" a="1"/>
  <c r="J1869" i="1" a="1"/>
  <c r="BB1804" i="1" a="1"/>
  <c r="AD1671" i="1" a="1"/>
  <c r="AP1666" i="1" a="1"/>
  <c r="T1617" i="1" a="1"/>
  <c r="AA1697" i="1" a="1"/>
  <c r="BH1846" i="1" a="1"/>
  <c r="AX1762" i="1" a="1"/>
  <c r="BD1938" i="1" a="1"/>
  <c r="AP1500" i="1" a="1"/>
  <c r="S1737" i="1" a="1"/>
  <c r="AN1792" i="1" a="1"/>
  <c r="AN1739" i="1" a="1"/>
  <c r="S1488" i="1" a="1"/>
  <c r="BD1709" i="1" a="1"/>
  <c r="AH1634" i="1" a="1"/>
  <c r="J1462" i="1" a="1"/>
  <c r="P1658" i="1" a="1"/>
  <c r="S1784" i="1" a="1"/>
  <c r="F1824" i="1" a="1"/>
  <c r="AH1705" i="1" a="1"/>
  <c r="AD1985" i="1" a="1"/>
  <c r="Z1480" i="1" a="1"/>
  <c r="AE1783" i="1" a="1"/>
  <c r="AR1644" i="1" a="1"/>
  <c r="Z1876" i="1" a="1"/>
  <c r="AV1925" i="1" a="1"/>
  <c r="T1789" i="1" a="1"/>
  <c r="C1799" i="1" a="1"/>
  <c r="AQ1957" i="1" a="1"/>
  <c r="BG35" i="1" a="1"/>
  <c r="AY1697" i="1" a="1"/>
  <c r="AN1768" i="1" a="1"/>
  <c r="N1843" i="1" a="1"/>
  <c r="AY1907" i="1" a="1"/>
  <c r="AD11" i="1" a="1"/>
  <c r="AZ1858" i="1" a="1"/>
  <c r="AY1819" i="1" a="1"/>
  <c r="J1960" i="1" a="1"/>
  <c r="BF1988" i="1" a="1"/>
  <c r="AJ26" i="1" a="1"/>
  <c r="AV1842" i="1" a="1"/>
  <c r="AL1851" i="1" a="1"/>
  <c r="T1590" i="1" a="1"/>
  <c r="AA1458" i="1" a="1"/>
  <c r="AY1506" i="1" a="1"/>
  <c r="AI1476" i="1" a="1"/>
  <c r="S1701" i="1" a="1"/>
  <c r="BH1708" i="1" a="1"/>
  <c r="O1432" i="1" a="1"/>
  <c r="AP1576" i="1" a="1"/>
  <c r="AB1641" i="1" a="1"/>
  <c r="AM1832" i="1" a="1"/>
  <c r="AY1645" i="1" a="1"/>
  <c r="BD1842" i="1" a="1"/>
  <c r="B1725" i="1" a="1"/>
  <c r="AT1767" i="1" a="1"/>
  <c r="AL1544" i="1" a="1"/>
  <c r="C1793" i="1" a="1"/>
  <c r="AF1888" i="1" a="1"/>
  <c r="K1879" i="1" a="1"/>
  <c r="G1530" i="1" a="1"/>
  <c r="AP1647" i="1" a="1"/>
  <c r="T1777" i="1" a="1"/>
  <c r="S1571" i="1" a="1"/>
  <c r="AL1810" i="1" a="1"/>
  <c r="H1695" i="1" a="1"/>
  <c r="G1625" i="1" a="1"/>
  <c r="C1489" i="1" a="1"/>
  <c r="AN1787" i="1" a="1"/>
  <c r="AF1820" i="1" a="1"/>
  <c r="AU1688" i="1" a="1"/>
  <c r="G1639" i="1" a="1"/>
  <c r="AE1911" i="1" a="1"/>
  <c r="BF1881" i="1" a="1"/>
  <c r="K1531" i="1" a="1"/>
  <c r="AT1533" i="1" a="1"/>
  <c r="AP1720" i="1" a="1"/>
  <c r="AE1694" i="1" a="1"/>
  <c r="AT1704" i="1" a="1"/>
  <c r="AJ1709" i="1" a="1"/>
  <c r="D1795" i="1" a="1"/>
  <c r="AQ1753" i="1" a="1"/>
  <c r="L1767" i="1" a="1"/>
  <c r="AJ1769" i="1" a="1"/>
  <c r="AF1811" i="1" a="1"/>
  <c r="J1794" i="1" a="1"/>
  <c r="Z1964" i="1" a="1"/>
  <c r="AB1918" i="1" a="1"/>
  <c r="AM43" i="1" a="1"/>
  <c r="AD22" i="1" a="1"/>
  <c r="O1804" i="1" a="1"/>
  <c r="AA1977" i="1" a="1"/>
  <c r="B1867" i="1" a="1"/>
  <c r="F1864" i="1" a="1"/>
  <c r="AE1944" i="1" a="1"/>
  <c r="AN1940" i="1" a="1"/>
  <c r="AU78" i="1" a="1"/>
  <c r="AN1715" i="1" a="1"/>
  <c r="N1925" i="1" a="1"/>
  <c r="F1775" i="1" a="1"/>
  <c r="T1888" i="1" a="1"/>
  <c r="H1989" i="1" a="1"/>
  <c r="AB1900" i="1" a="1"/>
  <c r="BG102" i="1" a="1"/>
  <c r="AE18" i="1" a="1"/>
  <c r="AM1698" i="1" a="1"/>
  <c r="BG1933" i="1" a="1"/>
  <c r="AN1900" i="1" a="1"/>
  <c r="AT1888" i="1" a="1"/>
  <c r="AI1878" i="1" a="1"/>
  <c r="AB1663" i="1" a="1"/>
  <c r="J1493" i="1" a="1"/>
  <c r="N1586" i="1" a="1"/>
  <c r="AU1365" i="1" a="1"/>
  <c r="BD1684" i="1" a="1"/>
  <c r="AL1439" i="1" a="1"/>
  <c r="BD1579" i="1" a="1"/>
  <c r="AR1476" i="1" a="1"/>
  <c r="J1768" i="1" a="1"/>
  <c r="N1391" i="1" a="1"/>
  <c r="AA1733" i="1" a="1"/>
  <c r="G1517" i="1" a="1"/>
  <c r="AX1641" i="1" a="1"/>
  <c r="C1607" i="1" a="1"/>
  <c r="AJ1696" i="1" a="1"/>
  <c r="AU1521" i="1" a="1"/>
  <c r="L1754" i="1" a="1"/>
  <c r="V1651" i="1" a="1"/>
  <c r="BC1911" i="1" a="1"/>
  <c r="AD1499" i="1" a="1"/>
  <c r="T1840" i="1" a="1"/>
  <c r="BB1737" i="1" a="1"/>
  <c r="K1977" i="1" a="1"/>
  <c r="BD1482" i="1" a="1"/>
  <c r="W1610" i="1" a="1"/>
  <c r="AR1628" i="1" a="1"/>
  <c r="AV1949" i="1" a="1"/>
  <c r="AD1611" i="1" a="1"/>
  <c r="AQ1672" i="1" a="1"/>
  <c r="AU1641" i="1" a="1"/>
  <c r="W1730" i="1" a="1"/>
  <c r="G1823" i="1" a="1"/>
  <c r="J1470" i="1" a="1"/>
  <c r="AP1710" i="1" a="1"/>
  <c r="AP1712" i="1" a="1"/>
  <c r="O1513" i="1" a="1"/>
  <c r="O1876" i="1" a="1"/>
  <c r="R1787" i="1" a="1"/>
  <c r="O1738" i="1" a="1"/>
  <c r="Z1651" i="1" a="1"/>
  <c r="BF1590" i="1" a="1"/>
  <c r="H1707" i="1" a="1"/>
  <c r="AY1529" i="1" a="1"/>
  <c r="C1586" i="1" a="1"/>
  <c r="AL1756" i="1" a="1"/>
  <c r="T1698" i="1" a="1"/>
  <c r="S1656" i="1" a="1"/>
  <c r="BH1699" i="1" a="1"/>
  <c r="T1914" i="1" a="1"/>
  <c r="AZ1850" i="1" a="1"/>
  <c r="Z1669" i="1" a="1"/>
  <c r="W1604" i="1" a="1"/>
  <c r="F1839" i="1" a="1"/>
  <c r="BD1760" i="1" a="1"/>
  <c r="AX1709" i="1" a="1"/>
  <c r="AQ1599" i="1" a="1"/>
  <c r="G1810" i="1" a="1"/>
  <c r="K1885" i="1" a="1"/>
  <c r="W1823" i="1" a="1"/>
  <c r="AZ1623" i="1" a="1"/>
  <c r="N1942" i="1" a="1"/>
  <c r="AE1873" i="1" a="1"/>
  <c r="Z1815" i="1" a="1"/>
  <c r="T1991" i="1" a="1"/>
  <c r="BH1931" i="1" a="1"/>
  <c r="BC96" i="1" a="1"/>
  <c r="X91" i="1" a="1"/>
  <c r="AX1725" i="1" a="1"/>
  <c r="BC1870" i="1" a="1"/>
  <c r="AY1847" i="1" a="1"/>
  <c r="K1870" i="1" a="1"/>
  <c r="J1824" i="1" a="1"/>
  <c r="R1968" i="1" a="1"/>
  <c r="AE1980" i="1" a="1"/>
  <c r="AH37" i="1" a="1"/>
  <c r="O76" i="1" a="1"/>
  <c r="BC1719" i="1" a="1"/>
  <c r="AP1781" i="1" a="1"/>
  <c r="F1753" i="1" a="1"/>
  <c r="D1861" i="1" a="1"/>
  <c r="S1952" i="1" a="1"/>
  <c r="AJ1908" i="1" a="1"/>
  <c r="AX73" i="1" a="1"/>
  <c r="Z51" i="1" a="1"/>
  <c r="AL1741" i="1" a="1"/>
  <c r="V1925" i="1" a="1"/>
  <c r="BB1896" i="1" a="1"/>
  <c r="B1900" i="1" a="1"/>
  <c r="K1633" i="1" a="1"/>
  <c r="D1458" i="1" a="1"/>
  <c r="J1501" i="1" a="1"/>
  <c r="S1482" i="1" a="1"/>
  <c r="AE1589" i="1" a="1"/>
  <c r="AV1346" i="1" a="1"/>
  <c r="AX1574" i="1" a="1"/>
  <c r="AX1600" i="1" a="1"/>
  <c r="BB1647" i="1" a="1"/>
  <c r="T1407" i="1" a="1"/>
  <c r="D1381" i="1" a="1"/>
  <c r="AH1580" i="1" a="1"/>
  <c r="G1360" i="1" a="1"/>
  <c r="W1561" i="1" a="1"/>
  <c r="V1611" i="1" a="1"/>
  <c r="AM1644" i="1" a="1"/>
  <c r="B1584" i="1" a="1"/>
  <c r="K1775" i="1" a="1"/>
  <c r="AX1653" i="1" a="1"/>
  <c r="AT1733" i="1" a="1"/>
  <c r="AJ1766" i="1" a="1"/>
  <c r="H1701" i="1" a="1"/>
  <c r="R1994" i="1" a="1"/>
  <c r="BF1679" i="1" a="1"/>
  <c r="P1751" i="1" a="1"/>
  <c r="AF1678" i="1" a="1"/>
  <c r="AJ1980" i="1" a="1"/>
  <c r="AN1615" i="1" a="1"/>
  <c r="AB1728" i="1" a="1"/>
  <c r="AH1654" i="1" a="1"/>
  <c r="AJ1832" i="1" a="1"/>
  <c r="AM1979" i="1" a="1"/>
  <c r="L1538" i="1" a="1"/>
  <c r="G1795" i="1" a="1"/>
  <c r="AL1627" i="1" a="1"/>
  <c r="AP1900" i="1" a="1"/>
  <c r="G1700" i="1" a="1"/>
  <c r="AR1481" i="1" a="1"/>
  <c r="AP1713" i="1" a="1"/>
  <c r="AX1717" i="1" a="1"/>
  <c r="X1523" i="1" a="1"/>
  <c r="X1880" i="1" a="1"/>
  <c r="G1790" i="1" a="1"/>
  <c r="D1741" i="1" a="1"/>
  <c r="BD1656" i="1" a="1"/>
  <c r="BD1596" i="1" a="1"/>
  <c r="AF1710" i="1" a="1"/>
  <c r="BG1536" i="1" a="1"/>
  <c r="AJ1592" i="1" a="1"/>
  <c r="AA1759" i="1" a="1"/>
  <c r="AI1702" i="1" a="1"/>
  <c r="AQ1661" i="1" a="1"/>
  <c r="L1704" i="1" a="1"/>
  <c r="J1917" i="1" a="1"/>
  <c r="AX1853" i="1" a="1"/>
  <c r="AV1674" i="1" a="1"/>
  <c r="BD1610" i="1" a="1"/>
  <c r="AR1843" i="1" a="1"/>
  <c r="G1765" i="1" a="1"/>
  <c r="G1713" i="1" a="1"/>
  <c r="AJ1615" i="1" a="1"/>
  <c r="AV1812" i="1" a="1"/>
  <c r="BH1887" i="1" a="1"/>
  <c r="R1828" i="1" a="1"/>
  <c r="BD1632" i="1" a="1"/>
  <c r="AJ1947" i="1" a="1"/>
  <c r="T1876" i="1" a="1"/>
  <c r="T1820" i="1" a="1"/>
  <c r="AV1892" i="1" a="1"/>
  <c r="G1938" i="1" a="1"/>
  <c r="AX70" i="1" a="1"/>
  <c r="AX30" i="1" a="1"/>
  <c r="AI1737" i="1" a="1"/>
  <c r="J1876" i="1" a="1"/>
  <c r="F1853" i="1" a="1"/>
  <c r="BH1872" i="1" a="1"/>
  <c r="V1829" i="1" a="1"/>
  <c r="L1973" i="1" a="1"/>
  <c r="AP1984" i="1" a="1"/>
  <c r="AJ59" i="1" a="1"/>
  <c r="O41" i="1" a="1"/>
  <c r="AB1726" i="1" a="1"/>
  <c r="AI1788" i="1" a="1"/>
  <c r="P1766" i="1" a="1"/>
  <c r="D1864" i="1" a="1"/>
  <c r="N1957" i="1" a="1"/>
  <c r="AD1913" i="1" a="1"/>
  <c r="AZ65" i="1" a="1"/>
  <c r="BD82" i="1" a="1"/>
  <c r="K1751" i="1" a="1"/>
  <c r="AZ1930" i="1" a="1"/>
  <c r="AJ1901" i="1" a="1"/>
  <c r="AY1902" i="1" a="1"/>
  <c r="AX1642" i="1" a="1"/>
  <c r="V1479" i="1" a="1"/>
  <c r="BB1608" i="1" a="1"/>
  <c r="AE1549" i="1" a="1"/>
  <c r="V1520" i="1" a="1"/>
  <c r="T1439" i="1" a="1"/>
  <c r="BD1473" i="1" a="1"/>
  <c r="H1502" i="1" a="1"/>
  <c r="BH1584" i="1" a="1"/>
  <c r="AB1626" i="1" a="1"/>
  <c r="AX1380" i="1" a="1"/>
  <c r="C1502" i="1" a="1"/>
  <c r="F1422" i="1" a="1"/>
  <c r="K1455" i="1" a="1"/>
  <c r="AV1527" i="1" a="1"/>
  <c r="T1586" i="1" a="1"/>
  <c r="BB1613" i="1" a="1"/>
  <c r="AQ1727" i="1" a="1"/>
  <c r="Z1647" i="1" a="1"/>
  <c r="AB1693" i="1" a="1"/>
  <c r="AQ1703" i="1" a="1"/>
  <c r="AP1761" i="1" a="1"/>
  <c r="AT1940" i="1" a="1"/>
  <c r="Z1673" i="1" a="1"/>
  <c r="AZ1680" i="1" a="1"/>
  <c r="AF1743" i="1" a="1"/>
  <c r="T1912" i="1" a="1"/>
  <c r="AJ1438" i="1" a="1"/>
  <c r="F1666" i="1" a="1"/>
  <c r="K1739" i="1" a="1"/>
  <c r="AQ1777" i="1" a="1"/>
  <c r="J1951" i="1" a="1"/>
  <c r="D1548" i="1" a="1"/>
  <c r="B1739" i="1" a="1"/>
  <c r="AD1519" i="1" a="1"/>
  <c r="N1833" i="1" a="1"/>
  <c r="AD1828" i="1" a="1"/>
  <c r="BC1481" i="1" a="1"/>
  <c r="K1597" i="1" a="1"/>
  <c r="BH1666" i="1" a="1"/>
  <c r="BG1601" i="1" a="1"/>
  <c r="V1838" i="1" a="1"/>
  <c r="AF1760" i="1" a="1"/>
  <c r="N1709" i="1" a="1"/>
  <c r="T1601" i="1" a="1"/>
  <c r="B1514" i="1" a="1"/>
  <c r="V1662" i="1" a="1"/>
  <c r="BB1687" i="1" a="1"/>
  <c r="AJ1509" i="1" a="1"/>
  <c r="X1730" i="1" a="1"/>
  <c r="D1651" i="1" a="1"/>
  <c r="T1739" i="1" a="1"/>
  <c r="AJ1656" i="1" a="1"/>
  <c r="AI1887" i="1" a="1"/>
  <c r="AP1809" i="1" a="1"/>
  <c r="AA1966" i="1" a="1"/>
  <c r="AY1534" i="1" a="1"/>
  <c r="L1801" i="1" a="1"/>
  <c r="AF1735" i="1" a="1"/>
  <c r="AX1668" i="1" a="1"/>
  <c r="N1739" i="1" a="1"/>
  <c r="AM1785" i="1" a="1"/>
  <c r="AF1857" i="1" a="1"/>
  <c r="AE1779" i="1" a="1"/>
  <c r="T1723" i="1" a="1"/>
  <c r="S1894" i="1" a="1"/>
  <c r="BG1842" i="1" a="1"/>
  <c r="AE1768" i="1" a="1"/>
  <c r="H1967" i="1" a="1"/>
  <c r="BD1962" i="1" a="1"/>
  <c r="BH1970" i="1" a="1"/>
  <c r="AL55" i="1" a="1"/>
  <c r="AF1767" i="1" a="1"/>
  <c r="H1801" i="1" a="1"/>
  <c r="N1780" i="1" a="1"/>
  <c r="BB1838" i="1" a="1"/>
  <c r="AN1777" i="1" a="1"/>
  <c r="AE1922" i="1" a="1"/>
  <c r="AB1936" i="1" a="1"/>
  <c r="BG30" i="1" a="1"/>
  <c r="AH7" i="1" a="1"/>
  <c r="AI1644" i="1" a="1"/>
  <c r="AM1956" i="1" a="1"/>
  <c r="AU1880" i="1" a="1"/>
  <c r="K1826" i="1" a="1"/>
  <c r="Z1905" i="1" a="1"/>
  <c r="V1944" i="1" a="1"/>
  <c r="AY94" i="1" a="1"/>
  <c r="AV25" i="1" a="1"/>
  <c r="AJ1739" i="1" a="1"/>
  <c r="F1877" i="1" a="1"/>
  <c r="H1854" i="1" a="1"/>
  <c r="P1873" i="1" a="1"/>
  <c r="O1728" i="1" a="1"/>
  <c r="BC1966" i="1" a="1"/>
  <c r="X1968" i="1" a="1"/>
  <c r="W1830" i="1" a="1"/>
  <c r="AP1731" i="1" a="1"/>
  <c r="AY1901" i="1" a="1"/>
  <c r="V1848" i="1" a="1"/>
  <c r="X1775" i="1" a="1"/>
  <c r="O1605" i="1" a="1"/>
  <c r="H1814" i="1" a="1"/>
  <c r="AB1783" i="1" a="1"/>
  <c r="C1875" i="1" a="1"/>
  <c r="AH1775" i="1" a="1"/>
  <c r="O1932" i="1" a="1"/>
  <c r="BB1876" i="1" a="1"/>
  <c r="P1673" i="1" a="1"/>
  <c r="BB1855" i="1" a="1"/>
  <c r="AA1831" i="1" a="1"/>
  <c r="AF1862" i="1" a="1"/>
  <c r="AT1812" i="1" a="1"/>
  <c r="AJ1956" i="1" a="1"/>
  <c r="AX1968" i="1" a="1"/>
  <c r="AM88" i="1" a="1"/>
  <c r="R18" i="1" a="1"/>
  <c r="BH1704" i="1" a="1"/>
  <c r="AP1998" i="1" a="1"/>
  <c r="BH1899" i="1" a="1"/>
  <c r="K1847" i="1" a="1"/>
  <c r="W1745" i="1" a="1"/>
  <c r="AJ1997" i="1" a="1"/>
  <c r="P1818" i="1" a="1"/>
  <c r="AT1922" i="1" a="1"/>
  <c r="AN1968" i="1" a="1"/>
  <c r="AH9" i="1" a="1"/>
  <c r="F32" i="1" a="1"/>
  <c r="AE95" i="1" a="1"/>
  <c r="AJ1845" i="1" a="1"/>
  <c r="AX1961" i="1" a="1"/>
  <c r="AT83" i="1" a="1"/>
  <c r="V81" i="1" a="1"/>
  <c r="B27" i="1" a="1"/>
  <c r="K45" i="1" a="1"/>
  <c r="BG1962" i="1" a="1"/>
  <c r="C1943" i="1" a="1"/>
  <c r="AJ5" i="1" a="1"/>
  <c r="J44" i="1" a="1"/>
  <c r="J42" i="1" a="1"/>
  <c r="S9" i="1" a="1"/>
  <c r="AQ1858" i="1" a="1"/>
  <c r="AP1967" i="1" a="1"/>
  <c r="AU60" i="1" a="1"/>
  <c r="H54" i="1" a="1"/>
  <c r="H40" i="1" a="1"/>
  <c r="AI1803" i="1" a="1"/>
  <c r="BG1900" i="1" a="1"/>
  <c r="BG99" i="1" a="1"/>
  <c r="AI1889" i="1" a="1"/>
  <c r="BD34" i="1" a="1"/>
  <c r="J20" i="1" a="1"/>
  <c r="AJ1968" i="1" a="1"/>
  <c r="AL1953" i="1" a="1"/>
  <c r="AD5" i="1" a="1"/>
  <c r="AY15" i="1" a="1"/>
  <c r="AP1957" i="1" a="1"/>
  <c r="K1951" i="1" a="1"/>
  <c r="AH98" i="1" a="1"/>
  <c r="B55" i="1" a="1"/>
  <c r="S1918" i="1" a="1"/>
  <c r="AZ1909" i="1" a="1"/>
  <c r="Z94" i="1" a="1"/>
  <c r="K25" i="1" a="1"/>
  <c r="AJ1943" i="1" a="1"/>
  <c r="BH1936" i="1" a="1"/>
  <c r="AP77" i="1" a="1"/>
  <c r="F89" i="1" a="1"/>
  <c r="AR1875" i="1" a="1"/>
  <c r="BB2000" i="1" a="1"/>
  <c r="BC57" i="1" a="1"/>
  <c r="R3" i="1" a="1"/>
  <c r="G49" i="1" a="1"/>
  <c r="F47" i="1" a="1"/>
  <c r="N1871" i="1" a="1"/>
  <c r="BC1610" i="1" a="1"/>
  <c r="BG1781" i="1" a="1"/>
  <c r="BB1635" i="1" a="1"/>
  <c r="AB1917" i="1" a="1"/>
  <c r="N1687" i="1" a="1"/>
  <c r="BH1844" i="1" a="1"/>
  <c r="C1676" i="1" a="1"/>
  <c r="J1984" i="1" a="1"/>
  <c r="AN1775" i="1" a="1"/>
  <c r="V1972" i="1" a="1"/>
  <c r="AH100" i="1" a="1"/>
  <c r="T1772" i="1" a="1"/>
  <c r="AP1784" i="1" a="1"/>
  <c r="AD1783" i="1" a="1"/>
  <c r="C1796" i="1" a="1"/>
  <c r="AD1933" i="1" a="1"/>
  <c r="V37" i="1" a="1"/>
  <c r="C61" i="1" a="1"/>
  <c r="S1942" i="1" a="1"/>
  <c r="R22" i="1" a="1"/>
  <c r="C25" i="1" a="1"/>
  <c r="AD1966" i="1" a="1"/>
  <c r="AQ8" i="1" a="1"/>
  <c r="AM51" i="1" a="1"/>
  <c r="AB1891" i="1" a="1"/>
  <c r="BB101" i="1" a="1"/>
  <c r="H38" i="1" a="1"/>
  <c r="AF1965" i="1" a="1"/>
  <c r="F1797" i="1" a="1"/>
  <c r="AY90" i="1" a="1"/>
  <c r="AL1906" i="1" a="1"/>
  <c r="AZ62" i="1" a="1"/>
  <c r="F1870" i="1" a="1"/>
  <c r="AP76" i="1" a="1"/>
  <c r="G64" i="1" a="1"/>
  <c r="BH41" i="1" a="1"/>
  <c r="O46" i="1" a="1"/>
  <c r="BH1932" i="1" a="1"/>
  <c r="D52" i="1" a="1"/>
  <c r="AR1944" i="1" a="1"/>
  <c r="AF24" i="1" a="1"/>
  <c r="AD56" i="1" a="1"/>
  <c r="AA32" i="1" a="1"/>
  <c r="AH1979" i="1" a="1"/>
  <c r="K4" i="1" a="1"/>
  <c r="R1958" i="1" a="1"/>
  <c r="W94" i="1" a="1"/>
  <c r="C31" i="1" a="1"/>
  <c r="B99" i="1" a="1"/>
  <c r="Z60" i="1" a="1"/>
  <c r="W87" i="1" a="1"/>
  <c r="X1756" i="1" a="1"/>
  <c r="AJ1826" i="1" a="1"/>
  <c r="AV1757" i="1" a="1"/>
  <c r="F64" i="1" a="1"/>
  <c r="P78" i="1" a="1"/>
  <c r="AY67" i="1" a="1"/>
  <c r="AJ1995" i="1" a="1"/>
  <c r="AL24" i="1" a="1"/>
  <c r="K88" i="1" a="1"/>
  <c r="N24" i="1" a="1"/>
  <c r="W7" i="1" a="1"/>
  <c r="X1928" i="1" a="1"/>
  <c r="AI1934" i="1" a="1"/>
  <c r="AN28" i="1" a="1"/>
  <c r="AN1944" i="1" a="1"/>
  <c r="BF1861" i="1" a="1"/>
  <c r="L1820" i="1" a="1"/>
  <c r="W1761" i="1" a="1"/>
  <c r="P1978" i="1" a="1"/>
  <c r="N1868" i="1" a="1"/>
  <c r="AR1873" i="1" a="1"/>
  <c r="AU1780" i="1" a="1"/>
  <c r="BB1841" i="1" a="1"/>
  <c r="X1851" i="1" a="1"/>
  <c r="G1965" i="1" a="1"/>
  <c r="AI1995" i="1" a="1"/>
  <c r="T46" i="1" a="1"/>
  <c r="O1824" i="1" a="1"/>
  <c r="AH1794" i="1" a="1"/>
  <c r="V1840" i="1" a="1"/>
  <c r="AX1867" i="1" a="1"/>
  <c r="AP78" i="1" a="1"/>
  <c r="N73" i="1" a="1"/>
  <c r="F1768" i="1" a="1"/>
  <c r="BH83" i="1" a="1"/>
  <c r="P15" i="1" a="1"/>
  <c r="N1793" i="1" a="1"/>
  <c r="AQ100" i="1" a="1"/>
  <c r="F69" i="1" a="1"/>
  <c r="N6" i="1" a="1"/>
  <c r="AX1944" i="1" a="1"/>
  <c r="R57" i="1" a="1"/>
  <c r="R39" i="1" a="1"/>
  <c r="C1986" i="1" a="1"/>
  <c r="H1982" i="1" a="1"/>
  <c r="N74" i="1" a="1"/>
  <c r="D1956" i="1" a="1"/>
  <c r="AZ1484" i="1" a="1"/>
  <c r="AL1848" i="1" a="1"/>
  <c r="BD1452" i="1" a="1"/>
  <c r="AH1756" i="1" a="1"/>
  <c r="J1473" i="1" a="1"/>
  <c r="BH1541" i="1" a="1"/>
  <c r="V1437" i="1" a="1"/>
  <c r="AI1541" i="1" a="1"/>
  <c r="C1135" i="1" a="1"/>
  <c r="R1481" i="1" a="1"/>
  <c r="BG1526" i="1" a="1"/>
  <c r="D1585" i="1" a="1"/>
  <c r="AX1624" i="1" a="1"/>
  <c r="AE1653" i="1" a="1"/>
  <c r="L1743" i="1" a="1"/>
  <c r="B1373" i="1" a="1"/>
  <c r="AV1561" i="1" a="1"/>
  <c r="AI1450" i="1" a="1"/>
  <c r="BH1471" i="1" a="1"/>
  <c r="O1772" i="1" a="1"/>
  <c r="K1514" i="1" a="1"/>
  <c r="W1601" i="1" a="1"/>
  <c r="AN1645" i="1" a="1"/>
  <c r="AQ1801" i="1" a="1"/>
  <c r="AH1657" i="1" a="1"/>
  <c r="AV1823" i="1" a="1"/>
  <c r="V51" i="1" a="1"/>
  <c r="BC12" i="1" a="1"/>
  <c r="AL1993" i="1" a="1"/>
  <c r="O1957" i="1" a="1"/>
  <c r="G1837" i="1" a="1"/>
  <c r="F1852" i="1" a="1"/>
  <c r="AH1973" i="1" a="1"/>
  <c r="AV1738" i="1" a="1"/>
  <c r="K50" i="1" a="1"/>
  <c r="AD72" i="1" a="1"/>
  <c r="L45" i="1" a="1"/>
  <c r="AX9" i="1" a="1"/>
  <c r="AU102" i="1" a="1"/>
  <c r="BF1971" i="1" a="1"/>
  <c r="F1816" i="1" a="1"/>
  <c r="H1676" i="1" a="1"/>
  <c r="J1671" i="1" a="1"/>
  <c r="AJ1646" i="1" a="1"/>
  <c r="AM1513" i="1" a="1"/>
  <c r="AA1691" i="1" a="1"/>
  <c r="F1634" i="1" a="1"/>
  <c r="AM1740" i="1" a="1"/>
  <c r="AM1902" i="1" a="1"/>
  <c r="AE1539" i="1" a="1"/>
  <c r="AH1897" i="1" a="1"/>
  <c r="AQ1968" i="1" a="1"/>
  <c r="AP1910" i="1" a="1"/>
  <c r="BC1967" i="1" a="1"/>
  <c r="S1642" i="1" a="1"/>
  <c r="Z1880" i="1" a="1"/>
  <c r="BD1858" i="1" a="1"/>
  <c r="AD1882" i="1" a="1"/>
  <c r="AF1722" i="1" a="1"/>
  <c r="AR1723" i="1" a="1"/>
  <c r="AM1851" i="1" a="1"/>
  <c r="AP80" i="1" a="1"/>
  <c r="AY25" i="1" a="1"/>
  <c r="P1768" i="1" a="1"/>
  <c r="P44" i="1" a="1"/>
  <c r="AI1968" i="1" a="1"/>
  <c r="O56" i="1" a="1"/>
  <c r="AY1961" i="1" a="1"/>
  <c r="AQ1950" i="1" a="1"/>
  <c r="V1920" i="1" a="1"/>
  <c r="V1978" i="1" a="1"/>
  <c r="BC1989" i="1" a="1"/>
  <c r="AQ29" i="1" a="1"/>
  <c r="AV1967" i="1" a="1"/>
  <c r="AQ23" i="1" a="1"/>
  <c r="Z37" i="1" a="1"/>
  <c r="S1561" i="1" a="1"/>
  <c r="Z1458" i="1" a="1"/>
  <c r="V1421" i="1" a="1"/>
  <c r="BH1426" i="1" a="1"/>
  <c r="AF1355" i="1" a="1"/>
  <c r="AX1565" i="1" a="1"/>
  <c r="AY1578" i="1" a="1"/>
  <c r="AZ1574" i="1" a="1"/>
  <c r="J1521" i="1" a="1"/>
  <c r="Z1744" i="1" a="1"/>
  <c r="BF1823" i="1" a="1"/>
  <c r="AH1998" i="1" a="1"/>
  <c r="AD1673" i="1" a="1"/>
  <c r="AQ1653" i="1" a="1"/>
  <c r="V1534" i="1" a="1"/>
  <c r="AH1675" i="1" a="1"/>
  <c r="AE1848" i="1" a="1"/>
  <c r="O1767" i="1" a="1"/>
  <c r="AA1486" i="1" a="1"/>
  <c r="B1640" i="1" a="1"/>
  <c r="G1742" i="1" a="1"/>
  <c r="BC1542" i="1" a="1"/>
  <c r="R1699" i="1" a="1"/>
  <c r="J1669" i="1" a="1"/>
  <c r="X1792" i="1" a="1"/>
  <c r="AR1491" i="1" a="1"/>
  <c r="F1772" i="1" a="1"/>
  <c r="P1713" i="1" a="1"/>
  <c r="P1817" i="1" a="1"/>
  <c r="AL1880" i="1" a="1"/>
  <c r="Z1666" i="1" a="1"/>
  <c r="T1807" i="1" a="1"/>
  <c r="AY1638" i="1" a="1"/>
  <c r="AM1824" i="1" a="1"/>
  <c r="AF1731" i="1" a="1"/>
  <c r="AM1923" i="1" a="1"/>
  <c r="P1846" i="1" a="1"/>
  <c r="AQ1934" i="1" a="1"/>
  <c r="AN100" i="1" a="1"/>
  <c r="AX1833" i="1" a="1"/>
  <c r="AH1877" i="1" a="1"/>
  <c r="BG1989" i="1" a="1"/>
  <c r="AQ103" i="1" a="1"/>
  <c r="O35" i="1" a="1"/>
  <c r="T1819" i="1" a="1"/>
  <c r="AD1785" i="1" a="1"/>
  <c r="AZ1920" i="1" a="1"/>
  <c r="AR4" i="1" a="1"/>
  <c r="C1713" i="1" a="1"/>
  <c r="J1968" i="1" a="1"/>
  <c r="BC1681" i="1" a="1"/>
  <c r="X1934" i="1" a="1"/>
  <c r="BB1739" i="1" a="1"/>
  <c r="BC1930" i="1" a="1"/>
  <c r="AF1745" i="1" a="1"/>
  <c r="R1945" i="1" a="1"/>
  <c r="AF1809" i="1" a="1"/>
  <c r="AZ1894" i="1" a="1"/>
  <c r="AM1883" i="1" a="1"/>
  <c r="AX1913" i="1" a="1"/>
  <c r="Z1896" i="1" a="1"/>
  <c r="AI1952" i="1" a="1"/>
  <c r="AH81" i="1" a="1"/>
  <c r="BG1631" i="1" a="1"/>
  <c r="AM1838" i="1" a="1"/>
  <c r="S1687" i="1" a="1"/>
  <c r="AA1763" i="1" a="1"/>
  <c r="BD1990" i="1" a="1"/>
  <c r="AD17" i="1" a="1"/>
  <c r="AF15" i="1" a="1"/>
  <c r="W1917" i="1" a="1"/>
  <c r="O89" i="1" a="1"/>
  <c r="L66" i="1" a="1"/>
  <c r="O1994" i="1" a="1"/>
  <c r="AH50" i="1" a="1"/>
  <c r="D103" i="1" a="1"/>
  <c r="Z1852" i="1" a="1"/>
  <c r="AX62" i="1" a="1"/>
  <c r="P99" i="1" a="1"/>
  <c r="L1939" i="1" a="1"/>
  <c r="AI43" i="1" a="1"/>
  <c r="AM1993" i="1" a="1"/>
  <c r="P1883" i="1" a="1"/>
  <c r="AR85" i="1" a="1"/>
  <c r="BF1836" i="1" a="1"/>
  <c r="BD68" i="1" a="1"/>
  <c r="F52" i="1" a="1"/>
  <c r="AR1954" i="1" a="1"/>
  <c r="T36" i="1" a="1"/>
  <c r="D1909" i="1" a="1"/>
  <c r="J99" i="1" a="1"/>
  <c r="K1987" i="1" a="1"/>
  <c r="X62" i="1" a="1"/>
  <c r="B47" i="1" a="1"/>
  <c r="H1697" i="1" a="1"/>
  <c r="F1450" i="1" a="1"/>
  <c r="R1320" i="1" a="1"/>
  <c r="T1539" i="1" a="1"/>
  <c r="BG1599" i="1" a="1"/>
  <c r="P1741" i="1" a="1"/>
  <c r="H1499" i="1" a="1"/>
  <c r="AA1617" i="1" a="1"/>
  <c r="AV1543" i="1" a="1"/>
  <c r="T1669" i="1" a="1"/>
  <c r="B1771" i="1" a="1"/>
  <c r="T1882" i="1" a="1"/>
  <c r="AL1772" i="1" a="1"/>
  <c r="AU1802" i="1" a="1"/>
  <c r="O1588" i="1" a="1"/>
  <c r="S1825" i="1" a="1"/>
  <c r="AU1994" i="1" a="1"/>
  <c r="B1930" i="1" a="1"/>
  <c r="X1452" i="1" a="1"/>
  <c r="B1707" i="1" a="1"/>
  <c r="D1852" i="1" a="1"/>
  <c r="AX1615" i="1" a="1"/>
  <c r="V1648" i="1" a="1"/>
  <c r="BC1720" i="1" a="1"/>
  <c r="X1684" i="1" a="1"/>
  <c r="AM1555" i="1" a="1"/>
  <c r="S1835" i="1" a="1"/>
  <c r="F1669" i="1" a="1"/>
  <c r="AT1764" i="1" a="1"/>
  <c r="O1798" i="1" a="1"/>
  <c r="AT1544" i="1" a="1"/>
  <c r="BF1598" i="1" a="1"/>
  <c r="AD1737" i="1" a="1"/>
  <c r="AR1774" i="1" a="1"/>
  <c r="D1656" i="1" a="1"/>
  <c r="C1811" i="1" a="1"/>
  <c r="BB1870" i="1" a="1"/>
  <c r="G1949" i="1" a="1"/>
  <c r="AN12" i="1" a="1"/>
  <c r="AT1783" i="1" a="1"/>
  <c r="K1845" i="1" a="1"/>
  <c r="AP1927" i="1" a="1"/>
  <c r="AN1996" i="1" a="1"/>
  <c r="AD1763" i="1" a="1"/>
  <c r="AH1938" i="1" a="1"/>
  <c r="C1877" i="1" a="1"/>
  <c r="AB1979" i="1" a="1"/>
  <c r="AT102" i="1" a="1"/>
  <c r="L1675" i="1" a="1"/>
  <c r="C1855" i="1" a="1"/>
  <c r="S1702" i="1" a="1"/>
  <c r="Z1888" i="1" a="1"/>
  <c r="BB1667" i="1" a="1"/>
  <c r="AV1821" i="1" a="1"/>
  <c r="AD1727" i="1" a="1"/>
  <c r="AE1830" i="1" a="1"/>
  <c r="AN1728" i="1" a="1"/>
  <c r="AD1845" i="1" a="1"/>
  <c r="AQ1852" i="1" a="1"/>
  <c r="F1793" i="1" a="1"/>
  <c r="AN1823" i="1" a="1"/>
  <c r="V1961" i="1" a="1"/>
  <c r="BD38" i="1" a="1"/>
  <c r="H1722" i="1" a="1"/>
  <c r="G1789" i="1" a="1"/>
  <c r="AI1642" i="1" a="1"/>
  <c r="AX1842" i="1" a="1"/>
  <c r="AT1953" i="1" a="1"/>
  <c r="N76" i="1" a="1"/>
  <c r="J28" i="1" a="1"/>
  <c r="X1969" i="1" a="1"/>
  <c r="AM101" i="1" a="1"/>
  <c r="T97" i="1" a="1"/>
  <c r="BG1961" i="1" a="1"/>
  <c r="R11" i="1" a="1"/>
  <c r="D76" i="1" a="1"/>
  <c r="K1776" i="1" a="1"/>
  <c r="AY36" i="1" a="1"/>
  <c r="AQ72" i="1" a="1"/>
  <c r="AH1978" i="1" a="1"/>
  <c r="AA1841" i="1" a="1"/>
  <c r="C1916" i="1" a="1"/>
  <c r="Z1828" i="1" a="1"/>
  <c r="BG38" i="1" a="1"/>
  <c r="C1812" i="1" a="1"/>
  <c r="AY100" i="1" a="1"/>
  <c r="AM33" i="1" a="1"/>
  <c r="AA1980" i="1" a="1"/>
  <c r="AH3" i="1" a="1"/>
  <c r="V1922" i="1" a="1"/>
  <c r="AH57" i="1" a="1"/>
  <c r="O1922" i="1" a="1"/>
  <c r="Z91" i="1" a="1"/>
  <c r="AD93" i="1" a="1"/>
  <c r="G1469" i="1" a="1"/>
  <c r="AF1519" i="1" a="1"/>
  <c r="BF1439" i="1" a="1"/>
  <c r="BD1551" i="1" a="1"/>
  <c r="AA1572" i="1" a="1"/>
  <c r="BD1700" i="1" a="1"/>
  <c r="BD1364" i="1" a="1"/>
  <c r="AE1421" i="1" a="1"/>
  <c r="BG1539" i="1" a="1"/>
  <c r="AU1698" i="1" a="1"/>
  <c r="AY1647" i="1" a="1"/>
  <c r="AR1808" i="1" a="1"/>
  <c r="AR1711" i="1" a="1"/>
  <c r="AF1689" i="1" a="1"/>
  <c r="K1553" i="1" a="1"/>
  <c r="AR1621" i="1" a="1"/>
  <c r="L1919" i="1" a="1"/>
  <c r="AA1845" i="1" a="1"/>
  <c r="X1501" i="1" a="1"/>
  <c r="AU1655" i="1" a="1"/>
  <c r="G1749" i="1" a="1"/>
  <c r="V1470" i="1" a="1"/>
  <c r="AJ1743" i="1" a="1"/>
  <c r="AD1680" i="1" a="1"/>
  <c r="AV1700" i="1" a="1"/>
  <c r="BF1510" i="1" a="1"/>
  <c r="AR1777" i="1" a="1"/>
  <c r="BB1634" i="1" a="1"/>
  <c r="AM1870" i="1" a="1"/>
  <c r="T1998" i="1" a="1"/>
  <c r="AF1597" i="1" a="1"/>
  <c r="AQ1812" i="1" a="1"/>
  <c r="BD1650" i="1" a="1"/>
  <c r="AF1872" i="1" a="1"/>
  <c r="N1679" i="1" a="1"/>
  <c r="AF1989" i="1" a="1"/>
  <c r="AH1833" i="1" a="1"/>
  <c r="O1945" i="1" a="1"/>
  <c r="AJ82" i="1" a="1"/>
  <c r="AU1844" i="1" a="1"/>
  <c r="AH1809" i="1" a="1"/>
  <c r="AX1980" i="1" a="1"/>
  <c r="BF92" i="1" a="1"/>
  <c r="AN1666" i="1" a="1"/>
  <c r="BC1882" i="1" a="1"/>
  <c r="J1805" i="1" a="1"/>
  <c r="B1903" i="1" a="1"/>
  <c r="AB44" i="1" a="1"/>
  <c r="BD1839" i="1" a="1"/>
  <c r="B1846" i="1" a="1"/>
  <c r="D1801" i="1" a="1"/>
  <c r="F1610" i="1" a="1"/>
  <c r="BG1625" i="1" a="1"/>
  <c r="P1719" i="1" a="1"/>
  <c r="AX1448" i="1" a="1"/>
  <c r="H1549" i="1" a="1"/>
  <c r="AM1525" i="1" a="1"/>
  <c r="AM1576" i="1" a="1"/>
  <c r="BB1749" i="1" a="1"/>
  <c r="AD1898" i="1" a="1"/>
  <c r="L1518" i="1" a="1"/>
  <c r="AF1712" i="1" a="1"/>
  <c r="BB1438" i="1" a="1"/>
  <c r="Z1627" i="1" a="1"/>
  <c r="BH1935" i="1" a="1"/>
  <c r="X1836" i="1" a="1"/>
  <c r="B1713" i="1" a="1"/>
  <c r="S1680" i="1" a="1"/>
  <c r="Z1643" i="1" a="1"/>
  <c r="F1630" i="1" a="1"/>
  <c r="X1614" i="1" a="1"/>
  <c r="BG1644" i="1" a="1"/>
  <c r="BH1714" i="1" a="1"/>
  <c r="R1753" i="1" a="1"/>
  <c r="AQ1526" i="1" a="1"/>
  <c r="BH1826" i="1" a="1"/>
  <c r="N1651" i="1" a="1"/>
  <c r="AR1844" i="1" a="1"/>
  <c r="W1708" i="1" a="1"/>
  <c r="N1875" i="1" a="1"/>
  <c r="AY1500" i="1" a="1"/>
  <c r="P1714" i="1" a="1"/>
  <c r="H1679" i="1" a="1"/>
  <c r="AU1737" i="1" a="1"/>
  <c r="G1942" i="1" a="1"/>
  <c r="AY1851" i="1" a="1"/>
  <c r="BH1813" i="1" a="1"/>
  <c r="AJ1954" i="1" a="1"/>
  <c r="AV60" i="1" a="1"/>
  <c r="AQ76" i="1" a="1"/>
  <c r="J1897" i="1" a="1"/>
  <c r="BF1850" i="1" a="1"/>
  <c r="AP1916" i="1" a="1"/>
  <c r="AM30" i="1" a="1"/>
  <c r="AA1795" i="1" a="1"/>
  <c r="AB1820" i="1" a="1"/>
  <c r="AB1923" i="1" a="1"/>
  <c r="T1913" i="1" a="1"/>
  <c r="S30" i="1" a="1"/>
  <c r="BF1922" i="1" a="1"/>
  <c r="BH1879" i="1" a="1"/>
  <c r="AD1925" i="1" a="1"/>
  <c r="AI1422" i="1" a="1"/>
  <c r="X1438" i="1" a="1"/>
  <c r="AH1379" i="1" a="1"/>
  <c r="AH1570" i="1" a="1"/>
  <c r="B1582" i="1" a="1"/>
  <c r="BB1487" i="1" a="1"/>
  <c r="H1600" i="1" a="1"/>
  <c r="AL1925" i="1" a="1"/>
  <c r="V1861" i="1" a="1"/>
  <c r="AH1748" i="1" a="1"/>
  <c r="P1780" i="1" a="1"/>
  <c r="X1471" i="1" a="1"/>
  <c r="AD1717" i="1" a="1"/>
  <c r="AA1899" i="1" a="1"/>
  <c r="AT1821" i="1" a="1"/>
  <c r="AJ1985" i="1" a="1"/>
  <c r="BF1672" i="1" a="1"/>
  <c r="J1710" i="1" a="1"/>
  <c r="K1687" i="1" a="1"/>
  <c r="S1829" i="1" a="1"/>
  <c r="AA1587" i="1" a="1"/>
  <c r="D1745" i="1" a="1"/>
  <c r="O1719" i="1" a="1"/>
  <c r="AB1568" i="1" a="1"/>
  <c r="D1521" i="1" a="1"/>
  <c r="AF1830" i="1" a="1"/>
  <c r="Z1645" i="1" a="1"/>
  <c r="AB1740" i="1" a="1"/>
  <c r="AH1944" i="1" a="1"/>
  <c r="BH1582" i="1" a="1"/>
  <c r="AV1603" i="1" a="1"/>
  <c r="AE1700" i="1" a="1"/>
  <c r="AX1908" i="1" a="1"/>
  <c r="BD1955" i="1" a="1"/>
  <c r="AM1900" i="1" a="1"/>
  <c r="Z1850" i="1" a="1"/>
  <c r="C1939" i="1" a="1"/>
  <c r="AL39" i="1" a="1"/>
  <c r="N1762" i="1" a="1"/>
  <c r="L1825" i="1" a="1"/>
  <c r="J1926" i="1" a="1"/>
  <c r="S1964" i="1" a="1"/>
  <c r="AD67" i="1" a="1"/>
  <c r="AQ1919" i="1" a="1"/>
  <c r="AR1863" i="1" a="1"/>
  <c r="AZ1895" i="1" a="1"/>
  <c r="BD12" i="1" a="1"/>
  <c r="V1828" i="1" a="1"/>
  <c r="AQ1948" i="1" a="1"/>
  <c r="BD1885" i="1" a="1"/>
  <c r="BB1869" i="1" a="1"/>
  <c r="BG1420" i="1" a="1"/>
  <c r="BF1405" i="1" a="1"/>
  <c r="BG1327" i="1" a="1"/>
  <c r="G1613" i="1" a="1"/>
  <c r="AB1765" i="1" a="1"/>
  <c r="AL1525" i="1" a="1"/>
  <c r="AH1493" i="1" a="1"/>
  <c r="S1586" i="1" a="1"/>
  <c r="H1710" i="1" a="1"/>
  <c r="W1794" i="1" a="1"/>
  <c r="F1909" i="1" a="1"/>
  <c r="BC1783" i="1" a="1"/>
  <c r="BG1826" i="1" a="1"/>
  <c r="AY1611" i="1" a="1"/>
  <c r="AT1838" i="1" a="1"/>
  <c r="V1797" i="1" a="1"/>
  <c r="AF1666" i="1" a="1"/>
  <c r="BB1538" i="1" a="1"/>
  <c r="AY1735" i="1" a="1"/>
  <c r="P1622" i="1" a="1"/>
  <c r="AM1485" i="1" a="1"/>
  <c r="AF1670" i="1" a="1"/>
  <c r="R1733" i="1" a="1"/>
  <c r="AN1710" i="1" a="1"/>
  <c r="AU1587" i="1" a="1"/>
  <c r="AP1834" i="1" a="1"/>
  <c r="G1850" i="1" a="1"/>
  <c r="AQ1729" i="1" a="1"/>
  <c r="AT1695" i="1" a="1"/>
  <c r="C1944" i="1" a="1"/>
  <c r="V1914" i="1" a="1"/>
  <c r="AA1614" i="1" a="1"/>
  <c r="O1481" i="1" a="1"/>
  <c r="BD1753" i="1" a="1"/>
  <c r="AI1732" i="1" a="1"/>
  <c r="L1632" i="1" a="1"/>
  <c r="Z1743" i="1" a="1"/>
  <c r="BG1846" i="1" a="1"/>
  <c r="AM1818" i="1" a="1"/>
  <c r="T1713" i="1" a="1"/>
  <c r="T1852" i="1" a="1"/>
  <c r="F1859" i="1" a="1"/>
  <c r="AT1846" i="1" a="1"/>
  <c r="AN1903" i="1" a="1"/>
  <c r="H1975" i="1" a="1"/>
  <c r="AL79" i="1" a="1"/>
  <c r="AI60" i="1" a="1"/>
  <c r="AE1771" i="1" a="1"/>
  <c r="T1841" i="1" a="1"/>
  <c r="AT1899" i="1" a="1"/>
  <c r="AI1896" i="1" a="1"/>
  <c r="AN1999" i="1" a="1"/>
  <c r="AU1992" i="1" a="1"/>
  <c r="W34" i="1" a="1"/>
  <c r="V1741" i="1" a="1"/>
  <c r="T1799" i="1" a="1"/>
  <c r="AI1830" i="1" a="1"/>
  <c r="J1811" i="1" a="1"/>
  <c r="X1947" i="1" a="1"/>
  <c r="L1961" i="1" a="1"/>
  <c r="BG95" i="1" a="1"/>
  <c r="BB69" i="1" a="1"/>
  <c r="AD1762" i="1" a="1"/>
  <c r="AZ1755" i="1" a="1"/>
  <c r="AR1807" i="1" a="1"/>
  <c r="X1740" i="1" a="1"/>
  <c r="AZ1937" i="1" a="1"/>
  <c r="AE1399" i="1" a="1"/>
  <c r="BF1705" i="1" a="1"/>
  <c r="BG1377" i="1" a="1"/>
  <c r="AP1390" i="1" a="1"/>
  <c r="AX1520" i="1" a="1"/>
  <c r="AM1394" i="1" a="1"/>
  <c r="X1644" i="1" a="1"/>
  <c r="BH1327" i="1" a="1"/>
  <c r="F1606" i="1" a="1"/>
  <c r="B1521" i="1" a="1"/>
  <c r="BC1789" i="1" a="1"/>
  <c r="V1608" i="1" a="1"/>
  <c r="AU1701" i="1" a="1"/>
  <c r="O1611" i="1" a="1"/>
  <c r="O1765" i="1" a="1"/>
  <c r="Z1533" i="1" a="1"/>
  <c r="AF1814" i="1" a="1"/>
  <c r="H1738" i="1" a="1"/>
  <c r="AX1786" i="1" a="1"/>
  <c r="BC1538" i="1" a="1"/>
  <c r="AV1670" i="1" a="1"/>
  <c r="AL1673" i="1" a="1"/>
  <c r="AB1826" i="1" a="1"/>
  <c r="AH1491" i="1" a="1"/>
  <c r="V1719" i="1" a="1"/>
  <c r="D1724" i="1" a="1"/>
  <c r="BB1840" i="1" a="1"/>
  <c r="B1505" i="1" a="1"/>
  <c r="H1799" i="1" a="1"/>
  <c r="AV1592" i="1" a="1"/>
  <c r="AV1807" i="1" a="1"/>
  <c r="L1676" i="1" a="1"/>
  <c r="L1613" i="1" a="1"/>
  <c r="AZ1775" i="1" a="1"/>
  <c r="Z1520" i="1" a="1"/>
  <c r="AA1602" i="1" a="1"/>
  <c r="AA1922" i="1" a="1"/>
  <c r="V1817" i="1" a="1"/>
  <c r="AT1623" i="1" a="1"/>
  <c r="BF1477" i="1" a="1"/>
  <c r="AX1543" i="1" a="1"/>
  <c r="W1742" i="1" a="1"/>
  <c r="AA1613" i="1" a="1"/>
  <c r="AY1643" i="1" a="1"/>
  <c r="B1789" i="1" a="1"/>
  <c r="P1735" i="1" a="1"/>
  <c r="D1708" i="1" a="1"/>
  <c r="N1737" i="1" a="1"/>
  <c r="AR1946" i="1" a="1"/>
  <c r="AU1884" i="1" a="1"/>
  <c r="AP1723" i="1" a="1"/>
  <c r="J1534" i="1" a="1"/>
  <c r="AU1885" i="1" a="1"/>
  <c r="BB1793" i="1" a="1"/>
  <c r="R1744" i="1" a="1"/>
  <c r="W1671" i="1" a="1"/>
  <c r="AP1839" i="1" a="1"/>
  <c r="AI1917" i="1" a="1"/>
  <c r="AX1866" i="1" a="1"/>
  <c r="AQ1718" i="1" a="1"/>
  <c r="AA1779" i="1" a="1"/>
  <c r="H1750" i="1" a="1"/>
  <c r="AB1860" i="1" a="1"/>
  <c r="AN1951" i="1" a="1"/>
  <c r="AI1907" i="1" a="1"/>
  <c r="AZ66" i="1" a="1"/>
  <c r="AA34" i="1" a="1"/>
  <c r="BB1748" i="1" a="1"/>
  <c r="AJ1930" i="1" a="1"/>
  <c r="T1901" i="1" a="1"/>
  <c r="AI1902" i="1" a="1"/>
  <c r="W1867" i="1" a="1"/>
  <c r="BF1998" i="1" a="1"/>
  <c r="S1930" i="1" a="1"/>
  <c r="AM93" i="1" a="1"/>
  <c r="X64" i="1" a="1"/>
  <c r="AB1681" i="1" a="1"/>
  <c r="AJ1858" i="1" a="1"/>
  <c r="W1817" i="1" a="1"/>
  <c r="P1894" i="1" a="1"/>
  <c r="BF2000" i="1" a="1"/>
  <c r="G1966" i="1" a="1"/>
  <c r="BG54" i="1" a="1"/>
  <c r="AB37" i="1" a="1"/>
  <c r="AF1693" i="1" a="1"/>
  <c r="AA1981" i="1" a="1"/>
  <c r="BB1946" i="1" a="1"/>
  <c r="D1805" i="1" a="1"/>
  <c r="P1725" i="1" a="1"/>
  <c r="BG1538" i="1" a="1"/>
  <c r="V1737" i="1" a="1"/>
  <c r="K1650" i="1" a="1"/>
  <c r="BD1403" i="1" a="1"/>
  <c r="Z1375" i="1" a="1"/>
  <c r="J1630" i="1" a="1"/>
  <c r="AI1465" i="1" a="1"/>
  <c r="D1706" i="1" a="1"/>
  <c r="AF1530" i="1" a="1"/>
  <c r="AZ1514" i="1" a="1"/>
  <c r="N1419" i="1" a="1"/>
  <c r="AZ1359" i="1" a="1"/>
  <c r="W1633" i="1" a="1"/>
  <c r="AD1550" i="1" a="1"/>
  <c r="AB1704" i="1" a="1"/>
  <c r="K1613" i="1" a="1"/>
  <c r="Z1830" i="1" a="1"/>
  <c r="AX1466" i="1" a="1"/>
  <c r="AJ1827" i="1" a="1"/>
  <c r="AX1824" i="1" a="1"/>
  <c r="AM1657" i="1" a="1"/>
  <c r="O1710" i="1" a="1"/>
  <c r="AY1784" i="1" a="1"/>
  <c r="AZ1800" i="1" a="1"/>
  <c r="AE1630" i="1" a="1"/>
  <c r="L1831" i="1" a="1"/>
  <c r="O1494" i="1" a="1"/>
  <c r="C1791" i="1" a="1"/>
  <c r="K1737" i="1" a="1"/>
  <c r="AY1809" i="1" a="1"/>
  <c r="AZ1857" i="1" a="1"/>
  <c r="AN1577" i="1" a="1"/>
  <c r="AI1851" i="1" a="1"/>
  <c r="N1535" i="1" a="1"/>
  <c r="P1688" i="1" a="1"/>
  <c r="BC1754" i="1" a="1"/>
  <c r="AA1484" i="1" a="1"/>
  <c r="AP1778" i="1" a="1"/>
  <c r="AJ1529" i="1" a="1"/>
  <c r="Z1608" i="1" a="1"/>
  <c r="F1927" i="1" a="1"/>
  <c r="C1820" i="1" a="1"/>
  <c r="AM1630" i="1" a="1"/>
  <c r="AT1488" i="1" a="1"/>
  <c r="AB1553" i="1" a="1"/>
  <c r="L1745" i="1" a="1"/>
  <c r="AD1618" i="1" a="1"/>
  <c r="L1647" i="1" a="1"/>
  <c r="R1792" i="1" a="1"/>
  <c r="AA1739" i="1" a="1"/>
  <c r="V1711" i="1" a="1"/>
  <c r="X1741" i="1" a="1"/>
  <c r="Z1949" i="1" a="1"/>
  <c r="AJ1887" i="1" a="1"/>
  <c r="AX1728" i="1" a="1"/>
  <c r="T1543" i="1" a="1"/>
  <c r="BD1889" i="1" a="1"/>
  <c r="AI1796" i="1" a="1"/>
  <c r="G1747" i="1" a="1"/>
  <c r="AF1676" i="1" a="1"/>
  <c r="W1842" i="1" a="1"/>
  <c r="X1920" i="1" a="1"/>
  <c r="AB1869" i="1" a="1"/>
  <c r="W1724" i="1" a="1"/>
  <c r="AZ1787" i="1" a="1"/>
  <c r="R1765" i="1" a="1"/>
  <c r="AT1863" i="1" a="1"/>
  <c r="AI1956" i="1" a="1"/>
  <c r="AU1912" i="1" a="1"/>
  <c r="AX14" i="1" a="1"/>
  <c r="BD21" i="1" a="1"/>
  <c r="F1757" i="1" a="1"/>
  <c r="AQ1935" i="1" a="1"/>
  <c r="BF1904" i="1" a="1"/>
  <c r="X1905" i="1" a="1"/>
  <c r="AX1869" i="1" a="1"/>
  <c r="BC1881" i="1" a="1"/>
  <c r="AE1935" i="1" a="1"/>
  <c r="BF87" i="1" a="1"/>
  <c r="V102" i="1" a="1"/>
  <c r="AM1690" i="1" a="1"/>
  <c r="F1863" i="1" a="1"/>
  <c r="R1822" i="1" a="1"/>
  <c r="F1897" i="1" a="1"/>
  <c r="V1984" i="1" a="1"/>
  <c r="B1971" i="1" a="1"/>
  <c r="BG9" i="1" a="1"/>
  <c r="AA71" i="1" a="1"/>
  <c r="G1701" i="1" a="1"/>
  <c r="AI1986" i="1" a="1"/>
  <c r="C1951" i="1" a="1"/>
  <c r="BG1809" i="1" a="1"/>
  <c r="AV1730" i="1" a="1"/>
  <c r="J1571" i="1" a="1"/>
  <c r="AM1557" i="1" a="1"/>
  <c r="BF1509" i="1" a="1"/>
  <c r="W1596" i="1" a="1"/>
  <c r="AB1394" i="1" a="1"/>
  <c r="AR1579" i="1" a="1"/>
  <c r="BF1605" i="1" a="1"/>
  <c r="AQ1650" i="1" a="1"/>
  <c r="AY1416" i="1" a="1"/>
  <c r="BB1399" i="1" a="1"/>
  <c r="BG1596" i="1" a="1"/>
  <c r="AV1369" i="1" a="1"/>
  <c r="R1566" i="1" a="1"/>
  <c r="BH1614" i="1" a="1"/>
  <c r="AB1647" i="1" a="1"/>
  <c r="F1595" i="1" a="1"/>
  <c r="R1789" i="1" a="1"/>
  <c r="T1659" i="1" a="1"/>
  <c r="AB1738" i="1" a="1"/>
  <c r="Z1769" i="1" a="1"/>
  <c r="W1705" i="1" a="1"/>
  <c r="AB1748" i="1" a="1"/>
  <c r="V1713" i="1" a="1"/>
  <c r="F1754" i="1" a="1"/>
  <c r="P1683" i="1" a="1"/>
  <c r="R1983" i="1" a="1"/>
  <c r="BH1414" i="1" a="1"/>
  <c r="AQ1734" i="1" a="1"/>
  <c r="K1681" i="1" a="1"/>
  <c r="R1835" i="1" a="1"/>
  <c r="G1761" i="1" a="1"/>
  <c r="AY1547" i="1" a="1"/>
  <c r="AV1797" i="1" a="1"/>
  <c r="AM1638" i="1" a="1"/>
  <c r="BF1921" i="1" a="1"/>
  <c r="S1704" i="1" a="1"/>
  <c r="AX1491" i="1" a="1"/>
  <c r="BG1716" i="1" a="1"/>
  <c r="BF1722" i="1" a="1"/>
  <c r="V1530" i="1" a="1"/>
  <c r="AH1884" i="1" a="1"/>
  <c r="J1793" i="1" a="1"/>
  <c r="BB1743" i="1" a="1"/>
  <c r="AA1662" i="1" a="1"/>
  <c r="AL1447" i="1" a="1"/>
  <c r="AX1713" i="1" a="1"/>
  <c r="AL1546" i="1" a="1"/>
  <c r="AR1598" i="1" a="1"/>
  <c r="P1762" i="1" a="1"/>
  <c r="AU1706" i="1" a="1"/>
  <c r="BC1666" i="1" a="1"/>
  <c r="O1708" i="1" a="1"/>
  <c r="BG1919" i="1" a="1"/>
  <c r="G1857" i="1" a="1"/>
  <c r="BD1679" i="1" a="1"/>
  <c r="O1616" i="1" a="1"/>
  <c r="X1847" i="1" a="1"/>
  <c r="BD1767" i="1" a="1"/>
  <c r="AP1716" i="1" a="1"/>
  <c r="AV1623" i="1" a="1"/>
  <c r="AD1815" i="1" a="1"/>
  <c r="AX1890" i="1" a="1"/>
  <c r="L1833" i="1" a="1"/>
  <c r="R1643" i="1" a="1"/>
  <c r="J1956" i="1" a="1"/>
  <c r="J1879" i="1" a="1"/>
  <c r="O1825" i="1" a="1"/>
  <c r="T1904" i="1" a="1"/>
  <c r="O1943" i="1" a="1"/>
  <c r="AZ13" i="1" a="1"/>
  <c r="AU53" i="1" a="1"/>
  <c r="R1624" i="1" a="1"/>
  <c r="AN1881" i="1" a="1"/>
  <c r="AT1858" i="1" a="1"/>
  <c r="AX1875" i="1" a="1"/>
  <c r="P1834" i="1" a="1"/>
  <c r="G1978" i="1" a="1"/>
  <c r="BD1988" i="1" a="1"/>
  <c r="AI86" i="1" a="1"/>
  <c r="L84" i="1" a="1"/>
  <c r="AY1731" i="1" a="1"/>
  <c r="O1796" i="1" a="1"/>
  <c r="BB1771" i="1" a="1"/>
  <c r="V1867" i="1" a="1"/>
  <c r="Z1962" i="1" a="1"/>
  <c r="BD1917" i="1" a="1"/>
  <c r="AV97" i="1" a="1"/>
  <c r="AT50" i="1" a="1"/>
  <c r="AT1757" i="1" a="1"/>
  <c r="AR1937" i="1" a="1"/>
  <c r="AY1906" i="1" a="1"/>
  <c r="AN1905" i="1" a="1"/>
  <c r="X1654" i="1" a="1"/>
  <c r="R1845" i="1" a="1"/>
  <c r="AM1801" i="1" a="1"/>
  <c r="AN1871" i="1" a="1"/>
  <c r="G1659" i="1" a="1"/>
  <c r="AB1964" i="1" a="1"/>
  <c r="BH1883" i="1" a="1"/>
  <c r="L1832" i="1" a="1"/>
  <c r="BG1714" i="1" a="1"/>
  <c r="AF1879" i="1" a="1"/>
  <c r="C1839" i="1" a="1"/>
  <c r="BH1710" i="1" a="1"/>
  <c r="AZ1831" i="1" a="1"/>
  <c r="P1979" i="1" a="1"/>
  <c r="N1797" i="1" a="1"/>
  <c r="AI1729" i="1" a="1"/>
  <c r="B1917" i="1" a="1"/>
  <c r="S1890" i="1" a="1"/>
  <c r="C1895" i="1" a="1"/>
  <c r="AJ1859" i="1" a="1"/>
  <c r="BC1981" i="1" a="1"/>
  <c r="R1916" i="1" a="1"/>
  <c r="AQ64" i="1" a="1"/>
  <c r="AF80" i="1" a="1"/>
  <c r="AZ1658" i="1" a="1"/>
  <c r="AX1845" i="1" a="1"/>
  <c r="AP1805" i="1" a="1"/>
  <c r="X1683" i="1" a="1"/>
  <c r="AU1856" i="1" a="1"/>
  <c r="AH1832" i="1" a="1"/>
  <c r="AY1862" i="1" a="1"/>
  <c r="H1993" i="1" a="1"/>
  <c r="BD102" i="1" a="1"/>
  <c r="K19" i="1" a="1"/>
  <c r="Z73" i="1" a="1"/>
  <c r="P54" i="1" a="1"/>
  <c r="BD1793" i="1" a="1"/>
  <c r="C1975" i="1" a="1"/>
  <c r="AM18" i="1" a="1"/>
  <c r="O13" i="1" a="1"/>
  <c r="H32" i="1" a="1"/>
  <c r="AB68" i="1" a="1"/>
  <c r="H1930" i="1" a="1"/>
  <c r="BC1922" i="1" a="1"/>
  <c r="AX93" i="1" a="1"/>
  <c r="H73" i="1" a="1"/>
  <c r="AY16" i="1" a="1"/>
  <c r="AA83" i="1" a="1"/>
  <c r="B1910" i="1" a="1"/>
  <c r="W1953" i="1" a="1"/>
  <c r="AT87" i="1" a="1"/>
  <c r="Z57" i="1" a="1"/>
  <c r="C37" i="1" a="1"/>
  <c r="C1873" i="1" a="1"/>
  <c r="AV1990" i="1" a="1"/>
  <c r="AR16" i="1" a="1"/>
  <c r="AE1986" i="1" a="1"/>
  <c r="BH4" i="1" a="1"/>
  <c r="AF87" i="1" a="1"/>
  <c r="BC1940" i="1" a="1"/>
  <c r="AH1934" i="1" a="1"/>
  <c r="AP29" i="1" a="1"/>
  <c r="K103" i="1" a="1"/>
  <c r="BC2000" i="1" a="1"/>
  <c r="BB1942" i="1" a="1"/>
  <c r="AV39" i="1" a="1"/>
  <c r="K10" i="1" a="1"/>
  <c r="AB1999" i="1" a="1"/>
  <c r="K1898" i="1" a="1"/>
  <c r="AX86" i="1" a="1"/>
  <c r="AA40" i="1" a="1"/>
  <c r="AJ1978" i="1" a="1"/>
  <c r="AM1928" i="1" a="1"/>
  <c r="AZ99" i="1" a="1"/>
  <c r="N28" i="1" a="1"/>
  <c r="AP1926" i="1" a="1"/>
  <c r="W1981" i="1" a="1"/>
  <c r="AE63" i="1" a="1"/>
  <c r="N82" i="1" a="1"/>
  <c r="P79" i="1" a="1"/>
  <c r="O6" i="1" a="1"/>
  <c r="W1808" i="1" a="1"/>
  <c r="P1664" i="1" a="1"/>
  <c r="AQ1872" i="1" a="1"/>
  <c r="BB1637" i="1" a="1"/>
  <c r="BD1792" i="1" a="1"/>
  <c r="P1647" i="1" a="1"/>
  <c r="L1944" i="1" a="1"/>
  <c r="V1724" i="1" a="1"/>
  <c r="AT1871" i="1" a="1"/>
  <c r="H1869" i="1" a="1"/>
  <c r="AN1995" i="1" a="1"/>
  <c r="AD49" i="1" a="1"/>
  <c r="J1807" i="1" a="1"/>
  <c r="T1874" i="1" a="1"/>
  <c r="AA1826" i="1" a="1"/>
  <c r="G1880" i="1" a="1"/>
  <c r="AV1994" i="1" a="1"/>
  <c r="G81" i="1" a="1"/>
  <c r="T41" i="1" a="1"/>
  <c r="D1927" i="1" a="1"/>
  <c r="AD66" i="1" a="1"/>
  <c r="K67" i="1" a="1"/>
  <c r="AY1950" i="1" a="1"/>
  <c r="P42" i="1" a="1"/>
  <c r="P5" i="1" a="1"/>
  <c r="AD1984" i="1" a="1"/>
  <c r="AU37" i="1" a="1"/>
  <c r="J30" i="1" a="1"/>
  <c r="D1989" i="1" a="1"/>
  <c r="AR1891" i="1" a="1"/>
  <c r="BH84" i="1" a="1"/>
  <c r="AA1927" i="1" a="1"/>
  <c r="AF66" i="1" a="1"/>
  <c r="K1965" i="1" a="1"/>
  <c r="AL34" i="1" a="1"/>
  <c r="C1821" i="1" a="1"/>
  <c r="AV35" i="1" a="1"/>
  <c r="AZ90" i="1" a="1"/>
  <c r="AN1990" i="1" a="1"/>
  <c r="S96" i="1" a="1"/>
  <c r="X1980" i="1" a="1"/>
  <c r="V90" i="1" a="1"/>
  <c r="G73" i="1" a="1"/>
  <c r="S46" i="1" a="1"/>
  <c r="K1940" i="1" a="1"/>
  <c r="AA64" i="1" a="1"/>
  <c r="F1911" i="1" a="1"/>
  <c r="L79" i="1" a="1"/>
  <c r="V1966" i="1" a="1"/>
  <c r="L98" i="1" a="1"/>
  <c r="N101" i="1" a="1"/>
  <c r="AB56" i="1" a="1"/>
  <c r="AE1993" i="1" a="1"/>
  <c r="T1947" i="1" a="1"/>
  <c r="AA1912" i="1" a="1"/>
  <c r="AE1829" i="1" a="1"/>
  <c r="L32" i="1" a="1"/>
  <c r="AE87" i="1" a="1"/>
  <c r="AR91" i="1" a="1"/>
  <c r="AL10" i="1" a="1"/>
  <c r="K62" i="1" a="1"/>
  <c r="V1837" i="1" a="1"/>
  <c r="AV1763" i="1" a="1"/>
  <c r="AX1898" i="1" a="1"/>
  <c r="BC1941" i="1" a="1"/>
  <c r="H1907" i="1" a="1"/>
  <c r="AR1966" i="1" a="1"/>
  <c r="Z1854" i="1" a="1"/>
  <c r="K1817" i="1" a="1"/>
  <c r="BC1944" i="1" a="1"/>
  <c r="G1862" i="1" a="1"/>
  <c r="AH1838" i="1" a="1"/>
  <c r="AR1801" i="1" a="1"/>
  <c r="AM1983" i="1" a="1"/>
  <c r="BG1870" i="1" a="1"/>
  <c r="J1901" i="1" a="1"/>
  <c r="AE1807" i="1" a="1"/>
  <c r="K1992" i="1" a="1"/>
  <c r="AT71" i="1" a="1"/>
  <c r="J1821" i="1" a="1"/>
  <c r="AE1932" i="1" a="1"/>
  <c r="O1701" i="1" a="1"/>
  <c r="AJ1942" i="1" a="1"/>
  <c r="N1941" i="1" a="1"/>
  <c r="AN9" i="1" a="1"/>
  <c r="C28" i="1" a="1"/>
  <c r="AV1899" i="1" a="1"/>
  <c r="AV89" i="1" a="1"/>
  <c r="C83" i="1" a="1"/>
  <c r="AA1776" i="1" a="1"/>
  <c r="BF9" i="1" a="1"/>
  <c r="O57" i="1" a="1"/>
  <c r="F75" i="1" a="1"/>
  <c r="R1930" i="1" a="1"/>
  <c r="AD95" i="1" a="1"/>
  <c r="C35" i="1" a="1"/>
  <c r="BC97" i="1" a="1"/>
  <c r="AD1901" i="1" a="1"/>
  <c r="AI42" i="1" a="1"/>
  <c r="J1909" i="1" a="1"/>
  <c r="W46" i="1" a="1"/>
  <c r="V1992" i="1" a="1"/>
  <c r="D39" i="1" a="1"/>
  <c r="AY1905" i="1" a="1"/>
  <c r="AY81" i="1" a="1"/>
  <c r="BD101" i="1" a="1"/>
  <c r="J39" i="1" a="1"/>
  <c r="AF1917" i="1" a="1"/>
  <c r="AD40" i="1" a="1"/>
  <c r="AZ63" i="1" a="1"/>
  <c r="J101" i="1" a="1"/>
  <c r="Z82" i="1" a="1"/>
  <c r="AB1709" i="1" a="1"/>
  <c r="AD1625" i="1" a="1"/>
  <c r="H1373" i="1" a="1"/>
  <c r="T1800" i="1" a="1"/>
  <c r="X1316" i="1" a="1"/>
  <c r="AX1472" i="1" a="1"/>
  <c r="L1301" i="1" a="1"/>
  <c r="W1600" i="1" a="1"/>
  <c r="AZ1178" i="1" a="1"/>
  <c r="AJ1411" i="1" a="1"/>
  <c r="O1636" i="1" a="1"/>
  <c r="AL1573" i="1" a="1"/>
  <c r="F1891" i="1" a="1"/>
  <c r="J1704" i="1" a="1"/>
  <c r="V1661" i="1" a="1"/>
  <c r="B1289" i="1" a="1"/>
  <c r="BG1359" i="1" a="1"/>
  <c r="AB1487" i="1" a="1"/>
  <c r="AP1639" i="1" a="1"/>
  <c r="BG1626" i="1" a="1"/>
  <c r="AX1748" i="1" a="1"/>
  <c r="P1760" i="1" a="1"/>
  <c r="AX1701" i="1" a="1"/>
  <c r="F1745" i="1" a="1"/>
  <c r="AD1827" i="1" a="1"/>
  <c r="S1810" i="1" a="1"/>
  <c r="F1641" i="1" a="1"/>
  <c r="AX11" i="1" a="1"/>
  <c r="T1945" i="1" a="1"/>
  <c r="AP1982" i="1" a="1"/>
  <c r="G1721" i="1" a="1"/>
  <c r="AQ1788" i="1" a="1"/>
  <c r="BH92" i="1" a="1"/>
  <c r="Z1924" i="1" a="1"/>
  <c r="B61" i="1" a="1"/>
  <c r="AD1918" i="1" a="1"/>
  <c r="AY1978" i="1" a="1"/>
  <c r="AV86" i="1" a="1"/>
  <c r="R24" i="1" a="1"/>
  <c r="AP8" i="1" a="1"/>
  <c r="AA1880" i="1" a="1"/>
  <c r="AE1455" i="1" a="1"/>
  <c r="AP1524" i="1" a="1"/>
  <c r="AD1699" i="1" a="1"/>
  <c r="AR1546" i="1" a="1"/>
  <c r="S1749" i="1" a="1"/>
  <c r="BD1728" i="1" a="1"/>
  <c r="AB1701" i="1" a="1"/>
  <c r="X1804" i="1" a="1"/>
  <c r="S1475" i="1" a="1"/>
  <c r="AD1942" i="1" a="1"/>
  <c r="AP1907" i="1" a="1"/>
  <c r="K1943" i="1" a="1"/>
  <c r="AJ1881" i="1" a="1"/>
  <c r="AA1837" i="1" a="1"/>
  <c r="AU1677" i="1" a="1"/>
  <c r="BH1840" i="1" a="1"/>
  <c r="P1833" i="1" a="1"/>
  <c r="AB1746" i="1" a="1"/>
  <c r="AU1710" i="1" a="1"/>
  <c r="J1912" i="1" a="1"/>
  <c r="P88" i="1" a="1"/>
  <c r="AI58" i="1" a="1"/>
  <c r="AX1945" i="1" a="1"/>
  <c r="K24" i="1" a="1"/>
  <c r="N1973" i="1" a="1"/>
  <c r="BH1882" i="1" a="1"/>
  <c r="D1947" i="1" a="1"/>
  <c r="AV50" i="1" a="1"/>
  <c r="BC1957" i="1" a="1"/>
  <c r="AU1959" i="1" a="1"/>
  <c r="O1993" i="1" a="1"/>
  <c r="T86" i="1" a="1"/>
  <c r="AT1997" i="1" a="1"/>
  <c r="AF92" i="1" a="1"/>
  <c r="AJ36" i="1" a="1"/>
  <c r="S1674" i="1" a="1"/>
  <c r="H1604" i="1" a="1"/>
  <c r="AJ1444" i="1" a="1"/>
  <c r="B1345" i="1" a="1"/>
  <c r="P1558" i="1" a="1"/>
  <c r="D1636" i="1" a="1"/>
  <c r="T1645" i="1" a="1"/>
  <c r="Z1575" i="1" a="1"/>
  <c r="BB1527" i="1" a="1"/>
  <c r="R1675" i="1" a="1"/>
  <c r="AT1637" i="1" a="1"/>
  <c r="BD1815" i="1" a="1"/>
  <c r="C1750" i="1" a="1"/>
  <c r="N1916" i="1" a="1"/>
  <c r="AR1578" i="1" a="1"/>
  <c r="AQ1695" i="1" a="1"/>
  <c r="AH1913" i="1" a="1"/>
  <c r="T1823" i="1" a="1"/>
  <c r="AA1636" i="1" a="1"/>
  <c r="AV1605" i="1" a="1"/>
  <c r="BC1792" i="1" a="1"/>
  <c r="AX1558" i="1" a="1"/>
  <c r="AJ1736" i="1" a="1"/>
  <c r="L1723" i="1" a="1"/>
  <c r="AJ1838" i="1" a="1"/>
  <c r="AX1473" i="1" a="1"/>
  <c r="C1803" i="1" a="1"/>
  <c r="Z1681" i="1" a="1"/>
  <c r="AT1862" i="1" a="1"/>
  <c r="B1913" i="1" a="1"/>
  <c r="BB1625" i="1" a="1"/>
  <c r="AZ1750" i="1" a="1"/>
  <c r="BF1695" i="1" a="1"/>
  <c r="R1899" i="1" a="1"/>
  <c r="S1660" i="1" a="1"/>
  <c r="AY1970" i="1" a="1"/>
  <c r="BG1880" i="1" a="1"/>
  <c r="AI1888" i="1" a="1"/>
  <c r="AM10" i="1" a="1"/>
  <c r="L1898" i="1" a="1"/>
  <c r="AA1799" i="1" a="1"/>
  <c r="N1940" i="1" a="1"/>
  <c r="AZ68" i="1" a="1"/>
  <c r="AE1645" i="1" a="1"/>
  <c r="AQ1883" i="1" a="1"/>
  <c r="BG1875" i="1" a="1"/>
  <c r="BF1898" i="1" a="1"/>
  <c r="AQ24" i="1" a="1"/>
  <c r="B1775" i="1" a="1"/>
  <c r="S1837" i="1" a="1"/>
  <c r="AL1753" i="1" a="1"/>
  <c r="AN1816" i="1" a="1"/>
  <c r="B1674" i="1" a="1"/>
  <c r="BG1975" i="1" a="1"/>
  <c r="H1684" i="1" a="1"/>
  <c r="F1750" i="1" a="1"/>
  <c r="S1762" i="1" a="1"/>
  <c r="N1992" i="1" a="1"/>
  <c r="X1723" i="1" a="1"/>
  <c r="BB1962" i="1" a="1"/>
  <c r="X1802" i="1" a="1"/>
  <c r="AV1968" i="1" a="1"/>
  <c r="BD45" i="1" a="1"/>
  <c r="AY1686" i="1" a="1"/>
  <c r="D1876" i="1" a="1"/>
  <c r="L1756" i="1" a="1"/>
  <c r="AQ1820" i="1" a="1"/>
  <c r="T1951" i="1" a="1"/>
  <c r="V31" i="1" a="1"/>
  <c r="P25" i="1" a="1"/>
  <c r="BG1994" i="1" a="1"/>
  <c r="AE64" i="1" a="1"/>
  <c r="R47" i="1" a="1"/>
  <c r="BF1900" i="1" a="1"/>
  <c r="AZ98" i="1" a="1"/>
  <c r="AD34" i="1" a="1"/>
  <c r="G1803" i="1" a="1"/>
  <c r="AR28" i="1" a="1"/>
  <c r="J72" i="1" a="1"/>
  <c r="BG1970" i="1" a="1"/>
  <c r="BC1883" i="1" a="1"/>
  <c r="BF58" i="1" a="1"/>
  <c r="V1934" i="1" a="1"/>
  <c r="BG20" i="1" a="1"/>
  <c r="AD1893" i="1" a="1"/>
  <c r="AL65" i="1" a="1"/>
  <c r="AA70" i="1" a="1"/>
  <c r="H1928" i="1" a="1"/>
  <c r="AR89" i="1" a="1"/>
  <c r="BF1993" i="1" a="1"/>
  <c r="P21" i="1" a="1"/>
  <c r="BC1931" i="1" a="1"/>
  <c r="AN55" i="1" a="1"/>
  <c r="J102" i="1" a="1"/>
  <c r="D1478" i="1" a="1"/>
  <c r="AY1436" i="1" a="1"/>
  <c r="BF1379" i="1" a="1"/>
  <c r="AZ1358" i="1" a="1"/>
  <c r="H1409" i="1" a="1"/>
  <c r="B1571" i="1" a="1"/>
  <c r="AH1496" i="1" a="1"/>
  <c r="Z1555" i="1" a="1"/>
  <c r="AI1543" i="1" a="1"/>
  <c r="AI1679" i="1" a="1"/>
  <c r="AM1826" i="1" a="1"/>
  <c r="L1943" i="1" a="1"/>
  <c r="J1820" i="1" a="1"/>
  <c r="AF1772" i="1" a="1"/>
  <c r="L1564" i="1" a="1"/>
  <c r="N1741" i="1" a="1"/>
  <c r="B1852" i="1" a="1"/>
  <c r="AQ1782" i="1" a="1"/>
  <c r="O1623" i="1" a="1"/>
  <c r="AQ1639" i="1" a="1"/>
  <c r="AX1687" i="1" a="1"/>
  <c r="Z1577" i="1" a="1"/>
  <c r="AF1703" i="1" a="1"/>
  <c r="AM1672" i="1" a="1"/>
  <c r="AF1746" i="1" a="1"/>
  <c r="N1465" i="1" a="1"/>
  <c r="J1659" i="1" a="1"/>
  <c r="S1760" i="1" a="1"/>
  <c r="K1822" i="1" a="1"/>
  <c r="AA1883" i="1" a="1"/>
  <c r="K1620" i="1" a="1"/>
  <c r="AY1674" i="1" a="1"/>
  <c r="L1614" i="1" a="1"/>
  <c r="L1976" i="1" a="1"/>
  <c r="L1737" i="1" a="1"/>
  <c r="V1928" i="1" a="1"/>
  <c r="S1799" i="1" a="1"/>
  <c r="AR1890" i="1" a="1"/>
  <c r="AY40" i="1" a="1"/>
  <c r="AX1752" i="1" a="1"/>
  <c r="W1880" i="1" a="1"/>
  <c r="AX1984" i="1" a="1"/>
  <c r="BG81" i="1" a="1"/>
  <c r="AE1712" i="1" a="1"/>
  <c r="V1986" i="1" a="1"/>
  <c r="R1829" i="1" a="1"/>
  <c r="AH1925" i="1" a="1"/>
  <c r="AL59" i="1" a="1"/>
  <c r="AL1623" i="1" a="1"/>
  <c r="W1889" i="1" a="1"/>
  <c r="BD1654" i="1" a="1"/>
  <c r="BG1897" i="1" a="1"/>
  <c r="BH1744" i="1" a="1"/>
  <c r="AF1934" i="1" a="1"/>
  <c r="X1677" i="1" a="1"/>
  <c r="AP1888" i="1" a="1"/>
  <c r="BG1678" i="1" a="1"/>
  <c r="AX1888" i="1" a="1"/>
  <c r="AB1886" i="1" a="1"/>
  <c r="AV1918" i="1" a="1"/>
  <c r="J1866" i="1" a="1"/>
  <c r="H1942" i="1" a="1"/>
  <c r="AN82" i="1" a="1"/>
  <c r="AP1817" i="1" a="1"/>
  <c r="AN1842" i="1" a="1"/>
  <c r="V1696" i="1" a="1"/>
  <c r="B1879" i="1" a="1"/>
  <c r="X1965" i="1" a="1"/>
  <c r="AB21" i="1" a="1"/>
  <c r="F102" i="1" a="1"/>
  <c r="R1925" i="1" a="1"/>
  <c r="AR53" i="1" a="1"/>
  <c r="K9" i="1" a="1"/>
  <c r="AL1919" i="1" a="1"/>
  <c r="O98" i="1" a="1"/>
  <c r="H19" i="1" a="1"/>
  <c r="BF1857" i="1" a="1"/>
  <c r="AZ41" i="1" a="1"/>
  <c r="Z93" i="1" a="1"/>
  <c r="V1917" i="1" a="1"/>
  <c r="AF1788" i="1" a="1"/>
  <c r="AY39" i="1" a="1"/>
  <c r="AE1888" i="1" a="1"/>
  <c r="AQ42" i="1" a="1"/>
  <c r="N1879" i="1" a="1"/>
  <c r="BH67" i="1" a="1"/>
  <c r="D84" i="1" a="1"/>
  <c r="AX72" i="1" a="1"/>
  <c r="O17" i="1" a="1"/>
  <c r="AT1915" i="1" a="1"/>
  <c r="O44" i="1" a="1"/>
  <c r="AD1989" i="1" a="1"/>
  <c r="AJ78" i="1" a="1"/>
  <c r="AN66" i="1" a="1"/>
  <c r="AI1701" i="1" a="1"/>
  <c r="AL1356" i="1" a="1"/>
  <c r="AY1456" i="1" a="1"/>
  <c r="AT1399" i="1" a="1"/>
  <c r="AA1671" i="1" a="1"/>
  <c r="AH1701" i="1" a="1"/>
  <c r="BG1503" i="1" a="1"/>
  <c r="C1439" i="1" a="1"/>
  <c r="AN1544" i="1" a="1"/>
  <c r="BH1709" i="1" a="1"/>
  <c r="B1737" i="1" a="1"/>
  <c r="W1909" i="1" a="1"/>
  <c r="AA1775" i="1" a="1"/>
  <c r="AB1805" i="1" a="1"/>
  <c r="AT1590" i="1" a="1"/>
  <c r="L1708" i="1" a="1"/>
  <c r="C1978" i="1" a="1"/>
  <c r="V1702" i="1" a="1"/>
  <c r="AI1509" i="1" a="1"/>
  <c r="AA1710" i="1" a="1"/>
  <c r="C1809" i="1" a="1"/>
  <c r="AM1577" i="1" a="1"/>
  <c r="BH1775" i="1" a="1"/>
  <c r="O1558" i="1" a="1"/>
  <c r="BB1690" i="1" a="1"/>
  <c r="AX1564" i="1" a="1"/>
  <c r="Z1808" i="1" a="1"/>
  <c r="O1691" i="1" a="1"/>
  <c r="C1903" i="1" a="1"/>
  <c r="S1950" i="1" a="1"/>
  <c r="X1554" i="1" a="1"/>
  <c r="BH1615" i="1" a="1"/>
  <c r="X1704" i="1" a="1"/>
  <c r="BD1904" i="1" a="1"/>
  <c r="D1751" i="1" a="1"/>
  <c r="AL1814" i="1" a="1"/>
  <c r="AQ1873" i="1" a="1"/>
  <c r="B1954" i="1" a="1"/>
  <c r="AJ61" i="1" a="1"/>
  <c r="AH1908" i="1" a="1"/>
  <c r="J1857" i="1" a="1"/>
  <c r="W1999" i="1" a="1"/>
  <c r="BG32" i="1" a="1"/>
  <c r="AZ1679" i="1" a="1"/>
  <c r="AZ1933" i="1" a="1"/>
  <c r="W1854" i="1" a="1"/>
  <c r="N1961" i="1" a="1"/>
  <c r="AH32" i="1" a="1"/>
  <c r="AF1839" i="1" a="1"/>
  <c r="R1805" i="1" a="1"/>
  <c r="AM1761" i="1" a="1"/>
  <c r="AV1390" i="1" a="1"/>
  <c r="BF1423" i="1" a="1"/>
  <c r="T1483" i="1" a="1"/>
  <c r="AL1558" i="1" a="1"/>
  <c r="T1397" i="1" a="1"/>
  <c r="D1414" i="1" a="1"/>
  <c r="W1640" i="1" a="1"/>
  <c r="BH1809" i="1" a="1"/>
  <c r="S1741" i="1" a="1"/>
  <c r="AL1519" i="1" a="1"/>
  <c r="T1730" i="1" a="1"/>
  <c r="AL1455" i="1" a="1"/>
  <c r="T1724" i="1" a="1"/>
  <c r="BD1993" i="1" a="1"/>
  <c r="AP1688" i="1" a="1"/>
  <c r="BF1668" i="1" a="1"/>
  <c r="W1483" i="1" a="1"/>
  <c r="K1721" i="1" a="1"/>
  <c r="AX1726" i="1" a="1"/>
  <c r="AE1691" i="1" a="1"/>
  <c r="R1651" i="1" a="1"/>
  <c r="AY1768" i="1" a="1"/>
  <c r="AF1815" i="1" a="1"/>
  <c r="Z1612" i="1" a="1"/>
  <c r="BC1643" i="1" a="1"/>
  <c r="AV1726" i="1" a="1"/>
  <c r="AX1791" i="1" a="1"/>
  <c r="BH1742" i="1" a="1"/>
  <c r="B1940" i="1" a="1"/>
  <c r="BC1594" i="1" a="1"/>
  <c r="R1748" i="1" a="1"/>
  <c r="H1723" i="1" a="1"/>
  <c r="AB1832" i="1" a="1"/>
  <c r="AP1971" i="1" a="1"/>
  <c r="AA1970" i="1" a="1"/>
  <c r="BH1859" i="1" a="1"/>
  <c r="AX1994" i="1" a="1"/>
  <c r="BG96" i="1" a="1"/>
  <c r="AQ1749" i="1" a="1"/>
  <c r="AR1947" i="1" a="1"/>
  <c r="F1784" i="1" a="1"/>
  <c r="X1974" i="1" a="1"/>
  <c r="Z7" i="1" a="1"/>
  <c r="AB1849" i="1" a="1"/>
  <c r="AU1745" i="1" a="1"/>
  <c r="K1954" i="1" a="1"/>
  <c r="AJ1931" i="1" a="1"/>
  <c r="AD52" i="1" a="1"/>
  <c r="V1991" i="1" a="1"/>
  <c r="AU1796" i="1" a="1"/>
  <c r="BB1594" i="1" a="1"/>
  <c r="BG1613" i="1" a="1"/>
  <c r="AM1361" i="1" a="1"/>
  <c r="BD1561" i="1" a="1"/>
  <c r="AT1638" i="1" a="1"/>
  <c r="B1648" i="1" a="1"/>
  <c r="AM1371" i="1" a="1"/>
  <c r="G1663" i="1" a="1"/>
  <c r="BF1475" i="1" a="1"/>
  <c r="AI1707" i="1" a="1"/>
  <c r="X1798" i="1" a="1"/>
  <c r="AD1837" i="1" a="1"/>
  <c r="L1933" i="1" a="1"/>
  <c r="D1640" i="1" a="1"/>
  <c r="BG1671" i="1" a="1"/>
  <c r="AV1632" i="1" a="1"/>
  <c r="AT1806" i="1" a="1"/>
  <c r="W1785" i="1" a="1"/>
  <c r="AB1515" i="1" a="1"/>
  <c r="B1746" i="1" a="1"/>
  <c r="AM1709" i="1" a="1"/>
  <c r="AV1507" i="1" a="1"/>
  <c r="AB1777" i="1" a="1"/>
  <c r="AZ1633" i="1" a="1"/>
  <c r="BC1660" i="1" a="1"/>
  <c r="L1608" i="1" a="1"/>
  <c r="Z1923" i="1" a="1"/>
  <c r="AL1701" i="1" a="1"/>
  <c r="AZ1772" i="1" a="1"/>
  <c r="H1974" i="1" a="1"/>
  <c r="AV1526" i="1" a="1"/>
  <c r="R1677" i="1" a="1"/>
  <c r="AD1626" i="1" a="1"/>
  <c r="AJ1941" i="1" a="1"/>
  <c r="AZ1849" i="1" a="1"/>
  <c r="AM1951" i="1" a="1"/>
  <c r="AD1789" i="1" a="1"/>
  <c r="AM1999" i="1" a="1"/>
  <c r="AM8" i="1" a="1"/>
  <c r="P1707" i="1" a="1"/>
  <c r="R1867" i="1" a="1"/>
  <c r="AL1956" i="1" a="1"/>
  <c r="AF1935" i="1" a="1"/>
  <c r="AU87" i="1" a="1"/>
  <c r="BH1790" i="1" a="1"/>
  <c r="D1897" i="1" a="1"/>
  <c r="AM1958" i="1" a="1"/>
  <c r="BF102" i="1" a="1"/>
  <c r="BG1689" i="1" a="1"/>
  <c r="BC1994" i="1" a="1"/>
  <c r="X1729" i="1" a="1"/>
  <c r="AD1423" i="1" a="1"/>
  <c r="AR1342" i="1" a="1"/>
  <c r="F1423" i="1" a="1"/>
  <c r="V1433" i="1" a="1"/>
  <c r="AL1500" i="1" a="1"/>
  <c r="AV1602" i="1" a="1"/>
  <c r="AZ1519" i="1" a="1"/>
  <c r="AZ1592" i="1" a="1"/>
  <c r="AM1580" i="1" a="1"/>
  <c r="AP1510" i="1" a="1"/>
  <c r="AY1850" i="1" a="1"/>
  <c r="BC1746" i="1" a="1"/>
  <c r="AN1841" i="1" a="1"/>
  <c r="B1819" i="1" a="1"/>
  <c r="AB1617" i="1" a="1"/>
  <c r="AN1622" i="1" a="1"/>
  <c r="J1881" i="1" a="1"/>
  <c r="AT1793" i="1" a="1"/>
  <c r="AN1538" i="1" a="1"/>
  <c r="AZ1666" i="1" a="1"/>
  <c r="AV1722" i="1" a="1"/>
  <c r="BC1432" i="1" a="1"/>
  <c r="P1717" i="1" a="1"/>
  <c r="AL1693" i="1" a="1"/>
  <c r="AR1763" i="1" a="1"/>
  <c r="AI1505" i="1" a="1"/>
  <c r="AI1927" i="1" a="1"/>
  <c r="AF1636" i="1" a="1"/>
  <c r="Z1649" i="1" a="1"/>
  <c r="X1734" i="1" a="1"/>
  <c r="AL1973" i="1" a="1"/>
  <c r="O1947" i="1" a="1"/>
  <c r="BF1673" i="1" a="1"/>
  <c r="AY1581" i="1" a="1"/>
  <c r="T1786" i="1" a="1"/>
  <c r="AA1797" i="1" a="1"/>
  <c r="J1688" i="1" a="1"/>
  <c r="AX1775" i="1" a="1"/>
  <c r="BH1880" i="1" a="1"/>
  <c r="O1863" i="1" a="1"/>
  <c r="K1670" i="1" a="1"/>
  <c r="AL1905" i="1" a="1"/>
  <c r="BG1767" i="1" a="1"/>
  <c r="AP1752" i="1" a="1"/>
  <c r="BC1962" i="1" a="1"/>
  <c r="AQ1978" i="1" a="1"/>
  <c r="BB64" i="1" a="1"/>
  <c r="N1641" i="1" a="1"/>
  <c r="AH1864" i="1" a="1"/>
  <c r="V1896" i="1" a="1"/>
  <c r="Z1804" i="1" a="1"/>
  <c r="BG1928" i="1" a="1"/>
  <c r="BC1947" i="1" a="1"/>
  <c r="BD32" i="1" a="1"/>
  <c r="AA90" i="1" a="1"/>
  <c r="AB1760" i="1" a="1"/>
  <c r="S1878" i="1" a="1"/>
  <c r="BF1870" i="1" a="1"/>
  <c r="AU1857" i="1" a="1"/>
  <c r="N1998" i="1" a="1"/>
  <c r="AV1912" i="1" a="1"/>
  <c r="BB95" i="1" a="1"/>
  <c r="AD77" i="1" a="1"/>
  <c r="BF1707" i="1" a="1"/>
  <c r="B1849" i="1" a="1"/>
  <c r="AF1763" i="1" a="1"/>
  <c r="AM1759" i="1" a="1"/>
  <c r="V1629" i="1" a="1"/>
  <c r="H1446" i="1" a="1"/>
  <c r="AR1625" i="1" a="1"/>
  <c r="AP1561" i="1" a="1"/>
  <c r="C1415" i="1" a="1"/>
  <c r="AX1609" i="1" a="1"/>
  <c r="F1427" i="1" a="1"/>
  <c r="BH1703" i="1" a="1"/>
  <c r="AV1452" i="1" a="1"/>
  <c r="AB1668" i="1" a="1"/>
  <c r="AR1404" i="1" a="1"/>
  <c r="AM1556" i="1" a="1"/>
  <c r="R1545" i="1" a="1"/>
  <c r="AZ1708" i="1" a="1"/>
  <c r="C1615" i="1" a="1"/>
  <c r="AQ1823" i="1" a="1"/>
  <c r="AI1575" i="1" a="1"/>
  <c r="BG1672" i="1" a="1"/>
  <c r="S1742" i="1" a="1"/>
  <c r="H1861" i="1" a="1"/>
  <c r="W1644" i="1" a="1"/>
  <c r="J1737" i="1" a="1"/>
  <c r="G1739" i="1" a="1"/>
  <c r="AN1886" i="1" a="1"/>
  <c r="G1449" i="1" a="1"/>
  <c r="R1771" i="1" a="1"/>
  <c r="BH1630" i="1" a="1"/>
  <c r="K1894" i="1" a="1"/>
  <c r="BF1514" i="1" a="1"/>
  <c r="P1636" i="1" a="1"/>
  <c r="AE1731" i="1" a="1"/>
  <c r="W1892" i="1" a="1"/>
  <c r="P1749" i="1" a="1"/>
  <c r="C1465" i="1" a="1"/>
  <c r="AD1822" i="1" a="1"/>
  <c r="G1606" i="1" a="1"/>
  <c r="BH1522" i="1" a="1"/>
  <c r="AF1668" i="1" a="1"/>
  <c r="BD1846" i="1" a="1"/>
  <c r="BD1682" i="1" a="1"/>
  <c r="AL1581" i="1" a="1"/>
  <c r="BC1619" i="1" a="1"/>
  <c r="AU1774" i="1" a="1"/>
  <c r="AA1548" i="1" a="1"/>
  <c r="AR1692" i="1" a="1"/>
  <c r="K1819" i="1" a="1"/>
  <c r="B1769" i="1" a="1"/>
  <c r="W1743" i="1" a="1"/>
  <c r="G1661" i="1" a="1"/>
  <c r="S1976" i="1" a="1"/>
  <c r="K1917" i="1" a="1"/>
  <c r="V1540" i="1" a="1"/>
  <c r="BC1614" i="1" a="1"/>
  <c r="AB1932" i="1" a="1"/>
  <c r="AB1823" i="1" a="1"/>
  <c r="AI1637" i="1" a="1"/>
  <c r="O1718" i="1" a="1"/>
  <c r="D1793" i="1" a="1"/>
  <c r="AI1948" i="1" a="1"/>
  <c r="C1899" i="1" a="1"/>
  <c r="V1680" i="1" a="1"/>
  <c r="AH1857" i="1" a="1"/>
  <c r="AA1816" i="1" a="1"/>
  <c r="BH1893" i="1" a="1"/>
  <c r="V2000" i="1" a="1"/>
  <c r="BH1964" i="1" a="1"/>
  <c r="BH24" i="1" a="1"/>
  <c r="Z54" i="1" a="1"/>
  <c r="V1700" i="1" a="1"/>
  <c r="F1986" i="1" a="1"/>
  <c r="D1950" i="1" a="1"/>
  <c r="T1809" i="1" a="1"/>
  <c r="X1899" i="1" a="1"/>
  <c r="AQ1949" i="1" a="1"/>
  <c r="AR1983" i="1" a="1"/>
  <c r="BB41" i="1" a="1"/>
  <c r="AB28" i="1" a="1"/>
  <c r="AD1751" i="1" a="1"/>
  <c r="H1911" i="1" a="1"/>
  <c r="P1863" i="1" a="1"/>
  <c r="AQ1799" i="1" a="1"/>
  <c r="X1914" i="1" a="1"/>
  <c r="AD1917" i="1" a="1"/>
  <c r="BB102" i="1" a="1"/>
  <c r="AB97" i="1" a="1"/>
  <c r="BH1760" i="1" a="1"/>
  <c r="AA1800" i="1" a="1"/>
  <c r="S1776" i="1" a="1"/>
  <c r="BD1854" i="1" a="1"/>
  <c r="AT1648" i="1" a="1"/>
  <c r="AE1609" i="1" a="1"/>
  <c r="AI1625" i="1" a="1"/>
  <c r="V1450" i="1" a="1"/>
  <c r="AX1566" i="1" a="1"/>
  <c r="T1400" i="1" a="1"/>
  <c r="AL1687" i="1" a="1"/>
  <c r="B1554" i="1" a="1"/>
  <c r="AF1762" i="1" a="1"/>
  <c r="AT1419" i="1" a="1"/>
  <c r="AH1514" i="1" a="1"/>
  <c r="W1553" i="1" a="1"/>
  <c r="AN1375" i="1" a="1"/>
  <c r="BG1682" i="1" a="1"/>
  <c r="G1505" i="1" a="1"/>
  <c r="J1712" i="1" a="1"/>
  <c r="C1617" i="1" a="1"/>
  <c r="AY1700" i="1" a="1"/>
  <c r="F1627" i="1" a="1"/>
  <c r="N1899" i="1" a="1"/>
  <c r="AH1698" i="1" a="1"/>
  <c r="AZ1740" i="1" a="1"/>
  <c r="T1598" i="1" a="1"/>
  <c r="C1874" i="1" a="1"/>
  <c r="J1647" i="1" a="1"/>
  <c r="AD1713" i="1" a="1"/>
  <c r="AU1900" i="1" a="1"/>
  <c r="K1500" i="1" a="1"/>
  <c r="AN1623" i="1" a="1"/>
  <c r="AY1709" i="1" a="1"/>
  <c r="AU1886" i="1" a="1"/>
  <c r="X1909" i="1" a="1"/>
  <c r="N1682" i="1" a="1"/>
  <c r="AL1691" i="1" a="1"/>
  <c r="AM1544" i="1" a="1"/>
  <c r="BC1758" i="1" a="1"/>
  <c r="AN1700" i="1" a="1"/>
  <c r="AQ1486" i="1" a="1"/>
  <c r="BD1835" i="1" a="1"/>
  <c r="F1612" i="1" a="1"/>
  <c r="AM1532" i="1" a="1"/>
  <c r="V1674" i="1" a="1"/>
  <c r="AL1849" i="1" a="1"/>
  <c r="AN1687" i="1" a="1"/>
  <c r="AT1587" i="1" a="1"/>
  <c r="P1623" i="1" a="1"/>
  <c r="AJ1777" i="1" a="1"/>
  <c r="F1558" i="1" a="1"/>
  <c r="BB1696" i="1" a="1"/>
  <c r="AZ1821" i="1" a="1"/>
  <c r="AY1771" i="1" a="1"/>
  <c r="L1746" i="1" a="1"/>
  <c r="AE1666" i="1" a="1"/>
  <c r="BH1978" i="1" a="1"/>
  <c r="V1921" i="1" a="1"/>
  <c r="BH1549" i="1" a="1"/>
  <c r="Z1620" i="1" a="1"/>
  <c r="H1936" i="1" a="1"/>
  <c r="J1826" i="1" a="1"/>
  <c r="B1642" i="1" a="1"/>
  <c r="AX1721" i="1" a="1"/>
  <c r="BG1797" i="1" a="1"/>
  <c r="AP1954" i="1" a="1"/>
  <c r="AZ1901" i="1" a="1"/>
  <c r="Z1688" i="1" a="1"/>
  <c r="AU1862" i="1" a="1"/>
  <c r="K1821" i="1" a="1"/>
  <c r="AX1896" i="1" a="1"/>
  <c r="AJ1983" i="1" a="1"/>
  <c r="BC1969" i="1" a="1"/>
  <c r="BH93" i="1" a="1"/>
  <c r="AA76" i="1" a="1"/>
  <c r="N1708" i="1" a="1"/>
  <c r="N1991" i="1" a="1"/>
  <c r="AQ1954" i="1" a="1"/>
  <c r="O1814" i="1" a="1"/>
  <c r="N1902" i="1" a="1"/>
  <c r="AL1954" i="1" a="1"/>
  <c r="BG1987" i="1" a="1"/>
  <c r="AZ97" i="1" a="1"/>
  <c r="AB62" i="1" a="1"/>
  <c r="BH1756" i="1" a="1"/>
  <c r="G1916" i="1" a="1"/>
  <c r="P1866" i="1" a="1"/>
  <c r="BC1804" i="1" a="1"/>
  <c r="S1920" i="1" a="1"/>
  <c r="BB1922" i="1" a="1"/>
  <c r="BC43" i="1" a="1"/>
  <c r="Z18" i="1" a="1"/>
  <c r="AJ1602" i="1" a="1"/>
  <c r="BG1808" i="1" a="1"/>
  <c r="P1781" i="1" a="1"/>
  <c r="AE1858" i="1" a="1"/>
  <c r="AL1657" i="1" a="1"/>
  <c r="B1376" i="1" a="1"/>
  <c r="AV1750" i="1" a="1"/>
  <c r="J1330" i="1" a="1"/>
  <c r="G1429" i="1" a="1"/>
  <c r="B1392" i="1" a="1"/>
  <c r="P1644" i="1" a="1"/>
  <c r="F1471" i="1" a="1"/>
  <c r="AT1708" i="1" a="1"/>
  <c r="AN1535" i="1" a="1"/>
  <c r="O1520" i="1" a="1"/>
  <c r="AB1384" i="1" a="1"/>
  <c r="BH1404" i="1" a="1"/>
  <c r="L1636" i="1" a="1"/>
  <c r="X1555" i="1" a="1"/>
  <c r="J1707" i="1" a="1"/>
  <c r="W1618" i="1" a="1"/>
  <c r="AV1835" i="1" a="1"/>
  <c r="X1514" i="1" a="1"/>
  <c r="P1831" i="1" a="1"/>
  <c r="AE1827" i="1" a="1"/>
  <c r="T1662" i="1" a="1"/>
  <c r="W1715" i="1" a="1"/>
  <c r="AL1793" i="1" a="1"/>
  <c r="S1814" i="1" a="1"/>
  <c r="AQ1635" i="1" a="1"/>
  <c r="G1836" i="1" a="1"/>
  <c r="AZ1502" i="1" a="1"/>
  <c r="AE1793" i="1" a="1"/>
  <c r="AX1742" i="1" a="1"/>
  <c r="AE1834" i="1" a="1"/>
  <c r="AA1861" i="1" a="1"/>
  <c r="AY1584" i="1" a="1"/>
  <c r="P1854" i="1" a="1"/>
  <c r="AZ1544" i="1" a="1"/>
  <c r="AH1697" i="1" a="1"/>
  <c r="BD1622" i="1" a="1"/>
  <c r="AI1491" i="1" a="1"/>
  <c r="AE1781" i="1" a="1"/>
  <c r="O1539" i="1" a="1"/>
  <c r="AE1614" i="1" a="1"/>
  <c r="AT1930" i="1" a="1"/>
  <c r="AR1822" i="1" a="1"/>
  <c r="AY1635" i="1" a="1"/>
  <c r="H1500" i="1" a="1"/>
  <c r="AM1562" i="1" a="1"/>
  <c r="B1748" i="1" a="1"/>
  <c r="G1457" i="1" a="1"/>
  <c r="AA1652" i="1" a="1"/>
  <c r="BG1794" i="1" a="1"/>
  <c r="P1742" i="1" a="1"/>
  <c r="BD1714" i="1" a="1"/>
  <c r="N1744" i="1" a="1"/>
  <c r="G1952" i="1" a="1"/>
  <c r="AU1891" i="1" a="1"/>
  <c r="W1443" i="1" a="1"/>
  <c r="BG1552" i="1" a="1"/>
  <c r="AI1894" i="1" a="1"/>
  <c r="P1799" i="1" a="1"/>
  <c r="BD1749" i="1" a="1"/>
  <c r="AA1681" i="1" a="1"/>
  <c r="D1845" i="1" a="1"/>
  <c r="N1923" i="1" a="1"/>
  <c r="R1872" i="1" a="1"/>
  <c r="V1730" i="1" a="1"/>
  <c r="AN1794" i="1" a="1"/>
  <c r="K1771" i="1" a="1"/>
  <c r="AT1866" i="1" a="1"/>
  <c r="AD1961" i="1" a="1"/>
  <c r="N1917" i="1" a="1"/>
  <c r="AT17" i="1" a="1"/>
  <c r="AZ38" i="1" a="1"/>
  <c r="AH1599" i="1" a="1"/>
  <c r="G1941" i="1" a="1"/>
  <c r="BD1909" i="1" a="1"/>
  <c r="AB1755" i="1" a="1"/>
  <c r="AM1872" i="1" a="1"/>
  <c r="X1896" i="1" a="1"/>
  <c r="BF1939" i="1" a="1"/>
  <c r="BD36" i="1" a="1"/>
  <c r="W100" i="1" a="1"/>
  <c r="Z1699" i="1" a="1"/>
  <c r="AT1868" i="1" a="1"/>
  <c r="L1827" i="1" a="1"/>
  <c r="BC1899" i="1" a="1"/>
  <c r="BC1990" i="1" a="1"/>
  <c r="AT1975" i="1" a="1"/>
  <c r="BC48" i="1" a="1"/>
  <c r="AX21" i="1" a="1"/>
  <c r="G1709" i="1" a="1"/>
  <c r="AQ1991" i="1" a="1"/>
  <c r="L1955" i="1" a="1"/>
  <c r="K1815" i="1" a="1"/>
  <c r="AR1735" i="1" a="1"/>
  <c r="N1907" i="1" a="1"/>
  <c r="BB1851" i="1" a="1"/>
  <c r="F1780" i="1" a="1"/>
  <c r="AE1739" i="1" a="1"/>
  <c r="D1806" i="1" a="1"/>
  <c r="D1778" i="1" a="1"/>
  <c r="AR1870" i="1" a="1"/>
  <c r="Z1775" i="1" a="1"/>
  <c r="G1932" i="1" a="1"/>
  <c r="AT1876" i="1" a="1"/>
  <c r="BB1628" i="1" a="1"/>
  <c r="AZ1824" i="1" a="1"/>
  <c r="AX1799" i="1" a="1"/>
  <c r="BC1848" i="1" a="1"/>
  <c r="AR1680" i="1" a="1"/>
  <c r="G1974" i="1" a="1"/>
  <c r="R1940" i="1" a="1"/>
  <c r="AB1797" i="1" a="1"/>
  <c r="AZ1891" i="1" a="1"/>
  <c r="W1937" i="1" a="1"/>
  <c r="AP1972" i="1" a="1"/>
  <c r="AN30" i="1" a="1"/>
  <c r="AI20" i="1" a="1"/>
  <c r="BD1739" i="1" a="1"/>
  <c r="G1900" i="1" a="1"/>
  <c r="V1855" i="1" a="1"/>
  <c r="D1731" i="1" a="1"/>
  <c r="S1919" i="1" a="1"/>
  <c r="AY1890" i="1" a="1"/>
  <c r="AN1896" i="1" a="1"/>
  <c r="L1984" i="1" a="1"/>
  <c r="BG47" i="1" a="1"/>
  <c r="AF55" i="1" a="1"/>
  <c r="O63" i="1" a="1"/>
  <c r="AL27" i="1" a="1"/>
  <c r="BG1867" i="1" a="1"/>
  <c r="V1982" i="1" a="1"/>
  <c r="AL50" i="1" a="1"/>
  <c r="D97" i="1" a="1"/>
  <c r="B58" i="1" a="1"/>
  <c r="T69" i="1" a="1"/>
  <c r="AR1989" i="1" a="1"/>
  <c r="S1914" i="1" a="1"/>
  <c r="AX42" i="1" a="1"/>
  <c r="W89" i="1" a="1"/>
  <c r="X103" i="1" a="1"/>
  <c r="AB26" i="1" a="1"/>
  <c r="AX1958" i="1" a="1"/>
  <c r="O1937" i="1" a="1"/>
  <c r="AI54" i="1" a="1"/>
  <c r="N43" i="1" a="1"/>
  <c r="P60" i="1" a="1"/>
  <c r="BH1923" i="1" a="1"/>
  <c r="G1977" i="1" a="1"/>
  <c r="BF1814" i="1" a="1"/>
  <c r="F1946" i="1" a="1"/>
  <c r="AY46" i="1" a="1"/>
  <c r="T70" i="1" a="1"/>
  <c r="W1976" i="1" a="1"/>
  <c r="Z1927" i="1" a="1"/>
  <c r="BC31" i="1" a="1"/>
  <c r="T99" i="1" a="1"/>
  <c r="AY1987" i="1" a="1"/>
  <c r="G1999" i="1" a="1"/>
  <c r="S81" i="1" a="1"/>
  <c r="AN32" i="1" a="1"/>
  <c r="B1944" i="1" a="1"/>
  <c r="T1989" i="1" a="1"/>
  <c r="AJ73" i="1" a="1"/>
  <c r="B98" i="1" a="1"/>
  <c r="N1968" i="1" a="1"/>
  <c r="AY1976" i="1" a="1"/>
  <c r="W32" i="1" a="1"/>
  <c r="J43" i="1" a="1"/>
  <c r="N1974" i="1" a="1"/>
  <c r="W1964" i="1" a="1"/>
  <c r="AA43" i="1" a="1"/>
  <c r="AE94" i="1" a="1"/>
  <c r="R50" i="1" a="1"/>
  <c r="F14" i="1" a="1"/>
  <c r="S1872" i="1" a="1"/>
  <c r="K1796" i="1" a="1"/>
  <c r="AY1808" i="1" a="1"/>
  <c r="P1685" i="1" a="1"/>
  <c r="AD1878" i="1" a="1"/>
  <c r="AD1650" i="1" a="1"/>
  <c r="S1798" i="1" a="1"/>
  <c r="AE1727" i="1" a="1"/>
  <c r="AQ1965" i="1" a="1"/>
  <c r="P1845" i="1" a="1"/>
  <c r="B1887" i="1" a="1"/>
  <c r="AH94" i="1" a="1"/>
  <c r="AN1913" i="1" a="1"/>
  <c r="BF1841" i="1" a="1"/>
  <c r="BB1950" i="1" a="1"/>
  <c r="AT1849" i="1" a="1"/>
  <c r="X1953" i="1" a="1"/>
  <c r="J32" i="1" a="1"/>
  <c r="AL46" i="1" a="1"/>
  <c r="AT1987" i="1" a="1"/>
  <c r="B22" i="1" a="1"/>
  <c r="K39" i="1" a="1"/>
  <c r="Z1937" i="1" a="1"/>
  <c r="AA44" i="1" a="1"/>
  <c r="AB82" i="1" a="1"/>
  <c r="C1888" i="1" a="1"/>
  <c r="AR70" i="1" a="1"/>
  <c r="D83" i="1" a="1"/>
  <c r="B1949" i="1" a="1"/>
  <c r="BG1984" i="1" a="1"/>
  <c r="AU72" i="1" a="1"/>
  <c r="J1980" i="1" a="1"/>
  <c r="AE68" i="1" a="1"/>
  <c r="AU1984" i="1" a="1"/>
  <c r="AD48" i="1" a="1"/>
  <c r="Z1844" i="1" a="1"/>
  <c r="BF75" i="1" a="1"/>
  <c r="AM1777" i="1" a="1"/>
  <c r="AY98" i="1" a="1"/>
  <c r="AD84" i="1" a="1"/>
  <c r="AT1964" i="1" a="1"/>
  <c r="AQ86" i="1" a="1"/>
  <c r="N49" i="1" a="1"/>
  <c r="B88" i="1" a="1"/>
  <c r="AP1898" i="1" a="1"/>
  <c r="T84" i="1" a="1"/>
  <c r="L1983" i="1" a="1"/>
  <c r="D12" i="1" a="1"/>
  <c r="BH66" i="1" a="1"/>
  <c r="L75" i="1" a="1"/>
  <c r="AZ1840" i="1" a="1"/>
  <c r="D64" i="1" a="1"/>
  <c r="AV1930" i="1" a="1"/>
  <c r="X1958" i="1" a="1"/>
  <c r="D1936" i="1" a="1"/>
  <c r="AU1888" i="1" a="1"/>
  <c r="AH1889" i="1" a="1"/>
  <c r="F82" i="1" a="1"/>
  <c r="S6" i="1" a="1"/>
  <c r="AZ1986" i="1" a="1"/>
  <c r="B1894" i="1" a="1"/>
  <c r="AA1995" i="1" a="1"/>
  <c r="AN1910" i="1" a="1"/>
  <c r="AX31" i="1" a="1"/>
  <c r="BC39" i="1" a="1"/>
  <c r="BG40" i="1" a="1"/>
  <c r="AE62" i="1" a="1"/>
  <c r="G1953" i="1" a="1"/>
  <c r="AQ1891" i="1" a="1"/>
  <c r="AQ1854" i="1" a="1"/>
  <c r="AM1817" i="1" a="1"/>
  <c r="AX1959" i="1" a="1"/>
  <c r="G1869" i="1" a="1"/>
  <c r="AD1875" i="1" a="1"/>
  <c r="G1807" i="1" a="1"/>
  <c r="BB1967" i="1" a="1"/>
  <c r="AI1886" i="1" a="1"/>
  <c r="AT1991" i="1" a="1"/>
  <c r="AU74" i="1" a="1"/>
  <c r="C1624" i="1" a="1"/>
  <c r="AZ1792" i="1" a="1"/>
  <c r="AU1643" i="1" a="1"/>
  <c r="AB1809" i="1" a="1"/>
  <c r="BG1967" i="1" a="1"/>
  <c r="V103" i="1" a="1"/>
  <c r="D88" i="1" a="1"/>
  <c r="S1992" i="1" a="1"/>
  <c r="AP42" i="1" a="1"/>
  <c r="AF39" i="1" a="1"/>
  <c r="AU1904" i="1" a="1"/>
  <c r="AR76" i="1" a="1"/>
  <c r="Z39" i="1" a="1"/>
  <c r="AN62" i="1" a="1"/>
  <c r="AP1989" i="1" a="1"/>
  <c r="C59" i="1" a="1"/>
  <c r="B1841" i="1" a="1"/>
  <c r="AX4" i="1" a="1"/>
  <c r="AL1970" i="1" a="1"/>
  <c r="D8" i="1" a="1"/>
  <c r="K1981" i="1" a="1"/>
  <c r="L65" i="1" a="1"/>
  <c r="P1954" i="1" a="1"/>
  <c r="AQ6" i="1" a="1"/>
  <c r="AB1956" i="1" a="1"/>
  <c r="T59" i="1" a="1"/>
  <c r="D14" i="1" a="1"/>
  <c r="G32" i="1" a="1"/>
  <c r="AZ31" i="1" a="1"/>
  <c r="AH74" i="1" a="1"/>
  <c r="AI25" i="1" a="1"/>
  <c r="J1969" i="1" a="1"/>
  <c r="AQ1912" i="1" a="1"/>
  <c r="L52" i="1" a="1"/>
  <c r="F4" i="1" a="1"/>
  <c r="S55" i="1" a="1"/>
  <c r="AQ84" i="1" a="1"/>
  <c r="AL1864" i="1" a="1"/>
  <c r="D1860" i="1" a="1"/>
  <c r="Z1770" i="1" a="1"/>
  <c r="BF1816" i="1" a="1"/>
  <c r="AU1828" i="1" a="1"/>
  <c r="AQ1708" i="1" a="1"/>
  <c r="AH1902" i="1" a="1"/>
  <c r="BC1739" i="1" a="1"/>
  <c r="O1853" i="1" a="1"/>
  <c r="AV1915" i="1" a="1"/>
  <c r="O1906" i="1" a="1"/>
  <c r="AH86" i="1" a="1"/>
  <c r="AQ1832" i="1" a="1"/>
  <c r="AP1770" i="1" a="1"/>
  <c r="BH1848" i="1" a="1"/>
  <c r="C1781" i="1" a="1"/>
  <c r="BH63" i="1" a="1"/>
  <c r="O84" i="1" a="1"/>
  <c r="K11" i="1" a="1"/>
  <c r="S1969" i="1" a="1"/>
  <c r="P85" i="1" a="1"/>
  <c r="F5" i="1" a="1"/>
  <c r="AL1904" i="1" a="1"/>
  <c r="Z11" i="1" a="1"/>
  <c r="L69" i="1" a="1"/>
  <c r="AE1970" i="1" a="1"/>
  <c r="AH30" i="1" a="1"/>
  <c r="BC64" i="1" a="1"/>
  <c r="AZ1976" i="1" a="1"/>
  <c r="AI1918" i="1" a="1"/>
  <c r="AQ70" i="1" a="1"/>
  <c r="C1923" i="1" a="1"/>
  <c r="AB49" i="1" a="1"/>
  <c r="W1933" i="1" a="1"/>
  <c r="BC95" i="1" a="1"/>
  <c r="AB1952" i="1" a="1"/>
  <c r="BF7" i="1" a="1"/>
  <c r="BB1879" i="1" a="1"/>
  <c r="AT37" i="1" a="1"/>
  <c r="S73" i="1" a="1"/>
  <c r="AB1920" i="1" a="1"/>
  <c r="AQ1941" i="1" a="1"/>
  <c r="W101" i="1" a="1"/>
  <c r="AJ1909" i="1" a="1"/>
  <c r="O80" i="1" a="1"/>
  <c r="O83" i="1" a="1"/>
  <c r="AX69" i="1" a="1"/>
  <c r="V1780" i="1" a="1"/>
  <c r="AM91" i="1" a="1"/>
  <c r="AB59" i="1" a="1"/>
  <c r="AE1961" i="1" a="1"/>
  <c r="G10" i="1" a="1"/>
  <c r="AA1875" i="1" a="1"/>
  <c r="AI1864" i="1" a="1"/>
  <c r="AX1826" i="1" a="1"/>
  <c r="AJ1958" i="1" a="1"/>
  <c r="AA1884" i="1" a="1"/>
  <c r="AJ1880" i="1" a="1"/>
  <c r="AH1811" i="1" a="1"/>
  <c r="BC1993" i="1" a="1"/>
  <c r="BG1877" i="1" a="1"/>
  <c r="AU1911" i="1" a="1"/>
  <c r="AI1841" i="1" a="1"/>
  <c r="AJ1932" i="1" a="1"/>
  <c r="AQ63" i="1" a="1"/>
  <c r="BH1696" i="1" a="1"/>
  <c r="V1942" i="1" a="1"/>
  <c r="AB1624" i="1" a="1"/>
  <c r="K1972" i="1" a="1"/>
  <c r="AV1970" i="1" a="1"/>
  <c r="BC70" i="1" a="1"/>
  <c r="H59" i="1" a="1"/>
  <c r="AT1909" i="1" a="1"/>
  <c r="AL83" i="1" a="1"/>
  <c r="V26" i="1" a="1"/>
  <c r="J1833" i="1" a="1"/>
  <c r="BD19" i="1" a="1"/>
  <c r="AH23" i="1" a="1"/>
  <c r="AH42" i="1" a="1"/>
  <c r="BF1945" i="1" a="1"/>
  <c r="L82" i="1" a="1"/>
  <c r="X1846" i="1" a="1"/>
  <c r="AV53" i="1" a="1"/>
  <c r="J1919" i="1" a="1"/>
  <c r="Z100" i="1" a="1"/>
  <c r="J1927" i="1" a="1"/>
  <c r="P71" i="1" a="1"/>
  <c r="K1948" i="1" a="1"/>
  <c r="S85" i="1" a="1"/>
  <c r="AQ1940" i="1" a="1"/>
  <c r="H102" i="1" a="1"/>
  <c r="L1997" i="1" a="1"/>
  <c r="AI32" i="1" a="1"/>
  <c r="AP1821" i="1" a="1"/>
  <c r="BG69" i="1" a="1"/>
  <c r="AL22" i="1" a="1"/>
  <c r="D17" i="1" a="1"/>
  <c r="N1934" i="1" a="1"/>
  <c r="BF88" i="1" a="1"/>
  <c r="T61" i="1" a="1"/>
  <c r="AV1898" i="1" a="1"/>
  <c r="AZ18" i="1" a="1"/>
  <c r="AT98" i="1" a="1"/>
  <c r="AQ1960" i="1" a="1"/>
  <c r="BB1965" i="1" a="1"/>
  <c r="L51" i="1" a="1"/>
  <c r="G94" i="1" a="1"/>
  <c r="B44" i="1" a="1"/>
  <c r="H1828" i="1" a="1"/>
  <c r="AJ1700" i="1" a="1"/>
  <c r="G1898" i="1" a="1"/>
  <c r="AB1716" i="1" a="1"/>
  <c r="D1837" i="1" a="1"/>
  <c r="AM1720" i="1" a="1"/>
  <c r="AX1960" i="1" a="1"/>
  <c r="J1747" i="1" a="1"/>
  <c r="AT1912" i="1" a="1"/>
  <c r="AE1787" i="1" a="1"/>
  <c r="AV1942" i="1" a="1"/>
  <c r="AI55" i="1" a="1"/>
  <c r="BD1843" i="1" a="1"/>
  <c r="AL1885" i="1" a="1"/>
  <c r="BC1886" i="1" a="1"/>
  <c r="AJ1793" i="1" a="1"/>
  <c r="BD77" i="1" a="1"/>
  <c r="L23" i="1" a="1"/>
  <c r="O1913" i="1" a="1"/>
  <c r="AR67" i="1" a="1"/>
  <c r="K1982" i="1" a="1"/>
  <c r="X1873" i="1" a="1"/>
  <c r="AQ1878" i="1" a="1"/>
  <c r="BF1784" i="1" a="1"/>
  <c r="AY1765" i="1" a="1"/>
  <c r="BB1860" i="1" a="1"/>
  <c r="K1754" i="1" a="1"/>
  <c r="BD1768" i="1" a="1"/>
  <c r="AA1637" i="1" a="1"/>
  <c r="G1863" i="1" a="1"/>
  <c r="AR1939" i="1" a="1"/>
  <c r="B1948" i="1" a="1"/>
  <c r="AB32" i="1" a="1"/>
  <c r="AH1854" i="1" a="1"/>
  <c r="AE1786" i="1" a="1"/>
  <c r="AE1866" i="1" a="1"/>
  <c r="L1902" i="1" a="1"/>
  <c r="BD78" i="1" a="1"/>
  <c r="O78" i="1" a="1"/>
  <c r="G23" i="1" a="1"/>
  <c r="BB1990" i="1" a="1"/>
  <c r="H29" i="1" a="1"/>
  <c r="B83" i="1" a="1"/>
  <c r="AM1970" i="1" a="1"/>
  <c r="F85" i="1" a="1"/>
  <c r="F49" i="1" a="1"/>
  <c r="AM1992" i="1" a="1"/>
  <c r="AL103" i="1" a="1"/>
  <c r="AH1901" i="1" a="1"/>
  <c r="AT45" i="1" a="1"/>
  <c r="BB36" i="1" a="1"/>
  <c r="BG1904" i="1" a="1"/>
  <c r="Z1715" i="1" a="1"/>
  <c r="AJ1836" i="1" a="1"/>
  <c r="BC1726" i="1" a="1"/>
  <c r="N1965" i="1" a="1"/>
  <c r="R1756" i="1" a="1"/>
  <c r="AU1898" i="1" a="1"/>
  <c r="S1640" i="1" a="1"/>
  <c r="BB1807" i="1" a="1"/>
  <c r="BG1831" i="1" a="1"/>
  <c r="AZ1948" i="1" a="1"/>
  <c r="AR8" i="1" a="1"/>
  <c r="BF1827" i="1" a="1"/>
  <c r="N1840" i="1" a="1"/>
  <c r="AB1838" i="1" a="1"/>
  <c r="AH1848" i="1" a="1"/>
  <c r="L1918" i="1" a="1"/>
  <c r="N102" i="1" a="1"/>
  <c r="J62" i="1" a="1"/>
  <c r="AH1951" i="1" a="1"/>
  <c r="AD61" i="1" a="1"/>
  <c r="S3" i="1" a="1"/>
  <c r="AV1946" i="1" a="1"/>
  <c r="Z33" i="1" a="1"/>
  <c r="G96" i="1" a="1"/>
  <c r="BF1941" i="1" a="1"/>
  <c r="AN23" i="1" a="1"/>
  <c r="T25" i="1" a="1"/>
  <c r="AB1940" i="1" a="1"/>
  <c r="Z1869" i="1" a="1"/>
  <c r="AQ67" i="1" a="1"/>
  <c r="BH1992" i="1" a="1"/>
  <c r="AM78" i="1" a="1"/>
  <c r="C1921" i="1" a="1"/>
  <c r="BF1890" i="1" a="1"/>
  <c r="AH1820" i="1" a="1"/>
  <c r="T1997" i="1" a="1"/>
  <c r="AM1894" i="1" a="1"/>
  <c r="AU1927" i="1" a="1"/>
  <c r="O1831" i="1" a="1"/>
  <c r="AZ1796" i="1" a="1"/>
  <c r="O1871" i="1" a="1"/>
  <c r="BH1792" i="1" a="1"/>
  <c r="BB1829" i="1" a="1"/>
  <c r="V1913" i="1" a="1"/>
  <c r="L1968" i="1" a="1"/>
  <c r="P23" i="1" a="1"/>
  <c r="AM1989" i="1" a="1"/>
  <c r="J1882" i="1" a="1"/>
  <c r="AR1802" i="1" a="1"/>
  <c r="AF1801" i="1" a="1"/>
  <c r="AY12" i="1" a="1"/>
  <c r="X6" i="1" a="1"/>
  <c r="T1831" i="1" a="1"/>
  <c r="BC35" i="1" a="1"/>
  <c r="AF13" i="1" a="1"/>
  <c r="R1882" i="1" a="1"/>
  <c r="BB90" i="1" a="1"/>
  <c r="AI73" i="1" a="1"/>
  <c r="B16" i="1" a="1"/>
  <c r="AI1939" i="1" a="1"/>
  <c r="AF85" i="1" a="1"/>
  <c r="F92" i="1" a="1"/>
  <c r="J1907" i="1" a="1"/>
  <c r="AY1920" i="1" a="1"/>
  <c r="O21" i="1" a="1"/>
  <c r="AE1977" i="1" a="1"/>
  <c r="AV19" i="1" a="1"/>
  <c r="D1942" i="1" a="1"/>
  <c r="S48" i="1" a="1"/>
  <c r="AF1921" i="1" a="1"/>
  <c r="H1893" i="1" a="1"/>
  <c r="AQ1735" i="1" a="1"/>
  <c r="BC1978" i="1" a="1"/>
  <c r="AJ1750" i="1" a="1"/>
  <c r="J1922" i="1" a="1"/>
  <c r="N1872" i="1" a="1"/>
  <c r="K1850" i="1" a="1"/>
  <c r="W1813" i="1" a="1"/>
  <c r="J1978" i="1" a="1"/>
  <c r="W1876" i="1" a="1"/>
  <c r="BH1925" i="1" a="1"/>
  <c r="AR32" i="1" a="1"/>
  <c r="AV1727" i="1" a="1"/>
  <c r="BF1965" i="1" a="1"/>
  <c r="AH1738" i="1" a="1"/>
  <c r="AE1974" i="1" a="1"/>
  <c r="BD1968" i="1" a="1"/>
  <c r="AI24" i="1" a="1"/>
  <c r="X57" i="1" a="1"/>
  <c r="AU1881" i="1" a="1"/>
  <c r="AT41" i="1" a="1"/>
  <c r="L3" i="1" a="1"/>
  <c r="AT1443" i="1" a="1"/>
  <c r="AX1662" i="1" a="1"/>
  <c r="V1689" i="1" a="1"/>
  <c r="BD1693" i="1" a="1"/>
  <c r="N1258" i="1" a="1"/>
  <c r="V1331" i="1" a="1"/>
  <c r="AU1400" i="1" a="1"/>
  <c r="J1500" i="1" a="1"/>
  <c r="H1283" i="1" a="1"/>
  <c r="O1656" i="1" a="1"/>
  <c r="AM1478" i="1" a="1"/>
  <c r="AL1472" i="1" a="1"/>
  <c r="H1528" i="1" a="1"/>
  <c r="AJ1889" i="1" a="1"/>
  <c r="AP1537" i="1" a="1"/>
  <c r="BF1279" i="1" a="1"/>
  <c r="AA1555" i="1" a="1"/>
  <c r="L1347" i="1" a="1"/>
  <c r="B1639" i="1" a="1"/>
  <c r="AL1784" i="1" a="1"/>
  <c r="BB1798" i="1" a="1"/>
  <c r="K1831" i="1" a="1"/>
  <c r="AT1710" i="1" a="1"/>
  <c r="BF1807" i="1" a="1"/>
  <c r="AH1710" i="1" a="1"/>
  <c r="AM1862" i="1" a="1"/>
  <c r="AD1767" i="1" a="1"/>
  <c r="BH1626" i="1" a="1"/>
  <c r="AU45" i="1" a="1"/>
  <c r="H1806" i="1" a="1"/>
  <c r="D1982" i="1" a="1"/>
  <c r="BH1665" i="1" a="1"/>
  <c r="BG39" i="1" a="1"/>
  <c r="AX1971" i="1" a="1"/>
  <c r="O87" i="1" a="1"/>
  <c r="BB1966" i="1" a="1"/>
  <c r="AA1961" i="1" a="1"/>
  <c r="AL1933" i="1" a="1"/>
  <c r="H28" i="1" a="1"/>
  <c r="AF75" i="1" a="1"/>
  <c r="G1896" i="1" a="1"/>
  <c r="AB1486" i="1" a="1"/>
  <c r="BH1535" i="1" a="1"/>
  <c r="H1793" i="1" a="1"/>
  <c r="P1908" i="1" a="1"/>
  <c r="AB1969" i="1" a="1"/>
  <c r="J1498" i="1" a="1"/>
  <c r="AQ1737" i="1" a="1"/>
  <c r="O1678" i="1" a="1"/>
  <c r="AU1632" i="1" a="1"/>
  <c r="AF1826" i="1" a="1"/>
  <c r="AY13" i="1" a="1"/>
  <c r="BC1915" i="1" a="1"/>
  <c r="Z1772" i="1" a="1"/>
  <c r="G1925" i="1" a="1"/>
  <c r="V1831" i="1" a="1"/>
  <c r="AI1877" i="1" a="1"/>
  <c r="AM1771" i="1" a="1"/>
  <c r="L1677" i="1" a="1"/>
  <c r="T1623" i="1" a="1"/>
  <c r="L1950" i="1" a="1"/>
  <c r="K86" i="1" a="1"/>
  <c r="AY24" i="1" a="1"/>
  <c r="AA1895" i="1" a="1"/>
  <c r="AR26" i="1" a="1"/>
  <c r="BC37" i="1" a="1"/>
  <c r="O1890" i="1" a="1"/>
  <c r="BF61" i="1" a="1"/>
  <c r="AX55" i="1" a="1"/>
  <c r="BF76" i="1" a="1"/>
  <c r="AH1918" i="1" a="1"/>
  <c r="S1907" i="1" a="1"/>
  <c r="C44" i="1" a="1"/>
  <c r="V1967" i="1" a="1"/>
  <c r="P31" i="1" a="1"/>
  <c r="S41" i="1" a="1"/>
  <c r="AR1619" i="1" a="1"/>
  <c r="T1716" i="1" a="1"/>
  <c r="BH1587" i="1" a="1"/>
  <c r="BF1486" i="1" a="1"/>
  <c r="V1466" i="1" a="1"/>
  <c r="Z1685" i="1" a="1"/>
  <c r="AZ1703" i="1" a="1"/>
  <c r="X1464" i="1" a="1"/>
  <c r="C1694" i="1" a="1"/>
  <c r="AP1543" i="1" a="1"/>
  <c r="AH1792" i="1" a="1"/>
  <c r="P1888" i="1" a="1"/>
  <c r="AT1810" i="1" a="1"/>
  <c r="BC1971" i="1" a="1"/>
  <c r="H1686" i="1" a="1"/>
  <c r="AM1652" i="1" a="1"/>
  <c r="AL1785" i="1" a="1"/>
  <c r="J1689" i="1" a="1"/>
  <c r="BC1655" i="1" a="1"/>
  <c r="G1499" i="1" a="1"/>
  <c r="AI1681" i="1" a="1"/>
  <c r="N1462" i="1" a="1"/>
  <c r="N1801" i="1" a="1"/>
  <c r="Z1539" i="1" a="1"/>
  <c r="AV1884" i="1" a="1"/>
  <c r="R1578" i="1" a="1"/>
  <c r="P1776" i="1" a="1"/>
  <c r="AD1724" i="1" a="1"/>
  <c r="AV1929" i="1" a="1"/>
  <c r="BD1944" i="1" a="1"/>
  <c r="AH1711" i="1" a="1"/>
  <c r="P1783" i="1" a="1"/>
  <c r="R1629" i="1" a="1"/>
  <c r="AP1931" i="1" a="1"/>
  <c r="AZ1672" i="1" a="1"/>
  <c r="AV1804" i="1" a="1"/>
  <c r="W1913" i="1" a="1"/>
  <c r="C1954" i="1" a="1"/>
  <c r="AT23" i="1" a="1"/>
  <c r="AE1956" i="1" a="1"/>
  <c r="R1884" i="1" a="1"/>
  <c r="R1981" i="1" a="1"/>
  <c r="AU41" i="1" a="1"/>
  <c r="BF1731" i="1" a="1"/>
  <c r="P1925" i="1" a="1"/>
  <c r="AX1767" i="1" a="1"/>
  <c r="Z1935" i="1" a="1"/>
  <c r="AD19" i="1" a="1"/>
  <c r="X1830" i="1" a="1"/>
  <c r="BH1874" i="1" a="1"/>
  <c r="S1845" i="1" a="1"/>
  <c r="AL1861" i="1" a="1"/>
  <c r="AD1685" i="1" a="1"/>
  <c r="BD1811" i="1" a="1"/>
  <c r="BB1753" i="1" a="1"/>
  <c r="S1817" i="1" a="1"/>
  <c r="B1754" i="1" a="1"/>
  <c r="AA1822" i="1" a="1"/>
  <c r="P1754" i="1" a="1"/>
  <c r="H1768" i="1" a="1"/>
  <c r="AZ1852" i="1" a="1"/>
  <c r="AA1920" i="1" a="1"/>
  <c r="AB54" i="1" a="1"/>
  <c r="AA1754" i="1" a="1"/>
  <c r="O1820" i="1" a="1"/>
  <c r="B1814" i="1" a="1"/>
  <c r="AN1865" i="1" a="1"/>
  <c r="B1934" i="1" a="1"/>
  <c r="Z88" i="1" a="1"/>
  <c r="N96" i="1" a="1"/>
  <c r="AA1916" i="1" a="1"/>
  <c r="AL23" i="1" a="1"/>
  <c r="W102" i="1" a="1"/>
  <c r="AX1909" i="1" a="1"/>
  <c r="V53" i="1" a="1"/>
  <c r="R46" i="1" a="1"/>
  <c r="AZ1923" i="1" a="1"/>
  <c r="BC38" i="1" a="1"/>
  <c r="AD3" i="1" a="1"/>
  <c r="B1927" i="1" a="1"/>
  <c r="C1960" i="1" a="1"/>
  <c r="BH99" i="1" a="1"/>
  <c r="K1964" i="1" a="1"/>
  <c r="AA6" i="1" a="1"/>
  <c r="BC1943" i="1" a="1"/>
  <c r="AV67" i="1" a="1"/>
  <c r="AY1798" i="1" a="1"/>
  <c r="BC1975" i="1" a="1"/>
  <c r="N40" i="1" a="1"/>
  <c r="BD1978" i="1" a="1"/>
  <c r="K85" i="1" a="1"/>
  <c r="N1911" i="1" a="1"/>
  <c r="V65" i="1" a="1"/>
  <c r="AM76" i="1" a="1"/>
  <c r="F1728" i="1" a="1"/>
  <c r="AH1528" i="1" a="1"/>
  <c r="AJ1514" i="1" a="1"/>
  <c r="AA1396" i="1" a="1"/>
  <c r="BB1480" i="1" a="1"/>
  <c r="BB1638" i="1" a="1"/>
  <c r="J1648" i="1" a="1"/>
  <c r="AZ1470" i="1" a="1"/>
  <c r="AA1547" i="1" a="1"/>
  <c r="D1608" i="1" a="1"/>
  <c r="R1720" i="1" a="1"/>
  <c r="H1840" i="1" a="1"/>
  <c r="AZ1752" i="1" a="1"/>
  <c r="O1867" i="1" a="1"/>
  <c r="AY1556" i="1" a="1"/>
  <c r="BH1684" i="1" a="1"/>
  <c r="J1936" i="1" a="1"/>
  <c r="AQ1828" i="1" a="1"/>
  <c r="Z1641" i="1" a="1"/>
  <c r="AM1480" i="1" a="1"/>
  <c r="AV1758" i="1" a="1"/>
  <c r="AX1524" i="1" a="1"/>
  <c r="D1863" i="1" a="1"/>
  <c r="T1728" i="1" a="1"/>
  <c r="AT1842" i="1" a="1"/>
  <c r="AV1569" i="1" a="1"/>
  <c r="R1711" i="1" a="1"/>
  <c r="J1668" i="1" a="1"/>
  <c r="AA1992" i="1" a="1"/>
  <c r="L1917" i="1" a="1"/>
  <c r="AR1633" i="1" a="1"/>
  <c r="AQ1720" i="1" a="1"/>
  <c r="BF1676" i="1" a="1"/>
  <c r="AU1775" i="1" a="1"/>
  <c r="BF1723" i="1" a="1"/>
  <c r="AT1974" i="1" a="1"/>
  <c r="AV1883" i="1" a="1"/>
  <c r="W1955" i="1" a="1"/>
  <c r="AN38" i="1" a="1"/>
  <c r="C1856" i="1" a="1"/>
  <c r="D1839" i="1" a="1"/>
  <c r="BF1944" i="1" a="1"/>
  <c r="AY73" i="1" a="1"/>
  <c r="BB1700" i="1" a="1"/>
  <c r="AP1811" i="1" a="1"/>
  <c r="J1871" i="1" a="1"/>
  <c r="N1950" i="1" a="1"/>
  <c r="AP5" i="1" a="1"/>
  <c r="AU1778" i="1" a="1"/>
  <c r="AA1787" i="1" a="1"/>
  <c r="O1737" i="1" a="1"/>
  <c r="AB1803" i="1" a="1"/>
  <c r="AZ1731" i="1" a="1"/>
  <c r="AM1745" i="1" a="1"/>
  <c r="S1693" i="1" a="1"/>
  <c r="AM1939" i="1" a="1"/>
  <c r="AF1752" i="1" a="1"/>
  <c r="C1940" i="1" a="1"/>
  <c r="AU1627" i="1" a="1"/>
  <c r="AF1967" i="1" a="1"/>
  <c r="AJ1807" i="1" a="1"/>
  <c r="BH1915" i="1" a="1"/>
  <c r="AU15" i="1" a="1"/>
  <c r="AA1798" i="1" a="1"/>
  <c r="AV1781" i="1" a="1"/>
  <c r="AA1761" i="1" a="1"/>
  <c r="AL1825" i="1" a="1"/>
  <c r="D1973" i="1" a="1"/>
  <c r="R63" i="1" a="1"/>
  <c r="AE30" i="1" a="1"/>
  <c r="BF1994" i="1" a="1"/>
  <c r="Z53" i="1" a="1"/>
  <c r="H24" i="1" a="1"/>
  <c r="AN1997" i="1" a="1"/>
  <c r="AF71" i="1" a="1"/>
  <c r="X67" i="1" a="1"/>
  <c r="V1954" i="1" a="1"/>
  <c r="AR27" i="1" a="1"/>
  <c r="K75" i="1" a="1"/>
  <c r="AL1997" i="1" a="1"/>
  <c r="BG1864" i="1" a="1"/>
  <c r="AM61" i="1" a="1"/>
  <c r="AR1993" i="1" a="1"/>
  <c r="AX87" i="1" a="1"/>
  <c r="O1897" i="1" a="1"/>
  <c r="AY14" i="1" a="1"/>
  <c r="BG1770" i="1" a="1"/>
  <c r="AZ34" i="1" a="1"/>
  <c r="AA23" i="1" a="1"/>
  <c r="AP1893" i="1" a="1"/>
  <c r="F72" i="1" a="1"/>
  <c r="AX1983" i="1" a="1"/>
  <c r="L68" i="1" a="1"/>
  <c r="S12" i="1" a="1"/>
  <c r="AJ1505" i="1" a="1"/>
  <c r="AJ1329" i="1" a="1"/>
  <c r="AJ1389" i="1" a="1"/>
  <c r="AA1524" i="1" a="1"/>
  <c r="AQ1476" i="1" a="1"/>
  <c r="AE1551" i="1" a="1"/>
  <c r="AQ1765" i="1" a="1"/>
  <c r="J1560" i="1" a="1"/>
  <c r="N1553" i="1" a="1"/>
  <c r="AB1569" i="1" a="1"/>
  <c r="BD1797" i="1" a="1"/>
  <c r="AF1961" i="1" a="1"/>
  <c r="AQ1619" i="1" a="1"/>
  <c r="Z1779" i="1" a="1"/>
  <c r="AT1599" i="1" a="1"/>
  <c r="AB1664" i="1" a="1"/>
  <c r="S1815" i="1" a="1"/>
  <c r="AU1765" i="1" a="1"/>
  <c r="H1787" i="1" a="1"/>
  <c r="AD1645" i="1" a="1"/>
  <c r="L1697" i="1" a="1"/>
  <c r="BF1484" i="1" a="1"/>
  <c r="AJ1806" i="1" a="1"/>
  <c r="C1630" i="1" a="1"/>
  <c r="B1597" i="1" a="1"/>
  <c r="AU1474" i="1" a="1"/>
  <c r="AY1665" i="1" a="1"/>
  <c r="V1731" i="1" a="1"/>
  <c r="AA1935" i="1" a="1"/>
  <c r="C1648" i="1" a="1"/>
  <c r="AD1774" i="1" a="1"/>
  <c r="AT1679" i="1" a="1"/>
  <c r="AI1624" i="1" a="1"/>
  <c r="T1937" i="1" a="1"/>
  <c r="X1690" i="1" a="1"/>
  <c r="AQ1860" i="1" a="1"/>
  <c r="BH1950" i="1" a="1"/>
  <c r="F1901" i="1" a="1"/>
  <c r="P1676" i="1" a="1"/>
  <c r="AV1642" i="1" a="1"/>
  <c r="BG1371" i="1" a="1"/>
  <c r="AQ1724" i="1" a="1"/>
  <c r="F1513" i="1" a="1"/>
  <c r="X1340" i="1" a="1"/>
  <c r="AI1344" i="1" a="1"/>
  <c r="AM1554" i="1" a="1"/>
  <c r="BB1385" i="1" a="1"/>
  <c r="T1587" i="1" a="1"/>
  <c r="AX1535" i="1" a="1"/>
  <c r="AT1492" i="1" a="1"/>
  <c r="B1641" i="1" a="1"/>
  <c r="AB1997" i="1" a="1"/>
  <c r="AY1926" i="1" a="1"/>
  <c r="BD1378" i="1" a="1"/>
  <c r="AV1517" i="1" a="1"/>
  <c r="D1695" i="1" a="1"/>
  <c r="D1547" i="1" a="1"/>
  <c r="AM1725" i="1" a="1"/>
  <c r="P1643" i="1" a="1"/>
  <c r="S1707" i="1" a="1"/>
  <c r="J1529" i="1" a="1"/>
  <c r="AR1705" i="1" a="1"/>
  <c r="N1745" i="1" a="1"/>
  <c r="AP1842" i="1" a="1"/>
  <c r="J1973" i="1" a="1"/>
  <c r="AV1641" i="1" a="1"/>
  <c r="T103" i="1" a="1"/>
  <c r="AJ1851" i="1" a="1"/>
  <c r="AN1822" i="1" a="1"/>
  <c r="AF1922" i="1" a="1"/>
  <c r="AE54" i="1" a="1"/>
  <c r="AF1840" i="1" a="1"/>
  <c r="O1872" i="1" a="1"/>
  <c r="AI1951" i="1" a="1"/>
  <c r="AE1943" i="1" a="1"/>
  <c r="L1920" i="1" a="1"/>
  <c r="T1895" i="1" a="1"/>
  <c r="S13" i="1" a="1"/>
  <c r="AV75" i="1" a="1"/>
  <c r="BF1505" i="1" a="1"/>
  <c r="AA1618" i="1" a="1"/>
  <c r="AD1657" i="1" a="1"/>
  <c r="AM1689" i="1" a="1"/>
  <c r="AA1855" i="1" a="1"/>
  <c r="BH1875" i="1" a="1"/>
  <c r="AV1538" i="1" a="1"/>
  <c r="AX1722" i="1" a="1"/>
  <c r="K1830" i="1" a="1"/>
  <c r="W1818" i="1" a="1"/>
  <c r="AU90" i="1" a="1"/>
  <c r="BD1939" i="1" a="1"/>
  <c r="Z1878" i="1" a="1"/>
  <c r="AM1973" i="1" a="1"/>
  <c r="W1884" i="1" a="1"/>
  <c r="AF1687" i="1" a="1"/>
  <c r="AI1856" i="1" a="1"/>
  <c r="AR1868" i="1" a="1"/>
  <c r="B1869" i="1" a="1"/>
  <c r="C1958" i="1" a="1"/>
  <c r="T30" i="1" a="1"/>
  <c r="K35" i="1" a="1"/>
  <c r="K1990" i="1" a="1"/>
  <c r="O94" i="1" a="1"/>
  <c r="AJ95" i="1" a="1"/>
  <c r="AR1998" i="1" a="1"/>
  <c r="AU101" i="1" a="1"/>
  <c r="AH54" i="1" a="1"/>
  <c r="AH21" i="1" a="1"/>
  <c r="BD42" i="1" a="1"/>
  <c r="BH1943" i="1" a="1"/>
  <c r="K46" i="1" a="1"/>
  <c r="AI1909" i="1" a="1"/>
  <c r="AT56" i="1" a="1"/>
  <c r="C3" i="1" a="1"/>
  <c r="T1894" i="1" a="1"/>
  <c r="N1530" i="1" a="1"/>
  <c r="X1653" i="1" a="1"/>
  <c r="BF1339" i="1" a="1"/>
  <c r="R1574" i="1" a="1"/>
  <c r="H1607" i="1" a="1"/>
  <c r="T1760" i="1" a="1"/>
  <c r="AQ1568" i="1" a="1"/>
  <c r="AU1797" i="1" a="1"/>
  <c r="AF1611" i="1" a="1"/>
  <c r="P1838" i="1" a="1"/>
  <c r="AA1648" i="1" a="1"/>
  <c r="N1867" i="1" a="1"/>
  <c r="T1787" i="1" a="1"/>
  <c r="BB1728" i="1" a="1"/>
  <c r="H1752" i="1" a="1"/>
  <c r="BH1869" i="1" a="1"/>
  <c r="S1819" i="1" a="1"/>
  <c r="F1758" i="1" a="1"/>
  <c r="R1507" i="1" a="1"/>
  <c r="G1738" i="1" a="1"/>
  <c r="N1704" i="1" a="1"/>
  <c r="AV1830" i="1" a="1"/>
  <c r="W1677" i="1" a="1"/>
  <c r="AD1931" i="1" a="1"/>
  <c r="K1486" i="1" a="1"/>
  <c r="F1807" i="1" a="1"/>
  <c r="H1638" i="1" a="1"/>
  <c r="K1960" i="1" a="1"/>
  <c r="G1694" i="1" a="1"/>
  <c r="AL1765" i="1" a="1"/>
  <c r="AI1813" i="1" a="1"/>
  <c r="BF1687" i="1" a="1"/>
  <c r="W1900" i="1" a="1"/>
  <c r="AZ1621" i="1" a="1"/>
  <c r="BG1888" i="1" a="1"/>
  <c r="AL1945" i="1" a="1"/>
  <c r="F1913" i="1" a="1"/>
  <c r="N97" i="1" a="1"/>
  <c r="AZ1818" i="1" a="1"/>
  <c r="V1776" i="1" a="1"/>
  <c r="AE1991" i="1" a="1"/>
  <c r="BF72" i="1" a="1"/>
  <c r="AV1661" i="1" a="1"/>
  <c r="S1972" i="1" a="1"/>
  <c r="O1881" i="1" a="1"/>
  <c r="AN1989" i="1" a="1"/>
  <c r="AM60" i="1" a="1"/>
  <c r="D1821" i="1" a="1"/>
  <c r="AM1795" i="1" a="1"/>
  <c r="AB1847" i="1" a="1"/>
  <c r="AN1810" i="1" a="1"/>
  <c r="AB1633" i="1" a="1"/>
  <c r="AB1892" i="1" a="1"/>
  <c r="BH1694" i="1" a="1"/>
  <c r="N1862" i="1" a="1"/>
  <c r="W1695" i="1" a="1"/>
  <c r="AE1862" i="1" a="1"/>
  <c r="BD1704" i="1" a="1"/>
  <c r="J1904" i="1" a="1"/>
  <c r="B1770" i="1" a="1"/>
  <c r="AI1977" i="1" a="1"/>
  <c r="AA41" i="1" a="1"/>
  <c r="P1989" i="1" a="1"/>
  <c r="V1865" i="1" a="1"/>
  <c r="BB1875" i="1" a="1"/>
  <c r="G1777" i="1" a="1"/>
  <c r="AJ1911" i="1" a="1"/>
  <c r="R66" i="1" a="1"/>
  <c r="Z35" i="1" a="1"/>
  <c r="AE1901" i="1" a="1"/>
  <c r="L21" i="1" a="1"/>
  <c r="H42" i="1" a="1"/>
  <c r="C1991" i="1" a="1"/>
  <c r="K79" i="1" a="1"/>
  <c r="AU55" i="1" a="1"/>
  <c r="AF1971" i="1" a="1"/>
  <c r="AJ43" i="1" a="1"/>
  <c r="BB3" i="1" a="1"/>
  <c r="G1906" i="1" a="1"/>
  <c r="AR1924" i="1" a="1"/>
  <c r="AH39" i="1" a="1"/>
  <c r="T1893" i="1" a="1"/>
  <c r="AF9" i="1" a="1"/>
  <c r="G1990" i="1" a="1"/>
  <c r="X59" i="1" a="1"/>
  <c r="N1870" i="1" a="1"/>
  <c r="BF79" i="1" a="1"/>
  <c r="K48" i="1" a="1"/>
  <c r="D1952" i="1" a="1"/>
  <c r="V45" i="1" a="1"/>
  <c r="AZ1922" i="1" a="1"/>
  <c r="BC25" i="1" a="1"/>
  <c r="R83" i="1" a="1"/>
  <c r="AP1542" i="1" a="1"/>
  <c r="AU1729" i="1" a="1"/>
  <c r="BC1488" i="1" a="1"/>
  <c r="AD1337" i="1" a="1"/>
  <c r="AI1567" i="1" a="1"/>
  <c r="P1602" i="1" a="1"/>
  <c r="AH1706" i="1" a="1"/>
  <c r="AY1491" i="1" a="1"/>
  <c r="AN1662" i="1" a="1"/>
  <c r="AM1481" i="1" a="1"/>
  <c r="AR1642" i="1" a="1"/>
  <c r="G1654" i="1" a="1"/>
  <c r="AA1813" i="1" a="1"/>
  <c r="R1977" i="1" a="1"/>
  <c r="B1589" i="1" a="1"/>
  <c r="C1758" i="1" a="1"/>
  <c r="G1672" i="1" a="1"/>
  <c r="AU1728" i="1" a="1"/>
  <c r="AX1663" i="1" a="1"/>
  <c r="AV1505" i="1" a="1"/>
  <c r="BG1817" i="1" a="1"/>
  <c r="T1609" i="1" a="1"/>
  <c r="BD1661" i="1" a="1"/>
  <c r="AP1617" i="1" a="1"/>
  <c r="AA1889" i="1" a="1"/>
  <c r="AQ1585" i="1" a="1"/>
  <c r="AP1746" i="1" a="1"/>
  <c r="BH1715" i="1" a="1"/>
  <c r="R1774" i="1" a="1"/>
  <c r="AN1589" i="1" a="1"/>
  <c r="O1717" i="1" a="1"/>
  <c r="F1786" i="1" a="1"/>
  <c r="AP1721" i="1" a="1"/>
  <c r="F1830" i="1" a="1"/>
  <c r="AL1783" i="1" a="1"/>
  <c r="B1845" i="1" a="1"/>
  <c r="L1916" i="1" a="1"/>
  <c r="O1959" i="1" a="1"/>
  <c r="X19" i="1" a="1"/>
  <c r="AX1915" i="1" a="1"/>
  <c r="BC1876" i="1" a="1"/>
  <c r="R1979" i="1" a="1"/>
  <c r="AT24" i="1" a="1"/>
  <c r="AB1737" i="1" a="1"/>
  <c r="AN1877" i="1" a="1"/>
  <c r="BF1799" i="1" a="1"/>
  <c r="K1893" i="1" a="1"/>
  <c r="AU76" i="1" a="1"/>
  <c r="AF1835" i="1" a="1"/>
  <c r="AX1877" i="1" a="1"/>
  <c r="BD1795" i="1" a="1"/>
  <c r="AQ1853" i="1" a="1"/>
  <c r="AF1791" i="1" a="1"/>
  <c r="X1850" i="1" a="1"/>
  <c r="X1759" i="1" a="1"/>
  <c r="AE1822" i="1" a="1"/>
  <c r="AU1693" i="1" a="1"/>
  <c r="O1766" i="1" a="1"/>
  <c r="BD1720" i="1" a="1"/>
  <c r="X1788" i="1" a="1"/>
  <c r="J1856" i="1" a="1"/>
  <c r="AL1926" i="1" a="1"/>
  <c r="AZ76" i="1" a="1"/>
  <c r="P1881" i="1" a="1"/>
  <c r="AH1837" i="1" a="1"/>
  <c r="AM1994" i="1" a="1"/>
  <c r="AV1868" i="1" a="1"/>
  <c r="X1942" i="1" a="1"/>
  <c r="B26" i="1" a="1"/>
  <c r="G20" i="1" a="1"/>
  <c r="AL1981" i="1" a="1"/>
  <c r="J76" i="1" a="1"/>
  <c r="W90" i="1" a="1"/>
  <c r="AQ1916" i="1" a="1"/>
  <c r="AN77" i="1" a="1"/>
  <c r="G54" i="1" a="1"/>
  <c r="F1996" i="1" a="1"/>
  <c r="AH58" i="1" a="1"/>
  <c r="AN39" i="1" a="1"/>
  <c r="F1936" i="1" a="1"/>
  <c r="AF1915" i="1" a="1"/>
  <c r="AP64" i="1" a="1"/>
  <c r="F1972" i="1" a="1"/>
  <c r="O47" i="1" a="1"/>
  <c r="AX1947" i="1" a="1"/>
  <c r="AQ34" i="1" a="1"/>
  <c r="G1855" i="1" a="1"/>
  <c r="AY82" i="1" a="1"/>
  <c r="BH1870" i="1" a="1"/>
  <c r="AQ35" i="1" a="1"/>
  <c r="L80" i="1" a="1"/>
  <c r="Z1918" i="1" a="1"/>
  <c r="AD27" i="1" a="1"/>
  <c r="K99" i="1" a="1"/>
  <c r="C1315" i="1" a="1"/>
  <c r="AP1684" i="1" a="1"/>
  <c r="F1518" i="1" a="1"/>
  <c r="AL1405" i="1" a="1"/>
  <c r="AD1328" i="1" a="1"/>
  <c r="S1616" i="1" a="1"/>
  <c r="AM1512" i="1" a="1"/>
  <c r="AI1535" i="1" a="1"/>
  <c r="H1588" i="1" a="1"/>
  <c r="C1614" i="1" a="1"/>
  <c r="AM1646" i="1" a="1"/>
  <c r="AX1660" i="1" a="1"/>
  <c r="S1721" i="1" a="1"/>
  <c r="BD1879" i="1" a="1"/>
  <c r="J1573" i="1" a="1"/>
  <c r="BC1689" i="1" a="1"/>
  <c r="G1891" i="1" a="1"/>
  <c r="AP1824" i="1" a="1"/>
  <c r="AT1875" i="1" a="1"/>
  <c r="AN1570" i="1" a="1"/>
  <c r="AL1761" i="1" a="1"/>
  <c r="BH1533" i="1" a="1"/>
  <c r="K1836" i="1" a="1"/>
  <c r="AM1687" i="1" a="1"/>
  <c r="W1689" i="1" a="1"/>
  <c r="N1597" i="1" a="1"/>
  <c r="AI1714" i="1" a="1"/>
  <c r="V1673" i="1" a="1"/>
  <c r="AH1965" i="1" a="1"/>
  <c r="W1704" i="1" a="1"/>
  <c r="AB1822" i="1" a="1"/>
  <c r="R1636" i="1" a="1"/>
  <c r="J1682" i="1" a="1"/>
  <c r="K1781" i="1" a="1"/>
  <c r="AN1638" i="1" a="1"/>
  <c r="AL1894" i="1" a="1"/>
  <c r="AI1980" i="1" a="1"/>
  <c r="W1698" i="1" a="1"/>
  <c r="AE1810" i="1" a="1"/>
  <c r="P1579" i="1" a="1"/>
  <c r="AN1282" i="1" a="1"/>
  <c r="AE1555" i="1" a="1"/>
  <c r="P1293" i="1" a="1"/>
  <c r="BD1261" i="1" a="1"/>
  <c r="B1692" i="1" a="1"/>
  <c r="L1514" i="1" a="1"/>
  <c r="AQ1694" i="1" a="1"/>
  <c r="R1588" i="1" a="1"/>
  <c r="T1615" i="1" a="1"/>
  <c r="F1851" i="1" a="1"/>
  <c r="S1858" i="1" a="1"/>
  <c r="AV1634" i="1" a="1"/>
  <c r="D1194" i="1" a="1"/>
  <c r="AN1550" i="1" a="1"/>
  <c r="AP1397" i="1" a="1"/>
  <c r="J1609" i="1" a="1"/>
  <c r="D1504" i="1" a="1"/>
  <c r="J1839" i="1" a="1"/>
  <c r="V1871" i="1" a="1"/>
  <c r="BC1580" i="1" a="1"/>
  <c r="J1722" i="1" a="1"/>
  <c r="BG1751" i="1" a="1"/>
  <c r="AE1878" i="1" a="1"/>
  <c r="V1847" i="1" a="1"/>
  <c r="AA1901" i="1" a="1"/>
  <c r="W47" i="1" a="1"/>
  <c r="AU1786" i="1" a="1"/>
  <c r="AN1788" i="1" a="1"/>
  <c r="AT1978" i="1" a="1"/>
  <c r="W1690" i="1" a="1"/>
  <c r="H1866" i="1" a="1"/>
  <c r="W1971" i="1" a="1"/>
  <c r="AM49" i="1" a="1"/>
  <c r="AJ49" i="1" a="1"/>
  <c r="L1895" i="1" a="1"/>
  <c r="AX1977" i="1" a="1"/>
  <c r="W1807" i="1" a="1"/>
  <c r="AT79" i="1" a="1"/>
  <c r="BH1501" i="1" a="1"/>
  <c r="AT1324" i="1" a="1"/>
  <c r="AF1742" i="1" a="1"/>
  <c r="AQ1674" i="1" a="1"/>
  <c r="AE1638" i="1" a="1"/>
  <c r="AM1661" i="1" a="1"/>
  <c r="AZ1523" i="1" a="1"/>
  <c r="AA1633" i="1" a="1"/>
  <c r="AI1649" i="1" a="1"/>
  <c r="AB1878" i="1" a="1"/>
  <c r="T14" i="1" a="1"/>
  <c r="L1908" i="1" a="1"/>
  <c r="BD1999" i="1" a="1"/>
  <c r="Z1790" i="1" a="1"/>
  <c r="T1935" i="1" a="1"/>
  <c r="T1859" i="1" a="1"/>
  <c r="P1931" i="1" a="1"/>
  <c r="K1928" i="1" a="1"/>
  <c r="J1883" i="1" a="1"/>
  <c r="AV18" i="1" a="1"/>
  <c r="G19" i="1" a="1"/>
  <c r="D51" i="1" a="1"/>
  <c r="K1939" i="1" a="1"/>
  <c r="Z28" i="1" a="1"/>
  <c r="AA42" i="1" a="1"/>
  <c r="L1904" i="1" a="1"/>
  <c r="BD5" i="1" a="1"/>
  <c r="AE41" i="1" a="1"/>
  <c r="AM27" i="1" a="1"/>
  <c r="AY62" i="1" a="1"/>
  <c r="AX35" i="1" a="1"/>
  <c r="AH19" i="1" a="1"/>
  <c r="G1994" i="1" a="1"/>
  <c r="L7" i="1" a="1"/>
  <c r="K91" i="1" a="1"/>
  <c r="AF1600" i="1" a="1"/>
  <c r="D1668" i="1" a="1"/>
  <c r="L1711" i="1" a="1"/>
  <c r="D1390" i="1" a="1"/>
  <c r="AQ1421" i="1" a="1"/>
  <c r="L1489" i="1" a="1"/>
  <c r="AN1583" i="1" a="1"/>
  <c r="AH1520" i="1" a="1"/>
  <c r="AE1886" i="1" a="1"/>
  <c r="K1615" i="1" a="1"/>
  <c r="AT1621" i="1" a="1"/>
  <c r="H1498" i="1" a="1"/>
  <c r="BC1763" i="1" a="1"/>
  <c r="BD1872" i="1" a="1"/>
  <c r="AX1806" i="1" a="1"/>
  <c r="AP1697" i="1" a="1"/>
  <c r="BH1560" i="1" a="1"/>
  <c r="BB1626" i="1" a="1"/>
  <c r="BC1934" i="1" a="1"/>
  <c r="D1554" i="1" a="1"/>
  <c r="BD1629" i="1" a="1"/>
  <c r="F1698" i="1" a="1"/>
  <c r="N1777" i="1" a="1"/>
  <c r="J1527" i="1" a="1"/>
  <c r="W1723" i="1" a="1"/>
  <c r="BG1584" i="1" a="1"/>
  <c r="AN1836" i="1" a="1"/>
  <c r="AF1695" i="1" a="1"/>
  <c r="J1899" i="1" a="1"/>
  <c r="AI1482" i="1" a="1"/>
  <c r="V1860" i="1" a="1"/>
  <c r="BH1623" i="1" a="1"/>
  <c r="K1729" i="1" a="1"/>
  <c r="AU1932" i="1" a="1"/>
  <c r="AN1897" i="1" a="1"/>
  <c r="AQ1785" i="1" a="1"/>
  <c r="AU1921" i="1" a="1"/>
  <c r="AU1969" i="1" a="1"/>
  <c r="R82" i="1" a="1"/>
  <c r="N1882" i="1" a="1"/>
  <c r="AY1875" i="1" a="1"/>
  <c r="AJ1918" i="1" a="1"/>
  <c r="AZ49" i="1" a="1"/>
  <c r="BG1740" i="1" a="1"/>
  <c r="BC1805" i="1" a="1"/>
  <c r="BH1914" i="1" a="1"/>
  <c r="BG1954" i="1" a="1"/>
  <c r="AM59" i="1" a="1"/>
  <c r="AZ1951" i="1" a="1"/>
  <c r="N1847" i="1" a="1"/>
  <c r="BG1910" i="1" a="1"/>
  <c r="AT1857" i="1" a="1"/>
  <c r="AJ1905" i="1" a="1"/>
  <c r="AX1793" i="1" a="1"/>
  <c r="P1732" i="1" a="1"/>
  <c r="Z1895" i="1" a="1"/>
  <c r="R1647" i="1" a="1"/>
  <c r="BC1896" i="1" a="1"/>
  <c r="L1686" i="1" a="1"/>
  <c r="AT1952" i="1" a="1"/>
  <c r="R1869" i="1" a="1"/>
  <c r="T1929" i="1" a="1"/>
  <c r="AT51" i="1" a="1"/>
  <c r="BB1813" i="1" a="1"/>
  <c r="AN1812" i="1" a="1"/>
  <c r="K1935" i="1" a="1"/>
  <c r="AR1872" i="1" a="1"/>
  <c r="S1904" i="1" a="1"/>
  <c r="J89" i="1" a="1"/>
  <c r="G102" i="1" a="1"/>
  <c r="BG88" i="1" a="1"/>
  <c r="T42" i="1" a="1"/>
  <c r="H52" i="1" a="1"/>
  <c r="BF1982" i="1" a="1"/>
  <c r="AI15" i="1" a="1"/>
  <c r="B57" i="1" a="1"/>
  <c r="X1898" i="1" a="1"/>
  <c r="AB9" i="1" a="1"/>
  <c r="G5" i="1" a="1"/>
  <c r="AP1918" i="1" a="1"/>
  <c r="AY1982" i="1" a="1"/>
  <c r="Z95" i="1" a="1"/>
  <c r="N1913" i="1" a="1"/>
  <c r="AQ38" i="1" a="1"/>
  <c r="B1921" i="1" a="1"/>
  <c r="AH103" i="1" a="1"/>
  <c r="K1921" i="1" a="1"/>
  <c r="AM87" i="1" a="1"/>
  <c r="C1823" i="1" a="1"/>
  <c r="BF11" i="1" a="1"/>
  <c r="L5" i="1" a="1"/>
  <c r="P1932" i="1" a="1"/>
  <c r="P84" i="1" a="1"/>
  <c r="J49" i="1" a="1"/>
  <c r="AQ1705" i="1" a="1"/>
  <c r="H1535" i="1" a="1"/>
  <c r="N1656" i="1" a="1"/>
  <c r="W1365" i="1" a="1"/>
  <c r="AZ1416" i="1" a="1"/>
  <c r="B1382" i="1" a="1"/>
  <c r="K1707" i="1" a="1"/>
  <c r="AF1578" i="1" a="1"/>
  <c r="AA1801" i="1" a="1"/>
  <c r="F1488" i="1" a="1"/>
  <c r="F1734" i="1" a="1"/>
  <c r="AN1576" i="1" a="1"/>
  <c r="BD1698" i="1" a="1"/>
  <c r="AR1791" i="1" a="1"/>
  <c r="B1734" i="1" a="1"/>
  <c r="BD1687" i="1" a="1"/>
  <c r="AL1535" i="1" a="1"/>
  <c r="R1778" i="1" a="1"/>
  <c r="AD1788" i="1" a="1"/>
  <c r="AZ1518" i="1" a="1"/>
  <c r="BD1740" i="1" a="1"/>
  <c r="AU1660" i="1" a="1"/>
  <c r="BF1712" i="1" a="1"/>
  <c r="AL1557" i="1" a="1"/>
  <c r="C1792" i="1" a="1"/>
  <c r="AV1494" i="1" a="1"/>
  <c r="AU1809" i="1" a="1"/>
  <c r="W1750" i="1" a="1"/>
  <c r="W1829" i="1" a="1"/>
  <c r="AP1651" i="1" a="1"/>
  <c r="AU1650" i="1" a="1"/>
  <c r="P1816" i="1" a="1"/>
  <c r="J1693" i="1" a="1"/>
  <c r="AV1870" i="1" a="1"/>
  <c r="AQ1838" i="1" a="1"/>
  <c r="O1880" i="1" a="1"/>
  <c r="AP1983" i="1" a="1"/>
  <c r="BH1918" i="1" a="1"/>
  <c r="N36" i="1" a="1"/>
  <c r="O1985" i="1" a="1"/>
  <c r="BF1790" i="1" a="1"/>
  <c r="C1925" i="1" a="1"/>
  <c r="AN18" i="1" a="1"/>
  <c r="J1670" i="1" a="1"/>
  <c r="O1975" i="1" a="1"/>
  <c r="AM1850" i="1" a="1"/>
  <c r="S1956" i="1" a="1"/>
  <c r="AJ84" i="1" a="1"/>
  <c r="V1851" i="1" a="1"/>
  <c r="AH1800" i="1" a="1"/>
  <c r="AM1853" i="1" a="1"/>
  <c r="BG1747" i="1" a="1"/>
  <c r="R1846" i="1" a="1"/>
  <c r="F1885" i="1" a="1"/>
  <c r="AN1851" i="1" a="1"/>
  <c r="AV1865" i="1" a="1"/>
  <c r="AA1703" i="1" a="1"/>
  <c r="AP1822" i="1" a="1"/>
  <c r="H1640" i="1" a="1"/>
  <c r="S1842" i="1" a="1"/>
  <c r="BC1936" i="1" a="1"/>
  <c r="J1982" i="1" a="1"/>
  <c r="Z75" i="1" a="1"/>
  <c r="W1940" i="1" a="1"/>
  <c r="Z1875" i="1" a="1"/>
  <c r="BH1823" i="1" a="1"/>
  <c r="AR1893" i="1" a="1"/>
  <c r="O1921" i="1" a="1"/>
  <c r="J25" i="1" a="1"/>
  <c r="O48" i="1" a="1"/>
  <c r="BD1961" i="1" a="1"/>
  <c r="V24" i="1" a="1"/>
  <c r="O3" i="1" a="1"/>
  <c r="B1902" i="1" a="1"/>
  <c r="L38" i="1" a="1"/>
  <c r="O26" i="1" a="1"/>
  <c r="R1986" i="1" a="1"/>
  <c r="AZ39" i="1" a="1"/>
  <c r="AF21" i="1" a="1"/>
  <c r="K1914" i="1" a="1"/>
  <c r="AY1932" i="1" a="1"/>
  <c r="AL69" i="1" a="1"/>
  <c r="AB1929" i="1" a="1"/>
  <c r="AL60" i="1" a="1"/>
  <c r="AA1988" i="1" a="1"/>
  <c r="AX80" i="1" a="1"/>
  <c r="D1875" i="1" a="1"/>
  <c r="AR103" i="1" a="1"/>
  <c r="BF1797" i="1" a="1"/>
  <c r="BD30" i="1" a="1"/>
  <c r="S20" i="1" a="1"/>
  <c r="N1931" i="1" a="1"/>
  <c r="AL17" i="1" a="1"/>
  <c r="X72" i="1" a="1"/>
  <c r="AX1648" i="1" a="1"/>
  <c r="BD1549" i="1" a="1"/>
  <c r="C1773" i="1" a="1"/>
  <c r="AL1344" i="1" a="1"/>
  <c r="B1592" i="1" a="1"/>
  <c r="AU1502" i="1" a="1"/>
  <c r="F1603" i="1" a="1"/>
  <c r="D1615" i="1" a="1"/>
  <c r="AT1685" i="1" a="1"/>
  <c r="B1493" i="1" a="1"/>
  <c r="T1653" i="1" a="1"/>
  <c r="G1515" i="1" a="1"/>
  <c r="AN1783" i="1" a="1"/>
  <c r="BH1940" i="1" a="1"/>
  <c r="AB1921" i="1" a="1"/>
  <c r="AZ1760" i="1" a="1"/>
  <c r="O1677" i="1" a="1"/>
  <c r="AD1639" i="1" a="1"/>
  <c r="AJ1628" i="1" a="1"/>
  <c r="AZ1577" i="1" a="1"/>
  <c r="O1624" i="1" a="1"/>
  <c r="AF1614" i="1" a="1"/>
  <c r="AY1667" i="1" a="1"/>
  <c r="BG1545" i="1" a="1"/>
  <c r="O1730" i="1" a="1"/>
  <c r="BD1553" i="1" a="1"/>
  <c r="BC1612" i="1" a="1"/>
  <c r="AI1719" i="1" a="1"/>
  <c r="L1780" i="1" a="1"/>
  <c r="S1504" i="1" a="1"/>
  <c r="AN1868" i="1" a="1"/>
  <c r="AA1693" i="1" a="1"/>
  <c r="V1767" i="1" a="1"/>
  <c r="BH1834" i="1" a="1"/>
  <c r="H1789" i="1" a="1"/>
  <c r="AE1796" i="1" a="1"/>
  <c r="AL1931" i="1" a="1"/>
  <c r="AB1672" i="1" a="1"/>
  <c r="D1765" i="1" a="1"/>
  <c r="AI1600" i="1" a="1"/>
  <c r="AF1219" i="1" a="1"/>
  <c r="BC1340" i="1" a="1"/>
  <c r="AF1231" i="1" a="1"/>
  <c r="X1302" i="1" a="1"/>
  <c r="N1567" i="1" a="1"/>
  <c r="P1375" i="1" a="1"/>
  <c r="AI1599" i="1" a="1"/>
  <c r="S1359" i="1" a="1"/>
  <c r="V1772" i="1" a="1"/>
  <c r="AH1763" i="1" a="1"/>
  <c r="BD1618" i="1" a="1"/>
  <c r="AB1796" i="1" a="1"/>
  <c r="BC1292" i="1" a="1"/>
  <c r="J1880" i="1" a="1"/>
  <c r="S1375" i="1" a="1"/>
  <c r="C1896" i="1" a="1"/>
  <c r="AP1748" i="1" a="1"/>
  <c r="B1956" i="1" a="1"/>
  <c r="AH1720" i="1" a="1"/>
  <c r="AH1782" i="1" a="1"/>
  <c r="AI1754" i="1" a="1"/>
  <c r="V1686" i="1" a="1"/>
  <c r="T1875" i="1" a="1"/>
  <c r="AB1883" i="1" a="1"/>
  <c r="P1963" i="1" a="1"/>
  <c r="H1820" i="1" a="1"/>
  <c r="AY1670" i="1" a="1"/>
  <c r="AT1874" i="1" a="1"/>
  <c r="AA1944" i="1" a="1"/>
  <c r="S1758" i="1" a="1"/>
  <c r="K1989" i="1" a="1"/>
  <c r="X1990" i="1" a="1"/>
  <c r="AM64" i="1" a="1"/>
  <c r="B37" i="1" a="1"/>
  <c r="AD102" i="1" a="1"/>
  <c r="S1958" i="1" a="1"/>
  <c r="AE1987" i="1" a="1"/>
  <c r="K72" i="1" a="1"/>
  <c r="AQ1605" i="1" a="1"/>
  <c r="AD1456" i="1" a="1"/>
  <c r="P1605" i="1" a="1"/>
  <c r="BC1750" i="1" a="1"/>
  <c r="K1695" i="1" a="1"/>
  <c r="R1735" i="1" a="1"/>
  <c r="AB1638" i="1" a="1"/>
  <c r="AR1725" i="1" a="1"/>
  <c r="BB1810" i="1" a="1"/>
  <c r="Z1929" i="1" a="1"/>
  <c r="BH1663" i="1" a="1"/>
  <c r="AP6" i="1" a="1"/>
  <c r="AM1987" i="1" a="1"/>
  <c r="AD1770" i="1" a="1"/>
  <c r="AA1879" i="1" a="1"/>
  <c r="AM1918" i="1" a="1"/>
  <c r="K1911" i="1" a="1"/>
  <c r="AE1856" i="1" a="1"/>
  <c r="BG1941" i="1" a="1"/>
  <c r="AU29" i="1" a="1"/>
  <c r="AF1810" i="1" a="1"/>
  <c r="N46" i="1" a="1"/>
  <c r="AY5" i="1" a="1"/>
  <c r="B70" i="1" a="1"/>
  <c r="X13" i="1" a="1"/>
  <c r="P1948" i="1" a="1"/>
  <c r="X8" i="1" a="1"/>
  <c r="AR52" i="1" a="1"/>
  <c r="AJ23" i="1" a="1"/>
  <c r="AU81" i="1" a="1"/>
  <c r="AT81" i="1" a="1"/>
  <c r="W56" i="1" a="1"/>
  <c r="AI1979" i="1" a="1"/>
  <c r="L74" i="1" a="1"/>
  <c r="X65" i="1" a="1"/>
  <c r="X1459" i="1" a="1"/>
  <c r="AR1618" i="1" a="1"/>
  <c r="AN1767" i="1" a="1"/>
  <c r="BH1519" i="1" a="1"/>
  <c r="T1369" i="1" a="1"/>
  <c r="W1491" i="1" a="1"/>
  <c r="AN1644" i="1" a="1"/>
  <c r="X1671" i="1" a="1"/>
  <c r="C1651" i="1" a="1"/>
  <c r="P1482" i="1" a="1"/>
  <c r="AZ1706" i="1" a="1"/>
  <c r="BF1581" i="1" a="1"/>
  <c r="W1822" i="1" a="1"/>
  <c r="AX1770" i="1" a="1"/>
  <c r="BB1891" i="1" a="1"/>
  <c r="BC1653" i="1" a="1"/>
  <c r="BH1562" i="1" a="1"/>
  <c r="AQ1628" i="1" a="1"/>
  <c r="AD1722" i="1" a="1"/>
  <c r="BB1529" i="1" a="1"/>
  <c r="L1687" i="1" a="1"/>
  <c r="BH1754" i="1" a="1"/>
  <c r="AB1807" i="1" a="1"/>
  <c r="AQ1514" i="1" a="1"/>
  <c r="AD1756" i="1" a="1"/>
  <c r="AV1614" i="1" a="1"/>
  <c r="O1866" i="1" a="1"/>
  <c r="K1733" i="1" a="1"/>
  <c r="AH1931" i="1" a="1"/>
  <c r="O1492" i="1" a="1"/>
  <c r="AH1906" i="1" a="1"/>
  <c r="P1726" i="1" a="1"/>
  <c r="AQ1761" i="1" a="1"/>
  <c r="AL1963" i="1" a="1"/>
  <c r="P1956" i="1" a="1"/>
  <c r="J1884" i="1" a="1"/>
  <c r="C1976" i="1" a="1"/>
  <c r="AT46" i="1" a="1"/>
  <c r="Z1727" i="1" a="1"/>
  <c r="AV1934" i="1" a="1"/>
  <c r="R1767" i="1" a="1"/>
  <c r="N1935" i="1" a="1"/>
  <c r="AT84" i="1" a="1"/>
  <c r="D1623" i="1" a="1"/>
  <c r="AA1854" i="1" a="1"/>
  <c r="G1946" i="1" a="1"/>
  <c r="G1914" i="1" a="1"/>
  <c r="P75" i="1" a="1"/>
  <c r="BD1965" i="1" a="1"/>
  <c r="AP1772" i="1" a="1"/>
  <c r="AE1967" i="1" a="1"/>
  <c r="AP1891" i="1" a="1"/>
  <c r="AL1962" i="1" a="1"/>
  <c r="BH1888" i="1" a="1"/>
  <c r="AE1792" i="1" a="1"/>
  <c r="AH1850" i="1" a="1"/>
  <c r="AV1732" i="1" a="1"/>
  <c r="AN1799" i="1" a="1"/>
  <c r="S1754" i="1" a="1"/>
  <c r="D1820" i="1" a="1"/>
  <c r="AP1901" i="1" a="1"/>
  <c r="AU1933" i="1" a="1"/>
  <c r="AN22" i="1" a="1"/>
  <c r="H1888" i="1" a="1"/>
  <c r="B1860" i="1" a="1"/>
  <c r="AM1786" i="1" a="1"/>
  <c r="H1905" i="1" a="1"/>
  <c r="AT69" i="1" a="1"/>
  <c r="W66" i="1" a="1"/>
  <c r="BF1786" i="1" a="1"/>
  <c r="AT103" i="1" a="1"/>
  <c r="AJ100" i="1" a="1"/>
  <c r="K80" i="1" a="1"/>
  <c r="BC1946" i="1" a="1"/>
  <c r="O85" i="1" a="1"/>
  <c r="G100" i="1" a="1"/>
  <c r="AH1990" i="1" a="1"/>
  <c r="AL94" i="1" a="1"/>
  <c r="D50" i="1" a="1"/>
  <c r="S1913" i="1" a="1"/>
  <c r="BG1950" i="1" a="1"/>
  <c r="AQ101" i="1" a="1"/>
  <c r="AN1919" i="1" a="1"/>
  <c r="T68" i="1" a="1"/>
  <c r="O1999" i="1" a="1"/>
  <c r="AH60" i="1" a="1"/>
  <c r="T1969" i="1" a="1"/>
  <c r="AH40" i="1" a="1"/>
  <c r="AH1885" i="1" a="1"/>
  <c r="AP25" i="1" a="1"/>
  <c r="AR48" i="1" a="1"/>
  <c r="AL1895" i="1" a="1"/>
  <c r="F41" i="1" a="1"/>
  <c r="R68" i="1" a="1"/>
  <c r="D1556" i="1" a="1"/>
  <c r="AQ1615" i="1" a="1"/>
  <c r="BB1713" i="1" a="1"/>
  <c r="BB1408" i="1" a="1"/>
  <c r="BF1534" i="1" a="1"/>
  <c r="AT1514" i="1" a="1"/>
  <c r="AL1561" i="1" a="1"/>
  <c r="O1744" i="1" a="1"/>
  <c r="K1890" i="1" a="1"/>
  <c r="AP1620" i="1" a="1"/>
  <c r="AE1705" i="1" a="1"/>
  <c r="AQ1552" i="1" a="1"/>
  <c r="AD1606" i="1" a="1"/>
  <c r="D1919" i="1" a="1"/>
  <c r="F1828" i="1" a="1"/>
  <c r="BB1701" i="1" a="1"/>
  <c r="BC1670" i="1" a="1"/>
  <c r="AL1833" i="1" a="1"/>
  <c r="AN1613" i="1" a="1"/>
  <c r="BF1568" i="1" a="1"/>
  <c r="T1635" i="1" a="1"/>
  <c r="AY1703" i="1" a="1"/>
  <c r="AM1747" i="1" a="1"/>
  <c r="D1508" i="1" a="1"/>
  <c r="AL1821" i="1" a="1"/>
  <c r="BH1631" i="1" a="1"/>
  <c r="V1839" i="1" a="1"/>
  <c r="AU1699" i="1" a="1"/>
  <c r="AI1869" i="1" a="1"/>
  <c r="G1481" i="1" a="1"/>
  <c r="AY1707" i="1" a="1"/>
  <c r="AJ1669" i="1" a="1"/>
  <c r="H1732" i="1" a="1"/>
  <c r="AJ1935" i="1" a="1"/>
  <c r="F1836" i="1" a="1"/>
  <c r="K1804" i="1" a="1"/>
  <c r="AD1944" i="1" a="1"/>
  <c r="AZ69" i="1" a="1"/>
  <c r="O22" i="1" a="1"/>
  <c r="L1887" i="1" a="1"/>
  <c r="AH1843" i="1" a="1"/>
  <c r="AB1906" i="1" a="1"/>
  <c r="AR37" i="1" a="1"/>
  <c r="BB1783" i="1" a="1"/>
  <c r="AX1810" i="1" a="1"/>
  <c r="AX1917" i="1" a="1"/>
  <c r="G1901" i="1" a="1"/>
  <c r="X66" i="1" a="1"/>
  <c r="AJ1912" i="1" a="1"/>
  <c r="V1874" i="1" a="1"/>
  <c r="AD1916" i="1" a="1"/>
  <c r="C1861" i="1" a="1"/>
  <c r="AL1847" i="1" a="1"/>
  <c r="S1811" i="1" a="1"/>
  <c r="R1855" i="1" a="1"/>
  <c r="AP1816" i="1" a="1"/>
  <c r="J1656" i="1" a="1"/>
  <c r="AR1899" i="1" a="1"/>
  <c r="AT1729" i="1" a="1"/>
  <c r="AT1878" i="1" a="1"/>
  <c r="X1966" i="1" a="1"/>
  <c r="AM1953" i="1" a="1"/>
  <c r="AX15" i="1" a="1"/>
  <c r="AF1823" i="1" a="1"/>
  <c r="P1750" i="1" a="1"/>
  <c r="AU1893" i="1" a="1"/>
  <c r="AX1837" i="1" a="1"/>
  <c r="BF56" i="1" a="1"/>
  <c r="B102" i="1" a="1"/>
  <c r="X20" i="1" a="1"/>
  <c r="G1954" i="1" a="1"/>
  <c r="V70" i="1" a="1"/>
  <c r="L97" i="1" a="1"/>
  <c r="BF82" i="1" a="1"/>
  <c r="R38" i="1" a="1"/>
  <c r="F33" i="1" a="1"/>
  <c r="B1955" i="1" a="1"/>
  <c r="S57" i="1" a="1"/>
  <c r="J40" i="1" a="1"/>
  <c r="D1990" i="1" a="1"/>
  <c r="L1994" i="1" a="1"/>
  <c r="AZ89" i="1" a="1"/>
  <c r="B1907" i="1" a="1"/>
  <c r="V59" i="1" a="1"/>
  <c r="B1947" i="1" a="1"/>
  <c r="AB64" i="1" a="1"/>
  <c r="Z1926" i="1" a="1"/>
  <c r="BF99" i="1" a="1"/>
  <c r="R1871" i="1" a="1"/>
  <c r="BF100" i="1" a="1"/>
  <c r="G103" i="1" a="1"/>
  <c r="B1976" i="1" a="1"/>
  <c r="AN50" i="1" a="1"/>
  <c r="X88" i="1" a="1"/>
  <c r="AB1519" i="1" a="1"/>
  <c r="W1624" i="1" a="1"/>
  <c r="AD1525" i="1" a="1"/>
  <c r="BG1529" i="1" a="1"/>
  <c r="AV1430" i="1" a="1"/>
  <c r="L1391" i="1" a="1"/>
  <c r="AU1665" i="1" a="1"/>
  <c r="AI1677" i="1" a="1"/>
  <c r="BB1756" i="1" a="1"/>
  <c r="O1644" i="1" a="1"/>
  <c r="BC1736" i="1" a="1"/>
  <c r="AB1584" i="1" a="1"/>
  <c r="AA1830" i="1" a="1"/>
  <c r="X1782" i="1" a="1"/>
  <c r="AT1696" i="1" a="1"/>
  <c r="S1745" i="1" a="1"/>
  <c r="AV1544" i="1" a="1"/>
  <c r="R1793" i="1" a="1"/>
  <c r="V1729" i="1" a="1"/>
  <c r="S1583" i="1" a="1"/>
  <c r="W1693" i="1" a="1"/>
  <c r="AA1812" i="1" a="1"/>
  <c r="O1716" i="1" a="1"/>
  <c r="AI1564" i="1" a="1"/>
  <c r="H1762" i="1" a="1"/>
  <c r="X1623" i="1" a="1"/>
  <c r="G1679" i="1" a="1"/>
  <c r="D1624" i="1" a="1"/>
  <c r="R1834" i="1" a="1"/>
  <c r="L1657" i="1" a="1"/>
  <c r="V1915" i="1" a="1"/>
  <c r="BH1732" i="1" a="1"/>
  <c r="V1799" i="1" a="1"/>
  <c r="AI1998" i="1" a="1"/>
  <c r="AY1843" i="1" a="1"/>
  <c r="D1883" i="1" a="1"/>
  <c r="S1985" i="1" a="1"/>
  <c r="BG60" i="1" a="1"/>
  <c r="B1744" i="1" a="1"/>
  <c r="AU1989" i="1" a="1"/>
  <c r="H1796" i="1" a="1"/>
  <c r="AA1930" i="1" a="1"/>
  <c r="AI75" i="1" a="1"/>
  <c r="BF1908" i="1" a="1"/>
  <c r="S1857" i="1" a="1"/>
  <c r="AT1994" i="1" a="1"/>
  <c r="BH21" i="1" a="1"/>
  <c r="S1766" i="1" a="1"/>
  <c r="AB1887" i="1" a="1"/>
  <c r="R1880" i="1" a="1"/>
  <c r="BB1572" i="1" a="1"/>
  <c r="R1380" i="1" a="1"/>
  <c r="T1492" i="1" a="1"/>
  <c r="N1466" i="1" a="1"/>
  <c r="AD1682" i="1" a="1"/>
  <c r="AL1703" i="1" a="1"/>
  <c r="G1374" i="1" a="1"/>
  <c r="AZ1566" i="1" a="1"/>
  <c r="AA1630" i="1" a="1"/>
  <c r="AE1816" i="1" a="1"/>
  <c r="V1628" i="1" a="1"/>
  <c r="X1833" i="1" a="1"/>
  <c r="B1715" i="1" a="1"/>
  <c r="G1762" i="1" a="1"/>
  <c r="AV1525" i="1" a="1"/>
  <c r="AE1772" i="1" a="1"/>
  <c r="BB1882" i="1" a="1"/>
  <c r="O1854" i="1" a="1"/>
  <c r="AU1512" i="1" a="1"/>
  <c r="AU1597" i="1" a="1"/>
  <c r="T1770" i="1" a="1"/>
  <c r="AF1554" i="1" a="1"/>
  <c r="O1805" i="1" a="1"/>
  <c r="N1685" i="1" a="1"/>
  <c r="BF1704" i="1" a="1"/>
  <c r="D1470" i="1" a="1"/>
  <c r="AZ1662" i="1" a="1"/>
  <c r="BB1616" i="1" a="1"/>
  <c r="AV1801" i="1" a="1"/>
  <c r="F1971" i="1" a="1"/>
  <c r="K1454" i="1" a="1"/>
  <c r="BG1844" i="1" a="1"/>
  <c r="AE1678" i="1" a="1"/>
  <c r="D1998" i="1" a="1"/>
  <c r="J1631" i="1" a="1"/>
  <c r="AP1993" i="1" a="1"/>
  <c r="R1838" i="1" a="1"/>
  <c r="AH1898" i="1" a="1"/>
  <c r="AN36" i="1" a="1"/>
  <c r="F1735" i="1" a="1"/>
  <c r="AI1897" i="1" a="1"/>
  <c r="AE1983" i="1" a="1"/>
  <c r="T1984" i="1" a="1"/>
  <c r="AP9" i="1" a="1"/>
  <c r="C1869" i="1" a="1"/>
  <c r="AI1847" i="1" a="1"/>
  <c r="W1993" i="1" a="1"/>
  <c r="AQ53" i="1" a="1"/>
  <c r="AR1751" i="1" a="1"/>
  <c r="L1816" i="1" a="1"/>
  <c r="O1743" i="1" a="1"/>
  <c r="AJ1689" i="1" a="1"/>
  <c r="AZ1446" i="1" a="1"/>
  <c r="AV1528" i="1" a="1"/>
  <c r="T1378" i="1" a="1"/>
  <c r="AT1496" i="1" a="1"/>
  <c r="V1647" i="1" a="1"/>
  <c r="F1672" i="1" a="1"/>
  <c r="S1493" i="1" a="1"/>
  <c r="K1599" i="1" a="1"/>
  <c r="BG1473" i="1" a="1"/>
  <c r="AR1741" i="1" a="1"/>
  <c r="AE1851" i="1" a="1"/>
  <c r="AV1776" i="1" a="1"/>
  <c r="AX1876" i="1" a="1"/>
  <c r="K1472" i="1" a="1"/>
  <c r="K1699" i="1" a="1"/>
  <c r="BC1956" i="1" a="1"/>
  <c r="K1624" i="1" a="1"/>
  <c r="BG1659" i="1" a="1"/>
  <c r="L1509" i="1" a="1"/>
  <c r="AR1782" i="1" a="1"/>
  <c r="AX1552" i="1" a="1"/>
  <c r="P1611" i="1" a="1"/>
  <c r="AR1472" i="1" a="1"/>
  <c r="N1855" i="1" a="1"/>
  <c r="AX1591" i="1" a="1"/>
  <c r="AA1721" i="1" a="1"/>
  <c r="AU1682" i="1" a="1"/>
  <c r="AE2000" i="1" a="1"/>
  <c r="AN1925" i="1" a="1"/>
  <c r="AL1658" i="1" a="1"/>
  <c r="AI1730" i="1" a="1"/>
  <c r="BG1691" i="1" a="1"/>
  <c r="S1790" i="1" a="1"/>
  <c r="L1740" i="1" a="1"/>
  <c r="BF1767" i="1" a="1"/>
  <c r="AL1893" i="1" a="1"/>
  <c r="BD1969" i="1" a="1"/>
  <c r="AF28" i="1" a="1"/>
  <c r="AN1872" i="1" a="1"/>
  <c r="G1851" i="1" a="1"/>
  <c r="BG1959" i="1" a="1"/>
  <c r="BH98" i="1" a="1"/>
  <c r="J1733" i="1" a="1"/>
  <c r="AQ1835" i="1" a="1"/>
  <c r="AL1879" i="1" a="1"/>
  <c r="AU1964" i="1" a="1"/>
  <c r="AZ85" i="1" a="1"/>
  <c r="AP1795" i="1" a="1"/>
  <c r="BH1802" i="1" a="1"/>
  <c r="W1753" i="1" a="1"/>
  <c r="G1664" i="1" a="1"/>
  <c r="W1641" i="1" a="1"/>
  <c r="F1738" i="1" a="1"/>
  <c r="BD1458" i="1" a="1"/>
  <c r="AQ1578" i="1" a="1"/>
  <c r="BC1535" i="1" a="1"/>
  <c r="R1597" i="1" a="1"/>
  <c r="AF1755" i="1" a="1"/>
  <c r="AA1911" i="1" a="1"/>
  <c r="F1537" i="1" a="1"/>
  <c r="S1735" i="1" a="1"/>
  <c r="AH1471" i="1" a="1"/>
  <c r="H1666" i="1" a="1"/>
  <c r="AY1942" i="1" a="1"/>
  <c r="AQ1844" i="1" a="1"/>
  <c r="AJ1733" i="1" a="1"/>
  <c r="BB1441" i="1" a="1"/>
  <c r="AI1653" i="1" a="1"/>
  <c r="AI1647" i="1" a="1"/>
  <c r="BH1622" i="1" a="1"/>
  <c r="AH1656" i="1" a="1"/>
  <c r="AT1725" i="1" a="1"/>
  <c r="BD1758" i="1" a="1"/>
  <c r="AF1545" i="1" a="1"/>
  <c r="W1832" i="1" a="1"/>
  <c r="R1478" i="1" a="1"/>
  <c r="L1786" i="1" a="1"/>
  <c r="L1797" i="1" a="1"/>
  <c r="AP1687" i="1" a="1"/>
  <c r="AP1775" i="1" a="1"/>
  <c r="AZ1880" i="1" a="1"/>
  <c r="F1896" i="1" a="1"/>
  <c r="P1589" i="1" a="1"/>
  <c r="AV1787" i="1" a="1"/>
  <c r="G1758" i="1" a="1"/>
  <c r="AB1741" i="1" a="1"/>
  <c r="BF1714" i="1" a="1"/>
  <c r="AY1841" i="1" a="1"/>
  <c r="S1795" i="1" a="1"/>
  <c r="B1636" i="1" a="1"/>
  <c r="AM1863" i="1" a="1"/>
  <c r="AN1945" i="1" a="1"/>
  <c r="C1854" i="1" a="1"/>
  <c r="D1959" i="1" a="1"/>
  <c r="AX1925" i="1" a="1"/>
  <c r="BB24" i="1" a="1"/>
  <c r="AF102" i="1" a="1"/>
  <c r="AQ1758" i="1" a="1"/>
  <c r="BC1877" i="1" a="1"/>
  <c r="AX1870" i="1" a="1"/>
  <c r="AD1857" i="1" a="1"/>
  <c r="AQ1907" i="1" a="1"/>
  <c r="AE1969" i="1" a="1"/>
  <c r="BF23" i="1" a="1"/>
  <c r="S64" i="1" a="1"/>
  <c r="AB1671" i="1" a="1"/>
  <c r="J1906" i="1" a="1"/>
  <c r="AP1768" i="1" a="1"/>
  <c r="AM1755" i="1" a="1"/>
  <c r="AH1963" i="1" a="1"/>
  <c r="Z1925" i="1" a="1"/>
  <c r="BC60" i="1" a="1"/>
  <c r="BD1857" i="1" a="1"/>
  <c r="B1859" i="1" a="1"/>
  <c r="BH1892" i="1" a="1"/>
  <c r="J1800" i="1" a="1"/>
  <c r="K1637" i="1" a="1"/>
  <c r="F1717" i="1" a="1"/>
  <c r="AE1358" i="1" a="1"/>
  <c r="S1398" i="1" a="1"/>
  <c r="BF1450" i="1" a="1"/>
  <c r="S1684" i="1" a="1"/>
  <c r="D1340" i="1" a="1"/>
  <c r="BC1577" i="1" a="1"/>
  <c r="J1398" i="1" a="1"/>
  <c r="V1509" i="1" a="1"/>
  <c r="O1548" i="1" a="1"/>
  <c r="AB1390" i="1" a="1"/>
  <c r="AZ1600" i="1" a="1"/>
  <c r="BH1595" i="1" a="1"/>
  <c r="BH1930" i="1" a="1"/>
  <c r="BG1843" i="1" a="1"/>
  <c r="AQ1713" i="1" a="1"/>
  <c r="J1685" i="1" a="1"/>
  <c r="AU1763" i="1" a="1"/>
  <c r="L1653" i="1" a="1"/>
  <c r="D1592" i="1" a="1"/>
  <c r="AD1653" i="1" a="1"/>
  <c r="AX1670" i="1" a="1"/>
  <c r="N1824" i="1" a="1"/>
  <c r="AR1917" i="1" a="1"/>
  <c r="AL1781" i="1" a="1"/>
  <c r="BG1642" i="1" a="1"/>
  <c r="AQ1770" i="1" a="1"/>
  <c r="BF1976" i="1" a="1"/>
  <c r="B1568" i="1" a="1"/>
  <c r="AQ1686" i="1" a="1"/>
  <c r="J1580" i="1" a="1"/>
  <c r="D1675" i="1" a="1"/>
  <c r="BC1691" i="1" a="1"/>
  <c r="BB1858" i="1" a="1"/>
  <c r="AN1627" i="1" a="1"/>
  <c r="BG1528" i="1" a="1"/>
  <c r="AA1683" i="1" a="1"/>
  <c r="S1813" i="1" a="1"/>
  <c r="AT1761" i="1" a="1"/>
  <c r="G1736" i="1" a="1"/>
  <c r="BD1464" i="1" a="1"/>
  <c r="BG1768" i="1" a="1"/>
  <c r="R1669" i="1" a="1"/>
  <c r="D1604" i="1" a="1"/>
  <c r="AY1838" i="1" a="1"/>
  <c r="AV1760" i="1" a="1"/>
  <c r="AF1709" i="1" a="1"/>
  <c r="D1598" i="1" a="1"/>
  <c r="AZ1809" i="1" a="1"/>
  <c r="AP1883" i="1" a="1"/>
  <c r="BC1822" i="1" a="1"/>
  <c r="AR1613" i="1" a="1"/>
  <c r="BG1643" i="1" a="1"/>
  <c r="J1789" i="1" a="1"/>
  <c r="AT1736" i="1" a="1"/>
  <c r="V1708" i="1" a="1"/>
  <c r="AQ1738" i="1" a="1"/>
  <c r="BG1946" i="1" a="1"/>
  <c r="BC1884" i="1" a="1"/>
  <c r="N1725" i="1" a="1"/>
  <c r="AE1870" i="1" a="1"/>
  <c r="AY1846" i="1" a="1"/>
  <c r="C1870" i="1" a="1"/>
  <c r="BG1823" i="1" a="1"/>
  <c r="AX1967" i="1" a="1"/>
  <c r="C1980" i="1" a="1"/>
  <c r="AM9" i="1" a="1"/>
  <c r="N72" i="1" a="1"/>
  <c r="AJ1719" i="1" a="1"/>
  <c r="BF1779" i="1" a="1"/>
  <c r="BB1750" i="1" a="1"/>
  <c r="AU1860" i="1" a="1"/>
  <c r="AY1951" i="1" a="1"/>
  <c r="F1908" i="1" a="1"/>
  <c r="AY65" i="1" a="1"/>
  <c r="AB10" i="1" a="1"/>
  <c r="R1749" i="1" a="1"/>
  <c r="AR1930" i="1" a="1"/>
  <c r="AB1901" i="1" a="1"/>
  <c r="AQ1902" i="1" a="1"/>
  <c r="AN1867" i="1" a="1"/>
  <c r="AR2000" i="1" a="1"/>
  <c r="AX1930" i="1" a="1"/>
  <c r="AN67" i="1" a="1"/>
  <c r="X9" i="1" a="1"/>
  <c r="BC1671" i="1" a="1"/>
  <c r="N1853" i="1" a="1"/>
  <c r="AM1812" i="1" a="1"/>
  <c r="AI1891" i="1" a="1"/>
  <c r="W1820" i="1" a="1"/>
  <c r="AI1406" i="1" a="1"/>
  <c r="L1335" i="1" a="1"/>
  <c r="O1534" i="1" a="1"/>
  <c r="N1457" i="1" a="1"/>
  <c r="AD1551" i="1" a="1"/>
  <c r="AU1601" i="1" a="1"/>
  <c r="H1450" i="1" a="1"/>
  <c r="AP1706" i="1" a="1"/>
  <c r="W1339" i="1" a="1"/>
  <c r="AY1770" i="1" a="1"/>
  <c r="AU1446" i="1" a="1"/>
  <c r="BG1557" i="1" a="1"/>
  <c r="Z1724" i="1" a="1"/>
  <c r="AX1530" i="1" a="1"/>
  <c r="AP1933" i="1" a="1"/>
  <c r="AQ1612" i="1" a="1"/>
  <c r="AZ1720" i="1" a="1"/>
  <c r="AM1587" i="1" a="1"/>
  <c r="BD1677" i="1" a="1"/>
  <c r="BF1740" i="1" a="1"/>
  <c r="AR1914" i="1" a="1"/>
  <c r="AR1497" i="1" a="1"/>
  <c r="AZ1628" i="1" a="1"/>
  <c r="BG1725" i="1" a="1"/>
  <c r="AT1900" i="1" a="1"/>
  <c r="AH1920" i="1" a="1"/>
  <c r="AE1644" i="1" a="1"/>
  <c r="AL1648" i="1" a="1"/>
  <c r="AJ1729" i="1" a="1"/>
  <c r="AM1909" i="1" a="1"/>
  <c r="AN1514" i="1" a="1"/>
  <c r="AP1677" i="1" a="1"/>
  <c r="S1746" i="1" a="1"/>
  <c r="AD1557" i="1" a="1"/>
  <c r="Z1803" i="1" a="1"/>
  <c r="L1582" i="1" a="1"/>
  <c r="C1863" i="1" a="1"/>
  <c r="V1634" i="1" a="1"/>
  <c r="J1538" i="1" a="1"/>
  <c r="AJ1687" i="1" a="1"/>
  <c r="BH1815" i="1" a="1"/>
  <c r="AI1764" i="1" a="1"/>
  <c r="BD1738" i="1" a="1"/>
  <c r="D1474" i="1" a="1"/>
  <c r="AP1773" i="1" a="1"/>
  <c r="AH1674" i="1" a="1"/>
  <c r="BH1608" i="1" a="1"/>
  <c r="AD1843" i="1" a="1"/>
  <c r="AL1763" i="1" a="1"/>
  <c r="AX1712" i="1" a="1"/>
  <c r="S1613" i="1" a="1"/>
  <c r="AH1812" i="1" a="1"/>
  <c r="AZ1887" i="1" a="1"/>
  <c r="AX1827" i="1" a="1"/>
  <c r="AL1618" i="1" a="1"/>
  <c r="T1647" i="1" a="1"/>
  <c r="AF1792" i="1" a="1"/>
  <c r="AI1739" i="1" a="1"/>
  <c r="AM1711" i="1" a="1"/>
  <c r="AF1741" i="1" a="1"/>
  <c r="AN1949" i="1" a="1"/>
  <c r="F1889" i="1" a="1"/>
  <c r="AU1736" i="1" a="1"/>
  <c r="B1876" i="1" a="1"/>
  <c r="AD1852" i="1" a="1"/>
  <c r="AZ1872" i="1" a="1"/>
  <c r="BB1828" i="1" a="1"/>
  <c r="AR1972" i="1" a="1"/>
  <c r="S1984" i="1" a="1"/>
  <c r="AJ77" i="1" a="1"/>
  <c r="O51" i="1" a="1"/>
  <c r="BG1724" i="1" a="1"/>
  <c r="S1788" i="1" a="1"/>
  <c r="BG1765" i="1" a="1"/>
  <c r="BC1863" i="1" a="1"/>
  <c r="C1957" i="1" a="1"/>
  <c r="C1913" i="1" a="1"/>
  <c r="AY54" i="1" a="1"/>
  <c r="BD81" i="1" a="1"/>
  <c r="V1757" i="1" a="1"/>
  <c r="O1936" i="1" a="1"/>
  <c r="AQ1906" i="1" a="1"/>
  <c r="AF1905" i="1" a="1"/>
  <c r="BF1869" i="1" a="1"/>
  <c r="AZ1884" i="1" a="1"/>
  <c r="AU1935" i="1" a="1"/>
  <c r="BF67" i="1" a="1"/>
  <c r="W18" i="1" a="1"/>
  <c r="BD1681" i="1" a="1"/>
  <c r="L1859" i="1" a="1"/>
  <c r="AH1817" i="1" a="1"/>
  <c r="X1894" i="1" a="1"/>
  <c r="AE1825" i="1" a="1"/>
  <c r="J1585" i="1" a="1"/>
  <c r="L1551" i="1" a="1"/>
  <c r="K1464" i="1" a="1"/>
  <c r="T1336" i="1" a="1"/>
  <c r="AU1573" i="1" a="1"/>
  <c r="AD1500" i="1" a="1"/>
  <c r="G1440" i="1" a="1"/>
  <c r="C1650" i="1" a="1"/>
  <c r="AJ1492" i="1" a="1"/>
  <c r="AE1730" i="1" a="1"/>
  <c r="AF1574" i="1" a="1"/>
  <c r="T1560" i="1" a="1"/>
  <c r="BF1669" i="1" a="1"/>
  <c r="AZ1602" i="1" a="1"/>
  <c r="AJ1882" i="1" a="1"/>
  <c r="G1644" i="1" a="1"/>
  <c r="X1647" i="1" a="1"/>
  <c r="J1590" i="1" a="1"/>
  <c r="BC1819" i="1" a="1"/>
  <c r="AA1663" i="1" a="1"/>
  <c r="F1857" i="1" a="1"/>
  <c r="P1550" i="1" a="1"/>
  <c r="AQ1806" i="1" a="1"/>
  <c r="W1636" i="1" a="1"/>
  <c r="C1834" i="1" a="1"/>
  <c r="J1861" i="1" a="1"/>
  <c r="AU1522" i="1" a="1"/>
  <c r="BF1845" i="1" a="1"/>
  <c r="B1663" i="1" a="1"/>
  <c r="AN1848" i="1" a="1"/>
  <c r="BG1621" i="1" a="1"/>
  <c r="H1892" i="1" a="1"/>
  <c r="AR1675" i="1" a="1"/>
  <c r="AY1601" i="1" a="1"/>
  <c r="AA1757" i="1" a="1"/>
  <c r="K1702" i="1" a="1"/>
  <c r="S1777" i="1" a="1"/>
  <c r="AU1793" i="1" a="1"/>
  <c r="L1611" i="1" a="1"/>
  <c r="AP1641" i="1" a="1"/>
  <c r="AT1788" i="1" a="1"/>
  <c r="BH1734" i="1" a="1"/>
  <c r="AT1707" i="1" a="1"/>
  <c r="BH1573" i="1" a="1"/>
  <c r="AE1726" i="1" a="1"/>
  <c r="O1671" i="1" a="1"/>
  <c r="W1534" i="1" a="1"/>
  <c r="BF1800" i="1" a="1"/>
  <c r="C1734" i="1" a="1"/>
  <c r="G1668" i="1" a="1"/>
  <c r="F1739" i="1" a="1"/>
  <c r="J1784" i="1" a="1"/>
  <c r="O1857" i="1" a="1"/>
  <c r="BH1778" i="1" a="1"/>
  <c r="F1547" i="1" a="1"/>
  <c r="BB1598" i="1" a="1"/>
  <c r="X1762" i="1" a="1"/>
  <c r="L1707" i="1" a="1"/>
  <c r="K1667" i="1" a="1"/>
  <c r="X1708" i="1" a="1"/>
  <c r="G1920" i="1" a="1"/>
  <c r="X1857" i="1" a="1"/>
  <c r="AQ1764" i="1" a="1"/>
  <c r="AN1800" i="1" a="1"/>
  <c r="AQ1779" i="1" a="1"/>
  <c r="AN1838" i="1" a="1"/>
  <c r="J1777" i="1" a="1"/>
  <c r="S1922" i="1" a="1"/>
  <c r="BF1935" i="1" a="1"/>
  <c r="BH57" i="1" a="1"/>
  <c r="AH34" i="1" a="1"/>
  <c r="AV1643" i="1" a="1"/>
  <c r="X1956" i="1" a="1"/>
  <c r="R1879" i="1" a="1"/>
  <c r="AQ1825" i="1" a="1"/>
  <c r="AQ1904" i="1" a="1"/>
  <c r="BB1943" i="1" a="1"/>
  <c r="AX54" i="1" a="1"/>
  <c r="AU89" i="1" a="1"/>
  <c r="BF1627" i="1" a="1"/>
  <c r="AV1881" i="1" a="1"/>
  <c r="D1859" i="1" a="1"/>
  <c r="BF1875" i="1" a="1"/>
  <c r="AR1834" i="1" a="1"/>
  <c r="AI1978" i="1" a="1"/>
  <c r="S1989" i="1" a="1"/>
  <c r="AI84" i="1" a="1"/>
  <c r="J67" i="1" a="1"/>
  <c r="AU1726" i="1" a="1"/>
  <c r="F1789" i="1" a="1"/>
  <c r="BB1766" i="1" a="1"/>
  <c r="V1864" i="1" a="1"/>
  <c r="J1775" i="1" a="1"/>
  <c r="N1930" i="1" a="1"/>
  <c r="H1875" i="1" a="1"/>
  <c r="X1810" i="1" a="1"/>
  <c r="AB1813" i="1" a="1"/>
  <c r="F1791" i="1" a="1"/>
  <c r="W1844" i="1" a="1"/>
  <c r="AJ1639" i="1" a="1"/>
  <c r="AX1953" i="1" a="1"/>
  <c r="F1921" i="1" a="1"/>
  <c r="BC1773" i="1" a="1"/>
  <c r="AY1656" i="1" a="1"/>
  <c r="S1846" i="1" a="1"/>
  <c r="N1803" i="1" a="1"/>
  <c r="D1872" i="1" a="1"/>
  <c r="AX1703" i="1" a="1"/>
  <c r="AA1998" i="1" a="1"/>
  <c r="AZ1899" i="1" a="1"/>
  <c r="BH1852" i="1" a="1"/>
  <c r="AA1940" i="1" a="1"/>
  <c r="BF1990" i="1" a="1"/>
  <c r="BB32" i="1" a="1"/>
  <c r="AF59" i="1" a="1"/>
  <c r="K1730" i="1" a="1"/>
  <c r="Z1917" i="1" a="1"/>
  <c r="AQ1890" i="1" a="1"/>
  <c r="K1895" i="1" a="1"/>
  <c r="L1760" i="1" a="1"/>
  <c r="Z1931" i="1" a="1"/>
  <c r="AY1866" i="1" a="1"/>
  <c r="G1840" i="1" a="1"/>
  <c r="AH1942" i="1" a="1"/>
  <c r="AM31" i="1" a="1"/>
  <c r="G38" i="1" a="1"/>
  <c r="B33" i="1" a="1"/>
  <c r="P101" i="1" a="1"/>
  <c r="AZ1992" i="1" a="1"/>
  <c r="AR1922" i="1" a="1"/>
  <c r="AT88" i="1" a="1"/>
  <c r="S5" i="1" a="1"/>
  <c r="V8" i="1" a="1"/>
  <c r="BD1894" i="1" a="1"/>
  <c r="B1975" i="1" a="1"/>
  <c r="BH34" i="1" a="1"/>
  <c r="AX39" i="1" a="1"/>
  <c r="R88" i="1" a="1"/>
  <c r="S17" i="1" a="1"/>
  <c r="F23" i="1" a="1"/>
  <c r="AF1923" i="1" a="1"/>
  <c r="BH95" i="1" a="1"/>
  <c r="AF6" i="1" a="1"/>
  <c r="N84" i="1" a="1"/>
  <c r="AV3" i="1" a="1"/>
  <c r="BF1972" i="1" a="1"/>
  <c r="AI1996" i="1" a="1"/>
  <c r="BG1896" i="1" a="1"/>
  <c r="AE1931" i="1" a="1"/>
  <c r="AP30" i="1" a="1"/>
  <c r="AM1752" i="1" a="1"/>
  <c r="AV1984" i="1" a="1"/>
  <c r="BB58" i="1" a="1"/>
  <c r="AL64" i="1" a="1"/>
  <c r="AA1859" i="1" a="1"/>
  <c r="AH1905" i="1" a="1"/>
  <c r="AN74" i="1" a="1"/>
  <c r="R6" i="1" a="1"/>
  <c r="K1828" i="1" a="1"/>
  <c r="G1944" i="1" a="1"/>
  <c r="BB38" i="1" a="1"/>
  <c r="AE82" i="1" a="1"/>
  <c r="H1850" i="1" a="1"/>
  <c r="AB1971" i="1" a="1"/>
  <c r="AP37" i="1" a="1"/>
  <c r="V87" i="1" a="1"/>
  <c r="C79" i="1" a="1"/>
  <c r="J1952" i="1" a="1"/>
  <c r="AY26" i="1" a="1"/>
  <c r="R60" i="1" a="1"/>
  <c r="AB12" i="1" a="1"/>
  <c r="W15" i="1" a="1"/>
  <c r="K1849" i="1" a="1"/>
  <c r="P1812" i="1" a="1"/>
  <c r="AT1939" i="1" a="1"/>
  <c r="G1859" i="1" a="1"/>
  <c r="B1830" i="1" a="1"/>
  <c r="AB1769" i="1" a="1"/>
  <c r="AE1978" i="1" a="1"/>
  <c r="AE1868" i="1" a="1"/>
  <c r="AM1895" i="1" a="1"/>
  <c r="AJ1802" i="1" a="1"/>
  <c r="O1995" i="1" a="1"/>
  <c r="BC44" i="1" a="1"/>
  <c r="AI1791" i="1" a="1"/>
  <c r="AV1927" i="1" a="1"/>
  <c r="J1645" i="1" a="1"/>
  <c r="BB1937" i="1" a="1"/>
  <c r="AU1936" i="1" a="1"/>
  <c r="AM21" i="1" a="1"/>
  <c r="F35" i="1" a="1"/>
  <c r="AH1894" i="1" a="1"/>
  <c r="AX7" i="1" a="1"/>
  <c r="B31" i="1" a="1"/>
  <c r="R1768" i="1" a="1"/>
  <c r="BF42" i="1" a="1"/>
  <c r="R21" i="1" a="1"/>
  <c r="C14" i="1" a="1"/>
  <c r="Z1919" i="1" a="1"/>
  <c r="AI52" i="1" a="1"/>
  <c r="C48" i="1" a="1"/>
  <c r="AP1973" i="1" a="1"/>
  <c r="L1978" i="1" a="1"/>
  <c r="AN16" i="1" a="1"/>
  <c r="AQ1895" i="1" a="1"/>
  <c r="AA79" i="1" a="1"/>
  <c r="K1986" i="1" a="1"/>
  <c r="W75" i="1" a="1"/>
  <c r="BD1914" i="1" a="1"/>
  <c r="P95" i="1" a="1"/>
  <c r="BH1994" i="1" a="1"/>
  <c r="AM20" i="1" a="1"/>
  <c r="BD1901" i="1" a="1"/>
  <c r="BB73" i="1" a="1"/>
  <c r="F57" i="1" a="1"/>
  <c r="G6" i="1" a="1"/>
  <c r="AM1874" i="1" a="1"/>
  <c r="AJ46" i="1" a="1"/>
  <c r="AY1912" i="1" a="1"/>
  <c r="AP89" i="1" a="1"/>
  <c r="AP60" i="1" a="1"/>
  <c r="N34" i="1" a="1"/>
  <c r="AM32" i="1" a="1"/>
  <c r="BH79" i="1" a="1"/>
  <c r="BG86" i="1" a="1"/>
  <c r="AX1995" i="1" a="1"/>
  <c r="BB63" i="1" a="1"/>
  <c r="BC45" i="1" a="1"/>
  <c r="V1943" i="1" a="1"/>
  <c r="J1942" i="1" a="1"/>
  <c r="AR1961" i="1" a="1"/>
  <c r="P40" i="1" a="1"/>
  <c r="F94" i="1" a="1"/>
  <c r="AF4" i="1" a="1"/>
  <c r="AJ81" i="1" a="1"/>
  <c r="S89" i="1" a="1"/>
  <c r="H92" i="1" a="1"/>
  <c r="AU1948" i="1" a="1"/>
  <c r="V1987" i="1" a="1"/>
  <c r="N25" i="1" a="1"/>
  <c r="X1875" i="1" a="1"/>
  <c r="S1628" i="1" a="1"/>
  <c r="K1787" i="1" a="1"/>
  <c r="AT1644" i="1" a="1"/>
  <c r="BF1943" i="1" a="1"/>
  <c r="AD1696" i="1" a="1"/>
  <c r="AF1850" i="1" a="1"/>
  <c r="AT1694" i="1" a="1"/>
  <c r="S1988" i="1" a="1"/>
  <c r="AI1781" i="1" a="1"/>
  <c r="BB1920" i="1" a="1"/>
  <c r="AJ98" i="1" a="1"/>
  <c r="AY1777" i="1" a="1"/>
  <c r="AJ1790" i="1" a="1"/>
  <c r="AJ1788" i="1" a="1"/>
  <c r="O1801" i="1" a="1"/>
  <c r="BG1981" i="1" a="1"/>
  <c r="X37" i="1" a="1"/>
  <c r="AR92" i="1" a="1"/>
  <c r="W1950" i="1" a="1"/>
  <c r="O62" i="1" a="1"/>
  <c r="K69" i="1" a="1"/>
  <c r="AZ1900" i="1" a="1"/>
  <c r="AI87" i="1" a="1"/>
  <c r="AA101" i="1" a="1"/>
  <c r="S1896" i="1" a="1"/>
  <c r="AV9" i="1" a="1"/>
  <c r="B46" i="1" a="1"/>
  <c r="F1888" i="1" a="1"/>
  <c r="T1805" i="1" a="1"/>
  <c r="AZ60" i="1" a="1"/>
  <c r="F1917" i="1" a="1"/>
  <c r="AR73" i="1" a="1"/>
  <c r="AV1874" i="1" a="1"/>
  <c r="AU28" i="1" a="1"/>
  <c r="C1860" i="1" a="1"/>
  <c r="AM89" i="1" a="1"/>
  <c r="H26" i="1" a="1"/>
  <c r="F79" i="1" a="1"/>
  <c r="AJ1973" i="1" a="1"/>
  <c r="AR45" i="1" a="1"/>
  <c r="AX1854" i="1" a="1"/>
  <c r="AT66" i="1" a="1"/>
  <c r="J33" i="1" a="1"/>
  <c r="AJ1957" i="1" a="1"/>
  <c r="V72" i="1" a="1"/>
  <c r="W25" i="1" a="1"/>
  <c r="X28" i="1" a="1"/>
  <c r="P1957" i="1" a="1"/>
  <c r="AF1894" i="1" a="1"/>
  <c r="AV1859" i="1" a="1"/>
  <c r="AH1822" i="1" a="1"/>
  <c r="AA1965" i="1" a="1"/>
  <c r="X1887" i="1" a="1"/>
  <c r="AR1880" i="1" a="1"/>
  <c r="B1812" i="1" a="1"/>
  <c r="H1979" i="1" a="1"/>
  <c r="X1889" i="1" a="1"/>
  <c r="J2000" i="1" a="1"/>
  <c r="AX44" i="1" a="1"/>
  <c r="H1634" i="1" a="1"/>
  <c r="X1801" i="1" a="1"/>
  <c r="H1654" i="1" a="1"/>
  <c r="D1817" i="1" a="1"/>
  <c r="X1975" i="1" a="1"/>
  <c r="AD83" i="1" a="1"/>
  <c r="B17" i="1" a="1"/>
  <c r="J1903" i="1" a="1"/>
  <c r="BH46" i="1" a="1"/>
  <c r="O16" i="1" a="1"/>
  <c r="BB1909" i="1" a="1"/>
  <c r="AR17" i="1" a="1"/>
  <c r="W35" i="1" a="1"/>
  <c r="O103" i="1" a="1"/>
  <c r="S1995" i="1" a="1"/>
  <c r="AI66" i="1" a="1"/>
  <c r="AU1847" i="1" a="1"/>
  <c r="BD37" i="1" a="1"/>
  <c r="AT1977" i="1" a="1"/>
  <c r="B100" i="1" a="1"/>
  <c r="X1987" i="1" a="1"/>
  <c r="P82" i="1" a="1"/>
  <c r="T1962" i="1" a="1"/>
  <c r="AJ38" i="1" a="1"/>
  <c r="O1914" i="1" a="1"/>
  <c r="V17" i="1" a="1"/>
  <c r="V1919" i="1" a="1"/>
  <c r="AQ61" i="1" a="1"/>
  <c r="BB1800" i="1" a="1"/>
  <c r="AI57" i="1" a="1"/>
  <c r="AA35" i="1" a="1"/>
  <c r="AB1955" i="1" a="1"/>
  <c r="AM26" i="1" a="1"/>
  <c r="F1995" i="1" a="1"/>
  <c r="AX43" i="1" a="1"/>
  <c r="K1952" i="1" a="1"/>
  <c r="AH69" i="1" a="1"/>
  <c r="BH1861" i="1" a="1"/>
  <c r="N18" i="1" a="1"/>
  <c r="S67" i="1" a="1"/>
  <c r="AF42" i="1" a="1"/>
  <c r="AE102" i="1" a="1"/>
  <c r="AR1796" i="1" a="1"/>
  <c r="AR1691" i="1" a="1"/>
  <c r="AQ1943" i="1" a="1"/>
  <c r="K1704" i="1" a="1"/>
  <c r="AU1855" i="1" a="1"/>
  <c r="AJ1635" i="1" a="1"/>
  <c r="AJ1975" i="1" a="1"/>
  <c r="AM1788" i="1" a="1"/>
  <c r="X1927" i="1" a="1"/>
  <c r="S1875" i="1" a="1"/>
  <c r="AD1904" i="1" a="1"/>
  <c r="AL58" i="1" a="1"/>
  <c r="AR1649" i="1" a="1"/>
  <c r="AQ1881" i="1" a="1"/>
  <c r="G1711" i="1" a="1"/>
  <c r="AA1704" i="1" a="1"/>
  <c r="S1570" i="1" a="1"/>
  <c r="BD1540" i="1" a="1"/>
  <c r="AB1445" i="1" a="1"/>
  <c r="BD1367" i="1" a="1"/>
  <c r="J1626" i="1" a="1"/>
  <c r="V1601" i="1" a="1"/>
  <c r="L1899" i="1" a="1"/>
  <c r="AQ1975" i="1" a="1"/>
  <c r="G1931" i="1" a="1"/>
  <c r="O1858" i="1" a="1"/>
  <c r="AM14" i="1" a="1"/>
  <c r="H1782" i="1" a="1"/>
  <c r="S1575" i="1" a="1"/>
  <c r="P1811" i="1" a="1"/>
  <c r="AT1835" i="1" a="1"/>
  <c r="T1815" i="1" a="1"/>
  <c r="AU50" i="1" a="1"/>
  <c r="BG11" i="1" a="1"/>
  <c r="AE1899" i="1" a="1"/>
  <c r="BH77" i="1" a="1"/>
  <c r="BH1505" i="1" a="1"/>
  <c r="BG1448" i="1" a="1"/>
  <c r="BD1639" i="1" a="1"/>
  <c r="P1738" i="1" a="1"/>
  <c r="S1847" i="1" a="1"/>
  <c r="S1884" i="1" a="1"/>
  <c r="AI1602" i="1" a="1"/>
  <c r="BF1725" i="1" a="1"/>
  <c r="AZ1832" i="1" a="1"/>
  <c r="AY1969" i="1" a="1"/>
  <c r="AU40" i="1" a="1"/>
  <c r="AY1944" i="1" a="1"/>
  <c r="AP1975" i="1" a="1"/>
  <c r="R1978" i="1" a="1"/>
  <c r="AR1858" i="1" a="1"/>
  <c r="AU1846" i="1" a="1"/>
  <c r="K1832" i="1" a="1"/>
  <c r="K1862" i="1" a="1"/>
  <c r="BF51" i="1" a="1"/>
  <c r="AT33" i="1" a="1"/>
  <c r="N35" i="1" a="1"/>
  <c r="N86" i="1" a="1"/>
  <c r="AH65" i="1" a="1"/>
  <c r="G62" i="1" a="1"/>
  <c r="BC14" i="1" a="1"/>
  <c r="G11" i="1" a="1"/>
  <c r="D1575" i="1" a="1"/>
  <c r="AR1634" i="1" a="1"/>
  <c r="AZ1724" i="1" a="1"/>
  <c r="BD1809" i="1" a="1"/>
  <c r="AL1711" i="1" a="1"/>
  <c r="T1564" i="1" a="1"/>
  <c r="X1642" i="1" a="1"/>
  <c r="W1934" i="1" a="1"/>
  <c r="AV1686" i="1" a="1"/>
  <c r="AH1781" i="1" a="1"/>
  <c r="J1938" i="1" a="1"/>
  <c r="AN58" i="1" a="1"/>
  <c r="AL1975" i="1" a="1"/>
  <c r="AR1996" i="1" a="1"/>
  <c r="BB1844" i="1" a="1"/>
  <c r="BC1894" i="1" a="1"/>
  <c r="BF1968" i="1" a="1"/>
  <c r="AH1712" i="1" a="1"/>
  <c r="F15" i="1" a="1"/>
  <c r="AN1793" i="1" a="1"/>
  <c r="D21" i="1" a="1"/>
  <c r="BD1963" i="1" a="1"/>
  <c r="AI5" i="1" a="1"/>
  <c r="AD1977" i="1" a="1"/>
  <c r="V99" i="1" a="1"/>
  <c r="AM1585" i="1" a="1"/>
  <c r="AM1735" i="1" a="1"/>
  <c r="S1807" i="1" a="1"/>
  <c r="L1591" i="1" a="1"/>
  <c r="K1757" i="1" a="1"/>
  <c r="AF1723" i="1" a="1"/>
  <c r="C1682" i="1" a="1"/>
  <c r="F1774" i="1" a="1"/>
  <c r="R1475" i="1" a="1"/>
  <c r="AL1803" i="1" a="1"/>
  <c r="O1930" i="1" a="1"/>
  <c r="X1679" i="1" a="1"/>
  <c r="AP1804" i="1" a="1"/>
  <c r="AQ19" i="1" a="1"/>
  <c r="AR1809" i="1" a="1"/>
  <c r="AV1964" i="1" a="1"/>
  <c r="AQ1917" i="1" a="1"/>
  <c r="G1686" i="1" a="1"/>
  <c r="B1377" i="1" a="1"/>
  <c r="AR1554" i="1" a="1"/>
  <c r="L1645" i="1" a="1"/>
  <c r="AH1596" i="1" a="1"/>
  <c r="L1802" i="1" a="1"/>
  <c r="BC1738" i="1" a="1"/>
  <c r="R1836" i="1" a="1"/>
  <c r="BD1600" i="1" a="1"/>
  <c r="B1802" i="1" a="1"/>
  <c r="AM1706" i="1" a="1"/>
  <c r="AP1730" i="1" a="1"/>
  <c r="AM1543" i="1" a="1"/>
  <c r="V1683" i="1" a="1"/>
  <c r="AB1574" i="1" a="1"/>
  <c r="Z1697" i="1" a="1"/>
  <c r="AZ1941" i="1" a="1"/>
  <c r="AP1780" i="1" a="1"/>
  <c r="D1687" i="1" a="1"/>
  <c r="AX1747" i="1" a="1"/>
  <c r="AF1876" i="1" a="1"/>
  <c r="AL6" i="1" a="1"/>
  <c r="BH1819" i="1" a="1"/>
  <c r="D1899" i="1" a="1"/>
  <c r="L1724" i="1" a="1"/>
  <c r="AE1839" i="1" a="1"/>
  <c r="AR96" i="1" a="1"/>
  <c r="AT1990" i="1" a="1"/>
  <c r="Z1813" i="1" a="1"/>
  <c r="AY1497" i="1" a="1"/>
  <c r="BF1454" i="1" a="1"/>
  <c r="AV1407" i="1" a="1"/>
  <c r="T1509" i="1" a="1"/>
  <c r="AV1503" i="1" a="1"/>
  <c r="P1906" i="1" a="1"/>
  <c r="BD1764" i="1" a="1"/>
  <c r="C1841" i="1" a="1"/>
  <c r="P1573" i="1" a="1"/>
  <c r="AU1689" i="1" a="1"/>
  <c r="N1719" i="1" a="1"/>
  <c r="AL1664" i="1" a="1"/>
  <c r="AU1607" i="1" a="1"/>
  <c r="Z1658" i="1" a="1"/>
  <c r="AY1758" i="1" a="1"/>
  <c r="AD1608" i="1" a="1"/>
  <c r="X1689" i="1" a="1"/>
  <c r="AH1790" i="1" a="1"/>
  <c r="AY1997" i="1" a="1"/>
  <c r="AE1959" i="1" a="1"/>
  <c r="AJ45" i="1" a="1"/>
  <c r="W1885" i="1" a="1"/>
  <c r="BC19" i="1" a="1"/>
  <c r="H1952" i="1" a="1"/>
  <c r="AJ1989" i="1" a="1"/>
  <c r="S39" i="1" a="1"/>
  <c r="G1815" i="1" a="1"/>
  <c r="S1467" i="1" a="1"/>
  <c r="AL1681" i="1" a="1"/>
  <c r="L1606" i="1" a="1"/>
  <c r="R1674" i="1" a="1"/>
  <c r="S1928" i="1" a="1"/>
  <c r="AI1676" i="1" a="1"/>
  <c r="AB1479" i="1" a="1"/>
  <c r="AZ1835" i="1" a="1"/>
  <c r="AM1620" i="1" a="1"/>
  <c r="AI1629" i="1" a="1"/>
  <c r="F1692" i="1" a="1"/>
  <c r="AL1499" i="1" a="1"/>
  <c r="BC1820" i="1" a="1"/>
  <c r="AV1802" i="1" a="1"/>
  <c r="X1720" i="1" a="1"/>
  <c r="T1704" i="1" a="1"/>
  <c r="AB1841" i="1" a="1"/>
  <c r="W1958" i="1" a="1"/>
  <c r="Z1835" i="1" a="1"/>
  <c r="O1706" i="1" a="1"/>
  <c r="BH1836" i="1" a="1"/>
  <c r="N1896" i="1" a="1"/>
  <c r="AU1877" i="1" a="1"/>
  <c r="N1810" i="1" a="1"/>
  <c r="B1898" i="1" a="1"/>
  <c r="Z50" i="1" a="1"/>
  <c r="BF1980" i="1" a="1"/>
  <c r="T1854" i="1" a="1"/>
  <c r="F1963" i="1" a="1"/>
  <c r="AN81" i="1" a="1"/>
  <c r="BG1745" i="1" a="1"/>
  <c r="BG1859" i="1" a="1"/>
  <c r="V1965" i="1" a="1"/>
  <c r="BG63" i="1" a="1"/>
  <c r="AB1685" i="1" a="1"/>
  <c r="BB1769" i="1" a="1"/>
  <c r="D1727" i="1" a="1"/>
  <c r="AU1585" i="1" a="1"/>
  <c r="G1448" i="1" a="1"/>
  <c r="BD1488" i="1" a="1"/>
  <c r="F1749" i="1" a="1"/>
  <c r="S1605" i="1" a="1"/>
  <c r="B1437" i="1" a="1"/>
  <c r="K1498" i="1" a="1"/>
  <c r="AR1611" i="1" a="1"/>
  <c r="H1545" i="1" a="1"/>
  <c r="AR1748" i="1" a="1"/>
  <c r="AZ1614" i="1" a="1"/>
  <c r="AE1625" i="1" a="1"/>
  <c r="R1854" i="1" a="1"/>
  <c r="K1644" i="1" a="1"/>
  <c r="P1802" i="1" a="1"/>
  <c r="F1795" i="1" a="1"/>
  <c r="AF1548" i="1" a="1"/>
  <c r="AU1538" i="1" a="1"/>
  <c r="W1788" i="1" a="1"/>
  <c r="AJ1569" i="1" a="1"/>
  <c r="AL1628" i="1" a="1"/>
  <c r="AN1492" i="1" a="1"/>
  <c r="AF1863" i="1" a="1"/>
  <c r="AE1533" i="1" a="1"/>
  <c r="AR1727" i="1" a="1"/>
  <c r="AJ1692" i="1" a="1"/>
  <c r="BH1962" i="1" a="1"/>
  <c r="S1931" i="1" a="1"/>
  <c r="AV1676" i="1" a="1"/>
  <c r="J1769" i="1" a="1"/>
  <c r="W1700" i="1" a="1"/>
  <c r="AE1800" i="1" a="1"/>
  <c r="N1751" i="1" a="1"/>
  <c r="AF1779" i="1" a="1"/>
  <c r="P1899" i="1" a="1"/>
  <c r="G1930" i="1" a="1"/>
  <c r="AR20" i="1" a="1"/>
  <c r="Z1883" i="1" a="1"/>
  <c r="AL1857" i="1" a="1"/>
  <c r="P1970" i="1" a="1"/>
  <c r="BC79" i="1" a="1"/>
  <c r="AR1700" i="1" a="1"/>
  <c r="B1848" i="1" a="1"/>
  <c r="S1767" i="1" a="1"/>
  <c r="BB1974" i="1" a="1"/>
  <c r="AQ14" i="1" a="1"/>
  <c r="BF1805" i="1" a="1"/>
  <c r="R1860" i="1" a="1"/>
  <c r="H1764" i="1" a="1"/>
  <c r="AT1405" i="1" a="1"/>
  <c r="BF1670" i="1" a="1"/>
  <c r="AB1743" i="1" a="1"/>
  <c r="AX1476" i="1" a="1"/>
  <c r="S1380" i="1" a="1"/>
  <c r="AL1570" i="1" a="1"/>
  <c r="J1604" i="1" a="1"/>
  <c r="AM1776" i="1" a="1"/>
  <c r="AZ1936" i="1" a="1"/>
  <c r="AP1553" i="1" a="1"/>
  <c r="V1684" i="1" a="1"/>
  <c r="V1502" i="1" a="1"/>
  <c r="AV1675" i="1" a="1"/>
  <c r="BC1950" i="1" a="1"/>
  <c r="R1874" i="1" a="1"/>
  <c r="O1739" i="1" a="1"/>
  <c r="V1525" i="1" a="1"/>
  <c r="AZ1665" i="1" a="1"/>
  <c r="BG1679" i="1" a="1"/>
  <c r="BF1632" i="1" a="1"/>
  <c r="AZ1667" i="1" a="1"/>
  <c r="AA1736" i="1" a="1"/>
  <c r="AQ1796" i="1" a="1"/>
  <c r="V1564" i="1" a="1"/>
  <c r="AT1837" i="1" a="1"/>
  <c r="AZ1684" i="1" a="1"/>
  <c r="AD1855" i="1" a="1"/>
  <c r="AF1721" i="1" a="1"/>
  <c r="P1920" i="1" a="1"/>
  <c r="AN1539" i="1" a="1"/>
  <c r="AH1727" i="1" a="1"/>
  <c r="X1698" i="1" a="1"/>
  <c r="D1749" i="1" a="1"/>
  <c r="AZ1952" i="1" a="1"/>
  <c r="S1935" i="1" a="1"/>
  <c r="AT1833" i="1" a="1"/>
  <c r="AF1974" i="1" a="1"/>
  <c r="BB34" i="1" a="1"/>
  <c r="Z74" i="1" a="1"/>
  <c r="BG1915" i="1" a="1"/>
  <c r="BF1896" i="1" a="1"/>
  <c r="AL1938" i="1" a="1"/>
  <c r="AN33" i="1" a="1"/>
  <c r="AT1814" i="1" a="1"/>
  <c r="BH1839" i="1" a="1"/>
  <c r="AT1934" i="1" a="1"/>
  <c r="V1988" i="1" a="1"/>
  <c r="P81" i="1" a="1"/>
  <c r="Z1944" i="1" a="1"/>
  <c r="X1747" i="1" a="1"/>
  <c r="L1948" i="1" a="1"/>
  <c r="BD1370" i="1" a="1"/>
  <c r="AJ1469" i="1" a="1"/>
  <c r="C1616" i="1" a="1"/>
  <c r="AZ1511" i="1" a="1"/>
  <c r="AP1519" i="1" a="1"/>
  <c r="C1410" i="1" a="1"/>
  <c r="G1551" i="1" a="1"/>
  <c r="W1936" i="1" a="1"/>
  <c r="F1829" i="1" a="1"/>
  <c r="BH1695" i="1" a="1"/>
  <c r="AP1743" i="1" a="1"/>
  <c r="AQ1518" i="1" a="1"/>
  <c r="AA1665" i="1" a="1"/>
  <c r="W1923" i="1" a="1"/>
  <c r="AI1789" i="1" a="1"/>
  <c r="AM1950" i="1" a="1"/>
  <c r="AZ1686" i="1" a="1"/>
  <c r="F1653" i="1" a="1"/>
  <c r="AI1862" i="1" a="1"/>
  <c r="AP1867" i="1" a="1"/>
  <c r="AP1526" i="1" a="1"/>
  <c r="F1723" i="1" a="1"/>
  <c r="AI1692" i="1" a="1"/>
  <c r="K1502" i="1" a="1"/>
  <c r="AR1441" i="1" a="1"/>
  <c r="J1847" i="1" a="1"/>
  <c r="AY1834" i="1" a="1"/>
  <c r="AZ1718" i="1" a="1"/>
  <c r="K1924" i="1" a="1"/>
  <c r="AP1520" i="1" a="1"/>
  <c r="AV1824" i="1" a="1"/>
  <c r="N1715" i="1" a="1"/>
  <c r="AQ1887" i="1" a="1"/>
  <c r="F1937" i="1" a="1"/>
  <c r="AZ1867" i="1" a="1"/>
  <c r="AE1818" i="1" a="1"/>
  <c r="BB1895" i="1" a="1"/>
  <c r="AH64" i="1" a="1"/>
  <c r="AL1723" i="1" a="1"/>
  <c r="T1790" i="1" a="1"/>
  <c r="C1905" i="1" a="1"/>
  <c r="D1929" i="1" a="1"/>
  <c r="AX52" i="1" a="1"/>
  <c r="AY1941" i="1" a="1"/>
  <c r="P1839" i="1" a="1"/>
  <c r="F1982" i="1" a="1"/>
  <c r="AY88" i="1" a="1"/>
  <c r="AA53" i="1" a="1"/>
  <c r="AE1916" i="1" a="1"/>
  <c r="AN1699" i="1" a="1"/>
  <c r="BH1878" i="1" a="1"/>
  <c r="Z1873" i="1" a="1"/>
  <c r="AU1875" i="1" a="1"/>
  <c r="BD1825" i="1" a="1"/>
  <c r="H1846" i="1" a="1"/>
  <c r="S1831" i="1" a="1"/>
  <c r="AM1967" i="1" a="1"/>
  <c r="Z1774" i="1" a="1"/>
  <c r="C1788" i="1" a="1"/>
  <c r="K1753" i="1" a="1"/>
  <c r="BB1892" i="1" a="1"/>
  <c r="BD31" i="1" a="1"/>
  <c r="AD1678" i="1" a="1"/>
  <c r="V1997" i="1" a="1"/>
  <c r="AN1681" i="1" a="1"/>
  <c r="AE1900" i="1" a="1"/>
  <c r="H1945" i="1" a="1"/>
  <c r="AP26" i="1" a="1"/>
  <c r="V60" i="1" a="1"/>
  <c r="AM1966" i="1" a="1"/>
  <c r="AM82" i="1" a="1"/>
  <c r="T101" i="1" a="1"/>
  <c r="AV1786" i="1" a="1"/>
  <c r="AZ75" i="1" a="1"/>
  <c r="W78" i="1" a="1"/>
  <c r="AA67" i="1" a="1"/>
  <c r="AH1914" i="1" a="1"/>
  <c r="AB31" i="1" a="1"/>
  <c r="G88" i="1" a="1"/>
  <c r="AZ73" i="1" a="1"/>
  <c r="AX1946" i="1" a="1"/>
  <c r="N5" i="1" a="1"/>
  <c r="T1974" i="1" a="1"/>
  <c r="B74" i="1" a="1"/>
  <c r="AM1892" i="1" a="1"/>
  <c r="K74" i="1" a="1"/>
  <c r="J1963" i="1" a="1"/>
  <c r="W53" i="1" a="1"/>
  <c r="P1944" i="1" a="1"/>
  <c r="AJ44" i="1" a="1"/>
  <c r="AR1773" i="1" a="1"/>
  <c r="AU33" i="1" a="1"/>
  <c r="B32" i="1" a="1"/>
  <c r="AH1810" i="1" a="1"/>
  <c r="X1805" i="1" a="1"/>
  <c r="AY1701" i="1" a="1"/>
  <c r="B1823" i="1" a="1"/>
  <c r="BC1801" i="1" a="1"/>
  <c r="AQ1847" i="1" a="1"/>
  <c r="AJ1906" i="1" a="1"/>
  <c r="C1767" i="1" a="1"/>
  <c r="AA1756" i="1" a="1"/>
  <c r="AZ1977" i="1" a="1"/>
  <c r="AQ3" i="1" a="1"/>
  <c r="AV31" i="1" a="1"/>
  <c r="B90" i="1" a="1"/>
  <c r="AM86" i="1" a="1"/>
  <c r="O1846" i="1" a="1"/>
  <c r="V97" i="1" a="1"/>
  <c r="BC16" i="1" a="1"/>
  <c r="S71" i="1" a="1"/>
  <c r="AR15" i="1" a="1"/>
  <c r="AQ81" i="1" a="1"/>
  <c r="AE1906" i="1" a="1"/>
  <c r="K1941" i="1" a="1"/>
  <c r="D1785" i="1" a="1"/>
  <c r="J100" i="1" a="1"/>
  <c r="AJ34" i="1" a="1"/>
  <c r="G80" i="1" a="1"/>
  <c r="AJ37" i="1" a="1"/>
  <c r="B67" i="1" a="1"/>
  <c r="V19" i="1" a="1"/>
  <c r="AU1827" i="1" a="1"/>
  <c r="O1956" i="1" a="1"/>
  <c r="AT54" i="1" a="1"/>
  <c r="AE1915" i="1" a="1"/>
  <c r="AU1770" i="1" a="1"/>
  <c r="N33" i="1" a="1"/>
  <c r="S72" i="1" a="1"/>
  <c r="AJ91" i="1" a="1"/>
  <c r="AN103" i="1" a="1"/>
  <c r="S1801" i="1" a="1"/>
  <c r="BG1649" i="1" a="1"/>
  <c r="L1732" i="1" a="1"/>
  <c r="S1833" i="1" a="1"/>
  <c r="BF1831" i="1" a="1"/>
  <c r="J1896" i="1" a="1"/>
  <c r="AE1945" i="1" a="1"/>
  <c r="AL1835" i="1" a="1"/>
  <c r="AU1995" i="1" a="1"/>
  <c r="AR62" i="1" a="1"/>
  <c r="AH96" i="1" a="1"/>
  <c r="R27" i="1" a="1"/>
  <c r="X82" i="1" a="1"/>
  <c r="X1988" i="1" a="1"/>
  <c r="X21" i="1" a="1"/>
  <c r="AZ94" i="1" a="1"/>
  <c r="T1803" i="1" a="1"/>
  <c r="AA22" i="1" a="1"/>
  <c r="AV79" i="1" a="1"/>
  <c r="T1922" i="1" a="1"/>
  <c r="AI19" i="1" a="1"/>
  <c r="AY1896" i="1" a="1"/>
  <c r="BB4" i="1" a="1"/>
  <c r="AP1986" i="1" a="1"/>
  <c r="AP2000" i="1" a="1"/>
  <c r="X1996" i="1" a="1"/>
  <c r="AD1870" i="1" a="1"/>
  <c r="S79" i="1" a="1"/>
  <c r="BC1821" i="1" a="1"/>
  <c r="AE1939" i="1" a="1"/>
  <c r="T1873" i="1" a="1"/>
  <c r="AN1832" i="1" a="1"/>
  <c r="AE1952" i="1" a="1"/>
  <c r="B1847" i="1" a="1"/>
  <c r="AF1782" i="1" a="1"/>
  <c r="X1907" i="1" a="1"/>
  <c r="AB1640" i="1" a="1"/>
  <c r="X1863" i="1" a="1"/>
  <c r="AF1972" i="1" a="1"/>
  <c r="X2000" i="1" a="1"/>
  <c r="AI3" i="1" a="1"/>
  <c r="BD1775" i="1" a="1"/>
  <c r="AJ76" i="1" a="1"/>
  <c r="AM12" i="1" a="1"/>
  <c r="BG49" i="1" a="1"/>
  <c r="AY34" i="1" a="1"/>
  <c r="T2000" i="1" a="1"/>
  <c r="N8" i="1" a="1"/>
  <c r="AA1945" i="1" a="1"/>
  <c r="AE1887" i="1" a="1"/>
  <c r="AD1836" i="1" a="1"/>
  <c r="AL87" i="1" a="1"/>
  <c r="C1941" i="1" a="1"/>
  <c r="AP58" i="1" a="1"/>
  <c r="AQ59" i="1" a="1"/>
  <c r="L1956" i="1" a="1"/>
  <c r="F77" i="1" a="1"/>
  <c r="BD79" i="1" a="1"/>
  <c r="B21" i="1" a="1"/>
  <c r="BG1790" i="1" a="1"/>
  <c r="L58" i="1" a="1"/>
  <c r="T1783" i="1" a="1"/>
  <c r="V1990" i="1" a="1"/>
  <c r="H1891" i="1" a="1"/>
  <c r="H81" i="1" a="1"/>
  <c r="AH1919" i="1" a="1"/>
  <c r="C74" i="1" a="1"/>
  <c r="W1868" i="1" a="1"/>
  <c r="J1844" i="1" a="1"/>
  <c r="Z1708" i="1" a="1"/>
  <c r="N1890" i="1" a="1"/>
  <c r="AT1861" i="1" a="1"/>
  <c r="L1772" i="1" a="1"/>
  <c r="AT1841" i="1" a="1"/>
  <c r="AA1938" i="1" a="1"/>
  <c r="O7" i="1" a="1"/>
  <c r="BF1798" i="1" a="1"/>
  <c r="D1965" i="1" a="1"/>
  <c r="AZ1875" i="1" a="1"/>
  <c r="AT89" i="1" a="1"/>
  <c r="AQ55" i="1" a="1"/>
  <c r="AV1951" i="1" a="1"/>
  <c r="G84" i="1" a="1"/>
  <c r="K1937" i="1" a="1"/>
  <c r="AB50" i="1" a="1"/>
  <c r="R102" i="1" a="1"/>
  <c r="N1926" i="1" a="1"/>
  <c r="AJ41" i="1" a="1"/>
  <c r="AZ1868" i="1" a="1"/>
  <c r="BC1795" i="1" a="1"/>
  <c r="AP14" i="1" a="1"/>
  <c r="R1947" i="1" a="1"/>
  <c r="O68" i="1" a="1"/>
  <c r="BC32" i="1" a="1"/>
  <c r="AA1772" i="1" a="1"/>
  <c r="AI61" i="1" a="1"/>
  <c r="AY1990" i="1" a="1"/>
  <c r="Z52" i="1" a="1"/>
  <c r="AN1953" i="1" a="1"/>
  <c r="V82" i="1" a="1"/>
  <c r="BB67" i="1" a="1"/>
  <c r="S1927" i="1" a="1"/>
  <c r="AR88" i="1" a="1"/>
  <c r="AU56" i="1" a="1"/>
  <c r="AF97" i="1" a="1"/>
  <c r="O1933" i="1" a="1"/>
  <c r="AM100" i="1" a="1"/>
  <c r="BC1838" i="1" a="1"/>
  <c r="B1880" i="1" a="1"/>
  <c r="AP86" i="1" a="1"/>
  <c r="C1779" i="1" a="1"/>
  <c r="J1983" i="1" a="1"/>
  <c r="P1887" i="1" a="1"/>
  <c r="T1903" i="1" a="1"/>
  <c r="BD1717" i="1" a="1"/>
  <c r="R1758" i="1" a="1"/>
  <c r="J1816" i="1" a="1"/>
  <c r="X1765" i="1" a="1"/>
  <c r="AH1909" i="1" a="1"/>
  <c r="AR57" i="1" a="1"/>
  <c r="R1972" i="1" a="1"/>
  <c r="C1640" i="1" a="1"/>
  <c r="AX1936" i="1" a="1"/>
  <c r="BD11" i="1" a="1"/>
  <c r="T48" i="1" a="1"/>
  <c r="AM1919" i="1" a="1"/>
  <c r="L54" i="1" a="1"/>
  <c r="C1833" i="1" a="1"/>
  <c r="AH1987" i="1" a="1"/>
  <c r="F1890" i="1" a="1"/>
  <c r="S1908" i="1" a="1"/>
  <c r="O1736" i="1" a="1"/>
  <c r="AE1845" i="1" a="1"/>
  <c r="T1825" i="1" a="1"/>
  <c r="O1770" i="1" a="1"/>
  <c r="D1908" i="1" a="1"/>
  <c r="AI6" i="1" a="1"/>
  <c r="X1978" i="1" a="1"/>
  <c r="AE1661" i="1" a="1"/>
  <c r="AF1962" i="1" a="1"/>
  <c r="AI1923" i="1" a="1"/>
  <c r="AB14" i="1" a="1"/>
  <c r="AD1840" i="1" a="1"/>
  <c r="W68" i="1" a="1"/>
  <c r="AA14" i="1" a="1"/>
  <c r="L1952" i="1" a="1"/>
  <c r="J96" i="1" a="1"/>
  <c r="J58" i="1" a="1"/>
  <c r="BB1985" i="1" a="1"/>
  <c r="N44" i="1" a="1"/>
  <c r="AV83" i="1" a="1"/>
  <c r="BF47" i="1" a="1"/>
  <c r="V1815" i="1" a="1"/>
  <c r="AH1774" i="1" a="1"/>
  <c r="BG1735" i="1" a="1"/>
  <c r="V1845" i="1" a="1"/>
  <c r="AP1759" i="1" a="1"/>
  <c r="AQ1831" i="1" a="1"/>
  <c r="P1841" i="1" a="1"/>
  <c r="AU1883" i="1" a="1"/>
  <c r="AV1953" i="1" a="1"/>
  <c r="N59" i="1" a="1"/>
  <c r="F1976" i="1" a="1"/>
  <c r="AA1698" i="1" a="1"/>
  <c r="AQ1803" i="1" a="1"/>
  <c r="AY17" i="1" a="1"/>
  <c r="K30" i="1" a="1"/>
  <c r="AZ1975" i="1" a="1"/>
  <c r="W14" i="1" a="1"/>
  <c r="C76" i="1" a="1"/>
  <c r="BD20" i="1" a="1"/>
  <c r="K65" i="1" a="1"/>
  <c r="AU1816" i="1" a="1"/>
  <c r="W59" i="1" a="1"/>
  <c r="AJ68" i="1" a="1"/>
  <c r="BH1971" i="1" a="1"/>
  <c r="AE1903" i="1" a="1"/>
  <c r="BB1955" i="1" a="1"/>
  <c r="J73" i="1" a="1"/>
  <c r="BF62" i="1" a="1"/>
  <c r="AT1840" i="1" a="1"/>
  <c r="AY1763" i="1" a="1"/>
  <c r="AR1820" i="1" a="1"/>
  <c r="BD1798" i="1" a="1"/>
  <c r="Z1753" i="1" a="1"/>
  <c r="B1904" i="1" a="1"/>
  <c r="AN1703" i="1" a="1"/>
  <c r="AN1855" i="1" a="1"/>
  <c r="AH1921" i="1" a="1"/>
  <c r="AT9" i="1" a="1"/>
  <c r="AF1999" i="1" a="1"/>
  <c r="Z1787" i="1" a="1"/>
  <c r="P1877" i="1" a="1"/>
  <c r="F1988" i="1" a="1"/>
  <c r="N78" i="1" a="1"/>
  <c r="F31" i="1" a="1"/>
  <c r="AY21" i="1" a="1"/>
  <c r="B13" i="1" a="1"/>
  <c r="AZ1934" i="1" a="1"/>
  <c r="G3" i="1" a="1"/>
  <c r="G18" i="1" a="1"/>
  <c r="G1971" i="1" a="1"/>
  <c r="AL84" i="1" a="1"/>
  <c r="H1986" i="1" a="1"/>
  <c r="AU1990" i="1" a="1"/>
  <c r="AA65" i="1" a="1"/>
  <c r="AZ86" i="1" a="1"/>
  <c r="AM1849" i="1" a="1"/>
  <c r="AQ5" i="1" a="1"/>
  <c r="S1974" i="1" a="1"/>
  <c r="AQ1767" i="1" a="1"/>
  <c r="AT1775" i="1" a="1"/>
  <c r="AB1897" i="1" a="1"/>
  <c r="AM1807" i="1" a="1"/>
  <c r="BD1761" i="1" a="1"/>
  <c r="BD1782" i="1" a="1"/>
  <c r="BC1709" i="1" a="1"/>
  <c r="O1859" i="1" a="1"/>
  <c r="S1923" i="1" a="1"/>
  <c r="AN102" i="1" a="1"/>
  <c r="AR1952" i="1" a="1"/>
  <c r="K1772" i="1" a="1"/>
  <c r="O1882" i="1" a="1"/>
  <c r="AV1908" i="1" a="1"/>
  <c r="T93" i="1" a="1"/>
  <c r="AB1879" i="1" a="1"/>
  <c r="AV78" i="1" a="1"/>
  <c r="T58" i="1" a="1"/>
  <c r="X1943" i="1" a="1"/>
  <c r="X23" i="1" a="1"/>
  <c r="O14" i="1" a="1"/>
  <c r="BB1992" i="1" a="1"/>
  <c r="J60" i="1" a="1"/>
  <c r="AQ30" i="1" a="1"/>
  <c r="BB91" i="1" a="1"/>
  <c r="AP1961" i="1" a="1"/>
  <c r="F1879" i="1" a="1"/>
  <c r="AY59" i="1" a="1"/>
  <c r="H1855" i="1" a="1"/>
  <c r="AV77" i="1" a="1"/>
  <c r="BD1821" i="1" a="1"/>
  <c r="AQ54" i="1" a="1"/>
  <c r="AY1792" i="1" a="1"/>
  <c r="BF1851" i="1" a="1"/>
  <c r="AB1798" i="1" a="1"/>
  <c r="AF1868" i="1" a="1"/>
  <c r="AZ1926" i="1" a="1"/>
  <c r="AU1815" i="1" a="1"/>
  <c r="N1792" i="1" a="1"/>
  <c r="AL1671" i="1" a="1"/>
  <c r="AH1936" i="1" a="1"/>
  <c r="C1889" i="1" a="1"/>
  <c r="AD1967" i="1" a="1"/>
  <c r="AM42" i="1" a="1"/>
  <c r="C1989" i="1" a="1"/>
  <c r="K1742" i="1" a="1"/>
  <c r="AL1980" i="1" a="1"/>
  <c r="BC1897" i="1" a="1"/>
  <c r="AJ97" i="1" a="1"/>
  <c r="N21" i="1" a="1"/>
  <c r="O1935" i="1" a="1"/>
  <c r="O77" i="1" a="1"/>
  <c r="N57" i="1" a="1"/>
  <c r="AU99" i="1" a="1"/>
  <c r="G75" i="1" a="1"/>
  <c r="D32" i="1" a="1"/>
  <c r="BD80" i="1" a="1"/>
  <c r="Z13" i="1" a="1"/>
  <c r="N1949" i="1" a="1"/>
  <c r="H1883" i="1" a="1"/>
  <c r="BG53" i="1" a="1"/>
  <c r="AI1961" i="1" a="1"/>
  <c r="T32" i="1" a="1"/>
  <c r="H1959" i="1" a="1"/>
  <c r="H60" i="1" a="1"/>
  <c r="BG1930" i="1" a="1"/>
  <c r="H10" i="1" a="1"/>
  <c r="BD1956" i="1" a="1"/>
  <c r="AD1868" i="1" a="1"/>
  <c r="L1655" i="1" a="1"/>
  <c r="BD1803" i="1" a="1"/>
  <c r="AH1801" i="1" a="1"/>
  <c r="BH1764" i="1" a="1"/>
  <c r="AQ1861" i="1" a="1"/>
  <c r="BG1769" i="1" a="1"/>
  <c r="L1866" i="1" a="1"/>
  <c r="B1882" i="1" a="1"/>
  <c r="AP1934" i="1" a="1"/>
  <c r="AN37" i="1" a="1"/>
  <c r="P1847" i="1" a="1"/>
  <c r="BB1812" i="1" a="1"/>
  <c r="K1779" i="1" a="1"/>
  <c r="K1800" i="1" a="1"/>
  <c r="BF14" i="1" a="1"/>
  <c r="R81" i="1" a="1"/>
  <c r="BG1978" i="1" a="1"/>
  <c r="AT58" i="1" a="1"/>
  <c r="AV68" i="1" a="1"/>
  <c r="Z1958" i="1" a="1"/>
  <c r="S62" i="1" a="1"/>
  <c r="AH5" i="1" a="1"/>
  <c r="P1903" i="1" a="1"/>
  <c r="AR101" i="1" a="1"/>
  <c r="AJ63" i="1" a="1"/>
  <c r="BH96" i="1" a="1"/>
  <c r="BB1976" i="1" a="1"/>
  <c r="C1771" i="1" a="1"/>
  <c r="AR39" i="1" a="1"/>
  <c r="R1865" i="1" a="1"/>
  <c r="AR102" i="1" a="1"/>
  <c r="AJ1837" i="1" a="1"/>
  <c r="AM62" i="1" a="1"/>
  <c r="B1856" i="1" a="1"/>
  <c r="AU63" i="1" a="1"/>
  <c r="L1774" i="1" a="1"/>
  <c r="AP82" i="1" a="1"/>
  <c r="N52" i="1" a="1"/>
  <c r="AM1947" i="1" a="1"/>
  <c r="G1968" i="1" a="1"/>
  <c r="AD1929" i="1" a="1"/>
  <c r="AN92" i="1" a="1"/>
  <c r="C1900" i="1" a="1"/>
  <c r="F25" i="1" a="1"/>
  <c r="G92" i="1" a="1"/>
  <c r="AT39" i="1" a="1"/>
  <c r="AA39" i="1" a="1"/>
  <c r="AP1696" i="1" a="1"/>
  <c r="BG1872" i="1" a="1"/>
  <c r="AR1785" i="1" a="1"/>
  <c r="AQ79" i="1" a="1"/>
  <c r="BB1898" i="1" a="1"/>
  <c r="AH1853" i="1" a="1"/>
  <c r="D1975" i="1" a="1"/>
  <c r="H88" i="1" a="1"/>
  <c r="AR36" i="1" a="1"/>
  <c r="J68" i="1" a="1"/>
  <c r="AV1924" i="1" a="1"/>
  <c r="V20" i="1" a="1"/>
  <c r="AE1926" i="1" a="1"/>
  <c r="AA97" i="1" a="1"/>
  <c r="AB1810" i="1" a="1"/>
  <c r="BC1926" i="1" a="1"/>
  <c r="BH1891" i="1" a="1"/>
  <c r="AU100" i="1" a="1"/>
  <c r="N1952" i="1" a="1"/>
  <c r="AR64" i="1" a="1"/>
  <c r="H1931" i="1" a="1"/>
  <c r="AQ1901" i="1" a="1"/>
  <c r="O1868" i="1" a="1"/>
  <c r="AU1916" i="1" a="1"/>
  <c r="BH1782" i="1" a="1"/>
  <c r="K1783" i="1" a="1"/>
  <c r="BC1620" i="1" a="1"/>
  <c r="AL1912" i="1" a="1"/>
  <c r="AE1813" i="1" a="1"/>
  <c r="P1950" i="1" a="1"/>
  <c r="S1978" i="1" a="1"/>
  <c r="AE1695" i="1" a="1"/>
  <c r="H1877" i="1" a="1"/>
  <c r="D1744" i="1" a="1"/>
  <c r="AY1856" i="1" a="1"/>
  <c r="AD1915" i="1" a="1"/>
  <c r="L37" i="1" a="1"/>
  <c r="T1884" i="1" a="1"/>
  <c r="AZ1637" i="1" a="1"/>
  <c r="AQ1808" i="1" a="1"/>
  <c r="BH1621" i="1" a="1"/>
  <c r="J1931" i="1" a="1"/>
  <c r="BH102" i="1" a="1"/>
  <c r="B1941" i="1" a="1"/>
  <c r="AA1767" i="1" a="1"/>
  <c r="AH52" i="1" a="1"/>
  <c r="AN1962" i="1" a="1"/>
  <c r="F100" i="1" a="1"/>
  <c r="AR43" i="1" a="1"/>
  <c r="C13" i="1" a="1"/>
  <c r="W92" i="1" a="1"/>
  <c r="BC41" i="1" a="1"/>
  <c r="AA1848" i="1" a="1"/>
  <c r="W69" i="1" a="1"/>
  <c r="O95" i="1" a="1"/>
  <c r="X90" i="1" a="1"/>
  <c r="BD1985" i="1" a="1"/>
  <c r="L1951" i="1" a="1"/>
  <c r="K17" i="1" a="1"/>
  <c r="H1812" i="1" a="1"/>
  <c r="N1695" i="1" a="1"/>
  <c r="C1827" i="1" a="1"/>
  <c r="R1817" i="1" a="1"/>
  <c r="R10" i="1" a="1"/>
  <c r="BD1899" i="1" a="1"/>
  <c r="F28" i="1" a="1"/>
  <c r="BC29" i="1" a="1"/>
  <c r="G1899" i="1" a="1"/>
  <c r="W72" i="1" a="1"/>
  <c r="V100" i="1" a="1"/>
  <c r="BD56" i="1" a="1"/>
  <c r="P8" i="1" a="1"/>
  <c r="V1792" i="1" a="1"/>
  <c r="AE4" i="1" a="1"/>
  <c r="W12" i="1" a="1"/>
  <c r="AQ87" i="1" a="1"/>
  <c r="C1922" i="1" a="1"/>
  <c r="AA1997" i="1" a="1"/>
  <c r="J1998" i="1" a="1"/>
  <c r="BF1911" i="1" a="1"/>
  <c r="V1953" i="1" a="1"/>
  <c r="D1660" i="1" a="1"/>
  <c r="AN1869" i="1" a="1"/>
  <c r="BB1912" i="1" a="1"/>
  <c r="AB1961" i="1" a="1"/>
  <c r="X44" i="1" a="1"/>
  <c r="AD1924" i="1" a="1"/>
  <c r="AA1962" i="1" a="1"/>
  <c r="AU1920" i="1" a="1"/>
  <c r="K95" i="1" a="1"/>
  <c r="W1975" i="1" a="1"/>
  <c r="AR7" i="1" a="1"/>
  <c r="C20" i="1" a="1"/>
  <c r="C41" i="1" a="1"/>
  <c r="N1953" i="1" a="1"/>
  <c r="AD1818" i="1" a="1"/>
  <c r="AM1601" i="1" a="1"/>
  <c r="AU1909" i="1" a="1"/>
  <c r="W1991" i="1" a="1"/>
  <c r="O1849" i="1" a="1"/>
  <c r="AD1895" i="1" a="1"/>
  <c r="BG1923" i="1" a="1"/>
  <c r="R1801" i="1" a="1"/>
  <c r="W48" i="1" a="1"/>
  <c r="R98" i="1" a="1"/>
  <c r="R1934" i="1" a="1"/>
  <c r="H43" i="1" a="1"/>
  <c r="K1880" i="1" a="1"/>
  <c r="AL1924" i="1" a="1"/>
  <c r="T31" i="1" a="1"/>
  <c r="AE1874" i="1" a="1"/>
  <c r="BG57" i="1" a="1"/>
  <c r="AT26" i="1" a="1"/>
  <c r="AX3" i="1" a="1"/>
  <c r="K1881" i="1" a="1"/>
  <c r="AA1747" i="1" a="1"/>
  <c r="AD1766" i="1" a="1"/>
  <c r="BF1923" i="1" a="1"/>
  <c r="AV1882" i="1" a="1"/>
  <c r="H1987" i="1" a="1"/>
  <c r="AA56" i="1" a="1"/>
  <c r="L34" i="1" a="1"/>
  <c r="AB77" i="1" a="1"/>
  <c r="AA1918" i="1" a="1"/>
  <c r="AD1981" i="1" a="1"/>
  <c r="AA55" i="1" a="1"/>
  <c r="W1899" i="1" a="1"/>
  <c r="AR38" i="1" a="1"/>
  <c r="AR74" i="1" a="1"/>
  <c r="T1963" i="1" a="1"/>
  <c r="H1935" i="1" a="1"/>
  <c r="S36" i="1" a="1"/>
  <c r="D45" i="1" a="1"/>
  <c r="AN1963" i="1" a="1"/>
  <c r="AF1964" i="1" a="1"/>
  <c r="P34" i="1" a="1"/>
  <c r="BD1941" i="1" a="1"/>
  <c r="C103" i="1" a="1"/>
  <c r="AF1805" i="1" a="1"/>
  <c r="S1900" i="1" a="1"/>
  <c r="Z1956" i="1" a="1"/>
  <c r="D1822" i="1" a="1"/>
  <c r="AB1778" i="1" a="1"/>
  <c r="BG1943" i="1" a="1"/>
  <c r="S101" i="1" a="1"/>
  <c r="AT1678" i="1" a="1"/>
  <c r="AJ1840" i="1" a="1"/>
  <c r="AU11" i="1" a="1"/>
  <c r="AE1960" i="1" a="1"/>
  <c r="AE42" i="1" a="1"/>
  <c r="AA1810" i="1" a="1"/>
  <c r="BH1865" i="1" a="1"/>
  <c r="AM1865" i="1" a="1"/>
  <c r="P1728" i="1" a="1"/>
  <c r="AF1832" i="1" a="1"/>
  <c r="R1799" i="1" a="1"/>
  <c r="BH1947" i="1" a="1"/>
  <c r="BD1971" i="1" a="1"/>
  <c r="AX1686" i="1" a="1"/>
  <c r="AU1937" i="1" a="1"/>
  <c r="AL1929" i="1" a="1"/>
  <c r="AH78" i="1" a="1"/>
  <c r="X3" i="1" a="1"/>
  <c r="W88" i="1" a="1"/>
  <c r="AH31" i="1" a="1"/>
  <c r="BC5" i="1" a="1"/>
  <c r="R1848" i="1" a="1"/>
  <c r="AY1885" i="1" a="1"/>
  <c r="W1858" i="1" a="1"/>
  <c r="W1727" i="1" a="1"/>
  <c r="K1864" i="1" a="1"/>
  <c r="BC1927" i="1" a="1"/>
  <c r="AL1941" i="1" a="1"/>
  <c r="AI1880" i="1" a="1"/>
  <c r="R1963" i="1" a="1"/>
  <c r="BG1813" i="1" a="1"/>
  <c r="BC1895" i="1" a="1"/>
  <c r="Z1765" i="1" a="1"/>
  <c r="F98" i="1" a="1"/>
  <c r="V1938" i="1" a="1"/>
  <c r="H44" i="1" a="1"/>
  <c r="BG70" i="1" a="1"/>
  <c r="D23" i="1" a="1"/>
  <c r="AH1969" i="1" a="1"/>
  <c r="T23" i="1" a="1"/>
  <c r="BF63" i="1" a="1"/>
  <c r="AV99" i="1" a="1"/>
  <c r="AB91" i="1" a="1"/>
  <c r="AX94" i="1" a="1"/>
  <c r="AD1820" i="1" a="1"/>
  <c r="AN1861" i="1" a="1"/>
  <c r="AJ1765" i="1" a="1"/>
  <c r="AF1761" i="1" a="1"/>
  <c r="AA1959" i="1" a="1"/>
  <c r="L1872" i="1" a="1"/>
  <c r="BH33" i="1" a="1"/>
  <c r="AF1886" i="1" a="1"/>
  <c r="W1731" i="1" a="1"/>
  <c r="AX1966" i="1" a="1"/>
  <c r="L93" i="1" a="1"/>
  <c r="AU1949" i="1" a="1"/>
  <c r="J74" i="1" a="1"/>
  <c r="AJ1927" i="1" a="1"/>
  <c r="AB58" i="1" a="1"/>
  <c r="BG24" i="1" a="1"/>
  <c r="W30" i="1" a="1"/>
  <c r="AH1953" i="1" a="1"/>
  <c r="K1991" i="1" a="1"/>
  <c r="AQ75" i="1" a="1"/>
  <c r="C1959" i="1" a="1"/>
  <c r="AE5" i="1" a="1"/>
  <c r="AT68" i="1" a="1"/>
  <c r="BB1784" i="1" a="1"/>
  <c r="BF1864" i="1" a="1"/>
  <c r="BB1903" i="1" a="1"/>
  <c r="AD1809" i="1" a="1"/>
  <c r="AI1964" i="1" a="1"/>
  <c r="AP1838" i="1" a="1"/>
  <c r="AD1983" i="1" a="1"/>
  <c r="C1994" i="1" a="1"/>
  <c r="D1737" i="1" a="1"/>
  <c r="O1780" i="1" a="1"/>
  <c r="T1931" i="1" a="1"/>
  <c r="Z1954" i="1" a="1"/>
  <c r="K12" i="1" a="1"/>
  <c r="AE52" i="1" a="1"/>
  <c r="K54" i="1" a="1"/>
  <c r="D9" i="1" a="1"/>
  <c r="P1910" i="1" a="1"/>
  <c r="AL1796" i="1" a="1"/>
  <c r="AN88" i="1" a="1"/>
  <c r="BC47" i="1" a="1"/>
  <c r="AF7" i="1" a="1"/>
  <c r="J1949" i="1" a="1"/>
  <c r="AN93" i="1" a="1"/>
  <c r="AF70" i="1" a="1"/>
  <c r="AM1916" i="1" a="1"/>
  <c r="O1713" i="1" a="1"/>
  <c r="K1760" i="1" a="1"/>
  <c r="O1907" i="1" a="1"/>
  <c r="P1627" i="1" a="1"/>
  <c r="AM1679" i="1" a="1"/>
  <c r="C1890" i="1" a="1"/>
  <c r="AA1925" i="1" a="1"/>
  <c r="N1731" i="1" a="1"/>
  <c r="V1970" i="1" a="1"/>
  <c r="L1785" i="1" a="1"/>
  <c r="AU1981" i="1" a="1"/>
  <c r="P14" i="1" a="1"/>
  <c r="AY103" i="1" a="1"/>
  <c r="V78" i="1" a="1"/>
  <c r="AV72" i="1" a="1"/>
  <c r="B79" i="1" a="1"/>
  <c r="AI46" i="1" a="1"/>
  <c r="G63" i="1" a="1"/>
  <c r="AX1999" i="1" a="1"/>
  <c r="AV28" i="1" a="1"/>
  <c r="P22" i="1" a="1"/>
  <c r="AR1988" i="1" a="1"/>
  <c r="V1951" i="1" a="1"/>
  <c r="C95" i="1" a="1"/>
  <c r="AD1869" i="1" a="1"/>
  <c r="AT1795" i="1" a="1"/>
  <c r="AH1943" i="1" a="1"/>
  <c r="X1862" i="1" a="1"/>
  <c r="BF1953" i="1" a="1"/>
  <c r="X1886" i="1" a="1"/>
  <c r="P1770" i="1" a="1"/>
  <c r="AM95" i="1" a="1"/>
  <c r="W1979" i="1" a="1"/>
  <c r="V1825" i="1" a="1"/>
  <c r="AU1952" i="1" a="1"/>
  <c r="AI76" i="1" a="1"/>
  <c r="AX1950" i="1" a="1"/>
  <c r="R52" i="1" a="1"/>
  <c r="C78" i="1" a="1"/>
  <c r="C62" i="1" a="1"/>
  <c r="S95" i="1" a="1"/>
  <c r="J87" i="1" a="1"/>
  <c r="BF1847" i="1" a="1"/>
  <c r="AX60" i="1" a="1"/>
  <c r="L1890" i="1" a="1"/>
  <c r="J1999" i="1" a="1"/>
  <c r="AZ36" i="1" a="1"/>
  <c r="AD30" i="1" a="1"/>
  <c r="AM1997" i="1" a="1"/>
  <c r="AQ1898" i="1" a="1"/>
  <c r="AH55" i="1" a="1"/>
  <c r="AF81" i="1" a="1"/>
  <c r="T7" i="1" a="1"/>
  <c r="AL100" i="1" a="1"/>
  <c r="AF52" i="1" a="1"/>
  <c r="Z1948" i="1" a="1"/>
  <c r="AF1976" i="1" a="1"/>
  <c r="AZ53" i="1" a="1"/>
  <c r="Z16" i="1" a="1"/>
  <c r="AL36" i="1" a="1"/>
  <c r="AH62" i="1" a="1"/>
  <c r="AF1870" i="1" a="1"/>
  <c r="O1905" i="1" a="1"/>
  <c r="AV1880" i="1" a="1"/>
  <c r="J1822" i="1" a="1"/>
  <c r="AU49" i="1" a="1"/>
  <c r="AN1717" i="1" a="1"/>
  <c r="W26" i="1" a="1"/>
  <c r="B82" i="1" a="1"/>
  <c r="N1898" i="1" a="1"/>
  <c r="AE1841" i="1" a="1"/>
  <c r="AR1897" i="1" a="1"/>
  <c r="BF1880" i="1" a="1"/>
  <c r="X75" i="1" a="1"/>
  <c r="N1690" i="1" a="1"/>
  <c r="AV1798" i="1" a="1"/>
  <c r="J15" i="1" a="1"/>
  <c r="W76" i="1" a="1"/>
  <c r="BH48" i="1" a="1"/>
  <c r="AA92" i="1" a="1"/>
  <c r="AY1835" i="1" a="1"/>
  <c r="AR1833" i="1" a="1"/>
  <c r="C1754" i="1" a="1"/>
  <c r="Z1794" i="1" a="1"/>
  <c r="AQ1922" i="1" a="1"/>
  <c r="AY10" i="1" a="1"/>
  <c r="AF1891" i="1" a="1"/>
  <c r="AT82" i="1" a="1"/>
  <c r="AY1909" i="1" a="1"/>
  <c r="J36" i="1" a="1"/>
  <c r="AX84" i="1" a="1"/>
  <c r="C1997" i="1" a="1"/>
  <c r="AP1896" i="1" a="1"/>
  <c r="AM28" i="1" a="1"/>
  <c r="G53" i="1" a="1"/>
  <c r="C1879" i="1" a="1"/>
  <c r="AF1716" i="1" a="1"/>
  <c r="AU1739" i="1" a="1"/>
  <c r="H1847" i="1" a="1"/>
  <c r="AA1978" i="1" a="1"/>
  <c r="O1980" i="1" a="1"/>
  <c r="AL1775" i="1" a="1"/>
  <c r="K1953" i="1" a="1"/>
  <c r="W1983" i="1" a="1"/>
  <c r="O31" i="1" a="1"/>
  <c r="AB1930" i="1" a="1"/>
  <c r="J1513" i="1" a="1"/>
  <c r="AV1499" i="1" a="1"/>
  <c r="T1521" i="1" a="1"/>
  <c r="AN1400" i="1" a="1"/>
  <c r="P1723" i="1" a="1"/>
  <c r="K1676" i="1" a="1"/>
  <c r="L1870" i="1" a="1"/>
  <c r="BF1813" i="1" a="1"/>
  <c r="AR1976" i="1" a="1"/>
  <c r="R84" i="1" a="1"/>
  <c r="AA96" i="1" a="1"/>
  <c r="AY1931" i="1" a="1"/>
  <c r="J1791" i="1" a="1"/>
  <c r="AF1800" i="1" a="1"/>
  <c r="H1776" i="1" a="1"/>
  <c r="J1846" i="1" a="1"/>
  <c r="K100" i="1" a="1"/>
  <c r="AR82" i="1" a="1"/>
  <c r="AP102" i="1" a="1"/>
  <c r="AV49" i="1" a="1"/>
  <c r="AD1505" i="1" a="1"/>
  <c r="X1597" i="1" a="1"/>
  <c r="V1745" i="1" a="1"/>
  <c r="AL1679" i="1" a="1"/>
  <c r="C1597" i="1" a="1"/>
  <c r="AT1667" i="1" a="1"/>
  <c r="C1533" i="1" a="1"/>
  <c r="AI1765" i="1" a="1"/>
  <c r="P1654" i="1" a="1"/>
  <c r="AE1849" i="1" a="1"/>
  <c r="D1682" i="1" a="1"/>
  <c r="AV1995" i="1" a="1"/>
  <c r="BG1976" i="1" a="1"/>
  <c r="AR1829" i="1" a="1"/>
  <c r="AA1987" i="1" a="1"/>
  <c r="AB1848" i="1" a="1"/>
  <c r="AB1982" i="1" a="1"/>
  <c r="BF1913" i="1" a="1"/>
  <c r="AU66" i="1" a="1"/>
  <c r="X80" i="1" a="1"/>
  <c r="AZ3" i="1" a="1"/>
  <c r="BB1853" i="1" a="1"/>
  <c r="AM1905" i="1" a="1"/>
  <c r="G95" i="1" a="1"/>
  <c r="AA30" i="1" a="1"/>
  <c r="C9" i="1" a="1"/>
  <c r="P1384" i="1" a="1"/>
  <c r="AY1694" i="1" a="1"/>
  <c r="AB1723" i="1" a="1"/>
  <c r="J1888" i="1" a="1"/>
  <c r="BC1727" i="1" a="1"/>
  <c r="BG1759" i="1" a="1"/>
  <c r="AA1493" i="1" a="1"/>
  <c r="BF1975" i="1" a="1"/>
  <c r="AM1822" i="1" a="1"/>
  <c r="AA1838" i="1" a="1"/>
  <c r="BH1974" i="1" a="1"/>
  <c r="L1839" i="1" a="1"/>
  <c r="AU64" i="1" a="1"/>
  <c r="BF1842" i="1" a="1"/>
  <c r="AT1916" i="1" a="1"/>
  <c r="BH1796" i="1" a="1"/>
  <c r="AX63" i="1" a="1"/>
  <c r="BC1955" i="1" a="1"/>
  <c r="L56" i="1" a="1"/>
  <c r="B1786" i="1" a="1"/>
  <c r="Z1996" i="1" a="1"/>
  <c r="BB85" i="1" a="1"/>
  <c r="G57" i="1" a="1"/>
  <c r="AE44" i="1" a="1"/>
  <c r="AN1806" i="1" a="1"/>
  <c r="G1335" i="1" a="1"/>
  <c r="W1439" i="1" a="1"/>
  <c r="B1853" i="1" a="1"/>
  <c r="AI1620" i="1" a="1"/>
  <c r="AQ1805" i="1" a="1"/>
  <c r="BC1798" i="1" a="1"/>
  <c r="AE1725" i="1" a="1"/>
  <c r="AH1723" i="1" a="1"/>
  <c r="AL1579" i="1" a="1"/>
  <c r="AP1853" i="1" a="1"/>
  <c r="Z1979" i="1" a="1"/>
  <c r="C1966" i="1" a="1"/>
  <c r="N1854" i="1" a="1"/>
  <c r="AJ52" i="1" a="1"/>
  <c r="Z1891" i="1" a="1"/>
  <c r="AF1980" i="1" a="1"/>
  <c r="BF1986" i="1" a="1"/>
  <c r="AJ1921" i="1" a="1"/>
  <c r="AA1577" i="1" a="1"/>
  <c r="X1419" i="1" a="1"/>
  <c r="F1760" i="1" a="1"/>
  <c r="R1660" i="1" a="1"/>
  <c r="AN1858" i="1" a="1"/>
  <c r="O1662" i="1" a="1"/>
  <c r="AP1762" i="1" a="1"/>
  <c r="AR1605" i="1" a="1"/>
  <c r="V1787" i="1" a="1"/>
  <c r="F1504" i="1" a="1"/>
  <c r="J1825" i="1" a="1"/>
  <c r="AT1706" i="1" a="1"/>
  <c r="BF1459" i="1" a="1"/>
  <c r="V1486" i="1" a="1"/>
  <c r="AN1678" i="1" a="1"/>
  <c r="AA1971" i="1" a="1"/>
  <c r="BD1840" i="1" a="1"/>
  <c r="AJ1873" i="1" a="1"/>
  <c r="AP1734" i="1" a="1"/>
  <c r="BF1808" i="1" a="1"/>
  <c r="AI64" i="1" a="1"/>
  <c r="J1864" i="1" a="1"/>
  <c r="X1959" i="1" a="1"/>
  <c r="AJ1852" i="1" a="1"/>
  <c r="AV1876" i="1" a="1"/>
  <c r="AM73" i="1" a="1"/>
  <c r="AB1861" i="1" a="1"/>
  <c r="X1537" i="1" a="1"/>
  <c r="BB1360" i="1" a="1"/>
  <c r="AZ1687" i="1" a="1"/>
  <c r="AU1530" i="1" a="1"/>
  <c r="L1436" i="1" a="1"/>
  <c r="BH1509" i="1" a="1"/>
  <c r="AZ1968" i="1" a="1"/>
  <c r="R1824" i="1" a="1"/>
  <c r="J1778" i="1" a="1"/>
  <c r="AA1685" i="1" a="1"/>
  <c r="W1799" i="1" a="1"/>
  <c r="AR1828" i="1" a="1"/>
  <c r="BG1713" i="1" a="1"/>
  <c r="P1704" i="1" a="1"/>
  <c r="AT1669" i="1" a="1"/>
  <c r="AN1711" i="1" a="1"/>
  <c r="N1668" i="1" a="1"/>
  <c r="AT1794" i="1" a="1"/>
  <c r="AR1985" i="1" a="1"/>
  <c r="AN1833" i="1" a="1"/>
  <c r="AU1906" i="1" a="1"/>
  <c r="AN27" i="1" a="1"/>
  <c r="AU1805" i="1" a="1"/>
  <c r="BD52" i="1" a="1"/>
  <c r="AX1998" i="1" a="1"/>
  <c r="AY2000" i="1" a="1"/>
  <c r="BG1756" i="1" a="1"/>
  <c r="AX1882" i="1" a="1"/>
  <c r="AT1532" i="1" a="1"/>
  <c r="AZ1515" i="1" a="1"/>
  <c r="N1471" i="1" a="1"/>
  <c r="AT1730" i="1" a="1"/>
  <c r="AT1605" i="1" a="1"/>
  <c r="W1751" i="1" a="1"/>
  <c r="AY1489" i="1" a="1"/>
  <c r="S1999" i="1" a="1"/>
  <c r="AR1719" i="1" a="1"/>
  <c r="O1740" i="1" a="1"/>
  <c r="BF1519" i="1" a="1"/>
  <c r="B1594" i="1" a="1"/>
  <c r="P1640" i="1" a="1"/>
  <c r="O1653" i="1" a="1"/>
  <c r="AV1753" i="1" a="1"/>
  <c r="AH1740" i="1" a="1"/>
  <c r="P1951" i="1" a="1"/>
  <c r="BC1663" i="1" a="1"/>
  <c r="AL1881" i="1" a="1"/>
  <c r="AZ1631" i="1" a="1"/>
  <c r="AV1788" i="1" a="1"/>
  <c r="AL1928" i="1" a="1"/>
  <c r="AV1955" i="1" a="1"/>
  <c r="BB1856" i="1" a="1"/>
  <c r="P1960" i="1" a="1"/>
  <c r="AF34" i="1" a="1"/>
  <c r="AP1798" i="1" a="1"/>
  <c r="L1888" i="1" a="1"/>
  <c r="AF1926" i="1" a="1"/>
  <c r="AH4" i="1" a="1"/>
  <c r="BG1804" i="1" a="1"/>
  <c r="AT1824" i="1" a="1"/>
  <c r="AT1904" i="1" a="1"/>
  <c r="AN76" i="1" a="1"/>
  <c r="AX1661" i="1" a="1"/>
  <c r="AY1825" i="1" a="1"/>
  <c r="AI1691" i="1" a="1"/>
  <c r="L1494" i="1" a="1"/>
  <c r="AD1554" i="1" a="1"/>
  <c r="T1577" i="1" a="1"/>
  <c r="BH1618" i="1" a="1"/>
  <c r="AD1656" i="1" a="1"/>
  <c r="D1550" i="1" a="1"/>
  <c r="F1526" i="1" a="1"/>
  <c r="K1706" i="1" a="1"/>
  <c r="P1546" i="1" a="1"/>
  <c r="K1677" i="1" a="1"/>
  <c r="J1482" i="1" a="1"/>
  <c r="AH1709" i="1" a="1"/>
  <c r="C1686" i="1" a="1"/>
  <c r="AR1795" i="1" a="1"/>
  <c r="BG1883" i="1" a="1"/>
  <c r="AN1729" i="1" a="1"/>
  <c r="S1548" i="1" a="1"/>
  <c r="Z1593" i="1" a="1"/>
  <c r="D1722" i="1" a="1"/>
  <c r="F1633" i="1" a="1"/>
  <c r="R1688" i="1" a="1"/>
  <c r="G1501" i="1" a="1"/>
  <c r="AQ1910" i="1" a="1"/>
  <c r="AU1614" i="1" a="1"/>
  <c r="AM1793" i="1" a="1"/>
  <c r="F1732" i="1" a="1"/>
  <c r="AV1799" i="1" a="1"/>
  <c r="R1619" i="1" a="1"/>
  <c r="F1742" i="1" a="1"/>
  <c r="H1800" i="1" a="1"/>
  <c r="S1661" i="1" a="1"/>
  <c r="B1851" i="1" a="1"/>
  <c r="H1809" i="1" a="1"/>
  <c r="AN1862" i="1" a="1"/>
  <c r="AN1931" i="1" a="1"/>
  <c r="V1983" i="1" a="1"/>
  <c r="X95" i="1" a="1"/>
  <c r="AB1942" i="1" a="1"/>
  <c r="B1891" i="1" a="1"/>
  <c r="H1997" i="1" a="1"/>
  <c r="BB46" i="1" a="1"/>
  <c r="V1764" i="1" a="1"/>
  <c r="AV1950" i="1" a="1"/>
  <c r="AL1824" i="1" a="1"/>
  <c r="AJ1925" i="1" a="1"/>
  <c r="AX99" i="1" a="1"/>
  <c r="AB1774" i="1" a="1"/>
  <c r="L1769" i="1" a="1"/>
  <c r="V1803" i="1" a="1"/>
  <c r="AF1525" i="1" a="1"/>
  <c r="AA1476" i="1" a="1"/>
  <c r="AR1525" i="1" a="1"/>
  <c r="J1579" i="1" a="1"/>
  <c r="J1459" i="1" a="1"/>
  <c r="Z1552" i="1" a="1"/>
  <c r="H1667" i="1" a="1"/>
  <c r="AA1823" i="1" a="1"/>
  <c r="D1768" i="1" a="1"/>
  <c r="Z1588" i="1" a="1"/>
  <c r="AU1757" i="1" a="1"/>
  <c r="AI1507" i="1" a="1"/>
  <c r="Z1631" i="1" a="1"/>
  <c r="X1979" i="1" a="1"/>
  <c r="AM1722" i="1" a="1"/>
  <c r="AE1710" i="1" a="1"/>
  <c r="AJ1534" i="1" a="1"/>
  <c r="AB1691" i="1" a="1"/>
  <c r="AL1754" i="1" a="1"/>
  <c r="AU1648" i="1" a="1"/>
  <c r="S1671" i="1" a="1"/>
  <c r="X1787" i="1" a="1"/>
  <c r="R1826" i="1" a="1"/>
  <c r="AE1578" i="1" a="1"/>
  <c r="D1665" i="1" a="1"/>
  <c r="AN1746" i="1" a="1"/>
  <c r="AI1802" i="1" a="1"/>
  <c r="R1754" i="1" a="1"/>
  <c r="AA1954" i="1" a="1"/>
  <c r="AH1558" i="1" a="1"/>
  <c r="AI1759" i="1" a="1"/>
  <c r="AM1736" i="1" a="1"/>
  <c r="AD1849" i="1" a="1"/>
  <c r="AA1982" i="1" a="1"/>
  <c r="O1990" i="1" a="1"/>
  <c r="P1905" i="1" a="1"/>
  <c r="AJ1916" i="1" a="1"/>
  <c r="AY4" i="1" a="1"/>
  <c r="AU1621" i="1" a="1"/>
  <c r="AY1964" i="1" a="1"/>
  <c r="AA1804" i="1" a="1"/>
  <c r="W1970" i="1" a="1"/>
  <c r="AZ25" i="1" a="1"/>
  <c r="H1792" i="1" a="1"/>
  <c r="T1778" i="1" a="1"/>
  <c r="BD1964" i="1" a="1"/>
  <c r="BF1950" i="1" a="1"/>
  <c r="W11" i="1" a="1"/>
  <c r="L1782" i="1" a="1"/>
  <c r="AF1816" i="1" a="1"/>
  <c r="AD1672" i="1" a="1"/>
  <c r="AD1542" i="1" a="1"/>
  <c r="BH1570" i="1" a="1"/>
  <c r="BC1606" i="1" a="1"/>
  <c r="V1589" i="1" a="1"/>
  <c r="AJ1611" i="1" a="1"/>
  <c r="AD1394" i="1" a="1"/>
  <c r="BB1627" i="1" a="1"/>
  <c r="S1685" i="1" a="1"/>
  <c r="BB1736" i="1" a="1"/>
  <c r="L1761" i="1" a="1"/>
  <c r="N1805" i="1" a="1"/>
  <c r="AP1878" i="1" a="1"/>
  <c r="BG1733" i="1" a="1"/>
  <c r="G1764" i="1" a="1"/>
  <c r="Z1659" i="1" a="1"/>
  <c r="AN1966" i="1" a="1"/>
  <c r="F1730" i="1" a="1"/>
  <c r="AX1553" i="1" a="1"/>
  <c r="P1705" i="1" a="1"/>
  <c r="C1649" i="1" a="1"/>
  <c r="AV1547" i="1" a="1"/>
  <c r="V1756" i="1" a="1"/>
  <c r="D1732" i="1" a="1"/>
  <c r="AE1628" i="1" a="1"/>
  <c r="AQ1558" i="1" a="1"/>
  <c r="AY1893" i="1" a="1"/>
  <c r="X1716" i="1" a="1"/>
  <c r="AT1751" i="1" a="1"/>
  <c r="S1955" i="1" a="1"/>
  <c r="AH1447" i="1" a="1"/>
  <c r="AR1639" i="1" a="1"/>
  <c r="J1749" i="1" a="1"/>
  <c r="V1952" i="1" a="1"/>
  <c r="AP1966" i="1" a="1"/>
  <c r="AB1919" i="1" a="1"/>
  <c r="AM1899" i="1" a="1"/>
  <c r="BB1958" i="1" a="1"/>
  <c r="BC62" i="1" a="1"/>
  <c r="AN1730" i="1" a="1"/>
  <c r="AN1843" i="1" a="1"/>
  <c r="AA1937" i="1" a="1"/>
  <c r="G1890" i="1" a="1"/>
  <c r="BD7" i="1" a="1"/>
  <c r="AJ1996" i="1" a="1"/>
  <c r="AN1757" i="1" a="1"/>
  <c r="B1923" i="1" a="1"/>
  <c r="AY32" i="1" a="1"/>
  <c r="AP1622" i="1" a="1"/>
  <c r="T1965" i="1" a="1"/>
  <c r="R1837" i="1" a="1"/>
  <c r="AF1978" i="1" a="1"/>
  <c r="AH1758" i="1" a="1"/>
  <c r="AR1926" i="1" a="1"/>
  <c r="BH1707" i="1" a="1"/>
  <c r="AD1907" i="1" a="1"/>
  <c r="BD1871" i="1" a="1"/>
  <c r="BB1907" i="1" a="1"/>
  <c r="AD1831" i="1" a="1"/>
  <c r="AZ1871" i="1" a="1"/>
  <c r="Z1849" i="1" a="1"/>
  <c r="BD1957" i="1" a="1"/>
  <c r="BF73" i="1" a="1"/>
  <c r="L1681" i="1" a="1"/>
  <c r="F1832" i="1" a="1"/>
  <c r="BD1752" i="1" a="1"/>
  <c r="P1941" i="1" a="1"/>
  <c r="D1992" i="1" a="1"/>
  <c r="BG14" i="1" a="1"/>
  <c r="T22" i="1" a="1"/>
  <c r="C1938" i="1" a="1"/>
  <c r="AD63" i="1" a="1"/>
  <c r="H12" i="1" a="1"/>
  <c r="BB1862" i="1" a="1"/>
  <c r="AM4" i="1" a="1"/>
  <c r="G35" i="1" a="1"/>
  <c r="C69" i="1" a="1"/>
  <c r="BG1905" i="1" a="1"/>
  <c r="J90" i="1" a="1"/>
  <c r="C1769" i="1" a="1"/>
  <c r="BD46" i="1" a="1"/>
  <c r="T1911" i="1" a="1"/>
  <c r="J14" i="1" a="1"/>
  <c r="BC72" i="1" a="1"/>
  <c r="B64" i="1" a="1"/>
  <c r="B1986" i="1" a="1"/>
  <c r="Z47" i="1" a="1"/>
  <c r="AI1955" i="1" a="1"/>
  <c r="N26" i="1" a="1"/>
  <c r="W1890" i="1" a="1"/>
  <c r="X49" i="1" a="1"/>
  <c r="AH1855" i="1" a="1"/>
  <c r="AX76" i="1" a="1"/>
  <c r="N47" i="1" a="1"/>
  <c r="AL1939" i="1" a="1"/>
  <c r="BH1937" i="1" a="1"/>
  <c r="AP1806" i="1" a="1"/>
  <c r="AV1894" i="1" a="1"/>
  <c r="O1869" i="1" a="1"/>
  <c r="AT1883" i="1" a="1"/>
  <c r="P1975" i="1" a="1"/>
  <c r="Z1915" i="1" a="1"/>
  <c r="K1833" i="1" a="1"/>
  <c r="BD1892" i="1" a="1"/>
  <c r="X46" i="1" a="1"/>
  <c r="AP70" i="1" a="1"/>
  <c r="X1878" i="1" a="1"/>
  <c r="P97" i="1" a="1"/>
  <c r="J1914" i="1" a="1"/>
  <c r="L88" i="1" a="1"/>
  <c r="AL35" i="1" a="1"/>
  <c r="H6" i="1" a="1"/>
  <c r="S44" i="1" a="1"/>
  <c r="AI27" i="1" a="1"/>
  <c r="BH70" i="1" a="1"/>
  <c r="O1960" i="1" a="1"/>
  <c r="H1908" i="1" a="1"/>
  <c r="AE17" i="1" a="1"/>
  <c r="Z1834" i="1" a="1"/>
  <c r="AQ1763" i="1" a="1"/>
  <c r="AL9" i="1" a="1"/>
  <c r="R32" i="1" a="1"/>
  <c r="W17" i="1" a="1"/>
  <c r="X1991" i="1" a="1"/>
  <c r="AM1981" i="1" a="1"/>
  <c r="AT1902" i="1" a="1"/>
  <c r="AE1937" i="1" a="1"/>
  <c r="AH1994" i="1" a="1"/>
  <c r="B41" i="1" a="1"/>
  <c r="S97" i="1" a="1"/>
  <c r="AA84" i="1" a="1"/>
  <c r="AZ1789" i="1" a="1"/>
  <c r="AP1854" i="1" a="1"/>
  <c r="T1693" i="1" a="1"/>
  <c r="F1702" i="1" a="1"/>
  <c r="AU1781" i="1" a="1"/>
  <c r="AL1776" i="1" a="1"/>
  <c r="BF77" i="1" a="1"/>
  <c r="BG1778" i="1" a="1"/>
  <c r="R1955" i="1" a="1"/>
  <c r="H1896" i="1" a="1"/>
  <c r="D6" i="1" a="1"/>
  <c r="AI68" i="1" a="1"/>
  <c r="AH1903" i="1" a="1"/>
  <c r="AE49" i="1" a="1"/>
  <c r="V1906" i="1" a="1"/>
  <c r="L9" i="1" a="1"/>
  <c r="AL1778" i="1" a="1"/>
  <c r="AB1790" i="1" a="1"/>
  <c r="R33" i="1" a="1"/>
  <c r="BH30" i="1" a="1"/>
  <c r="R1914" i="1" a="1"/>
  <c r="AD33" i="1" a="1"/>
  <c r="BH1944" i="1" a="1"/>
  <c r="V34" i="1" a="1"/>
  <c r="G1924" i="1" a="1"/>
  <c r="AV24" i="1" a="1"/>
  <c r="BG26" i="1" a="1"/>
  <c r="L1941" i="1" a="1"/>
  <c r="P1828" i="1" a="1"/>
  <c r="F1701" i="1" a="1"/>
  <c r="V1878" i="1" a="1"/>
  <c r="X1983" i="1" a="1"/>
  <c r="AV1901" i="1" a="1"/>
  <c r="AV1832" i="1" a="1"/>
  <c r="AN1906" i="1" a="1"/>
  <c r="AD1872" i="1" a="1"/>
  <c r="P1917" i="1" a="1"/>
  <c r="G1637" i="1" a="1"/>
  <c r="BG1879" i="1" a="1"/>
  <c r="F1873" i="1" a="1"/>
  <c r="AZ1916" i="1" a="1"/>
  <c r="C58" i="1" a="1"/>
  <c r="AM1904" i="1" a="1"/>
  <c r="AH63" i="1" a="1"/>
  <c r="D79" i="1" a="1"/>
  <c r="AV70" i="1" a="1"/>
  <c r="H68" i="1" a="1"/>
  <c r="S1951" i="1" a="1"/>
  <c r="G68" i="1" a="1"/>
  <c r="AE1964" i="1" a="1"/>
  <c r="AT1911" i="1" a="1"/>
  <c r="AN1915" i="1" a="1"/>
  <c r="AL51" i="1" a="1"/>
  <c r="AL1927" i="1" a="1"/>
  <c r="Z1865" i="1" a="1"/>
  <c r="AZ24" i="1" a="1"/>
  <c r="AH1940" i="1" a="1"/>
  <c r="X27" i="1" a="1"/>
  <c r="BB28" i="1" a="1"/>
  <c r="AN1826" i="1" a="1"/>
  <c r="R61" i="1" a="1"/>
  <c r="BC83" i="1" a="1"/>
  <c r="AP1950" i="1" a="1"/>
  <c r="AI1985" i="1" a="1"/>
  <c r="AE1933" i="1" a="1"/>
  <c r="R78" i="1" a="1"/>
  <c r="J1911" i="1" a="1"/>
  <c r="V83" i="1" a="1"/>
  <c r="V1897" i="1" a="1"/>
  <c r="C1822" i="1" a="1"/>
  <c r="AY1878" i="1" a="1"/>
  <c r="AP1855" i="1" a="1"/>
  <c r="J1957" i="1" a="1"/>
  <c r="AE1806" i="1" a="1"/>
  <c r="N1789" i="1" a="1"/>
  <c r="Z1939" i="1" a="1"/>
  <c r="C1642" i="1" a="1"/>
  <c r="AU1800" i="1" a="1"/>
  <c r="AM1978" i="1" a="1"/>
  <c r="G1992" i="1" a="1"/>
  <c r="N68" i="1" a="1"/>
  <c r="C38" i="1" a="1"/>
  <c r="N1904" i="1" a="1"/>
  <c r="O32" i="1" a="1"/>
  <c r="BH1922" i="1" a="1"/>
  <c r="AQ73" i="1" a="1"/>
  <c r="D89" i="1" a="1"/>
  <c r="AB1904" i="1" a="1"/>
  <c r="AF69" i="1" a="1"/>
  <c r="AB1963" i="1" a="1"/>
  <c r="AX1820" i="1" a="1"/>
  <c r="AF35" i="1" a="1"/>
  <c r="AX1903" i="1" a="1"/>
  <c r="C99" i="1" a="1"/>
  <c r="BD62" i="1" a="1"/>
  <c r="AT1870" i="1" a="1"/>
  <c r="AX81" i="1" a="1"/>
  <c r="O1926" i="1" a="1"/>
  <c r="O66" i="1" a="1"/>
  <c r="Z1989" i="1" a="1"/>
  <c r="AE77" i="1" a="1"/>
  <c r="AI28" i="1" a="1"/>
  <c r="AQ95" i="1" a="1"/>
  <c r="O29" i="1" a="1"/>
  <c r="BF1925" i="1" a="1"/>
  <c r="L1953" i="1" a="1"/>
  <c r="AM38" i="1" a="1"/>
  <c r="AA54" i="1" a="1"/>
  <c r="AQ1909" i="1" a="1"/>
  <c r="AY1956" i="1" a="1"/>
  <c r="N58" i="1" a="1"/>
  <c r="AI1870" i="1" a="1"/>
  <c r="BF1874" i="1" a="1"/>
  <c r="G1852" i="1" a="1"/>
  <c r="AH1860" i="1" a="1"/>
  <c r="BB1722" i="1" a="1"/>
  <c r="K1861" i="1" a="1"/>
  <c r="AF1944" i="1" a="1"/>
  <c r="BB1845" i="1" a="1"/>
  <c r="W1938" i="1" a="1"/>
  <c r="AD57" i="1" a="1"/>
  <c r="BF1872" i="1" a="1"/>
  <c r="T1672" i="1" a="1"/>
  <c r="AN1891" i="1" a="1"/>
  <c r="AA91" i="1" a="1"/>
  <c r="F81" i="1" a="1"/>
  <c r="L1934" i="1" a="1"/>
  <c r="Z79" i="1" a="1"/>
  <c r="AT1784" i="1" a="1"/>
  <c r="AB1880" i="1" a="1"/>
  <c r="X1855" i="1" a="1"/>
  <c r="R2000" i="1" a="1"/>
  <c r="L1727" i="1" a="1"/>
  <c r="AB1864" i="1" a="1"/>
  <c r="K1949" i="1" a="1"/>
  <c r="AI1866" i="1" a="1"/>
  <c r="BF1914" i="1" a="1"/>
  <c r="AY61" i="1" a="1"/>
  <c r="AI1876" i="1" a="1"/>
  <c r="AP1718" i="1" a="1"/>
  <c r="V1819" i="1" a="1"/>
  <c r="AL1972" i="1" a="1"/>
  <c r="AE76" i="1" a="1"/>
  <c r="AB1941" i="1" a="1"/>
  <c r="BD67" i="1" a="1"/>
  <c r="AF31" i="1" a="1"/>
  <c r="G1910" i="1" a="1"/>
  <c r="AM23" i="1" a="1"/>
  <c r="J21" i="1" a="1"/>
  <c r="BB92" i="1" a="1"/>
  <c r="N1881" i="1" a="1"/>
  <c r="AE55" i="1" a="1"/>
  <c r="AX1986" i="1" a="1"/>
  <c r="AJ1749" i="1" a="1"/>
  <c r="BD1902" i="1" a="1"/>
  <c r="AH1722" i="1" a="1"/>
  <c r="Z1768" i="1" a="1"/>
  <c r="AU1787" i="1" a="1"/>
  <c r="AH1900" i="1" a="1"/>
  <c r="AV1838" i="1" a="1"/>
  <c r="AR1797" i="1" a="1"/>
  <c r="BD1952" i="1" a="1"/>
  <c r="V16" i="1" a="1"/>
  <c r="L1862" i="1" a="1"/>
  <c r="AR1728" i="1" a="1"/>
  <c r="B1884" i="1" a="1"/>
  <c r="AY11" i="1" a="1"/>
  <c r="G76" i="1" a="1"/>
  <c r="D1994" i="1" a="1"/>
  <c r="C22" i="1" a="1"/>
  <c r="J3" i="1" a="1"/>
  <c r="BH10" i="1" a="1"/>
  <c r="K13" i="1" a="1"/>
  <c r="O1841" i="1" a="1"/>
  <c r="AD38" i="1" a="1"/>
  <c r="D25" i="1" a="1"/>
  <c r="BB96" i="1" a="1"/>
  <c r="BF6" i="1" a="1"/>
  <c r="X1892" i="1" a="1"/>
  <c r="V13" i="1" a="1"/>
  <c r="BF38" i="1" a="1"/>
  <c r="T1755" i="1" a="1"/>
  <c r="AL1916" i="1" a="1"/>
  <c r="B1765" i="1" a="1"/>
  <c r="BC1916" i="1" a="1"/>
  <c r="BH1753" i="1" a="1"/>
  <c r="J1870" i="1" a="1"/>
  <c r="N1842" i="1" a="1"/>
  <c r="AX1779" i="1" a="1"/>
  <c r="AZ1918" i="1" a="1"/>
  <c r="AN73" i="1" a="1"/>
  <c r="V1866" i="1" a="1"/>
  <c r="AJ1970" i="1" a="1"/>
  <c r="AJ1890" i="1" a="1"/>
  <c r="R74" i="1" a="1"/>
  <c r="H1852" i="1" a="1"/>
  <c r="AT38" i="1" a="1"/>
  <c r="AQ9" i="1" a="1"/>
  <c r="BC1917" i="1" a="1"/>
  <c r="AA28" i="1" a="1"/>
  <c r="W97" i="1" a="1"/>
  <c r="BF34" i="1" a="1"/>
  <c r="L22" i="1" a="1"/>
  <c r="AA1967" i="1" a="1"/>
  <c r="AU1903" i="1" a="1"/>
  <c r="AZ1819" i="1" a="1"/>
  <c r="BG83" i="1" a="1"/>
  <c r="BB1925" i="1" a="1"/>
  <c r="AA8" i="1" a="1"/>
  <c r="BF1894" i="1" a="1"/>
  <c r="AI1863" i="1" a="1"/>
  <c r="H1922" i="1" a="1"/>
  <c r="AE1770" i="1" a="1"/>
  <c r="AH1776" i="1" a="1"/>
  <c r="B1610" i="1" a="1"/>
  <c r="AI1822" i="1" a="1"/>
  <c r="AP1956" i="1" a="1"/>
  <c r="C1711" i="1" a="1"/>
  <c r="BB1839" i="1" a="1"/>
  <c r="P20" i="1" a="1"/>
  <c r="AV4" i="1" a="1"/>
  <c r="AF23" i="1" a="1"/>
  <c r="AJ1675" i="1" a="1"/>
  <c r="J56" i="1" a="1"/>
  <c r="Z19" i="1" a="1"/>
  <c r="BB1842" i="1" a="1"/>
  <c r="BC20" i="1" a="1"/>
  <c r="P27" i="1" a="1"/>
  <c r="G1885" i="1" a="1"/>
  <c r="BC6" i="1" a="1"/>
  <c r="F6" i="1" a="1"/>
  <c r="X1998" i="1" a="1"/>
  <c r="AN1976" i="1" a="1"/>
  <c r="BG71" i="1" a="1"/>
  <c r="BD1945" i="1" a="1"/>
  <c r="AB101" i="1" a="1"/>
  <c r="R1932" i="1" a="1"/>
  <c r="X96" i="1" a="1"/>
  <c r="P1993" i="1" a="1"/>
  <c r="K81" i="1" a="1"/>
  <c r="AV1914" i="1" a="1"/>
  <c r="AV1777" i="1" a="1"/>
  <c r="P1764" i="1" a="1"/>
  <c r="AL1869" i="1" a="1"/>
  <c r="N1815" i="1" a="1"/>
  <c r="AF1844" i="1" a="1"/>
  <c r="D1832" i="1" a="1"/>
  <c r="R1866" i="1" a="1"/>
  <c r="AN1988" i="1" a="1"/>
  <c r="F1846" i="1" a="1"/>
  <c r="AE1966" i="1" a="1"/>
  <c r="AH84" i="1" a="1"/>
  <c r="J1908" i="1" a="1"/>
  <c r="AF1889" i="1" a="1"/>
  <c r="D1921" i="1" a="1"/>
  <c r="F1825" i="1" a="1"/>
  <c r="AE91" i="1" a="1"/>
  <c r="J63" i="1" a="1"/>
  <c r="BD1912" i="1" a="1"/>
  <c r="AI88" i="1" a="1"/>
  <c r="C64" i="1" a="1"/>
  <c r="AU1942" i="1" a="1"/>
  <c r="AD82" i="1" a="1"/>
  <c r="C86" i="1" a="1"/>
  <c r="AZ1943" i="1" a="1"/>
  <c r="R37" i="1" a="1"/>
  <c r="BF1825" i="1" a="1"/>
  <c r="AN7" i="1" a="1"/>
  <c r="AU1941" i="1" a="1"/>
  <c r="BF1901" i="1" a="1"/>
  <c r="AN48" i="1" a="1"/>
  <c r="AF1960" i="1" a="1"/>
  <c r="AI4" i="1" a="1"/>
  <c r="AZ1939" i="1" a="1"/>
  <c r="AB84" i="1" a="1"/>
  <c r="AQ1952" i="1" a="1"/>
  <c r="AZ14" i="1" a="1"/>
  <c r="O1904" i="1" a="1"/>
  <c r="AN41" i="1" a="1"/>
  <c r="G59" i="1" a="1"/>
  <c r="AM1991" i="1" a="1"/>
  <c r="AP1952" i="1" a="1"/>
  <c r="AU71" i="1" a="1"/>
  <c r="H1835" i="1" a="1"/>
  <c r="BD1979" i="1" a="1"/>
  <c r="B1959" i="1" a="1"/>
  <c r="AJ19" i="1" a="1"/>
  <c r="BC1985" i="1" a="1"/>
  <c r="R65" i="1" a="1"/>
  <c r="F1884" i="1" a="1"/>
  <c r="AL1715" i="1" a="1"/>
  <c r="BC1497" i="1" a="1"/>
  <c r="F1655" i="1" a="1"/>
  <c r="P1567" i="1" a="1"/>
  <c r="AN1598" i="1" a="1"/>
  <c r="AV1749" i="1" a="1"/>
  <c r="O1815" i="1" a="1"/>
  <c r="N1562" i="1" a="1"/>
  <c r="AY1828" i="1" a="1"/>
  <c r="AR1646" i="1" a="1"/>
  <c r="BD1981" i="1" a="1"/>
  <c r="AB1621" i="1" a="1"/>
  <c r="P1968" i="1" a="1"/>
  <c r="AX1974" i="1" a="1"/>
  <c r="AX57" i="1" a="1"/>
  <c r="BC1697" i="1" a="1"/>
  <c r="W1771" i="1" a="1"/>
  <c r="W1967" i="1" a="1"/>
  <c r="N1955" i="1" a="1"/>
  <c r="X17" i="1" a="1"/>
  <c r="T1827" i="1" a="1"/>
  <c r="BB1897" i="1" a="1"/>
  <c r="BG21" i="1" a="1"/>
  <c r="AY1718" i="1" a="1"/>
  <c r="J1786" i="1" a="1"/>
  <c r="H1670" i="1" a="1"/>
  <c r="AJ1797" i="1" a="1"/>
  <c r="AM1650" i="1" a="1"/>
  <c r="AL1974" i="1" a="1"/>
  <c r="B1979" i="1" a="1"/>
  <c r="S1781" i="1" a="1"/>
  <c r="BC1977" i="1" a="1"/>
  <c r="AX1781" i="1" a="1"/>
  <c r="AY1884" i="1" a="1"/>
  <c r="D1995" i="1" a="1"/>
  <c r="AV1752" i="1" a="1"/>
  <c r="J1695" i="1" a="1"/>
  <c r="AX1941" i="1" a="1"/>
  <c r="G90" i="1" a="1"/>
  <c r="AR18" i="1" a="1"/>
  <c r="V1956" i="1" a="1"/>
  <c r="H18" i="1" a="1"/>
  <c r="B1992" i="1" a="1"/>
  <c r="B1972" i="1" a="1"/>
  <c r="S1996" i="1" a="1"/>
  <c r="AZ42" i="1" a="1"/>
  <c r="AZ58" i="1" a="1"/>
  <c r="Z1963" i="1" a="1"/>
  <c r="AV57" i="1" a="1"/>
  <c r="AP73" i="1" a="1"/>
  <c r="O1925" i="1" a="1"/>
  <c r="AH1861" i="1" a="1"/>
  <c r="X1828" i="1" a="1"/>
  <c r="AT28" i="1" a="1"/>
  <c r="K1926" i="1" a="1"/>
  <c r="AM72" i="1" a="1"/>
  <c r="BD1951" i="1" a="1"/>
  <c r="AZ40" i="1" a="1"/>
  <c r="S32" i="1" a="1"/>
  <c r="BC1910" i="1" a="1"/>
  <c r="P1961" i="1" a="1"/>
  <c r="J70" i="1" a="1"/>
  <c r="AY44" i="1" a="1"/>
  <c r="B6" i="1" a="1"/>
  <c r="G25" i="1" a="1"/>
  <c r="BC1965" i="1" a="1"/>
  <c r="AX1811" i="1" a="1"/>
  <c r="AR1729" i="1" a="1"/>
  <c r="AU21" i="1" a="1"/>
  <c r="D1842" i="1" a="1"/>
  <c r="AA85" i="1" a="1"/>
  <c r="N77" i="1" a="1"/>
  <c r="N14" i="1" a="1"/>
  <c r="S1912" i="1" a="1"/>
  <c r="AE27" i="1" a="1"/>
  <c r="L94" i="1" a="1"/>
  <c r="S1968" i="1" a="1"/>
  <c r="X1982" i="1" a="1"/>
  <c r="S38" i="1" a="1"/>
  <c r="BD1676" i="1" a="1"/>
  <c r="F1875" i="1" a="1"/>
  <c r="J1834" i="1" a="1"/>
  <c r="H1876" i="1" a="1"/>
  <c r="AH1754" i="1" a="1"/>
  <c r="AT1946" i="1" a="1"/>
  <c r="AQ31" i="1" a="1"/>
  <c r="X16" i="1" a="1"/>
  <c r="AE25" i="1" a="1"/>
  <c r="BD1937" i="1" a="1"/>
  <c r="AP1937" i="1" a="1"/>
  <c r="BC1942" i="1" a="1"/>
  <c r="BG51" i="1" a="1"/>
  <c r="J52" i="1" a="1"/>
  <c r="B73" i="1" a="1"/>
  <c r="AP40" i="1" a="1"/>
  <c r="J34" i="1" a="1"/>
  <c r="AV40" i="1" a="1"/>
  <c r="AX1989" i="1" a="1"/>
  <c r="BC1837" i="1" a="1"/>
  <c r="BF1718" i="1" a="1"/>
  <c r="AF1988" i="1" a="1"/>
  <c r="AQ1837" i="1" a="1"/>
  <c r="Z1817" i="1" a="1"/>
  <c r="AD1648" i="1" a="1"/>
  <c r="AQ1876" i="1" a="1"/>
  <c r="AB36" i="1" a="1"/>
  <c r="BF8" i="1" a="1"/>
  <c r="J1941" i="1" a="1"/>
  <c r="S7" i="1" a="1"/>
  <c r="P63" i="1" a="1"/>
  <c r="W1929" i="1" a="1"/>
  <c r="T1994" i="1" a="1"/>
  <c r="AN1883" i="1" a="1"/>
  <c r="AA62" i="1" a="1"/>
  <c r="L41" i="1" a="1"/>
  <c r="AU1943" i="1" a="1"/>
  <c r="AT35" i="1" a="1"/>
  <c r="BG45" i="1" a="1"/>
  <c r="AQ1997" i="1" a="1"/>
  <c r="AN1748" i="1" a="1"/>
  <c r="H1878" i="1" a="1"/>
  <c r="AE1946" i="1" a="1"/>
  <c r="J41" i="1" a="1"/>
  <c r="AU1761" i="1" a="1"/>
  <c r="AV1826" i="1" a="1"/>
  <c r="T10" i="1" a="1"/>
  <c r="P67" i="1" a="1"/>
  <c r="BH100" i="1" a="1"/>
  <c r="S1769" i="1" a="1"/>
  <c r="P1860" i="1" a="1"/>
  <c r="H1853" i="1" a="1"/>
  <c r="AX1638" i="1" a="1"/>
  <c r="AN65" i="1" a="1"/>
  <c r="AI1846" i="1" a="1"/>
  <c r="S51" i="1" a="1"/>
  <c r="AX1937" i="1" a="1"/>
  <c r="AD1891" i="1" a="1"/>
  <c r="B1779" i="1" a="1"/>
  <c r="BF1951" i="1" a="1"/>
  <c r="N1850" i="1" a="1"/>
  <c r="Z44" i="1" a="1"/>
  <c r="B24" i="1" a="1"/>
  <c r="O1874" i="1" a="1"/>
  <c r="AP1825" i="1" a="1"/>
  <c r="N1621" i="1" a="1"/>
  <c r="AT96" i="1" a="1"/>
  <c r="F16" i="1" a="1"/>
  <c r="S1911" i="1" a="1"/>
  <c r="B56" i="1" a="1"/>
  <c r="L1964" i="1" a="1"/>
  <c r="AB1908" i="1" a="1"/>
  <c r="P1765" i="1" a="1"/>
  <c r="BB1787" i="1" a="1"/>
  <c r="AZ77" i="1" a="1"/>
  <c r="AP1618" i="1" a="1"/>
  <c r="BC3" i="1" a="1"/>
  <c r="T1891" i="1" a="1"/>
  <c r="X1868" i="1" a="1"/>
  <c r="AR1929" i="1" a="1"/>
  <c r="B1932" i="1" a="1"/>
  <c r="AD98" i="1" a="1"/>
  <c r="AH1975" i="1" a="1"/>
  <c r="BG1835" i="1" a="1"/>
  <c r="AD1823" i="1" a="1"/>
  <c r="BD1991" i="1" a="1"/>
  <c r="T1837" i="1" a="1"/>
  <c r="AJ27" i="1" a="1"/>
  <c r="AY1927" i="1" a="1"/>
  <c r="S1925" i="1" a="1"/>
  <c r="AJ7" i="1" a="1"/>
  <c r="AJ56" i="1" a="1"/>
  <c r="R1965" i="1" a="1"/>
  <c r="K92" i="1" a="1"/>
  <c r="AR98" i="1" a="1"/>
  <c r="AZ1802" i="1" a="1"/>
  <c r="BF1949" i="1" a="1"/>
  <c r="J1918" i="1" a="1"/>
  <c r="W49" i="1" a="1"/>
  <c r="AF90" i="1" a="1"/>
  <c r="AJ1825" i="1" a="1"/>
  <c r="BG23" i="1" a="1"/>
  <c r="P1992" i="1" a="1"/>
  <c r="AN46" i="1" a="1"/>
  <c r="X45" i="1" a="1"/>
  <c r="L1893" i="1" a="1"/>
  <c r="AN1914" i="1" a="1"/>
  <c r="AE1948" i="1" a="1"/>
  <c r="AI14" i="1" a="1"/>
  <c r="BG101" i="1" a="1"/>
  <c r="X1781" i="1" a="1"/>
  <c r="AY1994" i="1" a="1"/>
  <c r="W80" i="1" a="1"/>
  <c r="AP1947" i="1" a="1"/>
  <c r="AR33" i="1" a="1"/>
  <c r="AE1949" i="1" a="1"/>
  <c r="G48" i="1" a="1"/>
  <c r="G65" i="1" a="1"/>
  <c r="BB1941" i="1" a="1"/>
  <c r="X43" i="1" a="1"/>
  <c r="B1806" i="1" a="1"/>
  <c r="L91" i="1" a="1"/>
  <c r="X100" i="1" a="1"/>
  <c r="H1887" i="1" a="1"/>
  <c r="AE1711" i="1" a="1"/>
  <c r="V1768" i="1" a="1"/>
  <c r="H1920" i="1" a="1"/>
  <c r="G1943" i="1" a="1"/>
  <c r="BB1816" i="1" a="1"/>
  <c r="W1878" i="1" a="1"/>
  <c r="G60" i="1" a="1"/>
  <c r="AY1913" i="1" a="1"/>
  <c r="BF1889" i="1" a="1"/>
  <c r="S1654" i="1" a="1"/>
  <c r="L1778" i="1" a="1"/>
  <c r="AM1925" i="1" a="1"/>
  <c r="BB1948" i="1" a="1"/>
  <c r="AD1824" i="1" a="1"/>
  <c r="BC15" i="1" a="1"/>
  <c r="K1947" i="1" a="1"/>
  <c r="G17" i="1" a="1"/>
  <c r="X73" i="1" a="1"/>
  <c r="R1810" i="1" a="1"/>
  <c r="AE1881" i="1" a="1"/>
  <c r="C1774" i="1" a="1"/>
  <c r="K1956" i="1" a="1"/>
  <c r="T1826" i="1" a="1"/>
  <c r="AF1869" i="1" a="1"/>
  <c r="L1942" i="1" a="1"/>
  <c r="H1672" i="1" a="1"/>
  <c r="AB1793" i="1" a="1"/>
  <c r="D4" i="1" a="1"/>
  <c r="AV1831" i="1" a="1"/>
  <c r="AQ69" i="1" a="1"/>
  <c r="V56" i="1" a="1"/>
  <c r="C5" i="1" a="1"/>
  <c r="AH1957" i="1" a="1"/>
  <c r="AI79" i="1" a="1"/>
  <c r="AP1783" i="1" a="1"/>
  <c r="AM1898" i="1" a="1"/>
  <c r="AL1836" i="1" a="1"/>
  <c r="AU1833" i="1" a="1"/>
  <c r="X48" i="1" a="1"/>
  <c r="C1733" i="1" a="1"/>
  <c r="K61" i="1" a="1"/>
  <c r="O1794" i="1" a="1"/>
  <c r="AZ1276" i="1" a="1"/>
  <c r="T1298" i="1" a="1"/>
  <c r="AY1450" i="1" a="1"/>
  <c r="C1207" i="1" a="1"/>
  <c r="X1848" i="1" a="1"/>
  <c r="AP1425" i="1" a="1"/>
  <c r="AP1909" i="1" a="1"/>
  <c r="BG1841" i="1" a="1"/>
  <c r="AU46" i="1" a="1"/>
  <c r="AB1853" i="1" a="1"/>
  <c r="AI1650" i="1" a="1"/>
  <c r="AV1775" i="1" a="1"/>
  <c r="AN1863" i="1" a="1"/>
  <c r="AP54" i="1" a="1"/>
  <c r="X1841" i="1" a="1"/>
  <c r="BC1833" i="1" a="1"/>
  <c r="AX92" i="1" a="1"/>
  <c r="AF1854" i="1" a="1"/>
  <c r="AA75" i="1" a="1"/>
  <c r="W65" i="1" a="1"/>
  <c r="AY1610" i="1" a="1"/>
  <c r="T1460" i="1" a="1"/>
  <c r="AM1635" i="1" a="1"/>
  <c r="F1755" i="1" a="1"/>
  <c r="F1601" i="1" a="1"/>
  <c r="AB1459" i="1" a="1"/>
  <c r="AM1614" i="1" a="1"/>
  <c r="G1718" i="1" a="1"/>
  <c r="AT1759" i="1" a="1"/>
  <c r="BB1978" i="1" a="1"/>
  <c r="BH1644" i="1" a="1"/>
  <c r="AN25" i="1" a="1"/>
  <c r="BC1991" i="1" a="1"/>
  <c r="AB1801" i="1" a="1"/>
  <c r="BH1783" i="1" a="1"/>
  <c r="AE1925" i="1" a="1"/>
  <c r="D1918" i="1" a="1"/>
  <c r="P1756" i="1" a="1"/>
  <c r="AN87" i="1" a="1"/>
  <c r="L48" i="1" a="1"/>
  <c r="D93" i="1" a="1"/>
  <c r="P1795" i="1" a="1"/>
  <c r="BC1992" i="1" a="1"/>
  <c r="BF1977" i="1" a="1"/>
  <c r="AP15" i="1" a="1"/>
  <c r="O97" i="1" a="1"/>
  <c r="BC1523" i="1" a="1"/>
  <c r="BF1575" i="1" a="1"/>
  <c r="N1630" i="1" a="1"/>
  <c r="AZ1678" i="1" a="1"/>
  <c r="L1698" i="1" a="1"/>
  <c r="S1698" i="1" a="1"/>
  <c r="BD1716" i="1" a="1"/>
  <c r="AB1935" i="1" a="1"/>
  <c r="AM1866" i="1" a="1"/>
  <c r="G1998" i="1" a="1"/>
  <c r="K1810" i="1" a="1"/>
  <c r="AY1837" i="1" a="1"/>
  <c r="AL66" i="1" a="1"/>
  <c r="AX1897" i="1" a="1"/>
  <c r="H1973" i="1" a="1"/>
  <c r="AX1759" i="1" a="1"/>
  <c r="AV62" i="1" a="1"/>
  <c r="AH1867" i="1" a="1"/>
  <c r="C1843" i="1" a="1"/>
  <c r="H1818" i="1" a="1"/>
  <c r="X1901" i="1" a="1"/>
  <c r="F1957" i="1" a="1"/>
  <c r="K102" i="1" a="1"/>
  <c r="T72" i="1" a="1"/>
  <c r="AR1967" i="1" a="1"/>
  <c r="AR1753" i="1" a="1"/>
  <c r="AR1430" i="1" a="1"/>
  <c r="N1806" i="1" a="1"/>
  <c r="G1627" i="1" a="1"/>
  <c r="BD1779" i="1" a="1"/>
  <c r="AU1583" i="1" a="1"/>
  <c r="BH1757" i="1" a="1"/>
  <c r="W1756" i="1" a="1"/>
  <c r="H1711" i="1" a="1"/>
  <c r="AT1887" i="1" a="1"/>
  <c r="BH51" i="1" a="1"/>
  <c r="AL1862" i="1" a="1"/>
  <c r="AF1948" i="1" a="1"/>
  <c r="F1796" i="1" a="1"/>
  <c r="BF1788" i="1" a="1"/>
  <c r="BC66" i="1" a="1"/>
  <c r="C1828" i="1" a="1"/>
  <c r="AU1977" i="1" a="1"/>
  <c r="F1539" i="1" a="1"/>
  <c r="AF1330" i="1" a="1"/>
  <c r="F1580" i="1" a="1"/>
  <c r="AP1482" i="1" a="1"/>
  <c r="T1703" i="1" a="1"/>
  <c r="F1776" i="1" a="1"/>
  <c r="AX1692" i="1" a="1"/>
  <c r="AQ1463" i="1" a="1"/>
  <c r="BB1861" i="1" a="1"/>
  <c r="D1520" i="1" a="1"/>
  <c r="W1706" i="1" a="1"/>
  <c r="BB1740" i="1" a="1"/>
  <c r="AY1423" i="1" a="1"/>
  <c r="O1585" i="1" a="1"/>
  <c r="N1619" i="1" a="1"/>
  <c r="V1808" i="1" a="1"/>
  <c r="P1672" i="1" a="1"/>
  <c r="BH1905" i="1" a="1"/>
  <c r="AP1779" i="1" a="1"/>
  <c r="AV1890" i="1" a="1"/>
  <c r="BB21" i="1" a="1"/>
  <c r="AX1852" i="1" a="1"/>
  <c r="F1931" i="1" a="1"/>
  <c r="L1914" i="1" a="1"/>
  <c r="O1955" i="1" a="1"/>
  <c r="BG7" i="1" a="1"/>
  <c r="B1895" i="1" a="1"/>
  <c r="AZ1507" i="1" a="1"/>
  <c r="Z1408" i="1" a="1"/>
  <c r="BG1609" i="1" a="1"/>
  <c r="AQ1390" i="1" a="1"/>
  <c r="AQ1752" i="1" a="1"/>
  <c r="BB1518" i="1" a="1"/>
  <c r="AL1668" i="1" a="1"/>
  <c r="AM1794" i="1" a="1"/>
  <c r="W1833" i="1" a="1"/>
  <c r="B1875" i="1" a="1"/>
  <c r="AU1636" i="1" a="1"/>
  <c r="N1752" i="1" a="1"/>
  <c r="K1678" i="1" a="1"/>
  <c r="W1760" i="1" a="1"/>
  <c r="J1602" i="1" a="1"/>
  <c r="AD1804" i="1" a="1"/>
  <c r="BG1509" i="1" a="1"/>
  <c r="T1824" i="1" a="1"/>
  <c r="AM1843" i="1" a="1"/>
  <c r="AE1941" i="1" a="1"/>
  <c r="H1964" i="1" a="1"/>
  <c r="T1740" i="1" a="1"/>
  <c r="BC1853" i="1" a="1"/>
  <c r="BH81" i="1" a="1"/>
  <c r="AE1891" i="1" a="1"/>
  <c r="AM1943" i="1" a="1"/>
  <c r="AT1700" i="1" a="1"/>
  <c r="AA1751" i="1" a="1"/>
  <c r="AH1452" i="1" a="1"/>
  <c r="AF1606" i="1" a="1"/>
  <c r="G1422" i="1" a="1"/>
  <c r="AH1502" i="1" a="1"/>
  <c r="AF1701" i="1" a="1"/>
  <c r="AH1744" i="1" a="1"/>
  <c r="AJ1491" i="1" a="1"/>
  <c r="AQ1850" i="1" a="1"/>
  <c r="R1703" i="1" a="1"/>
  <c r="V1801" i="1" a="1"/>
  <c r="J1587" i="1" a="1"/>
  <c r="AB1562" i="1" a="1"/>
  <c r="O1722" i="1" a="1"/>
  <c r="AU1663" i="1" a="1"/>
  <c r="AU1620" i="1" a="1"/>
  <c r="AP1631" i="1" a="1"/>
  <c r="BB1794" i="1" a="1"/>
  <c r="AY1520" i="1" a="1"/>
  <c r="AX1927" i="1" a="1"/>
  <c r="O1689" i="1" a="1"/>
  <c r="O1879" i="1" a="1"/>
  <c r="AL1958" i="1" a="1"/>
  <c r="L1977" i="1" a="1"/>
  <c r="AU1818" i="1" a="1"/>
  <c r="B1912" i="1" a="1"/>
  <c r="BH44" i="1" a="1"/>
  <c r="AB1937" i="1" a="1"/>
  <c r="AP1810" i="1" a="1"/>
  <c r="AF1898" i="1" a="1"/>
  <c r="AD75" i="1" a="1"/>
  <c r="AT1773" i="1" a="1"/>
  <c r="S1867" i="1" a="1"/>
  <c r="BB1987" i="1" a="1"/>
  <c r="AN19" i="1" a="1"/>
  <c r="AX1800" i="1" a="1"/>
  <c r="S1820" i="1" a="1"/>
  <c r="P1757" i="1" a="1"/>
  <c r="T1562" i="1" a="1"/>
  <c r="G1416" i="1" a="1"/>
  <c r="F1482" i="1" a="1"/>
  <c r="AL1507" i="1" a="1"/>
  <c r="AE1469" i="1" a="1"/>
  <c r="F1531" i="1" a="1"/>
  <c r="AI1524" i="1" a="1"/>
  <c r="AQ1932" i="1" a="1"/>
  <c r="AA1582" i="1" a="1"/>
  <c r="AZ1751" i="1" a="1"/>
  <c r="F1662" i="1" a="1"/>
  <c r="AT1723" i="1" a="1"/>
  <c r="AV1553" i="1" a="1"/>
  <c r="BB1720" i="1" a="1"/>
  <c r="AU1945" i="1" a="1"/>
  <c r="Z1792" i="1" a="1"/>
  <c r="D1683" i="1" a="1"/>
  <c r="J1448" i="1" a="1"/>
  <c r="AZ1757" i="1" a="1"/>
  <c r="X1657" i="1" a="1"/>
  <c r="W1729" i="1" a="1"/>
  <c r="T1594" i="1" a="1"/>
  <c r="AD1805" i="1" a="1"/>
  <c r="BD1542" i="1" a="1"/>
  <c r="N1823" i="1" a="1"/>
  <c r="AN1670" i="1" a="1"/>
  <c r="AE1850" i="1" a="1"/>
  <c r="F1679" i="1" a="1"/>
  <c r="W1680" i="1" a="1"/>
  <c r="AQ1829" i="1" a="1"/>
  <c r="BB1712" i="1" a="1"/>
  <c r="AN1918" i="1" a="1"/>
  <c r="AZ1781" i="1" a="1"/>
  <c r="BD1772" i="1" a="1"/>
  <c r="K1913" i="1" a="1"/>
  <c r="G1945" i="1" a="1"/>
  <c r="AB4" i="1" a="1"/>
  <c r="AQ1857" i="1" a="1"/>
  <c r="AJ1815" i="1" a="1"/>
  <c r="AX1952" i="1" a="1"/>
  <c r="BC92" i="1" a="1"/>
  <c r="BG1711" i="1" a="1"/>
  <c r="AT1780" i="1" a="1"/>
  <c r="AF1899" i="1" a="1"/>
  <c r="AP1980" i="1" a="1"/>
  <c r="AP98" i="1" a="1"/>
  <c r="L1880" i="1" a="1"/>
  <c r="N1825" i="1" a="1"/>
  <c r="O1317" i="1" a="1"/>
  <c r="AF1563" i="1" a="1"/>
  <c r="AX1612" i="1" a="1"/>
  <c r="R1484" i="1" a="1"/>
  <c r="AX1346" i="1" a="1"/>
  <c r="AZ1400" i="1" a="1"/>
  <c r="W1546" i="1" a="1"/>
  <c r="N1877" i="1" a="1"/>
  <c r="X1826" i="1" a="1"/>
  <c r="N1686" i="1" a="1"/>
  <c r="R1687" i="1" a="1"/>
  <c r="AL1508" i="1" a="1"/>
  <c r="AI1857" i="1" a="1"/>
  <c r="AT1786" i="1" a="1"/>
  <c r="BF1947" i="1" a="1"/>
  <c r="AM1529" i="1" a="1"/>
  <c r="K1647" i="1" a="1"/>
  <c r="L1857" i="1" a="1"/>
  <c r="Z1773" i="1" a="1"/>
  <c r="AJ1516" i="1" a="1"/>
  <c r="AV1719" i="1" a="1"/>
  <c r="AJ1649" i="1" a="1"/>
  <c r="AF1492" i="1" a="1"/>
  <c r="AI1728" i="1" a="1"/>
  <c r="S1796" i="1" a="1"/>
  <c r="J1832" i="1" a="1"/>
  <c r="AR1715" i="1" a="1"/>
  <c r="AH1993" i="1" a="1"/>
  <c r="AU1508" i="1" a="1"/>
  <c r="G1822" i="1" a="1"/>
  <c r="N1662" i="1" a="1"/>
  <c r="BB1884" i="1" a="1"/>
  <c r="P1934" i="1" a="1"/>
  <c r="C1817" i="1" a="1"/>
  <c r="AJ1813" i="1" a="1"/>
  <c r="AA1999" i="1" a="1"/>
  <c r="BC78" i="1" a="1"/>
  <c r="V1717" i="1" a="1"/>
  <c r="BD1784" i="1" a="1"/>
  <c r="V1854" i="1" a="1"/>
  <c r="W1922" i="1" a="1"/>
  <c r="Z31" i="1" a="1"/>
  <c r="AH1876" i="1" a="1"/>
  <c r="X1834" i="1" a="1"/>
  <c r="AM1975" i="1" a="1"/>
  <c r="AM2000" i="1" a="1"/>
  <c r="AA19" i="1" a="1"/>
  <c r="P1911" i="1" a="1"/>
  <c r="N1861" i="1" a="1"/>
  <c r="B1601" i="1" a="1"/>
  <c r="AB1478" i="1" a="1"/>
  <c r="L1430" i="1" a="1"/>
  <c r="C1388" i="1" a="1"/>
  <c r="R1438" i="1" a="1"/>
  <c r="C1674" i="1" a="1"/>
  <c r="R1409" i="1" a="1"/>
  <c r="AE1510" i="1" a="1"/>
  <c r="AX1559" i="1" a="1"/>
  <c r="N1786" i="1" a="1"/>
  <c r="H1683" i="1" a="1"/>
  <c r="AQ1778" i="1" a="1"/>
  <c r="S1665" i="1" a="1"/>
  <c r="BD1729" i="1" a="1"/>
  <c r="G1740" i="1" a="1"/>
  <c r="AB1912" i="1" a="1"/>
  <c r="D1807" i="1" a="1"/>
  <c r="AY1592" i="1" a="1"/>
  <c r="AM1708" i="1" a="1"/>
  <c r="BD1737" i="1" a="1"/>
  <c r="AP1818" i="1" a="1"/>
  <c r="AF1679" i="1" a="1"/>
  <c r="BB1984" i="1" a="1"/>
  <c r="AL1819" i="1" a="1"/>
  <c r="F1993" i="1" a="1"/>
  <c r="AT1690" i="1" a="1"/>
  <c r="AX1121" i="1" a="1"/>
  <c r="AB1460" i="1" a="1"/>
  <c r="K1749" i="1" a="1"/>
  <c r="AQ1221" i="1" a="1"/>
  <c r="AL1685" i="1" a="1"/>
  <c r="AF1860" i="1" a="1"/>
  <c r="AZ1966" i="1" a="1"/>
  <c r="P1721" i="1" a="1"/>
  <c r="BB23" i="1" a="1"/>
  <c r="S1888" i="1" a="1"/>
  <c r="BH1512" i="1" a="1"/>
  <c r="X1739" i="1" a="1"/>
  <c r="AX1929" i="1" a="1"/>
  <c r="AQ22" i="1" a="1"/>
  <c r="N1859" i="1" a="1"/>
  <c r="W1873" i="1" a="1"/>
  <c r="AL14" i="1" a="1"/>
  <c r="D11" i="1" a="1"/>
  <c r="T77" i="1" a="1"/>
  <c r="Z56" i="1" a="1"/>
  <c r="L1589" i="1" a="1"/>
  <c r="BC1569" i="1" a="1"/>
  <c r="AH1757" i="1" a="1"/>
  <c r="AZ1851" i="1" a="1"/>
  <c r="G1464" i="1" a="1"/>
  <c r="L1565" i="1" a="1"/>
  <c r="AZ1693" i="1" a="1"/>
  <c r="B1629" i="1" a="1"/>
  <c r="AV1724" i="1" a="1"/>
  <c r="J1776" i="1" a="1"/>
  <c r="Z1622" i="1" a="1"/>
  <c r="AL102" i="1" a="1"/>
  <c r="Z1970" i="1" a="1"/>
  <c r="AD1752" i="1" a="1"/>
  <c r="AL1840" i="1" a="1"/>
  <c r="O1851" i="1" a="1"/>
  <c r="Z1973" i="1" a="1"/>
  <c r="N1819" i="1" a="1"/>
  <c r="T43" i="1" a="1"/>
  <c r="AI103" i="1" a="1"/>
  <c r="J45" i="1" a="1"/>
  <c r="R1990" i="1" a="1"/>
  <c r="L1957" i="1" a="1"/>
  <c r="AI1967" i="1" a="1"/>
  <c r="AX1873" i="1" a="1"/>
  <c r="K84" i="1" a="1"/>
  <c r="AN1778" i="1" a="1"/>
  <c r="AZ1793" i="1" a="1"/>
  <c r="AA1770" i="1" a="1"/>
  <c r="V1754" i="1" a="1"/>
  <c r="BF1719" i="1" a="1"/>
  <c r="O1735" i="1" a="1"/>
  <c r="G1769" i="1" a="1"/>
  <c r="AZ1583" i="1" a="1"/>
  <c r="V1900" i="1" a="1"/>
  <c r="J1943" i="1" a="1"/>
  <c r="BH1771" i="1" a="1"/>
  <c r="AY1903" i="1" a="1"/>
  <c r="N103" i="1" a="1"/>
  <c r="AE1894" i="1" a="1"/>
  <c r="AY1869" i="1" a="1"/>
  <c r="AA1817" i="1" a="1"/>
  <c r="Z71" i="1" a="1"/>
  <c r="T1919" i="1" a="1"/>
  <c r="C1937" i="1" a="1"/>
  <c r="AU34" i="1" a="1"/>
  <c r="AH1947" i="1" a="1"/>
  <c r="H1970" i="1" a="1"/>
  <c r="AX1923" i="1" a="1"/>
  <c r="AH71" i="1" a="1"/>
  <c r="BB56" i="1" a="1"/>
  <c r="W1518" i="1" a="1"/>
  <c r="F1461" i="1" a="1"/>
  <c r="F1650" i="1" a="1"/>
  <c r="AA1621" i="1" a="1"/>
  <c r="BG1857" i="1" a="1"/>
  <c r="AQ1682" i="1" a="1"/>
  <c r="AI1519" i="1" a="1"/>
  <c r="AQ1818" i="1" a="1"/>
  <c r="AB1745" i="1" a="1"/>
  <c r="B1862" i="1" a="1"/>
  <c r="BG61" i="1" a="1"/>
  <c r="T1921" i="1" a="1"/>
  <c r="L1999" i="1" a="1"/>
  <c r="T1751" i="1" a="1"/>
  <c r="AZ1879" i="1" a="1"/>
  <c r="AQ96" i="1" a="1"/>
  <c r="AJ1986" i="1" a="1"/>
  <c r="AI1498" i="1" a="1"/>
  <c r="T1433" i="1" a="1"/>
  <c r="AP1452" i="1" a="1"/>
  <c r="AF1644" i="1" a="1"/>
  <c r="BG1569" i="1" a="1"/>
  <c r="BB1678" i="1" a="1"/>
  <c r="AV1834" i="1" a="1"/>
  <c r="L1714" i="1" a="1"/>
  <c r="BH1759" i="1" a="1"/>
  <c r="N1954" i="1" a="1"/>
  <c r="D1522" i="1" a="1"/>
  <c r="L1868" i="1" a="1"/>
  <c r="AM1774" i="1" a="1"/>
  <c r="R1559" i="1" a="1"/>
  <c r="D1779" i="1" a="1"/>
  <c r="C1678" i="1" a="1"/>
  <c r="AA1890" i="1" a="1"/>
  <c r="AA1624" i="1" a="1"/>
  <c r="X1938" i="1" a="1"/>
  <c r="AN1895" i="1" a="1"/>
  <c r="AV1952" i="1" a="1"/>
  <c r="AJ69" i="1" a="1"/>
  <c r="B1745" i="1" a="1"/>
  <c r="BG50" i="1" a="1"/>
  <c r="J1783" i="1" a="1"/>
  <c r="AR1999" i="1" a="1"/>
  <c r="AR60" i="1" a="1"/>
  <c r="F1798" i="1" a="1"/>
  <c r="P1534" i="1" a="1"/>
  <c r="AE1529" i="1" a="1"/>
  <c r="AY1494" i="1" a="1"/>
  <c r="BH1514" i="1" a="1"/>
  <c r="BF1635" i="1" a="1"/>
  <c r="AA1527" i="1" a="1"/>
  <c r="S1597" i="1" a="1"/>
  <c r="G1996" i="1" a="1"/>
  <c r="AZ1753" i="1" a="1"/>
  <c r="F1628" i="1" a="1"/>
  <c r="R1642" i="1" a="1"/>
  <c r="W1650" i="1" a="1"/>
  <c r="G1723" i="1" a="1"/>
  <c r="BC1901" i="1" a="1"/>
  <c r="AX1676" i="1" a="1"/>
  <c r="BB1782" i="1" a="1"/>
  <c r="AN1469" i="1" a="1"/>
  <c r="C1684" i="1" a="1"/>
  <c r="P1879" i="1" a="1"/>
  <c r="AV1855" i="1" a="1"/>
  <c r="D1913" i="1" a="1"/>
  <c r="AJ1799" i="1" a="1"/>
  <c r="L1986" i="1" a="1"/>
  <c r="AY7" i="1" a="1"/>
  <c r="K1769" i="1" a="1"/>
  <c r="AU1913" i="1" a="1"/>
  <c r="Z1654" i="1" a="1"/>
  <c r="AV1720" i="1" a="1"/>
  <c r="AE1501" i="1" a="1"/>
  <c r="AQ1429" i="1" a="1"/>
  <c r="P1440" i="1" a="1"/>
  <c r="AD1661" i="1" a="1"/>
  <c r="T1839" i="1" a="1"/>
  <c r="BB1689" i="1" a="1"/>
  <c r="AL1779" i="1" a="1"/>
  <c r="BC1914" i="1" a="1"/>
  <c r="AI1942" i="1" a="1"/>
  <c r="AN1740" i="1" a="1"/>
  <c r="F1592" i="1" a="1"/>
  <c r="W1628" i="1" a="1"/>
  <c r="V1481" i="1" a="1"/>
  <c r="AQ1530" i="1" a="1"/>
  <c r="AH1681" i="1" a="1"/>
  <c r="H1729" i="1" a="1"/>
  <c r="AX1846" i="1" a="1"/>
  <c r="AB1607" i="1" a="1"/>
  <c r="AL1621" i="1" a="1"/>
  <c r="BH1729" i="1" a="1"/>
  <c r="AM1911" i="1" a="1"/>
  <c r="F1712" i="1" a="1"/>
  <c r="BF1840" i="1" a="1"/>
  <c r="AA1896" i="1" a="1"/>
  <c r="L1940" i="1" a="1"/>
  <c r="AE93" i="1" a="1"/>
  <c r="C1772" i="1" a="1"/>
  <c r="T1794" i="1" a="1"/>
  <c r="AF1912" i="1" a="1"/>
  <c r="BF31" i="1" a="1"/>
  <c r="V1939" i="1" a="1"/>
  <c r="BB1899" i="1" a="1"/>
  <c r="B1969" i="1" a="1"/>
  <c r="AU16" i="1" a="1"/>
  <c r="BB1760" i="1" a="1"/>
  <c r="T1864" i="1" a="1"/>
  <c r="O1546" i="1" a="1"/>
  <c r="Z1485" i="1" a="1"/>
  <c r="AB1534" i="1" a="1"/>
  <c r="G1491" i="1" a="1"/>
  <c r="R1612" i="1" a="1"/>
  <c r="P1571" i="1" a="1"/>
  <c r="P1619" i="1" a="1"/>
  <c r="AQ1466" i="1" a="1"/>
  <c r="H1708" i="1" a="1"/>
  <c r="BH1727" i="1" a="1"/>
  <c r="BD1696" i="1" a="1"/>
  <c r="AD1781" i="1" a="1"/>
  <c r="G1707" i="1" a="1"/>
  <c r="D1680" i="1" a="1"/>
  <c r="AP1643" i="1" a="1"/>
  <c r="AU1839" i="1" a="1"/>
  <c r="BB1848" i="1" a="1"/>
  <c r="F1756" i="1" a="1"/>
  <c r="BG1627" i="1" a="1"/>
  <c r="AB1662" i="1" a="1"/>
  <c r="BG1730" i="1" a="1"/>
  <c r="B1794" i="1" a="1"/>
  <c r="K1555" i="1" a="1"/>
  <c r="D1835" i="1" a="1"/>
  <c r="T1676" i="1" a="1"/>
  <c r="AV1852" i="1" a="1"/>
  <c r="BF1717" i="1" a="1"/>
  <c r="AA1917" i="1" a="1"/>
  <c r="AD1530" i="1" a="1"/>
  <c r="P1724" i="1" a="1"/>
  <c r="J1694" i="1" a="1"/>
  <c r="O1746" i="1" a="1"/>
  <c r="K1950" i="1" a="1"/>
  <c r="D1930" i="1" a="1"/>
  <c r="AH1828" i="1" a="1"/>
  <c r="AV1969" i="1" a="1"/>
  <c r="BB39" i="1" a="1"/>
  <c r="AF68" i="1" a="1"/>
  <c r="BH1910" i="1" a="1"/>
  <c r="H1894" i="1" a="1"/>
  <c r="AA1932" i="1" a="1"/>
  <c r="AP23" i="1" a="1"/>
  <c r="AL1809" i="1" a="1"/>
  <c r="AD1835" i="1" a="1"/>
  <c r="BD1931" i="1" a="1"/>
  <c r="G1984" i="1" a="1"/>
  <c r="N64" i="1" a="1"/>
  <c r="AD1939" i="1" a="1"/>
  <c r="AX1889" i="1" a="1"/>
  <c r="D1943" i="1" a="1"/>
  <c r="S1512" i="1" a="1"/>
  <c r="AZ1565" i="1" a="1"/>
  <c r="AQ1494" i="1" a="1"/>
  <c r="D1583" i="1" a="1"/>
  <c r="AJ1608" i="1" a="1"/>
  <c r="BD1524" i="1" a="1"/>
  <c r="BG1612" i="1" a="1"/>
  <c r="K1680" i="1" a="1"/>
  <c r="BF1642" i="1" a="1"/>
  <c r="B1757" i="1" a="1"/>
  <c r="AF1802" i="1" a="1"/>
  <c r="AH1548" i="1" a="1"/>
  <c r="C1727" i="1" a="1"/>
  <c r="AY1747" i="1" a="1"/>
  <c r="AE1832" i="1" a="1"/>
  <c r="AD1952" i="1" a="1"/>
  <c r="AQ1702" i="1" a="1"/>
  <c r="AQ1655" i="1" a="1"/>
  <c r="B1701" i="1" a="1"/>
  <c r="AB1639" i="1" a="1"/>
  <c r="P1606" i="1" a="1"/>
  <c r="AF1753" i="1" a="1"/>
  <c r="G1729" i="1" a="1"/>
  <c r="BB1589" i="1" a="1"/>
  <c r="AF1549" i="1" a="1"/>
  <c r="AP1889" i="1" a="1"/>
  <c r="BC1662" i="1" a="1"/>
  <c r="BD1748" i="1" a="1"/>
  <c r="AL1952" i="1" a="1"/>
  <c r="AL1600" i="1" a="1"/>
  <c r="C1633" i="1" a="1"/>
  <c r="T1746" i="1" a="1"/>
  <c r="R1917" i="1" a="1"/>
  <c r="BH1963" i="1" a="1"/>
  <c r="N1914" i="1" a="1"/>
  <c r="BC1860" i="1" a="1"/>
  <c r="J1954" i="1" a="1"/>
  <c r="BF85" i="1" a="1"/>
  <c r="L1633" i="1" a="1"/>
  <c r="AL1839" i="1" a="1"/>
  <c r="AL1934" i="1" a="1"/>
  <c r="T1979" i="1" a="1"/>
  <c r="AB41" i="1" a="1"/>
  <c r="AB1991" i="1" a="1"/>
  <c r="H1873" i="1" a="1"/>
  <c r="AL1917" i="1" a="1"/>
  <c r="AX85" i="1" a="1"/>
  <c r="X1706" i="1" a="1"/>
  <c r="K1961" i="1" a="1"/>
  <c r="AQ1807" i="1" a="1"/>
  <c r="P1516" i="1" a="1"/>
  <c r="X1548" i="1" a="1"/>
  <c r="AE1409" i="1" a="1"/>
  <c r="AL1498" i="1" a="1"/>
  <c r="BB1565" i="1" a="1"/>
  <c r="N1776" i="1" a="1"/>
  <c r="P1449" i="1" a="1"/>
  <c r="V1604" i="1" a="1"/>
  <c r="T1429" i="1" a="1"/>
  <c r="AJ1614" i="1" a="1"/>
  <c r="AH1755" i="1" a="1"/>
  <c r="BC1918" i="1" a="1"/>
  <c r="AZ1745" i="1" a="1"/>
  <c r="X1780" i="1" a="1"/>
  <c r="AF1508" i="1" a="1"/>
  <c r="G1801" i="1" a="1"/>
  <c r="AF1983" i="1" a="1"/>
  <c r="BB1682" i="1" a="1"/>
  <c r="X1595" i="1" a="1"/>
  <c r="K1665" i="1" a="1"/>
  <c r="AL1838" i="1" a="1"/>
  <c r="AA1593" i="1" a="1"/>
  <c r="BC1625" i="1" a="1"/>
  <c r="G1743" i="1" a="1"/>
  <c r="BH1649" i="1" a="1"/>
  <c r="N1520" i="1" a="1"/>
  <c r="AH1824" i="1" a="1"/>
  <c r="L1646" i="1" a="1"/>
  <c r="AX1844" i="1" a="1"/>
  <c r="B1833" i="1" a="1"/>
  <c r="G1510" i="1" a="1"/>
  <c r="Z1858" i="1" a="1"/>
  <c r="G1725" i="1" a="1"/>
  <c r="S1971" i="1" a="1"/>
  <c r="BH1762" i="1" a="1"/>
  <c r="AB1858" i="1" a="1"/>
  <c r="V1857" i="1" a="1"/>
  <c r="R1928" i="1" a="1"/>
  <c r="AY101" i="1" a="1"/>
  <c r="W1762" i="1" a="1"/>
  <c r="AH1826" i="1" a="1"/>
  <c r="BF1961" i="1" a="1"/>
  <c r="AM1971" i="1" a="1"/>
  <c r="AA9" i="1" a="1"/>
  <c r="AR1919" i="1" a="1"/>
  <c r="AM1864" i="1" a="1"/>
  <c r="BH1959" i="1" a="1"/>
  <c r="BD27" i="1" a="1"/>
  <c r="AN1636" i="1" a="1"/>
  <c r="W1840" i="1" a="1"/>
  <c r="AR1665" i="1" a="1"/>
  <c r="AJ1869" i="1" a="1"/>
  <c r="BF1629" i="1" a="1"/>
  <c r="T1865" i="1" a="1"/>
  <c r="D1672" i="1" a="1"/>
  <c r="K1799" i="1" a="1"/>
  <c r="G1675" i="1" a="1"/>
  <c r="AQ1815" i="1" a="1"/>
  <c r="C1838" i="1" a="1"/>
  <c r="AM1845" i="1" a="1"/>
  <c r="L1804" i="1" a="1"/>
  <c r="Z1941" i="1" a="1"/>
  <c r="BF71" i="1" a="1"/>
  <c r="AU1694" i="1" a="1"/>
  <c r="J1767" i="1" a="1"/>
  <c r="AE1706" i="1" a="1"/>
  <c r="P1824" i="1" a="1"/>
  <c r="W1919" i="1" a="1"/>
  <c r="V18" i="1" a="1"/>
  <c r="AL76" i="1" a="1"/>
  <c r="T1936" i="1" a="1"/>
  <c r="Z92" i="1" a="1"/>
  <c r="AJ11" i="1" a="1"/>
  <c r="L1929" i="1" a="1"/>
  <c r="AE73" i="1" a="1"/>
  <c r="H100" i="1" a="1"/>
  <c r="F1881" i="1" a="1"/>
  <c r="BF89" i="1" a="1"/>
  <c r="B65" i="1" a="1"/>
  <c r="C1948" i="1" a="1"/>
  <c r="BD1810" i="1" a="1"/>
  <c r="AT1980" i="1" a="1"/>
  <c r="P1797" i="1" a="1"/>
  <c r="AU65" i="1" a="1"/>
  <c r="AY1779" i="1" a="1"/>
  <c r="AT29" i="1" a="1"/>
  <c r="W98" i="1" a="1"/>
  <c r="AM1948" i="1" a="1"/>
  <c r="B10" i="1" a="1"/>
  <c r="AM1887" i="1" a="1"/>
  <c r="AH15" i="1" a="1"/>
  <c r="AI1990" i="1" a="1"/>
  <c r="AH12" i="1" a="1"/>
  <c r="D24" i="1" a="1"/>
  <c r="N1782" i="1" a="1"/>
  <c r="T1849" i="1" a="1"/>
  <c r="AP1948" i="1" a="1"/>
  <c r="D1812" i="1" a="1"/>
  <c r="AE1696" i="1" a="1"/>
  <c r="AR1771" i="1" a="1"/>
  <c r="BH35" i="1" a="1"/>
  <c r="BB1785" i="1" a="1"/>
  <c r="BF1832" i="1" a="1"/>
  <c r="AY23" i="1" a="1"/>
  <c r="L100" i="1" a="1"/>
  <c r="BD93" i="1" a="1"/>
  <c r="AH1992" i="1" a="1"/>
  <c r="B43" i="1" a="1"/>
  <c r="AN1935" i="1" a="1"/>
  <c r="C101" i="1" a="1"/>
  <c r="BH1890" i="1" a="1"/>
  <c r="BB1780" i="1" a="1"/>
  <c r="O5" i="1" a="1"/>
  <c r="D13" i="1" a="1"/>
  <c r="AF16" i="1" a="1"/>
  <c r="AY20" i="1" a="1"/>
  <c r="AZ1950" i="1" a="1"/>
  <c r="L67" i="1" a="1"/>
  <c r="BC1999" i="1" a="1"/>
  <c r="AF1919" i="1" a="1"/>
  <c r="J80" i="1" a="1"/>
  <c r="AL3" i="1" a="1"/>
  <c r="AX1933" i="1" a="1"/>
  <c r="AA4" i="1" a="1"/>
  <c r="BG6" i="1" a="1"/>
  <c r="X1971" i="1" a="1"/>
  <c r="G56" i="1" a="1"/>
  <c r="F1940" i="1" a="1"/>
  <c r="V1927" i="1" a="1"/>
  <c r="AH88" i="1" a="1"/>
  <c r="AX12" i="1" a="1"/>
  <c r="AN1786" i="1" a="1"/>
  <c r="X1829" i="1" a="1"/>
  <c r="AL1865" i="1" a="1"/>
  <c r="G1702" i="1" a="1"/>
  <c r="AU1732" i="1" a="1"/>
  <c r="BF1871" i="1" a="1"/>
  <c r="AP36" i="1" a="1"/>
  <c r="O1755" i="1" a="1"/>
  <c r="O1923" i="1" a="1"/>
  <c r="BF48" i="1" a="1"/>
  <c r="AA51" i="1" a="1"/>
  <c r="AB38" i="1" a="1"/>
  <c r="BH1976" i="1" a="1"/>
  <c r="G89" i="1" a="1"/>
  <c r="T1956" i="1" a="1"/>
  <c r="AF74" i="1" a="1"/>
  <c r="AL1989" i="1" a="1"/>
  <c r="AH1935" i="1" a="1"/>
  <c r="BD1869" i="1" a="1"/>
  <c r="AF65" i="1" a="1"/>
  <c r="BH68" i="1" a="1"/>
  <c r="J85" i="1" a="1"/>
  <c r="Z1997" i="1" a="1"/>
  <c r="AJ102" i="1" a="1"/>
  <c r="AN1908" i="1" a="1"/>
  <c r="AB11" i="1" a="1"/>
  <c r="AU1866" i="1" a="1"/>
  <c r="T27" i="1" a="1"/>
  <c r="AD1859" i="1" a="1"/>
  <c r="X1634" i="1" a="1"/>
  <c r="BD1864" i="1" a="1"/>
  <c r="BD1870" i="1" a="1"/>
  <c r="BG1708" i="1" a="1"/>
  <c r="BG1785" i="1" a="1"/>
  <c r="AI1808" i="1" a="1"/>
  <c r="AR1852" i="1" a="1"/>
  <c r="AU82" i="1" a="1"/>
  <c r="AM1637" i="1" a="1"/>
  <c r="BB1866" i="1" a="1"/>
  <c r="N1928" i="1" a="1"/>
  <c r="V1949" i="1" a="1"/>
  <c r="L64" i="1" a="1"/>
  <c r="L1826" i="1" a="1"/>
  <c r="AF12" i="1" a="1"/>
  <c r="K55" i="1" a="1"/>
  <c r="AX1962" i="1" a="1"/>
  <c r="AA5" i="1" a="1"/>
  <c r="AU1892" i="1" a="1"/>
  <c r="X1964" i="1" a="1"/>
  <c r="AZ1993" i="1" a="1"/>
  <c r="W60" i="1" a="1"/>
  <c r="BF32" i="1" a="1"/>
  <c r="AL1987" i="1" a="1"/>
  <c r="T19" i="1" a="1"/>
  <c r="AM1910" i="1" a="1"/>
  <c r="B20" i="1" a="1"/>
  <c r="C57" i="1" a="1"/>
  <c r="H39" i="1" a="1"/>
  <c r="BH1977" i="1" a="1"/>
  <c r="B66" i="1" a="1"/>
  <c r="AQ27" i="1" a="1"/>
  <c r="AP31" i="1" a="1"/>
  <c r="AD29" i="1" a="1"/>
  <c r="AY72" i="1" a="1"/>
  <c r="F88" i="1" a="1"/>
  <c r="AL1957" i="1" a="1"/>
  <c r="AI1686" i="1" a="1"/>
  <c r="X1823" i="1" a="1"/>
  <c r="AH1765" i="1" a="1"/>
  <c r="AV1711" i="1" a="1"/>
  <c r="C1858" i="1" a="1"/>
  <c r="BB1914" i="1" a="1"/>
  <c r="G1782" i="1" a="1"/>
  <c r="AV1997" i="1" a="1"/>
  <c r="Z1652" i="1" a="1"/>
  <c r="AP1852" i="1" a="1"/>
  <c r="AU1924" i="1" a="1"/>
  <c r="T74" i="1" a="1"/>
  <c r="BD3" i="1" a="1"/>
  <c r="B39" i="1" a="1"/>
  <c r="F84" i="1" a="1"/>
  <c r="BB45" i="1" a="1"/>
  <c r="R1589" i="1" a="1"/>
  <c r="BH1657" i="1" a="1"/>
  <c r="L1568" i="1" a="1"/>
  <c r="J1989" i="1" a="1"/>
  <c r="AV1486" i="1" a="1"/>
  <c r="AU1838" i="1" a="1"/>
  <c r="AI1987" i="1" a="1"/>
  <c r="AV1795" i="1" a="1"/>
  <c r="H1913" i="1" a="1"/>
  <c r="AN80" i="1" a="1"/>
  <c r="AD50" i="1" a="1"/>
  <c r="K1617" i="1" a="1"/>
  <c r="AX1769" i="1" a="1"/>
  <c r="AE1721" i="1" a="1"/>
  <c r="W1653" i="1" a="1"/>
  <c r="N1785" i="1" a="1"/>
  <c r="AY30" i="1" a="1"/>
  <c r="AN26" i="1" a="1"/>
  <c r="H1779" i="1" a="1"/>
  <c r="AL41" i="1" a="1"/>
  <c r="AP7" i="1" a="1"/>
  <c r="AR1652" i="1" a="1"/>
  <c r="R1461" i="1" a="1"/>
  <c r="N1844" i="1" a="1"/>
  <c r="BC1945" i="1" a="1"/>
  <c r="AU1724" i="1" a="1"/>
  <c r="AT1573" i="1" a="1"/>
  <c r="AZ1481" i="1" a="1"/>
  <c r="AU1972" i="1" a="1"/>
  <c r="AL1757" i="1" a="1"/>
  <c r="AF1833" i="1" a="1"/>
  <c r="AB1981" i="1" a="1"/>
  <c r="BC80" i="1" a="1"/>
  <c r="BD1997" i="1" a="1"/>
  <c r="AE1863" i="1" a="1"/>
  <c r="AA1877" i="1" a="1"/>
  <c r="O1812" i="1" a="1"/>
  <c r="Z1986" i="1" a="1"/>
  <c r="B1735" i="1" a="1"/>
  <c r="Z26" i="1" a="1"/>
  <c r="C1857" i="1" a="1"/>
  <c r="T8" i="1" a="1"/>
  <c r="AV34" i="1" a="1"/>
  <c r="J53" i="1" a="1"/>
  <c r="P1885" i="1" a="1"/>
  <c r="AJ1798" i="1" a="1"/>
  <c r="C1563" i="1" a="1"/>
  <c r="AZ1530" i="1" a="1"/>
  <c r="AM1847" i="1" a="1"/>
  <c r="BB1583" i="1" a="1"/>
  <c r="BD1802" i="1" a="1"/>
  <c r="AH1771" i="1" a="1"/>
  <c r="J1810" i="1" a="1"/>
  <c r="AI1817" i="1" a="1"/>
  <c r="AU1594" i="1" a="1"/>
  <c r="S1966" i="1" a="1"/>
  <c r="AU1922" i="1" a="1"/>
  <c r="G1829" i="1" a="1"/>
  <c r="AE1880" i="1" a="1"/>
  <c r="BC1733" i="1" a="1"/>
  <c r="AU1851" i="1" a="1"/>
  <c r="BD1861" i="1" a="1"/>
  <c r="BB1822" i="1" a="1"/>
  <c r="D1759" i="1" a="1"/>
  <c r="AI1785" i="1" a="1"/>
  <c r="BH1983" i="1" a="1"/>
  <c r="BG16" i="1" a="1"/>
  <c r="R71" i="1" a="1"/>
  <c r="T1977" i="1" a="1"/>
  <c r="AY1939" i="1" a="1"/>
  <c r="BC1888" i="1" a="1"/>
  <c r="BH97" i="1" a="1"/>
  <c r="F1416" i="1" a="1"/>
  <c r="AE1520" i="1" a="1"/>
  <c r="AE1799" i="1" a="1"/>
  <c r="C1721" i="1" a="1"/>
  <c r="H1612" i="1" a="1"/>
  <c r="BH1724" i="1" a="1"/>
  <c r="AT1415" i="1" a="1"/>
  <c r="AP1681" i="1" a="1"/>
  <c r="K1715" i="1" a="1"/>
  <c r="L1921" i="1" a="1"/>
  <c r="BH87" i="1" a="1"/>
  <c r="G1819" i="1" a="1"/>
  <c r="AR1927" i="1" a="1"/>
  <c r="T1844" i="1" a="1"/>
  <c r="O1888" i="1" a="1"/>
  <c r="AR42" i="1" a="1"/>
  <c r="J1812" i="1" a="1"/>
  <c r="R1757" i="1" a="1"/>
  <c r="D1342" i="1" a="1"/>
  <c r="AM1565" i="1" a="1"/>
  <c r="AY1322" i="1" a="1"/>
  <c r="AB1483" i="1" a="1"/>
  <c r="AT1693" i="1" a="1"/>
  <c r="J1892" i="1" a="1"/>
  <c r="F1605" i="1" a="1"/>
  <c r="D1819" i="1" a="1"/>
  <c r="D1492" i="1" a="1"/>
  <c r="B1650" i="1" a="1"/>
  <c r="BD1715" i="1" a="1"/>
  <c r="AA1658" i="1" a="1"/>
  <c r="AN1655" i="1" a="1"/>
  <c r="BB1825" i="1" a="1"/>
  <c r="V1701" i="1" a="1"/>
  <c r="AY1922" i="1" a="1"/>
  <c r="AD1684" i="1" a="1"/>
  <c r="G1786" i="1" a="1"/>
  <c r="BH1946" i="1" a="1"/>
  <c r="BD1932" i="1" a="1"/>
  <c r="C1689" i="1" a="1"/>
  <c r="BB1846" i="1" a="1"/>
  <c r="BC24" i="1" a="1"/>
  <c r="BG1947" i="1" a="1"/>
  <c r="BC1953" i="1" a="1"/>
  <c r="AU1798" i="1" a="1"/>
  <c r="F1848" i="1" a="1"/>
  <c r="AN1639" i="1" a="1"/>
  <c r="BD1678" i="1" a="1"/>
  <c r="R1602" i="1" a="1"/>
  <c r="AX1514" i="1" a="1"/>
  <c r="C1570" i="1" a="1"/>
  <c r="P1634" i="1" a="1"/>
  <c r="AQ1461" i="1" a="1"/>
  <c r="BF1830" i="1" a="1"/>
  <c r="BB1605" i="1" a="1"/>
  <c r="K1791" i="1" a="1"/>
  <c r="S1720" i="1" a="1"/>
  <c r="K1564" i="1" a="1"/>
  <c r="G1756" i="1" a="1"/>
  <c r="G1800" i="1" a="1"/>
  <c r="J1755" i="1" a="1"/>
  <c r="L1837" i="1" a="1"/>
  <c r="N1573" i="1" a="1"/>
  <c r="Z1683" i="1" a="1"/>
  <c r="AV1944" i="1" a="1"/>
  <c r="T1758" i="1" a="1"/>
  <c r="AV1973" i="1" a="1"/>
  <c r="AU1789" i="1" a="1"/>
  <c r="B1942" i="1" a="1"/>
  <c r="AI11" i="1" a="1"/>
  <c r="W1825" i="1" a="1"/>
  <c r="AZ1970" i="1" a="1"/>
  <c r="AQ1849" i="1" a="1"/>
  <c r="X1682" i="1" a="1"/>
  <c r="AV1772" i="1" a="1"/>
  <c r="AE1387" i="1" a="1"/>
  <c r="BB1588" i="1" a="1"/>
  <c r="R1708" i="1" a="1"/>
  <c r="Z1762" i="1" a="1"/>
  <c r="AA1645" i="1" a="1"/>
  <c r="AM1837" i="1" a="1"/>
  <c r="AD1483" i="1" a="1"/>
  <c r="C1999" i="1" a="1"/>
  <c r="BF1742" i="1" a="1"/>
  <c r="AU1630" i="1" a="1"/>
  <c r="R1679" i="1" a="1"/>
  <c r="AF1491" i="1" a="1"/>
  <c r="F1598" i="1" a="1"/>
  <c r="AA1724" i="1" a="1"/>
  <c r="AN1761" i="1" a="1"/>
  <c r="AM1945" i="1" a="1"/>
  <c r="AH1489" i="1" a="1"/>
  <c r="L1682" i="1" a="1"/>
  <c r="AA1729" i="1" a="1"/>
  <c r="R1944" i="1" a="1"/>
  <c r="AD1691" i="1" a="1"/>
  <c r="D1774" i="1" a="1"/>
  <c r="AY1928" i="1" a="1"/>
  <c r="X1992" i="1" a="1"/>
  <c r="BG1712" i="1" a="1"/>
  <c r="AT1905" i="1" a="1"/>
  <c r="AA1847" i="1" a="1"/>
  <c r="BG1918" i="1" a="1"/>
  <c r="AF36" i="1" a="1"/>
  <c r="AX1772" i="1" a="1"/>
  <c r="AA1891" i="1" a="1"/>
  <c r="W1948" i="1" a="1"/>
  <c r="X35" i="1" a="1"/>
  <c r="AY1919" i="1" a="1"/>
  <c r="L1897" i="1" a="1"/>
  <c r="AB1423" i="1" a="1"/>
  <c r="AV1409" i="1" a="1"/>
  <c r="BG1393" i="1" a="1"/>
  <c r="BC1596" i="1" a="1"/>
  <c r="X1525" i="1" a="1"/>
  <c r="AM1389" i="1" a="1"/>
  <c r="AJ1677" i="1" a="1"/>
  <c r="K1761" i="1" a="1"/>
  <c r="AF1769" i="1" a="1"/>
  <c r="T1806" i="1" a="1"/>
  <c r="C1738" i="1" a="1"/>
  <c r="W1870" i="1" a="1"/>
  <c r="AI1770" i="1" a="1"/>
  <c r="BG1622" i="1" a="1"/>
  <c r="V1734" i="1" a="1"/>
  <c r="AT1903" i="1" a="1"/>
  <c r="BB1745" i="1" a="1"/>
  <c r="AE1815" i="1" a="1"/>
  <c r="AM1639" i="1" a="1"/>
  <c r="AV1665" i="1" a="1"/>
  <c r="J1782" i="1" a="1"/>
  <c r="AJ1823" i="1" a="1"/>
  <c r="T1569" i="1" a="1"/>
  <c r="BF1658" i="1" a="1"/>
  <c r="AP1741" i="1" a="1"/>
  <c r="BB1799" i="1" a="1"/>
  <c r="AB1751" i="1" a="1"/>
  <c r="T1948" i="1" a="1"/>
  <c r="BC1548" i="1" a="1"/>
  <c r="AT1756" i="1" a="1"/>
  <c r="AX1733" i="1" a="1"/>
  <c r="AU1845" i="1" a="1"/>
  <c r="AT1979" i="1" a="1"/>
  <c r="AY1985" i="1" a="1"/>
  <c r="AA1902" i="1" a="1"/>
  <c r="AD1910" i="1" a="1"/>
  <c r="BD16" i="1" a="1"/>
  <c r="N1764" i="1" a="1"/>
  <c r="L1960" i="1" a="1"/>
  <c r="AF1799" i="1" a="1"/>
  <c r="AM1965" i="1" a="1"/>
  <c r="W31" i="1" a="1"/>
  <c r="G1784" i="1" a="1"/>
  <c r="BB1773" i="1" a="1"/>
  <c r="O1962" i="1" a="1"/>
  <c r="C1946" i="1" a="1"/>
  <c r="Z49" i="1" a="1"/>
  <c r="T1773" i="1" a="1"/>
  <c r="AV1811" i="1" a="1"/>
  <c r="J1512" i="1" a="1"/>
  <c r="Z1664" i="1" a="1"/>
  <c r="AN1423" i="1" a="1"/>
  <c r="P1343" i="1" a="1"/>
  <c r="N1647" i="1" a="1"/>
  <c r="BF1671" i="1" a="1"/>
  <c r="G1400" i="1" a="1"/>
  <c r="BD1672" i="1" a="1"/>
  <c r="K1550" i="1" a="1"/>
  <c r="AI1780" i="1" a="1"/>
  <c r="N1817" i="1" a="1"/>
  <c r="O1848" i="1" a="1"/>
  <c r="X1659" i="1" a="1"/>
  <c r="D1658" i="1" a="1"/>
  <c r="AD1710" i="1" a="1"/>
  <c r="R1737" i="1" a="1"/>
  <c r="AA1844" i="1" a="1"/>
  <c r="AT1798" i="1" a="1"/>
  <c r="R1586" i="1" a="1"/>
  <c r="H1767" i="1" a="1"/>
  <c r="AU1722" i="1" a="1"/>
  <c r="T1488" i="1" a="1"/>
  <c r="BD1785" i="1" a="1"/>
  <c r="X1648" i="1" a="1"/>
  <c r="W1675" i="1" a="1"/>
  <c r="AN1624" i="1" a="1"/>
  <c r="BB1935" i="1" a="1"/>
  <c r="BG1746" i="1" a="1"/>
  <c r="T1781" i="1" a="1"/>
  <c r="L1982" i="1" a="1"/>
  <c r="AI1552" i="1" a="1"/>
  <c r="AY1691" i="1" a="1"/>
  <c r="AF1641" i="1" a="1"/>
  <c r="O1979" i="1" a="1"/>
  <c r="S1732" i="1" a="1"/>
  <c r="G1964" i="1" a="1"/>
  <c r="BG1803" i="1" a="1"/>
  <c r="AB1890" i="1" a="1"/>
  <c r="AZ20" i="1" a="1"/>
  <c r="AB1690" i="1" a="1"/>
  <c r="AB1876" i="1" a="1"/>
  <c r="AP1964" i="1" a="1"/>
  <c r="AD1950" i="1" a="1"/>
  <c r="AT42" i="1" a="1"/>
  <c r="J1818" i="1" a="1"/>
  <c r="AQ1814" i="1" a="1"/>
  <c r="AN1973" i="1" a="1"/>
  <c r="BD57" i="1" a="1"/>
  <c r="AB1713" i="1" a="1"/>
  <c r="S1763" i="1" a="1"/>
  <c r="BC1648" i="1" a="1"/>
  <c r="AF1429" i="1" a="1"/>
  <c r="W1410" i="1" a="1"/>
  <c r="R1430" i="1" a="1"/>
  <c r="AB1578" i="1" a="1"/>
  <c r="R1637" i="1" a="1"/>
  <c r="Z1526" i="1" a="1"/>
  <c r="V1563" i="1" a="1"/>
  <c r="AR1515" i="1" a="1"/>
  <c r="BH1449" i="1" a="1"/>
  <c r="F1636" i="1" a="1"/>
  <c r="BB1815" i="1" a="1"/>
  <c r="C1977" i="1" a="1"/>
  <c r="BH1655" i="1" a="1"/>
  <c r="C1835" i="1" a="1"/>
  <c r="H1519" i="1" a="1"/>
  <c r="H1713" i="1" a="1"/>
  <c r="AX1816" i="1" a="1"/>
  <c r="BF1755" i="1" a="1"/>
  <c r="S1576" i="1" a="1"/>
  <c r="S1744" i="1" a="1"/>
  <c r="T1667" i="1" a="1"/>
  <c r="AX1541" i="1" a="1"/>
  <c r="AX1685" i="1" a="1"/>
  <c r="P1651" i="1" a="1"/>
  <c r="BD1778" i="1" a="1"/>
  <c r="AJ1606" i="1" a="1"/>
  <c r="N1639" i="1" a="1"/>
  <c r="B1749" i="1" a="1"/>
  <c r="AQ1802" i="1" a="1"/>
  <c r="J1872" i="1" a="1"/>
  <c r="AI1652" i="1" a="1"/>
  <c r="AI1651" i="1" a="1"/>
  <c r="O1757" i="1" a="1"/>
  <c r="W1957" i="1" a="1"/>
  <c r="S1713" i="1" a="1"/>
  <c r="AV1909" i="1" a="1"/>
  <c r="AV1833" i="1" a="1"/>
  <c r="T1983" i="1" a="1"/>
  <c r="BH26" i="1" a="1"/>
  <c r="AL1995" i="1" a="1"/>
  <c r="F1869" i="1" a="1"/>
  <c r="AF1990" i="1" a="1"/>
  <c r="AU57" i="1" a="1"/>
  <c r="AQ1771" i="1" a="1"/>
  <c r="O1969" i="1" a="1"/>
  <c r="AX1809" i="1" a="1"/>
  <c r="AP1903" i="1" a="1"/>
  <c r="AT48" i="1" a="1"/>
  <c r="G1691" i="1" a="1"/>
  <c r="F1878" i="1" a="1"/>
  <c r="AD1744" i="1" a="1"/>
  <c r="AP1886" i="1" a="1"/>
  <c r="P1722" i="1" a="1"/>
  <c r="AQ1915" i="1" a="1"/>
  <c r="AP1728" i="1" a="1"/>
  <c r="AD1871" i="1" a="1"/>
  <c r="AV1639" i="1" a="1"/>
  <c r="AL1871" i="1" a="1"/>
  <c r="K1875" i="1" a="1"/>
  <c r="BG1899" i="1" a="1"/>
  <c r="AJ1886" i="1" a="1"/>
  <c r="X1919" i="1" a="1"/>
  <c r="BC71" i="1" a="1"/>
  <c r="W1798" i="1" a="1"/>
  <c r="AL1823" i="1" a="1"/>
  <c r="W1659" i="1" a="1"/>
  <c r="H1900" i="1" a="1"/>
  <c r="AN1933" i="1" a="1"/>
  <c r="AN63" i="1" a="1"/>
  <c r="H41" i="1" a="1"/>
  <c r="X1999" i="1" a="1"/>
  <c r="W70" i="1" a="1"/>
  <c r="F7" i="1" a="1"/>
  <c r="P1977" i="1" a="1"/>
  <c r="AA45" i="1" a="1"/>
  <c r="X42" i="1" a="1"/>
  <c r="AA1832" i="1" a="1"/>
  <c r="BG68" i="1" a="1"/>
  <c r="X97" i="1" a="1"/>
  <c r="Z1998" i="1" a="1"/>
  <c r="AX1878" i="1" a="1"/>
  <c r="BH40" i="1" a="1"/>
  <c r="AH1869" i="1" a="1"/>
  <c r="BG12" i="1" a="1"/>
  <c r="X1813" i="1" a="1"/>
  <c r="AY31" i="1" a="1"/>
  <c r="C24" i="1" a="1"/>
  <c r="AT60" i="1" a="1"/>
  <c r="Z23" i="1" a="1"/>
  <c r="BG1986" i="1" a="1"/>
  <c r="P100" i="1" a="1"/>
  <c r="N1977" i="1" a="1"/>
  <c r="BC89" i="1" a="1"/>
  <c r="AA86" i="1" a="1"/>
  <c r="BG1906" i="1" a="1"/>
  <c r="L1949" i="1" a="1"/>
  <c r="AQ1953" i="1" a="1"/>
  <c r="AY1867" i="1" a="1"/>
  <c r="H1728" i="1" a="1"/>
  <c r="J1910" i="1" a="1"/>
  <c r="AX89" i="1" a="1"/>
  <c r="AR1885" i="1" a="1"/>
  <c r="AZ1801" i="1" a="1"/>
  <c r="AT6" i="1" a="1"/>
  <c r="K1860" i="1" a="1"/>
  <c r="R80" i="1" a="1"/>
  <c r="H1916" i="1" a="1"/>
  <c r="Z72" i="1" a="1"/>
  <c r="W1982" i="1" a="1"/>
  <c r="O4" i="1" a="1"/>
  <c r="BF1955" i="1" a="1"/>
  <c r="AU1976" i="1" a="1"/>
  <c r="J1853" i="1" a="1"/>
  <c r="H35" i="1" a="1"/>
  <c r="AE101" i="1" a="1"/>
  <c r="AP52" i="1" a="1"/>
  <c r="AF1903" i="1" a="1"/>
  <c r="AF77" i="1" a="1"/>
  <c r="L1909" i="1" a="1"/>
  <c r="AV1937" i="1" a="1"/>
  <c r="V32" i="1" a="1"/>
  <c r="AH1964" i="1" a="1"/>
  <c r="AB1913" i="1" a="1"/>
  <c r="O1954" i="1" a="1"/>
  <c r="AN71" i="1" a="1"/>
  <c r="AH1967" i="1" a="1"/>
  <c r="W84" i="1" a="1"/>
  <c r="AX79" i="1" a="1"/>
  <c r="BH1991" i="1" a="1"/>
  <c r="AM71" i="1" a="1"/>
  <c r="AD12" i="1" a="1"/>
  <c r="G1813" i="1" a="1"/>
  <c r="V1912" i="1" a="1"/>
  <c r="X1962" i="1" a="1"/>
  <c r="AP1965" i="1" a="1"/>
  <c r="B1736" i="1" a="1"/>
  <c r="BF1848" i="1" a="1"/>
  <c r="AV56" i="1" a="1"/>
  <c r="AX1859" i="1" a="1"/>
  <c r="Z1799" i="1" a="1"/>
  <c r="AE6" i="1" a="1"/>
  <c r="AH26" i="1" a="1"/>
  <c r="AN35" i="1" a="1"/>
  <c r="W1959" i="1" a="1"/>
  <c r="AI94" i="1" a="1"/>
  <c r="AU12" i="1" a="1"/>
  <c r="BH1858" i="1" a="1"/>
  <c r="BD1908" i="1" a="1"/>
  <c r="B1988" i="1" a="1"/>
  <c r="C1763" i="1" a="1"/>
  <c r="Z14" i="1" a="1"/>
  <c r="AY56" i="1" a="1"/>
  <c r="AR1915" i="1" a="1"/>
  <c r="V46" i="1" a="1"/>
  <c r="AX1993" i="1" a="1"/>
  <c r="AL1901" i="1" a="1"/>
  <c r="D62" i="1" a="1"/>
  <c r="H1981" i="1" a="1"/>
  <c r="AR54" i="1" a="1"/>
  <c r="V1836" i="1" a="1"/>
  <c r="AE1683" i="1" a="1"/>
  <c r="V1796" i="1" a="1"/>
  <c r="AH1966" i="1" a="1"/>
  <c r="AM1710" i="1" a="1"/>
  <c r="J1875" i="1" a="1"/>
  <c r="Z1922" i="1" a="1"/>
  <c r="AB1974" i="1" a="1"/>
  <c r="BD41" i="1" a="1"/>
  <c r="BG1825" i="1" a="1"/>
  <c r="AB1799" i="1" a="1"/>
  <c r="T1804" i="1" a="1"/>
  <c r="Z1968" i="1" a="1"/>
  <c r="AA3" i="1" a="1"/>
  <c r="AA1973" i="1" a="1"/>
  <c r="G72" i="1" a="1"/>
  <c r="H1912" i="1" a="1"/>
  <c r="AU67" i="1" a="1"/>
  <c r="AB70" i="1" a="1"/>
  <c r="AV69" i="1" a="1"/>
  <c r="J22" i="1" a="1"/>
  <c r="AZ47" i="1" a="1"/>
  <c r="AV12" i="1" a="1"/>
  <c r="K1938" i="1" a="1"/>
  <c r="D49" i="1" a="1"/>
  <c r="AL16" i="1" a="1"/>
  <c r="AA2000" i="1" a="1"/>
  <c r="W79" i="1" a="1"/>
  <c r="AT21" i="1" a="1"/>
  <c r="L1815" i="1" a="1"/>
  <c r="L76" i="1" a="1"/>
  <c r="AA1866" i="1" a="1"/>
  <c r="BH1773" i="1" a="1"/>
  <c r="AU1987" i="1" a="1"/>
  <c r="P12" i="1" a="1"/>
  <c r="D102" i="1" a="1"/>
  <c r="F18" i="1" a="1"/>
  <c r="AL18" i="1" a="1"/>
  <c r="Z78" i="1" a="1"/>
  <c r="Z1961" i="1" a="1"/>
  <c r="AB1649" i="1" a="1"/>
  <c r="D1868" i="1" a="1"/>
  <c r="BC1875" i="1" a="1"/>
  <c r="AE1714" i="1" a="1"/>
  <c r="AD1792" i="1" a="1"/>
  <c r="K1816" i="1" a="1"/>
  <c r="S1856" i="1" a="1"/>
  <c r="AX100" i="1" a="1"/>
  <c r="AY1786" i="1" a="1"/>
  <c r="AE1869" i="1" a="1"/>
  <c r="AB1933" i="1" a="1"/>
  <c r="T1908" i="1" a="1"/>
  <c r="AR68" i="1" a="1"/>
  <c r="AM1800" i="1" a="1"/>
  <c r="AV42" i="1" a="1"/>
  <c r="Z8" i="1" a="1"/>
  <c r="W1921" i="1" a="1"/>
  <c r="H45" i="1" a="1"/>
  <c r="J10" i="1" a="1"/>
  <c r="V1971" i="1" a="1"/>
  <c r="N7" i="1" a="1"/>
  <c r="X1952" i="1" a="1"/>
  <c r="AP1979" i="1" a="1"/>
  <c r="F53" i="1" a="1"/>
  <c r="BH17" i="1" a="1"/>
  <c r="L1907" i="1" a="1"/>
  <c r="AE85" i="1" a="1"/>
  <c r="W1896" i="1" a="1"/>
  <c r="N4" i="1" a="1"/>
  <c r="AT1933" i="1" a="1"/>
  <c r="S75" i="1" a="1"/>
  <c r="AJ1929" i="1" a="1"/>
  <c r="AA20" i="1" a="1"/>
  <c r="AT1801" i="1" a="1"/>
  <c r="AY87" i="1" a="1"/>
  <c r="G85" i="1" a="1"/>
  <c r="S1853" i="1" a="1"/>
  <c r="S63" i="1" a="1"/>
  <c r="R1937" i="1" a="1"/>
  <c r="P1914" i="1" a="1"/>
  <c r="Z81" i="1" a="1"/>
  <c r="J54" i="1" a="1"/>
  <c r="AX1874" i="1" a="1"/>
  <c r="AR1831" i="1" a="1"/>
  <c r="AX1965" i="1" a="1"/>
  <c r="AU1403" i="1" a="1"/>
  <c r="T1472" i="1" a="1"/>
  <c r="BD1511" i="1" a="1"/>
  <c r="AA1563" i="1" a="1"/>
  <c r="AT1592" i="1" a="1"/>
  <c r="C1468" i="1" a="1"/>
  <c r="AA1783" i="1" a="1"/>
  <c r="AN1773" i="1" a="1"/>
  <c r="AF1865" i="1" a="1"/>
  <c r="T3" i="1" a="1"/>
  <c r="N98" i="1" a="1"/>
  <c r="AF1439" i="1" a="1"/>
  <c r="AN1664" i="1" a="1"/>
  <c r="AV1754" i="1" a="1"/>
  <c r="J1997" i="1" a="1"/>
  <c r="D1879" i="1" a="1"/>
  <c r="AM29" i="1" a="1"/>
  <c r="N29" i="1" a="1"/>
  <c r="G1956" i="1" a="1"/>
  <c r="AJ4" i="1" a="1"/>
  <c r="N19" i="1" a="1"/>
  <c r="F1621" i="1" a="1"/>
  <c r="H1566" i="1" a="1"/>
  <c r="AH1618" i="1" a="1"/>
  <c r="BD1585" i="1" a="1"/>
  <c r="BH1673" i="1" a="1"/>
  <c r="H1804" i="1" a="1"/>
  <c r="AV1582" i="1" a="1"/>
  <c r="W1768" i="1" a="1"/>
  <c r="AH1823" i="1" a="1"/>
  <c r="BF1873" i="1" a="1"/>
  <c r="AH1872" i="1" a="1"/>
  <c r="Z1718" i="1" a="1"/>
  <c r="AR50" i="1" a="1"/>
  <c r="V1923" i="1" a="1"/>
  <c r="AE1775" i="1" a="1"/>
  <c r="BF1858" i="1" a="1"/>
  <c r="BF33" i="1" a="1"/>
  <c r="AD1862" i="1" a="1"/>
  <c r="D67" i="1" a="1"/>
  <c r="AQ1810" i="1" a="1"/>
  <c r="AY1999" i="1" a="1"/>
  <c r="BH72" i="1" a="1"/>
  <c r="N85" i="1" a="1"/>
  <c r="AF91" i="1" a="1"/>
  <c r="Z1871" i="1" a="1"/>
  <c r="AJ1405" i="1" a="1"/>
  <c r="AE1378" i="1" a="1"/>
  <c r="G1904" i="1" a="1"/>
  <c r="BB1592" i="1" a="1"/>
  <c r="AJ1658" i="1" a="1"/>
  <c r="BB1644" i="1" a="1"/>
  <c r="AJ1605" i="1" a="1"/>
  <c r="BF1785" i="1" a="1"/>
  <c r="G1556" i="1" a="1"/>
  <c r="T1917" i="1" a="1"/>
  <c r="AV52" i="1" a="1"/>
  <c r="AP1917" i="1" a="1"/>
  <c r="AX1804" i="1" a="1"/>
  <c r="T1981" i="1" a="1"/>
  <c r="D1886" i="1" a="1"/>
  <c r="AU1894" i="1" a="1"/>
  <c r="AA1769" i="1" a="1"/>
  <c r="AN1610" i="1" a="1"/>
  <c r="R1862" i="1" a="1"/>
  <c r="AT91" i="1" a="1"/>
  <c r="AU26" i="1" a="1"/>
  <c r="AU31" i="1" a="1"/>
  <c r="AX65" i="1" a="1"/>
  <c r="AF1932" i="1" a="1"/>
  <c r="BH1939" i="1" a="1"/>
  <c r="C66" i="1" a="1"/>
  <c r="BF1533" i="1" a="1"/>
  <c r="AX1311" i="1" a="1"/>
  <c r="BH1669" i="1" a="1"/>
  <c r="R1709" i="1" a="1"/>
  <c r="AJ1617" i="1" a="1"/>
  <c r="AY1480" i="1" a="1"/>
  <c r="R1561" i="1" a="1"/>
  <c r="AF1724" i="1" a="1"/>
  <c r="L1603" i="1" a="1"/>
  <c r="H1990" i="1" a="1"/>
  <c r="BG73" i="1" a="1"/>
  <c r="AU1882" i="1" a="1"/>
  <c r="AD1911" i="1" a="1"/>
  <c r="BD1844" i="1" a="1"/>
  <c r="AD1951" i="1" a="1"/>
  <c r="X102" i="1" a="1"/>
  <c r="T1858" i="1" a="1"/>
  <c r="T1446" i="1" a="1"/>
  <c r="O1339" i="1" a="1"/>
  <c r="AM1624" i="1" a="1"/>
  <c r="AZ1476" i="1" a="1"/>
  <c r="AB1866" i="1" a="1"/>
  <c r="O1620" i="1" a="1"/>
  <c r="K1966" i="1" a="1"/>
  <c r="AY1810" i="1" a="1"/>
  <c r="AP1626" i="1" a="1"/>
  <c r="S1663" i="1" a="1"/>
  <c r="AY1789" i="1" a="1"/>
  <c r="P1767" i="1" a="1"/>
  <c r="AY1710" i="1" a="1"/>
  <c r="AB1698" i="1" a="1"/>
  <c r="P1919" i="1" a="1"/>
  <c r="AM1737" i="1" a="1"/>
  <c r="T1470" i="1" a="1"/>
  <c r="BH1726" i="1" a="1"/>
  <c r="AH1982" i="1" a="1"/>
  <c r="D1826" i="1" a="1"/>
  <c r="AZ1987" i="1" a="1"/>
  <c r="AQ1756" i="1" a="1"/>
  <c r="H1839" i="1" a="1"/>
  <c r="BH29" i="1" a="1"/>
  <c r="AN1994" i="1" a="1"/>
  <c r="BH1988" i="1" a="1"/>
  <c r="T1680" i="1" a="1"/>
  <c r="G1883" i="1" a="1"/>
  <c r="BC1429" i="1" a="1"/>
  <c r="AM1724" i="1" a="1"/>
  <c r="AQ1465" i="1" a="1"/>
  <c r="D1728" i="1" a="1"/>
  <c r="C1572" i="1" a="1"/>
  <c r="AP1791" i="1" a="1"/>
  <c r="AJ1718" i="1" a="1"/>
  <c r="J1940" i="1" a="1"/>
  <c r="AA1716" i="1" a="1"/>
  <c r="Z1737" i="1" a="1"/>
  <c r="AE1656" i="1" a="1"/>
  <c r="AH1473" i="1" a="1"/>
  <c r="H1690" i="1" a="1"/>
  <c r="AP1829" i="1" a="1"/>
  <c r="AY1817" i="1" a="1"/>
  <c r="C1790" i="1" a="1"/>
  <c r="B1634" i="1" a="1"/>
  <c r="BF1745" i="1" a="1"/>
  <c r="S1688" i="1" a="1"/>
  <c r="AR1818" i="1" a="1"/>
  <c r="P1935" i="1" a="1"/>
  <c r="AQ1933" i="1" a="1"/>
  <c r="AU1897" i="1" a="1"/>
  <c r="O1855" i="1" a="1"/>
  <c r="P1851" i="1" a="1"/>
  <c r="AR1918" i="1" a="1"/>
  <c r="K1869" i="1" a="1"/>
  <c r="T1811" i="1" a="1"/>
  <c r="L1602" i="1" a="1"/>
  <c r="AM1419" i="1" a="1"/>
  <c r="V1654" i="1" a="1"/>
  <c r="Z1603" i="1" a="1"/>
  <c r="P1810" i="1" a="1"/>
  <c r="AN1736" i="1" a="1"/>
  <c r="AR1730" i="1" a="1"/>
  <c r="BC1635" i="1" a="1"/>
  <c r="AJ1959" i="1" a="1"/>
  <c r="R1713" i="1" a="1"/>
  <c r="AB1763" i="1" a="1"/>
  <c r="AV1778" i="1" a="1"/>
  <c r="L1588" i="1" a="1"/>
  <c r="B1609" i="1" a="1"/>
  <c r="H1694" i="1" a="1"/>
  <c r="AN1714" i="1" a="1"/>
  <c r="K1988" i="1" a="1"/>
  <c r="F1506" i="1" a="1"/>
  <c r="AR1724" i="1" a="1"/>
  <c r="J1763" i="1" a="1"/>
  <c r="AT1914" i="1" a="1"/>
  <c r="AI1758" i="1" a="1"/>
  <c r="AM1829" i="1" a="1"/>
  <c r="AM1988" i="1" a="1"/>
  <c r="BC101" i="1" a="1"/>
  <c r="AX1740" i="1" a="1"/>
  <c r="X1946" i="1" a="1"/>
  <c r="AA1753" i="1" a="1"/>
  <c r="S1975" i="1" a="1"/>
  <c r="AA99" i="1" a="1"/>
  <c r="BD1852" i="1" a="1"/>
  <c r="AV1794" i="1" a="1"/>
  <c r="AP1969" i="1" a="1"/>
  <c r="AA48" i="1" a="1"/>
  <c r="AV1976" i="1" a="1"/>
  <c r="AA1851" i="1" a="1"/>
  <c r="BC1521" i="1" a="1"/>
  <c r="AY1490" i="1" a="1"/>
  <c r="AA1453" i="1" a="1"/>
  <c r="D1437" i="1" a="1"/>
  <c r="W1411" i="1" a="1"/>
  <c r="W1652" i="1" a="1"/>
  <c r="AA1507" i="1" a="1"/>
  <c r="D1818" i="1" a="1"/>
  <c r="X1601" i="1" a="1"/>
  <c r="Z1890" i="1" a="1"/>
  <c r="AR1788" i="1" a="1"/>
  <c r="N1740" i="1" a="1"/>
  <c r="AN1829" i="1" a="1"/>
  <c r="G1492" i="1" a="1"/>
  <c r="AR1722" i="1" a="1"/>
  <c r="R1962" i="1" a="1"/>
  <c r="C1804" i="1" a="1"/>
  <c r="J1739" i="1" a="1"/>
  <c r="AA1768" i="1" a="1"/>
  <c r="O1508" i="1" a="1"/>
  <c r="AV1716" i="1" a="1"/>
  <c r="AQ1644" i="1" a="1"/>
  <c r="BF1482" i="1" a="1"/>
  <c r="AA1723" i="1" a="1"/>
  <c r="AM1792" i="1" a="1"/>
  <c r="AB1829" i="1" a="1"/>
  <c r="AJ1712" i="1" a="1"/>
  <c r="AZ1990" i="1" a="1"/>
  <c r="L1499" i="1" a="1"/>
  <c r="Z1819" i="1" a="1"/>
  <c r="AX1656" i="1" a="1"/>
  <c r="D1882" i="1" a="1"/>
  <c r="AA1931" i="1" a="1"/>
  <c r="AZ1807" i="1" a="1"/>
  <c r="AZ1808" i="1" a="1"/>
  <c r="R1998" i="1" a="1"/>
  <c r="BF68" i="1" a="1"/>
  <c r="W1711" i="1" a="1"/>
  <c r="BG1779" i="1" a="1"/>
  <c r="BG1850" i="1" a="1"/>
  <c r="BG1916" i="1" a="1"/>
  <c r="AA94" i="1" a="1"/>
  <c r="AA1871" i="1" a="1"/>
  <c r="AD1829" i="1" a="1"/>
  <c r="AR1970" i="1" a="1"/>
  <c r="B1997" i="1" a="1"/>
  <c r="AF45" i="1" a="1"/>
  <c r="R1906" i="1" a="1"/>
  <c r="F1858" i="1" a="1"/>
  <c r="AX1607" i="1" a="1"/>
  <c r="AR1517" i="1" a="1"/>
  <c r="W1538" i="1" a="1"/>
  <c r="AJ1487" i="1" a="1"/>
  <c r="AP1560" i="1" a="1"/>
  <c r="D1717" i="1" a="1"/>
  <c r="R1443" i="1" a="1"/>
  <c r="D1588" i="1" a="1"/>
  <c r="T1679" i="1" a="1"/>
  <c r="B1838" i="1" a="1"/>
  <c r="AR1752" i="1" a="1"/>
  <c r="J1850" i="1" a="1"/>
  <c r="C1743" i="1" a="1"/>
  <c r="X1773" i="1" a="1"/>
  <c r="AI1570" i="1" a="1"/>
  <c r="Z1798" i="1" a="1"/>
  <c r="B1962" i="1" a="1"/>
  <c r="AD1887" i="1" a="1"/>
  <c r="H1589" i="1" a="1"/>
  <c r="AU1659" i="1" a="1"/>
  <c r="BG1782" i="1" a="1"/>
  <c r="K1587" i="1" a="1"/>
  <c r="AN1616" i="1" a="1"/>
  <c r="AI1703" i="1" a="1"/>
  <c r="J1642" i="1" a="1"/>
  <c r="P1508" i="1" a="1"/>
  <c r="G1685" i="1" a="1"/>
  <c r="AE1641" i="1" a="1"/>
  <c r="H1842" i="1" a="1"/>
  <c r="AJ1773" i="1" a="1"/>
  <c r="B1498" i="1" a="1"/>
  <c r="AR1855" i="1" a="1"/>
  <c r="AN1697" i="1" a="1"/>
  <c r="W1968" i="1" a="1"/>
  <c r="AX1756" i="1" a="1"/>
  <c r="V1771" i="1" a="1"/>
  <c r="D1854" i="1" a="1"/>
  <c r="K1922" i="1" a="1"/>
  <c r="BC100" i="1" a="1"/>
  <c r="AZ1756" i="1" a="1"/>
  <c r="AX1821" i="1" a="1"/>
  <c r="S1893" i="1" a="1"/>
  <c r="AD2000" i="1" a="1"/>
  <c r="AA61" i="1" a="1"/>
  <c r="D1889" i="1" a="1"/>
  <c r="AE1861" i="1" a="1"/>
  <c r="F1955" i="1" a="1"/>
  <c r="AI34" i="1" a="1"/>
  <c r="AF1627" i="1" a="1"/>
  <c r="BF1835" i="1" a="1"/>
  <c r="AA1629" i="1" a="1"/>
  <c r="X1697" i="1" a="1"/>
  <c r="AU1561" i="1" a="1"/>
  <c r="S1464" i="1" a="1"/>
  <c r="AN1456" i="1" a="1"/>
  <c r="J1427" i="1" a="1"/>
  <c r="BF1612" i="1" a="1"/>
  <c r="AZ1636" i="1" a="1"/>
  <c r="AR1535" i="1" a="1"/>
  <c r="AF1498" i="1" a="1"/>
  <c r="AJ1540" i="1" a="1"/>
  <c r="AV1702" i="1" a="1"/>
  <c r="BH1795" i="1" a="1"/>
  <c r="N1729" i="1" a="1"/>
  <c r="AI1903" i="1" a="1"/>
  <c r="L1519" i="1" a="1"/>
  <c r="S1638" i="1" a="1"/>
  <c r="AE1923" i="1" a="1"/>
  <c r="P1815" i="1" a="1"/>
  <c r="C1596" i="1" a="1"/>
  <c r="K1588" i="1" a="1"/>
  <c r="AZ1734" i="1" a="1"/>
  <c r="J1487" i="1" a="1"/>
  <c r="S1852" i="1" a="1"/>
  <c r="AV1707" i="1" a="1"/>
  <c r="AM1825" i="1" a="1"/>
  <c r="G1616" i="1" a="1"/>
  <c r="AY1695" i="1" a="1"/>
  <c r="N1646" i="1" a="1"/>
  <c r="AP1981" i="1" a="1"/>
  <c r="AH1904" i="1" a="1"/>
  <c r="R1701" i="1" a="1"/>
  <c r="X1742" i="1" a="1"/>
  <c r="G1657" i="1" a="1"/>
  <c r="AD1996" i="1" a="1"/>
  <c r="AR1696" i="1" a="1"/>
  <c r="H1958" i="1" a="1"/>
  <c r="AE1872" i="1" a="1"/>
  <c r="AE1988" i="1" a="1"/>
  <c r="AZ8" i="1" a="1"/>
  <c r="J1827" i="1" a="1"/>
  <c r="BG1818" i="1" a="1"/>
  <c r="L1925" i="1" a="1"/>
  <c r="BB8" i="1" a="1"/>
  <c r="AY1605" i="1" a="1"/>
  <c r="AA1781" i="1" a="1"/>
  <c r="AV1857" i="1" a="1"/>
  <c r="AI1929" i="1" a="1"/>
  <c r="AZ54" i="1" a="1"/>
  <c r="H1757" i="1" a="1"/>
  <c r="AT1822" i="1" a="1"/>
  <c r="F1714" i="1" a="1"/>
  <c r="O1782" i="1" a="1"/>
  <c r="G1708" i="1" a="1"/>
  <c r="AD1964" i="1" a="1"/>
  <c r="AL1655" i="1" a="1"/>
  <c r="BB1968" i="1" a="1"/>
  <c r="AY1728" i="1" a="1"/>
  <c r="AI1922" i="1" a="1"/>
  <c r="AN1752" i="1" a="1"/>
  <c r="Z1950" i="1" a="1"/>
  <c r="AT1787" i="1" a="1"/>
  <c r="AU1953" i="1" a="1"/>
  <c r="AA18" i="1" a="1"/>
  <c r="AI1744" i="1" a="1"/>
  <c r="W1755" i="1" a="1"/>
  <c r="D1740" i="1" a="1"/>
  <c r="J1806" i="1" a="1"/>
  <c r="AY1925" i="1" a="1"/>
  <c r="AL62" i="1" a="1"/>
  <c r="AN31" i="1" a="1"/>
  <c r="BH1966" i="1" a="1"/>
  <c r="O79" i="1" a="1"/>
  <c r="AM16" i="1" a="1"/>
  <c r="T1955" i="1" a="1"/>
  <c r="R75" i="1" a="1"/>
  <c r="B94" i="1" a="1"/>
  <c r="AQ1923" i="1" a="1"/>
  <c r="BH71" i="1" a="1"/>
  <c r="B96" i="1" a="1"/>
  <c r="Z1947" i="1" a="1"/>
  <c r="Z1842" i="1" a="1"/>
  <c r="AY99" i="1" a="1"/>
  <c r="AB1966" i="1" a="1"/>
  <c r="AN68" i="1" a="1"/>
  <c r="C1880" i="1" a="1"/>
  <c r="AT32" i="1" a="1"/>
  <c r="AL1872" i="1" a="1"/>
  <c r="BH11" i="1" a="1"/>
  <c r="S93" i="1" a="1"/>
  <c r="AY1972" i="1" a="1"/>
  <c r="B4" i="1" a="1"/>
  <c r="AV1907" i="1" a="1"/>
  <c r="X10" i="1" a="1"/>
  <c r="B76" i="1" a="1"/>
  <c r="B1840" i="1" a="1"/>
  <c r="AN1782" i="1" a="1"/>
  <c r="F1860" i="1" a="1"/>
  <c r="AT1839" i="1" a="1"/>
  <c r="O1837" i="1" a="1"/>
  <c r="F1969" i="1" a="1"/>
  <c r="AM47" i="1" a="1"/>
  <c r="W1980" i="1" a="1"/>
  <c r="P1918" i="1" a="1"/>
  <c r="AB39" i="1" a="1"/>
  <c r="AU1746" i="1" a="1"/>
  <c r="W27" i="1" a="1"/>
  <c r="AL1994" i="1" a="1"/>
  <c r="L50" i="1" a="1"/>
  <c r="AV1947" i="1" a="1"/>
  <c r="BC1832" i="1" a="1"/>
  <c r="W1994" i="1" a="1"/>
  <c r="H1961" i="1" a="1"/>
  <c r="T1918" i="1" a="1"/>
  <c r="V80" i="1" a="1"/>
  <c r="AI53" i="1" a="1"/>
  <c r="AR77" i="1" a="1"/>
  <c r="P1976" i="1" a="1"/>
  <c r="G29" i="1" a="1"/>
  <c r="AX51" i="1" a="1"/>
  <c r="AI1989" i="1" a="1"/>
  <c r="K36" i="1" a="1"/>
  <c r="G98" i="1" a="1"/>
  <c r="AZ1906" i="1" a="1"/>
  <c r="AZ1972" i="1" a="1"/>
  <c r="D54" i="1" a="1"/>
  <c r="BH94" i="1" a="1"/>
  <c r="AJ15" i="1" a="1"/>
  <c r="AL61" i="1" a="1"/>
  <c r="AP21" i="1" a="1"/>
  <c r="BH69" i="1" a="1"/>
  <c r="C23" i="1" a="1"/>
  <c r="L1764" i="1" a="1"/>
  <c r="AF1875" i="1" a="1"/>
  <c r="S1844" i="1" a="1"/>
  <c r="D1871" i="1" a="1"/>
  <c r="P1904" i="1" a="1"/>
  <c r="BG1912" i="1" a="1"/>
  <c r="AH13" i="1" a="1"/>
  <c r="J1877" i="1" a="1"/>
  <c r="AY1881" i="1" a="1"/>
  <c r="R45" i="1" a="1"/>
  <c r="AL1915" i="1" a="1"/>
  <c r="O24" i="1" a="1"/>
  <c r="AD1945" i="1" a="1"/>
  <c r="L63" i="1" a="1"/>
  <c r="AT63" i="1" a="1"/>
  <c r="J1955" i="1" a="1"/>
  <c r="AA1990" i="1" a="1"/>
  <c r="BD1916" i="1" a="1"/>
  <c r="AY1968" i="1" a="1"/>
  <c r="S15" i="1" a="1"/>
  <c r="N31" i="1" a="1"/>
  <c r="AM7" i="1" a="1"/>
  <c r="L1979" i="1" a="1"/>
  <c r="AF95" i="1" a="1"/>
  <c r="AB17" i="1" a="1"/>
  <c r="AV1991" i="1" a="1"/>
  <c r="D29" i="1" a="1"/>
  <c r="BD4" i="1" a="1"/>
  <c r="AI1915" i="1" a="1"/>
  <c r="AA1806" i="1" a="1"/>
  <c r="X1865" i="1" a="1"/>
  <c r="W1850" i="1" a="1"/>
  <c r="T1822" i="1" a="1"/>
  <c r="V1890" i="1" a="1"/>
  <c r="V1880" i="1" a="1"/>
  <c r="B1970" i="1" a="1"/>
  <c r="AV100" i="1" a="1"/>
  <c r="BC1949" i="1" a="1"/>
  <c r="W1738" i="1" a="1"/>
  <c r="AN1884" i="1" a="1"/>
  <c r="AU20" i="1" a="1"/>
  <c r="G40" i="1" a="1"/>
  <c r="AR1943" i="1" a="1"/>
  <c r="N20" i="1" a="1"/>
  <c r="BB1931" i="1" a="1"/>
  <c r="G66" i="1" a="1"/>
  <c r="W77" i="1" a="1"/>
  <c r="AV66" i="1" a="1"/>
  <c r="AA100" i="1" a="1"/>
  <c r="BF94" i="1" a="1"/>
  <c r="AV20" i="1" a="1"/>
  <c r="L1963" i="1" a="1"/>
  <c r="AR1886" i="1" a="1"/>
  <c r="AB90" i="1" a="1"/>
  <c r="K1930" i="1" a="1"/>
  <c r="AV80" i="1" a="1"/>
  <c r="AX38" i="1" a="1"/>
  <c r="F1918" i="1" a="1"/>
  <c r="C1898" i="1" a="1"/>
  <c r="AM1960" i="1" a="1"/>
  <c r="AE1996" i="1" a="1"/>
  <c r="BG79" i="1" a="1"/>
  <c r="AL1856" i="1" a="1"/>
  <c r="BB1791" i="1" a="1"/>
  <c r="AP1941" i="1" a="1"/>
  <c r="AJ74" i="1" a="1"/>
  <c r="AA21" i="1" a="1"/>
  <c r="J1843" i="1" a="1"/>
  <c r="N1692" i="1" a="1"/>
  <c r="P1801" i="1" a="1"/>
  <c r="AQ1970" i="1" a="1"/>
  <c r="AL1716" i="1" a="1"/>
  <c r="BD1816" i="1" a="1"/>
  <c r="AN1784" i="1" a="1"/>
  <c r="J1977" i="1" a="1"/>
  <c r="BC8" i="1" a="1"/>
  <c r="J1835" i="1" a="1"/>
  <c r="C1829" i="1" a="1"/>
  <c r="O1809" i="1" a="1"/>
  <c r="AD1997" i="1" a="1"/>
  <c r="AM80" i="1" a="1"/>
  <c r="R1786" i="1" a="1"/>
  <c r="AF14" i="1" a="1"/>
  <c r="Z83" i="1" a="1"/>
  <c r="BD1935" i="1" a="1"/>
  <c r="J46" i="1" a="1"/>
  <c r="D69" i="1" a="1"/>
  <c r="AQ39" i="1" a="1"/>
  <c r="Z58" i="1" a="1"/>
  <c r="K1936" i="1" a="1"/>
  <c r="AR1906" i="1" a="1"/>
  <c r="G1820" i="1" a="1"/>
  <c r="BH8" i="1" a="1"/>
  <c r="AA1907" i="1" a="1"/>
  <c r="W62" i="1" a="1"/>
  <c r="AY1921" i="1" a="1"/>
  <c r="O96" i="1" a="1"/>
  <c r="W1992" i="1" a="1"/>
  <c r="R16" i="1" a="1"/>
  <c r="G1433" i="1" a="1"/>
  <c r="AA1649" i="1" a="1"/>
  <c r="AT1322" i="1" a="1"/>
  <c r="B1826" i="1" a="1"/>
  <c r="N1483" i="1" a="1"/>
  <c r="AL1589" i="1" a="1"/>
  <c r="H1678" i="1" a="1"/>
  <c r="AH1784" i="1" a="1"/>
  <c r="AZ1897" i="1" a="1"/>
  <c r="T66" i="1" a="1"/>
  <c r="W28" i="1" a="1"/>
  <c r="AV1701" i="1" a="1"/>
  <c r="AH1450" i="1" a="1"/>
  <c r="C1683" i="1" a="1"/>
  <c r="AX90" i="1" a="1"/>
  <c r="C1968" i="1" a="1"/>
  <c r="AA7" i="1" a="1"/>
  <c r="G39" i="1" a="1"/>
  <c r="H5" i="1" a="1"/>
  <c r="AV16" i="1" a="1"/>
  <c r="T12" i="1" a="1"/>
  <c r="N1519" i="1" a="1"/>
  <c r="V1636" i="1" a="1"/>
  <c r="H1719" i="1" a="1"/>
  <c r="AX1755" i="1" a="1"/>
  <c r="AD1677" i="1" a="1"/>
  <c r="AE1897" i="1" a="1"/>
  <c r="B1666" i="1" a="1"/>
  <c r="AN1866" i="1" a="1"/>
  <c r="T1748" i="1" a="1"/>
  <c r="H1991" i="1" a="1"/>
  <c r="AU1923" i="1" a="1"/>
  <c r="AT1956" i="1" a="1"/>
  <c r="T34" i="1" a="1"/>
  <c r="BH1990" i="1" a="1"/>
  <c r="AJ1865" i="1" a="1"/>
  <c r="S1812" i="1" a="1"/>
  <c r="BB87" i="1" a="1"/>
  <c r="F1914" i="1" a="1"/>
  <c r="S1785" i="1" a="1"/>
  <c r="AD1877" i="1" a="1"/>
  <c r="B1896" i="1" a="1"/>
  <c r="G1972" i="1" a="1"/>
  <c r="D3" i="1" a="1"/>
  <c r="AX22" i="1" a="1"/>
  <c r="AL1986" i="1" a="1"/>
  <c r="B1405" i="1" a="1"/>
  <c r="AD1411" i="1" a="1"/>
  <c r="AN1735" i="1" a="1"/>
  <c r="BD1593" i="1" a="1"/>
  <c r="V1916" i="1" a="1"/>
  <c r="C1679" i="1" a="1"/>
  <c r="F1709" i="1" a="1"/>
  <c r="B1816" i="1" a="1"/>
  <c r="AM1742" i="1" a="1"/>
  <c r="AZ1947" i="1" a="1"/>
  <c r="BH12" i="1" a="1"/>
  <c r="AM1963" i="1" a="1"/>
  <c r="K1854" i="1" a="1"/>
  <c r="AA1820" i="1" a="1"/>
  <c r="AT1967" i="1" a="1"/>
  <c r="AF1796" i="1" a="1"/>
  <c r="V1868" i="1" a="1"/>
  <c r="W1893" i="1" a="1"/>
  <c r="AD1962" i="1" a="1"/>
  <c r="BG52" i="1" a="1"/>
  <c r="AD70" i="1" a="1"/>
  <c r="R15" i="1" a="1"/>
  <c r="R79" i="1" a="1"/>
  <c r="R28" i="1" a="1"/>
  <c r="AU1974" i="1" a="1"/>
  <c r="G7" i="1" a="1"/>
  <c r="V1612" i="1" a="1"/>
  <c r="BF1361" i="1" a="1"/>
  <c r="AQ1784" i="1" a="1"/>
  <c r="L1871" i="1" a="1"/>
  <c r="BH1483" i="1" a="1"/>
  <c r="V1582" i="1" a="1"/>
  <c r="S1824" i="1" a="1"/>
  <c r="W1639" i="1" a="1"/>
  <c r="AY1719" i="1" a="1"/>
  <c r="F1809" i="1" a="1"/>
  <c r="AR29" i="1" a="1"/>
  <c r="AR1933" i="1" a="1"/>
  <c r="AF1901" i="1" a="1"/>
  <c r="B1967" i="1" a="1"/>
  <c r="D1981" i="1" a="1"/>
  <c r="AH56" i="1" a="1"/>
  <c r="AB1854" i="1" a="1"/>
  <c r="AU1629" i="1" a="1"/>
  <c r="AU1398" i="1" a="1"/>
  <c r="AY1606" i="1" a="1"/>
  <c r="C1324" i="1" a="1"/>
  <c r="K1912" i="1" a="1"/>
  <c r="AV1664" i="1" a="1"/>
  <c r="AX1847" i="1" a="1"/>
  <c r="AX1784" i="1" a="1"/>
  <c r="AP1830" i="1" a="1"/>
  <c r="AT1781" i="1" a="1"/>
  <c r="AQ1660" i="1" a="1"/>
  <c r="AA1477" i="1" a="1"/>
  <c r="AA1868" i="1" a="1"/>
  <c r="H1755" i="1" a="1"/>
  <c r="AP1840" i="1" a="1"/>
  <c r="C1770" i="1" a="1"/>
  <c r="BD1574" i="1" a="1"/>
  <c r="AU1639" i="1" a="1"/>
  <c r="AZ1785" i="1" a="1"/>
  <c r="N1937" i="1" a="1"/>
  <c r="BD1958" i="1" a="1"/>
  <c r="L1699" i="1" a="1"/>
  <c r="T1923" i="1" a="1"/>
  <c r="AD91" i="1" a="1"/>
  <c r="K1827" i="1" a="1"/>
  <c r="AM1937" i="1" a="1"/>
  <c r="B1694" i="1" a="1"/>
  <c r="AZ1716" i="1" a="1"/>
  <c r="AT1367" i="1" a="1"/>
  <c r="D1471" i="1" a="1"/>
  <c r="AV1574" i="1" a="1"/>
  <c r="AM1496" i="1" a="1"/>
  <c r="AZ1697" i="1" a="1"/>
  <c r="J1848" i="1" a="1"/>
  <c r="F1781" i="1" a="1"/>
  <c r="BG1534" i="1" a="1"/>
  <c r="AB1729" i="1" a="1"/>
  <c r="AN1798" i="1" a="1"/>
  <c r="K1581" i="1" a="1"/>
  <c r="AU1596" i="1" a="1"/>
  <c r="AB1730" i="1" a="1"/>
  <c r="AB1477" i="1" a="1"/>
  <c r="Z1847" i="1" a="1"/>
  <c r="R1843" i="1" a="1"/>
  <c r="N1733" i="1" a="1"/>
  <c r="N1634" i="1" a="1"/>
  <c r="AY1681" i="1" a="1"/>
  <c r="D1843" i="1" a="1"/>
  <c r="BF96" i="1" a="1"/>
  <c r="BC1752" i="1" a="1"/>
  <c r="O2000" i="1" a="1"/>
  <c r="C1693" i="1" a="1"/>
  <c r="AE1885" i="1" a="1"/>
  <c r="AM96" i="1" a="1"/>
  <c r="AB1928" i="1" a="1"/>
  <c r="AQ1871" i="1" a="1"/>
  <c r="AY1435" i="1" a="1"/>
  <c r="J1410" i="1" a="1"/>
  <c r="O1647" i="1" a="1"/>
  <c r="K1521" i="1" a="1"/>
  <c r="C1864" i="1" a="1"/>
  <c r="X1672" i="1" a="1"/>
  <c r="N1734" i="1" a="1"/>
  <c r="AX1757" i="1" a="1"/>
  <c r="AZ1715" i="1" a="1"/>
  <c r="AB1682" i="1" a="1"/>
  <c r="G1838" i="1" a="1"/>
  <c r="AE1713" i="1" a="1"/>
  <c r="G1434" i="1" a="1"/>
  <c r="R1533" i="1" a="1"/>
  <c r="AA1732" i="1" a="1"/>
  <c r="Z1656" i="1" a="1"/>
  <c r="H1795" i="1" a="1"/>
  <c r="O1598" i="1" a="1"/>
  <c r="AE1790" i="1" a="1"/>
  <c r="BG1665" i="1" a="1"/>
  <c r="BB1945" i="1" a="1"/>
  <c r="AQ1745" i="1" a="1"/>
  <c r="AP1870" i="1" a="1"/>
  <c r="AB1946" i="1" a="1"/>
  <c r="BG66" i="1" a="1"/>
  <c r="BF1691" i="1" a="1"/>
  <c r="AI1774" i="1" a="1"/>
  <c r="S1959" i="1" a="1"/>
  <c r="BC1924" i="1" a="1"/>
  <c r="AE84" i="1" a="1"/>
  <c r="AU1956" i="1" a="1"/>
  <c r="AJ1847" i="1" a="1"/>
  <c r="AD1919" i="1" a="1"/>
  <c r="R51" i="1" a="1"/>
  <c r="W1792" i="1" a="1"/>
  <c r="AM1885" i="1" a="1"/>
  <c r="N1517" i="1" a="1"/>
  <c r="BC1451" i="1" a="1"/>
  <c r="L1544" i="1" a="1"/>
  <c r="AZ1443" i="1" a="1"/>
  <c r="R1513" i="1" a="1"/>
  <c r="Z1455" i="1" a="1"/>
  <c r="S1664" i="1" a="1"/>
  <c r="AF1874" i="1" a="1"/>
  <c r="AA1714" i="1" a="1"/>
  <c r="D1797" i="1" a="1"/>
  <c r="AZ1842" i="1" a="1"/>
  <c r="BC1790" i="1" a="1"/>
  <c r="BD1897" i="1" a="1"/>
  <c r="J1641" i="1" a="1"/>
  <c r="Z1736" i="1" a="1"/>
  <c r="AB1520" i="1" a="1"/>
  <c r="AP1659" i="1" a="1"/>
  <c r="C1798" i="1" a="1"/>
  <c r="AE1930" i="1" a="1"/>
  <c r="R1600" i="1" a="1"/>
  <c r="AQ1750" i="1" a="1"/>
  <c r="AF1725" i="1" a="1"/>
  <c r="G1585" i="1" a="1"/>
  <c r="BB1539" i="1" a="1"/>
  <c r="C1885" i="1" a="1"/>
  <c r="B1656" i="1" a="1"/>
  <c r="G1746" i="1" a="1"/>
  <c r="BD1949" i="1" a="1"/>
  <c r="C1594" i="1" a="1"/>
  <c r="H1627" i="1" a="1"/>
  <c r="AE1743" i="1" a="1"/>
  <c r="AB1914" i="1" a="1"/>
  <c r="S1961" i="1" a="1"/>
  <c r="AZ1910" i="1" a="1"/>
  <c r="T1857" i="1" a="1"/>
  <c r="O1949" i="1" a="1"/>
  <c r="AL7" i="1" a="1"/>
  <c r="F1625" i="1" a="1"/>
  <c r="B1835" i="1" a="1"/>
  <c r="AV1931" i="1" a="1"/>
  <c r="Z1974" i="1" a="1"/>
  <c r="AA57" i="1" a="1"/>
  <c r="T1986" i="1" a="1"/>
  <c r="S1870" i="1" a="1"/>
  <c r="AQ1911" i="1" a="1"/>
  <c r="BB33" i="1" a="1"/>
  <c r="AH1650" i="1" a="1"/>
  <c r="B1957" i="1" a="1"/>
  <c r="V1777" i="1" a="1"/>
  <c r="P1465" i="1" a="1"/>
  <c r="S1365" i="1" a="1"/>
  <c r="BB1422" i="1" a="1"/>
  <c r="AQ1347" i="1" a="1"/>
  <c r="AB1634" i="1" a="1"/>
  <c r="AP1521" i="1" a="1"/>
  <c r="L1555" i="1" a="1"/>
  <c r="H1503" i="1" a="1"/>
  <c r="AH1620" i="1" a="1"/>
  <c r="BH1716" i="1" a="1"/>
  <c r="AA1802" i="1" a="1"/>
  <c r="V1974" i="1" a="1"/>
  <c r="B1804" i="1" a="1"/>
  <c r="V1832" i="1" a="1"/>
  <c r="V1508" i="1" a="1"/>
  <c r="AN1647" i="1" a="1"/>
  <c r="BH1806" i="1" a="1"/>
  <c r="H1753" i="1" a="1"/>
  <c r="AY1564" i="1" a="1"/>
  <c r="AD1741" i="1" a="1"/>
  <c r="L1640" i="1" a="1"/>
  <c r="Z1502" i="1" a="1"/>
  <c r="AL1680" i="1" a="1"/>
  <c r="AT1645" i="1" a="1"/>
  <c r="AX1720" i="1" a="1"/>
  <c r="B1600" i="1" a="1"/>
  <c r="AF1632" i="1" a="1"/>
  <c r="BG1697" i="1" a="1"/>
  <c r="AE1797" i="1" a="1"/>
  <c r="T1869" i="1" a="1"/>
  <c r="BC1592" i="1" a="1"/>
  <c r="BB1646" i="1" a="1"/>
  <c r="Z1754" i="1" a="1"/>
  <c r="K1805" i="1" a="1"/>
  <c r="BD1707" i="1" a="1"/>
  <c r="AX1904" i="1" a="1"/>
  <c r="O1771" i="1" a="1"/>
  <c r="AP1978" i="1" a="1"/>
  <c r="AB61" i="1" a="1"/>
  <c r="AE1814" i="1" a="1"/>
  <c r="G1866" i="1" a="1"/>
  <c r="BG1983" i="1" a="1"/>
  <c r="AX5" i="1" a="1"/>
  <c r="BF1737" i="1" a="1"/>
  <c r="F1965" i="1" a="1"/>
  <c r="Z1761" i="1" a="1"/>
  <c r="B1893" i="1" a="1"/>
  <c r="AX8" i="1" a="1"/>
  <c r="L1720" i="1" a="1"/>
  <c r="BC1873" i="1" a="1"/>
  <c r="W1739" i="1" a="1"/>
  <c r="BF1512" i="1" a="1"/>
  <c r="AT1686" i="1" a="1"/>
  <c r="P1577" i="1" a="1"/>
  <c r="AB1413" i="1" a="1"/>
  <c r="H1543" i="1" a="1"/>
  <c r="AE1558" i="1" a="1"/>
  <c r="C1685" i="1" a="1"/>
  <c r="H1618" i="1" a="1"/>
  <c r="BF1634" i="1" a="1"/>
  <c r="B1550" i="1" a="1"/>
  <c r="G1621" i="1" a="1"/>
  <c r="G1603" i="1" a="1"/>
  <c r="AA1789" i="1" a="1"/>
  <c r="AY1963" i="1" a="1"/>
  <c r="AT1649" i="1" a="1"/>
  <c r="BD1730" i="1" a="1"/>
  <c r="N1589" i="1" a="1"/>
  <c r="AA1696" i="1" a="1"/>
  <c r="Z1695" i="1" a="1"/>
  <c r="AV1467" i="1" a="1"/>
  <c r="AT1639" i="1" a="1"/>
  <c r="AA1585" i="1" a="1"/>
  <c r="AQ1640" i="1" a="1"/>
  <c r="S1594" i="1" a="1"/>
  <c r="T1872" i="1" a="1"/>
  <c r="R1550" i="1" a="1"/>
  <c r="AV1767" i="1" a="1"/>
  <c r="AD1701" i="1" a="1"/>
  <c r="D1971" i="1" a="1"/>
  <c r="K1559" i="1" a="1"/>
  <c r="BD1692" i="1" a="1"/>
  <c r="AV1774" i="1" a="1"/>
  <c r="V1744" i="1" a="1"/>
  <c r="T1810" i="1" a="1"/>
  <c r="AY1761" i="1" a="1"/>
  <c r="F1826" i="1" a="1"/>
  <c r="BC1904" i="1" a="1"/>
  <c r="AA1939" i="1" a="1"/>
  <c r="K44" i="1" a="1"/>
  <c r="AA1894" i="1" a="1"/>
  <c r="AD1864" i="1" a="1"/>
  <c r="AF1959" i="1" a="1"/>
  <c r="AX48" i="1" a="1"/>
  <c r="F1715" i="1" a="1"/>
  <c r="D1910" i="1" a="1"/>
  <c r="AA1778" i="1" a="1"/>
  <c r="F1984" i="1" a="1"/>
  <c r="BD96" i="1" a="1"/>
  <c r="BH1814" i="1" a="1"/>
  <c r="AH1866" i="1" a="1"/>
  <c r="AM1830" i="1" a="1"/>
  <c r="BF1837" i="1" a="1"/>
  <c r="AU1769" i="1" a="1"/>
  <c r="AE1833" i="1" a="1"/>
  <c r="AL1737" i="1" a="1"/>
  <c r="AT1802" i="1" a="1"/>
  <c r="J1738" i="1" a="1"/>
  <c r="AL1969" i="1" a="1"/>
  <c r="X1694" i="1" a="1"/>
  <c r="AF1766" i="1" a="1"/>
  <c r="AX1841" i="1" a="1"/>
  <c r="R1905" i="1" a="1"/>
  <c r="AE26" i="1" a="1"/>
  <c r="K1856" i="1" a="1"/>
  <c r="AV1817" i="1" a="1"/>
  <c r="T1975" i="1" a="1"/>
  <c r="AE1855" i="1" a="1"/>
  <c r="G1908" i="1" a="1"/>
  <c r="C16" i="1" a="1"/>
  <c r="C19" i="1" a="1"/>
  <c r="BH1949" i="1" a="1"/>
  <c r="T85" i="1" a="1"/>
  <c r="J48" i="1" a="1"/>
  <c r="T1966" i="1" a="1"/>
  <c r="Z99" i="1" a="1"/>
  <c r="Z5" i="1" a="1"/>
  <c r="B1981" i="1" a="1"/>
  <c r="Z38" i="1" a="1"/>
  <c r="L61" i="1" a="1"/>
  <c r="AY1898" i="1" a="1"/>
  <c r="F1947" i="1" a="1"/>
  <c r="BF27" i="1" a="1"/>
  <c r="X1941" i="1" a="1"/>
  <c r="V4" i="1" a="1"/>
  <c r="AM1929" i="1" a="1"/>
  <c r="BG82" i="1" a="1"/>
  <c r="AD1773" i="1" a="1"/>
  <c r="AU96" i="1" a="1"/>
  <c r="Z20" i="1" a="1"/>
  <c r="BB25" i="1" a="1"/>
  <c r="T60" i="1" a="1"/>
  <c r="B1985" i="1" a="1"/>
  <c r="AH16" i="1" a="1"/>
  <c r="G46" i="1" a="1"/>
  <c r="AV1905" i="1" a="1"/>
  <c r="AB1749" i="1" a="1"/>
  <c r="AT1957" i="1" a="1"/>
  <c r="D1960" i="1" a="1"/>
  <c r="AT1951" i="1" a="1"/>
  <c r="F1935" i="1" a="1"/>
  <c r="BF43" i="1" a="1"/>
  <c r="V1892" i="1" a="1"/>
  <c r="AP1794" i="1" a="1"/>
  <c r="AI62" i="1" a="1"/>
  <c r="AN1987" i="1" a="1"/>
  <c r="O11" i="1" a="1"/>
  <c r="V1962" i="1" a="1"/>
  <c r="W29" i="1" a="1"/>
  <c r="AT5" i="1" a="1"/>
  <c r="AL1853" i="1" a="1"/>
  <c r="J1921" i="1" a="1"/>
  <c r="AF1947" i="1" a="1"/>
  <c r="P1955" i="1" a="1"/>
  <c r="J1944" i="1" a="1"/>
  <c r="C11" i="1" a="1"/>
  <c r="H7" i="1" a="1"/>
  <c r="BB16" i="1" a="1"/>
  <c r="X85" i="1" a="1"/>
  <c r="BB48" i="1" a="1"/>
  <c r="BG58" i="1" a="1"/>
  <c r="D81" i="1" a="1"/>
  <c r="C93" i="1" a="1"/>
  <c r="AD42" i="1" a="1"/>
  <c r="BF95" i="1" a="1"/>
  <c r="Z1999" i="1" a="1"/>
  <c r="AM68" i="1" a="1"/>
  <c r="AD14" i="1" a="1"/>
  <c r="X68" i="1" a="1"/>
  <c r="P68" i="1" a="1"/>
  <c r="S21" i="1" a="1"/>
  <c r="G1766" i="1" a="1"/>
  <c r="AZ1843" i="1" a="1"/>
  <c r="AT1813" i="1" a="1"/>
  <c r="AY1797" i="1" a="1"/>
  <c r="AV1966" i="1" a="1"/>
  <c r="AP1800" i="1" a="1"/>
  <c r="B1994" i="1" a="1"/>
  <c r="AH27" i="1" a="1"/>
  <c r="AF1845" i="1" a="1"/>
  <c r="BD1882" i="1" a="1"/>
  <c r="AJ66" i="1" a="1"/>
  <c r="AP1928" i="1" a="1"/>
  <c r="L85" i="1" a="1"/>
  <c r="AT1892" i="1" a="1"/>
  <c r="AH66" i="1" a="1"/>
  <c r="AP45" i="1" a="1"/>
  <c r="AZ1991" i="1" a="1"/>
  <c r="BG1956" i="1" a="1"/>
  <c r="BF45" i="1" a="1"/>
  <c r="L1995" i="1" a="1"/>
  <c r="O92" i="1" a="1"/>
  <c r="H4" i="1" a="1"/>
  <c r="AD1943" i="1" a="1"/>
  <c r="AF101" i="1" a="1"/>
  <c r="AQ1920" i="1" a="1"/>
  <c r="X1985" i="1" a="1"/>
  <c r="F48" i="1" a="1"/>
  <c r="C26" i="1" a="1"/>
  <c r="B15" i="1" a="1"/>
  <c r="BH1791" i="1" a="1"/>
  <c r="BB1972" i="1" a="1"/>
  <c r="AN1894" i="1" a="1"/>
  <c r="Z1827" i="1" a="1"/>
  <c r="BG1878" i="1" a="1"/>
  <c r="AY1855" i="1" a="1"/>
  <c r="B1974" i="1" a="1"/>
  <c r="J1928" i="1" a="1"/>
  <c r="AR5" i="1" a="1"/>
  <c r="AU1925" i="1" a="1"/>
  <c r="AV1659" i="1" a="1"/>
  <c r="AT1885" i="1" a="1"/>
  <c r="AR12" i="1" a="1"/>
  <c r="AE19" i="1" a="1"/>
  <c r="AX1887" i="1" a="1"/>
  <c r="X71" i="1" a="1"/>
  <c r="BF1984" i="1" a="1"/>
  <c r="L86" i="1" a="1"/>
  <c r="L53" i="1" a="1"/>
  <c r="AP99" i="1" a="1"/>
  <c r="J11" i="1" a="1"/>
  <c r="AU6" i="1" a="1"/>
  <c r="AJ58" i="1" a="1"/>
  <c r="AV1916" i="1" a="1"/>
  <c r="BG1772" i="1" a="1"/>
  <c r="Z46" i="1" a="1"/>
  <c r="J1893" i="1" a="1"/>
  <c r="Z65" i="1" a="1"/>
  <c r="AT95" i="1" a="1"/>
  <c r="BC1928" i="1" a="1"/>
  <c r="G58" i="1" a="1"/>
  <c r="AX75" i="1" a="1"/>
  <c r="X7" i="1" a="1"/>
  <c r="AT1879" i="1" a="1"/>
  <c r="BC42" i="1" a="1"/>
  <c r="BB1971" i="1" a="1"/>
  <c r="AV37" i="1" a="1"/>
  <c r="R40" i="1" a="1"/>
  <c r="D56" i="1" a="1"/>
  <c r="BG1942" i="1" a="1"/>
  <c r="AI1811" i="1" a="1"/>
  <c r="R1827" i="1" a="1"/>
  <c r="P1952" i="1" a="1"/>
  <c r="AB1827" i="1" a="1"/>
  <c r="S1753" i="1" a="1"/>
  <c r="AJ1885" i="1" a="1"/>
  <c r="BD1974" i="1" a="1"/>
  <c r="AQ10" i="1" a="1"/>
  <c r="AH1954" i="1" a="1"/>
  <c r="P1663" i="1" a="1"/>
  <c r="AY1888" i="1" a="1"/>
  <c r="Z1957" i="1" a="1"/>
  <c r="AF11" i="1" a="1"/>
  <c r="AL1911" i="1" a="1"/>
  <c r="AE8" i="1" a="1"/>
  <c r="V75" i="1" a="1"/>
  <c r="AD1998" i="1" a="1"/>
  <c r="C33" i="1" a="1"/>
  <c r="T39" i="1" a="1"/>
  <c r="BH22" i="1" a="1"/>
  <c r="K71" i="1" a="1"/>
  <c r="AL1944" i="1" a="1"/>
  <c r="P1985" i="1" a="1"/>
  <c r="AI1843" i="1" a="1"/>
  <c r="W19" i="1" a="1"/>
  <c r="AF1981" i="1" a="1"/>
  <c r="AP67" i="1" a="1"/>
  <c r="AZ1908" i="1" a="1"/>
  <c r="Z29" i="1" a="1"/>
  <c r="BH1920" i="1" a="1"/>
  <c r="B85" i="1" a="1"/>
  <c r="BF35" i="1" a="1"/>
  <c r="C65" i="1" a="1"/>
  <c r="BG36" i="1" a="1"/>
  <c r="G1950" i="1" a="1"/>
  <c r="AR1956" i="1" a="1"/>
  <c r="AR93" i="1" a="1"/>
  <c r="AR1971" i="1" a="1"/>
  <c r="BD86" i="1" a="1"/>
  <c r="D1838" i="1" a="1"/>
  <c r="AJ1844" i="1" a="1"/>
  <c r="S10" i="1" a="1"/>
  <c r="X1870" i="1" a="1"/>
  <c r="J1730" i="1" a="1"/>
  <c r="BF1826" i="1" a="1"/>
  <c r="AJ1483" i="1" a="1"/>
  <c r="AA1249" i="1" a="1"/>
  <c r="AV1506" i="1" a="1"/>
  <c r="K1642" i="1" a="1"/>
  <c r="AF1653" i="1" a="1"/>
  <c r="T1828" i="1" a="1"/>
  <c r="P1984" i="1" a="1"/>
  <c r="AZ1919" i="1" a="1"/>
  <c r="AJ1862" i="1" a="1"/>
  <c r="C42" i="1" a="1"/>
  <c r="AT1976" i="1" a="1"/>
  <c r="BD1560" i="1" a="1"/>
  <c r="G1564" i="1" a="1"/>
  <c r="AJ1874" i="1" a="1"/>
  <c r="AT14" i="1" a="1"/>
  <c r="W1972" i="1" a="1"/>
  <c r="Z1953" i="1" a="1"/>
  <c r="AT1918" i="1" a="1"/>
  <c r="AY1796" i="1" a="1"/>
  <c r="AN21" i="1" a="1"/>
  <c r="H1758" i="1" a="1"/>
  <c r="AV1673" i="1" a="1"/>
  <c r="BF1654" i="1" a="1"/>
  <c r="T1733" i="1" a="1"/>
  <c r="B1815" i="1" a="1"/>
  <c r="BD1824" i="1" a="1"/>
  <c r="K1622" i="1" a="1"/>
  <c r="G1860" i="1" a="1"/>
  <c r="AV1588" i="1" a="1"/>
  <c r="Z1960" i="1" a="1"/>
  <c r="BB1917" i="1" a="1"/>
  <c r="BC1823" i="1" a="1"/>
  <c r="T1970" i="1" a="1"/>
  <c r="AB1695" i="1" a="1"/>
  <c r="K1790" i="1" a="1"/>
  <c r="B1924" i="1" a="1"/>
  <c r="D1789" i="1" a="1"/>
  <c r="X101" i="1" a="1"/>
  <c r="AZ1963" i="1" a="1"/>
  <c r="B1817" i="1" a="1"/>
  <c r="BH1938" i="1" a="1"/>
  <c r="AM1976" i="1" a="1"/>
  <c r="AF1968" i="1" a="1"/>
  <c r="BB1938" i="1" a="1"/>
  <c r="V61" i="1" a="1"/>
  <c r="BC102" i="1" a="1"/>
  <c r="AP1406" i="1" a="1"/>
  <c r="P1568" i="1" a="1"/>
  <c r="AX1796" i="1" a="1"/>
  <c r="AB1717" i="1" a="1"/>
  <c r="AY1974" i="1" a="1"/>
  <c r="W1720" i="1" a="1"/>
  <c r="AR1599" i="1" a="1"/>
  <c r="AN1629" i="1" a="1"/>
  <c r="C1775" i="1" a="1"/>
  <c r="AN1960" i="1" a="1"/>
  <c r="AV76" i="1" a="1"/>
  <c r="AT1993" i="1" a="1"/>
  <c r="AV1948" i="1" a="1"/>
  <c r="D1935" i="1" a="1"/>
  <c r="AE1773" i="1" a="1"/>
  <c r="BB1916" i="1" a="1"/>
  <c r="R1781" i="1" a="1"/>
  <c r="AU1967" i="1" a="1"/>
  <c r="AZ95" i="1" a="1"/>
  <c r="AB87" i="1" a="1"/>
  <c r="W64" i="1" a="1"/>
  <c r="S29" i="1" a="1"/>
  <c r="F17" i="1" a="1"/>
  <c r="AJ62" i="1" a="1"/>
  <c r="AJ101" i="1" a="1"/>
  <c r="AB19" i="1" a="1"/>
  <c r="AH1662" i="1" a="1"/>
  <c r="AF1566" i="1" a="1"/>
  <c r="AV1873" i="1" a="1"/>
  <c r="AD1980" i="1" a="1"/>
  <c r="AB1597" i="1" a="1"/>
  <c r="S1468" i="1" a="1"/>
  <c r="AQ1638" i="1" a="1"/>
  <c r="AB1780" i="1" a="1"/>
  <c r="F1635" i="1" a="1"/>
  <c r="AJ1879" i="1" a="1"/>
  <c r="AH67" i="1" a="1"/>
  <c r="R1891" i="1" a="1"/>
  <c r="AT1960" i="1" a="1"/>
  <c r="BC1862" i="1" a="1"/>
  <c r="BH1948" i="1" a="1"/>
  <c r="AN75" i="1" a="1"/>
  <c r="AZ1791" i="1" a="1"/>
  <c r="K1474" i="1" a="1"/>
  <c r="AN1523" i="1" a="1"/>
  <c r="D1489" i="1" a="1"/>
  <c r="AD1509" i="1" a="1"/>
  <c r="AR1465" i="1" a="1"/>
  <c r="AA1734" i="1" a="1"/>
  <c r="AI1605" i="1" a="1"/>
  <c r="BH1873" i="1" a="1"/>
  <c r="AZ1746" i="1" a="1"/>
  <c r="T1938" i="1" a="1"/>
  <c r="W1740" i="1" a="1"/>
  <c r="AB1581" i="1" a="1"/>
  <c r="AA1628" i="1" a="1"/>
  <c r="AH1851" i="1" a="1"/>
  <c r="AT1671" i="1" a="1"/>
  <c r="BG1776" i="1" a="1"/>
  <c r="AD1517" i="1" a="1"/>
  <c r="P1696" i="1" a="1"/>
  <c r="BG1922" i="1" a="1"/>
  <c r="L1758" i="1" a="1"/>
  <c r="AL1908" i="1" a="1"/>
  <c r="L1795" i="1" a="1"/>
  <c r="BD1953" i="1" a="1"/>
  <c r="AI93" i="1" a="1"/>
  <c r="BD1814" i="1" a="1"/>
  <c r="AZ1959" i="1" a="1"/>
  <c r="AH1643" i="1" a="1"/>
  <c r="N1714" i="1" a="1"/>
  <c r="G1428" i="1" a="1"/>
  <c r="K1579" i="1" a="1"/>
  <c r="S1706" i="1" a="1"/>
  <c r="BH1593" i="1" a="1"/>
  <c r="AH1818" i="1" a="1"/>
  <c r="BG1684" i="1" a="1"/>
  <c r="BG1838" i="1" a="1"/>
  <c r="AZ1605" i="1" a="1"/>
  <c r="AQ1885" i="1" a="1"/>
  <c r="AZ1647" i="1" a="1"/>
  <c r="S1587" i="1" a="1"/>
  <c r="H1623" i="1" a="1"/>
  <c r="AD1688" i="1" a="1"/>
  <c r="AY1582" i="1" a="1"/>
  <c r="BG1624" i="1" a="1"/>
  <c r="C1878" i="1" a="1"/>
  <c r="P1670" i="1" a="1"/>
  <c r="AH1731" i="1" a="1"/>
  <c r="D1753" i="1" a="1"/>
  <c r="V1879" i="1" a="1"/>
  <c r="BF49" i="1" a="1"/>
  <c r="C1901" i="1" a="1"/>
  <c r="BH1942" i="1" a="1"/>
  <c r="V1755" i="1" a="1"/>
  <c r="BC1843" i="1" a="1"/>
  <c r="AN51" i="1" a="1"/>
  <c r="BD1820" i="1" a="1"/>
  <c r="V1932" i="1" a="1"/>
  <c r="V1549" i="1" a="1"/>
  <c r="BB1568" i="1" a="1"/>
  <c r="AV1424" i="1" a="1"/>
  <c r="AF1514" i="1" a="1"/>
  <c r="AU1523" i="1" a="1"/>
  <c r="F1783" i="1" a="1"/>
  <c r="AM1701" i="1" a="1"/>
  <c r="BG1701" i="1" a="1"/>
  <c r="BC1604" i="1" a="1"/>
  <c r="F1703" i="1" a="1"/>
  <c r="AH1785" i="1" a="1"/>
  <c r="BB1747" i="1" a="1"/>
  <c r="S1473" i="1" a="1"/>
  <c r="AH1581" i="1" a="1"/>
  <c r="AY1764" i="1" a="1"/>
  <c r="S1709" i="1" a="1"/>
  <c r="AX1976" i="1" a="1"/>
  <c r="AE1524" i="1" a="1"/>
  <c r="AU1820" i="1" a="1"/>
  <c r="AU1748" i="1" a="1"/>
  <c r="Z1988" i="1" a="1"/>
  <c r="BH1803" i="1" a="1"/>
  <c r="AM1823" i="1" a="1"/>
  <c r="AF1997" i="1" a="1"/>
  <c r="BG76" i="1" a="1"/>
  <c r="AU1704" i="1" a="1"/>
  <c r="G1830" i="1" a="1"/>
  <c r="BB1988" i="1" a="1"/>
  <c r="BB75" i="1" a="1"/>
  <c r="AJ80" i="1" a="1"/>
  <c r="AP1977" i="1" a="1"/>
  <c r="AQ1819" i="1" a="1"/>
  <c r="AU1975" i="1" a="1"/>
  <c r="AB45" i="1" a="1"/>
  <c r="W1952" i="1" a="1"/>
  <c r="BB1806" i="1" a="1"/>
  <c r="V1926" i="1" a="1"/>
  <c r="AZ1528" i="1" a="1"/>
  <c r="AR1540" i="1" a="1"/>
  <c r="AA1464" i="1" a="1"/>
  <c r="K1451" i="1" a="1"/>
  <c r="BF1544" i="1" a="1"/>
  <c r="AR1721" i="1" a="1"/>
  <c r="BH1540" i="1" a="1"/>
  <c r="T1835" i="1" a="1"/>
  <c r="AF1853" i="1" a="1"/>
  <c r="AN1920" i="1" a="1"/>
  <c r="BD1607" i="1" a="1"/>
  <c r="S1949" i="1" a="1"/>
  <c r="AE1853" i="1" a="1"/>
  <c r="AD1707" i="1" a="1"/>
  <c r="O1529" i="1" a="1"/>
  <c r="G1622" i="1" a="1"/>
  <c r="AX1696" i="1" a="1"/>
  <c r="AE1716" i="1" a="1"/>
  <c r="O1476" i="1" a="1"/>
  <c r="G1783" i="1" a="1"/>
  <c r="BH1642" i="1" a="1"/>
  <c r="AZ1670" i="1" a="1"/>
  <c r="J1619" i="1" a="1"/>
  <c r="N1932" i="1" a="1"/>
  <c r="J1744" i="1" a="1"/>
  <c r="AE1778" i="1" a="1"/>
  <c r="AE1979" i="1" a="1"/>
  <c r="X1543" i="1" a="1"/>
  <c r="BD1686" i="1" a="1"/>
  <c r="AM1636" i="1" a="1"/>
  <c r="AH1976" i="1" a="1"/>
  <c r="AN1693" i="1" a="1"/>
  <c r="BF1959" i="1" a="1"/>
  <c r="D1799" i="1" a="1"/>
  <c r="R1995" i="1" a="1"/>
  <c r="BD53" i="1" a="1"/>
  <c r="AX1680" i="1" a="1"/>
  <c r="AM1873" i="1" a="1"/>
  <c r="BH1961" i="1" a="1"/>
  <c r="AI1945" i="1" a="1"/>
  <c r="AX36" i="1" a="1"/>
  <c r="AE1808" i="1" a="1"/>
  <c r="AV1809" i="1" a="1"/>
  <c r="AB1968" i="1" a="1"/>
  <c r="BB70" i="1" a="1"/>
  <c r="AQ1706" i="1" a="1"/>
  <c r="BD1977" i="1" a="1"/>
  <c r="L1630" i="1" a="1"/>
  <c r="F1638" i="1" a="1"/>
  <c r="AF1435" i="1" a="1"/>
  <c r="AV1458" i="1" a="1"/>
  <c r="AJ1445" i="1" a="1"/>
  <c r="AM1518" i="1" a="1"/>
  <c r="AN1609" i="1" a="1"/>
  <c r="X1621" i="1" a="1"/>
  <c r="R1599" i="1" a="1"/>
  <c r="BB1490" i="1" a="1"/>
  <c r="Z1531" i="1" a="1"/>
  <c r="N1856" i="1" a="1"/>
  <c r="P1791" i="1" a="1"/>
  <c r="V1722" i="1" a="1"/>
  <c r="H1829" i="1" a="1"/>
  <c r="AP1468" i="1" a="1"/>
  <c r="AP1633" i="1" a="1"/>
  <c r="AV1886" i="1" a="1"/>
  <c r="AI1812" i="1" a="1"/>
  <c r="G1591" i="1" a="1"/>
  <c r="C1697" i="1" a="1"/>
  <c r="F1729" i="1" a="1"/>
  <c r="AI1477" i="1" a="1"/>
  <c r="H1724" i="1" a="1"/>
  <c r="AN1702" i="1" a="1"/>
  <c r="BG1821" i="1" a="1"/>
  <c r="AR1524" i="1" a="1"/>
  <c r="W1691" i="1" a="1"/>
  <c r="AX1640" i="1" a="1"/>
  <c r="S1849" i="1" a="1"/>
  <c r="AR1901" i="1" a="1"/>
  <c r="AL1697" i="1" a="1"/>
  <c r="BF1702" i="1" a="1"/>
  <c r="AQ1651" i="1" a="1"/>
  <c r="AV1993" i="1" a="1"/>
  <c r="AD1621" i="1" a="1"/>
  <c r="AB1954" i="1" a="1"/>
  <c r="AP1869" i="1" a="1"/>
  <c r="AH1930" i="1" a="1"/>
  <c r="AU80" i="1" a="1"/>
  <c r="AE1817" i="1" a="1"/>
  <c r="AX1777" i="1" a="1"/>
  <c r="AV1919" i="1" a="1"/>
  <c r="BF55" i="1" a="1"/>
  <c r="L1739" i="1" a="1"/>
  <c r="AI1772" i="1" a="1"/>
  <c r="AN1854" i="1" a="1"/>
  <c r="AN1958" i="1" a="1"/>
  <c r="BD10" i="1" a="1"/>
  <c r="AL1751" i="1" a="1"/>
  <c r="AY1753" i="1" a="1"/>
  <c r="AX1707" i="1" a="1"/>
  <c r="AZ1643" i="1" a="1"/>
  <c r="Z1473" i="1" a="1"/>
  <c r="R1632" i="1" a="1"/>
  <c r="G1456" i="1" a="1"/>
  <c r="X1381" i="1" a="1"/>
  <c r="Z1661" i="1" a="1"/>
  <c r="Z1696" i="1" a="1"/>
  <c r="J1554" i="1" a="1"/>
  <c r="AU1760" i="1" a="1"/>
  <c r="AQ1592" i="1" a="1"/>
  <c r="AJ1707" i="1" a="1"/>
  <c r="Z1494" i="1" a="1"/>
  <c r="AB1658" i="1" a="1"/>
  <c r="AY1769" i="1" a="1"/>
  <c r="H1680" i="1" a="1"/>
  <c r="AN1743" i="1" a="1"/>
  <c r="P1731" i="1" a="1"/>
  <c r="K1764" i="1" a="1"/>
  <c r="AR1761" i="1" a="1"/>
  <c r="C1611" i="1" a="1"/>
  <c r="V1728" i="1" a="1"/>
  <c r="O1692" i="1" a="1"/>
  <c r="AI1697" i="1" a="1"/>
  <c r="BG1519" i="1" a="1"/>
  <c r="Z1780" i="1" a="1"/>
  <c r="AQ1446" i="1" a="1"/>
  <c r="B1799" i="1" a="1"/>
  <c r="AJ1623" i="1" a="1"/>
  <c r="AA1809" i="1" a="1"/>
  <c r="S1630" i="1" a="1"/>
  <c r="BC1602" i="1" a="1"/>
  <c r="AE1805" i="1" a="1"/>
  <c r="H1673" i="1" a="1"/>
  <c r="BC1891" i="1" a="1"/>
  <c r="X1819" i="1" a="1"/>
  <c r="BF1868" i="1" a="1"/>
  <c r="J1990" i="1" a="1"/>
  <c r="BC1887" i="1" a="1"/>
  <c r="W93" i="1" a="1"/>
  <c r="AU1795" i="1" a="1"/>
  <c r="AU1768" i="1" a="1"/>
  <c r="BB1901" i="1" a="1"/>
  <c r="AZ93" i="1" a="1"/>
  <c r="N1632" i="1" a="1"/>
  <c r="G1959" i="1" a="1"/>
  <c r="AU1872" i="1" a="1"/>
  <c r="BG1936" i="1" a="1"/>
  <c r="AZ48" i="1" a="1"/>
  <c r="AL1818" i="1" a="1"/>
  <c r="AY1778" i="1" a="1"/>
  <c r="AF1821" i="1" a="1"/>
  <c r="G1796" i="1" a="1"/>
  <c r="AT1825" i="1" a="1"/>
  <c r="AA1872" i="1" a="1"/>
  <c r="H1831" i="1" a="1"/>
  <c r="AM1852" i="1" a="1"/>
  <c r="AQ1669" i="1" a="1"/>
  <c r="BF1852" i="1" a="1"/>
  <c r="AN1759" i="1" a="1"/>
  <c r="J1823" i="1" a="1"/>
  <c r="P1924" i="1" a="1"/>
  <c r="AH1962" i="1" a="1"/>
  <c r="AE21" i="1" a="1"/>
  <c r="F1975" i="1" a="1"/>
  <c r="AP1862" i="1" a="1"/>
  <c r="AX1788" i="1" a="1"/>
  <c r="BD1789" i="1" a="1"/>
  <c r="S1994" i="1" a="1"/>
  <c r="G4" i="1" a="1"/>
  <c r="G37" i="1" a="1"/>
  <c r="C1932" i="1" a="1"/>
  <c r="B97" i="1" a="1"/>
  <c r="C60" i="1" a="1"/>
  <c r="AM1974" i="1" a="1"/>
  <c r="R54" i="1" a="1"/>
  <c r="B28" i="1" a="1"/>
  <c r="AT1948" i="1" a="1"/>
  <c r="AU51" i="1" a="1"/>
  <c r="R13" i="1" a="1"/>
  <c r="N1993" i="1" a="1"/>
  <c r="BF1887" i="1" a="1"/>
  <c r="AY77" i="1" a="1"/>
  <c r="V1998" i="1" a="1"/>
  <c r="W52" i="1" a="1"/>
  <c r="AF1957" i="1" a="1"/>
  <c r="AE98" i="1" a="1"/>
  <c r="Z1855" i="1" a="1"/>
  <c r="AR44" i="1" a="1"/>
  <c r="AE1761" i="1" a="1"/>
  <c r="AY18" i="1" a="1"/>
  <c r="AE15" i="1" a="1"/>
  <c r="C1893" i="1" a="1"/>
  <c r="AI51" i="1" a="1"/>
  <c r="L26" i="1" a="1"/>
  <c r="AX1858" i="1" a="1"/>
  <c r="X1840" i="1" a="1"/>
  <c r="H1819" i="1" a="1"/>
  <c r="AU1865" i="1" a="1"/>
  <c r="AT1898" i="1" a="1"/>
  <c r="AI1994" i="1" a="1"/>
  <c r="S52" i="1" a="1"/>
  <c r="K1842" i="1" a="1"/>
  <c r="L1771" i="1" a="1"/>
  <c r="V95" i="1" a="1"/>
  <c r="V1989" i="1" a="1"/>
  <c r="AA69" i="1" a="1"/>
  <c r="AU58" i="1" a="1"/>
  <c r="J57" i="1" a="1"/>
  <c r="AQ74" i="1" a="1"/>
  <c r="AT1950" i="1" a="1"/>
  <c r="AH1983" i="1" a="1"/>
  <c r="BD1972" i="1" a="1"/>
  <c r="AE1890" i="1" a="1"/>
  <c r="V1973" i="1" a="1"/>
  <c r="AT1844" i="1" a="1"/>
  <c r="V101" i="1" a="1"/>
  <c r="AL93" i="1" a="1"/>
  <c r="AX68" i="1" a="1"/>
  <c r="AM99" i="1" a="1"/>
  <c r="BB53" i="1" a="1"/>
  <c r="AM67" i="1" a="1"/>
  <c r="H87" i="1" a="1"/>
  <c r="K21" i="1" a="1"/>
  <c r="AA10" i="1" a="1"/>
  <c r="L1947" i="1" a="1"/>
  <c r="AN3" i="1" a="1"/>
  <c r="B71" i="1" a="1"/>
  <c r="BD1928" i="1" a="1"/>
  <c r="AX1918" i="1" a="1"/>
  <c r="R1850" i="1" a="1"/>
  <c r="AR1949" i="1" a="1"/>
  <c r="AU1657" i="1" a="1"/>
  <c r="AJ1764" i="1" a="1"/>
  <c r="S1881" i="1" a="1"/>
  <c r="V1948" i="1" a="1"/>
  <c r="BH1894" i="1" a="1"/>
  <c r="T1972" i="1" a="1"/>
  <c r="R1747" i="1" a="1"/>
  <c r="AR1765" i="1" a="1"/>
  <c r="BG1852" i="1" a="1"/>
  <c r="C6" i="1" a="1"/>
  <c r="B1966" i="1" a="1"/>
  <c r="AB23" i="1" a="1"/>
  <c r="BH58" i="1" a="1"/>
  <c r="F99" i="1" a="1"/>
  <c r="AM102" i="1" a="1"/>
  <c r="Z1991" i="1" a="1"/>
  <c r="AU48" i="1" a="1"/>
  <c r="BD63" i="1" a="1"/>
  <c r="B1925" i="1" a="1"/>
  <c r="O1823" i="1" a="1"/>
  <c r="AQ1930" i="1" a="1"/>
  <c r="O101" i="1" a="1"/>
  <c r="T102" i="1" a="1"/>
  <c r="AP16" i="1" a="1"/>
  <c r="AU54" i="1" a="1"/>
  <c r="W50" i="1" a="1"/>
  <c r="N80" i="1" a="1"/>
  <c r="AH1970" i="1" a="1"/>
  <c r="B1818" i="1" a="1"/>
  <c r="BC1828" i="1" a="1"/>
  <c r="BD1731" i="1" a="1"/>
  <c r="H1884" i="1" a="1"/>
  <c r="AU1988" i="1" a="1"/>
  <c r="N1812" i="1" a="1"/>
  <c r="R1779" i="1" a="1"/>
  <c r="AH1997" i="1" a="1"/>
  <c r="AQ25" i="1" a="1"/>
  <c r="AU1832" i="1" a="1"/>
  <c r="D1662" i="1" a="1"/>
  <c r="AH1856" i="1" a="1"/>
  <c r="AN47" i="1" a="1"/>
  <c r="AB63" i="1" a="1"/>
  <c r="AR22" i="1" a="1"/>
  <c r="H46" i="1" a="1"/>
  <c r="D1925" i="1" a="1"/>
  <c r="D19" i="1" a="1"/>
  <c r="AF1786" i="1" a="1"/>
  <c r="AI50" i="1" a="1"/>
  <c r="C1810" i="1" a="1"/>
  <c r="O1787" i="1" a="1"/>
  <c r="AH76" i="1" a="1"/>
  <c r="BB72" i="1" a="1"/>
  <c r="AD1973" i="1" a="1"/>
  <c r="O81" i="1" a="1"/>
  <c r="BD1921" i="1" a="1"/>
  <c r="R1856" i="1" a="1"/>
  <c r="AD78" i="1" a="1"/>
  <c r="AF1946" i="1" a="1"/>
  <c r="G1962" i="1" a="1"/>
  <c r="AN1948" i="1" a="1"/>
  <c r="AI1957" i="1" a="1"/>
  <c r="R1959" i="1" a="1"/>
  <c r="V10" i="1" a="1"/>
  <c r="BG18" i="1" a="1"/>
  <c r="AH18" i="1" a="1"/>
  <c r="N1821" i="1" a="1"/>
  <c r="N2000" i="1" a="1"/>
  <c r="C1881" i="1" a="1"/>
  <c r="B1978" i="1" a="1"/>
  <c r="AD1897" i="1" a="1"/>
  <c r="T1832" i="1" a="1"/>
  <c r="AD1884" i="1" a="1"/>
  <c r="BG1858" i="1" a="1"/>
  <c r="H1980" i="1" a="1"/>
  <c r="AB1925" i="1" a="1"/>
  <c r="AF48" i="1" a="1"/>
  <c r="AH1960" i="1" a="1"/>
  <c r="BD1668" i="1" a="1"/>
  <c r="AR1835" i="1" a="1"/>
  <c r="N1922" i="1" a="1"/>
  <c r="L27" i="1" a="1"/>
  <c r="W1931" i="1" a="1"/>
  <c r="AF8" i="1" a="1"/>
  <c r="AJ53" i="1" a="1"/>
  <c r="AE1985" i="1" a="1"/>
  <c r="X32" i="1" a="1"/>
  <c r="AP1793" i="1" a="1"/>
  <c r="AQ44" i="1" a="1"/>
  <c r="H37" i="1" a="1"/>
  <c r="BB1906" i="1" a="1"/>
  <c r="AF1941" i="1" a="1"/>
  <c r="AN1943" i="1" a="1"/>
  <c r="AY95" i="1" a="1"/>
  <c r="AQ1977" i="1" a="1"/>
  <c r="AB83" i="1" a="1"/>
  <c r="AE1971" i="1" a="1"/>
  <c r="AE60" i="1" a="1"/>
  <c r="BH13" i="1" a="1"/>
  <c r="C54" i="1" a="1"/>
  <c r="BC77" i="1" a="1"/>
  <c r="AD10" i="1" a="1"/>
  <c r="AR59" i="1" a="1"/>
  <c r="L6" i="1" a="1"/>
  <c r="BG1951" i="1" a="1"/>
  <c r="S35" i="1" a="1"/>
  <c r="AD103" i="1" a="1"/>
  <c r="Z43" i="1" a="1"/>
  <c r="D1946" i="1" a="1"/>
  <c r="BC1933" i="1" a="1"/>
  <c r="S76" i="1" a="1"/>
  <c r="AI1965" i="1" a="1"/>
  <c r="X1699" i="1" a="1"/>
  <c r="S1828" i="1" a="1"/>
  <c r="V1884" i="1" a="1"/>
  <c r="R1816" i="1" a="1"/>
  <c r="AM1784" i="1" a="1"/>
  <c r="BF1622" i="1" a="1"/>
  <c r="AF1859" i="1" a="1"/>
  <c r="AN1979" i="1" a="1"/>
  <c r="AT78" i="1" a="1"/>
  <c r="C1704" i="1" a="1"/>
  <c r="P1856" i="1" a="1"/>
  <c r="AT1984" i="1" a="1"/>
  <c r="AQ1974" i="1" a="1"/>
  <c r="AF56" i="1" a="1"/>
  <c r="AP1832" i="1" a="1"/>
  <c r="AP88" i="1" a="1"/>
  <c r="N1970" i="1" a="1"/>
  <c r="AV1703" i="1" a="1"/>
  <c r="R1902" i="1" a="1"/>
  <c r="AZ1889" i="1" a="1"/>
  <c r="L1821" i="1" a="1"/>
  <c r="AL1792" i="1" a="1"/>
  <c r="D1635" i="1" a="1"/>
  <c r="AI1793" i="1" a="1"/>
  <c r="K1984" i="1" a="1"/>
  <c r="AU39" i="1" a="1"/>
  <c r="Z1670" i="1" a="1"/>
  <c r="L1787" i="1" a="1"/>
  <c r="BB1989" i="1" a="1"/>
  <c r="G1979" i="1" a="1"/>
  <c r="BB20" i="1" a="1"/>
  <c r="D18" i="1" a="1"/>
  <c r="AP1921" i="1" a="1"/>
  <c r="AF27" i="1" a="1"/>
  <c r="V1946" i="1" a="1"/>
  <c r="AA17" i="1" a="1"/>
  <c r="AR13" i="1" a="1"/>
  <c r="AX1921" i="1" a="1"/>
  <c r="J29" i="1" a="1"/>
  <c r="Z1952" i="1" a="1"/>
  <c r="T1900" i="1" a="1"/>
  <c r="H1836" i="1" a="1"/>
  <c r="AP1850" i="1" a="1"/>
  <c r="V1876" i="1" a="1"/>
  <c r="H1897" i="1" a="1"/>
  <c r="G1720" i="1" a="1"/>
  <c r="H1772" i="1" a="1"/>
  <c r="B1649" i="1" a="1"/>
  <c r="AN1882" i="1" a="1"/>
  <c r="AI1941" i="1" a="1"/>
  <c r="AU30" i="1" a="1"/>
  <c r="BF1969" i="1" a="1"/>
  <c r="T1879" i="1" a="1"/>
  <c r="AM1984" i="1" a="1"/>
  <c r="AD1987" i="1" a="1"/>
  <c r="F96" i="1" a="1"/>
  <c r="H23" i="1" a="1"/>
  <c r="BB93" i="1" a="1"/>
  <c r="AR34" i="1" a="1"/>
  <c r="AR1925" i="1" a="1"/>
  <c r="C52" i="1" a="1"/>
  <c r="R64" i="1" a="1"/>
  <c r="F1899" i="1" a="1"/>
  <c r="AF53" i="1" a="1"/>
  <c r="H1976" i="1" a="1"/>
  <c r="B1999" i="1" a="1"/>
  <c r="AF40" i="1" a="1"/>
  <c r="AZ29" i="1" a="1"/>
  <c r="P1806" i="1" a="1"/>
  <c r="C1908" i="1" a="1"/>
  <c r="BB1726" i="1" a="1"/>
  <c r="T1960" i="1" a="1"/>
  <c r="AH1759" i="1" a="1"/>
  <c r="Z1900" i="1" a="1"/>
  <c r="AF1936" i="1" a="1"/>
  <c r="V1872" i="1" a="1"/>
  <c r="Z1816" i="1" a="1"/>
  <c r="BB1944" i="1" a="1"/>
  <c r="BD54" i="1" a="1"/>
  <c r="O1685" i="1" a="1"/>
  <c r="V1894" i="1" a="1"/>
  <c r="AJ1969" i="1" a="1"/>
  <c r="N1918" i="1" a="1"/>
  <c r="AN96" i="1" a="1"/>
  <c r="T82" i="1" a="1"/>
  <c r="AE1958" i="1" a="1"/>
  <c r="B34" i="1" a="1"/>
  <c r="G1858" i="1" a="1"/>
  <c r="AP57" i="1" a="1"/>
  <c r="AB100" i="1" a="1"/>
  <c r="AF1986" i="1" a="1"/>
  <c r="AF33" i="1" a="1"/>
  <c r="B1788" i="1" a="1"/>
  <c r="N1808" i="1" a="1"/>
  <c r="AL48" i="1" a="1"/>
  <c r="P1928" i="1" a="1"/>
  <c r="R44" i="1" a="1"/>
  <c r="AV2000" i="1" a="1"/>
  <c r="V23" i="1" a="1"/>
  <c r="X1911" i="1" a="1"/>
  <c r="O1750" i="1" a="1"/>
  <c r="AY1844" i="1" a="1"/>
  <c r="AN1764" i="1" a="1"/>
  <c r="AA1836" i="1" a="1"/>
  <c r="AE1940" i="1" a="1"/>
  <c r="AT1600" i="1" a="1"/>
  <c r="AI1931" i="1" a="1"/>
  <c r="AI1947" i="1" a="1"/>
  <c r="BC9" i="1" a="1"/>
  <c r="D1698" i="1" a="1"/>
  <c r="AZ1847" i="1" a="1"/>
  <c r="AQ1744" i="1" a="1"/>
  <c r="AD1808" i="1" a="1"/>
  <c r="AU93" i="1" a="1"/>
  <c r="H76" i="1" a="1"/>
  <c r="BB1926" i="1" a="1"/>
  <c r="AI29" i="1" a="1"/>
  <c r="F1886" i="1" a="1"/>
  <c r="AY66" i="1" a="1"/>
  <c r="F24" i="1" a="1"/>
  <c r="AR1862" i="1" a="1"/>
  <c r="AL98" i="1" a="1"/>
  <c r="B12" i="1" a="1"/>
  <c r="F1922" i="1" a="1"/>
  <c r="AT1998" i="1" a="1"/>
  <c r="BD74" i="1" a="1"/>
  <c r="AN1921" i="1" a="1"/>
  <c r="J97" i="1" a="1"/>
  <c r="AM1942" i="1" a="1"/>
  <c r="D96" i="1" a="1"/>
  <c r="J1898" i="1" a="1"/>
  <c r="L40" i="1" a="1"/>
  <c r="G1773" i="1" a="1"/>
  <c r="B1759" i="1" a="1"/>
  <c r="J1867" i="1" a="1"/>
  <c r="AI1805" i="1" a="1"/>
  <c r="AU1840" i="1" a="1"/>
  <c r="Z1822" i="1" a="1"/>
  <c r="AQ1862" i="1" a="1"/>
  <c r="AU1983" i="1" a="1"/>
  <c r="AH1842" i="1" a="1"/>
  <c r="AJ1961" i="1" a="1"/>
  <c r="AJ17" i="1" a="1"/>
  <c r="R1901" i="1" a="1"/>
  <c r="AQ1886" i="1" a="1"/>
  <c r="AH1915" i="1" a="1"/>
  <c r="AH1816" i="1" a="1"/>
  <c r="AD39" i="1" a="1"/>
  <c r="K76" i="1" a="1"/>
  <c r="AX1900" i="1" a="1"/>
  <c r="AZ70" i="1" a="1"/>
  <c r="L18" i="1" a="1"/>
  <c r="BF1934" i="1" a="1"/>
  <c r="AI101" i="1" a="1"/>
  <c r="G26" i="1" a="1"/>
  <c r="W1935" i="1" a="1"/>
  <c r="W10" i="1" a="1"/>
  <c r="BB1817" i="1" a="1"/>
  <c r="AP93" i="1" a="1"/>
  <c r="AF1933" i="1" a="1"/>
  <c r="G1897" i="1" a="1"/>
  <c r="AP74" i="1" a="1"/>
  <c r="H1956" i="1" a="1"/>
  <c r="AL54" i="1" a="1"/>
  <c r="B1935" i="1" a="1"/>
  <c r="Z87" i="1" a="1"/>
  <c r="C1949" i="1" a="1"/>
  <c r="AL1921" i="1" a="1"/>
  <c r="AU1747" i="1" a="1"/>
  <c r="AX1774" i="1" a="1"/>
  <c r="B1617" i="1" a="1"/>
  <c r="AD1912" i="1" a="1"/>
  <c r="X1636" i="1" a="1"/>
  <c r="G1793" i="1" a="1"/>
  <c r="R1689" i="1" a="1"/>
  <c r="N1894" i="1" a="1"/>
  <c r="X1930" i="1" a="1"/>
  <c r="AX25" i="1" a="1"/>
  <c r="AF1736" i="1" a="1"/>
  <c r="P1974" i="1" a="1"/>
  <c r="AI1628" i="1" a="1"/>
  <c r="G1791" i="1" a="1"/>
  <c r="F1989" i="1" a="1"/>
  <c r="J81" i="1" a="1"/>
  <c r="AA38" i="1" a="1"/>
  <c r="AT59" i="1" a="1"/>
  <c r="T28" i="1" a="1"/>
  <c r="K1896" i="1" a="1"/>
  <c r="AQ68" i="1" a="1"/>
  <c r="N81" i="1" a="1"/>
  <c r="AA1873" i="1" a="1"/>
  <c r="BF59" i="1" a="1"/>
  <c r="B101" i="1" a="1"/>
  <c r="S1940" i="1" a="1"/>
  <c r="AM1998" i="1" a="1"/>
  <c r="AT15" i="1" a="1"/>
  <c r="AI1940" i="1" a="1"/>
  <c r="S11" i="1" a="1"/>
  <c r="AR1895" i="1" a="1"/>
  <c r="AB89" i="1" a="1"/>
  <c r="AU1958" i="1" a="1"/>
  <c r="AE43" i="1" a="1"/>
  <c r="AJ1982" i="1" a="1"/>
  <c r="AJ92" i="1" a="1"/>
  <c r="AL1942" i="1" a="1"/>
  <c r="AD89" i="1" a="1"/>
  <c r="AI41" i="1" a="1"/>
  <c r="AD1978" i="1" a="1"/>
  <c r="H36" i="1" a="1"/>
  <c r="R96" i="1" a="1"/>
  <c r="AE37" i="1" a="1"/>
  <c r="AY3" i="1" a="1"/>
  <c r="B93" i="1" a="1"/>
  <c r="L60" i="1" a="1"/>
  <c r="BC55" i="1" a="1"/>
  <c r="L1612" i="1" a="1"/>
  <c r="AF1602" i="1" a="1"/>
  <c r="AB1540" i="1" a="1"/>
  <c r="AQ1716" i="1" a="1"/>
  <c r="AM1669" i="1" a="1"/>
  <c r="G2000" i="1" a="1"/>
  <c r="AY1840" i="1" a="1"/>
  <c r="W1786" i="1" a="1"/>
  <c r="AJ1863" i="1" a="1"/>
  <c r="R34" i="1" a="1"/>
  <c r="BD1887" i="1" a="1"/>
  <c r="AI1950" i="1" a="1"/>
  <c r="W22" i="1" a="1"/>
  <c r="S1618" i="1" a="1"/>
  <c r="AF1469" i="1" a="1"/>
  <c r="AB1761" i="1" a="1"/>
  <c r="AR1573" i="1" a="1"/>
  <c r="G1676" i="1" a="1"/>
  <c r="S1771" i="1" a="1"/>
  <c r="AR1713" i="1" a="1"/>
  <c r="AR1879" i="1" a="1"/>
  <c r="AH1815" i="1" a="1"/>
  <c r="AL1746" i="1" a="1"/>
  <c r="AL1860" i="1" a="1"/>
  <c r="S1354" i="1" a="1"/>
  <c r="O1427" i="1" a="1"/>
  <c r="X1562" i="1" a="1"/>
  <c r="BB1924" i="1" a="1"/>
  <c r="AV1893" i="1" a="1"/>
  <c r="N1611" i="1" a="1"/>
  <c r="W1464" i="1" a="1"/>
  <c r="K1513" i="1" a="1"/>
  <c r="AX1997" i="1" a="1"/>
  <c r="H1743" i="1" a="1"/>
  <c r="AR1846" i="1" a="1"/>
  <c r="BB1868" i="1" a="1"/>
  <c r="AL2000" i="1" a="1"/>
  <c r="O1894" i="1" a="1"/>
  <c r="BG10" i="1" a="1"/>
  <c r="P1748" i="1" a="1"/>
  <c r="BB1375" i="1" a="1"/>
  <c r="AJ1488" i="1" a="1"/>
  <c r="AX1718" i="1" a="1"/>
  <c r="AA1727" i="1" a="1"/>
  <c r="T1878" i="1" a="1"/>
  <c r="J1773" i="1" a="1"/>
  <c r="AM1581" i="1" a="1"/>
  <c r="R1626" i="1" a="1"/>
  <c r="AN1847" i="1" a="1"/>
  <c r="AJ1740" i="1" a="1"/>
  <c r="B1926" i="1" a="1"/>
  <c r="G1856" i="1" a="1"/>
  <c r="AI1988" i="1" a="1"/>
  <c r="AV1860" i="1" a="1"/>
  <c r="AV59" i="1" a="1"/>
  <c r="BG1600" i="1" a="1"/>
  <c r="AB1575" i="1" a="1"/>
  <c r="W1815" i="1" a="1"/>
  <c r="AX1679" i="1" a="1"/>
  <c r="AB1882" i="1" a="1"/>
  <c r="P1512" i="1" a="1"/>
  <c r="C1755" i="1" a="1"/>
  <c r="AZ1859" i="1" a="1"/>
  <c r="AL1650" i="1" a="1"/>
  <c r="BH1817" i="1" a="1"/>
  <c r="B1827" i="1" a="1"/>
  <c r="F1882" i="1" a="1"/>
  <c r="BF1803" i="1" a="1"/>
  <c r="AV38" i="1" a="1"/>
  <c r="AP1859" i="1" a="1"/>
  <c r="BB5" i="1" a="1"/>
  <c r="V1903" i="1" a="1"/>
  <c r="G1929" i="1" a="1"/>
  <c r="AY1696" i="1" a="1"/>
  <c r="S1624" i="1" a="1"/>
  <c r="W1617" i="1" a="1"/>
  <c r="D1645" i="1" a="1"/>
  <c r="L1338" i="1" a="1"/>
  <c r="W1566" i="1" a="1"/>
  <c r="H1822" i="1" a="1"/>
  <c r="AQ1642" i="1" a="1"/>
  <c r="AF1945" i="1" a="1"/>
  <c r="B1800" i="1" a="1"/>
  <c r="BH1534" i="1" a="1"/>
  <c r="BC1627" i="1" a="1"/>
  <c r="AQ1675" i="1" a="1"/>
  <c r="AT1715" i="1" a="1"/>
  <c r="AL1626" i="1" a="1"/>
  <c r="AJ1792" i="1" a="1"/>
  <c r="BG1587" i="1" a="1"/>
  <c r="AJ1751" i="1" a="1"/>
  <c r="BD1699" i="1" a="1"/>
  <c r="X1766" i="1" a="1"/>
  <c r="Z17" i="1" a="1"/>
  <c r="BG1862" i="1" a="1"/>
  <c r="BB14" i="1" a="1"/>
  <c r="AA1960" i="1" a="1"/>
  <c r="P1999" i="1" a="1"/>
  <c r="BD1713" i="1" a="1"/>
  <c r="AZ1733" i="1" a="1"/>
  <c r="BD1788" i="1" a="1"/>
  <c r="AY1433" i="1" a="1"/>
  <c r="AE1657" i="1" a="1"/>
  <c r="BF1548" i="1" a="1"/>
  <c r="AJ1583" i="1" a="1"/>
  <c r="AY1482" i="1" a="1"/>
  <c r="Z1966" i="1" a="1"/>
  <c r="AI1658" i="1" a="1"/>
  <c r="V1761" i="1" a="1"/>
  <c r="BH1599" i="1" a="1"/>
  <c r="T1638" i="1" a="1"/>
  <c r="BH1507" i="1" a="1"/>
  <c r="T1796" i="1" a="1"/>
  <c r="AQ1804" i="1" a="1"/>
  <c r="AV1746" i="1" a="1"/>
  <c r="B1667" i="1" a="1"/>
  <c r="BF1865" i="1" a="1"/>
  <c r="AJ1987" i="1" a="1"/>
  <c r="AY1947" i="1" a="1"/>
  <c r="AE1892" i="1" a="1"/>
  <c r="X1622" i="1" a="1"/>
  <c r="AF1829" i="1" a="1"/>
  <c r="BH89" i="1" a="1"/>
  <c r="BB1811" i="1" a="1"/>
  <c r="S1315" i="1" a="1"/>
  <c r="AQ1503" i="1" a="1"/>
  <c r="AE1475" i="1" a="1"/>
  <c r="AB1779" i="1" a="1"/>
  <c r="AE1572" i="1" a="1"/>
  <c r="AQ1680" i="1" a="1"/>
  <c r="W1629" i="1" a="1"/>
  <c r="AF1534" i="1" a="1"/>
  <c r="BB1684" i="1" a="1"/>
  <c r="AF1617" i="1" a="1"/>
  <c r="X1799" i="1" a="1"/>
  <c r="AA1840" i="1" a="1"/>
  <c r="AN1774" i="1" a="1"/>
  <c r="F1923" i="1" a="1"/>
  <c r="AH1730" i="1" a="1"/>
  <c r="BB1802" i="1" a="1"/>
  <c r="AZ1940" i="1" a="1"/>
  <c r="BC1979" i="1" a="1"/>
  <c r="AV1714" i="1" a="1"/>
  <c r="AU1899" i="1" a="1"/>
  <c r="AN34" i="1" a="1"/>
  <c r="N1869" i="1" a="1"/>
  <c r="AZ1890" i="1" a="1"/>
  <c r="AX1948" i="1" a="1"/>
  <c r="AB1975" i="1" a="1"/>
  <c r="AA1948" i="1" a="1"/>
  <c r="W1895" i="1" a="1"/>
  <c r="AE1895" i="1" a="1"/>
  <c r="AA1738" i="1" a="1"/>
  <c r="N1985" i="1" a="1"/>
  <c r="AM63" i="1" a="1"/>
  <c r="AQ1747" i="1" a="1"/>
  <c r="BC59" i="1" a="1"/>
  <c r="H96" i="1" a="1"/>
  <c r="S102" i="1" a="1"/>
  <c r="BH14" i="1" a="1"/>
  <c r="C87" i="1" a="1"/>
  <c r="L1610" i="1" a="1"/>
  <c r="AD1647" i="1" a="1"/>
  <c r="J1475" i="1" a="1"/>
  <c r="F1564" i="1" a="1"/>
  <c r="H1652" i="1" a="1"/>
  <c r="T1784" i="1" a="1"/>
  <c r="AE1745" i="1" a="1"/>
  <c r="AD1969" i="1" a="1"/>
  <c r="AI1797" i="1" a="1"/>
  <c r="H91" i="1" a="1"/>
  <c r="AP1988" i="1" a="1"/>
  <c r="BH1717" i="1" a="1"/>
  <c r="AH1700" i="1" a="1"/>
  <c r="AL1828" i="1" a="1"/>
  <c r="W1719" i="1" a="1"/>
  <c r="BF52" i="1" a="1"/>
  <c r="X1993" i="1" a="1"/>
  <c r="S65" i="1" a="1"/>
  <c r="P1869" i="1" a="1"/>
  <c r="H53" i="1" a="1"/>
  <c r="AP1385" i="1" a="1"/>
  <c r="AE1719" i="1" a="1"/>
  <c r="AD1651" i="1" a="1"/>
  <c r="AT1586" i="1" a="1"/>
  <c r="B1696" i="1" a="1"/>
  <c r="BH1639" i="1" a="1"/>
  <c r="C1837" i="1" a="1"/>
  <c r="S1906" i="1" a="1"/>
  <c r="AB1546" i="1" a="1"/>
  <c r="L1993" i="1" a="1"/>
  <c r="BC1973" i="1" a="1"/>
  <c r="AE1867" i="1" a="1"/>
  <c r="BD1786" i="1" a="1"/>
  <c r="AJ1834" i="1" a="1"/>
  <c r="H1880" i="1" a="1"/>
  <c r="N1885" i="1" a="1"/>
  <c r="AH1933" i="1" a="1"/>
  <c r="AB99" i="1" a="1"/>
  <c r="AL1909" i="1" a="1"/>
  <c r="AY1880" i="1" a="1"/>
  <c r="AQ97" i="1" a="1"/>
  <c r="AI70" i="1" a="1"/>
  <c r="L1938" i="1" a="1"/>
  <c r="X1923" i="1" a="1"/>
  <c r="AE1936" i="1" a="1"/>
  <c r="BH54" i="1" a="1"/>
  <c r="AY1508" i="1" a="1"/>
  <c r="BH1359" i="1" a="1"/>
  <c r="R1853" i="1" a="1"/>
  <c r="K1683" i="1" a="1"/>
  <c r="AJ1579" i="1" a="1"/>
  <c r="AY1816" i="1" a="1"/>
  <c r="AY1608" i="1" a="1"/>
  <c r="BH1735" i="1" a="1"/>
  <c r="AH1835" i="1" a="1"/>
  <c r="AL1750" i="1" a="1"/>
  <c r="T1737" i="1" a="1"/>
  <c r="AT1949" i="1" a="1"/>
  <c r="AJ1945" i="1" a="1"/>
  <c r="P1786" i="1" a="1"/>
  <c r="BG1892" i="1" a="1"/>
  <c r="W1973" i="1" a="1"/>
  <c r="N1901" i="1" a="1"/>
  <c r="AU1777" i="1" a="1"/>
  <c r="AN42" i="1" a="1"/>
  <c r="J71" i="1" a="1"/>
  <c r="K56" i="1" a="1"/>
  <c r="G91" i="1" a="1"/>
  <c r="AT1929" i="1" a="1"/>
  <c r="AD47" i="1" a="1"/>
  <c r="AX58" i="1" a="1"/>
  <c r="B68" i="1" a="1"/>
  <c r="O1580" i="1" a="1"/>
  <c r="AH1637" i="1" a="1"/>
  <c r="AQ1728" i="1" a="1"/>
  <c r="AY1814" i="1" a="1"/>
  <c r="L1712" i="1" a="1"/>
  <c r="AL1859" i="1" a="1"/>
  <c r="D1657" i="1" a="1"/>
  <c r="AF1834" i="1" a="1"/>
  <c r="BD1828" i="1" a="1"/>
  <c r="AN1795" i="1" a="1"/>
  <c r="X1793" i="1" a="1"/>
  <c r="K1788" i="1" a="1"/>
  <c r="AP85" i="1" a="1"/>
  <c r="AX1922" i="1" a="1"/>
  <c r="AD1999" i="1" a="1"/>
  <c r="AV1715" i="1" a="1"/>
  <c r="X1844" i="1" a="1"/>
  <c r="AN1369" i="1" a="1"/>
  <c r="O1583" i="1" a="1"/>
  <c r="O1491" i="1" a="1"/>
  <c r="AZ1509" i="1" a="1"/>
  <c r="AL1562" i="1" a="1"/>
  <c r="B1793" i="1" a="1"/>
  <c r="L1458" i="1" a="1"/>
  <c r="BF1824" i="1" a="1"/>
  <c r="BG1694" i="1" a="1"/>
  <c r="V1788" i="1" a="1"/>
  <c r="AA1713" i="1" a="1"/>
  <c r="AN1498" i="1" a="1"/>
  <c r="BF1715" i="1" a="1"/>
  <c r="AT1652" i="1" a="1"/>
  <c r="J1718" i="1" a="1"/>
  <c r="R1832" i="1" a="1"/>
  <c r="AI1563" i="1" a="1"/>
  <c r="BG1619" i="1" a="1"/>
  <c r="O1953" i="1" a="1"/>
  <c r="AY1793" i="1" a="1"/>
  <c r="B1965" i="1" a="1"/>
  <c r="Z1781" i="1" a="1"/>
  <c r="B1937" i="1" a="1"/>
  <c r="BC65" i="1" a="1"/>
  <c r="AA1860" i="1" a="1"/>
  <c r="AQ1984" i="1" a="1"/>
  <c r="AF1789" i="1" a="1"/>
  <c r="AZ1673" i="1" a="1"/>
  <c r="V1759" i="1" a="1"/>
  <c r="B1427" i="1" a="1"/>
  <c r="AU1762" i="1" a="1"/>
  <c r="AU1571" i="1" a="1"/>
  <c r="H1903" i="1" a="1"/>
  <c r="AH1640" i="1" a="1"/>
  <c r="L1824" i="1" a="1"/>
  <c r="BH1611" i="1" a="1"/>
  <c r="AA1792" i="1" a="1"/>
  <c r="J1523" i="1" a="1"/>
  <c r="AT1617" i="1" a="1"/>
  <c r="AM1674" i="1" a="1"/>
  <c r="AA1479" i="1" a="1"/>
  <c r="BH1495" i="1" a="1"/>
  <c r="AZ1683" i="1" a="1"/>
  <c r="Z1978" i="1" a="1"/>
  <c r="X1717" i="1" a="1"/>
  <c r="BG1705" i="1" a="1"/>
  <c r="AZ1798" i="1" a="1"/>
  <c r="AZ1813" i="1" a="1"/>
  <c r="AE90" i="1" a="1"/>
  <c r="X1900" i="1" a="1"/>
  <c r="H1921" i="1" a="1"/>
  <c r="N1698" i="1" a="1"/>
  <c r="BG1814" i="1" a="1"/>
  <c r="BG67" i="1" a="1"/>
  <c r="AJ1864" i="1" a="1"/>
  <c r="C1554" i="1" a="1"/>
  <c r="W1444" i="1" a="1"/>
  <c r="AB1468" i="1" a="1"/>
  <c r="AY1427" i="1" a="1"/>
  <c r="AV1459" i="1" a="1"/>
  <c r="BG1530" i="1" a="1"/>
  <c r="AY1854" i="1" a="1"/>
  <c r="AL1720" i="1" a="1"/>
  <c r="AM1765" i="1" a="1"/>
  <c r="W1503" i="1" a="1"/>
  <c r="AX1812" i="1" a="1"/>
  <c r="AV1620" i="1" a="1"/>
  <c r="AB1623" i="1" a="1"/>
  <c r="G1578" i="1" a="1"/>
  <c r="AJ1638" i="1" a="1"/>
  <c r="AU1826" i="1" a="1"/>
  <c r="R1743" i="1" a="1"/>
  <c r="BF1752" i="1" a="1"/>
  <c r="AR1638" i="1" a="1"/>
  <c r="V1850" i="1" a="1"/>
  <c r="AL1639" i="1" a="1"/>
  <c r="T1847" i="1" a="1"/>
  <c r="R1770" i="1" a="1"/>
  <c r="Z1866" i="1" a="1"/>
  <c r="T1944" i="1" a="1"/>
  <c r="BD90" i="1" a="1"/>
  <c r="T1604" i="1" a="1"/>
  <c r="N1903" i="1" a="1"/>
  <c r="BD1946" i="1" a="1"/>
  <c r="BF20" i="1" a="1"/>
  <c r="R1706" i="1" a="1"/>
  <c r="AQ1841" i="1" a="1"/>
  <c r="W1864" i="1" a="1"/>
  <c r="AY1940" i="1" a="1"/>
  <c r="AI38" i="1" a="1"/>
  <c r="D1999" i="1" a="1"/>
  <c r="Z1709" i="1" a="1"/>
  <c r="AJ1373" i="1" a="1"/>
  <c r="AD1775" i="1" a="1"/>
  <c r="AU1740" i="1" a="1"/>
  <c r="B1574" i="1" a="1"/>
  <c r="BH1461" i="1" a="1"/>
  <c r="AR1406" i="1" a="1"/>
  <c r="AH1606" i="1" a="1"/>
  <c r="AD1652" i="1" a="1"/>
  <c r="AU1637" i="1" a="1"/>
  <c r="P1695" i="1" a="1"/>
  <c r="AJ1991" i="1" a="1"/>
  <c r="AD1795" i="1" a="1"/>
  <c r="AE1840" i="1" a="1"/>
  <c r="F1938" i="1" a="1"/>
  <c r="J1819" i="1" a="1"/>
  <c r="B1529" i="1" a="1"/>
  <c r="C1526" i="1" a="1"/>
  <c r="AB1696" i="1" a="1"/>
  <c r="J1780" i="1" a="1"/>
  <c r="AJ1580" i="1" a="1"/>
  <c r="AB1600" i="1" a="1"/>
  <c r="W1699" i="1" a="1"/>
  <c r="AV1631" i="1" a="1"/>
  <c r="AP1498" i="1" a="1"/>
  <c r="L1680" i="1" a="1"/>
  <c r="D1637" i="1" a="1"/>
  <c r="AA1839" i="1" a="1"/>
  <c r="AV1766" i="1" a="1"/>
  <c r="AA1488" i="1" a="1"/>
  <c r="C1853" i="1" a="1"/>
  <c r="D1693" i="1" a="1"/>
  <c r="O1963" i="1" a="1"/>
  <c r="AL1748" i="1" a="1"/>
  <c r="AT1750" i="1" a="1"/>
  <c r="AB1850" i="1" a="1"/>
  <c r="AB1916" i="1" a="1"/>
  <c r="BH38" i="1" a="1"/>
  <c r="V1751" i="1" a="1"/>
  <c r="BC1816" i="1" a="1"/>
  <c r="AI1991" i="1" a="1"/>
  <c r="T1996" i="1" a="1"/>
  <c r="AD36" i="1" a="1"/>
  <c r="AH1883" i="1" a="1"/>
  <c r="N1858" i="1" a="1"/>
  <c r="BB1949" i="1" a="1"/>
  <c r="AI77" i="1" a="1"/>
  <c r="AL1607" i="1" a="1"/>
  <c r="AT1830" i="1" a="1"/>
  <c r="X1612" i="1" a="1"/>
  <c r="BG1556" i="1" a="1"/>
  <c r="D1684" i="1" a="1"/>
  <c r="AM1568" i="1" a="1"/>
  <c r="R1404" i="1" a="1"/>
  <c r="BH1537" i="1" a="1"/>
  <c r="R1671" i="1" a="1"/>
  <c r="AN1679" i="1" a="1"/>
  <c r="S1615" i="1" a="1"/>
  <c r="S1620" i="1" a="1"/>
  <c r="AJ1542" i="1" a="1"/>
  <c r="W1754" i="1" a="1"/>
  <c r="AL1875" i="1" a="1"/>
  <c r="AL1786" i="1" a="1"/>
  <c r="J1961" i="1" a="1"/>
  <c r="Z1503" i="1" a="1"/>
  <c r="AM1727" i="1" a="1"/>
  <c r="BG1964" i="1" a="1"/>
  <c r="H1647" i="1" a="1"/>
  <c r="AU1690" i="1" a="1"/>
  <c r="BB1676" i="1" a="1"/>
  <c r="L1791" i="1" a="1"/>
  <c r="AU1578" i="1" a="1"/>
  <c r="S1635" i="1" a="1"/>
  <c r="AF1503" i="1" a="1"/>
  <c r="K1868" i="1" a="1"/>
  <c r="J1543" i="1" a="1"/>
  <c r="S1731" i="1" a="1"/>
  <c r="O1697" i="1" a="1"/>
  <c r="H1968" i="1" a="1"/>
  <c r="H1934" i="1" a="1"/>
  <c r="T1685" i="1" a="1"/>
  <c r="BG1771" i="1" a="1"/>
  <c r="AI1704" i="1" a="1"/>
  <c r="Z1805" i="1" a="1"/>
  <c r="AR1756" i="1" a="1"/>
  <c r="Z1784" i="1" a="1"/>
  <c r="F1902" i="1" a="1"/>
  <c r="BH1934" i="1" a="1"/>
  <c r="AN60" i="1" a="1"/>
  <c r="BD1888" i="1" a="1"/>
  <c r="L1861" i="1" a="1"/>
  <c r="K1975" i="1" a="1"/>
  <c r="BC74" i="1" a="1"/>
  <c r="AX1708" i="1" a="1"/>
  <c r="BG1853" i="1" a="1"/>
  <c r="P1772" i="1" a="1"/>
  <c r="AV1979" i="1" a="1"/>
  <c r="AN15" i="1" a="1"/>
  <c r="V1810" i="1" a="1"/>
  <c r="Z1863" i="1" a="1"/>
  <c r="AM1769" i="1" a="1"/>
  <c r="AU1405" i="1" a="1"/>
  <c r="BF1571" i="1" a="1"/>
  <c r="AP1689" i="1" a="1"/>
  <c r="AX1363" i="1" a="1"/>
  <c r="AE1348" i="1" a="1"/>
  <c r="AD1466" i="1" a="1"/>
  <c r="X1522" i="1" a="1"/>
  <c r="J1715" i="1" a="1"/>
  <c r="R1852" i="1" a="1"/>
  <c r="J1599" i="1" a="1"/>
  <c r="AU1743" i="1" a="1"/>
  <c r="G1503" i="1" a="1"/>
  <c r="C1739" i="1" a="1"/>
  <c r="AJ1903" i="1" a="1"/>
  <c r="N1790" i="1" a="1"/>
  <c r="R1663" i="1" a="1"/>
  <c r="AI1525" i="1" a="1"/>
  <c r="AZ1822" i="1" a="1"/>
  <c r="BB1820" i="1" a="1"/>
  <c r="AF1533" i="1" a="1"/>
  <c r="BG1595" i="1" a="1"/>
  <c r="N1675" i="1" a="1"/>
  <c r="X1767" i="1" a="1"/>
  <c r="AL1467" i="1" a="1"/>
  <c r="AZ1810" i="1" a="1"/>
  <c r="C1701" i="1" a="1"/>
  <c r="AJ1828" i="1" a="1"/>
  <c r="BG1680" i="1" a="1"/>
  <c r="AP1890" i="1" a="1"/>
  <c r="H1688" i="1" a="1"/>
  <c r="AD1690" i="1" a="1"/>
  <c r="BC1646" i="1" a="1"/>
  <c r="K1719" i="1" a="1"/>
  <c r="S1924" i="1" a="1"/>
  <c r="AF1881" i="1" a="1"/>
  <c r="AE1782" i="1" a="1"/>
  <c r="BH1924" i="1" a="1"/>
  <c r="BB80" i="1" a="1"/>
  <c r="W61" i="1" a="1"/>
  <c r="AB1868" i="1" a="1"/>
  <c r="C1867" i="1" a="1"/>
  <c r="X1963" i="1" a="1"/>
  <c r="AY57" i="1" a="1"/>
  <c r="AE1762" i="1" a="1"/>
  <c r="AY1790" i="1" a="1"/>
  <c r="K1905" i="1" a="1"/>
  <c r="Z1940" i="1" a="1"/>
  <c r="AI80" i="1" a="1"/>
  <c r="AH1890" i="1" a="1"/>
  <c r="AV1861" i="1" a="1"/>
  <c r="F1893" i="1" a="1"/>
  <c r="W1847" i="1" a="1"/>
  <c r="AR1889" i="1" a="1"/>
  <c r="W1791" i="1" a="1"/>
  <c r="R1823" i="1" a="1"/>
  <c r="AT1796" i="1" a="1"/>
  <c r="AP1607" i="1" a="1"/>
  <c r="F1887" i="1" a="1"/>
  <c r="W1657" i="1" a="1"/>
  <c r="X1866" i="1" a="1"/>
  <c r="AM1955" i="1" a="1"/>
  <c r="C1934" i="1" a="1"/>
  <c r="AX34" i="1" a="1"/>
  <c r="AH1788" i="1" a="1"/>
  <c r="G1798" i="1" a="1"/>
  <c r="H1872" i="1" a="1"/>
  <c r="H1807" i="1" a="1"/>
  <c r="BD25" i="1" a="1"/>
  <c r="P52" i="1" a="1"/>
  <c r="S8" i="1" a="1"/>
  <c r="Z1969" i="1" a="1"/>
  <c r="G34" i="1" a="1"/>
  <c r="C68" i="1" a="1"/>
  <c r="B1998" i="1" a="1"/>
  <c r="D87" i="1" a="1"/>
  <c r="L43" i="1" a="1"/>
  <c r="BC1995" i="1" a="1"/>
  <c r="AJ25" i="1" a="1"/>
  <c r="T38" i="1" a="1"/>
  <c r="AM1959" i="1" a="1"/>
  <c r="AD1986" i="1" a="1"/>
  <c r="AH79" i="1" a="1"/>
  <c r="AL1965" i="1" a="1"/>
  <c r="BF22" i="1" a="1"/>
  <c r="Z1914" i="1" a="1"/>
  <c r="S91" i="1" a="1"/>
  <c r="AB1907" i="1" a="1"/>
  <c r="AV46" i="1" a="1"/>
  <c r="Z1800" i="1" a="1"/>
  <c r="BD23" i="1" a="1"/>
  <c r="O43" i="1" a="1"/>
  <c r="AV1945" i="1" a="1"/>
  <c r="X98" i="1" a="1"/>
  <c r="D20" i="1" a="1"/>
  <c r="BB1888" i="1" a="1"/>
  <c r="BD1905" i="1" a="1"/>
  <c r="BD1770" i="1" a="1"/>
  <c r="AA1881" i="1" a="1"/>
  <c r="S1993" i="1" a="1"/>
  <c r="BF1989" i="1" a="1"/>
  <c r="L1721" i="1" a="1"/>
  <c r="AR1789" i="1" a="1"/>
  <c r="F1845" i="1" a="1"/>
  <c r="C90" i="1" a="1"/>
  <c r="R1921" i="1" a="1"/>
  <c r="S49" i="1" a="1"/>
  <c r="AV102" i="1" a="1"/>
  <c r="H86" i="1" a="1"/>
  <c r="AH80" i="1" a="1"/>
  <c r="W1961" i="1" a="1"/>
  <c r="BC1948" i="1" a="1"/>
  <c r="AP49" i="1" a="1"/>
  <c r="S1947" i="1" a="1"/>
  <c r="D1996" i="1" a="1"/>
  <c r="AP1861" i="1" a="1"/>
  <c r="V91" i="1" a="1"/>
  <c r="AY9" i="1" a="1"/>
  <c r="BH91" i="1" a="1"/>
  <c r="AU8" i="1" a="1"/>
  <c r="AL97" i="1" a="1"/>
  <c r="BC76" i="1" a="1"/>
  <c r="BC1968" i="1" a="1"/>
  <c r="L90" i="1" a="1"/>
  <c r="R8" i="1" a="1"/>
  <c r="BG1914" i="1" a="1"/>
  <c r="N1830" i="1" a="1"/>
  <c r="BD1980" i="1" a="1"/>
  <c r="AV1975" i="1" a="1"/>
  <c r="W1910" i="1" a="1"/>
  <c r="AP81" i="1" a="1"/>
  <c r="AT99" i="1" a="1"/>
  <c r="P1616" i="1" a="1"/>
  <c r="AY1891" i="1" a="1"/>
  <c r="AZ1823" i="1" a="1"/>
  <c r="BB1827" i="1" a="1"/>
  <c r="W1875" i="1" a="1"/>
  <c r="BH1999" i="1" a="1"/>
  <c r="AA1749" i="1" a="1"/>
  <c r="BD1648" i="1" a="1"/>
  <c r="AM1775" i="1" a="1"/>
  <c r="K93" i="1" a="1"/>
  <c r="AQ1936" i="1" a="1"/>
  <c r="X76" i="1" a="1"/>
  <c r="AE46" i="1" a="1"/>
  <c r="G101" i="1" a="1"/>
  <c r="AM94" i="1" a="1"/>
  <c r="BG1955" i="1" a="1"/>
  <c r="AX103" i="1" a="1"/>
  <c r="AN101" i="1" a="1"/>
  <c r="AI1946" i="1" a="1"/>
  <c r="AV1849" i="1" a="1"/>
  <c r="B25" i="1" a="1"/>
  <c r="N22" i="1" a="1"/>
  <c r="C1982" i="1" a="1"/>
  <c r="B54" i="1" a="1"/>
  <c r="AH11" i="1" a="1"/>
  <c r="X26" i="1" a="1"/>
  <c r="X1948" i="1" a="1"/>
  <c r="BF1956" i="1" a="1"/>
  <c r="AQ1769" i="1" a="1"/>
  <c r="AB1953" i="1" a="1"/>
  <c r="G1696" i="1" a="1"/>
  <c r="D1780" i="1" a="1"/>
  <c r="BD1765" i="1" a="1"/>
  <c r="AU1734" i="1" a="1"/>
  <c r="W1871" i="1" a="1"/>
  <c r="O1977" i="1" a="1"/>
  <c r="AZ88" i="1" a="1"/>
  <c r="AT1937" i="1" a="1"/>
  <c r="Z1704" i="1" a="1"/>
  <c r="AZ1855" i="1" a="1"/>
  <c r="Z63" i="1" a="1"/>
  <c r="T100" i="1" a="1"/>
  <c r="BG98" i="1" a="1"/>
  <c r="AI36" i="1" a="1"/>
  <c r="AA1952" i="1" a="1"/>
  <c r="O58" i="1" a="1"/>
  <c r="AV1768" i="1" a="1"/>
  <c r="AR87" i="1" a="1"/>
  <c r="AP1864" i="1" a="1"/>
  <c r="H1924" i="1" a="1"/>
  <c r="AL63" i="1" a="1"/>
  <c r="BF60" i="1" a="1"/>
  <c r="B1977" i="1" a="1"/>
  <c r="W6" i="1" a="1"/>
  <c r="AY1981" i="1" a="1"/>
  <c r="J1894" i="1" a="1"/>
  <c r="AI31" i="1" a="1"/>
  <c r="AU1926" i="1" a="1"/>
  <c r="AN10" i="1" a="1"/>
  <c r="AH10" i="1" a="1"/>
  <c r="Z27" i="1" a="1"/>
  <c r="AX1985" i="1" a="1"/>
  <c r="K53" i="1" a="1"/>
  <c r="AN40" i="1" a="1"/>
  <c r="BF1917" i="1" a="1"/>
  <c r="F1929" i="1" a="1"/>
  <c r="AP1935" i="1" a="1"/>
  <c r="BD1822" i="1" a="1"/>
  <c r="AA1869" i="1" a="1"/>
  <c r="Z1742" i="1" a="1"/>
  <c r="Z1902" i="1" a="1"/>
  <c r="O1886" i="1" a="1"/>
  <c r="AJ1720" i="1" a="1"/>
  <c r="AD1784" i="1" a="1"/>
  <c r="AL1988" i="1" a="1"/>
  <c r="AM52" i="1" a="1"/>
  <c r="BG1839" i="1" a="1"/>
  <c r="BD1670" i="1" a="1"/>
  <c r="BC1787" i="1" a="1"/>
  <c r="BF12" i="1" a="1"/>
  <c r="C67" i="1" a="1"/>
  <c r="AI1984" i="1" a="1"/>
  <c r="AT62" i="1" a="1"/>
  <c r="V69" i="1" a="1"/>
  <c r="BD51" i="1" a="1"/>
  <c r="R103" i="1" a="1"/>
  <c r="AJ1818" i="1" a="1"/>
  <c r="BD97" i="1" a="1"/>
  <c r="X60" i="1" a="1"/>
  <c r="AZ9" i="1" a="1"/>
  <c r="J1974" i="1" a="1"/>
  <c r="V1933" i="1" a="1"/>
  <c r="AD26" i="1" a="1"/>
  <c r="D1962" i="1" a="1"/>
  <c r="O42" i="1" a="1"/>
  <c r="G1989" i="1" a="1"/>
  <c r="V41" i="1" a="1"/>
  <c r="AU5" i="1" a="1"/>
  <c r="G1845" i="1" a="1"/>
  <c r="AH43" i="1" a="1"/>
  <c r="BC54" i="1" a="1"/>
  <c r="P6" i="1" a="1"/>
  <c r="BG1907" i="1" a="1"/>
  <c r="S1962" i="1" a="1"/>
  <c r="AJ1907" i="1" a="1"/>
  <c r="S60" i="1" a="1"/>
  <c r="BC1844" i="1" a="1"/>
  <c r="AN5" i="1" a="1"/>
  <c r="AD1995" i="1" a="1"/>
  <c r="H1899" i="1" a="1"/>
  <c r="AP1848" i="1" a="1"/>
  <c r="AP1702" i="1" a="1"/>
  <c r="AH1779" i="1" a="1"/>
  <c r="BD1992" i="1" a="1"/>
  <c r="AH1752" i="1" a="1"/>
  <c r="AF2000" i="1" a="1"/>
  <c r="BC1748" i="1" a="1"/>
  <c r="BB1789" i="1" a="1"/>
  <c r="S1938" i="1" a="1"/>
  <c r="AZ55" i="1" a="1"/>
  <c r="O1793" i="1" a="1"/>
  <c r="T1780" i="1" a="1"/>
  <c r="AP1881" i="1" a="1"/>
  <c r="AB1983" i="1" a="1"/>
  <c r="AM56" i="1" a="1"/>
  <c r="P1921" i="1" a="1"/>
  <c r="AB25" i="1" a="1"/>
  <c r="BB1854" i="1" a="1"/>
  <c r="AB1707" i="1" a="1"/>
  <c r="S1854" i="1" a="1"/>
  <c r="AI1997" i="1" a="1"/>
  <c r="AV1765" i="1" a="1"/>
  <c r="AP1913" i="1" a="1"/>
  <c r="BC1636" i="1" a="1"/>
  <c r="X1795" i="1" a="1"/>
  <c r="W1943" i="1" a="1"/>
  <c r="AV95" i="1" a="1"/>
  <c r="AV1710" i="1" a="1"/>
  <c r="AH1859" i="1" a="1"/>
  <c r="BD1886" i="1" a="1"/>
  <c r="H1992" i="1" a="1"/>
  <c r="W67" i="1" a="1"/>
  <c r="G30" i="1" a="1"/>
  <c r="BD43" i="1" a="1"/>
  <c r="T4" i="1" a="1"/>
  <c r="AL1977" i="1" a="1"/>
  <c r="P39" i="1" a="1"/>
  <c r="J88" i="1" a="1"/>
  <c r="AA1936" i="1" a="1"/>
  <c r="C94" i="1" a="1"/>
  <c r="AM1938" i="1" a="1"/>
  <c r="AV71" i="1" a="1"/>
  <c r="R1857" i="1" a="1"/>
  <c r="N1884" i="1" a="1"/>
  <c r="AX1815" i="1" a="1"/>
  <c r="AE1791" i="1" a="1"/>
  <c r="AV1745" i="1" a="1"/>
  <c r="L1849" i="1" a="1"/>
  <c r="AQ1786" i="1" a="1"/>
  <c r="W1852" i="1" a="1"/>
  <c r="BG1913" i="1" a="1"/>
  <c r="AH46" i="1" a="1"/>
  <c r="N1860" i="1" a="1"/>
  <c r="B1755" i="1" a="1"/>
  <c r="B1872" i="1" a="1"/>
  <c r="AB1973" i="1" a="1"/>
  <c r="W40" i="1" a="1"/>
  <c r="P1823" i="1" a="1"/>
  <c r="BD6" i="1" a="1"/>
  <c r="AI59" i="1" a="1"/>
  <c r="J1959" i="1" a="1"/>
  <c r="C47" i="1" a="1"/>
  <c r="D74" i="1" a="1"/>
  <c r="C1963" i="1" a="1"/>
  <c r="Z96" i="1" a="1"/>
  <c r="AD1960" i="1" a="1"/>
  <c r="BG1911" i="1" a="1"/>
  <c r="AI69" i="1" a="1"/>
  <c r="AY29" i="1" a="1"/>
  <c r="AV1933" i="1" a="1"/>
  <c r="AV1999" i="1" a="1"/>
  <c r="AP1715" i="1" a="1"/>
  <c r="H1841" i="1" a="1"/>
  <c r="AI1787" i="1" a="1"/>
  <c r="AY1852" i="1" a="1"/>
  <c r="G1808" i="1" a="1"/>
  <c r="AR1732" i="1" a="1"/>
  <c r="AP1803" i="1" a="1"/>
  <c r="L1996" i="1" a="1"/>
  <c r="BG91" i="1" a="1"/>
  <c r="AT1689" i="1" a="1"/>
  <c r="V1844" i="1" a="1"/>
  <c r="AF1904" i="1" a="1"/>
  <c r="Z1987" i="1" a="1"/>
  <c r="AM24" i="1" a="1"/>
  <c r="P32" i="1" a="1"/>
  <c r="H1977" i="1" a="1"/>
  <c r="X74" i="1" a="1"/>
  <c r="AN1954" i="1" a="1"/>
  <c r="AT18" i="1" a="1"/>
  <c r="AF43" i="1" a="1"/>
  <c r="AX1919" i="1" a="1"/>
  <c r="B42" i="1" a="1"/>
  <c r="R1910" i="1" a="1"/>
  <c r="AH1858" i="1" a="1"/>
  <c r="AF79" i="1" a="1"/>
  <c r="AB1938" i="1" a="1"/>
  <c r="C70" i="1" a="1"/>
  <c r="BH80" i="1" a="1"/>
  <c r="AQ1790" i="1" a="1"/>
  <c r="K1978" i="1" a="1"/>
  <c r="S1726" i="1" a="1"/>
  <c r="N1768" i="1" a="1"/>
  <c r="X1796" i="1" a="1"/>
  <c r="H1856" i="1" a="1"/>
  <c r="P1927" i="1" a="1"/>
  <c r="AD1662" i="1" a="1"/>
  <c r="AJ1808" i="1" a="1"/>
  <c r="C1920" i="1" a="1"/>
  <c r="AX88" i="1" a="1"/>
  <c r="Z1728" i="1" a="1"/>
  <c r="O1803" i="1" a="1"/>
  <c r="C1910" i="1" a="1"/>
  <c r="AV1935" i="1" a="1"/>
  <c r="AU73" i="1" a="1"/>
  <c r="P58" i="1" a="1"/>
  <c r="BC1984" i="1" a="1"/>
  <c r="Z9" i="1" a="1"/>
  <c r="AI1958" i="1" a="1"/>
  <c r="AI99" i="1" a="1"/>
  <c r="O40" i="1" a="1"/>
  <c r="T1853" i="1" a="1"/>
  <c r="AU32" i="1" a="1"/>
  <c r="O86" i="1" a="1"/>
  <c r="AL1976" i="1" a="1"/>
  <c r="R1996" i="1" a="1"/>
  <c r="K68" i="1" a="1"/>
  <c r="BC1908" i="1" a="1"/>
  <c r="H13" i="1" a="1"/>
  <c r="AV1974" i="1" a="1"/>
  <c r="J50" i="1" a="1"/>
  <c r="C1974" i="1" a="1"/>
  <c r="G93" i="1" a="1"/>
  <c r="AZ1866" i="1" a="1"/>
  <c r="D1787" i="1" a="1"/>
  <c r="D1831" i="1" a="1"/>
  <c r="H1938" i="1" a="1"/>
  <c r="P1859" i="1" a="1"/>
  <c r="X1945" i="1" a="1"/>
  <c r="R1818" i="1" a="1"/>
  <c r="Z1881" i="1" a="1"/>
  <c r="T1764" i="1" a="1"/>
  <c r="AR1987" i="1" a="1"/>
  <c r="AM22" i="1" a="1"/>
  <c r="AL1968" i="1" a="1"/>
  <c r="Z1832" i="1" a="1"/>
  <c r="AT1817" i="1" a="1"/>
  <c r="O1944" i="1" a="1"/>
  <c r="AN84" i="1" a="1"/>
  <c r="AA29" i="1" a="1"/>
  <c r="R1942" i="1" a="1"/>
  <c r="X87" i="1" a="1"/>
  <c r="P57" i="1" a="1"/>
  <c r="N1919" i="1" a="1"/>
  <c r="F80" i="1" a="1"/>
  <c r="G74" i="1" a="1"/>
  <c r="K1918" i="1" a="1"/>
  <c r="R86" i="1" a="1"/>
  <c r="BH1841" i="1" a="1"/>
  <c r="AL52" i="1" a="1"/>
  <c r="BB62" i="1" a="1"/>
  <c r="AZ1989" i="1" a="1"/>
  <c r="AN69" i="1" a="1"/>
  <c r="J1993" i="1" a="1"/>
  <c r="AR97" i="1" a="1"/>
  <c r="J1958" i="1" a="1"/>
  <c r="AH91" i="1" a="1"/>
  <c r="F1961" i="1" a="1"/>
  <c r="S1774" i="1" a="1"/>
  <c r="AQ1751" i="1" a="1"/>
  <c r="H1902" i="1" a="1"/>
  <c r="AT1626" i="1" a="1"/>
  <c r="W1787" i="1" a="1"/>
  <c r="X1638" i="1" a="1"/>
  <c r="AL1878" i="1" a="1"/>
  <c r="AH1721" i="1" a="1"/>
  <c r="K1844" i="1" a="1"/>
  <c r="AJ1998" i="1" a="1"/>
  <c r="BG77" i="1" a="1"/>
  <c r="Z1738" i="1" a="1"/>
  <c r="X1853" i="1" a="1"/>
  <c r="BG1777" i="1" a="1"/>
  <c r="R1877" i="1" a="1"/>
  <c r="BG1945" i="1" a="1"/>
  <c r="C91" i="1" a="1"/>
  <c r="AQ1842" i="1" a="1"/>
  <c r="AZ23" i="1" a="1"/>
  <c r="T87" i="1" a="1"/>
  <c r="J1988" i="1" a="1"/>
  <c r="AN78" i="1" a="1"/>
  <c r="AH95" i="1" a="1"/>
  <c r="V1886" i="1" a="1"/>
  <c r="AZ33" i="1" a="1"/>
  <c r="C80" i="1" a="1"/>
  <c r="H1953" i="1" a="1"/>
  <c r="AB1949" i="1" a="1"/>
  <c r="S23" i="1" a="1"/>
  <c r="BG1965" i="1" a="1"/>
  <c r="AM103" i="1" a="1"/>
  <c r="AY89" i="1" a="1"/>
  <c r="W71" i="1" a="1"/>
  <c r="S2000" i="1" a="1"/>
  <c r="AJ83" i="1" a="1"/>
  <c r="BD15" i="1" a="1"/>
  <c r="AA74" i="1" a="1"/>
  <c r="H1999" i="1" a="1"/>
  <c r="N45" i="1" a="1"/>
  <c r="AJ48" i="1" a="1"/>
  <c r="AD53" i="1" a="1"/>
  <c r="O1971" i="1" a="1"/>
  <c r="L13" i="1" a="1"/>
  <c r="AR1955" i="1" a="1"/>
  <c r="L39" i="1" a="1"/>
  <c r="G45" i="1" a="1"/>
  <c r="F50" i="1" a="1"/>
  <c r="F45" i="1" a="1"/>
  <c r="W1315" i="1" a="1"/>
  <c r="T1531" i="1" a="1"/>
  <c r="AM1366" i="1" a="1"/>
  <c r="W1431" i="1" a="1"/>
  <c r="P1682" i="1" a="1"/>
  <c r="AT1926" i="1" a="1"/>
  <c r="AM1839" i="1" a="1"/>
  <c r="V1905" i="1" a="1"/>
  <c r="W20" i="1" a="1"/>
  <c r="AH59" i="1" a="1"/>
  <c r="BG1827" i="1" a="1"/>
  <c r="D1786" i="1" a="1"/>
  <c r="V1753" i="1" a="1"/>
  <c r="BC1839" i="1" a="1"/>
  <c r="T1845" i="1" a="1"/>
  <c r="S1909" i="1" a="1"/>
  <c r="N62" i="1" a="1"/>
  <c r="T76" i="1" a="1"/>
  <c r="AP1885" i="1" a="1"/>
  <c r="BF1359" i="1" a="1"/>
  <c r="BB1366" i="1" a="1"/>
  <c r="BD1723" i="1" a="1"/>
  <c r="AN1587" i="1" a="1"/>
  <c r="S1738" i="1" a="1"/>
  <c r="BC1731" i="1" a="1"/>
  <c r="R1672" i="1" a="1"/>
  <c r="H1717" i="1" a="1"/>
  <c r="AD1451" i="1" a="1"/>
  <c r="BH1845" i="1" a="1"/>
  <c r="AP63" i="1" a="1"/>
  <c r="BF1846" i="1" a="1"/>
  <c r="AR1841" i="1" a="1"/>
  <c r="AZ1878" i="1" a="1"/>
  <c r="O1797" i="1" a="1"/>
  <c r="C1845" i="1" a="1"/>
  <c r="D1865" i="1" a="1"/>
  <c r="S1705" i="1" a="1"/>
  <c r="AY1957" i="1" a="1"/>
  <c r="BG65" i="1" a="1"/>
  <c r="AY42" i="1" a="1"/>
  <c r="V14" i="1" a="1"/>
  <c r="AJ60" i="1" a="1"/>
  <c r="BF1905" i="1" a="1"/>
  <c r="R1982" i="1" a="1"/>
  <c r="K29" i="1" a="1"/>
  <c r="AY1374" i="1" a="1"/>
  <c r="X1491" i="1" a="1"/>
  <c r="AF1684" i="1" a="1"/>
  <c r="AJ1603" i="1" a="1"/>
  <c r="BC1638" i="1" a="1"/>
  <c r="AP1692" i="1" a="1"/>
  <c r="D1887" i="1" a="1"/>
  <c r="AE7" i="1" a="1"/>
  <c r="D1858" i="1" a="1"/>
  <c r="BC1959" i="1" a="1"/>
  <c r="AR100" i="1" a="1"/>
  <c r="D16" i="1" a="1"/>
  <c r="B1914" i="1" a="1"/>
  <c r="H1594" i="1" a="1"/>
  <c r="BD1652" i="1" a="1"/>
  <c r="AX1905" i="1" a="1"/>
  <c r="AD1873" i="1" a="1"/>
  <c r="X1949" i="1" a="1"/>
  <c r="AP71" i="1" a="1"/>
  <c r="O1928" i="1" a="1"/>
  <c r="AH1597" i="1" a="1"/>
  <c r="P1669" i="1" a="1"/>
  <c r="S1789" i="1" a="1"/>
  <c r="AX1924" i="1" a="1"/>
  <c r="BH1650" i="1" a="1"/>
  <c r="AB1628" i="1" a="1"/>
  <c r="X1821" i="1" a="1"/>
  <c r="AU1628" i="1" a="1"/>
  <c r="R1820" i="1" a="1"/>
  <c r="BC67" i="1" a="1"/>
  <c r="AN1825" i="1" a="1"/>
  <c r="AM1835" i="1" a="1"/>
  <c r="AT1585" i="1" a="1"/>
  <c r="AE1586" i="1" a="1"/>
  <c r="BF1829" i="1" a="1"/>
  <c r="L1631" i="1" a="1"/>
  <c r="AQ1529" i="1" a="1"/>
  <c r="AF1720" i="1" a="1"/>
  <c r="BB1602" i="1" a="1"/>
  <c r="P1813" i="1" a="1"/>
  <c r="AF1750" i="1" a="1"/>
  <c r="AT4" i="1" a="1"/>
  <c r="AI1800" i="1" a="1"/>
  <c r="AY1897" i="1" a="1"/>
  <c r="BD1533" i="1" a="1"/>
  <c r="C1382" i="1" a="1"/>
  <c r="AF1528" i="1" a="1"/>
  <c r="AA1824" i="1" a="1"/>
  <c r="AE1733" i="1" a="1"/>
  <c r="W1683" i="1" a="1"/>
  <c r="BH1667" i="1" a="1"/>
  <c r="K1807" i="1" a="1"/>
  <c r="AU1668" i="1" a="1"/>
  <c r="H1696" i="1" a="1"/>
  <c r="AQ1980" i="1" a="1"/>
  <c r="P1997" i="1" a="1"/>
  <c r="AL1713" i="1" a="1"/>
  <c r="BB1964" i="1" a="1"/>
  <c r="AU1606" i="1" a="1"/>
  <c r="T1993" i="1" a="1"/>
  <c r="BB1835" i="1" a="1"/>
  <c r="N1721" i="1" a="1"/>
  <c r="K1461" i="1" a="1"/>
  <c r="BD1373" i="1" a="1"/>
  <c r="BG1477" i="1" a="1"/>
  <c r="T1579" i="1" a="1"/>
  <c r="G1705" i="1" a="1"/>
  <c r="K1725" i="1" a="1"/>
  <c r="AY1659" i="1" a="1"/>
  <c r="AZ1653" i="1" a="1"/>
  <c r="R1493" i="1" a="1"/>
  <c r="O1640" i="1" a="1"/>
  <c r="AT1593" i="1" a="1"/>
  <c r="AP1693" i="1" a="1"/>
  <c r="AF1866" i="1" a="1"/>
  <c r="AA1642" i="1" a="1"/>
  <c r="P1800" i="1" a="1"/>
  <c r="L1901" i="1" a="1"/>
  <c r="BF1973" i="1" a="1"/>
  <c r="W1809" i="1" a="1"/>
  <c r="AN2000" i="1" a="1"/>
  <c r="L1702" i="1" a="1"/>
  <c r="J1745" i="1" a="1"/>
  <c r="BB65" i="1" a="1"/>
  <c r="F1871" i="1" a="1"/>
  <c r="AF1616" i="1" a="1"/>
  <c r="AM1626" i="1" a="1"/>
  <c r="BD1334" i="1" a="1"/>
  <c r="H1736" i="1" a="1"/>
  <c r="AV1755" i="1" a="1"/>
  <c r="J1699" i="1" a="1"/>
  <c r="B1843" i="1" a="1"/>
  <c r="N1671" i="1" a="1"/>
  <c r="H1726" i="1" a="1"/>
  <c r="R1734" i="1" a="1"/>
  <c r="V1725" i="1" a="1"/>
  <c r="L1693" i="1" a="1"/>
  <c r="W1914" i="1" a="1"/>
  <c r="R1620" i="1" a="1"/>
  <c r="P1736" i="1" a="1"/>
  <c r="AV1624" i="1" a="1"/>
  <c r="AX1802" i="1" a="1"/>
  <c r="G1854" i="1" a="1"/>
  <c r="P1814" i="1" a="1"/>
  <c r="AD1934" i="1" a="1"/>
  <c r="W96" i="1" a="1"/>
  <c r="AQ1760" i="1" a="1"/>
  <c r="AZ44" i="1" a="1"/>
  <c r="BF1954" i="1" a="1"/>
  <c r="AU1931" i="1" a="1"/>
  <c r="AY1785" i="1" a="1"/>
  <c r="J1774" i="1" a="1"/>
  <c r="AE1447" i="1" a="1"/>
  <c r="BH1692" i="1" a="1"/>
  <c r="P1387" i="1" a="1"/>
  <c r="R1607" i="1" a="1"/>
  <c r="C1705" i="1" a="1"/>
  <c r="P1689" i="1" a="1"/>
  <c r="V1519" i="1" a="1"/>
  <c r="V1964" i="1" a="1"/>
  <c r="D1742" i="1" a="1"/>
  <c r="H1749" i="1" a="1"/>
  <c r="AH1641" i="1" a="1"/>
  <c r="J1741" i="1" a="1"/>
  <c r="J1486" i="1" a="1"/>
  <c r="V1691" i="1" a="1"/>
  <c r="AX1724" i="1" a="1"/>
  <c r="Z1462" i="1" a="1"/>
  <c r="AJ1702" i="1" a="1"/>
  <c r="AH1955" i="1" a="1"/>
  <c r="AP1875" i="1" a="1"/>
  <c r="AZ7" i="1" a="1"/>
  <c r="AJ1919" i="1" a="1"/>
  <c r="AN1917" i="1" a="1"/>
  <c r="BB1819" i="1" a="1"/>
  <c r="AI1937" i="1" a="1"/>
  <c r="T29" i="1" a="1"/>
  <c r="BC1762" i="1" a="1"/>
  <c r="N1883" i="1" a="1"/>
  <c r="AF1880" i="1" a="1"/>
  <c r="N1848" i="1" a="1"/>
  <c r="BG1783" i="1" a="1"/>
  <c r="C1805" i="1" a="1"/>
  <c r="B1987" i="1" a="1"/>
  <c r="BH1871" i="1" a="1"/>
  <c r="AI1849" i="1" a="1"/>
  <c r="X1876" i="1" a="1"/>
  <c r="H98" i="1" a="1"/>
  <c r="BC81" i="1" a="1"/>
  <c r="F54" i="1" a="1"/>
  <c r="AF78" i="1" a="1"/>
  <c r="BF1966" i="1" a="1"/>
  <c r="V1492" i="1" a="1"/>
  <c r="D1697" i="1" a="1"/>
  <c r="J1798" i="1" a="1"/>
  <c r="F1930" i="1" a="1"/>
  <c r="AR1900" i="1" a="1"/>
  <c r="AI1853" i="1" a="1"/>
  <c r="X79" i="1" a="1"/>
  <c r="K1640" i="1" a="1"/>
  <c r="K1735" i="1" a="1"/>
  <c r="D1500" i="1" a="1"/>
  <c r="BF1758" i="1" a="1"/>
  <c r="BH1688" i="1" a="1"/>
  <c r="P1893" i="1" a="1"/>
  <c r="P1747" i="1" a="1"/>
  <c r="V1795" i="1" a="1"/>
  <c r="AD1947" i="1" a="1"/>
  <c r="N1908" i="1" a="1"/>
  <c r="L1581" i="1" a="1"/>
  <c r="AN1738" i="1" a="1"/>
  <c r="BG1692" i="1" a="1"/>
  <c r="AL1913" i="1" a="1"/>
  <c r="L1620" i="1" a="1"/>
  <c r="N1736" i="1" a="1"/>
  <c r="K1457" i="1" a="1"/>
  <c r="AD1791" i="1" a="1"/>
  <c r="V1902" i="1" a="1"/>
  <c r="AP1562" i="1" a="1"/>
  <c r="W1579" i="1" a="1"/>
  <c r="AP1672" i="1" a="1"/>
  <c r="BF1631" i="1" a="1"/>
  <c r="AA1821" i="1" a="1"/>
  <c r="AL1992" i="1" a="1"/>
  <c r="AN49" i="1" a="1"/>
  <c r="F1933" i="1" a="1"/>
  <c r="AE24" i="1" a="1"/>
  <c r="K87" i="1" a="1"/>
  <c r="N1865" i="1" a="1"/>
  <c r="AL1637" i="1" a="1"/>
  <c r="N53" i="1" a="1"/>
  <c r="AV81" i="1" a="1"/>
  <c r="AL75" i="1" a="1"/>
  <c r="K1985" i="1" a="1"/>
  <c r="X41" i="1" a="1"/>
  <c r="AF1887" i="1" a="1"/>
  <c r="AA93" i="1" a="1"/>
  <c r="L25" i="1" a="1"/>
  <c r="AX1972" i="1" a="1"/>
  <c r="J1813" i="1" a="1"/>
  <c r="AY1870" i="1" a="1"/>
  <c r="T16" i="1" a="1"/>
  <c r="AQ36" i="1" a="1"/>
  <c r="W33" i="1" a="1"/>
  <c r="AD16" i="1" a="1"/>
  <c r="T62" i="1" a="1"/>
  <c r="P1926" i="1" a="1"/>
  <c r="T1710" i="1" a="1"/>
  <c r="AU97" i="1" a="1"/>
  <c r="J83" i="1" a="1"/>
  <c r="S1905" i="1" a="1"/>
  <c r="W2000" i="1" a="1"/>
  <c r="AR21" i="1" a="1"/>
  <c r="AV1923" i="1" a="1"/>
  <c r="V93" i="1" a="1"/>
  <c r="F8" i="1" a="1"/>
  <c r="AQ1870" i="1" a="1"/>
  <c r="AJ1655" i="1" a="1"/>
  <c r="W1932" i="1" a="1"/>
  <c r="BG29" i="1" a="1"/>
  <c r="V1830" i="1" a="1"/>
  <c r="AX1935" i="1" a="1"/>
  <c r="AQ1990" i="1" a="1"/>
  <c r="F1855" i="1" a="1"/>
  <c r="AY1721" i="1" a="1"/>
  <c r="AL1898" i="1" a="1"/>
  <c r="AY1879" i="1" a="1"/>
  <c r="AX67" i="1" a="1"/>
  <c r="C1723" i="1" a="1"/>
  <c r="AH51" i="1" a="1"/>
  <c r="AD1927" i="1" a="1"/>
  <c r="R1847" i="1" a="1"/>
  <c r="H31" i="1" a="1"/>
  <c r="O45" i="1" a="1"/>
  <c r="AV1902" i="1" a="1"/>
  <c r="AJ1857" i="1" a="1"/>
  <c r="BF1770" i="1" a="1"/>
  <c r="BG1834" i="1" a="1"/>
  <c r="BC1952" i="1" a="1"/>
  <c r="Z1793" i="1" a="1"/>
  <c r="S1889" i="1" a="1"/>
  <c r="L99" i="1" a="1"/>
  <c r="Z55" i="1" a="1"/>
  <c r="BC73" i="1" a="1"/>
  <c r="BG34" i="1" a="1"/>
  <c r="K1853" i="1" a="1"/>
  <c r="C1930" i="1" a="1"/>
  <c r="Z1783" i="1" a="1"/>
  <c r="AR1860" i="1" a="1"/>
  <c r="AY1868" i="1" a="1"/>
  <c r="AX1970" i="1" a="1"/>
  <c r="AN1957" i="1" a="1"/>
  <c r="BB1818" i="1" a="1"/>
  <c r="AT1901" i="1" a="1"/>
  <c r="F19" i="1" a="1"/>
  <c r="Z62" i="1" a="1"/>
  <c r="W63" i="1" a="1"/>
  <c r="AN1952" i="1" a="1"/>
  <c r="L1748" i="1" a="1"/>
  <c r="BF91" i="1" a="1"/>
  <c r="AP24" i="1" a="1"/>
  <c r="D47" i="1" a="1"/>
  <c r="AN1844" i="1" a="1"/>
  <c r="AZ1863" i="1" a="1"/>
  <c r="AT1869" i="1" a="1"/>
  <c r="Z1859" i="1" a="1"/>
  <c r="AR1859" i="1" a="1"/>
  <c r="X93" i="1" a="1"/>
  <c r="AP1827" i="1" a="1"/>
  <c r="AY1914" i="1" a="1"/>
  <c r="D58" i="1" a="1"/>
  <c r="V3" i="1" a="1"/>
  <c r="J1887" i="1" a="1"/>
  <c r="AR80" i="1" a="1"/>
  <c r="BC10" i="1" a="1"/>
  <c r="AL1961" i="1" a="1"/>
  <c r="Z10" i="1" a="1"/>
  <c r="T90" i="1" a="1"/>
  <c r="R62" i="1" a="1"/>
  <c r="AF20" i="1" a="1"/>
  <c r="J1900" i="1" a="1"/>
  <c r="R1900" i="1" a="1"/>
  <c r="BD1873" i="1" a="1"/>
  <c r="AP1765" i="1" a="1"/>
  <c r="G1878" i="1" a="1"/>
  <c r="AT12" i="1" a="1"/>
  <c r="J1801" i="1" a="1"/>
  <c r="X1786" i="1" a="1"/>
  <c r="BF5" i="1" a="1"/>
  <c r="F1958" i="1" a="1"/>
  <c r="F91" i="1" a="1"/>
  <c r="AQ50" i="1" a="1"/>
  <c r="G99" i="1" a="1"/>
  <c r="AB65" i="1" a="1"/>
  <c r="BH20" i="1" a="1"/>
  <c r="AV1869" i="1" a="1"/>
  <c r="B62" i="1" a="1"/>
  <c r="D63" i="1" a="1"/>
  <c r="AP55" i="1" a="1"/>
  <c r="BH1901" i="1" a="1"/>
  <c r="AT1921" i="1" a="1"/>
  <c r="F1954" i="1" a="1"/>
  <c r="AD1958" i="1" a="1"/>
  <c r="BH1979" i="1" a="1"/>
  <c r="AP1962" i="1" a="1"/>
  <c r="AN1741" i="1" a="1"/>
  <c r="BD1750" i="1" a="1"/>
  <c r="AR1911" i="1" a="1"/>
  <c r="K49" i="1" a="1"/>
  <c r="AJ29" i="1" a="1"/>
  <c r="AV1921" i="1" a="1"/>
  <c r="AM98" i="1" a="1"/>
  <c r="AZ43" i="1" a="1"/>
  <c r="R1957" i="1" a="1"/>
  <c r="BF74" i="1" a="1"/>
  <c r="AJ70" i="1" a="1"/>
  <c r="AU62" i="1" a="1"/>
  <c r="BD98" i="1" a="1"/>
  <c r="J1923" i="1" a="1"/>
  <c r="AZ1971" i="1" a="1"/>
  <c r="AF76" i="1" a="1"/>
  <c r="AP1914" i="1" a="1"/>
  <c r="J1965" i="1" a="1"/>
  <c r="P4" i="1" a="1"/>
  <c r="K47" i="1" a="1"/>
  <c r="AY47" i="1" a="1"/>
  <c r="BC1812" i="1" a="1"/>
  <c r="BF25" i="1" a="1"/>
  <c r="C1850" i="1" a="1"/>
  <c r="AA102" i="1" a="1"/>
  <c r="P19" i="1" a="1"/>
  <c r="AT101" i="1" a="1"/>
  <c r="AF62" i="1" a="1"/>
  <c r="AT1890" i="1" a="1"/>
  <c r="BC1842" i="1" a="1"/>
  <c r="T65" i="1" a="1"/>
  <c r="AX1776" i="1" a="1"/>
  <c r="B1777" i="1" a="1"/>
  <c r="AT1791" i="1" a="1"/>
  <c r="AI1838" i="1" a="1"/>
  <c r="P1994" i="1" a="1"/>
  <c r="AX1766" i="1" a="1"/>
  <c r="AV1816" i="1" a="1"/>
  <c r="V1924" i="1" a="1"/>
  <c r="C56" i="1" a="1"/>
  <c r="F22" i="1" a="1"/>
  <c r="F70" i="1" a="1"/>
  <c r="AT30" i="1" a="1"/>
  <c r="AH2000" i="1" a="1"/>
  <c r="AX10" i="1" a="1"/>
  <c r="AB96" i="1" a="1"/>
  <c r="AL72" i="1" a="1"/>
  <c r="BG27" i="1" a="1"/>
  <c r="BD70" i="1" a="1"/>
  <c r="N1956" i="1" a="1"/>
  <c r="BD66" i="1" a="1"/>
  <c r="BC91" i="1" a="1"/>
  <c r="AP1932" i="1" a="1"/>
  <c r="AH1952" i="1" a="1"/>
  <c r="J82" i="1" a="1"/>
  <c r="BC27" i="1" a="1"/>
  <c r="AT25" i="1" a="1"/>
  <c r="N41" i="1" a="1"/>
  <c r="W99" i="1" a="1"/>
  <c r="BB9" i="1" a="1"/>
  <c r="B92" i="1" a="1"/>
  <c r="AA95" i="1" a="1"/>
  <c r="AV30" i="1" a="1"/>
  <c r="H1504" i="1" a="1"/>
  <c r="B51" i="1" a="1"/>
  <c r="AI89" i="1" a="1"/>
  <c r="C18" i="1" a="1"/>
  <c r="AM1897" i="1" a="1"/>
  <c r="AT1891" i="1" a="1"/>
  <c r="W1737" i="1" a="1"/>
  <c r="BG1980" i="1" a="1"/>
  <c r="AZ1790" i="1" a="1"/>
  <c r="AY1679" i="1" a="1"/>
  <c r="F26" i="1" a="1"/>
  <c r="AJ1803" i="1" a="1"/>
  <c r="AP1945" i="1" a="1"/>
  <c r="AA68" i="1" a="1"/>
  <c r="R1665" i="1" a="1"/>
  <c r="BH1847" i="1" a="1"/>
  <c r="BB77" i="1" a="1"/>
  <c r="N1983" i="1" a="1"/>
  <c r="P16" i="1" a="1"/>
  <c r="BG1629" i="1" a="1"/>
  <c r="AP11" i="1" a="1"/>
  <c r="T1842" i="1" a="1"/>
  <c r="S92" i="1" a="1"/>
  <c r="BD1940" i="1" a="1"/>
  <c r="G1976" i="1" a="1"/>
  <c r="BG1902" i="1" a="1"/>
  <c r="AJ1819" i="1" a="1"/>
  <c r="O1896" i="1" a="1"/>
  <c r="AA1794" i="1" a="1"/>
  <c r="BD1876" i="1" a="1"/>
  <c r="BG55" i="1" a="1"/>
  <c r="P1933" i="1" a="1"/>
  <c r="W81" i="1" a="1"/>
  <c r="AJ28" i="1" a="1"/>
  <c r="BH15" i="1" a="1"/>
  <c r="AX61" i="1" a="1"/>
  <c r="D100" i="1" a="1"/>
  <c r="AJ1937" i="1" a="1"/>
  <c r="H1851" i="1" a="1"/>
  <c r="AB93" i="1" a="1"/>
  <c r="H1677" i="1" a="1"/>
  <c r="BF1768" i="1" a="1"/>
  <c r="V52" i="1" a="1"/>
  <c r="AN1845" i="1" a="1"/>
  <c r="W13" i="1" a="1"/>
  <c r="N37" i="1" a="1"/>
  <c r="L15" i="1" a="1"/>
  <c r="AY1977" i="1" a="1"/>
  <c r="AY96" i="1" a="1"/>
  <c r="D1823" i="1" a="1"/>
  <c r="B1996" i="1" a="1"/>
  <c r="AD1826" i="1" a="1"/>
  <c r="L1970" i="1" a="1"/>
  <c r="AF1757" i="1" a="1"/>
  <c r="B1868" i="1" a="1"/>
  <c r="BC75" i="1" a="1"/>
  <c r="N1876" i="1" a="1"/>
  <c r="S1800" i="1" a="1"/>
  <c r="N1946" i="1" a="1"/>
  <c r="S59" i="1" a="1"/>
  <c r="W1861" i="1" a="1"/>
  <c r="AD1885" i="1" a="1"/>
  <c r="AL95" i="1" a="1"/>
  <c r="AH49" i="1" a="1"/>
  <c r="H1865" i="1" a="1"/>
  <c r="W1662" i="1" a="1"/>
  <c r="V1853" i="1" a="1"/>
  <c r="R1908" i="1" a="1"/>
  <c r="C75" i="1" a="1"/>
  <c r="K5" i="1" a="1"/>
  <c r="G1967" i="1" a="1"/>
  <c r="BH1733" i="1" a="1"/>
  <c r="AI1715" i="1" a="1"/>
  <c r="BG1807" i="1" a="1"/>
  <c r="H74" i="1" a="1"/>
  <c r="P47" i="1" a="1"/>
  <c r="Z1887" i="1" a="1"/>
  <c r="AF1855" i="1" a="1"/>
  <c r="AA1771" i="1" a="1"/>
  <c r="AQ1992" i="1" a="1"/>
  <c r="AR1962" i="1" a="1"/>
  <c r="K41" i="1" a="1"/>
  <c r="C1884" i="1" a="1"/>
  <c r="G41" i="1" a="1"/>
  <c r="O18" i="1" a="1"/>
  <c r="AJ1972" i="1" a="1"/>
  <c r="F103" i="1" a="1"/>
  <c r="AF1985" i="1" a="1"/>
  <c r="AM1741" i="1" a="1"/>
  <c r="P48" i="1" a="1"/>
  <c r="AY37" i="1" a="1"/>
  <c r="BD1841" i="1" a="1"/>
  <c r="G55" i="1" a="1"/>
  <c r="Z1821" i="1" a="1"/>
  <c r="F83" i="1" a="1"/>
  <c r="AJ2000" i="1" a="1"/>
  <c r="P1922" i="1" a="1"/>
  <c r="V48" i="1" a="1"/>
  <c r="AZ1997" i="1" a="1"/>
  <c r="J98" i="1" a="1"/>
  <c r="S1863" i="1" a="1"/>
  <c r="D1902" i="1" a="1"/>
  <c r="O99" i="1" a="1"/>
  <c r="S99" i="1" a="1"/>
  <c r="R1960" i="1" a="1"/>
  <c r="N1727" i="1" a="1"/>
  <c r="K1876" i="1" a="1"/>
  <c r="N1809" i="1" a="1"/>
  <c r="O54" i="1" a="1"/>
  <c r="P1972" i="1" a="1"/>
  <c r="AN1928" i="1" a="1"/>
  <c r="BC1769" i="1" a="1"/>
  <c r="AR1997" i="1" a="1"/>
  <c r="H1777" i="1" a="1"/>
  <c r="AR46" i="1" a="1"/>
  <c r="G1928" i="1" a="1"/>
  <c r="BF50" i="1" a="1"/>
  <c r="AI1993" i="1" a="1"/>
  <c r="BG1891" i="1" a="1"/>
  <c r="AD1880" i="1" a="1"/>
  <c r="AA1934" i="1" a="1"/>
  <c r="AY1804" i="1" a="1"/>
  <c r="F1919" i="1" a="1"/>
  <c r="L102" i="1" a="1"/>
  <c r="D101" i="1" a="1"/>
  <c r="AP96" i="1" a="1"/>
  <c r="D1714" i="1" a="1"/>
  <c r="AZ1828" i="1" a="1"/>
  <c r="B1899" i="1" a="1"/>
  <c r="O1917" i="1" a="1"/>
  <c r="AD35" i="1" a="1"/>
  <c r="O1902" i="1" a="1"/>
  <c r="W1718" i="1" a="1"/>
  <c r="R14" i="1" a="1"/>
  <c r="G12" i="1" a="1"/>
  <c r="BB1954" i="1" a="1"/>
  <c r="BB1932" i="1" a="1"/>
  <c r="BC1963" i="1" a="1"/>
  <c r="AL47" i="1" a="1"/>
  <c r="Z21" i="1" a="1"/>
  <c r="BF1928" i="1" a="1"/>
  <c r="AU1908" i="1" a="1"/>
  <c r="BB1939" i="1" a="1"/>
  <c r="P1981" i="1" a="1"/>
  <c r="L1962" i="1" a="1"/>
  <c r="AN1985" i="1" a="1"/>
  <c r="AV43" i="1" a="1"/>
  <c r="AI1944" i="1" a="1"/>
  <c r="AF1657" i="1" a="1"/>
  <c r="AV1779" i="1" a="1"/>
  <c r="AX20" i="1" a="1"/>
  <c r="AF57" i="1" a="1"/>
  <c r="W1888" i="1" a="1"/>
  <c r="BG1812" i="1" a="1"/>
  <c r="P35" i="1" a="1"/>
  <c r="R93" i="1" a="1"/>
  <c r="F1721" i="1" a="1"/>
  <c r="AE53" i="1" a="1"/>
  <c r="AH1946" i="1" a="1"/>
  <c r="AX1790" i="1" a="1"/>
  <c r="B1824" i="1" a="1"/>
  <c r="AM1871" i="1" a="1"/>
  <c r="BD1799" i="1" a="1"/>
  <c r="X1915" i="1" a="1"/>
  <c r="Z1921" i="1" a="1"/>
  <c r="AE1898" i="1" a="1"/>
  <c r="BD1859" i="1" a="1"/>
  <c r="AB1772" i="1" a="1"/>
  <c r="AA1913" i="1" a="1"/>
  <c r="BD94" i="1" a="1"/>
  <c r="BG78" i="1" a="1"/>
  <c r="AT1628" i="1" a="1"/>
  <c r="AL1841" i="1" a="1"/>
  <c r="N1846" i="1" a="1"/>
  <c r="K66" i="1" a="1"/>
  <c r="AX56" i="1" a="1"/>
  <c r="V1901" i="1" a="1"/>
  <c r="S37" i="1" a="1"/>
  <c r="AH22" i="1" a="1"/>
  <c r="O82" i="1" a="1"/>
  <c r="B1951" i="1" a="1"/>
  <c r="BG1997" i="1" a="1"/>
  <c r="C1947" i="1" a="1"/>
  <c r="X18" i="1" a="1"/>
  <c r="AQ1893" i="1" a="1"/>
  <c r="BC1775" i="1" a="1"/>
  <c r="AV1961" i="1" a="1"/>
  <c r="J24" i="1" a="1"/>
  <c r="N1972" i="1" a="1"/>
  <c r="BB1764" i="1" a="1"/>
  <c r="X1750" i="1" a="1"/>
  <c r="J7" i="1" a="1"/>
  <c r="T57" i="1" a="1"/>
  <c r="AH90" i="1" a="1"/>
  <c r="V92" i="1" a="1"/>
  <c r="AL1773" i="1" a="1"/>
  <c r="AL1991" i="1" a="1"/>
  <c r="AR30" i="1" a="1"/>
  <c r="AR72" i="1" a="1"/>
  <c r="X12" i="1" a="1"/>
  <c r="AA37" i="1" a="1"/>
  <c r="S1855" i="1" a="1"/>
  <c r="AJ1710" i="1" a="1"/>
  <c r="D37" i="1" a="1"/>
  <c r="N9" i="1" a="1"/>
  <c r="BB78" i="1" a="1"/>
  <c r="D1964" i="1" a="1"/>
  <c r="F62" i="1" a="1"/>
  <c r="AP95" i="1" a="1"/>
  <c r="W1486" i="1" a="1"/>
  <c r="O1473" i="1" a="1"/>
  <c r="AR1588" i="1" a="1"/>
  <c r="N1760" i="1" a="1"/>
  <c r="T96" i="1" a="1"/>
  <c r="AP1745" i="1" a="1"/>
  <c r="AT1971" i="1" a="1"/>
  <c r="H1721" i="1" a="1"/>
  <c r="G1412" i="1" a="1"/>
  <c r="AM1590" i="1" a="1"/>
  <c r="AU1954" i="1" a="1"/>
  <c r="S1838" i="1" a="1"/>
  <c r="V1630" i="1" a="1"/>
  <c r="AY1563" i="1" a="1"/>
  <c r="S1662" i="1" a="1"/>
  <c r="N1798" i="1" a="1"/>
  <c r="BD33" i="1" a="1"/>
  <c r="AH1591" i="1" a="1"/>
  <c r="F1726" i="1" a="1"/>
  <c r="AQ1698" i="1" a="1"/>
  <c r="BF65" i="1" a="1"/>
  <c r="BH1686" i="1" a="1"/>
  <c r="R1844" i="1" a="1"/>
  <c r="K1808" i="1" a="1"/>
  <c r="AH1777" i="1" a="1"/>
  <c r="D1985" i="1" a="1"/>
  <c r="G1727" i="1" a="1"/>
  <c r="F1696" i="1" a="1"/>
  <c r="H1957" i="1" a="1"/>
  <c r="AZ1958" i="1" a="1"/>
  <c r="AD1813" i="1" a="1"/>
  <c r="BH45" i="1" a="1"/>
  <c r="P1840" i="1" a="1"/>
  <c r="AJ1922" i="1" a="1"/>
  <c r="AR19" i="1" a="1"/>
  <c r="P1937" i="1" a="1"/>
  <c r="AP1865" i="1" a="1"/>
  <c r="C1832" i="1" a="1"/>
  <c r="W21" i="1" a="1"/>
  <c r="X1933" i="1" a="1"/>
  <c r="AN52" i="1" a="1"/>
  <c r="AX41" i="1" a="1"/>
  <c r="F60" i="1" a="1"/>
  <c r="AZ1969" i="1" a="1"/>
  <c r="K101" i="1" a="1"/>
  <c r="T1968" i="1" a="1"/>
  <c r="AU27" i="1" a="1"/>
  <c r="BG92" i="1" a="1"/>
  <c r="AM1806" i="1" a="1"/>
  <c r="H1918" i="1" a="1"/>
  <c r="AD6" i="1" a="1"/>
  <c r="AV1959" i="1" a="1"/>
  <c r="P73" i="1" a="1"/>
  <c r="AV1848" i="1" a="1"/>
  <c r="AQ1989" i="1" a="1"/>
  <c r="AB1785" i="1" a="1"/>
  <c r="AF29" i="1" a="1"/>
  <c r="O1912" i="1" a="1"/>
  <c r="AQ1905" i="1" a="1"/>
  <c r="AI97" i="1" a="1"/>
  <c r="AV13" i="1" a="1"/>
  <c r="BH32" i="1" a="1"/>
  <c r="Z84" i="1" a="1"/>
  <c r="AY50" i="1" a="1"/>
  <c r="K1806" i="1" a="1"/>
  <c r="BH1889" i="1" a="1"/>
  <c r="AP1792" i="1" a="1"/>
  <c r="BH18" i="1" a="1"/>
  <c r="AP1873" i="1" a="1"/>
  <c r="W1930" i="1" a="1"/>
  <c r="BC11" i="1" a="1"/>
  <c r="BH1902" i="1" a="1"/>
  <c r="AF1748" i="1" a="1"/>
  <c r="AY1744" i="1" a="1"/>
  <c r="D1849" i="1" a="1"/>
  <c r="H1616" i="1" a="1"/>
  <c r="B1892" i="1" a="1"/>
  <c r="BB79" i="1" a="1"/>
  <c r="AM1896" i="1" a="1"/>
  <c r="AY1983" i="1" a="1"/>
  <c r="H14" i="1" a="1"/>
  <c r="D1997" i="1" a="1"/>
  <c r="BB1973" i="1" a="1"/>
  <c r="C1816" i="1" a="1"/>
  <c r="AM1732" i="1" a="1"/>
  <c r="S1954" i="1" a="1"/>
  <c r="BH50" i="1" a="1"/>
  <c r="O1878" i="1" a="1"/>
  <c r="B1983" i="1" a="1"/>
  <c r="F67" i="1" a="1"/>
  <c r="L89" i="1" a="1"/>
  <c r="AF61" i="1" a="1"/>
  <c r="AI83" i="1" a="1"/>
  <c r="AP1942" i="1" a="1"/>
  <c r="N1987" i="1" a="1"/>
  <c r="C1865" i="1" a="1"/>
  <c r="BF1820" i="1" a="1"/>
  <c r="L1765" i="1" a="1"/>
  <c r="AB1871" i="1" a="1"/>
  <c r="AU13" i="1" a="1"/>
  <c r="D1881" i="1" a="1"/>
  <c r="X1960" i="1" a="1"/>
  <c r="P1988" i="1" a="1"/>
  <c r="H33" i="1" a="1"/>
  <c r="G78" i="1" a="1"/>
  <c r="AL1910" i="1" a="1"/>
  <c r="AZ1913" i="1" a="1"/>
  <c r="BH39" i="1" a="1"/>
  <c r="S56" i="1" a="1"/>
  <c r="N38" i="1" a="1"/>
  <c r="T1897" i="1" a="1"/>
  <c r="AZ1825" i="1" a="1"/>
  <c r="BH1807" i="1" a="1"/>
  <c r="R1889" i="1" a="1"/>
  <c r="AY1807" i="1" a="1"/>
  <c r="AR61" i="1" a="1"/>
  <c r="L1742" i="1" a="1"/>
  <c r="R1993" i="1" a="1"/>
  <c r="V36" i="1" a="1"/>
  <c r="AF96" i="1" a="1"/>
  <c r="W37" i="1" a="1"/>
  <c r="B11" i="1" a="1"/>
  <c r="D1915" i="1" a="1"/>
  <c r="W24" i="1" a="1"/>
  <c r="AF18" i="1" a="1"/>
  <c r="C8" i="1" a="1"/>
  <c r="AJ16" i="1" a="1"/>
  <c r="AM1743" i="1" a="1"/>
  <c r="AL1802" i="1" a="1"/>
  <c r="AL1764" i="1" a="1"/>
  <c r="AR1792" i="1" a="1"/>
  <c r="AZ1885" i="1" a="1"/>
  <c r="AY1995" i="1" a="1"/>
  <c r="AZ1882" i="1" a="1"/>
  <c r="AY1760" i="1" a="1"/>
  <c r="B95" i="1" a="1"/>
  <c r="H1867" i="1" a="1"/>
  <c r="H1988" i="1" a="1"/>
  <c r="O74" i="1" a="1"/>
  <c r="BH47" i="1" a="1"/>
  <c r="AM1940" i="1" a="1"/>
  <c r="T1776" i="1" a="1"/>
  <c r="AY1465" i="1" a="1"/>
  <c r="N1920" i="1" a="1"/>
  <c r="D1904" i="1" a="1"/>
  <c r="AU1870" i="1" a="1"/>
  <c r="W1578" i="1" a="1"/>
  <c r="AL1601" i="1" a="1"/>
  <c r="AP1882" i="1" a="1"/>
  <c r="N1749" i="1" a="1"/>
  <c r="P1858" i="1" a="1"/>
  <c r="P1502" i="1" a="1"/>
  <c r="D1906" i="1" a="1"/>
  <c r="AA1947" i="1" a="1"/>
  <c r="AR1942" i="1" a="1"/>
  <c r="AL1674" i="1" a="1"/>
  <c r="AY1720" i="1" a="1"/>
  <c r="G1991" i="1" a="1"/>
  <c r="J1758" i="1" a="1"/>
  <c r="O1482" i="1" a="1"/>
  <c r="AM1653" i="1" a="1"/>
  <c r="BC1825" i="1" a="1"/>
  <c r="AY1949" i="1" a="1"/>
  <c r="S1885" i="1" a="1"/>
  <c r="BB1770" i="1" a="1"/>
  <c r="H1657" i="1" a="1"/>
  <c r="N1795" i="1" a="1"/>
  <c r="R1975" i="1" a="1"/>
  <c r="AF1950" i="1" a="1"/>
  <c r="AN1950" i="1" a="1"/>
  <c r="P59" i="1" a="1"/>
  <c r="BG2000" i="1" a="1"/>
  <c r="BB1775" i="1" a="1"/>
  <c r="D86" i="1" a="1"/>
  <c r="H15" i="1" a="1"/>
  <c r="AB15" i="1" a="1"/>
  <c r="R1949" i="1" a="1"/>
  <c r="AJ1895" i="1" a="1"/>
  <c r="AD71" i="1" a="1"/>
  <c r="BF1970" i="1" a="1"/>
  <c r="B8" i="1" a="1"/>
  <c r="AL57" i="1" a="1"/>
  <c r="AD1776" i="1" a="1"/>
  <c r="S54" i="1" a="1"/>
  <c r="R1935" i="1" a="1"/>
  <c r="K1957" i="1" a="1"/>
  <c r="B1743" i="1" a="1"/>
  <c r="AE97" i="1" a="1"/>
  <c r="T56" i="1" a="1"/>
  <c r="H1784" i="1" a="1"/>
  <c r="AI1826" i="1" a="1"/>
  <c r="Z1668" i="1" a="1"/>
  <c r="AM69" i="1" a="1"/>
  <c r="AJ1962" i="1" a="1"/>
  <c r="AF1858" i="1" a="1"/>
  <c r="AI1881" i="1" a="1"/>
  <c r="J1981" i="1" a="1"/>
  <c r="AA1852" i="1" a="1"/>
  <c r="AY1998" i="1" a="1"/>
  <c r="AN1763" i="1" a="1"/>
  <c r="X1884" i="1" a="1"/>
  <c r="AP1736" i="1" a="1"/>
  <c r="G1868" i="1" a="1"/>
  <c r="BD49" i="1" a="1"/>
  <c r="X30" i="1" a="1"/>
  <c r="BC1669" i="1" a="1"/>
  <c r="AT90" i="1" a="1"/>
  <c r="L78" i="1" a="1"/>
  <c r="AF89" i="1" a="1"/>
  <c r="AJ1835" i="1" a="1"/>
  <c r="P1759" i="1" a="1"/>
  <c r="C1638" i="1" a="1"/>
  <c r="N1852" i="1" a="1"/>
  <c r="F76" i="1" a="1"/>
  <c r="AD62" i="1" a="1"/>
  <c r="AB1830" i="1" a="1"/>
  <c r="G1903" i="1" a="1"/>
  <c r="O1818" i="1" a="1"/>
  <c r="BB13" i="1" a="1"/>
  <c r="K57" i="1" a="1"/>
  <c r="R53" i="1" a="1"/>
  <c r="P10" i="1" a="1"/>
  <c r="BH1916" i="1" a="1"/>
  <c r="G1876" i="1" a="1"/>
  <c r="F1764" i="1" a="1"/>
  <c r="AB1616" i="1" a="1"/>
  <c r="H1830" i="1" a="1"/>
  <c r="AB1739" i="1" a="1"/>
  <c r="BG1884" i="1" a="1"/>
  <c r="AY74" i="1" a="1"/>
  <c r="P64" i="1" a="1"/>
  <c r="AT1944" i="1" a="1"/>
  <c r="AI1898" i="1" a="1"/>
  <c r="AZ50" i="1" a="1"/>
  <c r="BD1959" i="1" a="1"/>
  <c r="AN1965" i="1" a="1"/>
  <c r="AB1903" i="1" a="1"/>
  <c r="AB88" i="1" a="1"/>
  <c r="AJ1934" i="1" a="1"/>
  <c r="AR1963" i="1" a="1"/>
  <c r="W1845" i="1" a="1"/>
  <c r="W58" i="1" a="1"/>
  <c r="G1821" i="1" a="1"/>
  <c r="AF1982" i="1" a="1"/>
  <c r="J6" i="1" a="1"/>
  <c r="J1996" i="1" a="1"/>
  <c r="C1917" i="1" a="1"/>
  <c r="O1725" i="1" a="1"/>
  <c r="B1950" i="1" a="1"/>
  <c r="R1984" i="1" a="1"/>
  <c r="AE1732" i="1" a="1"/>
  <c r="AZ1717" i="1" a="1"/>
  <c r="BD28" i="1" a="1"/>
  <c r="AB57" i="1" a="1"/>
  <c r="AF1827" i="1" a="1"/>
  <c r="BC1764" i="1" a="1"/>
  <c r="AP1951" i="1" a="1"/>
  <c r="AV48" i="1" a="1"/>
  <c r="AR99" i="1" a="1"/>
  <c r="B1878" i="1" a="1"/>
  <c r="B1797" i="1" a="1"/>
  <c r="AU1664" i="1" a="1"/>
  <c r="Z1837" i="1" a="1"/>
  <c r="R9" i="1" a="1"/>
  <c r="W1887" i="1" a="1"/>
  <c r="AH1916" i="1" a="1"/>
  <c r="AV1850" i="1" a="1"/>
  <c r="G1818" i="1" a="1"/>
  <c r="AX1982" i="1" a="1"/>
  <c r="V54" i="1" a="1"/>
  <c r="AV15" i="1" a="1"/>
  <c r="J1751" i="1" a="1"/>
  <c r="L95" i="1" a="1"/>
  <c r="AZ79" i="1" a="1"/>
  <c r="W55" i="1" a="1"/>
  <c r="AU69" i="1" a="1"/>
  <c r="BG48" i="1" a="1"/>
  <c r="AA60" i="1" a="1"/>
  <c r="T1877" i="1" a="1"/>
  <c r="N50" i="1" a="1"/>
  <c r="G1886" i="1" a="1"/>
  <c r="X1652" i="1" a="1"/>
  <c r="AB1970" i="1" a="1"/>
  <c r="AY1865" i="1" a="1"/>
  <c r="AX1964" i="1" a="1"/>
  <c r="F101" i="1" a="1"/>
  <c r="BH19" i="1" a="1"/>
  <c r="AE1766" i="1" a="1"/>
  <c r="AY1958" i="1" a="1"/>
  <c r="AA1989" i="1" a="1"/>
  <c r="V58" i="1" a="1"/>
  <c r="BF1793" i="1" a="1"/>
  <c r="AD1660" i="1" a="1"/>
  <c r="BF83" i="1" a="1"/>
  <c r="BF57" i="1" a="1"/>
  <c r="P1896" i="1" a="1"/>
  <c r="C1806" i="1" a="1"/>
  <c r="AU1895" i="1" a="1"/>
  <c r="H34" i="1" a="1"/>
  <c r="B35" i="1" a="1"/>
  <c r="AU1996" i="1" a="1"/>
  <c r="O1927" i="1" a="1"/>
  <c r="R1802" i="1" a="1"/>
  <c r="L11" i="1" a="1"/>
  <c r="N92" i="1" a="1"/>
  <c r="X11" i="1" a="1"/>
  <c r="AI1904" i="1" a="1"/>
  <c r="AM1917" i="1" a="1"/>
  <c r="L1886" i="1" a="1"/>
  <c r="S1822" i="1" a="1"/>
  <c r="BH1755" i="1" a="1"/>
  <c r="L87" i="1" a="1"/>
  <c r="V77" i="1" a="1"/>
  <c r="AJ1848" i="1" a="1"/>
  <c r="C10" i="1" a="1"/>
  <c r="AB48" i="1" a="1"/>
  <c r="C81" i="1" a="1"/>
  <c r="T1939" i="1" a="1"/>
  <c r="G1680" i="1" a="1"/>
  <c r="BG8" i="1" a="1"/>
  <c r="AI1820" i="1" a="1"/>
  <c r="AR1904" i="1" a="1"/>
  <c r="AF1895" i="1" a="1"/>
  <c r="R1985" i="1" a="1"/>
  <c r="AQ80" i="1" a="1"/>
  <c r="BC1753" i="1" a="1"/>
  <c r="L1971" i="1" a="1"/>
  <c r="AA1993" i="1" a="1"/>
  <c r="F58" i="1" a="1"/>
  <c r="AJ85" i="1" a="1"/>
  <c r="H1950" i="1" a="1"/>
  <c r="S1793" i="1" a="1"/>
  <c r="AQ1969" i="1" a="1"/>
  <c r="AV1721" i="1" a="1"/>
  <c r="AL20" i="1" a="1"/>
  <c r="BB1918" i="1" a="1"/>
  <c r="AX83" i="1" a="1"/>
  <c r="P1761" i="1" a="1"/>
  <c r="R1705" i="1" a="1"/>
  <c r="AT27" i="1" a="1"/>
  <c r="AQ1918" i="1" a="1"/>
  <c r="F1980" i="1" a="1"/>
  <c r="AZ1932" i="1" a="1"/>
  <c r="AD21" i="1" a="1"/>
  <c r="AT1955" i="1" a="1"/>
  <c r="AE50" i="1" a="1"/>
  <c r="Z1856" i="1" a="1"/>
  <c r="D94" i="1" a="1"/>
  <c r="AI1798" i="1" a="1"/>
  <c r="P1980" i="1" a="1"/>
  <c r="AM1934" i="1" a="1"/>
  <c r="AI1962" i="1" a="1"/>
  <c r="K89" i="1" a="1"/>
  <c r="G50" i="1" a="1"/>
  <c r="AA1888" i="1" a="1"/>
  <c r="X1921" i="1" a="1"/>
  <c r="B1850" i="1" a="1"/>
  <c r="AH1736" i="1" a="1"/>
  <c r="AT3" i="1" a="1"/>
  <c r="BG17" i="1" a="1"/>
  <c r="AU70" i="1" a="1"/>
  <c r="AB80" i="1" a="1"/>
  <c r="K1631" i="1" a="1"/>
  <c r="AL56" i="1" a="1"/>
  <c r="B103" i="1" a="1"/>
  <c r="S61" i="1" a="1"/>
  <c r="S1981" i="1" a="1"/>
  <c r="AN1991" i="1" a="1"/>
  <c r="W43" i="1" a="1"/>
  <c r="O61" i="1" a="1"/>
  <c r="BB1716" i="1" a="1"/>
  <c r="G1905" i="1" a="1"/>
  <c r="AH1881" i="1" a="1"/>
  <c r="AE14" i="1" a="1"/>
  <c r="AA1969" i="1" a="1"/>
  <c r="T1660" i="1" a="1"/>
  <c r="BD1773" i="1" a="1"/>
  <c r="AJ1946" i="1" a="1"/>
  <c r="AH83" i="1" a="1"/>
  <c r="AI1778" i="1" a="1"/>
  <c r="AQ52" i="1" a="1"/>
  <c r="AB76" i="1" a="1"/>
  <c r="B1993" i="1" a="1"/>
  <c r="BF16" i="1" a="1"/>
  <c r="AP1814" i="1" a="1"/>
  <c r="X1904" i="1" a="1"/>
  <c r="AP1871" i="1" a="1"/>
  <c r="K64" i="1" a="1"/>
  <c r="P76" i="1" a="1"/>
  <c r="G1934" i="1" a="1"/>
  <c r="AP1860" i="1" a="1"/>
  <c r="Z1747" i="1" a="1"/>
  <c r="AJ32" i="1" a="1"/>
  <c r="AZ10" i="1" a="1"/>
  <c r="AZ83" i="1" a="1"/>
  <c r="G1935" i="1" a="1"/>
  <c r="T35" i="1" a="1"/>
  <c r="W1482" i="1" a="1"/>
  <c r="AB1742" i="1" a="1"/>
  <c r="V1843" i="1" a="1"/>
  <c r="AT1881" i="1" a="1"/>
  <c r="R1468" i="1" a="1"/>
  <c r="AH25" i="1" a="1"/>
  <c r="BH28" i="1" a="1"/>
  <c r="BG1489" i="1" a="1"/>
  <c r="B1558" i="1" a="1"/>
  <c r="K1727" i="1" a="1"/>
  <c r="O1641" i="1" a="1"/>
  <c r="AV1638" i="1" a="1"/>
  <c r="AT2000" i="1" a="1"/>
  <c r="BB1534" i="1" a="1"/>
  <c r="O1726" i="1" a="1"/>
  <c r="D1888" i="1" a="1"/>
  <c r="Z1733" i="1" a="1"/>
  <c r="S1729" i="1" a="1"/>
  <c r="T1465" i="1" a="1"/>
  <c r="AV1645" i="1" a="1"/>
  <c r="B1727" i="1" a="1"/>
  <c r="AT1354" i="1" a="1"/>
  <c r="BG1784" i="1" a="1"/>
  <c r="G1552" i="1" a="1"/>
  <c r="R1919" i="1" a="1"/>
  <c r="AN54" i="1" a="1"/>
  <c r="BB1836" i="1" a="1"/>
  <c r="AZ1816" i="1" a="1"/>
  <c r="AR1567" i="1" a="1"/>
  <c r="V1809" i="1" a="1"/>
  <c r="BD1836" i="1" a="1"/>
  <c r="AD1844" i="1" a="1"/>
  <c r="BD75" i="1" a="1"/>
  <c r="X1937" i="1" a="1"/>
  <c r="AY1918" i="1" a="1"/>
  <c r="L1990" i="1" a="1"/>
  <c r="AE1824" i="1" a="1"/>
  <c r="AR1959" i="1" a="1"/>
  <c r="R25" i="1" a="1"/>
  <c r="BD1947" i="1" a="1"/>
  <c r="AB13" i="1" a="1"/>
  <c r="AY80" i="1" a="1"/>
  <c r="AE3" i="1" a="1"/>
  <c r="BB1849" i="1" a="1"/>
  <c r="AB1994" i="1" a="1"/>
  <c r="AJ86" i="1" a="1"/>
  <c r="AM1912" i="1" a="1"/>
  <c r="AN59" i="1" a="1"/>
  <c r="C1876" i="1" a="1"/>
  <c r="C1794" i="1" a="1"/>
  <c r="H67" i="1" a="1"/>
  <c r="W1998" i="1" a="1"/>
  <c r="BB59" i="1" a="1"/>
  <c r="AB35" i="1" a="1"/>
  <c r="AT7" i="1" a="1"/>
  <c r="AN1873" i="1" a="1"/>
  <c r="BH1808" i="1" a="1"/>
  <c r="AZ1965" i="1" a="1"/>
  <c r="AF86" i="1" a="1"/>
  <c r="B49" i="1" a="1"/>
  <c r="AI1921" i="1" a="1"/>
  <c r="H55" i="1" a="1"/>
  <c r="AU1965" i="1" a="1"/>
  <c r="W1965" i="1" a="1"/>
  <c r="V1714" i="1" a="1"/>
  <c r="S1998" i="1" a="1"/>
  <c r="C1753" i="1" a="1"/>
  <c r="AM97" i="1" a="1"/>
  <c r="O1834" i="1" a="1"/>
  <c r="X39" i="1" a="1"/>
  <c r="BC94" i="1" a="1"/>
  <c r="B1742" i="1" a="1"/>
  <c r="AL1891" i="1" a="1"/>
  <c r="AB1965" i="1" a="1"/>
  <c r="AX1792" i="1" a="1"/>
  <c r="BH1662" i="1" a="1"/>
  <c r="AU1999" i="1" a="1"/>
  <c r="AY6" i="1" a="1"/>
  <c r="BF64" i="1" a="1"/>
  <c r="N1995" i="1" a="1"/>
  <c r="BC1834" i="1" a="1"/>
  <c r="Z1930" i="1" a="1"/>
  <c r="AA1955" i="1" a="1"/>
  <c r="V1750" i="1" a="1"/>
  <c r="P1734" i="1" a="1"/>
  <c r="AD1798" i="1" a="1"/>
  <c r="BF28" i="1" a="1"/>
  <c r="L1793" i="1" a="1"/>
  <c r="AX1996" i="1" a="1"/>
  <c r="G1846" i="1" a="1"/>
  <c r="D77" i="1" a="1"/>
  <c r="C100" i="1" a="1"/>
  <c r="H16" i="1" a="1"/>
  <c r="AN1970" i="1" a="1"/>
  <c r="AP94" i="1" a="1"/>
  <c r="F1960" i="1" a="1"/>
  <c r="K1744" i="1" a="1"/>
  <c r="Z1933" i="1" a="1"/>
  <c r="P1946" i="1" a="1"/>
  <c r="AP83" i="1" a="1"/>
  <c r="AU1822" i="1" a="1"/>
  <c r="AU22" i="1" a="1"/>
  <c r="AE1999" i="1" a="1"/>
  <c r="L57" i="1" a="1"/>
  <c r="H66" i="1" a="1"/>
  <c r="BB50" i="1" a="1"/>
  <c r="G1933" i="1" a="1"/>
  <c r="AA78" i="1" a="1"/>
  <c r="B86" i="1" a="1"/>
  <c r="G8" i="1" a="1"/>
  <c r="AB1825" i="1" a="1"/>
  <c r="G1752" i="1" a="1"/>
  <c r="AX1785" i="1" a="1"/>
  <c r="AD1666" i="1" a="1"/>
  <c r="N1886" i="1" a="1"/>
  <c r="J1677" i="1" a="1"/>
  <c r="BF1766" i="1" a="1"/>
  <c r="AQ1961" i="1" a="1"/>
  <c r="O33" i="1" a="1"/>
  <c r="G21" i="1" a="1"/>
  <c r="AI102" i="1" a="1"/>
  <c r="N23" i="1" a="1"/>
  <c r="AV98" i="1" a="1"/>
  <c r="B1857" i="1" a="1"/>
  <c r="AL1850" i="1" a="1"/>
  <c r="J35" i="1" a="1"/>
  <c r="AF3" i="1" a="1"/>
  <c r="K18" i="1" a="1"/>
  <c r="AT1755" i="1" a="1"/>
  <c r="K1609" i="1" a="1"/>
  <c r="J1889" i="1" a="1"/>
  <c r="G1892" i="1" a="1"/>
  <c r="L1879" i="1" a="1"/>
  <c r="AM55" i="1" a="1"/>
  <c r="V1775" i="1" a="1"/>
  <c r="AB1874" i="1" a="1"/>
  <c r="AH92" i="1" a="1"/>
  <c r="F1924" i="1" a="1"/>
  <c r="X25" i="1" a="1"/>
  <c r="AJ30" i="1" a="1"/>
  <c r="BC1954" i="1" a="1"/>
  <c r="D38" i="1" a="1"/>
  <c r="AQ1868" i="1" a="1"/>
  <c r="AE1994" i="1" a="1"/>
  <c r="BC1859" i="1" a="1"/>
  <c r="AH1805" i="1" a="1"/>
  <c r="AN99" i="1" a="1"/>
  <c r="AE1835" i="1" a="1"/>
  <c r="AU1868" i="1" a="1"/>
  <c r="AN1875" i="1" a="1"/>
  <c r="AJ1917" i="1" a="1"/>
  <c r="AH1961" i="1" a="1"/>
  <c r="AB1995" i="1" a="1"/>
  <c r="BC1909" i="1" a="1"/>
  <c r="AT1945" i="1" a="1"/>
  <c r="AB1988" i="1" a="1"/>
  <c r="N99" i="1" a="1"/>
  <c r="R1954" i="1" a="1"/>
  <c r="S84" i="1" a="1"/>
  <c r="D1911" i="1" a="1"/>
  <c r="AL42" i="1" a="1"/>
  <c r="AZ1929" i="1" a="1"/>
  <c r="L1798" i="1" a="1"/>
  <c r="AF1522" i="1" a="1"/>
  <c r="BC86" i="1" a="1"/>
  <c r="V1957" i="1" a="1"/>
  <c r="T89" i="1" a="1"/>
  <c r="K1962" i="1" a="1"/>
  <c r="AU23" i="1" a="1"/>
  <c r="G1844" i="1" a="1"/>
  <c r="BG1939" i="1" a="1"/>
  <c r="AJ1856" i="1" a="1"/>
  <c r="G1923" i="1" a="1"/>
  <c r="AI39" i="1" a="1"/>
  <c r="V47" i="1" a="1"/>
  <c r="AE1921" i="1" a="1"/>
  <c r="B1877" i="1" a="1"/>
  <c r="L1828" i="1" a="1"/>
  <c r="AB6" i="1" a="1"/>
  <c r="AT1877" i="1" a="1"/>
  <c r="AP33" i="1" a="1"/>
  <c r="BD9" i="1" a="1"/>
  <c r="D1968" i="1" a="1"/>
  <c r="H1904" i="1" a="1"/>
  <c r="AV8" i="1" a="1"/>
  <c r="W1945" i="1" a="1"/>
  <c r="G67" i="1" a="1"/>
  <c r="AQ13" i="1" a="1"/>
  <c r="BB1755" i="1" a="1"/>
  <c r="AQ46" i="1" a="1"/>
  <c r="BB30" i="1" a="1"/>
  <c r="J9" i="1" a="1"/>
  <c r="BF1978" i="1" a="1"/>
  <c r="F43" i="1" a="1"/>
  <c r="AN1864" i="1" a="1"/>
  <c r="X1761" i="1" a="1"/>
  <c r="N1988" i="1" a="1"/>
  <c r="BF1724" i="1" a="1"/>
  <c r="AP1990" i="1" a="1"/>
  <c r="P1850" i="1" a="1"/>
  <c r="T1863" i="1" a="1"/>
  <c r="T75" i="1" a="1"/>
  <c r="X1616" i="1" a="1"/>
  <c r="B1863" i="1" a="1"/>
  <c r="H78" i="1" a="1"/>
  <c r="AA1991" i="1" a="1"/>
  <c r="AT1924" i="1" a="1"/>
  <c r="AT1829" i="1" a="1"/>
  <c r="N1814" i="1" a="1"/>
  <c r="AT1808" i="1" a="1"/>
  <c r="W57" i="1" a="1"/>
  <c r="W44" i="1" a="1"/>
  <c r="D7" i="1" a="1"/>
  <c r="AH85" i="1" a="1"/>
  <c r="AL11" i="1" a="1"/>
  <c r="AB73" i="1" a="1"/>
  <c r="AT1698" i="1" a="1"/>
  <c r="D1676" i="1" a="1"/>
  <c r="BH1919" i="1" a="1"/>
  <c r="AU88" i="1" a="1"/>
  <c r="S100" i="1" a="1"/>
  <c r="N11" i="1" a="1"/>
  <c r="AP1919" i="1" a="1"/>
  <c r="AH1626" i="1" a="1"/>
  <c r="AM53" i="1" a="1"/>
  <c r="R1738" i="1" a="1"/>
  <c r="AL1971" i="1" a="1"/>
  <c r="BG33" i="1" a="1"/>
  <c r="AB78" i="1" a="1"/>
  <c r="AX1934" i="1" a="1"/>
  <c r="AF1995" i="1" a="1"/>
  <c r="BD1865" i="1" a="1"/>
  <c r="AH1735" i="1" a="1"/>
  <c r="AL25" i="1" a="1"/>
  <c r="N1771" i="1" a="1"/>
  <c r="BH1849" i="1" a="1"/>
  <c r="F51" i="1" a="1"/>
  <c r="T1941" i="1" a="1"/>
  <c r="L1776" i="1" a="1"/>
  <c r="AT75" i="1" a="1"/>
  <c r="K1970" i="1" a="1"/>
  <c r="W23" i="1" a="1"/>
  <c r="AD59" i="1" a="1"/>
  <c r="R1922" i="1" a="1"/>
  <c r="AH1734" i="1" a="1"/>
  <c r="D1991" i="1" a="1"/>
  <c r="BF21" i="1" a="1"/>
  <c r="AL1902" i="1" a="1"/>
  <c r="S1770" i="1" a="1"/>
  <c r="N1838" i="1" a="1"/>
  <c r="J1934" i="1" a="1"/>
  <c r="AE1950" i="1" a="1"/>
  <c r="X1916" i="1" a="1"/>
  <c r="X1944" i="1" a="1"/>
  <c r="AH1676" i="1" a="1"/>
  <c r="AQ26" i="1" a="1"/>
  <c r="BB11" i="1" a="1"/>
  <c r="X89" i="1" a="1"/>
  <c r="AJ1936" i="1" a="1"/>
  <c r="AI1936" i="1" a="1"/>
  <c r="AF1807" i="1" a="1"/>
  <c r="BD1880" i="1" a="1"/>
  <c r="AM1914" i="1" a="1"/>
  <c r="B5" i="1" a="1"/>
  <c r="AA52" i="1" a="1"/>
  <c r="L29" i="1" a="1"/>
  <c r="Z89" i="1" a="1"/>
  <c r="AB53" i="1" a="1"/>
  <c r="AE72" i="1" a="1"/>
  <c r="AA1675" i="1" a="1"/>
  <c r="BG1871" i="1" a="1"/>
  <c r="T98" i="1" a="1"/>
  <c r="J1851" i="1" a="1"/>
  <c r="AU95" i="1" a="1"/>
  <c r="S1826" i="1" a="1"/>
  <c r="BD1874" i="1" a="1"/>
  <c r="X50" i="1" a="1"/>
  <c r="AL1935" i="1" a="1"/>
  <c r="AD1894" i="1" a="1"/>
  <c r="BB82" i="1" a="1"/>
  <c r="B1710" i="1" a="1"/>
  <c r="AZ1774" i="1" a="1"/>
  <c r="AR66" i="1" a="1"/>
  <c r="W73" i="1" a="1"/>
  <c r="H70" i="1" a="1"/>
  <c r="AT1776" i="1" a="1"/>
  <c r="AJ1843" i="1" a="1"/>
  <c r="AR1884" i="1" a="1"/>
  <c r="O102" i="1" a="1"/>
  <c r="AU1985" i="1" a="1"/>
  <c r="AM1739" i="1" a="1"/>
  <c r="X1986" i="1" a="1"/>
  <c r="AH87" i="1" a="1"/>
  <c r="AH1984" i="1" a="1"/>
  <c r="AE1953" i="1" a="1"/>
  <c r="V11" i="1" a="1"/>
  <c r="AQ1827" i="1" a="1"/>
  <c r="AM1791" i="1" a="1"/>
  <c r="O1984" i="1" a="1"/>
  <c r="C96" i="1" a="1"/>
  <c r="D1984" i="1" a="1"/>
  <c r="AJ1870" i="1" a="1"/>
  <c r="R1714" i="1" a="1"/>
  <c r="BB88" i="1" a="1"/>
  <c r="N39" i="1" a="1"/>
  <c r="AM39" i="1" a="1"/>
  <c r="G1874" i="1" a="1"/>
  <c r="K7" i="1" a="1"/>
  <c r="X51" i="1" a="1"/>
  <c r="AX66" i="1" a="1"/>
  <c r="F1956" i="1" a="1"/>
  <c r="T1774" i="1" a="1"/>
  <c r="R43" i="1" a="1"/>
  <c r="AN1779" i="1" a="1"/>
  <c r="C1720" i="1" a="1"/>
  <c r="K1837" i="1" a="1"/>
  <c r="BB94" i="1" a="1"/>
  <c r="Z67" i="1" a="1"/>
  <c r="AZ1998" i="1" a="1"/>
  <c r="AJ18" i="1" a="1"/>
  <c r="O1813" i="1" a="1"/>
  <c r="X1984" i="1" a="1"/>
  <c r="AT1966" i="1" a="1"/>
  <c r="AT1917" i="1" a="1"/>
  <c r="BC1937" i="1" a="1"/>
  <c r="D1764" i="1" a="1"/>
  <c r="AP1815" i="1" a="1"/>
  <c r="BC1732" i="1" a="1"/>
  <c r="T40" i="1" a="1"/>
  <c r="AF30" i="1" a="1"/>
  <c r="K1968" i="1" a="1"/>
  <c r="B1982" i="1" a="1"/>
  <c r="F1813" i="1" a="1"/>
  <c r="B1866" i="1" a="1"/>
  <c r="Z1860" i="1" a="1"/>
  <c r="V67" i="1" a="1"/>
  <c r="H90" i="1" a="1"/>
  <c r="P1907" i="1" a="1"/>
  <c r="AI21" i="1" a="1"/>
  <c r="N3" i="1" a="1"/>
  <c r="L83" i="1" a="1"/>
  <c r="X1883" i="1" a="1"/>
  <c r="BC34" i="1" a="1"/>
  <c r="K1873" i="1" a="1"/>
  <c r="AY75" i="1" a="1"/>
  <c r="X1784" i="1" a="1"/>
  <c r="BB1871" i="1" a="1"/>
  <c r="BC18" i="1" a="1"/>
  <c r="O1978" i="1" a="1"/>
  <c r="AT85" i="1" a="1"/>
  <c r="W1898" i="1" a="1"/>
  <c r="AL1855" i="1" a="1"/>
  <c r="L1931" i="1" a="1"/>
  <c r="BB1975" i="1" a="1"/>
  <c r="AI96" i="1" a="1"/>
  <c r="V1931" i="1" a="1"/>
  <c r="AX82" i="1" a="1"/>
  <c r="W1764" i="1" a="1"/>
  <c r="F1718" i="1" a="1"/>
  <c r="AE1871" i="1" a="1"/>
  <c r="AZ1942" i="1" a="1"/>
  <c r="W1997" i="1" a="1"/>
  <c r="R1970" i="1" a="1"/>
  <c r="AQ1836" i="1" a="1"/>
  <c r="P49" i="1" a="1"/>
  <c r="AQ56" i="1" a="1"/>
  <c r="N1831" i="1" a="1"/>
  <c r="G1826" i="1" a="1"/>
  <c r="S1897" i="1" a="1"/>
  <c r="BF26" i="1" a="1"/>
  <c r="AH1888" i="1" a="1"/>
  <c r="BH1958" i="1" a="1"/>
  <c r="O30" i="1" a="1"/>
  <c r="H61" i="1" a="1"/>
  <c r="O1964" i="1" a="1"/>
  <c r="S1747" i="1" a="1"/>
  <c r="AV1782" i="1" a="1"/>
  <c r="AT1935" i="1" a="1"/>
  <c r="AX71" i="1" a="1"/>
  <c r="AJ1830" i="1" a="1"/>
  <c r="AV1839" i="1" a="1"/>
  <c r="AJ1767" i="1" a="1"/>
  <c r="J19" i="1" a="1"/>
  <c r="H1926" i="1" a="1"/>
  <c r="AY35" i="1" a="1"/>
  <c r="AV1843" i="1" a="1"/>
  <c r="AT1985" i="1" a="1"/>
  <c r="AM1996" i="1" a="1"/>
  <c r="AU1905" i="1" a="1"/>
  <c r="P1939" i="1" a="1"/>
  <c r="BG1889" i="1" a="1"/>
  <c r="AM35" i="1" a="1"/>
  <c r="AT52" i="1" a="1"/>
  <c r="K1974" i="1" a="1"/>
  <c r="N1689" i="1" a="1"/>
  <c r="S1899" i="1" a="1"/>
  <c r="V1752" i="1" a="1"/>
  <c r="G1947" i="1" a="1"/>
  <c r="AL1998" i="1" a="1"/>
  <c r="N1700" i="1" a="1"/>
  <c r="BG1640" i="1" a="1"/>
  <c r="BB54" i="1" a="1"/>
  <c r="AR1710" i="1" a="1"/>
  <c r="AY1895" i="1" a="1"/>
  <c r="AU1514" i="1" a="1"/>
  <c r="BH1674" i="1" a="1"/>
  <c r="X99" i="1" a="1"/>
  <c r="BB1719" i="1" a="1"/>
  <c r="P1473" i="1" a="1"/>
  <c r="BG1460" i="1" a="1"/>
  <c r="S1898" i="1" a="1"/>
  <c r="AD1892" i="1" a="1"/>
  <c r="BH1617" i="1" a="1"/>
  <c r="F93" i="1" a="1"/>
  <c r="AR1750" i="1" a="1"/>
  <c r="AT1920" i="1" a="1"/>
  <c r="G1975" i="1" a="1"/>
  <c r="AP1790" i="1" a="1"/>
  <c r="X1482" i="1" a="1"/>
  <c r="N1666" i="1" a="1"/>
  <c r="X1594" i="1" a="1"/>
  <c r="S1982" i="1" a="1"/>
  <c r="D1944" i="1" a="1"/>
  <c r="AQ1531" i="1" a="1"/>
  <c r="T92" i="1" a="1"/>
  <c r="AY1871" i="1" a="1"/>
  <c r="AZ1705" i="1" a="1"/>
  <c r="F1925" i="1" a="1"/>
  <c r="J1611" i="1" a="1"/>
  <c r="X1733" i="1" a="1"/>
  <c r="T1817" i="1" a="1"/>
  <c r="AX1949" i="1" a="1"/>
  <c r="R1953" i="1" a="1"/>
  <c r="BB1511" i="1" a="1"/>
  <c r="Z1809" i="1" a="1"/>
  <c r="AN1853" i="1" a="1"/>
  <c r="BD1862" i="1" a="1"/>
  <c r="AY1887" i="1" a="1"/>
  <c r="AJ1760" i="1" a="1"/>
  <c r="P1679" i="1" a="1"/>
  <c r="AD1853" i="1" a="1"/>
  <c r="AU1801" i="1" a="1"/>
  <c r="X1967" i="1" a="1"/>
  <c r="T1846" i="1" a="1"/>
  <c r="P1947" i="1" a="1"/>
  <c r="BD1996" i="1" a="1"/>
  <c r="AI95" i="1" a="1"/>
  <c r="AA24" i="1" a="1"/>
  <c r="C1897" i="1" a="1"/>
  <c r="W1912" i="1" a="1"/>
  <c r="R1980" i="1" a="1"/>
  <c r="G70" i="1" a="1"/>
  <c r="D1628" i="1" a="1"/>
  <c r="C55" i="1" a="1"/>
  <c r="AA13" i="1" a="1"/>
  <c r="P1898" i="1" a="1"/>
  <c r="AT1768" i="1" a="1"/>
  <c r="T1765" i="1" a="1"/>
  <c r="AE28" i="1" a="1"/>
  <c r="C27" i="1" a="1"/>
  <c r="BG1860" i="1" a="1"/>
  <c r="AZ1954" i="1" a="1"/>
  <c r="J1905" i="1" a="1"/>
  <c r="AJ33" i="1" a="1"/>
  <c r="R1803" i="1" a="1"/>
  <c r="AU14" i="1" a="1"/>
  <c r="AZ1596" i="1" a="1"/>
  <c r="AI1804" i="1" a="1"/>
  <c r="K1679" i="1" a="1"/>
  <c r="AY1873" i="1" a="1"/>
  <c r="AB1845" i="1" a="1"/>
  <c r="AE1652" i="1" a="1"/>
  <c r="AX1489" i="1" a="1"/>
  <c r="AB1610" i="1" a="1"/>
  <c r="F1759" i="1" a="1"/>
  <c r="AZ1573" i="1" a="1"/>
  <c r="R1788" i="1" a="1"/>
  <c r="AD1768" i="1" a="1"/>
  <c r="AX1665" i="1" a="1"/>
  <c r="AQ1976" i="1" a="1"/>
  <c r="N1515" i="1" a="1"/>
  <c r="D1867" i="1" a="1"/>
  <c r="BC68" i="1" a="1"/>
  <c r="AV1478" i="1" a="1"/>
  <c r="L1818" i="1" a="1"/>
  <c r="BH1682" i="1" a="1"/>
  <c r="AV1820" i="1" a="1"/>
  <c r="AX1390" i="1" a="1"/>
  <c r="BF1518" i="1" a="1"/>
  <c r="BG1828" i="1" a="1"/>
  <c r="AP1904" i="1" a="1"/>
  <c r="AR1783" i="1" a="1"/>
  <c r="AD1883" i="1" a="1"/>
  <c r="Z1894" i="1" a="1"/>
  <c r="T73" i="1" a="1"/>
  <c r="AV1985" i="1" a="1"/>
  <c r="V1870" i="1" a="1"/>
  <c r="BD1907" i="1" a="1"/>
  <c r="AJ1967" i="1" a="1"/>
  <c r="AV5" i="1" a="1"/>
  <c r="AP75" i="1" a="1"/>
  <c r="G43" i="1" a="1"/>
  <c r="BH1927" i="1" a="1"/>
  <c r="R95" i="1" a="1"/>
  <c r="X1719" i="1" a="1"/>
  <c r="T1816" i="1" a="1"/>
  <c r="AE33" i="1" a="1"/>
  <c r="AE69" i="1" a="1"/>
  <c r="BC1997" i="1" a="1"/>
  <c r="F1865" i="1" a="1"/>
  <c r="Z1812" i="1" a="1"/>
  <c r="J1966" i="1" a="1"/>
  <c r="K43" i="1" a="1"/>
  <c r="X1811" i="1" a="1"/>
  <c r="S14" i="1" a="1"/>
  <c r="K96" i="1" a="1"/>
  <c r="AJ1774" i="1" a="1"/>
  <c r="AV1743" i="1" a="1"/>
  <c r="AY1859" i="1" a="1"/>
  <c r="O1808" i="1" a="1"/>
  <c r="AJ40" i="1" a="1"/>
  <c r="AE99" i="1" a="1"/>
  <c r="AE96" i="1" a="1"/>
  <c r="BC28" i="1" a="1"/>
  <c r="AL28" i="1" a="1"/>
  <c r="AZ1883" i="1" a="1"/>
  <c r="R1776" i="1" a="1"/>
  <c r="AN1821" i="1" a="1"/>
  <c r="AA1921" i="1" a="1"/>
  <c r="R1659" i="1" a="1"/>
  <c r="T1976" i="1" a="1"/>
  <c r="H79" i="1" a="1"/>
  <c r="T1880" i="1" a="1"/>
  <c r="K1855" i="1" a="1"/>
  <c r="AN1880" i="1" a="1"/>
  <c r="J1754" i="1" a="1"/>
  <c r="AT1910" i="1" a="1"/>
  <c r="AQ1931" i="1" a="1"/>
  <c r="L1881" i="1" a="1"/>
  <c r="AV26" i="1" a="1"/>
  <c r="D68" i="1" a="1"/>
  <c r="AF103" i="1" a="1"/>
  <c r="AU1950" i="1" a="1"/>
  <c r="F55" i="1" a="1"/>
  <c r="AH1980" i="1" a="1"/>
  <c r="AY1894" i="1" a="1"/>
  <c r="H101" i="1" a="1"/>
  <c r="AT1880" i="1" a="1"/>
  <c r="B9" i="1" a="1"/>
  <c r="AM1449" i="1" a="1"/>
  <c r="P1923" i="1" a="1"/>
  <c r="C1665" i="1" a="1"/>
  <c r="AQ60" i="1" a="1"/>
  <c r="P1778" i="1" a="1"/>
  <c r="AF1629" i="1" a="1"/>
  <c r="G1631" i="1" a="1"/>
  <c r="BD1807" i="1" a="1"/>
  <c r="BH49" i="1" a="1"/>
  <c r="R1603" i="1" a="1"/>
  <c r="AD1928" i="1" a="1"/>
  <c r="C1904" i="1" a="1"/>
  <c r="J1550" i="1" a="1"/>
  <c r="H1827" i="1" a="1"/>
  <c r="AB1686" i="1" a="1"/>
  <c r="W1924" i="1" a="1"/>
  <c r="W1746" i="1" a="1"/>
  <c r="H1848" i="1" a="1"/>
  <c r="AN1466" i="1" a="1"/>
  <c r="AI1685" i="1" a="1"/>
  <c r="L1958" i="1" a="1"/>
  <c r="BF1481" i="1" a="1"/>
  <c r="P1729" i="1" a="1"/>
  <c r="BF1584" i="1" a="1"/>
  <c r="BB1994" i="1" a="1"/>
  <c r="AQ1925" i="1" a="1"/>
  <c r="D1954" i="1" a="1"/>
  <c r="BD83" i="1" a="1"/>
  <c r="N83" i="1" a="1"/>
  <c r="V96" i="1" a="1"/>
  <c r="S1921" i="1" a="1"/>
  <c r="K1780" i="1" a="1"/>
  <c r="AQ1882" i="1" a="1"/>
  <c r="AT31" i="1" a="1"/>
  <c r="AP10" i="1" a="1"/>
  <c r="T63" i="1" a="1"/>
  <c r="H1898" i="1" a="1"/>
  <c r="BG1982" i="1" a="1"/>
  <c r="C1687" i="1" a="1"/>
  <c r="J1654" i="1" a="1"/>
  <c r="AI81" i="1" a="1"/>
  <c r="AU1917" i="1" a="1"/>
  <c r="D26" i="1" a="1"/>
  <c r="AE1957" i="1" a="1"/>
  <c r="AZ1836" i="1" a="1"/>
  <c r="N30" i="1" a="1"/>
  <c r="C84" i="1" a="1"/>
  <c r="AN24" i="1" a="1"/>
  <c r="AE81" i="1" a="1"/>
  <c r="K1904" i="1" a="1"/>
  <c r="AV1800" i="1" a="1"/>
  <c r="L1874" i="1" a="1"/>
  <c r="AF1861" i="1" a="1"/>
  <c r="AL8" i="1" a="1"/>
  <c r="AQ45" i="1" a="1"/>
  <c r="AY68" i="1" a="1"/>
  <c r="AH101" i="1" a="1"/>
  <c r="AZ87" i="1" a="1"/>
  <c r="AH28" i="1" a="1"/>
  <c r="K1900" i="1" a="1"/>
  <c r="BB1857" i="1" a="1"/>
  <c r="F1766" i="1" a="1"/>
  <c r="AY1979" i="1" a="1"/>
  <c r="AP1959" i="1" a="1"/>
  <c r="V1862" i="1" a="1"/>
  <c r="K22" i="1" a="1"/>
  <c r="D1758" i="1" a="1"/>
  <c r="B1952" i="1" a="1"/>
  <c r="BG1861" i="1" a="1"/>
  <c r="L1781" i="1" a="1"/>
  <c r="AH1958" i="1" a="1"/>
  <c r="D1809" i="1" a="1"/>
  <c r="AH1871" i="1" a="1"/>
  <c r="N63" i="1" a="1"/>
  <c r="D59" i="1" a="1"/>
  <c r="B72" i="1" a="1"/>
  <c r="AD15" i="1" a="1"/>
  <c r="AF1963" i="1" a="1"/>
  <c r="BB1742" i="1" a="1"/>
  <c r="J1979" i="1" a="1"/>
  <c r="C1868" i="1" a="1"/>
  <c r="BF1907" i="1" a="1"/>
  <c r="K1716" i="1" a="1"/>
  <c r="B1995" i="1" a="1"/>
  <c r="AJ9" i="1" a="1"/>
  <c r="BH36" i="1" a="1"/>
  <c r="D1978" i="1" a="1"/>
  <c r="O1998" i="1" a="1"/>
  <c r="C1906" i="1" a="1"/>
  <c r="R90" i="1" a="1"/>
  <c r="BC1951" i="1" a="1"/>
  <c r="AL1771" i="1" a="1"/>
  <c r="AZ1721" i="1" a="1"/>
  <c r="R1989" i="1" a="1"/>
  <c r="K97" i="1" a="1"/>
  <c r="BH61" i="1" a="1"/>
  <c r="AP1944" i="1" a="1"/>
  <c r="BH1960" i="1" a="1"/>
  <c r="AZ16" i="1" a="1"/>
  <c r="O23" i="1" a="1"/>
  <c r="AX1631" i="1" a="1"/>
  <c r="AH1767" i="1" a="1"/>
  <c r="BG1738" i="1" a="1"/>
  <c r="S1861" i="1" a="1"/>
  <c r="AB1666" i="1" a="1"/>
  <c r="AY1672" i="1" a="1"/>
  <c r="W1393" i="1" a="1"/>
  <c r="V1536" i="1" a="1"/>
  <c r="AH1874" i="1" a="1"/>
  <c r="AV1998" i="1" a="1"/>
  <c r="AY1736" i="1" a="1"/>
  <c r="AN85" i="1" a="1"/>
  <c r="W1703" i="1" a="1"/>
  <c r="BF1883" i="1" a="1"/>
  <c r="H1636" i="1" a="1"/>
  <c r="AZ37" i="1" a="1"/>
  <c r="AD1903" i="1" a="1"/>
  <c r="F1563" i="1" a="1"/>
  <c r="AP1760" i="1" a="1"/>
  <c r="X1832" i="1" a="1"/>
  <c r="BD88" i="1" a="1"/>
  <c r="BD1530" i="1" a="1"/>
  <c r="V1769" i="1" a="1"/>
  <c r="AB1678" i="1" a="1"/>
  <c r="N1753" i="1" a="1"/>
  <c r="AZ1955" i="1" a="1"/>
  <c r="AL1883" i="1" a="1"/>
  <c r="V62" i="1" a="1"/>
  <c r="C63" i="1" a="1"/>
  <c r="P13" i="1" a="1"/>
  <c r="BD73" i="1" a="1"/>
  <c r="BC1759" i="1" a="1"/>
  <c r="AU1741" i="1" a="1"/>
  <c r="K70" i="1" a="1"/>
  <c r="BC22" i="1" a="1"/>
  <c r="AA25" i="1" a="1"/>
  <c r="T1915" i="1" a="1"/>
  <c r="AV45" i="1" a="1"/>
  <c r="BD1827" i="1" a="1"/>
  <c r="O1650" i="1" a="1"/>
  <c r="AB1863" i="1" a="1"/>
  <c r="BG56" i="1" a="1"/>
  <c r="AA72" i="1" a="1"/>
  <c r="AX1836" i="1" a="1"/>
  <c r="AH1893" i="1" a="1"/>
  <c r="AF25" i="1" a="1"/>
  <c r="AV1992" i="1" a="1"/>
  <c r="Z77" i="1" a="1"/>
  <c r="AY1889" i="1" a="1"/>
  <c r="AH99" i="1" a="1"/>
  <c r="AB1865" i="1" a="1"/>
  <c r="N1892" i="1" a="1"/>
  <c r="AL67" i="1" a="1"/>
  <c r="Z66" i="1" a="1"/>
  <c r="AR81" i="1" a="1"/>
  <c r="BB22" i="1" a="1"/>
  <c r="V29" i="1" a="1"/>
  <c r="AJ1951" i="1" a="1"/>
  <c r="K73" i="1" a="1"/>
  <c r="AQ1816" i="1" a="1"/>
  <c r="AY1791" i="1" a="1"/>
  <c r="AB1818" i="1" a="1"/>
  <c r="BC1929" i="1" a="1"/>
  <c r="AX1848" i="1" a="1"/>
  <c r="AM1876" i="1" a="1"/>
  <c r="G71" i="1" a="1"/>
  <c r="AM1875" i="1" a="1"/>
  <c r="AF1873" i="1" a="1"/>
  <c r="AR1673" i="1" a="1"/>
  <c r="S1832" i="1" a="1"/>
  <c r="BG37" i="1" a="1"/>
  <c r="V1887" i="1" a="1"/>
  <c r="AX1885" i="1" a="1"/>
  <c r="G87" i="1" a="1"/>
  <c r="L55" i="1" a="1"/>
  <c r="AE103" i="1" a="1"/>
  <c r="AA49" i="1" a="1"/>
  <c r="C1987" i="1" a="1"/>
  <c r="L1992" i="1" a="1"/>
  <c r="AN1893" i="1" a="1"/>
  <c r="T1692" i="1" a="1"/>
  <c r="W1988" i="1" a="1"/>
  <c r="B1885" i="1" a="1"/>
  <c r="R1890" i="1" a="1"/>
  <c r="K32" i="1" a="1"/>
  <c r="AD97" i="1" a="1"/>
  <c r="BG93" i="1" a="1"/>
  <c r="N1929" i="1" a="1"/>
  <c r="AD1926" i="1" a="1"/>
  <c r="AB1758" i="1" a="1"/>
  <c r="AD1994" i="1" a="1"/>
  <c r="K1908" i="1" a="1"/>
  <c r="H1774" i="1" a="1"/>
  <c r="AB1808" i="1" a="1"/>
  <c r="B1953" i="1" a="1"/>
  <c r="F1833" i="1" a="1"/>
  <c r="AE1852" i="1" a="1"/>
  <c r="F59" i="1" a="1"/>
  <c r="C12" i="1" a="1"/>
  <c r="AH6" i="1" a="1"/>
  <c r="AD1825" i="1" a="1"/>
  <c r="H58" i="1" a="1"/>
  <c r="AR1978" i="1" a="1"/>
  <c r="N1895" i="1" a="1"/>
  <c r="N1936" i="1" a="1"/>
  <c r="F1997" i="1" a="1"/>
  <c r="AV1911" i="1" a="1"/>
  <c r="AF1777" i="1" a="1"/>
  <c r="AM1907" i="1" a="1"/>
  <c r="N1887" i="1" a="1"/>
  <c r="G1973" i="1" a="1"/>
  <c r="V1846" i="1" a="1"/>
  <c r="V1813" i="1" a="1"/>
  <c r="T33" i="1" a="1"/>
  <c r="BB52" i="1" a="1"/>
  <c r="AP1996" i="1" a="1"/>
  <c r="K20" i="1" a="1"/>
  <c r="BB61" i="1" a="1"/>
  <c r="N1924" i="1" a="1"/>
  <c r="BG75" i="1" a="1"/>
  <c r="AY53" i="1" a="1"/>
  <c r="BD61" i="1" a="1"/>
  <c r="AU1986" i="1" a="1"/>
  <c r="BC1770" i="1" a="1"/>
  <c r="G1771" i="1" a="1"/>
  <c r="AD1782" i="1" a="1"/>
  <c r="T1954" i="1" a="1"/>
  <c r="AY1975" i="1" a="1"/>
  <c r="AE1928" i="1" a="1"/>
  <c r="D1733" i="1" a="1"/>
  <c r="P1808" i="1" a="1"/>
  <c r="BF1937" i="1" a="1"/>
  <c r="B45" i="1" a="1"/>
  <c r="P98" i="1" a="1"/>
  <c r="AB1951" i="1" a="1"/>
  <c r="N75" i="1" a="1"/>
  <c r="AR14" i="1" a="1"/>
  <c r="D1945" i="1" a="1"/>
  <c r="AJ96" i="1" a="1"/>
  <c r="AX97" i="1" a="1"/>
  <c r="AP69" i="1" a="1"/>
  <c r="BC46" i="1" a="1"/>
  <c r="AA89" i="1" a="1"/>
  <c r="AD1932" i="1" a="1"/>
  <c r="F1676" i="1" a="1"/>
  <c r="AR1685" i="1" a="1"/>
  <c r="AU1684" i="1" a="1"/>
  <c r="T1907" i="1" a="1"/>
  <c r="L81" i="1" a="1"/>
  <c r="C1783" i="1" a="1"/>
  <c r="D1766" i="1" a="1"/>
  <c r="J55" i="1" a="1"/>
  <c r="B1905" i="1" a="1"/>
  <c r="T55" i="1" a="1"/>
  <c r="J86" i="1" a="1"/>
  <c r="AN1974" i="1" a="1"/>
  <c r="C82" i="1" a="1"/>
  <c r="Z1984" i="1" a="1"/>
  <c r="AM1954" i="1" a="1"/>
  <c r="F1966" i="1" a="1"/>
  <c r="T1924" i="1" a="1"/>
  <c r="AI2000" i="1" a="1"/>
  <c r="L36" i="1" a="1"/>
  <c r="AM15" i="1" a="1"/>
  <c r="H27" i="1" a="1"/>
  <c r="P1998" i="1" a="1"/>
  <c r="AT1988" i="1" a="1"/>
  <c r="D2000" i="1" a="1"/>
  <c r="BF54" i="1" a="1"/>
  <c r="D65" i="1" a="1"/>
  <c r="AU1517" i="1" a="1"/>
  <c r="O1989" i="1" a="1"/>
  <c r="S24" i="1" a="1"/>
  <c r="BH1731" i="1" a="1"/>
  <c r="K3" i="1" a="1"/>
  <c r="X1820" i="1" a="1"/>
  <c r="W1908" i="1" a="1"/>
  <c r="N1980" i="1" a="1"/>
  <c r="AI1783" i="1" a="1"/>
  <c r="AV1622" i="1" a="1"/>
  <c r="G1524" i="1" a="1"/>
  <c r="R1926" i="1" a="1"/>
  <c r="AL1707" i="1" a="1"/>
  <c r="AX1650" i="1" a="1"/>
  <c r="AU1713" i="1" a="1"/>
  <c r="J1509" i="1" a="1"/>
  <c r="H1689" i="1" a="1"/>
  <c r="AL1845" i="1" a="1"/>
  <c r="T1808" i="1" a="1"/>
  <c r="K1700" i="1" a="1"/>
  <c r="C1658" i="1" a="1"/>
  <c r="AF1664" i="1" a="1"/>
  <c r="BB1715" i="1" a="1"/>
  <c r="AM1717" i="1" a="1"/>
  <c r="N1765" i="1" a="1"/>
  <c r="N1726" i="1" a="1"/>
  <c r="BC1751" i="1" a="1"/>
  <c r="AB1977" i="1" a="1"/>
  <c r="V12" i="1" a="1"/>
  <c r="H1798" i="1" a="1"/>
  <c r="V1918" i="1" a="1"/>
  <c r="V5" i="1" a="1"/>
  <c r="AA1984" i="1" a="1"/>
  <c r="AM5" i="1" a="1"/>
  <c r="AR1812" i="1" a="1"/>
  <c r="BD1743" i="1" a="1"/>
  <c r="AQ82" i="1" a="1"/>
  <c r="AJ47" i="1" a="1"/>
  <c r="AX95" i="1" a="1"/>
  <c r="AX26" i="1" a="1"/>
  <c r="AR55" i="1" a="1"/>
  <c r="AL1897" i="1" a="1"/>
  <c r="C1995" i="1" a="1"/>
  <c r="AD1750" i="1" a="1"/>
  <c r="D1948" i="1" a="1"/>
  <c r="N66" i="1" a="1"/>
  <c r="AH1659" i="1" a="1"/>
  <c r="AR1932" i="1" a="1"/>
  <c r="J79" i="1" a="1"/>
  <c r="AY1916" i="1" a="1"/>
  <c r="AT1970" i="1" a="1"/>
  <c r="F1990" i="1" a="1"/>
  <c r="X24" i="1" a="1"/>
  <c r="J1962" i="1" a="1"/>
  <c r="G1982" i="1" a="1"/>
  <c r="AD24" i="1" a="1"/>
  <c r="R91" i="1" a="1"/>
  <c r="BG103" i="1" a="1"/>
  <c r="AT1872" i="1" a="1"/>
  <c r="T6" i="1" a="1"/>
  <c r="R1964" i="1" a="1"/>
  <c r="D80" i="1" a="1"/>
  <c r="L1873" i="1" a="1"/>
  <c r="AY1877" i="1" a="1"/>
  <c r="AV1627" i="1" a="1"/>
  <c r="R1903" i="1" a="1"/>
  <c r="F1928" i="1" a="1"/>
  <c r="S1866" i="1" a="1"/>
  <c r="AU1807" i="1" a="1"/>
  <c r="AU1951" i="1" a="1"/>
  <c r="BC1810" i="1" a="1"/>
  <c r="X1922" i="1" a="1"/>
  <c r="AL1937" i="1" a="1"/>
  <c r="BH88" i="1" a="1"/>
  <c r="AE1876" i="1" a="1"/>
  <c r="L1945" i="1" a="1"/>
  <c r="AY1815" i="1" a="1"/>
  <c r="D34" i="1" a="1"/>
  <c r="H99" i="1" a="1"/>
  <c r="AL49" i="1" a="1"/>
  <c r="Z64" i="1" a="1"/>
  <c r="BG1885" i="1" a="1"/>
  <c r="AJ1897" i="1" a="1"/>
  <c r="AQ1647" i="1" a="1"/>
  <c r="R1948" i="1" a="1"/>
  <c r="AE1984" i="1" a="1"/>
  <c r="AE1846" i="1" a="1"/>
  <c r="AA73" i="1" a="1"/>
  <c r="AE35" i="1" a="1"/>
  <c r="J4" i="1" a="1"/>
  <c r="AJ1944" i="1" a="1"/>
  <c r="Z1946" i="1" a="1"/>
  <c r="AT1859" i="1" a="1"/>
  <c r="AE1947" i="1" a="1"/>
  <c r="C2000" i="1" a="1"/>
  <c r="AT1867" i="1" a="1"/>
  <c r="AL1651" i="1" a="1"/>
  <c r="AU1946" i="1" a="1"/>
  <c r="Z1867" i="1" a="1"/>
  <c r="AY1886" i="1" a="1"/>
  <c r="AT49" i="1" a="1"/>
  <c r="L62" i="1" a="1"/>
  <c r="AU91" i="1" a="1"/>
  <c r="AV1847" i="1" a="1"/>
  <c r="Z86" i="1" a="1"/>
  <c r="J1953" i="1" a="1"/>
  <c r="AZ81" i="1" a="1"/>
  <c r="BB98" i="1" a="1"/>
  <c r="L1896" i="1" a="1"/>
  <c r="AF1893" i="1" a="1"/>
  <c r="B1870" i="1" a="1"/>
  <c r="D1874" i="1" a="1"/>
  <c r="AL1834" i="1" a="1"/>
  <c r="AP97" i="1" a="1"/>
  <c r="K1897" i="1" a="1"/>
  <c r="AN1889" i="1" a="1"/>
  <c r="K82" i="1" a="1"/>
  <c r="X15" i="1" a="1"/>
  <c r="AU1901" i="1" a="1"/>
  <c r="R31" i="1" a="1"/>
  <c r="BH6" i="1" a="1"/>
  <c r="AV1941" i="1" a="1"/>
  <c r="AN91" i="1" a="1"/>
  <c r="AR11" i="1" a="1"/>
  <c r="BD24" i="1" a="1"/>
  <c r="BH62" i="1" a="1"/>
  <c r="L1848" i="1" a="1"/>
  <c r="L1865" i="1" a="1"/>
  <c r="AY1872" i="1" a="1"/>
  <c r="AV1875" i="1" a="1"/>
  <c r="C1862" i="1" a="1"/>
  <c r="AM1990" i="1" a="1"/>
  <c r="AL1842" i="1" a="1"/>
  <c r="AV1913" i="1" a="1"/>
  <c r="AU1968" i="1" a="1"/>
  <c r="B1795" i="1" a="1"/>
  <c r="B7" i="1" a="1"/>
  <c r="BH1981" i="1" a="1"/>
  <c r="AQ7" i="1" a="1"/>
  <c r="AT47" i="1" a="1"/>
  <c r="J1970" i="1" a="1"/>
  <c r="W8" i="1" a="1"/>
  <c r="AF5" i="1" a="1"/>
  <c r="V9" i="1" a="1"/>
  <c r="AP79" i="1" a="1"/>
  <c r="AD1802" i="1" a="1"/>
  <c r="BF1802" i="1" a="1"/>
  <c r="J1945" i="1" a="1"/>
  <c r="BD1806" i="1" a="1"/>
  <c r="AY1832" i="1" a="1"/>
  <c r="BF1952" i="1" a="1"/>
  <c r="W9" i="1" a="1"/>
  <c r="AH1624" i="1" a="1"/>
  <c r="BC1970" i="1" a="1"/>
  <c r="T24" i="1" a="1"/>
  <c r="AT61" i="1" a="1"/>
  <c r="J1863" i="1" a="1"/>
  <c r="C71" i="1" a="1"/>
  <c r="P1892" i="1" a="1"/>
  <c r="AY1946" i="1" a="1"/>
  <c r="AT1913" i="1" a="1"/>
  <c r="BF101" i="1" a="1"/>
  <c r="BC1938" i="1" a="1"/>
  <c r="X1939" i="1" a="1"/>
  <c r="AQ1951" i="1" a="1"/>
  <c r="D1979" i="1" a="1"/>
  <c r="Z3" i="1" a="1"/>
  <c r="B60" i="1" a="1"/>
  <c r="AT70" i="1" a="1"/>
  <c r="BD1923" i="1" a="1"/>
  <c r="BD1903" i="1" a="1"/>
  <c r="L20" i="1" a="1"/>
  <c r="W1384" i="1" a="1"/>
  <c r="AZ1776" i="1" a="1"/>
  <c r="J16" i="1" a="1"/>
  <c r="AP1629" i="1" a="1"/>
  <c r="L71" i="1" a="1"/>
  <c r="AP1624" i="1" a="1"/>
  <c r="AY1684" i="1" a="1"/>
  <c r="AD1734" i="1" a="1"/>
  <c r="AP53" i="1" a="1"/>
  <c r="AR1589" i="1" a="1"/>
  <c r="BH1725" i="1" a="1"/>
  <c r="AE48" i="1" a="1"/>
  <c r="AJ1680" i="1" a="1"/>
  <c r="Z1807" i="1" a="1"/>
  <c r="K1812" i="1" a="1"/>
  <c r="B1366" i="1" a="1"/>
  <c r="BD1548" i="1" a="1"/>
  <c r="BC1898" i="1" a="1"/>
  <c r="W1773" i="1" a="1"/>
  <c r="V1605" i="1" a="1"/>
  <c r="Z1496" i="1" a="1"/>
  <c r="K1732" i="1" a="1"/>
  <c r="AD1921" i="1" a="1"/>
  <c r="AA1785" i="1" a="1"/>
  <c r="V1328" i="1" a="1"/>
  <c r="Z1892" i="1" a="1"/>
  <c r="P1805" i="1" a="1"/>
  <c r="AZ103" i="1" a="1"/>
  <c r="BG1863" i="1" a="1"/>
  <c r="L1855" i="1" a="1"/>
  <c r="BB86" i="1" a="1"/>
  <c r="D1941" i="1" a="1"/>
  <c r="BH1913" i="1" a="1"/>
  <c r="J26" i="1" a="1"/>
  <c r="B1889" i="1" a="1"/>
  <c r="AM1634" i="1" a="1"/>
  <c r="AH36" i="1" a="1"/>
  <c r="Z1909" i="1" a="1"/>
  <c r="B59" i="1" a="1"/>
  <c r="C7" i="1" a="1"/>
  <c r="AQ12" i="1" a="1"/>
  <c r="P1884" i="1" a="1"/>
  <c r="O1908" i="1" a="1"/>
  <c r="R58" i="1" a="1"/>
  <c r="AU1980" i="1" a="1"/>
  <c r="F1967" i="1" a="1"/>
  <c r="BG1700" i="1" a="1"/>
  <c r="AH61" i="1" a="1"/>
  <c r="AZ1893" i="1" a="1"/>
  <c r="AL32" i="1" a="1"/>
  <c r="G1955" i="1" a="1"/>
  <c r="AJ13" i="1" a="1"/>
  <c r="AM36" i="1" a="1"/>
  <c r="F1708" i="1" a="1"/>
  <c r="BG1932" i="1" a="1"/>
  <c r="C77" i="1" a="1"/>
  <c r="AF58" i="1" a="1"/>
  <c r="AA1951" i="1" a="1"/>
  <c r="BH1898" i="1" a="1"/>
  <c r="T1985" i="1" a="1"/>
  <c r="BB83" i="1" a="1"/>
  <c r="AF50" i="1" a="1"/>
  <c r="W1947" i="1" a="1"/>
  <c r="AP1858" i="1" a="1"/>
  <c r="BF1775" i="1" a="1"/>
  <c r="V1929" i="1" a="1"/>
  <c r="AF1884" i="1" a="1"/>
  <c r="AQ1880" i="1" a="1"/>
  <c r="B1939" i="1" a="1"/>
  <c r="BH1917" i="1" a="1"/>
  <c r="AU44" i="1" a="1"/>
  <c r="J1721" i="1" a="1"/>
  <c r="C1981" i="1" a="1"/>
  <c r="O1997" i="1" a="1"/>
  <c r="AY1824" i="1" a="1"/>
  <c r="P24" i="1" a="1"/>
  <c r="S22" i="1" a="1"/>
  <c r="AP1650" i="1" a="1"/>
  <c r="AF17" i="1" a="1"/>
  <c r="BF1991" i="1" a="1"/>
  <c r="H9" i="1" a="1"/>
  <c r="AX74" i="1" a="1"/>
  <c r="BB1883" i="1" a="1"/>
  <c r="AT11" i="1" a="1"/>
  <c r="S1809" i="1" a="1"/>
  <c r="AP1905" i="1" a="1"/>
  <c r="R1999" i="1" a="1"/>
  <c r="BH23" i="1" a="1"/>
  <c r="BH23" i="1" l="1"/>
  <c r="R1999" i="1"/>
  <c r="AP1905" i="1"/>
  <c r="S1809" i="1"/>
  <c r="AT11" i="1"/>
  <c r="BB1883" i="1"/>
  <c r="AX74" i="1"/>
  <c r="H9" i="1"/>
  <c r="BF1991" i="1"/>
  <c r="AF17" i="1"/>
  <c r="AP1650" i="1"/>
  <c r="S22" i="1"/>
  <c r="P24" i="1"/>
  <c r="AY1824" i="1"/>
  <c r="O1997" i="1"/>
  <c r="C1981" i="1"/>
  <c r="J1721" i="1"/>
  <c r="AU44" i="1"/>
  <c r="BH1917" i="1"/>
  <c r="B1939" i="1"/>
  <c r="AQ1880" i="1"/>
  <c r="AF1884" i="1"/>
  <c r="V1929" i="1"/>
  <c r="BF1775" i="1"/>
  <c r="AP1858" i="1"/>
  <c r="W1947" i="1"/>
  <c r="AF50" i="1"/>
  <c r="BB83" i="1"/>
  <c r="T1985" i="1"/>
  <c r="BH1898" i="1"/>
  <c r="AA1951" i="1"/>
  <c r="AF58" i="1"/>
  <c r="C77" i="1"/>
  <c r="BG1932" i="1"/>
  <c r="F1708" i="1"/>
  <c r="AM36" i="1"/>
  <c r="AJ13" i="1"/>
  <c r="G1955" i="1"/>
  <c r="AL32" i="1"/>
  <c r="AZ1893" i="1"/>
  <c r="AH61" i="1"/>
  <c r="BG1700" i="1"/>
  <c r="F1967" i="1"/>
  <c r="AU1980" i="1"/>
  <c r="R58" i="1"/>
  <c r="O1908" i="1"/>
  <c r="P1884" i="1"/>
  <c r="AQ12" i="1"/>
  <c r="C7" i="1"/>
  <c r="B59" i="1"/>
  <c r="Z1909" i="1"/>
  <c r="AH36" i="1"/>
  <c r="AM1634" i="1"/>
  <c r="B1889" i="1"/>
  <c r="J26" i="1"/>
  <c r="BH1913" i="1"/>
  <c r="D1941" i="1"/>
  <c r="BB86" i="1"/>
  <c r="L1855" i="1"/>
  <c r="BG1863" i="1"/>
  <c r="AZ103" i="1"/>
  <c r="P1805" i="1"/>
  <c r="Z1892" i="1"/>
  <c r="V1328" i="1"/>
  <c r="AA1785" i="1"/>
  <c r="AD1921" i="1"/>
  <c r="K1732" i="1"/>
  <c r="Z1496" i="1"/>
  <c r="V1605" i="1"/>
  <c r="W1773" i="1"/>
  <c r="BC1898" i="1"/>
  <c r="BD1548" i="1"/>
  <c r="B1366" i="1"/>
  <c r="K1812" i="1"/>
  <c r="Z1807" i="1"/>
  <c r="AJ1680" i="1"/>
  <c r="AE48" i="1"/>
  <c r="BH1725" i="1"/>
  <c r="AR1589" i="1"/>
  <c r="AP53" i="1"/>
  <c r="AD1734" i="1"/>
  <c r="AY1684" i="1"/>
  <c r="AP1624" i="1"/>
  <c r="L71" i="1"/>
  <c r="AP1629" i="1"/>
  <c r="J16" i="1"/>
  <c r="AZ1776" i="1"/>
  <c r="W1384" i="1"/>
  <c r="L20" i="1"/>
  <c r="BD1903" i="1"/>
  <c r="BD1923" i="1"/>
  <c r="AT70" i="1"/>
  <c r="B60" i="1"/>
  <c r="Z3" i="1"/>
  <c r="D1979" i="1"/>
  <c r="AQ1951" i="1"/>
  <c r="X1939" i="1"/>
  <c r="BC1938" i="1"/>
  <c r="BF101" i="1"/>
  <c r="AT1913" i="1"/>
  <c r="AY1946" i="1"/>
  <c r="P1892" i="1"/>
  <c r="C71" i="1"/>
  <c r="J1863" i="1"/>
  <c r="AT61" i="1"/>
  <c r="T24" i="1"/>
  <c r="BC1970" i="1"/>
  <c r="AH1624" i="1"/>
  <c r="W9" i="1"/>
  <c r="BF1952" i="1"/>
  <c r="AY1832" i="1"/>
  <c r="BD1806" i="1"/>
  <c r="J1945" i="1"/>
  <c r="BF1802" i="1"/>
  <c r="AD1802" i="1"/>
  <c r="AP79" i="1"/>
  <c r="V9" i="1"/>
  <c r="AF5" i="1"/>
  <c r="W8" i="1"/>
  <c r="J1970" i="1"/>
  <c r="AT47" i="1"/>
  <c r="AQ7" i="1"/>
  <c r="BH1981" i="1"/>
  <c r="B7" i="1"/>
  <c r="B1795" i="1"/>
  <c r="AU1968" i="1"/>
  <c r="AV1913" i="1"/>
  <c r="AL1842" i="1"/>
  <c r="AM1990" i="1"/>
  <c r="C1862" i="1"/>
  <c r="AV1875" i="1"/>
  <c r="AY1872" i="1"/>
  <c r="L1865" i="1"/>
  <c r="L1848" i="1"/>
  <c r="BH62" i="1"/>
  <c r="BD24" i="1"/>
  <c r="AR11" i="1"/>
  <c r="AN91" i="1"/>
  <c r="AV1941" i="1"/>
  <c r="BH6" i="1"/>
  <c r="R31" i="1"/>
  <c r="AU1901" i="1"/>
  <c r="X15" i="1"/>
  <c r="K82" i="1"/>
  <c r="AN1889" i="1"/>
  <c r="K1897" i="1"/>
  <c r="AP97" i="1"/>
  <c r="AL1834" i="1"/>
  <c r="D1874" i="1"/>
  <c r="B1870" i="1"/>
  <c r="AF1893" i="1"/>
  <c r="L1896" i="1"/>
  <c r="BB98" i="1"/>
  <c r="AZ81" i="1"/>
  <c r="J1953" i="1"/>
  <c r="Z86" i="1"/>
  <c r="AV1847" i="1"/>
  <c r="AU91" i="1"/>
  <c r="L62" i="1"/>
  <c r="AT49" i="1"/>
  <c r="AY1886" i="1"/>
  <c r="Z1867" i="1"/>
  <c r="AU1946" i="1"/>
  <c r="AL1651" i="1"/>
  <c r="AT1867" i="1"/>
  <c r="C2000" i="1"/>
  <c r="AE1947" i="1"/>
  <c r="AT1859" i="1"/>
  <c r="Z1946" i="1"/>
  <c r="AJ1944" i="1"/>
  <c r="J4" i="1"/>
  <c r="AE35" i="1"/>
  <c r="AA73" i="1"/>
  <c r="AE1846" i="1"/>
  <c r="AE1984" i="1"/>
  <c r="R1948" i="1"/>
  <c r="AQ1647" i="1"/>
  <c r="AJ1897" i="1"/>
  <c r="BG1885" i="1"/>
  <c r="Z64" i="1"/>
  <c r="AL49" i="1"/>
  <c r="H99" i="1"/>
  <c r="D34" i="1"/>
  <c r="AY1815" i="1"/>
  <c r="L1945" i="1"/>
  <c r="AE1876" i="1"/>
  <c r="BH88" i="1"/>
  <c r="AL1937" i="1"/>
  <c r="X1922" i="1"/>
  <c r="BC1810" i="1"/>
  <c r="AU1951" i="1"/>
  <c r="AU1807" i="1"/>
  <c r="S1866" i="1"/>
  <c r="F1928" i="1"/>
  <c r="R1903" i="1"/>
  <c r="AV1627" i="1"/>
  <c r="AY1877" i="1"/>
  <c r="L1873" i="1"/>
  <c r="D80" i="1"/>
  <c r="R1964" i="1"/>
  <c r="T6" i="1"/>
  <c r="AT1872" i="1"/>
  <c r="BG103" i="1"/>
  <c r="R91" i="1"/>
  <c r="AD24" i="1"/>
  <c r="G1982" i="1"/>
  <c r="J1962" i="1"/>
  <c r="X24" i="1"/>
  <c r="F1990" i="1"/>
  <c r="AT1970" i="1"/>
  <c r="AY1916" i="1"/>
  <c r="J79" i="1"/>
  <c r="AR1932" i="1"/>
  <c r="AH1659" i="1"/>
  <c r="N66" i="1"/>
  <c r="D1948" i="1"/>
  <c r="AD1750" i="1"/>
  <c r="C1995" i="1"/>
  <c r="AL1897" i="1"/>
  <c r="AR55" i="1"/>
  <c r="AX26" i="1"/>
  <c r="AX95" i="1"/>
  <c r="AJ47" i="1"/>
  <c r="AQ82" i="1"/>
  <c r="BD1743" i="1"/>
  <c r="AR1812" i="1"/>
  <c r="AM5" i="1"/>
  <c r="AA1984" i="1"/>
  <c r="V5" i="1"/>
  <c r="V1918" i="1"/>
  <c r="H1798" i="1"/>
  <c r="V12" i="1"/>
  <c r="AB1977" i="1"/>
  <c r="BC1751" i="1"/>
  <c r="N1726" i="1"/>
  <c r="N1765" i="1"/>
  <c r="AM1717" i="1"/>
  <c r="BB1715" i="1"/>
  <c r="AF1664" i="1"/>
  <c r="C1658" i="1"/>
  <c r="K1700" i="1"/>
  <c r="T1808" i="1"/>
  <c r="AL1845" i="1"/>
  <c r="H1689" i="1"/>
  <c r="J1509" i="1"/>
  <c r="AU1713" i="1"/>
  <c r="AX1650" i="1"/>
  <c r="AL1707" i="1"/>
  <c r="R1926" i="1"/>
  <c r="G1524" i="1"/>
  <c r="AV1622" i="1"/>
  <c r="AI1783" i="1"/>
  <c r="N1980" i="1"/>
  <c r="W1908" i="1"/>
  <c r="X1820" i="1"/>
  <c r="K3" i="1"/>
  <c r="BH1731" i="1"/>
  <c r="S24" i="1"/>
  <c r="O1989" i="1"/>
  <c r="AU1517" i="1"/>
  <c r="D65" i="1"/>
  <c r="BF54" i="1"/>
  <c r="D2000" i="1"/>
  <c r="AT1988" i="1"/>
  <c r="P1998" i="1"/>
  <c r="H27" i="1"/>
  <c r="AM15" i="1"/>
  <c r="L36" i="1"/>
  <c r="AI2000" i="1"/>
  <c r="T1924" i="1"/>
  <c r="F1966" i="1"/>
  <c r="AM1954" i="1"/>
  <c r="Z1984" i="1"/>
  <c r="C82" i="1"/>
  <c r="AN1974" i="1"/>
  <c r="J86" i="1"/>
  <c r="T55" i="1"/>
  <c r="B1905" i="1"/>
  <c r="J55" i="1"/>
  <c r="D1766" i="1"/>
  <c r="C1783" i="1"/>
  <c r="L81" i="1"/>
  <c r="T1907" i="1"/>
  <c r="AU1684" i="1"/>
  <c r="AR1685" i="1"/>
  <c r="F1676" i="1"/>
  <c r="AD1932" i="1"/>
  <c r="AA89" i="1"/>
  <c r="BC46" i="1"/>
  <c r="AP69" i="1"/>
  <c r="AX97" i="1"/>
  <c r="AJ96" i="1"/>
  <c r="D1945" i="1"/>
  <c r="AR14" i="1"/>
  <c r="N75" i="1"/>
  <c r="AB1951" i="1"/>
  <c r="P98" i="1"/>
  <c r="B45" i="1"/>
  <c r="BF1937" i="1"/>
  <c r="P1808" i="1"/>
  <c r="D1733" i="1"/>
  <c r="AE1928" i="1"/>
  <c r="AY1975" i="1"/>
  <c r="T1954" i="1"/>
  <c r="AD1782" i="1"/>
  <c r="G1771" i="1"/>
  <c r="BC1770" i="1"/>
  <c r="AU1986" i="1"/>
  <c r="BD61" i="1"/>
  <c r="AY53" i="1"/>
  <c r="BG75" i="1"/>
  <c r="N1924" i="1"/>
  <c r="BB61" i="1"/>
  <c r="K20" i="1"/>
  <c r="AP1996" i="1"/>
  <c r="BB52" i="1"/>
  <c r="T33" i="1"/>
  <c r="V1813" i="1"/>
  <c r="V1846" i="1"/>
  <c r="G1973" i="1"/>
  <c r="N1887" i="1"/>
  <c r="AM1907" i="1"/>
  <c r="AF1777" i="1"/>
  <c r="AV1911" i="1"/>
  <c r="F1997" i="1"/>
  <c r="N1936" i="1"/>
  <c r="N1895" i="1"/>
  <c r="AR1978" i="1"/>
  <c r="H58" i="1"/>
  <c r="AD1825" i="1"/>
  <c r="AH6" i="1"/>
  <c r="C12" i="1"/>
  <c r="F59" i="1"/>
  <c r="AE1852" i="1"/>
  <c r="F1833" i="1"/>
  <c r="B1953" i="1"/>
  <c r="AB1808" i="1"/>
  <c r="H1774" i="1"/>
  <c r="K1908" i="1"/>
  <c r="AD1994" i="1"/>
  <c r="AB1758" i="1"/>
  <c r="AD1926" i="1"/>
  <c r="N1929" i="1"/>
  <c r="BG93" i="1"/>
  <c r="AD97" i="1"/>
  <c r="K32" i="1"/>
  <c r="R1890" i="1"/>
  <c r="B1885" i="1"/>
  <c r="W1988" i="1"/>
  <c r="T1692" i="1"/>
  <c r="AN1893" i="1"/>
  <c r="L1992" i="1"/>
  <c r="C1987" i="1"/>
  <c r="AA49" i="1"/>
  <c r="AE103" i="1"/>
  <c r="L55" i="1"/>
  <c r="G87" i="1"/>
  <c r="AX1885" i="1"/>
  <c r="V1887" i="1"/>
  <c r="BG37" i="1"/>
  <c r="S1832" i="1"/>
  <c r="AR1673" i="1"/>
  <c r="AF1873" i="1"/>
  <c r="AM1875" i="1"/>
  <c r="G71" i="1"/>
  <c r="AM1876" i="1"/>
  <c r="AX1848" i="1"/>
  <c r="BC1929" i="1"/>
  <c r="AB1818" i="1"/>
  <c r="AY1791" i="1"/>
  <c r="AQ1816" i="1"/>
  <c r="K73" i="1"/>
  <c r="AJ1951" i="1"/>
  <c r="V29" i="1"/>
  <c r="BB22" i="1"/>
  <c r="AR81" i="1"/>
  <c r="Z66" i="1"/>
  <c r="AL67" i="1"/>
  <c r="N1892" i="1"/>
  <c r="AB1865" i="1"/>
  <c r="AH99" i="1"/>
  <c r="AY1889" i="1"/>
  <c r="Z77" i="1"/>
  <c r="AV1992" i="1"/>
  <c r="AF25" i="1"/>
  <c r="AH1893" i="1"/>
  <c r="AX1836" i="1"/>
  <c r="AA72" i="1"/>
  <c r="BG56" i="1"/>
  <c r="AB1863" i="1"/>
  <c r="O1650" i="1"/>
  <c r="BD1827" i="1"/>
  <c r="AV45" i="1"/>
  <c r="T1915" i="1"/>
  <c r="AA25" i="1"/>
  <c r="BC22" i="1"/>
  <c r="K70" i="1"/>
  <c r="AU1741" i="1"/>
  <c r="BC1759" i="1"/>
  <c r="BD73" i="1"/>
  <c r="P13" i="1"/>
  <c r="C63" i="1"/>
  <c r="V62" i="1"/>
  <c r="AL1883" i="1"/>
  <c r="AZ1955" i="1"/>
  <c r="N1753" i="1"/>
  <c r="AB1678" i="1"/>
  <c r="V1769" i="1"/>
  <c r="BD1530" i="1"/>
  <c r="BD88" i="1"/>
  <c r="X1832" i="1"/>
  <c r="AP1760" i="1"/>
  <c r="F1563" i="1"/>
  <c r="AD1903" i="1"/>
  <c r="AZ37" i="1"/>
  <c r="H1636" i="1"/>
  <c r="BF1883" i="1"/>
  <c r="W1703" i="1"/>
  <c r="AN85" i="1"/>
  <c r="AY1736" i="1"/>
  <c r="AV1998" i="1"/>
  <c r="AH1874" i="1"/>
  <c r="V1536" i="1"/>
  <c r="W1393" i="1"/>
  <c r="AY1672" i="1"/>
  <c r="AB1666" i="1"/>
  <c r="S1861" i="1"/>
  <c r="BG1738" i="1"/>
  <c r="AH1767" i="1"/>
  <c r="AX1631" i="1"/>
  <c r="O23" i="1"/>
  <c r="AZ16" i="1"/>
  <c r="BH1960" i="1"/>
  <c r="AP1944" i="1"/>
  <c r="BH61" i="1"/>
  <c r="K97" i="1"/>
  <c r="R1989" i="1"/>
  <c r="AZ1721" i="1"/>
  <c r="AL1771" i="1"/>
  <c r="BC1951" i="1"/>
  <c r="R90" i="1"/>
  <c r="C1906" i="1"/>
  <c r="O1998" i="1"/>
  <c r="D1978" i="1"/>
  <c r="BH36" i="1"/>
  <c r="AJ9" i="1"/>
  <c r="B1995" i="1"/>
  <c r="K1716" i="1"/>
  <c r="BF1907" i="1"/>
  <c r="C1868" i="1"/>
  <c r="J1979" i="1"/>
  <c r="BB1742" i="1"/>
  <c r="AF1963" i="1"/>
  <c r="AD15" i="1"/>
  <c r="B72" i="1"/>
  <c r="D59" i="1"/>
  <c r="N63" i="1"/>
  <c r="AH1871" i="1"/>
  <c r="D1809" i="1"/>
  <c r="AH1958" i="1"/>
  <c r="L1781" i="1"/>
  <c r="BG1861" i="1"/>
  <c r="B1952" i="1"/>
  <c r="D1758" i="1"/>
  <c r="K22" i="1"/>
  <c r="V1862" i="1"/>
  <c r="AP1959" i="1"/>
  <c r="AY1979" i="1"/>
  <c r="F1766" i="1"/>
  <c r="BB1857" i="1"/>
  <c r="K1900" i="1"/>
  <c r="AH28" i="1"/>
  <c r="AZ87" i="1"/>
  <c r="AH101" i="1"/>
  <c r="AY68" i="1"/>
  <c r="AQ45" i="1"/>
  <c r="AL8" i="1"/>
  <c r="AF1861" i="1"/>
  <c r="L1874" i="1"/>
  <c r="AV1800" i="1"/>
  <c r="K1904" i="1"/>
  <c r="AE81" i="1"/>
  <c r="AN24" i="1"/>
  <c r="C84" i="1"/>
  <c r="N30" i="1"/>
  <c r="AZ1836" i="1"/>
  <c r="AE1957" i="1"/>
  <c r="D26" i="1"/>
  <c r="AU1917" i="1"/>
  <c r="AI81" i="1"/>
  <c r="J1654" i="1"/>
  <c r="C1687" i="1"/>
  <c r="BG1982" i="1"/>
  <c r="H1898" i="1"/>
  <c r="T63" i="1"/>
  <c r="AP10" i="1"/>
  <c r="AT31" i="1"/>
  <c r="AQ1882" i="1"/>
  <c r="K1780" i="1"/>
  <c r="S1921" i="1"/>
  <c r="V96" i="1"/>
  <c r="N83" i="1"/>
  <c r="BD83" i="1"/>
  <c r="D1954" i="1"/>
  <c r="AQ1925" i="1"/>
  <c r="BB1994" i="1"/>
  <c r="BF1584" i="1"/>
  <c r="P1729" i="1"/>
  <c r="BF1481" i="1"/>
  <c r="L1958" i="1"/>
  <c r="AI1685" i="1"/>
  <c r="AN1466" i="1"/>
  <c r="H1848" i="1"/>
  <c r="W1746" i="1"/>
  <c r="W1924" i="1"/>
  <c r="AB1686" i="1"/>
  <c r="H1827" i="1"/>
  <c r="J1550" i="1"/>
  <c r="C1904" i="1"/>
  <c r="AD1928" i="1"/>
  <c r="R1603" i="1"/>
  <c r="BH49" i="1"/>
  <c r="BD1807" i="1"/>
  <c r="G1631" i="1"/>
  <c r="AF1629" i="1"/>
  <c r="P1778" i="1"/>
  <c r="AQ60" i="1"/>
  <c r="C1665" i="1"/>
  <c r="P1923" i="1"/>
  <c r="AM1449" i="1"/>
  <c r="B9" i="1"/>
  <c r="AT1880" i="1"/>
  <c r="H101" i="1"/>
  <c r="AY1894" i="1"/>
  <c r="AH1980" i="1"/>
  <c r="F55" i="1"/>
  <c r="AU1950" i="1"/>
  <c r="AF103" i="1"/>
  <c r="D68" i="1"/>
  <c r="AV26" i="1"/>
  <c r="L1881" i="1"/>
  <c r="AQ1931" i="1"/>
  <c r="AT1910" i="1"/>
  <c r="J1754" i="1"/>
  <c r="AN1880" i="1"/>
  <c r="K1855" i="1"/>
  <c r="T1880" i="1"/>
  <c r="H79" i="1"/>
  <c r="T1976" i="1"/>
  <c r="R1659" i="1"/>
  <c r="AA1921" i="1"/>
  <c r="AN1821" i="1"/>
  <c r="R1776" i="1"/>
  <c r="AZ1883" i="1"/>
  <c r="AL28" i="1"/>
  <c r="BC28" i="1"/>
  <c r="AE96" i="1"/>
  <c r="AE99" i="1"/>
  <c r="AJ40" i="1"/>
  <c r="O1808" i="1"/>
  <c r="AY1859" i="1"/>
  <c r="AV1743" i="1"/>
  <c r="AJ1774" i="1"/>
  <c r="K96" i="1"/>
  <c r="S14" i="1"/>
  <c r="X1811" i="1"/>
  <c r="K43" i="1"/>
  <c r="J1966" i="1"/>
  <c r="Z1812" i="1"/>
  <c r="F1865" i="1"/>
  <c r="BC1997" i="1"/>
  <c r="AE69" i="1"/>
  <c r="AE33" i="1"/>
  <c r="T1816" i="1"/>
  <c r="X1719" i="1"/>
  <c r="R95" i="1"/>
  <c r="BH1927" i="1"/>
  <c r="G43" i="1"/>
  <c r="AP75" i="1"/>
  <c r="AV5" i="1"/>
  <c r="AJ1967" i="1"/>
  <c r="BD1907" i="1"/>
  <c r="V1870" i="1"/>
  <c r="AV1985" i="1"/>
  <c r="T73" i="1"/>
  <c r="Z1894" i="1"/>
  <c r="AD1883" i="1"/>
  <c r="AR1783" i="1"/>
  <c r="AP1904" i="1"/>
  <c r="BG1828" i="1"/>
  <c r="BF1518" i="1"/>
  <c r="AX1390" i="1"/>
  <c r="AV1820" i="1"/>
  <c r="BH1682" i="1"/>
  <c r="L1818" i="1"/>
  <c r="AV1478" i="1"/>
  <c r="BC68" i="1"/>
  <c r="D1867" i="1"/>
  <c r="N1515" i="1"/>
  <c r="AQ1976" i="1"/>
  <c r="AX1665" i="1"/>
  <c r="AD1768" i="1"/>
  <c r="R1788" i="1"/>
  <c r="AZ1573" i="1"/>
  <c r="F1759" i="1"/>
  <c r="AB1610" i="1"/>
  <c r="AX1489" i="1"/>
  <c r="AE1652" i="1"/>
  <c r="AB1845" i="1"/>
  <c r="AY1873" i="1"/>
  <c r="K1679" i="1"/>
  <c r="AI1804" i="1"/>
  <c r="AZ1596" i="1"/>
  <c r="AU14" i="1"/>
  <c r="R1803" i="1"/>
  <c r="AJ33" i="1"/>
  <c r="J1905" i="1"/>
  <c r="AZ1954" i="1"/>
  <c r="BG1860" i="1"/>
  <c r="C27" i="1"/>
  <c r="AE28" i="1"/>
  <c r="T1765" i="1"/>
  <c r="AT1768" i="1"/>
  <c r="P1898" i="1"/>
  <c r="AA13" i="1"/>
  <c r="C55" i="1"/>
  <c r="D1628" i="1"/>
  <c r="G70" i="1"/>
  <c r="R1980" i="1"/>
  <c r="W1912" i="1"/>
  <c r="C1897" i="1"/>
  <c r="AA24" i="1"/>
  <c r="AI95" i="1"/>
  <c r="BD1996" i="1"/>
  <c r="P1947" i="1"/>
  <c r="T1846" i="1"/>
  <c r="X1967" i="1"/>
  <c r="AU1801" i="1"/>
  <c r="AD1853" i="1"/>
  <c r="P1679" i="1"/>
  <c r="AJ1760" i="1"/>
  <c r="AY1887" i="1"/>
  <c r="BD1862" i="1"/>
  <c r="AN1853" i="1"/>
  <c r="Z1809" i="1"/>
  <c r="BB1511" i="1"/>
  <c r="R1953" i="1"/>
  <c r="AX1949" i="1"/>
  <c r="T1817" i="1"/>
  <c r="X1733" i="1"/>
  <c r="J1611" i="1"/>
  <c r="F1925" i="1"/>
  <c r="AZ1705" i="1"/>
  <c r="AY1871" i="1"/>
  <c r="T92" i="1"/>
  <c r="AQ1531" i="1"/>
  <c r="D1944" i="1"/>
  <c r="S1982" i="1"/>
  <c r="X1594" i="1"/>
  <c r="N1666" i="1"/>
  <c r="X1482" i="1"/>
  <c r="AP1790" i="1"/>
  <c r="G1975" i="1"/>
  <c r="AT1920" i="1"/>
  <c r="AR1750" i="1"/>
  <c r="F93" i="1"/>
  <c r="BH1617" i="1"/>
  <c r="AD1892" i="1"/>
  <c r="S1898" i="1"/>
  <c r="BG1460" i="1"/>
  <c r="P1473" i="1"/>
  <c r="BB1719" i="1"/>
  <c r="X99" i="1"/>
  <c r="BH1674" i="1"/>
  <c r="AU1514" i="1"/>
  <c r="AY1895" i="1"/>
  <c r="AR1710" i="1"/>
  <c r="BB54" i="1"/>
  <c r="BG1640" i="1"/>
  <c r="N1700" i="1"/>
  <c r="AL1998" i="1"/>
  <c r="G1947" i="1"/>
  <c r="V1752" i="1"/>
  <c r="S1899" i="1"/>
  <c r="N1689" i="1"/>
  <c r="K1974" i="1"/>
  <c r="AT52" i="1"/>
  <c r="AM35" i="1"/>
  <c r="BG1889" i="1"/>
  <c r="P1939" i="1"/>
  <c r="AU1905" i="1"/>
  <c r="AM1996" i="1"/>
  <c r="AT1985" i="1"/>
  <c r="AV1843" i="1"/>
  <c r="AY35" i="1"/>
  <c r="H1926" i="1"/>
  <c r="J19" i="1"/>
  <c r="AJ1767" i="1"/>
  <c r="AV1839" i="1"/>
  <c r="AJ1830" i="1"/>
  <c r="AX71" i="1"/>
  <c r="AT1935" i="1"/>
  <c r="AV1782" i="1"/>
  <c r="S1747" i="1"/>
  <c r="O1964" i="1"/>
  <c r="H61" i="1"/>
  <c r="O30" i="1"/>
  <c r="BH1958" i="1"/>
  <c r="AH1888" i="1"/>
  <c r="BF26" i="1"/>
  <c r="S1897" i="1"/>
  <c r="G1826" i="1"/>
  <c r="N1831" i="1"/>
  <c r="AQ56" i="1"/>
  <c r="P49" i="1"/>
  <c r="AQ1836" i="1"/>
  <c r="R1970" i="1"/>
  <c r="W1997" i="1"/>
  <c r="AZ1942" i="1"/>
  <c r="AE1871" i="1"/>
  <c r="F1718" i="1"/>
  <c r="W1764" i="1"/>
  <c r="AX82" i="1"/>
  <c r="V1931" i="1"/>
  <c r="AI96" i="1"/>
  <c r="BB1975" i="1"/>
  <c r="L1931" i="1"/>
  <c r="AL1855" i="1"/>
  <c r="W1898" i="1"/>
  <c r="AT85" i="1"/>
  <c r="O1978" i="1"/>
  <c r="BC18" i="1"/>
  <c r="BB1871" i="1"/>
  <c r="X1784" i="1"/>
  <c r="AY75" i="1"/>
  <c r="K1873" i="1"/>
  <c r="BC34" i="1"/>
  <c r="X1883" i="1"/>
  <c r="L83" i="1"/>
  <c r="N3" i="1"/>
  <c r="AI21" i="1"/>
  <c r="P1907" i="1"/>
  <c r="H90" i="1"/>
  <c r="V67" i="1"/>
  <c r="Z1860" i="1"/>
  <c r="B1866" i="1"/>
  <c r="F1813" i="1"/>
  <c r="B1982" i="1"/>
  <c r="K1968" i="1"/>
  <c r="AF30" i="1"/>
  <c r="T40" i="1"/>
  <c r="BC1732" i="1"/>
  <c r="AP1815" i="1"/>
  <c r="D1764" i="1"/>
  <c r="BC1937" i="1"/>
  <c r="AT1917" i="1"/>
  <c r="AT1966" i="1"/>
  <c r="X1984" i="1"/>
  <c r="O1813" i="1"/>
  <c r="AJ18" i="1"/>
  <c r="AZ1998" i="1"/>
  <c r="Z67" i="1"/>
  <c r="BB94" i="1"/>
  <c r="K1837" i="1"/>
  <c r="C1720" i="1"/>
  <c r="AN1779" i="1"/>
  <c r="R43" i="1"/>
  <c r="T1774" i="1"/>
  <c r="F1956" i="1"/>
  <c r="AX66" i="1"/>
  <c r="X51" i="1"/>
  <c r="K7" i="1"/>
  <c r="G1874" i="1"/>
  <c r="AM39" i="1"/>
  <c r="N39" i="1"/>
  <c r="BB88" i="1"/>
  <c r="R1714" i="1"/>
  <c r="AJ1870" i="1"/>
  <c r="D1984" i="1"/>
  <c r="C96" i="1"/>
  <c r="O1984" i="1"/>
  <c r="AM1791" i="1"/>
  <c r="AQ1827" i="1"/>
  <c r="V11" i="1"/>
  <c r="AE1953" i="1"/>
  <c r="AH1984" i="1"/>
  <c r="AH87" i="1"/>
  <c r="X1986" i="1"/>
  <c r="AM1739" i="1"/>
  <c r="AU1985" i="1"/>
  <c r="O102" i="1"/>
  <c r="AR1884" i="1"/>
  <c r="AJ1843" i="1"/>
  <c r="AT1776" i="1"/>
  <c r="H70" i="1"/>
  <c r="W73" i="1"/>
  <c r="AR66" i="1"/>
  <c r="AZ1774" i="1"/>
  <c r="B1710" i="1"/>
  <c r="BB82" i="1"/>
  <c r="AD1894" i="1"/>
  <c r="AL1935" i="1"/>
  <c r="X50" i="1"/>
  <c r="BD1874" i="1"/>
  <c r="S1826" i="1"/>
  <c r="AU95" i="1"/>
  <c r="J1851" i="1"/>
  <c r="T98" i="1"/>
  <c r="BG1871" i="1"/>
  <c r="AA1675" i="1"/>
  <c r="AE72" i="1"/>
  <c r="AB53" i="1"/>
  <c r="Z89" i="1"/>
  <c r="L29" i="1"/>
  <c r="AA52" i="1"/>
  <c r="B5" i="1"/>
  <c r="AM1914" i="1"/>
  <c r="BD1880" i="1"/>
  <c r="AF1807" i="1"/>
  <c r="AI1936" i="1"/>
  <c r="AJ1936" i="1"/>
  <c r="X89" i="1"/>
  <c r="BB11" i="1"/>
  <c r="AQ26" i="1"/>
  <c r="AH1676" i="1"/>
  <c r="X1944" i="1"/>
  <c r="X1916" i="1"/>
  <c r="AE1950" i="1"/>
  <c r="J1934" i="1"/>
  <c r="N1838" i="1"/>
  <c r="S1770" i="1"/>
  <c r="AL1902" i="1"/>
  <c r="BF21" i="1"/>
  <c r="D1991" i="1"/>
  <c r="AH1734" i="1"/>
  <c r="R1922" i="1"/>
  <c r="AD59" i="1"/>
  <c r="W23" i="1"/>
  <c r="K1970" i="1"/>
  <c r="AT75" i="1"/>
  <c r="L1776" i="1"/>
  <c r="T1941" i="1"/>
  <c r="F51" i="1"/>
  <c r="BH1849" i="1"/>
  <c r="N1771" i="1"/>
  <c r="AL25" i="1"/>
  <c r="AH1735" i="1"/>
  <c r="BD1865" i="1"/>
  <c r="AF1995" i="1"/>
  <c r="AX1934" i="1"/>
  <c r="AB78" i="1"/>
  <c r="BG33" i="1"/>
  <c r="AL1971" i="1"/>
  <c r="R1738" i="1"/>
  <c r="AM53" i="1"/>
  <c r="AH1626" i="1"/>
  <c r="AP1919" i="1"/>
  <c r="N11" i="1"/>
  <c r="S100" i="1"/>
  <c r="AU88" i="1"/>
  <c r="BH1919" i="1"/>
  <c r="D1676" i="1"/>
  <c r="AT1698" i="1"/>
  <c r="AB73" i="1"/>
  <c r="AL11" i="1"/>
  <c r="AH85" i="1"/>
  <c r="D7" i="1"/>
  <c r="W44" i="1"/>
  <c r="W57" i="1"/>
  <c r="AT1808" i="1"/>
  <c r="N1814" i="1"/>
  <c r="AT1829" i="1"/>
  <c r="AT1924" i="1"/>
  <c r="AA1991" i="1"/>
  <c r="H78" i="1"/>
  <c r="B1863" i="1"/>
  <c r="X1616" i="1"/>
  <c r="T75" i="1"/>
  <c r="T1863" i="1"/>
  <c r="P1850" i="1"/>
  <c r="AP1990" i="1"/>
  <c r="BF1724" i="1"/>
  <c r="N1988" i="1"/>
  <c r="X1761" i="1"/>
  <c r="AN1864" i="1"/>
  <c r="F43" i="1"/>
  <c r="BF1978" i="1"/>
  <c r="J9" i="1"/>
  <c r="BB30" i="1"/>
  <c r="AQ46" i="1"/>
  <c r="BB1755" i="1"/>
  <c r="AQ13" i="1"/>
  <c r="G67" i="1"/>
  <c r="W1945" i="1"/>
  <c r="AV8" i="1"/>
  <c r="H1904" i="1"/>
  <c r="D1968" i="1"/>
  <c r="BD9" i="1"/>
  <c r="AP33" i="1"/>
  <c r="AT1877" i="1"/>
  <c r="AB6" i="1"/>
  <c r="L1828" i="1"/>
  <c r="B1877" i="1"/>
  <c r="AE1921" i="1"/>
  <c r="V47" i="1"/>
  <c r="AI39" i="1"/>
  <c r="G1923" i="1"/>
  <c r="AJ1856" i="1"/>
  <c r="BG1939" i="1"/>
  <c r="G1844" i="1"/>
  <c r="AU23" i="1"/>
  <c r="K1962" i="1"/>
  <c r="T89" i="1"/>
  <c r="V1957" i="1"/>
  <c r="BC86" i="1"/>
  <c r="AF1522" i="1"/>
  <c r="L1798" i="1"/>
  <c r="AZ1929" i="1"/>
  <c r="AL42" i="1"/>
  <c r="D1911" i="1"/>
  <c r="S84" i="1"/>
  <c r="R1954" i="1"/>
  <c r="N99" i="1"/>
  <c r="AB1988" i="1"/>
  <c r="AT1945" i="1"/>
  <c r="BC1909" i="1"/>
  <c r="AB1995" i="1"/>
  <c r="AH1961" i="1"/>
  <c r="AJ1917" i="1"/>
  <c r="AN1875" i="1"/>
  <c r="AU1868" i="1"/>
  <c r="AE1835" i="1"/>
  <c r="AN99" i="1"/>
  <c r="AH1805" i="1"/>
  <c r="BC1859" i="1"/>
  <c r="AE1994" i="1"/>
  <c r="AQ1868" i="1"/>
  <c r="D38" i="1"/>
  <c r="BC1954" i="1"/>
  <c r="AJ30" i="1"/>
  <c r="X25" i="1"/>
  <c r="F1924" i="1"/>
  <c r="AH92" i="1"/>
  <c r="AB1874" i="1"/>
  <c r="V1775" i="1"/>
  <c r="AM55" i="1"/>
  <c r="L1879" i="1"/>
  <c r="G1892" i="1"/>
  <c r="J1889" i="1"/>
  <c r="K1609" i="1"/>
  <c r="AT1755" i="1"/>
  <c r="K18" i="1"/>
  <c r="AF3" i="1"/>
  <c r="J35" i="1"/>
  <c r="AL1850" i="1"/>
  <c r="B1857" i="1"/>
  <c r="AV98" i="1"/>
  <c r="N23" i="1"/>
  <c r="AI102" i="1"/>
  <c r="G21" i="1"/>
  <c r="O33" i="1"/>
  <c r="AQ1961" i="1"/>
  <c r="BF1766" i="1"/>
  <c r="J1677" i="1"/>
  <c r="N1886" i="1"/>
  <c r="AD1666" i="1"/>
  <c r="AX1785" i="1"/>
  <c r="G1752" i="1"/>
  <c r="AB1825" i="1"/>
  <c r="G8" i="1"/>
  <c r="B86" i="1"/>
  <c r="AA78" i="1"/>
  <c r="G1933" i="1"/>
  <c r="BB50" i="1"/>
  <c r="H66" i="1"/>
  <c r="L57" i="1"/>
  <c r="AE1999" i="1"/>
  <c r="AU22" i="1"/>
  <c r="AU1822" i="1"/>
  <c r="AP83" i="1"/>
  <c r="P1946" i="1"/>
  <c r="Z1933" i="1"/>
  <c r="K1744" i="1"/>
  <c r="F1960" i="1"/>
  <c r="AP94" i="1"/>
  <c r="AN1970" i="1"/>
  <c r="H16" i="1"/>
  <c r="C100" i="1"/>
  <c r="D77" i="1"/>
  <c r="G1846" i="1"/>
  <c r="AX1996" i="1"/>
  <c r="L1793" i="1"/>
  <c r="BF28" i="1"/>
  <c r="AD1798" i="1"/>
  <c r="P1734" i="1"/>
  <c r="V1750" i="1"/>
  <c r="AA1955" i="1"/>
  <c r="Z1930" i="1"/>
  <c r="BC1834" i="1"/>
  <c r="N1995" i="1"/>
  <c r="BF64" i="1"/>
  <c r="AY6" i="1"/>
  <c r="AU1999" i="1"/>
  <c r="BH1662" i="1"/>
  <c r="AX1792" i="1"/>
  <c r="AB1965" i="1"/>
  <c r="AL1891" i="1"/>
  <c r="B1742" i="1"/>
  <c r="BC94" i="1"/>
  <c r="X39" i="1"/>
  <c r="O1834" i="1"/>
  <c r="AM97" i="1"/>
  <c r="C1753" i="1"/>
  <c r="S1998" i="1"/>
  <c r="V1714" i="1"/>
  <c r="W1965" i="1"/>
  <c r="AU1965" i="1"/>
  <c r="H55" i="1"/>
  <c r="AI1921" i="1"/>
  <c r="B49" i="1"/>
  <c r="AF86" i="1"/>
  <c r="AZ1965" i="1"/>
  <c r="BH1808" i="1"/>
  <c r="AN1873" i="1"/>
  <c r="AT7" i="1"/>
  <c r="AB35" i="1"/>
  <c r="BB59" i="1"/>
  <c r="W1998" i="1"/>
  <c r="H67" i="1"/>
  <c r="C1794" i="1"/>
  <c r="C1876" i="1"/>
  <c r="AN59" i="1"/>
  <c r="AM1912" i="1"/>
  <c r="AJ86" i="1"/>
  <c r="AB1994" i="1"/>
  <c r="BB1849" i="1"/>
  <c r="AE3" i="1"/>
  <c r="AY80" i="1"/>
  <c r="AB13" i="1"/>
  <c r="BD1947" i="1"/>
  <c r="R25" i="1"/>
  <c r="AR1959" i="1"/>
  <c r="AE1824" i="1"/>
  <c r="L1990" i="1"/>
  <c r="AY1918" i="1"/>
  <c r="X1937" i="1"/>
  <c r="BD75" i="1"/>
  <c r="AD1844" i="1"/>
  <c r="BD1836" i="1"/>
  <c r="V1809" i="1"/>
  <c r="AR1567" i="1"/>
  <c r="AZ1816" i="1"/>
  <c r="BB1836" i="1"/>
  <c r="AN54" i="1"/>
  <c r="R1919" i="1"/>
  <c r="G1552" i="1"/>
  <c r="BG1784" i="1"/>
  <c r="AT1354" i="1"/>
  <c r="B1727" i="1"/>
  <c r="AV1645" i="1"/>
  <c r="T1465" i="1"/>
  <c r="S1729" i="1"/>
  <c r="Z1733" i="1"/>
  <c r="D1888" i="1"/>
  <c r="O1726" i="1"/>
  <c r="BB1534" i="1"/>
  <c r="AT2000" i="1"/>
  <c r="AV1638" i="1"/>
  <c r="O1641" i="1"/>
  <c r="K1727" i="1"/>
  <c r="B1558" i="1"/>
  <c r="BG1489" i="1"/>
  <c r="BH28" i="1"/>
  <c r="AH25" i="1"/>
  <c r="R1468" i="1"/>
  <c r="AT1881" i="1"/>
  <c r="V1843" i="1"/>
  <c r="AB1742" i="1"/>
  <c r="W1482" i="1"/>
  <c r="T35" i="1"/>
  <c r="G1935" i="1"/>
  <c r="AZ83" i="1"/>
  <c r="AZ10" i="1"/>
  <c r="AJ32" i="1"/>
  <c r="Z1747" i="1"/>
  <c r="AP1860" i="1"/>
  <c r="G1934" i="1"/>
  <c r="P76" i="1"/>
  <c r="K64" i="1"/>
  <c r="AP1871" i="1"/>
  <c r="X1904" i="1"/>
  <c r="AP1814" i="1"/>
  <c r="BF16" i="1"/>
  <c r="B1993" i="1"/>
  <c r="AB76" i="1"/>
  <c r="AQ52" i="1"/>
  <c r="AI1778" i="1"/>
  <c r="AH83" i="1"/>
  <c r="AJ1946" i="1"/>
  <c r="BD1773" i="1"/>
  <c r="T1660" i="1"/>
  <c r="AA1969" i="1"/>
  <c r="AE14" i="1"/>
  <c r="AH1881" i="1"/>
  <c r="G1905" i="1"/>
  <c r="BB1716" i="1"/>
  <c r="O61" i="1"/>
  <c r="W43" i="1"/>
  <c r="AN1991" i="1"/>
  <c r="S1981" i="1"/>
  <c r="S61" i="1"/>
  <c r="B103" i="1"/>
  <c r="AL56" i="1"/>
  <c r="K1631" i="1"/>
  <c r="AB80" i="1"/>
  <c r="AU70" i="1"/>
  <c r="BG17" i="1"/>
  <c r="AT3" i="1"/>
  <c r="AH1736" i="1"/>
  <c r="B1850" i="1"/>
  <c r="X1921" i="1"/>
  <c r="AA1888" i="1"/>
  <c r="G50" i="1"/>
  <c r="K89" i="1"/>
  <c r="AI1962" i="1"/>
  <c r="AM1934" i="1"/>
  <c r="P1980" i="1"/>
  <c r="AI1798" i="1"/>
  <c r="D94" i="1"/>
  <c r="Z1856" i="1"/>
  <c r="AE50" i="1"/>
  <c r="AT1955" i="1"/>
  <c r="AD21" i="1"/>
  <c r="AZ1932" i="1"/>
  <c r="F1980" i="1"/>
  <c r="AQ1918" i="1"/>
  <c r="AT27" i="1"/>
  <c r="R1705" i="1"/>
  <c r="P1761" i="1"/>
  <c r="AX83" i="1"/>
  <c r="BB1918" i="1"/>
  <c r="AL20" i="1"/>
  <c r="AV1721" i="1"/>
  <c r="AQ1969" i="1"/>
  <c r="S1793" i="1"/>
  <c r="H1950" i="1"/>
  <c r="AJ85" i="1"/>
  <c r="F58" i="1"/>
  <c r="AA1993" i="1"/>
  <c r="L1971" i="1"/>
  <c r="BC1753" i="1"/>
  <c r="AQ80" i="1"/>
  <c r="R1985" i="1"/>
  <c r="AF1895" i="1"/>
  <c r="AR1904" i="1"/>
  <c r="AI1820" i="1"/>
  <c r="BG8" i="1"/>
  <c r="G1680" i="1"/>
  <c r="T1939" i="1"/>
  <c r="C81" i="1"/>
  <c r="AB48" i="1"/>
  <c r="C10" i="1"/>
  <c r="AJ1848" i="1"/>
  <c r="V77" i="1"/>
  <c r="L87" i="1"/>
  <c r="BH1755" i="1"/>
  <c r="S1822" i="1"/>
  <c r="L1886" i="1"/>
  <c r="AM1917" i="1"/>
  <c r="AI1904" i="1"/>
  <c r="X11" i="1"/>
  <c r="N92" i="1"/>
  <c r="L11" i="1"/>
  <c r="R1802" i="1"/>
  <c r="O1927" i="1"/>
  <c r="AU1996" i="1"/>
  <c r="B35" i="1"/>
  <c r="H34" i="1"/>
  <c r="AU1895" i="1"/>
  <c r="C1806" i="1"/>
  <c r="P1896" i="1"/>
  <c r="BF57" i="1"/>
  <c r="BF83" i="1"/>
  <c r="AD1660" i="1"/>
  <c r="BF1793" i="1"/>
  <c r="V58" i="1"/>
  <c r="AA1989" i="1"/>
  <c r="AY1958" i="1"/>
  <c r="AE1766" i="1"/>
  <c r="BH19" i="1"/>
  <c r="F101" i="1"/>
  <c r="AX1964" i="1"/>
  <c r="AY1865" i="1"/>
  <c r="AB1970" i="1"/>
  <c r="X1652" i="1"/>
  <c r="G1886" i="1"/>
  <c r="N50" i="1"/>
  <c r="T1877" i="1"/>
  <c r="AA60" i="1"/>
  <c r="BG48" i="1"/>
  <c r="AU69" i="1"/>
  <c r="W55" i="1"/>
  <c r="AZ79" i="1"/>
  <c r="L95" i="1"/>
  <c r="J1751" i="1"/>
  <c r="AV15" i="1"/>
  <c r="V54" i="1"/>
  <c r="AX1982" i="1"/>
  <c r="G1818" i="1"/>
  <c r="AV1850" i="1"/>
  <c r="AH1916" i="1"/>
  <c r="W1887" i="1"/>
  <c r="R9" i="1"/>
  <c r="Z1837" i="1"/>
  <c r="AU1664" i="1"/>
  <c r="B1797" i="1"/>
  <c r="B1878" i="1"/>
  <c r="AR99" i="1"/>
  <c r="AV48" i="1"/>
  <c r="AP1951" i="1"/>
  <c r="BC1764" i="1"/>
  <c r="AF1827" i="1"/>
  <c r="AB57" i="1"/>
  <c r="BD28" i="1"/>
  <c r="AZ1717" i="1"/>
  <c r="AE1732" i="1"/>
  <c r="R1984" i="1"/>
  <c r="B1950" i="1"/>
  <c r="O1725" i="1"/>
  <c r="C1917" i="1"/>
  <c r="J1996" i="1"/>
  <c r="J6" i="1"/>
  <c r="AF1982" i="1"/>
  <c r="G1821" i="1"/>
  <c r="W58" i="1"/>
  <c r="W1845" i="1"/>
  <c r="AR1963" i="1"/>
  <c r="AJ1934" i="1"/>
  <c r="AB88" i="1"/>
  <c r="AB1903" i="1"/>
  <c r="AN1965" i="1"/>
  <c r="BD1959" i="1"/>
  <c r="AZ50" i="1"/>
  <c r="AI1898" i="1"/>
  <c r="AT1944" i="1"/>
  <c r="P64" i="1"/>
  <c r="AY74" i="1"/>
  <c r="BG1884" i="1"/>
  <c r="AB1739" i="1"/>
  <c r="H1830" i="1"/>
  <c r="AB1616" i="1"/>
  <c r="F1764" i="1"/>
  <c r="G1876" i="1"/>
  <c r="BH1916" i="1"/>
  <c r="P10" i="1"/>
  <c r="R53" i="1"/>
  <c r="K57" i="1"/>
  <c r="BB13" i="1"/>
  <c r="O1818" i="1"/>
  <c r="G1903" i="1"/>
  <c r="AB1830" i="1"/>
  <c r="AD62" i="1"/>
  <c r="F76" i="1"/>
  <c r="N1852" i="1"/>
  <c r="C1638" i="1"/>
  <c r="P1759" i="1"/>
  <c r="AJ1835" i="1"/>
  <c r="AF89" i="1"/>
  <c r="L78" i="1"/>
  <c r="AT90" i="1"/>
  <c r="BC1669" i="1"/>
  <c r="X30" i="1"/>
  <c r="BD49" i="1"/>
  <c r="G1868" i="1"/>
  <c r="AP1736" i="1"/>
  <c r="X1884" i="1"/>
  <c r="AN1763" i="1"/>
  <c r="AY1998" i="1"/>
  <c r="AA1852" i="1"/>
  <c r="J1981" i="1"/>
  <c r="AI1881" i="1"/>
  <c r="AF1858" i="1"/>
  <c r="AJ1962" i="1"/>
  <c r="AM69" i="1"/>
  <c r="Z1668" i="1"/>
  <c r="AI1826" i="1"/>
  <c r="H1784" i="1"/>
  <c r="T56" i="1"/>
  <c r="AE97" i="1"/>
  <c r="B1743" i="1"/>
  <c r="K1957" i="1"/>
  <c r="R1935" i="1"/>
  <c r="S54" i="1"/>
  <c r="AD1776" i="1"/>
  <c r="AL57" i="1"/>
  <c r="B8" i="1"/>
  <c r="BF1970" i="1"/>
  <c r="AD71" i="1"/>
  <c r="AJ1895" i="1"/>
  <c r="R1949" i="1"/>
  <c r="AB15" i="1"/>
  <c r="H15" i="1"/>
  <c r="D86" i="1"/>
  <c r="BB1775" i="1"/>
  <c r="BG2000" i="1"/>
  <c r="P59" i="1"/>
  <c r="AN1950" i="1"/>
  <c r="AF1950" i="1"/>
  <c r="R1975" i="1"/>
  <c r="N1795" i="1"/>
  <c r="H1657" i="1"/>
  <c r="BB1770" i="1"/>
  <c r="S1885" i="1"/>
  <c r="AY1949" i="1"/>
  <c r="BC1825" i="1"/>
  <c r="AM1653" i="1"/>
  <c r="O1482" i="1"/>
  <c r="J1758" i="1"/>
  <c r="G1991" i="1"/>
  <c r="AY1720" i="1"/>
  <c r="AL1674" i="1"/>
  <c r="AR1942" i="1"/>
  <c r="AA1947" i="1"/>
  <c r="D1906" i="1"/>
  <c r="P1502" i="1"/>
  <c r="P1858" i="1"/>
  <c r="N1749" i="1"/>
  <c r="AP1882" i="1"/>
  <c r="AL1601" i="1"/>
  <c r="W1578" i="1"/>
  <c r="AU1870" i="1"/>
  <c r="D1904" i="1"/>
  <c r="N1920" i="1"/>
  <c r="AY1465" i="1"/>
  <c r="T1776" i="1"/>
  <c r="AM1940" i="1"/>
  <c r="BH47" i="1"/>
  <c r="O74" i="1"/>
  <c r="H1988" i="1"/>
  <c r="H1867" i="1"/>
  <c r="B95" i="1"/>
  <c r="AY1760" i="1"/>
  <c r="AZ1882" i="1"/>
  <c r="AY1995" i="1"/>
  <c r="AZ1885" i="1"/>
  <c r="AR1792" i="1"/>
  <c r="AL1764" i="1"/>
  <c r="AL1802" i="1"/>
  <c r="AM1743" i="1"/>
  <c r="AJ16" i="1"/>
  <c r="C8" i="1"/>
  <c r="AF18" i="1"/>
  <c r="W24" i="1"/>
  <c r="D1915" i="1"/>
  <c r="B11" i="1"/>
  <c r="W37" i="1"/>
  <c r="AF96" i="1"/>
  <c r="V36" i="1"/>
  <c r="R1993" i="1"/>
  <c r="L1742" i="1"/>
  <c r="AR61" i="1"/>
  <c r="AY1807" i="1"/>
  <c r="R1889" i="1"/>
  <c r="BH1807" i="1"/>
  <c r="AZ1825" i="1"/>
  <c r="T1897" i="1"/>
  <c r="N38" i="1"/>
  <c r="S56" i="1"/>
  <c r="BH39" i="1"/>
  <c r="AZ1913" i="1"/>
  <c r="AL1910" i="1"/>
  <c r="G78" i="1"/>
  <c r="H33" i="1"/>
  <c r="P1988" i="1"/>
  <c r="X1960" i="1"/>
  <c r="D1881" i="1"/>
  <c r="AU13" i="1"/>
  <c r="AB1871" i="1"/>
  <c r="L1765" i="1"/>
  <c r="BF1820" i="1"/>
  <c r="C1865" i="1"/>
  <c r="N1987" i="1"/>
  <c r="AP1942" i="1"/>
  <c r="AI83" i="1"/>
  <c r="AF61" i="1"/>
  <c r="L89" i="1"/>
  <c r="F67" i="1"/>
  <c r="B1983" i="1"/>
  <c r="O1878" i="1"/>
  <c r="BH50" i="1"/>
  <c r="S1954" i="1"/>
  <c r="AM1732" i="1"/>
  <c r="C1816" i="1"/>
  <c r="BB1973" i="1"/>
  <c r="D1997" i="1"/>
  <c r="H14" i="1"/>
  <c r="AY1983" i="1"/>
  <c r="AM1896" i="1"/>
  <c r="BB79" i="1"/>
  <c r="B1892" i="1"/>
  <c r="H1616" i="1"/>
  <c r="D1849" i="1"/>
  <c r="AY1744" i="1"/>
  <c r="AF1748" i="1"/>
  <c r="BH1902" i="1"/>
  <c r="BC11" i="1"/>
  <c r="W1930" i="1"/>
  <c r="AP1873" i="1"/>
  <c r="BH18" i="1"/>
  <c r="AP1792" i="1"/>
  <c r="BH1889" i="1"/>
  <c r="K1806" i="1"/>
  <c r="AY50" i="1"/>
  <c r="Z84" i="1"/>
  <c r="BH32" i="1"/>
  <c r="AV13" i="1"/>
  <c r="AI97" i="1"/>
  <c r="AQ1905" i="1"/>
  <c r="O1912" i="1"/>
  <c r="AF29" i="1"/>
  <c r="AB1785" i="1"/>
  <c r="AQ1989" i="1"/>
  <c r="AV1848" i="1"/>
  <c r="P73" i="1"/>
  <c r="AV1959" i="1"/>
  <c r="AD6" i="1"/>
  <c r="H1918" i="1"/>
  <c r="AM1806" i="1"/>
  <c r="BG92" i="1"/>
  <c r="AU27" i="1"/>
  <c r="T1968" i="1"/>
  <c r="K101" i="1"/>
  <c r="AZ1969" i="1"/>
  <c r="F60" i="1"/>
  <c r="AX41" i="1"/>
  <c r="AN52" i="1"/>
  <c r="X1933" i="1"/>
  <c r="W21" i="1"/>
  <c r="C1832" i="1"/>
  <c r="AP1865" i="1"/>
  <c r="P1937" i="1"/>
  <c r="AR19" i="1"/>
  <c r="AJ1922" i="1"/>
  <c r="P1840" i="1"/>
  <c r="BH45" i="1"/>
  <c r="AD1813" i="1"/>
  <c r="AZ1958" i="1"/>
  <c r="H1957" i="1"/>
  <c r="F1696" i="1"/>
  <c r="G1727" i="1"/>
  <c r="D1985" i="1"/>
  <c r="AH1777" i="1"/>
  <c r="K1808" i="1"/>
  <c r="R1844" i="1"/>
  <c r="BH1686" i="1"/>
  <c r="BF65" i="1"/>
  <c r="AQ1698" i="1"/>
  <c r="F1726" i="1"/>
  <c r="AH1591" i="1"/>
  <c r="BD33" i="1"/>
  <c r="N1798" i="1"/>
  <c r="S1662" i="1"/>
  <c r="AY1563" i="1"/>
  <c r="V1630" i="1"/>
  <c r="S1838" i="1"/>
  <c r="AU1954" i="1"/>
  <c r="AM1590" i="1"/>
  <c r="G1412" i="1"/>
  <c r="H1721" i="1"/>
  <c r="AT1971" i="1"/>
  <c r="AP1745" i="1"/>
  <c r="T96" i="1"/>
  <c r="N1760" i="1"/>
  <c r="AR1588" i="1"/>
  <c r="O1473" i="1"/>
  <c r="W1486" i="1"/>
  <c r="AP95" i="1"/>
  <c r="F62" i="1"/>
  <c r="D1964" i="1"/>
  <c r="BB78" i="1"/>
  <c r="N9" i="1"/>
  <c r="D37" i="1"/>
  <c r="AJ1710" i="1"/>
  <c r="S1855" i="1"/>
  <c r="AA37" i="1"/>
  <c r="X12" i="1"/>
  <c r="AR72" i="1"/>
  <c r="AR30" i="1"/>
  <c r="AL1991" i="1"/>
  <c r="AL1773" i="1"/>
  <c r="V92" i="1"/>
  <c r="AH90" i="1"/>
  <c r="T57" i="1"/>
  <c r="J7" i="1"/>
  <c r="X1750" i="1"/>
  <c r="BB1764" i="1"/>
  <c r="N1972" i="1"/>
  <c r="J24" i="1"/>
  <c r="AV1961" i="1"/>
  <c r="BC1775" i="1"/>
  <c r="AQ1893" i="1"/>
  <c r="X18" i="1"/>
  <c r="C1947" i="1"/>
  <c r="BG1997" i="1"/>
  <c r="B1951" i="1"/>
  <c r="O82" i="1"/>
  <c r="AH22" i="1"/>
  <c r="S37" i="1"/>
  <c r="V1901" i="1"/>
  <c r="AX56" i="1"/>
  <c r="K66" i="1"/>
  <c r="N1846" i="1"/>
  <c r="AL1841" i="1"/>
  <c r="AT1628" i="1"/>
  <c r="BG78" i="1"/>
  <c r="BD94" i="1"/>
  <c r="AA1913" i="1"/>
  <c r="AB1772" i="1"/>
  <c r="BD1859" i="1"/>
  <c r="AE1898" i="1"/>
  <c r="Z1921" i="1"/>
  <c r="X1915" i="1"/>
  <c r="BD1799" i="1"/>
  <c r="AM1871" i="1"/>
  <c r="B1824" i="1"/>
  <c r="AX1790" i="1"/>
  <c r="AH1946" i="1"/>
  <c r="AE53" i="1"/>
  <c r="F1721" i="1"/>
  <c r="R93" i="1"/>
  <c r="P35" i="1"/>
  <c r="BG1812" i="1"/>
  <c r="W1888" i="1"/>
  <c r="AF57" i="1"/>
  <c r="AX20" i="1"/>
  <c r="AV1779" i="1"/>
  <c r="AF1657" i="1"/>
  <c r="AI1944" i="1"/>
  <c r="AV43" i="1"/>
  <c r="AN1985" i="1"/>
  <c r="L1962" i="1"/>
  <c r="P1981" i="1"/>
  <c r="BB1939" i="1"/>
  <c r="AU1908" i="1"/>
  <c r="BF1928" i="1"/>
  <c r="Z21" i="1"/>
  <c r="AL47" i="1"/>
  <c r="BC1963" i="1"/>
  <c r="BB1932" i="1"/>
  <c r="BB1954" i="1"/>
  <c r="G12" i="1"/>
  <c r="R14" i="1"/>
  <c r="W1718" i="1"/>
  <c r="O1902" i="1"/>
  <c r="AD35" i="1"/>
  <c r="O1917" i="1"/>
  <c r="B1899" i="1"/>
  <c r="AZ1828" i="1"/>
  <c r="D1714" i="1"/>
  <c r="AP96" i="1"/>
  <c r="D101" i="1"/>
  <c r="L102" i="1"/>
  <c r="F1919" i="1"/>
  <c r="AY1804" i="1"/>
  <c r="AA1934" i="1"/>
  <c r="AD1880" i="1"/>
  <c r="BG1891" i="1"/>
  <c r="AI1993" i="1"/>
  <c r="BF50" i="1"/>
  <c r="G1928" i="1"/>
  <c r="AR46" i="1"/>
  <c r="H1777" i="1"/>
  <c r="AR1997" i="1"/>
  <c r="BC1769" i="1"/>
  <c r="AN1928" i="1"/>
  <c r="P1972" i="1"/>
  <c r="O54" i="1"/>
  <c r="N1809" i="1"/>
  <c r="K1876" i="1"/>
  <c r="N1727" i="1"/>
  <c r="R1960" i="1"/>
  <c r="S99" i="1"/>
  <c r="O99" i="1"/>
  <c r="D1902" i="1"/>
  <c r="S1863" i="1"/>
  <c r="J98" i="1"/>
  <c r="AZ1997" i="1"/>
  <c r="V48" i="1"/>
  <c r="P1922" i="1"/>
  <c r="AJ2000" i="1"/>
  <c r="F83" i="1"/>
  <c r="Z1821" i="1"/>
  <c r="G55" i="1"/>
  <c r="BD1841" i="1"/>
  <c r="AY37" i="1"/>
  <c r="P48" i="1"/>
  <c r="AM1741" i="1"/>
  <c r="AF1985" i="1"/>
  <c r="F103" i="1"/>
  <c r="AJ1972" i="1"/>
  <c r="O18" i="1"/>
  <c r="G41" i="1"/>
  <c r="C1884" i="1"/>
  <c r="K41" i="1"/>
  <c r="AR1962" i="1"/>
  <c r="AQ1992" i="1"/>
  <c r="AA1771" i="1"/>
  <c r="AF1855" i="1"/>
  <c r="Z1887" i="1"/>
  <c r="P47" i="1"/>
  <c r="H74" i="1"/>
  <c r="BG1807" i="1"/>
  <c r="AI1715" i="1"/>
  <c r="BH1733" i="1"/>
  <c r="G1967" i="1"/>
  <c r="K5" i="1"/>
  <c r="C75" i="1"/>
  <c r="R1908" i="1"/>
  <c r="V1853" i="1"/>
  <c r="W1662" i="1"/>
  <c r="H1865" i="1"/>
  <c r="AH49" i="1"/>
  <c r="AL95" i="1"/>
  <c r="AD1885" i="1"/>
  <c r="W1861" i="1"/>
  <c r="S59" i="1"/>
  <c r="N1946" i="1"/>
  <c r="S1800" i="1"/>
  <c r="N1876" i="1"/>
  <c r="BC75" i="1"/>
  <c r="B1868" i="1"/>
  <c r="AF1757" i="1"/>
  <c r="L1970" i="1"/>
  <c r="AD1826" i="1"/>
  <c r="B1996" i="1"/>
  <c r="D1823" i="1"/>
  <c r="AY96" i="1"/>
  <c r="AY1977" i="1"/>
  <c r="L15" i="1"/>
  <c r="N37" i="1"/>
  <c r="W13" i="1"/>
  <c r="AN1845" i="1"/>
  <c r="V52" i="1"/>
  <c r="BF1768" i="1"/>
  <c r="H1677" i="1"/>
  <c r="AB93" i="1"/>
  <c r="H1851" i="1"/>
  <c r="AJ1937" i="1"/>
  <c r="D100" i="1"/>
  <c r="AX61" i="1"/>
  <c r="BH15" i="1"/>
  <c r="AJ28" i="1"/>
  <c r="W81" i="1"/>
  <c r="P1933" i="1"/>
  <c r="BG55" i="1"/>
  <c r="BD1876" i="1"/>
  <c r="AA1794" i="1"/>
  <c r="O1896" i="1"/>
  <c r="AJ1819" i="1"/>
  <c r="BG1902" i="1"/>
  <c r="G1976" i="1"/>
  <c r="BD1940" i="1"/>
  <c r="S92" i="1"/>
  <c r="T1842" i="1"/>
  <c r="AP11" i="1"/>
  <c r="BG1629" i="1"/>
  <c r="P16" i="1"/>
  <c r="N1983" i="1"/>
  <c r="BB77" i="1"/>
  <c r="BH1847" i="1"/>
  <c r="R1665" i="1"/>
  <c r="AA68" i="1"/>
  <c r="AP1945" i="1"/>
  <c r="AJ1803" i="1"/>
  <c r="F26" i="1"/>
  <c r="AY1679" i="1"/>
  <c r="AZ1790" i="1"/>
  <c r="BG1980" i="1"/>
  <c r="W1737" i="1"/>
  <c r="AT1891" i="1"/>
  <c r="AM1897" i="1"/>
  <c r="C18" i="1"/>
  <c r="AI89" i="1"/>
  <c r="B51" i="1"/>
  <c r="H1504" i="1"/>
  <c r="AV30" i="1"/>
  <c r="AA95" i="1"/>
  <c r="B92" i="1"/>
  <c r="BB9" i="1"/>
  <c r="W99" i="1"/>
  <c r="N41" i="1"/>
  <c r="AT25" i="1"/>
  <c r="BC27" i="1"/>
  <c r="J82" i="1"/>
  <c r="AH1952" i="1"/>
  <c r="AP1932" i="1"/>
  <c r="BC91" i="1"/>
  <c r="BD66" i="1"/>
  <c r="N1956" i="1"/>
  <c r="BD70" i="1"/>
  <c r="BG27" i="1"/>
  <c r="AL72" i="1"/>
  <c r="AB96" i="1"/>
  <c r="AX10" i="1"/>
  <c r="AH2000" i="1"/>
  <c r="AT30" i="1"/>
  <c r="F70" i="1"/>
  <c r="F22" i="1"/>
  <c r="C56" i="1"/>
  <c r="V1924" i="1"/>
  <c r="AV1816" i="1"/>
  <c r="AX1766" i="1"/>
  <c r="P1994" i="1"/>
  <c r="AI1838" i="1"/>
  <c r="AT1791" i="1"/>
  <c r="B1777" i="1"/>
  <c r="AX1776" i="1"/>
  <c r="T65" i="1"/>
  <c r="BC1842" i="1"/>
  <c r="AT1890" i="1"/>
  <c r="AF62" i="1"/>
  <c r="AT101" i="1"/>
  <c r="P19" i="1"/>
  <c r="AA102" i="1"/>
  <c r="C1850" i="1"/>
  <c r="BF25" i="1"/>
  <c r="BC1812" i="1"/>
  <c r="AY47" i="1"/>
  <c r="K47" i="1"/>
  <c r="P4" i="1"/>
  <c r="J1965" i="1"/>
  <c r="AP1914" i="1"/>
  <c r="AF76" i="1"/>
  <c r="AZ1971" i="1"/>
  <c r="J1923" i="1"/>
  <c r="BD98" i="1"/>
  <c r="AU62" i="1"/>
  <c r="AJ70" i="1"/>
  <c r="BF74" i="1"/>
  <c r="R1957" i="1"/>
  <c r="AZ43" i="1"/>
  <c r="AM98" i="1"/>
  <c r="AV1921" i="1"/>
  <c r="AJ29" i="1"/>
  <c r="K49" i="1"/>
  <c r="AR1911" i="1"/>
  <c r="BD1750" i="1"/>
  <c r="AN1741" i="1"/>
  <c r="AP1962" i="1"/>
  <c r="BH1979" i="1"/>
  <c r="AD1958" i="1"/>
  <c r="F1954" i="1"/>
  <c r="AT1921" i="1"/>
  <c r="BH1901" i="1"/>
  <c r="AP55" i="1"/>
  <c r="D63" i="1"/>
  <c r="B62" i="1"/>
  <c r="AV1869" i="1"/>
  <c r="BH20" i="1"/>
  <c r="AB65" i="1"/>
  <c r="G99" i="1"/>
  <c r="AQ50" i="1"/>
  <c r="F91" i="1"/>
  <c r="F1958" i="1"/>
  <c r="BF5" i="1"/>
  <c r="X1786" i="1"/>
  <c r="J1801" i="1"/>
  <c r="AT12" i="1"/>
  <c r="G1878" i="1"/>
  <c r="AP1765" i="1"/>
  <c r="BD1873" i="1"/>
  <c r="R1900" i="1"/>
  <c r="J1900" i="1"/>
  <c r="AF20" i="1"/>
  <c r="R62" i="1"/>
  <c r="T90" i="1"/>
  <c r="Z10" i="1"/>
  <c r="AL1961" i="1"/>
  <c r="BC10" i="1"/>
  <c r="AR80" i="1"/>
  <c r="J1887" i="1"/>
  <c r="V3" i="1"/>
  <c r="D58" i="1"/>
  <c r="AY1914" i="1"/>
  <c r="AP1827" i="1"/>
  <c r="X93" i="1"/>
  <c r="AR1859" i="1"/>
  <c r="Z1859" i="1"/>
  <c r="AT1869" i="1"/>
  <c r="AZ1863" i="1"/>
  <c r="AN1844" i="1"/>
  <c r="D47" i="1"/>
  <c r="AP24" i="1"/>
  <c r="BF91" i="1"/>
  <c r="L1748" i="1"/>
  <c r="AN1952" i="1"/>
  <c r="W63" i="1"/>
  <c r="Z62" i="1"/>
  <c r="F19" i="1"/>
  <c r="AT1901" i="1"/>
  <c r="BB1818" i="1"/>
  <c r="AN1957" i="1"/>
  <c r="AX1970" i="1"/>
  <c r="AY1868" i="1"/>
  <c r="AR1860" i="1"/>
  <c r="Z1783" i="1"/>
  <c r="C1930" i="1"/>
  <c r="K1853" i="1"/>
  <c r="BG34" i="1"/>
  <c r="BC73" i="1"/>
  <c r="Z55" i="1"/>
  <c r="L99" i="1"/>
  <c r="S1889" i="1"/>
  <c r="Z1793" i="1"/>
  <c r="BC1952" i="1"/>
  <c r="BG1834" i="1"/>
  <c r="BF1770" i="1"/>
  <c r="AJ1857" i="1"/>
  <c r="AV1902" i="1"/>
  <c r="O45" i="1"/>
  <c r="H31" i="1"/>
  <c r="R1847" i="1"/>
  <c r="AD1927" i="1"/>
  <c r="AH51" i="1"/>
  <c r="C1723" i="1"/>
  <c r="AX67" i="1"/>
  <c r="AY1879" i="1"/>
  <c r="AL1898" i="1"/>
  <c r="AY1721" i="1"/>
  <c r="F1855" i="1"/>
  <c r="AQ1990" i="1"/>
  <c r="AX1935" i="1"/>
  <c r="V1830" i="1"/>
  <c r="BG29" i="1"/>
  <c r="W1932" i="1"/>
  <c r="AJ1655" i="1"/>
  <c r="AQ1870" i="1"/>
  <c r="F8" i="1"/>
  <c r="V93" i="1"/>
  <c r="AV1923" i="1"/>
  <c r="AR21" i="1"/>
  <c r="W2000" i="1"/>
  <c r="S1905" i="1"/>
  <c r="J83" i="1"/>
  <c r="AU97" i="1"/>
  <c r="T1710" i="1"/>
  <c r="P1926" i="1"/>
  <c r="T62" i="1"/>
  <c r="AD16" i="1"/>
  <c r="W33" i="1"/>
  <c r="AQ36" i="1"/>
  <c r="T16" i="1"/>
  <c r="AY1870" i="1"/>
  <c r="J1813" i="1"/>
  <c r="AX1972" i="1"/>
  <c r="L25" i="1"/>
  <c r="AA93" i="1"/>
  <c r="AF1887" i="1"/>
  <c r="X41" i="1"/>
  <c r="K1985" i="1"/>
  <c r="AL75" i="1"/>
  <c r="AV81" i="1"/>
  <c r="N53" i="1"/>
  <c r="AL1637" i="1"/>
  <c r="N1865" i="1"/>
  <c r="K87" i="1"/>
  <c r="AE24" i="1"/>
  <c r="F1933" i="1"/>
  <c r="AN49" i="1"/>
  <c r="AL1992" i="1"/>
  <c r="AA1821" i="1"/>
  <c r="BF1631" i="1"/>
  <c r="AP1672" i="1"/>
  <c r="W1579" i="1"/>
  <c r="AP1562" i="1"/>
  <c r="V1902" i="1"/>
  <c r="AD1791" i="1"/>
  <c r="K1457" i="1"/>
  <c r="N1736" i="1"/>
  <c r="L1620" i="1"/>
  <c r="AL1913" i="1"/>
  <c r="BG1692" i="1"/>
  <c r="AN1738" i="1"/>
  <c r="L1581" i="1"/>
  <c r="N1908" i="1"/>
  <c r="AD1947" i="1"/>
  <c r="V1795" i="1"/>
  <c r="P1747" i="1"/>
  <c r="P1893" i="1"/>
  <c r="BH1688" i="1"/>
  <c r="BF1758" i="1"/>
  <c r="D1500" i="1"/>
  <c r="K1735" i="1"/>
  <c r="K1640" i="1"/>
  <c r="X79" i="1"/>
  <c r="AI1853" i="1"/>
  <c r="AR1900" i="1"/>
  <c r="F1930" i="1"/>
  <c r="J1798" i="1"/>
  <c r="D1697" i="1"/>
  <c r="V1492" i="1"/>
  <c r="BF1966" i="1"/>
  <c r="AF78" i="1"/>
  <c r="F54" i="1"/>
  <c r="BC81" i="1"/>
  <c r="H98" i="1"/>
  <c r="X1876" i="1"/>
  <c r="AI1849" i="1"/>
  <c r="BH1871" i="1"/>
  <c r="B1987" i="1"/>
  <c r="C1805" i="1"/>
  <c r="BG1783" i="1"/>
  <c r="N1848" i="1"/>
  <c r="AF1880" i="1"/>
  <c r="N1883" i="1"/>
  <c r="BC1762" i="1"/>
  <c r="T29" i="1"/>
  <c r="AI1937" i="1"/>
  <c r="BB1819" i="1"/>
  <c r="AN1917" i="1"/>
  <c r="AJ1919" i="1"/>
  <c r="AZ7" i="1"/>
  <c r="AP1875" i="1"/>
  <c r="AH1955" i="1"/>
  <c r="AJ1702" i="1"/>
  <c r="Z1462" i="1"/>
  <c r="AX1724" i="1"/>
  <c r="V1691" i="1"/>
  <c r="J1486" i="1"/>
  <c r="J1741" i="1"/>
  <c r="AH1641" i="1"/>
  <c r="H1749" i="1"/>
  <c r="D1742" i="1"/>
  <c r="V1964" i="1"/>
  <c r="V1519" i="1"/>
  <c r="P1689" i="1"/>
  <c r="C1705" i="1"/>
  <c r="R1607" i="1"/>
  <c r="P1387" i="1"/>
  <c r="BH1692" i="1"/>
  <c r="AE1447" i="1"/>
  <c r="J1774" i="1"/>
  <c r="AY1785" i="1"/>
  <c r="AU1931" i="1"/>
  <c r="BF1954" i="1"/>
  <c r="AZ44" i="1"/>
  <c r="AQ1760" i="1"/>
  <c r="W96" i="1"/>
  <c r="AD1934" i="1"/>
  <c r="P1814" i="1"/>
  <c r="G1854" i="1"/>
  <c r="AX1802" i="1"/>
  <c r="AV1624" i="1"/>
  <c r="P1736" i="1"/>
  <c r="R1620" i="1"/>
  <c r="W1914" i="1"/>
  <c r="L1693" i="1"/>
  <c r="V1725" i="1"/>
  <c r="R1734" i="1"/>
  <c r="H1726" i="1"/>
  <c r="N1671" i="1"/>
  <c r="B1843" i="1"/>
  <c r="J1699" i="1"/>
  <c r="AV1755" i="1"/>
  <c r="H1736" i="1"/>
  <c r="BD1334" i="1"/>
  <c r="AM1626" i="1"/>
  <c r="AF1616" i="1"/>
  <c r="F1871" i="1"/>
  <c r="BB65" i="1"/>
  <c r="J1745" i="1"/>
  <c r="L1702" i="1"/>
  <c r="AN2000" i="1"/>
  <c r="W1809" i="1"/>
  <c r="BF1973" i="1"/>
  <c r="L1901" i="1"/>
  <c r="P1800" i="1"/>
  <c r="AA1642" i="1"/>
  <c r="AF1866" i="1"/>
  <c r="AP1693" i="1"/>
  <c r="AT1593" i="1"/>
  <c r="O1640" i="1"/>
  <c r="R1493" i="1"/>
  <c r="AZ1653" i="1"/>
  <c r="AY1659" i="1"/>
  <c r="K1725" i="1"/>
  <c r="G1705" i="1"/>
  <c r="T1579" i="1"/>
  <c r="BG1477" i="1"/>
  <c r="BD1373" i="1"/>
  <c r="K1461" i="1"/>
  <c r="N1721" i="1"/>
  <c r="BB1835" i="1"/>
  <c r="T1993" i="1"/>
  <c r="AU1606" i="1"/>
  <c r="BB1964" i="1"/>
  <c r="AL1713" i="1"/>
  <c r="P1997" i="1"/>
  <c r="AQ1980" i="1"/>
  <c r="H1696" i="1"/>
  <c r="AU1668" i="1"/>
  <c r="K1807" i="1"/>
  <c r="BH1667" i="1"/>
  <c r="W1683" i="1"/>
  <c r="AE1733" i="1"/>
  <c r="AA1824" i="1"/>
  <c r="AF1528" i="1"/>
  <c r="C1382" i="1"/>
  <c r="BD1533" i="1"/>
  <c r="AY1897" i="1"/>
  <c r="AI1800" i="1"/>
  <c r="AT4" i="1"/>
  <c r="AF1750" i="1"/>
  <c r="P1813" i="1"/>
  <c r="BB1602" i="1"/>
  <c r="AF1720" i="1"/>
  <c r="AQ1529" i="1"/>
  <c r="L1631" i="1"/>
  <c r="BF1829" i="1"/>
  <c r="AE1586" i="1"/>
  <c r="AT1585" i="1"/>
  <c r="AM1835" i="1"/>
  <c r="AN1825" i="1"/>
  <c r="BC67" i="1"/>
  <c r="R1820" i="1"/>
  <c r="AU1628" i="1"/>
  <c r="X1821" i="1"/>
  <c r="AB1628" i="1"/>
  <c r="BH1650" i="1"/>
  <c r="AX1924" i="1"/>
  <c r="S1789" i="1"/>
  <c r="P1669" i="1"/>
  <c r="AH1597" i="1"/>
  <c r="O1928" i="1"/>
  <c r="AP71" i="1"/>
  <c r="X1949" i="1"/>
  <c r="AD1873" i="1"/>
  <c r="AX1905" i="1"/>
  <c r="BD1652" i="1"/>
  <c r="H1594" i="1"/>
  <c r="B1914" i="1"/>
  <c r="D16" i="1"/>
  <c r="AR100" i="1"/>
  <c r="BC1959" i="1"/>
  <c r="D1858" i="1"/>
  <c r="AE7" i="1"/>
  <c r="D1887" i="1"/>
  <c r="AP1692" i="1"/>
  <c r="BC1638" i="1"/>
  <c r="AJ1603" i="1"/>
  <c r="AF1684" i="1"/>
  <c r="X1491" i="1"/>
  <c r="AY1374" i="1"/>
  <c r="K29" i="1"/>
  <c r="R1982" i="1"/>
  <c r="BF1905" i="1"/>
  <c r="AJ60" i="1"/>
  <c r="V14" i="1"/>
  <c r="AY42" i="1"/>
  <c r="BG65" i="1"/>
  <c r="AY1957" i="1"/>
  <c r="S1705" i="1"/>
  <c r="D1865" i="1"/>
  <c r="C1845" i="1"/>
  <c r="O1797" i="1"/>
  <c r="AZ1878" i="1"/>
  <c r="AR1841" i="1"/>
  <c r="BF1846" i="1"/>
  <c r="AP63" i="1"/>
  <c r="BH1845" i="1"/>
  <c r="AD1451" i="1"/>
  <c r="H1717" i="1"/>
  <c r="R1672" i="1"/>
  <c r="BC1731" i="1"/>
  <c r="S1738" i="1"/>
  <c r="AN1587" i="1"/>
  <c r="BD1723" i="1"/>
  <c r="BB1366" i="1"/>
  <c r="BF1359" i="1"/>
  <c r="AP1885" i="1"/>
  <c r="T76" i="1"/>
  <c r="N62" i="1"/>
  <c r="S1909" i="1"/>
  <c r="T1845" i="1"/>
  <c r="BC1839" i="1"/>
  <c r="V1753" i="1"/>
  <c r="D1786" i="1"/>
  <c r="BG1827" i="1"/>
  <c r="AH59" i="1"/>
  <c r="W20" i="1"/>
  <c r="V1905" i="1"/>
  <c r="AM1839" i="1"/>
  <c r="AT1926" i="1"/>
  <c r="P1682" i="1"/>
  <c r="W1431" i="1"/>
  <c r="AM1366" i="1"/>
  <c r="T1531" i="1"/>
  <c r="W1315" i="1"/>
  <c r="F45" i="1"/>
  <c r="F50" i="1"/>
  <c r="G45" i="1"/>
  <c r="L39" i="1"/>
  <c r="AR1955" i="1"/>
  <c r="L13" i="1"/>
  <c r="O1971" i="1"/>
  <c r="AD53" i="1"/>
  <c r="AJ48" i="1"/>
  <c r="N45" i="1"/>
  <c r="H1999" i="1"/>
  <c r="AA74" i="1"/>
  <c r="BD15" i="1"/>
  <c r="AJ83" i="1"/>
  <c r="S2000" i="1"/>
  <c r="W71" i="1"/>
  <c r="AY89" i="1"/>
  <c r="AM103" i="1"/>
  <c r="BG1965" i="1"/>
  <c r="S23" i="1"/>
  <c r="AB1949" i="1"/>
  <c r="H1953" i="1"/>
  <c r="C80" i="1"/>
  <c r="AZ33" i="1"/>
  <c r="V1886" i="1"/>
  <c r="AH95" i="1"/>
  <c r="AN78" i="1"/>
  <c r="J1988" i="1"/>
  <c r="T87" i="1"/>
  <c r="AZ23" i="1"/>
  <c r="AQ1842" i="1"/>
  <c r="C91" i="1"/>
  <c r="BG1945" i="1"/>
  <c r="R1877" i="1"/>
  <c r="BG1777" i="1"/>
  <c r="X1853" i="1"/>
  <c r="Z1738" i="1"/>
  <c r="BG77" i="1"/>
  <c r="AJ1998" i="1"/>
  <c r="K1844" i="1"/>
  <c r="AH1721" i="1"/>
  <c r="AL1878" i="1"/>
  <c r="X1638" i="1"/>
  <c r="W1787" i="1"/>
  <c r="AT1626" i="1"/>
  <c r="H1902" i="1"/>
  <c r="AQ1751" i="1"/>
  <c r="S1774" i="1"/>
  <c r="F1961" i="1"/>
  <c r="AH91" i="1"/>
  <c r="J1958" i="1"/>
  <c r="AR97" i="1"/>
  <c r="J1993" i="1"/>
  <c r="AN69" i="1"/>
  <c r="AZ1989" i="1"/>
  <c r="BB62" i="1"/>
  <c r="AL52" i="1"/>
  <c r="BH1841" i="1"/>
  <c r="R86" i="1"/>
  <c r="K1918" i="1"/>
  <c r="G74" i="1"/>
  <c r="F80" i="1"/>
  <c r="N1919" i="1"/>
  <c r="P57" i="1"/>
  <c r="X87" i="1"/>
  <c r="R1942" i="1"/>
  <c r="AA29" i="1"/>
  <c r="AN84" i="1"/>
  <c r="O1944" i="1"/>
  <c r="AT1817" i="1"/>
  <c r="Z1832" i="1"/>
  <c r="AL1968" i="1"/>
  <c r="AM22" i="1"/>
  <c r="AR1987" i="1"/>
  <c r="T1764" i="1"/>
  <c r="Z1881" i="1"/>
  <c r="R1818" i="1"/>
  <c r="X1945" i="1"/>
  <c r="P1859" i="1"/>
  <c r="H1938" i="1"/>
  <c r="D1831" i="1"/>
  <c r="D1787" i="1"/>
  <c r="AZ1866" i="1"/>
  <c r="G93" i="1"/>
  <c r="C1974" i="1"/>
  <c r="J50" i="1"/>
  <c r="AV1974" i="1"/>
  <c r="H13" i="1"/>
  <c r="BC1908" i="1"/>
  <c r="K68" i="1"/>
  <c r="R1996" i="1"/>
  <c r="AL1976" i="1"/>
  <c r="O86" i="1"/>
  <c r="AU32" i="1"/>
  <c r="T1853" i="1"/>
  <c r="O40" i="1"/>
  <c r="AI99" i="1"/>
  <c r="AI1958" i="1"/>
  <c r="Z9" i="1"/>
  <c r="BC1984" i="1"/>
  <c r="P58" i="1"/>
  <c r="AU73" i="1"/>
  <c r="AV1935" i="1"/>
  <c r="C1910" i="1"/>
  <c r="O1803" i="1"/>
  <c r="Z1728" i="1"/>
  <c r="AX88" i="1"/>
  <c r="C1920" i="1"/>
  <c r="AJ1808" i="1"/>
  <c r="AD1662" i="1"/>
  <c r="P1927" i="1"/>
  <c r="H1856" i="1"/>
  <c r="X1796" i="1"/>
  <c r="N1768" i="1"/>
  <c r="S1726" i="1"/>
  <c r="K1978" i="1"/>
  <c r="AQ1790" i="1"/>
  <c r="BH80" i="1"/>
  <c r="C70" i="1"/>
  <c r="AB1938" i="1"/>
  <c r="AF79" i="1"/>
  <c r="AH1858" i="1"/>
  <c r="R1910" i="1"/>
  <c r="B42" i="1"/>
  <c r="AX1919" i="1"/>
  <c r="AF43" i="1"/>
  <c r="AT18" i="1"/>
  <c r="AN1954" i="1"/>
  <c r="X74" i="1"/>
  <c r="H1977" i="1"/>
  <c r="P32" i="1"/>
  <c r="AM24" i="1"/>
  <c r="Z1987" i="1"/>
  <c r="AF1904" i="1"/>
  <c r="V1844" i="1"/>
  <c r="AT1689" i="1"/>
  <c r="BG91" i="1"/>
  <c r="L1996" i="1"/>
  <c r="AP1803" i="1"/>
  <c r="AR1732" i="1"/>
  <c r="G1808" i="1"/>
  <c r="AY1852" i="1"/>
  <c r="AI1787" i="1"/>
  <c r="H1841" i="1"/>
  <c r="AP1715" i="1"/>
  <c r="AV1999" i="1"/>
  <c r="AV1933" i="1"/>
  <c r="AY29" i="1"/>
  <c r="AI69" i="1"/>
  <c r="BG1911" i="1"/>
  <c r="AD1960" i="1"/>
  <c r="Z96" i="1"/>
  <c r="C1963" i="1"/>
  <c r="D74" i="1"/>
  <c r="C47" i="1"/>
  <c r="J1959" i="1"/>
  <c r="AI59" i="1"/>
  <c r="BD6" i="1"/>
  <c r="P1823" i="1"/>
  <c r="W40" i="1"/>
  <c r="AB1973" i="1"/>
  <c r="B1872" i="1"/>
  <c r="B1755" i="1"/>
  <c r="N1860" i="1"/>
  <c r="AH46" i="1"/>
  <c r="BG1913" i="1"/>
  <c r="W1852" i="1"/>
  <c r="AQ1786" i="1"/>
  <c r="L1849" i="1"/>
  <c r="AV1745" i="1"/>
  <c r="AE1791" i="1"/>
  <c r="AX1815" i="1"/>
  <c r="N1884" i="1"/>
  <c r="R1857" i="1"/>
  <c r="AV71" i="1"/>
  <c r="AM1938" i="1"/>
  <c r="C94" i="1"/>
  <c r="AA1936" i="1"/>
  <c r="J88" i="1"/>
  <c r="P39" i="1"/>
  <c r="AL1977" i="1"/>
  <c r="T4" i="1"/>
  <c r="BD43" i="1"/>
  <c r="G30" i="1"/>
  <c r="W67" i="1"/>
  <c r="H1992" i="1"/>
  <c r="BD1886" i="1"/>
  <c r="AH1859" i="1"/>
  <c r="AV1710" i="1"/>
  <c r="AV95" i="1"/>
  <c r="W1943" i="1"/>
  <c r="X1795" i="1"/>
  <c r="BC1636" i="1"/>
  <c r="AP1913" i="1"/>
  <c r="AV1765" i="1"/>
  <c r="AI1997" i="1"/>
  <c r="S1854" i="1"/>
  <c r="AB1707" i="1"/>
  <c r="BB1854" i="1"/>
  <c r="AB25" i="1"/>
  <c r="P1921" i="1"/>
  <c r="AM56" i="1"/>
  <c r="AB1983" i="1"/>
  <c r="AP1881" i="1"/>
  <c r="T1780" i="1"/>
  <c r="O1793" i="1"/>
  <c r="AZ55" i="1"/>
  <c r="S1938" i="1"/>
  <c r="BB1789" i="1"/>
  <c r="BC1748" i="1"/>
  <c r="AF2000" i="1"/>
  <c r="AH1752" i="1"/>
  <c r="BD1992" i="1"/>
  <c r="AH1779" i="1"/>
  <c r="AP1702" i="1"/>
  <c r="AP1848" i="1"/>
  <c r="H1899" i="1"/>
  <c r="AD1995" i="1"/>
  <c r="AN5" i="1"/>
  <c r="BC1844" i="1"/>
  <c r="S60" i="1"/>
  <c r="AJ1907" i="1"/>
  <c r="S1962" i="1"/>
  <c r="BG1907" i="1"/>
  <c r="P6" i="1"/>
  <c r="BC54" i="1"/>
  <c r="AH43" i="1"/>
  <c r="G1845" i="1"/>
  <c r="AU5" i="1"/>
  <c r="V41" i="1"/>
  <c r="G1989" i="1"/>
  <c r="O42" i="1"/>
  <c r="D1962" i="1"/>
  <c r="AD26" i="1"/>
  <c r="V1933" i="1"/>
  <c r="J1974" i="1"/>
  <c r="AZ9" i="1"/>
  <c r="X60" i="1"/>
  <c r="BD97" i="1"/>
  <c r="AJ1818" i="1"/>
  <c r="R103" i="1"/>
  <c r="BD51" i="1"/>
  <c r="V69" i="1"/>
  <c r="AT62" i="1"/>
  <c r="AI1984" i="1"/>
  <c r="C67" i="1"/>
  <c r="BF12" i="1"/>
  <c r="BC1787" i="1"/>
  <c r="BD1670" i="1"/>
  <c r="BG1839" i="1"/>
  <c r="AM52" i="1"/>
  <c r="AL1988" i="1"/>
  <c r="AD1784" i="1"/>
  <c r="AJ1720" i="1"/>
  <c r="O1886" i="1"/>
  <c r="Z1902" i="1"/>
  <c r="Z1742" i="1"/>
  <c r="AA1869" i="1"/>
  <c r="BD1822" i="1"/>
  <c r="AP1935" i="1"/>
  <c r="F1929" i="1"/>
  <c r="BF1917" i="1"/>
  <c r="AN40" i="1"/>
  <c r="K53" i="1"/>
  <c r="AX1985" i="1"/>
  <c r="Z27" i="1"/>
  <c r="AH10" i="1"/>
  <c r="AN10" i="1"/>
  <c r="AU1926" i="1"/>
  <c r="AI31" i="1"/>
  <c r="J1894" i="1"/>
  <c r="AY1981" i="1"/>
  <c r="W6" i="1"/>
  <c r="B1977" i="1"/>
  <c r="BF60" i="1"/>
  <c r="AL63" i="1"/>
  <c r="H1924" i="1"/>
  <c r="AP1864" i="1"/>
  <c r="AR87" i="1"/>
  <c r="AV1768" i="1"/>
  <c r="O58" i="1"/>
  <c r="AA1952" i="1"/>
  <c r="AI36" i="1"/>
  <c r="BG98" i="1"/>
  <c r="T100" i="1"/>
  <c r="Z63" i="1"/>
  <c r="AZ1855" i="1"/>
  <c r="Z1704" i="1"/>
  <c r="AT1937" i="1"/>
  <c r="AZ88" i="1"/>
  <c r="O1977" i="1"/>
  <c r="W1871" i="1"/>
  <c r="AU1734" i="1"/>
  <c r="BD1765" i="1"/>
  <c r="D1780" i="1"/>
  <c r="G1696" i="1"/>
  <c r="AB1953" i="1"/>
  <c r="AQ1769" i="1"/>
  <c r="BF1956" i="1"/>
  <c r="X1948" i="1"/>
  <c r="X26" i="1"/>
  <c r="AH11" i="1"/>
  <c r="B54" i="1"/>
  <c r="C1982" i="1"/>
  <c r="N22" i="1"/>
  <c r="B25" i="1"/>
  <c r="AV1849" i="1"/>
  <c r="AI1946" i="1"/>
  <c r="AN101" i="1"/>
  <c r="AX103" i="1"/>
  <c r="BG1955" i="1"/>
  <c r="AM94" i="1"/>
  <c r="G101" i="1"/>
  <c r="AE46" i="1"/>
  <c r="X76" i="1"/>
  <c r="AQ1936" i="1"/>
  <c r="K93" i="1"/>
  <c r="AM1775" i="1"/>
  <c r="BD1648" i="1"/>
  <c r="AA1749" i="1"/>
  <c r="BH1999" i="1"/>
  <c r="W1875" i="1"/>
  <c r="BB1827" i="1"/>
  <c r="AZ1823" i="1"/>
  <c r="AY1891" i="1"/>
  <c r="P1616" i="1"/>
  <c r="AT99" i="1"/>
  <c r="AP81" i="1"/>
  <c r="W1910" i="1"/>
  <c r="AV1975" i="1"/>
  <c r="BD1980" i="1"/>
  <c r="N1830" i="1"/>
  <c r="BG1914" i="1"/>
  <c r="R8" i="1"/>
  <c r="L90" i="1"/>
  <c r="BC1968" i="1"/>
  <c r="BC76" i="1"/>
  <c r="AL97" i="1"/>
  <c r="AU8" i="1"/>
  <c r="BH91" i="1"/>
  <c r="AY9" i="1"/>
  <c r="V91" i="1"/>
  <c r="AP1861" i="1"/>
  <c r="D1996" i="1"/>
  <c r="S1947" i="1"/>
  <c r="AP49" i="1"/>
  <c r="BC1948" i="1"/>
  <c r="W1961" i="1"/>
  <c r="AH80" i="1"/>
  <c r="H86" i="1"/>
  <c r="AV102" i="1"/>
  <c r="S49" i="1"/>
  <c r="R1921" i="1"/>
  <c r="C90" i="1"/>
  <c r="F1845" i="1"/>
  <c r="AR1789" i="1"/>
  <c r="L1721" i="1"/>
  <c r="BF1989" i="1"/>
  <c r="S1993" i="1"/>
  <c r="AA1881" i="1"/>
  <c r="BD1770" i="1"/>
  <c r="BD1905" i="1"/>
  <c r="BB1888" i="1"/>
  <c r="D20" i="1"/>
  <c r="X98" i="1"/>
  <c r="AV1945" i="1"/>
  <c r="O43" i="1"/>
  <c r="BD23" i="1"/>
  <c r="Z1800" i="1"/>
  <c r="AV46" i="1"/>
  <c r="AB1907" i="1"/>
  <c r="S91" i="1"/>
  <c r="Z1914" i="1"/>
  <c r="BF22" i="1"/>
  <c r="AL1965" i="1"/>
  <c r="AH79" i="1"/>
  <c r="AD1986" i="1"/>
  <c r="AM1959" i="1"/>
  <c r="T38" i="1"/>
  <c r="AJ25" i="1"/>
  <c r="BC1995" i="1"/>
  <c r="L43" i="1"/>
  <c r="D87" i="1"/>
  <c r="B1998" i="1"/>
  <c r="C68" i="1"/>
  <c r="G34" i="1"/>
  <c r="Z1969" i="1"/>
  <c r="S8" i="1"/>
  <c r="P52" i="1"/>
  <c r="BD25" i="1"/>
  <c r="H1807" i="1"/>
  <c r="H1872" i="1"/>
  <c r="G1798" i="1"/>
  <c r="AH1788" i="1"/>
  <c r="AX34" i="1"/>
  <c r="C1934" i="1"/>
  <c r="AM1955" i="1"/>
  <c r="X1866" i="1"/>
  <c r="W1657" i="1"/>
  <c r="F1887" i="1"/>
  <c r="AP1607" i="1"/>
  <c r="AT1796" i="1"/>
  <c r="R1823" i="1"/>
  <c r="W1791" i="1"/>
  <c r="AR1889" i="1"/>
  <c r="W1847" i="1"/>
  <c r="F1893" i="1"/>
  <c r="AV1861" i="1"/>
  <c r="AH1890" i="1"/>
  <c r="AI80" i="1"/>
  <c r="Z1940" i="1"/>
  <c r="K1905" i="1"/>
  <c r="AY1790" i="1"/>
  <c r="AE1762" i="1"/>
  <c r="AY57" i="1"/>
  <c r="X1963" i="1"/>
  <c r="C1867" i="1"/>
  <c r="AB1868" i="1"/>
  <c r="W61" i="1"/>
  <c r="BB80" i="1"/>
  <c r="BH1924" i="1"/>
  <c r="AE1782" i="1"/>
  <c r="AF1881" i="1"/>
  <c r="S1924" i="1"/>
  <c r="K1719" i="1"/>
  <c r="BC1646" i="1"/>
  <c r="AD1690" i="1"/>
  <c r="H1688" i="1"/>
  <c r="AP1890" i="1"/>
  <c r="BG1680" i="1"/>
  <c r="AJ1828" i="1"/>
  <c r="C1701" i="1"/>
  <c r="AZ1810" i="1"/>
  <c r="AL1467" i="1"/>
  <c r="X1767" i="1"/>
  <c r="N1675" i="1"/>
  <c r="BG1595" i="1"/>
  <c r="AF1533" i="1"/>
  <c r="BB1820" i="1"/>
  <c r="AZ1822" i="1"/>
  <c r="AI1525" i="1"/>
  <c r="R1663" i="1"/>
  <c r="N1790" i="1"/>
  <c r="AJ1903" i="1"/>
  <c r="C1739" i="1"/>
  <c r="G1503" i="1"/>
  <c r="AU1743" i="1"/>
  <c r="J1599" i="1"/>
  <c r="R1852" i="1"/>
  <c r="J1715" i="1"/>
  <c r="X1522" i="1"/>
  <c r="AD1466" i="1"/>
  <c r="AE1348" i="1"/>
  <c r="AX1363" i="1"/>
  <c r="AP1689" i="1"/>
  <c r="BF1571" i="1"/>
  <c r="AU1405" i="1"/>
  <c r="AM1769" i="1"/>
  <c r="Z1863" i="1"/>
  <c r="V1810" i="1"/>
  <c r="AN15" i="1"/>
  <c r="AV1979" i="1"/>
  <c r="P1772" i="1"/>
  <c r="BG1853" i="1"/>
  <c r="AX1708" i="1"/>
  <c r="BC74" i="1"/>
  <c r="K1975" i="1"/>
  <c r="L1861" i="1"/>
  <c r="BD1888" i="1"/>
  <c r="AN60" i="1"/>
  <c r="BH1934" i="1"/>
  <c r="F1902" i="1"/>
  <c r="Z1784" i="1"/>
  <c r="AR1756" i="1"/>
  <c r="Z1805" i="1"/>
  <c r="AI1704" i="1"/>
  <c r="BG1771" i="1"/>
  <c r="T1685" i="1"/>
  <c r="H1934" i="1"/>
  <c r="H1968" i="1"/>
  <c r="O1697" i="1"/>
  <c r="S1731" i="1"/>
  <c r="J1543" i="1"/>
  <c r="K1868" i="1"/>
  <c r="AF1503" i="1"/>
  <c r="S1635" i="1"/>
  <c r="AU1578" i="1"/>
  <c r="L1791" i="1"/>
  <c r="BB1676" i="1"/>
  <c r="AU1690" i="1"/>
  <c r="H1647" i="1"/>
  <c r="BG1964" i="1"/>
  <c r="AM1727" i="1"/>
  <c r="Z1503" i="1"/>
  <c r="J1961" i="1"/>
  <c r="AL1786" i="1"/>
  <c r="AL1875" i="1"/>
  <c r="W1754" i="1"/>
  <c r="AJ1542" i="1"/>
  <c r="S1620" i="1"/>
  <c r="S1615" i="1"/>
  <c r="AN1679" i="1"/>
  <c r="R1671" i="1"/>
  <c r="BH1537" i="1"/>
  <c r="R1404" i="1"/>
  <c r="AM1568" i="1"/>
  <c r="D1684" i="1"/>
  <c r="BG1556" i="1"/>
  <c r="X1612" i="1"/>
  <c r="AT1830" i="1"/>
  <c r="AL1607" i="1"/>
  <c r="AI77" i="1"/>
  <c r="BB1949" i="1"/>
  <c r="N1858" i="1"/>
  <c r="AH1883" i="1"/>
  <c r="AD36" i="1"/>
  <c r="T1996" i="1"/>
  <c r="AI1991" i="1"/>
  <c r="BC1816" i="1"/>
  <c r="V1751" i="1"/>
  <c r="BH38" i="1"/>
  <c r="AB1916" i="1"/>
  <c r="AB1850" i="1"/>
  <c r="AT1750" i="1"/>
  <c r="AL1748" i="1"/>
  <c r="O1963" i="1"/>
  <c r="D1693" i="1"/>
  <c r="C1853" i="1"/>
  <c r="AA1488" i="1"/>
  <c r="AV1766" i="1"/>
  <c r="AA1839" i="1"/>
  <c r="D1637" i="1"/>
  <c r="L1680" i="1"/>
  <c r="AP1498" i="1"/>
  <c r="AV1631" i="1"/>
  <c r="W1699" i="1"/>
  <c r="AB1600" i="1"/>
  <c r="AJ1580" i="1"/>
  <c r="J1780" i="1"/>
  <c r="AB1696" i="1"/>
  <c r="C1526" i="1"/>
  <c r="B1529" i="1"/>
  <c r="J1819" i="1"/>
  <c r="F1938" i="1"/>
  <c r="AE1840" i="1"/>
  <c r="AD1795" i="1"/>
  <c r="AJ1991" i="1"/>
  <c r="P1695" i="1"/>
  <c r="AU1637" i="1"/>
  <c r="AD1652" i="1"/>
  <c r="AH1606" i="1"/>
  <c r="AR1406" i="1"/>
  <c r="BH1461" i="1"/>
  <c r="B1574" i="1"/>
  <c r="AU1740" i="1"/>
  <c r="AD1775" i="1"/>
  <c r="AJ1373" i="1"/>
  <c r="Z1709" i="1"/>
  <c r="D1999" i="1"/>
  <c r="AI38" i="1"/>
  <c r="AY1940" i="1"/>
  <c r="W1864" i="1"/>
  <c r="AQ1841" i="1"/>
  <c r="R1706" i="1"/>
  <c r="BF20" i="1"/>
  <c r="BD1946" i="1"/>
  <c r="N1903" i="1"/>
  <c r="T1604" i="1"/>
  <c r="BD90" i="1"/>
  <c r="T1944" i="1"/>
  <c r="Z1866" i="1"/>
  <c r="R1770" i="1"/>
  <c r="T1847" i="1"/>
  <c r="AL1639" i="1"/>
  <c r="V1850" i="1"/>
  <c r="AR1638" i="1"/>
  <c r="BF1752" i="1"/>
  <c r="R1743" i="1"/>
  <c r="AU1826" i="1"/>
  <c r="AJ1638" i="1"/>
  <c r="G1578" i="1"/>
  <c r="AB1623" i="1"/>
  <c r="AV1620" i="1"/>
  <c r="AX1812" i="1"/>
  <c r="W1503" i="1"/>
  <c r="AM1765" i="1"/>
  <c r="AL1720" i="1"/>
  <c r="AY1854" i="1"/>
  <c r="BG1530" i="1"/>
  <c r="AV1459" i="1"/>
  <c r="AY1427" i="1"/>
  <c r="AB1468" i="1"/>
  <c r="W1444" i="1"/>
  <c r="C1554" i="1"/>
  <c r="AJ1864" i="1"/>
  <c r="BG67" i="1"/>
  <c r="BG1814" i="1"/>
  <c r="N1698" i="1"/>
  <c r="H1921" i="1"/>
  <c r="X1900" i="1"/>
  <c r="AE90" i="1"/>
  <c r="AZ1813" i="1"/>
  <c r="AZ1798" i="1"/>
  <c r="BG1705" i="1"/>
  <c r="X1717" i="1"/>
  <c r="Z1978" i="1"/>
  <c r="AZ1683" i="1"/>
  <c r="BH1495" i="1"/>
  <c r="AA1479" i="1"/>
  <c r="AM1674" i="1"/>
  <c r="AT1617" i="1"/>
  <c r="J1523" i="1"/>
  <c r="AA1792" i="1"/>
  <c r="BH1611" i="1"/>
  <c r="L1824" i="1"/>
  <c r="AH1640" i="1"/>
  <c r="H1903" i="1"/>
  <c r="AU1571" i="1"/>
  <c r="AU1762" i="1"/>
  <c r="B1427" i="1"/>
  <c r="V1759" i="1"/>
  <c r="AZ1673" i="1"/>
  <c r="AF1789" i="1"/>
  <c r="AQ1984" i="1"/>
  <c r="AA1860" i="1"/>
  <c r="BC65" i="1"/>
  <c r="B1937" i="1"/>
  <c r="Z1781" i="1"/>
  <c r="B1965" i="1"/>
  <c r="AY1793" i="1"/>
  <c r="O1953" i="1"/>
  <c r="BG1619" i="1"/>
  <c r="AI1563" i="1"/>
  <c r="R1832" i="1"/>
  <c r="J1718" i="1"/>
  <c r="AT1652" i="1"/>
  <c r="BF1715" i="1"/>
  <c r="AN1498" i="1"/>
  <c r="AA1713" i="1"/>
  <c r="V1788" i="1"/>
  <c r="BG1694" i="1"/>
  <c r="BF1824" i="1"/>
  <c r="L1458" i="1"/>
  <c r="B1793" i="1"/>
  <c r="AL1562" i="1"/>
  <c r="AZ1509" i="1"/>
  <c r="O1491" i="1"/>
  <c r="O1583" i="1"/>
  <c r="AN1369" i="1"/>
  <c r="X1844" i="1"/>
  <c r="AV1715" i="1"/>
  <c r="AD1999" i="1"/>
  <c r="AX1922" i="1"/>
  <c r="AP85" i="1"/>
  <c r="K1788" i="1"/>
  <c r="X1793" i="1"/>
  <c r="AN1795" i="1"/>
  <c r="BD1828" i="1"/>
  <c r="AF1834" i="1"/>
  <c r="D1657" i="1"/>
  <c r="AL1859" i="1"/>
  <c r="L1712" i="1"/>
  <c r="AY1814" i="1"/>
  <c r="AQ1728" i="1"/>
  <c r="AH1637" i="1"/>
  <c r="O1580" i="1"/>
  <c r="B68" i="1"/>
  <c r="AX58" i="1"/>
  <c r="AD47" i="1"/>
  <c r="AT1929" i="1"/>
  <c r="G91" i="1"/>
  <c r="K56" i="1"/>
  <c r="J71" i="1"/>
  <c r="AN42" i="1"/>
  <c r="AU1777" i="1"/>
  <c r="N1901" i="1"/>
  <c r="W1973" i="1"/>
  <c r="BG1892" i="1"/>
  <c r="P1786" i="1"/>
  <c r="AJ1945" i="1"/>
  <c r="AT1949" i="1"/>
  <c r="T1737" i="1"/>
  <c r="AL1750" i="1"/>
  <c r="AH1835" i="1"/>
  <c r="BH1735" i="1"/>
  <c r="AY1608" i="1"/>
  <c r="AY1816" i="1"/>
  <c r="AJ1579" i="1"/>
  <c r="K1683" i="1"/>
  <c r="R1853" i="1"/>
  <c r="BH1359" i="1"/>
  <c r="AY1508" i="1"/>
  <c r="BH54" i="1"/>
  <c r="AE1936" i="1"/>
  <c r="X1923" i="1"/>
  <c r="L1938" i="1"/>
  <c r="AI70" i="1"/>
  <c r="AQ97" i="1"/>
  <c r="AY1880" i="1"/>
  <c r="AL1909" i="1"/>
  <c r="AB99" i="1"/>
  <c r="AH1933" i="1"/>
  <c r="N1885" i="1"/>
  <c r="H1880" i="1"/>
  <c r="AJ1834" i="1"/>
  <c r="BD1786" i="1"/>
  <c r="AE1867" i="1"/>
  <c r="BC1973" i="1"/>
  <c r="L1993" i="1"/>
  <c r="AB1546" i="1"/>
  <c r="S1906" i="1"/>
  <c r="C1837" i="1"/>
  <c r="BH1639" i="1"/>
  <c r="B1696" i="1"/>
  <c r="AT1586" i="1"/>
  <c r="AD1651" i="1"/>
  <c r="AE1719" i="1"/>
  <c r="AP1385" i="1"/>
  <c r="H53" i="1"/>
  <c r="P1869" i="1"/>
  <c r="S65" i="1"/>
  <c r="X1993" i="1"/>
  <c r="BF52" i="1"/>
  <c r="W1719" i="1"/>
  <c r="AL1828" i="1"/>
  <c r="AH1700" i="1"/>
  <c r="BH1717" i="1"/>
  <c r="AP1988" i="1"/>
  <c r="H91" i="1"/>
  <c r="AI1797" i="1"/>
  <c r="AD1969" i="1"/>
  <c r="AE1745" i="1"/>
  <c r="T1784" i="1"/>
  <c r="H1652" i="1"/>
  <c r="F1564" i="1"/>
  <c r="J1475" i="1"/>
  <c r="AD1647" i="1"/>
  <c r="L1610" i="1"/>
  <c r="C87" i="1"/>
  <c r="BH14" i="1"/>
  <c r="S102" i="1"/>
  <c r="H96" i="1"/>
  <c r="BC59" i="1"/>
  <c r="AQ1747" i="1"/>
  <c r="AM63" i="1"/>
  <c r="N1985" i="1"/>
  <c r="AA1738" i="1"/>
  <c r="AE1895" i="1"/>
  <c r="W1895" i="1"/>
  <c r="AA1948" i="1"/>
  <c r="AB1975" i="1"/>
  <c r="AX1948" i="1"/>
  <c r="AZ1890" i="1"/>
  <c r="N1869" i="1"/>
  <c r="AN34" i="1"/>
  <c r="AU1899" i="1"/>
  <c r="AV1714" i="1"/>
  <c r="BC1979" i="1"/>
  <c r="AZ1940" i="1"/>
  <c r="BB1802" i="1"/>
  <c r="AH1730" i="1"/>
  <c r="F1923" i="1"/>
  <c r="AN1774" i="1"/>
  <c r="AA1840" i="1"/>
  <c r="X1799" i="1"/>
  <c r="AF1617" i="1"/>
  <c r="BB1684" i="1"/>
  <c r="AF1534" i="1"/>
  <c r="W1629" i="1"/>
  <c r="AQ1680" i="1"/>
  <c r="AE1572" i="1"/>
  <c r="AB1779" i="1"/>
  <c r="AE1475" i="1"/>
  <c r="AQ1503" i="1"/>
  <c r="S1315" i="1"/>
  <c r="BB1811" i="1"/>
  <c r="BH89" i="1"/>
  <c r="AF1829" i="1"/>
  <c r="X1622" i="1"/>
  <c r="AE1892" i="1"/>
  <c r="AY1947" i="1"/>
  <c r="AJ1987" i="1"/>
  <c r="BF1865" i="1"/>
  <c r="B1667" i="1"/>
  <c r="AV1746" i="1"/>
  <c r="AQ1804" i="1"/>
  <c r="T1796" i="1"/>
  <c r="BH1507" i="1"/>
  <c r="T1638" i="1"/>
  <c r="BH1599" i="1"/>
  <c r="V1761" i="1"/>
  <c r="AI1658" i="1"/>
  <c r="Z1966" i="1"/>
  <c r="AY1482" i="1"/>
  <c r="AJ1583" i="1"/>
  <c r="BF1548" i="1"/>
  <c r="AE1657" i="1"/>
  <c r="AY1433" i="1"/>
  <c r="BD1788" i="1"/>
  <c r="AZ1733" i="1"/>
  <c r="BD1713" i="1"/>
  <c r="P1999" i="1"/>
  <c r="AA1960" i="1"/>
  <c r="BB14" i="1"/>
  <c r="BG1862" i="1"/>
  <c r="Z17" i="1"/>
  <c r="X1766" i="1"/>
  <c r="BD1699" i="1"/>
  <c r="AJ1751" i="1"/>
  <c r="BG1587" i="1"/>
  <c r="AJ1792" i="1"/>
  <c r="AL1626" i="1"/>
  <c r="AT1715" i="1"/>
  <c r="AQ1675" i="1"/>
  <c r="BC1627" i="1"/>
  <c r="BH1534" i="1"/>
  <c r="B1800" i="1"/>
  <c r="AF1945" i="1"/>
  <c r="AQ1642" i="1"/>
  <c r="H1822" i="1"/>
  <c r="W1566" i="1"/>
  <c r="L1338" i="1"/>
  <c r="D1645" i="1"/>
  <c r="W1617" i="1"/>
  <c r="S1624" i="1"/>
  <c r="AY1696" i="1"/>
  <c r="G1929" i="1"/>
  <c r="V1903" i="1"/>
  <c r="BB5" i="1"/>
  <c r="AP1859" i="1"/>
  <c r="AV38" i="1"/>
  <c r="BF1803" i="1"/>
  <c r="F1882" i="1"/>
  <c r="B1827" i="1"/>
  <c r="BH1817" i="1"/>
  <c r="AL1650" i="1"/>
  <c r="AZ1859" i="1"/>
  <c r="C1755" i="1"/>
  <c r="P1512" i="1"/>
  <c r="AB1882" i="1"/>
  <c r="AX1679" i="1"/>
  <c r="W1815" i="1"/>
  <c r="AB1575" i="1"/>
  <c r="BG1600" i="1"/>
  <c r="AV59" i="1"/>
  <c r="AV1860" i="1"/>
  <c r="AI1988" i="1"/>
  <c r="G1856" i="1"/>
  <c r="B1926" i="1"/>
  <c r="AJ1740" i="1"/>
  <c r="AN1847" i="1"/>
  <c r="R1626" i="1"/>
  <c r="AM1581" i="1"/>
  <c r="J1773" i="1"/>
  <c r="T1878" i="1"/>
  <c r="AA1727" i="1"/>
  <c r="AX1718" i="1"/>
  <c r="AJ1488" i="1"/>
  <c r="BB1375" i="1"/>
  <c r="P1748" i="1"/>
  <c r="BG10" i="1"/>
  <c r="O1894" i="1"/>
  <c r="AL2000" i="1"/>
  <c r="BB1868" i="1"/>
  <c r="AR1846" i="1"/>
  <c r="H1743" i="1"/>
  <c r="AX1997" i="1"/>
  <c r="K1513" i="1"/>
  <c r="W1464" i="1"/>
  <c r="N1611" i="1"/>
  <c r="AV1893" i="1"/>
  <c r="BB1924" i="1"/>
  <c r="X1562" i="1"/>
  <c r="O1427" i="1"/>
  <c r="S1354" i="1"/>
  <c r="AL1860" i="1"/>
  <c r="AL1746" i="1"/>
  <c r="AH1815" i="1"/>
  <c r="AR1879" i="1"/>
  <c r="AR1713" i="1"/>
  <c r="S1771" i="1"/>
  <c r="G1676" i="1"/>
  <c r="AR1573" i="1"/>
  <c r="AB1761" i="1"/>
  <c r="AF1469" i="1"/>
  <c r="S1618" i="1"/>
  <c r="W22" i="1"/>
  <c r="AI1950" i="1"/>
  <c r="BD1887" i="1"/>
  <c r="R34" i="1"/>
  <c r="AJ1863" i="1"/>
  <c r="W1786" i="1"/>
  <c r="AY1840" i="1"/>
  <c r="G2000" i="1"/>
  <c r="AM1669" i="1"/>
  <c r="AQ1716" i="1"/>
  <c r="AB1540" i="1"/>
  <c r="AF1602" i="1"/>
  <c r="L1612" i="1"/>
  <c r="BC55" i="1"/>
  <c r="L60" i="1"/>
  <c r="B93" i="1"/>
  <c r="AY3" i="1"/>
  <c r="AE37" i="1"/>
  <c r="R96" i="1"/>
  <c r="H36" i="1"/>
  <c r="AD1978" i="1"/>
  <c r="AI41" i="1"/>
  <c r="AD89" i="1"/>
  <c r="AL1942" i="1"/>
  <c r="AJ92" i="1"/>
  <c r="AJ1982" i="1"/>
  <c r="AE43" i="1"/>
  <c r="AU1958" i="1"/>
  <c r="AB89" i="1"/>
  <c r="AR1895" i="1"/>
  <c r="S11" i="1"/>
  <c r="AI1940" i="1"/>
  <c r="AT15" i="1"/>
  <c r="AM1998" i="1"/>
  <c r="S1940" i="1"/>
  <c r="B101" i="1"/>
  <c r="BF59" i="1"/>
  <c r="AA1873" i="1"/>
  <c r="N81" i="1"/>
  <c r="AQ68" i="1"/>
  <c r="K1896" i="1"/>
  <c r="T28" i="1"/>
  <c r="AT59" i="1"/>
  <c r="AA38" i="1"/>
  <c r="J81" i="1"/>
  <c r="F1989" i="1"/>
  <c r="G1791" i="1"/>
  <c r="AI1628" i="1"/>
  <c r="P1974" i="1"/>
  <c r="AF1736" i="1"/>
  <c r="AX25" i="1"/>
  <c r="X1930" i="1"/>
  <c r="N1894" i="1"/>
  <c r="R1689" i="1"/>
  <c r="G1793" i="1"/>
  <c r="X1636" i="1"/>
  <c r="AD1912" i="1"/>
  <c r="B1617" i="1"/>
  <c r="AX1774" i="1"/>
  <c r="AU1747" i="1"/>
  <c r="AL1921" i="1"/>
  <c r="C1949" i="1"/>
  <c r="Z87" i="1"/>
  <c r="B1935" i="1"/>
  <c r="AL54" i="1"/>
  <c r="H1956" i="1"/>
  <c r="AP74" i="1"/>
  <c r="G1897" i="1"/>
  <c r="AF1933" i="1"/>
  <c r="AP93" i="1"/>
  <c r="BB1817" i="1"/>
  <c r="W10" i="1"/>
  <c r="W1935" i="1"/>
  <c r="G26" i="1"/>
  <c r="AI101" i="1"/>
  <c r="BF1934" i="1"/>
  <c r="L18" i="1"/>
  <c r="AZ70" i="1"/>
  <c r="AX1900" i="1"/>
  <c r="K76" i="1"/>
  <c r="AD39" i="1"/>
  <c r="AH1816" i="1"/>
  <c r="AH1915" i="1"/>
  <c r="AQ1886" i="1"/>
  <c r="R1901" i="1"/>
  <c r="AJ17" i="1"/>
  <c r="AJ1961" i="1"/>
  <c r="AH1842" i="1"/>
  <c r="AU1983" i="1"/>
  <c r="AQ1862" i="1"/>
  <c r="Z1822" i="1"/>
  <c r="AU1840" i="1"/>
  <c r="AI1805" i="1"/>
  <c r="J1867" i="1"/>
  <c r="B1759" i="1"/>
  <c r="G1773" i="1"/>
  <c r="L40" i="1"/>
  <c r="J1898" i="1"/>
  <c r="D96" i="1"/>
  <c r="AM1942" i="1"/>
  <c r="J97" i="1"/>
  <c r="AN1921" i="1"/>
  <c r="BD74" i="1"/>
  <c r="AT1998" i="1"/>
  <c r="F1922" i="1"/>
  <c r="B12" i="1"/>
  <c r="AL98" i="1"/>
  <c r="AR1862" i="1"/>
  <c r="F24" i="1"/>
  <c r="AY66" i="1"/>
  <c r="F1886" i="1"/>
  <c r="AI29" i="1"/>
  <c r="BB1926" i="1"/>
  <c r="H76" i="1"/>
  <c r="AU93" i="1"/>
  <c r="AD1808" i="1"/>
  <c r="AQ1744" i="1"/>
  <c r="AZ1847" i="1"/>
  <c r="D1698" i="1"/>
  <c r="BC9" i="1"/>
  <c r="AI1947" i="1"/>
  <c r="AI1931" i="1"/>
  <c r="AT1600" i="1"/>
  <c r="AE1940" i="1"/>
  <c r="AA1836" i="1"/>
  <c r="AN1764" i="1"/>
  <c r="AY1844" i="1"/>
  <c r="O1750" i="1"/>
  <c r="X1911" i="1"/>
  <c r="V23" i="1"/>
  <c r="AV2000" i="1"/>
  <c r="R44" i="1"/>
  <c r="P1928" i="1"/>
  <c r="AL48" i="1"/>
  <c r="N1808" i="1"/>
  <c r="B1788" i="1"/>
  <c r="AF33" i="1"/>
  <c r="AF1986" i="1"/>
  <c r="AB100" i="1"/>
  <c r="AP57" i="1"/>
  <c r="G1858" i="1"/>
  <c r="B34" i="1"/>
  <c r="AE1958" i="1"/>
  <c r="T82" i="1"/>
  <c r="AN96" i="1"/>
  <c r="N1918" i="1"/>
  <c r="AJ1969" i="1"/>
  <c r="V1894" i="1"/>
  <c r="O1685" i="1"/>
  <c r="BD54" i="1"/>
  <c r="BB1944" i="1"/>
  <c r="Z1816" i="1"/>
  <c r="V1872" i="1"/>
  <c r="AF1936" i="1"/>
  <c r="Z1900" i="1"/>
  <c r="AH1759" i="1"/>
  <c r="T1960" i="1"/>
  <c r="BB1726" i="1"/>
  <c r="C1908" i="1"/>
  <c r="P1806" i="1"/>
  <c r="AZ29" i="1"/>
  <c r="AF40" i="1"/>
  <c r="B1999" i="1"/>
  <c r="H1976" i="1"/>
  <c r="AF53" i="1"/>
  <c r="F1899" i="1"/>
  <c r="R64" i="1"/>
  <c r="C52" i="1"/>
  <c r="AR1925" i="1"/>
  <c r="AR34" i="1"/>
  <c r="BB93" i="1"/>
  <c r="H23" i="1"/>
  <c r="F96" i="1"/>
  <c r="AD1987" i="1"/>
  <c r="AM1984" i="1"/>
  <c r="T1879" i="1"/>
  <c r="BF1969" i="1"/>
  <c r="AU30" i="1"/>
  <c r="AI1941" i="1"/>
  <c r="AN1882" i="1"/>
  <c r="B1649" i="1"/>
  <c r="H1772" i="1"/>
  <c r="G1720" i="1"/>
  <c r="H1897" i="1"/>
  <c r="V1876" i="1"/>
  <c r="AP1850" i="1"/>
  <c r="H1836" i="1"/>
  <c r="T1900" i="1"/>
  <c r="Z1952" i="1"/>
  <c r="J29" i="1"/>
  <c r="AX1921" i="1"/>
  <c r="AR13" i="1"/>
  <c r="AA17" i="1"/>
  <c r="V1946" i="1"/>
  <c r="AF27" i="1"/>
  <c r="AP1921" i="1"/>
  <c r="D18" i="1"/>
  <c r="BB20" i="1"/>
  <c r="G1979" i="1"/>
  <c r="BB1989" i="1"/>
  <c r="L1787" i="1"/>
  <c r="Z1670" i="1"/>
  <c r="AU39" i="1"/>
  <c r="K1984" i="1"/>
  <c r="AI1793" i="1"/>
  <c r="D1635" i="1"/>
  <c r="AL1792" i="1"/>
  <c r="L1821" i="1"/>
  <c r="AZ1889" i="1"/>
  <c r="R1902" i="1"/>
  <c r="AV1703" i="1"/>
  <c r="N1970" i="1"/>
  <c r="AP88" i="1"/>
  <c r="AP1832" i="1"/>
  <c r="AF56" i="1"/>
  <c r="AQ1974" i="1"/>
  <c r="AT1984" i="1"/>
  <c r="P1856" i="1"/>
  <c r="C1704" i="1"/>
  <c r="AT78" i="1"/>
  <c r="AN1979" i="1"/>
  <c r="AF1859" i="1"/>
  <c r="BF1622" i="1"/>
  <c r="AM1784" i="1"/>
  <c r="R1816" i="1"/>
  <c r="V1884" i="1"/>
  <c r="S1828" i="1"/>
  <c r="X1699" i="1"/>
  <c r="AI1965" i="1"/>
  <c r="S76" i="1"/>
  <c r="BC1933" i="1"/>
  <c r="D1946" i="1"/>
  <c r="Z43" i="1"/>
  <c r="AD103" i="1"/>
  <c r="S35" i="1"/>
  <c r="BG1951" i="1"/>
  <c r="L6" i="1"/>
  <c r="AR59" i="1"/>
  <c r="AD10" i="1"/>
  <c r="BC77" i="1"/>
  <c r="C54" i="1"/>
  <c r="BH13" i="1"/>
  <c r="AE60" i="1"/>
  <c r="AE1971" i="1"/>
  <c r="AB83" i="1"/>
  <c r="AQ1977" i="1"/>
  <c r="AY95" i="1"/>
  <c r="AN1943" i="1"/>
  <c r="AF1941" i="1"/>
  <c r="BB1906" i="1"/>
  <c r="H37" i="1"/>
  <c r="AQ44" i="1"/>
  <c r="AP1793" i="1"/>
  <c r="X32" i="1"/>
  <c r="AE1985" i="1"/>
  <c r="AJ53" i="1"/>
  <c r="AF8" i="1"/>
  <c r="W1931" i="1"/>
  <c r="L27" i="1"/>
  <c r="N1922" i="1"/>
  <c r="AR1835" i="1"/>
  <c r="BD1668" i="1"/>
  <c r="AH1960" i="1"/>
  <c r="AF48" i="1"/>
  <c r="AB1925" i="1"/>
  <c r="H1980" i="1"/>
  <c r="BG1858" i="1"/>
  <c r="AD1884" i="1"/>
  <c r="T1832" i="1"/>
  <c r="AD1897" i="1"/>
  <c r="B1978" i="1"/>
  <c r="C1881" i="1"/>
  <c r="N2000" i="1"/>
  <c r="N1821" i="1"/>
  <c r="AH18" i="1"/>
  <c r="BG18" i="1"/>
  <c r="V10" i="1"/>
  <c r="R1959" i="1"/>
  <c r="AI1957" i="1"/>
  <c r="AN1948" i="1"/>
  <c r="G1962" i="1"/>
  <c r="AF1946" i="1"/>
  <c r="AD78" i="1"/>
  <c r="R1856" i="1"/>
  <c r="BD1921" i="1"/>
  <c r="O81" i="1"/>
  <c r="AD1973" i="1"/>
  <c r="BB72" i="1"/>
  <c r="AH76" i="1"/>
  <c r="O1787" i="1"/>
  <c r="C1810" i="1"/>
  <c r="AI50" i="1"/>
  <c r="AF1786" i="1"/>
  <c r="D19" i="1"/>
  <c r="D1925" i="1"/>
  <c r="H46" i="1"/>
  <c r="AR22" i="1"/>
  <c r="AB63" i="1"/>
  <c r="AN47" i="1"/>
  <c r="AH1856" i="1"/>
  <c r="D1662" i="1"/>
  <c r="AU1832" i="1"/>
  <c r="AQ25" i="1"/>
  <c r="AH1997" i="1"/>
  <c r="R1779" i="1"/>
  <c r="N1812" i="1"/>
  <c r="AU1988" i="1"/>
  <c r="H1884" i="1"/>
  <c r="BD1731" i="1"/>
  <c r="BC1828" i="1"/>
  <c r="B1818" i="1"/>
  <c r="AH1970" i="1"/>
  <c r="N80" i="1"/>
  <c r="W50" i="1"/>
  <c r="AU54" i="1"/>
  <c r="AP16" i="1"/>
  <c r="T102" i="1"/>
  <c r="O101" i="1"/>
  <c r="AQ1930" i="1"/>
  <c r="O1823" i="1"/>
  <c r="B1925" i="1"/>
  <c r="BD63" i="1"/>
  <c r="AU48" i="1"/>
  <c r="Z1991" i="1"/>
  <c r="AM102" i="1"/>
  <c r="F99" i="1"/>
  <c r="BH58" i="1"/>
  <c r="AB23" i="1"/>
  <c r="B1966" i="1"/>
  <c r="C6" i="1"/>
  <c r="BG1852" i="1"/>
  <c r="AR1765" i="1"/>
  <c r="R1747" i="1"/>
  <c r="T1972" i="1"/>
  <c r="BH1894" i="1"/>
  <c r="V1948" i="1"/>
  <c r="S1881" i="1"/>
  <c r="AJ1764" i="1"/>
  <c r="AU1657" i="1"/>
  <c r="AR1949" i="1"/>
  <c r="R1850" i="1"/>
  <c r="AX1918" i="1"/>
  <c r="BD1928" i="1"/>
  <c r="B71" i="1"/>
  <c r="AN3" i="1"/>
  <c r="L1947" i="1"/>
  <c r="AA10" i="1"/>
  <c r="K21" i="1"/>
  <c r="H87" i="1"/>
  <c r="AM67" i="1"/>
  <c r="BB53" i="1"/>
  <c r="AM99" i="1"/>
  <c r="AX68" i="1"/>
  <c r="AL93" i="1"/>
  <c r="V101" i="1"/>
  <c r="AT1844" i="1"/>
  <c r="V1973" i="1"/>
  <c r="AE1890" i="1"/>
  <c r="BD1972" i="1"/>
  <c r="AH1983" i="1"/>
  <c r="AT1950" i="1"/>
  <c r="AQ74" i="1"/>
  <c r="J57" i="1"/>
  <c r="AU58" i="1"/>
  <c r="AA69" i="1"/>
  <c r="V1989" i="1"/>
  <c r="V95" i="1"/>
  <c r="L1771" i="1"/>
  <c r="K1842" i="1"/>
  <c r="S52" i="1"/>
  <c r="AI1994" i="1"/>
  <c r="AT1898" i="1"/>
  <c r="AU1865" i="1"/>
  <c r="H1819" i="1"/>
  <c r="X1840" i="1"/>
  <c r="AX1858" i="1"/>
  <c r="L26" i="1"/>
  <c r="AI51" i="1"/>
  <c r="C1893" i="1"/>
  <c r="AE15" i="1"/>
  <c r="AY18" i="1"/>
  <c r="AE1761" i="1"/>
  <c r="AR44" i="1"/>
  <c r="Z1855" i="1"/>
  <c r="AE98" i="1"/>
  <c r="AF1957" i="1"/>
  <c r="W52" i="1"/>
  <c r="V1998" i="1"/>
  <c r="AY77" i="1"/>
  <c r="BF1887" i="1"/>
  <c r="N1993" i="1"/>
  <c r="R13" i="1"/>
  <c r="AU51" i="1"/>
  <c r="AT1948" i="1"/>
  <c r="B28" i="1"/>
  <c r="R54" i="1"/>
  <c r="AM1974" i="1"/>
  <c r="C60" i="1"/>
  <c r="B97" i="1"/>
  <c r="C1932" i="1"/>
  <c r="G37" i="1"/>
  <c r="G4" i="1"/>
  <c r="S1994" i="1"/>
  <c r="BD1789" i="1"/>
  <c r="AX1788" i="1"/>
  <c r="AP1862" i="1"/>
  <c r="F1975" i="1"/>
  <c r="AE21" i="1"/>
  <c r="AH1962" i="1"/>
  <c r="P1924" i="1"/>
  <c r="J1823" i="1"/>
  <c r="AN1759" i="1"/>
  <c r="BF1852" i="1"/>
  <c r="AQ1669" i="1"/>
  <c r="AM1852" i="1"/>
  <c r="H1831" i="1"/>
  <c r="AA1872" i="1"/>
  <c r="AT1825" i="1"/>
  <c r="G1796" i="1"/>
  <c r="AF1821" i="1"/>
  <c r="AY1778" i="1"/>
  <c r="AL1818" i="1"/>
  <c r="AZ48" i="1"/>
  <c r="BG1936" i="1"/>
  <c r="AU1872" i="1"/>
  <c r="G1959" i="1"/>
  <c r="N1632" i="1"/>
  <c r="AZ93" i="1"/>
  <c r="BB1901" i="1"/>
  <c r="AU1768" i="1"/>
  <c r="AU1795" i="1"/>
  <c r="W93" i="1"/>
  <c r="BC1887" i="1"/>
  <c r="J1990" i="1"/>
  <c r="BF1868" i="1"/>
  <c r="X1819" i="1"/>
  <c r="BC1891" i="1"/>
  <c r="H1673" i="1"/>
  <c r="AE1805" i="1"/>
  <c r="BC1602" i="1"/>
  <c r="S1630" i="1"/>
  <c r="AA1809" i="1"/>
  <c r="AJ1623" i="1"/>
  <c r="B1799" i="1"/>
  <c r="AQ1446" i="1"/>
  <c r="Z1780" i="1"/>
  <c r="BG1519" i="1"/>
  <c r="AI1697" i="1"/>
  <c r="O1692" i="1"/>
  <c r="V1728" i="1"/>
  <c r="C1611" i="1"/>
  <c r="AR1761" i="1"/>
  <c r="K1764" i="1"/>
  <c r="P1731" i="1"/>
  <c r="AN1743" i="1"/>
  <c r="H1680" i="1"/>
  <c r="AY1769" i="1"/>
  <c r="AB1658" i="1"/>
  <c r="Z1494" i="1"/>
  <c r="AJ1707" i="1"/>
  <c r="AQ1592" i="1"/>
  <c r="AU1760" i="1"/>
  <c r="J1554" i="1"/>
  <c r="Z1696" i="1"/>
  <c r="Z1661" i="1"/>
  <c r="X1381" i="1"/>
  <c r="G1456" i="1"/>
  <c r="R1632" i="1"/>
  <c r="Z1473" i="1"/>
  <c r="AZ1643" i="1"/>
  <c r="AX1707" i="1"/>
  <c r="AY1753" i="1"/>
  <c r="AL1751" i="1"/>
  <c r="BD10" i="1"/>
  <c r="AN1958" i="1"/>
  <c r="AN1854" i="1"/>
  <c r="AI1772" i="1"/>
  <c r="L1739" i="1"/>
  <c r="BF55" i="1"/>
  <c r="AV1919" i="1"/>
  <c r="AX1777" i="1"/>
  <c r="AE1817" i="1"/>
  <c r="AU80" i="1"/>
  <c r="AH1930" i="1"/>
  <c r="AP1869" i="1"/>
  <c r="AB1954" i="1"/>
  <c r="AD1621" i="1"/>
  <c r="AV1993" i="1"/>
  <c r="AQ1651" i="1"/>
  <c r="BF1702" i="1"/>
  <c r="AL1697" i="1"/>
  <c r="AR1901" i="1"/>
  <c r="S1849" i="1"/>
  <c r="AX1640" i="1"/>
  <c r="W1691" i="1"/>
  <c r="AR1524" i="1"/>
  <c r="BG1821" i="1"/>
  <c r="AN1702" i="1"/>
  <c r="H1724" i="1"/>
  <c r="AI1477" i="1"/>
  <c r="F1729" i="1"/>
  <c r="C1697" i="1"/>
  <c r="G1591" i="1"/>
  <c r="AI1812" i="1"/>
  <c r="AV1886" i="1"/>
  <c r="AP1633" i="1"/>
  <c r="AP1468" i="1"/>
  <c r="H1829" i="1"/>
  <c r="V1722" i="1"/>
  <c r="P1791" i="1"/>
  <c r="N1856" i="1"/>
  <c r="Z1531" i="1"/>
  <c r="BB1490" i="1"/>
  <c r="R1599" i="1"/>
  <c r="X1621" i="1"/>
  <c r="AN1609" i="1"/>
  <c r="AM1518" i="1"/>
  <c r="AJ1445" i="1"/>
  <c r="AV1458" i="1"/>
  <c r="AF1435" i="1"/>
  <c r="F1638" i="1"/>
  <c r="L1630" i="1"/>
  <c r="BD1977" i="1"/>
  <c r="AQ1706" i="1"/>
  <c r="BB70" i="1"/>
  <c r="AB1968" i="1"/>
  <c r="AV1809" i="1"/>
  <c r="AE1808" i="1"/>
  <c r="AX36" i="1"/>
  <c r="AI1945" i="1"/>
  <c r="BH1961" i="1"/>
  <c r="AM1873" i="1"/>
  <c r="AX1680" i="1"/>
  <c r="BD53" i="1"/>
  <c r="R1995" i="1"/>
  <c r="D1799" i="1"/>
  <c r="BF1959" i="1"/>
  <c r="AN1693" i="1"/>
  <c r="AH1976" i="1"/>
  <c r="AM1636" i="1"/>
  <c r="BD1686" i="1"/>
  <c r="X1543" i="1"/>
  <c r="AE1979" i="1"/>
  <c r="AE1778" i="1"/>
  <c r="J1744" i="1"/>
  <c r="N1932" i="1"/>
  <c r="J1619" i="1"/>
  <c r="AZ1670" i="1"/>
  <c r="BH1642" i="1"/>
  <c r="G1783" i="1"/>
  <c r="O1476" i="1"/>
  <c r="AE1716" i="1"/>
  <c r="AX1696" i="1"/>
  <c r="G1622" i="1"/>
  <c r="O1529" i="1"/>
  <c r="AD1707" i="1"/>
  <c r="AE1853" i="1"/>
  <c r="S1949" i="1"/>
  <c r="BD1607" i="1"/>
  <c r="AN1920" i="1"/>
  <c r="AF1853" i="1"/>
  <c r="T1835" i="1"/>
  <c r="BH1540" i="1"/>
  <c r="AR1721" i="1"/>
  <c r="BF1544" i="1"/>
  <c r="K1451" i="1"/>
  <c r="AA1464" i="1"/>
  <c r="AR1540" i="1"/>
  <c r="AZ1528" i="1"/>
  <c r="V1926" i="1"/>
  <c r="BB1806" i="1"/>
  <c r="W1952" i="1"/>
  <c r="AB45" i="1"/>
  <c r="AU1975" i="1"/>
  <c r="AQ1819" i="1"/>
  <c r="AP1977" i="1"/>
  <c r="AJ80" i="1"/>
  <c r="BB75" i="1"/>
  <c r="BB1988" i="1"/>
  <c r="G1830" i="1"/>
  <c r="AU1704" i="1"/>
  <c r="BG76" i="1"/>
  <c r="AF1997" i="1"/>
  <c r="AM1823" i="1"/>
  <c r="BH1803" i="1"/>
  <c r="Z1988" i="1"/>
  <c r="AU1748" i="1"/>
  <c r="AU1820" i="1"/>
  <c r="AE1524" i="1"/>
  <c r="AX1976" i="1"/>
  <c r="S1709" i="1"/>
  <c r="AY1764" i="1"/>
  <c r="AH1581" i="1"/>
  <c r="S1473" i="1"/>
  <c r="BB1747" i="1"/>
  <c r="AH1785" i="1"/>
  <c r="F1703" i="1"/>
  <c r="BC1604" i="1"/>
  <c r="BG1701" i="1"/>
  <c r="AM1701" i="1"/>
  <c r="F1783" i="1"/>
  <c r="AU1523" i="1"/>
  <c r="AF1514" i="1"/>
  <c r="AV1424" i="1"/>
  <c r="BB1568" i="1"/>
  <c r="V1549" i="1"/>
  <c r="V1932" i="1"/>
  <c r="BD1820" i="1"/>
  <c r="AN51" i="1"/>
  <c r="BC1843" i="1"/>
  <c r="V1755" i="1"/>
  <c r="BH1942" i="1"/>
  <c r="C1901" i="1"/>
  <c r="BF49" i="1"/>
  <c r="V1879" i="1"/>
  <c r="D1753" i="1"/>
  <c r="AH1731" i="1"/>
  <c r="P1670" i="1"/>
  <c r="C1878" i="1"/>
  <c r="BG1624" i="1"/>
  <c r="AY1582" i="1"/>
  <c r="AD1688" i="1"/>
  <c r="H1623" i="1"/>
  <c r="S1587" i="1"/>
  <c r="AZ1647" i="1"/>
  <c r="AQ1885" i="1"/>
  <c r="AZ1605" i="1"/>
  <c r="BG1838" i="1"/>
  <c r="BG1684" i="1"/>
  <c r="AH1818" i="1"/>
  <c r="BH1593" i="1"/>
  <c r="S1706" i="1"/>
  <c r="K1579" i="1"/>
  <c r="G1428" i="1"/>
  <c r="N1714" i="1"/>
  <c r="AH1643" i="1"/>
  <c r="AZ1959" i="1"/>
  <c r="BD1814" i="1"/>
  <c r="AI93" i="1"/>
  <c r="BD1953" i="1"/>
  <c r="L1795" i="1"/>
  <c r="AL1908" i="1"/>
  <c r="L1758" i="1"/>
  <c r="BG1922" i="1"/>
  <c r="P1696" i="1"/>
  <c r="AD1517" i="1"/>
  <c r="BG1776" i="1"/>
  <c r="AT1671" i="1"/>
  <c r="AH1851" i="1"/>
  <c r="AA1628" i="1"/>
  <c r="AB1581" i="1"/>
  <c r="W1740" i="1"/>
  <c r="T1938" i="1"/>
  <c r="AZ1746" i="1"/>
  <c r="BH1873" i="1"/>
  <c r="AI1605" i="1"/>
  <c r="AA1734" i="1"/>
  <c r="AR1465" i="1"/>
  <c r="AD1509" i="1"/>
  <c r="D1489" i="1"/>
  <c r="AN1523" i="1"/>
  <c r="K1474" i="1"/>
  <c r="AZ1791" i="1"/>
  <c r="AN75" i="1"/>
  <c r="BH1948" i="1"/>
  <c r="BC1862" i="1"/>
  <c r="AT1960" i="1"/>
  <c r="R1891" i="1"/>
  <c r="AH67" i="1"/>
  <c r="AJ1879" i="1"/>
  <c r="F1635" i="1"/>
  <c r="AB1780" i="1"/>
  <c r="AQ1638" i="1"/>
  <c r="S1468" i="1"/>
  <c r="AB1597" i="1"/>
  <c r="AD1980" i="1"/>
  <c r="AV1873" i="1"/>
  <c r="AF1566" i="1"/>
  <c r="AH1662" i="1"/>
  <c r="AB19" i="1"/>
  <c r="AJ101" i="1"/>
  <c r="AJ62" i="1"/>
  <c r="F17" i="1"/>
  <c r="S29" i="1"/>
  <c r="W64" i="1"/>
  <c r="AB87" i="1"/>
  <c r="AZ95" i="1"/>
  <c r="AU1967" i="1"/>
  <c r="R1781" i="1"/>
  <c r="BB1916" i="1"/>
  <c r="AE1773" i="1"/>
  <c r="D1935" i="1"/>
  <c r="AV1948" i="1"/>
  <c r="AT1993" i="1"/>
  <c r="AV76" i="1"/>
  <c r="AN1960" i="1"/>
  <c r="C1775" i="1"/>
  <c r="AN1629" i="1"/>
  <c r="AR1599" i="1"/>
  <c r="W1720" i="1"/>
  <c r="AY1974" i="1"/>
  <c r="AB1717" i="1"/>
  <c r="AX1796" i="1"/>
  <c r="P1568" i="1"/>
  <c r="AP1406" i="1"/>
  <c r="BC102" i="1"/>
  <c r="V61" i="1"/>
  <c r="BB1938" i="1"/>
  <c r="AF1968" i="1"/>
  <c r="AM1976" i="1"/>
  <c r="BH1938" i="1"/>
  <c r="B1817" i="1"/>
  <c r="AZ1963" i="1"/>
  <c r="X101" i="1"/>
  <c r="D1789" i="1"/>
  <c r="B1924" i="1"/>
  <c r="K1790" i="1"/>
  <c r="AB1695" i="1"/>
  <c r="T1970" i="1"/>
  <c r="BC1823" i="1"/>
  <c r="BB1917" i="1"/>
  <c r="Z1960" i="1"/>
  <c r="AV1588" i="1"/>
  <c r="G1860" i="1"/>
  <c r="K1622" i="1"/>
  <c r="BD1824" i="1"/>
  <c r="B1815" i="1"/>
  <c r="T1733" i="1"/>
  <c r="BF1654" i="1"/>
  <c r="AV1673" i="1"/>
  <c r="H1758" i="1"/>
  <c r="AN21" i="1"/>
  <c r="AY1796" i="1"/>
  <c r="AT1918" i="1"/>
  <c r="Z1953" i="1"/>
  <c r="W1972" i="1"/>
  <c r="AT14" i="1"/>
  <c r="AJ1874" i="1"/>
  <c r="G1564" i="1"/>
  <c r="BD1560" i="1"/>
  <c r="AT1976" i="1"/>
  <c r="C42" i="1"/>
  <c r="AJ1862" i="1"/>
  <c r="AZ1919" i="1"/>
  <c r="P1984" i="1"/>
  <c r="T1828" i="1"/>
  <c r="AF1653" i="1"/>
  <c r="K1642" i="1"/>
  <c r="AV1506" i="1"/>
  <c r="AA1249" i="1"/>
  <c r="AJ1483" i="1"/>
  <c r="BF1826" i="1"/>
  <c r="J1730" i="1"/>
  <c r="X1870" i="1"/>
  <c r="S10" i="1"/>
  <c r="AJ1844" i="1"/>
  <c r="D1838" i="1"/>
  <c r="BD86" i="1"/>
  <c r="AR1971" i="1"/>
  <c r="AR93" i="1"/>
  <c r="AR1956" i="1"/>
  <c r="G1950" i="1"/>
  <c r="BG36" i="1"/>
  <c r="C65" i="1"/>
  <c r="BF35" i="1"/>
  <c r="B85" i="1"/>
  <c r="BH1920" i="1"/>
  <c r="Z29" i="1"/>
  <c r="AZ1908" i="1"/>
  <c r="AP67" i="1"/>
  <c r="AF1981" i="1"/>
  <c r="W19" i="1"/>
  <c r="AI1843" i="1"/>
  <c r="P1985" i="1"/>
  <c r="AL1944" i="1"/>
  <c r="K71" i="1"/>
  <c r="BH22" i="1"/>
  <c r="T39" i="1"/>
  <c r="C33" i="1"/>
  <c r="AD1998" i="1"/>
  <c r="V75" i="1"/>
  <c r="AE8" i="1"/>
  <c r="AL1911" i="1"/>
  <c r="AF11" i="1"/>
  <c r="Z1957" i="1"/>
  <c r="AY1888" i="1"/>
  <c r="P1663" i="1"/>
  <c r="AH1954" i="1"/>
  <c r="AQ10" i="1"/>
  <c r="BD1974" i="1"/>
  <c r="AJ1885" i="1"/>
  <c r="S1753" i="1"/>
  <c r="AB1827" i="1"/>
  <c r="P1952" i="1"/>
  <c r="R1827" i="1"/>
  <c r="AI1811" i="1"/>
  <c r="BG1942" i="1"/>
  <c r="D56" i="1"/>
  <c r="R40" i="1"/>
  <c r="AV37" i="1"/>
  <c r="BB1971" i="1"/>
  <c r="BC42" i="1"/>
  <c r="AT1879" i="1"/>
  <c r="X7" i="1"/>
  <c r="AX75" i="1"/>
  <c r="G58" i="1"/>
  <c r="BC1928" i="1"/>
  <c r="AT95" i="1"/>
  <c r="Z65" i="1"/>
  <c r="J1893" i="1"/>
  <c r="Z46" i="1"/>
  <c r="BG1772" i="1"/>
  <c r="AV1916" i="1"/>
  <c r="AJ58" i="1"/>
  <c r="AU6" i="1"/>
  <c r="J11" i="1"/>
  <c r="AP99" i="1"/>
  <c r="L53" i="1"/>
  <c r="L86" i="1"/>
  <c r="BF1984" i="1"/>
  <c r="X71" i="1"/>
  <c r="AX1887" i="1"/>
  <c r="AE19" i="1"/>
  <c r="AR12" i="1"/>
  <c r="AT1885" i="1"/>
  <c r="AV1659" i="1"/>
  <c r="AU1925" i="1"/>
  <c r="AR5" i="1"/>
  <c r="J1928" i="1"/>
  <c r="B1974" i="1"/>
  <c r="AY1855" i="1"/>
  <c r="BG1878" i="1"/>
  <c r="Z1827" i="1"/>
  <c r="AN1894" i="1"/>
  <c r="BB1972" i="1"/>
  <c r="BH1791" i="1"/>
  <c r="B15" i="1"/>
  <c r="C26" i="1"/>
  <c r="F48" i="1"/>
  <c r="X1985" i="1"/>
  <c r="AQ1920" i="1"/>
  <c r="AF101" i="1"/>
  <c r="AD1943" i="1"/>
  <c r="H4" i="1"/>
  <c r="O92" i="1"/>
  <c r="L1995" i="1"/>
  <c r="BF45" i="1"/>
  <c r="BG1956" i="1"/>
  <c r="AZ1991" i="1"/>
  <c r="AP45" i="1"/>
  <c r="AH66" i="1"/>
  <c r="AT1892" i="1"/>
  <c r="L85" i="1"/>
  <c r="AP1928" i="1"/>
  <c r="AJ66" i="1"/>
  <c r="BD1882" i="1"/>
  <c r="AF1845" i="1"/>
  <c r="AH27" i="1"/>
  <c r="B1994" i="1"/>
  <c r="AP1800" i="1"/>
  <c r="AV1966" i="1"/>
  <c r="AY1797" i="1"/>
  <c r="AT1813" i="1"/>
  <c r="AZ1843" i="1"/>
  <c r="G1766" i="1"/>
  <c r="S21" i="1"/>
  <c r="P68" i="1"/>
  <c r="X68" i="1"/>
  <c r="AD14" i="1"/>
  <c r="AM68" i="1"/>
  <c r="Z1999" i="1"/>
  <c r="BF95" i="1"/>
  <c r="AD42" i="1"/>
  <c r="C93" i="1"/>
  <c r="D81" i="1"/>
  <c r="BG58" i="1"/>
  <c r="BB48" i="1"/>
  <c r="X85" i="1"/>
  <c r="BB16" i="1"/>
  <c r="H7" i="1"/>
  <c r="C11" i="1"/>
  <c r="J1944" i="1"/>
  <c r="P1955" i="1"/>
  <c r="AF1947" i="1"/>
  <c r="J1921" i="1"/>
  <c r="AL1853" i="1"/>
  <c r="AT5" i="1"/>
  <c r="W29" i="1"/>
  <c r="V1962" i="1"/>
  <c r="O11" i="1"/>
  <c r="AN1987" i="1"/>
  <c r="AI62" i="1"/>
  <c r="AP1794" i="1"/>
  <c r="V1892" i="1"/>
  <c r="BF43" i="1"/>
  <c r="F1935" i="1"/>
  <c r="AT1951" i="1"/>
  <c r="D1960" i="1"/>
  <c r="AT1957" i="1"/>
  <c r="AB1749" i="1"/>
  <c r="AV1905" i="1"/>
  <c r="G46" i="1"/>
  <c r="AH16" i="1"/>
  <c r="B1985" i="1"/>
  <c r="T60" i="1"/>
  <c r="BB25" i="1"/>
  <c r="Z20" i="1"/>
  <c r="AU96" i="1"/>
  <c r="AD1773" i="1"/>
  <c r="BG82" i="1"/>
  <c r="AM1929" i="1"/>
  <c r="V4" i="1"/>
  <c r="X1941" i="1"/>
  <c r="BF27" i="1"/>
  <c r="F1947" i="1"/>
  <c r="AY1898" i="1"/>
  <c r="L61" i="1"/>
  <c r="Z38" i="1"/>
  <c r="B1981" i="1"/>
  <c r="Z5" i="1"/>
  <c r="Z99" i="1"/>
  <c r="T1966" i="1"/>
  <c r="J48" i="1"/>
  <c r="T85" i="1"/>
  <c r="BH1949" i="1"/>
  <c r="C19" i="1"/>
  <c r="C16" i="1"/>
  <c r="G1908" i="1"/>
  <c r="AE1855" i="1"/>
  <c r="T1975" i="1"/>
  <c r="AV1817" i="1"/>
  <c r="K1856" i="1"/>
  <c r="AE26" i="1"/>
  <c r="R1905" i="1"/>
  <c r="AX1841" i="1"/>
  <c r="AF1766" i="1"/>
  <c r="X1694" i="1"/>
  <c r="AL1969" i="1"/>
  <c r="J1738" i="1"/>
  <c r="AT1802" i="1"/>
  <c r="AL1737" i="1"/>
  <c r="AE1833" i="1"/>
  <c r="AU1769" i="1"/>
  <c r="BF1837" i="1"/>
  <c r="AM1830" i="1"/>
  <c r="AH1866" i="1"/>
  <c r="BH1814" i="1"/>
  <c r="BD96" i="1"/>
  <c r="F1984" i="1"/>
  <c r="AA1778" i="1"/>
  <c r="D1910" i="1"/>
  <c r="F1715" i="1"/>
  <c r="AX48" i="1"/>
  <c r="AF1959" i="1"/>
  <c r="AD1864" i="1"/>
  <c r="AA1894" i="1"/>
  <c r="K44" i="1"/>
  <c r="AA1939" i="1"/>
  <c r="BC1904" i="1"/>
  <c r="F1826" i="1"/>
  <c r="AY1761" i="1"/>
  <c r="T1810" i="1"/>
  <c r="V1744" i="1"/>
  <c r="AV1774" i="1"/>
  <c r="BD1692" i="1"/>
  <c r="K1559" i="1"/>
  <c r="D1971" i="1"/>
  <c r="AD1701" i="1"/>
  <c r="AV1767" i="1"/>
  <c r="R1550" i="1"/>
  <c r="T1872" i="1"/>
  <c r="S1594" i="1"/>
  <c r="AQ1640" i="1"/>
  <c r="AA1585" i="1"/>
  <c r="AT1639" i="1"/>
  <c r="AV1467" i="1"/>
  <c r="Z1695" i="1"/>
  <c r="AA1696" i="1"/>
  <c r="N1589" i="1"/>
  <c r="BD1730" i="1"/>
  <c r="AT1649" i="1"/>
  <c r="AY1963" i="1"/>
  <c r="AA1789" i="1"/>
  <c r="G1603" i="1"/>
  <c r="G1621" i="1"/>
  <c r="B1550" i="1"/>
  <c r="BF1634" i="1"/>
  <c r="H1618" i="1"/>
  <c r="C1685" i="1"/>
  <c r="AE1558" i="1"/>
  <c r="H1543" i="1"/>
  <c r="AB1413" i="1"/>
  <c r="P1577" i="1"/>
  <c r="AT1686" i="1"/>
  <c r="BF1512" i="1"/>
  <c r="W1739" i="1"/>
  <c r="BC1873" i="1"/>
  <c r="L1720" i="1"/>
  <c r="AX8" i="1"/>
  <c r="B1893" i="1"/>
  <c r="Z1761" i="1"/>
  <c r="F1965" i="1"/>
  <c r="BF1737" i="1"/>
  <c r="AX5" i="1"/>
  <c r="BG1983" i="1"/>
  <c r="G1866" i="1"/>
  <c r="AE1814" i="1"/>
  <c r="AB61" i="1"/>
  <c r="AP1978" i="1"/>
  <c r="O1771" i="1"/>
  <c r="AX1904" i="1"/>
  <c r="BD1707" i="1"/>
  <c r="K1805" i="1"/>
  <c r="Z1754" i="1"/>
  <c r="BB1646" i="1"/>
  <c r="BC1592" i="1"/>
  <c r="T1869" i="1"/>
  <c r="AE1797" i="1"/>
  <c r="BG1697" i="1"/>
  <c r="AF1632" i="1"/>
  <c r="B1600" i="1"/>
  <c r="AX1720" i="1"/>
  <c r="AT1645" i="1"/>
  <c r="AL1680" i="1"/>
  <c r="Z1502" i="1"/>
  <c r="L1640" i="1"/>
  <c r="AD1741" i="1"/>
  <c r="AY1564" i="1"/>
  <c r="H1753" i="1"/>
  <c r="BH1806" i="1"/>
  <c r="AN1647" i="1"/>
  <c r="V1508" i="1"/>
  <c r="V1832" i="1"/>
  <c r="B1804" i="1"/>
  <c r="V1974" i="1"/>
  <c r="AA1802" i="1"/>
  <c r="BH1716" i="1"/>
  <c r="AH1620" i="1"/>
  <c r="H1503" i="1"/>
  <c r="L1555" i="1"/>
  <c r="AP1521" i="1"/>
  <c r="AB1634" i="1"/>
  <c r="AQ1347" i="1"/>
  <c r="BB1422" i="1"/>
  <c r="S1365" i="1"/>
  <c r="P1465" i="1"/>
  <c r="V1777" i="1"/>
  <c r="B1957" i="1"/>
  <c r="AH1650" i="1"/>
  <c r="BB33" i="1"/>
  <c r="AQ1911" i="1"/>
  <c r="S1870" i="1"/>
  <c r="T1986" i="1"/>
  <c r="AA57" i="1"/>
  <c r="Z1974" i="1"/>
  <c r="AV1931" i="1"/>
  <c r="B1835" i="1"/>
  <c r="F1625" i="1"/>
  <c r="AL7" i="1"/>
  <c r="O1949" i="1"/>
  <c r="T1857" i="1"/>
  <c r="AZ1910" i="1"/>
  <c r="S1961" i="1"/>
  <c r="AB1914" i="1"/>
  <c r="AE1743" i="1"/>
  <c r="H1627" i="1"/>
  <c r="C1594" i="1"/>
  <c r="BD1949" i="1"/>
  <c r="G1746" i="1"/>
  <c r="B1656" i="1"/>
  <c r="C1885" i="1"/>
  <c r="BB1539" i="1"/>
  <c r="G1585" i="1"/>
  <c r="AF1725" i="1"/>
  <c r="AQ1750" i="1"/>
  <c r="R1600" i="1"/>
  <c r="AE1930" i="1"/>
  <c r="C1798" i="1"/>
  <c r="AP1659" i="1"/>
  <c r="AB1520" i="1"/>
  <c r="Z1736" i="1"/>
  <c r="J1641" i="1"/>
  <c r="BD1897" i="1"/>
  <c r="BC1790" i="1"/>
  <c r="AZ1842" i="1"/>
  <c r="D1797" i="1"/>
  <c r="AA1714" i="1"/>
  <c r="AF1874" i="1"/>
  <c r="S1664" i="1"/>
  <c r="Z1455" i="1"/>
  <c r="R1513" i="1"/>
  <c r="AZ1443" i="1"/>
  <c r="L1544" i="1"/>
  <c r="BC1451" i="1"/>
  <c r="N1517" i="1"/>
  <c r="AM1885" i="1"/>
  <c r="W1792" i="1"/>
  <c r="R51" i="1"/>
  <c r="AD1919" i="1"/>
  <c r="AJ1847" i="1"/>
  <c r="AU1956" i="1"/>
  <c r="AE84" i="1"/>
  <c r="BC1924" i="1"/>
  <c r="S1959" i="1"/>
  <c r="AI1774" i="1"/>
  <c r="BF1691" i="1"/>
  <c r="BG66" i="1"/>
  <c r="AB1946" i="1"/>
  <c r="AP1870" i="1"/>
  <c r="AQ1745" i="1"/>
  <c r="BB1945" i="1"/>
  <c r="BG1665" i="1"/>
  <c r="AE1790" i="1"/>
  <c r="O1598" i="1"/>
  <c r="H1795" i="1"/>
  <c r="Z1656" i="1"/>
  <c r="AA1732" i="1"/>
  <c r="R1533" i="1"/>
  <c r="G1434" i="1"/>
  <c r="AE1713" i="1"/>
  <c r="G1838" i="1"/>
  <c r="AB1682" i="1"/>
  <c r="AZ1715" i="1"/>
  <c r="AX1757" i="1"/>
  <c r="N1734" i="1"/>
  <c r="X1672" i="1"/>
  <c r="C1864" i="1"/>
  <c r="K1521" i="1"/>
  <c r="O1647" i="1"/>
  <c r="J1410" i="1"/>
  <c r="AY1435" i="1"/>
  <c r="AQ1871" i="1"/>
  <c r="AB1928" i="1"/>
  <c r="AM96" i="1"/>
  <c r="AE1885" i="1"/>
  <c r="C1693" i="1"/>
  <c r="O2000" i="1"/>
  <c r="BC1752" i="1"/>
  <c r="BF96" i="1"/>
  <c r="D1843" i="1"/>
  <c r="AY1681" i="1"/>
  <c r="N1634" i="1"/>
  <c r="N1733" i="1"/>
  <c r="R1843" i="1"/>
  <c r="Z1847" i="1"/>
  <c r="AB1477" i="1"/>
  <c r="AB1730" i="1"/>
  <c r="AU1596" i="1"/>
  <c r="K1581" i="1"/>
  <c r="AN1798" i="1"/>
  <c r="AB1729" i="1"/>
  <c r="BG1534" i="1"/>
  <c r="F1781" i="1"/>
  <c r="J1848" i="1"/>
  <c r="AZ1697" i="1"/>
  <c r="AM1496" i="1"/>
  <c r="AV1574" i="1"/>
  <c r="D1471" i="1"/>
  <c r="AT1367" i="1"/>
  <c r="AZ1716" i="1"/>
  <c r="B1694" i="1"/>
  <c r="AM1937" i="1"/>
  <c r="K1827" i="1"/>
  <c r="AD91" i="1"/>
  <c r="T1923" i="1"/>
  <c r="L1699" i="1"/>
  <c r="BD1958" i="1"/>
  <c r="N1937" i="1"/>
  <c r="AZ1785" i="1"/>
  <c r="AU1639" i="1"/>
  <c r="BD1574" i="1"/>
  <c r="C1770" i="1"/>
  <c r="AP1840" i="1"/>
  <c r="H1755" i="1"/>
  <c r="AA1868" i="1"/>
  <c r="AA1477" i="1"/>
  <c r="AQ1660" i="1"/>
  <c r="AT1781" i="1"/>
  <c r="AP1830" i="1"/>
  <c r="AX1784" i="1"/>
  <c r="AX1847" i="1"/>
  <c r="AV1664" i="1"/>
  <c r="K1912" i="1"/>
  <c r="C1324" i="1"/>
  <c r="AY1606" i="1"/>
  <c r="AU1398" i="1"/>
  <c r="AU1629" i="1"/>
  <c r="AB1854" i="1"/>
  <c r="AH56" i="1"/>
  <c r="D1981" i="1"/>
  <c r="B1967" i="1"/>
  <c r="AF1901" i="1"/>
  <c r="AR1933" i="1"/>
  <c r="AR29" i="1"/>
  <c r="F1809" i="1"/>
  <c r="AY1719" i="1"/>
  <c r="W1639" i="1"/>
  <c r="S1824" i="1"/>
  <c r="V1582" i="1"/>
  <c r="BH1483" i="1"/>
  <c r="L1871" i="1"/>
  <c r="AQ1784" i="1"/>
  <c r="BF1361" i="1"/>
  <c r="V1612" i="1"/>
  <c r="G7" i="1"/>
  <c r="AU1974" i="1"/>
  <c r="R28" i="1"/>
  <c r="R79" i="1"/>
  <c r="R15" i="1"/>
  <c r="AD70" i="1"/>
  <c r="BG52" i="1"/>
  <c r="AD1962" i="1"/>
  <c r="W1893" i="1"/>
  <c r="V1868" i="1"/>
  <c r="AF1796" i="1"/>
  <c r="AT1967" i="1"/>
  <c r="AA1820" i="1"/>
  <c r="K1854" i="1"/>
  <c r="AM1963" i="1"/>
  <c r="BH12" i="1"/>
  <c r="AZ1947" i="1"/>
  <c r="AM1742" i="1"/>
  <c r="B1816" i="1"/>
  <c r="F1709" i="1"/>
  <c r="C1679" i="1"/>
  <c r="V1916" i="1"/>
  <c r="BD1593" i="1"/>
  <c r="AN1735" i="1"/>
  <c r="AD1411" i="1"/>
  <c r="B1405" i="1"/>
  <c r="AL1986" i="1"/>
  <c r="AX22" i="1"/>
  <c r="D3" i="1"/>
  <c r="G1972" i="1"/>
  <c r="B1896" i="1"/>
  <c r="AD1877" i="1"/>
  <c r="S1785" i="1"/>
  <c r="F1914" i="1"/>
  <c r="BB87" i="1"/>
  <c r="S1812" i="1"/>
  <c r="AJ1865" i="1"/>
  <c r="BH1990" i="1"/>
  <c r="T34" i="1"/>
  <c r="AT1956" i="1"/>
  <c r="AU1923" i="1"/>
  <c r="H1991" i="1"/>
  <c r="T1748" i="1"/>
  <c r="AN1866" i="1"/>
  <c r="B1666" i="1"/>
  <c r="AE1897" i="1"/>
  <c r="AD1677" i="1"/>
  <c r="AX1755" i="1"/>
  <c r="H1719" i="1"/>
  <c r="V1636" i="1"/>
  <c r="N1519" i="1"/>
  <c r="T12" i="1"/>
  <c r="AV16" i="1"/>
  <c r="H5" i="1"/>
  <c r="G39" i="1"/>
  <c r="AA7" i="1"/>
  <c r="C1968" i="1"/>
  <c r="AX90" i="1"/>
  <c r="C1683" i="1"/>
  <c r="AH1450" i="1"/>
  <c r="AV1701" i="1"/>
  <c r="W28" i="1"/>
  <c r="T66" i="1"/>
  <c r="AZ1897" i="1"/>
  <c r="AH1784" i="1"/>
  <c r="H1678" i="1"/>
  <c r="AL1589" i="1"/>
  <c r="N1483" i="1"/>
  <c r="B1826" i="1"/>
  <c r="AT1322" i="1"/>
  <c r="AA1649" i="1"/>
  <c r="G1433" i="1"/>
  <c r="R16" i="1"/>
  <c r="W1992" i="1"/>
  <c r="O96" i="1"/>
  <c r="AY1921" i="1"/>
  <c r="W62" i="1"/>
  <c r="AA1907" i="1"/>
  <c r="BH8" i="1"/>
  <c r="G1820" i="1"/>
  <c r="AR1906" i="1"/>
  <c r="K1936" i="1"/>
  <c r="Z58" i="1"/>
  <c r="AQ39" i="1"/>
  <c r="D69" i="1"/>
  <c r="J46" i="1"/>
  <c r="BD1935" i="1"/>
  <c r="Z83" i="1"/>
  <c r="AF14" i="1"/>
  <c r="R1786" i="1"/>
  <c r="AM80" i="1"/>
  <c r="AD1997" i="1"/>
  <c r="O1809" i="1"/>
  <c r="C1829" i="1"/>
  <c r="J1835" i="1"/>
  <c r="BC8" i="1"/>
  <c r="J1977" i="1"/>
  <c r="AN1784" i="1"/>
  <c r="BD1816" i="1"/>
  <c r="AL1716" i="1"/>
  <c r="AQ1970" i="1"/>
  <c r="P1801" i="1"/>
  <c r="N1692" i="1"/>
  <c r="J1843" i="1"/>
  <c r="AA21" i="1"/>
  <c r="AJ74" i="1"/>
  <c r="AP1941" i="1"/>
  <c r="BB1791" i="1"/>
  <c r="AL1856" i="1"/>
  <c r="BG79" i="1"/>
  <c r="AE1996" i="1"/>
  <c r="AM1960" i="1"/>
  <c r="C1898" i="1"/>
  <c r="F1918" i="1"/>
  <c r="AX38" i="1"/>
  <c r="AV80" i="1"/>
  <c r="K1930" i="1"/>
  <c r="AB90" i="1"/>
  <c r="AR1886" i="1"/>
  <c r="L1963" i="1"/>
  <c r="AV20" i="1"/>
  <c r="BF94" i="1"/>
  <c r="AA100" i="1"/>
  <c r="AV66" i="1"/>
  <c r="W77" i="1"/>
  <c r="G66" i="1"/>
  <c r="BB1931" i="1"/>
  <c r="N20" i="1"/>
  <c r="AR1943" i="1"/>
  <c r="G40" i="1"/>
  <c r="AU20" i="1"/>
  <c r="AN1884" i="1"/>
  <c r="W1738" i="1"/>
  <c r="BC1949" i="1"/>
  <c r="AV100" i="1"/>
  <c r="B1970" i="1"/>
  <c r="V1880" i="1"/>
  <c r="V1890" i="1"/>
  <c r="T1822" i="1"/>
  <c r="W1850" i="1"/>
  <c r="X1865" i="1"/>
  <c r="AA1806" i="1"/>
  <c r="AI1915" i="1"/>
  <c r="BD4" i="1"/>
  <c r="D29" i="1"/>
  <c r="AV1991" i="1"/>
  <c r="AB17" i="1"/>
  <c r="AF95" i="1"/>
  <c r="L1979" i="1"/>
  <c r="AM7" i="1"/>
  <c r="N31" i="1"/>
  <c r="S15" i="1"/>
  <c r="AY1968" i="1"/>
  <c r="BD1916" i="1"/>
  <c r="AA1990" i="1"/>
  <c r="J1955" i="1"/>
  <c r="AT63" i="1"/>
  <c r="L63" i="1"/>
  <c r="AD1945" i="1"/>
  <c r="O24" i="1"/>
  <c r="AL1915" i="1"/>
  <c r="R45" i="1"/>
  <c r="AY1881" i="1"/>
  <c r="J1877" i="1"/>
  <c r="AH13" i="1"/>
  <c r="BG1912" i="1"/>
  <c r="P1904" i="1"/>
  <c r="D1871" i="1"/>
  <c r="S1844" i="1"/>
  <c r="AF1875" i="1"/>
  <c r="L1764" i="1"/>
  <c r="C23" i="1"/>
  <c r="BH69" i="1"/>
  <c r="AP21" i="1"/>
  <c r="AL61" i="1"/>
  <c r="AJ15" i="1"/>
  <c r="BH94" i="1"/>
  <c r="D54" i="1"/>
  <c r="AZ1972" i="1"/>
  <c r="AZ1906" i="1"/>
  <c r="G98" i="1"/>
  <c r="K36" i="1"/>
  <c r="AI1989" i="1"/>
  <c r="AX51" i="1"/>
  <c r="G29" i="1"/>
  <c r="P1976" i="1"/>
  <c r="AR77" i="1"/>
  <c r="AI53" i="1"/>
  <c r="V80" i="1"/>
  <c r="T1918" i="1"/>
  <c r="H1961" i="1"/>
  <c r="W1994" i="1"/>
  <c r="BC1832" i="1"/>
  <c r="AV1947" i="1"/>
  <c r="L50" i="1"/>
  <c r="AL1994" i="1"/>
  <c r="W27" i="1"/>
  <c r="AU1746" i="1"/>
  <c r="AB39" i="1"/>
  <c r="P1918" i="1"/>
  <c r="W1980" i="1"/>
  <c r="AM47" i="1"/>
  <c r="F1969" i="1"/>
  <c r="O1837" i="1"/>
  <c r="AT1839" i="1"/>
  <c r="F1860" i="1"/>
  <c r="AN1782" i="1"/>
  <c r="B1840" i="1"/>
  <c r="B76" i="1"/>
  <c r="X10" i="1"/>
  <c r="AV1907" i="1"/>
  <c r="B4" i="1"/>
  <c r="AY1972" i="1"/>
  <c r="S93" i="1"/>
  <c r="BH11" i="1"/>
  <c r="AL1872" i="1"/>
  <c r="AT32" i="1"/>
  <c r="C1880" i="1"/>
  <c r="AN68" i="1"/>
  <c r="AB1966" i="1"/>
  <c r="AY99" i="1"/>
  <c r="Z1842" i="1"/>
  <c r="Z1947" i="1"/>
  <c r="B96" i="1"/>
  <c r="BH71" i="1"/>
  <c r="AQ1923" i="1"/>
  <c r="B94" i="1"/>
  <c r="R75" i="1"/>
  <c r="T1955" i="1"/>
  <c r="AM16" i="1"/>
  <c r="O79" i="1"/>
  <c r="BH1966" i="1"/>
  <c r="AN31" i="1"/>
  <c r="AL62" i="1"/>
  <c r="AY1925" i="1"/>
  <c r="J1806" i="1"/>
  <c r="D1740" i="1"/>
  <c r="W1755" i="1"/>
  <c r="AI1744" i="1"/>
  <c r="AA18" i="1"/>
  <c r="AU1953" i="1"/>
  <c r="AT1787" i="1"/>
  <c r="Z1950" i="1"/>
  <c r="AN1752" i="1"/>
  <c r="AI1922" i="1"/>
  <c r="AY1728" i="1"/>
  <c r="BB1968" i="1"/>
  <c r="AL1655" i="1"/>
  <c r="AD1964" i="1"/>
  <c r="G1708" i="1"/>
  <c r="O1782" i="1"/>
  <c r="F1714" i="1"/>
  <c r="AT1822" i="1"/>
  <c r="H1757" i="1"/>
  <c r="AZ54" i="1"/>
  <c r="AI1929" i="1"/>
  <c r="AV1857" i="1"/>
  <c r="AA1781" i="1"/>
  <c r="AY1605" i="1"/>
  <c r="BB8" i="1"/>
  <c r="L1925" i="1"/>
  <c r="BG1818" i="1"/>
  <c r="J1827" i="1"/>
  <c r="AZ8" i="1"/>
  <c r="AE1988" i="1"/>
  <c r="AE1872" i="1"/>
  <c r="H1958" i="1"/>
  <c r="AR1696" i="1"/>
  <c r="AD1996" i="1"/>
  <c r="G1657" i="1"/>
  <c r="X1742" i="1"/>
  <c r="R1701" i="1"/>
  <c r="AH1904" i="1"/>
  <c r="AP1981" i="1"/>
  <c r="N1646" i="1"/>
  <c r="AY1695" i="1"/>
  <c r="G1616" i="1"/>
  <c r="AM1825" i="1"/>
  <c r="AV1707" i="1"/>
  <c r="S1852" i="1"/>
  <c r="J1487" i="1"/>
  <c r="AZ1734" i="1"/>
  <c r="K1588" i="1"/>
  <c r="C1596" i="1"/>
  <c r="P1815" i="1"/>
  <c r="AE1923" i="1"/>
  <c r="S1638" i="1"/>
  <c r="L1519" i="1"/>
  <c r="AI1903" i="1"/>
  <c r="N1729" i="1"/>
  <c r="BH1795" i="1"/>
  <c r="AV1702" i="1"/>
  <c r="AJ1540" i="1"/>
  <c r="AF1498" i="1"/>
  <c r="AR1535" i="1"/>
  <c r="AZ1636" i="1"/>
  <c r="BF1612" i="1"/>
  <c r="J1427" i="1"/>
  <c r="AN1456" i="1"/>
  <c r="S1464" i="1"/>
  <c r="AU1561" i="1"/>
  <c r="X1697" i="1"/>
  <c r="AA1629" i="1"/>
  <c r="BF1835" i="1"/>
  <c r="AF1627" i="1"/>
  <c r="AI34" i="1"/>
  <c r="F1955" i="1"/>
  <c r="AE1861" i="1"/>
  <c r="D1889" i="1"/>
  <c r="AA61" i="1"/>
  <c r="AD2000" i="1"/>
  <c r="S1893" i="1"/>
  <c r="AX1821" i="1"/>
  <c r="AZ1756" i="1"/>
  <c r="BC100" i="1"/>
  <c r="K1922" i="1"/>
  <c r="D1854" i="1"/>
  <c r="V1771" i="1"/>
  <c r="AX1756" i="1"/>
  <c r="W1968" i="1"/>
  <c r="AN1697" i="1"/>
  <c r="AR1855" i="1"/>
  <c r="B1498" i="1"/>
  <c r="AJ1773" i="1"/>
  <c r="H1842" i="1"/>
  <c r="AE1641" i="1"/>
  <c r="G1685" i="1"/>
  <c r="P1508" i="1"/>
  <c r="J1642" i="1"/>
  <c r="AI1703" i="1"/>
  <c r="AN1616" i="1"/>
  <c r="K1587" i="1"/>
  <c r="BG1782" i="1"/>
  <c r="AU1659" i="1"/>
  <c r="H1589" i="1"/>
  <c r="AD1887" i="1"/>
  <c r="B1962" i="1"/>
  <c r="Z1798" i="1"/>
  <c r="AI1570" i="1"/>
  <c r="X1773" i="1"/>
  <c r="C1743" i="1"/>
  <c r="J1850" i="1"/>
  <c r="AR1752" i="1"/>
  <c r="B1838" i="1"/>
  <c r="T1679" i="1"/>
  <c r="D1588" i="1"/>
  <c r="R1443" i="1"/>
  <c r="D1717" i="1"/>
  <c r="AP1560" i="1"/>
  <c r="AJ1487" i="1"/>
  <c r="W1538" i="1"/>
  <c r="AR1517" i="1"/>
  <c r="AX1607" i="1"/>
  <c r="F1858" i="1"/>
  <c r="R1906" i="1"/>
  <c r="AF45" i="1"/>
  <c r="B1997" i="1"/>
  <c r="AR1970" i="1"/>
  <c r="AD1829" i="1"/>
  <c r="AA1871" i="1"/>
  <c r="AA94" i="1"/>
  <c r="BG1916" i="1"/>
  <c r="BG1850" i="1"/>
  <c r="BG1779" i="1"/>
  <c r="W1711" i="1"/>
  <c r="BF68" i="1"/>
  <c r="R1998" i="1"/>
  <c r="AZ1808" i="1"/>
  <c r="AZ1807" i="1"/>
  <c r="AA1931" i="1"/>
  <c r="D1882" i="1"/>
  <c r="AX1656" i="1"/>
  <c r="Z1819" i="1"/>
  <c r="L1499" i="1"/>
  <c r="AZ1990" i="1"/>
  <c r="AJ1712" i="1"/>
  <c r="AB1829" i="1"/>
  <c r="AM1792" i="1"/>
  <c r="AA1723" i="1"/>
  <c r="BF1482" i="1"/>
  <c r="AQ1644" i="1"/>
  <c r="AV1716" i="1"/>
  <c r="O1508" i="1"/>
  <c r="AA1768" i="1"/>
  <c r="J1739" i="1"/>
  <c r="C1804" i="1"/>
  <c r="R1962" i="1"/>
  <c r="AR1722" i="1"/>
  <c r="G1492" i="1"/>
  <c r="AN1829" i="1"/>
  <c r="N1740" i="1"/>
  <c r="AR1788" i="1"/>
  <c r="Z1890" i="1"/>
  <c r="X1601" i="1"/>
  <c r="D1818" i="1"/>
  <c r="AA1507" i="1"/>
  <c r="W1652" i="1"/>
  <c r="W1411" i="1"/>
  <c r="D1437" i="1"/>
  <c r="AA1453" i="1"/>
  <c r="AY1490" i="1"/>
  <c r="BC1521" i="1"/>
  <c r="AA1851" i="1"/>
  <c r="AV1976" i="1"/>
  <c r="AA48" i="1"/>
  <c r="AP1969" i="1"/>
  <c r="AV1794" i="1"/>
  <c r="BD1852" i="1"/>
  <c r="AA99" i="1"/>
  <c r="S1975" i="1"/>
  <c r="AA1753" i="1"/>
  <c r="X1946" i="1"/>
  <c r="AX1740" i="1"/>
  <c r="BC101" i="1"/>
  <c r="AM1988" i="1"/>
  <c r="AM1829" i="1"/>
  <c r="AI1758" i="1"/>
  <c r="AT1914" i="1"/>
  <c r="J1763" i="1"/>
  <c r="AR1724" i="1"/>
  <c r="F1506" i="1"/>
  <c r="K1988" i="1"/>
  <c r="AN1714" i="1"/>
  <c r="H1694" i="1"/>
  <c r="B1609" i="1"/>
  <c r="L1588" i="1"/>
  <c r="AV1778" i="1"/>
  <c r="AB1763" i="1"/>
  <c r="R1713" i="1"/>
  <c r="AJ1959" i="1"/>
  <c r="BC1635" i="1"/>
  <c r="AR1730" i="1"/>
  <c r="AN1736" i="1"/>
  <c r="P1810" i="1"/>
  <c r="Z1603" i="1"/>
  <c r="V1654" i="1"/>
  <c r="AM1419" i="1"/>
  <c r="L1602" i="1"/>
  <c r="T1811" i="1"/>
  <c r="K1869" i="1"/>
  <c r="AR1918" i="1"/>
  <c r="P1851" i="1"/>
  <c r="O1855" i="1"/>
  <c r="AU1897" i="1"/>
  <c r="AQ1933" i="1"/>
  <c r="P1935" i="1"/>
  <c r="AR1818" i="1"/>
  <c r="S1688" i="1"/>
  <c r="BF1745" i="1"/>
  <c r="B1634" i="1"/>
  <c r="C1790" i="1"/>
  <c r="AY1817" i="1"/>
  <c r="AP1829" i="1"/>
  <c r="H1690" i="1"/>
  <c r="AH1473" i="1"/>
  <c r="AE1656" i="1"/>
  <c r="Z1737" i="1"/>
  <c r="AA1716" i="1"/>
  <c r="J1940" i="1"/>
  <c r="AJ1718" i="1"/>
  <c r="AP1791" i="1"/>
  <c r="C1572" i="1"/>
  <c r="D1728" i="1"/>
  <c r="AQ1465" i="1"/>
  <c r="AM1724" i="1"/>
  <c r="BC1429" i="1"/>
  <c r="G1883" i="1"/>
  <c r="T1680" i="1"/>
  <c r="BH1988" i="1"/>
  <c r="AN1994" i="1"/>
  <c r="BH29" i="1"/>
  <c r="H1839" i="1"/>
  <c r="AQ1756" i="1"/>
  <c r="AZ1987" i="1"/>
  <c r="D1826" i="1"/>
  <c r="AH1982" i="1"/>
  <c r="BH1726" i="1"/>
  <c r="T1470" i="1"/>
  <c r="AM1737" i="1"/>
  <c r="P1919" i="1"/>
  <c r="AB1698" i="1"/>
  <c r="AY1710" i="1"/>
  <c r="P1767" i="1"/>
  <c r="AY1789" i="1"/>
  <c r="S1663" i="1"/>
  <c r="AP1626" i="1"/>
  <c r="AY1810" i="1"/>
  <c r="K1966" i="1"/>
  <c r="O1620" i="1"/>
  <c r="AB1866" i="1"/>
  <c r="AZ1476" i="1"/>
  <c r="AM1624" i="1"/>
  <c r="O1339" i="1"/>
  <c r="T1446" i="1"/>
  <c r="T1858" i="1"/>
  <c r="X102" i="1"/>
  <c r="AD1951" i="1"/>
  <c r="BD1844" i="1"/>
  <c r="AD1911" i="1"/>
  <c r="AU1882" i="1"/>
  <c r="BG73" i="1"/>
  <c r="H1990" i="1"/>
  <c r="L1603" i="1"/>
  <c r="AF1724" i="1"/>
  <c r="R1561" i="1"/>
  <c r="AY1480" i="1"/>
  <c r="AJ1617" i="1"/>
  <c r="R1709" i="1"/>
  <c r="BH1669" i="1"/>
  <c r="AX1311" i="1"/>
  <c r="BF1533" i="1"/>
  <c r="C66" i="1"/>
  <c r="BH1939" i="1"/>
  <c r="AF1932" i="1"/>
  <c r="AX65" i="1"/>
  <c r="AU31" i="1"/>
  <c r="AU26" i="1"/>
  <c r="AT91" i="1"/>
  <c r="R1862" i="1"/>
  <c r="AN1610" i="1"/>
  <c r="AA1769" i="1"/>
  <c r="AU1894" i="1"/>
  <c r="D1886" i="1"/>
  <c r="T1981" i="1"/>
  <c r="AX1804" i="1"/>
  <c r="AP1917" i="1"/>
  <c r="AV52" i="1"/>
  <c r="T1917" i="1"/>
  <c r="G1556" i="1"/>
  <c r="BF1785" i="1"/>
  <c r="AJ1605" i="1"/>
  <c r="BB1644" i="1"/>
  <c r="AJ1658" i="1"/>
  <c r="BB1592" i="1"/>
  <c r="G1904" i="1"/>
  <c r="AE1378" i="1"/>
  <c r="AJ1405" i="1"/>
  <c r="Z1871" i="1"/>
  <c r="AF91" i="1"/>
  <c r="N85" i="1"/>
  <c r="BH72" i="1"/>
  <c r="AY1999" i="1"/>
  <c r="AQ1810" i="1"/>
  <c r="D67" i="1"/>
  <c r="AD1862" i="1"/>
  <c r="BF33" i="1"/>
  <c r="BF1858" i="1"/>
  <c r="AE1775" i="1"/>
  <c r="V1923" i="1"/>
  <c r="AR50" i="1"/>
  <c r="Z1718" i="1"/>
  <c r="AH1872" i="1"/>
  <c r="BF1873" i="1"/>
  <c r="AH1823" i="1"/>
  <c r="W1768" i="1"/>
  <c r="AV1582" i="1"/>
  <c r="H1804" i="1"/>
  <c r="BH1673" i="1"/>
  <c r="BD1585" i="1"/>
  <c r="AH1618" i="1"/>
  <c r="H1566" i="1"/>
  <c r="F1621" i="1"/>
  <c r="N19" i="1"/>
  <c r="AJ4" i="1"/>
  <c r="G1956" i="1"/>
  <c r="N29" i="1"/>
  <c r="AM29" i="1"/>
  <c r="D1879" i="1"/>
  <c r="J1997" i="1"/>
  <c r="AV1754" i="1"/>
  <c r="AN1664" i="1"/>
  <c r="AF1439" i="1"/>
  <c r="N98" i="1"/>
  <c r="T3" i="1"/>
  <c r="AF1865" i="1"/>
  <c r="AN1773" i="1"/>
  <c r="AA1783" i="1"/>
  <c r="C1468" i="1"/>
  <c r="AT1592" i="1"/>
  <c r="AA1563" i="1"/>
  <c r="BD1511" i="1"/>
  <c r="T1472" i="1"/>
  <c r="AU1403" i="1"/>
  <c r="AX1965" i="1"/>
  <c r="AR1831" i="1"/>
  <c r="AX1874" i="1"/>
  <c r="J54" i="1"/>
  <c r="Z81" i="1"/>
  <c r="P1914" i="1"/>
  <c r="R1937" i="1"/>
  <c r="S63" i="1"/>
  <c r="S1853" i="1"/>
  <c r="G85" i="1"/>
  <c r="AY87" i="1"/>
  <c r="AT1801" i="1"/>
  <c r="AA20" i="1"/>
  <c r="AJ1929" i="1"/>
  <c r="S75" i="1"/>
  <c r="AT1933" i="1"/>
  <c r="N4" i="1"/>
  <c r="W1896" i="1"/>
  <c r="AE85" i="1"/>
  <c r="L1907" i="1"/>
  <c r="BH17" i="1"/>
  <c r="F53" i="1"/>
  <c r="AP1979" i="1"/>
  <c r="X1952" i="1"/>
  <c r="N7" i="1"/>
  <c r="V1971" i="1"/>
  <c r="J10" i="1"/>
  <c r="H45" i="1"/>
  <c r="W1921" i="1"/>
  <c r="Z8" i="1"/>
  <c r="AV42" i="1"/>
  <c r="AM1800" i="1"/>
  <c r="AR68" i="1"/>
  <c r="T1908" i="1"/>
  <c r="AB1933" i="1"/>
  <c r="AE1869" i="1"/>
  <c r="AY1786" i="1"/>
  <c r="AX100" i="1"/>
  <c r="S1856" i="1"/>
  <c r="K1816" i="1"/>
  <c r="AD1792" i="1"/>
  <c r="AE1714" i="1"/>
  <c r="BC1875" i="1"/>
  <c r="D1868" i="1"/>
  <c r="AB1649" i="1"/>
  <c r="Z1961" i="1"/>
  <c r="Z78" i="1"/>
  <c r="AL18" i="1"/>
  <c r="F18" i="1"/>
  <c r="D102" i="1"/>
  <c r="P12" i="1"/>
  <c r="AU1987" i="1"/>
  <c r="BH1773" i="1"/>
  <c r="AA1866" i="1"/>
  <c r="L76" i="1"/>
  <c r="L1815" i="1"/>
  <c r="AT21" i="1"/>
  <c r="W79" i="1"/>
  <c r="AA2000" i="1"/>
  <c r="AL16" i="1"/>
  <c r="D49" i="1"/>
  <c r="K1938" i="1"/>
  <c r="AV12" i="1"/>
  <c r="AZ47" i="1"/>
  <c r="J22" i="1"/>
  <c r="AV69" i="1"/>
  <c r="AB70" i="1"/>
  <c r="AU67" i="1"/>
  <c r="H1912" i="1"/>
  <c r="G72" i="1"/>
  <c r="AA1973" i="1"/>
  <c r="AA3" i="1"/>
  <c r="Z1968" i="1"/>
  <c r="T1804" i="1"/>
  <c r="AB1799" i="1"/>
  <c r="BG1825" i="1"/>
  <c r="BD41" i="1"/>
  <c r="AB1974" i="1"/>
  <c r="Z1922" i="1"/>
  <c r="J1875" i="1"/>
  <c r="AM1710" i="1"/>
  <c r="AH1966" i="1"/>
  <c r="V1796" i="1"/>
  <c r="AE1683" i="1"/>
  <c r="V1836" i="1"/>
  <c r="AR54" i="1"/>
  <c r="H1981" i="1"/>
  <c r="D62" i="1"/>
  <c r="AL1901" i="1"/>
  <c r="AX1993" i="1"/>
  <c r="V46" i="1"/>
  <c r="AR1915" i="1"/>
  <c r="AY56" i="1"/>
  <c r="Z14" i="1"/>
  <c r="C1763" i="1"/>
  <c r="B1988" i="1"/>
  <c r="BD1908" i="1"/>
  <c r="BH1858" i="1"/>
  <c r="AU12" i="1"/>
  <c r="AI94" i="1"/>
  <c r="W1959" i="1"/>
  <c r="AN35" i="1"/>
  <c r="AH26" i="1"/>
  <c r="AE6" i="1"/>
  <c r="Z1799" i="1"/>
  <c r="AX1859" i="1"/>
  <c r="AV56" i="1"/>
  <c r="BF1848" i="1"/>
  <c r="B1736" i="1"/>
  <c r="AP1965" i="1"/>
  <c r="X1962" i="1"/>
  <c r="V1912" i="1"/>
  <c r="G1813" i="1"/>
  <c r="AD12" i="1"/>
  <c r="AM71" i="1"/>
  <c r="BH1991" i="1"/>
  <c r="AX79" i="1"/>
  <c r="W84" i="1"/>
  <c r="AH1967" i="1"/>
  <c r="AN71" i="1"/>
  <c r="O1954" i="1"/>
  <c r="AB1913" i="1"/>
  <c r="AH1964" i="1"/>
  <c r="V32" i="1"/>
  <c r="AV1937" i="1"/>
  <c r="L1909" i="1"/>
  <c r="AF77" i="1"/>
  <c r="AF1903" i="1"/>
  <c r="AP52" i="1"/>
  <c r="AE101" i="1"/>
  <c r="H35" i="1"/>
  <c r="J1853" i="1"/>
  <c r="AU1976" i="1"/>
  <c r="BF1955" i="1"/>
  <c r="O4" i="1"/>
  <c r="W1982" i="1"/>
  <c r="Z72" i="1"/>
  <c r="H1916" i="1"/>
  <c r="R80" i="1"/>
  <c r="K1860" i="1"/>
  <c r="AT6" i="1"/>
  <c r="AZ1801" i="1"/>
  <c r="AR1885" i="1"/>
  <c r="AX89" i="1"/>
  <c r="J1910" i="1"/>
  <c r="H1728" i="1"/>
  <c r="AY1867" i="1"/>
  <c r="AQ1953" i="1"/>
  <c r="L1949" i="1"/>
  <c r="BG1906" i="1"/>
  <c r="AA86" i="1"/>
  <c r="BC89" i="1"/>
  <c r="N1977" i="1"/>
  <c r="P100" i="1"/>
  <c r="BG1986" i="1"/>
  <c r="Z23" i="1"/>
  <c r="AT60" i="1"/>
  <c r="C24" i="1"/>
  <c r="AY31" i="1"/>
  <c r="X1813" i="1"/>
  <c r="BG12" i="1"/>
  <c r="AH1869" i="1"/>
  <c r="BH40" i="1"/>
  <c r="AX1878" i="1"/>
  <c r="Z1998" i="1"/>
  <c r="X97" i="1"/>
  <c r="BG68" i="1"/>
  <c r="AA1832" i="1"/>
  <c r="X42" i="1"/>
  <c r="AA45" i="1"/>
  <c r="P1977" i="1"/>
  <c r="F7" i="1"/>
  <c r="W70" i="1"/>
  <c r="X1999" i="1"/>
  <c r="H41" i="1"/>
  <c r="AN63" i="1"/>
  <c r="AN1933" i="1"/>
  <c r="H1900" i="1"/>
  <c r="W1659" i="1"/>
  <c r="AL1823" i="1"/>
  <c r="W1798" i="1"/>
  <c r="BC71" i="1"/>
  <c r="X1919" i="1"/>
  <c r="AJ1886" i="1"/>
  <c r="BG1899" i="1"/>
  <c r="K1875" i="1"/>
  <c r="AL1871" i="1"/>
  <c r="AV1639" i="1"/>
  <c r="AD1871" i="1"/>
  <c r="AP1728" i="1"/>
  <c r="AQ1915" i="1"/>
  <c r="P1722" i="1"/>
  <c r="AP1886" i="1"/>
  <c r="AD1744" i="1"/>
  <c r="F1878" i="1"/>
  <c r="G1691" i="1"/>
  <c r="AT48" i="1"/>
  <c r="AP1903" i="1"/>
  <c r="AX1809" i="1"/>
  <c r="O1969" i="1"/>
  <c r="AQ1771" i="1"/>
  <c r="AU57" i="1"/>
  <c r="AF1990" i="1"/>
  <c r="F1869" i="1"/>
  <c r="AL1995" i="1"/>
  <c r="BH26" i="1"/>
  <c r="T1983" i="1"/>
  <c r="AV1833" i="1"/>
  <c r="AV1909" i="1"/>
  <c r="S1713" i="1"/>
  <c r="W1957" i="1"/>
  <c r="O1757" i="1"/>
  <c r="AI1651" i="1"/>
  <c r="AI1652" i="1"/>
  <c r="J1872" i="1"/>
  <c r="AQ1802" i="1"/>
  <c r="B1749" i="1"/>
  <c r="N1639" i="1"/>
  <c r="AJ1606" i="1"/>
  <c r="BD1778" i="1"/>
  <c r="P1651" i="1"/>
  <c r="AX1685" i="1"/>
  <c r="AX1541" i="1"/>
  <c r="T1667" i="1"/>
  <c r="S1744" i="1"/>
  <c r="S1576" i="1"/>
  <c r="BF1755" i="1"/>
  <c r="AX1816" i="1"/>
  <c r="H1713" i="1"/>
  <c r="H1519" i="1"/>
  <c r="C1835" i="1"/>
  <c r="BH1655" i="1"/>
  <c r="C1977" i="1"/>
  <c r="BB1815" i="1"/>
  <c r="F1636" i="1"/>
  <c r="BH1449" i="1"/>
  <c r="AR1515" i="1"/>
  <c r="V1563" i="1"/>
  <c r="Z1526" i="1"/>
  <c r="R1637" i="1"/>
  <c r="AB1578" i="1"/>
  <c r="R1430" i="1"/>
  <c r="W1410" i="1"/>
  <c r="AF1429" i="1"/>
  <c r="BC1648" i="1"/>
  <c r="S1763" i="1"/>
  <c r="AB1713" i="1"/>
  <c r="BD57" i="1"/>
  <c r="AN1973" i="1"/>
  <c r="AQ1814" i="1"/>
  <c r="J1818" i="1"/>
  <c r="AT42" i="1"/>
  <c r="AD1950" i="1"/>
  <c r="AP1964" i="1"/>
  <c r="AB1876" i="1"/>
  <c r="AB1690" i="1"/>
  <c r="AZ20" i="1"/>
  <c r="AB1890" i="1"/>
  <c r="BG1803" i="1"/>
  <c r="G1964" i="1"/>
  <c r="S1732" i="1"/>
  <c r="O1979" i="1"/>
  <c r="AF1641" i="1"/>
  <c r="AY1691" i="1"/>
  <c r="AI1552" i="1"/>
  <c r="L1982" i="1"/>
  <c r="T1781" i="1"/>
  <c r="BG1746" i="1"/>
  <c r="BB1935" i="1"/>
  <c r="AN1624" i="1"/>
  <c r="W1675" i="1"/>
  <c r="X1648" i="1"/>
  <c r="BD1785" i="1"/>
  <c r="T1488" i="1"/>
  <c r="AU1722" i="1"/>
  <c r="H1767" i="1"/>
  <c r="R1586" i="1"/>
  <c r="AT1798" i="1"/>
  <c r="AA1844" i="1"/>
  <c r="R1737" i="1"/>
  <c r="AD1710" i="1"/>
  <c r="D1658" i="1"/>
  <c r="X1659" i="1"/>
  <c r="O1848" i="1"/>
  <c r="N1817" i="1"/>
  <c r="AI1780" i="1"/>
  <c r="K1550" i="1"/>
  <c r="BD1672" i="1"/>
  <c r="G1400" i="1"/>
  <c r="BF1671" i="1"/>
  <c r="N1647" i="1"/>
  <c r="P1343" i="1"/>
  <c r="AN1423" i="1"/>
  <c r="Z1664" i="1"/>
  <c r="J1512" i="1"/>
  <c r="AV1811" i="1"/>
  <c r="T1773" i="1"/>
  <c r="Z49" i="1"/>
  <c r="C1946" i="1"/>
  <c r="O1962" i="1"/>
  <c r="BB1773" i="1"/>
  <c r="G1784" i="1"/>
  <c r="W31" i="1"/>
  <c r="AM1965" i="1"/>
  <c r="AF1799" i="1"/>
  <c r="L1960" i="1"/>
  <c r="N1764" i="1"/>
  <c r="BD16" i="1"/>
  <c r="AD1910" i="1"/>
  <c r="AA1902" i="1"/>
  <c r="AY1985" i="1"/>
  <c r="AT1979" i="1"/>
  <c r="AU1845" i="1"/>
  <c r="AX1733" i="1"/>
  <c r="AT1756" i="1"/>
  <c r="BC1548" i="1"/>
  <c r="T1948" i="1"/>
  <c r="AB1751" i="1"/>
  <c r="BB1799" i="1"/>
  <c r="AP1741" i="1"/>
  <c r="BF1658" i="1"/>
  <c r="T1569" i="1"/>
  <c r="AJ1823" i="1"/>
  <c r="J1782" i="1"/>
  <c r="AV1665" i="1"/>
  <c r="AM1639" i="1"/>
  <c r="AE1815" i="1"/>
  <c r="BB1745" i="1"/>
  <c r="AT1903" i="1"/>
  <c r="V1734" i="1"/>
  <c r="BG1622" i="1"/>
  <c r="AI1770" i="1"/>
  <c r="W1870" i="1"/>
  <c r="C1738" i="1"/>
  <c r="T1806" i="1"/>
  <c r="AF1769" i="1"/>
  <c r="K1761" i="1"/>
  <c r="AJ1677" i="1"/>
  <c r="AM1389" i="1"/>
  <c r="X1525" i="1"/>
  <c r="BC1596" i="1"/>
  <c r="BG1393" i="1"/>
  <c r="AV1409" i="1"/>
  <c r="AB1423" i="1"/>
  <c r="L1897" i="1"/>
  <c r="AY1919" i="1"/>
  <c r="X35" i="1"/>
  <c r="W1948" i="1"/>
  <c r="AA1891" i="1"/>
  <c r="AX1772" i="1"/>
  <c r="AF36" i="1"/>
  <c r="BG1918" i="1"/>
  <c r="AA1847" i="1"/>
  <c r="AT1905" i="1"/>
  <c r="BG1712" i="1"/>
  <c r="X1992" i="1"/>
  <c r="AY1928" i="1"/>
  <c r="D1774" i="1"/>
  <c r="AD1691" i="1"/>
  <c r="R1944" i="1"/>
  <c r="AA1729" i="1"/>
  <c r="L1682" i="1"/>
  <c r="AH1489" i="1"/>
  <c r="AM1945" i="1"/>
  <c r="AN1761" i="1"/>
  <c r="AA1724" i="1"/>
  <c r="F1598" i="1"/>
  <c r="AF1491" i="1"/>
  <c r="R1679" i="1"/>
  <c r="AU1630" i="1"/>
  <c r="BF1742" i="1"/>
  <c r="C1999" i="1"/>
  <c r="AD1483" i="1"/>
  <c r="AM1837" i="1"/>
  <c r="AA1645" i="1"/>
  <c r="Z1762" i="1"/>
  <c r="R1708" i="1"/>
  <c r="BB1588" i="1"/>
  <c r="AE1387" i="1"/>
  <c r="AV1772" i="1"/>
  <c r="X1682" i="1"/>
  <c r="AQ1849" i="1"/>
  <c r="AZ1970" i="1"/>
  <c r="W1825" i="1"/>
  <c r="AI11" i="1"/>
  <c r="B1942" i="1"/>
  <c r="AU1789" i="1"/>
  <c r="AV1973" i="1"/>
  <c r="T1758" i="1"/>
  <c r="AV1944" i="1"/>
  <c r="Z1683" i="1"/>
  <c r="N1573" i="1"/>
  <c r="L1837" i="1"/>
  <c r="J1755" i="1"/>
  <c r="G1800" i="1"/>
  <c r="G1756" i="1"/>
  <c r="K1564" i="1"/>
  <c r="S1720" i="1"/>
  <c r="K1791" i="1"/>
  <c r="BB1605" i="1"/>
  <c r="BF1830" i="1"/>
  <c r="AQ1461" i="1"/>
  <c r="P1634" i="1"/>
  <c r="C1570" i="1"/>
  <c r="AX1514" i="1"/>
  <c r="R1602" i="1"/>
  <c r="BD1678" i="1"/>
  <c r="AN1639" i="1"/>
  <c r="F1848" i="1"/>
  <c r="AU1798" i="1"/>
  <c r="BC1953" i="1"/>
  <c r="BG1947" i="1"/>
  <c r="BC24" i="1"/>
  <c r="BB1846" i="1"/>
  <c r="C1689" i="1"/>
  <c r="BD1932" i="1"/>
  <c r="BH1946" i="1"/>
  <c r="G1786" i="1"/>
  <c r="AD1684" i="1"/>
  <c r="AY1922" i="1"/>
  <c r="V1701" i="1"/>
  <c r="BB1825" i="1"/>
  <c r="AN1655" i="1"/>
  <c r="AA1658" i="1"/>
  <c r="BD1715" i="1"/>
  <c r="B1650" i="1"/>
  <c r="D1492" i="1"/>
  <c r="D1819" i="1"/>
  <c r="F1605" i="1"/>
  <c r="J1892" i="1"/>
  <c r="AT1693" i="1"/>
  <c r="AB1483" i="1"/>
  <c r="AY1322" i="1"/>
  <c r="AM1565" i="1"/>
  <c r="D1342" i="1"/>
  <c r="R1757" i="1"/>
  <c r="J1812" i="1"/>
  <c r="AR42" i="1"/>
  <c r="O1888" i="1"/>
  <c r="T1844" i="1"/>
  <c r="AR1927" i="1"/>
  <c r="G1819" i="1"/>
  <c r="BH87" i="1"/>
  <c r="L1921" i="1"/>
  <c r="K1715" i="1"/>
  <c r="AP1681" i="1"/>
  <c r="AT1415" i="1"/>
  <c r="BH1724" i="1"/>
  <c r="H1612" i="1"/>
  <c r="C1721" i="1"/>
  <c r="AE1799" i="1"/>
  <c r="AE1520" i="1"/>
  <c r="F1416" i="1"/>
  <c r="BH97" i="1"/>
  <c r="BC1888" i="1"/>
  <c r="AY1939" i="1"/>
  <c r="T1977" i="1"/>
  <c r="R71" i="1"/>
  <c r="BG16" i="1"/>
  <c r="BH1983" i="1"/>
  <c r="AI1785" i="1"/>
  <c r="D1759" i="1"/>
  <c r="BB1822" i="1"/>
  <c r="BD1861" i="1"/>
  <c r="AU1851" i="1"/>
  <c r="BC1733" i="1"/>
  <c r="AE1880" i="1"/>
  <c r="G1829" i="1"/>
  <c r="AU1922" i="1"/>
  <c r="S1966" i="1"/>
  <c r="AU1594" i="1"/>
  <c r="AI1817" i="1"/>
  <c r="J1810" i="1"/>
  <c r="AH1771" i="1"/>
  <c r="BD1802" i="1"/>
  <c r="BB1583" i="1"/>
  <c r="AM1847" i="1"/>
  <c r="AZ1530" i="1"/>
  <c r="C1563" i="1"/>
  <c r="AJ1798" i="1"/>
  <c r="P1885" i="1"/>
  <c r="J53" i="1"/>
  <c r="AV34" i="1"/>
  <c r="T8" i="1"/>
  <c r="C1857" i="1"/>
  <c r="Z26" i="1"/>
  <c r="B1735" i="1"/>
  <c r="Z1986" i="1"/>
  <c r="O1812" i="1"/>
  <c r="AA1877" i="1"/>
  <c r="AE1863" i="1"/>
  <c r="BD1997" i="1"/>
  <c r="BC80" i="1"/>
  <c r="AB1981" i="1"/>
  <c r="AF1833" i="1"/>
  <c r="AL1757" i="1"/>
  <c r="AU1972" i="1"/>
  <c r="AZ1481" i="1"/>
  <c r="AT1573" i="1"/>
  <c r="AU1724" i="1"/>
  <c r="BC1945" i="1"/>
  <c r="N1844" i="1"/>
  <c r="R1461" i="1"/>
  <c r="AR1652" i="1"/>
  <c r="AP7" i="1"/>
  <c r="AL41" i="1"/>
  <c r="H1779" i="1"/>
  <c r="AN26" i="1"/>
  <c r="AY30" i="1"/>
  <c r="N1785" i="1"/>
  <c r="W1653" i="1"/>
  <c r="AE1721" i="1"/>
  <c r="AX1769" i="1"/>
  <c r="K1617" i="1"/>
  <c r="AD50" i="1"/>
  <c r="AN80" i="1"/>
  <c r="H1913" i="1"/>
  <c r="AV1795" i="1"/>
  <c r="AI1987" i="1"/>
  <c r="AU1838" i="1"/>
  <c r="AV1486" i="1"/>
  <c r="J1989" i="1"/>
  <c r="L1568" i="1"/>
  <c r="BH1657" i="1"/>
  <c r="R1589" i="1"/>
  <c r="BB45" i="1"/>
  <c r="F84" i="1"/>
  <c r="B39" i="1"/>
  <c r="BD3" i="1"/>
  <c r="T74" i="1"/>
  <c r="AU1924" i="1"/>
  <c r="AP1852" i="1"/>
  <c r="Z1652" i="1"/>
  <c r="AV1997" i="1"/>
  <c r="G1782" i="1"/>
  <c r="BB1914" i="1"/>
  <c r="C1858" i="1"/>
  <c r="AV1711" i="1"/>
  <c r="AH1765" i="1"/>
  <c r="X1823" i="1"/>
  <c r="AI1686" i="1"/>
  <c r="AL1957" i="1"/>
  <c r="F88" i="1"/>
  <c r="AY72" i="1"/>
  <c r="AD29" i="1"/>
  <c r="AP31" i="1"/>
  <c r="AQ27" i="1"/>
  <c r="B66" i="1"/>
  <c r="BH1977" i="1"/>
  <c r="H39" i="1"/>
  <c r="C57" i="1"/>
  <c r="B20" i="1"/>
  <c r="AM1910" i="1"/>
  <c r="T19" i="1"/>
  <c r="AL1987" i="1"/>
  <c r="BF32" i="1"/>
  <c r="W60" i="1"/>
  <c r="AZ1993" i="1"/>
  <c r="X1964" i="1"/>
  <c r="AU1892" i="1"/>
  <c r="AA5" i="1"/>
  <c r="AX1962" i="1"/>
  <c r="K55" i="1"/>
  <c r="AF12" i="1"/>
  <c r="L1826" i="1"/>
  <c r="L64" i="1"/>
  <c r="V1949" i="1"/>
  <c r="N1928" i="1"/>
  <c r="BB1866" i="1"/>
  <c r="AM1637" i="1"/>
  <c r="AU82" i="1"/>
  <c r="AR1852" i="1"/>
  <c r="AI1808" i="1"/>
  <c r="BG1785" i="1"/>
  <c r="BG1708" i="1"/>
  <c r="BD1870" i="1"/>
  <c r="BD1864" i="1"/>
  <c r="X1634" i="1"/>
  <c r="AD1859" i="1"/>
  <c r="T27" i="1"/>
  <c r="AU1866" i="1"/>
  <c r="AB11" i="1"/>
  <c r="AN1908" i="1"/>
  <c r="AJ102" i="1"/>
  <c r="Z1997" i="1"/>
  <c r="J85" i="1"/>
  <c r="BH68" i="1"/>
  <c r="AF65" i="1"/>
  <c r="BD1869" i="1"/>
  <c r="AH1935" i="1"/>
  <c r="AL1989" i="1"/>
  <c r="AF74" i="1"/>
  <c r="T1956" i="1"/>
  <c r="G89" i="1"/>
  <c r="BH1976" i="1"/>
  <c r="AB38" i="1"/>
  <c r="AA51" i="1"/>
  <c r="BF48" i="1"/>
  <c r="O1923" i="1"/>
  <c r="O1755" i="1"/>
  <c r="AP36" i="1"/>
  <c r="BF1871" i="1"/>
  <c r="AU1732" i="1"/>
  <c r="G1702" i="1"/>
  <c r="AL1865" i="1"/>
  <c r="X1829" i="1"/>
  <c r="AN1786" i="1"/>
  <c r="AX12" i="1"/>
  <c r="AH88" i="1"/>
  <c r="V1927" i="1"/>
  <c r="F1940" i="1"/>
  <c r="G56" i="1"/>
  <c r="X1971" i="1"/>
  <c r="BG6" i="1"/>
  <c r="AA4" i="1"/>
  <c r="AX1933" i="1"/>
  <c r="AL3" i="1"/>
  <c r="J80" i="1"/>
  <c r="AF1919" i="1"/>
  <c r="BC1999" i="1"/>
  <c r="L67" i="1"/>
  <c r="AZ1950" i="1"/>
  <c r="AY20" i="1"/>
  <c r="AF16" i="1"/>
  <c r="D13" i="1"/>
  <c r="O5" i="1"/>
  <c r="BB1780" i="1"/>
  <c r="BH1890" i="1"/>
  <c r="C101" i="1"/>
  <c r="AN1935" i="1"/>
  <c r="B43" i="1"/>
  <c r="AH1992" i="1"/>
  <c r="BD93" i="1"/>
  <c r="L100" i="1"/>
  <c r="AY23" i="1"/>
  <c r="BF1832" i="1"/>
  <c r="BB1785" i="1"/>
  <c r="BH35" i="1"/>
  <c r="AR1771" i="1"/>
  <c r="AE1696" i="1"/>
  <c r="D1812" i="1"/>
  <c r="AP1948" i="1"/>
  <c r="T1849" i="1"/>
  <c r="N1782" i="1"/>
  <c r="D24" i="1"/>
  <c r="AH12" i="1"/>
  <c r="AI1990" i="1"/>
  <c r="AH15" i="1"/>
  <c r="AM1887" i="1"/>
  <c r="B10" i="1"/>
  <c r="AM1948" i="1"/>
  <c r="W98" i="1"/>
  <c r="AT29" i="1"/>
  <c r="AY1779" i="1"/>
  <c r="AU65" i="1"/>
  <c r="P1797" i="1"/>
  <c r="AT1980" i="1"/>
  <c r="BD1810" i="1"/>
  <c r="C1948" i="1"/>
  <c r="B65" i="1"/>
  <c r="BF89" i="1"/>
  <c r="F1881" i="1"/>
  <c r="H100" i="1"/>
  <c r="AE73" i="1"/>
  <c r="L1929" i="1"/>
  <c r="AJ11" i="1"/>
  <c r="Z92" i="1"/>
  <c r="T1936" i="1"/>
  <c r="AL76" i="1"/>
  <c r="V18" i="1"/>
  <c r="W1919" i="1"/>
  <c r="P1824" i="1"/>
  <c r="AE1706" i="1"/>
  <c r="J1767" i="1"/>
  <c r="AU1694" i="1"/>
  <c r="BF71" i="1"/>
  <c r="Z1941" i="1"/>
  <c r="L1804" i="1"/>
  <c r="AM1845" i="1"/>
  <c r="C1838" i="1"/>
  <c r="AQ1815" i="1"/>
  <c r="G1675" i="1"/>
  <c r="K1799" i="1"/>
  <c r="D1672" i="1"/>
  <c r="T1865" i="1"/>
  <c r="BF1629" i="1"/>
  <c r="AJ1869" i="1"/>
  <c r="AR1665" i="1"/>
  <c r="W1840" i="1"/>
  <c r="AN1636" i="1"/>
  <c r="BD27" i="1"/>
  <c r="BH1959" i="1"/>
  <c r="AM1864" i="1"/>
  <c r="AR1919" i="1"/>
  <c r="AA9" i="1"/>
  <c r="AM1971" i="1"/>
  <c r="BF1961" i="1"/>
  <c r="AH1826" i="1"/>
  <c r="W1762" i="1"/>
  <c r="AY101" i="1"/>
  <c r="R1928" i="1"/>
  <c r="V1857" i="1"/>
  <c r="AB1858" i="1"/>
  <c r="BH1762" i="1"/>
  <c r="S1971" i="1"/>
  <c r="G1725" i="1"/>
  <c r="Z1858" i="1"/>
  <c r="G1510" i="1"/>
  <c r="B1833" i="1"/>
  <c r="AX1844" i="1"/>
  <c r="L1646" i="1"/>
  <c r="AH1824" i="1"/>
  <c r="N1520" i="1"/>
  <c r="BH1649" i="1"/>
  <c r="G1743" i="1"/>
  <c r="BC1625" i="1"/>
  <c r="AA1593" i="1"/>
  <c r="AL1838" i="1"/>
  <c r="K1665" i="1"/>
  <c r="X1595" i="1"/>
  <c r="BB1682" i="1"/>
  <c r="AF1983" i="1"/>
  <c r="G1801" i="1"/>
  <c r="AF1508" i="1"/>
  <c r="X1780" i="1"/>
  <c r="AZ1745" i="1"/>
  <c r="BC1918" i="1"/>
  <c r="AH1755" i="1"/>
  <c r="AJ1614" i="1"/>
  <c r="T1429" i="1"/>
  <c r="V1604" i="1"/>
  <c r="P1449" i="1"/>
  <c r="N1776" i="1"/>
  <c r="BB1565" i="1"/>
  <c r="AL1498" i="1"/>
  <c r="AE1409" i="1"/>
  <c r="X1548" i="1"/>
  <c r="P1516" i="1"/>
  <c r="AQ1807" i="1"/>
  <c r="K1961" i="1"/>
  <c r="X1706" i="1"/>
  <c r="AX85" i="1"/>
  <c r="AL1917" i="1"/>
  <c r="H1873" i="1"/>
  <c r="AB1991" i="1"/>
  <c r="AB41" i="1"/>
  <c r="T1979" i="1"/>
  <c r="AL1934" i="1"/>
  <c r="AL1839" i="1"/>
  <c r="L1633" i="1"/>
  <c r="BF85" i="1"/>
  <c r="J1954" i="1"/>
  <c r="BC1860" i="1"/>
  <c r="N1914" i="1"/>
  <c r="BH1963" i="1"/>
  <c r="R1917" i="1"/>
  <c r="T1746" i="1"/>
  <c r="C1633" i="1"/>
  <c r="AL1600" i="1"/>
  <c r="AL1952" i="1"/>
  <c r="BD1748" i="1"/>
  <c r="BC1662" i="1"/>
  <c r="AP1889" i="1"/>
  <c r="AF1549" i="1"/>
  <c r="BB1589" i="1"/>
  <c r="G1729" i="1"/>
  <c r="AF1753" i="1"/>
  <c r="P1606" i="1"/>
  <c r="AB1639" i="1"/>
  <c r="B1701" i="1"/>
  <c r="AQ1655" i="1"/>
  <c r="AQ1702" i="1"/>
  <c r="AD1952" i="1"/>
  <c r="AE1832" i="1"/>
  <c r="AY1747" i="1"/>
  <c r="C1727" i="1"/>
  <c r="AH1548" i="1"/>
  <c r="AF1802" i="1"/>
  <c r="B1757" i="1"/>
  <c r="BF1642" i="1"/>
  <c r="K1680" i="1"/>
  <c r="BG1612" i="1"/>
  <c r="BD1524" i="1"/>
  <c r="AJ1608" i="1"/>
  <c r="D1583" i="1"/>
  <c r="AQ1494" i="1"/>
  <c r="AZ1565" i="1"/>
  <c r="S1512" i="1"/>
  <c r="D1943" i="1"/>
  <c r="AX1889" i="1"/>
  <c r="AD1939" i="1"/>
  <c r="N64" i="1"/>
  <c r="G1984" i="1"/>
  <c r="BD1931" i="1"/>
  <c r="AD1835" i="1"/>
  <c r="AL1809" i="1"/>
  <c r="AP23" i="1"/>
  <c r="AA1932" i="1"/>
  <c r="H1894" i="1"/>
  <c r="BH1910" i="1"/>
  <c r="AF68" i="1"/>
  <c r="BB39" i="1"/>
  <c r="AV1969" i="1"/>
  <c r="AH1828" i="1"/>
  <c r="D1930" i="1"/>
  <c r="K1950" i="1"/>
  <c r="O1746" i="1"/>
  <c r="J1694" i="1"/>
  <c r="P1724" i="1"/>
  <c r="AD1530" i="1"/>
  <c r="AA1917" i="1"/>
  <c r="BF1717" i="1"/>
  <c r="AV1852" i="1"/>
  <c r="T1676" i="1"/>
  <c r="D1835" i="1"/>
  <c r="K1555" i="1"/>
  <c r="B1794" i="1"/>
  <c r="BG1730" i="1"/>
  <c r="AB1662" i="1"/>
  <c r="BG1627" i="1"/>
  <c r="F1756" i="1"/>
  <c r="BB1848" i="1"/>
  <c r="AU1839" i="1"/>
  <c r="AP1643" i="1"/>
  <c r="D1680" i="1"/>
  <c r="G1707" i="1"/>
  <c r="AD1781" i="1"/>
  <c r="BD1696" i="1"/>
  <c r="BH1727" i="1"/>
  <c r="H1708" i="1"/>
  <c r="AQ1466" i="1"/>
  <c r="P1619" i="1"/>
  <c r="P1571" i="1"/>
  <c r="R1612" i="1"/>
  <c r="G1491" i="1"/>
  <c r="AB1534" i="1"/>
  <c r="Z1485" i="1"/>
  <c r="O1546" i="1"/>
  <c r="T1864" i="1"/>
  <c r="BB1760" i="1"/>
  <c r="AU16" i="1"/>
  <c r="B1969" i="1"/>
  <c r="BB1899" i="1"/>
  <c r="V1939" i="1"/>
  <c r="BF31" i="1"/>
  <c r="AF1912" i="1"/>
  <c r="T1794" i="1"/>
  <c r="C1772" i="1"/>
  <c r="AE93" i="1"/>
  <c r="L1940" i="1"/>
  <c r="AA1896" i="1"/>
  <c r="BF1840" i="1"/>
  <c r="F1712" i="1"/>
  <c r="AM1911" i="1"/>
  <c r="BH1729" i="1"/>
  <c r="AL1621" i="1"/>
  <c r="AB1607" i="1"/>
  <c r="AX1846" i="1"/>
  <c r="H1729" i="1"/>
  <c r="AH1681" i="1"/>
  <c r="AQ1530" i="1"/>
  <c r="V1481" i="1"/>
  <c r="W1628" i="1"/>
  <c r="F1592" i="1"/>
  <c r="AN1740" i="1"/>
  <c r="AI1942" i="1"/>
  <c r="BC1914" i="1"/>
  <c r="AL1779" i="1"/>
  <c r="BB1689" i="1"/>
  <c r="T1839" i="1"/>
  <c r="AD1661" i="1"/>
  <c r="P1440" i="1"/>
  <c r="AQ1429" i="1"/>
  <c r="AE1501" i="1"/>
  <c r="AV1720" i="1"/>
  <c r="Z1654" i="1"/>
  <c r="AU1913" i="1"/>
  <c r="K1769" i="1"/>
  <c r="AY7" i="1"/>
  <c r="L1986" i="1"/>
  <c r="AJ1799" i="1"/>
  <c r="D1913" i="1"/>
  <c r="AV1855" i="1"/>
  <c r="P1879" i="1"/>
  <c r="C1684" i="1"/>
  <c r="AN1469" i="1"/>
  <c r="BB1782" i="1"/>
  <c r="AX1676" i="1"/>
  <c r="BC1901" i="1"/>
  <c r="G1723" i="1"/>
  <c r="W1650" i="1"/>
  <c r="R1642" i="1"/>
  <c r="F1628" i="1"/>
  <c r="AZ1753" i="1"/>
  <c r="G1996" i="1"/>
  <c r="S1597" i="1"/>
  <c r="AA1527" i="1"/>
  <c r="BF1635" i="1"/>
  <c r="BH1514" i="1"/>
  <c r="AY1494" i="1"/>
  <c r="AE1529" i="1"/>
  <c r="P1534" i="1"/>
  <c r="F1798" i="1"/>
  <c r="AR60" i="1"/>
  <c r="AR1999" i="1"/>
  <c r="J1783" i="1"/>
  <c r="BG50" i="1"/>
  <c r="B1745" i="1"/>
  <c r="AJ69" i="1"/>
  <c r="AV1952" i="1"/>
  <c r="AN1895" i="1"/>
  <c r="X1938" i="1"/>
  <c r="AA1624" i="1"/>
  <c r="AA1890" i="1"/>
  <c r="C1678" i="1"/>
  <c r="D1779" i="1"/>
  <c r="R1559" i="1"/>
  <c r="AM1774" i="1"/>
  <c r="L1868" i="1"/>
  <c r="D1522" i="1"/>
  <c r="N1954" i="1"/>
  <c r="BH1759" i="1"/>
  <c r="L1714" i="1"/>
  <c r="AV1834" i="1"/>
  <c r="BB1678" i="1"/>
  <c r="BG1569" i="1"/>
  <c r="AF1644" i="1"/>
  <c r="AP1452" i="1"/>
  <c r="T1433" i="1"/>
  <c r="AI1498" i="1"/>
  <c r="AJ1986" i="1"/>
  <c r="AQ96" i="1"/>
  <c r="AZ1879" i="1"/>
  <c r="T1751" i="1"/>
  <c r="L1999" i="1"/>
  <c r="T1921" i="1"/>
  <c r="BG61" i="1"/>
  <c r="B1862" i="1"/>
  <c r="AB1745" i="1"/>
  <c r="AQ1818" i="1"/>
  <c r="AI1519" i="1"/>
  <c r="AQ1682" i="1"/>
  <c r="BG1857" i="1"/>
  <c r="AA1621" i="1"/>
  <c r="F1650" i="1"/>
  <c r="F1461" i="1"/>
  <c r="W1518" i="1"/>
  <c r="BB56" i="1"/>
  <c r="AH71" i="1"/>
  <c r="AX1923" i="1"/>
  <c r="H1970" i="1"/>
  <c r="AH1947" i="1"/>
  <c r="AU34" i="1"/>
  <c r="C1937" i="1"/>
  <c r="T1919" i="1"/>
  <c r="Z71" i="1"/>
  <c r="AA1817" i="1"/>
  <c r="AY1869" i="1"/>
  <c r="AE1894" i="1"/>
  <c r="N103" i="1"/>
  <c r="AY1903" i="1"/>
  <c r="BH1771" i="1"/>
  <c r="J1943" i="1"/>
  <c r="V1900" i="1"/>
  <c r="AZ1583" i="1"/>
  <c r="G1769" i="1"/>
  <c r="O1735" i="1"/>
  <c r="BF1719" i="1"/>
  <c r="V1754" i="1"/>
  <c r="AA1770" i="1"/>
  <c r="AZ1793" i="1"/>
  <c r="AN1778" i="1"/>
  <c r="K84" i="1"/>
  <c r="AX1873" i="1"/>
  <c r="AI1967" i="1"/>
  <c r="L1957" i="1"/>
  <c r="R1990" i="1"/>
  <c r="J45" i="1"/>
  <c r="AI103" i="1"/>
  <c r="T43" i="1"/>
  <c r="N1819" i="1"/>
  <c r="Z1973" i="1"/>
  <c r="O1851" i="1"/>
  <c r="AL1840" i="1"/>
  <c r="AD1752" i="1"/>
  <c r="Z1970" i="1"/>
  <c r="AL102" i="1"/>
  <c r="Z1622" i="1"/>
  <c r="J1776" i="1"/>
  <c r="AV1724" i="1"/>
  <c r="B1629" i="1"/>
  <c r="AZ1693" i="1"/>
  <c r="L1565" i="1"/>
  <c r="G1464" i="1"/>
  <c r="AZ1851" i="1"/>
  <c r="AH1757" i="1"/>
  <c r="BC1569" i="1"/>
  <c r="L1589" i="1"/>
  <c r="Z56" i="1"/>
  <c r="T77" i="1"/>
  <c r="D11" i="1"/>
  <c r="AL14" i="1"/>
  <c r="W1873" i="1"/>
  <c r="N1859" i="1"/>
  <c r="AQ22" i="1"/>
  <c r="AX1929" i="1"/>
  <c r="X1739" i="1"/>
  <c r="BH1512" i="1"/>
  <c r="S1888" i="1"/>
  <c r="BB23" i="1"/>
  <c r="P1721" i="1"/>
  <c r="AZ1966" i="1"/>
  <c r="AF1860" i="1"/>
  <c r="AL1685" i="1"/>
  <c r="AQ1221" i="1"/>
  <c r="K1749" i="1"/>
  <c r="AB1460" i="1"/>
  <c r="AX1121" i="1"/>
  <c r="AT1690" i="1"/>
  <c r="F1993" i="1"/>
  <c r="AL1819" i="1"/>
  <c r="BB1984" i="1"/>
  <c r="AF1679" i="1"/>
  <c r="AP1818" i="1"/>
  <c r="BD1737" i="1"/>
  <c r="AM1708" i="1"/>
  <c r="AY1592" i="1"/>
  <c r="D1807" i="1"/>
  <c r="AB1912" i="1"/>
  <c r="G1740" i="1"/>
  <c r="BD1729" i="1"/>
  <c r="S1665" i="1"/>
  <c r="AQ1778" i="1"/>
  <c r="H1683" i="1"/>
  <c r="N1786" i="1"/>
  <c r="AX1559" i="1"/>
  <c r="AE1510" i="1"/>
  <c r="R1409" i="1"/>
  <c r="C1674" i="1"/>
  <c r="R1438" i="1"/>
  <c r="C1388" i="1"/>
  <c r="L1430" i="1"/>
  <c r="AB1478" i="1"/>
  <c r="B1601" i="1"/>
  <c r="N1861" i="1"/>
  <c r="P1911" i="1"/>
  <c r="AA19" i="1"/>
  <c r="AM2000" i="1"/>
  <c r="AM1975" i="1"/>
  <c r="X1834" i="1"/>
  <c r="AH1876" i="1"/>
  <c r="Z31" i="1"/>
  <c r="W1922" i="1"/>
  <c r="V1854" i="1"/>
  <c r="BD1784" i="1"/>
  <c r="V1717" i="1"/>
  <c r="BC78" i="1"/>
  <c r="AA1999" i="1"/>
  <c r="AJ1813" i="1"/>
  <c r="C1817" i="1"/>
  <c r="P1934" i="1"/>
  <c r="BB1884" i="1"/>
  <c r="N1662" i="1"/>
  <c r="G1822" i="1"/>
  <c r="AU1508" i="1"/>
  <c r="AH1993" i="1"/>
  <c r="AR1715" i="1"/>
  <c r="J1832" i="1"/>
  <c r="S1796" i="1"/>
  <c r="AI1728" i="1"/>
  <c r="AF1492" i="1"/>
  <c r="AJ1649" i="1"/>
  <c r="AV1719" i="1"/>
  <c r="AJ1516" i="1"/>
  <c r="Z1773" i="1"/>
  <c r="L1857" i="1"/>
  <c r="K1647" i="1"/>
  <c r="AM1529" i="1"/>
  <c r="BF1947" i="1"/>
  <c r="AT1786" i="1"/>
  <c r="AI1857" i="1"/>
  <c r="AL1508" i="1"/>
  <c r="R1687" i="1"/>
  <c r="N1686" i="1"/>
  <c r="X1826" i="1"/>
  <c r="N1877" i="1"/>
  <c r="W1546" i="1"/>
  <c r="AZ1400" i="1"/>
  <c r="AX1346" i="1"/>
  <c r="R1484" i="1"/>
  <c r="AX1612" i="1"/>
  <c r="AF1563" i="1"/>
  <c r="O1317" i="1"/>
  <c r="N1825" i="1"/>
  <c r="L1880" i="1"/>
  <c r="AP98" i="1"/>
  <c r="AP1980" i="1"/>
  <c r="AF1899" i="1"/>
  <c r="AT1780" i="1"/>
  <c r="BG1711" i="1"/>
  <c r="BC92" i="1"/>
  <c r="AX1952" i="1"/>
  <c r="AJ1815" i="1"/>
  <c r="AQ1857" i="1"/>
  <c r="AB4" i="1"/>
  <c r="G1945" i="1"/>
  <c r="K1913" i="1"/>
  <c r="BD1772" i="1"/>
  <c r="AZ1781" i="1"/>
  <c r="AN1918" i="1"/>
  <c r="BB1712" i="1"/>
  <c r="AQ1829" i="1"/>
  <c r="W1680" i="1"/>
  <c r="F1679" i="1"/>
  <c r="AE1850" i="1"/>
  <c r="AN1670" i="1"/>
  <c r="N1823" i="1"/>
  <c r="BD1542" i="1"/>
  <c r="AD1805" i="1"/>
  <c r="T1594" i="1"/>
  <c r="W1729" i="1"/>
  <c r="X1657" i="1"/>
  <c r="AZ1757" i="1"/>
  <c r="J1448" i="1"/>
  <c r="D1683" i="1"/>
  <c r="Z1792" i="1"/>
  <c r="AU1945" i="1"/>
  <c r="BB1720" i="1"/>
  <c r="AV1553" i="1"/>
  <c r="AT1723" i="1"/>
  <c r="F1662" i="1"/>
  <c r="AZ1751" i="1"/>
  <c r="AA1582" i="1"/>
  <c r="AQ1932" i="1"/>
  <c r="AI1524" i="1"/>
  <c r="F1531" i="1"/>
  <c r="AE1469" i="1"/>
  <c r="AL1507" i="1"/>
  <c r="F1482" i="1"/>
  <c r="G1416" i="1"/>
  <c r="T1562" i="1"/>
  <c r="P1757" i="1"/>
  <c r="S1820" i="1"/>
  <c r="AX1800" i="1"/>
  <c r="AN19" i="1"/>
  <c r="BB1987" i="1"/>
  <c r="S1867" i="1"/>
  <c r="AT1773" i="1"/>
  <c r="AD75" i="1"/>
  <c r="AF1898" i="1"/>
  <c r="AP1810" i="1"/>
  <c r="AB1937" i="1"/>
  <c r="BH44" i="1"/>
  <c r="B1912" i="1"/>
  <c r="AU1818" i="1"/>
  <c r="L1977" i="1"/>
  <c r="AL1958" i="1"/>
  <c r="O1879" i="1"/>
  <c r="O1689" i="1"/>
  <c r="AX1927" i="1"/>
  <c r="AY1520" i="1"/>
  <c r="BB1794" i="1"/>
  <c r="AP1631" i="1"/>
  <c r="AU1620" i="1"/>
  <c r="AU1663" i="1"/>
  <c r="O1722" i="1"/>
  <c r="AB1562" i="1"/>
  <c r="J1587" i="1"/>
  <c r="V1801" i="1"/>
  <c r="R1703" i="1"/>
  <c r="AQ1850" i="1"/>
  <c r="AJ1491" i="1"/>
  <c r="AH1744" i="1"/>
  <c r="AF1701" i="1"/>
  <c r="AH1502" i="1"/>
  <c r="G1422" i="1"/>
  <c r="AF1606" i="1"/>
  <c r="AH1452" i="1"/>
  <c r="AA1751" i="1"/>
  <c r="AT1700" i="1"/>
  <c r="AM1943" i="1"/>
  <c r="AE1891" i="1"/>
  <c r="BH81" i="1"/>
  <c r="BC1853" i="1"/>
  <c r="T1740" i="1"/>
  <c r="H1964" i="1"/>
  <c r="AE1941" i="1"/>
  <c r="AM1843" i="1"/>
  <c r="T1824" i="1"/>
  <c r="BG1509" i="1"/>
  <c r="AD1804" i="1"/>
  <c r="J1602" i="1"/>
  <c r="W1760" i="1"/>
  <c r="K1678" i="1"/>
  <c r="N1752" i="1"/>
  <c r="AU1636" i="1"/>
  <c r="B1875" i="1"/>
  <c r="W1833" i="1"/>
  <c r="AM1794" i="1"/>
  <c r="AL1668" i="1"/>
  <c r="BB1518" i="1"/>
  <c r="AQ1752" i="1"/>
  <c r="AQ1390" i="1"/>
  <c r="BG1609" i="1"/>
  <c r="Z1408" i="1"/>
  <c r="AZ1507" i="1"/>
  <c r="B1895" i="1"/>
  <c r="BG7" i="1"/>
  <c r="O1955" i="1"/>
  <c r="L1914" i="1"/>
  <c r="F1931" i="1"/>
  <c r="AX1852" i="1"/>
  <c r="BB21" i="1"/>
  <c r="AV1890" i="1"/>
  <c r="AP1779" i="1"/>
  <c r="BH1905" i="1"/>
  <c r="P1672" i="1"/>
  <c r="V1808" i="1"/>
  <c r="N1619" i="1"/>
  <c r="O1585" i="1"/>
  <c r="AY1423" i="1"/>
  <c r="BB1740" i="1"/>
  <c r="W1706" i="1"/>
  <c r="D1520" i="1"/>
  <c r="BB1861" i="1"/>
  <c r="AQ1463" i="1"/>
  <c r="AX1692" i="1"/>
  <c r="F1776" i="1"/>
  <c r="T1703" i="1"/>
  <c r="AP1482" i="1"/>
  <c r="F1580" i="1"/>
  <c r="AF1330" i="1"/>
  <c r="F1539" i="1"/>
  <c r="AU1977" i="1"/>
  <c r="C1828" i="1"/>
  <c r="BC66" i="1"/>
  <c r="BF1788" i="1"/>
  <c r="F1796" i="1"/>
  <c r="AF1948" i="1"/>
  <c r="AL1862" i="1"/>
  <c r="BH51" i="1"/>
  <c r="AT1887" i="1"/>
  <c r="H1711" i="1"/>
  <c r="W1756" i="1"/>
  <c r="BH1757" i="1"/>
  <c r="AU1583" i="1"/>
  <c r="BD1779" i="1"/>
  <c r="G1627" i="1"/>
  <c r="N1806" i="1"/>
  <c r="AR1430" i="1"/>
  <c r="AR1753" i="1"/>
  <c r="AR1967" i="1"/>
  <c r="T72" i="1"/>
  <c r="K102" i="1"/>
  <c r="F1957" i="1"/>
  <c r="X1901" i="1"/>
  <c r="H1818" i="1"/>
  <c r="C1843" i="1"/>
  <c r="AH1867" i="1"/>
  <c r="AV62" i="1"/>
  <c r="AX1759" i="1"/>
  <c r="H1973" i="1"/>
  <c r="AX1897" i="1"/>
  <c r="AL66" i="1"/>
  <c r="AY1837" i="1"/>
  <c r="K1810" i="1"/>
  <c r="G1998" i="1"/>
  <c r="AM1866" i="1"/>
  <c r="AB1935" i="1"/>
  <c r="BD1716" i="1"/>
  <c r="S1698" i="1"/>
  <c r="L1698" i="1"/>
  <c r="AZ1678" i="1"/>
  <c r="N1630" i="1"/>
  <c r="BF1575" i="1"/>
  <c r="BC1523" i="1"/>
  <c r="O97" i="1"/>
  <c r="AP15" i="1"/>
  <c r="BF1977" i="1"/>
  <c r="BC1992" i="1"/>
  <c r="P1795" i="1"/>
  <c r="D93" i="1"/>
  <c r="L48" i="1"/>
  <c r="AN87" i="1"/>
  <c r="P1756" i="1"/>
  <c r="D1918" i="1"/>
  <c r="AE1925" i="1"/>
  <c r="BH1783" i="1"/>
  <c r="AB1801" i="1"/>
  <c r="BC1991" i="1"/>
  <c r="AN25" i="1"/>
  <c r="BH1644" i="1"/>
  <c r="BB1978" i="1"/>
  <c r="AT1759" i="1"/>
  <c r="G1718" i="1"/>
  <c r="AM1614" i="1"/>
  <c r="AB1459" i="1"/>
  <c r="F1601" i="1"/>
  <c r="F1755" i="1"/>
  <c r="AM1635" i="1"/>
  <c r="T1460" i="1"/>
  <c r="AY1610" i="1"/>
  <c r="W65" i="1"/>
  <c r="AA75" i="1"/>
  <c r="AF1854" i="1"/>
  <c r="AX92" i="1"/>
  <c r="BC1833" i="1"/>
  <c r="X1841" i="1"/>
  <c r="AP54" i="1"/>
  <c r="AN1863" i="1"/>
  <c r="AV1775" i="1"/>
  <c r="AI1650" i="1"/>
  <c r="AB1853" i="1"/>
  <c r="AU46" i="1"/>
  <c r="BG1841" i="1"/>
  <c r="AP1909" i="1"/>
  <c r="AP1425" i="1"/>
  <c r="X1848" i="1"/>
  <c r="C1207" i="1"/>
  <c r="AY1450" i="1"/>
  <c r="T1298" i="1"/>
  <c r="AZ1276" i="1"/>
  <c r="O1794" i="1"/>
  <c r="K61" i="1"/>
  <c r="C1733" i="1"/>
  <c r="X48" i="1"/>
  <c r="AU1833" i="1"/>
  <c r="AL1836" i="1"/>
  <c r="AM1898" i="1"/>
  <c r="AP1783" i="1"/>
  <c r="AI79" i="1"/>
  <c r="AH1957" i="1"/>
  <c r="C5" i="1"/>
  <c r="V56" i="1"/>
  <c r="AQ69" i="1"/>
  <c r="AV1831" i="1"/>
  <c r="D4" i="1"/>
  <c r="AB1793" i="1"/>
  <c r="H1672" i="1"/>
  <c r="L1942" i="1"/>
  <c r="AF1869" i="1"/>
  <c r="T1826" i="1"/>
  <c r="K1956" i="1"/>
  <c r="C1774" i="1"/>
  <c r="AE1881" i="1"/>
  <c r="R1810" i="1"/>
  <c r="X73" i="1"/>
  <c r="G17" i="1"/>
  <c r="K1947" i="1"/>
  <c r="BC15" i="1"/>
  <c r="AD1824" i="1"/>
  <c r="BB1948" i="1"/>
  <c r="AM1925" i="1"/>
  <c r="L1778" i="1"/>
  <c r="S1654" i="1"/>
  <c r="BF1889" i="1"/>
  <c r="AY1913" i="1"/>
  <c r="G60" i="1"/>
  <c r="W1878" i="1"/>
  <c r="BB1816" i="1"/>
  <c r="G1943" i="1"/>
  <c r="H1920" i="1"/>
  <c r="V1768" i="1"/>
  <c r="AE1711" i="1"/>
  <c r="H1887" i="1"/>
  <c r="X100" i="1"/>
  <c r="L91" i="1"/>
  <c r="B1806" i="1"/>
  <c r="X43" i="1"/>
  <c r="BB1941" i="1"/>
  <c r="G65" i="1"/>
  <c r="G48" i="1"/>
  <c r="AE1949" i="1"/>
  <c r="AR33" i="1"/>
  <c r="AP1947" i="1"/>
  <c r="W80" i="1"/>
  <c r="AY1994" i="1"/>
  <c r="X1781" i="1"/>
  <c r="BG101" i="1"/>
  <c r="AI14" i="1"/>
  <c r="AE1948" i="1"/>
  <c r="AN1914" i="1"/>
  <c r="L1893" i="1"/>
  <c r="X45" i="1"/>
  <c r="AN46" i="1"/>
  <c r="P1992" i="1"/>
  <c r="BG23" i="1"/>
  <c r="AJ1825" i="1"/>
  <c r="AF90" i="1"/>
  <c r="W49" i="1"/>
  <c r="J1918" i="1"/>
  <c r="BF1949" i="1"/>
  <c r="AZ1802" i="1"/>
  <c r="AR98" i="1"/>
  <c r="K92" i="1"/>
  <c r="R1965" i="1"/>
  <c r="AJ56" i="1"/>
  <c r="AJ7" i="1"/>
  <c r="S1925" i="1"/>
  <c r="AY1927" i="1"/>
  <c r="AJ27" i="1"/>
  <c r="T1837" i="1"/>
  <c r="BD1991" i="1"/>
  <c r="AD1823" i="1"/>
  <c r="BG1835" i="1"/>
  <c r="AH1975" i="1"/>
  <c r="AD98" i="1"/>
  <c r="B1932" i="1"/>
  <c r="AR1929" i="1"/>
  <c r="X1868" i="1"/>
  <c r="T1891" i="1"/>
  <c r="BC3" i="1"/>
  <c r="AP1618" i="1"/>
  <c r="AZ77" i="1"/>
  <c r="BB1787" i="1"/>
  <c r="P1765" i="1"/>
  <c r="AB1908" i="1"/>
  <c r="L1964" i="1"/>
  <c r="B56" i="1"/>
  <c r="S1911" i="1"/>
  <c r="F16" i="1"/>
  <c r="AT96" i="1"/>
  <c r="N1621" i="1"/>
  <c r="AP1825" i="1"/>
  <c r="O1874" i="1"/>
  <c r="B24" i="1"/>
  <c r="Z44" i="1"/>
  <c r="N1850" i="1"/>
  <c r="BF1951" i="1"/>
  <c r="B1779" i="1"/>
  <c r="AD1891" i="1"/>
  <c r="AX1937" i="1"/>
  <c r="S51" i="1"/>
  <c r="AI1846" i="1"/>
  <c r="AN65" i="1"/>
  <c r="AX1638" i="1"/>
  <c r="H1853" i="1"/>
  <c r="P1860" i="1"/>
  <c r="S1769" i="1"/>
  <c r="BH100" i="1"/>
  <c r="P67" i="1"/>
  <c r="T10" i="1"/>
  <c r="AV1826" i="1"/>
  <c r="AU1761" i="1"/>
  <c r="J41" i="1"/>
  <c r="AE1946" i="1"/>
  <c r="H1878" i="1"/>
  <c r="AN1748" i="1"/>
  <c r="AQ1997" i="1"/>
  <c r="BG45" i="1"/>
  <c r="AT35" i="1"/>
  <c r="AU1943" i="1"/>
  <c r="L41" i="1"/>
  <c r="AA62" i="1"/>
  <c r="AN1883" i="1"/>
  <c r="T1994" i="1"/>
  <c r="W1929" i="1"/>
  <c r="P63" i="1"/>
  <c r="S7" i="1"/>
  <c r="J1941" i="1"/>
  <c r="BF8" i="1"/>
  <c r="AB36" i="1"/>
  <c r="AQ1876" i="1"/>
  <c r="AD1648" i="1"/>
  <c r="Z1817" i="1"/>
  <c r="AQ1837" i="1"/>
  <c r="AF1988" i="1"/>
  <c r="BF1718" i="1"/>
  <c r="BC1837" i="1"/>
  <c r="AX1989" i="1"/>
  <c r="AV40" i="1"/>
  <c r="J34" i="1"/>
  <c r="AP40" i="1"/>
  <c r="B73" i="1"/>
  <c r="J52" i="1"/>
  <c r="BG51" i="1"/>
  <c r="BC1942" i="1"/>
  <c r="AP1937" i="1"/>
  <c r="BD1937" i="1"/>
  <c r="AE25" i="1"/>
  <c r="X16" i="1"/>
  <c r="AQ31" i="1"/>
  <c r="AT1946" i="1"/>
  <c r="AH1754" i="1"/>
  <c r="H1876" i="1"/>
  <c r="J1834" i="1"/>
  <c r="F1875" i="1"/>
  <c r="BD1676" i="1"/>
  <c r="S38" i="1"/>
  <c r="X1982" i="1"/>
  <c r="S1968" i="1"/>
  <c r="L94" i="1"/>
  <c r="AE27" i="1"/>
  <c r="S1912" i="1"/>
  <c r="N14" i="1"/>
  <c r="N77" i="1"/>
  <c r="AA85" i="1"/>
  <c r="D1842" i="1"/>
  <c r="AU21" i="1"/>
  <c r="AR1729" i="1"/>
  <c r="AX1811" i="1"/>
  <c r="BC1965" i="1"/>
  <c r="G25" i="1"/>
  <c r="B6" i="1"/>
  <c r="AY44" i="1"/>
  <c r="J70" i="1"/>
  <c r="P1961" i="1"/>
  <c r="BC1910" i="1"/>
  <c r="S32" i="1"/>
  <c r="AZ40" i="1"/>
  <c r="BD1951" i="1"/>
  <c r="AM72" i="1"/>
  <c r="K1926" i="1"/>
  <c r="AT28" i="1"/>
  <c r="X1828" i="1"/>
  <c r="AH1861" i="1"/>
  <c r="O1925" i="1"/>
  <c r="AP73" i="1"/>
  <c r="AV57" i="1"/>
  <c r="Z1963" i="1"/>
  <c r="AZ58" i="1"/>
  <c r="AZ42" i="1"/>
  <c r="S1996" i="1"/>
  <c r="B1972" i="1"/>
  <c r="B1992" i="1"/>
  <c r="H18" i="1"/>
  <c r="V1956" i="1"/>
  <c r="AR18" i="1"/>
  <c r="G90" i="1"/>
  <c r="AX1941" i="1"/>
  <c r="J1695" i="1"/>
  <c r="AV1752" i="1"/>
  <c r="D1995" i="1"/>
  <c r="AY1884" i="1"/>
  <c r="AX1781" i="1"/>
  <c r="BC1977" i="1"/>
  <c r="S1781" i="1"/>
  <c r="B1979" i="1"/>
  <c r="AL1974" i="1"/>
  <c r="AM1650" i="1"/>
  <c r="AJ1797" i="1"/>
  <c r="H1670" i="1"/>
  <c r="J1786" i="1"/>
  <c r="AY1718" i="1"/>
  <c r="BG21" i="1"/>
  <c r="BB1897" i="1"/>
  <c r="T1827" i="1"/>
  <c r="X17" i="1"/>
  <c r="N1955" i="1"/>
  <c r="W1967" i="1"/>
  <c r="W1771" i="1"/>
  <c r="BC1697" i="1"/>
  <c r="AX57" i="1"/>
  <c r="AX1974" i="1"/>
  <c r="P1968" i="1"/>
  <c r="AB1621" i="1"/>
  <c r="BD1981" i="1"/>
  <c r="AR1646" i="1"/>
  <c r="AY1828" i="1"/>
  <c r="N1562" i="1"/>
  <c r="O1815" i="1"/>
  <c r="AV1749" i="1"/>
  <c r="AN1598" i="1"/>
  <c r="P1567" i="1"/>
  <c r="F1655" i="1"/>
  <c r="BC1497" i="1"/>
  <c r="AL1715" i="1"/>
  <c r="F1884" i="1"/>
  <c r="R65" i="1"/>
  <c r="BC1985" i="1"/>
  <c r="AJ19" i="1"/>
  <c r="B1959" i="1"/>
  <c r="BD1979" i="1"/>
  <c r="H1835" i="1"/>
  <c r="AU71" i="1"/>
  <c r="AP1952" i="1"/>
  <c r="AM1991" i="1"/>
  <c r="G59" i="1"/>
  <c r="AN41" i="1"/>
  <c r="O1904" i="1"/>
  <c r="AZ14" i="1"/>
  <c r="AQ1952" i="1"/>
  <c r="AB84" i="1"/>
  <c r="AZ1939" i="1"/>
  <c r="AI4" i="1"/>
  <c r="AF1960" i="1"/>
  <c r="AN48" i="1"/>
  <c r="BF1901" i="1"/>
  <c r="AU1941" i="1"/>
  <c r="AN7" i="1"/>
  <c r="BF1825" i="1"/>
  <c r="R37" i="1"/>
  <c r="AZ1943" i="1"/>
  <c r="C86" i="1"/>
  <c r="AD82" i="1"/>
  <c r="AU1942" i="1"/>
  <c r="C64" i="1"/>
  <c r="AI88" i="1"/>
  <c r="BD1912" i="1"/>
  <c r="J63" i="1"/>
  <c r="AE91" i="1"/>
  <c r="F1825" i="1"/>
  <c r="D1921" i="1"/>
  <c r="AF1889" i="1"/>
  <c r="J1908" i="1"/>
  <c r="AH84" i="1"/>
  <c r="AE1966" i="1"/>
  <c r="F1846" i="1"/>
  <c r="AN1988" i="1"/>
  <c r="R1866" i="1"/>
  <c r="D1832" i="1"/>
  <c r="AF1844" i="1"/>
  <c r="N1815" i="1"/>
  <c r="AL1869" i="1"/>
  <c r="P1764" i="1"/>
  <c r="AV1777" i="1"/>
  <c r="AV1914" i="1"/>
  <c r="K81" i="1"/>
  <c r="P1993" i="1"/>
  <c r="X96" i="1"/>
  <c r="R1932" i="1"/>
  <c r="AB101" i="1"/>
  <c r="BD1945" i="1"/>
  <c r="BG71" i="1"/>
  <c r="AN1976" i="1"/>
  <c r="X1998" i="1"/>
  <c r="F6" i="1"/>
  <c r="BC6" i="1"/>
  <c r="G1885" i="1"/>
  <c r="P27" i="1"/>
  <c r="BC20" i="1"/>
  <c r="BB1842" i="1"/>
  <c r="Z19" i="1"/>
  <c r="J56" i="1"/>
  <c r="AJ1675" i="1"/>
  <c r="AF23" i="1"/>
  <c r="AV4" i="1"/>
  <c r="P20" i="1"/>
  <c r="BB1839" i="1"/>
  <c r="C1711" i="1"/>
  <c r="AP1956" i="1"/>
  <c r="AI1822" i="1"/>
  <c r="B1610" i="1"/>
  <c r="AH1776" i="1"/>
  <c r="AE1770" i="1"/>
  <c r="H1922" i="1"/>
  <c r="AI1863" i="1"/>
  <c r="BF1894" i="1"/>
  <c r="AA8" i="1"/>
  <c r="BB1925" i="1"/>
  <c r="BG83" i="1"/>
  <c r="AZ1819" i="1"/>
  <c r="AU1903" i="1"/>
  <c r="AA1967" i="1"/>
  <c r="L22" i="1"/>
  <c r="BF34" i="1"/>
  <c r="W97" i="1"/>
  <c r="AA28" i="1"/>
  <c r="BC1917" i="1"/>
  <c r="AQ9" i="1"/>
  <c r="AT38" i="1"/>
  <c r="H1852" i="1"/>
  <c r="R74" i="1"/>
  <c r="AJ1890" i="1"/>
  <c r="AJ1970" i="1"/>
  <c r="V1866" i="1"/>
  <c r="AN73" i="1"/>
  <c r="AZ1918" i="1"/>
  <c r="AX1779" i="1"/>
  <c r="N1842" i="1"/>
  <c r="J1870" i="1"/>
  <c r="BH1753" i="1"/>
  <c r="BC1916" i="1"/>
  <c r="B1765" i="1"/>
  <c r="AL1916" i="1"/>
  <c r="T1755" i="1"/>
  <c r="BF38" i="1"/>
  <c r="V13" i="1"/>
  <c r="X1892" i="1"/>
  <c r="BF6" i="1"/>
  <c r="BB96" i="1"/>
  <c r="D25" i="1"/>
  <c r="AD38" i="1"/>
  <c r="O1841" i="1"/>
  <c r="K13" i="1"/>
  <c r="BH10" i="1"/>
  <c r="J3" i="1"/>
  <c r="C22" i="1"/>
  <c r="D1994" i="1"/>
  <c r="G76" i="1"/>
  <c r="AY11" i="1"/>
  <c r="B1884" i="1"/>
  <c r="AR1728" i="1"/>
  <c r="L1862" i="1"/>
  <c r="V16" i="1"/>
  <c r="BD1952" i="1"/>
  <c r="AR1797" i="1"/>
  <c r="AV1838" i="1"/>
  <c r="AH1900" i="1"/>
  <c r="AU1787" i="1"/>
  <c r="Z1768" i="1"/>
  <c r="AH1722" i="1"/>
  <c r="BD1902" i="1"/>
  <c r="AJ1749" i="1"/>
  <c r="AX1986" i="1"/>
  <c r="AE55" i="1"/>
  <c r="N1881" i="1"/>
  <c r="BB92" i="1"/>
  <c r="J21" i="1"/>
  <c r="AM23" i="1"/>
  <c r="G1910" i="1"/>
  <c r="AF31" i="1"/>
  <c r="BD67" i="1"/>
  <c r="AB1941" i="1"/>
  <c r="AE76" i="1"/>
  <c r="AL1972" i="1"/>
  <c r="V1819" i="1"/>
  <c r="AP1718" i="1"/>
  <c r="AI1876" i="1"/>
  <c r="AY61" i="1"/>
  <c r="BF1914" i="1"/>
  <c r="AI1866" i="1"/>
  <c r="K1949" i="1"/>
  <c r="AB1864" i="1"/>
  <c r="L1727" i="1"/>
  <c r="R2000" i="1"/>
  <c r="X1855" i="1"/>
  <c r="AB1880" i="1"/>
  <c r="AT1784" i="1"/>
  <c r="Z79" i="1"/>
  <c r="L1934" i="1"/>
  <c r="F81" i="1"/>
  <c r="AA91" i="1"/>
  <c r="AN1891" i="1"/>
  <c r="T1672" i="1"/>
  <c r="BF1872" i="1"/>
  <c r="AD57" i="1"/>
  <c r="W1938" i="1"/>
  <c r="BB1845" i="1"/>
  <c r="AF1944" i="1"/>
  <c r="K1861" i="1"/>
  <c r="BB1722" i="1"/>
  <c r="AH1860" i="1"/>
  <c r="G1852" i="1"/>
  <c r="BF1874" i="1"/>
  <c r="AI1870" i="1"/>
  <c r="N58" i="1"/>
  <c r="AY1956" i="1"/>
  <c r="AQ1909" i="1"/>
  <c r="AA54" i="1"/>
  <c r="AM38" i="1"/>
  <c r="L1953" i="1"/>
  <c r="BF1925" i="1"/>
  <c r="O29" i="1"/>
  <c r="AQ95" i="1"/>
  <c r="AI28" i="1"/>
  <c r="AE77" i="1"/>
  <c r="Z1989" i="1"/>
  <c r="O66" i="1"/>
  <c r="O1926" i="1"/>
  <c r="AX81" i="1"/>
  <c r="AT1870" i="1"/>
  <c r="BD62" i="1"/>
  <c r="C99" i="1"/>
  <c r="AX1903" i="1"/>
  <c r="AF35" i="1"/>
  <c r="AX1820" i="1"/>
  <c r="AB1963" i="1"/>
  <c r="AF69" i="1"/>
  <c r="AB1904" i="1"/>
  <c r="D89" i="1"/>
  <c r="AQ73" i="1"/>
  <c r="BH1922" i="1"/>
  <c r="O32" i="1"/>
  <c r="N1904" i="1"/>
  <c r="C38" i="1"/>
  <c r="N68" i="1"/>
  <c r="G1992" i="1"/>
  <c r="AM1978" i="1"/>
  <c r="AU1800" i="1"/>
  <c r="C1642" i="1"/>
  <c r="Z1939" i="1"/>
  <c r="N1789" i="1"/>
  <c r="AE1806" i="1"/>
  <c r="J1957" i="1"/>
  <c r="AP1855" i="1"/>
  <c r="AY1878" i="1"/>
  <c r="C1822" i="1"/>
  <c r="V1897" i="1"/>
  <c r="V83" i="1"/>
  <c r="J1911" i="1"/>
  <c r="R78" i="1"/>
  <c r="AE1933" i="1"/>
  <c r="AI1985" i="1"/>
  <c r="AP1950" i="1"/>
  <c r="BC83" i="1"/>
  <c r="R61" i="1"/>
  <c r="AN1826" i="1"/>
  <c r="BB28" i="1"/>
  <c r="X27" i="1"/>
  <c r="AH1940" i="1"/>
  <c r="AZ24" i="1"/>
  <c r="Z1865" i="1"/>
  <c r="AL1927" i="1"/>
  <c r="AL51" i="1"/>
  <c r="AN1915" i="1"/>
  <c r="AT1911" i="1"/>
  <c r="AE1964" i="1"/>
  <c r="G68" i="1"/>
  <c r="S1951" i="1"/>
  <c r="H68" i="1"/>
  <c r="AV70" i="1"/>
  <c r="D79" i="1"/>
  <c r="AH63" i="1"/>
  <c r="AM1904" i="1"/>
  <c r="C58" i="1"/>
  <c r="AZ1916" i="1"/>
  <c r="F1873" i="1"/>
  <c r="BG1879" i="1"/>
  <c r="G1637" i="1"/>
  <c r="P1917" i="1"/>
  <c r="AD1872" i="1"/>
  <c r="AN1906" i="1"/>
  <c r="AV1832" i="1"/>
  <c r="AV1901" i="1"/>
  <c r="X1983" i="1"/>
  <c r="V1878" i="1"/>
  <c r="F1701" i="1"/>
  <c r="P1828" i="1"/>
  <c r="L1941" i="1"/>
  <c r="BG26" i="1"/>
  <c r="AV24" i="1"/>
  <c r="G1924" i="1"/>
  <c r="V34" i="1"/>
  <c r="BH1944" i="1"/>
  <c r="AD33" i="1"/>
  <c r="R1914" i="1"/>
  <c r="BH30" i="1"/>
  <c r="R33" i="1"/>
  <c r="AB1790" i="1"/>
  <c r="AL1778" i="1"/>
  <c r="L9" i="1"/>
  <c r="V1906" i="1"/>
  <c r="AE49" i="1"/>
  <c r="AH1903" i="1"/>
  <c r="AI68" i="1"/>
  <c r="D6" i="1"/>
  <c r="H1896" i="1"/>
  <c r="R1955" i="1"/>
  <c r="BG1778" i="1"/>
  <c r="BF77" i="1"/>
  <c r="AL1776" i="1"/>
  <c r="AU1781" i="1"/>
  <c r="F1702" i="1"/>
  <c r="T1693" i="1"/>
  <c r="AP1854" i="1"/>
  <c r="AZ1789" i="1"/>
  <c r="AA84" i="1"/>
  <c r="S97" i="1"/>
  <c r="B41" i="1"/>
  <c r="AH1994" i="1"/>
  <c r="AE1937" i="1"/>
  <c r="AT1902" i="1"/>
  <c r="AM1981" i="1"/>
  <c r="X1991" i="1"/>
  <c r="W17" i="1"/>
  <c r="R32" i="1"/>
  <c r="AL9" i="1"/>
  <c r="AQ1763" i="1"/>
  <c r="Z1834" i="1"/>
  <c r="AE17" i="1"/>
  <c r="H1908" i="1"/>
  <c r="O1960" i="1"/>
  <c r="BH70" i="1"/>
  <c r="AI27" i="1"/>
  <c r="S44" i="1"/>
  <c r="H6" i="1"/>
  <c r="AL35" i="1"/>
  <c r="L88" i="1"/>
  <c r="J1914" i="1"/>
  <c r="P97" i="1"/>
  <c r="X1878" i="1"/>
  <c r="AP70" i="1"/>
  <c r="X46" i="1"/>
  <c r="BD1892" i="1"/>
  <c r="K1833" i="1"/>
  <c r="Z1915" i="1"/>
  <c r="P1975" i="1"/>
  <c r="AT1883" i="1"/>
  <c r="O1869" i="1"/>
  <c r="AV1894" i="1"/>
  <c r="AP1806" i="1"/>
  <c r="BH1937" i="1"/>
  <c r="AL1939" i="1"/>
  <c r="N47" i="1"/>
  <c r="AX76" i="1"/>
  <c r="AH1855" i="1"/>
  <c r="X49" i="1"/>
  <c r="W1890" i="1"/>
  <c r="N26" i="1"/>
  <c r="AI1955" i="1"/>
  <c r="Z47" i="1"/>
  <c r="B1986" i="1"/>
  <c r="B64" i="1"/>
  <c r="BC72" i="1"/>
  <c r="J14" i="1"/>
  <c r="T1911" i="1"/>
  <c r="BD46" i="1"/>
  <c r="C1769" i="1"/>
  <c r="J90" i="1"/>
  <c r="BG1905" i="1"/>
  <c r="C69" i="1"/>
  <c r="G35" i="1"/>
  <c r="AM4" i="1"/>
  <c r="BB1862" i="1"/>
  <c r="H12" i="1"/>
  <c r="AD63" i="1"/>
  <c r="C1938" i="1"/>
  <c r="T22" i="1"/>
  <c r="BG14" i="1"/>
  <c r="D1992" i="1"/>
  <c r="P1941" i="1"/>
  <c r="BD1752" i="1"/>
  <c r="F1832" i="1"/>
  <c r="L1681" i="1"/>
  <c r="BF73" i="1"/>
  <c r="BD1957" i="1"/>
  <c r="Z1849" i="1"/>
  <c r="AZ1871" i="1"/>
  <c r="AD1831" i="1"/>
  <c r="BB1907" i="1"/>
  <c r="BD1871" i="1"/>
  <c r="AD1907" i="1"/>
  <c r="BH1707" i="1"/>
  <c r="AR1926" i="1"/>
  <c r="AH1758" i="1"/>
  <c r="AF1978" i="1"/>
  <c r="R1837" i="1"/>
  <c r="T1965" i="1"/>
  <c r="AP1622" i="1"/>
  <c r="AY32" i="1"/>
  <c r="B1923" i="1"/>
  <c r="AN1757" i="1"/>
  <c r="AJ1996" i="1"/>
  <c r="BD7" i="1"/>
  <c r="G1890" i="1"/>
  <c r="AA1937" i="1"/>
  <c r="AN1843" i="1"/>
  <c r="AN1730" i="1"/>
  <c r="BC62" i="1"/>
  <c r="BB1958" i="1"/>
  <c r="AM1899" i="1"/>
  <c r="AB1919" i="1"/>
  <c r="AP1966" i="1"/>
  <c r="V1952" i="1"/>
  <c r="J1749" i="1"/>
  <c r="AR1639" i="1"/>
  <c r="AH1447" i="1"/>
  <c r="S1955" i="1"/>
  <c r="AT1751" i="1"/>
  <c r="X1716" i="1"/>
  <c r="AY1893" i="1"/>
  <c r="AQ1558" i="1"/>
  <c r="AE1628" i="1"/>
  <c r="D1732" i="1"/>
  <c r="V1756" i="1"/>
  <c r="AV1547" i="1"/>
  <c r="C1649" i="1"/>
  <c r="P1705" i="1"/>
  <c r="AX1553" i="1"/>
  <c r="F1730" i="1"/>
  <c r="AN1966" i="1"/>
  <c r="Z1659" i="1"/>
  <c r="G1764" i="1"/>
  <c r="BG1733" i="1"/>
  <c r="AP1878" i="1"/>
  <c r="N1805" i="1"/>
  <c r="L1761" i="1"/>
  <c r="BB1736" i="1"/>
  <c r="S1685" i="1"/>
  <c r="BB1627" i="1"/>
  <c r="AD1394" i="1"/>
  <c r="AJ1611" i="1"/>
  <c r="V1589" i="1"/>
  <c r="BC1606" i="1"/>
  <c r="BH1570" i="1"/>
  <c r="AD1542" i="1"/>
  <c r="AD1672" i="1"/>
  <c r="AF1816" i="1"/>
  <c r="L1782" i="1"/>
  <c r="W11" i="1"/>
  <c r="BF1950" i="1"/>
  <c r="BD1964" i="1"/>
  <c r="T1778" i="1"/>
  <c r="H1792" i="1"/>
  <c r="AZ25" i="1"/>
  <c r="W1970" i="1"/>
  <c r="AA1804" i="1"/>
  <c r="AY1964" i="1"/>
  <c r="AU1621" i="1"/>
  <c r="AY4" i="1"/>
  <c r="AJ1916" i="1"/>
  <c r="P1905" i="1"/>
  <c r="O1990" i="1"/>
  <c r="AA1982" i="1"/>
  <c r="AD1849" i="1"/>
  <c r="AM1736" i="1"/>
  <c r="AI1759" i="1"/>
  <c r="AH1558" i="1"/>
  <c r="AA1954" i="1"/>
  <c r="R1754" i="1"/>
  <c r="AI1802" i="1"/>
  <c r="AN1746" i="1"/>
  <c r="D1665" i="1"/>
  <c r="AE1578" i="1"/>
  <c r="R1826" i="1"/>
  <c r="X1787" i="1"/>
  <c r="S1671" i="1"/>
  <c r="AU1648" i="1"/>
  <c r="AL1754" i="1"/>
  <c r="AB1691" i="1"/>
  <c r="AJ1534" i="1"/>
  <c r="AE1710" i="1"/>
  <c r="AM1722" i="1"/>
  <c r="X1979" i="1"/>
  <c r="Z1631" i="1"/>
  <c r="AI1507" i="1"/>
  <c r="AU1757" i="1"/>
  <c r="Z1588" i="1"/>
  <c r="D1768" i="1"/>
  <c r="AA1823" i="1"/>
  <c r="H1667" i="1"/>
  <c r="Z1552" i="1"/>
  <c r="J1459" i="1"/>
  <c r="J1579" i="1"/>
  <c r="AR1525" i="1"/>
  <c r="AA1476" i="1"/>
  <c r="AF1525" i="1"/>
  <c r="V1803" i="1"/>
  <c r="L1769" i="1"/>
  <c r="AB1774" i="1"/>
  <c r="AX99" i="1"/>
  <c r="AJ1925" i="1"/>
  <c r="AL1824" i="1"/>
  <c r="AV1950" i="1"/>
  <c r="V1764" i="1"/>
  <c r="BB46" i="1"/>
  <c r="H1997" i="1"/>
  <c r="B1891" i="1"/>
  <c r="AB1942" i="1"/>
  <c r="X95" i="1"/>
  <c r="V1983" i="1"/>
  <c r="AN1931" i="1"/>
  <c r="AN1862" i="1"/>
  <c r="H1809" i="1"/>
  <c r="B1851" i="1"/>
  <c r="S1661" i="1"/>
  <c r="H1800" i="1"/>
  <c r="F1742" i="1"/>
  <c r="R1619" i="1"/>
  <c r="AV1799" i="1"/>
  <c r="F1732" i="1"/>
  <c r="AM1793" i="1"/>
  <c r="AU1614" i="1"/>
  <c r="AQ1910" i="1"/>
  <c r="G1501" i="1"/>
  <c r="R1688" i="1"/>
  <c r="F1633" i="1"/>
  <c r="D1722" i="1"/>
  <c r="Z1593" i="1"/>
  <c r="S1548" i="1"/>
  <c r="AN1729" i="1"/>
  <c r="BG1883" i="1"/>
  <c r="AR1795" i="1"/>
  <c r="C1686" i="1"/>
  <c r="AH1709" i="1"/>
  <c r="J1482" i="1"/>
  <c r="K1677" i="1"/>
  <c r="P1546" i="1"/>
  <c r="K1706" i="1"/>
  <c r="F1526" i="1"/>
  <c r="D1550" i="1"/>
  <c r="AD1656" i="1"/>
  <c r="BH1618" i="1"/>
  <c r="T1577" i="1"/>
  <c r="AD1554" i="1"/>
  <c r="L1494" i="1"/>
  <c r="AI1691" i="1"/>
  <c r="AY1825" i="1"/>
  <c r="AX1661" i="1"/>
  <c r="AN76" i="1"/>
  <c r="AT1904" i="1"/>
  <c r="AT1824" i="1"/>
  <c r="BG1804" i="1"/>
  <c r="AH4" i="1"/>
  <c r="AF1926" i="1"/>
  <c r="L1888" i="1"/>
  <c r="AP1798" i="1"/>
  <c r="AF34" i="1"/>
  <c r="P1960" i="1"/>
  <c r="BB1856" i="1"/>
  <c r="AV1955" i="1"/>
  <c r="AL1928" i="1"/>
  <c r="AV1788" i="1"/>
  <c r="AZ1631" i="1"/>
  <c r="AL1881" i="1"/>
  <c r="BC1663" i="1"/>
  <c r="P1951" i="1"/>
  <c r="AH1740" i="1"/>
  <c r="AV1753" i="1"/>
  <c r="O1653" i="1"/>
  <c r="P1640" i="1"/>
  <c r="B1594" i="1"/>
  <c r="BF1519" i="1"/>
  <c r="O1740" i="1"/>
  <c r="AR1719" i="1"/>
  <c r="S1999" i="1"/>
  <c r="AY1489" i="1"/>
  <c r="W1751" i="1"/>
  <c r="AT1605" i="1"/>
  <c r="AT1730" i="1"/>
  <c r="N1471" i="1"/>
  <c r="AZ1515" i="1"/>
  <c r="AT1532" i="1"/>
  <c r="AX1882" i="1"/>
  <c r="BG1756" i="1"/>
  <c r="AY2000" i="1"/>
  <c r="AX1998" i="1"/>
  <c r="BD52" i="1"/>
  <c r="AU1805" i="1"/>
  <c r="AN27" i="1"/>
  <c r="AU1906" i="1"/>
  <c r="AN1833" i="1"/>
  <c r="AR1985" i="1"/>
  <c r="AT1794" i="1"/>
  <c r="N1668" i="1"/>
  <c r="AN1711" i="1"/>
  <c r="AT1669" i="1"/>
  <c r="P1704" i="1"/>
  <c r="BG1713" i="1"/>
  <c r="AR1828" i="1"/>
  <c r="W1799" i="1"/>
  <c r="AA1685" i="1"/>
  <c r="J1778" i="1"/>
  <c r="R1824" i="1"/>
  <c r="AZ1968" i="1"/>
  <c r="BH1509" i="1"/>
  <c r="L1436" i="1"/>
  <c r="AU1530" i="1"/>
  <c r="AZ1687" i="1"/>
  <c r="BB1360" i="1"/>
  <c r="X1537" i="1"/>
  <c r="AB1861" i="1"/>
  <c r="AM73" i="1"/>
  <c r="AV1876" i="1"/>
  <c r="AJ1852" i="1"/>
  <c r="X1959" i="1"/>
  <c r="J1864" i="1"/>
  <c r="AI64" i="1"/>
  <c r="BF1808" i="1"/>
  <c r="AP1734" i="1"/>
  <c r="AJ1873" i="1"/>
  <c r="BD1840" i="1"/>
  <c r="AA1971" i="1"/>
  <c r="AN1678" i="1"/>
  <c r="V1486" i="1"/>
  <c r="BF1459" i="1"/>
  <c r="AT1706" i="1"/>
  <c r="J1825" i="1"/>
  <c r="F1504" i="1"/>
  <c r="V1787" i="1"/>
  <c r="AR1605" i="1"/>
  <c r="AP1762" i="1"/>
  <c r="O1662" i="1"/>
  <c r="AN1858" i="1"/>
  <c r="R1660" i="1"/>
  <c r="F1760" i="1"/>
  <c r="X1419" i="1"/>
  <c r="AA1577" i="1"/>
  <c r="AJ1921" i="1"/>
  <c r="BF1986" i="1"/>
  <c r="AF1980" i="1"/>
  <c r="Z1891" i="1"/>
  <c r="AJ52" i="1"/>
  <c r="N1854" i="1"/>
  <c r="C1966" i="1"/>
  <c r="Z1979" i="1"/>
  <c r="AP1853" i="1"/>
  <c r="AL1579" i="1"/>
  <c r="AH1723" i="1"/>
  <c r="AE1725" i="1"/>
  <c r="BC1798" i="1"/>
  <c r="AQ1805" i="1"/>
  <c r="AI1620" i="1"/>
  <c r="B1853" i="1"/>
  <c r="W1439" i="1"/>
  <c r="G1335" i="1"/>
  <c r="AN1806" i="1"/>
  <c r="AE44" i="1"/>
  <c r="G57" i="1"/>
  <c r="BB85" i="1"/>
  <c r="Z1996" i="1"/>
  <c r="B1786" i="1"/>
  <c r="L56" i="1"/>
  <c r="BC1955" i="1"/>
  <c r="AX63" i="1"/>
  <c r="BH1796" i="1"/>
  <c r="AT1916" i="1"/>
  <c r="BF1842" i="1"/>
  <c r="AU64" i="1"/>
  <c r="L1839" i="1"/>
  <c r="BH1974" i="1"/>
  <c r="AA1838" i="1"/>
  <c r="AM1822" i="1"/>
  <c r="BF1975" i="1"/>
  <c r="AA1493" i="1"/>
  <c r="BG1759" i="1"/>
  <c r="BC1727" i="1"/>
  <c r="J1888" i="1"/>
  <c r="AB1723" i="1"/>
  <c r="AY1694" i="1"/>
  <c r="P1384" i="1"/>
  <c r="C9" i="1"/>
  <c r="AA30" i="1"/>
  <c r="G95" i="1"/>
  <c r="AM1905" i="1"/>
  <c r="BB1853" i="1"/>
  <c r="AZ3" i="1"/>
  <c r="X80" i="1"/>
  <c r="AU66" i="1"/>
  <c r="BF1913" i="1"/>
  <c r="AB1982" i="1"/>
  <c r="AB1848" i="1"/>
  <c r="AA1987" i="1"/>
  <c r="AR1829" i="1"/>
  <c r="BG1976" i="1"/>
  <c r="AV1995" i="1"/>
  <c r="D1682" i="1"/>
  <c r="AE1849" i="1"/>
  <c r="P1654" i="1"/>
  <c r="AI1765" i="1"/>
  <c r="C1533" i="1"/>
  <c r="AT1667" i="1"/>
  <c r="C1597" i="1"/>
  <c r="AL1679" i="1"/>
  <c r="V1745" i="1"/>
  <c r="X1597" i="1"/>
  <c r="AD1505" i="1"/>
  <c r="AV49" i="1"/>
  <c r="AP102" i="1"/>
  <c r="AR82" i="1"/>
  <c r="K100" i="1"/>
  <c r="J1846" i="1"/>
  <c r="H1776" i="1"/>
  <c r="AF1800" i="1"/>
  <c r="J1791" i="1"/>
  <c r="AY1931" i="1"/>
  <c r="AA96" i="1"/>
  <c r="R84" i="1"/>
  <c r="AR1976" i="1"/>
  <c r="BF1813" i="1"/>
  <c r="L1870" i="1"/>
  <c r="K1676" i="1"/>
  <c r="P1723" i="1"/>
  <c r="AN1400" i="1"/>
  <c r="T1521" i="1"/>
  <c r="AV1499" i="1"/>
  <c r="J1513" i="1"/>
  <c r="AB1930" i="1"/>
  <c r="O31" i="1"/>
  <c r="W1983" i="1"/>
  <c r="K1953" i="1"/>
  <c r="AL1775" i="1"/>
  <c r="O1980" i="1"/>
  <c r="AA1978" i="1"/>
  <c r="H1847" i="1"/>
  <c r="AU1739" i="1"/>
  <c r="AF1716" i="1"/>
  <c r="C1879" i="1"/>
  <c r="G53" i="1"/>
  <c r="AM28" i="1"/>
  <c r="AP1896" i="1"/>
  <c r="C1997" i="1"/>
  <c r="AX84" i="1"/>
  <c r="J36" i="1"/>
  <c r="AY1909" i="1"/>
  <c r="AT82" i="1"/>
  <c r="AF1891" i="1"/>
  <c r="AY10" i="1"/>
  <c r="AQ1922" i="1"/>
  <c r="Z1794" i="1"/>
  <c r="C1754" i="1"/>
  <c r="AR1833" i="1"/>
  <c r="AY1835" i="1"/>
  <c r="AA92" i="1"/>
  <c r="BH48" i="1"/>
  <c r="W76" i="1"/>
  <c r="J15" i="1"/>
  <c r="AV1798" i="1"/>
  <c r="N1690" i="1"/>
  <c r="X75" i="1"/>
  <c r="BF1880" i="1"/>
  <c r="AR1897" i="1"/>
  <c r="AE1841" i="1"/>
  <c r="N1898" i="1"/>
  <c r="B82" i="1"/>
  <c r="W26" i="1"/>
  <c r="AN1717" i="1"/>
  <c r="AU49" i="1"/>
  <c r="J1822" i="1"/>
  <c r="AV1880" i="1"/>
  <c r="O1905" i="1"/>
  <c r="AF1870" i="1"/>
  <c r="AH62" i="1"/>
  <c r="AL36" i="1"/>
  <c r="Z16" i="1"/>
  <c r="AZ53" i="1"/>
  <c r="AF1976" i="1"/>
  <c r="Z1948" i="1"/>
  <c r="AF52" i="1"/>
  <c r="AL100" i="1"/>
  <c r="T7" i="1"/>
  <c r="AF81" i="1"/>
  <c r="AH55" i="1"/>
  <c r="AQ1898" i="1"/>
  <c r="AM1997" i="1"/>
  <c r="AD30" i="1"/>
  <c r="AZ36" i="1"/>
  <c r="J1999" i="1"/>
  <c r="L1890" i="1"/>
  <c r="AX60" i="1"/>
  <c r="BF1847" i="1"/>
  <c r="J87" i="1"/>
  <c r="S95" i="1"/>
  <c r="C62" i="1"/>
  <c r="C78" i="1"/>
  <c r="R52" i="1"/>
  <c r="AX1950" i="1"/>
  <c r="AI76" i="1"/>
  <c r="AU1952" i="1"/>
  <c r="V1825" i="1"/>
  <c r="W1979" i="1"/>
  <c r="AM95" i="1"/>
  <c r="P1770" i="1"/>
  <c r="X1886" i="1"/>
  <c r="BF1953" i="1"/>
  <c r="X1862" i="1"/>
  <c r="AH1943" i="1"/>
  <c r="AT1795" i="1"/>
  <c r="AD1869" i="1"/>
  <c r="C95" i="1"/>
  <c r="V1951" i="1"/>
  <c r="AR1988" i="1"/>
  <c r="P22" i="1"/>
  <c r="AV28" i="1"/>
  <c r="AX1999" i="1"/>
  <c r="G63" i="1"/>
  <c r="AI46" i="1"/>
  <c r="B79" i="1"/>
  <c r="AV72" i="1"/>
  <c r="V78" i="1"/>
  <c r="AY103" i="1"/>
  <c r="P14" i="1"/>
  <c r="AU1981" i="1"/>
  <c r="L1785" i="1"/>
  <c r="V1970" i="1"/>
  <c r="N1731" i="1"/>
  <c r="AA1925" i="1"/>
  <c r="C1890" i="1"/>
  <c r="AM1679" i="1"/>
  <c r="P1627" i="1"/>
  <c r="O1907" i="1"/>
  <c r="K1760" i="1"/>
  <c r="O1713" i="1"/>
  <c r="AM1916" i="1"/>
  <c r="AF70" i="1"/>
  <c r="AN93" i="1"/>
  <c r="J1949" i="1"/>
  <c r="AF7" i="1"/>
  <c r="BC47" i="1"/>
  <c r="AN88" i="1"/>
  <c r="AL1796" i="1"/>
  <c r="P1910" i="1"/>
  <c r="D9" i="1"/>
  <c r="K54" i="1"/>
  <c r="AE52" i="1"/>
  <c r="K12" i="1"/>
  <c r="Z1954" i="1"/>
  <c r="T1931" i="1"/>
  <c r="O1780" i="1"/>
  <c r="D1737" i="1"/>
  <c r="C1994" i="1"/>
  <c r="AD1983" i="1"/>
  <c r="AP1838" i="1"/>
  <c r="AI1964" i="1"/>
  <c r="AD1809" i="1"/>
  <c r="BB1903" i="1"/>
  <c r="BF1864" i="1"/>
  <c r="BB1784" i="1"/>
  <c r="AT68" i="1"/>
  <c r="AE5" i="1"/>
  <c r="C1959" i="1"/>
  <c r="AQ75" i="1"/>
  <c r="K1991" i="1"/>
  <c r="AH1953" i="1"/>
  <c r="W30" i="1"/>
  <c r="BG24" i="1"/>
  <c r="AB58" i="1"/>
  <c r="AJ1927" i="1"/>
  <c r="J74" i="1"/>
  <c r="AU1949" i="1"/>
  <c r="L93" i="1"/>
  <c r="AX1966" i="1"/>
  <c r="W1731" i="1"/>
  <c r="AF1886" i="1"/>
  <c r="BH33" i="1"/>
  <c r="L1872" i="1"/>
  <c r="AA1959" i="1"/>
  <c r="AF1761" i="1"/>
  <c r="AJ1765" i="1"/>
  <c r="AN1861" i="1"/>
  <c r="AD1820" i="1"/>
  <c r="AX94" i="1"/>
  <c r="AB91" i="1"/>
  <c r="AV99" i="1"/>
  <c r="BF63" i="1"/>
  <c r="T23" i="1"/>
  <c r="AH1969" i="1"/>
  <c r="D23" i="1"/>
  <c r="BG70" i="1"/>
  <c r="H44" i="1"/>
  <c r="V1938" i="1"/>
  <c r="F98" i="1"/>
  <c r="Z1765" i="1"/>
  <c r="BC1895" i="1"/>
  <c r="BG1813" i="1"/>
  <c r="R1963" i="1"/>
  <c r="AI1880" i="1"/>
  <c r="AL1941" i="1"/>
  <c r="BC1927" i="1"/>
  <c r="K1864" i="1"/>
  <c r="W1727" i="1"/>
  <c r="W1858" i="1"/>
  <c r="AY1885" i="1"/>
  <c r="R1848" i="1"/>
  <c r="BC5" i="1"/>
  <c r="AH31" i="1"/>
  <c r="W88" i="1"/>
  <c r="X3" i="1"/>
  <c r="AH78" i="1"/>
  <c r="AL1929" i="1"/>
  <c r="AU1937" i="1"/>
  <c r="AX1686" i="1"/>
  <c r="BD1971" i="1"/>
  <c r="BH1947" i="1"/>
  <c r="R1799" i="1"/>
  <c r="AF1832" i="1"/>
  <c r="P1728" i="1"/>
  <c r="AM1865" i="1"/>
  <c r="BH1865" i="1"/>
  <c r="AA1810" i="1"/>
  <c r="AE42" i="1"/>
  <c r="AE1960" i="1"/>
  <c r="AU11" i="1"/>
  <c r="AJ1840" i="1"/>
  <c r="AT1678" i="1"/>
  <c r="S101" i="1"/>
  <c r="BG1943" i="1"/>
  <c r="AB1778" i="1"/>
  <c r="D1822" i="1"/>
  <c r="Z1956" i="1"/>
  <c r="S1900" i="1"/>
  <c r="AF1805" i="1"/>
  <c r="C103" i="1"/>
  <c r="BD1941" i="1"/>
  <c r="P34" i="1"/>
  <c r="AF1964" i="1"/>
  <c r="AN1963" i="1"/>
  <c r="D45" i="1"/>
  <c r="S36" i="1"/>
  <c r="H1935" i="1"/>
  <c r="T1963" i="1"/>
  <c r="AR74" i="1"/>
  <c r="AR38" i="1"/>
  <c r="W1899" i="1"/>
  <c r="AA55" i="1"/>
  <c r="AD1981" i="1"/>
  <c r="AA1918" i="1"/>
  <c r="AB77" i="1"/>
  <c r="L34" i="1"/>
  <c r="AA56" i="1"/>
  <c r="H1987" i="1"/>
  <c r="AV1882" i="1"/>
  <c r="BF1923" i="1"/>
  <c r="AD1766" i="1"/>
  <c r="AA1747" i="1"/>
  <c r="K1881" i="1"/>
  <c r="AX3" i="1"/>
  <c r="AT26" i="1"/>
  <c r="BG57" i="1"/>
  <c r="AE1874" i="1"/>
  <c r="T31" i="1"/>
  <c r="AL1924" i="1"/>
  <c r="K1880" i="1"/>
  <c r="H43" i="1"/>
  <c r="R1934" i="1"/>
  <c r="R98" i="1"/>
  <c r="W48" i="1"/>
  <c r="R1801" i="1"/>
  <c r="BG1923" i="1"/>
  <c r="AD1895" i="1"/>
  <c r="O1849" i="1"/>
  <c r="W1991" i="1"/>
  <c r="AU1909" i="1"/>
  <c r="AM1601" i="1"/>
  <c r="AD1818" i="1"/>
  <c r="N1953" i="1"/>
  <c r="C41" i="1"/>
  <c r="C20" i="1"/>
  <c r="AR7" i="1"/>
  <c r="W1975" i="1"/>
  <c r="K95" i="1"/>
  <c r="AU1920" i="1"/>
  <c r="AA1962" i="1"/>
  <c r="AD1924" i="1"/>
  <c r="X44" i="1"/>
  <c r="AB1961" i="1"/>
  <c r="BB1912" i="1"/>
  <c r="AN1869" i="1"/>
  <c r="D1660" i="1"/>
  <c r="V1953" i="1"/>
  <c r="BF1911" i="1"/>
  <c r="J1998" i="1"/>
  <c r="AA1997" i="1"/>
  <c r="C1922" i="1"/>
  <c r="AQ87" i="1"/>
  <c r="W12" i="1"/>
  <c r="AE4" i="1"/>
  <c r="V1792" i="1"/>
  <c r="P8" i="1"/>
  <c r="BD56" i="1"/>
  <c r="V100" i="1"/>
  <c r="W72" i="1"/>
  <c r="G1899" i="1"/>
  <c r="BC29" i="1"/>
  <c r="F28" i="1"/>
  <c r="BD1899" i="1"/>
  <c r="R10" i="1"/>
  <c r="R1817" i="1"/>
  <c r="C1827" i="1"/>
  <c r="N1695" i="1"/>
  <c r="H1812" i="1"/>
  <c r="K17" i="1"/>
  <c r="L1951" i="1"/>
  <c r="BD1985" i="1"/>
  <c r="X90" i="1"/>
  <c r="O95" i="1"/>
  <c r="W69" i="1"/>
  <c r="AA1848" i="1"/>
  <c r="BC41" i="1"/>
  <c r="W92" i="1"/>
  <c r="C13" i="1"/>
  <c r="AR43" i="1"/>
  <c r="F100" i="1"/>
  <c r="AN1962" i="1"/>
  <c r="AH52" i="1"/>
  <c r="AA1767" i="1"/>
  <c r="B1941" i="1"/>
  <c r="BH102" i="1"/>
  <c r="J1931" i="1"/>
  <c r="BH1621" i="1"/>
  <c r="AQ1808" i="1"/>
  <c r="AZ1637" i="1"/>
  <c r="T1884" i="1"/>
  <c r="L37" i="1"/>
  <c r="AD1915" i="1"/>
  <c r="AY1856" i="1"/>
  <c r="D1744" i="1"/>
  <c r="H1877" i="1"/>
  <c r="AE1695" i="1"/>
  <c r="S1978" i="1"/>
  <c r="P1950" i="1"/>
  <c r="AE1813" i="1"/>
  <c r="AL1912" i="1"/>
  <c r="BC1620" i="1"/>
  <c r="K1783" i="1"/>
  <c r="BH1782" i="1"/>
  <c r="AU1916" i="1"/>
  <c r="O1868" i="1"/>
  <c r="AQ1901" i="1"/>
  <c r="H1931" i="1"/>
  <c r="AR64" i="1"/>
  <c r="N1952" i="1"/>
  <c r="AU100" i="1"/>
  <c r="BH1891" i="1"/>
  <c r="BC1926" i="1"/>
  <c r="AB1810" i="1"/>
  <c r="AA97" i="1"/>
  <c r="AE1926" i="1"/>
  <c r="V20" i="1"/>
  <c r="AV1924" i="1"/>
  <c r="J68" i="1"/>
  <c r="AR36" i="1"/>
  <c r="H88" i="1"/>
  <c r="D1975" i="1"/>
  <c r="AH1853" i="1"/>
  <c r="BB1898" i="1"/>
  <c r="AQ79" i="1"/>
  <c r="AR1785" i="1"/>
  <c r="BG1872" i="1"/>
  <c r="AP1696" i="1"/>
  <c r="AA39" i="1"/>
  <c r="AT39" i="1"/>
  <c r="G92" i="1"/>
  <c r="F25" i="1"/>
  <c r="C1900" i="1"/>
  <c r="AN92" i="1"/>
  <c r="AD1929" i="1"/>
  <c r="G1968" i="1"/>
  <c r="AM1947" i="1"/>
  <c r="N52" i="1"/>
  <c r="AP82" i="1"/>
  <c r="L1774" i="1"/>
  <c r="AU63" i="1"/>
  <c r="B1856" i="1"/>
  <c r="AM62" i="1"/>
  <c r="AJ1837" i="1"/>
  <c r="AR102" i="1"/>
  <c r="R1865" i="1"/>
  <c r="AR39" i="1"/>
  <c r="C1771" i="1"/>
  <c r="BB1976" i="1"/>
  <c r="BH96" i="1"/>
  <c r="AJ63" i="1"/>
  <c r="AR101" i="1"/>
  <c r="P1903" i="1"/>
  <c r="AH5" i="1"/>
  <c r="S62" i="1"/>
  <c r="Z1958" i="1"/>
  <c r="AV68" i="1"/>
  <c r="AT58" i="1"/>
  <c r="BG1978" i="1"/>
  <c r="R81" i="1"/>
  <c r="BF14" i="1"/>
  <c r="K1800" i="1"/>
  <c r="K1779" i="1"/>
  <c r="BB1812" i="1"/>
  <c r="P1847" i="1"/>
  <c r="AN37" i="1"/>
  <c r="AP1934" i="1"/>
  <c r="B1882" i="1"/>
  <c r="L1866" i="1"/>
  <c r="BG1769" i="1"/>
  <c r="AQ1861" i="1"/>
  <c r="BH1764" i="1"/>
  <c r="AH1801" i="1"/>
  <c r="BD1803" i="1"/>
  <c r="L1655" i="1"/>
  <c r="AD1868" i="1"/>
  <c r="BD1956" i="1"/>
  <c r="H10" i="1"/>
  <c r="BG1930" i="1"/>
  <c r="H60" i="1"/>
  <c r="H1959" i="1"/>
  <c r="T32" i="1"/>
  <c r="AI1961" i="1"/>
  <c r="BG53" i="1"/>
  <c r="H1883" i="1"/>
  <c r="N1949" i="1"/>
  <c r="Z13" i="1"/>
  <c r="BD80" i="1"/>
  <c r="D32" i="1"/>
  <c r="G75" i="1"/>
  <c r="AU99" i="1"/>
  <c r="N57" i="1"/>
  <c r="O77" i="1"/>
  <c r="O1935" i="1"/>
  <c r="N21" i="1"/>
  <c r="AJ97" i="1"/>
  <c r="BC1897" i="1"/>
  <c r="AL1980" i="1"/>
  <c r="K1742" i="1"/>
  <c r="C1989" i="1"/>
  <c r="AM42" i="1"/>
  <c r="AD1967" i="1"/>
  <c r="C1889" i="1"/>
  <c r="AH1936" i="1"/>
  <c r="AL1671" i="1"/>
  <c r="N1792" i="1"/>
  <c r="AU1815" i="1"/>
  <c r="AZ1926" i="1"/>
  <c r="AF1868" i="1"/>
  <c r="AB1798" i="1"/>
  <c r="BF1851" i="1"/>
  <c r="AY1792" i="1"/>
  <c r="AQ54" i="1"/>
  <c r="BD1821" i="1"/>
  <c r="AV77" i="1"/>
  <c r="H1855" i="1"/>
  <c r="AY59" i="1"/>
  <c r="F1879" i="1"/>
  <c r="AP1961" i="1"/>
  <c r="BB91" i="1"/>
  <c r="AQ30" i="1"/>
  <c r="J60" i="1"/>
  <c r="BB1992" i="1"/>
  <c r="O14" i="1"/>
  <c r="X23" i="1"/>
  <c r="X1943" i="1"/>
  <c r="T58" i="1"/>
  <c r="AV78" i="1"/>
  <c r="AB1879" i="1"/>
  <c r="T93" i="1"/>
  <c r="AV1908" i="1"/>
  <c r="O1882" i="1"/>
  <c r="K1772" i="1"/>
  <c r="AR1952" i="1"/>
  <c r="AN102" i="1"/>
  <c r="S1923" i="1"/>
  <c r="O1859" i="1"/>
  <c r="BC1709" i="1"/>
  <c r="BD1782" i="1"/>
  <c r="BD1761" i="1"/>
  <c r="AM1807" i="1"/>
  <c r="AB1897" i="1"/>
  <c r="AT1775" i="1"/>
  <c r="AQ1767" i="1"/>
  <c r="S1974" i="1"/>
  <c r="AQ5" i="1"/>
  <c r="AM1849" i="1"/>
  <c r="AZ86" i="1"/>
  <c r="AA65" i="1"/>
  <c r="AU1990" i="1"/>
  <c r="H1986" i="1"/>
  <c r="AL84" i="1"/>
  <c r="G1971" i="1"/>
  <c r="G18" i="1"/>
  <c r="G3" i="1"/>
  <c r="AZ1934" i="1"/>
  <c r="B13" i="1"/>
  <c r="AY21" i="1"/>
  <c r="F31" i="1"/>
  <c r="N78" i="1"/>
  <c r="F1988" i="1"/>
  <c r="P1877" i="1"/>
  <c r="Z1787" i="1"/>
  <c r="AF1999" i="1"/>
  <c r="AT9" i="1"/>
  <c r="AH1921" i="1"/>
  <c r="AN1855" i="1"/>
  <c r="AN1703" i="1"/>
  <c r="B1904" i="1"/>
  <c r="Z1753" i="1"/>
  <c r="BD1798" i="1"/>
  <c r="AR1820" i="1"/>
  <c r="AY1763" i="1"/>
  <c r="AT1840" i="1"/>
  <c r="BF62" i="1"/>
  <c r="J73" i="1"/>
  <c r="BB1955" i="1"/>
  <c r="AE1903" i="1"/>
  <c r="BH1971" i="1"/>
  <c r="AJ68" i="1"/>
  <c r="W59" i="1"/>
  <c r="AU1816" i="1"/>
  <c r="K65" i="1"/>
  <c r="BD20" i="1"/>
  <c r="C76" i="1"/>
  <c r="W14" i="1"/>
  <c r="AZ1975" i="1"/>
  <c r="K30" i="1"/>
  <c r="AY17" i="1"/>
  <c r="AQ1803" i="1"/>
  <c r="AA1698" i="1"/>
  <c r="F1976" i="1"/>
  <c r="N59" i="1"/>
  <c r="AV1953" i="1"/>
  <c r="AU1883" i="1"/>
  <c r="P1841" i="1"/>
  <c r="AQ1831" i="1"/>
  <c r="AP1759" i="1"/>
  <c r="V1845" i="1"/>
  <c r="BG1735" i="1"/>
  <c r="AH1774" i="1"/>
  <c r="V1815" i="1"/>
  <c r="BF47" i="1"/>
  <c r="AV83" i="1"/>
  <c r="N44" i="1"/>
  <c r="BB1985" i="1"/>
  <c r="J58" i="1"/>
  <c r="J96" i="1"/>
  <c r="L1952" i="1"/>
  <c r="AA14" i="1"/>
  <c r="W68" i="1"/>
  <c r="AD1840" i="1"/>
  <c r="AB14" i="1"/>
  <c r="AI1923" i="1"/>
  <c r="AF1962" i="1"/>
  <c r="AE1661" i="1"/>
  <c r="X1978" i="1"/>
  <c r="AI6" i="1"/>
  <c r="D1908" i="1"/>
  <c r="O1770" i="1"/>
  <c r="T1825" i="1"/>
  <c r="AE1845" i="1"/>
  <c r="O1736" i="1"/>
  <c r="S1908" i="1"/>
  <c r="F1890" i="1"/>
  <c r="AH1987" i="1"/>
  <c r="C1833" i="1"/>
  <c r="L54" i="1"/>
  <c r="AM1919" i="1"/>
  <c r="T48" i="1"/>
  <c r="BD11" i="1"/>
  <c r="AX1936" i="1"/>
  <c r="C1640" i="1"/>
  <c r="R1972" i="1"/>
  <c r="AR57" i="1"/>
  <c r="AH1909" i="1"/>
  <c r="X1765" i="1"/>
  <c r="J1816" i="1"/>
  <c r="R1758" i="1"/>
  <c r="BD1717" i="1"/>
  <c r="T1903" i="1"/>
  <c r="P1887" i="1"/>
  <c r="J1983" i="1"/>
  <c r="C1779" i="1"/>
  <c r="AP86" i="1"/>
  <c r="B1880" i="1"/>
  <c r="BC1838" i="1"/>
  <c r="AM100" i="1"/>
  <c r="O1933" i="1"/>
  <c r="AF97" i="1"/>
  <c r="AU56" i="1"/>
  <c r="AR88" i="1"/>
  <c r="S1927" i="1"/>
  <c r="BB67" i="1"/>
  <c r="V82" i="1"/>
  <c r="AN1953" i="1"/>
  <c r="Z52" i="1"/>
  <c r="AY1990" i="1"/>
  <c r="AI61" i="1"/>
  <c r="AA1772" i="1"/>
  <c r="BC32" i="1"/>
  <c r="O68" i="1"/>
  <c r="R1947" i="1"/>
  <c r="AP14" i="1"/>
  <c r="BC1795" i="1"/>
  <c r="AZ1868" i="1"/>
  <c r="AJ41" i="1"/>
  <c r="N1926" i="1"/>
  <c r="R102" i="1"/>
  <c r="AB50" i="1"/>
  <c r="K1937" i="1"/>
  <c r="G84" i="1"/>
  <c r="AV1951" i="1"/>
  <c r="AQ55" i="1"/>
  <c r="AT89" i="1"/>
  <c r="AZ1875" i="1"/>
  <c r="D1965" i="1"/>
  <c r="BF1798" i="1"/>
  <c r="O7" i="1"/>
  <c r="AA1938" i="1"/>
  <c r="AT1841" i="1"/>
  <c r="L1772" i="1"/>
  <c r="AT1861" i="1"/>
  <c r="N1890" i="1"/>
  <c r="Z1708" i="1"/>
  <c r="J1844" i="1"/>
  <c r="W1868" i="1"/>
  <c r="C74" i="1"/>
  <c r="AH1919" i="1"/>
  <c r="H81" i="1"/>
  <c r="H1891" i="1"/>
  <c r="V1990" i="1"/>
  <c r="T1783" i="1"/>
  <c r="L58" i="1"/>
  <c r="BG1790" i="1"/>
  <c r="B21" i="1"/>
  <c r="BD79" i="1"/>
  <c r="F77" i="1"/>
  <c r="L1956" i="1"/>
  <c r="AQ59" i="1"/>
  <c r="AP58" i="1"/>
  <c r="C1941" i="1"/>
  <c r="AL87" i="1"/>
  <c r="AD1836" i="1"/>
  <c r="AE1887" i="1"/>
  <c r="AA1945" i="1"/>
  <c r="N8" i="1"/>
  <c r="T2000" i="1"/>
  <c r="AY34" i="1"/>
  <c r="BG49" i="1"/>
  <c r="AM12" i="1"/>
  <c r="AJ76" i="1"/>
  <c r="BD1775" i="1"/>
  <c r="AI3" i="1"/>
  <c r="X2000" i="1"/>
  <c r="AF1972" i="1"/>
  <c r="X1863" i="1"/>
  <c r="AB1640" i="1"/>
  <c r="X1907" i="1"/>
  <c r="AF1782" i="1"/>
  <c r="B1847" i="1"/>
  <c r="AE1952" i="1"/>
  <c r="AN1832" i="1"/>
  <c r="T1873" i="1"/>
  <c r="AE1939" i="1"/>
  <c r="BC1821" i="1"/>
  <c r="S79" i="1"/>
  <c r="AD1870" i="1"/>
  <c r="X1996" i="1"/>
  <c r="AP2000" i="1"/>
  <c r="AP1986" i="1"/>
  <c r="BB4" i="1"/>
  <c r="AY1896" i="1"/>
  <c r="AI19" i="1"/>
  <c r="T1922" i="1"/>
  <c r="AV79" i="1"/>
  <c r="AA22" i="1"/>
  <c r="T1803" i="1"/>
  <c r="AZ94" i="1"/>
  <c r="X21" i="1"/>
  <c r="X1988" i="1"/>
  <c r="X82" i="1"/>
  <c r="R27" i="1"/>
  <c r="AH96" i="1"/>
  <c r="AR62" i="1"/>
  <c r="AU1995" i="1"/>
  <c r="AL1835" i="1"/>
  <c r="AE1945" i="1"/>
  <c r="J1896" i="1"/>
  <c r="BF1831" i="1"/>
  <c r="S1833" i="1"/>
  <c r="L1732" i="1"/>
  <c r="BG1649" i="1"/>
  <c r="S1801" i="1"/>
  <c r="AN103" i="1"/>
  <c r="AJ91" i="1"/>
  <c r="S72" i="1"/>
  <c r="N33" i="1"/>
  <c r="AU1770" i="1"/>
  <c r="AE1915" i="1"/>
  <c r="AT54" i="1"/>
  <c r="O1956" i="1"/>
  <c r="AU1827" i="1"/>
  <c r="V19" i="1"/>
  <c r="B67" i="1"/>
  <c r="AJ37" i="1"/>
  <c r="G80" i="1"/>
  <c r="AJ34" i="1"/>
  <c r="J100" i="1"/>
  <c r="D1785" i="1"/>
  <c r="K1941" i="1"/>
  <c r="AE1906" i="1"/>
  <c r="AQ81" i="1"/>
  <c r="AR15" i="1"/>
  <c r="S71" i="1"/>
  <c r="BC16" i="1"/>
  <c r="V97" i="1"/>
  <c r="O1846" i="1"/>
  <c r="AM86" i="1"/>
  <c r="B90" i="1"/>
  <c r="AV31" i="1"/>
  <c r="AQ3" i="1"/>
  <c r="AZ1977" i="1"/>
  <c r="AA1756" i="1"/>
  <c r="C1767" i="1"/>
  <c r="AJ1906" i="1"/>
  <c r="AQ1847" i="1"/>
  <c r="BC1801" i="1"/>
  <c r="B1823" i="1"/>
  <c r="AY1701" i="1"/>
  <c r="X1805" i="1"/>
  <c r="AH1810" i="1"/>
  <c r="B32" i="1"/>
  <c r="AU33" i="1"/>
  <c r="AR1773" i="1"/>
  <c r="AJ44" i="1"/>
  <c r="P1944" i="1"/>
  <c r="W53" i="1"/>
  <c r="J1963" i="1"/>
  <c r="K74" i="1"/>
  <c r="AM1892" i="1"/>
  <c r="B74" i="1"/>
  <c r="T1974" i="1"/>
  <c r="N5" i="1"/>
  <c r="AX1946" i="1"/>
  <c r="AZ73" i="1"/>
  <c r="G88" i="1"/>
  <c r="AB31" i="1"/>
  <c r="AH1914" i="1"/>
  <c r="AA67" i="1"/>
  <c r="W78" i="1"/>
  <c r="AZ75" i="1"/>
  <c r="AV1786" i="1"/>
  <c r="T101" i="1"/>
  <c r="AM82" i="1"/>
  <c r="AM1966" i="1"/>
  <c r="V60" i="1"/>
  <c r="AP26" i="1"/>
  <c r="H1945" i="1"/>
  <c r="AE1900" i="1"/>
  <c r="AN1681" i="1"/>
  <c r="V1997" i="1"/>
  <c r="AD1678" i="1"/>
  <c r="BD31" i="1"/>
  <c r="BB1892" i="1"/>
  <c r="K1753" i="1"/>
  <c r="C1788" i="1"/>
  <c r="Z1774" i="1"/>
  <c r="AM1967" i="1"/>
  <c r="S1831" i="1"/>
  <c r="H1846" i="1"/>
  <c r="BD1825" i="1"/>
  <c r="AU1875" i="1"/>
  <c r="Z1873" i="1"/>
  <c r="BH1878" i="1"/>
  <c r="AN1699" i="1"/>
  <c r="AE1916" i="1"/>
  <c r="AA53" i="1"/>
  <c r="AY88" i="1"/>
  <c r="F1982" i="1"/>
  <c r="P1839" i="1"/>
  <c r="AY1941" i="1"/>
  <c r="AX52" i="1"/>
  <c r="D1929" i="1"/>
  <c r="C1905" i="1"/>
  <c r="T1790" i="1"/>
  <c r="AL1723" i="1"/>
  <c r="AH64" i="1"/>
  <c r="BB1895" i="1"/>
  <c r="AE1818" i="1"/>
  <c r="AZ1867" i="1"/>
  <c r="F1937" i="1"/>
  <c r="AQ1887" i="1"/>
  <c r="N1715" i="1"/>
  <c r="AV1824" i="1"/>
  <c r="AP1520" i="1"/>
  <c r="K1924" i="1"/>
  <c r="AZ1718" i="1"/>
  <c r="AY1834" i="1"/>
  <c r="J1847" i="1"/>
  <c r="AR1441" i="1"/>
  <c r="K1502" i="1"/>
  <c r="AI1692" i="1"/>
  <c r="F1723" i="1"/>
  <c r="AP1526" i="1"/>
  <c r="AP1867" i="1"/>
  <c r="AI1862" i="1"/>
  <c r="F1653" i="1"/>
  <c r="AZ1686" i="1"/>
  <c r="AM1950" i="1"/>
  <c r="AI1789" i="1"/>
  <c r="W1923" i="1"/>
  <c r="AA1665" i="1"/>
  <c r="AQ1518" i="1"/>
  <c r="AP1743" i="1"/>
  <c r="BH1695" i="1"/>
  <c r="F1829" i="1"/>
  <c r="W1936" i="1"/>
  <c r="G1551" i="1"/>
  <c r="C1410" i="1"/>
  <c r="AP1519" i="1"/>
  <c r="AZ1511" i="1"/>
  <c r="C1616" i="1"/>
  <c r="AJ1469" i="1"/>
  <c r="BD1370" i="1"/>
  <c r="L1948" i="1"/>
  <c r="X1747" i="1"/>
  <c r="Z1944" i="1"/>
  <c r="P81" i="1"/>
  <c r="V1988" i="1"/>
  <c r="AT1934" i="1"/>
  <c r="BH1839" i="1"/>
  <c r="AT1814" i="1"/>
  <c r="AN33" i="1"/>
  <c r="AL1938" i="1"/>
  <c r="BF1896" i="1"/>
  <c r="BG1915" i="1"/>
  <c r="Z74" i="1"/>
  <c r="BB34" i="1"/>
  <c r="AF1974" i="1"/>
  <c r="AT1833" i="1"/>
  <c r="S1935" i="1"/>
  <c r="AZ1952" i="1"/>
  <c r="D1749" i="1"/>
  <c r="X1698" i="1"/>
  <c r="AH1727" i="1"/>
  <c r="AN1539" i="1"/>
  <c r="P1920" i="1"/>
  <c r="AF1721" i="1"/>
  <c r="AD1855" i="1"/>
  <c r="AZ1684" i="1"/>
  <c r="AT1837" i="1"/>
  <c r="V1564" i="1"/>
  <c r="AQ1796" i="1"/>
  <c r="AA1736" i="1"/>
  <c r="AZ1667" i="1"/>
  <c r="BF1632" i="1"/>
  <c r="BG1679" i="1"/>
  <c r="AZ1665" i="1"/>
  <c r="V1525" i="1"/>
  <c r="O1739" i="1"/>
  <c r="R1874" i="1"/>
  <c r="BC1950" i="1"/>
  <c r="AV1675" i="1"/>
  <c r="V1502" i="1"/>
  <c r="V1684" i="1"/>
  <c r="AP1553" i="1"/>
  <c r="AZ1936" i="1"/>
  <c r="AM1776" i="1"/>
  <c r="J1604" i="1"/>
  <c r="AL1570" i="1"/>
  <c r="S1380" i="1"/>
  <c r="AX1476" i="1"/>
  <c r="AB1743" i="1"/>
  <c r="BF1670" i="1"/>
  <c r="AT1405" i="1"/>
  <c r="H1764" i="1"/>
  <c r="R1860" i="1"/>
  <c r="BF1805" i="1"/>
  <c r="AQ14" i="1"/>
  <c r="BB1974" i="1"/>
  <c r="S1767" i="1"/>
  <c r="B1848" i="1"/>
  <c r="AR1700" i="1"/>
  <c r="BC79" i="1"/>
  <c r="P1970" i="1"/>
  <c r="AL1857" i="1"/>
  <c r="Z1883" i="1"/>
  <c r="AR20" i="1"/>
  <c r="G1930" i="1"/>
  <c r="P1899" i="1"/>
  <c r="AF1779" i="1"/>
  <c r="N1751" i="1"/>
  <c r="AE1800" i="1"/>
  <c r="W1700" i="1"/>
  <c r="J1769" i="1"/>
  <c r="AV1676" i="1"/>
  <c r="S1931" i="1"/>
  <c r="BH1962" i="1"/>
  <c r="AJ1692" i="1"/>
  <c r="AR1727" i="1"/>
  <c r="AE1533" i="1"/>
  <c r="AF1863" i="1"/>
  <c r="AN1492" i="1"/>
  <c r="AL1628" i="1"/>
  <c r="AJ1569" i="1"/>
  <c r="W1788" i="1"/>
  <c r="AU1538" i="1"/>
  <c r="AF1548" i="1"/>
  <c r="F1795" i="1"/>
  <c r="P1802" i="1"/>
  <c r="K1644" i="1"/>
  <c r="R1854" i="1"/>
  <c r="AE1625" i="1"/>
  <c r="AZ1614" i="1"/>
  <c r="AR1748" i="1"/>
  <c r="H1545" i="1"/>
  <c r="AR1611" i="1"/>
  <c r="K1498" i="1"/>
  <c r="B1437" i="1"/>
  <c r="S1605" i="1"/>
  <c r="F1749" i="1"/>
  <c r="BD1488" i="1"/>
  <c r="G1448" i="1"/>
  <c r="AU1585" i="1"/>
  <c r="D1727" i="1"/>
  <c r="BB1769" i="1"/>
  <c r="AB1685" i="1"/>
  <c r="BG63" i="1"/>
  <c r="V1965" i="1"/>
  <c r="BG1859" i="1"/>
  <c r="BG1745" i="1"/>
  <c r="AN81" i="1"/>
  <c r="F1963" i="1"/>
  <c r="T1854" i="1"/>
  <c r="BF1980" i="1"/>
  <c r="Z50" i="1"/>
  <c r="B1898" i="1"/>
  <c r="N1810" i="1"/>
  <c r="AU1877" i="1"/>
  <c r="N1896" i="1"/>
  <c r="BH1836" i="1"/>
  <c r="O1706" i="1"/>
  <c r="Z1835" i="1"/>
  <c r="W1958" i="1"/>
  <c r="AB1841" i="1"/>
  <c r="T1704" i="1"/>
  <c r="X1720" i="1"/>
  <c r="AV1802" i="1"/>
  <c r="BC1820" i="1"/>
  <c r="AL1499" i="1"/>
  <c r="F1692" i="1"/>
  <c r="AI1629" i="1"/>
  <c r="AM1620" i="1"/>
  <c r="AZ1835" i="1"/>
  <c r="AB1479" i="1"/>
  <c r="AI1676" i="1"/>
  <c r="S1928" i="1"/>
  <c r="R1674" i="1"/>
  <c r="L1606" i="1"/>
  <c r="AL1681" i="1"/>
  <c r="S1467" i="1"/>
  <c r="G1815" i="1"/>
  <c r="S39" i="1"/>
  <c r="AJ1989" i="1"/>
  <c r="H1952" i="1"/>
  <c r="BC19" i="1"/>
  <c r="W1885" i="1"/>
  <c r="AJ45" i="1"/>
  <c r="AE1959" i="1"/>
  <c r="AY1997" i="1"/>
  <c r="AH1790" i="1"/>
  <c r="X1689" i="1"/>
  <c r="AD1608" i="1"/>
  <c r="AY1758" i="1"/>
  <c r="Z1658" i="1"/>
  <c r="AU1607" i="1"/>
  <c r="AL1664" i="1"/>
  <c r="N1719" i="1"/>
  <c r="AU1689" i="1"/>
  <c r="P1573" i="1"/>
  <c r="C1841" i="1"/>
  <c r="BD1764" i="1"/>
  <c r="P1906" i="1"/>
  <c r="AV1503" i="1"/>
  <c r="T1509" i="1"/>
  <c r="AV1407" i="1"/>
  <c r="BF1454" i="1"/>
  <c r="AY1497" i="1"/>
  <c r="Z1813" i="1"/>
  <c r="AT1990" i="1"/>
  <c r="AR96" i="1"/>
  <c r="AE1839" i="1"/>
  <c r="L1724" i="1"/>
  <c r="D1899" i="1"/>
  <c r="BH1819" i="1"/>
  <c r="AL6" i="1"/>
  <c r="AF1876" i="1"/>
  <c r="AX1747" i="1"/>
  <c r="D1687" i="1"/>
  <c r="AP1780" i="1"/>
  <c r="AZ1941" i="1"/>
  <c r="Z1697" i="1"/>
  <c r="AB1574" i="1"/>
  <c r="V1683" i="1"/>
  <c r="AM1543" i="1"/>
  <c r="AP1730" i="1"/>
  <c r="AM1706" i="1"/>
  <c r="B1802" i="1"/>
  <c r="BD1600" i="1"/>
  <c r="R1836" i="1"/>
  <c r="BC1738" i="1"/>
  <c r="L1802" i="1"/>
  <c r="AH1596" i="1"/>
  <c r="L1645" i="1"/>
  <c r="AR1554" i="1"/>
  <c r="B1377" i="1"/>
  <c r="G1686" i="1"/>
  <c r="AQ1917" i="1"/>
  <c r="AV1964" i="1"/>
  <c r="AR1809" i="1"/>
  <c r="AQ19" i="1"/>
  <c r="AP1804" i="1"/>
  <c r="X1679" i="1"/>
  <c r="O1930" i="1"/>
  <c r="AL1803" i="1"/>
  <c r="R1475" i="1"/>
  <c r="F1774" i="1"/>
  <c r="C1682" i="1"/>
  <c r="AF1723" i="1"/>
  <c r="K1757" i="1"/>
  <c r="L1591" i="1"/>
  <c r="S1807" i="1"/>
  <c r="AM1735" i="1"/>
  <c r="AM1585" i="1"/>
  <c r="V99" i="1"/>
  <c r="AD1977" i="1"/>
  <c r="AI5" i="1"/>
  <c r="BD1963" i="1"/>
  <c r="D21" i="1"/>
  <c r="AN1793" i="1"/>
  <c r="F15" i="1"/>
  <c r="AH1712" i="1"/>
  <c r="BF1968" i="1"/>
  <c r="BC1894" i="1"/>
  <c r="BB1844" i="1"/>
  <c r="AR1996" i="1"/>
  <c r="AL1975" i="1"/>
  <c r="AN58" i="1"/>
  <c r="J1938" i="1"/>
  <c r="AH1781" i="1"/>
  <c r="AV1686" i="1"/>
  <c r="W1934" i="1"/>
  <c r="X1642" i="1"/>
  <c r="T1564" i="1"/>
  <c r="AL1711" i="1"/>
  <c r="BD1809" i="1"/>
  <c r="AZ1724" i="1"/>
  <c r="AR1634" i="1"/>
  <c r="D1575" i="1"/>
  <c r="G11" i="1"/>
  <c r="BC14" i="1"/>
  <c r="G62" i="1"/>
  <c r="AH65" i="1"/>
  <c r="N86" i="1"/>
  <c r="N35" i="1"/>
  <c r="AT33" i="1"/>
  <c r="BF51" i="1"/>
  <c r="K1862" i="1"/>
  <c r="K1832" i="1"/>
  <c r="AU1846" i="1"/>
  <c r="AR1858" i="1"/>
  <c r="R1978" i="1"/>
  <c r="AP1975" i="1"/>
  <c r="AY1944" i="1"/>
  <c r="AU40" i="1"/>
  <c r="AY1969" i="1"/>
  <c r="AZ1832" i="1"/>
  <c r="BF1725" i="1"/>
  <c r="AI1602" i="1"/>
  <c r="S1884" i="1"/>
  <c r="S1847" i="1"/>
  <c r="P1738" i="1"/>
  <c r="BD1639" i="1"/>
  <c r="BG1448" i="1"/>
  <c r="BH1505" i="1"/>
  <c r="BH77" i="1"/>
  <c r="AE1899" i="1"/>
  <c r="BG11" i="1"/>
  <c r="AU50" i="1"/>
  <c r="T1815" i="1"/>
  <c r="AT1835" i="1"/>
  <c r="P1811" i="1"/>
  <c r="S1575" i="1"/>
  <c r="H1782" i="1"/>
  <c r="AM14" i="1"/>
  <c r="O1858" i="1"/>
  <c r="G1931" i="1"/>
  <c r="AQ1975" i="1"/>
  <c r="L1899" i="1"/>
  <c r="V1601" i="1"/>
  <c r="J1626" i="1"/>
  <c r="BD1367" i="1"/>
  <c r="AB1445" i="1"/>
  <c r="BD1540" i="1"/>
  <c r="S1570" i="1"/>
  <c r="AA1704" i="1"/>
  <c r="G1711" i="1"/>
  <c r="AQ1881" i="1"/>
  <c r="AR1649" i="1"/>
  <c r="AL58" i="1"/>
  <c r="AD1904" i="1"/>
  <c r="S1875" i="1"/>
  <c r="X1927" i="1"/>
  <c r="AM1788" i="1"/>
  <c r="AJ1975" i="1"/>
  <c r="AJ1635" i="1"/>
  <c r="AU1855" i="1"/>
  <c r="K1704" i="1"/>
  <c r="AQ1943" i="1"/>
  <c r="AR1691" i="1"/>
  <c r="AR1796" i="1"/>
  <c r="AE102" i="1"/>
  <c r="AF42" i="1"/>
  <c r="S67" i="1"/>
  <c r="N18" i="1"/>
  <c r="BH1861" i="1"/>
  <c r="AH69" i="1"/>
  <c r="K1952" i="1"/>
  <c r="AX43" i="1"/>
  <c r="F1995" i="1"/>
  <c r="AM26" i="1"/>
  <c r="AB1955" i="1"/>
  <c r="AA35" i="1"/>
  <c r="AI57" i="1"/>
  <c r="BB1800" i="1"/>
  <c r="AQ61" i="1"/>
  <c r="V1919" i="1"/>
  <c r="V17" i="1"/>
  <c r="O1914" i="1"/>
  <c r="AJ38" i="1"/>
  <c r="T1962" i="1"/>
  <c r="P82" i="1"/>
  <c r="X1987" i="1"/>
  <c r="B100" i="1"/>
  <c r="AT1977" i="1"/>
  <c r="BD37" i="1"/>
  <c r="AU1847" i="1"/>
  <c r="AI66" i="1"/>
  <c r="S1995" i="1"/>
  <c r="O103" i="1"/>
  <c r="W35" i="1"/>
  <c r="AR17" i="1"/>
  <c r="BB1909" i="1"/>
  <c r="O16" i="1"/>
  <c r="BH46" i="1"/>
  <c r="J1903" i="1"/>
  <c r="B17" i="1"/>
  <c r="AD83" i="1"/>
  <c r="X1975" i="1"/>
  <c r="D1817" i="1"/>
  <c r="H1654" i="1"/>
  <c r="X1801" i="1"/>
  <c r="H1634" i="1"/>
  <c r="AX44" i="1"/>
  <c r="J2000" i="1"/>
  <c r="X1889" i="1"/>
  <c r="H1979" i="1"/>
  <c r="B1812" i="1"/>
  <c r="AR1880" i="1"/>
  <c r="X1887" i="1"/>
  <c r="AA1965" i="1"/>
  <c r="AH1822" i="1"/>
  <c r="AV1859" i="1"/>
  <c r="AF1894" i="1"/>
  <c r="P1957" i="1"/>
  <c r="X28" i="1"/>
  <c r="W25" i="1"/>
  <c r="V72" i="1"/>
  <c r="AJ1957" i="1"/>
  <c r="J33" i="1"/>
  <c r="AT66" i="1"/>
  <c r="AX1854" i="1"/>
  <c r="AR45" i="1"/>
  <c r="AJ1973" i="1"/>
  <c r="F79" i="1"/>
  <c r="H26" i="1"/>
  <c r="AM89" i="1"/>
  <c r="C1860" i="1"/>
  <c r="AU28" i="1"/>
  <c r="AV1874" i="1"/>
  <c r="AR73" i="1"/>
  <c r="F1917" i="1"/>
  <c r="AZ60" i="1"/>
  <c r="T1805" i="1"/>
  <c r="F1888" i="1"/>
  <c r="B46" i="1"/>
  <c r="AV9" i="1"/>
  <c r="S1896" i="1"/>
  <c r="AA101" i="1"/>
  <c r="AI87" i="1"/>
  <c r="AZ1900" i="1"/>
  <c r="K69" i="1"/>
  <c r="O62" i="1"/>
  <c r="W1950" i="1"/>
  <c r="AR92" i="1"/>
  <c r="X37" i="1"/>
  <c r="BG1981" i="1"/>
  <c r="O1801" i="1"/>
  <c r="AJ1788" i="1"/>
  <c r="AJ1790" i="1"/>
  <c r="AY1777" i="1"/>
  <c r="AJ98" i="1"/>
  <c r="BB1920" i="1"/>
  <c r="AI1781" i="1"/>
  <c r="S1988" i="1"/>
  <c r="AT1694" i="1"/>
  <c r="AF1850" i="1"/>
  <c r="AD1696" i="1"/>
  <c r="BF1943" i="1"/>
  <c r="AT1644" i="1"/>
  <c r="K1787" i="1"/>
  <c r="S1628" i="1"/>
  <c r="X1875" i="1"/>
  <c r="N25" i="1"/>
  <c r="V1987" i="1"/>
  <c r="AU1948" i="1"/>
  <c r="H92" i="1"/>
  <c r="S89" i="1"/>
  <c r="AJ81" i="1"/>
  <c r="AF4" i="1"/>
  <c r="F94" i="1"/>
  <c r="P40" i="1"/>
  <c r="AR1961" i="1"/>
  <c r="J1942" i="1"/>
  <c r="V1943" i="1"/>
  <c r="BC45" i="1"/>
  <c r="BB63" i="1"/>
  <c r="AX1995" i="1"/>
  <c r="BG86" i="1"/>
  <c r="BH79" i="1"/>
  <c r="AM32" i="1"/>
  <c r="N34" i="1"/>
  <c r="AP60" i="1"/>
  <c r="AP89" i="1"/>
  <c r="AY1912" i="1"/>
  <c r="AJ46" i="1"/>
  <c r="AM1874" i="1"/>
  <c r="G6" i="1"/>
  <c r="F57" i="1"/>
  <c r="BB73" i="1"/>
  <c r="BD1901" i="1"/>
  <c r="AM20" i="1"/>
  <c r="BH1994" i="1"/>
  <c r="P95" i="1"/>
  <c r="BD1914" i="1"/>
  <c r="W75" i="1"/>
  <c r="K1986" i="1"/>
  <c r="AA79" i="1"/>
  <c r="AQ1895" i="1"/>
  <c r="AN16" i="1"/>
  <c r="L1978" i="1"/>
  <c r="AP1973" i="1"/>
  <c r="C48" i="1"/>
  <c r="AI52" i="1"/>
  <c r="Z1919" i="1"/>
  <c r="C14" i="1"/>
  <c r="R21" i="1"/>
  <c r="BF42" i="1"/>
  <c r="R1768" i="1"/>
  <c r="B31" i="1"/>
  <c r="AX7" i="1"/>
  <c r="AH1894" i="1"/>
  <c r="F35" i="1"/>
  <c r="AM21" i="1"/>
  <c r="AU1936" i="1"/>
  <c r="BB1937" i="1"/>
  <c r="J1645" i="1"/>
  <c r="AV1927" i="1"/>
  <c r="AI1791" i="1"/>
  <c r="BC44" i="1"/>
  <c r="O1995" i="1"/>
  <c r="AJ1802" i="1"/>
  <c r="AM1895" i="1"/>
  <c r="AE1868" i="1"/>
  <c r="AE1978" i="1"/>
  <c r="AB1769" i="1"/>
  <c r="B1830" i="1"/>
  <c r="G1859" i="1"/>
  <c r="AT1939" i="1"/>
  <c r="P1812" i="1"/>
  <c r="K1849" i="1"/>
  <c r="W15" i="1"/>
  <c r="AB12" i="1"/>
  <c r="R60" i="1"/>
  <c r="AY26" i="1"/>
  <c r="J1952" i="1"/>
  <c r="C79" i="1"/>
  <c r="V87" i="1"/>
  <c r="AP37" i="1"/>
  <c r="AB1971" i="1"/>
  <c r="H1850" i="1"/>
  <c r="AE82" i="1"/>
  <c r="BB38" i="1"/>
  <c r="G1944" i="1"/>
  <c r="K1828" i="1"/>
  <c r="R6" i="1"/>
  <c r="AN74" i="1"/>
  <c r="AH1905" i="1"/>
  <c r="AA1859" i="1"/>
  <c r="AL64" i="1"/>
  <c r="BB58" i="1"/>
  <c r="AV1984" i="1"/>
  <c r="AM1752" i="1"/>
  <c r="AP30" i="1"/>
  <c r="AE1931" i="1"/>
  <c r="BG1896" i="1"/>
  <c r="AI1996" i="1"/>
  <c r="BF1972" i="1"/>
  <c r="AV3" i="1"/>
  <c r="N84" i="1"/>
  <c r="AF6" i="1"/>
  <c r="BH95" i="1"/>
  <c r="AF1923" i="1"/>
  <c r="F23" i="1"/>
  <c r="S17" i="1"/>
  <c r="R88" i="1"/>
  <c r="AX39" i="1"/>
  <c r="BH34" i="1"/>
  <c r="B1975" i="1"/>
  <c r="BD1894" i="1"/>
  <c r="V8" i="1"/>
  <c r="S5" i="1"/>
  <c r="AT88" i="1"/>
  <c r="AR1922" i="1"/>
  <c r="AZ1992" i="1"/>
  <c r="P101" i="1"/>
  <c r="B33" i="1"/>
  <c r="G38" i="1"/>
  <c r="AM31" i="1"/>
  <c r="AH1942" i="1"/>
  <c r="G1840" i="1"/>
  <c r="AY1866" i="1"/>
  <c r="Z1931" i="1"/>
  <c r="L1760" i="1"/>
  <c r="K1895" i="1"/>
  <c r="AQ1890" i="1"/>
  <c r="Z1917" i="1"/>
  <c r="K1730" i="1"/>
  <c r="AF59" i="1"/>
  <c r="BB32" i="1"/>
  <c r="BF1990" i="1"/>
  <c r="AA1940" i="1"/>
  <c r="BH1852" i="1"/>
  <c r="AZ1899" i="1"/>
  <c r="AA1998" i="1"/>
  <c r="AX1703" i="1"/>
  <c r="D1872" i="1"/>
  <c r="N1803" i="1"/>
  <c r="S1846" i="1"/>
  <c r="AY1656" i="1"/>
  <c r="BC1773" i="1"/>
  <c r="F1921" i="1"/>
  <c r="AX1953" i="1"/>
  <c r="AJ1639" i="1"/>
  <c r="W1844" i="1"/>
  <c r="F1791" i="1"/>
  <c r="AB1813" i="1"/>
  <c r="X1810" i="1"/>
  <c r="H1875" i="1"/>
  <c r="N1930" i="1"/>
  <c r="J1775" i="1"/>
  <c r="V1864" i="1"/>
  <c r="BB1766" i="1"/>
  <c r="F1789" i="1"/>
  <c r="AU1726" i="1"/>
  <c r="J67" i="1"/>
  <c r="AI84" i="1"/>
  <c r="S1989" i="1"/>
  <c r="AI1978" i="1"/>
  <c r="AR1834" i="1"/>
  <c r="BF1875" i="1"/>
  <c r="D1859" i="1"/>
  <c r="AV1881" i="1"/>
  <c r="BF1627" i="1"/>
  <c r="AU89" i="1"/>
  <c r="AX54" i="1"/>
  <c r="BB1943" i="1"/>
  <c r="AQ1904" i="1"/>
  <c r="AQ1825" i="1"/>
  <c r="R1879" i="1"/>
  <c r="X1956" i="1"/>
  <c r="AV1643" i="1"/>
  <c r="AH34" i="1"/>
  <c r="BH57" i="1"/>
  <c r="BF1935" i="1"/>
  <c r="S1922" i="1"/>
  <c r="J1777" i="1"/>
  <c r="AN1838" i="1"/>
  <c r="AQ1779" i="1"/>
  <c r="AN1800" i="1"/>
  <c r="AQ1764" i="1"/>
  <c r="X1857" i="1"/>
  <c r="G1920" i="1"/>
  <c r="X1708" i="1"/>
  <c r="K1667" i="1"/>
  <c r="L1707" i="1"/>
  <c r="X1762" i="1"/>
  <c r="BB1598" i="1"/>
  <c r="F1547" i="1"/>
  <c r="BH1778" i="1"/>
  <c r="O1857" i="1"/>
  <c r="J1784" i="1"/>
  <c r="F1739" i="1"/>
  <c r="G1668" i="1"/>
  <c r="C1734" i="1"/>
  <c r="BF1800" i="1"/>
  <c r="W1534" i="1"/>
  <c r="O1671" i="1"/>
  <c r="AE1726" i="1"/>
  <c r="BH1573" i="1"/>
  <c r="AT1707" i="1"/>
  <c r="BH1734" i="1"/>
  <c r="AT1788" i="1"/>
  <c r="AP1641" i="1"/>
  <c r="L1611" i="1"/>
  <c r="AU1793" i="1"/>
  <c r="S1777" i="1"/>
  <c r="K1702" i="1"/>
  <c r="AA1757" i="1"/>
  <c r="AY1601" i="1"/>
  <c r="AR1675" i="1"/>
  <c r="H1892" i="1"/>
  <c r="BG1621" i="1"/>
  <c r="AN1848" i="1"/>
  <c r="B1663" i="1"/>
  <c r="BF1845" i="1"/>
  <c r="AU1522" i="1"/>
  <c r="J1861" i="1"/>
  <c r="C1834" i="1"/>
  <c r="W1636" i="1"/>
  <c r="AQ1806" i="1"/>
  <c r="P1550" i="1"/>
  <c r="F1857" i="1"/>
  <c r="AA1663" i="1"/>
  <c r="BC1819" i="1"/>
  <c r="J1590" i="1"/>
  <c r="X1647" i="1"/>
  <c r="G1644" i="1"/>
  <c r="AJ1882" i="1"/>
  <c r="AZ1602" i="1"/>
  <c r="BF1669" i="1"/>
  <c r="T1560" i="1"/>
  <c r="AF1574" i="1"/>
  <c r="AE1730" i="1"/>
  <c r="AJ1492" i="1"/>
  <c r="C1650" i="1"/>
  <c r="G1440" i="1"/>
  <c r="AD1500" i="1"/>
  <c r="AU1573" i="1"/>
  <c r="T1336" i="1"/>
  <c r="K1464" i="1"/>
  <c r="L1551" i="1"/>
  <c r="J1585" i="1"/>
  <c r="AE1825" i="1"/>
  <c r="X1894" i="1"/>
  <c r="AH1817" i="1"/>
  <c r="L1859" i="1"/>
  <c r="BD1681" i="1"/>
  <c r="W18" i="1"/>
  <c r="BF67" i="1"/>
  <c r="AU1935" i="1"/>
  <c r="AZ1884" i="1"/>
  <c r="BF1869" i="1"/>
  <c r="AF1905" i="1"/>
  <c r="AQ1906" i="1"/>
  <c r="O1936" i="1"/>
  <c r="V1757" i="1"/>
  <c r="BD81" i="1"/>
  <c r="AY54" i="1"/>
  <c r="C1913" i="1"/>
  <c r="C1957" i="1"/>
  <c r="BC1863" i="1"/>
  <c r="BG1765" i="1"/>
  <c r="S1788" i="1"/>
  <c r="BG1724" i="1"/>
  <c r="O51" i="1"/>
  <c r="AJ77" i="1"/>
  <c r="S1984" i="1"/>
  <c r="AR1972" i="1"/>
  <c r="BB1828" i="1"/>
  <c r="AZ1872" i="1"/>
  <c r="AD1852" i="1"/>
  <c r="B1876" i="1"/>
  <c r="AU1736" i="1"/>
  <c r="F1889" i="1"/>
  <c r="AN1949" i="1"/>
  <c r="AF1741" i="1"/>
  <c r="AM1711" i="1"/>
  <c r="AI1739" i="1"/>
  <c r="AF1792" i="1"/>
  <c r="T1647" i="1"/>
  <c r="AL1618" i="1"/>
  <c r="AX1827" i="1"/>
  <c r="AZ1887" i="1"/>
  <c r="AH1812" i="1"/>
  <c r="S1613" i="1"/>
  <c r="AX1712" i="1"/>
  <c r="AL1763" i="1"/>
  <c r="AD1843" i="1"/>
  <c r="BH1608" i="1"/>
  <c r="AH1674" i="1"/>
  <c r="AP1773" i="1"/>
  <c r="D1474" i="1"/>
  <c r="BD1738" i="1"/>
  <c r="AI1764" i="1"/>
  <c r="BH1815" i="1"/>
  <c r="AJ1687" i="1"/>
  <c r="J1538" i="1"/>
  <c r="V1634" i="1"/>
  <c r="C1863" i="1"/>
  <c r="L1582" i="1"/>
  <c r="Z1803" i="1"/>
  <c r="AD1557" i="1"/>
  <c r="S1746" i="1"/>
  <c r="AP1677" i="1"/>
  <c r="AN1514" i="1"/>
  <c r="AM1909" i="1"/>
  <c r="AJ1729" i="1"/>
  <c r="AL1648" i="1"/>
  <c r="AE1644" i="1"/>
  <c r="AH1920" i="1"/>
  <c r="AT1900" i="1"/>
  <c r="BG1725" i="1"/>
  <c r="AZ1628" i="1"/>
  <c r="AR1497" i="1"/>
  <c r="AR1914" i="1"/>
  <c r="BF1740" i="1"/>
  <c r="BD1677" i="1"/>
  <c r="AM1587" i="1"/>
  <c r="AZ1720" i="1"/>
  <c r="AQ1612" i="1"/>
  <c r="AP1933" i="1"/>
  <c r="AX1530" i="1"/>
  <c r="Z1724" i="1"/>
  <c r="BG1557" i="1"/>
  <c r="AU1446" i="1"/>
  <c r="AY1770" i="1"/>
  <c r="W1339" i="1"/>
  <c r="AP1706" i="1"/>
  <c r="H1450" i="1"/>
  <c r="AU1601" i="1"/>
  <c r="AD1551" i="1"/>
  <c r="N1457" i="1"/>
  <c r="O1534" i="1"/>
  <c r="L1335" i="1"/>
  <c r="AI1406" i="1"/>
  <c r="W1820" i="1"/>
  <c r="AI1891" i="1"/>
  <c r="AM1812" i="1"/>
  <c r="N1853" i="1"/>
  <c r="BC1671" i="1"/>
  <c r="X9" i="1"/>
  <c r="AN67" i="1"/>
  <c r="AX1930" i="1"/>
  <c r="AR2000" i="1"/>
  <c r="AN1867" i="1"/>
  <c r="AQ1902" i="1"/>
  <c r="AB1901" i="1"/>
  <c r="AR1930" i="1"/>
  <c r="R1749" i="1"/>
  <c r="AB10" i="1"/>
  <c r="AY65" i="1"/>
  <c r="F1908" i="1"/>
  <c r="AY1951" i="1"/>
  <c r="AU1860" i="1"/>
  <c r="BB1750" i="1"/>
  <c r="BF1779" i="1"/>
  <c r="AJ1719" i="1"/>
  <c r="N72" i="1"/>
  <c r="AM9" i="1"/>
  <c r="C1980" i="1"/>
  <c r="AX1967" i="1"/>
  <c r="BG1823" i="1"/>
  <c r="C1870" i="1"/>
  <c r="AY1846" i="1"/>
  <c r="AE1870" i="1"/>
  <c r="N1725" i="1"/>
  <c r="BC1884" i="1"/>
  <c r="BG1946" i="1"/>
  <c r="AQ1738" i="1"/>
  <c r="V1708" i="1"/>
  <c r="AT1736" i="1"/>
  <c r="J1789" i="1"/>
  <c r="BG1643" i="1"/>
  <c r="AR1613" i="1"/>
  <c r="BC1822" i="1"/>
  <c r="AP1883" i="1"/>
  <c r="AZ1809" i="1"/>
  <c r="D1598" i="1"/>
  <c r="AF1709" i="1"/>
  <c r="AV1760" i="1"/>
  <c r="AY1838" i="1"/>
  <c r="D1604" i="1"/>
  <c r="R1669" i="1"/>
  <c r="BG1768" i="1"/>
  <c r="BD1464" i="1"/>
  <c r="G1736" i="1"/>
  <c r="AT1761" i="1"/>
  <c r="S1813" i="1"/>
  <c r="AA1683" i="1"/>
  <c r="BG1528" i="1"/>
  <c r="AN1627" i="1"/>
  <c r="BB1858" i="1"/>
  <c r="BC1691" i="1"/>
  <c r="D1675" i="1"/>
  <c r="J1580" i="1"/>
  <c r="AQ1686" i="1"/>
  <c r="B1568" i="1"/>
  <c r="BF1976" i="1"/>
  <c r="AQ1770" i="1"/>
  <c r="BG1642" i="1"/>
  <c r="AL1781" i="1"/>
  <c r="AR1917" i="1"/>
  <c r="N1824" i="1"/>
  <c r="AX1670" i="1"/>
  <c r="AD1653" i="1"/>
  <c r="D1592" i="1"/>
  <c r="L1653" i="1"/>
  <c r="AU1763" i="1"/>
  <c r="J1685" i="1"/>
  <c r="AQ1713" i="1"/>
  <c r="BG1843" i="1"/>
  <c r="BH1930" i="1"/>
  <c r="BH1595" i="1"/>
  <c r="AZ1600" i="1"/>
  <c r="AB1390" i="1"/>
  <c r="O1548" i="1"/>
  <c r="V1509" i="1"/>
  <c r="J1398" i="1"/>
  <c r="BC1577" i="1"/>
  <c r="D1340" i="1"/>
  <c r="S1684" i="1"/>
  <c r="BF1450" i="1"/>
  <c r="S1398" i="1"/>
  <c r="AE1358" i="1"/>
  <c r="F1717" i="1"/>
  <c r="K1637" i="1"/>
  <c r="J1800" i="1"/>
  <c r="BH1892" i="1"/>
  <c r="B1859" i="1"/>
  <c r="BD1857" i="1"/>
  <c r="BC60" i="1"/>
  <c r="Z1925" i="1"/>
  <c r="AH1963" i="1"/>
  <c r="AM1755" i="1"/>
  <c r="AP1768" i="1"/>
  <c r="J1906" i="1"/>
  <c r="AB1671" i="1"/>
  <c r="S64" i="1"/>
  <c r="BF23" i="1"/>
  <c r="AE1969" i="1"/>
  <c r="AQ1907" i="1"/>
  <c r="AD1857" i="1"/>
  <c r="AX1870" i="1"/>
  <c r="BC1877" i="1"/>
  <c r="AQ1758" i="1"/>
  <c r="AF102" i="1"/>
  <c r="BB24" i="1"/>
  <c r="AX1925" i="1"/>
  <c r="D1959" i="1"/>
  <c r="C1854" i="1"/>
  <c r="AN1945" i="1"/>
  <c r="AM1863" i="1"/>
  <c r="B1636" i="1"/>
  <c r="S1795" i="1"/>
  <c r="AY1841" i="1"/>
  <c r="BF1714" i="1"/>
  <c r="AB1741" i="1"/>
  <c r="G1758" i="1"/>
  <c r="AV1787" i="1"/>
  <c r="P1589" i="1"/>
  <c r="F1896" i="1"/>
  <c r="AZ1880" i="1"/>
  <c r="AP1775" i="1"/>
  <c r="AP1687" i="1"/>
  <c r="L1797" i="1"/>
  <c r="L1786" i="1"/>
  <c r="R1478" i="1"/>
  <c r="W1832" i="1"/>
  <c r="AF1545" i="1"/>
  <c r="BD1758" i="1"/>
  <c r="AT1725" i="1"/>
  <c r="AH1656" i="1"/>
  <c r="BH1622" i="1"/>
  <c r="AI1647" i="1"/>
  <c r="AI1653" i="1"/>
  <c r="BB1441" i="1"/>
  <c r="AJ1733" i="1"/>
  <c r="AQ1844" i="1"/>
  <c r="AY1942" i="1"/>
  <c r="H1666" i="1"/>
  <c r="AH1471" i="1"/>
  <c r="S1735" i="1"/>
  <c r="F1537" i="1"/>
  <c r="AA1911" i="1"/>
  <c r="AF1755" i="1"/>
  <c r="R1597" i="1"/>
  <c r="BC1535" i="1"/>
  <c r="AQ1578" i="1"/>
  <c r="BD1458" i="1"/>
  <c r="F1738" i="1"/>
  <c r="W1641" i="1"/>
  <c r="G1664" i="1"/>
  <c r="W1753" i="1"/>
  <c r="BH1802" i="1"/>
  <c r="AP1795" i="1"/>
  <c r="AZ85" i="1"/>
  <c r="AU1964" i="1"/>
  <c r="AL1879" i="1"/>
  <c r="AQ1835" i="1"/>
  <c r="J1733" i="1"/>
  <c r="BH98" i="1"/>
  <c r="BG1959" i="1"/>
  <c r="G1851" i="1"/>
  <c r="AN1872" i="1"/>
  <c r="AF28" i="1"/>
  <c r="BD1969" i="1"/>
  <c r="AL1893" i="1"/>
  <c r="BF1767" i="1"/>
  <c r="L1740" i="1"/>
  <c r="S1790" i="1"/>
  <c r="BG1691" i="1"/>
  <c r="AI1730" i="1"/>
  <c r="AL1658" i="1"/>
  <c r="AN1925" i="1"/>
  <c r="AE2000" i="1"/>
  <c r="AU1682" i="1"/>
  <c r="AA1721" i="1"/>
  <c r="AX1591" i="1"/>
  <c r="N1855" i="1"/>
  <c r="AR1472" i="1"/>
  <c r="P1611" i="1"/>
  <c r="AX1552" i="1"/>
  <c r="AR1782" i="1"/>
  <c r="L1509" i="1"/>
  <c r="BG1659" i="1"/>
  <c r="K1624" i="1"/>
  <c r="BC1956" i="1"/>
  <c r="K1699" i="1"/>
  <c r="K1472" i="1"/>
  <c r="AX1876" i="1"/>
  <c r="AV1776" i="1"/>
  <c r="AE1851" i="1"/>
  <c r="AR1741" i="1"/>
  <c r="BG1473" i="1"/>
  <c r="K1599" i="1"/>
  <c r="S1493" i="1"/>
  <c r="F1672" i="1"/>
  <c r="V1647" i="1"/>
  <c r="AT1496" i="1"/>
  <c r="T1378" i="1"/>
  <c r="AV1528" i="1"/>
  <c r="AZ1446" i="1"/>
  <c r="AJ1689" i="1"/>
  <c r="O1743" i="1"/>
  <c r="L1816" i="1"/>
  <c r="AR1751" i="1"/>
  <c r="AQ53" i="1"/>
  <c r="W1993" i="1"/>
  <c r="AI1847" i="1"/>
  <c r="C1869" i="1"/>
  <c r="AP9" i="1"/>
  <c r="T1984" i="1"/>
  <c r="AE1983" i="1"/>
  <c r="AI1897" i="1"/>
  <c r="F1735" i="1"/>
  <c r="AN36" i="1"/>
  <c r="AH1898" i="1"/>
  <c r="R1838" i="1"/>
  <c r="AP1993" i="1"/>
  <c r="J1631" i="1"/>
  <c r="D1998" i="1"/>
  <c r="AE1678" i="1"/>
  <c r="BG1844" i="1"/>
  <c r="K1454" i="1"/>
  <c r="F1971" i="1"/>
  <c r="AV1801" i="1"/>
  <c r="BB1616" i="1"/>
  <c r="AZ1662" i="1"/>
  <c r="D1470" i="1"/>
  <c r="BF1704" i="1"/>
  <c r="N1685" i="1"/>
  <c r="O1805" i="1"/>
  <c r="AF1554" i="1"/>
  <c r="T1770" i="1"/>
  <c r="AU1597" i="1"/>
  <c r="AU1512" i="1"/>
  <c r="O1854" i="1"/>
  <c r="BB1882" i="1"/>
  <c r="AE1772" i="1"/>
  <c r="AV1525" i="1"/>
  <c r="G1762" i="1"/>
  <c r="B1715" i="1"/>
  <c r="X1833" i="1"/>
  <c r="V1628" i="1"/>
  <c r="AE1816" i="1"/>
  <c r="AA1630" i="1"/>
  <c r="AZ1566" i="1"/>
  <c r="G1374" i="1"/>
  <c r="AL1703" i="1"/>
  <c r="AD1682" i="1"/>
  <c r="N1466" i="1"/>
  <c r="T1492" i="1"/>
  <c r="R1380" i="1"/>
  <c r="BB1572" i="1"/>
  <c r="R1880" i="1"/>
  <c r="AB1887" i="1"/>
  <c r="S1766" i="1"/>
  <c r="BH21" i="1"/>
  <c r="AT1994" i="1"/>
  <c r="S1857" i="1"/>
  <c r="BF1908" i="1"/>
  <c r="AI75" i="1"/>
  <c r="AA1930" i="1"/>
  <c r="H1796" i="1"/>
  <c r="AU1989" i="1"/>
  <c r="B1744" i="1"/>
  <c r="BG60" i="1"/>
  <c r="S1985" i="1"/>
  <c r="D1883" i="1"/>
  <c r="AY1843" i="1"/>
  <c r="AI1998" i="1"/>
  <c r="V1799" i="1"/>
  <c r="BH1732" i="1"/>
  <c r="V1915" i="1"/>
  <c r="L1657" i="1"/>
  <c r="R1834" i="1"/>
  <c r="D1624" i="1"/>
  <c r="G1679" i="1"/>
  <c r="X1623" i="1"/>
  <c r="H1762" i="1"/>
  <c r="AI1564" i="1"/>
  <c r="O1716" i="1"/>
  <c r="AA1812" i="1"/>
  <c r="W1693" i="1"/>
  <c r="S1583" i="1"/>
  <c r="V1729" i="1"/>
  <c r="R1793" i="1"/>
  <c r="AV1544" i="1"/>
  <c r="S1745" i="1"/>
  <c r="AT1696" i="1"/>
  <c r="X1782" i="1"/>
  <c r="AA1830" i="1"/>
  <c r="AB1584" i="1"/>
  <c r="BC1736" i="1"/>
  <c r="O1644" i="1"/>
  <c r="BB1756" i="1"/>
  <c r="AI1677" i="1"/>
  <c r="AU1665" i="1"/>
  <c r="L1391" i="1"/>
  <c r="AV1430" i="1"/>
  <c r="BG1529" i="1"/>
  <c r="AD1525" i="1"/>
  <c r="W1624" i="1"/>
  <c r="AB1519" i="1"/>
  <c r="X88" i="1"/>
  <c r="AN50" i="1"/>
  <c r="B1976" i="1"/>
  <c r="G103" i="1"/>
  <c r="BF100" i="1"/>
  <c r="R1871" i="1"/>
  <c r="BF99" i="1"/>
  <c r="Z1926" i="1"/>
  <c r="AB64" i="1"/>
  <c r="B1947" i="1"/>
  <c r="V59" i="1"/>
  <c r="B1907" i="1"/>
  <c r="AZ89" i="1"/>
  <c r="L1994" i="1"/>
  <c r="D1990" i="1"/>
  <c r="J40" i="1"/>
  <c r="S57" i="1"/>
  <c r="B1955" i="1"/>
  <c r="F33" i="1"/>
  <c r="R38" i="1"/>
  <c r="BF82" i="1"/>
  <c r="L97" i="1"/>
  <c r="V70" i="1"/>
  <c r="G1954" i="1"/>
  <c r="X20" i="1"/>
  <c r="B102" i="1"/>
  <c r="BF56" i="1"/>
  <c r="AX1837" i="1"/>
  <c r="AU1893" i="1"/>
  <c r="P1750" i="1"/>
  <c r="AF1823" i="1"/>
  <c r="AX15" i="1"/>
  <c r="AM1953" i="1"/>
  <c r="X1966" i="1"/>
  <c r="AT1878" i="1"/>
  <c r="AT1729" i="1"/>
  <c r="AR1899" i="1"/>
  <c r="J1656" i="1"/>
  <c r="AP1816" i="1"/>
  <c r="R1855" i="1"/>
  <c r="S1811" i="1"/>
  <c r="AL1847" i="1"/>
  <c r="C1861" i="1"/>
  <c r="AD1916" i="1"/>
  <c r="V1874" i="1"/>
  <c r="AJ1912" i="1"/>
  <c r="X66" i="1"/>
  <c r="G1901" i="1"/>
  <c r="AX1917" i="1"/>
  <c r="AX1810" i="1"/>
  <c r="BB1783" i="1"/>
  <c r="AR37" i="1"/>
  <c r="AB1906" i="1"/>
  <c r="AH1843" i="1"/>
  <c r="L1887" i="1"/>
  <c r="O22" i="1"/>
  <c r="AZ69" i="1"/>
  <c r="AD1944" i="1"/>
  <c r="K1804" i="1"/>
  <c r="F1836" i="1"/>
  <c r="AJ1935" i="1"/>
  <c r="H1732" i="1"/>
  <c r="AJ1669" i="1"/>
  <c r="AY1707" i="1"/>
  <c r="G1481" i="1"/>
  <c r="AI1869" i="1"/>
  <c r="AU1699" i="1"/>
  <c r="V1839" i="1"/>
  <c r="BH1631" i="1"/>
  <c r="AL1821" i="1"/>
  <c r="D1508" i="1"/>
  <c r="AM1747" i="1"/>
  <c r="AY1703" i="1"/>
  <c r="T1635" i="1"/>
  <c r="BF1568" i="1"/>
  <c r="AN1613" i="1"/>
  <c r="AL1833" i="1"/>
  <c r="BC1670" i="1"/>
  <c r="BB1701" i="1"/>
  <c r="F1828" i="1"/>
  <c r="D1919" i="1"/>
  <c r="AD1606" i="1"/>
  <c r="AQ1552" i="1"/>
  <c r="AE1705" i="1"/>
  <c r="AP1620" i="1"/>
  <c r="K1890" i="1"/>
  <c r="O1744" i="1"/>
  <c r="AL1561" i="1"/>
  <c r="AT1514" i="1"/>
  <c r="BF1534" i="1"/>
  <c r="BB1408" i="1"/>
  <c r="BB1713" i="1"/>
  <c r="AQ1615" i="1"/>
  <c r="D1556" i="1"/>
  <c r="R68" i="1"/>
  <c r="F41" i="1"/>
  <c r="AL1895" i="1"/>
  <c r="AR48" i="1"/>
  <c r="AP25" i="1"/>
  <c r="AH1885" i="1"/>
  <c r="AH40" i="1"/>
  <c r="T1969" i="1"/>
  <c r="AH60" i="1"/>
  <c r="O1999" i="1"/>
  <c r="T68" i="1"/>
  <c r="AN1919" i="1"/>
  <c r="AQ101" i="1"/>
  <c r="BG1950" i="1"/>
  <c r="S1913" i="1"/>
  <c r="D50" i="1"/>
  <c r="AL94" i="1"/>
  <c r="AH1990" i="1"/>
  <c r="G100" i="1"/>
  <c r="O85" i="1"/>
  <c r="BC1946" i="1"/>
  <c r="K80" i="1"/>
  <c r="AJ100" i="1"/>
  <c r="AT103" i="1"/>
  <c r="BF1786" i="1"/>
  <c r="W66" i="1"/>
  <c r="AT69" i="1"/>
  <c r="H1905" i="1"/>
  <c r="AM1786" i="1"/>
  <c r="B1860" i="1"/>
  <c r="H1888" i="1"/>
  <c r="AN22" i="1"/>
  <c r="AU1933" i="1"/>
  <c r="AP1901" i="1"/>
  <c r="D1820" i="1"/>
  <c r="S1754" i="1"/>
  <c r="AN1799" i="1"/>
  <c r="AV1732" i="1"/>
  <c r="AH1850" i="1"/>
  <c r="AE1792" i="1"/>
  <c r="BH1888" i="1"/>
  <c r="AL1962" i="1"/>
  <c r="AP1891" i="1"/>
  <c r="AE1967" i="1"/>
  <c r="AP1772" i="1"/>
  <c r="BD1965" i="1"/>
  <c r="P75" i="1"/>
  <c r="G1914" i="1"/>
  <c r="G1946" i="1"/>
  <c r="AA1854" i="1"/>
  <c r="D1623" i="1"/>
  <c r="AT84" i="1"/>
  <c r="N1935" i="1"/>
  <c r="R1767" i="1"/>
  <c r="AV1934" i="1"/>
  <c r="Z1727" i="1"/>
  <c r="AT46" i="1"/>
  <c r="C1976" i="1"/>
  <c r="J1884" i="1"/>
  <c r="P1956" i="1"/>
  <c r="AL1963" i="1"/>
  <c r="AQ1761" i="1"/>
  <c r="P1726" i="1"/>
  <c r="AH1906" i="1"/>
  <c r="O1492" i="1"/>
  <c r="AH1931" i="1"/>
  <c r="K1733" i="1"/>
  <c r="O1866" i="1"/>
  <c r="AV1614" i="1"/>
  <c r="AD1756" i="1"/>
  <c r="AQ1514" i="1"/>
  <c r="AB1807" i="1"/>
  <c r="BH1754" i="1"/>
  <c r="L1687" i="1"/>
  <c r="BB1529" i="1"/>
  <c r="AD1722" i="1"/>
  <c r="AQ1628" i="1"/>
  <c r="BH1562" i="1"/>
  <c r="BC1653" i="1"/>
  <c r="BB1891" i="1"/>
  <c r="AX1770" i="1"/>
  <c r="W1822" i="1"/>
  <c r="BF1581" i="1"/>
  <c r="AZ1706" i="1"/>
  <c r="P1482" i="1"/>
  <c r="C1651" i="1"/>
  <c r="X1671" i="1"/>
  <c r="AN1644" i="1"/>
  <c r="W1491" i="1"/>
  <c r="T1369" i="1"/>
  <c r="BH1519" i="1"/>
  <c r="AN1767" i="1"/>
  <c r="AR1618" i="1"/>
  <c r="X1459" i="1"/>
  <c r="X65" i="1"/>
  <c r="L74" i="1"/>
  <c r="AI1979" i="1"/>
  <c r="W56" i="1"/>
  <c r="AT81" i="1"/>
  <c r="AU81" i="1"/>
  <c r="AJ23" i="1"/>
  <c r="AR52" i="1"/>
  <c r="X8" i="1"/>
  <c r="P1948" i="1"/>
  <c r="X13" i="1"/>
  <c r="B70" i="1"/>
  <c r="AY5" i="1"/>
  <c r="N46" i="1"/>
  <c r="AF1810" i="1"/>
  <c r="AU29" i="1"/>
  <c r="BG1941" i="1"/>
  <c r="AE1856" i="1"/>
  <c r="K1911" i="1"/>
  <c r="AM1918" i="1"/>
  <c r="AA1879" i="1"/>
  <c r="AD1770" i="1"/>
  <c r="AM1987" i="1"/>
  <c r="AP6" i="1"/>
  <c r="BH1663" i="1"/>
  <c r="Z1929" i="1"/>
  <c r="BB1810" i="1"/>
  <c r="AR1725" i="1"/>
  <c r="AB1638" i="1"/>
  <c r="R1735" i="1"/>
  <c r="K1695" i="1"/>
  <c r="BC1750" i="1"/>
  <c r="P1605" i="1"/>
  <c r="AD1456" i="1"/>
  <c r="AQ1605" i="1"/>
  <c r="K72" i="1"/>
  <c r="AE1987" i="1"/>
  <c r="S1958" i="1"/>
  <c r="AD102" i="1"/>
  <c r="B37" i="1"/>
  <c r="AM64" i="1"/>
  <c r="X1990" i="1"/>
  <c r="K1989" i="1"/>
  <c r="S1758" i="1"/>
  <c r="AA1944" i="1"/>
  <c r="AT1874" i="1"/>
  <c r="AY1670" i="1"/>
  <c r="H1820" i="1"/>
  <c r="P1963" i="1"/>
  <c r="AB1883" i="1"/>
  <c r="T1875" i="1"/>
  <c r="V1686" i="1"/>
  <c r="AI1754" i="1"/>
  <c r="AH1782" i="1"/>
  <c r="AH1720" i="1"/>
  <c r="B1956" i="1"/>
  <c r="AP1748" i="1"/>
  <c r="C1896" i="1"/>
  <c r="S1375" i="1"/>
  <c r="J1880" i="1"/>
  <c r="BC1292" i="1"/>
  <c r="AB1796" i="1"/>
  <c r="BD1618" i="1"/>
  <c r="AH1763" i="1"/>
  <c r="V1772" i="1"/>
  <c r="S1359" i="1"/>
  <c r="AI1599" i="1"/>
  <c r="P1375" i="1"/>
  <c r="N1567" i="1"/>
  <c r="X1302" i="1"/>
  <c r="AF1231" i="1"/>
  <c r="BC1340" i="1"/>
  <c r="AF1219" i="1"/>
  <c r="AI1600" i="1"/>
  <c r="D1765" i="1"/>
  <c r="AB1672" i="1"/>
  <c r="AL1931" i="1"/>
  <c r="AE1796" i="1"/>
  <c r="H1789" i="1"/>
  <c r="BH1834" i="1"/>
  <c r="V1767" i="1"/>
  <c r="AA1693" i="1"/>
  <c r="AN1868" i="1"/>
  <c r="S1504" i="1"/>
  <c r="L1780" i="1"/>
  <c r="AI1719" i="1"/>
  <c r="BC1612" i="1"/>
  <c r="BD1553" i="1"/>
  <c r="O1730" i="1"/>
  <c r="BG1545" i="1"/>
  <c r="AY1667" i="1"/>
  <c r="AF1614" i="1"/>
  <c r="O1624" i="1"/>
  <c r="AZ1577" i="1"/>
  <c r="AJ1628" i="1"/>
  <c r="AD1639" i="1"/>
  <c r="O1677" i="1"/>
  <c r="AZ1760" i="1"/>
  <c r="AB1921" i="1"/>
  <c r="BH1940" i="1"/>
  <c r="AN1783" i="1"/>
  <c r="G1515" i="1"/>
  <c r="T1653" i="1"/>
  <c r="B1493" i="1"/>
  <c r="AT1685" i="1"/>
  <c r="D1615" i="1"/>
  <c r="F1603" i="1"/>
  <c r="AU1502" i="1"/>
  <c r="B1592" i="1"/>
  <c r="AL1344" i="1"/>
  <c r="C1773" i="1"/>
  <c r="BD1549" i="1"/>
  <c r="AX1648" i="1"/>
  <c r="X72" i="1"/>
  <c r="AL17" i="1"/>
  <c r="N1931" i="1"/>
  <c r="S20" i="1"/>
  <c r="BD30" i="1"/>
  <c r="BF1797" i="1"/>
  <c r="AR103" i="1"/>
  <c r="D1875" i="1"/>
  <c r="AX80" i="1"/>
  <c r="AA1988" i="1"/>
  <c r="AL60" i="1"/>
  <c r="AB1929" i="1"/>
  <c r="AL69" i="1"/>
  <c r="AY1932" i="1"/>
  <c r="K1914" i="1"/>
  <c r="AF21" i="1"/>
  <c r="AZ39" i="1"/>
  <c r="R1986" i="1"/>
  <c r="O26" i="1"/>
  <c r="L38" i="1"/>
  <c r="B1902" i="1"/>
  <c r="O3" i="1"/>
  <c r="V24" i="1"/>
  <c r="BD1961" i="1"/>
  <c r="O48" i="1"/>
  <c r="J25" i="1"/>
  <c r="O1921" i="1"/>
  <c r="AR1893" i="1"/>
  <c r="BH1823" i="1"/>
  <c r="Z1875" i="1"/>
  <c r="W1940" i="1"/>
  <c r="Z75" i="1"/>
  <c r="J1982" i="1"/>
  <c r="BC1936" i="1"/>
  <c r="S1842" i="1"/>
  <c r="H1640" i="1"/>
  <c r="AP1822" i="1"/>
  <c r="AA1703" i="1"/>
  <c r="AV1865" i="1"/>
  <c r="AN1851" i="1"/>
  <c r="F1885" i="1"/>
  <c r="R1846" i="1"/>
  <c r="BG1747" i="1"/>
  <c r="AM1853" i="1"/>
  <c r="AH1800" i="1"/>
  <c r="V1851" i="1"/>
  <c r="AJ84" i="1"/>
  <c r="S1956" i="1"/>
  <c r="AM1850" i="1"/>
  <c r="O1975" i="1"/>
  <c r="J1670" i="1"/>
  <c r="AN18" i="1"/>
  <c r="C1925" i="1"/>
  <c r="BF1790" i="1"/>
  <c r="O1985" i="1"/>
  <c r="N36" i="1"/>
  <c r="BH1918" i="1"/>
  <c r="AP1983" i="1"/>
  <c r="O1880" i="1"/>
  <c r="AQ1838" i="1"/>
  <c r="AV1870" i="1"/>
  <c r="J1693" i="1"/>
  <c r="P1816" i="1"/>
  <c r="AU1650" i="1"/>
  <c r="AP1651" i="1"/>
  <c r="W1829" i="1"/>
  <c r="W1750" i="1"/>
  <c r="AU1809" i="1"/>
  <c r="AV1494" i="1"/>
  <c r="C1792" i="1"/>
  <c r="AL1557" i="1"/>
  <c r="BF1712" i="1"/>
  <c r="AU1660" i="1"/>
  <c r="BD1740" i="1"/>
  <c r="AZ1518" i="1"/>
  <c r="AD1788" i="1"/>
  <c r="R1778" i="1"/>
  <c r="AL1535" i="1"/>
  <c r="BD1687" i="1"/>
  <c r="B1734" i="1"/>
  <c r="AR1791" i="1"/>
  <c r="BD1698" i="1"/>
  <c r="AN1576" i="1"/>
  <c r="F1734" i="1"/>
  <c r="F1488" i="1"/>
  <c r="AA1801" i="1"/>
  <c r="AF1578" i="1"/>
  <c r="K1707" i="1"/>
  <c r="B1382" i="1"/>
  <c r="AZ1416" i="1"/>
  <c r="W1365" i="1"/>
  <c r="N1656" i="1"/>
  <c r="H1535" i="1"/>
  <c r="AQ1705" i="1"/>
  <c r="J49" i="1"/>
  <c r="P84" i="1"/>
  <c r="P1932" i="1"/>
  <c r="L5" i="1"/>
  <c r="BF11" i="1"/>
  <c r="C1823" i="1"/>
  <c r="AM87" i="1"/>
  <c r="K1921" i="1"/>
  <c r="AH103" i="1"/>
  <c r="B1921" i="1"/>
  <c r="AQ38" i="1"/>
  <c r="N1913" i="1"/>
  <c r="Z95" i="1"/>
  <c r="AY1982" i="1"/>
  <c r="AP1918" i="1"/>
  <c r="G5" i="1"/>
  <c r="AB9" i="1"/>
  <c r="X1898" i="1"/>
  <c r="B57" i="1"/>
  <c r="AI15" i="1"/>
  <c r="BF1982" i="1"/>
  <c r="H52" i="1"/>
  <c r="T42" i="1"/>
  <c r="BG88" i="1"/>
  <c r="G102" i="1"/>
  <c r="J89" i="1"/>
  <c r="S1904" i="1"/>
  <c r="AR1872" i="1"/>
  <c r="K1935" i="1"/>
  <c r="AN1812" i="1"/>
  <c r="BB1813" i="1"/>
  <c r="AT51" i="1"/>
  <c r="T1929" i="1"/>
  <c r="R1869" i="1"/>
  <c r="AT1952" i="1"/>
  <c r="L1686" i="1"/>
  <c r="BC1896" i="1"/>
  <c r="R1647" i="1"/>
  <c r="Z1895" i="1"/>
  <c r="P1732" i="1"/>
  <c r="AX1793" i="1"/>
  <c r="AJ1905" i="1"/>
  <c r="AT1857" i="1"/>
  <c r="BG1910" i="1"/>
  <c r="N1847" i="1"/>
  <c r="AZ1951" i="1"/>
  <c r="AM59" i="1"/>
  <c r="BG1954" i="1"/>
  <c r="BH1914" i="1"/>
  <c r="BC1805" i="1"/>
  <c r="BG1740" i="1"/>
  <c r="AZ49" i="1"/>
  <c r="AJ1918" i="1"/>
  <c r="AY1875" i="1"/>
  <c r="N1882" i="1"/>
  <c r="R82" i="1"/>
  <c r="AU1969" i="1"/>
  <c r="AU1921" i="1"/>
  <c r="AQ1785" i="1"/>
  <c r="AN1897" i="1"/>
  <c r="AU1932" i="1"/>
  <c r="K1729" i="1"/>
  <c r="BH1623" i="1"/>
  <c r="V1860" i="1"/>
  <c r="AI1482" i="1"/>
  <c r="J1899" i="1"/>
  <c r="AF1695" i="1"/>
  <c r="AN1836" i="1"/>
  <c r="BG1584" i="1"/>
  <c r="W1723" i="1"/>
  <c r="J1527" i="1"/>
  <c r="N1777" i="1"/>
  <c r="F1698" i="1"/>
  <c r="BD1629" i="1"/>
  <c r="D1554" i="1"/>
  <c r="BC1934" i="1"/>
  <c r="BB1626" i="1"/>
  <c r="BH1560" i="1"/>
  <c r="AP1697" i="1"/>
  <c r="AX1806" i="1"/>
  <c r="BD1872" i="1"/>
  <c r="BC1763" i="1"/>
  <c r="H1498" i="1"/>
  <c r="AT1621" i="1"/>
  <c r="K1615" i="1"/>
  <c r="AE1886" i="1"/>
  <c r="AH1520" i="1"/>
  <c r="AN1583" i="1"/>
  <c r="L1489" i="1"/>
  <c r="AQ1421" i="1"/>
  <c r="D1390" i="1"/>
  <c r="L1711" i="1"/>
  <c r="D1668" i="1"/>
  <c r="AF1600" i="1"/>
  <c r="K91" i="1"/>
  <c r="L7" i="1"/>
  <c r="G1994" i="1"/>
  <c r="AH19" i="1"/>
  <c r="AX35" i="1"/>
  <c r="AY62" i="1"/>
  <c r="AM27" i="1"/>
  <c r="AE41" i="1"/>
  <c r="BD5" i="1"/>
  <c r="L1904" i="1"/>
  <c r="AA42" i="1"/>
  <c r="Z28" i="1"/>
  <c r="K1939" i="1"/>
  <c r="D51" i="1"/>
  <c r="G19" i="1"/>
  <c r="AV18" i="1"/>
  <c r="J1883" i="1"/>
  <c r="K1928" i="1"/>
  <c r="P1931" i="1"/>
  <c r="T1859" i="1"/>
  <c r="T1935" i="1"/>
  <c r="Z1790" i="1"/>
  <c r="BD1999" i="1"/>
  <c r="L1908" i="1"/>
  <c r="T14" i="1"/>
  <c r="AB1878" i="1"/>
  <c r="AI1649" i="1"/>
  <c r="AA1633" i="1"/>
  <c r="AZ1523" i="1"/>
  <c r="AM1661" i="1"/>
  <c r="AE1638" i="1"/>
  <c r="AQ1674" i="1"/>
  <c r="AF1742" i="1"/>
  <c r="AT1324" i="1"/>
  <c r="BH1501" i="1"/>
  <c r="AT79" i="1"/>
  <c r="W1807" i="1"/>
  <c r="AX1977" i="1"/>
  <c r="L1895" i="1"/>
  <c r="AJ49" i="1"/>
  <c r="AM49" i="1"/>
  <c r="W1971" i="1"/>
  <c r="H1866" i="1"/>
  <c r="W1690" i="1"/>
  <c r="AT1978" i="1"/>
  <c r="AN1788" i="1"/>
  <c r="AU1786" i="1"/>
  <c r="W47" i="1"/>
  <c r="AA1901" i="1"/>
  <c r="V1847" i="1"/>
  <c r="AE1878" i="1"/>
  <c r="BG1751" i="1"/>
  <c r="J1722" i="1"/>
  <c r="BC1580" i="1"/>
  <c r="V1871" i="1"/>
  <c r="J1839" i="1"/>
  <c r="D1504" i="1"/>
  <c r="J1609" i="1"/>
  <c r="AP1397" i="1"/>
  <c r="AN1550" i="1"/>
  <c r="D1194" i="1"/>
  <c r="AV1634" i="1"/>
  <c r="S1858" i="1"/>
  <c r="F1851" i="1"/>
  <c r="T1615" i="1"/>
  <c r="R1588" i="1"/>
  <c r="AQ1694" i="1"/>
  <c r="L1514" i="1"/>
  <c r="B1692" i="1"/>
  <c r="BD1261" i="1"/>
  <c r="P1293" i="1"/>
  <c r="AE1555" i="1"/>
  <c r="AN1282" i="1"/>
  <c r="P1579" i="1"/>
  <c r="AE1810" i="1"/>
  <c r="W1698" i="1"/>
  <c r="AI1980" i="1"/>
  <c r="AL1894" i="1"/>
  <c r="AN1638" i="1"/>
  <c r="K1781" i="1"/>
  <c r="J1682" i="1"/>
  <c r="R1636" i="1"/>
  <c r="AB1822" i="1"/>
  <c r="W1704" i="1"/>
  <c r="AH1965" i="1"/>
  <c r="V1673" i="1"/>
  <c r="AI1714" i="1"/>
  <c r="N1597" i="1"/>
  <c r="W1689" i="1"/>
  <c r="AM1687" i="1"/>
  <c r="K1836" i="1"/>
  <c r="BH1533" i="1"/>
  <c r="AL1761" i="1"/>
  <c r="AN1570" i="1"/>
  <c r="AT1875" i="1"/>
  <c r="AP1824" i="1"/>
  <c r="G1891" i="1"/>
  <c r="BC1689" i="1"/>
  <c r="J1573" i="1"/>
  <c r="BD1879" i="1"/>
  <c r="S1721" i="1"/>
  <c r="AX1660" i="1"/>
  <c r="AM1646" i="1"/>
  <c r="C1614" i="1"/>
  <c r="H1588" i="1"/>
  <c r="AI1535" i="1"/>
  <c r="AM1512" i="1"/>
  <c r="S1616" i="1"/>
  <c r="AD1328" i="1"/>
  <c r="AL1405" i="1"/>
  <c r="F1518" i="1"/>
  <c r="AP1684" i="1"/>
  <c r="C1315" i="1"/>
  <c r="K99" i="1"/>
  <c r="AD27" i="1"/>
  <c r="Z1918" i="1"/>
  <c r="L80" i="1"/>
  <c r="AQ35" i="1"/>
  <c r="BH1870" i="1"/>
  <c r="AY82" i="1"/>
  <c r="G1855" i="1"/>
  <c r="AQ34" i="1"/>
  <c r="AX1947" i="1"/>
  <c r="O47" i="1"/>
  <c r="F1972" i="1"/>
  <c r="AP64" i="1"/>
  <c r="AF1915" i="1"/>
  <c r="F1936" i="1"/>
  <c r="AN39" i="1"/>
  <c r="AH58" i="1"/>
  <c r="F1996" i="1"/>
  <c r="G54" i="1"/>
  <c r="AN77" i="1"/>
  <c r="AQ1916" i="1"/>
  <c r="W90" i="1"/>
  <c r="J76" i="1"/>
  <c r="AL1981" i="1"/>
  <c r="G20" i="1"/>
  <c r="B26" i="1"/>
  <c r="X1942" i="1"/>
  <c r="AV1868" i="1"/>
  <c r="AM1994" i="1"/>
  <c r="AH1837" i="1"/>
  <c r="P1881" i="1"/>
  <c r="AZ76" i="1"/>
  <c r="AL1926" i="1"/>
  <c r="J1856" i="1"/>
  <c r="X1788" i="1"/>
  <c r="BD1720" i="1"/>
  <c r="O1766" i="1"/>
  <c r="AU1693" i="1"/>
  <c r="AE1822" i="1"/>
  <c r="X1759" i="1"/>
  <c r="X1850" i="1"/>
  <c r="AF1791" i="1"/>
  <c r="AQ1853" i="1"/>
  <c r="BD1795" i="1"/>
  <c r="AX1877" i="1"/>
  <c r="AF1835" i="1"/>
  <c r="AU76" i="1"/>
  <c r="K1893" i="1"/>
  <c r="BF1799" i="1"/>
  <c r="AN1877" i="1"/>
  <c r="AB1737" i="1"/>
  <c r="AT24" i="1"/>
  <c r="R1979" i="1"/>
  <c r="BC1876" i="1"/>
  <c r="AX1915" i="1"/>
  <c r="X19" i="1"/>
  <c r="O1959" i="1"/>
  <c r="L1916" i="1"/>
  <c r="B1845" i="1"/>
  <c r="AL1783" i="1"/>
  <c r="F1830" i="1"/>
  <c r="AP1721" i="1"/>
  <c r="F1786" i="1"/>
  <c r="O1717" i="1"/>
  <c r="AN1589" i="1"/>
  <c r="R1774" i="1"/>
  <c r="BH1715" i="1"/>
  <c r="AP1746" i="1"/>
  <c r="AQ1585" i="1"/>
  <c r="AA1889" i="1"/>
  <c r="AP1617" i="1"/>
  <c r="BD1661" i="1"/>
  <c r="T1609" i="1"/>
  <c r="BG1817" i="1"/>
  <c r="AV1505" i="1"/>
  <c r="AX1663" i="1"/>
  <c r="AU1728" i="1"/>
  <c r="G1672" i="1"/>
  <c r="C1758" i="1"/>
  <c r="B1589" i="1"/>
  <c r="R1977" i="1"/>
  <c r="AA1813" i="1"/>
  <c r="G1654" i="1"/>
  <c r="AR1642" i="1"/>
  <c r="AM1481" i="1"/>
  <c r="AN1662" i="1"/>
  <c r="AY1491" i="1"/>
  <c r="AH1706" i="1"/>
  <c r="P1602" i="1"/>
  <c r="AI1567" i="1"/>
  <c r="AD1337" i="1"/>
  <c r="BC1488" i="1"/>
  <c r="AU1729" i="1"/>
  <c r="AP1542" i="1"/>
  <c r="R83" i="1"/>
  <c r="BC25" i="1"/>
  <c r="AZ1922" i="1"/>
  <c r="V45" i="1"/>
  <c r="D1952" i="1"/>
  <c r="K48" i="1"/>
  <c r="BF79" i="1"/>
  <c r="N1870" i="1"/>
  <c r="X59" i="1"/>
  <c r="G1990" i="1"/>
  <c r="AF9" i="1"/>
  <c r="T1893" i="1"/>
  <c r="AH39" i="1"/>
  <c r="AR1924" i="1"/>
  <c r="G1906" i="1"/>
  <c r="BB3" i="1"/>
  <c r="AJ43" i="1"/>
  <c r="AF1971" i="1"/>
  <c r="AU55" i="1"/>
  <c r="K79" i="1"/>
  <c r="C1991" i="1"/>
  <c r="H42" i="1"/>
  <c r="L21" i="1"/>
  <c r="AE1901" i="1"/>
  <c r="Z35" i="1"/>
  <c r="R66" i="1"/>
  <c r="AJ1911" i="1"/>
  <c r="G1777" i="1"/>
  <c r="BB1875" i="1"/>
  <c r="V1865" i="1"/>
  <c r="P1989" i="1"/>
  <c r="AA41" i="1"/>
  <c r="AI1977" i="1"/>
  <c r="B1770" i="1"/>
  <c r="J1904" i="1"/>
  <c r="BD1704" i="1"/>
  <c r="AE1862" i="1"/>
  <c r="W1695" i="1"/>
  <c r="N1862" i="1"/>
  <c r="BH1694" i="1"/>
  <c r="AB1892" i="1"/>
  <c r="AB1633" i="1"/>
  <c r="AN1810" i="1"/>
  <c r="AB1847" i="1"/>
  <c r="AM1795" i="1"/>
  <c r="D1821" i="1"/>
  <c r="AM60" i="1"/>
  <c r="AN1989" i="1"/>
  <c r="O1881" i="1"/>
  <c r="S1972" i="1"/>
  <c r="AV1661" i="1"/>
  <c r="BF72" i="1"/>
  <c r="AE1991" i="1"/>
  <c r="V1776" i="1"/>
  <c r="AZ1818" i="1"/>
  <c r="N97" i="1"/>
  <c r="F1913" i="1"/>
  <c r="AL1945" i="1"/>
  <c r="BG1888" i="1"/>
  <c r="AZ1621" i="1"/>
  <c r="W1900" i="1"/>
  <c r="BF1687" i="1"/>
  <c r="AI1813" i="1"/>
  <c r="AL1765" i="1"/>
  <c r="G1694" i="1"/>
  <c r="K1960" i="1"/>
  <c r="H1638" i="1"/>
  <c r="F1807" i="1"/>
  <c r="K1486" i="1"/>
  <c r="AD1931" i="1"/>
  <c r="W1677" i="1"/>
  <c r="AV1830" i="1"/>
  <c r="N1704" i="1"/>
  <c r="G1738" i="1"/>
  <c r="R1507" i="1"/>
  <c r="F1758" i="1"/>
  <c r="S1819" i="1"/>
  <c r="BH1869" i="1"/>
  <c r="H1752" i="1"/>
  <c r="BB1728" i="1"/>
  <c r="T1787" i="1"/>
  <c r="N1867" i="1"/>
  <c r="AA1648" i="1"/>
  <c r="P1838" i="1"/>
  <c r="AF1611" i="1"/>
  <c r="AU1797" i="1"/>
  <c r="AQ1568" i="1"/>
  <c r="T1760" i="1"/>
  <c r="H1607" i="1"/>
  <c r="R1574" i="1"/>
  <c r="BF1339" i="1"/>
  <c r="X1653" i="1"/>
  <c r="N1530" i="1"/>
  <c r="T1894" i="1"/>
  <c r="C3" i="1"/>
  <c r="AT56" i="1"/>
  <c r="AI1909" i="1"/>
  <c r="K46" i="1"/>
  <c r="BH1943" i="1"/>
  <c r="BD42" i="1"/>
  <c r="AH21" i="1"/>
  <c r="AH54" i="1"/>
  <c r="AU101" i="1"/>
  <c r="AR1998" i="1"/>
  <c r="AJ95" i="1"/>
  <c r="O94" i="1"/>
  <c r="K1990" i="1"/>
  <c r="K35" i="1"/>
  <c r="T30" i="1"/>
  <c r="C1958" i="1"/>
  <c r="B1869" i="1"/>
  <c r="AR1868" i="1"/>
  <c r="AI1856" i="1"/>
  <c r="AF1687" i="1"/>
  <c r="W1884" i="1"/>
  <c r="AM1973" i="1"/>
  <c r="Z1878" i="1"/>
  <c r="BD1939" i="1"/>
  <c r="AU90" i="1"/>
  <c r="W1818" i="1"/>
  <c r="K1830" i="1"/>
  <c r="AX1722" i="1"/>
  <c r="AV1538" i="1"/>
  <c r="BH1875" i="1"/>
  <c r="AA1855" i="1"/>
  <c r="AM1689" i="1"/>
  <c r="AD1657" i="1"/>
  <c r="AA1618" i="1"/>
  <c r="BF1505" i="1"/>
  <c r="AV75" i="1"/>
  <c r="S13" i="1"/>
  <c r="T1895" i="1"/>
  <c r="L1920" i="1"/>
  <c r="AE1943" i="1"/>
  <c r="AI1951" i="1"/>
  <c r="O1872" i="1"/>
  <c r="AF1840" i="1"/>
  <c r="AE54" i="1"/>
  <c r="AF1922" i="1"/>
  <c r="AN1822" i="1"/>
  <c r="AJ1851" i="1"/>
  <c r="T103" i="1"/>
  <c r="AV1641" i="1"/>
  <c r="J1973" i="1"/>
  <c r="AP1842" i="1"/>
  <c r="N1745" i="1"/>
  <c r="AR1705" i="1"/>
  <c r="J1529" i="1"/>
  <c r="S1707" i="1"/>
  <c r="P1643" i="1"/>
  <c r="AM1725" i="1"/>
  <c r="D1547" i="1"/>
  <c r="D1695" i="1"/>
  <c r="AV1517" i="1"/>
  <c r="BD1378" i="1"/>
  <c r="AY1926" i="1"/>
  <c r="AB1997" i="1"/>
  <c r="B1641" i="1"/>
  <c r="AT1492" i="1"/>
  <c r="AX1535" i="1"/>
  <c r="T1587" i="1"/>
  <c r="BB1385" i="1"/>
  <c r="AM1554" i="1"/>
  <c r="AI1344" i="1"/>
  <c r="X1340" i="1"/>
  <c r="F1513" i="1"/>
  <c r="AQ1724" i="1"/>
  <c r="BG1371" i="1"/>
  <c r="AV1642" i="1"/>
  <c r="P1676" i="1"/>
  <c r="F1901" i="1"/>
  <c r="BH1950" i="1"/>
  <c r="AQ1860" i="1"/>
  <c r="X1690" i="1"/>
  <c r="T1937" i="1"/>
  <c r="AI1624" i="1"/>
  <c r="AT1679" i="1"/>
  <c r="AD1774" i="1"/>
  <c r="C1648" i="1"/>
  <c r="AA1935" i="1"/>
  <c r="V1731" i="1"/>
  <c r="AY1665" i="1"/>
  <c r="AU1474" i="1"/>
  <c r="B1597" i="1"/>
  <c r="C1630" i="1"/>
  <c r="AJ1806" i="1"/>
  <c r="BF1484" i="1"/>
  <c r="L1697" i="1"/>
  <c r="AD1645" i="1"/>
  <c r="H1787" i="1"/>
  <c r="AU1765" i="1"/>
  <c r="S1815" i="1"/>
  <c r="AB1664" i="1"/>
  <c r="AT1599" i="1"/>
  <c r="Z1779" i="1"/>
  <c r="AQ1619" i="1"/>
  <c r="AF1961" i="1"/>
  <c r="BD1797" i="1"/>
  <c r="AB1569" i="1"/>
  <c r="N1553" i="1"/>
  <c r="J1560" i="1"/>
  <c r="AQ1765" i="1"/>
  <c r="AE1551" i="1"/>
  <c r="AQ1476" i="1"/>
  <c r="AA1524" i="1"/>
  <c r="AJ1389" i="1"/>
  <c r="AJ1329" i="1"/>
  <c r="AJ1505" i="1"/>
  <c r="S12" i="1"/>
  <c r="L68" i="1"/>
  <c r="AX1983" i="1"/>
  <c r="F72" i="1"/>
  <c r="AP1893" i="1"/>
  <c r="AA23" i="1"/>
  <c r="AZ34" i="1"/>
  <c r="BG1770" i="1"/>
  <c r="AY14" i="1"/>
  <c r="O1897" i="1"/>
  <c r="AX87" i="1"/>
  <c r="AR1993" i="1"/>
  <c r="AM61" i="1"/>
  <c r="BG1864" i="1"/>
  <c r="AL1997" i="1"/>
  <c r="K75" i="1"/>
  <c r="AR27" i="1"/>
  <c r="V1954" i="1"/>
  <c r="X67" i="1"/>
  <c r="AF71" i="1"/>
  <c r="AN1997" i="1"/>
  <c r="H24" i="1"/>
  <c r="Z53" i="1"/>
  <c r="BF1994" i="1"/>
  <c r="AE30" i="1"/>
  <c r="R63" i="1"/>
  <c r="D1973" i="1"/>
  <c r="AL1825" i="1"/>
  <c r="AA1761" i="1"/>
  <c r="AV1781" i="1"/>
  <c r="AA1798" i="1"/>
  <c r="AU15" i="1"/>
  <c r="BH1915" i="1"/>
  <c r="AJ1807" i="1"/>
  <c r="AF1967" i="1"/>
  <c r="AU1627" i="1"/>
  <c r="C1940" i="1"/>
  <c r="AF1752" i="1"/>
  <c r="AM1939" i="1"/>
  <c r="S1693" i="1"/>
  <c r="AM1745" i="1"/>
  <c r="AZ1731" i="1"/>
  <c r="AB1803" i="1"/>
  <c r="O1737" i="1"/>
  <c r="AA1787" i="1"/>
  <c r="AU1778" i="1"/>
  <c r="AP5" i="1"/>
  <c r="N1950" i="1"/>
  <c r="J1871" i="1"/>
  <c r="AP1811" i="1"/>
  <c r="BB1700" i="1"/>
  <c r="AY73" i="1"/>
  <c r="BF1944" i="1"/>
  <c r="D1839" i="1"/>
  <c r="C1856" i="1"/>
  <c r="AN38" i="1"/>
  <c r="W1955" i="1"/>
  <c r="AV1883" i="1"/>
  <c r="AT1974" i="1"/>
  <c r="BF1723" i="1"/>
  <c r="AU1775" i="1"/>
  <c r="BF1676" i="1"/>
  <c r="AQ1720" i="1"/>
  <c r="AR1633" i="1"/>
  <c r="L1917" i="1"/>
  <c r="AA1992" i="1"/>
  <c r="J1668" i="1"/>
  <c r="R1711" i="1"/>
  <c r="AV1569" i="1"/>
  <c r="AT1842" i="1"/>
  <c r="T1728" i="1"/>
  <c r="D1863" i="1"/>
  <c r="AX1524" i="1"/>
  <c r="AV1758" i="1"/>
  <c r="AM1480" i="1"/>
  <c r="Z1641" i="1"/>
  <c r="AQ1828" i="1"/>
  <c r="J1936" i="1"/>
  <c r="BH1684" i="1"/>
  <c r="AY1556" i="1"/>
  <c r="O1867" i="1"/>
  <c r="AZ1752" i="1"/>
  <c r="H1840" i="1"/>
  <c r="R1720" i="1"/>
  <c r="D1608" i="1"/>
  <c r="AA1547" i="1"/>
  <c r="AZ1470" i="1"/>
  <c r="J1648" i="1"/>
  <c r="BB1638" i="1"/>
  <c r="BB1480" i="1"/>
  <c r="AA1396" i="1"/>
  <c r="AJ1514" i="1"/>
  <c r="AH1528" i="1"/>
  <c r="F1728" i="1"/>
  <c r="AM76" i="1"/>
  <c r="V65" i="1"/>
  <c r="N1911" i="1"/>
  <c r="K85" i="1"/>
  <c r="BD1978" i="1"/>
  <c r="N40" i="1"/>
  <c r="BC1975" i="1"/>
  <c r="AY1798" i="1"/>
  <c r="AV67" i="1"/>
  <c r="BC1943" i="1"/>
  <c r="AA6" i="1"/>
  <c r="K1964" i="1"/>
  <c r="BH99" i="1"/>
  <c r="C1960" i="1"/>
  <c r="B1927" i="1"/>
  <c r="AD3" i="1"/>
  <c r="BC38" i="1"/>
  <c r="AZ1923" i="1"/>
  <c r="R46" i="1"/>
  <c r="V53" i="1"/>
  <c r="AX1909" i="1"/>
  <c r="W102" i="1"/>
  <c r="AL23" i="1"/>
  <c r="AA1916" i="1"/>
  <c r="N96" i="1"/>
  <c r="Z88" i="1"/>
  <c r="B1934" i="1"/>
  <c r="AN1865" i="1"/>
  <c r="B1814" i="1"/>
  <c r="O1820" i="1"/>
  <c r="AA1754" i="1"/>
  <c r="AB54" i="1"/>
  <c r="AA1920" i="1"/>
  <c r="AZ1852" i="1"/>
  <c r="H1768" i="1"/>
  <c r="P1754" i="1"/>
  <c r="AA1822" i="1"/>
  <c r="B1754" i="1"/>
  <c r="S1817" i="1"/>
  <c r="BB1753" i="1"/>
  <c r="BD1811" i="1"/>
  <c r="AD1685" i="1"/>
  <c r="AL1861" i="1"/>
  <c r="S1845" i="1"/>
  <c r="BH1874" i="1"/>
  <c r="X1830" i="1"/>
  <c r="AD19" i="1"/>
  <c r="Z1935" i="1"/>
  <c r="AX1767" i="1"/>
  <c r="P1925" i="1"/>
  <c r="BF1731" i="1"/>
  <c r="AU41" i="1"/>
  <c r="R1981" i="1"/>
  <c r="R1884" i="1"/>
  <c r="AE1956" i="1"/>
  <c r="AT23" i="1"/>
  <c r="C1954" i="1"/>
  <c r="W1913" i="1"/>
  <c r="AV1804" i="1"/>
  <c r="AZ1672" i="1"/>
  <c r="AP1931" i="1"/>
  <c r="R1629" i="1"/>
  <c r="P1783" i="1"/>
  <c r="AH1711" i="1"/>
  <c r="BD1944" i="1"/>
  <c r="AV1929" i="1"/>
  <c r="AD1724" i="1"/>
  <c r="P1776" i="1"/>
  <c r="R1578" i="1"/>
  <c r="AV1884" i="1"/>
  <c r="Z1539" i="1"/>
  <c r="N1801" i="1"/>
  <c r="N1462" i="1"/>
  <c r="AI1681" i="1"/>
  <c r="G1499" i="1"/>
  <c r="BC1655" i="1"/>
  <c r="J1689" i="1"/>
  <c r="AL1785" i="1"/>
  <c r="AM1652" i="1"/>
  <c r="H1686" i="1"/>
  <c r="BC1971" i="1"/>
  <c r="AT1810" i="1"/>
  <c r="P1888" i="1"/>
  <c r="AH1792" i="1"/>
  <c r="AP1543" i="1"/>
  <c r="C1694" i="1"/>
  <c r="X1464" i="1"/>
  <c r="AZ1703" i="1"/>
  <c r="Z1685" i="1"/>
  <c r="V1466" i="1"/>
  <c r="BF1486" i="1"/>
  <c r="BH1587" i="1"/>
  <c r="T1716" i="1"/>
  <c r="AR1619" i="1"/>
  <c r="S41" i="1"/>
  <c r="P31" i="1"/>
  <c r="V1967" i="1"/>
  <c r="C44" i="1"/>
  <c r="S1907" i="1"/>
  <c r="AH1918" i="1"/>
  <c r="BF76" i="1"/>
  <c r="AX55" i="1"/>
  <c r="BF61" i="1"/>
  <c r="O1890" i="1"/>
  <c r="BC37" i="1"/>
  <c r="AR26" i="1"/>
  <c r="AA1895" i="1"/>
  <c r="AY24" i="1"/>
  <c r="K86" i="1"/>
  <c r="L1950" i="1"/>
  <c r="T1623" i="1"/>
  <c r="L1677" i="1"/>
  <c r="AM1771" i="1"/>
  <c r="AI1877" i="1"/>
  <c r="V1831" i="1"/>
  <c r="G1925" i="1"/>
  <c r="Z1772" i="1"/>
  <c r="BC1915" i="1"/>
  <c r="AY13" i="1"/>
  <c r="AF1826" i="1"/>
  <c r="AU1632" i="1"/>
  <c r="O1678" i="1"/>
  <c r="AQ1737" i="1"/>
  <c r="J1498" i="1"/>
  <c r="AB1969" i="1"/>
  <c r="P1908" i="1"/>
  <c r="H1793" i="1"/>
  <c r="BH1535" i="1"/>
  <c r="AB1486" i="1"/>
  <c r="G1896" i="1"/>
  <c r="AF75" i="1"/>
  <c r="H28" i="1"/>
  <c r="AL1933" i="1"/>
  <c r="AA1961" i="1"/>
  <c r="BB1966" i="1"/>
  <c r="O87" i="1"/>
  <c r="AX1971" i="1"/>
  <c r="BG39" i="1"/>
  <c r="BH1665" i="1"/>
  <c r="D1982" i="1"/>
  <c r="H1806" i="1"/>
  <c r="AU45" i="1"/>
  <c r="BH1626" i="1"/>
  <c r="AD1767" i="1"/>
  <c r="AM1862" i="1"/>
  <c r="AH1710" i="1"/>
  <c r="BF1807" i="1"/>
  <c r="AT1710" i="1"/>
  <c r="K1831" i="1"/>
  <c r="BB1798" i="1"/>
  <c r="AL1784" i="1"/>
  <c r="B1639" i="1"/>
  <c r="L1347" i="1"/>
  <c r="AA1555" i="1"/>
  <c r="BF1279" i="1"/>
  <c r="AP1537" i="1"/>
  <c r="AJ1889" i="1"/>
  <c r="H1528" i="1"/>
  <c r="AL1472" i="1"/>
  <c r="AM1478" i="1"/>
  <c r="O1656" i="1"/>
  <c r="H1283" i="1"/>
  <c r="J1500" i="1"/>
  <c r="AU1400" i="1"/>
  <c r="V1331" i="1"/>
  <c r="N1258" i="1"/>
  <c r="BD1693" i="1"/>
  <c r="V1689" i="1"/>
  <c r="AX1662" i="1"/>
  <c r="AT1443" i="1"/>
  <c r="L3" i="1"/>
  <c r="AT41" i="1"/>
  <c r="AU1881" i="1"/>
  <c r="X57" i="1"/>
  <c r="AI24" i="1"/>
  <c r="BD1968" i="1"/>
  <c r="AE1974" i="1"/>
  <c r="AH1738" i="1"/>
  <c r="BF1965" i="1"/>
  <c r="AV1727" i="1"/>
  <c r="AR32" i="1"/>
  <c r="BH1925" i="1"/>
  <c r="W1876" i="1"/>
  <c r="J1978" i="1"/>
  <c r="W1813" i="1"/>
  <c r="K1850" i="1"/>
  <c r="N1872" i="1"/>
  <c r="J1922" i="1"/>
  <c r="AJ1750" i="1"/>
  <c r="BC1978" i="1"/>
  <c r="AQ1735" i="1"/>
  <c r="H1893" i="1"/>
  <c r="AF1921" i="1"/>
  <c r="S48" i="1"/>
  <c r="D1942" i="1"/>
  <c r="AV19" i="1"/>
  <c r="AE1977" i="1"/>
  <c r="O21" i="1"/>
  <c r="AY1920" i="1"/>
  <c r="J1907" i="1"/>
  <c r="F92" i="1"/>
  <c r="AF85" i="1"/>
  <c r="AI1939" i="1"/>
  <c r="B16" i="1"/>
  <c r="AI73" i="1"/>
  <c r="BB90" i="1"/>
  <c r="R1882" i="1"/>
  <c r="AF13" i="1"/>
  <c r="BC35" i="1"/>
  <c r="T1831" i="1"/>
  <c r="X6" i="1"/>
  <c r="AY12" i="1"/>
  <c r="AF1801" i="1"/>
  <c r="AR1802" i="1"/>
  <c r="J1882" i="1"/>
  <c r="AM1989" i="1"/>
  <c r="P23" i="1"/>
  <c r="L1968" i="1"/>
  <c r="V1913" i="1"/>
  <c r="BB1829" i="1"/>
  <c r="BH1792" i="1"/>
  <c r="O1871" i="1"/>
  <c r="AZ1796" i="1"/>
  <c r="O1831" i="1"/>
  <c r="AU1927" i="1"/>
  <c r="AM1894" i="1"/>
  <c r="T1997" i="1"/>
  <c r="AH1820" i="1"/>
  <c r="BF1890" i="1"/>
  <c r="C1921" i="1"/>
  <c r="AM78" i="1"/>
  <c r="BH1992" i="1"/>
  <c r="AQ67" i="1"/>
  <c r="Z1869" i="1"/>
  <c r="AB1940" i="1"/>
  <c r="T25" i="1"/>
  <c r="AN23" i="1"/>
  <c r="BF1941" i="1"/>
  <c r="G96" i="1"/>
  <c r="Z33" i="1"/>
  <c r="AV1946" i="1"/>
  <c r="S3" i="1"/>
  <c r="AD61" i="1"/>
  <c r="AH1951" i="1"/>
  <c r="J62" i="1"/>
  <c r="N102" i="1"/>
  <c r="L1918" i="1"/>
  <c r="AH1848" i="1"/>
  <c r="AB1838" i="1"/>
  <c r="N1840" i="1"/>
  <c r="BF1827" i="1"/>
  <c r="AR8" i="1"/>
  <c r="AZ1948" i="1"/>
  <c r="BG1831" i="1"/>
  <c r="BB1807" i="1"/>
  <c r="S1640" i="1"/>
  <c r="AU1898" i="1"/>
  <c r="R1756" i="1"/>
  <c r="N1965" i="1"/>
  <c r="BC1726" i="1"/>
  <c r="AJ1836" i="1"/>
  <c r="Z1715" i="1"/>
  <c r="BG1904" i="1"/>
  <c r="BB36" i="1"/>
  <c r="AT45" i="1"/>
  <c r="AH1901" i="1"/>
  <c r="AL103" i="1"/>
  <c r="AM1992" i="1"/>
  <c r="F49" i="1"/>
  <c r="F85" i="1"/>
  <c r="AM1970" i="1"/>
  <c r="B83" i="1"/>
  <c r="H29" i="1"/>
  <c r="BB1990" i="1"/>
  <c r="G23" i="1"/>
  <c r="O78" i="1"/>
  <c r="BD78" i="1"/>
  <c r="L1902" i="1"/>
  <c r="AE1866" i="1"/>
  <c r="AE1786" i="1"/>
  <c r="AH1854" i="1"/>
  <c r="AB32" i="1"/>
  <c r="B1948" i="1"/>
  <c r="AR1939" i="1"/>
  <c r="G1863" i="1"/>
  <c r="AA1637" i="1"/>
  <c r="BD1768" i="1"/>
  <c r="K1754" i="1"/>
  <c r="BB1860" i="1"/>
  <c r="AY1765" i="1"/>
  <c r="BF1784" i="1"/>
  <c r="AQ1878" i="1"/>
  <c r="X1873" i="1"/>
  <c r="K1982" i="1"/>
  <c r="AR67" i="1"/>
  <c r="O1913" i="1"/>
  <c r="L23" i="1"/>
  <c r="BD77" i="1"/>
  <c r="AJ1793" i="1"/>
  <c r="BC1886" i="1"/>
  <c r="AL1885" i="1"/>
  <c r="BD1843" i="1"/>
  <c r="AI55" i="1"/>
  <c r="AV1942" i="1"/>
  <c r="AE1787" i="1"/>
  <c r="AT1912" i="1"/>
  <c r="J1747" i="1"/>
  <c r="AX1960" i="1"/>
  <c r="AM1720" i="1"/>
  <c r="D1837" i="1"/>
  <c r="AB1716" i="1"/>
  <c r="G1898" i="1"/>
  <c r="AJ1700" i="1"/>
  <c r="H1828" i="1"/>
  <c r="B44" i="1"/>
  <c r="G94" i="1"/>
  <c r="L51" i="1"/>
  <c r="BB1965" i="1"/>
  <c r="AQ1960" i="1"/>
  <c r="AT98" i="1"/>
  <c r="AZ18" i="1"/>
  <c r="AV1898" i="1"/>
  <c r="T61" i="1"/>
  <c r="BF88" i="1"/>
  <c r="N1934" i="1"/>
  <c r="D17" i="1"/>
  <c r="AL22" i="1"/>
  <c r="BG69" i="1"/>
  <c r="AP1821" i="1"/>
  <c r="AI32" i="1"/>
  <c r="L1997" i="1"/>
  <c r="H102" i="1"/>
  <c r="AQ1940" i="1"/>
  <c r="S85" i="1"/>
  <c r="K1948" i="1"/>
  <c r="P71" i="1"/>
  <c r="J1927" i="1"/>
  <c r="Z100" i="1"/>
  <c r="J1919" i="1"/>
  <c r="AV53" i="1"/>
  <c r="X1846" i="1"/>
  <c r="L82" i="1"/>
  <c r="BF1945" i="1"/>
  <c r="AH42" i="1"/>
  <c r="AH23" i="1"/>
  <c r="BD19" i="1"/>
  <c r="J1833" i="1"/>
  <c r="V26" i="1"/>
  <c r="AL83" i="1"/>
  <c r="AT1909" i="1"/>
  <c r="H59" i="1"/>
  <c r="BC70" i="1"/>
  <c r="AV1970" i="1"/>
  <c r="K1972" i="1"/>
  <c r="AB1624" i="1"/>
  <c r="V1942" i="1"/>
  <c r="BH1696" i="1"/>
  <c r="AQ63" i="1"/>
  <c r="AJ1932" i="1"/>
  <c r="AI1841" i="1"/>
  <c r="AU1911" i="1"/>
  <c r="BG1877" i="1"/>
  <c r="BC1993" i="1"/>
  <c r="AH1811" i="1"/>
  <c r="AJ1880" i="1"/>
  <c r="AA1884" i="1"/>
  <c r="AJ1958" i="1"/>
  <c r="AX1826" i="1"/>
  <c r="AI1864" i="1"/>
  <c r="AA1875" i="1"/>
  <c r="G10" i="1"/>
  <c r="AE1961" i="1"/>
  <c r="AB59" i="1"/>
  <c r="AM91" i="1"/>
  <c r="V1780" i="1"/>
  <c r="AX69" i="1"/>
  <c r="O83" i="1"/>
  <c r="O80" i="1"/>
  <c r="AJ1909" i="1"/>
  <c r="W101" i="1"/>
  <c r="AQ1941" i="1"/>
  <c r="AB1920" i="1"/>
  <c r="S73" i="1"/>
  <c r="AT37" i="1"/>
  <c r="BB1879" i="1"/>
  <c r="BF7" i="1"/>
  <c r="AB1952" i="1"/>
  <c r="BC95" i="1"/>
  <c r="W1933" i="1"/>
  <c r="AB49" i="1"/>
  <c r="C1923" i="1"/>
  <c r="AQ70" i="1"/>
  <c r="AI1918" i="1"/>
  <c r="AZ1976" i="1"/>
  <c r="BC64" i="1"/>
  <c r="AH30" i="1"/>
  <c r="AE1970" i="1"/>
  <c r="L69" i="1"/>
  <c r="Z11" i="1"/>
  <c r="AL1904" i="1"/>
  <c r="F5" i="1"/>
  <c r="P85" i="1"/>
  <c r="S1969" i="1"/>
  <c r="K11" i="1"/>
  <c r="O84" i="1"/>
  <c r="BH63" i="1"/>
  <c r="C1781" i="1"/>
  <c r="BH1848" i="1"/>
  <c r="AP1770" i="1"/>
  <c r="AQ1832" i="1"/>
  <c r="AH86" i="1"/>
  <c r="O1906" i="1"/>
  <c r="AV1915" i="1"/>
  <c r="O1853" i="1"/>
  <c r="BC1739" i="1"/>
  <c r="AH1902" i="1"/>
  <c r="AQ1708" i="1"/>
  <c r="AU1828" i="1"/>
  <c r="BF1816" i="1"/>
  <c r="Z1770" i="1"/>
  <c r="D1860" i="1"/>
  <c r="AL1864" i="1"/>
  <c r="AQ84" i="1"/>
  <c r="S55" i="1"/>
  <c r="F4" i="1"/>
  <c r="L52" i="1"/>
  <c r="AQ1912" i="1"/>
  <c r="J1969" i="1"/>
  <c r="AI25" i="1"/>
  <c r="AH74" i="1"/>
  <c r="AZ31" i="1"/>
  <c r="G32" i="1"/>
  <c r="D14" i="1"/>
  <c r="T59" i="1"/>
  <c r="AB1956" i="1"/>
  <c r="AQ6" i="1"/>
  <c r="P1954" i="1"/>
  <c r="L65" i="1"/>
  <c r="K1981" i="1"/>
  <c r="D8" i="1"/>
  <c r="AL1970" i="1"/>
  <c r="AX4" i="1"/>
  <c r="B1841" i="1"/>
  <c r="C59" i="1"/>
  <c r="AP1989" i="1"/>
  <c r="AN62" i="1"/>
  <c r="Z39" i="1"/>
  <c r="AR76" i="1"/>
  <c r="AU1904" i="1"/>
  <c r="AF39" i="1"/>
  <c r="AP42" i="1"/>
  <c r="S1992" i="1"/>
  <c r="D88" i="1"/>
  <c r="V103" i="1"/>
  <c r="BG1967" i="1"/>
  <c r="AB1809" i="1"/>
  <c r="AU1643" i="1"/>
  <c r="AZ1792" i="1"/>
  <c r="C1624" i="1"/>
  <c r="AU74" i="1"/>
  <c r="AT1991" i="1"/>
  <c r="AI1886" i="1"/>
  <c r="BB1967" i="1"/>
  <c r="G1807" i="1"/>
  <c r="AD1875" i="1"/>
  <c r="G1869" i="1"/>
  <c r="AX1959" i="1"/>
  <c r="AM1817" i="1"/>
  <c r="AQ1854" i="1"/>
  <c r="AQ1891" i="1"/>
  <c r="G1953" i="1"/>
  <c r="AE62" i="1"/>
  <c r="BG40" i="1"/>
  <c r="BC39" i="1"/>
  <c r="AX31" i="1"/>
  <c r="AN1910" i="1"/>
  <c r="AA1995" i="1"/>
  <c r="B1894" i="1"/>
  <c r="AZ1986" i="1"/>
  <c r="S6" i="1"/>
  <c r="F82" i="1"/>
  <c r="AH1889" i="1"/>
  <c r="AU1888" i="1"/>
  <c r="D1936" i="1"/>
  <c r="X1958" i="1"/>
  <c r="AV1930" i="1"/>
  <c r="D64" i="1"/>
  <c r="AZ1840" i="1"/>
  <c r="L75" i="1"/>
  <c r="BH66" i="1"/>
  <c r="D12" i="1"/>
  <c r="L1983" i="1"/>
  <c r="T84" i="1"/>
  <c r="AP1898" i="1"/>
  <c r="B88" i="1"/>
  <c r="N49" i="1"/>
  <c r="AQ86" i="1"/>
  <c r="AT1964" i="1"/>
  <c r="AD84" i="1"/>
  <c r="AY98" i="1"/>
  <c r="AM1777" i="1"/>
  <c r="BF75" i="1"/>
  <c r="Z1844" i="1"/>
  <c r="AD48" i="1"/>
  <c r="AU1984" i="1"/>
  <c r="AE68" i="1"/>
  <c r="J1980" i="1"/>
  <c r="AU72" i="1"/>
  <c r="BG1984" i="1"/>
  <c r="B1949" i="1"/>
  <c r="D83" i="1"/>
  <c r="AR70" i="1"/>
  <c r="C1888" i="1"/>
  <c r="AB82" i="1"/>
  <c r="AA44" i="1"/>
  <c r="Z1937" i="1"/>
  <c r="K39" i="1"/>
  <c r="B22" i="1"/>
  <c r="AT1987" i="1"/>
  <c r="AL46" i="1"/>
  <c r="J32" i="1"/>
  <c r="X1953" i="1"/>
  <c r="AT1849" i="1"/>
  <c r="BB1950" i="1"/>
  <c r="BF1841" i="1"/>
  <c r="AN1913" i="1"/>
  <c r="AH94" i="1"/>
  <c r="B1887" i="1"/>
  <c r="P1845" i="1"/>
  <c r="AQ1965" i="1"/>
  <c r="AE1727" i="1"/>
  <c r="S1798" i="1"/>
  <c r="AD1650" i="1"/>
  <c r="AD1878" i="1"/>
  <c r="P1685" i="1"/>
  <c r="AY1808" i="1"/>
  <c r="K1796" i="1"/>
  <c r="S1872" i="1"/>
  <c r="F14" i="1"/>
  <c r="R50" i="1"/>
  <c r="AE94" i="1"/>
  <c r="AA43" i="1"/>
  <c r="W1964" i="1"/>
  <c r="N1974" i="1"/>
  <c r="J43" i="1"/>
  <c r="W32" i="1"/>
  <c r="AY1976" i="1"/>
  <c r="N1968" i="1"/>
  <c r="B98" i="1"/>
  <c r="AJ73" i="1"/>
  <c r="T1989" i="1"/>
  <c r="B1944" i="1"/>
  <c r="AN32" i="1"/>
  <c r="S81" i="1"/>
  <c r="G1999" i="1"/>
  <c r="AY1987" i="1"/>
  <c r="T99" i="1"/>
  <c r="BC31" i="1"/>
  <c r="Z1927" i="1"/>
  <c r="W1976" i="1"/>
  <c r="T70" i="1"/>
  <c r="AY46" i="1"/>
  <c r="F1946" i="1"/>
  <c r="BF1814" i="1"/>
  <c r="G1977" i="1"/>
  <c r="BH1923" i="1"/>
  <c r="P60" i="1"/>
  <c r="N43" i="1"/>
  <c r="AI54" i="1"/>
  <c r="O1937" i="1"/>
  <c r="AX1958" i="1"/>
  <c r="AB26" i="1"/>
  <c r="X103" i="1"/>
  <c r="W89" i="1"/>
  <c r="AX42" i="1"/>
  <c r="S1914" i="1"/>
  <c r="AR1989" i="1"/>
  <c r="T69" i="1"/>
  <c r="B58" i="1"/>
  <c r="D97" i="1"/>
  <c r="AL50" i="1"/>
  <c r="V1982" i="1"/>
  <c r="BG1867" i="1"/>
  <c r="AL27" i="1"/>
  <c r="O63" i="1"/>
  <c r="AF55" i="1"/>
  <c r="BG47" i="1"/>
  <c r="L1984" i="1"/>
  <c r="AN1896" i="1"/>
  <c r="AY1890" i="1"/>
  <c r="S1919" i="1"/>
  <c r="D1731" i="1"/>
  <c r="V1855" i="1"/>
  <c r="G1900" i="1"/>
  <c r="BD1739" i="1"/>
  <c r="AI20" i="1"/>
  <c r="AN30" i="1"/>
  <c r="AP1972" i="1"/>
  <c r="W1937" i="1"/>
  <c r="AZ1891" i="1"/>
  <c r="AB1797" i="1"/>
  <c r="R1940" i="1"/>
  <c r="G1974" i="1"/>
  <c r="AR1680" i="1"/>
  <c r="BC1848" i="1"/>
  <c r="AX1799" i="1"/>
  <c r="AZ1824" i="1"/>
  <c r="BB1628" i="1"/>
  <c r="AT1876" i="1"/>
  <c r="G1932" i="1"/>
  <c r="Z1775" i="1"/>
  <c r="AR1870" i="1"/>
  <c r="D1778" i="1"/>
  <c r="D1806" i="1"/>
  <c r="AE1739" i="1"/>
  <c r="F1780" i="1"/>
  <c r="BB1851" i="1"/>
  <c r="N1907" i="1"/>
  <c r="AR1735" i="1"/>
  <c r="K1815" i="1"/>
  <c r="L1955" i="1"/>
  <c r="AQ1991" i="1"/>
  <c r="G1709" i="1"/>
  <c r="AX21" i="1"/>
  <c r="BC48" i="1"/>
  <c r="AT1975" i="1"/>
  <c r="BC1990" i="1"/>
  <c r="BC1899" i="1"/>
  <c r="L1827" i="1"/>
  <c r="AT1868" i="1"/>
  <c r="Z1699" i="1"/>
  <c r="W100" i="1"/>
  <c r="BD36" i="1"/>
  <c r="BF1939" i="1"/>
  <c r="X1896" i="1"/>
  <c r="AM1872" i="1"/>
  <c r="AB1755" i="1"/>
  <c r="BD1909" i="1"/>
  <c r="G1941" i="1"/>
  <c r="AH1599" i="1"/>
  <c r="AZ38" i="1"/>
  <c r="AT17" i="1"/>
  <c r="N1917" i="1"/>
  <c r="AD1961" i="1"/>
  <c r="AT1866" i="1"/>
  <c r="K1771" i="1"/>
  <c r="AN1794" i="1"/>
  <c r="V1730" i="1"/>
  <c r="R1872" i="1"/>
  <c r="N1923" i="1"/>
  <c r="D1845" i="1"/>
  <c r="AA1681" i="1"/>
  <c r="BD1749" i="1"/>
  <c r="P1799" i="1"/>
  <c r="AI1894" i="1"/>
  <c r="BG1552" i="1"/>
  <c r="W1443" i="1"/>
  <c r="AU1891" i="1"/>
  <c r="G1952" i="1"/>
  <c r="N1744" i="1"/>
  <c r="BD1714" i="1"/>
  <c r="P1742" i="1"/>
  <c r="BG1794" i="1"/>
  <c r="AA1652" i="1"/>
  <c r="G1457" i="1"/>
  <c r="B1748" i="1"/>
  <c r="AM1562" i="1"/>
  <c r="H1500" i="1"/>
  <c r="AY1635" i="1"/>
  <c r="AR1822" i="1"/>
  <c r="AT1930" i="1"/>
  <c r="AE1614" i="1"/>
  <c r="O1539" i="1"/>
  <c r="AE1781" i="1"/>
  <c r="AI1491" i="1"/>
  <c r="BD1622" i="1"/>
  <c r="AH1697" i="1"/>
  <c r="AZ1544" i="1"/>
  <c r="P1854" i="1"/>
  <c r="AY1584" i="1"/>
  <c r="AA1861" i="1"/>
  <c r="AE1834" i="1"/>
  <c r="AX1742" i="1"/>
  <c r="AE1793" i="1"/>
  <c r="AZ1502" i="1"/>
  <c r="G1836" i="1"/>
  <c r="AQ1635" i="1"/>
  <c r="S1814" i="1"/>
  <c r="AL1793" i="1"/>
  <c r="W1715" i="1"/>
  <c r="T1662" i="1"/>
  <c r="AE1827" i="1"/>
  <c r="P1831" i="1"/>
  <c r="X1514" i="1"/>
  <c r="AV1835" i="1"/>
  <c r="W1618" i="1"/>
  <c r="J1707" i="1"/>
  <c r="X1555" i="1"/>
  <c r="L1636" i="1"/>
  <c r="BH1404" i="1"/>
  <c r="AB1384" i="1"/>
  <c r="O1520" i="1"/>
  <c r="AN1535" i="1"/>
  <c r="AT1708" i="1"/>
  <c r="F1471" i="1"/>
  <c r="P1644" i="1"/>
  <c r="B1392" i="1"/>
  <c r="G1429" i="1"/>
  <c r="J1330" i="1"/>
  <c r="AV1750" i="1"/>
  <c r="B1376" i="1"/>
  <c r="AL1657" i="1"/>
  <c r="AE1858" i="1"/>
  <c r="P1781" i="1"/>
  <c r="BG1808" i="1"/>
  <c r="AJ1602" i="1"/>
  <c r="Z18" i="1"/>
  <c r="BC43" i="1"/>
  <c r="BB1922" i="1"/>
  <c r="S1920" i="1"/>
  <c r="BC1804" i="1"/>
  <c r="P1866" i="1"/>
  <c r="G1916" i="1"/>
  <c r="BH1756" i="1"/>
  <c r="AB62" i="1"/>
  <c r="AZ97" i="1"/>
  <c r="BG1987" i="1"/>
  <c r="AL1954" i="1"/>
  <c r="N1902" i="1"/>
  <c r="O1814" i="1"/>
  <c r="AQ1954" i="1"/>
  <c r="N1991" i="1"/>
  <c r="N1708" i="1"/>
  <c r="AA76" i="1"/>
  <c r="BH93" i="1"/>
  <c r="BC1969" i="1"/>
  <c r="AJ1983" i="1"/>
  <c r="AX1896" i="1"/>
  <c r="K1821" i="1"/>
  <c r="AU1862" i="1"/>
  <c r="Z1688" i="1"/>
  <c r="AZ1901" i="1"/>
  <c r="AP1954" i="1"/>
  <c r="BG1797" i="1"/>
  <c r="AX1721" i="1"/>
  <c r="B1642" i="1"/>
  <c r="J1826" i="1"/>
  <c r="H1936" i="1"/>
  <c r="Z1620" i="1"/>
  <c r="BH1549" i="1"/>
  <c r="V1921" i="1"/>
  <c r="BH1978" i="1"/>
  <c r="AE1666" i="1"/>
  <c r="L1746" i="1"/>
  <c r="AY1771" i="1"/>
  <c r="AZ1821" i="1"/>
  <c r="BB1696" i="1"/>
  <c r="F1558" i="1"/>
  <c r="AJ1777" i="1"/>
  <c r="P1623" i="1"/>
  <c r="AT1587" i="1"/>
  <c r="AN1687" i="1"/>
  <c r="AL1849" i="1"/>
  <c r="V1674" i="1"/>
  <c r="AM1532" i="1"/>
  <c r="F1612" i="1"/>
  <c r="BD1835" i="1"/>
  <c r="AQ1486" i="1"/>
  <c r="AN1700" i="1"/>
  <c r="BC1758" i="1"/>
  <c r="AM1544" i="1"/>
  <c r="AL1691" i="1"/>
  <c r="N1682" i="1"/>
  <c r="X1909" i="1"/>
  <c r="AU1886" i="1"/>
  <c r="AY1709" i="1"/>
  <c r="AN1623" i="1"/>
  <c r="K1500" i="1"/>
  <c r="AU1900" i="1"/>
  <c r="AD1713" i="1"/>
  <c r="J1647" i="1"/>
  <c r="C1874" i="1"/>
  <c r="T1598" i="1"/>
  <c r="AZ1740" i="1"/>
  <c r="AH1698" i="1"/>
  <c r="N1899" i="1"/>
  <c r="F1627" i="1"/>
  <c r="AY1700" i="1"/>
  <c r="C1617" i="1"/>
  <c r="J1712" i="1"/>
  <c r="G1505" i="1"/>
  <c r="BG1682" i="1"/>
  <c r="AN1375" i="1"/>
  <c r="W1553" i="1"/>
  <c r="AH1514" i="1"/>
  <c r="AT1419" i="1"/>
  <c r="AF1762" i="1"/>
  <c r="B1554" i="1"/>
  <c r="AL1687" i="1"/>
  <c r="T1400" i="1"/>
  <c r="AX1566" i="1"/>
  <c r="V1450" i="1"/>
  <c r="AI1625" i="1"/>
  <c r="AE1609" i="1"/>
  <c r="AT1648" i="1"/>
  <c r="BD1854" i="1"/>
  <c r="S1776" i="1"/>
  <c r="AA1800" i="1"/>
  <c r="BH1760" i="1"/>
  <c r="AB97" i="1"/>
  <c r="BB102" i="1"/>
  <c r="AD1917" i="1"/>
  <c r="X1914" i="1"/>
  <c r="AQ1799" i="1"/>
  <c r="P1863" i="1"/>
  <c r="H1911" i="1"/>
  <c r="AD1751" i="1"/>
  <c r="AB28" i="1"/>
  <c r="BB41" i="1"/>
  <c r="AR1983" i="1"/>
  <c r="AQ1949" i="1"/>
  <c r="X1899" i="1"/>
  <c r="T1809" i="1"/>
  <c r="D1950" i="1"/>
  <c r="F1986" i="1"/>
  <c r="V1700" i="1"/>
  <c r="Z54" i="1"/>
  <c r="BH24" i="1"/>
  <c r="BH1964" i="1"/>
  <c r="V2000" i="1"/>
  <c r="BH1893" i="1"/>
  <c r="AA1816" i="1"/>
  <c r="AH1857" i="1"/>
  <c r="V1680" i="1"/>
  <c r="C1899" i="1"/>
  <c r="AI1948" i="1"/>
  <c r="D1793" i="1"/>
  <c r="O1718" i="1"/>
  <c r="AI1637" i="1"/>
  <c r="AB1823" i="1"/>
  <c r="AB1932" i="1"/>
  <c r="BC1614" i="1"/>
  <c r="V1540" i="1"/>
  <c r="K1917" i="1"/>
  <c r="S1976" i="1"/>
  <c r="G1661" i="1"/>
  <c r="W1743" i="1"/>
  <c r="B1769" i="1"/>
  <c r="K1819" i="1"/>
  <c r="AR1692" i="1"/>
  <c r="AA1548" i="1"/>
  <c r="AU1774" i="1"/>
  <c r="BC1619" i="1"/>
  <c r="AL1581" i="1"/>
  <c r="BD1682" i="1"/>
  <c r="BD1846" i="1"/>
  <c r="AF1668" i="1"/>
  <c r="BH1522" i="1"/>
  <c r="G1606" i="1"/>
  <c r="AD1822" i="1"/>
  <c r="C1465" i="1"/>
  <c r="P1749" i="1"/>
  <c r="W1892" i="1"/>
  <c r="AE1731" i="1"/>
  <c r="P1636" i="1"/>
  <c r="BF1514" i="1"/>
  <c r="K1894" i="1"/>
  <c r="BH1630" i="1"/>
  <c r="R1771" i="1"/>
  <c r="G1449" i="1"/>
  <c r="AN1886" i="1"/>
  <c r="G1739" i="1"/>
  <c r="J1737" i="1"/>
  <c r="W1644" i="1"/>
  <c r="H1861" i="1"/>
  <c r="S1742" i="1"/>
  <c r="BG1672" i="1"/>
  <c r="AI1575" i="1"/>
  <c r="AQ1823" i="1"/>
  <c r="C1615" i="1"/>
  <c r="AZ1708" i="1"/>
  <c r="R1545" i="1"/>
  <c r="AM1556" i="1"/>
  <c r="AR1404" i="1"/>
  <c r="AB1668" i="1"/>
  <c r="AV1452" i="1"/>
  <c r="BH1703" i="1"/>
  <c r="F1427" i="1"/>
  <c r="AX1609" i="1"/>
  <c r="C1415" i="1"/>
  <c r="AP1561" i="1"/>
  <c r="AR1625" i="1"/>
  <c r="H1446" i="1"/>
  <c r="V1629" i="1"/>
  <c r="AM1759" i="1"/>
  <c r="AF1763" i="1"/>
  <c r="B1849" i="1"/>
  <c r="BF1707" i="1"/>
  <c r="AD77" i="1"/>
  <c r="BB95" i="1"/>
  <c r="AV1912" i="1"/>
  <c r="N1998" i="1"/>
  <c r="AU1857" i="1"/>
  <c r="BF1870" i="1"/>
  <c r="S1878" i="1"/>
  <c r="AB1760" i="1"/>
  <c r="AA90" i="1"/>
  <c r="BD32" i="1"/>
  <c r="BC1947" i="1"/>
  <c r="BG1928" i="1"/>
  <c r="Z1804" i="1"/>
  <c r="V1896" i="1"/>
  <c r="AH1864" i="1"/>
  <c r="N1641" i="1"/>
  <c r="BB64" i="1"/>
  <c r="AQ1978" i="1"/>
  <c r="BC1962" i="1"/>
  <c r="AP1752" i="1"/>
  <c r="BG1767" i="1"/>
  <c r="AL1905" i="1"/>
  <c r="K1670" i="1"/>
  <c r="O1863" i="1"/>
  <c r="BH1880" i="1"/>
  <c r="AX1775" i="1"/>
  <c r="J1688" i="1"/>
  <c r="AA1797" i="1"/>
  <c r="T1786" i="1"/>
  <c r="AY1581" i="1"/>
  <c r="BF1673" i="1"/>
  <c r="O1947" i="1"/>
  <c r="AL1973" i="1"/>
  <c r="X1734" i="1"/>
  <c r="Z1649" i="1"/>
  <c r="AF1636" i="1"/>
  <c r="AI1927" i="1"/>
  <c r="AI1505" i="1"/>
  <c r="AR1763" i="1"/>
  <c r="AL1693" i="1"/>
  <c r="P1717" i="1"/>
  <c r="BC1432" i="1"/>
  <c r="AV1722" i="1"/>
  <c r="AZ1666" i="1"/>
  <c r="AN1538" i="1"/>
  <c r="AT1793" i="1"/>
  <c r="J1881" i="1"/>
  <c r="AN1622" i="1"/>
  <c r="AB1617" i="1"/>
  <c r="B1819" i="1"/>
  <c r="AN1841" i="1"/>
  <c r="BC1746" i="1"/>
  <c r="AY1850" i="1"/>
  <c r="AP1510" i="1"/>
  <c r="AM1580" i="1"/>
  <c r="AZ1592" i="1"/>
  <c r="AZ1519" i="1"/>
  <c r="AV1602" i="1"/>
  <c r="AL1500" i="1"/>
  <c r="V1433" i="1"/>
  <c r="F1423" i="1"/>
  <c r="AR1342" i="1"/>
  <c r="AD1423" i="1"/>
  <c r="X1729" i="1"/>
  <c r="BC1994" i="1"/>
  <c r="BG1689" i="1"/>
  <c r="BF102" i="1"/>
  <c r="AM1958" i="1"/>
  <c r="D1897" i="1"/>
  <c r="BH1790" i="1"/>
  <c r="AU87" i="1"/>
  <c r="AF1935" i="1"/>
  <c r="AL1956" i="1"/>
  <c r="R1867" i="1"/>
  <c r="P1707" i="1"/>
  <c r="AM8" i="1"/>
  <c r="AM1999" i="1"/>
  <c r="AD1789" i="1"/>
  <c r="AM1951" i="1"/>
  <c r="AZ1849" i="1"/>
  <c r="AJ1941" i="1"/>
  <c r="AD1626" i="1"/>
  <c r="R1677" i="1"/>
  <c r="AV1526" i="1"/>
  <c r="H1974" i="1"/>
  <c r="AZ1772" i="1"/>
  <c r="AL1701" i="1"/>
  <c r="Z1923" i="1"/>
  <c r="L1608" i="1"/>
  <c r="BC1660" i="1"/>
  <c r="AZ1633" i="1"/>
  <c r="AB1777" i="1"/>
  <c r="AV1507" i="1"/>
  <c r="AM1709" i="1"/>
  <c r="B1746" i="1"/>
  <c r="AB1515" i="1"/>
  <c r="W1785" i="1"/>
  <c r="AT1806" i="1"/>
  <c r="AV1632" i="1"/>
  <c r="BG1671" i="1"/>
  <c r="D1640" i="1"/>
  <c r="L1933" i="1"/>
  <c r="AD1837" i="1"/>
  <c r="X1798" i="1"/>
  <c r="AI1707" i="1"/>
  <c r="BF1475" i="1"/>
  <c r="G1663" i="1"/>
  <c r="AM1371" i="1"/>
  <c r="B1648" i="1"/>
  <c r="AT1638" i="1"/>
  <c r="BD1561" i="1"/>
  <c r="AM1361" i="1"/>
  <c r="BG1613" i="1"/>
  <c r="BB1594" i="1"/>
  <c r="AU1796" i="1"/>
  <c r="V1991" i="1"/>
  <c r="AD52" i="1"/>
  <c r="AJ1931" i="1"/>
  <c r="K1954" i="1"/>
  <c r="AU1745" i="1"/>
  <c r="AB1849" i="1"/>
  <c r="Z7" i="1"/>
  <c r="X1974" i="1"/>
  <c r="F1784" i="1"/>
  <c r="AR1947" i="1"/>
  <c r="AQ1749" i="1"/>
  <c r="BG96" i="1"/>
  <c r="AX1994" i="1"/>
  <c r="BH1859" i="1"/>
  <c r="AA1970" i="1"/>
  <c r="AP1971" i="1"/>
  <c r="AB1832" i="1"/>
  <c r="H1723" i="1"/>
  <c r="R1748" i="1"/>
  <c r="BC1594" i="1"/>
  <c r="B1940" i="1"/>
  <c r="BH1742" i="1"/>
  <c r="AX1791" i="1"/>
  <c r="AV1726" i="1"/>
  <c r="BC1643" i="1"/>
  <c r="Z1612" i="1"/>
  <c r="AF1815" i="1"/>
  <c r="AY1768" i="1"/>
  <c r="R1651" i="1"/>
  <c r="AE1691" i="1"/>
  <c r="AX1726" i="1"/>
  <c r="K1721" i="1"/>
  <c r="W1483" i="1"/>
  <c r="BF1668" i="1"/>
  <c r="AP1688" i="1"/>
  <c r="BD1993" i="1"/>
  <c r="T1724" i="1"/>
  <c r="AL1455" i="1"/>
  <c r="T1730" i="1"/>
  <c r="AL1519" i="1"/>
  <c r="S1741" i="1"/>
  <c r="BH1809" i="1"/>
  <c r="W1640" i="1"/>
  <c r="D1414" i="1"/>
  <c r="T1397" i="1"/>
  <c r="AL1558" i="1"/>
  <c r="T1483" i="1"/>
  <c r="BF1423" i="1"/>
  <c r="AV1390" i="1"/>
  <c r="AM1761" i="1"/>
  <c r="R1805" i="1"/>
  <c r="AF1839" i="1"/>
  <c r="AH32" i="1"/>
  <c r="N1961" i="1"/>
  <c r="W1854" i="1"/>
  <c r="AZ1933" i="1"/>
  <c r="AZ1679" i="1"/>
  <c r="BG32" i="1"/>
  <c r="W1999" i="1"/>
  <c r="J1857" i="1"/>
  <c r="AH1908" i="1"/>
  <c r="AJ61" i="1"/>
  <c r="B1954" i="1"/>
  <c r="AQ1873" i="1"/>
  <c r="AL1814" i="1"/>
  <c r="D1751" i="1"/>
  <c r="BD1904" i="1"/>
  <c r="X1704" i="1"/>
  <c r="BH1615" i="1"/>
  <c r="X1554" i="1"/>
  <c r="S1950" i="1"/>
  <c r="C1903" i="1"/>
  <c r="O1691" i="1"/>
  <c r="Z1808" i="1"/>
  <c r="AX1564" i="1"/>
  <c r="BB1690" i="1"/>
  <c r="O1558" i="1"/>
  <c r="BH1775" i="1"/>
  <c r="AM1577" i="1"/>
  <c r="C1809" i="1"/>
  <c r="AA1710" i="1"/>
  <c r="AI1509" i="1"/>
  <c r="V1702" i="1"/>
  <c r="C1978" i="1"/>
  <c r="L1708" i="1"/>
  <c r="AT1590" i="1"/>
  <c r="AB1805" i="1"/>
  <c r="AA1775" i="1"/>
  <c r="W1909" i="1"/>
  <c r="B1737" i="1"/>
  <c r="BH1709" i="1"/>
  <c r="AN1544" i="1"/>
  <c r="C1439" i="1"/>
  <c r="BG1503" i="1"/>
  <c r="AH1701" i="1"/>
  <c r="AA1671" i="1"/>
  <c r="AT1399" i="1"/>
  <c r="AY1456" i="1"/>
  <c r="AL1356" i="1"/>
  <c r="AI1701" i="1"/>
  <c r="AN66" i="1"/>
  <c r="AJ78" i="1"/>
  <c r="AD1989" i="1"/>
  <c r="O44" i="1"/>
  <c r="AT1915" i="1"/>
  <c r="O17" i="1"/>
  <c r="AX72" i="1"/>
  <c r="D84" i="1"/>
  <c r="BH67" i="1"/>
  <c r="N1879" i="1"/>
  <c r="AQ42" i="1"/>
  <c r="AE1888" i="1"/>
  <c r="AY39" i="1"/>
  <c r="AF1788" i="1"/>
  <c r="V1917" i="1"/>
  <c r="Z93" i="1"/>
  <c r="AZ41" i="1"/>
  <c r="BF1857" i="1"/>
  <c r="H19" i="1"/>
  <c r="O98" i="1"/>
  <c r="AL1919" i="1"/>
  <c r="K9" i="1"/>
  <c r="AR53" i="1"/>
  <c r="R1925" i="1"/>
  <c r="F102" i="1"/>
  <c r="AB21" i="1"/>
  <c r="X1965" i="1"/>
  <c r="B1879" i="1"/>
  <c r="V1696" i="1"/>
  <c r="AN1842" i="1"/>
  <c r="AP1817" i="1"/>
  <c r="AN82" i="1"/>
  <c r="H1942" i="1"/>
  <c r="J1866" i="1"/>
  <c r="AV1918" i="1"/>
  <c r="AB1886" i="1"/>
  <c r="AX1888" i="1"/>
  <c r="BG1678" i="1"/>
  <c r="AP1888" i="1"/>
  <c r="X1677" i="1"/>
  <c r="AF1934" i="1"/>
  <c r="BH1744" i="1"/>
  <c r="BG1897" i="1"/>
  <c r="BD1654" i="1"/>
  <c r="W1889" i="1"/>
  <c r="AL1623" i="1"/>
  <c r="AL59" i="1"/>
  <c r="AH1925" i="1"/>
  <c r="R1829" i="1"/>
  <c r="V1986" i="1"/>
  <c r="AE1712" i="1"/>
  <c r="BG81" i="1"/>
  <c r="AX1984" i="1"/>
  <c r="W1880" i="1"/>
  <c r="AX1752" i="1"/>
  <c r="AY40" i="1"/>
  <c r="AR1890" i="1"/>
  <c r="S1799" i="1"/>
  <c r="V1928" i="1"/>
  <c r="L1737" i="1"/>
  <c r="L1976" i="1"/>
  <c r="L1614" i="1"/>
  <c r="AY1674" i="1"/>
  <c r="K1620" i="1"/>
  <c r="AA1883" i="1"/>
  <c r="K1822" i="1"/>
  <c r="S1760" i="1"/>
  <c r="J1659" i="1"/>
  <c r="N1465" i="1"/>
  <c r="AF1746" i="1"/>
  <c r="AM1672" i="1"/>
  <c r="AF1703" i="1"/>
  <c r="Z1577" i="1"/>
  <c r="AX1687" i="1"/>
  <c r="AQ1639" i="1"/>
  <c r="O1623" i="1"/>
  <c r="AQ1782" i="1"/>
  <c r="B1852" i="1"/>
  <c r="N1741" i="1"/>
  <c r="L1564" i="1"/>
  <c r="AF1772" i="1"/>
  <c r="J1820" i="1"/>
  <c r="L1943" i="1"/>
  <c r="AM1826" i="1"/>
  <c r="AI1679" i="1"/>
  <c r="AI1543" i="1"/>
  <c r="Z1555" i="1"/>
  <c r="AH1496" i="1"/>
  <c r="B1571" i="1"/>
  <c r="H1409" i="1"/>
  <c r="AZ1358" i="1"/>
  <c r="BF1379" i="1"/>
  <c r="AY1436" i="1"/>
  <c r="D1478" i="1"/>
  <c r="J102" i="1"/>
  <c r="AN55" i="1"/>
  <c r="BC1931" i="1"/>
  <c r="P21" i="1"/>
  <c r="BF1993" i="1"/>
  <c r="AR89" i="1"/>
  <c r="H1928" i="1"/>
  <c r="AA70" i="1"/>
  <c r="AL65" i="1"/>
  <c r="AD1893" i="1"/>
  <c r="BG20" i="1"/>
  <c r="V1934" i="1"/>
  <c r="BF58" i="1"/>
  <c r="BC1883" i="1"/>
  <c r="BG1970" i="1"/>
  <c r="J72" i="1"/>
  <c r="AR28" i="1"/>
  <c r="G1803" i="1"/>
  <c r="AD34" i="1"/>
  <c r="AZ98" i="1"/>
  <c r="BF1900" i="1"/>
  <c r="R47" i="1"/>
  <c r="AE64" i="1"/>
  <c r="BG1994" i="1"/>
  <c r="P25" i="1"/>
  <c r="V31" i="1"/>
  <c r="T1951" i="1"/>
  <c r="AQ1820" i="1"/>
  <c r="L1756" i="1"/>
  <c r="D1876" i="1"/>
  <c r="AY1686" i="1"/>
  <c r="BD45" i="1"/>
  <c r="AV1968" i="1"/>
  <c r="X1802" i="1"/>
  <c r="BB1962" i="1"/>
  <c r="X1723" i="1"/>
  <c r="N1992" i="1"/>
  <c r="S1762" i="1"/>
  <c r="F1750" i="1"/>
  <c r="H1684" i="1"/>
  <c r="BG1975" i="1"/>
  <c r="B1674" i="1"/>
  <c r="AN1816" i="1"/>
  <c r="AL1753" i="1"/>
  <c r="S1837" i="1"/>
  <c r="B1775" i="1"/>
  <c r="AQ24" i="1"/>
  <c r="BF1898" i="1"/>
  <c r="BG1875" i="1"/>
  <c r="AQ1883" i="1"/>
  <c r="AE1645" i="1"/>
  <c r="AZ68" i="1"/>
  <c r="N1940" i="1"/>
  <c r="AA1799" i="1"/>
  <c r="L1898" i="1"/>
  <c r="AM10" i="1"/>
  <c r="AI1888" i="1"/>
  <c r="BG1880" i="1"/>
  <c r="AY1970" i="1"/>
  <c r="S1660" i="1"/>
  <c r="R1899" i="1"/>
  <c r="BF1695" i="1"/>
  <c r="AZ1750" i="1"/>
  <c r="BB1625" i="1"/>
  <c r="B1913" i="1"/>
  <c r="AT1862" i="1"/>
  <c r="Z1681" i="1"/>
  <c r="C1803" i="1"/>
  <c r="AX1473" i="1"/>
  <c r="AJ1838" i="1"/>
  <c r="L1723" i="1"/>
  <c r="AJ1736" i="1"/>
  <c r="AX1558" i="1"/>
  <c r="BC1792" i="1"/>
  <c r="AV1605" i="1"/>
  <c r="AA1636" i="1"/>
  <c r="T1823" i="1"/>
  <c r="AH1913" i="1"/>
  <c r="AQ1695" i="1"/>
  <c r="AR1578" i="1"/>
  <c r="N1916" i="1"/>
  <c r="C1750" i="1"/>
  <c r="BD1815" i="1"/>
  <c r="AT1637" i="1"/>
  <c r="R1675" i="1"/>
  <c r="BB1527" i="1"/>
  <c r="Z1575" i="1"/>
  <c r="T1645" i="1"/>
  <c r="D1636" i="1"/>
  <c r="P1558" i="1"/>
  <c r="B1345" i="1"/>
  <c r="AJ1444" i="1"/>
  <c r="H1604" i="1"/>
  <c r="S1674" i="1"/>
  <c r="AJ36" i="1"/>
  <c r="AF92" i="1"/>
  <c r="AT1997" i="1"/>
  <c r="T86" i="1"/>
  <c r="O1993" i="1"/>
  <c r="AU1959" i="1"/>
  <c r="BC1957" i="1"/>
  <c r="AV50" i="1"/>
  <c r="D1947" i="1"/>
  <c r="BH1882" i="1"/>
  <c r="N1973" i="1"/>
  <c r="K24" i="1"/>
  <c r="AX1945" i="1"/>
  <c r="AI58" i="1"/>
  <c r="P88" i="1"/>
  <c r="J1912" i="1"/>
  <c r="AU1710" i="1"/>
  <c r="AB1746" i="1"/>
  <c r="P1833" i="1"/>
  <c r="BH1840" i="1"/>
  <c r="AU1677" i="1"/>
  <c r="AA1837" i="1"/>
  <c r="AJ1881" i="1"/>
  <c r="K1943" i="1"/>
  <c r="AP1907" i="1"/>
  <c r="AD1942" i="1"/>
  <c r="S1475" i="1"/>
  <c r="X1804" i="1"/>
  <c r="AB1701" i="1"/>
  <c r="BD1728" i="1"/>
  <c r="S1749" i="1"/>
  <c r="AR1546" i="1"/>
  <c r="AD1699" i="1"/>
  <c r="AP1524" i="1"/>
  <c r="AE1455" i="1"/>
  <c r="AA1880" i="1"/>
  <c r="AP8" i="1"/>
  <c r="R24" i="1"/>
  <c r="AV86" i="1"/>
  <c r="AY1978" i="1"/>
  <c r="AD1918" i="1"/>
  <c r="B61" i="1"/>
  <c r="Z1924" i="1"/>
  <c r="BH92" i="1"/>
  <c r="AQ1788" i="1"/>
  <c r="G1721" i="1"/>
  <c r="AP1982" i="1"/>
  <c r="T1945" i="1"/>
  <c r="AX11" i="1"/>
  <c r="F1641" i="1"/>
  <c r="S1810" i="1"/>
  <c r="AD1827" i="1"/>
  <c r="F1745" i="1"/>
  <c r="AX1701" i="1"/>
  <c r="P1760" i="1"/>
  <c r="AX1748" i="1"/>
  <c r="BG1626" i="1"/>
  <c r="AP1639" i="1"/>
  <c r="AB1487" i="1"/>
  <c r="BG1359" i="1"/>
  <c r="B1289" i="1"/>
  <c r="V1661" i="1"/>
  <c r="J1704" i="1"/>
  <c r="F1891" i="1"/>
  <c r="AL1573" i="1"/>
  <c r="O1636" i="1"/>
  <c r="AJ1411" i="1"/>
  <c r="AZ1178" i="1"/>
  <c r="W1600" i="1"/>
  <c r="L1301" i="1"/>
  <c r="AX1472" i="1"/>
  <c r="X1316" i="1"/>
  <c r="T1800" i="1"/>
  <c r="H1373" i="1"/>
  <c r="AD1625" i="1"/>
  <c r="AB1709" i="1"/>
  <c r="Z82" i="1"/>
  <c r="J101" i="1"/>
  <c r="AZ63" i="1"/>
  <c r="AD40" i="1"/>
  <c r="AF1917" i="1"/>
  <c r="J39" i="1"/>
  <c r="BD101" i="1"/>
  <c r="AY81" i="1"/>
  <c r="AY1905" i="1"/>
  <c r="D39" i="1"/>
  <c r="V1992" i="1"/>
  <c r="W46" i="1"/>
  <c r="J1909" i="1"/>
  <c r="AI42" i="1"/>
  <c r="AD1901" i="1"/>
  <c r="BC97" i="1"/>
  <c r="C35" i="1"/>
  <c r="AD95" i="1"/>
  <c r="R1930" i="1"/>
  <c r="F75" i="1"/>
  <c r="O57" i="1"/>
  <c r="BF9" i="1"/>
  <c r="AA1776" i="1"/>
  <c r="C83" i="1"/>
  <c r="AV89" i="1"/>
  <c r="AV1899" i="1"/>
  <c r="C28" i="1"/>
  <c r="AN9" i="1"/>
  <c r="N1941" i="1"/>
  <c r="AJ1942" i="1"/>
  <c r="O1701" i="1"/>
  <c r="AE1932" i="1"/>
  <c r="J1821" i="1"/>
  <c r="AT71" i="1"/>
  <c r="K1992" i="1"/>
  <c r="AE1807" i="1"/>
  <c r="J1901" i="1"/>
  <c r="BG1870" i="1"/>
  <c r="AM1983" i="1"/>
  <c r="AR1801" i="1"/>
  <c r="AH1838" i="1"/>
  <c r="G1862" i="1"/>
  <c r="BC1944" i="1"/>
  <c r="K1817" i="1"/>
  <c r="Z1854" i="1"/>
  <c r="AR1966" i="1"/>
  <c r="H1907" i="1"/>
  <c r="BC1941" i="1"/>
  <c r="AX1898" i="1"/>
  <c r="AV1763" i="1"/>
  <c r="V1837" i="1"/>
  <c r="K62" i="1"/>
  <c r="AL10" i="1"/>
  <c r="AR91" i="1"/>
  <c r="AE87" i="1"/>
  <c r="L32" i="1"/>
  <c r="AE1829" i="1"/>
  <c r="AA1912" i="1"/>
  <c r="T1947" i="1"/>
  <c r="AE1993" i="1"/>
  <c r="AB56" i="1"/>
  <c r="N101" i="1"/>
  <c r="L98" i="1"/>
  <c r="V1966" i="1"/>
  <c r="L79" i="1"/>
  <c r="F1911" i="1"/>
  <c r="AA64" i="1"/>
  <c r="K1940" i="1"/>
  <c r="S46" i="1"/>
  <c r="G73" i="1"/>
  <c r="V90" i="1"/>
  <c r="X1980" i="1"/>
  <c r="S96" i="1"/>
  <c r="AN1990" i="1"/>
  <c r="AZ90" i="1"/>
  <c r="AV35" i="1"/>
  <c r="C1821" i="1"/>
  <c r="AL34" i="1"/>
  <c r="K1965" i="1"/>
  <c r="AF66" i="1"/>
  <c r="AA1927" i="1"/>
  <c r="BH84" i="1"/>
  <c r="AR1891" i="1"/>
  <c r="D1989" i="1"/>
  <c r="J30" i="1"/>
  <c r="AU37" i="1"/>
  <c r="AD1984" i="1"/>
  <c r="P5" i="1"/>
  <c r="P42" i="1"/>
  <c r="AY1950" i="1"/>
  <c r="K67" i="1"/>
  <c r="AD66" i="1"/>
  <c r="D1927" i="1"/>
  <c r="T41" i="1"/>
  <c r="G81" i="1"/>
  <c r="AV1994" i="1"/>
  <c r="G1880" i="1"/>
  <c r="AA1826" i="1"/>
  <c r="T1874" i="1"/>
  <c r="J1807" i="1"/>
  <c r="AD49" i="1"/>
  <c r="AN1995" i="1"/>
  <c r="H1869" i="1"/>
  <c r="AT1871" i="1"/>
  <c r="V1724" i="1"/>
  <c r="L1944" i="1"/>
  <c r="P1647" i="1"/>
  <c r="BD1792" i="1"/>
  <c r="BB1637" i="1"/>
  <c r="AQ1872" i="1"/>
  <c r="P1664" i="1"/>
  <c r="W1808" i="1"/>
  <c r="O6" i="1"/>
  <c r="P79" i="1"/>
  <c r="N82" i="1"/>
  <c r="AE63" i="1"/>
  <c r="W1981" i="1"/>
  <c r="AP1926" i="1"/>
  <c r="N28" i="1"/>
  <c r="AZ99" i="1"/>
  <c r="AM1928" i="1"/>
  <c r="AJ1978" i="1"/>
  <c r="AA40" i="1"/>
  <c r="AX86" i="1"/>
  <c r="K1898" i="1"/>
  <c r="AB1999" i="1"/>
  <c r="K10" i="1"/>
  <c r="AV39" i="1"/>
  <c r="BB1942" i="1"/>
  <c r="BC2000" i="1"/>
  <c r="K103" i="1"/>
  <c r="AP29" i="1"/>
  <c r="AH1934" i="1"/>
  <c r="BC1940" i="1"/>
  <c r="AF87" i="1"/>
  <c r="BH4" i="1"/>
  <c r="AE1986" i="1"/>
  <c r="AR16" i="1"/>
  <c r="AV1990" i="1"/>
  <c r="C1873" i="1"/>
  <c r="C37" i="1"/>
  <c r="Z57" i="1"/>
  <c r="AT87" i="1"/>
  <c r="W1953" i="1"/>
  <c r="B1910" i="1"/>
  <c r="AA83" i="1"/>
  <c r="AY16" i="1"/>
  <c r="H73" i="1"/>
  <c r="AX93" i="1"/>
  <c r="BC1922" i="1"/>
  <c r="H1930" i="1"/>
  <c r="AB68" i="1"/>
  <c r="H32" i="1"/>
  <c r="O13" i="1"/>
  <c r="AM18" i="1"/>
  <c r="C1975" i="1"/>
  <c r="BD1793" i="1"/>
  <c r="P54" i="1"/>
  <c r="Z73" i="1"/>
  <c r="K19" i="1"/>
  <c r="BD102" i="1"/>
  <c r="H1993" i="1"/>
  <c r="AY1862" i="1"/>
  <c r="AH1832" i="1"/>
  <c r="AU1856" i="1"/>
  <c r="X1683" i="1"/>
  <c r="AP1805" i="1"/>
  <c r="AX1845" i="1"/>
  <c r="AZ1658" i="1"/>
  <c r="AF80" i="1"/>
  <c r="AQ64" i="1"/>
  <c r="R1916" i="1"/>
  <c r="BC1981" i="1"/>
  <c r="AJ1859" i="1"/>
  <c r="C1895" i="1"/>
  <c r="S1890" i="1"/>
  <c r="B1917" i="1"/>
  <c r="AI1729" i="1"/>
  <c r="N1797" i="1"/>
  <c r="P1979" i="1"/>
  <c r="AZ1831" i="1"/>
  <c r="BH1710" i="1"/>
  <c r="C1839" i="1"/>
  <c r="AF1879" i="1"/>
  <c r="BG1714" i="1"/>
  <c r="L1832" i="1"/>
  <c r="BH1883" i="1"/>
  <c r="AB1964" i="1"/>
  <c r="G1659" i="1"/>
  <c r="AN1871" i="1"/>
  <c r="AM1801" i="1"/>
  <c r="R1845" i="1"/>
  <c r="X1654" i="1"/>
  <c r="AN1905" i="1"/>
  <c r="AY1906" i="1"/>
  <c r="AR1937" i="1"/>
  <c r="AT1757" i="1"/>
  <c r="AT50" i="1"/>
  <c r="AV97" i="1"/>
  <c r="BD1917" i="1"/>
  <c r="Z1962" i="1"/>
  <c r="V1867" i="1"/>
  <c r="BB1771" i="1"/>
  <c r="O1796" i="1"/>
  <c r="AY1731" i="1"/>
  <c r="L84" i="1"/>
  <c r="AI86" i="1"/>
  <c r="BD1988" i="1"/>
  <c r="G1978" i="1"/>
  <c r="P1834" i="1"/>
  <c r="AX1875" i="1"/>
  <c r="AT1858" i="1"/>
  <c r="AN1881" i="1"/>
  <c r="R1624" i="1"/>
  <c r="AU53" i="1"/>
  <c r="AZ13" i="1"/>
  <c r="O1943" i="1"/>
  <c r="T1904" i="1"/>
  <c r="O1825" i="1"/>
  <c r="J1879" i="1"/>
  <c r="J1956" i="1"/>
  <c r="R1643" i="1"/>
  <c r="L1833" i="1"/>
  <c r="AX1890" i="1"/>
  <c r="AD1815" i="1"/>
  <c r="AV1623" i="1"/>
  <c r="AP1716" i="1"/>
  <c r="BD1767" i="1"/>
  <c r="X1847" i="1"/>
  <c r="O1616" i="1"/>
  <c r="BD1679" i="1"/>
  <c r="G1857" i="1"/>
  <c r="BG1919" i="1"/>
  <c r="O1708" i="1"/>
  <c r="BC1666" i="1"/>
  <c r="AU1706" i="1"/>
  <c r="P1762" i="1"/>
  <c r="AR1598" i="1"/>
  <c r="AL1546" i="1"/>
  <c r="AX1713" i="1"/>
  <c r="AL1447" i="1"/>
  <c r="AA1662" i="1"/>
  <c r="BB1743" i="1"/>
  <c r="J1793" i="1"/>
  <c r="AH1884" i="1"/>
  <c r="V1530" i="1"/>
  <c r="BF1722" i="1"/>
  <c r="BG1716" i="1"/>
  <c r="AX1491" i="1"/>
  <c r="S1704" i="1"/>
  <c r="BF1921" i="1"/>
  <c r="AM1638" i="1"/>
  <c r="AV1797" i="1"/>
  <c r="AY1547" i="1"/>
  <c r="G1761" i="1"/>
  <c r="R1835" i="1"/>
  <c r="K1681" i="1"/>
  <c r="AQ1734" i="1"/>
  <c r="BH1414" i="1"/>
  <c r="R1983" i="1"/>
  <c r="P1683" i="1"/>
  <c r="F1754" i="1"/>
  <c r="V1713" i="1"/>
  <c r="AB1748" i="1"/>
  <c r="W1705" i="1"/>
  <c r="Z1769" i="1"/>
  <c r="AB1738" i="1"/>
  <c r="T1659" i="1"/>
  <c r="R1789" i="1"/>
  <c r="F1595" i="1"/>
  <c r="AB1647" i="1"/>
  <c r="BH1614" i="1"/>
  <c r="R1566" i="1"/>
  <c r="AV1369" i="1"/>
  <c r="BG1596" i="1"/>
  <c r="BB1399" i="1"/>
  <c r="AY1416" i="1"/>
  <c r="AQ1650" i="1"/>
  <c r="BF1605" i="1"/>
  <c r="AR1579" i="1"/>
  <c r="AB1394" i="1"/>
  <c r="W1596" i="1"/>
  <c r="BF1509" i="1"/>
  <c r="AM1557" i="1"/>
  <c r="J1571" i="1"/>
  <c r="AV1730" i="1"/>
  <c r="BG1809" i="1"/>
  <c r="C1951" i="1"/>
  <c r="AI1986" i="1"/>
  <c r="G1701" i="1"/>
  <c r="AA71" i="1"/>
  <c r="BG9" i="1"/>
  <c r="B1971" i="1"/>
  <c r="V1984" i="1"/>
  <c r="F1897" i="1"/>
  <c r="R1822" i="1"/>
  <c r="F1863" i="1"/>
  <c r="AM1690" i="1"/>
  <c r="V102" i="1"/>
  <c r="BF87" i="1"/>
  <c r="AE1935" i="1"/>
  <c r="BC1881" i="1"/>
  <c r="AX1869" i="1"/>
  <c r="X1905" i="1"/>
  <c r="BF1904" i="1"/>
  <c r="AQ1935" i="1"/>
  <c r="F1757" i="1"/>
  <c r="BD21" i="1"/>
  <c r="AX14" i="1"/>
  <c r="AU1912" i="1"/>
  <c r="AI1956" i="1"/>
  <c r="AT1863" i="1"/>
  <c r="R1765" i="1"/>
  <c r="AZ1787" i="1"/>
  <c r="W1724" i="1"/>
  <c r="AB1869" i="1"/>
  <c r="X1920" i="1"/>
  <c r="W1842" i="1"/>
  <c r="AF1676" i="1"/>
  <c r="G1747" i="1"/>
  <c r="AI1796" i="1"/>
  <c r="BD1889" i="1"/>
  <c r="T1543" i="1"/>
  <c r="AX1728" i="1"/>
  <c r="AJ1887" i="1"/>
  <c r="Z1949" i="1"/>
  <c r="X1741" i="1"/>
  <c r="V1711" i="1"/>
  <c r="AA1739" i="1"/>
  <c r="R1792" i="1"/>
  <c r="L1647" i="1"/>
  <c r="AD1618" i="1"/>
  <c r="L1745" i="1"/>
  <c r="AB1553" i="1"/>
  <c r="AT1488" i="1"/>
  <c r="AM1630" i="1"/>
  <c r="C1820" i="1"/>
  <c r="F1927" i="1"/>
  <c r="Z1608" i="1"/>
  <c r="AJ1529" i="1"/>
  <c r="AP1778" i="1"/>
  <c r="AA1484" i="1"/>
  <c r="BC1754" i="1"/>
  <c r="P1688" i="1"/>
  <c r="N1535" i="1"/>
  <c r="AI1851" i="1"/>
  <c r="AN1577" i="1"/>
  <c r="AZ1857" i="1"/>
  <c r="AY1809" i="1"/>
  <c r="K1737" i="1"/>
  <c r="C1791" i="1"/>
  <c r="O1494" i="1"/>
  <c r="L1831" i="1"/>
  <c r="AE1630" i="1"/>
  <c r="AZ1800" i="1"/>
  <c r="AY1784" i="1"/>
  <c r="O1710" i="1"/>
  <c r="AM1657" i="1"/>
  <c r="AX1824" i="1"/>
  <c r="AJ1827" i="1"/>
  <c r="AX1466" i="1"/>
  <c r="Z1830" i="1"/>
  <c r="K1613" i="1"/>
  <c r="AB1704" i="1"/>
  <c r="AD1550" i="1"/>
  <c r="W1633" i="1"/>
  <c r="AZ1359" i="1"/>
  <c r="N1419" i="1"/>
  <c r="AZ1514" i="1"/>
  <c r="AF1530" i="1"/>
  <c r="D1706" i="1"/>
  <c r="AI1465" i="1"/>
  <c r="J1630" i="1"/>
  <c r="Z1375" i="1"/>
  <c r="BD1403" i="1"/>
  <c r="K1650" i="1"/>
  <c r="V1737" i="1"/>
  <c r="BG1538" i="1"/>
  <c r="P1725" i="1"/>
  <c r="D1805" i="1"/>
  <c r="BB1946" i="1"/>
  <c r="AA1981" i="1"/>
  <c r="AF1693" i="1"/>
  <c r="AB37" i="1"/>
  <c r="BG54" i="1"/>
  <c r="G1966" i="1"/>
  <c r="BF2000" i="1"/>
  <c r="P1894" i="1"/>
  <c r="W1817" i="1"/>
  <c r="AJ1858" i="1"/>
  <c r="AB1681" i="1"/>
  <c r="X64" i="1"/>
  <c r="AM93" i="1"/>
  <c r="S1930" i="1"/>
  <c r="BF1998" i="1"/>
  <c r="W1867" i="1"/>
  <c r="AI1902" i="1"/>
  <c r="T1901" i="1"/>
  <c r="AJ1930" i="1"/>
  <c r="BB1748" i="1"/>
  <c r="AA34" i="1"/>
  <c r="AZ66" i="1"/>
  <c r="AI1907" i="1"/>
  <c r="AN1951" i="1"/>
  <c r="AB1860" i="1"/>
  <c r="H1750" i="1"/>
  <c r="AA1779" i="1"/>
  <c r="AQ1718" i="1"/>
  <c r="AX1866" i="1"/>
  <c r="AI1917" i="1"/>
  <c r="AP1839" i="1"/>
  <c r="W1671" i="1"/>
  <c r="R1744" i="1"/>
  <c r="BB1793" i="1"/>
  <c r="AU1885" i="1"/>
  <c r="J1534" i="1"/>
  <c r="AP1723" i="1"/>
  <c r="AU1884" i="1"/>
  <c r="AR1946" i="1"/>
  <c r="N1737" i="1"/>
  <c r="D1708" i="1"/>
  <c r="P1735" i="1"/>
  <c r="B1789" i="1"/>
  <c r="AY1643" i="1"/>
  <c r="AA1613" i="1"/>
  <c r="W1742" i="1"/>
  <c r="AX1543" i="1"/>
  <c r="BF1477" i="1"/>
  <c r="AT1623" i="1"/>
  <c r="V1817" i="1"/>
  <c r="AA1922" i="1"/>
  <c r="AA1602" i="1"/>
  <c r="Z1520" i="1"/>
  <c r="AZ1775" i="1"/>
  <c r="L1613" i="1"/>
  <c r="L1676" i="1"/>
  <c r="AV1807" i="1"/>
  <c r="AV1592" i="1"/>
  <c r="H1799" i="1"/>
  <c r="B1505" i="1"/>
  <c r="BB1840" i="1"/>
  <c r="D1724" i="1"/>
  <c r="V1719" i="1"/>
  <c r="AH1491" i="1"/>
  <c r="AB1826" i="1"/>
  <c r="AL1673" i="1"/>
  <c r="AV1670" i="1"/>
  <c r="BC1538" i="1"/>
  <c r="AX1786" i="1"/>
  <c r="H1738" i="1"/>
  <c r="AF1814" i="1"/>
  <c r="Z1533" i="1"/>
  <c r="O1765" i="1"/>
  <c r="O1611" i="1"/>
  <c r="AU1701" i="1"/>
  <c r="V1608" i="1"/>
  <c r="BC1789" i="1"/>
  <c r="B1521" i="1"/>
  <c r="F1606" i="1"/>
  <c r="BH1327" i="1"/>
  <c r="X1644" i="1"/>
  <c r="AM1394" i="1"/>
  <c r="AX1520" i="1"/>
  <c r="AP1390" i="1"/>
  <c r="BG1377" i="1"/>
  <c r="BF1705" i="1"/>
  <c r="AE1399" i="1"/>
  <c r="AZ1937" i="1"/>
  <c r="X1740" i="1"/>
  <c r="AR1807" i="1"/>
  <c r="AZ1755" i="1"/>
  <c r="AD1762" i="1"/>
  <c r="BB69" i="1"/>
  <c r="BG95" i="1"/>
  <c r="L1961" i="1"/>
  <c r="X1947" i="1"/>
  <c r="J1811" i="1"/>
  <c r="AI1830" i="1"/>
  <c r="T1799" i="1"/>
  <c r="V1741" i="1"/>
  <c r="W34" i="1"/>
  <c r="AU1992" i="1"/>
  <c r="AN1999" i="1"/>
  <c r="AI1896" i="1"/>
  <c r="AT1899" i="1"/>
  <c r="T1841" i="1"/>
  <c r="AE1771" i="1"/>
  <c r="AI60" i="1"/>
  <c r="AL79" i="1"/>
  <c r="H1975" i="1"/>
  <c r="AN1903" i="1"/>
  <c r="AT1846" i="1"/>
  <c r="F1859" i="1"/>
  <c r="T1852" i="1"/>
  <c r="T1713" i="1"/>
  <c r="AM1818" i="1"/>
  <c r="BG1846" i="1"/>
  <c r="Z1743" i="1"/>
  <c r="L1632" i="1"/>
  <c r="AI1732" i="1"/>
  <c r="BD1753" i="1"/>
  <c r="O1481" i="1"/>
  <c r="AA1614" i="1"/>
  <c r="V1914" i="1"/>
  <c r="C1944" i="1"/>
  <c r="AT1695" i="1"/>
  <c r="AQ1729" i="1"/>
  <c r="G1850" i="1"/>
  <c r="AP1834" i="1"/>
  <c r="AU1587" i="1"/>
  <c r="AN1710" i="1"/>
  <c r="R1733" i="1"/>
  <c r="AF1670" i="1"/>
  <c r="AM1485" i="1"/>
  <c r="P1622" i="1"/>
  <c r="AY1735" i="1"/>
  <c r="BB1538" i="1"/>
  <c r="AF1666" i="1"/>
  <c r="V1797" i="1"/>
  <c r="AT1838" i="1"/>
  <c r="AY1611" i="1"/>
  <c r="BG1826" i="1"/>
  <c r="BC1783" i="1"/>
  <c r="F1909" i="1"/>
  <c r="W1794" i="1"/>
  <c r="H1710" i="1"/>
  <c r="S1586" i="1"/>
  <c r="AH1493" i="1"/>
  <c r="AL1525" i="1"/>
  <c r="AB1765" i="1"/>
  <c r="G1613" i="1"/>
  <c r="BG1327" i="1"/>
  <c r="BF1405" i="1"/>
  <c r="BG1420" i="1"/>
  <c r="BB1869" i="1"/>
  <c r="BD1885" i="1"/>
  <c r="AQ1948" i="1"/>
  <c r="V1828" i="1"/>
  <c r="BD12" i="1"/>
  <c r="AZ1895" i="1"/>
  <c r="AR1863" i="1"/>
  <c r="AQ1919" i="1"/>
  <c r="AD67" i="1"/>
  <c r="S1964" i="1"/>
  <c r="J1926" i="1"/>
  <c r="L1825" i="1"/>
  <c r="N1762" i="1"/>
  <c r="AL39" i="1"/>
  <c r="C1939" i="1"/>
  <c r="Z1850" i="1"/>
  <c r="AM1900" i="1"/>
  <c r="BD1955" i="1"/>
  <c r="AX1908" i="1"/>
  <c r="AE1700" i="1"/>
  <c r="AV1603" i="1"/>
  <c r="BH1582" i="1"/>
  <c r="AH1944" i="1"/>
  <c r="AB1740" i="1"/>
  <c r="Z1645" i="1"/>
  <c r="AF1830" i="1"/>
  <c r="D1521" i="1"/>
  <c r="AB1568" i="1"/>
  <c r="O1719" i="1"/>
  <c r="D1745" i="1"/>
  <c r="AA1587" i="1"/>
  <c r="S1829" i="1"/>
  <c r="K1687" i="1"/>
  <c r="J1710" i="1"/>
  <c r="BF1672" i="1"/>
  <c r="AJ1985" i="1"/>
  <c r="AT1821" i="1"/>
  <c r="AA1899" i="1"/>
  <c r="AD1717" i="1"/>
  <c r="X1471" i="1"/>
  <c r="P1780" i="1"/>
  <c r="AH1748" i="1"/>
  <c r="V1861" i="1"/>
  <c r="AL1925" i="1"/>
  <c r="H1600" i="1"/>
  <c r="BB1487" i="1"/>
  <c r="B1582" i="1"/>
  <c r="AH1570" i="1"/>
  <c r="AH1379" i="1"/>
  <c r="X1438" i="1"/>
  <c r="AI1422" i="1"/>
  <c r="AD1925" i="1"/>
  <c r="BH1879" i="1"/>
  <c r="BF1922" i="1"/>
  <c r="S30" i="1"/>
  <c r="T1913" i="1"/>
  <c r="AB1923" i="1"/>
  <c r="AB1820" i="1"/>
  <c r="AA1795" i="1"/>
  <c r="AM30" i="1"/>
  <c r="AP1916" i="1"/>
  <c r="BF1850" i="1"/>
  <c r="J1897" i="1"/>
  <c r="AQ76" i="1"/>
  <c r="AV60" i="1"/>
  <c r="AJ1954" i="1"/>
  <c r="BH1813" i="1"/>
  <c r="AY1851" i="1"/>
  <c r="G1942" i="1"/>
  <c r="AU1737" i="1"/>
  <c r="H1679" i="1"/>
  <c r="P1714" i="1"/>
  <c r="AY1500" i="1"/>
  <c r="N1875" i="1"/>
  <c r="W1708" i="1"/>
  <c r="AR1844" i="1"/>
  <c r="N1651" i="1"/>
  <c r="BH1826" i="1"/>
  <c r="AQ1526" i="1"/>
  <c r="R1753" i="1"/>
  <c r="BH1714" i="1"/>
  <c r="BG1644" i="1"/>
  <c r="X1614" i="1"/>
  <c r="F1630" i="1"/>
  <c r="Z1643" i="1"/>
  <c r="S1680" i="1"/>
  <c r="B1713" i="1"/>
  <c r="X1836" i="1"/>
  <c r="BH1935" i="1"/>
  <c r="Z1627" i="1"/>
  <c r="BB1438" i="1"/>
  <c r="AF1712" i="1"/>
  <c r="L1518" i="1"/>
  <c r="AD1898" i="1"/>
  <c r="BB1749" i="1"/>
  <c r="AM1576" i="1"/>
  <c r="AM1525" i="1"/>
  <c r="H1549" i="1"/>
  <c r="AX1448" i="1"/>
  <c r="P1719" i="1"/>
  <c r="BG1625" i="1"/>
  <c r="F1610" i="1"/>
  <c r="D1801" i="1"/>
  <c r="B1846" i="1"/>
  <c r="BD1839" i="1"/>
  <c r="AB44" i="1"/>
  <c r="B1903" i="1"/>
  <c r="J1805" i="1"/>
  <c r="BC1882" i="1"/>
  <c r="AN1666" i="1"/>
  <c r="BF92" i="1"/>
  <c r="AX1980" i="1"/>
  <c r="AH1809" i="1"/>
  <c r="AU1844" i="1"/>
  <c r="AJ82" i="1"/>
  <c r="O1945" i="1"/>
  <c r="AH1833" i="1"/>
  <c r="AF1989" i="1"/>
  <c r="N1679" i="1"/>
  <c r="AF1872" i="1"/>
  <c r="BD1650" i="1"/>
  <c r="AQ1812" i="1"/>
  <c r="AF1597" i="1"/>
  <c r="T1998" i="1"/>
  <c r="AM1870" i="1"/>
  <c r="BB1634" i="1"/>
  <c r="AR1777" i="1"/>
  <c r="BF1510" i="1"/>
  <c r="AV1700" i="1"/>
  <c r="AD1680" i="1"/>
  <c r="AJ1743" i="1"/>
  <c r="V1470" i="1"/>
  <c r="G1749" i="1"/>
  <c r="AU1655" i="1"/>
  <c r="X1501" i="1"/>
  <c r="AA1845" i="1"/>
  <c r="L1919" i="1"/>
  <c r="AR1621" i="1"/>
  <c r="K1553" i="1"/>
  <c r="AF1689" i="1"/>
  <c r="AR1711" i="1"/>
  <c r="AR1808" i="1"/>
  <c r="AY1647" i="1"/>
  <c r="AU1698" i="1"/>
  <c r="BG1539" i="1"/>
  <c r="AE1421" i="1"/>
  <c r="BD1364" i="1"/>
  <c r="BD1700" i="1"/>
  <c r="AA1572" i="1"/>
  <c r="BD1551" i="1"/>
  <c r="BF1439" i="1"/>
  <c r="AF1519" i="1"/>
  <c r="G1469" i="1"/>
  <c r="AD93" i="1"/>
  <c r="Z91" i="1"/>
  <c r="O1922" i="1"/>
  <c r="AH57" i="1"/>
  <c r="V1922" i="1"/>
  <c r="AH3" i="1"/>
  <c r="AA1980" i="1"/>
  <c r="AM33" i="1"/>
  <c r="AY100" i="1"/>
  <c r="C1812" i="1"/>
  <c r="BG38" i="1"/>
  <c r="Z1828" i="1"/>
  <c r="C1916" i="1"/>
  <c r="AA1841" i="1"/>
  <c r="AH1978" i="1"/>
  <c r="AQ72" i="1"/>
  <c r="AY36" i="1"/>
  <c r="K1776" i="1"/>
  <c r="D76" i="1"/>
  <c r="R11" i="1"/>
  <c r="BG1961" i="1"/>
  <c r="T97" i="1"/>
  <c r="AM101" i="1"/>
  <c r="X1969" i="1"/>
  <c r="J28" i="1"/>
  <c r="N76" i="1"/>
  <c r="AT1953" i="1"/>
  <c r="AX1842" i="1"/>
  <c r="AI1642" i="1"/>
  <c r="G1789" i="1"/>
  <c r="H1722" i="1"/>
  <c r="BD38" i="1"/>
  <c r="V1961" i="1"/>
  <c r="AN1823" i="1"/>
  <c r="F1793" i="1"/>
  <c r="AQ1852" i="1"/>
  <c r="AD1845" i="1"/>
  <c r="AN1728" i="1"/>
  <c r="AE1830" i="1"/>
  <c r="AD1727" i="1"/>
  <c r="AV1821" i="1"/>
  <c r="BB1667" i="1"/>
  <c r="Z1888" i="1"/>
  <c r="S1702" i="1"/>
  <c r="C1855" i="1"/>
  <c r="L1675" i="1"/>
  <c r="AT102" i="1"/>
  <c r="AB1979" i="1"/>
  <c r="C1877" i="1"/>
  <c r="AH1938" i="1"/>
  <c r="AD1763" i="1"/>
  <c r="AN1996" i="1"/>
  <c r="AP1927" i="1"/>
  <c r="K1845" i="1"/>
  <c r="AT1783" i="1"/>
  <c r="AN12" i="1"/>
  <c r="G1949" i="1"/>
  <c r="BB1870" i="1"/>
  <c r="C1811" i="1"/>
  <c r="D1656" i="1"/>
  <c r="AR1774" i="1"/>
  <c r="AD1737" i="1"/>
  <c r="BF1598" i="1"/>
  <c r="AT1544" i="1"/>
  <c r="O1798" i="1"/>
  <c r="AT1764" i="1"/>
  <c r="F1669" i="1"/>
  <c r="S1835" i="1"/>
  <c r="AM1555" i="1"/>
  <c r="X1684" i="1"/>
  <c r="BC1720" i="1"/>
  <c r="V1648" i="1"/>
  <c r="AX1615" i="1"/>
  <c r="D1852" i="1"/>
  <c r="B1707" i="1"/>
  <c r="X1452" i="1"/>
  <c r="B1930" i="1"/>
  <c r="AU1994" i="1"/>
  <c r="S1825" i="1"/>
  <c r="O1588" i="1"/>
  <c r="AU1802" i="1"/>
  <c r="AL1772" i="1"/>
  <c r="T1882" i="1"/>
  <c r="B1771" i="1"/>
  <c r="T1669" i="1"/>
  <c r="AV1543" i="1"/>
  <c r="AA1617" i="1"/>
  <c r="H1499" i="1"/>
  <c r="P1741" i="1"/>
  <c r="BG1599" i="1"/>
  <c r="T1539" i="1"/>
  <c r="R1320" i="1"/>
  <c r="F1450" i="1"/>
  <c r="H1697" i="1"/>
  <c r="B47" i="1"/>
  <c r="X62" i="1"/>
  <c r="K1987" i="1"/>
  <c r="J99" i="1"/>
  <c r="D1909" i="1"/>
  <c r="T36" i="1"/>
  <c r="AR1954" i="1"/>
  <c r="F52" i="1"/>
  <c r="BD68" i="1"/>
  <c r="BF1836" i="1"/>
  <c r="AR85" i="1"/>
  <c r="P1883" i="1"/>
  <c r="AM1993" i="1"/>
  <c r="AI43" i="1"/>
  <c r="L1939" i="1"/>
  <c r="P99" i="1"/>
  <c r="AX62" i="1"/>
  <c r="Z1852" i="1"/>
  <c r="D103" i="1"/>
  <c r="AH50" i="1"/>
  <c r="O1994" i="1"/>
  <c r="L66" i="1"/>
  <c r="O89" i="1"/>
  <c r="W1917" i="1"/>
  <c r="AF15" i="1"/>
  <c r="AD17" i="1"/>
  <c r="BD1990" i="1"/>
  <c r="AA1763" i="1"/>
  <c r="S1687" i="1"/>
  <c r="AM1838" i="1"/>
  <c r="BG1631" i="1"/>
  <c r="AH81" i="1"/>
  <c r="AI1952" i="1"/>
  <c r="Z1896" i="1"/>
  <c r="AX1913" i="1"/>
  <c r="AM1883" i="1"/>
  <c r="AZ1894" i="1"/>
  <c r="AF1809" i="1"/>
  <c r="R1945" i="1"/>
  <c r="AF1745" i="1"/>
  <c r="BC1930" i="1"/>
  <c r="BB1739" i="1"/>
  <c r="X1934" i="1"/>
  <c r="BC1681" i="1"/>
  <c r="J1968" i="1"/>
  <c r="C1713" i="1"/>
  <c r="AR4" i="1"/>
  <c r="AZ1920" i="1"/>
  <c r="AD1785" i="1"/>
  <c r="T1819" i="1"/>
  <c r="O35" i="1"/>
  <c r="AQ103" i="1"/>
  <c r="BG1989" i="1"/>
  <c r="AH1877" i="1"/>
  <c r="AX1833" i="1"/>
  <c r="AN100" i="1"/>
  <c r="AQ1934" i="1"/>
  <c r="P1846" i="1"/>
  <c r="AM1923" i="1"/>
  <c r="AF1731" i="1"/>
  <c r="AM1824" i="1"/>
  <c r="AY1638" i="1"/>
  <c r="T1807" i="1"/>
  <c r="Z1666" i="1"/>
  <c r="AL1880" i="1"/>
  <c r="P1817" i="1"/>
  <c r="P1713" i="1"/>
  <c r="F1772" i="1"/>
  <c r="AR1491" i="1"/>
  <c r="X1792" i="1"/>
  <c r="J1669" i="1"/>
  <c r="R1699" i="1"/>
  <c r="BC1542" i="1"/>
  <c r="G1742" i="1"/>
  <c r="B1640" i="1"/>
  <c r="AA1486" i="1"/>
  <c r="O1767" i="1"/>
  <c r="AE1848" i="1"/>
  <c r="AH1675" i="1"/>
  <c r="V1534" i="1"/>
  <c r="AQ1653" i="1"/>
  <c r="AD1673" i="1"/>
  <c r="AH1998" i="1"/>
  <c r="BF1823" i="1"/>
  <c r="Z1744" i="1"/>
  <c r="J1521" i="1"/>
  <c r="AZ1574" i="1"/>
  <c r="AY1578" i="1"/>
  <c r="AX1565" i="1"/>
  <c r="AF1355" i="1"/>
  <c r="BH1426" i="1"/>
  <c r="V1421" i="1"/>
  <c r="Z1458" i="1"/>
  <c r="S1561" i="1"/>
  <c r="Z37" i="1"/>
  <c r="AQ23" i="1"/>
  <c r="AV1967" i="1"/>
  <c r="AQ29" i="1"/>
  <c r="BC1989" i="1"/>
  <c r="V1978" i="1"/>
  <c r="V1920" i="1"/>
  <c r="AQ1950" i="1"/>
  <c r="AY1961" i="1"/>
  <c r="O56" i="1"/>
  <c r="AI1968" i="1"/>
  <c r="P44" i="1"/>
  <c r="P1768" i="1"/>
  <c r="AY25" i="1"/>
  <c r="AP80" i="1"/>
  <c r="AM1851" i="1"/>
  <c r="AR1723" i="1"/>
  <c r="AF1722" i="1"/>
  <c r="AD1882" i="1"/>
  <c r="BD1858" i="1"/>
  <c r="Z1880" i="1"/>
  <c r="S1642" i="1"/>
  <c r="BC1967" i="1"/>
  <c r="AP1910" i="1"/>
  <c r="AQ1968" i="1"/>
  <c r="AH1897" i="1"/>
  <c r="AE1539" i="1"/>
  <c r="AM1902" i="1"/>
  <c r="AM1740" i="1"/>
  <c r="F1634" i="1"/>
  <c r="AA1691" i="1"/>
  <c r="AM1513" i="1"/>
  <c r="AJ1646" i="1"/>
  <c r="J1671" i="1"/>
  <c r="H1676" i="1"/>
  <c r="F1816" i="1"/>
  <c r="BF1971" i="1"/>
  <c r="AU102" i="1"/>
  <c r="AX9" i="1"/>
  <c r="L45" i="1"/>
  <c r="AD72" i="1"/>
  <c r="K50" i="1"/>
  <c r="AV1738" i="1"/>
  <c r="AH1973" i="1"/>
  <c r="F1852" i="1"/>
  <c r="G1837" i="1"/>
  <c r="O1957" i="1"/>
  <c r="AL1993" i="1"/>
  <c r="BC12" i="1"/>
  <c r="V51" i="1"/>
  <c r="AV1823" i="1"/>
  <c r="AH1657" i="1"/>
  <c r="AQ1801" i="1"/>
  <c r="AN1645" i="1"/>
  <c r="W1601" i="1"/>
  <c r="K1514" i="1"/>
  <c r="O1772" i="1"/>
  <c r="BH1471" i="1"/>
  <c r="AI1450" i="1"/>
  <c r="AV1561" i="1"/>
  <c r="B1373" i="1"/>
  <c r="L1743" i="1"/>
  <c r="AE1653" i="1"/>
  <c r="AX1624" i="1"/>
  <c r="D1585" i="1"/>
  <c r="BG1526" i="1"/>
  <c r="R1481" i="1"/>
  <c r="C1135" i="1"/>
  <c r="AI1541" i="1"/>
  <c r="V1437" i="1"/>
  <c r="BH1541" i="1"/>
  <c r="J1473" i="1"/>
  <c r="AH1756" i="1"/>
  <c r="BD1452" i="1"/>
  <c r="AL1848" i="1"/>
  <c r="AZ1484" i="1"/>
  <c r="D1956" i="1"/>
  <c r="N74" i="1"/>
  <c r="H1982" i="1"/>
  <c r="C1986" i="1"/>
  <c r="R39" i="1"/>
  <c r="R57" i="1"/>
  <c r="AX1944" i="1"/>
  <c r="N6" i="1"/>
  <c r="F69" i="1"/>
  <c r="AQ100" i="1"/>
  <c r="N1793" i="1"/>
  <c r="P15" i="1"/>
  <c r="BH83" i="1"/>
  <c r="F1768" i="1"/>
  <c r="N73" i="1"/>
  <c r="AP78" i="1"/>
  <c r="AX1867" i="1"/>
  <c r="V1840" i="1"/>
  <c r="AH1794" i="1"/>
  <c r="O1824" i="1"/>
  <c r="T46" i="1"/>
  <c r="AI1995" i="1"/>
  <c r="G1965" i="1"/>
  <c r="X1851" i="1"/>
  <c r="BB1841" i="1"/>
  <c r="AU1780" i="1"/>
  <c r="AR1873" i="1"/>
  <c r="N1868" i="1"/>
  <c r="P1978" i="1"/>
  <c r="W1761" i="1"/>
  <c r="L1820" i="1"/>
  <c r="BF1861" i="1"/>
  <c r="AN1944" i="1"/>
  <c r="AN28" i="1"/>
  <c r="AI1934" i="1"/>
  <c r="X1928" i="1"/>
  <c r="W7" i="1"/>
  <c r="N24" i="1"/>
  <c r="K88" i="1"/>
  <c r="AL24" i="1"/>
  <c r="AJ1995" i="1"/>
  <c r="AY67" i="1"/>
  <c r="P78" i="1"/>
  <c r="F64" i="1"/>
  <c r="AV1757" i="1"/>
  <c r="AJ1826" i="1"/>
  <c r="X1756" i="1"/>
  <c r="W87" i="1"/>
  <c r="Z60" i="1"/>
  <c r="B99" i="1"/>
  <c r="C31" i="1"/>
  <c r="W94" i="1"/>
  <c r="R1958" i="1"/>
  <c r="K4" i="1"/>
  <c r="AH1979" i="1"/>
  <c r="AA32" i="1"/>
  <c r="AD56" i="1"/>
  <c r="AF24" i="1"/>
  <c r="AR1944" i="1"/>
  <c r="D52" i="1"/>
  <c r="BH1932" i="1"/>
  <c r="O46" i="1"/>
  <c r="BH41" i="1"/>
  <c r="G64" i="1"/>
  <c r="AP76" i="1"/>
  <c r="F1870" i="1"/>
  <c r="AZ62" i="1"/>
  <c r="AL1906" i="1"/>
  <c r="AY90" i="1"/>
  <c r="F1797" i="1"/>
  <c r="AF1965" i="1"/>
  <c r="H38" i="1"/>
  <c r="BB101" i="1"/>
  <c r="AB1891" i="1"/>
  <c r="AM51" i="1"/>
  <c r="AQ8" i="1"/>
  <c r="AD1966" i="1"/>
  <c r="C25" i="1"/>
  <c r="R22" i="1"/>
  <c r="S1942" i="1"/>
  <c r="C61" i="1"/>
  <c r="V37" i="1"/>
  <c r="AD1933" i="1"/>
  <c r="C1796" i="1"/>
  <c r="AD1783" i="1"/>
  <c r="AP1784" i="1"/>
  <c r="T1772" i="1"/>
  <c r="AH100" i="1"/>
  <c r="V1972" i="1"/>
  <c r="AN1775" i="1"/>
  <c r="J1984" i="1"/>
  <c r="C1676" i="1"/>
  <c r="BH1844" i="1"/>
  <c r="N1687" i="1"/>
  <c r="AB1917" i="1"/>
  <c r="BB1635" i="1"/>
  <c r="BG1781" i="1"/>
  <c r="BC1610" i="1"/>
  <c r="N1871" i="1"/>
  <c r="F47" i="1"/>
  <c r="G49" i="1"/>
  <c r="R3" i="1"/>
  <c r="BC57" i="1"/>
  <c r="BB2000" i="1"/>
  <c r="AR1875" i="1"/>
  <c r="F89" i="1"/>
  <c r="AP77" i="1"/>
  <c r="BH1936" i="1"/>
  <c r="AJ1943" i="1"/>
  <c r="K25" i="1"/>
  <c r="Z94" i="1"/>
  <c r="AZ1909" i="1"/>
  <c r="S1918" i="1"/>
  <c r="B55" i="1"/>
  <c r="AH98" i="1"/>
  <c r="K1951" i="1"/>
  <c r="AP1957" i="1"/>
  <c r="AY15" i="1"/>
  <c r="AD5" i="1"/>
  <c r="AL1953" i="1"/>
  <c r="AJ1968" i="1"/>
  <c r="J20" i="1"/>
  <c r="BD34" i="1"/>
  <c r="AI1889" i="1"/>
  <c r="BG99" i="1"/>
  <c r="BG1900" i="1"/>
  <c r="AI1803" i="1"/>
  <c r="H40" i="1"/>
  <c r="H54" i="1"/>
  <c r="AU60" i="1"/>
  <c r="AP1967" i="1"/>
  <c r="AQ1858" i="1"/>
  <c r="S9" i="1"/>
  <c r="J42" i="1"/>
  <c r="J44" i="1"/>
  <c r="AJ5" i="1"/>
  <c r="C1943" i="1"/>
  <c r="BG1962" i="1"/>
  <c r="K45" i="1"/>
  <c r="B27" i="1"/>
  <c r="V81" i="1"/>
  <c r="AT83" i="1"/>
  <c r="AX1961" i="1"/>
  <c r="AJ1845" i="1"/>
  <c r="AE95" i="1"/>
  <c r="F32" i="1"/>
  <c r="AH9" i="1"/>
  <c r="AN1968" i="1"/>
  <c r="AT1922" i="1"/>
  <c r="P1818" i="1"/>
  <c r="AJ1997" i="1"/>
  <c r="W1745" i="1"/>
  <c r="K1847" i="1"/>
  <c r="BH1899" i="1"/>
  <c r="AP1998" i="1"/>
  <c r="BH1704" i="1"/>
  <c r="R18" i="1"/>
  <c r="AM88" i="1"/>
  <c r="AX1968" i="1"/>
  <c r="AJ1956" i="1"/>
  <c r="AT1812" i="1"/>
  <c r="AF1862" i="1"/>
  <c r="AA1831" i="1"/>
  <c r="BB1855" i="1"/>
  <c r="P1673" i="1"/>
  <c r="BB1876" i="1"/>
  <c r="O1932" i="1"/>
  <c r="AH1775" i="1"/>
  <c r="C1875" i="1"/>
  <c r="AB1783" i="1"/>
  <c r="H1814" i="1"/>
  <c r="O1605" i="1"/>
  <c r="X1775" i="1"/>
  <c r="V1848" i="1"/>
  <c r="AY1901" i="1"/>
  <c r="AP1731" i="1"/>
  <c r="W1830" i="1"/>
  <c r="X1968" i="1"/>
  <c r="BC1966" i="1"/>
  <c r="O1728" i="1"/>
  <c r="P1873" i="1"/>
  <c r="H1854" i="1"/>
  <c r="F1877" i="1"/>
  <c r="AJ1739" i="1"/>
  <c r="AV25" i="1"/>
  <c r="AY94" i="1"/>
  <c r="V1944" i="1"/>
  <c r="Z1905" i="1"/>
  <c r="K1826" i="1"/>
  <c r="AU1880" i="1"/>
  <c r="AM1956" i="1"/>
  <c r="AI1644" i="1"/>
  <c r="AH7" i="1"/>
  <c r="BG30" i="1"/>
  <c r="AB1936" i="1"/>
  <c r="AE1922" i="1"/>
  <c r="AN1777" i="1"/>
  <c r="BB1838" i="1"/>
  <c r="N1780" i="1"/>
  <c r="H1801" i="1"/>
  <c r="AF1767" i="1"/>
  <c r="AL55" i="1"/>
  <c r="BH1970" i="1"/>
  <c r="BD1962" i="1"/>
  <c r="H1967" i="1"/>
  <c r="AE1768" i="1"/>
  <c r="BG1842" i="1"/>
  <c r="S1894" i="1"/>
  <c r="T1723" i="1"/>
  <c r="AE1779" i="1"/>
  <c r="AF1857" i="1"/>
  <c r="AM1785" i="1"/>
  <c r="N1739" i="1"/>
  <c r="AX1668" i="1"/>
  <c r="AF1735" i="1"/>
  <c r="L1801" i="1"/>
  <c r="AY1534" i="1"/>
  <c r="AA1966" i="1"/>
  <c r="AP1809" i="1"/>
  <c r="AI1887" i="1"/>
  <c r="AJ1656" i="1"/>
  <c r="T1739" i="1"/>
  <c r="D1651" i="1"/>
  <c r="X1730" i="1"/>
  <c r="AJ1509" i="1"/>
  <c r="BB1687" i="1"/>
  <c r="V1662" i="1"/>
  <c r="B1514" i="1"/>
  <c r="T1601" i="1"/>
  <c r="N1709" i="1"/>
  <c r="AF1760" i="1"/>
  <c r="V1838" i="1"/>
  <c r="BG1601" i="1"/>
  <c r="BH1666" i="1"/>
  <c r="K1597" i="1"/>
  <c r="BC1481" i="1"/>
  <c r="AD1828" i="1"/>
  <c r="N1833" i="1"/>
  <c r="AD1519" i="1"/>
  <c r="B1739" i="1"/>
  <c r="D1548" i="1"/>
  <c r="J1951" i="1"/>
  <c r="AQ1777" i="1"/>
  <c r="K1739" i="1"/>
  <c r="F1666" i="1"/>
  <c r="AJ1438" i="1"/>
  <c r="T1912" i="1"/>
  <c r="AF1743" i="1"/>
  <c r="AZ1680" i="1"/>
  <c r="Z1673" i="1"/>
  <c r="AT1940" i="1"/>
  <c r="AP1761" i="1"/>
  <c r="AQ1703" i="1"/>
  <c r="AB1693" i="1"/>
  <c r="Z1647" i="1"/>
  <c r="AQ1727" i="1"/>
  <c r="BB1613" i="1"/>
  <c r="T1586" i="1"/>
  <c r="AV1527" i="1"/>
  <c r="K1455" i="1"/>
  <c r="F1422" i="1"/>
  <c r="C1502" i="1"/>
  <c r="AX1380" i="1"/>
  <c r="AB1626" i="1"/>
  <c r="BH1584" i="1"/>
  <c r="H1502" i="1"/>
  <c r="BD1473" i="1"/>
  <c r="T1439" i="1"/>
  <c r="V1520" i="1"/>
  <c r="AE1549" i="1"/>
  <c r="BB1608" i="1"/>
  <c r="V1479" i="1"/>
  <c r="AX1642" i="1"/>
  <c r="AY1902" i="1"/>
  <c r="AJ1901" i="1"/>
  <c r="AZ1930" i="1"/>
  <c r="K1751" i="1"/>
  <c r="BD82" i="1"/>
  <c r="AZ65" i="1"/>
  <c r="AD1913" i="1"/>
  <c r="N1957" i="1"/>
  <c r="D1864" i="1"/>
  <c r="P1766" i="1"/>
  <c r="AI1788" i="1"/>
  <c r="AB1726" i="1"/>
  <c r="O41" i="1"/>
  <c r="AJ59" i="1"/>
  <c r="AP1984" i="1"/>
  <c r="L1973" i="1"/>
  <c r="V1829" i="1"/>
  <c r="BH1872" i="1"/>
  <c r="F1853" i="1"/>
  <c r="J1876" i="1"/>
  <c r="AI1737" i="1"/>
  <c r="AX30" i="1"/>
  <c r="AX70" i="1"/>
  <c r="G1938" i="1"/>
  <c r="AV1892" i="1"/>
  <c r="T1820" i="1"/>
  <c r="T1876" i="1"/>
  <c r="AJ1947" i="1"/>
  <c r="BD1632" i="1"/>
  <c r="R1828" i="1"/>
  <c r="BH1887" i="1"/>
  <c r="AV1812" i="1"/>
  <c r="AJ1615" i="1"/>
  <c r="G1713" i="1"/>
  <c r="G1765" i="1"/>
  <c r="AR1843" i="1"/>
  <c r="BD1610" i="1"/>
  <c r="AV1674" i="1"/>
  <c r="AX1853" i="1"/>
  <c r="J1917" i="1"/>
  <c r="L1704" i="1"/>
  <c r="AQ1661" i="1"/>
  <c r="AI1702" i="1"/>
  <c r="AA1759" i="1"/>
  <c r="AJ1592" i="1"/>
  <c r="BG1536" i="1"/>
  <c r="AF1710" i="1"/>
  <c r="BD1596" i="1"/>
  <c r="BD1656" i="1"/>
  <c r="D1741" i="1"/>
  <c r="G1790" i="1"/>
  <c r="X1880" i="1"/>
  <c r="X1523" i="1"/>
  <c r="AX1717" i="1"/>
  <c r="AP1713" i="1"/>
  <c r="AR1481" i="1"/>
  <c r="G1700" i="1"/>
  <c r="AP1900" i="1"/>
  <c r="AL1627" i="1"/>
  <c r="G1795" i="1"/>
  <c r="L1538" i="1"/>
  <c r="AM1979" i="1"/>
  <c r="AJ1832" i="1"/>
  <c r="AH1654" i="1"/>
  <c r="AB1728" i="1"/>
  <c r="AN1615" i="1"/>
  <c r="AJ1980" i="1"/>
  <c r="AF1678" i="1"/>
  <c r="P1751" i="1"/>
  <c r="BF1679" i="1"/>
  <c r="R1994" i="1"/>
  <c r="H1701" i="1"/>
  <c r="AJ1766" i="1"/>
  <c r="AT1733" i="1"/>
  <c r="AX1653" i="1"/>
  <c r="K1775" i="1"/>
  <c r="B1584" i="1"/>
  <c r="AM1644" i="1"/>
  <c r="V1611" i="1"/>
  <c r="W1561" i="1"/>
  <c r="G1360" i="1"/>
  <c r="AH1580" i="1"/>
  <c r="D1381" i="1"/>
  <c r="T1407" i="1"/>
  <c r="BB1647" i="1"/>
  <c r="AX1600" i="1"/>
  <c r="AX1574" i="1"/>
  <c r="AV1346" i="1"/>
  <c r="AE1589" i="1"/>
  <c r="S1482" i="1"/>
  <c r="J1501" i="1"/>
  <c r="D1458" i="1"/>
  <c r="K1633" i="1"/>
  <c r="B1900" i="1"/>
  <c r="BB1896" i="1"/>
  <c r="V1925" i="1"/>
  <c r="AL1741" i="1"/>
  <c r="Z51" i="1"/>
  <c r="AX73" i="1"/>
  <c r="AJ1908" i="1"/>
  <c r="S1952" i="1"/>
  <c r="D1861" i="1"/>
  <c r="F1753" i="1"/>
  <c r="AP1781" i="1"/>
  <c r="BC1719" i="1"/>
  <c r="O76" i="1"/>
  <c r="AH37" i="1"/>
  <c r="AE1980" i="1"/>
  <c r="R1968" i="1"/>
  <c r="J1824" i="1"/>
  <c r="K1870" i="1"/>
  <c r="AY1847" i="1"/>
  <c r="BC1870" i="1"/>
  <c r="AX1725" i="1"/>
  <c r="X91" i="1"/>
  <c r="BC96" i="1"/>
  <c r="BH1931" i="1"/>
  <c r="T1991" i="1"/>
  <c r="Z1815" i="1"/>
  <c r="AE1873" i="1"/>
  <c r="N1942" i="1"/>
  <c r="AZ1623" i="1"/>
  <c r="W1823" i="1"/>
  <c r="K1885" i="1"/>
  <c r="G1810" i="1"/>
  <c r="AQ1599" i="1"/>
  <c r="AX1709" i="1"/>
  <c r="BD1760" i="1"/>
  <c r="F1839" i="1"/>
  <c r="W1604" i="1"/>
  <c r="Z1669" i="1"/>
  <c r="AZ1850" i="1"/>
  <c r="T1914" i="1"/>
  <c r="BH1699" i="1"/>
  <c r="S1656" i="1"/>
  <c r="T1698" i="1"/>
  <c r="AL1756" i="1"/>
  <c r="C1586" i="1"/>
  <c r="AY1529" i="1"/>
  <c r="H1707" i="1"/>
  <c r="BF1590" i="1"/>
  <c r="Z1651" i="1"/>
  <c r="O1738" i="1"/>
  <c r="R1787" i="1"/>
  <c r="O1876" i="1"/>
  <c r="O1513" i="1"/>
  <c r="AP1712" i="1"/>
  <c r="AP1710" i="1"/>
  <c r="J1470" i="1"/>
  <c r="G1823" i="1"/>
  <c r="W1730" i="1"/>
  <c r="AU1641" i="1"/>
  <c r="AQ1672" i="1"/>
  <c r="AD1611" i="1"/>
  <c r="AV1949" i="1"/>
  <c r="AR1628" i="1"/>
  <c r="W1610" i="1"/>
  <c r="BD1482" i="1"/>
  <c r="K1977" i="1"/>
  <c r="BB1737" i="1"/>
  <c r="T1840" i="1"/>
  <c r="AD1499" i="1"/>
  <c r="BC1911" i="1"/>
  <c r="V1651" i="1"/>
  <c r="L1754" i="1"/>
  <c r="AU1521" i="1"/>
  <c r="AJ1696" i="1"/>
  <c r="C1607" i="1"/>
  <c r="AX1641" i="1"/>
  <c r="G1517" i="1"/>
  <c r="AA1733" i="1"/>
  <c r="N1391" i="1"/>
  <c r="J1768" i="1"/>
  <c r="AR1476" i="1"/>
  <c r="BD1579" i="1"/>
  <c r="AL1439" i="1"/>
  <c r="BD1684" i="1"/>
  <c r="AU1365" i="1"/>
  <c r="N1586" i="1"/>
  <c r="J1493" i="1"/>
  <c r="AB1663" i="1"/>
  <c r="AI1878" i="1"/>
  <c r="AT1888" i="1"/>
  <c r="AN1900" i="1"/>
  <c r="BG1933" i="1"/>
  <c r="AM1698" i="1"/>
  <c r="AE18" i="1"/>
  <c r="BG102" i="1"/>
  <c r="AB1900" i="1"/>
  <c r="H1989" i="1"/>
  <c r="T1888" i="1"/>
  <c r="F1775" i="1"/>
  <c r="N1925" i="1"/>
  <c r="AN1715" i="1"/>
  <c r="AU78" i="1"/>
  <c r="AN1940" i="1"/>
  <c r="AE1944" i="1"/>
  <c r="F1864" i="1"/>
  <c r="B1867" i="1"/>
  <c r="AA1977" i="1"/>
  <c r="O1804" i="1"/>
  <c r="AD22" i="1"/>
  <c r="AM43" i="1"/>
  <c r="AB1918" i="1"/>
  <c r="Z1964" i="1"/>
  <c r="J1794" i="1"/>
  <c r="AF1811" i="1"/>
  <c r="AJ1769" i="1"/>
  <c r="L1767" i="1"/>
  <c r="AQ1753" i="1"/>
  <c r="D1795" i="1"/>
  <c r="AJ1709" i="1"/>
  <c r="AT1704" i="1"/>
  <c r="AE1694" i="1"/>
  <c r="AP1720" i="1"/>
  <c r="AT1533" i="1"/>
  <c r="K1531" i="1"/>
  <c r="BF1881" i="1"/>
  <c r="AE1911" i="1"/>
  <c r="G1639" i="1"/>
  <c r="AU1688" i="1"/>
  <c r="AF1820" i="1"/>
  <c r="AN1787" i="1"/>
  <c r="C1489" i="1"/>
  <c r="G1625" i="1"/>
  <c r="H1695" i="1"/>
  <c r="AL1810" i="1"/>
  <c r="S1571" i="1"/>
  <c r="T1777" i="1"/>
  <c r="AP1647" i="1"/>
  <c r="G1530" i="1"/>
  <c r="K1879" i="1"/>
  <c r="AF1888" i="1"/>
  <c r="C1793" i="1"/>
  <c r="AL1544" i="1"/>
  <c r="AT1767" i="1"/>
  <c r="B1725" i="1"/>
  <c r="BD1842" i="1"/>
  <c r="AY1645" i="1"/>
  <c r="AM1832" i="1"/>
  <c r="AB1641" i="1"/>
  <c r="AP1576" i="1"/>
  <c r="O1432" i="1"/>
  <c r="BH1708" i="1"/>
  <c r="S1701" i="1"/>
  <c r="AI1476" i="1"/>
  <c r="AY1506" i="1"/>
  <c r="AA1458" i="1"/>
  <c r="T1590" i="1"/>
  <c r="AL1851" i="1"/>
  <c r="AV1842" i="1"/>
  <c r="AJ26" i="1"/>
  <c r="BF1988" i="1"/>
  <c r="J1960" i="1"/>
  <c r="AY1819" i="1"/>
  <c r="AZ1858" i="1"/>
  <c r="AD11" i="1"/>
  <c r="AY1907" i="1"/>
  <c r="N1843" i="1"/>
  <c r="AN1768" i="1"/>
  <c r="AY1697" i="1"/>
  <c r="BG35" i="1"/>
  <c r="AQ1957" i="1"/>
  <c r="C1799" i="1"/>
  <c r="T1789" i="1"/>
  <c r="AV1925" i="1"/>
  <c r="Z1876" i="1"/>
  <c r="AR1644" i="1"/>
  <c r="AE1783" i="1"/>
  <c r="Z1480" i="1"/>
  <c r="AD1985" i="1"/>
  <c r="AH1705" i="1"/>
  <c r="F1824" i="1"/>
  <c r="S1784" i="1"/>
  <c r="P1658" i="1"/>
  <c r="J1462" i="1"/>
  <c r="AH1634" i="1"/>
  <c r="BD1709" i="1"/>
  <c r="S1488" i="1"/>
  <c r="AN1739" i="1"/>
  <c r="AN1792" i="1"/>
  <c r="S1737" i="1"/>
  <c r="AP1500" i="1"/>
  <c r="BD1938" i="1"/>
  <c r="AX1762" i="1"/>
  <c r="BH1846" i="1"/>
  <c r="AA1697" i="1"/>
  <c r="T1617" i="1"/>
  <c r="AP1666" i="1"/>
  <c r="AD1671" i="1"/>
  <c r="BB1804" i="1"/>
  <c r="J1869" i="1"/>
  <c r="BC1702" i="1"/>
  <c r="X1372" i="1"/>
  <c r="H1434" i="1"/>
  <c r="BF1461" i="1"/>
  <c r="G1590" i="1"/>
  <c r="N1544" i="1"/>
  <c r="AI1506" i="1"/>
  <c r="AA1865" i="1"/>
  <c r="L1810" i="1"/>
  <c r="N1863" i="1"/>
  <c r="AI18" i="1"/>
  <c r="H1966" i="1"/>
  <c r="AE1857" i="1"/>
  <c r="J1761" i="1"/>
  <c r="AE1689" i="1"/>
  <c r="AL99" i="1"/>
  <c r="H1937" i="1"/>
  <c r="C1801" i="1"/>
  <c r="AE1995" i="1"/>
  <c r="AI67" i="1"/>
  <c r="AI1930" i="1"/>
  <c r="AE1998" i="1"/>
  <c r="BB1885" i="1"/>
  <c r="BG1848" i="1"/>
  <c r="AA1876" i="1"/>
  <c r="AR1701" i="1"/>
  <c r="AM1821" i="1"/>
  <c r="AI1663" i="1"/>
  <c r="AQ1662" i="1"/>
  <c r="BH1838" i="1"/>
  <c r="B1756" i="1"/>
  <c r="J1815" i="1"/>
  <c r="BG1516" i="1"/>
  <c r="Z1797" i="1"/>
  <c r="N1574" i="1"/>
  <c r="AX1719" i="1"/>
  <c r="AR1670" i="1"/>
  <c r="X1749" i="1"/>
  <c r="G1545" i="1"/>
  <c r="BH1793" i="1"/>
  <c r="BG1795" i="1"/>
  <c r="AA1554" i="1"/>
  <c r="AZ1712" i="1"/>
  <c r="BG1743" i="1"/>
  <c r="N1826" i="1"/>
  <c r="B1711" i="1"/>
  <c r="AR1590" i="1"/>
  <c r="AH1742" i="1"/>
  <c r="S1507" i="1"/>
  <c r="AT1809" i="1"/>
  <c r="AQ1598" i="1"/>
  <c r="BF1489" i="1"/>
  <c r="AY1400" i="1"/>
  <c r="L1460" i="1"/>
  <c r="L1384" i="1"/>
  <c r="AP1664" i="1"/>
  <c r="K1582" i="1"/>
  <c r="AA1509" i="1"/>
  <c r="AT1742" i="1"/>
  <c r="K1793" i="1"/>
  <c r="AY1724" i="1"/>
  <c r="AL37" i="1"/>
  <c r="BH1911" i="1"/>
  <c r="BG1873" i="1"/>
  <c r="AI1819" i="1"/>
  <c r="T1714" i="1"/>
  <c r="AP1925" i="1"/>
  <c r="O1951" i="1"/>
  <c r="B1861" i="1"/>
  <c r="F1844" i="1"/>
  <c r="AA46" i="1"/>
  <c r="F1968" i="1"/>
  <c r="V1881" i="1"/>
  <c r="T1943" i="1"/>
  <c r="O1790" i="1"/>
  <c r="AT1834" i="1"/>
  <c r="T1753" i="1"/>
  <c r="C1782" i="1"/>
  <c r="H1592" i="1"/>
  <c r="AT1968" i="1"/>
  <c r="N1767" i="1"/>
  <c r="AH1719" i="1"/>
  <c r="T1745" i="1"/>
  <c r="C1588" i="1"/>
  <c r="AI1598" i="1"/>
  <c r="K1621" i="1"/>
  <c r="AB1770" i="1"/>
  <c r="N1559" i="1"/>
  <c r="B1670" i="1"/>
  <c r="BG1737" i="1"/>
  <c r="BD1615" i="1"/>
  <c r="BF1757" i="1"/>
  <c r="G1797" i="1"/>
  <c r="AH1703" i="1"/>
  <c r="AQ1541" i="1"/>
  <c r="R1722" i="1"/>
  <c r="BH1831" i="1"/>
  <c r="G1832" i="1"/>
  <c r="AU1790" i="1"/>
  <c r="Z1751" i="1"/>
  <c r="T1502" i="1"/>
  <c r="BD1498" i="1"/>
  <c r="AP1446" i="1"/>
  <c r="W1642" i="1"/>
  <c r="AM1617" i="1"/>
  <c r="L1440" i="1"/>
  <c r="T1386" i="1"/>
  <c r="O1518" i="1"/>
  <c r="T1349" i="1"/>
  <c r="W95" i="1"/>
  <c r="BB12" i="1"/>
  <c r="AL1982" i="1"/>
  <c r="X33" i="1"/>
  <c r="R1909" i="1"/>
  <c r="W91" i="1"/>
  <c r="AR1992" i="1"/>
  <c r="H17" i="1"/>
  <c r="BG85" i="1"/>
  <c r="AJ1824" i="1"/>
  <c r="BH60" i="1"/>
  <c r="W1796" i="1"/>
  <c r="AM1926" i="1"/>
  <c r="AZ96" i="1"/>
  <c r="W1989" i="1"/>
  <c r="N90" i="1"/>
  <c r="BG1999" i="1"/>
  <c r="R49" i="1"/>
  <c r="K15" i="1"/>
  <c r="BF30" i="1"/>
  <c r="C1996" i="1"/>
  <c r="BF86" i="1"/>
  <c r="AF46" i="1"/>
  <c r="AM1903" i="1"/>
  <c r="L14" i="1"/>
  <c r="BB89" i="1"/>
  <c r="BG1972" i="1"/>
  <c r="AL1789" i="1"/>
  <c r="B1723" i="1"/>
  <c r="AF1909" i="1"/>
  <c r="AD1628" i="1"/>
  <c r="AY49" i="1"/>
  <c r="Z1898" i="1"/>
  <c r="AM1766" i="1"/>
  <c r="L1954" i="1"/>
  <c r="AQ1884" i="1"/>
  <c r="L1998" i="1"/>
  <c r="F1803" i="1"/>
  <c r="H1996" i="1"/>
  <c r="AP1663" i="1"/>
  <c r="AR1991" i="1"/>
  <c r="S1755" i="1"/>
  <c r="AT1828" i="1"/>
  <c r="AI1726" i="1"/>
  <c r="W1806" i="1"/>
  <c r="G1741" i="1"/>
  <c r="AU84" i="1"/>
  <c r="AQ1995" i="1"/>
  <c r="AD1839" i="1"/>
  <c r="V1856" i="1"/>
  <c r="P62" i="1"/>
  <c r="J1975" i="1"/>
  <c r="H1978" i="1"/>
  <c r="BD1891" i="1"/>
  <c r="O1724" i="1"/>
  <c r="AR49" i="1"/>
  <c r="AJ1993" i="1"/>
  <c r="AM1828" i="1"/>
  <c r="W1985" i="1"/>
  <c r="AD1705" i="1"/>
  <c r="AP1992" i="1"/>
  <c r="AN1668" i="1"/>
  <c r="AJ1839" i="1"/>
  <c r="X1591" i="1"/>
  <c r="AM1995" i="1"/>
  <c r="Z1796" i="1"/>
  <c r="AA1762" i="1"/>
  <c r="P1650" i="1"/>
  <c r="AD1594" i="1"/>
  <c r="J1696" i="1"/>
  <c r="AI1675" i="1"/>
  <c r="AZ1799" i="1"/>
  <c r="AQ1535" i="1"/>
  <c r="AI1750" i="1"/>
  <c r="AL1734" i="1"/>
  <c r="P1492" i="1"/>
  <c r="R1841" i="1"/>
  <c r="O1877" i="1"/>
  <c r="AZ1766" i="1"/>
  <c r="AF1467" i="1"/>
  <c r="BH1740" i="1"/>
  <c r="AR1708" i="1"/>
  <c r="F1799" i="1"/>
  <c r="F1607" i="1"/>
  <c r="AA1808" i="1"/>
  <c r="F1620" i="1"/>
  <c r="R1537" i="1"/>
  <c r="AU1355" i="1"/>
  <c r="AD1687" i="1"/>
  <c r="G1677" i="1"/>
  <c r="G1424" i="1"/>
  <c r="BF1479" i="1"/>
  <c r="D1590" i="1"/>
  <c r="C1537" i="1"/>
  <c r="P9" i="1"/>
  <c r="AN95" i="1"/>
  <c r="BG1940" i="1"/>
  <c r="O49" i="1"/>
  <c r="BC1921" i="1"/>
  <c r="C15" i="1"/>
  <c r="L1972" i="1"/>
  <c r="T71" i="1"/>
  <c r="AL1966" i="1"/>
  <c r="J23" i="1"/>
  <c r="AM40" i="1"/>
  <c r="R1821" i="1"/>
  <c r="K1907" i="1"/>
  <c r="AR56" i="1"/>
  <c r="AD1886" i="1"/>
  <c r="AI78" i="1"/>
  <c r="AZ15" i="1"/>
  <c r="AF1768" i="1"/>
  <c r="D22" i="1"/>
  <c r="AE59" i="1"/>
  <c r="BB1953" i="1"/>
  <c r="F46" i="1"/>
  <c r="S27" i="1"/>
  <c r="AZ1960" i="1"/>
  <c r="AE58" i="1"/>
  <c r="AT10" i="1"/>
  <c r="D1920" i="1"/>
  <c r="Z1904" i="1"/>
  <c r="F1724" i="1"/>
  <c r="AQ1783" i="1"/>
  <c r="AT1716" i="1"/>
  <c r="BB71" i="1"/>
  <c r="H1994" i="1"/>
  <c r="AD1812" i="1"/>
  <c r="BH1860" i="1"/>
  <c r="F1849" i="1"/>
  <c r="T1838" i="1"/>
  <c r="BD1848" i="1"/>
  <c r="AB1894" i="1"/>
  <c r="AH1880" i="1"/>
  <c r="BF1879" i="1"/>
  <c r="AF1659" i="1"/>
  <c r="K1883" i="1"/>
  <c r="AA1667" i="1"/>
  <c r="Z1920" i="1"/>
  <c r="BD1727" i="1"/>
  <c r="AT97" i="1"/>
  <c r="AH1974" i="1"/>
  <c r="N1874" i="1"/>
  <c r="D1912" i="1"/>
  <c r="AV36" i="1"/>
  <c r="AE1954" i="1"/>
  <c r="AE1976" i="1"/>
  <c r="V1841" i="1"/>
  <c r="O1778" i="1"/>
  <c r="AP34" i="1"/>
  <c r="P1958" i="1"/>
  <c r="AQ1875" i="1"/>
  <c r="Z1872" i="1"/>
  <c r="AD1644" i="1"/>
  <c r="AL1768" i="1"/>
  <c r="BH1712" i="1"/>
  <c r="X1776" i="1"/>
  <c r="AT1578" i="1"/>
  <c r="AY1845" i="1"/>
  <c r="AI1747" i="1"/>
  <c r="L1664" i="1"/>
  <c r="S1703" i="1"/>
  <c r="AL1574" i="1"/>
  <c r="AR1585" i="1"/>
  <c r="AI1751" i="1"/>
  <c r="X1643" i="1"/>
  <c r="AD1610" i="1"/>
  <c r="AP1807" i="1"/>
  <c r="BC1714" i="1"/>
  <c r="K1604" i="1"/>
  <c r="BC1715" i="1"/>
  <c r="F1992" i="1"/>
  <c r="AL1822" i="1"/>
  <c r="AY1621" i="1"/>
  <c r="AE1701" i="1"/>
  <c r="L1823" i="1"/>
  <c r="F1942" i="1"/>
  <c r="W1765" i="1"/>
  <c r="BD1663" i="1"/>
  <c r="AP1461" i="1"/>
  <c r="D1488" i="1"/>
  <c r="X1427" i="1"/>
  <c r="AF1453" i="1"/>
  <c r="AF1583" i="1"/>
  <c r="L1534" i="1"/>
  <c r="C1564" i="1"/>
  <c r="AX1402" i="1"/>
  <c r="AF1391" i="1"/>
  <c r="K38" i="1"/>
  <c r="AB103" i="1"/>
  <c r="AU1982" i="1"/>
  <c r="S31" i="1"/>
  <c r="T1860" i="1"/>
  <c r="BB1996" i="1"/>
  <c r="AH1907" i="1"/>
  <c r="S1983" i="1"/>
  <c r="F2000" i="1"/>
  <c r="H56" i="1"/>
  <c r="R1939" i="1"/>
  <c r="H93" i="1"/>
  <c r="N16" i="1"/>
  <c r="BG1937" i="1"/>
  <c r="T53" i="1"/>
  <c r="AI1767" i="1"/>
  <c r="K1902" i="1"/>
  <c r="AE31" i="1"/>
  <c r="D1804" i="1"/>
  <c r="AE1918" i="1"/>
  <c r="BD1805" i="1"/>
  <c r="X34" i="1"/>
  <c r="AI1959" i="1"/>
  <c r="V1835" i="1"/>
  <c r="AP1912" i="1"/>
  <c r="AR1957" i="1"/>
  <c r="T1641" i="1"/>
  <c r="AB1855" i="1"/>
  <c r="AD1794" i="1"/>
  <c r="AY1782" i="1"/>
  <c r="T1851" i="1"/>
  <c r="AJ1810" i="1"/>
  <c r="BG1563" i="1"/>
  <c r="C1521" i="1"/>
  <c r="P1785" i="1"/>
  <c r="O100" i="1"/>
  <c r="AQ1962" i="1"/>
  <c r="S1934" i="1"/>
  <c r="C1911" i="1"/>
  <c r="P38" i="1"/>
  <c r="D33" i="1"/>
  <c r="AI17" i="1"/>
  <c r="X1709" i="1"/>
  <c r="T1961" i="1"/>
  <c r="BC1889" i="1"/>
  <c r="AJ1780" i="1"/>
  <c r="AA1647" i="1"/>
  <c r="P1949" i="1"/>
  <c r="AT80" i="1"/>
  <c r="AZ46" i="1"/>
  <c r="BF1796" i="1"/>
  <c r="BG1518" i="1"/>
  <c r="AV1851" i="1"/>
  <c r="K1759" i="1"/>
  <c r="T1597" i="1"/>
  <c r="AB1986" i="1"/>
  <c r="BC1835" i="1"/>
  <c r="V1677" i="1"/>
  <c r="BD1766" i="1"/>
  <c r="K1525" i="1"/>
  <c r="AA1323" i="1"/>
  <c r="AF1896" i="1"/>
  <c r="BB1731" i="1"/>
  <c r="BF1647" i="1"/>
  <c r="AE1741" i="1"/>
  <c r="AE1697" i="1"/>
  <c r="H1479" i="1"/>
  <c r="J1632" i="1"/>
  <c r="AP1535" i="1"/>
  <c r="S1218" i="1"/>
  <c r="O1810" i="1"/>
  <c r="BF1336" i="1"/>
  <c r="AF1864" i="1"/>
  <c r="C1282" i="1"/>
  <c r="B1651" i="1"/>
  <c r="L1701" i="1"/>
  <c r="BG1927" i="1"/>
  <c r="D75" i="1"/>
  <c r="BF1919" i="1"/>
  <c r="S86" i="1"/>
  <c r="S90" i="1"/>
  <c r="AB24" i="1"/>
  <c r="AN29" i="1"/>
  <c r="AJ1984" i="1"/>
  <c r="X1932" i="1"/>
  <c r="W42" i="1"/>
  <c r="O10" i="1"/>
  <c r="BD84" i="1"/>
  <c r="C1891" i="1"/>
  <c r="AQ65" i="1"/>
  <c r="BH1987" i="1"/>
  <c r="T79" i="1"/>
  <c r="AQ1994" i="1"/>
  <c r="W45" i="1"/>
  <c r="BG1977" i="1"/>
  <c r="AI74" i="1"/>
  <c r="S1997" i="1"/>
  <c r="AQ17" i="1"/>
  <c r="AT1927" i="1"/>
  <c r="AQ1998" i="1"/>
  <c r="G79" i="1"/>
  <c r="N61" i="1"/>
  <c r="AI1911" i="1"/>
  <c r="J92" i="1"/>
  <c r="O88" i="1"/>
  <c r="AV22" i="1"/>
  <c r="AR1749" i="1"/>
  <c r="H80" i="1"/>
  <c r="BC49" i="1"/>
  <c r="L1891" i="1"/>
  <c r="AB29" i="1"/>
  <c r="AP43" i="1"/>
  <c r="D1932" i="1"/>
  <c r="BC1932" i="1"/>
  <c r="AY1823" i="1"/>
  <c r="AH1922" i="1"/>
  <c r="BC1814" i="1"/>
  <c r="BH37" i="1"/>
  <c r="S1979" i="1"/>
  <c r="AZ1797" i="1"/>
  <c r="H1890" i="1"/>
  <c r="W1865" i="1"/>
  <c r="BD1948" i="1"/>
  <c r="AI1763" i="1"/>
  <c r="BF1821" i="1"/>
  <c r="AX1855" i="1"/>
  <c r="O1934" i="1"/>
  <c r="V1807" i="1"/>
  <c r="BB1805" i="1"/>
  <c r="O1982" i="1"/>
  <c r="BB57" i="1"/>
  <c r="AX1988" i="1"/>
  <c r="AB27" i="1"/>
  <c r="AD1971" i="1"/>
  <c r="C50" i="1"/>
  <c r="AX1990" i="1"/>
  <c r="X69" i="1"/>
  <c r="H1919" i="1"/>
  <c r="AD1993" i="1"/>
  <c r="J91" i="1"/>
  <c r="T80" i="1"/>
  <c r="Z1903" i="1"/>
  <c r="J18" i="1"/>
  <c r="S26" i="1"/>
  <c r="AY19" i="1"/>
  <c r="D1877" i="1"/>
  <c r="F10" i="1"/>
  <c r="AJ87" i="1"/>
  <c r="AA1862" i="1"/>
  <c r="AF49" i="1"/>
  <c r="AV14" i="1"/>
  <c r="AX1926" i="1"/>
  <c r="BD1927" i="1"/>
  <c r="P1794" i="1"/>
  <c r="X1895" i="1"/>
  <c r="AJ1784" i="1"/>
  <c r="BG90" i="1"/>
  <c r="AM1980" i="1"/>
  <c r="BF1792" i="1"/>
  <c r="AL1884" i="1"/>
  <c r="AP1844" i="1"/>
  <c r="AV1943" i="1"/>
  <c r="G1745" i="1"/>
  <c r="AU1812" i="1"/>
  <c r="O1852" i="1"/>
  <c r="BH1928" i="1"/>
  <c r="AP1774" i="1"/>
  <c r="BH1797" i="1"/>
  <c r="AF88" i="1"/>
  <c r="BB1981" i="1"/>
  <c r="AB79" i="1"/>
  <c r="BF1962" i="1"/>
  <c r="H49" i="1"/>
  <c r="AN1946" i="1"/>
  <c r="V15" i="1"/>
  <c r="AE1912" i="1"/>
  <c r="P1986" i="1"/>
  <c r="B50" i="1"/>
  <c r="R56" i="1"/>
  <c r="AL1959" i="1"/>
  <c r="D85" i="1"/>
  <c r="X52" i="1"/>
  <c r="BC93" i="1"/>
  <c r="AX1871" i="1"/>
  <c r="H95" i="1"/>
  <c r="AX33" i="1"/>
  <c r="AX1857" i="1"/>
  <c r="AJ31" i="1"/>
  <c r="AZ17" i="1"/>
  <c r="D1923" i="1"/>
  <c r="C1924" i="1"/>
  <c r="AJ1817" i="1"/>
  <c r="J1890" i="1"/>
  <c r="L1752" i="1"/>
  <c r="AV101" i="1"/>
  <c r="N1996" i="1"/>
  <c r="AP1786" i="1"/>
  <c r="J1849" i="1"/>
  <c r="L1841" i="1"/>
  <c r="AF1938" i="1"/>
  <c r="O1903" i="1"/>
  <c r="H1803" i="1"/>
  <c r="AI1848" i="1"/>
  <c r="AJ1896" i="1"/>
  <c r="BH1769" i="1"/>
  <c r="AJ1789" i="1"/>
  <c r="AA1815" i="1"/>
  <c r="AD4" i="1"/>
  <c r="F1941" i="1"/>
  <c r="AY92" i="1"/>
  <c r="AM1906" i="1"/>
  <c r="AH48" i="1"/>
  <c r="V1968" i="1"/>
  <c r="AZ1982" i="1"/>
  <c r="AB66" i="1"/>
  <c r="BC63" i="1"/>
  <c r="F1978" i="1"/>
  <c r="D28" i="1"/>
  <c r="S40" i="1"/>
  <c r="N1967" i="1"/>
  <c r="P86" i="1"/>
  <c r="D99" i="1"/>
  <c r="AF1916" i="1"/>
  <c r="D53" i="1"/>
  <c r="R94" i="1"/>
  <c r="BH1986" i="1"/>
  <c r="AL1808" i="1"/>
  <c r="AU1902" i="1"/>
  <c r="T1798" i="1"/>
  <c r="P1890" i="1"/>
  <c r="AV64" i="1"/>
  <c r="AX1957" i="1"/>
  <c r="AM1802" i="1"/>
  <c r="BF1927" i="1"/>
  <c r="F1659" i="1"/>
  <c r="C1778" i="1"/>
  <c r="C1765" i="1"/>
  <c r="C1849" i="1"/>
  <c r="H1734" i="1"/>
  <c r="C1756" i="1"/>
  <c r="X1748" i="1"/>
  <c r="AI1860" i="1"/>
  <c r="V66" i="1"/>
  <c r="B91" i="1"/>
  <c r="BC69" i="1"/>
  <c r="L1842" i="1"/>
  <c r="P1965" i="1"/>
  <c r="AQ88" i="1"/>
  <c r="AA1905" i="1"/>
  <c r="X38" i="1"/>
  <c r="BH42" i="1"/>
  <c r="Z102" i="1"/>
  <c r="O27" i="1"/>
  <c r="AV90" i="1"/>
  <c r="AV1983" i="1"/>
  <c r="H47" i="1"/>
  <c r="AA15" i="1"/>
  <c r="AQ1955" i="1"/>
  <c r="V76" i="1"/>
  <c r="AP59" i="1"/>
  <c r="T1952" i="1"/>
  <c r="L1966" i="1"/>
  <c r="X1728" i="1"/>
  <c r="AP1936" i="1"/>
  <c r="AQ1676" i="1"/>
  <c r="AV65" i="1"/>
  <c r="AN1916" i="1"/>
  <c r="W1869" i="1"/>
  <c r="S1960" i="1"/>
  <c r="Z1776" i="1"/>
  <c r="AI1799" i="1"/>
  <c r="AH1865" i="1"/>
  <c r="R1913" i="1"/>
  <c r="AH1668" i="1"/>
  <c r="X1995" i="1"/>
  <c r="J1633" i="1"/>
  <c r="AE1859" i="1"/>
  <c r="AN1937" i="1"/>
  <c r="AN1924" i="1"/>
  <c r="N93" i="1"/>
  <c r="AM48" i="1"/>
  <c r="AQ1937" i="1"/>
  <c r="C92" i="1"/>
  <c r="S33" i="1"/>
  <c r="AZ1938" i="1"/>
  <c r="G24" i="1"/>
  <c r="AI30" i="1"/>
  <c r="B1943" i="1"/>
  <c r="C29" i="1"/>
  <c r="O12" i="1"/>
  <c r="F1910" i="1"/>
  <c r="AZ1844" i="1"/>
  <c r="T1833" i="1"/>
  <c r="P1835" i="1"/>
  <c r="AX1822" i="1"/>
  <c r="AB92" i="1"/>
  <c r="H1944" i="1"/>
  <c r="D1827" i="1"/>
  <c r="BD1800" i="1"/>
  <c r="X1632" i="1"/>
  <c r="D1894" i="1"/>
  <c r="S1723" i="1"/>
  <c r="AI1960" i="1"/>
  <c r="T1720" i="1"/>
  <c r="AP1831" i="1"/>
  <c r="C1710" i="1"/>
  <c r="AV1900" i="1"/>
  <c r="S1816" i="1"/>
  <c r="F1985" i="1"/>
  <c r="K58" i="1"/>
  <c r="P11" i="1"/>
  <c r="Z1932" i="1"/>
  <c r="AA1814" i="1"/>
  <c r="AI1680" i="1"/>
  <c r="AZ1803" i="1"/>
  <c r="AY1660" i="1"/>
  <c r="AY93" i="1"/>
  <c r="AR1986" i="1"/>
  <c r="F1794" i="1"/>
  <c r="AU1823" i="1"/>
  <c r="P1862" i="1"/>
  <c r="AA1908" i="1"/>
  <c r="AP1868" i="1"/>
  <c r="AZ1974" i="1"/>
  <c r="W1634" i="1"/>
  <c r="AY1848" i="1"/>
  <c r="AR1695" i="1"/>
  <c r="H1947" i="1"/>
  <c r="AP62" i="1"/>
  <c r="AU61" i="1"/>
  <c r="T94" i="1"/>
  <c r="AE22" i="1"/>
  <c r="L35" i="1"/>
  <c r="W1897" i="1"/>
  <c r="F42" i="1"/>
  <c r="AL71" i="1"/>
  <c r="S94" i="1"/>
  <c r="AM54" i="1"/>
  <c r="AI26" i="1"/>
  <c r="X1997" i="1"/>
  <c r="D43" i="1"/>
  <c r="S1973" i="1"/>
  <c r="O50" i="1"/>
  <c r="AT34" i="1"/>
  <c r="AX1765" i="1"/>
  <c r="BD92" i="1"/>
  <c r="AM1977" i="1"/>
  <c r="BH78" i="1"/>
  <c r="C1942" i="1"/>
  <c r="V22" i="1"/>
  <c r="K1932" i="1"/>
  <c r="AN17" i="1"/>
  <c r="BH1965" i="1"/>
  <c r="AZ1983" i="1"/>
  <c r="AZ91" i="1"/>
  <c r="AF73" i="1"/>
  <c r="C1979" i="1"/>
  <c r="O9" i="1"/>
  <c r="L70" i="1"/>
  <c r="C1914" i="1"/>
  <c r="O69" i="1"/>
  <c r="L42" i="1"/>
  <c r="W1977" i="1"/>
  <c r="P80" i="1"/>
  <c r="S87" i="1"/>
  <c r="BB81" i="1"/>
  <c r="AV1837" i="1"/>
  <c r="AJ1855" i="1"/>
  <c r="H1775" i="1"/>
  <c r="AP1841" i="1"/>
  <c r="AE13" i="1"/>
  <c r="BB1910" i="1"/>
  <c r="AL1918" i="1"/>
  <c r="O1856" i="1"/>
  <c r="AF1608" i="1"/>
  <c r="W1905" i="1"/>
  <c r="J1743" i="1"/>
  <c r="AP1833" i="1"/>
  <c r="F1822" i="1"/>
  <c r="G1775" i="1"/>
  <c r="C1866" i="1"/>
  <c r="BC1867" i="1"/>
  <c r="AB86" i="1"/>
  <c r="AX101" i="1"/>
  <c r="S1986" i="1"/>
  <c r="AL78" i="1"/>
  <c r="AQ57" i="1"/>
  <c r="L1989" i="1"/>
  <c r="S77" i="1"/>
  <c r="P1982" i="1"/>
  <c r="AY1943" i="1"/>
  <c r="P7" i="1"/>
  <c r="R1912" i="1"/>
  <c r="AI1925" i="1"/>
  <c r="F30" i="1"/>
  <c r="AH1996" i="1"/>
  <c r="B18" i="1"/>
  <c r="O1948" i="1"/>
  <c r="AM25" i="1"/>
  <c r="BD17" i="1"/>
  <c r="K1867" i="1"/>
  <c r="AQ93" i="1"/>
  <c r="AD1902" i="1"/>
  <c r="AN53" i="1"/>
  <c r="BD1924" i="1"/>
  <c r="AT73" i="1"/>
  <c r="R1812" i="1"/>
  <c r="AE1905" i="1"/>
  <c r="AJ93" i="1"/>
  <c r="AR40" i="1"/>
  <c r="D1900" i="1"/>
  <c r="V44" i="1"/>
  <c r="AD25" i="1"/>
  <c r="BF1912" i="1"/>
  <c r="BD87" i="1"/>
  <c r="BB51" i="1"/>
  <c r="AV1957" i="1"/>
  <c r="S25" i="1"/>
  <c r="V86" i="1"/>
  <c r="G1988" i="1"/>
  <c r="AX1830" i="1"/>
  <c r="AD1793" i="1"/>
  <c r="AZ1795" i="1"/>
  <c r="BF1782" i="1"/>
  <c r="AE34" i="1"/>
  <c r="F1926" i="1"/>
  <c r="AE1812" i="1"/>
  <c r="AB1992" i="1"/>
  <c r="AN1708" i="1"/>
  <c r="D1856" i="1"/>
  <c r="AH1704" i="1"/>
  <c r="G1948" i="1"/>
  <c r="AF1700" i="1"/>
  <c r="AB1792" i="1"/>
  <c r="W1637" i="1"/>
  <c r="N1878" i="1"/>
  <c r="AL43" i="1"/>
  <c r="AU77" i="1"/>
  <c r="AJ90" i="1"/>
  <c r="AJ8" i="1"/>
  <c r="B3" i="1"/>
  <c r="AF19" i="1"/>
  <c r="BD1915" i="1"/>
  <c r="AD1851" i="1"/>
  <c r="BB1999" i="1"/>
  <c r="N1990" i="1"/>
  <c r="F12" i="1"/>
  <c r="K1866" i="1"/>
  <c r="P1996" i="1"/>
  <c r="R73" i="1"/>
  <c r="N1962" i="1"/>
  <c r="AQ47" i="1"/>
  <c r="AU1970" i="1"/>
  <c r="AL88" i="1"/>
  <c r="AN1964" i="1"/>
  <c r="AX1928" i="1"/>
  <c r="O73" i="1"/>
  <c r="P89" i="1"/>
  <c r="AB1960" i="1"/>
  <c r="C40" i="1"/>
  <c r="O93" i="1"/>
  <c r="BB1970" i="1"/>
  <c r="AP3" i="1"/>
  <c r="G27" i="1"/>
  <c r="BG100" i="1"/>
  <c r="P1878" i="1"/>
  <c r="AI82" i="1"/>
  <c r="AV73" i="1"/>
  <c r="R1851" i="1"/>
  <c r="R1961" i="1"/>
  <c r="D1846" i="1"/>
  <c r="AF1920" i="1"/>
  <c r="AL12" i="1"/>
  <c r="V1911" i="1"/>
  <c r="AU1971" i="1"/>
  <c r="AY1774" i="1"/>
  <c r="BD1732" i="1"/>
  <c r="O1829" i="1"/>
  <c r="L1817" i="1"/>
  <c r="W1775" i="1"/>
  <c r="BD1866" i="1"/>
  <c r="AM1861" i="1"/>
  <c r="S1943" i="1"/>
  <c r="AL1760" i="1"/>
  <c r="F1819" i="1"/>
  <c r="D60" i="1"/>
  <c r="F87" i="1"/>
  <c r="S58" i="1"/>
  <c r="T49" i="1"/>
  <c r="AT92" i="1"/>
  <c r="AF94" i="1"/>
  <c r="BD99" i="1"/>
  <c r="F21" i="1"/>
  <c r="BD95" i="1"/>
  <c r="AJ71" i="1"/>
  <c r="S68" i="1"/>
  <c r="X31" i="1"/>
  <c r="D90" i="1"/>
  <c r="O72" i="1"/>
  <c r="R7" i="1"/>
  <c r="T45" i="1"/>
  <c r="N88" i="1"/>
  <c r="Z98" i="1"/>
  <c r="C97" i="1"/>
  <c r="N48" i="1"/>
  <c r="G1987" i="1"/>
  <c r="D91" i="1"/>
  <c r="H1948" i="1"/>
  <c r="AB98" i="1"/>
  <c r="D95" i="1"/>
  <c r="AD31" i="1"/>
  <c r="AN1930" i="1"/>
  <c r="AB40" i="1"/>
  <c r="H1972" i="1"/>
  <c r="F61" i="1"/>
  <c r="AY1966" i="1"/>
  <c r="R20" i="1"/>
  <c r="AY97" i="1"/>
  <c r="BF1854" i="1"/>
  <c r="AR71" i="1"/>
  <c r="D1907" i="1"/>
  <c r="AY85" i="1"/>
  <c r="AD1769" i="1"/>
  <c r="BD1984" i="1"/>
  <c r="S103" i="1"/>
  <c r="AZ59" i="1"/>
  <c r="L1877" i="1"/>
  <c r="AB67" i="1"/>
  <c r="AH45" i="1"/>
  <c r="C1970" i="1"/>
  <c r="AQ15" i="1"/>
  <c r="AF83" i="1"/>
  <c r="BF1957" i="1"/>
  <c r="C34" i="1"/>
  <c r="AQ41" i="1"/>
  <c r="BB1960" i="1"/>
  <c r="AQ1863" i="1"/>
  <c r="J1638" i="1"/>
  <c r="AF1856" i="1"/>
  <c r="BG1610" i="1"/>
  <c r="AP4" i="1"/>
  <c r="L1967" i="1"/>
  <c r="AU1849" i="1"/>
  <c r="B1890" i="1"/>
  <c r="W1749" i="1"/>
  <c r="AM1962" i="1"/>
  <c r="J1720" i="1"/>
  <c r="AB1837" i="1"/>
  <c r="AB1630" i="1"/>
  <c r="G1907" i="1"/>
  <c r="AF1607" i="1"/>
  <c r="AQ1781" i="1"/>
  <c r="B40" i="1"/>
  <c r="L59" i="1"/>
  <c r="K52" i="1"/>
  <c r="AZ92" i="1"/>
  <c r="AD1906" i="1"/>
  <c r="B1808" i="1"/>
  <c r="AN20" i="1"/>
  <c r="AD99" i="1"/>
  <c r="AD1956" i="1"/>
  <c r="AI1969" i="1"/>
  <c r="X54" i="1"/>
  <c r="AL89" i="1"/>
  <c r="AV1932" i="1"/>
  <c r="G1957" i="1"/>
  <c r="Z36" i="1"/>
  <c r="BC40" i="1"/>
  <c r="AT1969" i="1"/>
  <c r="X1977" i="1"/>
  <c r="R23" i="1"/>
  <c r="AI35" i="1"/>
  <c r="P1971" i="1"/>
  <c r="BC1920" i="1"/>
  <c r="AF72" i="1"/>
  <c r="AB1972" i="1"/>
  <c r="BD1926" i="1"/>
  <c r="AY22" i="1"/>
  <c r="AZ1999" i="1"/>
  <c r="AI1852" i="1"/>
  <c r="L73" i="1"/>
  <c r="W36" i="1"/>
  <c r="AQ16" i="1"/>
  <c r="B1960" i="1"/>
  <c r="BB1778" i="1"/>
  <c r="G97" i="1"/>
  <c r="G14" i="1"/>
  <c r="X36" i="1"/>
  <c r="AP22" i="1"/>
  <c r="BG1960" i="1"/>
  <c r="H1915" i="1"/>
  <c r="H84" i="1"/>
  <c r="P26" i="1"/>
  <c r="AN70" i="1"/>
  <c r="BD55" i="1"/>
  <c r="AE1981" i="1"/>
  <c r="T1902" i="1"/>
  <c r="S42" i="1"/>
  <c r="B52" i="1"/>
  <c r="AB34" i="1"/>
  <c r="AD1976" i="1"/>
  <c r="BH1982" i="1"/>
  <c r="H1756" i="1"/>
  <c r="X1951" i="1"/>
  <c r="AL1798" i="1"/>
  <c r="AN1804" i="1"/>
  <c r="AP1866" i="1"/>
  <c r="R1931" i="1"/>
  <c r="AV1759" i="1"/>
  <c r="AD28" i="1"/>
  <c r="BF81" i="1"/>
  <c r="AY1911" i="1"/>
  <c r="T1890" i="1"/>
  <c r="BF1878" i="1"/>
  <c r="AL1817" i="1"/>
  <c r="G1997" i="1"/>
  <c r="F1743" i="1"/>
  <c r="AV1841" i="1"/>
  <c r="Z1839" i="1"/>
  <c r="R1881" i="1"/>
  <c r="R1715" i="1"/>
  <c r="AI1837" i="1"/>
  <c r="BF1886" i="1"/>
  <c r="AP1976" i="1"/>
  <c r="L1669" i="1"/>
  <c r="BG1868" i="1"/>
  <c r="W1797" i="1"/>
  <c r="F1838" i="1"/>
  <c r="B1643" i="1"/>
  <c r="L1773" i="1"/>
  <c r="AX1920" i="1"/>
  <c r="AJ1952" i="1"/>
  <c r="AI1638" i="1"/>
  <c r="AZ1834" i="1"/>
  <c r="F1773" i="1"/>
  <c r="AQ1793" i="1"/>
  <c r="H1742" i="1"/>
  <c r="AI33" i="1"/>
  <c r="AI1972" i="1"/>
  <c r="AI1963" i="1"/>
  <c r="AL1967" i="1"/>
  <c r="N1769" i="1"/>
  <c r="AX1843" i="1"/>
  <c r="BD1895" i="1"/>
  <c r="N1724" i="1"/>
  <c r="AY83" i="1"/>
  <c r="AY38" i="1"/>
  <c r="AQ1983" i="1"/>
  <c r="AN1981" i="1"/>
  <c r="AM1857" i="1"/>
  <c r="B1783" i="1"/>
  <c r="AE1968" i="1"/>
  <c r="AM1819" i="1"/>
  <c r="AA87" i="1"/>
  <c r="AY27" i="1"/>
  <c r="AT1954" i="1"/>
  <c r="W1901" i="1"/>
  <c r="S1937" i="1"/>
  <c r="L1864" i="1"/>
  <c r="H1790" i="1"/>
  <c r="G1825" i="1"/>
  <c r="AA1631" i="1"/>
  <c r="H1985" i="1"/>
  <c r="F1810" i="1"/>
  <c r="BB1751" i="1"/>
  <c r="AZ1701" i="1"/>
  <c r="F1835" i="1"/>
  <c r="N1696" i="1"/>
  <c r="C1752" i="1"/>
  <c r="BB1606" i="1"/>
  <c r="BF1936" i="1"/>
  <c r="O1996" i="1"/>
  <c r="L1853" i="1"/>
  <c r="G1757" i="1"/>
  <c r="N1702" i="1"/>
  <c r="K1858" i="1"/>
  <c r="B1690" i="1"/>
  <c r="AT1561" i="1"/>
  <c r="K1630" i="1"/>
  <c r="B1919" i="1"/>
  <c r="AB1596" i="1"/>
  <c r="N1510" i="1"/>
  <c r="AV1654" i="1"/>
  <c r="H1727" i="1"/>
  <c r="AN1791" i="1"/>
  <c r="BH1513" i="1"/>
  <c r="S1672" i="1"/>
  <c r="AL1788" i="1"/>
  <c r="AR1475" i="1"/>
  <c r="BF1769" i="1"/>
  <c r="AF1739" i="1"/>
  <c r="N1661" i="1"/>
  <c r="AJ1674" i="1"/>
  <c r="AB1548" i="1"/>
  <c r="AL1889" i="1"/>
  <c r="AV1713" i="1"/>
  <c r="D1653" i="1"/>
  <c r="BD1878" i="1"/>
  <c r="AL1604" i="1"/>
  <c r="AP1851" i="1"/>
  <c r="AT1662" i="1"/>
  <c r="AQ1845" i="1"/>
  <c r="AR1557" i="1"/>
  <c r="AV1879" i="1"/>
  <c r="H1709" i="1"/>
  <c r="AJ1861" i="1"/>
  <c r="BH1594" i="1"/>
  <c r="H1720" i="1"/>
  <c r="B1607" i="1"/>
  <c r="AB1684" i="1"/>
  <c r="BD1505" i="1"/>
  <c r="AZ1677" i="1"/>
  <c r="AX1738" i="1"/>
  <c r="D1530" i="1"/>
  <c r="AN1674" i="1"/>
  <c r="BF1355" i="1"/>
  <c r="AZ1542" i="1"/>
  <c r="BD1469" i="1"/>
  <c r="AY1356" i="1"/>
  <c r="J1746" i="1"/>
  <c r="AE1543" i="1"/>
  <c r="AN1635" i="1"/>
  <c r="AA1678" i="1"/>
  <c r="AM1716" i="1"/>
  <c r="R1950" i="1"/>
  <c r="AN1721" i="1"/>
  <c r="AA1870" i="1"/>
  <c r="AF1848" i="1"/>
  <c r="AI1871" i="1"/>
  <c r="AE1728" i="1"/>
  <c r="AY58" i="1"/>
  <c r="AZ56" i="1"/>
  <c r="H1939" i="1"/>
  <c r="AX1893" i="1"/>
  <c r="BG1820" i="1"/>
  <c r="AJ1876" i="1"/>
  <c r="F1948" i="1"/>
  <c r="Z1634" i="1"/>
  <c r="AN89" i="1"/>
  <c r="BC17" i="1"/>
  <c r="D1931" i="1"/>
  <c r="G1917" i="1"/>
  <c r="AT1771" i="1"/>
  <c r="BD1833" i="1"/>
  <c r="AZ1771" i="1"/>
  <c r="BF1791" i="1"/>
  <c r="H1735" i="1"/>
  <c r="AM74" i="1"/>
  <c r="L2000" i="1"/>
  <c r="B1958" i="1"/>
  <c r="AA1964" i="1"/>
  <c r="N1759" i="1"/>
  <c r="O1839" i="1"/>
  <c r="AV1888" i="1"/>
  <c r="L1717" i="1"/>
  <c r="AV1773" i="1"/>
  <c r="BF1853" i="1"/>
  <c r="AB1781" i="1"/>
  <c r="X1736" i="1"/>
  <c r="Z1663" i="1"/>
  <c r="AJ1731" i="1"/>
  <c r="C1797" i="1"/>
  <c r="L1525" i="1"/>
  <c r="AT1963" i="1"/>
  <c r="BF1804" i="1"/>
  <c r="AT1884" i="1"/>
  <c r="L1651" i="1"/>
  <c r="AE1736" i="1"/>
  <c r="AL1646" i="1"/>
  <c r="P1727" i="1"/>
  <c r="AE1497" i="1"/>
  <c r="AT1682" i="1"/>
  <c r="BF1656" i="1"/>
  <c r="AN1505" i="1"/>
  <c r="V1595" i="1"/>
  <c r="D1705" i="1"/>
  <c r="AQ1757" i="1"/>
  <c r="AQ1833" i="1"/>
  <c r="AQ1595" i="1"/>
  <c r="AE1663" i="1"/>
  <c r="BF1839" i="1"/>
  <c r="C1473" i="1"/>
  <c r="AV1825" i="1"/>
  <c r="AI1828" i="1"/>
  <c r="BH1470" i="1"/>
  <c r="W1733" i="1"/>
  <c r="Z1538" i="1"/>
  <c r="AB1948" i="1"/>
  <c r="BB1774" i="1"/>
  <c r="V1736" i="1"/>
  <c r="W1627" i="1"/>
  <c r="L1685" i="1"/>
  <c r="AE1909" i="1"/>
  <c r="AQ1740" i="1"/>
  <c r="BF1675" i="1"/>
  <c r="K1668" i="1"/>
  <c r="S1926" i="1"/>
  <c r="AP1754" i="1"/>
  <c r="AE1699" i="1"/>
  <c r="AV1689" i="1"/>
  <c r="AB1642" i="1"/>
  <c r="AI1724" i="1"/>
  <c r="J1584" i="1"/>
  <c r="AQ1579" i="1"/>
  <c r="BB1522" i="1"/>
  <c r="N1428" i="1"/>
  <c r="BC1413" i="1"/>
  <c r="H1496" i="1"/>
  <c r="AX1332" i="1"/>
  <c r="Z1617" i="1"/>
  <c r="AZ1581" i="1"/>
  <c r="AL1496" i="1"/>
  <c r="B1468" i="1"/>
  <c r="AT1432" i="1"/>
  <c r="H1494" i="1"/>
  <c r="BD1519" i="1"/>
  <c r="R1525" i="1"/>
  <c r="BF1689" i="1"/>
  <c r="X1715" i="1"/>
  <c r="AL1867" i="1"/>
  <c r="AM1842" i="1"/>
  <c r="J1865" i="1"/>
  <c r="P1716" i="1"/>
  <c r="BG13" i="1"/>
  <c r="BC58" i="1"/>
  <c r="N1933" i="1"/>
  <c r="AX1991" i="1"/>
  <c r="D1816" i="1"/>
  <c r="AU1873" i="1"/>
  <c r="AA1943" i="1"/>
  <c r="B1627" i="1"/>
  <c r="AQ37" i="1"/>
  <c r="BD29" i="1"/>
  <c r="J1925" i="1"/>
  <c r="BD1910" i="1"/>
  <c r="B1767" i="1"/>
  <c r="B1829" i="1"/>
  <c r="BC1755" i="1"/>
  <c r="W1782" i="1"/>
  <c r="BF1697" i="1"/>
  <c r="AR24" i="1"/>
  <c r="K1996" i="1"/>
  <c r="AM1952" i="1"/>
  <c r="AT1961" i="1"/>
  <c r="BB1890" i="1"/>
  <c r="W1834" i="1"/>
  <c r="R1883" i="1"/>
  <c r="D1711" i="1"/>
  <c r="AP1767" i="1"/>
  <c r="AN1850" i="1"/>
  <c r="AM1778" i="1"/>
  <c r="AI1733" i="1"/>
  <c r="AR1656" i="1"/>
  <c r="B1728" i="1"/>
  <c r="BB1792" i="1"/>
  <c r="K1518" i="1"/>
  <c r="D1961" i="1"/>
  <c r="C1800" i="1"/>
  <c r="BD1881" i="1"/>
  <c r="B1645" i="1"/>
  <c r="T1732" i="1"/>
  <c r="BD1641" i="1"/>
  <c r="BG1723" i="1"/>
  <c r="BD1487" i="1"/>
  <c r="AL1677" i="1"/>
  <c r="AX1649" i="1"/>
  <c r="R1494" i="1"/>
  <c r="AU1588" i="1"/>
  <c r="AZ1700" i="1"/>
  <c r="BB1754" i="1"/>
  <c r="C1830" i="1"/>
  <c r="BD1590" i="1"/>
  <c r="AM1656" i="1"/>
  <c r="P1837" i="1"/>
  <c r="N1463" i="1"/>
  <c r="S1764" i="1"/>
  <c r="G1687" i="1"/>
  <c r="AD1743" i="1"/>
  <c r="AX1883" i="1"/>
  <c r="BH1720" i="1"/>
  <c r="P1945" i="1"/>
  <c r="P1706" i="1"/>
  <c r="N1788" i="1"/>
  <c r="J1610" i="1"/>
  <c r="AP1906" i="1"/>
  <c r="AN1652" i="1"/>
  <c r="AA1782" i="1"/>
  <c r="C1491" i="1"/>
  <c r="AL1846" i="1"/>
  <c r="BC1694" i="1"/>
  <c r="S1681" i="1"/>
  <c r="N1620" i="1"/>
  <c r="AR1827" i="1"/>
  <c r="AH1577" i="1"/>
  <c r="BG1574" i="1"/>
  <c r="G1670" i="1"/>
  <c r="BG1676" i="1"/>
  <c r="N1434" i="1"/>
  <c r="AP1711" i="1"/>
  <c r="T1611" i="1"/>
  <c r="AM1474" i="1"/>
  <c r="AT1543" i="1"/>
  <c r="J1623" i="1"/>
  <c r="AI1327" i="1"/>
  <c r="K1473" i="1"/>
  <c r="H1646" i="1"/>
  <c r="V1618" i="1"/>
  <c r="AR1815" i="1"/>
  <c r="AV1854" i="1"/>
  <c r="BB1867" i="1"/>
  <c r="AP1874" i="1"/>
  <c r="AD1755" i="1"/>
  <c r="AF93" i="1"/>
  <c r="AY33" i="1"/>
  <c r="C1927" i="1"/>
  <c r="AH1959" i="1"/>
  <c r="AM1854" i="1"/>
  <c r="AD1896" i="1"/>
  <c r="AY1864" i="1"/>
  <c r="G1646" i="1"/>
  <c r="BB44" i="1"/>
  <c r="K1979" i="1"/>
  <c r="BB1982" i="1"/>
  <c r="O1819" i="1"/>
  <c r="G1824" i="1"/>
  <c r="C1956" i="1"/>
  <c r="AY1745" i="1"/>
  <c r="T91" i="1"/>
  <c r="BH56" i="1"/>
  <c r="C1969" i="1"/>
  <c r="BC1906" i="1"/>
  <c r="K1891" i="1"/>
  <c r="F1903" i="1"/>
  <c r="D1937" i="1"/>
  <c r="AJ1703" i="1"/>
  <c r="D1977" i="1"/>
  <c r="AE1951" i="1"/>
  <c r="AF1734" i="1"/>
  <c r="H1650" i="1"/>
  <c r="C1637" i="1"/>
  <c r="AB1675" i="1"/>
  <c r="S1609" i="1"/>
  <c r="AH1718" i="1"/>
  <c r="AM1846" i="1"/>
  <c r="G1879" i="1"/>
  <c r="AM1748" i="1"/>
  <c r="AN1631" i="1"/>
  <c r="BG1757" i="1"/>
  <c r="AQ1736" i="1"/>
  <c r="AP1612" i="1"/>
  <c r="AL1665" i="1"/>
  <c r="AH1638" i="1"/>
  <c r="R1780" i="1"/>
  <c r="T1519" i="1"/>
  <c r="N1713" i="1"/>
  <c r="AD1761" i="1"/>
  <c r="AU1534" i="1"/>
  <c r="V1790" i="1"/>
  <c r="AI1816" i="1"/>
  <c r="BG1638" i="1"/>
  <c r="AU1675" i="1"/>
  <c r="BG1645" i="1"/>
  <c r="W1645" i="1"/>
  <c r="K1840" i="1"/>
  <c r="AY1811" i="1"/>
  <c r="AZ1710" i="1"/>
  <c r="AN1494" i="1"/>
  <c r="BD1665" i="1"/>
  <c r="R1381" i="1"/>
  <c r="AY1650" i="1"/>
  <c r="AI1641" i="1"/>
  <c r="D1567" i="1"/>
  <c r="AQ1406" i="1"/>
  <c r="B1632" i="1"/>
  <c r="D1659" i="1"/>
  <c r="BG1801" i="1"/>
  <c r="BH1995" i="1"/>
  <c r="Z61" i="1"/>
  <c r="C1936" i="1"/>
  <c r="AZ1956" i="1"/>
  <c r="R1761" i="1"/>
  <c r="AP1758" i="1"/>
  <c r="AB71" i="1"/>
  <c r="AE1997" i="1"/>
  <c r="BH1789" i="1"/>
  <c r="BB1951" i="1"/>
  <c r="AB1753" i="1"/>
  <c r="BB103" i="1"/>
  <c r="Z1893" i="1"/>
  <c r="H1863" i="1"/>
  <c r="AI1975" i="1"/>
  <c r="W1974" i="1"/>
  <c r="AN1837" i="1"/>
  <c r="AQ1726" i="1"/>
  <c r="G1751" i="1"/>
  <c r="BB1600" i="1"/>
  <c r="AQ1942" i="1"/>
  <c r="AX1745" i="1"/>
  <c r="AE1794" i="1"/>
  <c r="R1731" i="1"/>
  <c r="AV1648" i="1"/>
  <c r="S1617" i="1"/>
  <c r="N1818" i="1"/>
  <c r="AH1773" i="1"/>
  <c r="AV1656" i="1"/>
  <c r="AJ1621" i="1"/>
  <c r="AX1729" i="1"/>
  <c r="AD1736" i="1"/>
  <c r="AT1494" i="1"/>
  <c r="BB1679" i="1"/>
  <c r="BB1693" i="1"/>
  <c r="AL1996" i="1"/>
  <c r="AB1727" i="1"/>
  <c r="AZ1468" i="1"/>
  <c r="AY1733" i="1"/>
  <c r="AP1564" i="1"/>
  <c r="BF1746" i="1"/>
  <c r="AP1812" i="1"/>
  <c r="W1647" i="1"/>
  <c r="H1420" i="1"/>
  <c r="AT1404" i="1"/>
  <c r="AT1563" i="1"/>
  <c r="AN1510" i="1"/>
  <c r="R1429" i="1"/>
  <c r="O1431" i="1"/>
  <c r="L1806" i="1"/>
  <c r="AX1884" i="1"/>
  <c r="AI1844" i="1"/>
  <c r="BD91" i="1"/>
  <c r="T1909" i="1"/>
  <c r="D1810" i="1"/>
  <c r="BB1887" i="1"/>
  <c r="AY1749" i="1"/>
  <c r="BH43" i="1"/>
  <c r="O1988" i="1"/>
  <c r="AH1882" i="1"/>
  <c r="L1928" i="1"/>
  <c r="R26" i="1"/>
  <c r="D1969" i="1"/>
  <c r="L1923" i="1"/>
  <c r="AN1852" i="1"/>
  <c r="N1794" i="1"/>
  <c r="AH1839" i="1"/>
  <c r="BG1727" i="1"/>
  <c r="D1792" i="1"/>
  <c r="X1727" i="1"/>
  <c r="BD1601" i="1"/>
  <c r="AJ1785" i="1"/>
  <c r="AZ1722" i="1"/>
  <c r="T1752" i="1"/>
  <c r="AT1596" i="1"/>
  <c r="AT1897" i="1"/>
  <c r="S1470" i="1"/>
  <c r="O1673" i="1"/>
  <c r="AE1619" i="1"/>
  <c r="V1823" i="1"/>
  <c r="R1571" i="1"/>
  <c r="D1681" i="1"/>
  <c r="AJ1734" i="1"/>
  <c r="R1686" i="1"/>
  <c r="AP1763" i="1"/>
  <c r="AY1607" i="1"/>
  <c r="Z1993" i="1"/>
  <c r="AX1818" i="1"/>
  <c r="H1665" i="1"/>
  <c r="O1680" i="1"/>
  <c r="J1502" i="1"/>
  <c r="N1693" i="1"/>
  <c r="AA1502" i="1"/>
  <c r="AL1714" i="1"/>
  <c r="AF1612" i="1"/>
  <c r="J1597" i="1"/>
  <c r="AQ1356" i="1"/>
  <c r="H1524" i="1"/>
  <c r="BC1745" i="1"/>
  <c r="BC1555" i="1"/>
  <c r="D1664" i="1"/>
  <c r="L1892" i="1"/>
  <c r="O1632" i="1"/>
  <c r="AP66" i="1"/>
  <c r="BF1930" i="1"/>
  <c r="AJ1796" i="1"/>
  <c r="B1990" i="1"/>
  <c r="AY1746" i="1"/>
  <c r="AL1964" i="1"/>
  <c r="G1888" i="1"/>
  <c r="F1815" i="1"/>
  <c r="L1751" i="1"/>
  <c r="AP13" i="1"/>
  <c r="R1911" i="1"/>
  <c r="F1847" i="1"/>
  <c r="Z1833" i="1"/>
  <c r="AH1950" i="1"/>
  <c r="K1903" i="1"/>
  <c r="AZ1719" i="1"/>
  <c r="AM1749" i="1"/>
  <c r="AD1495" i="1"/>
  <c r="BB1905" i="1"/>
  <c r="AX1734" i="1"/>
  <c r="AI1635" i="1"/>
  <c r="AX1710" i="1"/>
  <c r="AF1489" i="1"/>
  <c r="BB1508" i="1"/>
  <c r="K1663" i="1"/>
  <c r="D1738" i="1"/>
  <c r="AT1571" i="1"/>
  <c r="D1813" i="1"/>
  <c r="W1648" i="1"/>
  <c r="AP1685" i="1"/>
  <c r="C1636" i="1"/>
  <c r="AF1977" i="1"/>
  <c r="W1816" i="1"/>
  <c r="W1638" i="1"/>
  <c r="S1626" i="1"/>
  <c r="AY1743" i="1"/>
  <c r="L1710" i="1"/>
  <c r="AZ1727" i="1"/>
  <c r="BG1855" i="1"/>
  <c r="BF1530" i="1"/>
  <c r="H1577" i="1"/>
  <c r="AL1448" i="1"/>
  <c r="H1569" i="1"/>
  <c r="BG1540" i="1"/>
  <c r="AY1413" i="1"/>
  <c r="AD1347" i="1"/>
  <c r="BH1643" i="1"/>
  <c r="BD1539" i="1"/>
  <c r="O19" i="1"/>
  <c r="BB19" i="1"/>
  <c r="P1876" i="1"/>
  <c r="AL90" i="1"/>
  <c r="AP1930" i="1"/>
  <c r="AH35" i="1"/>
  <c r="P1891" i="1"/>
  <c r="BB60" i="1"/>
  <c r="AH1912" i="1"/>
  <c r="T9" i="1"/>
  <c r="AP92" i="1"/>
  <c r="S1860" i="1"/>
  <c r="F1962" i="1"/>
  <c r="BG31" i="1"/>
  <c r="N1802" i="1"/>
  <c r="C49" i="1"/>
  <c r="AQ1939" i="1"/>
  <c r="B19" i="1"/>
  <c r="AH38" i="1"/>
  <c r="AT44" i="1"/>
  <c r="AR1882" i="1"/>
  <c r="V79" i="1"/>
  <c r="AR83" i="1"/>
  <c r="AA1968" i="1"/>
  <c r="F34" i="1"/>
  <c r="AJ50" i="1"/>
  <c r="K1929" i="1"/>
  <c r="BB1957" i="1"/>
  <c r="AQ1629" i="1"/>
  <c r="BG1856" i="1"/>
  <c r="AR1762" i="1"/>
  <c r="BC7" i="1"/>
  <c r="T1978" i="1"/>
  <c r="BH1862" i="1"/>
  <c r="O1893" i="1"/>
  <c r="P1849" i="1"/>
  <c r="AR1871" i="1"/>
  <c r="AI1884" i="1"/>
  <c r="BB1930" i="1"/>
  <c r="Z1836" i="1"/>
  <c r="C1945" i="1"/>
  <c r="J1804" i="1"/>
  <c r="BF1948" i="1"/>
  <c r="F1651" i="1"/>
  <c r="BF1981" i="1"/>
  <c r="AF1663" i="1"/>
  <c r="BH59" i="1"/>
  <c r="F1944" i="1"/>
  <c r="AJ1888" i="1"/>
  <c r="AI1753" i="1"/>
  <c r="AY84" i="1"/>
  <c r="AU1919" i="1"/>
  <c r="AH1948" i="1"/>
  <c r="AR1857" i="1"/>
  <c r="T1682" i="1"/>
  <c r="AQ4" i="1"/>
  <c r="AX1978" i="1"/>
  <c r="AD1771" i="1"/>
  <c r="B1938" i="1"/>
  <c r="AY1757" i="1"/>
  <c r="AT1932" i="1"/>
  <c r="AA1760" i="1"/>
  <c r="AN1659" i="1"/>
  <c r="S1495" i="1"/>
  <c r="D1966" i="1"/>
  <c r="X1764" i="1"/>
  <c r="D1688" i="1"/>
  <c r="BF1910" i="1"/>
  <c r="W1589" i="1"/>
  <c r="D1647" i="1"/>
  <c r="F1604" i="1"/>
  <c r="AM1767" i="1"/>
  <c r="BD1478" i="1"/>
  <c r="AL1678" i="1"/>
  <c r="AR1734" i="1"/>
  <c r="G1487" i="1"/>
  <c r="V1749" i="1"/>
  <c r="L1792" i="1"/>
  <c r="AQ1856" i="1"/>
  <c r="AA1655" i="1"/>
  <c r="BC1757" i="1"/>
  <c r="AI1916" i="1"/>
  <c r="AN1818" i="1"/>
  <c r="AJ1786" i="1"/>
  <c r="S1675" i="1"/>
  <c r="D1729" i="1"/>
  <c r="AF1640" i="1"/>
  <c r="N1452" i="1"/>
  <c r="AH1639" i="1"/>
  <c r="AX1614" i="1"/>
  <c r="AT1547" i="1"/>
  <c r="H1319" i="1"/>
  <c r="W1550" i="1"/>
  <c r="AY1613" i="1"/>
  <c r="Z24" i="1"/>
  <c r="AJ72" i="1"/>
  <c r="AI1831" i="1"/>
  <c r="AQ20" i="1"/>
  <c r="BC1996" i="1"/>
  <c r="O34" i="1"/>
  <c r="AH1986" i="1"/>
  <c r="H20" i="1"/>
  <c r="L1991" i="1"/>
  <c r="K23" i="1"/>
  <c r="W1949" i="1"/>
  <c r="AX1864" i="1"/>
  <c r="AU1915" i="1"/>
  <c r="BB37" i="1"/>
  <c r="AH1868" i="1"/>
  <c r="N17" i="1"/>
  <c r="K1959" i="1"/>
  <c r="X29" i="1"/>
  <c r="G16" i="1"/>
  <c r="BB47" i="1"/>
  <c r="AI1928" i="1"/>
  <c r="N10" i="1"/>
  <c r="BF39" i="1"/>
  <c r="V1995" i="1"/>
  <c r="O67" i="1"/>
  <c r="Z80" i="1"/>
  <c r="AP1968" i="1"/>
  <c r="L1852" i="1"/>
  <c r="BD1754" i="1"/>
  <c r="AD1953" i="1"/>
  <c r="V1616" i="1"/>
  <c r="AX50" i="1"/>
  <c r="W1915" i="1"/>
  <c r="AZ1904" i="1"/>
  <c r="B1989" i="1"/>
  <c r="AX1798" i="1"/>
  <c r="D1993" i="1"/>
  <c r="V1798" i="1"/>
  <c r="AX1992" i="1"/>
  <c r="O1845" i="1"/>
  <c r="J1829" i="1"/>
  <c r="H1705" i="1"/>
  <c r="T1821" i="1"/>
  <c r="B1717" i="1"/>
  <c r="H1797" i="1"/>
  <c r="F1637" i="1"/>
  <c r="AX91" i="1"/>
  <c r="G1919" i="1"/>
  <c r="K1834" i="1"/>
  <c r="AX1849" i="1"/>
  <c r="AL96" i="1"/>
  <c r="D1890" i="1"/>
  <c r="G1881" i="1"/>
  <c r="Z1786" i="1"/>
  <c r="P1718" i="1"/>
  <c r="AR90" i="1"/>
  <c r="F1920" i="1"/>
  <c r="AN1839" i="1"/>
  <c r="X1818" i="1"/>
  <c r="BF1680" i="1"/>
  <c r="BH1989" i="1"/>
  <c r="N1664" i="1"/>
  <c r="S1708" i="1"/>
  <c r="T1474" i="1"/>
  <c r="O1900" i="1"/>
  <c r="S1823" i="1"/>
  <c r="AL1759" i="1"/>
  <c r="Z1642" i="1"/>
  <c r="C1646" i="1"/>
  <c r="AN1487" i="1"/>
  <c r="BB1650" i="1"/>
  <c r="AT1826" i="1"/>
  <c r="AF1526" i="1"/>
  <c r="AT1747" i="1"/>
  <c r="AF1793" i="1"/>
  <c r="AM1676" i="1"/>
  <c r="AA1608" i="1"/>
  <c r="BD1920" i="1"/>
  <c r="C1764" i="1"/>
  <c r="B1731" i="1"/>
  <c r="T1701" i="1"/>
  <c r="R1728" i="1"/>
  <c r="AD1702" i="1"/>
  <c r="N1701" i="1"/>
  <c r="AT1805" i="1"/>
  <c r="BG1589" i="1"/>
  <c r="F1452" i="1"/>
  <c r="AV1397" i="1"/>
  <c r="AZ1558" i="1"/>
  <c r="AF1501" i="1"/>
  <c r="AB1416" i="1"/>
  <c r="AA1474" i="1"/>
  <c r="J1724" i="1"/>
  <c r="O1517" i="1"/>
  <c r="S43" i="1"/>
  <c r="BB97" i="1"/>
  <c r="AM1936" i="1"/>
  <c r="R89" i="1"/>
  <c r="H1781" i="1"/>
  <c r="D1844" i="1"/>
  <c r="BF1909" i="1"/>
  <c r="BC1913" i="1"/>
  <c r="BD1906" i="1"/>
  <c r="C88" i="1"/>
  <c r="AU1963" i="1"/>
  <c r="AI56" i="1"/>
  <c r="P94" i="1"/>
  <c r="AA1946" i="1"/>
  <c r="B89" i="1"/>
  <c r="BC1869" i="1"/>
  <c r="AU1869" i="1"/>
  <c r="BC99" i="1"/>
  <c r="BC1716" i="1"/>
  <c r="C1859" i="1"/>
  <c r="AY1986" i="1"/>
  <c r="AR65" i="1"/>
  <c r="AL1951" i="1"/>
  <c r="R1886" i="1"/>
  <c r="V1999" i="1"/>
  <c r="G1927" i="1"/>
  <c r="AP1960" i="1"/>
  <c r="AZ1474" i="1"/>
  <c r="BF1729" i="1"/>
  <c r="BB1580" i="1"/>
  <c r="T1702" i="1"/>
  <c r="AP1750" i="1"/>
  <c r="AF1633" i="1"/>
  <c r="AD1322" i="1"/>
  <c r="C73" i="1"/>
  <c r="BB100" i="1"/>
  <c r="AU1960" i="1"/>
  <c r="K1942" i="1"/>
  <c r="AM1811" i="1"/>
  <c r="V39" i="1"/>
  <c r="D44" i="1"/>
  <c r="AU79" i="1"/>
  <c r="AY1802" i="1"/>
  <c r="P1901" i="1"/>
  <c r="AV1982" i="1"/>
  <c r="AT1782" i="1"/>
  <c r="AH1672" i="1"/>
  <c r="S1970" i="1"/>
  <c r="L1980" i="1"/>
  <c r="BB17" i="1"/>
  <c r="D1815" i="1"/>
  <c r="B1471" i="1"/>
  <c r="AZ1604" i="1"/>
  <c r="AV1496" i="1"/>
  <c r="AP1699" i="1"/>
  <c r="BG1917" i="1"/>
  <c r="AX1652" i="1"/>
  <c r="AL1615" i="1"/>
  <c r="R1500" i="1"/>
  <c r="AM1315" i="1"/>
  <c r="W1327" i="1"/>
  <c r="AM1803" i="1"/>
  <c r="AZ1632" i="1"/>
  <c r="L1768" i="1"/>
  <c r="BG1650" i="1"/>
  <c r="F1468" i="1"/>
  <c r="BG1721" i="1"/>
  <c r="AY1597" i="1"/>
  <c r="J1675" i="1"/>
  <c r="AR1500" i="1"/>
  <c r="AP1644" i="1"/>
  <c r="L1439" i="1"/>
  <c r="AF1790" i="1"/>
  <c r="G1296" i="1"/>
  <c r="AD1458" i="1"/>
  <c r="AP1244" i="1"/>
  <c r="AN1665" i="1"/>
  <c r="AE1854" i="1"/>
  <c r="H1585" i="1"/>
  <c r="AH1686" i="1"/>
  <c r="BF1748" i="1"/>
  <c r="P1475" i="1"/>
  <c r="AN1955" i="1"/>
  <c r="O1648" i="1"/>
  <c r="AB1734" i="1"/>
  <c r="AJ1662" i="1"/>
  <c r="AB1976" i="1"/>
  <c r="AQ1947" i="1"/>
  <c r="N1628" i="1"/>
  <c r="D1719" i="1"/>
  <c r="AU1496" i="1"/>
  <c r="AN1971" i="1"/>
  <c r="J1679" i="1"/>
  <c r="AL1738" i="1"/>
  <c r="P1544" i="1"/>
  <c r="AT1777" i="1"/>
  <c r="K1752" i="1"/>
  <c r="C1675" i="1"/>
  <c r="AD1613" i="1"/>
  <c r="AF1521" i="1"/>
  <c r="AT1615" i="1"/>
  <c r="AE1548" i="1"/>
  <c r="AX1516" i="1"/>
  <c r="AN1370" i="1"/>
  <c r="AU1555" i="1"/>
  <c r="AH1436" i="1"/>
  <c r="AU1323" i="1"/>
  <c r="AX1623" i="1"/>
  <c r="BF1561" i="1"/>
  <c r="L1670" i="1"/>
  <c r="AA1431" i="1"/>
  <c r="T1568" i="1"/>
  <c r="R1795" i="1"/>
  <c r="BF1744" i="1"/>
  <c r="BH1856" i="1"/>
  <c r="AN1902" i="1"/>
  <c r="AL1742" i="1"/>
  <c r="AD46" i="1"/>
  <c r="AI44" i="1"/>
  <c r="AX1979" i="1"/>
  <c r="BG1944" i="1"/>
  <c r="AQ1896" i="1"/>
  <c r="AJ1804" i="1"/>
  <c r="AM1946" i="1"/>
  <c r="L1981" i="1"/>
  <c r="Z1692" i="1"/>
  <c r="AD7" i="1"/>
  <c r="BG43" i="1"/>
  <c r="AR1960" i="1"/>
  <c r="AP1997" i="1"/>
  <c r="S1891" i="1"/>
  <c r="BH1811" i="1"/>
  <c r="AL1852" i="1"/>
  <c r="AP1670" i="1"/>
  <c r="Z22" i="1"/>
  <c r="AL85" i="1"/>
  <c r="L1924" i="1"/>
  <c r="Z1980" i="1"/>
  <c r="AD1863" i="1"/>
  <c r="AL1899" i="1"/>
  <c r="BF1895" i="1"/>
  <c r="BF1924" i="1"/>
  <c r="Z1740" i="1"/>
  <c r="AD1914" i="1"/>
  <c r="AZ1973" i="1"/>
  <c r="AZ1656" i="1"/>
  <c r="AP1740" i="1"/>
  <c r="T1766" i="1"/>
  <c r="AR1816" i="1"/>
  <c r="AX1688" i="1"/>
  <c r="AR1539" i="1"/>
  <c r="BF1862" i="1"/>
  <c r="P1913" i="1"/>
  <c r="AT1836" i="1"/>
  <c r="AB1665" i="1"/>
  <c r="T1741" i="1"/>
  <c r="W1790" i="1"/>
  <c r="W1881" i="1"/>
  <c r="T1524" i="1"/>
  <c r="S1718" i="1"/>
  <c r="K1813" i="1"/>
  <c r="AP1559" i="1"/>
  <c r="BD1626" i="1"/>
  <c r="T1791" i="1"/>
  <c r="L1840" i="1"/>
  <c r="R1649" i="1"/>
  <c r="G1467" i="1"/>
  <c r="BD1708" i="1"/>
  <c r="L1922" i="1"/>
  <c r="J1660" i="1"/>
  <c r="AX1851" i="1"/>
  <c r="H1578" i="1"/>
  <c r="V1681" i="1"/>
  <c r="AY1734" i="1"/>
  <c r="Z1446" i="1"/>
  <c r="BG1952" i="1"/>
  <c r="V1641" i="1"/>
  <c r="AL1731" i="1"/>
  <c r="K1654" i="1"/>
  <c r="C1962" i="1"/>
  <c r="T1942" i="1"/>
  <c r="C1622" i="1"/>
  <c r="D1716" i="1"/>
  <c r="AM1487" i="1"/>
  <c r="BG1968" i="1"/>
  <c r="AY1654" i="1"/>
  <c r="BG1732" i="1"/>
  <c r="F1535" i="1"/>
  <c r="BD1774" i="1"/>
  <c r="BD1746" i="1"/>
  <c r="AH1669" i="1"/>
  <c r="D1597" i="1"/>
  <c r="Z1510" i="1"/>
  <c r="BB1611" i="1"/>
  <c r="W1543" i="1"/>
  <c r="H1512" i="1"/>
  <c r="AD1361" i="1"/>
  <c r="G1531" i="1"/>
  <c r="Z1423" i="1"/>
  <c r="L1671" i="1"/>
  <c r="BH1620" i="1"/>
  <c r="AX1556" i="1"/>
  <c r="F1656" i="1"/>
  <c r="F1391" i="1"/>
  <c r="AM1465" i="1"/>
  <c r="AH1786" i="1"/>
  <c r="G1710" i="1"/>
  <c r="Z1853" i="1"/>
  <c r="AP1897" i="1"/>
  <c r="AT1735" i="1"/>
  <c r="AF26" i="1"/>
  <c r="AL5" i="1"/>
  <c r="BC1974" i="1"/>
  <c r="D1940" i="1"/>
  <c r="BB1893" i="1"/>
  <c r="AP1799" i="1"/>
  <c r="BH1941" i="1"/>
  <c r="D1976" i="1"/>
  <c r="BB1683" i="1"/>
  <c r="AD43" i="1"/>
  <c r="BD44" i="1"/>
  <c r="AX1955" i="1"/>
  <c r="BH1993" i="1"/>
  <c r="AD1888" i="1"/>
  <c r="AV1806" i="1"/>
  <c r="AD1847" i="1"/>
  <c r="F1660" i="1"/>
  <c r="AD73" i="1"/>
  <c r="AP68" i="1"/>
  <c r="AE1917" i="1"/>
  <c r="BC1986" i="1"/>
  <c r="L1860" i="1"/>
  <c r="AV1896" i="1"/>
  <c r="O1891" i="1"/>
  <c r="AA1919" i="1"/>
  <c r="V1732" i="1"/>
  <c r="AN1911" i="1"/>
  <c r="K1971" i="1"/>
  <c r="BG1651" i="1"/>
  <c r="AZ1737" i="1"/>
  <c r="J1762" i="1"/>
  <c r="C1814" i="1"/>
  <c r="AN1684" i="1"/>
  <c r="F1530" i="1"/>
  <c r="AN1859" i="1"/>
  <c r="AA1910" i="1"/>
  <c r="D1834" i="1"/>
  <c r="B1661" i="1"/>
  <c r="AE1738" i="1"/>
  <c r="AH1787" i="1"/>
  <c r="AR1876" i="1"/>
  <c r="P1514" i="1"/>
  <c r="K1713" i="1"/>
  <c r="B1809" i="1"/>
  <c r="AR1552" i="1"/>
  <c r="V1602" i="1"/>
  <c r="AE1788" i="1"/>
  <c r="AE1837" i="1"/>
  <c r="AM1641" i="1"/>
  <c r="AV1449" i="1"/>
  <c r="AD1700" i="1"/>
  <c r="C1918" i="1"/>
  <c r="AN1656" i="1"/>
  <c r="H1849" i="1"/>
  <c r="AD1568" i="1"/>
  <c r="T1655" i="1"/>
  <c r="AT1728" i="1"/>
  <c r="AV1615" i="1"/>
  <c r="AZ1946" i="1"/>
  <c r="J1636" i="1"/>
  <c r="AD1728" i="1"/>
  <c r="BC1706" i="1"/>
  <c r="AN1956" i="1"/>
  <c r="AV1938" i="1"/>
  <c r="AH1602" i="1"/>
  <c r="AU1712" i="1"/>
  <c r="P1476" i="1"/>
  <c r="AF1955" i="1"/>
  <c r="AH1642" i="1"/>
  <c r="BC1728" i="1"/>
  <c r="AA1525" i="1"/>
  <c r="G1772" i="1"/>
  <c r="N1742" i="1"/>
  <c r="AN1642" i="1"/>
  <c r="L1590" i="1"/>
  <c r="BG1505" i="1"/>
  <c r="AT1608" i="1"/>
  <c r="O1538" i="1"/>
  <c r="AP1507" i="1"/>
  <c r="AB1452" i="1"/>
  <c r="R1521" i="1"/>
  <c r="Z1415" i="1"/>
  <c r="D1666" i="1"/>
  <c r="K1618" i="1"/>
  <c r="AP1551" i="1"/>
  <c r="P1653" i="1"/>
  <c r="P1334" i="1"/>
  <c r="O1753" i="1"/>
  <c r="BG1774" i="1"/>
  <c r="P1656" i="1"/>
  <c r="AR1849" i="1"/>
  <c r="AQ1892" i="1"/>
  <c r="Z1731" i="1"/>
  <c r="AH102" i="1"/>
  <c r="AN86" i="1"/>
  <c r="BH1969" i="1"/>
  <c r="AM1933" i="1"/>
  <c r="D1891" i="1"/>
  <c r="AU1794" i="1"/>
  <c r="G1939" i="1"/>
  <c r="Z1971" i="1"/>
  <c r="AX1675" i="1"/>
  <c r="AD92" i="1"/>
  <c r="BH82" i="1"/>
  <c r="AL1950" i="1"/>
  <c r="BD1989" i="1"/>
  <c r="AN1885" i="1"/>
  <c r="BB1801" i="1"/>
  <c r="AZ1841" i="1"/>
  <c r="BF1650" i="1"/>
  <c r="AD94" i="1"/>
  <c r="AQ83" i="1"/>
  <c r="G1912" i="1"/>
  <c r="AP1991" i="1"/>
  <c r="D1857" i="1"/>
  <c r="BG1893" i="1"/>
  <c r="BH1885" i="1"/>
  <c r="BD1913" i="1"/>
  <c r="R1723" i="1"/>
  <c r="AY1908" i="1"/>
  <c r="AD1968" i="1"/>
  <c r="AU1646" i="1"/>
  <c r="C1735" i="1"/>
  <c r="T1759" i="1"/>
  <c r="V1811" i="1"/>
  <c r="B1680" i="1"/>
  <c r="H1523" i="1"/>
  <c r="AN1856" i="1"/>
  <c r="AL1907" i="1"/>
  <c r="W1831" i="1"/>
  <c r="H1656" i="1"/>
  <c r="AP1735" i="1"/>
  <c r="AR1784" i="1"/>
  <c r="D1873" i="1"/>
  <c r="AP1502" i="1"/>
  <c r="C1708" i="1"/>
  <c r="W1804" i="1"/>
  <c r="F1543" i="1"/>
  <c r="C1760" i="1"/>
  <c r="AP1785" i="1"/>
  <c r="AX1834" i="1"/>
  <c r="R1631" i="1"/>
  <c r="K1594" i="1"/>
  <c r="O1696" i="1"/>
  <c r="BB1913" i="1"/>
  <c r="AV1649" i="1"/>
  <c r="AA1846" i="1"/>
  <c r="BB1523" i="1"/>
  <c r="BF1643" i="1"/>
  <c r="AB1725" i="1"/>
  <c r="AA1610" i="1"/>
  <c r="K1944" i="1"/>
  <c r="P1631" i="1"/>
  <c r="C1712" i="1"/>
  <c r="AJ1698" i="1"/>
  <c r="BG1953" i="1"/>
  <c r="BG1935" i="1"/>
  <c r="L1762" i="1"/>
  <c r="L1709" i="1"/>
  <c r="AH1605" i="1"/>
  <c r="J1950" i="1"/>
  <c r="V1637" i="1"/>
  <c r="T1725" i="1"/>
  <c r="AA1518" i="1"/>
  <c r="R1769" i="1"/>
  <c r="AF1717" i="1"/>
  <c r="AE1612" i="1"/>
  <c r="BC1586" i="1"/>
  <c r="F1501" i="1"/>
  <c r="AL1605" i="1"/>
  <c r="G1533" i="1"/>
  <c r="G1480" i="1"/>
  <c r="AU1439" i="1"/>
  <c r="D1516" i="1"/>
  <c r="H1406" i="1"/>
  <c r="BD1660" i="1"/>
  <c r="V1615" i="1"/>
  <c r="O1527" i="1"/>
  <c r="AV1637" i="1"/>
  <c r="D1439" i="1"/>
  <c r="AU1696" i="1"/>
  <c r="K1859" i="1"/>
  <c r="AJ1697" i="1"/>
  <c r="BH1881" i="1"/>
  <c r="AP1938" i="1"/>
  <c r="B1784" i="1"/>
  <c r="N32" i="1"/>
  <c r="AM45" i="1"/>
  <c r="X1926" i="1"/>
  <c r="C1984" i="1"/>
  <c r="AM1920" i="1"/>
  <c r="BB1843" i="1"/>
  <c r="V1981" i="1"/>
  <c r="AU1771" i="1"/>
  <c r="T1744" i="1"/>
  <c r="AJ99" i="1"/>
  <c r="D1980" i="1"/>
  <c r="AL1983" i="1"/>
  <c r="AE1920" i="1"/>
  <c r="W1843" i="1"/>
  <c r="G1981" i="1"/>
  <c r="D1771" i="1"/>
  <c r="AY1742" i="1"/>
  <c r="AJ55" i="1"/>
  <c r="AV63" i="1"/>
  <c r="X1885" i="1"/>
  <c r="AJ1994" i="1"/>
  <c r="BB1776" i="1"/>
  <c r="AQ1848" i="1"/>
  <c r="C1892" i="1"/>
  <c r="T1729" i="1"/>
  <c r="J1920" i="1"/>
  <c r="AZ1979" i="1"/>
  <c r="AH1827" i="1"/>
  <c r="S1740" i="1"/>
  <c r="N1674" i="1"/>
  <c r="R1842" i="1"/>
  <c r="K1658" i="1"/>
  <c r="BB1506" i="1"/>
  <c r="AV1595" i="1"/>
  <c r="R1938" i="1"/>
  <c r="H1995" i="1"/>
  <c r="G1697" i="1"/>
  <c r="H1763" i="1"/>
  <c r="AU1788" i="1"/>
  <c r="BH1837" i="1"/>
  <c r="AZ1642" i="1"/>
  <c r="BD1457" i="1"/>
  <c r="AR1794" i="1"/>
  <c r="S1652" i="1"/>
  <c r="BH1452" i="1"/>
  <c r="W1712" i="1"/>
  <c r="AT1865" i="1"/>
  <c r="AH1702" i="1"/>
  <c r="F1584" i="1"/>
  <c r="Z1644" i="1"/>
  <c r="AE1865" i="1"/>
  <c r="R1585" i="1"/>
  <c r="AA1737" i="1"/>
  <c r="S1791" i="1"/>
  <c r="BF1494" i="1"/>
  <c r="AU1731" i="1"/>
  <c r="AP1654" i="1"/>
  <c r="AU1940" i="1"/>
  <c r="K1919" i="1"/>
  <c r="C1744" i="1"/>
  <c r="AU1683" i="1"/>
  <c r="AV1594" i="1"/>
  <c r="K1933" i="1"/>
  <c r="BH1747" i="1"/>
  <c r="K1703" i="1"/>
  <c r="AR1920" i="1"/>
  <c r="AL1659" i="1"/>
  <c r="P1773" i="1"/>
  <c r="F1736" i="1"/>
  <c r="V1626" i="1"/>
  <c r="AQ1684" i="1"/>
  <c r="AD1738" i="1"/>
  <c r="AA1553" i="1"/>
  <c r="D1747" i="1"/>
  <c r="AN1561" i="1"/>
  <c r="AA1463" i="1"/>
  <c r="AQ1456" i="1"/>
  <c r="X1607" i="1"/>
  <c r="AB1573" i="1"/>
  <c r="AR1485" i="1"/>
  <c r="AF1424" i="1"/>
  <c r="T1375" i="1"/>
  <c r="AP1473" i="1"/>
  <c r="G1330" i="1"/>
  <c r="AY1620" i="1"/>
  <c r="BG1329" i="1"/>
  <c r="Z1477" i="1"/>
  <c r="K1673" i="1"/>
  <c r="P65" i="1"/>
  <c r="H50" i="1"/>
  <c r="X56" i="1"/>
  <c r="BB68" i="1"/>
  <c r="AM1941" i="1"/>
  <c r="AX1783" i="1"/>
  <c r="H69" i="1"/>
  <c r="AL15" i="1"/>
  <c r="AT1931" i="1"/>
  <c r="G1831" i="1"/>
  <c r="K33" i="1"/>
  <c r="AY70" i="1"/>
  <c r="BB1904" i="1"/>
  <c r="BC1806" i="1"/>
  <c r="C89" i="1"/>
  <c r="BF98" i="1"/>
  <c r="AT1947" i="1"/>
  <c r="P1844" i="1"/>
  <c r="R29" i="1"/>
  <c r="AI37" i="1"/>
  <c r="BC1919" i="1"/>
  <c r="BH1868" i="1"/>
  <c r="AI91" i="1"/>
  <c r="F1945" i="1"/>
  <c r="BF1963" i="1"/>
  <c r="AR79" i="1"/>
  <c r="N1979" i="1"/>
  <c r="V27" i="1"/>
  <c r="P102" i="1"/>
  <c r="AJ21" i="1"/>
  <c r="AU68" i="1"/>
  <c r="O1910" i="1"/>
  <c r="R76" i="1"/>
  <c r="Z76" i="1"/>
  <c r="B75" i="1"/>
  <c r="S70" i="1"/>
  <c r="AN57" i="1"/>
  <c r="C1909" i="1"/>
  <c r="Z1862" i="1"/>
  <c r="N69" i="1"/>
  <c r="AL82" i="1"/>
  <c r="O70" i="1"/>
  <c r="BH85" i="1"/>
  <c r="X1954" i="1"/>
  <c r="L47" i="1"/>
  <c r="H51" i="1"/>
  <c r="W41" i="1"/>
  <c r="AQ91" i="1"/>
  <c r="AT1958" i="1"/>
  <c r="G1913" i="1"/>
  <c r="AN1770" i="1"/>
  <c r="L1794" i="1"/>
  <c r="D1730" i="1"/>
  <c r="AZ1817" i="1"/>
  <c r="AM1957" i="1"/>
  <c r="X1994" i="1"/>
  <c r="X1712" i="1"/>
  <c r="BC84" i="1"/>
  <c r="BB84" i="1"/>
  <c r="AQ1973" i="1"/>
  <c r="BG1988" i="1"/>
  <c r="O1899" i="1"/>
  <c r="BG1824" i="1"/>
  <c r="D1866" i="1"/>
  <c r="AJ1695" i="1"/>
  <c r="AR1803" i="1"/>
  <c r="F1866" i="1"/>
  <c r="B1931" i="1"/>
  <c r="AF1759" i="1"/>
  <c r="AT1848" i="1"/>
  <c r="AN1765" i="1"/>
  <c r="F1785" i="1"/>
  <c r="AM1750" i="1"/>
  <c r="AX1891" i="1"/>
  <c r="S1883" i="1"/>
  <c r="G1911" i="1"/>
  <c r="BC1717" i="1"/>
  <c r="AI1815" i="1"/>
  <c r="J1995" i="1"/>
  <c r="BF1849" i="1"/>
  <c r="C1831" i="1"/>
  <c r="G1842" i="1"/>
  <c r="G1884" i="1"/>
  <c r="AI1718" i="1"/>
  <c r="AX59" i="1"/>
  <c r="AQ92" i="1"/>
  <c r="BB1959" i="1"/>
  <c r="AH1923" i="1"/>
  <c r="Z1885" i="1"/>
  <c r="P1782" i="1"/>
  <c r="BB1928" i="1"/>
  <c r="BB1961" i="1"/>
  <c r="F1657" i="1"/>
  <c r="AJ42" i="1"/>
  <c r="BF84" i="1"/>
  <c r="AV1940" i="1"/>
  <c r="Z1981" i="1"/>
  <c r="AN1878" i="1"/>
  <c r="O1792" i="1"/>
  <c r="X1827" i="1"/>
  <c r="AF1631" i="1"/>
  <c r="AN94" i="1"/>
  <c r="AV6" i="1"/>
  <c r="AN1898" i="1"/>
  <c r="AZ1994" i="1"/>
  <c r="BG1849" i="1"/>
  <c r="BG1886" i="1"/>
  <c r="X1877" i="1"/>
  <c r="BC1902" i="1"/>
  <c r="BF1698" i="1"/>
  <c r="L1903" i="1"/>
  <c r="G1963" i="1"/>
  <c r="AD1634" i="1"/>
  <c r="W1728" i="1"/>
  <c r="AP1753" i="1"/>
  <c r="BG1805" i="1"/>
  <c r="H1671" i="1"/>
  <c r="BB1501" i="1"/>
  <c r="AF1849" i="1"/>
  <c r="BG1901" i="1"/>
  <c r="BH1825" i="1"/>
  <c r="AF1643" i="1"/>
  <c r="O1729" i="1"/>
  <c r="F1779" i="1"/>
  <c r="P1864" i="1"/>
  <c r="BC1485" i="1"/>
  <c r="BH1698" i="1"/>
  <c r="D1796" i="1"/>
  <c r="P1524" i="1"/>
  <c r="X1754" i="1"/>
  <c r="C1780" i="1"/>
  <c r="AA1829" i="1"/>
  <c r="H1606" i="1"/>
  <c r="T1581" i="1"/>
  <c r="AD1686" i="1"/>
  <c r="AI1905" i="1"/>
  <c r="X1617" i="1"/>
  <c r="AL1827" i="1"/>
  <c r="T1493" i="1"/>
  <c r="AL1634" i="1"/>
  <c r="L1719" i="1"/>
  <c r="AT1597" i="1"/>
  <c r="AI1926" i="1"/>
  <c r="S1756" i="1"/>
  <c r="P1700" i="1"/>
  <c r="R1690" i="1"/>
  <c r="AJ1948" i="1"/>
  <c r="T1930" i="1"/>
  <c r="BC1743" i="1"/>
  <c r="X1678" i="1"/>
  <c r="BD1587" i="1"/>
  <c r="AU1944" i="1"/>
  <c r="AE1627" i="1"/>
  <c r="BC1718" i="1"/>
  <c r="AX1445" i="1"/>
  <c r="K1748" i="1"/>
  <c r="AM1699" i="1"/>
  <c r="BD1655" i="1"/>
  <c r="AL1580" i="1"/>
  <c r="BH1488" i="1"/>
  <c r="AJ1585" i="1"/>
  <c r="BB1496" i="1"/>
  <c r="R1462" i="1"/>
  <c r="AQ1427" i="1"/>
  <c r="AR1506" i="1"/>
  <c r="AX1389" i="1"/>
  <c r="V1631" i="1"/>
  <c r="AI1591" i="1"/>
  <c r="BH1510" i="1"/>
  <c r="AZ1620" i="1"/>
  <c r="F1346" i="1"/>
  <c r="AI1565" i="1"/>
  <c r="L16" i="1"/>
  <c r="G13" i="1"/>
  <c r="G15" i="1"/>
  <c r="AV84" i="1"/>
  <c r="P1916" i="1"/>
  <c r="K1889" i="1"/>
  <c r="AE80" i="1"/>
  <c r="AE70" i="1"/>
  <c r="V1960" i="1"/>
  <c r="AT1965" i="1"/>
  <c r="H48" i="1"/>
  <c r="AR78" i="1"/>
  <c r="AR1936" i="1"/>
  <c r="H1943" i="1"/>
  <c r="F44" i="1"/>
  <c r="AA58" i="1"/>
  <c r="T1973" i="1"/>
  <c r="S1980" i="1"/>
  <c r="W103" i="1"/>
  <c r="AT57" i="1"/>
  <c r="V1977" i="1"/>
  <c r="AH1981" i="1"/>
  <c r="AF100" i="1"/>
  <c r="BH9" i="1"/>
  <c r="O1924" i="1"/>
  <c r="AP48" i="1"/>
  <c r="AV1926" i="1"/>
  <c r="AY1826" i="1"/>
  <c r="AD9" i="1"/>
  <c r="D70" i="1"/>
  <c r="AM75" i="1"/>
  <c r="Z1990" i="1"/>
  <c r="BC1872" i="1"/>
  <c r="AE89" i="1"/>
  <c r="J59" i="1"/>
  <c r="AE47" i="1"/>
  <c r="AA103" i="1"/>
  <c r="D1967" i="1"/>
  <c r="BD1975" i="1"/>
  <c r="T51" i="1"/>
  <c r="C45" i="1"/>
  <c r="R30" i="1"/>
  <c r="AN8" i="1"/>
  <c r="AF1908" i="1"/>
  <c r="H1862" i="1"/>
  <c r="B38" i="1"/>
  <c r="B36" i="1"/>
  <c r="AI65" i="1"/>
  <c r="AB1990" i="1"/>
  <c r="AQ1946" i="1"/>
  <c r="R1833" i="1"/>
  <c r="AM1770" i="1"/>
  <c r="O1791" i="1"/>
  <c r="AP1729" i="1"/>
  <c r="O1761" i="1"/>
  <c r="H1786" i="1"/>
  <c r="AU1723" i="1"/>
  <c r="N65" i="1"/>
  <c r="AI10" i="1"/>
  <c r="H1983" i="1"/>
  <c r="J1971" i="1"/>
  <c r="S1827" i="1"/>
  <c r="AB1872" i="1"/>
  <c r="W1851" i="1"/>
  <c r="P1874" i="1"/>
  <c r="BF1733" i="1"/>
  <c r="V1885" i="1"/>
  <c r="B1946" i="1"/>
  <c r="AT1792" i="1"/>
  <c r="AE1883" i="1"/>
  <c r="L1799" i="1"/>
  <c r="J1838" i="1"/>
  <c r="AH1645" i="1"/>
  <c r="BG1792" i="1"/>
  <c r="AU1858" i="1"/>
  <c r="W1918" i="1"/>
  <c r="O1748" i="1"/>
  <c r="L1844" i="1"/>
  <c r="BB1744" i="1"/>
  <c r="D1773" i="1"/>
  <c r="AJ1744" i="1"/>
  <c r="AR1881" i="1"/>
  <c r="L1869" i="1"/>
  <c r="BF1892" i="1"/>
  <c r="AL1667" i="1"/>
  <c r="AJ51" i="1"/>
  <c r="BF15" i="1"/>
  <c r="BC1958" i="1"/>
  <c r="AD1922" i="1"/>
  <c r="AB1840" i="1"/>
  <c r="O1889" i="1"/>
  <c r="F1981" i="1"/>
  <c r="AR1674" i="1"/>
  <c r="Z97" i="1"/>
  <c r="AV55" i="1"/>
  <c r="BD1950" i="1"/>
  <c r="AH1937" i="1"/>
  <c r="AI1794" i="1"/>
  <c r="D1850" i="1"/>
  <c r="BG1802" i="1"/>
  <c r="B1828" i="1"/>
  <c r="AE1655" i="1"/>
  <c r="AD23" i="1"/>
  <c r="BD1994" i="1"/>
  <c r="AE1896" i="1"/>
  <c r="L1975" i="1"/>
  <c r="P1784" i="1"/>
  <c r="AY1853" i="1"/>
  <c r="K1910" i="1"/>
  <c r="AP1738" i="1"/>
  <c r="AV1793" i="1"/>
  <c r="G1867" i="1"/>
  <c r="BG1793" i="1"/>
  <c r="AP1747" i="1"/>
  <c r="AL1683" i="1"/>
  <c r="BH1743" i="1"/>
  <c r="J1814" i="1"/>
  <c r="AY1562" i="1"/>
  <c r="AT1629" i="1"/>
  <c r="AQ1824" i="1"/>
  <c r="X1897" i="1"/>
  <c r="AM1671" i="1"/>
  <c r="B1622" i="1"/>
  <c r="D1669" i="1"/>
  <c r="AP1739" i="1"/>
  <c r="G1535" i="1"/>
  <c r="AU1471" i="1"/>
  <c r="AR1679" i="1"/>
  <c r="AB1542" i="1"/>
  <c r="B1619" i="1"/>
  <c r="F1719" i="1"/>
  <c r="BH1768" i="1"/>
  <c r="AX1850" i="1"/>
  <c r="BB1421" i="1"/>
  <c r="G1683" i="1"/>
  <c r="BD1657" i="1"/>
  <c r="C1559" i="1"/>
  <c r="S1602" i="1"/>
  <c r="K1846" i="1"/>
  <c r="P1545" i="1"/>
  <c r="H1760" i="1"/>
  <c r="B1606" i="1"/>
  <c r="AN1972" i="1"/>
  <c r="BH1788" i="1"/>
  <c r="BH1748" i="1"/>
  <c r="Z1682" i="1"/>
  <c r="G1525" i="1"/>
  <c r="P1936" i="1"/>
  <c r="AI1596" i="1"/>
  <c r="BB1699" i="1"/>
  <c r="X1685" i="1"/>
  <c r="D1949" i="1"/>
  <c r="T1640" i="1"/>
  <c r="K1731" i="1"/>
  <c r="AB1653" i="1"/>
  <c r="AZ1669" i="1"/>
  <c r="H1737" i="1"/>
  <c r="AF1473" i="1"/>
  <c r="AD1609" i="1"/>
  <c r="B1567" i="1"/>
  <c r="AD1502" i="1"/>
  <c r="L1446" i="1"/>
  <c r="AI1516" i="1"/>
  <c r="AJ1406" i="1"/>
  <c r="K1661" i="1"/>
  <c r="AA1611" i="1"/>
  <c r="AN1541" i="1"/>
  <c r="W1494" i="1"/>
  <c r="V1456" i="1"/>
  <c r="W1535" i="1"/>
  <c r="AB1611" i="1"/>
  <c r="X1355" i="1"/>
  <c r="H1421" i="1"/>
  <c r="N94" i="1"/>
  <c r="L49" i="1"/>
  <c r="AM44" i="1"/>
  <c r="AF1952" i="1"/>
  <c r="O1901" i="1"/>
  <c r="L8" i="1"/>
  <c r="AD74" i="1"/>
  <c r="AT76" i="1"/>
  <c r="AM1915" i="1"/>
  <c r="R5" i="1"/>
  <c r="R99" i="1"/>
  <c r="BC30" i="1"/>
  <c r="AU1997" i="1"/>
  <c r="C30" i="1"/>
  <c r="V28" i="1"/>
  <c r="BD18" i="1"/>
  <c r="BG1929" i="1"/>
  <c r="BB1863" i="1"/>
  <c r="R35" i="1"/>
  <c r="AZ21" i="1"/>
  <c r="D1957" i="1"/>
  <c r="L33" i="1"/>
  <c r="AR86" i="1"/>
  <c r="BB1952" i="1"/>
  <c r="AF1770" i="1"/>
  <c r="AH1956" i="1"/>
  <c r="D1963" i="1"/>
  <c r="K42" i="1"/>
  <c r="T47" i="1"/>
  <c r="AQ33" i="1"/>
  <c r="AB1924" i="1"/>
  <c r="N1994" i="1"/>
  <c r="BG3" i="1"/>
  <c r="AI16" i="1"/>
  <c r="AF54" i="1"/>
  <c r="V42" i="1"/>
  <c r="BD47" i="1"/>
  <c r="S1946" i="1"/>
  <c r="W3" i="1"/>
  <c r="S69" i="1"/>
  <c r="AE78" i="1"/>
  <c r="AB69" i="1"/>
  <c r="AJ1966" i="1"/>
  <c r="BF1974" i="1"/>
  <c r="K60" i="1"/>
  <c r="AB20" i="1"/>
  <c r="AD58" i="1"/>
  <c r="BB74" i="1"/>
  <c r="BC1935" i="1"/>
  <c r="AV1822" i="1"/>
  <c r="P1779" i="1"/>
  <c r="X1807" i="1"/>
  <c r="BF1763" i="1"/>
  <c r="BC1827" i="1"/>
  <c r="AV1747" i="1"/>
  <c r="J1781" i="1"/>
  <c r="AH1683" i="1"/>
  <c r="AX16" i="1"/>
  <c r="AT1999" i="1"/>
  <c r="AD1861" i="1"/>
  <c r="AN1807" i="1"/>
  <c r="P1889" i="1"/>
  <c r="T1964" i="1"/>
  <c r="AE1784" i="1"/>
  <c r="J1765" i="1"/>
  <c r="AJ1778" i="1"/>
  <c r="AR1974" i="1"/>
  <c r="AH1844" i="1"/>
  <c r="AE1828" i="1"/>
  <c r="AB1870" i="1"/>
  <c r="BB1873" i="1"/>
  <c r="T83" i="1"/>
  <c r="AE1965" i="1"/>
  <c r="V1935" i="1"/>
  <c r="K1795" i="1"/>
  <c r="AX1892" i="1"/>
  <c r="AQ51" i="1"/>
  <c r="C1985" i="1"/>
  <c r="BH1818" i="1"/>
  <c r="K1967" i="1"/>
  <c r="AA1651" i="1"/>
  <c r="AY76" i="1"/>
  <c r="BB1986" i="1"/>
  <c r="AB1771" i="1"/>
  <c r="F1959" i="1"/>
  <c r="T1910" i="1"/>
  <c r="AU1859" i="1"/>
  <c r="AP1676" i="1"/>
  <c r="AJ1800" i="1"/>
  <c r="AF1582" i="1"/>
  <c r="BG1963" i="1"/>
  <c r="AI1682" i="1"/>
  <c r="AM1810" i="1"/>
  <c r="P1809" i="1"/>
  <c r="AR1688" i="1"/>
  <c r="AV1597" i="1"/>
  <c r="V1834" i="1"/>
  <c r="BC1688" i="1"/>
  <c r="X1687" i="1"/>
  <c r="AL1790" i="1"/>
  <c r="O1822" i="1"/>
  <c r="AD1708" i="1"/>
  <c r="BC1590" i="1"/>
  <c r="V1909" i="1"/>
  <c r="O1733" i="1"/>
  <c r="AE1882" i="1"/>
  <c r="AA1735" i="1"/>
  <c r="AX1581" i="1"/>
  <c r="AA1603" i="1"/>
  <c r="AV1928" i="1"/>
  <c r="V1779" i="1"/>
  <c r="AR1898" i="1"/>
  <c r="AY1424" i="1"/>
  <c r="P1592" i="1"/>
  <c r="AI1347" i="1"/>
  <c r="AJ1770" i="1"/>
  <c r="Z1565" i="1"/>
  <c r="T1356" i="1"/>
  <c r="AL1338" i="1"/>
  <c r="AD32" i="1"/>
  <c r="AA82" i="1"/>
  <c r="AV41" i="1"/>
  <c r="V1782" i="1"/>
  <c r="AB94" i="1"/>
  <c r="AR1950" i="1"/>
  <c r="AR41" i="1"/>
  <c r="F1952" i="1"/>
  <c r="K40" i="1"/>
  <c r="N1906" i="1"/>
  <c r="F73" i="1"/>
  <c r="AZ1961" i="1"/>
  <c r="AB5" i="1"/>
  <c r="C1953" i="1"/>
  <c r="AZ4" i="1"/>
  <c r="C39" i="1"/>
  <c r="S74" i="1"/>
  <c r="X1976" i="1"/>
  <c r="W74" i="1"/>
  <c r="S82" i="1"/>
  <c r="AU17" i="1"/>
  <c r="AE1795" i="1"/>
  <c r="K34" i="1"/>
  <c r="AP38" i="1"/>
  <c r="BH1801" i="1"/>
  <c r="AJ20" i="1"/>
  <c r="AQ102" i="1"/>
  <c r="AF1949" i="1"/>
  <c r="D1955" i="1"/>
  <c r="H1629" i="1"/>
  <c r="AQ1851" i="1"/>
  <c r="AE61" i="1"/>
  <c r="BD26" i="1"/>
  <c r="BF1903" i="1"/>
  <c r="AF1822" i="1"/>
  <c r="AZ1861" i="1"/>
  <c r="H1802" i="1"/>
  <c r="BD1832" i="1"/>
  <c r="N1836" i="1"/>
  <c r="BC1852" i="1"/>
  <c r="AV1871" i="1"/>
  <c r="V1907" i="1"/>
  <c r="AD1874" i="1"/>
  <c r="AR1912" i="1"/>
  <c r="AR1736" i="1"/>
  <c r="AX1797" i="1"/>
  <c r="K28" i="1"/>
  <c r="R1941" i="1"/>
  <c r="BD1860" i="1"/>
  <c r="AT1873" i="1"/>
  <c r="O1645" i="1"/>
  <c r="T1982" i="1"/>
  <c r="D1970" i="1"/>
  <c r="AL1795" i="1"/>
  <c r="AU1625" i="1"/>
  <c r="AX46" i="1"/>
  <c r="Z1992" i="1"/>
  <c r="AU1871" i="1"/>
  <c r="F1767" i="1"/>
  <c r="C1926" i="1"/>
  <c r="AE1629" i="1"/>
  <c r="V1738" i="1"/>
  <c r="X1571" i="1"/>
  <c r="AJ1894" i="1"/>
  <c r="AR1615" i="1"/>
  <c r="P1710" i="1"/>
  <c r="AR1518" i="1"/>
  <c r="AP1922" i="1"/>
  <c r="AT1508" i="1"/>
  <c r="AY1795" i="1"/>
  <c r="BH1539" i="1"/>
  <c r="X1625" i="1"/>
  <c r="AU1772" i="1"/>
  <c r="P1659" i="1"/>
  <c r="B1557" i="1"/>
  <c r="AF1780" i="1"/>
  <c r="L1672" i="1"/>
  <c r="R1868" i="1"/>
  <c r="AL1794" i="1"/>
  <c r="AR1979" i="1"/>
  <c r="J1711" i="1"/>
  <c r="W1800" i="1"/>
  <c r="AI1839" i="1"/>
  <c r="L1571" i="1"/>
  <c r="BF1614" i="1"/>
  <c r="AU1605" i="1"/>
  <c r="AD1507" i="1"/>
  <c r="AD1459" i="1"/>
  <c r="AF1468" i="1"/>
  <c r="AV1341" i="1"/>
  <c r="BG1693" i="1"/>
  <c r="AA1370" i="1"/>
  <c r="BB1287" i="1"/>
  <c r="F1207" i="1"/>
  <c r="B1391" i="1"/>
  <c r="AJ1228" i="1"/>
  <c r="O1470" i="1"/>
  <c r="AA1680" i="1"/>
  <c r="S1751" i="1"/>
  <c r="D1515" i="1"/>
  <c r="B1732" i="1"/>
  <c r="AN1811" i="1"/>
  <c r="AX1829" i="1"/>
  <c r="N1948" i="1"/>
  <c r="AR1689" i="1"/>
  <c r="AX1507" i="1"/>
  <c r="Z1749" i="1"/>
  <c r="AY1568" i="1"/>
  <c r="P1538" i="1"/>
  <c r="F1532" i="1"/>
  <c r="AD1520" i="1"/>
  <c r="AV1684" i="1"/>
  <c r="C1529" i="1"/>
  <c r="J1446" i="1"/>
  <c r="N1360" i="1"/>
  <c r="AY1612" i="1"/>
  <c r="AJ1591" i="1"/>
  <c r="AR1473" i="1"/>
  <c r="C1369" i="1"/>
  <c r="F1251" i="1"/>
  <c r="BG1265" i="1"/>
  <c r="BH1526" i="1"/>
  <c r="AM1615" i="1"/>
  <c r="AR1394" i="1"/>
  <c r="C1556" i="1"/>
  <c r="K1545" i="1"/>
  <c r="AX1305" i="1"/>
  <c r="O1370" i="1"/>
  <c r="H1140" i="1"/>
  <c r="BB1500" i="1"/>
  <c r="AZ1142" i="1"/>
  <c r="C1740" i="1"/>
  <c r="O1337" i="1"/>
  <c r="AN1242" i="1"/>
  <c r="B1314" i="1"/>
  <c r="H1389" i="1"/>
  <c r="AT1515" i="1"/>
  <c r="AV1191" i="1"/>
  <c r="BD1813" i="1"/>
  <c r="AR1529" i="1"/>
  <c r="AF1784" i="1"/>
  <c r="T1395" i="1"/>
  <c r="C1587" i="1"/>
  <c r="H1257" i="1"/>
  <c r="L1807" i="1"/>
  <c r="BD1480" i="1"/>
  <c r="J1447" i="1"/>
  <c r="L1728" i="1"/>
  <c r="H1466" i="1"/>
  <c r="Z1305" i="1"/>
  <c r="P1389" i="1"/>
  <c r="AT1959" i="1"/>
  <c r="AR10" i="1"/>
  <c r="Z90" i="1"/>
  <c r="BG62" i="1"/>
  <c r="BB1933" i="1"/>
  <c r="R77" i="1"/>
  <c r="AL45" i="1"/>
  <c r="AP100" i="1"/>
  <c r="AY1973" i="1"/>
  <c r="P93" i="1"/>
  <c r="R41" i="1"/>
  <c r="H1998" i="1"/>
  <c r="AB1987" i="1"/>
  <c r="T95" i="1"/>
  <c r="BD22" i="1"/>
  <c r="BF1940" i="1"/>
  <c r="Z1826" i="1"/>
  <c r="O1976" i="1"/>
  <c r="T1980" i="1"/>
  <c r="P33" i="1"/>
  <c r="G28" i="1"/>
  <c r="AR9" i="1"/>
  <c r="D1933" i="1"/>
  <c r="AT1938" i="1"/>
  <c r="B77" i="1"/>
  <c r="J27" i="1"/>
  <c r="F27" i="1"/>
  <c r="X4" i="1"/>
  <c r="C1993" i="1"/>
  <c r="AY1971" i="1"/>
  <c r="J13" i="1"/>
  <c r="K94" i="1"/>
  <c r="P37" i="1"/>
  <c r="AE79" i="1"/>
  <c r="AI1982" i="1"/>
  <c r="BF1926" i="1"/>
  <c r="L31" i="1"/>
  <c r="D31" i="1"/>
  <c r="T78" i="1"/>
  <c r="AV10" i="1"/>
  <c r="S1957" i="1"/>
  <c r="AI1859" i="1"/>
  <c r="AI1949" i="1"/>
  <c r="AZ1984" i="1"/>
  <c r="AH1699" i="1"/>
  <c r="J1772" i="1"/>
  <c r="AB1959" i="1"/>
  <c r="AM1808" i="1"/>
  <c r="AF41" i="1"/>
  <c r="T1995" i="1"/>
  <c r="F1950" i="1"/>
  <c r="AZ1814" i="1"/>
  <c r="AV1748" i="1"/>
  <c r="BD1794" i="1"/>
  <c r="H1906" i="1"/>
  <c r="D1855" i="1"/>
  <c r="V1963" i="1"/>
  <c r="K1886" i="1"/>
  <c r="BG1957" i="1"/>
  <c r="AZ1888" i="1"/>
  <c r="L1987" i="1"/>
  <c r="K1774" i="1"/>
  <c r="S1804" i="1"/>
  <c r="T5" i="1"/>
  <c r="X1908" i="1"/>
  <c r="Z1943" i="1"/>
  <c r="AZ1874" i="1"/>
  <c r="J1830" i="1"/>
  <c r="AM37" i="1"/>
  <c r="AF1928" i="1"/>
  <c r="AY1754" i="1"/>
  <c r="AH1929" i="1"/>
  <c r="AY1725" i="1"/>
  <c r="AX27" i="1"/>
  <c r="AM1931" i="1"/>
  <c r="T1881" i="1"/>
  <c r="H1951" i="1"/>
  <c r="BD1960" i="1"/>
  <c r="BH1812" i="1"/>
  <c r="R1710" i="1"/>
  <c r="X1769" i="1"/>
  <c r="AN1480" i="1"/>
  <c r="AR1928" i="1"/>
  <c r="F1731" i="1"/>
  <c r="S1780" i="1"/>
  <c r="X1705" i="1"/>
  <c r="AM1605" i="1"/>
  <c r="AL1502" i="1"/>
  <c r="AU1804" i="1"/>
  <c r="AT1749" i="1"/>
  <c r="BC1629" i="1"/>
  <c r="AJ1670" i="1"/>
  <c r="F1763" i="1"/>
  <c r="R1622" i="1"/>
  <c r="V1553" i="1"/>
  <c r="AE1648" i="1"/>
  <c r="AZ1646" i="1"/>
  <c r="AR1969" i="1"/>
  <c r="BF1645" i="1"/>
  <c r="AJ1573" i="1"/>
  <c r="Z1698" i="1"/>
  <c r="BB1470" i="1"/>
  <c r="AL1728" i="1"/>
  <c r="G1785" i="1"/>
  <c r="AQ1678" i="1"/>
  <c r="AF1486" i="1"/>
  <c r="J1314" i="1"/>
  <c r="AR1514" i="1"/>
  <c r="AR1431" i="1"/>
  <c r="AT1342" i="1"/>
  <c r="N1605" i="1"/>
  <c r="R4" i="1"/>
  <c r="J37" i="1"/>
  <c r="AA1972" i="1"/>
  <c r="J69" i="1"/>
  <c r="BC88" i="1"/>
  <c r="BG1973" i="1"/>
  <c r="BF44" i="1"/>
  <c r="J1985" i="1"/>
  <c r="O55" i="1"/>
  <c r="K1920" i="1"/>
  <c r="O53" i="1"/>
  <c r="N1978" i="1"/>
  <c r="AR58" i="1"/>
  <c r="AQ1993" i="1"/>
  <c r="AY1984" i="1"/>
  <c r="P69" i="1"/>
  <c r="AZ102" i="1"/>
  <c r="BG1966" i="1"/>
  <c r="G52" i="1"/>
  <c r="H89" i="1"/>
  <c r="AA1923" i="1"/>
  <c r="BC1845" i="1"/>
  <c r="AE29" i="1"/>
  <c r="AZ51" i="1"/>
  <c r="BG1851" i="1"/>
  <c r="V49" i="1"/>
  <c r="BG84" i="1"/>
  <c r="AN1899" i="1"/>
  <c r="K1852" i="1"/>
  <c r="AI1809" i="1"/>
  <c r="AU1766" i="1"/>
  <c r="Z25" i="1"/>
  <c r="AJ1977" i="1"/>
  <c r="AF1996" i="1"/>
  <c r="L1858" i="1"/>
  <c r="AH1768" i="1"/>
  <c r="AQ1879" i="1"/>
  <c r="AE1836" i="1"/>
  <c r="AI1879" i="1"/>
  <c r="AA1976" i="1"/>
  <c r="AM1773" i="1"/>
  <c r="BG1845" i="1"/>
  <c r="G1835" i="1"/>
  <c r="AB1852" i="1"/>
  <c r="Z1758" i="1"/>
  <c r="BB1956" i="1"/>
  <c r="AV23" i="1"/>
  <c r="T1988" i="1"/>
  <c r="AR1902" i="1"/>
  <c r="AY1803" i="1"/>
  <c r="AE65" i="1"/>
  <c r="H1960" i="1"/>
  <c r="AB1875" i="1"/>
  <c r="K1915" i="1"/>
  <c r="AE1643" i="1"/>
  <c r="K1980" i="1"/>
  <c r="O1940" i="1"/>
  <c r="D1776" i="1"/>
  <c r="AN1654" i="1"/>
  <c r="AM1893" i="1"/>
  <c r="C1742" i="1"/>
  <c r="Z1700" i="1"/>
  <c r="AZ1529" i="1"/>
  <c r="O1860" i="1"/>
  <c r="R1661" i="1"/>
  <c r="AB1656" i="1"/>
  <c r="BD1570" i="1"/>
  <c r="AD1876" i="1"/>
  <c r="H1658" i="1"/>
  <c r="V1763" i="1"/>
  <c r="F1524" i="1"/>
  <c r="S1802" i="1"/>
  <c r="AM1712" i="1"/>
  <c r="R1700" i="1"/>
  <c r="AT1534" i="1"/>
  <c r="W1717" i="1"/>
  <c r="V1794" i="1"/>
  <c r="AR1776" i="1"/>
  <c r="X1744" i="1"/>
  <c r="AH1924" i="1"/>
  <c r="AY1766" i="1"/>
  <c r="R1652" i="1"/>
  <c r="N1610" i="1"/>
  <c r="C1463" i="1"/>
  <c r="O1536" i="1"/>
  <c r="S1516" i="1"/>
  <c r="T1479" i="1"/>
  <c r="AN1612" i="1"/>
  <c r="X1605" i="1"/>
  <c r="V1366" i="1"/>
  <c r="AE1633" i="1"/>
  <c r="X1357" i="1"/>
  <c r="AE1301" i="1"/>
  <c r="B1406" i="1"/>
  <c r="T1272" i="1"/>
  <c r="P1266" i="1"/>
  <c r="BC1180" i="1"/>
  <c r="AT1815" i="1"/>
  <c r="F1752" i="1"/>
  <c r="H1567" i="1"/>
  <c r="AV1895" i="1"/>
  <c r="AD1974" i="1"/>
  <c r="O1800" i="1"/>
  <c r="O1916" i="1"/>
  <c r="AH1652" i="1"/>
  <c r="AR1493" i="1"/>
  <c r="AH1751" i="1"/>
  <c r="P1464" i="1"/>
  <c r="N1579" i="1"/>
  <c r="AI1472" i="1"/>
  <c r="R1348" i="1"/>
  <c r="AN1653" i="1"/>
  <c r="K1452" i="1"/>
  <c r="F1593" i="1"/>
  <c r="AH1325" i="1"/>
  <c r="BC1686" i="1"/>
  <c r="H1415" i="1"/>
  <c r="B1702" i="1"/>
  <c r="AX1599" i="1"/>
  <c r="BH1122" i="1"/>
  <c r="AV1362" i="1"/>
  <c r="AA1467" i="1"/>
  <c r="W1442" i="1"/>
  <c r="AB1566" i="1"/>
  <c r="J1628" i="1"/>
  <c r="AT1381" i="1"/>
  <c r="AN1268" i="1"/>
  <c r="AY1518" i="1"/>
  <c r="C1441" i="1"/>
  <c r="AI1615" i="1"/>
  <c r="D1364" i="1"/>
  <c r="X1585" i="1"/>
  <c r="C1427" i="1"/>
  <c r="AN1463" i="1"/>
  <c r="K1381" i="1"/>
  <c r="H1423" i="1"/>
  <c r="C1673" i="1"/>
  <c r="P1206" i="1"/>
  <c r="R1512" i="1"/>
  <c r="L1905" i="1"/>
  <c r="AU1564" i="1"/>
  <c r="AD1669" i="1"/>
  <c r="BB1510" i="1"/>
  <c r="AU1101" i="1"/>
  <c r="AZ1444" i="1"/>
  <c r="AB1495" i="1"/>
  <c r="BF1562" i="1"/>
  <c r="AN1476" i="1"/>
  <c r="BF1572" i="1"/>
  <c r="AI1242" i="1"/>
  <c r="F1307" i="1"/>
  <c r="BF4" i="1"/>
  <c r="C1992" i="1"/>
  <c r="V73" i="1"/>
  <c r="AB81" i="1"/>
  <c r="P1966" i="1"/>
  <c r="AL1960" i="1"/>
  <c r="AJ67" i="1"/>
  <c r="P30" i="1"/>
  <c r="BG89" i="1"/>
  <c r="Z1995" i="1"/>
  <c r="K59" i="1"/>
  <c r="AU47" i="1"/>
  <c r="Z1942" i="1"/>
  <c r="AQ1999" i="1"/>
  <c r="P36" i="1"/>
  <c r="AV61" i="1"/>
  <c r="G1961" i="1"/>
  <c r="AJ1866" i="1"/>
  <c r="B1991" i="1"/>
  <c r="BF1933" i="1"/>
  <c r="F68" i="1"/>
  <c r="D66" i="1"/>
  <c r="AE45" i="1"/>
  <c r="C1952" i="1"/>
  <c r="AZ1967" i="1"/>
  <c r="G69" i="1"/>
  <c r="AA66" i="1"/>
  <c r="P96" i="1"/>
  <c r="AU85" i="1"/>
  <c r="S1932" i="1"/>
  <c r="AR1994" i="1"/>
  <c r="P3" i="1"/>
  <c r="D78" i="1"/>
  <c r="AM83" i="1"/>
  <c r="BB76" i="1"/>
  <c r="K2000" i="1"/>
  <c r="V1877" i="1"/>
  <c r="AH73" i="1"/>
  <c r="AE67" i="1"/>
  <c r="V30" i="1"/>
  <c r="BD50" i="1"/>
  <c r="AQ1996" i="1"/>
  <c r="S1902" i="1"/>
  <c r="D1901" i="1"/>
  <c r="AN1929" i="1"/>
  <c r="BH1746" i="1"/>
  <c r="AU1861" i="1"/>
  <c r="BG1908" i="1"/>
  <c r="L1749" i="1"/>
  <c r="AY69" i="1"/>
  <c r="AF1943" i="1"/>
  <c r="B1961" i="1"/>
  <c r="BG1744" i="1"/>
  <c r="B1677" i="1"/>
  <c r="AR1892" i="1"/>
  <c r="BD1636" i="1"/>
  <c r="AZ1806" i="1"/>
  <c r="AQ1840" i="1"/>
  <c r="AT1851" i="1"/>
  <c r="F1900" i="1"/>
  <c r="AL1854" i="1"/>
  <c r="AB1905" i="1"/>
  <c r="F1868" i="1"/>
  <c r="AI1901" i="1"/>
  <c r="J66" i="1"/>
  <c r="O1950" i="1"/>
  <c r="AX1910" i="1"/>
  <c r="BH1800" i="1"/>
  <c r="H1773" i="1"/>
  <c r="AU42" i="1"/>
  <c r="AF1953" i="1"/>
  <c r="B1873" i="1"/>
  <c r="AJ1878" i="1"/>
  <c r="T64" i="1"/>
  <c r="AZ84" i="1"/>
  <c r="T1934" i="1"/>
  <c r="W1846" i="1"/>
  <c r="AH1892" i="1"/>
  <c r="BF1929" i="1"/>
  <c r="C1726" i="1"/>
  <c r="BH1658" i="1"/>
  <c r="AA1699" i="1"/>
  <c r="BC1565" i="1"/>
  <c r="T1896" i="1"/>
  <c r="AL1690" i="1"/>
  <c r="BG1833" i="1"/>
  <c r="AI1608" i="1"/>
  <c r="O1816" i="1"/>
  <c r="AB1587" i="1"/>
  <c r="X1774" i="1"/>
  <c r="AQ1690" i="1"/>
  <c r="AD1623" i="1"/>
  <c r="V1552" i="1"/>
  <c r="BF1828" i="1"/>
  <c r="BD1703" i="1"/>
  <c r="K1542" i="1"/>
  <c r="AH1693" i="1"/>
  <c r="AE1798" i="1"/>
  <c r="AJ1910" i="1"/>
  <c r="J1760" i="1"/>
  <c r="F1569" i="1"/>
  <c r="O1752" i="1"/>
  <c r="X1611" i="1"/>
  <c r="O1865" i="1"/>
  <c r="B1722" i="1"/>
  <c r="BG1551" i="1"/>
  <c r="L1329" i="1"/>
  <c r="AA1413" i="1"/>
  <c r="Z1380" i="1"/>
  <c r="AE1708" i="1"/>
  <c r="H1586" i="1"/>
  <c r="BF1499" i="1"/>
  <c r="T13" i="1"/>
  <c r="V55" i="1"/>
  <c r="AQ1988" i="1"/>
  <c r="B81" i="1"/>
  <c r="AZ32" i="1"/>
  <c r="L1875" i="1"/>
  <c r="AI48" i="1"/>
  <c r="AN1926" i="1"/>
  <c r="AR69" i="1"/>
  <c r="S1991" i="1"/>
  <c r="V35" i="1"/>
  <c r="AV1903" i="1"/>
  <c r="AE36" i="1"/>
  <c r="F1906" i="1"/>
  <c r="AA1882" i="1"/>
  <c r="C102" i="1"/>
  <c r="S18" i="1"/>
  <c r="AN1975" i="1"/>
  <c r="B80" i="1"/>
  <c r="D5" i="1"/>
  <c r="AH1932" i="1"/>
  <c r="G44" i="1"/>
  <c r="H103" i="1"/>
  <c r="BD71" i="1"/>
  <c r="W1766" i="1"/>
  <c r="G9" i="1"/>
  <c r="AZ22" i="1"/>
  <c r="AD1899" i="1"/>
  <c r="AZ1767" i="1"/>
  <c r="AR1853" i="1"/>
  <c r="AV1936" i="1"/>
  <c r="T67" i="1"/>
  <c r="AB1922" i="1"/>
  <c r="AP1894" i="1"/>
  <c r="BF1809" i="1"/>
  <c r="AH1743" i="1"/>
  <c r="B1844" i="1"/>
  <c r="D1781" i="1"/>
  <c r="T1843" i="1"/>
  <c r="BD1780" i="1"/>
  <c r="V1883" i="1"/>
  <c r="AI1953" i="1"/>
  <c r="F1778" i="1"/>
  <c r="AH1971" i="1"/>
  <c r="F1876" i="1"/>
  <c r="O1802" i="1"/>
  <c r="AU36" i="1"/>
  <c r="H1923" i="1"/>
  <c r="T1870" i="1"/>
  <c r="AT1962" i="1"/>
  <c r="AV58" i="1"/>
  <c r="BG1934" i="1"/>
  <c r="BD1838" i="1"/>
  <c r="G1787" i="1"/>
  <c r="AM1799" i="1"/>
  <c r="AN1959" i="1"/>
  <c r="AR1907" i="1"/>
  <c r="AU1914" i="1"/>
  <c r="BB1729" i="1"/>
  <c r="AX1814" i="1"/>
  <c r="G1706" i="1"/>
  <c r="H1645" i="1"/>
  <c r="W1577" i="1"/>
  <c r="AE1893" i="1"/>
  <c r="BD1759" i="1"/>
  <c r="R1831" i="1"/>
  <c r="S1463" i="1"/>
  <c r="R1830" i="1"/>
  <c r="BD1745" i="1"/>
  <c r="AV1791" i="1"/>
  <c r="Z1599" i="1"/>
  <c r="N1655" i="1"/>
  <c r="X1627" i="1"/>
  <c r="AU1754" i="1"/>
  <c r="AD1627" i="1"/>
  <c r="G1734" i="1"/>
  <c r="B1688" i="1"/>
  <c r="X1906" i="1"/>
  <c r="X1661" i="1"/>
  <c r="AZ1873" i="1"/>
  <c r="AQ1714" i="1"/>
  <c r="AY1730" i="1"/>
  <c r="AB1654" i="1"/>
  <c r="AD1698" i="1"/>
  <c r="L1733" i="1"/>
  <c r="AA1711" i="1"/>
  <c r="AY1748" i="1"/>
  <c r="AP1469" i="1"/>
  <c r="BC1543" i="1"/>
  <c r="AP1483" i="1"/>
  <c r="B1562" i="1"/>
  <c r="AT1410" i="1"/>
  <c r="AV1465" i="1"/>
  <c r="AZ1256" i="1"/>
  <c r="AD1199" i="1"/>
  <c r="R1434" i="1"/>
  <c r="AL1352" i="1"/>
  <c r="BB1673" i="1"/>
  <c r="AJ1775" i="1"/>
  <c r="H1633" i="1"/>
  <c r="X1695" i="1"/>
  <c r="BH1921" i="1"/>
  <c r="AR1697" i="1"/>
  <c r="AY1883" i="1"/>
  <c r="K1798" i="1"/>
  <c r="AZ1957" i="1"/>
  <c r="R1717" i="1"/>
  <c r="AI1630" i="1"/>
  <c r="J1549" i="1"/>
  <c r="L1419" i="1"/>
  <c r="T1540" i="1"/>
  <c r="BC1445" i="1"/>
  <c r="J1366" i="1"/>
  <c r="AH1500" i="1"/>
  <c r="AL1527" i="1"/>
  <c r="AJ1625" i="1"/>
  <c r="AJ1527" i="1"/>
  <c r="BH1609" i="1"/>
  <c r="AX1483" i="1"/>
  <c r="AM1230" i="1"/>
  <c r="AF1206" i="1"/>
  <c r="R1563" i="1"/>
  <c r="AF1402" i="1"/>
  <c r="AL1556" i="1"/>
  <c r="N1552" i="1"/>
  <c r="AV1450" i="1"/>
  <c r="N1426" i="1"/>
  <c r="Z1421" i="1"/>
  <c r="BB1351" i="1"/>
  <c r="AM1633" i="1"/>
  <c r="AB1156" i="1"/>
  <c r="AL1469" i="1"/>
  <c r="AJ1400" i="1"/>
  <c r="AP1599" i="1"/>
  <c r="AE1406" i="1"/>
  <c r="BF1487" i="1"/>
  <c r="AH1375" i="1"/>
  <c r="AR1424" i="1"/>
  <c r="AH1999" i="1"/>
  <c r="R1725" i="1"/>
  <c r="K1696" i="1"/>
  <c r="L1468" i="1"/>
  <c r="L1845" i="1"/>
  <c r="AP1175" i="1"/>
  <c r="AY1831" i="1"/>
  <c r="N1547" i="1"/>
  <c r="BC1496" i="1"/>
  <c r="O1714" i="1"/>
  <c r="AR1636" i="1"/>
  <c r="Z1831" i="1"/>
  <c r="J1311" i="1"/>
  <c r="AX1951" i="1"/>
  <c r="AV1958" i="1"/>
  <c r="G47" i="1"/>
  <c r="AV33" i="1"/>
  <c r="AZ1927" i="1"/>
  <c r="D1934" i="1"/>
  <c r="S53" i="1"/>
  <c r="AF38" i="1"/>
  <c r="W1966" i="1"/>
  <c r="K1973" i="1"/>
  <c r="H11" i="1"/>
  <c r="BF46" i="1"/>
  <c r="R1969" i="1"/>
  <c r="BC1976" i="1"/>
  <c r="AJ10" i="1"/>
  <c r="AT94" i="1"/>
  <c r="BB1915" i="1"/>
  <c r="AU24" i="1"/>
  <c r="BF1918" i="1"/>
  <c r="V1820" i="1"/>
  <c r="Z32" i="1"/>
  <c r="D57" i="1"/>
  <c r="AN11" i="1"/>
  <c r="G1983" i="1"/>
  <c r="AI1868" i="1"/>
  <c r="N79" i="1"/>
  <c r="B69" i="1"/>
  <c r="AI63" i="1"/>
  <c r="AE9" i="1"/>
  <c r="AF1958" i="1"/>
  <c r="R1971" i="1"/>
  <c r="O59" i="1"/>
  <c r="D72" i="1"/>
  <c r="W38" i="1"/>
  <c r="AP101" i="1"/>
  <c r="BH1895" i="1"/>
  <c r="AT1856" i="1"/>
  <c r="T18" i="1"/>
  <c r="B53" i="1"/>
  <c r="AQ58" i="1"/>
  <c r="AI1983" i="1"/>
  <c r="AE1938" i="1"/>
  <c r="W1828" i="1"/>
  <c r="BH1749" i="1"/>
  <c r="AN1781" i="1"/>
  <c r="AT1688" i="1"/>
  <c r="K1747" i="1"/>
  <c r="AR1778" i="1"/>
  <c r="N1717" i="1"/>
  <c r="AA59" i="1"/>
  <c r="O1915" i="1"/>
  <c r="AA1849" i="1"/>
  <c r="S1778" i="1"/>
  <c r="BB1709" i="1"/>
  <c r="AZ1812" i="1"/>
  <c r="AE1748" i="1"/>
  <c r="X1812" i="1"/>
  <c r="W1748" i="1"/>
  <c r="K1843" i="1"/>
  <c r="AV1780" i="1"/>
  <c r="H1882" i="1"/>
  <c r="BC1840" i="1"/>
  <c r="K1872" i="1"/>
  <c r="P1825" i="1"/>
  <c r="AP12" i="1"/>
  <c r="AF1992" i="1"/>
  <c r="Z1843" i="1"/>
  <c r="R1920" i="1"/>
  <c r="AA1726" i="1"/>
  <c r="AY60" i="1"/>
  <c r="K1969" i="1"/>
  <c r="P1871" i="1"/>
  <c r="O1974" i="1"/>
  <c r="K16" i="1"/>
  <c r="H1949" i="1"/>
  <c r="AH1910" i="1"/>
  <c r="L1836" i="1"/>
  <c r="AJ1772" i="1"/>
  <c r="AP1863" i="1"/>
  <c r="AY1624" i="1"/>
  <c r="AA1780" i="1"/>
  <c r="AF1706" i="1"/>
  <c r="BH1577" i="1"/>
  <c r="B1758" i="1"/>
  <c r="AR1744" i="1"/>
  <c r="AA1773" i="1"/>
  <c r="G1569" i="1"/>
  <c r="H1881" i="1"/>
  <c r="AI1606" i="1"/>
  <c r="V1650" i="1"/>
  <c r="BC1651" i="1"/>
  <c r="R1654" i="1"/>
  <c r="AF1487" i="1"/>
  <c r="AY1602" i="1"/>
  <c r="BB1704" i="1"/>
  <c r="F1661" i="1"/>
  <c r="G1673" i="1"/>
  <c r="BG1681" i="1"/>
  <c r="N1969" i="1"/>
  <c r="D1808" i="1"/>
  <c r="AQ1621" i="1"/>
  <c r="BB1632" i="1"/>
  <c r="Z1602" i="1"/>
  <c r="AE1685" i="1"/>
  <c r="BH1419" i="1"/>
  <c r="K1701" i="1"/>
  <c r="N1593" i="1"/>
  <c r="K1552" i="1"/>
  <c r="J1457" i="1"/>
  <c r="AQ1584" i="1"/>
  <c r="AM1713" i="1"/>
  <c r="AF1537" i="1"/>
  <c r="D36" i="1"/>
  <c r="AL26" i="1"/>
  <c r="N1915" i="1"/>
  <c r="D10" i="1"/>
  <c r="AT1936" i="1"/>
  <c r="AP44" i="1"/>
  <c r="AL92" i="1"/>
  <c r="X1861" i="1"/>
  <c r="AV21" i="1"/>
  <c r="AM1964" i="1"/>
  <c r="AL31" i="1"/>
  <c r="AH1968" i="1"/>
  <c r="AQ77" i="1"/>
  <c r="T1906" i="1"/>
  <c r="X1903" i="1"/>
  <c r="F13" i="1"/>
  <c r="AR47" i="1"/>
  <c r="N1963" i="1"/>
  <c r="P61" i="1"/>
  <c r="O90" i="1"/>
  <c r="BD1967" i="1"/>
  <c r="BH3" i="1"/>
  <c r="N60" i="1"/>
  <c r="AD1988" i="1"/>
  <c r="P91" i="1"/>
  <c r="F95" i="1"/>
  <c r="AF1984" i="1"/>
  <c r="K1823" i="1"/>
  <c r="AB1862" i="1"/>
  <c r="AD1858" i="1"/>
  <c r="AD1979" i="1"/>
  <c r="AD87" i="1"/>
  <c r="AR1916" i="1"/>
  <c r="AN1817" i="1"/>
  <c r="L1894" i="1"/>
  <c r="AV1688" i="1"/>
  <c r="F1856" i="1"/>
  <c r="AB1679" i="1"/>
  <c r="AU1889" i="1"/>
  <c r="AY1626" i="1"/>
  <c r="AX1886" i="1"/>
  <c r="X1604" i="1"/>
  <c r="B1801" i="1"/>
  <c r="AQ1830" i="1"/>
  <c r="O1784" i="1"/>
  <c r="AM1762" i="1"/>
  <c r="AZ26" i="1"/>
  <c r="AA1983" i="1"/>
  <c r="AU1867" i="1"/>
  <c r="BH2000" i="1"/>
  <c r="AV93" i="1"/>
  <c r="AL1922" i="1"/>
  <c r="AL1830" i="1"/>
  <c r="S1901" i="1"/>
  <c r="T44" i="1"/>
  <c r="AT1992" i="1"/>
  <c r="AF1838" i="1"/>
  <c r="BC1786" i="1"/>
  <c r="W1969" i="1"/>
  <c r="AD1856" i="1"/>
  <c r="AE1718" i="1"/>
  <c r="AI1766" i="1"/>
  <c r="P1556" i="1"/>
  <c r="V1814" i="1"/>
  <c r="BC1652" i="1"/>
  <c r="AN1797" i="1"/>
  <c r="AH1543" i="1"/>
  <c r="BC1657" i="1"/>
  <c r="BH1660" i="1"/>
  <c r="AN1726" i="1"/>
  <c r="Z1548" i="1"/>
  <c r="BF1500" i="1"/>
  <c r="AL1689" i="1"/>
  <c r="BH1766" i="1"/>
  <c r="AI1655" i="1"/>
  <c r="P1641" i="1"/>
  <c r="AT1474" i="1"/>
  <c r="V1746" i="1"/>
  <c r="BH1671" i="1"/>
  <c r="AR1667" i="1"/>
  <c r="V1742" i="1"/>
  <c r="BD1856" i="1"/>
  <c r="X1540" i="1"/>
  <c r="BG1378" i="1"/>
  <c r="R1529" i="1"/>
  <c r="AM1508" i="1"/>
  <c r="AT1647" i="1"/>
  <c r="AY1572" i="1"/>
  <c r="AU1566" i="1"/>
  <c r="AU1644" i="1"/>
  <c r="AA1443" i="1"/>
  <c r="AP1488" i="1"/>
  <c r="S1430" i="1"/>
  <c r="N1276" i="1"/>
  <c r="AH1224" i="1"/>
  <c r="O1340" i="1"/>
  <c r="AZ1390" i="1"/>
  <c r="P1787" i="1"/>
  <c r="V1709" i="1"/>
  <c r="AL1682" i="1"/>
  <c r="K1572" i="1"/>
  <c r="AY1658" i="1"/>
  <c r="D1692" i="1"/>
  <c r="AT1882" i="1"/>
  <c r="AE1821" i="1"/>
  <c r="H1858" i="1"/>
  <c r="AV1735" i="1"/>
  <c r="BH1750" i="1"/>
  <c r="AD1472" i="1"/>
  <c r="C1571" i="1"/>
  <c r="K1419" i="1"/>
  <c r="F1487" i="1"/>
  <c r="S1690" i="1"/>
  <c r="P1348" i="1"/>
  <c r="S1469" i="1"/>
  <c r="AI1634" i="1"/>
  <c r="AV1534" i="1"/>
  <c r="N1677" i="1"/>
  <c r="BB1160" i="1"/>
  <c r="AX1383" i="1"/>
  <c r="AT1309" i="1"/>
  <c r="AT1670" i="1"/>
  <c r="AE1457" i="1"/>
  <c r="AN1582" i="1"/>
  <c r="O1444" i="1"/>
  <c r="AB1528" i="1"/>
  <c r="H1342" i="1"/>
  <c r="BD1256" i="1"/>
  <c r="S1458" i="1"/>
  <c r="AE1506" i="1"/>
  <c r="AU1343" i="1"/>
  <c r="AV1671" i="1"/>
  <c r="AR1276" i="1"/>
  <c r="R1570" i="1"/>
  <c r="AY1430" i="1"/>
  <c r="BD1558" i="1"/>
  <c r="X1508" i="1"/>
  <c r="P1575" i="1"/>
  <c r="AU1720" i="1"/>
  <c r="N1723" i="1"/>
  <c r="AL1514" i="1"/>
  <c r="X1702" i="1"/>
  <c r="BC1407" i="1"/>
  <c r="R1221" i="1"/>
  <c r="G1763" i="1"/>
  <c r="BC1461" i="1"/>
  <c r="AQ1329" i="1"/>
  <c r="T1718" i="1"/>
  <c r="BH1675" i="1"/>
  <c r="BC1961" i="1"/>
  <c r="X1377" i="1"/>
  <c r="AD1816" i="1"/>
  <c r="F1688" i="1"/>
  <c r="P1539" i="1"/>
  <c r="BF1771" i="1"/>
  <c r="AN1614" i="1"/>
  <c r="AA1574" i="1"/>
  <c r="B1678" i="1"/>
  <c r="O1844" i="1"/>
  <c r="AY1661" i="1"/>
  <c r="AE1513" i="1"/>
  <c r="AF1599" i="1"/>
  <c r="G1817" i="1"/>
  <c r="P1422" i="1"/>
  <c r="BD1691" i="1"/>
  <c r="P1753" i="1"/>
  <c r="C1528" i="1"/>
  <c r="BD1659" i="1"/>
  <c r="BB1649" i="1"/>
  <c r="AI1899" i="1"/>
  <c r="AU1879" i="1"/>
  <c r="D1702" i="1"/>
  <c r="BC1841" i="1"/>
  <c r="R1615" i="1"/>
  <c r="B1881" i="1"/>
  <c r="AZ1702" i="1"/>
  <c r="AE1637" i="1"/>
  <c r="AR1865" i="1"/>
  <c r="AD1585" i="1"/>
  <c r="V1723" i="1"/>
  <c r="H1664" i="1"/>
  <c r="AT1886" i="1"/>
  <c r="AQ1614" i="1"/>
  <c r="S1692" i="1"/>
  <c r="AN1604" i="1"/>
  <c r="F1687" i="1"/>
  <c r="BB1467" i="1"/>
  <c r="BC1674" i="1"/>
  <c r="BC1358" i="1"/>
  <c r="G1543" i="1"/>
  <c r="O1503" i="1"/>
  <c r="AJ1366" i="1"/>
  <c r="AQ1743" i="1"/>
  <c r="AY1539" i="1"/>
  <c r="O1682" i="1"/>
  <c r="AR1383" i="1"/>
  <c r="AH1556" i="1"/>
  <c r="B1365" i="1"/>
  <c r="AR1591" i="1"/>
  <c r="AT1541" i="1"/>
  <c r="C1628" i="1"/>
  <c r="AR1847" i="1"/>
  <c r="BC1761" i="1"/>
  <c r="AZ1783" i="1"/>
  <c r="BG1749" i="1"/>
  <c r="AE12" i="1"/>
  <c r="BG28" i="1"/>
  <c r="V1908" i="1"/>
  <c r="R1898" i="1"/>
  <c r="L1790" i="1"/>
  <c r="X1856" i="1"/>
  <c r="AF1902" i="1"/>
  <c r="AR1740" i="1"/>
  <c r="AD37" i="1"/>
  <c r="AN72" i="1"/>
  <c r="AA1974" i="1"/>
  <c r="AX1939" i="1"/>
  <c r="AT1893" i="1"/>
  <c r="N1799" i="1"/>
  <c r="AT1941" i="1"/>
  <c r="AX1975" i="1"/>
  <c r="S1682" i="1"/>
  <c r="AF63" i="1"/>
  <c r="BC4" i="1"/>
  <c r="V1955" i="1"/>
  <c r="AY1993" i="1"/>
  <c r="V1888" i="1"/>
  <c r="AL1806" i="1"/>
  <c r="AD1846" i="1"/>
  <c r="AX1659" i="1"/>
  <c r="X1893" i="1"/>
  <c r="BF1942" i="1"/>
  <c r="AJ1783" i="1"/>
  <c r="AX1711" i="1"/>
  <c r="AT1625" i="1"/>
  <c r="F1818" i="1"/>
  <c r="J1924" i="1"/>
  <c r="C1603" i="1"/>
  <c r="AT1523" i="1"/>
  <c r="AF1911" i="1"/>
  <c r="BD1970" i="1"/>
  <c r="AB1651" i="1"/>
  <c r="AR1737" i="1"/>
  <c r="B1762" i="1"/>
  <c r="AV1813" i="1"/>
  <c r="Z1684" i="1"/>
  <c r="AL1529" i="1"/>
  <c r="AU1767" i="1"/>
  <c r="BD1609" i="1"/>
  <c r="AV1564" i="1"/>
  <c r="AX1672" i="1"/>
  <c r="AH1841" i="1"/>
  <c r="AR1655" i="1"/>
  <c r="BD1501" i="1"/>
  <c r="C1595" i="1"/>
  <c r="Z1814" i="1"/>
  <c r="AY1594" i="1"/>
  <c r="AR1686" i="1"/>
  <c r="AA1750" i="1"/>
  <c r="AB1475" i="1"/>
  <c r="D1649" i="1"/>
  <c r="BC1644" i="1"/>
  <c r="AT1896" i="1"/>
  <c r="BF1876" i="1"/>
  <c r="AX1697" i="1"/>
  <c r="AB1828" i="1"/>
  <c r="S1603" i="1"/>
  <c r="AY1876" i="1"/>
  <c r="AN1698" i="1"/>
  <c r="G1632" i="1"/>
  <c r="AI1861" i="1"/>
  <c r="J1544" i="1"/>
  <c r="AD1716" i="1"/>
  <c r="B1658" i="1"/>
  <c r="G1882" i="1"/>
  <c r="F1609" i="1"/>
  <c r="AI1687" i="1"/>
  <c r="AN1572" i="1"/>
  <c r="P1677" i="1"/>
  <c r="AD1462" i="1"/>
  <c r="Z1671" i="1"/>
  <c r="T1347" i="1"/>
  <c r="L1539" i="1"/>
  <c r="AZ1458" i="1"/>
  <c r="J1350" i="1"/>
  <c r="B1741" i="1"/>
  <c r="AQ1534" i="1"/>
  <c r="AH1679" i="1"/>
  <c r="F1374" i="1"/>
  <c r="G1532" i="1"/>
  <c r="AH1573" i="1"/>
  <c r="AQ1573" i="1"/>
  <c r="AU1426" i="1"/>
  <c r="D1610" i="1"/>
  <c r="C1844" i="1"/>
  <c r="AJ1981" i="1"/>
  <c r="R1772" i="1"/>
  <c r="AB1744" i="1"/>
  <c r="AH97" i="1"/>
  <c r="BF70" i="1"/>
  <c r="BH1900" i="1"/>
  <c r="AM1881" i="1"/>
  <c r="AV1784" i="1"/>
  <c r="G1853" i="1"/>
  <c r="R1897" i="1"/>
  <c r="AL1735" i="1"/>
  <c r="AJ64" i="1"/>
  <c r="AM46" i="1"/>
  <c r="AF1969" i="1"/>
  <c r="H1933" i="1"/>
  <c r="BD1890" i="1"/>
  <c r="S1794" i="1"/>
  <c r="AQ1938" i="1"/>
  <c r="AP1970" i="1"/>
  <c r="AU1673" i="1"/>
  <c r="AF51" i="1"/>
  <c r="BH27" i="1"/>
  <c r="AA1950" i="1"/>
  <c r="AH1989" i="1"/>
  <c r="K1884" i="1"/>
  <c r="Z1801" i="1"/>
  <c r="AD1841" i="1"/>
  <c r="AT1650" i="1"/>
  <c r="AI1890" i="1"/>
  <c r="P1940" i="1"/>
  <c r="Z1777" i="1"/>
  <c r="AP1708" i="1"/>
  <c r="F1619" i="1"/>
  <c r="X1815" i="1"/>
  <c r="AE1919" i="1"/>
  <c r="P1598" i="1"/>
  <c r="W1513" i="1"/>
  <c r="AQ1908" i="1"/>
  <c r="O1968" i="1"/>
  <c r="D1646" i="1"/>
  <c r="AH1733" i="1"/>
  <c r="L1759" i="1"/>
  <c r="G1811" i="1"/>
  <c r="AU1679" i="1"/>
  <c r="AA1520" i="1"/>
  <c r="BF1764" i="1"/>
  <c r="AH1604" i="1"/>
  <c r="AL1555" i="1"/>
  <c r="W1668" i="1"/>
  <c r="AZ1838" i="1"/>
  <c r="AH1649" i="1"/>
  <c r="F1494" i="1"/>
  <c r="AD1588" i="1"/>
  <c r="AR1811" i="1"/>
  <c r="V1590" i="1"/>
  <c r="AX1681" i="1"/>
  <c r="BG1734" i="1"/>
  <c r="P1447" i="1"/>
  <c r="AA1644" i="1"/>
  <c r="R1641" i="1"/>
  <c r="BD1893" i="1"/>
  <c r="H1874" i="1"/>
  <c r="AF1673" i="1"/>
  <c r="F1823" i="1"/>
  <c r="AR1596" i="1"/>
  <c r="B1874" i="1"/>
  <c r="Z1694" i="1"/>
  <c r="N1625" i="1"/>
  <c r="AV1840" i="1"/>
  <c r="T1525" i="1"/>
  <c r="L1713" i="1"/>
  <c r="AY1651" i="1"/>
  <c r="AA1878" i="1"/>
  <c r="AX1602" i="1"/>
  <c r="K1660" i="1"/>
  <c r="AY1553" i="1"/>
  <c r="AR1671" i="1"/>
  <c r="AJ1450" i="1"/>
  <c r="AJ1668" i="1"/>
  <c r="AR1336" i="1"/>
  <c r="P1513" i="1"/>
  <c r="P1574" i="1"/>
  <c r="AI1340" i="1"/>
  <c r="T1738" i="1"/>
  <c r="AI1529" i="1"/>
  <c r="AZ1676" i="1"/>
  <c r="W1326" i="1"/>
  <c r="D1523" i="1"/>
  <c r="G1549" i="1"/>
  <c r="H1544" i="1"/>
  <c r="AA1375" i="1"/>
  <c r="AH1708" i="1"/>
  <c r="K1877" i="1"/>
  <c r="R1811" i="1"/>
  <c r="AM1856" i="1"/>
  <c r="BB1671" i="1"/>
  <c r="AP17" i="1"/>
  <c r="BG59" i="1"/>
  <c r="H1955" i="1"/>
  <c r="T1950" i="1"/>
  <c r="AD1834" i="1"/>
  <c r="AP1884" i="1"/>
  <c r="AX1943" i="1"/>
  <c r="X1789" i="1"/>
  <c r="O38" i="1"/>
  <c r="BB26" i="1"/>
  <c r="AD1954" i="1"/>
  <c r="AZ1949" i="1"/>
  <c r="B1834" i="1"/>
  <c r="L1883" i="1"/>
  <c r="AI1943" i="1"/>
  <c r="P1789" i="1"/>
  <c r="P72" i="1"/>
  <c r="AM92" i="1"/>
  <c r="K1925" i="1"/>
  <c r="O1983" i="1"/>
  <c r="W1920" i="1"/>
  <c r="L1843" i="1"/>
  <c r="AZ1980" i="1"/>
  <c r="AX1768" i="1"/>
  <c r="AQ1742" i="1"/>
  <c r="BH1968" i="1"/>
  <c r="BC1780" i="1"/>
  <c r="BF1734" i="1"/>
  <c r="AJ1673" i="1"/>
  <c r="BF1818" i="1"/>
  <c r="V1666" i="1"/>
  <c r="Z1721" i="1"/>
  <c r="R1565" i="1"/>
  <c r="B1920" i="1"/>
  <c r="AL1979" i="1"/>
  <c r="F1827" i="1"/>
  <c r="K1740" i="1"/>
  <c r="AT1673" i="1"/>
  <c r="C1842" i="1"/>
  <c r="AN1657" i="1"/>
  <c r="G1506" i="1"/>
  <c r="AM1595" i="1"/>
  <c r="G1893" i="1"/>
  <c r="AM1549" i="1"/>
  <c r="BH1422" i="1"/>
  <c r="W1621" i="1"/>
  <c r="AQ1707" i="1"/>
  <c r="AJ1763" i="1"/>
  <c r="AX1430" i="1"/>
  <c r="R1640" i="1"/>
  <c r="N1756" i="1"/>
  <c r="AE1528" i="1"/>
  <c r="AH1737" i="1"/>
  <c r="AI1674" i="1"/>
  <c r="AA1702" i="1"/>
  <c r="J1842" i="1"/>
  <c r="Z1615" i="1"/>
  <c r="B1855" i="1"/>
  <c r="AH1663" i="1"/>
  <c r="BH1827" i="1"/>
  <c r="AR1832" i="1"/>
  <c r="AL1515" i="1"/>
  <c r="W1801" i="1"/>
  <c r="AR1760" i="1"/>
  <c r="H1816" i="1"/>
  <c r="BC1599" i="1"/>
  <c r="H1844" i="1"/>
  <c r="V1657" i="1"/>
  <c r="B1832" i="1"/>
  <c r="L1502" i="1"/>
  <c r="BG1673" i="1"/>
  <c r="AX1894" i="1"/>
  <c r="BD1624" i="1"/>
  <c r="H1595" i="1"/>
  <c r="K1646" i="1"/>
  <c r="O1709" i="1"/>
  <c r="V1471" i="1"/>
  <c r="AQ1641" i="1"/>
  <c r="B1420" i="1"/>
  <c r="R1483" i="1"/>
  <c r="K1534" i="1"/>
  <c r="AB1544" i="1"/>
  <c r="AI1716" i="1"/>
  <c r="AB1485" i="1"/>
  <c r="AV1559" i="1"/>
  <c r="T1576" i="1"/>
  <c r="B1620" i="1"/>
  <c r="K78" i="1"/>
  <c r="AE39" i="1"/>
  <c r="N70" i="1"/>
  <c r="AH8" i="1"/>
  <c r="AU1993" i="1"/>
  <c r="F1991" i="1"/>
  <c r="AD81" i="1"/>
  <c r="P28" i="1"/>
  <c r="BF24" i="1"/>
  <c r="AR1977" i="1"/>
  <c r="D98" i="1"/>
  <c r="V64" i="1"/>
  <c r="L1985" i="1"/>
  <c r="R1976" i="1"/>
  <c r="X86" i="1"/>
  <c r="J84" i="1"/>
  <c r="AX28" i="1"/>
  <c r="BC1892" i="1"/>
  <c r="C46" i="1"/>
  <c r="AN56" i="1"/>
  <c r="AA1957" i="1"/>
  <c r="AA1909" i="1"/>
  <c r="AI23" i="1"/>
  <c r="BF13" i="1"/>
  <c r="AJ1976" i="1"/>
  <c r="N1897" i="1"/>
  <c r="AI1900" i="1"/>
  <c r="AA1942" i="1"/>
  <c r="K6" i="1"/>
  <c r="AB7" i="1"/>
  <c r="AA27" i="1"/>
  <c r="O1967" i="1"/>
  <c r="K1976" i="1"/>
  <c r="AA77" i="1"/>
  <c r="AN13" i="1"/>
  <c r="L44" i="1"/>
  <c r="AR31" i="1"/>
  <c r="J1947" i="1"/>
  <c r="R1887" i="1"/>
  <c r="J12" i="1"/>
  <c r="G83" i="1"/>
  <c r="J47" i="1"/>
  <c r="BB42" i="1"/>
  <c r="V1910" i="1"/>
  <c r="BF1885" i="1"/>
  <c r="R92" i="1"/>
  <c r="V68" i="1"/>
  <c r="R87" i="1"/>
  <c r="BD8" i="1"/>
  <c r="BC1998" i="1"/>
  <c r="B1751" i="1"/>
  <c r="AN1909" i="1"/>
  <c r="AL1940" i="1"/>
  <c r="AZ1762" i="1"/>
  <c r="AM1868" i="1"/>
  <c r="BD1918" i="1"/>
  <c r="BF1759" i="1"/>
  <c r="V74" i="1"/>
  <c r="AZ61" i="1"/>
  <c r="BG1993" i="1"/>
  <c r="AU1957" i="1"/>
  <c r="AE1904" i="1"/>
  <c r="X1817" i="1"/>
  <c r="X1957" i="1"/>
  <c r="J1994" i="1"/>
  <c r="G1712" i="1"/>
  <c r="O1862" i="1"/>
  <c r="BG1830" i="1"/>
  <c r="AI1855" i="1"/>
  <c r="AM1668" i="1"/>
  <c r="N1750" i="1"/>
  <c r="AA1949" i="1"/>
  <c r="BC1796" i="1"/>
  <c r="W1883" i="1"/>
  <c r="AR1798" i="1"/>
  <c r="AP1837" i="1"/>
  <c r="AY1644" i="1"/>
  <c r="J1802" i="1"/>
  <c r="BC1864" i="1"/>
  <c r="AJ1928" i="1"/>
  <c r="W1757" i="1"/>
  <c r="AM1834" i="1"/>
  <c r="AH1972" i="1"/>
  <c r="AI1970" i="1"/>
  <c r="AQ1733" i="1"/>
  <c r="AN45" i="1"/>
  <c r="AY86" i="1"/>
  <c r="AA1994" i="1"/>
  <c r="BH1985" i="1"/>
  <c r="AQ1772" i="1"/>
  <c r="AZ1845" i="1"/>
  <c r="T1887" i="1"/>
  <c r="AH1724" i="1"/>
  <c r="BF97" i="1"/>
  <c r="AQ48" i="1"/>
  <c r="Z1959" i="1"/>
  <c r="R1923" i="1"/>
  <c r="BD1883" i="1"/>
  <c r="D1782" i="1"/>
  <c r="AT1928" i="1"/>
  <c r="AM1961" i="1"/>
  <c r="AI1656" i="1"/>
  <c r="AI47" i="1"/>
  <c r="BF103" i="1"/>
  <c r="T1940" i="1"/>
  <c r="O1981" i="1"/>
  <c r="AF1878" i="1"/>
  <c r="AJ1791" i="1"/>
  <c r="AX1825" i="1"/>
  <c r="AV1629" i="1"/>
  <c r="BD1884" i="1"/>
  <c r="AE1934" i="1"/>
  <c r="AF1765" i="1"/>
  <c r="J1700" i="1"/>
  <c r="AI1762" i="1"/>
  <c r="B1810" i="1"/>
  <c r="L1911" i="1"/>
  <c r="BH1585" i="1"/>
  <c r="BF1493" i="1"/>
  <c r="D1903" i="1"/>
  <c r="AZ1962" i="1"/>
  <c r="BG1633" i="1"/>
  <c r="AU1727" i="1"/>
  <c r="AH1753" i="1"/>
  <c r="AR1805" i="1"/>
  <c r="BH1670" i="1"/>
  <c r="W1501" i="1"/>
  <c r="S1759" i="1"/>
  <c r="S1592" i="1"/>
  <c r="AV1536" i="1"/>
  <c r="BH1656" i="1"/>
  <c r="AD1833" i="1"/>
  <c r="AH1631" i="1"/>
  <c r="AI1473" i="1"/>
  <c r="W1574" i="1"/>
  <c r="V1806" i="1"/>
  <c r="V1541" i="1"/>
  <c r="AB1644" i="1"/>
  <c r="AU1725" i="1"/>
  <c r="AT1610" i="1"/>
  <c r="AI1633" i="1"/>
  <c r="T1631" i="1"/>
  <c r="BH1876" i="1"/>
  <c r="BH1850" i="1"/>
  <c r="AT1658" i="1"/>
  <c r="AQ1817" i="1"/>
  <c r="AD1584" i="1"/>
  <c r="J1868" i="1"/>
  <c r="C1663" i="1"/>
  <c r="D1825" i="1"/>
  <c r="AY1827" i="1"/>
  <c r="AF1505" i="1"/>
  <c r="AR1706" i="1"/>
  <c r="L1642" i="1"/>
  <c r="AF1852" i="1"/>
  <c r="AM1550" i="1"/>
  <c r="AM1645" i="1"/>
  <c r="B1535" i="1"/>
  <c r="AM1659" i="1"/>
  <c r="X1592" i="1"/>
  <c r="AN1651" i="1"/>
  <c r="AA1434" i="1"/>
  <c r="BG1494" i="1"/>
  <c r="BH1563" i="1"/>
  <c r="Z1579" i="1"/>
  <c r="BF1732" i="1"/>
  <c r="BG1497" i="1"/>
  <c r="BC1656" i="1"/>
  <c r="AZ1450" i="1"/>
  <c r="AZ1512" i="1"/>
  <c r="AX1490" i="1"/>
  <c r="O1487" i="1"/>
  <c r="L1317" i="1"/>
  <c r="R19" i="1"/>
  <c r="P29" i="1"/>
  <c r="AL86" i="1"/>
  <c r="AR75" i="1"/>
  <c r="Z1975" i="1"/>
  <c r="J61" i="1"/>
  <c r="R12" i="1"/>
  <c r="AL13" i="1"/>
  <c r="AA1914" i="1"/>
  <c r="AQ1865" i="1"/>
  <c r="V43" i="1"/>
  <c r="AT77" i="1"/>
  <c r="AY1967" i="1"/>
  <c r="R1849" i="1"/>
  <c r="AP19" i="1"/>
  <c r="BG41" i="1"/>
  <c r="AU1928" i="1"/>
  <c r="W1874" i="1"/>
  <c r="AL77" i="1"/>
  <c r="AV96" i="1"/>
  <c r="AQ1889" i="1"/>
  <c r="P1788" i="1"/>
  <c r="AT20" i="1"/>
  <c r="AJ1955" i="1"/>
  <c r="Z1910" i="1"/>
  <c r="BG74" i="1"/>
  <c r="AQ1987" i="1"/>
  <c r="F36" i="1"/>
  <c r="AD18" i="1"/>
  <c r="R70" i="1"/>
  <c r="BD58" i="1"/>
  <c r="BF1946" i="1"/>
  <c r="D27" i="1"/>
  <c r="W82" i="1"/>
  <c r="K31" i="1"/>
  <c r="AX77" i="1"/>
  <c r="AY63" i="1"/>
  <c r="R1992" i="1"/>
  <c r="BF1774" i="1"/>
  <c r="C85" i="1"/>
  <c r="J51" i="1"/>
  <c r="AP47" i="1"/>
  <c r="AP1946" i="1"/>
  <c r="AJ1884" i="1"/>
  <c r="G82" i="1"/>
  <c r="K51" i="1"/>
  <c r="AJ3" i="1"/>
  <c r="AV87" i="1"/>
  <c r="AI1966" i="1"/>
  <c r="BC1856" i="1"/>
  <c r="L1876" i="1"/>
  <c r="V1947" i="1"/>
  <c r="AD1632" i="1"/>
  <c r="BH1904" i="1"/>
  <c r="R1904" i="1"/>
  <c r="C1935" i="1"/>
  <c r="AF1754" i="1"/>
  <c r="BH53" i="1"/>
  <c r="AX45" i="1"/>
  <c r="AH1911" i="1"/>
  <c r="BH1954" i="1"/>
  <c r="AZ1862" i="1"/>
  <c r="AD1760" i="1"/>
  <c r="BC1784" i="1"/>
  <c r="AD1723" i="1"/>
  <c r="BB1881" i="1"/>
  <c r="AU1817" i="1"/>
  <c r="BC1865" i="1"/>
  <c r="AJ1684" i="1"/>
  <c r="AL1791" i="1"/>
  <c r="R1936" i="1"/>
  <c r="BH1967" i="1"/>
  <c r="K1669" i="1"/>
  <c r="AU1854" i="1"/>
  <c r="L1814" i="1"/>
  <c r="R1840" i="1"/>
  <c r="AN1722" i="1"/>
  <c r="BF1884" i="1"/>
  <c r="S1944" i="1"/>
  <c r="B1791" i="1"/>
  <c r="R1873" i="1"/>
  <c r="AR1781" i="1"/>
  <c r="B1813" i="1"/>
  <c r="F1744" i="1"/>
  <c r="AP28" i="1"/>
  <c r="AV29" i="1"/>
  <c r="AU1890" i="1"/>
  <c r="BB1991" i="1"/>
  <c r="G1847" i="1"/>
  <c r="Z1884" i="1"/>
  <c r="S1874" i="1"/>
  <c r="T1898" i="1"/>
  <c r="AT1684" i="1"/>
  <c r="AL40" i="1"/>
  <c r="AU86" i="1"/>
  <c r="AA1958" i="1"/>
  <c r="BG1921" i="1"/>
  <c r="C1840" i="1"/>
  <c r="G1889" i="1"/>
  <c r="G1980" i="1"/>
  <c r="P1674" i="1"/>
  <c r="Z42" i="1"/>
  <c r="AU25" i="1"/>
  <c r="AB1950" i="1"/>
  <c r="AY1936" i="1"/>
  <c r="X1794" i="1"/>
  <c r="BC1849" i="1"/>
  <c r="AE1802" i="1"/>
  <c r="BC1826" i="1"/>
  <c r="G1650" i="1"/>
  <c r="P1867" i="1"/>
  <c r="BD1929" i="1"/>
  <c r="X1718" i="1"/>
  <c r="AJ1681" i="1"/>
  <c r="Z1717" i="1"/>
  <c r="N1772" i="1"/>
  <c r="BD1614" i="1"/>
  <c r="F1575" i="1"/>
  <c r="T1793" i="1"/>
  <c r="AV1866" i="1"/>
  <c r="AR1793" i="1"/>
  <c r="AH1747" i="1"/>
  <c r="J1683" i="1"/>
  <c r="AZ1743" i="1"/>
  <c r="BC1813" i="1"/>
  <c r="W1562" i="1"/>
  <c r="D1627" i="1"/>
  <c r="R1741" i="1"/>
  <c r="AJ1593" i="1"/>
  <c r="AL1717" i="1"/>
  <c r="AX1744" i="1"/>
  <c r="K1797" i="1"/>
  <c r="AF1655" i="1"/>
  <c r="AV1469" i="1"/>
  <c r="R1815" i="1"/>
  <c r="L1812" i="1"/>
  <c r="AD1721" i="1"/>
  <c r="BC1765" i="1"/>
  <c r="AR1617" i="1"/>
  <c r="T1708" i="1"/>
  <c r="W1925" i="1"/>
  <c r="X1665" i="1"/>
  <c r="AR1861" i="1"/>
  <c r="R1678" i="1"/>
  <c r="B1854" i="1"/>
  <c r="AT1582" i="1"/>
  <c r="T1885" i="1"/>
  <c r="O1864" i="1"/>
  <c r="AH1658" i="1"/>
  <c r="AU1814" i="1"/>
  <c r="C1576" i="1"/>
  <c r="AE1879" i="1"/>
  <c r="P1701" i="1"/>
  <c r="Z1841" i="1"/>
  <c r="AB1613" i="1"/>
  <c r="W1664" i="1"/>
  <c r="BF1657" i="1"/>
  <c r="Z1901" i="1"/>
  <c r="O1465" i="1"/>
  <c r="J1692" i="1"/>
  <c r="AM1579" i="1"/>
  <c r="AU1340" i="1"/>
  <c r="AI1738" i="1"/>
  <c r="AX1529" i="1"/>
  <c r="Z1674" i="1"/>
  <c r="O1355" i="1"/>
  <c r="S1523" i="1"/>
  <c r="AD1469" i="1"/>
  <c r="AN1365" i="1"/>
  <c r="Z1523" i="1"/>
  <c r="BH1360" i="1"/>
  <c r="AR1576" i="1"/>
  <c r="H82" i="1"/>
  <c r="AD44" i="1"/>
  <c r="J75" i="1"/>
  <c r="AQ89" i="1"/>
  <c r="AY1923" i="1"/>
  <c r="AE1823" i="1"/>
  <c r="AB102" i="1"/>
  <c r="AZ64" i="1"/>
  <c r="BG1971" i="1"/>
  <c r="AL1978" i="1"/>
  <c r="F56" i="1"/>
  <c r="AE88" i="1"/>
  <c r="AU1947" i="1"/>
  <c r="Z1965" i="1"/>
  <c r="R36" i="1"/>
  <c r="AL91" i="1"/>
  <c r="AA1985" i="1"/>
  <c r="AQ1985" i="1"/>
  <c r="F65" i="1"/>
  <c r="AD76" i="1"/>
  <c r="AM1985" i="1"/>
  <c r="AE1929" i="1"/>
  <c r="AN61" i="1"/>
  <c r="AM1986" i="1"/>
  <c r="P1942" i="1"/>
  <c r="AR84" i="1"/>
  <c r="AU1910" i="1"/>
  <c r="K1863" i="1"/>
  <c r="D30" i="1"/>
  <c r="N42" i="1"/>
  <c r="AN14" i="1"/>
  <c r="J1976" i="1"/>
  <c r="J1796" i="1"/>
  <c r="S50" i="1"/>
  <c r="F74" i="1"/>
  <c r="P41" i="1"/>
  <c r="AI100" i="1"/>
  <c r="BH1975" i="1"/>
  <c r="AR1923" i="1"/>
  <c r="J5" i="1"/>
  <c r="J38" i="1"/>
  <c r="AZ11" i="1"/>
  <c r="AX23" i="1"/>
  <c r="N1989" i="1"/>
  <c r="AA1774" i="1"/>
  <c r="G31" i="1"/>
  <c r="AA11" i="1"/>
  <c r="BG4" i="1"/>
  <c r="AJ1992" i="1"/>
  <c r="AP1995" i="1"/>
  <c r="AN1772" i="1"/>
  <c r="AQ1959" i="1"/>
  <c r="BB1808" i="1"/>
  <c r="AD1814" i="1"/>
  <c r="O1873" i="1"/>
  <c r="AR1941" i="1"/>
  <c r="H1622" i="1"/>
  <c r="Z69" i="1"/>
  <c r="BB1963" i="1"/>
  <c r="AD1797" i="1"/>
  <c r="AR1958" i="1"/>
  <c r="R1763" i="1"/>
  <c r="K1931" i="1"/>
  <c r="BF1674" i="1"/>
  <c r="N1976" i="1"/>
  <c r="AD1674" i="1"/>
  <c r="C1973" i="1"/>
  <c r="BF1720" i="1"/>
  <c r="V1793" i="1"/>
  <c r="AU1785" i="1"/>
  <c r="AI1832" i="1"/>
  <c r="AE1769" i="1"/>
  <c r="AU10" i="1"/>
  <c r="G1940" i="1"/>
  <c r="N1864" i="1"/>
  <c r="D1869" i="1"/>
  <c r="AZ1635" i="1"/>
  <c r="AX18" i="1"/>
  <c r="AY1934" i="1"/>
  <c r="AV1828" i="1"/>
  <c r="AJ1842" i="1"/>
  <c r="AB42" i="1"/>
  <c r="AB1996" i="1"/>
  <c r="J1878" i="1"/>
  <c r="BD1966" i="1"/>
  <c r="X1711" i="1"/>
  <c r="B1761" i="1"/>
  <c r="AX1714" i="1"/>
  <c r="C1748" i="1"/>
  <c r="Z1609" i="1"/>
  <c r="L1910" i="1"/>
  <c r="D1987" i="1"/>
  <c r="AX1658" i="1"/>
  <c r="C1741" i="1"/>
  <c r="BC1462" i="1"/>
  <c r="BF1833" i="1"/>
  <c r="D1718" i="1"/>
  <c r="AP1857" i="1"/>
  <c r="W1508" i="1"/>
  <c r="AJ1812" i="1"/>
  <c r="O1599" i="1"/>
  <c r="AB1631" i="1"/>
  <c r="AM1820" i="1"/>
  <c r="J1929" i="1"/>
  <c r="AZ1655" i="1"/>
  <c r="B1577" i="1"/>
  <c r="N1909" i="1"/>
  <c r="N1747" i="1"/>
  <c r="AX1805" i="1"/>
  <c r="Z1710" i="1"/>
  <c r="BH1596" i="1"/>
  <c r="AQ1652" i="1"/>
  <c r="AT1550" i="1"/>
  <c r="AE1642" i="1"/>
  <c r="BF1621" i="1"/>
  <c r="AD1440" i="1"/>
  <c r="AL1377" i="1"/>
  <c r="AE1448" i="1"/>
  <c r="AP1587" i="1"/>
  <c r="BG1623" i="1"/>
  <c r="AX6" i="1"/>
  <c r="AE23" i="1"/>
  <c r="AB1998" i="1"/>
  <c r="AE92" i="1"/>
  <c r="AT1943" i="1"/>
  <c r="X47" i="1"/>
  <c r="K1995" i="1"/>
  <c r="AL1782" i="1"/>
  <c r="BB49" i="1"/>
  <c r="AV1981" i="1"/>
  <c r="AA50" i="1"/>
  <c r="BG1948" i="1"/>
  <c r="AZ28" i="1"/>
  <c r="AR1951" i="1"/>
  <c r="AB1911" i="1"/>
  <c r="F38" i="1"/>
  <c r="AP84" i="1"/>
  <c r="P1915" i="1"/>
  <c r="P77" i="1"/>
  <c r="V50" i="1"/>
  <c r="AE1975" i="1"/>
  <c r="C36" i="1"/>
  <c r="X81" i="1"/>
  <c r="D1893" i="1"/>
  <c r="AA98" i="1"/>
  <c r="AM13" i="1"/>
  <c r="B1916" i="1"/>
  <c r="AB1767" i="1"/>
  <c r="AI1769" i="1"/>
  <c r="Z1810" i="1"/>
  <c r="AA1745" i="1"/>
  <c r="AD55" i="1"/>
  <c r="AV1910" i="1"/>
  <c r="AF1747" i="1"/>
  <c r="B1839" i="1"/>
  <c r="BH1737" i="1"/>
  <c r="O1807" i="1"/>
  <c r="P1743" i="1"/>
  <c r="AD1807" i="1"/>
  <c r="Z1677" i="1"/>
  <c r="V1852" i="1"/>
  <c r="BF1666" i="1"/>
  <c r="T1855" i="1"/>
  <c r="AU1835" i="1"/>
  <c r="AN1827" i="1"/>
  <c r="AV1699" i="1"/>
  <c r="BD35" i="1"/>
  <c r="AB1927" i="1"/>
  <c r="AM1789" i="1"/>
  <c r="AD1946" i="1"/>
  <c r="AP56" i="1"/>
  <c r="AL1948" i="1"/>
  <c r="AB1773" i="1"/>
  <c r="N1835" i="1"/>
  <c r="AQ99" i="1"/>
  <c r="V1940" i="1"/>
  <c r="AD1860" i="1"/>
  <c r="BC1972" i="1"/>
  <c r="BC1939" i="1"/>
  <c r="AT1847" i="1"/>
  <c r="BG1719" i="1"/>
  <c r="AX1732" i="1"/>
  <c r="AX1635" i="1"/>
  <c r="B1984" i="1"/>
  <c r="N1718" i="1"/>
  <c r="F1765" i="1"/>
  <c r="B1693" i="1"/>
  <c r="K1684" i="1"/>
  <c r="AR1640" i="1"/>
  <c r="X1935" i="1"/>
  <c r="AZ1726" i="1"/>
  <c r="AU1492" i="1"/>
  <c r="AE1744" i="1"/>
  <c r="BF1856" i="1"/>
  <c r="H1770" i="1"/>
  <c r="F1686" i="1"/>
  <c r="AI1504" i="1"/>
  <c r="AJ1672" i="1"/>
  <c r="BC1527" i="1"/>
  <c r="H1712" i="1"/>
  <c r="C1606" i="1"/>
  <c r="AR1770" i="1"/>
  <c r="AD1607" i="1"/>
  <c r="B1429" i="1"/>
  <c r="BC1396" i="1"/>
  <c r="N1509" i="1"/>
  <c r="AX1469" i="1"/>
  <c r="AT1377" i="1"/>
  <c r="AU1642" i="1"/>
  <c r="AT1499" i="1"/>
  <c r="X1526" i="1"/>
  <c r="AE1420" i="1"/>
  <c r="S1371" i="1"/>
  <c r="AV1361" i="1"/>
  <c r="BF1388" i="1"/>
  <c r="K1260" i="1"/>
  <c r="X1260" i="1"/>
  <c r="C1736" i="1"/>
  <c r="BB1859" i="1"/>
  <c r="Z1716" i="1"/>
  <c r="AT1465" i="1"/>
  <c r="H1759" i="1"/>
  <c r="B1566" i="1"/>
  <c r="AJ1974" i="1"/>
  <c r="BD1725" i="1"/>
  <c r="Z1982" i="1"/>
  <c r="AA1640" i="1"/>
  <c r="AU1669" i="1"/>
  <c r="AT1820" i="1"/>
  <c r="H1516" i="1"/>
  <c r="X1502" i="1"/>
  <c r="AR1487" i="1"/>
  <c r="G1781" i="1"/>
  <c r="AM1370" i="1"/>
  <c r="AH1482" i="1"/>
  <c r="D1423" i="1"/>
  <c r="F1608" i="1"/>
  <c r="AQ1618" i="1"/>
  <c r="W1193" i="1"/>
  <c r="AM1248" i="1"/>
  <c r="AB1288" i="1"/>
  <c r="AV1761" i="1"/>
  <c r="V1774" i="1"/>
  <c r="BB1497" i="1"/>
  <c r="AU1475" i="1"/>
  <c r="AI1467" i="1"/>
  <c r="N1350" i="1"/>
  <c r="AY1285" i="1"/>
  <c r="AI1581" i="1"/>
  <c r="G1348" i="1"/>
  <c r="P1299" i="1"/>
  <c r="AR1587" i="1"/>
  <c r="K1351" i="1"/>
  <c r="L1690" i="1"/>
  <c r="AA1470" i="1"/>
  <c r="BH1439" i="1"/>
  <c r="BD1577" i="1"/>
  <c r="AN1676" i="1"/>
  <c r="K1750" i="1"/>
  <c r="F1460" i="1"/>
  <c r="AX1671" i="1"/>
  <c r="AV1562" i="1"/>
  <c r="AB1402" i="1"/>
  <c r="BG1800" i="1"/>
  <c r="W1469" i="1"/>
  <c r="AT1371" i="1"/>
  <c r="G1324" i="1"/>
  <c r="AR1648" i="1"/>
  <c r="Z1420" i="1"/>
  <c r="AB1856" i="1"/>
  <c r="AV1215" i="1"/>
  <c r="AZ1606" i="1"/>
  <c r="L1738" i="1"/>
  <c r="AM1534" i="1"/>
  <c r="AX1468" i="1"/>
  <c r="BC1613" i="1"/>
  <c r="AN1814" i="1"/>
  <c r="AU1918" i="1"/>
  <c r="AZ1595" i="1"/>
  <c r="AQ1509" i="1"/>
  <c r="X1760" i="1"/>
  <c r="H1602" i="1"/>
  <c r="AA1746" i="1"/>
  <c r="J1678" i="1"/>
  <c r="W1515" i="1"/>
  <c r="L1846" i="1"/>
  <c r="O1523" i="1"/>
  <c r="T1830" i="1"/>
  <c r="AX1794" i="1"/>
  <c r="BC1730" i="1"/>
  <c r="X1785" i="1"/>
  <c r="D1472" i="1"/>
  <c r="AL1801" i="1"/>
  <c r="AB1733" i="1"/>
  <c r="AV1792" i="1"/>
  <c r="O1776" i="1"/>
  <c r="BG1699" i="1"/>
  <c r="AV1647" i="1"/>
  <c r="AP1808" i="1"/>
  <c r="B1798" i="1"/>
  <c r="K1724" i="1"/>
  <c r="C1825" i="1"/>
  <c r="BC1600" i="1"/>
  <c r="F1699" i="1"/>
  <c r="BC1520" i="1"/>
  <c r="O1613" i="1"/>
  <c r="D1329" i="1"/>
  <c r="Z1637" i="1"/>
  <c r="AY1503" i="1"/>
  <c r="P1520" i="1"/>
  <c r="BD1689" i="1"/>
  <c r="AX1423" i="1"/>
  <c r="T1620" i="1"/>
  <c r="L1356" i="1"/>
  <c r="AY1350" i="1"/>
  <c r="J1596" i="1"/>
  <c r="AU1707" i="1"/>
  <c r="AM1536" i="1"/>
  <c r="AT1713" i="1"/>
  <c r="Z1795" i="1"/>
  <c r="O1939" i="1"/>
  <c r="X1972" i="1"/>
  <c r="R1676" i="1"/>
  <c r="AE83" i="1"/>
  <c r="BC87" i="1"/>
  <c r="BH1955" i="1"/>
  <c r="AP1994" i="1"/>
  <c r="AL1888" i="1"/>
  <c r="P1807" i="1"/>
  <c r="K1848" i="1"/>
  <c r="AJ1660" i="1"/>
  <c r="AB18" i="1"/>
  <c r="AM11" i="1"/>
  <c r="B1918" i="1"/>
  <c r="AY1988" i="1"/>
  <c r="AE1860" i="1"/>
  <c r="BD1896" i="1"/>
  <c r="W1891" i="1"/>
  <c r="AI1919" i="1"/>
  <c r="BB1732" i="1"/>
  <c r="AF67" i="1"/>
  <c r="BB7" i="1"/>
  <c r="BF1996" i="1"/>
  <c r="AH1941" i="1"/>
  <c r="AJ1853" i="1"/>
  <c r="P1900" i="1"/>
  <c r="J1752" i="1"/>
  <c r="BB1706" i="1"/>
  <c r="BF1859" i="1"/>
  <c r="AI1910" i="1"/>
  <c r="S1834" i="1"/>
  <c r="AF1661" i="1"/>
  <c r="AM1738" i="1"/>
  <c r="AP1787" i="1"/>
  <c r="BG1876" i="1"/>
  <c r="BG1514" i="1"/>
  <c r="Z1713" i="1"/>
  <c r="H1879" i="1"/>
  <c r="V1941" i="1"/>
  <c r="BF1730" i="1"/>
  <c r="H1700" i="1"/>
  <c r="BG1729" i="1"/>
  <c r="W1783" i="1"/>
  <c r="AL1633" i="1"/>
  <c r="AJ1600" i="1"/>
  <c r="W1735" i="1"/>
  <c r="BH1524" i="1"/>
  <c r="AF1459" i="1"/>
  <c r="P1599" i="1"/>
  <c r="BG1811" i="1"/>
  <c r="H1914" i="1"/>
  <c r="AJ1589" i="1"/>
  <c r="AI1500" i="1"/>
  <c r="AT1754" i="1"/>
  <c r="AI1595" i="1"/>
  <c r="AL1743" i="1"/>
  <c r="N1673" i="1"/>
  <c r="R1505" i="1"/>
  <c r="AT1832" i="1"/>
  <c r="L1504" i="1"/>
  <c r="H1825" i="1"/>
  <c r="R1790" i="1"/>
  <c r="AL1727" i="1"/>
  <c r="N1781" i="1"/>
  <c r="H1579" i="1"/>
  <c r="BG1791" i="1"/>
  <c r="J1729" i="1"/>
  <c r="AN1790" i="1"/>
  <c r="P1771" i="1"/>
  <c r="D1696" i="1"/>
  <c r="AA1619" i="1"/>
  <c r="S1803" i="1"/>
  <c r="W1793" i="1"/>
  <c r="P1720" i="1"/>
  <c r="V1822" i="1"/>
  <c r="H1596" i="1"/>
  <c r="AM1685" i="1"/>
  <c r="AE1508" i="1"/>
  <c r="BF1609" i="1"/>
  <c r="R1459" i="1"/>
  <c r="AJ1634" i="1"/>
  <c r="T1498" i="1"/>
  <c r="O1493" i="1"/>
  <c r="AH1684" i="1"/>
  <c r="AD1416" i="1"/>
  <c r="AE1617" i="1"/>
  <c r="G1344" i="1"/>
  <c r="J1411" i="1"/>
  <c r="AQ1571" i="1"/>
  <c r="BF1688" i="1"/>
  <c r="G1445" i="1"/>
  <c r="F1707" i="1"/>
  <c r="AB1789" i="1"/>
  <c r="BH1933" i="1"/>
  <c r="P1967" i="1"/>
  <c r="BD1666" i="1"/>
  <c r="AD100" i="1"/>
  <c r="BH16" i="1"/>
  <c r="F1951" i="1"/>
  <c r="S1990" i="1"/>
  <c r="AV1885" i="1"/>
  <c r="V1802" i="1"/>
  <c r="O1842" i="1"/>
  <c r="AP1652" i="1"/>
  <c r="AD69" i="1"/>
  <c r="AR6" i="1"/>
  <c r="AX1912" i="1"/>
  <c r="AD1992" i="1"/>
  <c r="N1857" i="1"/>
  <c r="G1894" i="1"/>
  <c r="H1886" i="1"/>
  <c r="D1914" i="1"/>
  <c r="BB1723" i="1"/>
  <c r="AD45" i="1"/>
  <c r="BB40" i="1"/>
  <c r="BD1973" i="1"/>
  <c r="S1936" i="1"/>
  <c r="AU1850" i="1"/>
  <c r="AA1897" i="1"/>
  <c r="P1995" i="1"/>
  <c r="AX1698" i="1"/>
  <c r="AX1856" i="1"/>
  <c r="AT1907" i="1"/>
  <c r="AL1831" i="1"/>
  <c r="T1656" i="1"/>
  <c r="AX1735" i="1"/>
  <c r="AZ1784" i="1"/>
  <c r="S1873" i="1"/>
  <c r="BB1502" i="1"/>
  <c r="AE1709" i="1"/>
  <c r="S1876" i="1"/>
  <c r="P1938" i="1"/>
  <c r="AN1727" i="1"/>
  <c r="BB1695" i="1"/>
  <c r="AP1726" i="1"/>
  <c r="AH1780" i="1"/>
  <c r="AM1628" i="1"/>
  <c r="AL1594" i="1"/>
  <c r="AH1732" i="1"/>
  <c r="AB1518" i="1"/>
  <c r="AU1692" i="1"/>
  <c r="K1762" i="1"/>
  <c r="R1809" i="1"/>
  <c r="BG1909" i="1"/>
  <c r="AL1583" i="1"/>
  <c r="N1492" i="1"/>
  <c r="BD1751" i="1"/>
  <c r="AA1589" i="1"/>
  <c r="AV1740" i="1"/>
  <c r="S1667" i="1"/>
  <c r="V1446" i="1"/>
  <c r="W1827" i="1"/>
  <c r="AL1492" i="1"/>
  <c r="N1820" i="1"/>
  <c r="T1785" i="1"/>
  <c r="AL1724" i="1"/>
  <c r="G1767" i="1"/>
  <c r="V1562" i="1"/>
  <c r="F1787" i="1"/>
  <c r="AI1725" i="1"/>
  <c r="AY1787" i="1"/>
  <c r="R1766" i="1"/>
  <c r="AX1669" i="1"/>
  <c r="AV1741" i="1"/>
  <c r="AL1800" i="1"/>
  <c r="BF1789" i="1"/>
  <c r="H1715" i="1"/>
  <c r="AN1819" i="1"/>
  <c r="R1556" i="1"/>
  <c r="P1680" i="1"/>
  <c r="AH1503" i="1"/>
  <c r="W1606" i="1"/>
  <c r="X1453" i="1"/>
  <c r="AU1631" i="1"/>
  <c r="AA1471" i="1"/>
  <c r="N1482" i="1"/>
  <c r="AZ1681" i="1"/>
  <c r="K1407" i="1"/>
  <c r="AP1614" i="1"/>
  <c r="BG1334" i="1"/>
  <c r="W1631" i="1"/>
  <c r="H1542" i="1"/>
  <c r="AE1675" i="1"/>
  <c r="D1644" i="1"/>
  <c r="AL1762" i="1"/>
  <c r="AZ1839" i="1"/>
  <c r="AD1975" i="1"/>
  <c r="AU1755" i="1"/>
  <c r="BF1738" i="1"/>
  <c r="AH47" i="1"/>
  <c r="AU59" i="1"/>
  <c r="AP1887" i="1"/>
  <c r="AV1996" i="1"/>
  <c r="BC1777" i="1"/>
  <c r="AH1849" i="1"/>
  <c r="AI1892" i="1"/>
  <c r="G1731" i="1"/>
  <c r="AM19" i="1"/>
  <c r="BF19" i="1"/>
  <c r="BB1886" i="1"/>
  <c r="H2000" i="1"/>
  <c r="X1777" i="1"/>
  <c r="X1849" i="1"/>
  <c r="K1892" i="1"/>
  <c r="AX1730" i="1"/>
  <c r="AQ18" i="1"/>
  <c r="AP20" i="1"/>
  <c r="J1964" i="1"/>
  <c r="N1927" i="1"/>
  <c r="AL1886" i="1"/>
  <c r="AR1787" i="1"/>
  <c r="AJ1933" i="1"/>
  <c r="S1965" i="1"/>
  <c r="AD1664" i="1"/>
  <c r="Z1938" i="1"/>
  <c r="W1995" i="1"/>
  <c r="AD1697" i="1"/>
  <c r="P1596" i="1"/>
  <c r="BC1788" i="1"/>
  <c r="O1838" i="1"/>
  <c r="W1643" i="1"/>
  <c r="H1459" i="1"/>
  <c r="AL1887" i="1"/>
  <c r="L1937" i="1"/>
  <c r="AV1770" i="1"/>
  <c r="B1704" i="1"/>
  <c r="X1602" i="1"/>
  <c r="AB1812" i="1"/>
  <c r="AL1914" i="1"/>
  <c r="BG1591" i="1"/>
  <c r="C1504" i="1"/>
  <c r="BC1846" i="1"/>
  <c r="BG1615" i="1"/>
  <c r="N1678" i="1"/>
  <c r="AY1812" i="1"/>
  <c r="C1653" i="1"/>
  <c r="W1710" i="1"/>
  <c r="V1545" i="1"/>
  <c r="AT1743" i="1"/>
  <c r="H1702" i="1"/>
  <c r="N1526" i="1"/>
  <c r="T1649" i="1"/>
  <c r="AN1646" i="1"/>
  <c r="L1731" i="1"/>
  <c r="AF1785" i="1"/>
  <c r="B1475" i="1"/>
  <c r="AN1750" i="1"/>
  <c r="H1706" i="1"/>
  <c r="AP1769" i="1"/>
  <c r="P1739" i="1"/>
  <c r="BF1660" i="1"/>
  <c r="AR1990" i="1"/>
  <c r="AH1694" i="1"/>
  <c r="C1757" i="1"/>
  <c r="AA1599" i="1"/>
  <c r="BH1951" i="1"/>
  <c r="AT1726" i="1"/>
  <c r="H1785" i="1"/>
  <c r="AN1467" i="1"/>
  <c r="H1811" i="1"/>
  <c r="F1806" i="1"/>
  <c r="AL1444" i="1"/>
  <c r="C1497" i="1"/>
  <c r="P1593" i="1"/>
  <c r="AV1653" i="1"/>
  <c r="AN1607" i="1"/>
  <c r="BD1575" i="1"/>
  <c r="J1388" i="1"/>
  <c r="AH1603" i="1"/>
  <c r="AP1442" i="1"/>
  <c r="J1436" i="1"/>
  <c r="C1659" i="1"/>
  <c r="AM1333" i="1"/>
  <c r="N1743" i="1"/>
  <c r="T1320" i="1"/>
  <c r="AZ1552" i="1"/>
  <c r="L72" i="1"/>
  <c r="H25" i="1"/>
  <c r="G36" i="1"/>
  <c r="W51" i="1"/>
  <c r="AN1907" i="1"/>
  <c r="AM1944" i="1"/>
  <c r="G33" i="1"/>
  <c r="AJ103" i="1"/>
  <c r="AD1959" i="1"/>
  <c r="BB1911" i="1"/>
  <c r="P92" i="1"/>
  <c r="BB18" i="1"/>
  <c r="AD1936" i="1"/>
  <c r="AE1982" i="1"/>
  <c r="F71" i="1"/>
  <c r="AF99" i="1"/>
  <c r="AI1973" i="1"/>
  <c r="AQ1927" i="1"/>
  <c r="AF32" i="1"/>
  <c r="AD13" i="1"/>
  <c r="AR1965" i="1"/>
  <c r="AQ1972" i="1"/>
  <c r="S47" i="1"/>
  <c r="BB43" i="1"/>
  <c r="AE1992" i="1"/>
  <c r="Z6" i="1"/>
  <c r="BD1919" i="1"/>
  <c r="AJ1891" i="1"/>
  <c r="H77" i="1"/>
  <c r="N71" i="1"/>
  <c r="AF37" i="1"/>
  <c r="AB1984" i="1"/>
  <c r="AQ1928" i="1"/>
  <c r="D82" i="1"/>
  <c r="AJ65" i="1"/>
  <c r="D48" i="1"/>
  <c r="AJ14" i="1"/>
  <c r="AL1955" i="1"/>
  <c r="AY1960" i="1"/>
  <c r="O91" i="1"/>
  <c r="P46" i="1"/>
  <c r="G22" i="1"/>
  <c r="AP87" i="1"/>
  <c r="AZ1924" i="1"/>
  <c r="AR1825" i="1"/>
  <c r="W4" i="1"/>
  <c r="N95" i="1"/>
  <c r="Z12" i="1"/>
  <c r="BG94" i="1"/>
  <c r="Z1928" i="1"/>
  <c r="AH1875" i="1"/>
  <c r="P1857" i="1"/>
  <c r="X1881" i="1"/>
  <c r="K1619" i="1"/>
  <c r="AA1825" i="1"/>
  <c r="W1866" i="1"/>
  <c r="BG1695" i="1"/>
  <c r="V71" i="1"/>
  <c r="BC61" i="1"/>
  <c r="N1938" i="1"/>
  <c r="AA1893" i="1"/>
  <c r="G1872" i="1"/>
  <c r="D1748" i="1"/>
  <c r="H1909" i="1"/>
  <c r="H1940" i="1"/>
  <c r="AB1762" i="1"/>
  <c r="J1817" i="1"/>
  <c r="W1996" i="1"/>
  <c r="BC1851" i="1"/>
  <c r="G1839" i="1"/>
  <c r="AJ1854" i="1"/>
  <c r="V1898" i="1"/>
  <c r="AE1737" i="1"/>
  <c r="AU1848" i="1"/>
  <c r="R1895" i="1"/>
  <c r="AI1992" i="1"/>
  <c r="AL1694" i="1"/>
  <c r="BF1882" i="1"/>
  <c r="AI1821" i="1"/>
  <c r="S1869" i="1"/>
  <c r="J1690" i="1"/>
  <c r="W1777" i="1"/>
  <c r="X1925" i="1"/>
  <c r="BH1956" i="1"/>
  <c r="AQ1645" i="1"/>
  <c r="AI90" i="1"/>
  <c r="BF17" i="1"/>
  <c r="AA1941" i="1"/>
  <c r="AZ1981" i="1"/>
  <c r="AV1878" i="1"/>
  <c r="AQ1792" i="1"/>
  <c r="AI1827" i="1"/>
  <c r="AR1631" i="1"/>
  <c r="AN90" i="1"/>
  <c r="AU75" i="1"/>
  <c r="AJ1900" i="1"/>
  <c r="AH1995" i="1"/>
  <c r="AD1850" i="1"/>
  <c r="G1887" i="1"/>
  <c r="AF1877" i="1"/>
  <c r="S1903" i="1"/>
  <c r="AT1699" i="1"/>
  <c r="AI92" i="1"/>
  <c r="BF41" i="1"/>
  <c r="K1963" i="1"/>
  <c r="K1927" i="1"/>
  <c r="X1843" i="1"/>
  <c r="AV1891" i="1"/>
  <c r="BH1984" i="1"/>
  <c r="N1681" i="1"/>
  <c r="AP1849" i="1"/>
  <c r="G1902" i="1"/>
  <c r="O1826" i="1"/>
  <c r="C1644" i="1"/>
  <c r="AY1729" i="1"/>
  <c r="N1779" i="1"/>
  <c r="BH1864" i="1"/>
  <c r="Z1486" i="1"/>
  <c r="O1699" i="1"/>
  <c r="AN1870" i="1"/>
  <c r="AL1932" i="1"/>
  <c r="X1721" i="1"/>
  <c r="T1686" i="1"/>
  <c r="Z1720" i="1"/>
  <c r="BC1774" i="1"/>
  <c r="C1620" i="1"/>
  <c r="AH1583" i="1"/>
  <c r="BF1726" i="1"/>
  <c r="S1497" i="1"/>
  <c r="AE1682" i="1"/>
  <c r="K1755" i="1"/>
  <c r="BC1803" i="1"/>
  <c r="K1901" i="1"/>
  <c r="BH1567" i="1"/>
  <c r="N1472" i="1"/>
  <c r="R1746" i="1"/>
  <c r="BF1574" i="1"/>
  <c r="AU1721" i="1"/>
  <c r="AI1938" i="1"/>
  <c r="AU1681" i="1"/>
  <c r="BH1821" i="1"/>
  <c r="AY1475" i="1"/>
  <c r="AI1810" i="1"/>
  <c r="AR1848" i="1"/>
  <c r="BC1699" i="1"/>
  <c r="AM1758" i="1"/>
  <c r="AF1543" i="1"/>
  <c r="BH1776" i="1"/>
  <c r="J1719" i="1"/>
  <c r="AH1769" i="1"/>
  <c r="BB1733" i="1"/>
  <c r="BF1653" i="1"/>
  <c r="J1736" i="1"/>
  <c r="O1795" i="1"/>
  <c r="AR1779" i="1"/>
  <c r="AH1685" i="1"/>
  <c r="AY1800" i="1"/>
  <c r="T1530" i="1"/>
  <c r="BB1674" i="1"/>
  <c r="BG1493" i="1"/>
  <c r="BF1599" i="1"/>
  <c r="X1414" i="1"/>
  <c r="H1610" i="1"/>
  <c r="O1455" i="1"/>
  <c r="AZ1471" i="1"/>
  <c r="AD1676" i="1"/>
  <c r="AI1390" i="1"/>
  <c r="AL1595" i="1"/>
  <c r="AR1428" i="1"/>
  <c r="AH1621" i="1"/>
  <c r="AJ1480" i="1"/>
  <c r="AQ1634" i="1"/>
  <c r="AV1606" i="1"/>
  <c r="F39" i="1"/>
  <c r="AE57" i="1"/>
  <c r="P56" i="1"/>
  <c r="BD40" i="1"/>
  <c r="W1986" i="1"/>
  <c r="AD60" i="1"/>
  <c r="AI85" i="1"/>
  <c r="AT67" i="1"/>
  <c r="AB1895" i="1"/>
  <c r="N1791" i="1"/>
  <c r="AL33" i="1"/>
  <c r="BB35" i="1"/>
  <c r="AH1985" i="1"/>
  <c r="AT1760" i="1"/>
  <c r="AQ49" i="1"/>
  <c r="BB6" i="1"/>
  <c r="H1917" i="1"/>
  <c r="F1805" i="1"/>
  <c r="Z41" i="1"/>
  <c r="BG15" i="1"/>
  <c r="G1921" i="1"/>
  <c r="H1813" i="1"/>
  <c r="AR95" i="1"/>
  <c r="P1969" i="1"/>
  <c r="S1859" i="1"/>
  <c r="AV1956" i="1"/>
  <c r="AR1908" i="1"/>
  <c r="H75" i="1"/>
  <c r="H72" i="1"/>
  <c r="X92" i="1"/>
  <c r="BB1993" i="1"/>
  <c r="AD1972" i="1"/>
  <c r="D41" i="1"/>
  <c r="L28" i="1"/>
  <c r="O71" i="1"/>
  <c r="AJ6" i="1"/>
  <c r="AT93" i="1"/>
  <c r="AB1909" i="1"/>
  <c r="L4" i="1"/>
  <c r="AD101" i="1"/>
  <c r="B63" i="1"/>
  <c r="AH75" i="1"/>
  <c r="AZ1953" i="1"/>
  <c r="W1960" i="1"/>
  <c r="B14" i="1"/>
  <c r="N12" i="1"/>
  <c r="V33" i="1"/>
  <c r="AR35" i="1"/>
  <c r="T1957" i="1"/>
  <c r="AQ1774" i="1"/>
  <c r="AX1838" i="1"/>
  <c r="AN1888" i="1"/>
  <c r="C1717" i="1"/>
  <c r="AJ1872" i="1"/>
  <c r="AF1851" i="1"/>
  <c r="X1874" i="1"/>
  <c r="AT1734" i="1"/>
  <c r="BB99" i="1"/>
  <c r="BB55" i="1"/>
  <c r="BB1936" i="1"/>
  <c r="AB1884" i="1"/>
  <c r="AT1818" i="1"/>
  <c r="BD1875" i="1"/>
  <c r="H1946" i="1"/>
  <c r="AQ1631" i="1"/>
  <c r="AR1845" i="1"/>
  <c r="R1752" i="1"/>
  <c r="BF1777" i="1"/>
  <c r="B1747" i="1"/>
  <c r="BF1891" i="1"/>
  <c r="D1885" i="1"/>
  <c r="O1911" i="1"/>
  <c r="AN1718" i="1"/>
  <c r="X1806" i="1"/>
  <c r="F1987" i="1"/>
  <c r="J1841" i="1"/>
  <c r="S1773" i="1"/>
  <c r="O1850" i="1"/>
  <c r="AY1892" i="1"/>
  <c r="AQ1731" i="1"/>
  <c r="AB1836" i="1"/>
  <c r="AH1886" i="1"/>
  <c r="N1975" i="1"/>
  <c r="B1665" i="1"/>
  <c r="Z103" i="1"/>
  <c r="AV103" i="1"/>
  <c r="G1951" i="1"/>
  <c r="D1938" i="1"/>
  <c r="C1795" i="1"/>
  <c r="AT1850" i="1"/>
  <c r="F1804" i="1"/>
  <c r="AU1829" i="1"/>
  <c r="L1662" i="1"/>
  <c r="AD80" i="1"/>
  <c r="BD1995" i="1"/>
  <c r="AA1898" i="1"/>
  <c r="AA1975" i="1"/>
  <c r="C1785" i="1"/>
  <c r="J1854" i="1"/>
  <c r="S1910" i="1"/>
  <c r="AA1740" i="1"/>
  <c r="AL19" i="1"/>
  <c r="BH31" i="1"/>
  <c r="G1995" i="1"/>
  <c r="AF1979" i="1"/>
  <c r="BC1866" i="1"/>
  <c r="BG1798" i="1"/>
  <c r="N1981" i="1"/>
  <c r="AI1833" i="1"/>
  <c r="R1724" i="1"/>
  <c r="BB1824" i="1"/>
  <c r="AF1897" i="1"/>
  <c r="J1672" i="1"/>
  <c r="N1623" i="1"/>
  <c r="AI1669" i="1"/>
  <c r="AX1739" i="1"/>
  <c r="AV1537" i="1"/>
  <c r="C1472" i="1"/>
  <c r="BF1992" i="1"/>
  <c r="AB1824" i="1"/>
  <c r="AI1761" i="1"/>
  <c r="AQ1712" i="1"/>
  <c r="L1623" i="1"/>
  <c r="J1708" i="1"/>
  <c r="AZ1763" i="1"/>
  <c r="X1437" i="1"/>
  <c r="Z1626" i="1"/>
  <c r="AP1675" i="1"/>
  <c r="Z1498" i="1"/>
  <c r="AI1670" i="1"/>
  <c r="BF1709" i="1"/>
  <c r="AX1764" i="1"/>
  <c r="P1604" i="1"/>
  <c r="J1555" i="1"/>
  <c r="BG1755" i="1"/>
  <c r="AY1714" i="1"/>
  <c r="G1624" i="1"/>
  <c r="AR1702" i="1"/>
  <c r="N1614" i="1"/>
  <c r="BD1830" i="1"/>
  <c r="AM1836" i="1"/>
  <c r="BG1525" i="1"/>
  <c r="AJ1787" i="1"/>
  <c r="AI1742" i="1"/>
  <c r="AH1797" i="1"/>
  <c r="L1547" i="1"/>
  <c r="L1805" i="1"/>
  <c r="AT1766" i="1"/>
  <c r="K1714" i="1"/>
  <c r="AE1758" i="1"/>
  <c r="BB1533" i="1"/>
  <c r="K1794" i="1"/>
  <c r="S1730" i="1"/>
  <c r="AU1783" i="1"/>
  <c r="R1471" i="1"/>
  <c r="AY1839" i="1"/>
  <c r="AL1528" i="1"/>
  <c r="BF1844" i="1"/>
  <c r="AE1550" i="1"/>
  <c r="BC1631" i="1"/>
  <c r="AL1493" i="1"/>
  <c r="AZ1487" i="1"/>
  <c r="G1682" i="1"/>
  <c r="AZ1409" i="1"/>
  <c r="AM1612" i="1"/>
  <c r="AY1327" i="1"/>
  <c r="BG1639" i="1"/>
  <c r="AP1485" i="1"/>
  <c r="AB1496" i="1"/>
  <c r="AZ1399" i="1"/>
  <c r="AB1533" i="1"/>
  <c r="AI1636" i="1"/>
  <c r="AP51" i="1"/>
  <c r="J65" i="1"/>
  <c r="S16" i="1"/>
  <c r="AL44" i="1"/>
  <c r="AB1915" i="1"/>
  <c r="AZ1865" i="1"/>
  <c r="N13" i="1"/>
  <c r="AD88" i="1"/>
  <c r="J1987" i="1"/>
  <c r="X1931" i="1"/>
  <c r="R48" i="1"/>
  <c r="AM50" i="1"/>
  <c r="O1965" i="1"/>
  <c r="D1916" i="1"/>
  <c r="J77" i="1"/>
  <c r="AB72" i="1"/>
  <c r="AU1887" i="1"/>
  <c r="AJ1939" i="1"/>
  <c r="AB8" i="1"/>
  <c r="BH65" i="1"/>
  <c r="AM1890" i="1"/>
  <c r="AH1878" i="1"/>
  <c r="AZ30" i="1"/>
  <c r="R1893" i="1"/>
  <c r="AF1998" i="1"/>
  <c r="BC90" i="1"/>
  <c r="C1882" i="1"/>
  <c r="C1787" i="1"/>
  <c r="B29" i="1"/>
  <c r="V94" i="1"/>
  <c r="AU94" i="1"/>
  <c r="C1964" i="1"/>
  <c r="AJ1846" i="1"/>
  <c r="N56" i="1"/>
  <c r="D55" i="1"/>
  <c r="F3" i="1"/>
  <c r="AL29" i="1"/>
  <c r="C1990" i="1"/>
  <c r="W1872" i="1"/>
  <c r="F9" i="1"/>
  <c r="P17" i="1"/>
  <c r="AJ94" i="1"/>
  <c r="AU52" i="1"/>
  <c r="B1909" i="1"/>
  <c r="D71" i="1"/>
  <c r="AM34" i="1"/>
  <c r="L10" i="1"/>
  <c r="AE71" i="1"/>
  <c r="BC1903" i="1"/>
  <c r="Z1911" i="1"/>
  <c r="W1862" i="1"/>
  <c r="G1909" i="1"/>
  <c r="F1751" i="1"/>
  <c r="AL1890" i="1"/>
  <c r="AA1833" i="1"/>
  <c r="B1883" i="1"/>
  <c r="K1710" i="1"/>
  <c r="AP91" i="1"/>
  <c r="BC1905" i="1"/>
  <c r="O1892" i="1"/>
  <c r="AI1908" i="1"/>
  <c r="AX1880" i="1"/>
  <c r="N1880" i="1"/>
  <c r="BG1661" i="1"/>
  <c r="C1931" i="1"/>
  <c r="B1740" i="1"/>
  <c r="BD1925" i="1"/>
  <c r="W1734" i="1"/>
  <c r="T1892" i="1"/>
  <c r="AT1632" i="1"/>
  <c r="R1777" i="1"/>
  <c r="AN1707" i="1"/>
  <c r="AP50" i="1"/>
  <c r="Z1916" i="1"/>
  <c r="AB1819" i="1"/>
  <c r="AH1977" i="1"/>
  <c r="X1666" i="1"/>
  <c r="AQ11" i="1"/>
  <c r="BF1999" i="1"/>
  <c r="AR1874" i="1"/>
  <c r="T1959" i="1"/>
  <c r="AU7" i="1"/>
  <c r="AH1945" i="1"/>
  <c r="AI1842" i="1"/>
  <c r="X1918" i="1"/>
  <c r="AH1725" i="1"/>
  <c r="N1964" i="1"/>
  <c r="BB1762" i="1"/>
  <c r="AY1713" i="1"/>
  <c r="AF1662" i="1"/>
  <c r="AV1877" i="1"/>
  <c r="AF1812" i="1"/>
  <c r="AN1754" i="1"/>
  <c r="S1649" i="1"/>
  <c r="L1553" i="1"/>
  <c r="AF1787" i="1"/>
  <c r="AM1663" i="1"/>
  <c r="C1695" i="1"/>
  <c r="AJ1558" i="1"/>
  <c r="BH1677" i="1"/>
  <c r="AA1712" i="1"/>
  <c r="V1476" i="1"/>
  <c r="AJ1761" i="1"/>
  <c r="AV1844" i="1"/>
  <c r="AI1735" i="1"/>
  <c r="BF1537" i="1"/>
  <c r="AV1846" i="1"/>
  <c r="R1668" i="1"/>
  <c r="G1985" i="1"/>
  <c r="P1821" i="1"/>
  <c r="AD1668" i="1"/>
  <c r="C1479" i="1"/>
  <c r="AP1455" i="1"/>
  <c r="AM1573" i="1"/>
  <c r="BC1560" i="1"/>
  <c r="AF1416" i="1"/>
  <c r="AZ1338" i="1"/>
  <c r="AI1322" i="1"/>
  <c r="AI1496" i="1"/>
  <c r="P1458" i="1"/>
  <c r="N91" i="1"/>
  <c r="AY48" i="1"/>
  <c r="J1916" i="1"/>
  <c r="AU3" i="1"/>
  <c r="AA1963" i="1"/>
  <c r="J31" i="1"/>
  <c r="H1910" i="1"/>
  <c r="AD86" i="1"/>
  <c r="AQ90" i="1"/>
  <c r="AF1883" i="1"/>
  <c r="AI40" i="1"/>
  <c r="O1973" i="1"/>
  <c r="BD65" i="1"/>
  <c r="BD1849" i="1"/>
  <c r="AD1955" i="1"/>
  <c r="R101" i="1"/>
  <c r="AN44" i="1"/>
  <c r="L1863" i="1"/>
  <c r="AX96" i="1"/>
  <c r="AV91" i="1"/>
  <c r="AB1962" i="1"/>
  <c r="D46" i="1"/>
  <c r="AJ75" i="1"/>
  <c r="AP1999" i="1"/>
  <c r="X40" i="1"/>
  <c r="Z40" i="1"/>
  <c r="L1936" i="1"/>
  <c r="D1811" i="1"/>
  <c r="AT1803" i="1"/>
  <c r="AX1902" i="1"/>
  <c r="N1667" i="1"/>
  <c r="AN98" i="1"/>
  <c r="AP1958" i="1"/>
  <c r="AI1792" i="1"/>
  <c r="AU2000" i="1"/>
  <c r="C1706" i="1"/>
  <c r="BC1983" i="1"/>
  <c r="Z1687" i="1"/>
  <c r="R1973" i="1"/>
  <c r="AT1664" i="1"/>
  <c r="G1802" i="1"/>
  <c r="AZ1735" i="1"/>
  <c r="AH1806" i="1"/>
  <c r="O1741" i="1"/>
  <c r="X1772" i="1"/>
  <c r="O1646" i="1"/>
  <c r="BD60" i="1"/>
  <c r="V1993" i="1"/>
  <c r="BD1831" i="1"/>
  <c r="F1737" i="1"/>
  <c r="AH14" i="1"/>
  <c r="AE1910" i="1"/>
  <c r="AD1867" i="1"/>
  <c r="O1946" i="1"/>
  <c r="AQ28" i="1"/>
  <c r="AQ1979" i="1"/>
  <c r="AL1813" i="1"/>
  <c r="L1803" i="1"/>
  <c r="G1875" i="1"/>
  <c r="K1818" i="1"/>
  <c r="AE1673" i="1"/>
  <c r="X1755" i="1"/>
  <c r="G1465" i="1"/>
  <c r="AV1922" i="1"/>
  <c r="V1671" i="1"/>
  <c r="AP1732" i="1"/>
  <c r="AP1635" i="1"/>
  <c r="AT1513" i="1"/>
  <c r="AQ1746" i="1"/>
  <c r="B1842" i="1"/>
  <c r="AE1672" i="1"/>
  <c r="AB1497" i="1"/>
  <c r="AI1699" i="1"/>
  <c r="AU1758" i="1"/>
  <c r="AY1953" i="1"/>
  <c r="O1659" i="1"/>
  <c r="X1609" i="1"/>
  <c r="F1748" i="1"/>
  <c r="P1535" i="1"/>
  <c r="AJ1746" i="1"/>
  <c r="AA1457" i="1"/>
  <c r="AL1510" i="1"/>
  <c r="S1560" i="1"/>
  <c r="L1535" i="1"/>
  <c r="AH1519" i="1"/>
  <c r="AJ1476" i="1"/>
  <c r="D1435" i="1"/>
  <c r="BB1573" i="1"/>
  <c r="AD1579" i="1"/>
  <c r="BB1599" i="1"/>
  <c r="AZ1570" i="1"/>
  <c r="S1419" i="1"/>
  <c r="AP1312" i="1"/>
  <c r="BC1313" i="1"/>
  <c r="R1258" i="1"/>
  <c r="AX1265" i="1"/>
  <c r="AY1255" i="1"/>
  <c r="BC1501" i="1"/>
  <c r="S1830" i="1"/>
  <c r="D1671" i="1"/>
  <c r="AI1690" i="1"/>
  <c r="B1683" i="1"/>
  <c r="R1453" i="1"/>
  <c r="AI1777" i="1"/>
  <c r="S1683" i="1"/>
  <c r="AX1803" i="1"/>
  <c r="AQ1795" i="1"/>
  <c r="H1744" i="1"/>
  <c r="V1758" i="1"/>
  <c r="F1615" i="1"/>
  <c r="Z1350" i="1"/>
  <c r="AB1324" i="1"/>
  <c r="BF1721" i="1"/>
  <c r="J1586" i="1"/>
  <c r="BH1645" i="1"/>
  <c r="R1750" i="1"/>
  <c r="AE1433" i="1"/>
  <c r="BC1404" i="1"/>
  <c r="AH1263" i="1"/>
  <c r="W1375" i="1"/>
  <c r="AZ1057" i="1"/>
  <c r="AB1418" i="1"/>
  <c r="AU1709" i="1"/>
  <c r="R1486" i="1"/>
  <c r="AD1758" i="1"/>
  <c r="F1572" i="1"/>
  <c r="V1262" i="1"/>
  <c r="D1309" i="1"/>
  <c r="X1436" i="1"/>
  <c r="BD1362" i="1"/>
  <c r="BC1658" i="1"/>
  <c r="AT1462" i="1"/>
  <c r="AF1345" i="1"/>
  <c r="BD1486" i="1"/>
  <c r="AP1347" i="1"/>
  <c r="D1631" i="1"/>
  <c r="AE1428" i="1"/>
  <c r="AR1854" i="1"/>
  <c r="AH1647" i="1"/>
  <c r="B1821" i="1"/>
  <c r="B1411" i="1"/>
  <c r="AQ1495" i="1"/>
  <c r="BC1360" i="1"/>
  <c r="AA1461" i="1"/>
  <c r="AQ1679" i="1"/>
  <c r="AZ1377" i="1"/>
  <c r="AI1169" i="1"/>
  <c r="AQ1725" i="1"/>
  <c r="AE1536" i="1"/>
  <c r="AE1632" i="1"/>
  <c r="BH1525" i="1"/>
  <c r="AN1520" i="1"/>
  <c r="BD1702" i="1"/>
  <c r="W1584" i="1"/>
  <c r="BC1645" i="1"/>
  <c r="Z1735" i="1"/>
  <c r="AB1784" i="1"/>
  <c r="AJ1871" i="1"/>
  <c r="AN1501" i="1"/>
  <c r="AH1707" i="1"/>
  <c r="V1707" i="1"/>
  <c r="AP1601" i="1"/>
  <c r="W1666" i="1"/>
  <c r="AR1887" i="1"/>
  <c r="P1617" i="1"/>
  <c r="AQ1789" i="1"/>
  <c r="BB1521" i="1"/>
  <c r="AV1988" i="1"/>
  <c r="AU1813" i="1"/>
  <c r="D1639" i="1"/>
  <c r="K1722" i="1"/>
  <c r="AI1603" i="1"/>
  <c r="AT1973" i="1"/>
  <c r="AF1647" i="1"/>
  <c r="AB1731" i="1"/>
  <c r="AR1653" i="1"/>
  <c r="BC1988" i="1"/>
  <c r="BC1692" i="1"/>
  <c r="BF1760" i="1"/>
  <c r="B1700" i="1"/>
  <c r="AI1710" i="1"/>
  <c r="AQ1766" i="1"/>
  <c r="W1568" i="1"/>
  <c r="BH1638" i="1"/>
  <c r="D1605" i="1"/>
  <c r="AV1531" i="1"/>
  <c r="BF1389" i="1"/>
  <c r="D1566" i="1"/>
  <c r="R1364" i="1"/>
  <c r="AR1390" i="1"/>
  <c r="O1642" i="1"/>
  <c r="O1571" i="1"/>
  <c r="AE1540" i="1"/>
  <c r="L1311" i="1"/>
  <c r="F1583" i="1"/>
  <c r="AE1692" i="1"/>
  <c r="AQ1359" i="1"/>
  <c r="AN1611" i="1"/>
  <c r="AR1606" i="1"/>
  <c r="W1894" i="1"/>
  <c r="B1888" i="1"/>
  <c r="AJ1914" i="1"/>
  <c r="F1725" i="1"/>
  <c r="AE51" i="1"/>
  <c r="BD59" i="1"/>
  <c r="S1882" i="1"/>
  <c r="AN1942" i="1"/>
  <c r="L1854" i="1"/>
  <c r="AF1900" i="1"/>
  <c r="G1755" i="1"/>
  <c r="AM1707" i="1"/>
  <c r="S45" i="1"/>
  <c r="AM79" i="1"/>
  <c r="X1970" i="1"/>
  <c r="K1958" i="1"/>
  <c r="T1814" i="1"/>
  <c r="AA1863" i="1"/>
  <c r="H1834" i="1"/>
  <c r="AI1858" i="1"/>
  <c r="G1692" i="1"/>
  <c r="AA31" i="1"/>
  <c r="BH5" i="1"/>
  <c r="AL1920" i="1"/>
  <c r="BF1985" i="1"/>
  <c r="S1805" i="1"/>
  <c r="BH1866" i="1"/>
  <c r="AX1931" i="1"/>
  <c r="F1762" i="1"/>
  <c r="AR1813" i="1"/>
  <c r="K1878" i="1"/>
  <c r="AR1804" i="1"/>
  <c r="BG1758" i="1"/>
  <c r="BH1701" i="1"/>
  <c r="R1755" i="1"/>
  <c r="AU1830" i="1"/>
  <c r="G1592" i="1"/>
  <c r="X1658" i="1"/>
  <c r="H1843" i="1"/>
  <c r="AP1908" i="1"/>
  <c r="T1691" i="1"/>
  <c r="N1644" i="1"/>
  <c r="BD1688" i="1"/>
  <c r="BG1750" i="1"/>
  <c r="AT1572" i="1"/>
  <c r="AB1509" i="1"/>
  <c r="AP1698" i="1"/>
  <c r="BB1577" i="1"/>
  <c r="C1639" i="1"/>
  <c r="AJ1732" i="1"/>
  <c r="AM1781" i="1"/>
  <c r="BD1867" i="1"/>
  <c r="F1492" i="1"/>
  <c r="Z1702" i="1"/>
  <c r="V1685" i="1"/>
  <c r="Z1589" i="1"/>
  <c r="AB1660" i="1"/>
  <c r="D1884" i="1"/>
  <c r="AU1611" i="1"/>
  <c r="BB1786" i="1"/>
  <c r="X1469" i="1"/>
  <c r="Z1983" i="1"/>
  <c r="F1811" i="1"/>
  <c r="G1634" i="1"/>
  <c r="BB1718" i="1"/>
  <c r="AJ1597" i="1"/>
  <c r="AH1949" i="1"/>
  <c r="AA1635" i="1"/>
  <c r="K1728" i="1"/>
  <c r="AX1645" i="1"/>
  <c r="N1986" i="1"/>
  <c r="AQ1687" i="1"/>
  <c r="AD1745" i="1"/>
  <c r="BG1685" i="1"/>
  <c r="N1707" i="1"/>
  <c r="BB1763" i="1"/>
  <c r="AR1558" i="1"/>
  <c r="K1636" i="1"/>
  <c r="AM1588" i="1"/>
  <c r="J1522" i="1"/>
  <c r="AU1380" i="1"/>
  <c r="J1561" i="1"/>
  <c r="P1355" i="1"/>
  <c r="AH1381" i="1"/>
  <c r="AU1626" i="1"/>
  <c r="L1562" i="1"/>
  <c r="AJ1535" i="1"/>
  <c r="J1405" i="1"/>
  <c r="AE1579" i="1"/>
  <c r="W1676" i="1"/>
  <c r="AE1411" i="1"/>
  <c r="R1528" i="1"/>
  <c r="H1761" i="1"/>
  <c r="AH1891" i="1"/>
  <c r="C1883" i="1"/>
  <c r="AY1910" i="1"/>
  <c r="AF1715" i="1"/>
  <c r="AF22" i="1"/>
  <c r="BD64" i="1"/>
  <c r="AI1974" i="1"/>
  <c r="AF1937" i="1"/>
  <c r="AB1851" i="1"/>
  <c r="AQ1897" i="1"/>
  <c r="AT1995" i="1"/>
  <c r="AL1699" i="1"/>
  <c r="S66" i="1"/>
  <c r="AR25" i="1"/>
  <c r="AD1965" i="1"/>
  <c r="P1953" i="1"/>
  <c r="AJ1809" i="1"/>
  <c r="J1860" i="1"/>
  <c r="AQ1826" i="1"/>
  <c r="BH1851" i="1"/>
  <c r="AH1636" i="1"/>
  <c r="AB30" i="1"/>
  <c r="BF10" i="1"/>
  <c r="K1916" i="1"/>
  <c r="P1983" i="1"/>
  <c r="X1800" i="1"/>
  <c r="BH1863" i="1"/>
  <c r="AQ1926" i="1"/>
  <c r="AI1756" i="1"/>
  <c r="AX1808" i="1"/>
  <c r="V1875" i="1"/>
  <c r="C1802" i="1"/>
  <c r="J1756" i="1"/>
  <c r="AV1697" i="1"/>
  <c r="AB1752" i="1"/>
  <c r="AL1826" i="1"/>
  <c r="AH1585" i="1"/>
  <c r="BB1652" i="1"/>
  <c r="K1839" i="1"/>
  <c r="AZ1905" i="1"/>
  <c r="AJ1686" i="1"/>
  <c r="T1639" i="1"/>
  <c r="B1684" i="1"/>
  <c r="J1748" i="1"/>
  <c r="G1563" i="1"/>
  <c r="T1500" i="1"/>
  <c r="AD1694" i="1"/>
  <c r="O1568" i="1"/>
  <c r="AH1635" i="1"/>
  <c r="AM1728" i="1"/>
  <c r="AX1778" i="1"/>
  <c r="R1863" i="1"/>
  <c r="AA1482" i="1"/>
  <c r="R1697" i="1"/>
  <c r="O1675" i="1"/>
  <c r="AM1584" i="1"/>
  <c r="AU1653" i="1"/>
  <c r="Z1879" i="1"/>
  <c r="AE1605" i="1"/>
  <c r="Z1771" i="1"/>
  <c r="G1623" i="1"/>
  <c r="AR1980" i="1"/>
  <c r="X1808" i="1"/>
  <c r="L1628" i="1"/>
  <c r="S1715" i="1"/>
  <c r="AF1560" i="1"/>
  <c r="BD1943" i="1"/>
  <c r="AT1630" i="1"/>
  <c r="AJ1724" i="1"/>
  <c r="BG1635" i="1"/>
  <c r="C1983" i="1"/>
  <c r="AE1662" i="1"/>
  <c r="AY1739" i="1"/>
  <c r="AD1679" i="1"/>
  <c r="BG1702" i="1"/>
  <c r="AQ1759" i="1"/>
  <c r="AH1549" i="1"/>
  <c r="AQ1620" i="1"/>
  <c r="AU1581" i="1"/>
  <c r="AF1517" i="1"/>
  <c r="H1371" i="1"/>
  <c r="O1556" i="1"/>
  <c r="X1344" i="1"/>
  <c r="H1334" i="1"/>
  <c r="H1621" i="1"/>
  <c r="D1557" i="1"/>
  <c r="AP1530" i="1"/>
  <c r="BG1395" i="1"/>
  <c r="AJ1574" i="1"/>
  <c r="R1662" i="1"/>
  <c r="S1459" i="1"/>
  <c r="Z1586" i="1"/>
  <c r="B1699" i="1"/>
  <c r="AU1782" i="1"/>
  <c r="AM1930" i="1"/>
  <c r="H1962" i="1"/>
  <c r="AV1657" i="1"/>
  <c r="AI9" i="1"/>
  <c r="BF29" i="1"/>
  <c r="K1946" i="1"/>
  <c r="D1986" i="1"/>
  <c r="BG1882" i="1"/>
  <c r="AL1797" i="1"/>
  <c r="AB1835" i="1"/>
  <c r="G1643" i="1"/>
  <c r="AJ35" i="1"/>
  <c r="AT19" i="1"/>
  <c r="AQ1945" i="1"/>
  <c r="AP1985" i="1"/>
  <c r="AD1881" i="1"/>
  <c r="BG1796" i="1"/>
  <c r="BB1833" i="1"/>
  <c r="AJ1640" i="1"/>
  <c r="AH89" i="1"/>
  <c r="AQ85" i="1"/>
  <c r="Z1907" i="1"/>
  <c r="BB1998" i="1"/>
  <c r="BD1853" i="1"/>
  <c r="AV1889" i="1"/>
  <c r="W1882" i="1"/>
  <c r="Z1908" i="1"/>
  <c r="O1712" i="1"/>
  <c r="B1906" i="1"/>
  <c r="AV1965" i="1"/>
  <c r="BB1639" i="1"/>
  <c r="AN1731" i="1"/>
  <c r="AE1756" i="1"/>
  <c r="AN1808" i="1"/>
  <c r="V1676" i="1"/>
  <c r="AB1511" i="1"/>
  <c r="W1853" i="1"/>
  <c r="AV1904" i="1"/>
  <c r="AP1828" i="1"/>
  <c r="N1650" i="1"/>
  <c r="AZ1732" i="1"/>
  <c r="BC1781" i="1"/>
  <c r="Z1868" i="1"/>
  <c r="C1493" i="1"/>
  <c r="H1704" i="1"/>
  <c r="AQ1800" i="1"/>
  <c r="BC1533" i="1"/>
  <c r="N1757" i="1"/>
  <c r="AZ1782" i="1"/>
  <c r="H1832" i="1"/>
  <c r="BB1623" i="1"/>
  <c r="BC1587" i="1"/>
  <c r="AP1691" i="1"/>
  <c r="O1909" i="1"/>
  <c r="R1644" i="1"/>
  <c r="BH1832" i="1"/>
  <c r="AQ1504" i="1"/>
  <c r="AE1639" i="1"/>
  <c r="T1722" i="1"/>
  <c r="BB1603" i="1"/>
  <c r="O1941" i="1"/>
  <c r="BF1761" i="1"/>
  <c r="AE1704" i="1"/>
  <c r="BD1694" i="1"/>
  <c r="R1951" i="1"/>
  <c r="J1933" i="1"/>
  <c r="W1759" i="1"/>
  <c r="AE1688" i="1"/>
  <c r="AE1594" i="1"/>
  <c r="AB1947" i="1"/>
  <c r="BC1632" i="1"/>
  <c r="C1722" i="1"/>
  <c r="H1507" i="1"/>
  <c r="AX1753" i="1"/>
  <c r="BF1706" i="1"/>
  <c r="H1574" i="1"/>
  <c r="BC1583" i="1"/>
  <c r="BB1495" i="1"/>
  <c r="T1602" i="1"/>
  <c r="BC1507" i="1"/>
  <c r="O1469" i="1"/>
  <c r="AM1433" i="1"/>
  <c r="K1511" i="1"/>
  <c r="BF1396" i="1"/>
  <c r="AV1655" i="1"/>
  <c r="BH1597" i="1"/>
  <c r="AE1516" i="1"/>
  <c r="AP1623" i="1"/>
  <c r="AF1393" i="1"/>
  <c r="X1637" i="1"/>
  <c r="AB47" i="1"/>
  <c r="X63" i="1"/>
  <c r="D73" i="1"/>
  <c r="AT64" i="1"/>
  <c r="T1925" i="1"/>
  <c r="R1894" i="1"/>
  <c r="O36" i="1"/>
  <c r="AF60" i="1"/>
  <c r="S1967" i="1"/>
  <c r="AX1973" i="1"/>
  <c r="D40" i="1"/>
  <c r="AM84" i="1"/>
  <c r="R1943" i="1"/>
  <c r="AL1949" i="1"/>
  <c r="AN79" i="1"/>
  <c r="AZ72" i="1"/>
  <c r="X1981" i="1"/>
  <c r="O1987" i="1"/>
  <c r="AJ79" i="1"/>
  <c r="AL81" i="1"/>
  <c r="BD1983" i="1"/>
  <c r="AB1985" i="1"/>
  <c r="AA81" i="1"/>
  <c r="BG42" i="1"/>
  <c r="BD1930" i="1"/>
  <c r="AR23" i="1"/>
  <c r="J1937" i="1"/>
  <c r="W1835" i="1"/>
  <c r="AR3" i="1"/>
  <c r="AE66" i="1"/>
  <c r="BD89" i="1"/>
  <c r="AN1998" i="1"/>
  <c r="AL1877" i="1"/>
  <c r="Z85" i="1"/>
  <c r="BG64" i="1"/>
  <c r="Z70" i="1"/>
  <c r="AY102" i="1"/>
  <c r="L1974" i="1"/>
  <c r="AJ1979" i="1"/>
  <c r="H64" i="1"/>
  <c r="F29" i="1"/>
  <c r="R97" i="1"/>
  <c r="AI98" i="1"/>
  <c r="X1917" i="1"/>
  <c r="AL1866" i="1"/>
  <c r="X55" i="1"/>
  <c r="AH77" i="1"/>
  <c r="AD20" i="1"/>
  <c r="K1997" i="1"/>
  <c r="H1954" i="1"/>
  <c r="L1838" i="1"/>
  <c r="AD1778" i="1"/>
  <c r="L1800" i="1"/>
  <c r="BB1761" i="1"/>
  <c r="J1770" i="1"/>
  <c r="AH1793" i="1"/>
  <c r="BC1729" i="1"/>
  <c r="O20" i="1"/>
  <c r="AI7" i="1"/>
  <c r="W1987" i="1"/>
  <c r="V1976" i="1"/>
  <c r="N1832" i="1"/>
  <c r="R1875" i="1"/>
  <c r="W1856" i="1"/>
  <c r="W1879" i="1"/>
  <c r="BD1604" i="1"/>
  <c r="Z1752" i="1"/>
  <c r="AP1949" i="1"/>
  <c r="BB1797" i="1"/>
  <c r="T1886" i="1"/>
  <c r="G1804" i="1"/>
  <c r="BF1843" i="1"/>
  <c r="AM1655" i="1"/>
  <c r="AQ1797" i="1"/>
  <c r="BC1861" i="1"/>
  <c r="BB1923" i="1"/>
  <c r="AT1753" i="1"/>
  <c r="Z1848" i="1"/>
  <c r="X1763" i="1"/>
  <c r="W1784" i="1"/>
  <c r="G1750" i="1"/>
  <c r="BC1885" i="1"/>
  <c r="AA1874" i="1"/>
  <c r="AB1898" i="1"/>
  <c r="AZ1685" i="1"/>
  <c r="AH29" i="1"/>
  <c r="BF93" i="1"/>
  <c r="AX1963" i="1"/>
  <c r="BB1927" i="1"/>
  <c r="AQ1843" i="1"/>
  <c r="D1892" i="1"/>
  <c r="BG1985" i="1"/>
  <c r="W1684" i="1"/>
  <c r="X22" i="1"/>
  <c r="AV47" i="1"/>
  <c r="AY1955" i="1"/>
  <c r="AL1943" i="1"/>
  <c r="AU1799" i="1"/>
  <c r="AZ1853" i="1"/>
  <c r="AE1811" i="1"/>
  <c r="AR1836" i="1"/>
  <c r="W1709" i="1"/>
  <c r="AD64" i="1"/>
  <c r="AI1999" i="1"/>
  <c r="K1906" i="1"/>
  <c r="BB1977" i="1"/>
  <c r="AA1790" i="1"/>
  <c r="H1857" i="1"/>
  <c r="AP1915" i="1"/>
  <c r="AH1745" i="1"/>
  <c r="AQ1798" i="1"/>
  <c r="AQ1869" i="1"/>
  <c r="AN1796" i="1"/>
  <c r="AE1750" i="1"/>
  <c r="AF1688" i="1"/>
  <c r="AX1746" i="1"/>
  <c r="AX1817" i="1"/>
  <c r="AD1572" i="1"/>
  <c r="AF1642" i="1"/>
  <c r="AL1829" i="1"/>
  <c r="N1900" i="1"/>
  <c r="AU1676" i="1"/>
  <c r="K1629" i="1"/>
  <c r="W1674" i="1"/>
  <c r="AE1742" i="1"/>
  <c r="R1544" i="1"/>
  <c r="J1478" i="1"/>
  <c r="AM1684" i="1"/>
  <c r="AM1551" i="1"/>
  <c r="AF1624" i="1"/>
  <c r="W1722" i="1"/>
  <c r="K1773" i="1"/>
  <c r="BG1854" i="1"/>
  <c r="AX1461" i="1"/>
  <c r="O1688" i="1"/>
  <c r="AY1663" i="1"/>
  <c r="N1568" i="1"/>
  <c r="BD1643" i="1"/>
  <c r="AD1854" i="1"/>
  <c r="BC1554" i="1"/>
  <c r="BF1762" i="1"/>
  <c r="AJ1612" i="1"/>
  <c r="V1975" i="1"/>
  <c r="B1803" i="1"/>
  <c r="AM1754" i="1"/>
  <c r="T1687" i="1"/>
  <c r="D1532" i="1"/>
  <c r="F1939" i="1"/>
  <c r="V1619" i="1"/>
  <c r="K1718" i="1"/>
  <c r="L1694" i="1"/>
  <c r="K1955" i="1"/>
  <c r="B1647" i="1"/>
  <c r="L1734" i="1"/>
  <c r="AZ1660" i="1"/>
  <c r="AF1694" i="1"/>
  <c r="AU1742" i="1"/>
  <c r="K1481" i="1"/>
  <c r="AL1612" i="1"/>
  <c r="BD1571" i="1"/>
  <c r="L1508" i="1"/>
  <c r="BH1349" i="1"/>
  <c r="AN1526" i="1"/>
  <c r="AY1415" i="1"/>
  <c r="S1666" i="1"/>
  <c r="AD1615" i="1"/>
  <c r="AV1546" i="1"/>
  <c r="AI1520" i="1"/>
  <c r="AM1339" i="1"/>
  <c r="G1540" i="1"/>
  <c r="AF1628" i="1"/>
  <c r="T1445" i="1"/>
  <c r="N1563" i="1"/>
  <c r="Z68" i="1"/>
  <c r="G77" i="1"/>
  <c r="AI45" i="1"/>
  <c r="O1961" i="1"/>
  <c r="X1912" i="1"/>
  <c r="L101" i="1"/>
  <c r="AB52" i="1"/>
  <c r="BF69" i="1"/>
  <c r="D1924" i="1"/>
  <c r="J1828" i="1"/>
  <c r="AX47" i="1"/>
  <c r="AZ74" i="1"/>
  <c r="K1888" i="1"/>
  <c r="AD41" i="1"/>
  <c r="V57" i="1"/>
  <c r="BB27" i="1"/>
  <c r="AJ1938" i="1"/>
  <c r="BH1767" i="1"/>
  <c r="P50" i="1"/>
  <c r="AV88" i="1"/>
  <c r="H1965" i="1"/>
  <c r="J64" i="1"/>
  <c r="AP35" i="1"/>
  <c r="BF1960" i="1"/>
  <c r="G1780" i="1"/>
  <c r="AP1963" i="1"/>
  <c r="AD1970" i="1"/>
  <c r="B87" i="1"/>
  <c r="O39" i="1"/>
  <c r="AU92" i="1"/>
  <c r="AX1932" i="1"/>
  <c r="AR1995" i="1"/>
  <c r="B78" i="1"/>
  <c r="X53" i="1"/>
  <c r="Z101" i="1"/>
  <c r="R100" i="1"/>
  <c r="AX98" i="1"/>
  <c r="AY1954" i="1"/>
  <c r="L46" i="1"/>
  <c r="BH64" i="1"/>
  <c r="AB60" i="1"/>
  <c r="AZ19" i="1"/>
  <c r="F1973" i="1"/>
  <c r="V1979" i="1"/>
  <c r="C4" i="1"/>
  <c r="O75" i="1"/>
  <c r="AE100" i="1"/>
  <c r="BC85" i="1"/>
  <c r="N1945" i="1"/>
  <c r="AZ1830" i="1"/>
  <c r="N1784" i="1"/>
  <c r="AB1815" i="1"/>
  <c r="L1621" i="1"/>
  <c r="AX1832" i="1"/>
  <c r="BC1768" i="1"/>
  <c r="AR1790" i="1"/>
  <c r="X1726" i="1"/>
  <c r="AL70" i="1"/>
  <c r="BH1998" i="1"/>
  <c r="AA1956" i="1"/>
  <c r="AQ1963" i="1"/>
  <c r="AE1755" i="1"/>
  <c r="K1838" i="1"/>
  <c r="W1886" i="1"/>
  <c r="P1715" i="1"/>
  <c r="F1792" i="1"/>
  <c r="Z1936" i="1"/>
  <c r="AR1968" i="1"/>
  <c r="G1671" i="1"/>
  <c r="V1858" i="1"/>
  <c r="P1822" i="1"/>
  <c r="S1848" i="1"/>
  <c r="AD1759" i="1"/>
  <c r="P1882" i="1"/>
  <c r="BB1940" i="1"/>
  <c r="S1786" i="1"/>
  <c r="O1883" i="1"/>
  <c r="AH1798" i="1"/>
  <c r="N1837" i="1"/>
  <c r="T1644" i="1"/>
  <c r="AI1779" i="1"/>
  <c r="AR1851" i="1"/>
  <c r="F1907" i="1"/>
  <c r="AJ1735" i="1"/>
  <c r="AL80" i="1"/>
  <c r="BG87" i="1"/>
  <c r="BF1995" i="1"/>
  <c r="F1983" i="1"/>
  <c r="AV1867" i="1"/>
  <c r="BC1799" i="1"/>
  <c r="AQ1981" i="1"/>
  <c r="AH1834" i="1"/>
  <c r="AQ1730" i="1"/>
  <c r="AQ98" i="1"/>
  <c r="O1970" i="1"/>
  <c r="AJ1920" i="1"/>
  <c r="AZ1945" i="1"/>
  <c r="F1874" i="1"/>
  <c r="AA1805" i="1"/>
  <c r="AN1849" i="1"/>
  <c r="AI1660" i="1"/>
  <c r="BC33" i="1"/>
  <c r="AT72" i="1"/>
  <c r="W1944" i="1"/>
  <c r="AF1939" i="1"/>
  <c r="AR1823" i="1"/>
  <c r="Z1877" i="1"/>
  <c r="C1933" i="1"/>
  <c r="G1778" i="1"/>
  <c r="K1945" i="1"/>
  <c r="F1769" i="1"/>
  <c r="V1863" i="1"/>
  <c r="D1767" i="1"/>
  <c r="AI1713" i="1"/>
  <c r="AD1866" i="1"/>
  <c r="AP1703" i="1"/>
  <c r="P1585" i="1"/>
  <c r="AY1646" i="1"/>
  <c r="W1963" i="1"/>
  <c r="G1768" i="1"/>
  <c r="B1729" i="1"/>
  <c r="AQ1663" i="1"/>
  <c r="T1813" i="1"/>
  <c r="AT1653" i="1"/>
  <c r="P1711" i="1"/>
  <c r="BH1545" i="1"/>
  <c r="BD1818" i="1"/>
  <c r="AD1692" i="1"/>
  <c r="BG1547" i="1"/>
  <c r="BB1741" i="1"/>
  <c r="AT1655" i="1"/>
  <c r="Z1732" i="1"/>
  <c r="B1516" i="1"/>
  <c r="AF1692" i="1"/>
  <c r="BC1682" i="1"/>
  <c r="X1674" i="1"/>
  <c r="AX1702" i="1"/>
  <c r="X1842" i="1"/>
  <c r="AH1615" i="1"/>
  <c r="AM1772" i="1"/>
  <c r="G1744" i="1"/>
  <c r="AJ1666" i="1"/>
  <c r="J1972" i="1"/>
  <c r="F1680" i="1"/>
  <c r="BB1738" i="1"/>
  <c r="W1545" i="1"/>
  <c r="Z1972" i="1"/>
  <c r="F1800" i="1"/>
  <c r="BG1762" i="1"/>
  <c r="AX1704" i="1"/>
  <c r="AJ1531" i="1"/>
  <c r="R1813" i="1"/>
  <c r="R1638" i="1"/>
  <c r="AI1721" i="1"/>
  <c r="H1603" i="1"/>
  <c r="H1794" i="1"/>
  <c r="B1496" i="1"/>
  <c r="BD1787" i="1"/>
  <c r="AL1614" i="1"/>
  <c r="BB1556" i="1"/>
  <c r="K1345" i="1"/>
  <c r="W1372" i="1"/>
  <c r="F1624" i="1"/>
  <c r="S1557" i="1"/>
  <c r="BF1525" i="1"/>
  <c r="AV1386" i="1"/>
  <c r="T1570" i="1"/>
  <c r="AU1370" i="1"/>
  <c r="AL1361" i="1"/>
  <c r="G1410" i="1"/>
  <c r="AL1531" i="1"/>
  <c r="AP1602" i="1"/>
  <c r="H22" i="1"/>
  <c r="AE40" i="1"/>
  <c r="AI13" i="1"/>
  <c r="BF37" i="1"/>
  <c r="BG1895" i="1"/>
  <c r="AB1791" i="1"/>
  <c r="W39" i="1"/>
  <c r="BF36" i="1"/>
  <c r="F1895" i="1"/>
  <c r="S1880" i="1"/>
  <c r="C51" i="1"/>
  <c r="AP90" i="1"/>
  <c r="F1979" i="1"/>
  <c r="AI1865" i="1"/>
  <c r="F37" i="1"/>
  <c r="AZ100" i="1"/>
  <c r="AF1914" i="1"/>
  <c r="AM1888" i="1"/>
  <c r="L77" i="1"/>
  <c r="AV94" i="1"/>
  <c r="P1912" i="1"/>
  <c r="N1813" i="1"/>
  <c r="AF10" i="1"/>
  <c r="AM1908" i="1"/>
  <c r="AI1914" i="1"/>
  <c r="AU103" i="1"/>
  <c r="T1920" i="1"/>
  <c r="AD1803" i="1"/>
  <c r="O65" i="1"/>
  <c r="AL74" i="1"/>
  <c r="BC50" i="1"/>
  <c r="AD1982" i="1"/>
  <c r="O1745" i="1"/>
  <c r="J17" i="1"/>
  <c r="AB3" i="1"/>
  <c r="O60" i="1"/>
  <c r="BC98" i="1"/>
  <c r="AI1895" i="1"/>
  <c r="AB1802" i="1"/>
  <c r="B23" i="1"/>
  <c r="AB16" i="1"/>
  <c r="S83" i="1"/>
  <c r="AZ57" i="1"/>
  <c r="W1954" i="1"/>
  <c r="F90" i="1"/>
  <c r="AM3" i="1"/>
  <c r="AE56" i="1"/>
  <c r="AQ71" i="1"/>
  <c r="W1926" i="1"/>
  <c r="AA1953" i="1"/>
  <c r="AV1815" i="1"/>
  <c r="AV1856" i="1"/>
  <c r="AU1678" i="1"/>
  <c r="AR1856" i="1"/>
  <c r="AT1778" i="1"/>
  <c r="AM1805" i="1"/>
  <c r="AX1763" i="1"/>
  <c r="BH74" i="1"/>
  <c r="D1951" i="1"/>
  <c r="R1859" i="1"/>
  <c r="BC1855" i="1"/>
  <c r="AI1845" i="1"/>
  <c r="AR1830" i="1"/>
  <c r="BC1707" i="1"/>
  <c r="W1814" i="1"/>
  <c r="AU1661" i="1"/>
  <c r="AQ1874" i="1"/>
  <c r="BF1649" i="1"/>
  <c r="AH1879" i="1"/>
  <c r="B1685" i="1"/>
  <c r="C1848" i="1"/>
  <c r="AY1738" i="1"/>
  <c r="AT74" i="1"/>
  <c r="AM1969" i="1"/>
  <c r="X1871" i="1"/>
  <c r="AP1929" i="1"/>
  <c r="L1691" i="1"/>
  <c r="AU4" i="1"/>
  <c r="AJ1971" i="1"/>
  <c r="W1836" i="1"/>
  <c r="AR1772" i="1"/>
  <c r="AR94" i="1"/>
  <c r="AN1939" i="1"/>
  <c r="O1789" i="1"/>
  <c r="T1868" i="1"/>
  <c r="BC1634" i="1"/>
  <c r="AR1758" i="1"/>
  <c r="X1731" i="1"/>
  <c r="AV1863" i="1"/>
  <c r="Z1611" i="1"/>
  <c r="F1842" i="1"/>
  <c r="L1850" i="1"/>
  <c r="R1658" i="1"/>
  <c r="BD1829" i="1"/>
  <c r="AX1536" i="1"/>
  <c r="AI1736" i="1"/>
  <c r="AT1748" i="1"/>
  <c r="BH1637" i="1"/>
  <c r="BH1605" i="1"/>
  <c r="BH1843" i="1"/>
  <c r="AI1698" i="1"/>
  <c r="BB1612" i="1"/>
  <c r="K1697" i="1"/>
  <c r="X1989" i="1"/>
  <c r="K1809" i="1"/>
  <c r="AB1529" i="1"/>
  <c r="X1797" i="1"/>
  <c r="F1812" i="1"/>
  <c r="AN1938" i="1"/>
  <c r="AH1762" i="1"/>
  <c r="O1657" i="1"/>
  <c r="AL1486" i="1"/>
  <c r="AU1610" i="1"/>
  <c r="W1569" i="1"/>
  <c r="W1426" i="1"/>
  <c r="AQ1575" i="1"/>
  <c r="R1530" i="1"/>
  <c r="AX1455" i="1"/>
  <c r="C1365" i="1"/>
  <c r="C1469" i="1"/>
  <c r="F97" i="1"/>
  <c r="AE20" i="1"/>
  <c r="AZ1978" i="1"/>
  <c r="K77" i="1"/>
  <c r="AA1996" i="1"/>
  <c r="J94" i="1"/>
  <c r="O1919" i="1"/>
  <c r="K83" i="1"/>
  <c r="BH86" i="1"/>
  <c r="AB1821" i="1"/>
  <c r="AX17" i="1"/>
  <c r="AT1925" i="1"/>
  <c r="AY41" i="1"/>
  <c r="BC36" i="1"/>
  <c r="O1929" i="1"/>
  <c r="V40" i="1"/>
  <c r="BF66" i="1"/>
  <c r="S1787" i="1"/>
  <c r="F66" i="1"/>
  <c r="AP103" i="1"/>
  <c r="AF1993" i="1"/>
  <c r="P53" i="1"/>
  <c r="W16" i="1"/>
  <c r="AV1989" i="1"/>
  <c r="X84" i="1"/>
  <c r="AY55" i="1"/>
  <c r="T1990" i="1"/>
  <c r="BF1902" i="1"/>
  <c r="AB1669" i="1"/>
  <c r="Z1870" i="1"/>
  <c r="F1711" i="1"/>
  <c r="AN6" i="1"/>
  <c r="AT1942" i="1"/>
  <c r="Z1889" i="1"/>
  <c r="N1905" i="1"/>
  <c r="G1612" i="1"/>
  <c r="AZ1935" i="1"/>
  <c r="AH1746" i="1"/>
  <c r="AR1935" i="1"/>
  <c r="AE1734" i="1"/>
  <c r="BF1920" i="1"/>
  <c r="G1655" i="1"/>
  <c r="AV1972" i="1"/>
  <c r="BG1663" i="1"/>
  <c r="V1859" i="1"/>
  <c r="AE1724" i="1"/>
  <c r="BD14" i="1"/>
  <c r="K1999" i="1"/>
  <c r="AY1776" i="1"/>
  <c r="BB1655" i="1"/>
  <c r="AV32" i="1"/>
  <c r="W1906" i="1"/>
  <c r="AM1878" i="1"/>
  <c r="K1887" i="1"/>
  <c r="AJ88" i="1"/>
  <c r="BH1909" i="1"/>
  <c r="Z1823" i="1"/>
  <c r="P1962" i="1"/>
  <c r="BF1783" i="1"/>
  <c r="AB1788" i="1"/>
  <c r="AU1837" i="1"/>
  <c r="P1699" i="1"/>
  <c r="BG1874" i="1"/>
  <c r="X1890" i="1"/>
  <c r="AB1706" i="1"/>
  <c r="AZ1694" i="1"/>
  <c r="V1568" i="1"/>
  <c r="N1591" i="1"/>
  <c r="N1770" i="1"/>
  <c r="AX1795" i="1"/>
  <c r="D1613" i="1"/>
  <c r="R1487" i="1"/>
  <c r="AR1608" i="1"/>
  <c r="AV1687" i="1"/>
  <c r="J1852" i="1"/>
  <c r="AV1803" i="1"/>
  <c r="X1770" i="1"/>
  <c r="BB1669" i="1"/>
  <c r="Z1564" i="1"/>
  <c r="AI1672" i="1"/>
  <c r="AZ1524" i="1"/>
  <c r="AB1467" i="1"/>
  <c r="AA1537" i="1"/>
  <c r="AN1424" i="1"/>
  <c r="C1391" i="1"/>
  <c r="F1611" i="1"/>
  <c r="AU1436" i="1"/>
  <c r="AI1694" i="1"/>
  <c r="P1337" i="1"/>
  <c r="AX1509" i="1"/>
  <c r="G1461" i="1"/>
  <c r="AM1422" i="1"/>
  <c r="P1435" i="1"/>
  <c r="AF1278" i="1"/>
  <c r="AI1291" i="1"/>
  <c r="P1300" i="1"/>
  <c r="BG983" i="1"/>
  <c r="AI1586" i="1"/>
  <c r="K1693" i="1"/>
  <c r="S1836" i="1"/>
  <c r="T1455" i="1"/>
  <c r="AP1749" i="1"/>
  <c r="AV1618" i="1"/>
  <c r="R1736" i="1"/>
  <c r="AZ1738" i="1"/>
  <c r="AH1845" i="1"/>
  <c r="H1691" i="1"/>
  <c r="AJ1708" i="1"/>
  <c r="K1682" i="1"/>
  <c r="D1527" i="1"/>
  <c r="K1576" i="1"/>
  <c r="S1567" i="1"/>
  <c r="T1351" i="1"/>
  <c r="N1514" i="1"/>
  <c r="S1496" i="1"/>
  <c r="W1678" i="1"/>
  <c r="AZ1482" i="1"/>
  <c r="P1521" i="1"/>
  <c r="AE1273" i="1"/>
  <c r="AN1255" i="1"/>
  <c r="B1630" i="1"/>
  <c r="AQ1374" i="1"/>
  <c r="BC1601" i="1"/>
  <c r="AZ1513" i="1"/>
  <c r="T1699" i="1"/>
  <c r="BB1514" i="1"/>
  <c r="C1293" i="1"/>
  <c r="BB1208" i="1"/>
  <c r="AA1468" i="1"/>
  <c r="AM1558" i="1"/>
  <c r="AH1341" i="1"/>
  <c r="L1673" i="1"/>
  <c r="C1216" i="1"/>
  <c r="L1537" i="1"/>
  <c r="AQ1263" i="1"/>
  <c r="AL1588" i="1"/>
  <c r="AT1230" i="1"/>
  <c r="AU1638" i="1"/>
  <c r="N1943" i="1"/>
  <c r="AH1789" i="1"/>
  <c r="J1637" i="1"/>
  <c r="AP1509" i="1"/>
  <c r="T1297" i="1"/>
  <c r="W1763" i="1"/>
  <c r="N1828" i="1"/>
  <c r="AV1576" i="1"/>
  <c r="AN1449" i="1"/>
  <c r="Z1802" i="1"/>
  <c r="AL1709" i="1"/>
  <c r="W1332" i="1"/>
  <c r="J1588" i="1"/>
  <c r="AQ1673" i="1"/>
  <c r="AP1640" i="1"/>
  <c r="AN1485" i="1"/>
  <c r="AE1582" i="1"/>
  <c r="AL1696" i="1"/>
  <c r="D1752" i="1"/>
  <c r="X1825" i="1"/>
  <c r="AV1584" i="1"/>
  <c r="H1651" i="1"/>
  <c r="AI1834" i="1"/>
  <c r="W1427" i="1"/>
  <c r="AN1809" i="1"/>
  <c r="BH1798" i="1"/>
  <c r="W1726" i="1"/>
  <c r="AF1726" i="1"/>
  <c r="AJ1519" i="1"/>
  <c r="F1943" i="1"/>
  <c r="AJ1756" i="1"/>
  <c r="AJ1714" i="1"/>
  <c r="AA1933" i="1"/>
  <c r="BD1674" i="1"/>
  <c r="AE1902" i="1"/>
  <c r="D1735" i="1"/>
  <c r="AN1643" i="1"/>
  <c r="AU1635" i="1"/>
  <c r="AY1917" i="1"/>
  <c r="C1749" i="1"/>
  <c r="AE1690" i="1"/>
  <c r="AD1681" i="1"/>
  <c r="AQ1762" i="1"/>
  <c r="AZ1699" i="1"/>
  <c r="AR1556" i="1"/>
  <c r="D1570" i="1"/>
  <c r="L1511" i="1"/>
  <c r="N1787" i="1"/>
  <c r="F1360" i="1"/>
  <c r="AI1441" i="1"/>
  <c r="Z1456" i="1"/>
  <c r="J1607" i="1"/>
  <c r="BH1572" i="1"/>
  <c r="O1484" i="1"/>
  <c r="AV1783" i="1"/>
  <c r="J1375" i="1"/>
  <c r="AU1467" i="1"/>
  <c r="AZ1459" i="1"/>
  <c r="AA1517" i="1"/>
  <c r="AL1552" i="1"/>
  <c r="O1702" i="1"/>
  <c r="AT1860" i="1"/>
  <c r="AM1827" i="1"/>
  <c r="BB1852" i="1"/>
  <c r="AP1645" i="1"/>
  <c r="AA33" i="1"/>
  <c r="BF90" i="1"/>
  <c r="AM1921" i="1"/>
  <c r="AA1986" i="1"/>
  <c r="Z1806" i="1"/>
  <c r="AJ1867" i="1"/>
  <c r="AY1933" i="1"/>
  <c r="V1762" i="1"/>
  <c r="AD8" i="1"/>
  <c r="BH75" i="1"/>
  <c r="AI1913" i="1"/>
  <c r="V1895" i="1"/>
  <c r="AD1879" i="1"/>
  <c r="W1819" i="1"/>
  <c r="F1998" i="1"/>
  <c r="BD1757" i="1"/>
  <c r="AH1852" i="1"/>
  <c r="AX19" i="1"/>
  <c r="L1988" i="1"/>
  <c r="AF1942" i="1"/>
  <c r="W1956" i="1"/>
  <c r="O1885" i="1"/>
  <c r="AR1824" i="1"/>
  <c r="P1872" i="1"/>
  <c r="T1696" i="1"/>
  <c r="AN1978" i="1"/>
  <c r="AA1843" i="1"/>
  <c r="BH1772" i="1"/>
  <c r="J1726" i="1"/>
  <c r="BD1645" i="1"/>
  <c r="AJ1721" i="1"/>
  <c r="AA1784" i="1"/>
  <c r="AE1496" i="1"/>
  <c r="AP1955" i="1"/>
  <c r="AV1789" i="1"/>
  <c r="R1876" i="1"/>
  <c r="AQ1633" i="1"/>
  <c r="Z1726" i="1"/>
  <c r="AY1629" i="1"/>
  <c r="G1717" i="1"/>
  <c r="BF1468" i="1"/>
  <c r="F1668" i="1"/>
  <c r="D1632" i="1"/>
  <c r="F1474" i="1"/>
  <c r="AY1574" i="1"/>
  <c r="AZ1691" i="1"/>
  <c r="O1749" i="1"/>
  <c r="O1821" i="1"/>
  <c r="C1578" i="1"/>
  <c r="AL1645" i="1"/>
  <c r="BB1831" i="1"/>
  <c r="J1593" i="1"/>
  <c r="R1804" i="1"/>
  <c r="T1795" i="1"/>
  <c r="O1721" i="1"/>
  <c r="O1723" i="1"/>
  <c r="AV1508" i="1"/>
  <c r="AN1927" i="1"/>
  <c r="BF1750" i="1"/>
  <c r="S1711" i="1"/>
  <c r="AU1929" i="1"/>
  <c r="AU1670" i="1"/>
  <c r="AP1899" i="1"/>
  <c r="AA1719" i="1"/>
  <c r="V1632" i="1"/>
  <c r="AV1630" i="1"/>
  <c r="B1915" i="1"/>
  <c r="N1746" i="1"/>
  <c r="AJ1685" i="1"/>
  <c r="F1658" i="1"/>
  <c r="D1757" i="1"/>
  <c r="AL1695" i="1"/>
  <c r="AU1549" i="1"/>
  <c r="J1565" i="1"/>
  <c r="O1506" i="1"/>
  <c r="AU1773" i="1"/>
  <c r="F1340" i="1"/>
  <c r="BD1706" i="1"/>
  <c r="R1450" i="1"/>
  <c r="B1602" i="1"/>
  <c r="F1568" i="1"/>
  <c r="V1457" i="1"/>
  <c r="Z1778" i="1"/>
  <c r="AE1365" i="1"/>
  <c r="X1460" i="1"/>
  <c r="S1783" i="1"/>
  <c r="R1386" i="1"/>
  <c r="R1702" i="1"/>
  <c r="V1695" i="1"/>
  <c r="AB1857" i="1"/>
  <c r="AP1820" i="1"/>
  <c r="AB1846" i="1"/>
  <c r="AN1749" i="1"/>
  <c r="AA47" i="1"/>
  <c r="BH90" i="1"/>
  <c r="BF1916" i="1"/>
  <c r="AT1983" i="1"/>
  <c r="AE1801" i="1"/>
  <c r="S1864" i="1"/>
  <c r="T1928" i="1"/>
  <c r="AY1756" i="1"/>
  <c r="AH68" i="1"/>
  <c r="BD13" i="1"/>
  <c r="BB1908" i="1"/>
  <c r="BG1995" i="1"/>
  <c r="AN1876" i="1"/>
  <c r="AB1814" i="1"/>
  <c r="Z1994" i="1"/>
  <c r="N1849" i="1"/>
  <c r="BG1822" i="1"/>
  <c r="AM70" i="1"/>
  <c r="BF1983" i="1"/>
  <c r="V1936" i="1"/>
  <c r="AP1953" i="1"/>
  <c r="Z1882" i="1"/>
  <c r="AX1819" i="1"/>
  <c r="X1867" i="1"/>
  <c r="X1688" i="1"/>
  <c r="T1971" i="1"/>
  <c r="W1839" i="1"/>
  <c r="K1770" i="1"/>
  <c r="J1723" i="1"/>
  <c r="AD1641" i="1"/>
  <c r="AB1718" i="1"/>
  <c r="L1779" i="1"/>
  <c r="AZ1486" i="1"/>
  <c r="BH1952" i="1"/>
  <c r="V1785" i="1"/>
  <c r="AB1873" i="1"/>
  <c r="P1629" i="1"/>
  <c r="AY1722" i="1"/>
  <c r="BD1623" i="1"/>
  <c r="G1714" i="1"/>
  <c r="AR1451" i="1"/>
  <c r="AI1662" i="1"/>
  <c r="F1623" i="1"/>
  <c r="AH1462" i="1"/>
  <c r="AN1565" i="1"/>
  <c r="BF1686" i="1"/>
  <c r="Z1746" i="1"/>
  <c r="F1817" i="1"/>
  <c r="AZ1568" i="1"/>
  <c r="G1640" i="1"/>
  <c r="AA1818" i="1"/>
  <c r="S1580" i="1"/>
  <c r="AJ1801" i="1"/>
  <c r="AD1790" i="1"/>
  <c r="G1716" i="1"/>
  <c r="AN1719" i="1"/>
  <c r="BF1449" i="1"/>
  <c r="B1922" i="1"/>
  <c r="H1748" i="1"/>
  <c r="AR1707" i="1"/>
  <c r="H1925" i="1"/>
  <c r="P1665" i="1"/>
  <c r="AI1885" i="1"/>
  <c r="AI1712" i="1"/>
  <c r="K1626" i="1"/>
  <c r="AX1625" i="1"/>
  <c r="L1912" i="1"/>
  <c r="X1743" i="1"/>
  <c r="L1658" i="1"/>
  <c r="AD1649" i="1"/>
  <c r="O1754" i="1"/>
  <c r="BF1690" i="1"/>
  <c r="H1540" i="1"/>
  <c r="BF1559" i="1"/>
  <c r="AN1478" i="1"/>
  <c r="X1768" i="1"/>
  <c r="AE1328" i="1"/>
  <c r="O1704" i="1"/>
  <c r="V1445" i="1"/>
  <c r="BB1596" i="1"/>
  <c r="L1541" i="1"/>
  <c r="AP1444" i="1"/>
  <c r="AR1775" i="1"/>
  <c r="H1355" i="1"/>
  <c r="H1698" i="1"/>
  <c r="K1767" i="1"/>
  <c r="AQ1604" i="1"/>
  <c r="R1646" i="1"/>
  <c r="AL1755" i="1"/>
  <c r="AR1888" i="1"/>
  <c r="D1878" i="1"/>
  <c r="BG1903" i="1"/>
  <c r="L1703" i="1"/>
  <c r="AJ89" i="1"/>
  <c r="BG25" i="1"/>
  <c r="AN1969" i="1"/>
  <c r="AI1932" i="1"/>
  <c r="BD1847" i="1"/>
  <c r="BB1894" i="1"/>
  <c r="AL1990" i="1"/>
  <c r="AA1692" i="1"/>
  <c r="X58" i="1"/>
  <c r="BH101" i="1"/>
  <c r="L1969" i="1"/>
  <c r="H1932" i="1"/>
  <c r="O1847" i="1"/>
  <c r="AT1894" i="1"/>
  <c r="W1990" i="1"/>
  <c r="AZ1690" i="1"/>
  <c r="X14" i="1"/>
  <c r="AP41" i="1"/>
  <c r="G1960" i="1"/>
  <c r="BB1947" i="1"/>
  <c r="N1804" i="1"/>
  <c r="AZ1856" i="1"/>
  <c r="AF1817" i="1"/>
  <c r="AL1844" i="1"/>
  <c r="L1741" i="1"/>
  <c r="AL1873" i="1"/>
  <c r="AI1935" i="1"/>
  <c r="AP1724" i="1"/>
  <c r="AQ1691" i="1"/>
  <c r="AQ1723" i="1"/>
  <c r="AZ1777" i="1"/>
  <c r="J1625" i="1"/>
  <c r="AY1589" i="1"/>
  <c r="AA1803" i="1"/>
  <c r="X1872" i="1"/>
  <c r="G1799" i="1"/>
  <c r="L1753" i="1"/>
  <c r="AV1692" i="1"/>
  <c r="AE1749" i="1"/>
  <c r="N1822" i="1"/>
  <c r="BG1578" i="1"/>
  <c r="BB1645" i="1"/>
  <c r="J1750" i="1"/>
  <c r="R1606" i="1"/>
  <c r="C1724" i="1"/>
  <c r="AB1750" i="1"/>
  <c r="AH1802" i="1"/>
  <c r="AD1665" i="1"/>
  <c r="B1491" i="1"/>
  <c r="AN1820" i="1"/>
  <c r="AE1820" i="1"/>
  <c r="AD1488" i="1"/>
  <c r="B1787" i="1"/>
  <c r="V1472" i="1"/>
  <c r="AT1714" i="1"/>
  <c r="K1934" i="1"/>
  <c r="X1676" i="1"/>
  <c r="D1880" i="1"/>
  <c r="AI1709" i="1"/>
  <c r="F1862" i="1"/>
  <c r="AJ1595" i="1"/>
  <c r="BG1890" i="1"/>
  <c r="K1871" i="1"/>
  <c r="BC1687" i="1"/>
  <c r="AJ1833" i="1"/>
  <c r="AA1596" i="1"/>
  <c r="J1885" i="1"/>
  <c r="BF1708" i="1"/>
  <c r="AF1622" i="1"/>
  <c r="N1497" i="1"/>
  <c r="H1699" i="1"/>
  <c r="P1671" i="1"/>
  <c r="AV1906" i="1"/>
  <c r="AU1476" i="1"/>
  <c r="AF1697" i="1"/>
  <c r="BF1503" i="1"/>
  <c r="Z1404" i="1"/>
  <c r="AM1746" i="1"/>
  <c r="F1540" i="1"/>
  <c r="AV1679" i="1"/>
  <c r="AH1374" i="1"/>
  <c r="BB1552" i="1"/>
  <c r="AD1518" i="1"/>
  <c r="AA1391" i="1"/>
  <c r="BH1552" i="1"/>
  <c r="BD1446" i="1"/>
  <c r="L1584" i="1"/>
  <c r="F78" i="1"/>
  <c r="D42" i="1"/>
  <c r="H8" i="1"/>
  <c r="AL73" i="1"/>
  <c r="W1942" i="1"/>
  <c r="AR1839" i="1"/>
  <c r="R67" i="1"/>
  <c r="AN83" i="1"/>
  <c r="O1986" i="1"/>
  <c r="BD1986" i="1"/>
  <c r="AE10" i="1"/>
  <c r="Z34" i="1"/>
  <c r="AV1962" i="1"/>
  <c r="AR1973" i="1"/>
  <c r="P90" i="1"/>
  <c r="AH33" i="1"/>
  <c r="BH1997" i="1"/>
  <c r="AT1895" i="1"/>
  <c r="X70" i="1"/>
  <c r="AB95" i="1"/>
  <c r="AI1882" i="1"/>
  <c r="AB1939" i="1"/>
  <c r="Z15" i="1"/>
  <c r="AJ1999" i="1"/>
  <c r="AB1957" i="1"/>
  <c r="AL21" i="1"/>
  <c r="AH1927" i="1"/>
  <c r="AI1873" i="1"/>
  <c r="H21" i="1"/>
  <c r="L103" i="1"/>
  <c r="AZ82" i="1"/>
  <c r="AF1910" i="1"/>
  <c r="K1811" i="1"/>
  <c r="H85" i="1"/>
  <c r="H83" i="1"/>
  <c r="L96" i="1"/>
  <c r="AF98" i="1"/>
  <c r="AY1989" i="1"/>
  <c r="T1932" i="1"/>
  <c r="N100" i="1"/>
  <c r="AE75" i="1"/>
  <c r="AH82" i="1"/>
  <c r="BF53" i="1"/>
  <c r="BD1898" i="1"/>
  <c r="G1792" i="1"/>
  <c r="AI8" i="1"/>
  <c r="X78" i="1"/>
  <c r="BC103" i="1"/>
  <c r="AZ1911" i="1"/>
  <c r="AJ1988" i="1"/>
  <c r="BH1781" i="1"/>
  <c r="B1968" i="1"/>
  <c r="Z1818" i="1"/>
  <c r="H1824" i="1"/>
  <c r="BB1878" i="1"/>
  <c r="BD1954" i="1"/>
  <c r="D1642" i="1"/>
  <c r="AH41" i="1"/>
  <c r="BG44" i="1"/>
  <c r="AR1934" i="1"/>
  <c r="AI1920" i="1"/>
  <c r="N1775" i="1"/>
  <c r="F1837" i="1"/>
  <c r="P1777" i="1"/>
  <c r="T1797" i="1"/>
  <c r="O1756" i="1"/>
  <c r="BC1854" i="1"/>
  <c r="AY1899" i="1"/>
  <c r="BC1737" i="1"/>
  <c r="X1852" i="1"/>
  <c r="AJ1899" i="1"/>
  <c r="BF1997" i="1"/>
  <c r="D1703" i="1"/>
  <c r="P1880" i="1"/>
  <c r="H1817" i="1"/>
  <c r="G1864" i="1"/>
  <c r="AN1683" i="1"/>
  <c r="BB1795" i="1"/>
  <c r="W1939" i="1"/>
  <c r="AM1972" i="1"/>
  <c r="AB1676" i="1"/>
  <c r="BC1850" i="1"/>
  <c r="AH1804" i="1"/>
  <c r="O1830" i="1"/>
  <c r="AJ1667" i="1"/>
  <c r="AF47" i="1"/>
  <c r="BD2000" i="1"/>
  <c r="AT1906" i="1"/>
  <c r="W1978" i="1"/>
  <c r="X1791" i="1"/>
  <c r="B1858" i="1"/>
  <c r="BF1915" i="1"/>
  <c r="F1746" i="1"/>
  <c r="AI22" i="1"/>
  <c r="BG19" i="1"/>
  <c r="AN1892" i="1"/>
  <c r="N1999" i="1"/>
  <c r="B1871" i="1"/>
  <c r="V1804" i="1"/>
  <c r="AL1985" i="1"/>
  <c r="BF1838" i="1"/>
  <c r="AN1760" i="1"/>
  <c r="AP65" i="1"/>
  <c r="AP1974" i="1"/>
  <c r="AF1924" i="1"/>
  <c r="S1948" i="1"/>
  <c r="AU1876" i="1"/>
  <c r="AQ1809" i="1"/>
  <c r="AT1855" i="1"/>
  <c r="AA1669" i="1"/>
  <c r="BB1995" i="1"/>
  <c r="AY1829" i="1"/>
  <c r="AF1764" i="1"/>
  <c r="R1716" i="1"/>
  <c r="G1630" i="1"/>
  <c r="AJ1711" i="1"/>
  <c r="O1769" i="1"/>
  <c r="AE1465" i="1"/>
  <c r="AL1947" i="1"/>
  <c r="P1775" i="1"/>
  <c r="T1866" i="1"/>
  <c r="V1613" i="1"/>
  <c r="AH1716" i="1"/>
  <c r="BD1868" i="1"/>
  <c r="AE1707" i="1"/>
  <c r="O1591" i="1"/>
  <c r="AH1651" i="1"/>
  <c r="AM1935" i="1"/>
  <c r="J1620" i="1"/>
  <c r="D1549" i="1"/>
  <c r="S1677" i="1"/>
  <c r="Z1739" i="1"/>
  <c r="AU1808" i="1"/>
  <c r="C1550" i="1"/>
  <c r="N1599" i="1"/>
  <c r="W1810" i="1"/>
  <c r="AD1561" i="1"/>
  <c r="N1796" i="1"/>
  <c r="BB1781" i="1"/>
  <c r="AF1686" i="1"/>
  <c r="D1694" i="1"/>
  <c r="V1607" i="1"/>
  <c r="W1916" i="1"/>
  <c r="H1741" i="1"/>
  <c r="S1699" i="1"/>
  <c r="L1900" i="1"/>
  <c r="V1627" i="1"/>
  <c r="G1877" i="1"/>
  <c r="AF1705" i="1"/>
  <c r="AP1604" i="1"/>
  <c r="N1617" i="1"/>
  <c r="BC1893" i="1"/>
  <c r="Z1722" i="1"/>
  <c r="J1643" i="1"/>
  <c r="P1639" i="1"/>
  <c r="O1747" i="1"/>
  <c r="AY1680" i="1"/>
  <c r="AL1481" i="1"/>
  <c r="AB1525" i="1"/>
  <c r="AZ1463" i="1"/>
  <c r="B1763" i="1"/>
  <c r="C1575" i="1"/>
  <c r="AZ1698" i="1"/>
  <c r="L1403" i="1"/>
  <c r="X1563" i="1"/>
  <c r="AJ1524" i="1"/>
  <c r="AL1433" i="1"/>
  <c r="V1770" i="1"/>
  <c r="V1338" i="1"/>
  <c r="BH1681" i="1"/>
  <c r="AJ1737" i="1"/>
  <c r="BF1636" i="1"/>
  <c r="AJ1497" i="1"/>
  <c r="AD79" i="1"/>
  <c r="O52" i="1"/>
  <c r="Z4" i="1"/>
  <c r="BF1967" i="1"/>
  <c r="R1974" i="1"/>
  <c r="R72" i="1"/>
  <c r="AY43" i="1"/>
  <c r="AT65" i="1"/>
  <c r="AQ1966" i="1"/>
  <c r="AF64" i="1"/>
  <c r="X5" i="1"/>
  <c r="BD103" i="1"/>
  <c r="AE1942" i="1"/>
  <c r="N54" i="1"/>
  <c r="AH24" i="1"/>
  <c r="BG22" i="1"/>
  <c r="AV1980" i="1"/>
  <c r="AD68" i="1"/>
  <c r="N15" i="1"/>
  <c r="BG46" i="1"/>
  <c r="AX2000" i="1"/>
  <c r="S28" i="1"/>
  <c r="BC13" i="1"/>
  <c r="AD1949" i="1"/>
  <c r="AN1834" i="1"/>
  <c r="AT1982" i="1"/>
  <c r="AR1984" i="1"/>
  <c r="S34" i="1"/>
  <c r="G42" i="1"/>
  <c r="AM6" i="1"/>
  <c r="AJ1940" i="1"/>
  <c r="R1946" i="1"/>
  <c r="K26" i="1"/>
  <c r="G61" i="1"/>
  <c r="AQ66" i="1"/>
  <c r="R17" i="1"/>
  <c r="BD1998" i="1"/>
  <c r="AA1979" i="1"/>
  <c r="J103" i="1"/>
  <c r="K27" i="1"/>
  <c r="J78" i="1"/>
  <c r="AF82" i="1"/>
  <c r="AB1989" i="1"/>
  <c r="L1932" i="1"/>
  <c r="V25" i="1"/>
  <c r="C17" i="1"/>
  <c r="O25" i="1"/>
  <c r="BH73" i="1"/>
  <c r="AY1965" i="1"/>
  <c r="AI1875" i="1"/>
  <c r="AR1953" i="1"/>
  <c r="AE1989" i="1"/>
  <c r="AD1706" i="1"/>
  <c r="AJ1776" i="1"/>
  <c r="H1963" i="1"/>
  <c r="C1813" i="1"/>
  <c r="Z48" i="1"/>
  <c r="BG5" i="1"/>
  <c r="AR1948" i="1"/>
  <c r="BH1884" i="1"/>
  <c r="F1934" i="1"/>
  <c r="AQ1859" i="1"/>
  <c r="L1783" i="1"/>
  <c r="AQ1813" i="1"/>
  <c r="AB1612" i="1"/>
  <c r="F1892" i="1"/>
  <c r="L1885" i="1"/>
  <c r="W1911" i="1"/>
  <c r="AQ1719" i="1"/>
  <c r="AU1811" i="1"/>
  <c r="BG1991" i="1"/>
  <c r="AF1846" i="1"/>
  <c r="AY1806" i="1"/>
  <c r="AZ1846" i="1"/>
  <c r="V1889" i="1"/>
  <c r="T1726" i="1"/>
  <c r="P1848" i="1"/>
  <c r="J1895" i="1"/>
  <c r="T1992" i="1"/>
  <c r="O1694" i="1"/>
  <c r="AF1871" i="1"/>
  <c r="K1801" i="1"/>
  <c r="H1845" i="1"/>
  <c r="BB1653" i="1"/>
  <c r="BC21" i="1"/>
  <c r="AV85" i="1"/>
  <c r="S1945" i="1"/>
  <c r="AP1940" i="1"/>
  <c r="W1824" i="1"/>
  <c r="AP1877" i="1"/>
  <c r="BD1934" i="1"/>
  <c r="W1778" i="1"/>
  <c r="S78" i="1"/>
  <c r="AQ32" i="1"/>
  <c r="AJ1913" i="1"/>
  <c r="F1974" i="1"/>
  <c r="AE1913" i="1"/>
  <c r="BH1833" i="1"/>
  <c r="D1972" i="1"/>
  <c r="F1970" i="1"/>
  <c r="AX1731" i="1"/>
  <c r="AN64" i="1"/>
  <c r="AY28" i="1"/>
  <c r="AZ1988" i="1"/>
  <c r="R1987" i="1"/>
  <c r="AN1766" i="1"/>
  <c r="BG1840" i="1"/>
  <c r="AX1881" i="1"/>
  <c r="BG1717" i="1"/>
  <c r="AE1914" i="1"/>
  <c r="B1973" i="1"/>
  <c r="BC1817" i="1"/>
  <c r="S1733" i="1"/>
  <c r="X1664" i="1"/>
  <c r="BC1836" i="1"/>
  <c r="AM1643" i="1"/>
  <c r="AP1486" i="1"/>
  <c r="G1583" i="1"/>
  <c r="AM1932" i="1"/>
  <c r="AT1989" i="1"/>
  <c r="AU1687" i="1"/>
  <c r="AD1757" i="1"/>
  <c r="H1783" i="1"/>
  <c r="AL1832" i="1"/>
  <c r="W1625" i="1"/>
  <c r="AE1588" i="1"/>
  <c r="BB1788" i="1"/>
  <c r="F1642" i="1"/>
  <c r="H1613" i="1"/>
  <c r="AN1705" i="1"/>
  <c r="W1860" i="1"/>
  <c r="AX1693" i="1"/>
  <c r="AU1567" i="1"/>
  <c r="X1633" i="1"/>
  <c r="AP1846" i="1"/>
  <c r="AU1559" i="1"/>
  <c r="AV1731" i="1"/>
  <c r="AN1785" i="1"/>
  <c r="AF1475" i="1"/>
  <c r="V1712" i="1"/>
  <c r="AY1698" i="1"/>
  <c r="T1933" i="1"/>
  <c r="AF1913" i="1"/>
  <c r="X1738" i="1"/>
  <c r="H1674" i="1"/>
  <c r="R1548" i="1"/>
  <c r="Z1913" i="1"/>
  <c r="K1738" i="1"/>
  <c r="AR1694" i="1"/>
  <c r="BD1911" i="1"/>
  <c r="AJ1648" i="1"/>
  <c r="T1756" i="1"/>
  <c r="BH1713" i="1"/>
  <c r="BF1932" i="1"/>
  <c r="AA1674" i="1"/>
  <c r="AY1732" i="1"/>
  <c r="AL1534" i="1"/>
  <c r="AA1728" i="1"/>
  <c r="K1527" i="1"/>
  <c r="AD1704" i="1"/>
  <c r="AN1445" i="1"/>
  <c r="V1598" i="1"/>
  <c r="BB1562" i="1"/>
  <c r="AH1451" i="1"/>
  <c r="R1773" i="1"/>
  <c r="BH1347" i="1"/>
  <c r="AI1461" i="1"/>
  <c r="AR1461" i="1"/>
  <c r="AV1611" i="1"/>
  <c r="AL1565" i="1"/>
  <c r="AI1689" i="1"/>
  <c r="BD1547" i="1"/>
  <c r="AE32" i="1"/>
  <c r="K98" i="1"/>
  <c r="AB43" i="1"/>
  <c r="BH76" i="1"/>
  <c r="AE1924" i="1"/>
  <c r="D1833" i="1"/>
  <c r="L24" i="1"/>
  <c r="AV17" i="1"/>
  <c r="AQ1914" i="1"/>
  <c r="BC1815" i="1"/>
  <c r="T54" i="1"/>
  <c r="AN4" i="1"/>
  <c r="AQ1971" i="1"/>
  <c r="AQ1791" i="1"/>
  <c r="H97" i="1"/>
  <c r="AQ40" i="1"/>
  <c r="AF1930" i="1"/>
  <c r="BH1829" i="1"/>
  <c r="R69" i="1"/>
  <c r="AM85" i="1"/>
  <c r="F1904" i="1"/>
  <c r="AY1858" i="1"/>
  <c r="AM57" i="1"/>
  <c r="AY1929" i="1"/>
  <c r="X1955" i="1"/>
  <c r="AT8" i="1"/>
  <c r="B1964" i="1"/>
  <c r="F86" i="1"/>
  <c r="R42" i="1"/>
  <c r="O37" i="1"/>
  <c r="BB66" i="1"/>
  <c r="AB2000" i="1"/>
  <c r="J8" i="1"/>
  <c r="K63" i="1"/>
  <c r="BF3" i="1"/>
  <c r="X61" i="1"/>
  <c r="AP39" i="1"/>
  <c r="R1997" i="1"/>
  <c r="P1852" i="1"/>
  <c r="AV51" i="1"/>
  <c r="AY78" i="1"/>
  <c r="S98" i="1"/>
  <c r="F1994" i="1"/>
  <c r="AV1978" i="1"/>
  <c r="H63" i="1"/>
  <c r="F40" i="1"/>
  <c r="AD85" i="1"/>
  <c r="AL30" i="1"/>
  <c r="P1943" i="1"/>
  <c r="W1904" i="1"/>
  <c r="BD1747" i="1"/>
  <c r="O1779" i="1"/>
  <c r="AE1717" i="1"/>
  <c r="AT1807" i="1"/>
  <c r="T1949" i="1"/>
  <c r="H1984" i="1"/>
  <c r="C1698" i="1"/>
  <c r="BD69" i="1"/>
  <c r="AT1986" i="1"/>
  <c r="AD1890" i="1"/>
  <c r="N1778" i="1"/>
  <c r="BC1793" i="1"/>
  <c r="BD1987" i="1"/>
  <c r="AA1793" i="1"/>
  <c r="T1987" i="1"/>
  <c r="AN1725" i="1"/>
  <c r="S1806" i="1"/>
  <c r="AN1689" i="1"/>
  <c r="AL1812" i="1"/>
  <c r="BF1703" i="1"/>
  <c r="P1796" i="1"/>
  <c r="AM1730" i="1"/>
  <c r="AX64" i="1"/>
  <c r="AQ1913" i="1"/>
  <c r="P1829" i="1"/>
  <c r="AL1843" i="1"/>
  <c r="T26" i="1"/>
  <c r="C1965" i="1"/>
  <c r="AZ1915" i="1"/>
  <c r="B1781" i="1"/>
  <c r="BH1711" i="1"/>
  <c r="AQ21" i="1"/>
  <c r="AN1984" i="1"/>
  <c r="AF1818" i="1"/>
  <c r="BC1794" i="1"/>
  <c r="AR1662" i="1"/>
  <c r="S1987" i="1"/>
  <c r="B1659" i="1"/>
  <c r="N1834" i="1"/>
  <c r="AD1580" i="1"/>
  <c r="H1788" i="1"/>
  <c r="AL1820" i="1"/>
  <c r="AV1756" i="1"/>
  <c r="P1632" i="1"/>
  <c r="BD1581" i="1"/>
  <c r="AY1687" i="1"/>
  <c r="C1714" i="1"/>
  <c r="D1824" i="1"/>
  <c r="AP1516" i="1"/>
  <c r="AI1743" i="1"/>
  <c r="N1728" i="1"/>
  <c r="BC1603" i="1"/>
  <c r="AQ1921" i="1"/>
  <c r="G1918" i="1"/>
  <c r="N1761" i="1"/>
  <c r="BB1725" i="1"/>
  <c r="V1735" i="1"/>
  <c r="BF1681" i="1"/>
  <c r="AP1876" i="1"/>
  <c r="BF1692" i="1"/>
  <c r="D1803" i="1"/>
  <c r="AM1578" i="1"/>
  <c r="P1522" i="1"/>
  <c r="AJ1333" i="1"/>
  <c r="BB1735" i="1"/>
  <c r="L1474" i="1"/>
  <c r="AZ1406" i="1"/>
  <c r="AX1447" i="1"/>
  <c r="C1536" i="1"/>
  <c r="AF1507" i="1"/>
  <c r="V63" i="1"/>
  <c r="BF40" i="1"/>
  <c r="AF1931" i="1"/>
  <c r="V7" i="1"/>
  <c r="L1906" i="1"/>
  <c r="H71" i="1"/>
  <c r="AP1939" i="1"/>
  <c r="AJ24" i="1"/>
  <c r="Z1951" i="1"/>
  <c r="P45" i="1"/>
  <c r="AP32" i="1"/>
  <c r="AV1805" i="1"/>
  <c r="BH1980" i="1"/>
  <c r="BB31" i="1"/>
  <c r="BB1877" i="1"/>
  <c r="J95" i="1"/>
  <c r="BC23" i="1"/>
  <c r="AH1896" i="1"/>
  <c r="H65" i="1"/>
  <c r="AE74" i="1"/>
  <c r="O1938" i="1"/>
  <c r="D61" i="1"/>
  <c r="V98" i="1"/>
  <c r="AY1945" i="1"/>
  <c r="T15" i="1"/>
  <c r="AD65" i="1"/>
  <c r="T1899" i="1"/>
  <c r="AX1895" i="1"/>
  <c r="AY1711" i="1"/>
  <c r="V1773" i="1"/>
  <c r="S1765" i="1"/>
  <c r="AM17" i="1"/>
  <c r="Z2000" i="1"/>
  <c r="W1802" i="1"/>
  <c r="L1851" i="1"/>
  <c r="V1842" i="1"/>
  <c r="AM1884" i="1"/>
  <c r="AZ1877" i="1"/>
  <c r="AE1884" i="1"/>
  <c r="BC1874" i="1"/>
  <c r="AR1869" i="1"/>
  <c r="F1639" i="1"/>
  <c r="AF1925" i="1"/>
  <c r="O1734" i="1"/>
  <c r="BF1781" i="1"/>
  <c r="V21" i="1"/>
  <c r="AU9" i="1"/>
  <c r="X1910" i="1"/>
  <c r="AJ1883" i="1"/>
  <c r="AD1730" i="1"/>
  <c r="AZ67" i="1"/>
  <c r="C1998" i="1"/>
  <c r="AY1842" i="1"/>
  <c r="AU1824" i="1"/>
  <c r="AZ5" i="1"/>
  <c r="AV1963" i="1"/>
  <c r="V1766" i="1"/>
  <c r="C1887" i="1"/>
  <c r="AX1987" i="1"/>
  <c r="AT1722" i="1"/>
  <c r="L1808" i="1"/>
  <c r="BD1705" i="1"/>
  <c r="BD1837" i="1"/>
  <c r="T1788" i="1"/>
  <c r="AJ1651" i="1"/>
  <c r="BH1897" i="1"/>
  <c r="BB1460" i="1"/>
  <c r="AR1495" i="1"/>
  <c r="AX1737" i="1"/>
  <c r="AQ1591" i="1"/>
  <c r="AM1731" i="1"/>
  <c r="G1593" i="1"/>
  <c r="AQ1464" i="1"/>
  <c r="AA1900" i="1"/>
  <c r="V1969" i="1"/>
  <c r="AE1729" i="1"/>
  <c r="L1926" i="1"/>
  <c r="BH1640" i="1"/>
  <c r="AA1559" i="1"/>
  <c r="B1724" i="1"/>
  <c r="K1664" i="1"/>
  <c r="BH1568" i="1"/>
  <c r="S1691" i="1"/>
  <c r="AN1579" i="1"/>
  <c r="C1547" i="1"/>
  <c r="AM1507" i="1"/>
  <c r="P1581" i="1"/>
  <c r="S1456" i="1"/>
  <c r="BG1439" i="1"/>
  <c r="S1505" i="1"/>
  <c r="AT1657" i="1"/>
  <c r="BD1376" i="1"/>
  <c r="BD1329" i="1"/>
  <c r="AU1316" i="1"/>
  <c r="V1370" i="1"/>
  <c r="AY1242" i="1"/>
  <c r="AP1704" i="1"/>
  <c r="AX1487" i="1"/>
  <c r="C1621" i="1"/>
  <c r="J1698" i="1"/>
  <c r="AN1967" i="1"/>
  <c r="BC1668" i="1"/>
  <c r="AI1609" i="1"/>
  <c r="AY1640" i="1"/>
  <c r="AA1670" i="1"/>
  <c r="F1682" i="1"/>
  <c r="AP1801" i="1"/>
  <c r="AF1803" i="1"/>
  <c r="BF1682" i="1"/>
  <c r="AT1469" i="1"/>
  <c r="AP1462" i="1"/>
  <c r="V1656" i="1"/>
  <c r="S1418" i="1"/>
  <c r="B1591" i="1"/>
  <c r="AY1599" i="1"/>
  <c r="B1512" i="1"/>
  <c r="F1380" i="1"/>
  <c r="N1351" i="1"/>
  <c r="AP1371" i="1"/>
  <c r="AA1425" i="1"/>
  <c r="T1595" i="1"/>
  <c r="J1463" i="1"/>
  <c r="AL1513" i="1"/>
  <c r="AJ1356" i="1"/>
  <c r="B1593" i="1"/>
  <c r="S1201" i="1"/>
  <c r="BD1314" i="1"/>
  <c r="AZ1369" i="1"/>
  <c r="P1628" i="1"/>
  <c r="N1230" i="1"/>
  <c r="AH1544" i="1"/>
  <c r="W1405" i="1"/>
  <c r="Z1316" i="1"/>
  <c r="C1515" i="1"/>
  <c r="AT1248" i="1"/>
  <c r="Z1479" i="1"/>
  <c r="H1290" i="1"/>
  <c r="AV1725" i="1"/>
  <c r="AE1927" i="1"/>
  <c r="C1664" i="1"/>
  <c r="AJ1513" i="1"/>
  <c r="AE1636" i="1"/>
  <c r="AZ1251" i="1"/>
  <c r="T1709" i="1"/>
  <c r="AD1830" i="1"/>
  <c r="AA1684" i="1"/>
  <c r="AH1238" i="1"/>
  <c r="C1824" i="1"/>
  <c r="AH1470" i="1"/>
  <c r="AQ1540" i="1"/>
  <c r="G1417" i="1"/>
  <c r="AU1544" i="1"/>
  <c r="BH1635" i="1"/>
  <c r="AL1409" i="1"/>
  <c r="AF1479" i="1"/>
  <c r="L1788" i="1"/>
  <c r="T1558" i="1"/>
  <c r="AP1531" i="1"/>
  <c r="BH1558" i="1"/>
  <c r="BF1380" i="1"/>
  <c r="BH1580" i="1"/>
  <c r="B1305" i="1"/>
  <c r="BG1309" i="1"/>
  <c r="T1473" i="1"/>
  <c r="R1309" i="1"/>
  <c r="AE1626" i="1"/>
  <c r="AQ1632" i="1"/>
  <c r="K1568" i="1"/>
  <c r="AJ1926" i="1"/>
  <c r="BC1375" i="1"/>
  <c r="AT1420" i="1"/>
  <c r="AE1622" i="1"/>
  <c r="L1587" i="1"/>
  <c r="V1533" i="1"/>
  <c r="L1409" i="1"/>
  <c r="J1245" i="1"/>
  <c r="K1312" i="1"/>
  <c r="X1224" i="1"/>
  <c r="B1233" i="1"/>
  <c r="Z1750" i="1"/>
  <c r="F1456" i="1"/>
  <c r="C1498" i="1"/>
  <c r="AF1719" i="1"/>
  <c r="AR1595" i="1"/>
  <c r="T1477" i="1"/>
  <c r="BF1280" i="1"/>
  <c r="D1325" i="1"/>
  <c r="AT1255" i="1"/>
  <c r="AP1296" i="1"/>
  <c r="AA1176" i="1"/>
  <c r="AH1314" i="1"/>
  <c r="X1383" i="1"/>
  <c r="L1395" i="1"/>
  <c r="AI1604" i="1"/>
  <c r="BG1541" i="1"/>
  <c r="AQ1516" i="1"/>
  <c r="AJ1642" i="1"/>
  <c r="AV1706" i="1"/>
  <c r="O1367" i="1"/>
  <c r="X1208" i="1"/>
  <c r="D1205" i="1"/>
  <c r="X1125" i="1"/>
  <c r="O1327" i="1"/>
  <c r="BC1809" i="1"/>
  <c r="AE1471" i="1"/>
  <c r="AV1678" i="1"/>
  <c r="AB1839" i="1"/>
  <c r="BG1969" i="1"/>
  <c r="T1607" i="1"/>
  <c r="K1593" i="1"/>
  <c r="G1895" i="1"/>
  <c r="W1805" i="1"/>
  <c r="X1835" i="1"/>
  <c r="AU1756" i="1"/>
  <c r="Z1689" i="1"/>
  <c r="AA1536" i="1"/>
  <c r="N1570" i="1"/>
  <c r="AT1598" i="1"/>
  <c r="AM1665" i="1"/>
  <c r="P1455" i="1"/>
  <c r="AU1591" i="1"/>
  <c r="AN1448" i="1"/>
  <c r="S1525" i="1"/>
  <c r="H1687" i="1"/>
  <c r="AU1552" i="1"/>
  <c r="AU1907" i="1"/>
  <c r="R1314" i="1"/>
  <c r="AP1552" i="1"/>
  <c r="BC1483" i="1"/>
  <c r="AB1655" i="1"/>
  <c r="S1343" i="1"/>
  <c r="G1331" i="1"/>
  <c r="P1401" i="1"/>
  <c r="AU1283" i="1"/>
  <c r="BH1255" i="1"/>
  <c r="AZ1264" i="1"/>
  <c r="AZ1768" i="1"/>
  <c r="T1731" i="1"/>
  <c r="B1561" i="1"/>
  <c r="S1743" i="1"/>
  <c r="AN1977" i="1"/>
  <c r="G1690" i="1"/>
  <c r="V1483" i="1"/>
  <c r="AN1620" i="1"/>
  <c r="AI1806" i="1"/>
  <c r="F1867" i="1"/>
  <c r="AD1779" i="1"/>
  <c r="L1626" i="1"/>
  <c r="L1601" i="1"/>
  <c r="G1586" i="1"/>
  <c r="K1386" i="1"/>
  <c r="H1725" i="1"/>
  <c r="AX1628" i="1"/>
  <c r="AD1514" i="1"/>
  <c r="AE1367" i="1"/>
  <c r="R1518" i="1"/>
  <c r="AE1686" i="1"/>
  <c r="B1399" i="1"/>
  <c r="BC1802" i="1"/>
  <c r="AA1499" i="1"/>
  <c r="AE1436" i="1"/>
  <c r="C1666" i="1"/>
  <c r="W1611" i="1"/>
  <c r="AN1363" i="1"/>
  <c r="AD1235" i="1"/>
  <c r="F1414" i="1"/>
  <c r="K1346" i="1"/>
  <c r="B1222" i="1"/>
  <c r="J1662" i="1"/>
  <c r="AM1729" i="1"/>
  <c r="B1753" i="1"/>
  <c r="AP1586" i="1"/>
  <c r="AH1629" i="1"/>
  <c r="D1898" i="1"/>
  <c r="S1808" i="1"/>
  <c r="AT1486" i="1"/>
  <c r="AF1625" i="1"/>
  <c r="AM1694" i="1"/>
  <c r="O1630" i="1"/>
  <c r="AZ1644" i="1"/>
  <c r="AX1780" i="1"/>
  <c r="V1594" i="1"/>
  <c r="AY1631" i="1"/>
  <c r="AR1449" i="1"/>
  <c r="AD1602" i="1"/>
  <c r="AA1643" i="1"/>
  <c r="B1543" i="1"/>
  <c r="G1669" i="1"/>
  <c r="L1527" i="1"/>
  <c r="BH1634" i="1"/>
  <c r="AX1639" i="1"/>
  <c r="AI1206" i="1"/>
  <c r="R1154" i="1"/>
  <c r="Z1347" i="1"/>
  <c r="AY1801" i="1"/>
  <c r="D1533" i="1"/>
  <c r="Z1759" i="1"/>
  <c r="Z1693" i="1"/>
  <c r="BC1469" i="1"/>
  <c r="H1555" i="1"/>
  <c r="T1678" i="1"/>
  <c r="AB1425" i="1"/>
  <c r="W1613" i="1"/>
  <c r="AB1877" i="1"/>
  <c r="S1384" i="1"/>
  <c r="J1193" i="1"/>
  <c r="H1292" i="1"/>
  <c r="AV1353" i="1"/>
  <c r="C1145" i="1"/>
  <c r="D1593" i="1"/>
  <c r="O1405" i="1"/>
  <c r="Z1371" i="1"/>
  <c r="AB1488" i="1"/>
  <c r="AR1526" i="1"/>
  <c r="AI1517" i="1"/>
  <c r="AV1357" i="1"/>
  <c r="W1342" i="1"/>
  <c r="BH1490" i="1"/>
  <c r="AN1601" i="1"/>
  <c r="AM1682" i="1"/>
  <c r="N1349" i="1"/>
  <c r="N1527" i="1"/>
  <c r="Z1335" i="1"/>
  <c r="AH1298" i="1"/>
  <c r="W1417" i="1"/>
  <c r="AN1214" i="1"/>
  <c r="BG1590" i="1"/>
  <c r="Z1756" i="1"/>
  <c r="AT1568" i="1"/>
  <c r="AN1813" i="1"/>
  <c r="AU1349" i="1"/>
  <c r="N1504" i="1"/>
  <c r="G1542" i="1"/>
  <c r="AR1586" i="1"/>
  <c r="S1534" i="1"/>
  <c r="F1280" i="1"/>
  <c r="AH1151" i="1"/>
  <c r="AE1390" i="1"/>
  <c r="BB1275" i="1"/>
  <c r="AL1258" i="1"/>
  <c r="BH1561" i="1"/>
  <c r="AX1343" i="1"/>
  <c r="BC1701" i="1"/>
  <c r="K1598" i="1"/>
  <c r="AE1476" i="1"/>
  <c r="BC1534" i="1"/>
  <c r="AI1377" i="1"/>
  <c r="H1379" i="1"/>
  <c r="AT1217" i="1"/>
  <c r="AL1392" i="1"/>
  <c r="G1371" i="1"/>
  <c r="AJ1620" i="1"/>
  <c r="BC1557" i="1"/>
  <c r="AZ1554" i="1"/>
  <c r="S1514" i="1"/>
  <c r="C1692" i="1"/>
  <c r="K1590" i="1"/>
  <c r="AP1539" i="1"/>
  <c r="AQ1350" i="1"/>
  <c r="N1422" i="1"/>
  <c r="BB1239" i="1"/>
  <c r="J1318" i="1"/>
  <c r="K1120" i="1"/>
  <c r="AB1446" i="1"/>
  <c r="R1739" i="1"/>
  <c r="F1596" i="1"/>
  <c r="AI1627" i="1"/>
  <c r="H1746" i="1"/>
  <c r="X1940" i="1"/>
  <c r="G1695" i="1"/>
  <c r="AD1465" i="1"/>
  <c r="G1814" i="1"/>
  <c r="BC1830" i="1"/>
  <c r="AZ1995" i="1"/>
  <c r="S1724" i="1"/>
  <c r="W1632" i="1"/>
  <c r="AJ1506" i="1"/>
  <c r="BG1430" i="1"/>
  <c r="AM1490" i="1"/>
  <c r="AV1599" i="1"/>
  <c r="BC1470" i="1"/>
  <c r="AT1537" i="1"/>
  <c r="J1377" i="1"/>
  <c r="AA1650" i="1"/>
  <c r="R1655" i="1"/>
  <c r="BF1434" i="1"/>
  <c r="AJ1805" i="1"/>
  <c r="AF1443" i="1"/>
  <c r="BH1752" i="1"/>
  <c r="AA1597" i="1"/>
  <c r="AF1671" i="1"/>
  <c r="X1511" i="1"/>
  <c r="AL1262" i="1"/>
  <c r="C1314" i="1"/>
  <c r="AJ1297" i="1"/>
  <c r="H1323" i="1"/>
  <c r="Z1207" i="1"/>
  <c r="R1732" i="1"/>
  <c r="N1691" i="1"/>
  <c r="AE1654" i="1"/>
  <c r="BC1673" i="1"/>
  <c r="BH1903" i="1"/>
  <c r="AL1632" i="1"/>
  <c r="AY1498" i="1"/>
  <c r="AR1712" i="1"/>
  <c r="J1701" i="1"/>
  <c r="AV1764" i="1"/>
  <c r="AD1712" i="1"/>
  <c r="BH1794" i="1"/>
  <c r="V1668" i="1"/>
  <c r="AB1535" i="1"/>
  <c r="AU1435" i="1"/>
  <c r="AA1598" i="1"/>
  <c r="H1546" i="1"/>
  <c r="AR1371" i="1"/>
  <c r="N1578" i="1"/>
  <c r="AD1405" i="1"/>
  <c r="BF1655" i="1"/>
  <c r="AP1558" i="1"/>
  <c r="AT1589" i="1"/>
  <c r="AZ1389" i="1"/>
  <c r="AY1693" i="1"/>
  <c r="V1513" i="1"/>
  <c r="BC1522" i="1"/>
  <c r="S1376" i="1"/>
  <c r="AD1365" i="1"/>
  <c r="D1359" i="1"/>
  <c r="BG1418" i="1"/>
  <c r="BD1331" i="1"/>
  <c r="AE1467" i="1"/>
  <c r="J1650" i="1"/>
  <c r="BF1867" i="1"/>
  <c r="AU1487" i="1"/>
  <c r="AE1480" i="1"/>
  <c r="X1864" i="1"/>
  <c r="AY1833" i="1"/>
  <c r="AZ1985" i="1"/>
  <c r="C1703" i="1"/>
  <c r="BH1702" i="1"/>
  <c r="T1767" i="1"/>
  <c r="B1908" i="1"/>
  <c r="AP1727" i="1"/>
  <c r="AT1490" i="1"/>
  <c r="AV1523" i="1"/>
  <c r="AL1550" i="1"/>
  <c r="BD1637" i="1"/>
  <c r="AY1395" i="1"/>
  <c r="L1485" i="1"/>
  <c r="P1572" i="1"/>
  <c r="H1501" i="1"/>
  <c r="X1600" i="1"/>
  <c r="L1569" i="1"/>
  <c r="C1456" i="1"/>
  <c r="AV1301" i="1"/>
  <c r="BG1213" i="1"/>
  <c r="AJ1630" i="1"/>
  <c r="AI1558" i="1"/>
  <c r="AB1757" i="1"/>
  <c r="W1556" i="1"/>
  <c r="AD1654" i="1"/>
  <c r="T1605" i="1"/>
  <c r="AI1526" i="1"/>
  <c r="S1212" i="1"/>
  <c r="AM1430" i="1"/>
  <c r="AN1483" i="1"/>
  <c r="AV1373" i="1"/>
  <c r="BG1262" i="1"/>
  <c r="BB1431" i="1"/>
  <c r="AH1387" i="1"/>
  <c r="AY1264" i="1"/>
  <c r="J1533" i="1"/>
  <c r="AY1627" i="1"/>
  <c r="D1221" i="1"/>
  <c r="R1751" i="1"/>
  <c r="BD1667" i="1"/>
  <c r="R1377" i="1"/>
  <c r="AF1590" i="1"/>
  <c r="AL1342" i="1"/>
  <c r="F1481" i="1"/>
  <c r="H1551" i="1"/>
  <c r="S1636" i="1"/>
  <c r="F1375" i="1"/>
  <c r="BH1284" i="1"/>
  <c r="BC1283" i="1"/>
  <c r="AM1277" i="1"/>
  <c r="B1251" i="1"/>
  <c r="X1368" i="1"/>
  <c r="AQ1468" i="1"/>
  <c r="P1697" i="1"/>
  <c r="H1514" i="1"/>
  <c r="BD1517" i="1"/>
  <c r="AL1423" i="1"/>
  <c r="D1761" i="1"/>
  <c r="AX1630" i="1"/>
  <c r="L1483" i="1"/>
  <c r="AF1482" i="1"/>
  <c r="B1402" i="1"/>
  <c r="AX1381" i="1"/>
  <c r="T1265" i="1"/>
  <c r="J1379" i="1"/>
  <c r="AF1558" i="1"/>
  <c r="AD1587" i="1"/>
  <c r="T1648" i="1"/>
  <c r="BB1579" i="1"/>
  <c r="P1503" i="1"/>
  <c r="W1499" i="1"/>
  <c r="AF1474" i="1"/>
  <c r="R1362" i="1"/>
  <c r="BG1306" i="1"/>
  <c r="R1198" i="1"/>
  <c r="BB1228" i="1"/>
  <c r="F1335" i="1"/>
  <c r="AI1566" i="1"/>
  <c r="AQ1501" i="1"/>
  <c r="AX1654" i="1"/>
  <c r="AN1723" i="1"/>
  <c r="AJ1557" i="1"/>
  <c r="Z1572" i="1"/>
  <c r="W1744" i="1"/>
  <c r="R1575" i="1"/>
  <c r="N1345" i="1"/>
  <c r="BD1247" i="1"/>
  <c r="X1293" i="1"/>
  <c r="AL1378" i="1"/>
  <c r="K1316" i="1"/>
  <c r="G1703" i="1"/>
  <c r="O1639" i="1"/>
  <c r="AB1481" i="1"/>
  <c r="T1712" i="1"/>
  <c r="N1939" i="1"/>
  <c r="B1638" i="1"/>
  <c r="BC1513" i="1"/>
  <c r="BG1667" i="1"/>
  <c r="X1737" i="1"/>
  <c r="R1966" i="1"/>
  <c r="AU1715" i="1"/>
  <c r="AJ1741" i="1"/>
  <c r="S1521" i="1"/>
  <c r="W1481" i="1"/>
  <c r="G1488" i="1"/>
  <c r="BH1555" i="1"/>
  <c r="AZ1550" i="1"/>
  <c r="AR1478" i="1"/>
  <c r="AU1326" i="1"/>
  <c r="BF1517" i="1"/>
  <c r="AT1588" i="1"/>
  <c r="R1425" i="1"/>
  <c r="AI1661" i="1"/>
  <c r="BB1354" i="1"/>
  <c r="AF1696" i="1"/>
  <c r="S1591" i="1"/>
  <c r="L1521" i="1"/>
  <c r="AJ1598" i="1"/>
  <c r="P1298" i="1"/>
  <c r="AB1419" i="1"/>
  <c r="AU1206" i="1"/>
  <c r="AA1337" i="1"/>
  <c r="S1222" i="1"/>
  <c r="AM1693" i="1"/>
  <c r="AR1817" i="1"/>
  <c r="AZ1499" i="1"/>
  <c r="AR1622" i="1"/>
  <c r="X1824" i="1"/>
  <c r="AI1840" i="1"/>
  <c r="AA1701" i="1"/>
  <c r="AA1742" i="1"/>
  <c r="AN1706" i="1"/>
  <c r="X1732" i="1"/>
  <c r="AD1865" i="1"/>
  <c r="AZ1689" i="1"/>
  <c r="AV1608" i="1"/>
  <c r="O1622" i="1"/>
  <c r="BB1340" i="1"/>
  <c r="AL1425" i="1"/>
  <c r="J1757" i="1"/>
  <c r="AE1591" i="1"/>
  <c r="L1524" i="1"/>
  <c r="AT1431" i="1"/>
  <c r="AH1623" i="1"/>
  <c r="AA1788" i="1"/>
  <c r="BG1617" i="1"/>
  <c r="AM1376" i="1"/>
  <c r="AZ1410" i="1"/>
  <c r="K1723" i="1"/>
  <c r="Z1570" i="1"/>
  <c r="C1432" i="1"/>
  <c r="F1318" i="1"/>
  <c r="AB1199" i="1"/>
  <c r="AD1301" i="1"/>
  <c r="J1395" i="1"/>
  <c r="AD985" i="1"/>
  <c r="BG1597" i="1"/>
  <c r="AT1804" i="1"/>
  <c r="J1667" i="1"/>
  <c r="R1567" i="1"/>
  <c r="AR1755" i="1"/>
  <c r="AT1772" i="1"/>
  <c r="R1956" i="1"/>
  <c r="AA1717" i="1"/>
  <c r="AN1618" i="1"/>
  <c r="BD1734" i="1"/>
  <c r="C1668" i="1"/>
  <c r="N1564" i="1"/>
  <c r="Z1619" i="1"/>
  <c r="Z1587" i="1"/>
  <c r="F1495" i="1"/>
  <c r="AQ1379" i="1"/>
  <c r="X1426" i="1"/>
  <c r="O1560" i="1"/>
  <c r="C1461" i="1"/>
  <c r="AT1601" i="1"/>
  <c r="X1499" i="1"/>
  <c r="K1429" i="1"/>
  <c r="D1377" i="1"/>
  <c r="D1400" i="1"/>
  <c r="C1405" i="1"/>
  <c r="AI1795" i="1"/>
  <c r="Z1621" i="1"/>
  <c r="AB1724" i="1"/>
  <c r="Z1864" i="1"/>
  <c r="AL1656" i="1"/>
  <c r="AI1418" i="1"/>
  <c r="AP1466" i="1"/>
  <c r="G1430" i="1"/>
  <c r="G1816" i="1"/>
  <c r="AE1640" i="1"/>
  <c r="AU1266" i="1"/>
  <c r="AJ1348" i="1"/>
  <c r="BD1342" i="1"/>
  <c r="AV1264" i="1"/>
  <c r="AB1184" i="1"/>
  <c r="K1497" i="1"/>
  <c r="AT1603" i="1"/>
  <c r="AI1358" i="1"/>
  <c r="X94" i="1"/>
  <c r="BD85" i="1"/>
  <c r="BH1929" i="1"/>
  <c r="AJ1990" i="1"/>
  <c r="AY1813" i="1"/>
  <c r="G1873" i="1"/>
  <c r="AD1941" i="1"/>
  <c r="AE1621" i="1"/>
  <c r="W1841" i="1"/>
  <c r="BB1979" i="1"/>
  <c r="AZ1765" i="1"/>
  <c r="J1740" i="1"/>
  <c r="H1889" i="1"/>
  <c r="F1880" i="1"/>
  <c r="AR1905" i="1"/>
  <c r="AA1707" i="1"/>
  <c r="AD1801" i="1"/>
  <c r="BD1982" i="1"/>
  <c r="B1836" i="1"/>
  <c r="BC1740" i="1"/>
  <c r="AQ1846" i="1"/>
  <c r="N1889" i="1"/>
  <c r="AA1725" i="1"/>
  <c r="AH1831" i="1"/>
  <c r="AR1883" i="1"/>
  <c r="AD1963" i="1"/>
  <c r="X1656" i="1"/>
  <c r="AB22" i="1"/>
  <c r="AX78" i="1"/>
  <c r="L1946" i="1"/>
  <c r="AN1932" i="1"/>
  <c r="P1790" i="1"/>
  <c r="D1847" i="1"/>
  <c r="AD1796" i="1"/>
  <c r="AJ1820" i="1"/>
  <c r="BC1831" i="1"/>
  <c r="AJ54" i="1"/>
  <c r="F1977" i="1"/>
  <c r="H1885" i="1"/>
  <c r="AT1972" i="1"/>
  <c r="AZ1778" i="1"/>
  <c r="BB1850" i="1"/>
  <c r="D1905" i="1"/>
  <c r="T1735" i="1"/>
  <c r="AQ94" i="1"/>
  <c r="AT43" i="1"/>
  <c r="AU1991" i="1"/>
  <c r="T1999" i="1"/>
  <c r="AL1863" i="1"/>
  <c r="D1794" i="1"/>
  <c r="AI1976" i="1"/>
  <c r="AA1828" i="1"/>
  <c r="F1681" i="1"/>
  <c r="BG1819" i="1"/>
  <c r="AQ1894" i="1"/>
  <c r="AT1666" i="1"/>
  <c r="N1608" i="1"/>
  <c r="AN1663" i="1"/>
  <c r="BH1736" i="1"/>
  <c r="J1528" i="1"/>
  <c r="AD1460" i="1"/>
  <c r="P1990" i="1"/>
  <c r="P1819" i="1"/>
  <c r="AT1758" i="1"/>
  <c r="AQ1709" i="1"/>
  <c r="J1612" i="1"/>
  <c r="R1704" i="1"/>
  <c r="AE1760" i="1"/>
  <c r="G1618" i="1"/>
  <c r="BC1618" i="1"/>
  <c r="P1666" i="1"/>
  <c r="AY1488" i="1"/>
  <c r="BF1665" i="1"/>
  <c r="B1706" i="1"/>
  <c r="BH1761" i="1"/>
  <c r="R1598" i="1"/>
  <c r="AE1545" i="1"/>
  <c r="J1753" i="1"/>
  <c r="D1710" i="1"/>
  <c r="H1754" i="1"/>
  <c r="R1694" i="1"/>
  <c r="BF1607" i="1"/>
  <c r="O1828" i="1"/>
  <c r="BG1832" i="1"/>
  <c r="AI1518" i="1"/>
  <c r="AZ1749" i="1"/>
  <c r="BD1736" i="1"/>
  <c r="AZ1794" i="1"/>
  <c r="B1538" i="1"/>
  <c r="R1800" i="1"/>
  <c r="BG1754" i="1"/>
  <c r="R1695" i="1"/>
  <c r="AE1751" i="1"/>
  <c r="O1524" i="1"/>
  <c r="AE1789" i="1"/>
  <c r="S1727" i="1"/>
  <c r="BF1780" i="1"/>
  <c r="B1578" i="1"/>
  <c r="AB1834" i="1"/>
  <c r="AA1519" i="1"/>
  <c r="P1842" i="1"/>
  <c r="AJ1545" i="1"/>
  <c r="F1629" i="1"/>
  <c r="AR1466" i="1"/>
  <c r="AE1477" i="1"/>
  <c r="Z1679" i="1"/>
  <c r="N1400" i="1"/>
  <c r="D1609" i="1"/>
  <c r="B1459" i="1"/>
  <c r="AZ1625" i="1"/>
  <c r="AP1476" i="1"/>
  <c r="BG1492" i="1"/>
  <c r="AM1342" i="1"/>
  <c r="N1507" i="1"/>
  <c r="P1566" i="1"/>
  <c r="AZ101" i="1"/>
  <c r="F63" i="1"/>
  <c r="T17" i="1"/>
  <c r="AM81" i="1"/>
  <c r="AX1907" i="1"/>
  <c r="O1861" i="1"/>
  <c r="N87" i="1"/>
  <c r="AF84" i="1"/>
  <c r="BC1980" i="1"/>
  <c r="AH1926" i="1"/>
  <c r="V85" i="1"/>
  <c r="AP61" i="1"/>
  <c r="AQ1956" i="1"/>
  <c r="AI1912" i="1"/>
  <c r="K37" i="1"/>
  <c r="AB46" i="1"/>
  <c r="G1993" i="1"/>
  <c r="BB1934" i="1"/>
  <c r="C43" i="1"/>
  <c r="BF18" i="1"/>
  <c r="AH1991" i="1"/>
  <c r="AN1874" i="1"/>
  <c r="AU18" i="1"/>
  <c r="AV1986" i="1"/>
  <c r="O1992" i="1"/>
  <c r="BH103" i="1"/>
  <c r="AU1979" i="1"/>
  <c r="AP1776" i="1"/>
  <c r="H30" i="1"/>
  <c r="AA16" i="1"/>
  <c r="AZ12" i="1"/>
  <c r="AE1955" i="1"/>
  <c r="AM1840" i="1"/>
  <c r="AM66" i="1"/>
  <c r="B30" i="1"/>
  <c r="D15" i="1"/>
  <c r="AM90" i="1"/>
  <c r="AR1982" i="1"/>
  <c r="P1868" i="1"/>
  <c r="B48" i="1"/>
  <c r="N51" i="1"/>
  <c r="AQ62" i="1"/>
  <c r="AX53" i="1"/>
  <c r="BF1893" i="1"/>
  <c r="AA12" i="1"/>
  <c r="AU38" i="1"/>
  <c r="N89" i="1"/>
  <c r="AE11" i="1"/>
  <c r="L1884" i="1"/>
  <c r="AQ1900" i="1"/>
  <c r="AV1858" i="1"/>
  <c r="AD1905" i="1"/>
  <c r="AI1745" i="1"/>
  <c r="AV1887" i="1"/>
  <c r="AF1828" i="1"/>
  <c r="AE1877" i="1"/>
  <c r="AY1702" i="1"/>
  <c r="AT22" i="1"/>
  <c r="BC56" i="1"/>
  <c r="AB1967" i="1"/>
  <c r="AY1962" i="1"/>
  <c r="AT1845" i="1"/>
  <c r="BH1765" i="1"/>
  <c r="AI1954" i="1"/>
  <c r="P1803" i="1"/>
  <c r="BH1877" i="1"/>
  <c r="W1789" i="1"/>
  <c r="H1823" i="1"/>
  <c r="R1627" i="1"/>
  <c r="BH1787" i="1"/>
  <c r="BD1855" i="1"/>
  <c r="BH1912" i="1"/>
  <c r="AZ1742" i="1"/>
  <c r="AY1830" i="1"/>
  <c r="AM1968" i="1"/>
  <c r="J1967" i="1"/>
  <c r="AF1728" i="1"/>
  <c r="C1886" i="1"/>
  <c r="AI1874" i="1"/>
  <c r="AJ1898" i="1"/>
  <c r="BG1686" i="1"/>
  <c r="V1869" i="1"/>
  <c r="P1870" i="1"/>
  <c r="AR1733" i="1"/>
  <c r="AD54" i="1"/>
  <c r="AU35" i="1"/>
  <c r="AN1980" i="1"/>
  <c r="T1967" i="1"/>
  <c r="F1831" i="1"/>
  <c r="AF1847" i="1"/>
  <c r="BG1836" i="1"/>
  <c r="D1721" i="1"/>
  <c r="AP27" i="1"/>
  <c r="AZ27" i="1"/>
  <c r="AN1992" i="1"/>
  <c r="AD1940" i="1"/>
  <c r="BC1766" i="1"/>
  <c r="AY1863" i="1"/>
  <c r="AU1810" i="1"/>
  <c r="X77" i="1"/>
  <c r="AT13" i="1"/>
  <c r="N1944" i="1"/>
  <c r="AM1982" i="1"/>
  <c r="AY1783" i="1"/>
  <c r="Z1788" i="1"/>
  <c r="AA1924" i="1"/>
  <c r="AX1736" i="1"/>
  <c r="X1838" i="1"/>
  <c r="AX1860" i="1"/>
  <c r="D1756" i="1"/>
  <c r="AL1653" i="1"/>
  <c r="AL1777" i="1"/>
  <c r="BC1797" i="1"/>
  <c r="J1605" i="1"/>
  <c r="P1693" i="1"/>
  <c r="BH1957" i="1"/>
  <c r="AV1954" i="1"/>
  <c r="O1711" i="1"/>
  <c r="J1742" i="1"/>
  <c r="AZ1860" i="1"/>
  <c r="AM1623" i="1"/>
  <c r="AB1559" i="1"/>
  <c r="AJ1683" i="1"/>
  <c r="H1731" i="1"/>
  <c r="AT1476" i="1"/>
  <c r="BB1734" i="1"/>
  <c r="Z1825" i="1"/>
  <c r="L1889" i="1"/>
  <c r="AH1608" i="1"/>
  <c r="AH1677" i="1"/>
  <c r="AT1740" i="1"/>
  <c r="BD1476" i="1"/>
  <c r="AH1819" i="1"/>
  <c r="T1606" i="1"/>
  <c r="AH1825" i="1"/>
  <c r="J1734" i="1"/>
  <c r="AR1864" i="1"/>
  <c r="BG1837" i="1"/>
  <c r="V1743" i="1"/>
  <c r="F1883" i="1"/>
  <c r="AT1720" i="1"/>
  <c r="AF1966" i="1"/>
  <c r="AL1732" i="1"/>
  <c r="X1809" i="1"/>
  <c r="L1513" i="1"/>
  <c r="BC1807" i="1"/>
  <c r="L1830" i="1"/>
  <c r="G1698" i="1"/>
  <c r="BB1630" i="1"/>
  <c r="F1649" i="1"/>
  <c r="R1782" i="1"/>
  <c r="AX1617" i="1"/>
  <c r="L1744" i="1"/>
  <c r="H1587" i="1"/>
  <c r="AR1676" i="1"/>
  <c r="AI1539" i="1"/>
  <c r="AZ1591" i="1"/>
  <c r="J1525" i="1"/>
  <c r="AP1577" i="1"/>
  <c r="AN1330" i="1"/>
  <c r="AM1539" i="1"/>
  <c r="BH1779" i="1"/>
  <c r="BG1484" i="1"/>
  <c r="AQ1593" i="1"/>
  <c r="AE1601" i="1"/>
  <c r="W1736" i="1"/>
  <c r="AL1553" i="1"/>
  <c r="AF1536" i="1"/>
  <c r="BH1214" i="1"/>
  <c r="AN1328" i="1"/>
  <c r="AX1376" i="1"/>
  <c r="AJ1193" i="1"/>
  <c r="AJ1355" i="1"/>
  <c r="AM1385" i="1"/>
  <c r="X1336" i="1"/>
  <c r="AP1211" i="1"/>
  <c r="BH1289" i="1"/>
  <c r="BB1648" i="1"/>
  <c r="AB1833" i="1"/>
  <c r="BB1515" i="1"/>
  <c r="AF1654" i="1"/>
  <c r="K1602" i="1"/>
  <c r="AF1704" i="1"/>
  <c r="AQ1692" i="1"/>
  <c r="AL1563" i="1"/>
  <c r="BC1982" i="1"/>
  <c r="H1716" i="1"/>
  <c r="R1764" i="1"/>
  <c r="AD1569" i="1"/>
  <c r="AL1946" i="1"/>
  <c r="L1667" i="1"/>
  <c r="BD1791" i="1"/>
  <c r="BH1598" i="1"/>
  <c r="AV1853" i="1"/>
  <c r="H1668" i="1"/>
  <c r="B1764" i="1"/>
  <c r="AY1689" i="1"/>
  <c r="BG1654" i="1"/>
  <c r="BF1588" i="1"/>
  <c r="W1530" i="1"/>
  <c r="N1474" i="1"/>
  <c r="BD1711" i="1"/>
  <c r="AH1557" i="1"/>
  <c r="AF1773" i="1"/>
  <c r="AM1424" i="1"/>
  <c r="BF1311" i="1"/>
  <c r="AZ1661" i="1"/>
  <c r="B1545" i="1"/>
  <c r="C1645" i="1"/>
  <c r="AN1468" i="1"/>
  <c r="T1390" i="1"/>
  <c r="F1694" i="1"/>
  <c r="BG1567" i="1"/>
  <c r="Z1566" i="1"/>
  <c r="AI1588" i="1"/>
  <c r="D1553" i="1"/>
  <c r="AF1645" i="1"/>
  <c r="AU1213" i="1"/>
  <c r="BH1341" i="1"/>
  <c r="AJ1116" i="1"/>
  <c r="V1403" i="1"/>
  <c r="X1724" i="1"/>
  <c r="AI1700" i="1"/>
  <c r="C1601" i="1"/>
  <c r="AN1595" i="1"/>
  <c r="P1552" i="1"/>
  <c r="J1594" i="1"/>
  <c r="G1553" i="1"/>
  <c r="B1705" i="1"/>
  <c r="R1541" i="1"/>
  <c r="O1410" i="1"/>
  <c r="BC1318" i="1"/>
  <c r="AA1361" i="1"/>
  <c r="BC1307" i="1"/>
  <c r="AJ1372" i="1"/>
  <c r="C1480" i="1"/>
  <c r="T1559" i="1"/>
  <c r="BD1649" i="1"/>
  <c r="D1700" i="1"/>
  <c r="V1399" i="1"/>
  <c r="BG1709" i="1"/>
  <c r="D1538" i="1"/>
  <c r="AD1439" i="1"/>
  <c r="AD1538" i="1"/>
  <c r="Z1236" i="1"/>
  <c r="K1185" i="1"/>
  <c r="C1137" i="1"/>
  <c r="P1295" i="1"/>
  <c r="BC1454" i="1"/>
  <c r="AR1338" i="1"/>
  <c r="AY1634" i="1"/>
  <c r="AP1424" i="1"/>
  <c r="AL1590" i="1"/>
  <c r="K1540" i="1"/>
  <c r="AH1648" i="1"/>
  <c r="X1790" i="1"/>
  <c r="AA1451" i="1"/>
  <c r="BF1357" i="1"/>
  <c r="L1286" i="1"/>
  <c r="AR1264" i="1"/>
  <c r="AQ1386" i="1"/>
  <c r="P1240" i="1"/>
  <c r="BF1416" i="1"/>
  <c r="AL1568" i="1"/>
  <c r="AB1899" i="1"/>
  <c r="F1457" i="1"/>
  <c r="B1616" i="1"/>
  <c r="S1577" i="1"/>
  <c r="AR1372" i="1"/>
  <c r="AX1196" i="1"/>
  <c r="BD1323" i="1"/>
  <c r="O1210" i="1"/>
  <c r="AH1266" i="1"/>
  <c r="L1184" i="1"/>
  <c r="AQ1625" i="1"/>
  <c r="AF1441" i="1"/>
  <c r="R1808" i="1"/>
  <c r="AT1365" i="1"/>
  <c r="AE1687" i="1"/>
  <c r="AY1468" i="1"/>
  <c r="BD1612" i="1"/>
  <c r="BG1465" i="1"/>
  <c r="BF1274" i="1"/>
  <c r="AI1261" i="1"/>
  <c r="AV1320" i="1"/>
  <c r="Z1310" i="1"/>
  <c r="AJ1452" i="1"/>
  <c r="F1648" i="1"/>
  <c r="Z1820" i="1"/>
  <c r="H1593" i="1"/>
  <c r="D1917" i="1"/>
  <c r="Z1874" i="1"/>
  <c r="AV1790" i="1"/>
  <c r="BG1507" i="1"/>
  <c r="AM1764" i="1"/>
  <c r="AU1618" i="1"/>
  <c r="Z1829" i="1"/>
  <c r="AI1667" i="1"/>
  <c r="T1651" i="1"/>
  <c r="AI1614" i="1"/>
  <c r="AD1601" i="1"/>
  <c r="AZ1340" i="1"/>
  <c r="W1635" i="1"/>
  <c r="V1495" i="1"/>
  <c r="AN1650" i="1"/>
  <c r="T1529" i="1"/>
  <c r="AN1458" i="1"/>
  <c r="AP1590" i="1"/>
  <c r="AJ1499" i="1"/>
  <c r="AZ1675" i="1"/>
  <c r="AX1385" i="1"/>
  <c r="P1637" i="1"/>
  <c r="T1782" i="1"/>
  <c r="AI1488" i="1"/>
  <c r="AH1572" i="1"/>
  <c r="AP1316" i="1"/>
  <c r="AZ1207" i="1"/>
  <c r="AD1188" i="1"/>
  <c r="AJ1419" i="1"/>
  <c r="AM1259" i="1"/>
  <c r="P1897" i="1"/>
  <c r="AX1608" i="1"/>
  <c r="V1645" i="1"/>
  <c r="L1549" i="1"/>
  <c r="AY1767" i="1"/>
  <c r="F1713" i="1"/>
  <c r="G1970" i="1"/>
  <c r="V1655" i="1"/>
  <c r="AH1607" i="1"/>
  <c r="J1617" i="1"/>
  <c r="R1819" i="1"/>
  <c r="AM1604" i="1"/>
  <c r="AN1890" i="1"/>
  <c r="BG1586" i="1"/>
  <c r="BC1385" i="1"/>
  <c r="BH1361" i="1"/>
  <c r="AI1727" i="1"/>
  <c r="AL1638" i="1"/>
  <c r="BD1578" i="1"/>
  <c r="AF1334" i="1"/>
  <c r="AL1395" i="1"/>
  <c r="AZ1758" i="1"/>
  <c r="AJ1553" i="1"/>
  <c r="N1649" i="1"/>
  <c r="BF1363" i="1"/>
  <c r="AQ1666" i="1"/>
  <c r="AQ1689" i="1"/>
  <c r="AD1335" i="1"/>
  <c r="BD1141" i="1"/>
  <c r="AP1301" i="1"/>
  <c r="V1219" i="1"/>
  <c r="C1307" i="1"/>
  <c r="AI1277" i="1"/>
  <c r="Z1505" i="1"/>
  <c r="AL1740" i="1"/>
  <c r="AV1814" i="1"/>
  <c r="BC1550" i="1"/>
  <c r="BH1689" i="1"/>
  <c r="O1705" i="1"/>
  <c r="AQ1924" i="1"/>
  <c r="C1670" i="1"/>
  <c r="S1569" i="1"/>
  <c r="AZ1639" i="1"/>
  <c r="X1489" i="1"/>
  <c r="AY1585" i="1"/>
  <c r="C1532" i="1"/>
  <c r="AP1489" i="1"/>
  <c r="BF1551" i="1"/>
  <c r="J1343" i="1"/>
  <c r="T1600" i="1"/>
  <c r="V1620" i="1"/>
  <c r="Z1635" i="1"/>
  <c r="G1513" i="1"/>
  <c r="AN1353" i="1"/>
  <c r="J1481" i="1"/>
  <c r="W1125" i="1"/>
  <c r="F1285" i="1"/>
  <c r="G1319" i="1"/>
  <c r="BC1744" i="1"/>
  <c r="AJ1757" i="1"/>
  <c r="AZ1903" i="1"/>
  <c r="AY1820" i="1"/>
  <c r="Z1513" i="1"/>
  <c r="AY1514" i="1"/>
  <c r="BB1597" i="1"/>
  <c r="AB1386" i="1"/>
  <c r="AY1523" i="1"/>
  <c r="AD1709" i="1"/>
  <c r="AJ1320" i="1"/>
  <c r="V1363" i="1"/>
  <c r="AT1477" i="1"/>
  <c r="AZ1202" i="1"/>
  <c r="BH1342" i="1"/>
  <c r="AF1348" i="1"/>
  <c r="K1318" i="1"/>
  <c r="AA1308" i="1"/>
  <c r="AN1387" i="1"/>
  <c r="BB1414" i="1"/>
  <c r="AX1603" i="1"/>
  <c r="AQ1519" i="1"/>
  <c r="AF1639" i="1"/>
  <c r="AY1385" i="1"/>
  <c r="BD1599" i="1"/>
  <c r="N1694" i="1"/>
  <c r="F1602" i="1"/>
  <c r="R1540" i="1"/>
  <c r="AR1267" i="1"/>
  <c r="N1257" i="1"/>
  <c r="AQ1170" i="1"/>
  <c r="BB1418" i="1"/>
  <c r="AZ1288" i="1"/>
  <c r="BF1374" i="1"/>
  <c r="AP1600" i="1"/>
  <c r="AL1769" i="1"/>
  <c r="T1490" i="1"/>
  <c r="AX1741" i="1"/>
  <c r="AM1570" i="1"/>
  <c r="J1680" i="1"/>
  <c r="AX1503" i="1"/>
  <c r="AM1377" i="1"/>
  <c r="Z1367" i="1"/>
  <c r="AH1455" i="1"/>
  <c r="AV1314" i="1"/>
  <c r="B1328" i="1"/>
  <c r="P1318" i="1"/>
  <c r="AT1510" i="1"/>
  <c r="BH1842" i="1"/>
  <c r="N1594" i="1"/>
  <c r="BD1381" i="1"/>
  <c r="AJ1657" i="1"/>
  <c r="AI1412" i="1"/>
  <c r="AF1308" i="1"/>
  <c r="AN1345" i="1"/>
  <c r="AI1222" i="1"/>
  <c r="BF1270" i="1"/>
  <c r="Z1069" i="1"/>
  <c r="BB1591" i="1"/>
  <c r="AF1634" i="1"/>
  <c r="AD1667" i="1"/>
  <c r="AR1317" i="1"/>
  <c r="F1640" i="1"/>
  <c r="AY1716" i="1"/>
  <c r="AY1530" i="1"/>
  <c r="AR1603" i="1"/>
  <c r="D1302" i="1"/>
  <c r="L1189" i="1"/>
  <c r="S1197" i="1"/>
  <c r="AM1271" i="1"/>
  <c r="J1557" i="1"/>
  <c r="BD1900" i="1"/>
  <c r="D1791" i="1"/>
  <c r="D1707" i="1"/>
  <c r="AE1600" i="1"/>
  <c r="AM1782" i="1"/>
  <c r="X1758" i="1"/>
  <c r="AU1973" i="1"/>
  <c r="O1732" i="1"/>
  <c r="K1612" i="1"/>
  <c r="G1641" i="1"/>
  <c r="J1809" i="1"/>
  <c r="BB1694" i="1"/>
  <c r="AV1718" i="1"/>
  <c r="W1557" i="1"/>
  <c r="F1395" i="1"/>
  <c r="AX1549" i="1"/>
  <c r="T1668" i="1"/>
  <c r="AL1542" i="1"/>
  <c r="D1397" i="1"/>
  <c r="AR1437" i="1"/>
  <c r="J1539" i="1"/>
  <c r="AH1761" i="1"/>
  <c r="G1473" i="1"/>
  <c r="AB1604" i="1"/>
  <c r="D1561" i="1"/>
  <c r="AF1669" i="1"/>
  <c r="AD1567" i="1"/>
  <c r="AV1414" i="1"/>
  <c r="BG1207" i="1"/>
  <c r="AQ1214" i="1"/>
  <c r="AZ1218" i="1"/>
  <c r="AD1311" i="1"/>
  <c r="AJ1360" i="1"/>
  <c r="AJ1567" i="1"/>
  <c r="W1781" i="1"/>
  <c r="B1689" i="1"/>
  <c r="AH1560" i="1"/>
  <c r="N1827" i="1"/>
  <c r="K1743" i="1"/>
  <c r="H1895" i="1"/>
  <c r="G1719" i="1"/>
  <c r="F1520" i="1"/>
  <c r="P1645" i="1"/>
  <c r="AZ1770" i="1"/>
  <c r="AM1783" i="1"/>
  <c r="AJ1738" i="1"/>
  <c r="X1478" i="1"/>
  <c r="F1578" i="1"/>
  <c r="X1327" i="1"/>
  <c r="BH1697" i="1"/>
  <c r="AD1605" i="1"/>
  <c r="AH1655" i="1"/>
  <c r="J1386" i="1"/>
  <c r="J1329" i="1"/>
  <c r="AQ1699" i="1"/>
  <c r="D1641" i="1"/>
  <c r="F1597" i="1"/>
  <c r="O1658" i="1"/>
  <c r="AL1328" i="1"/>
  <c r="N1629" i="1"/>
  <c r="AH1397" i="1"/>
  <c r="AB1443" i="1"/>
  <c r="G1381" i="1"/>
  <c r="AF1384" i="1"/>
  <c r="S1304" i="1"/>
  <c r="AL1268" i="1"/>
  <c r="L1604" i="1"/>
  <c r="BH1705" i="1"/>
  <c r="R1785" i="1"/>
  <c r="BB1636" i="1"/>
  <c r="F1674" i="1"/>
  <c r="AI1645" i="1"/>
  <c r="N1891" i="1"/>
  <c r="AX1835" i="1"/>
  <c r="AT1560" i="1"/>
  <c r="Z1665" i="1"/>
  <c r="BH1472" i="1"/>
  <c r="AJ1523" i="1"/>
  <c r="Z1475" i="1"/>
  <c r="AZ1692" i="1"/>
  <c r="AY1487" i="1"/>
  <c r="N1368" i="1"/>
  <c r="S1546" i="1"/>
  <c r="BG1664" i="1"/>
  <c r="AA1690" i="1"/>
  <c r="AT1557" i="1"/>
  <c r="AF1575" i="1"/>
  <c r="AJ1361" i="1"/>
  <c r="H1279" i="1"/>
  <c r="V1128" i="1"/>
  <c r="AM1402" i="1"/>
  <c r="H1599" i="1"/>
  <c r="AT1724" i="1"/>
  <c r="AB1557" i="1"/>
  <c r="H1745" i="1"/>
  <c r="G1688" i="1"/>
  <c r="AI1380" i="1"/>
  <c r="AJ1779" i="1"/>
  <c r="AF1277" i="1"/>
  <c r="G1638" i="1"/>
  <c r="BB1553" i="1"/>
  <c r="L1212" i="1"/>
  <c r="V1587" i="1"/>
  <c r="AV1513" i="1"/>
  <c r="BC1460" i="1"/>
  <c r="Z1596" i="1"/>
  <c r="B1279" i="1"/>
  <c r="AN1410" i="1"/>
  <c r="P1228" i="1"/>
  <c r="BH1653" i="1"/>
  <c r="R1861" i="1"/>
  <c r="BD1808" i="1"/>
  <c r="AA1531" i="1"/>
  <c r="AU1750" i="1"/>
  <c r="AM1593" i="1"/>
  <c r="O1751" i="1"/>
  <c r="X1700" i="1"/>
  <c r="H1660" i="1"/>
  <c r="AJ1385" i="1"/>
  <c r="BB1394" i="1"/>
  <c r="T1491" i="1"/>
  <c r="K1565" i="1"/>
  <c r="O1606" i="1"/>
  <c r="AF1431" i="1"/>
  <c r="P1450" i="1"/>
  <c r="G1667" i="1"/>
  <c r="H1693" i="1"/>
  <c r="BG1500" i="1"/>
  <c r="S1453" i="1"/>
  <c r="F1356" i="1"/>
  <c r="C1702" i="1"/>
  <c r="AD1421" i="1"/>
  <c r="AX1392" i="1"/>
  <c r="AV1282" i="1"/>
  <c r="L1260" i="1"/>
  <c r="F1292" i="1"/>
  <c r="BB1161" i="1"/>
  <c r="BD1563" i="1"/>
  <c r="BH1908" i="1"/>
  <c r="H1838" i="1"/>
  <c r="J1946" i="1"/>
  <c r="AE1759" i="1"/>
  <c r="T1628" i="1"/>
  <c r="R1858" i="1"/>
  <c r="L1775" i="1"/>
  <c r="AN1680" i="1"/>
  <c r="B1760" i="1"/>
  <c r="G1647" i="1"/>
  <c r="AP1653" i="1"/>
  <c r="J1779" i="1"/>
  <c r="AE1481" i="1"/>
  <c r="BC1339" i="1"/>
  <c r="R1536" i="1"/>
  <c r="Z1606" i="1"/>
  <c r="B1598" i="1"/>
  <c r="C1643" i="1"/>
  <c r="C1392" i="1"/>
  <c r="K1503" i="1"/>
  <c r="BG1411" i="1"/>
  <c r="BG1349" i="1"/>
  <c r="AV1358" i="1"/>
  <c r="AM1295" i="1"/>
  <c r="W1672" i="1"/>
  <c r="O1774" i="1"/>
  <c r="F1541" i="1"/>
  <c r="AQ1780" i="1"/>
  <c r="D1376" i="1"/>
  <c r="AD1346" i="1"/>
  <c r="T1542" i="1"/>
  <c r="Z1535" i="1"/>
  <c r="L1566" i="1"/>
  <c r="AT1558" i="1"/>
  <c r="D1442" i="1"/>
  <c r="BB1242" i="1"/>
  <c r="D1420" i="1"/>
  <c r="AA983" i="1"/>
  <c r="AY1361" i="1"/>
  <c r="P1256" i="1"/>
  <c r="D1573" i="1"/>
  <c r="W1415" i="1"/>
  <c r="AB55" i="1"/>
  <c r="BH52" i="1"/>
  <c r="N1982" i="1"/>
  <c r="AN1947" i="1"/>
  <c r="AZ1898" i="1"/>
  <c r="R1807" i="1"/>
  <c r="F1949" i="1"/>
  <c r="BB1983" i="1"/>
  <c r="AZ1696" i="1"/>
  <c r="W1855" i="1"/>
  <c r="BF1815" i="1"/>
  <c r="F1841" i="1"/>
  <c r="BF1728" i="1"/>
  <c r="X1882" i="1"/>
  <c r="H1941" i="1"/>
  <c r="AA1786" i="1"/>
  <c r="AR1877" i="1"/>
  <c r="J1788" i="1"/>
  <c r="L1822" i="1"/>
  <c r="V1625" i="1"/>
  <c r="T1792" i="1"/>
  <c r="AL1858" i="1"/>
  <c r="O1918" i="1"/>
  <c r="AT1746" i="1"/>
  <c r="BH1824" i="1"/>
  <c r="AE1963" i="1"/>
  <c r="C1950" i="1"/>
  <c r="W1721" i="1"/>
  <c r="AQ43" i="1"/>
  <c r="AY51" i="1"/>
  <c r="Z1985" i="1"/>
  <c r="AF1970" i="1"/>
  <c r="AJ1755" i="1"/>
  <c r="AY1836" i="1"/>
  <c r="AR1878" i="1"/>
  <c r="R1712" i="1"/>
  <c r="R55" i="1"/>
  <c r="AV54" i="1"/>
  <c r="AJ1949" i="1"/>
  <c r="L1913" i="1"/>
  <c r="R1878" i="1"/>
  <c r="BC1771" i="1"/>
  <c r="BB1919" i="1"/>
  <c r="W1951" i="1"/>
  <c r="V1635" i="1"/>
  <c r="AP46" i="1"/>
  <c r="AT86" i="1"/>
  <c r="B1928" i="1"/>
  <c r="H1971" i="1"/>
  <c r="BB1872" i="1"/>
  <c r="AE1780" i="1"/>
  <c r="AV1810" i="1"/>
  <c r="T1742" i="1"/>
  <c r="BD1877" i="1"/>
  <c r="AZ1928" i="1"/>
  <c r="AA1850" i="1"/>
  <c r="F1691" i="1"/>
  <c r="BD1756" i="1"/>
  <c r="AM1804" i="1"/>
  <c r="BB1902" i="1"/>
  <c r="AI1569" i="1"/>
  <c r="AA1473" i="1"/>
  <c r="Z1897" i="1"/>
  <c r="AD1957" i="1"/>
  <c r="T1624" i="1"/>
  <c r="V1721" i="1"/>
  <c r="BC1747" i="1"/>
  <c r="V1800" i="1"/>
  <c r="C1661" i="1"/>
  <c r="J1480" i="1"/>
  <c r="AN1753" i="1"/>
  <c r="O1579" i="1"/>
  <c r="L1520" i="1"/>
  <c r="K1645" i="1"/>
  <c r="G1828" i="1"/>
  <c r="AH1939" i="1"/>
  <c r="AE1623" i="1"/>
  <c r="AH1555" i="1"/>
  <c r="J1787" i="1"/>
  <c r="S1513" i="1"/>
  <c r="AX1634" i="1"/>
  <c r="AD1719" i="1"/>
  <c r="BC1597" i="1"/>
  <c r="T1862" i="1"/>
  <c r="BB1595" i="1"/>
  <c r="AR1867" i="1"/>
  <c r="AU1843" i="1"/>
  <c r="AB1646" i="1"/>
  <c r="T1812" i="1"/>
  <c r="BC1531" i="1"/>
  <c r="AM1844" i="1"/>
  <c r="BH1647" i="1"/>
  <c r="AP1819" i="1"/>
  <c r="AF1819" i="1"/>
  <c r="AH1486" i="1"/>
  <c r="O1679" i="1"/>
  <c r="BB1832" i="1"/>
  <c r="D1840" i="1"/>
  <c r="C1534" i="1"/>
  <c r="AX1633" i="1"/>
  <c r="AP1518" i="1"/>
  <c r="AH1627" i="1"/>
  <c r="C1565" i="1"/>
  <c r="AY1641" i="1"/>
  <c r="X1420" i="1"/>
  <c r="Z1483" i="1"/>
  <c r="BF1554" i="1"/>
  <c r="AY1549" i="1"/>
  <c r="H1714" i="1"/>
  <c r="F1480" i="1"/>
  <c r="BC1649" i="1"/>
  <c r="B1438" i="1"/>
  <c r="V1500" i="1"/>
  <c r="BG1428" i="1"/>
  <c r="W1780" i="1"/>
  <c r="O1389" i="1"/>
  <c r="AB74" i="1"/>
  <c r="W85" i="1"/>
  <c r="P18" i="1"/>
  <c r="AX24" i="1"/>
  <c r="N1960" i="1"/>
  <c r="C32" i="1"/>
  <c r="W5" i="1"/>
  <c r="AQ78" i="1"/>
  <c r="AF1892" i="1"/>
  <c r="P1855" i="1"/>
  <c r="AA63" i="1"/>
  <c r="BD72" i="1"/>
  <c r="AJ1950" i="1"/>
  <c r="O1836" i="1"/>
  <c r="T37" i="1"/>
  <c r="AL53" i="1"/>
  <c r="AR1913" i="1"/>
  <c r="G1865" i="1"/>
  <c r="AI12" i="1"/>
  <c r="AX29" i="1"/>
  <c r="AT1996" i="1"/>
  <c r="AT1769" i="1"/>
  <c r="AM77" i="1"/>
  <c r="J1939" i="1"/>
  <c r="AX1901" i="1"/>
  <c r="AZ2000" i="1"/>
  <c r="AN1986" i="1"/>
  <c r="AH20" i="1"/>
  <c r="P103" i="1"/>
  <c r="AA36" i="1"/>
  <c r="BF78" i="1"/>
  <c r="AQ1929" i="1"/>
  <c r="D92" i="1"/>
  <c r="P43" i="1"/>
  <c r="P70" i="1"/>
  <c r="AN97" i="1"/>
  <c r="BB10" i="1"/>
  <c r="AR1981" i="1"/>
  <c r="AZ1902" i="1"/>
  <c r="AB75" i="1"/>
  <c r="P66" i="1"/>
  <c r="AV74" i="1"/>
  <c r="AZ1931" i="1"/>
  <c r="J1986" i="1"/>
  <c r="W83" i="1"/>
  <c r="H3" i="1"/>
  <c r="B84" i="1"/>
  <c r="BD48" i="1"/>
  <c r="BG1949" i="1"/>
  <c r="Z1845" i="1"/>
  <c r="AH1870" i="1"/>
  <c r="BD1936" i="1"/>
  <c r="AA1765" i="1"/>
  <c r="V1899" i="1"/>
  <c r="AP1895" i="1"/>
  <c r="AN1922" i="1"/>
  <c r="AF1738" i="1"/>
  <c r="AE86" i="1"/>
  <c r="BC51" i="1"/>
  <c r="AI1893" i="1"/>
  <c r="V1945" i="1"/>
  <c r="BH1855" i="1"/>
  <c r="AP1902" i="1"/>
  <c r="N1766" i="1"/>
  <c r="BD1710" i="1"/>
  <c r="BB1874" i="1"/>
  <c r="H1808" i="1"/>
  <c r="D1853" i="1"/>
  <c r="L1665" i="1"/>
  <c r="G1779" i="1"/>
  <c r="D1926" i="1"/>
  <c r="BF1958" i="1"/>
  <c r="X1650" i="1"/>
  <c r="D1848" i="1"/>
  <c r="D1798" i="1"/>
  <c r="AQ1821" i="1"/>
  <c r="AQ1609" i="1"/>
  <c r="S1879" i="1"/>
  <c r="L1935" i="1"/>
  <c r="AN1780" i="1"/>
  <c r="AM1867" i="1"/>
  <c r="BC1880" i="1"/>
  <c r="D1896" i="1"/>
  <c r="O1715" i="1"/>
  <c r="AP72" i="1"/>
  <c r="AZ71" i="1"/>
  <c r="BB1980" i="1"/>
  <c r="AR1940" i="1"/>
  <c r="V1824" i="1"/>
  <c r="S1915" i="1"/>
  <c r="S1887" i="1"/>
  <c r="T1802" i="1"/>
  <c r="AZ80" i="1"/>
  <c r="AZ1944" i="1"/>
  <c r="D1983" i="1"/>
  <c r="V1784" i="1"/>
  <c r="L1789" i="1"/>
  <c r="AI1924" i="1"/>
  <c r="K1705" i="1"/>
  <c r="L17" i="1"/>
  <c r="BC53" i="1"/>
  <c r="AF1987" i="1"/>
  <c r="AA1929" i="1"/>
  <c r="D1870" i="1"/>
  <c r="BG1881" i="1"/>
  <c r="Z1899" i="1"/>
  <c r="V1639" i="1"/>
  <c r="O1958" i="1"/>
  <c r="AL1984" i="1"/>
  <c r="AD1616" i="1"/>
  <c r="AZ1671" i="1"/>
  <c r="BG1656" i="1"/>
  <c r="O1695" i="1"/>
  <c r="BD1559" i="1"/>
  <c r="AY1683" i="1"/>
  <c r="AJ1814" i="1"/>
  <c r="T1856" i="1"/>
  <c r="BF1727" i="1"/>
  <c r="AL1752" i="1"/>
  <c r="AL1770" i="1"/>
  <c r="G1805" i="1"/>
  <c r="AI1612" i="1"/>
  <c r="AH1813" i="1"/>
  <c r="R1572" i="1"/>
  <c r="BF1667" i="1"/>
  <c r="N1712" i="1"/>
  <c r="Z1730" i="1"/>
  <c r="C1745" i="1"/>
  <c r="AH1507" i="1"/>
  <c r="L1644" i="1"/>
  <c r="B1782" i="1"/>
  <c r="AD1748" i="1"/>
  <c r="AI1823" i="1"/>
  <c r="K1561" i="1"/>
  <c r="K1803" i="1"/>
  <c r="AN1564" i="1"/>
  <c r="P1895" i="1"/>
  <c r="O1621" i="1"/>
  <c r="AT1745" i="1"/>
  <c r="V1658" i="1"/>
  <c r="AI1867" i="1"/>
  <c r="Z1840" i="1"/>
  <c r="C1746" i="1"/>
  <c r="BB1814" i="1"/>
  <c r="D1634" i="1"/>
  <c r="AD1630" i="1"/>
  <c r="AN1625" i="1"/>
  <c r="Z1605" i="1"/>
  <c r="AU1831" i="1"/>
  <c r="J1468" i="1"/>
  <c r="D1603" i="1"/>
  <c r="AQ1630" i="1"/>
  <c r="O1564" i="1"/>
  <c r="AH1666" i="1"/>
  <c r="Z1436" i="1"/>
  <c r="BH1547" i="1"/>
  <c r="O1371" i="1"/>
  <c r="AZ1618" i="1"/>
  <c r="O1433" i="1"/>
  <c r="AH1525" i="1"/>
  <c r="BD1566" i="1"/>
  <c r="AT1668" i="1"/>
  <c r="AZ1422" i="1"/>
  <c r="AA1834" i="1"/>
  <c r="AM1611" i="1"/>
  <c r="AI1400" i="1"/>
  <c r="AJ1440" i="1"/>
  <c r="AB1577" i="1"/>
  <c r="N1323" i="1"/>
  <c r="F1230" i="1"/>
  <c r="AU1347" i="1"/>
  <c r="V1134" i="1"/>
  <c r="K1462" i="1"/>
  <c r="BG1424" i="1"/>
  <c r="AX1404" i="1"/>
  <c r="L1160" i="1"/>
  <c r="AQ1434" i="1"/>
  <c r="W1849" i="1"/>
  <c r="T1664" i="1"/>
  <c r="AR1716" i="1"/>
  <c r="AR1768" i="1"/>
  <c r="AQ1557" i="1"/>
  <c r="AR1806" i="1"/>
  <c r="AD1703" i="1"/>
  <c r="O1835" i="1"/>
  <c r="BD1804" i="1"/>
  <c r="AM1648" i="1"/>
  <c r="AH1895" i="1"/>
  <c r="BC1447" i="1"/>
  <c r="B1945" i="1"/>
  <c r="AJ1730" i="1"/>
  <c r="AB1817" i="1"/>
  <c r="D1543" i="1"/>
  <c r="BC1785" i="1"/>
  <c r="AY1669" i="1"/>
  <c r="P1694" i="1"/>
  <c r="AH1726" i="1"/>
  <c r="D1704" i="1"/>
  <c r="BG1646" i="1"/>
  <c r="AU1593" i="1"/>
  <c r="AJ1705" i="1"/>
  <c r="N1461" i="1"/>
  <c r="AN1617" i="1"/>
  <c r="AL1530" i="1"/>
  <c r="L1526" i="1"/>
  <c r="O1451" i="1"/>
  <c r="AF1462" i="1"/>
  <c r="AL1494" i="1"/>
  <c r="BF1446" i="1"/>
  <c r="L1660" i="1"/>
  <c r="B1492" i="1"/>
  <c r="AB1417" i="1"/>
  <c r="AP1491" i="1"/>
  <c r="AF1626" i="1"/>
  <c r="AM1613" i="1"/>
  <c r="AT1548" i="1"/>
  <c r="BH1208" i="1"/>
  <c r="AH1200" i="1"/>
  <c r="AY1253" i="1"/>
  <c r="Z1251" i="1"/>
  <c r="AP1556" i="1"/>
  <c r="AQ1488" i="1"/>
  <c r="AM1702" i="1"/>
  <c r="AL1524" i="1"/>
  <c r="F1546" i="1"/>
  <c r="B1458" i="1"/>
  <c r="AR1356" i="1"/>
  <c r="AB1636" i="1"/>
  <c r="BH1493" i="1"/>
  <c r="AT1362" i="1"/>
  <c r="L1312" i="1"/>
  <c r="BC1261" i="1"/>
  <c r="P1272" i="1"/>
  <c r="Z1389" i="1"/>
  <c r="V1528" i="1"/>
  <c r="N1337" i="1"/>
  <c r="AT1552" i="1"/>
  <c r="G1529" i="1"/>
  <c r="BG1605" i="1"/>
  <c r="AF1907" i="1"/>
  <c r="BH1358" i="1"/>
  <c r="AP1555" i="1"/>
  <c r="O1663" i="1"/>
  <c r="AQ1354" i="1"/>
  <c r="R1289" i="1"/>
  <c r="X1211" i="1"/>
  <c r="X1389" i="1"/>
  <c r="AA1156" i="1"/>
  <c r="T1088" i="1"/>
  <c r="W1516" i="1"/>
  <c r="AL1445" i="1"/>
  <c r="L1678" i="1"/>
  <c r="K1601" i="1"/>
  <c r="C1527" i="1"/>
  <c r="H1598" i="1"/>
  <c r="AE1521" i="1"/>
  <c r="BG1606" i="1"/>
  <c r="K1336" i="1"/>
  <c r="S1390" i="1"/>
  <c r="S1312" i="1"/>
  <c r="BC1359" i="1"/>
  <c r="AD1302" i="1"/>
  <c r="AY1417" i="1"/>
  <c r="W1656" i="1"/>
  <c r="AR1483" i="1"/>
  <c r="J1506" i="1"/>
  <c r="AZ1543" i="1"/>
  <c r="BF1765" i="1"/>
  <c r="AI1550" i="1"/>
  <c r="AR1289" i="1"/>
  <c r="AA1371" i="1"/>
  <c r="BH1478" i="1"/>
  <c r="AY1291" i="1"/>
  <c r="AR1422" i="1"/>
  <c r="AI1479" i="1"/>
  <c r="AA1673" i="1"/>
  <c r="F1557" i="1"/>
  <c r="H1531" i="1"/>
  <c r="T1571" i="1"/>
  <c r="V1672" i="1"/>
  <c r="AY1464" i="1"/>
  <c r="AQ1471" i="1"/>
  <c r="N1280" i="1"/>
  <c r="J1258" i="1"/>
  <c r="H1426" i="1"/>
  <c r="C1261" i="1"/>
  <c r="AV1183" i="1"/>
  <c r="N1758" i="1"/>
  <c r="L1784" i="1"/>
  <c r="AM1721" i="1"/>
  <c r="BG1594" i="1"/>
  <c r="BB1767" i="1"/>
  <c r="AM1809" i="1"/>
  <c r="AP1879" i="1"/>
  <c r="P1678" i="1"/>
  <c r="P1480" i="1"/>
  <c r="J1652" i="1"/>
  <c r="AJ1644" i="1"/>
  <c r="D1754" i="1"/>
  <c r="AL1804" i="1"/>
  <c r="C1719" i="1"/>
  <c r="N1450" i="1"/>
  <c r="AF1404" i="1"/>
  <c r="D1638" i="1"/>
  <c r="AV1515" i="1"/>
  <c r="C1397" i="1"/>
  <c r="B1439" i="1"/>
  <c r="AI1408" i="1"/>
  <c r="BD1669" i="1"/>
  <c r="BG1573" i="1"/>
  <c r="P1555" i="1"/>
  <c r="AY1444" i="1"/>
  <c r="P1515" i="1"/>
  <c r="AR1704" i="1"/>
  <c r="AF1440" i="1"/>
  <c r="R1375" i="1"/>
  <c r="K1460" i="1"/>
  <c r="AQ1310" i="1"/>
  <c r="AD1169" i="1"/>
  <c r="Z1107" i="1"/>
  <c r="V1558" i="1"/>
  <c r="AM1913" i="1"/>
  <c r="BC1721" i="1"/>
  <c r="AY1586" i="1"/>
  <c r="BH1678" i="1"/>
  <c r="BG1865" i="1"/>
  <c r="AM1816" i="1"/>
  <c r="B1778" i="1"/>
  <c r="S1435" i="1"/>
  <c r="W1669" i="1"/>
  <c r="AJ1586" i="1"/>
  <c r="BG1670" i="1"/>
  <c r="L1596" i="1"/>
  <c r="AR1627" i="1"/>
  <c r="B1450" i="1"/>
  <c r="H1509" i="1"/>
  <c r="BH1429" i="1"/>
  <c r="AP1422" i="1"/>
  <c r="X1510" i="1"/>
  <c r="BB1335" i="1"/>
  <c r="AB1329" i="1"/>
  <c r="J1320" i="1"/>
  <c r="AA1632" i="1"/>
  <c r="AX1601" i="1"/>
  <c r="J1556" i="1"/>
  <c r="AP1529" i="1"/>
  <c r="O1488" i="1"/>
  <c r="J1497" i="1"/>
  <c r="AV1333" i="1"/>
  <c r="F1305" i="1"/>
  <c r="AX1464" i="1"/>
  <c r="R1281" i="1"/>
  <c r="AM1705" i="1"/>
  <c r="C1545" i="1"/>
  <c r="AV1862" i="1"/>
  <c r="AN1744" i="1"/>
  <c r="C1915" i="1"/>
  <c r="AM1683" i="1"/>
  <c r="V1490" i="1"/>
  <c r="C1972" i="1"/>
  <c r="AI1829" i="1"/>
  <c r="AE1973" i="1"/>
  <c r="J1727" i="1"/>
  <c r="L1585" i="1"/>
  <c r="AX1828" i="1"/>
  <c r="AA1659" i="1"/>
  <c r="Z1443" i="1"/>
  <c r="J1394" i="1"/>
  <c r="AU1519" i="1"/>
  <c r="BB1378" i="1"/>
  <c r="AT1785" i="1"/>
  <c r="N1580" i="1"/>
  <c r="BC1466" i="1"/>
  <c r="AX1839" i="1"/>
  <c r="O1428" i="1"/>
  <c r="AF1445" i="1"/>
  <c r="J1315" i="1"/>
  <c r="T1285" i="1"/>
  <c r="BF1756" i="1"/>
  <c r="K1638" i="1"/>
  <c r="AF1806" i="1"/>
  <c r="R1617" i="1"/>
  <c r="AI1577" i="1"/>
  <c r="AM1658" i="1"/>
  <c r="P1370" i="1"/>
  <c r="AL1107" i="1"/>
  <c r="BB1381" i="1"/>
  <c r="P1438" i="1"/>
  <c r="C1590" i="1"/>
  <c r="AL1516" i="1"/>
  <c r="H1352" i="1"/>
  <c r="AD1085" i="1"/>
  <c r="W1302" i="1"/>
  <c r="AB1208" i="1"/>
  <c r="AR1340" i="1"/>
  <c r="AE1426" i="1"/>
  <c r="Z59" i="1"/>
  <c r="AL101" i="1"/>
  <c r="W1928" i="1"/>
  <c r="AU1998" i="1"/>
  <c r="BB1865" i="1"/>
  <c r="C1902" i="1"/>
  <c r="K1899" i="1"/>
  <c r="C1928" i="1"/>
  <c r="D1746" i="1"/>
  <c r="C1807" i="1"/>
  <c r="D1988" i="1"/>
  <c r="AM1841" i="1"/>
  <c r="BF1778" i="1"/>
  <c r="C1847" i="1"/>
  <c r="AT1889" i="1"/>
  <c r="O1727" i="1"/>
  <c r="AJ1841" i="1"/>
  <c r="AM1889" i="1"/>
  <c r="AX1981" i="1"/>
  <c r="S1676" i="1"/>
  <c r="S1877" i="1"/>
  <c r="AT1811" i="1"/>
  <c r="AY1857" i="1"/>
  <c r="AY1673" i="1"/>
  <c r="O1768" i="1"/>
  <c r="AA1915" i="1"/>
  <c r="N1947" i="1"/>
  <c r="O1629" i="1"/>
  <c r="AL4" i="1"/>
  <c r="AR51" i="1"/>
  <c r="S1929" i="1"/>
  <c r="O1972" i="1"/>
  <c r="J1873" i="1"/>
  <c r="AF1781" i="1"/>
  <c r="W1812" i="1"/>
  <c r="AJ1742" i="1"/>
  <c r="L12" i="1"/>
  <c r="AY79" i="1"/>
  <c r="BH1996" i="1"/>
  <c r="P1987" i="1"/>
  <c r="AR1842" i="1"/>
  <c r="AB1881" i="1"/>
  <c r="AL1868" i="1"/>
  <c r="AP1892" i="1"/>
  <c r="AP1665" i="1"/>
  <c r="AM65" i="1"/>
  <c r="AU98" i="1"/>
  <c r="D1953" i="1"/>
  <c r="F1915" i="1"/>
  <c r="BB1834" i="1"/>
  <c r="J1886" i="1"/>
  <c r="P1973" i="1"/>
  <c r="AV1663" i="1"/>
  <c r="AB1842" i="1"/>
  <c r="AB1896" i="1"/>
  <c r="AZ1820" i="1"/>
  <c r="BF1633" i="1"/>
  <c r="BG1722" i="1"/>
  <c r="AI1773" i="1"/>
  <c r="L1856" i="1"/>
  <c r="BH1463" i="1"/>
  <c r="BG1688" i="1"/>
  <c r="W1863" i="1"/>
  <c r="BG1926" i="1"/>
  <c r="AF1714" i="1"/>
  <c r="N1676" i="1"/>
  <c r="AH1713" i="1"/>
  <c r="P1769" i="1"/>
  <c r="H1611" i="1"/>
  <c r="AA1565" i="1"/>
  <c r="F1720" i="1"/>
  <c r="F1478" i="1"/>
  <c r="AV1672" i="1"/>
  <c r="AF1749" i="1"/>
  <c r="AF1798" i="1"/>
  <c r="AZ1892" i="1"/>
  <c r="K1549" i="1"/>
  <c r="AX1418" i="1"/>
  <c r="BG1726" i="1"/>
  <c r="C1513" i="1"/>
  <c r="BC1711" i="1"/>
  <c r="P1930" i="1"/>
  <c r="C1671" i="1"/>
  <c r="AL1816" i="1"/>
  <c r="AY1575" i="1"/>
  <c r="C1776" i="1"/>
  <c r="AN1840" i="1"/>
  <c r="BH1690" i="1"/>
  <c r="AM1751" i="1"/>
  <c r="AQ1524" i="1"/>
  <c r="AY1991" i="1"/>
  <c r="F1693" i="1"/>
  <c r="F1761" i="1"/>
  <c r="AE1723" i="1"/>
  <c r="BD1642" i="1"/>
  <c r="AZ1728" i="1"/>
  <c r="BB1777" i="1"/>
  <c r="T1747" i="1"/>
  <c r="AP1669" i="1"/>
  <c r="AB1795" i="1"/>
  <c r="R1509" i="1"/>
  <c r="AI1668" i="1"/>
  <c r="AY1457" i="1"/>
  <c r="X1576" i="1"/>
  <c r="AL1388" i="1"/>
  <c r="AY1603" i="1"/>
  <c r="BH1442" i="1"/>
  <c r="AY1460" i="1"/>
  <c r="K1659" i="1"/>
  <c r="BB1319" i="1"/>
  <c r="D1586" i="1"/>
  <c r="R1413" i="1"/>
  <c r="BC1615" i="1"/>
  <c r="S1564" i="1"/>
  <c r="AN1560" i="1"/>
  <c r="AX1569" i="1"/>
  <c r="AI71" i="1"/>
  <c r="AI72" i="1"/>
  <c r="T52" i="1"/>
  <c r="BH7" i="1"/>
  <c r="V1994" i="1"/>
  <c r="L30" i="1"/>
  <c r="AI49" i="1"/>
  <c r="AZ35" i="1"/>
  <c r="AQ1982" i="1"/>
  <c r="N1773" i="1"/>
  <c r="P83" i="1"/>
  <c r="BG72" i="1"/>
  <c r="N1971" i="1"/>
  <c r="AZ1886" i="1"/>
  <c r="AN43" i="1"/>
  <c r="AV27" i="1"/>
  <c r="AB1893" i="1"/>
  <c r="BG1788" i="1"/>
  <c r="AL68" i="1"/>
  <c r="AY91" i="1"/>
  <c r="AY1900" i="1"/>
  <c r="N55" i="1"/>
  <c r="AX37" i="1"/>
  <c r="S1953" i="1"/>
  <c r="G1848" i="1"/>
  <c r="S1941" i="1"/>
  <c r="F1999" i="1"/>
  <c r="S80" i="1"/>
  <c r="AA26" i="1"/>
  <c r="AD90" i="1"/>
  <c r="K1998" i="1"/>
  <c r="AX1956" i="1"/>
  <c r="K8" i="1"/>
  <c r="T50" i="1"/>
  <c r="T21" i="1"/>
  <c r="N27" i="1"/>
  <c r="BC82" i="1"/>
  <c r="BG1998" i="1"/>
  <c r="V38" i="1"/>
  <c r="AT55" i="1"/>
  <c r="F20" i="1"/>
  <c r="AL38" i="1"/>
  <c r="AR1938" i="1"/>
  <c r="AQ1944" i="1"/>
  <c r="AD96" i="1"/>
  <c r="D35" i="1"/>
  <c r="AE16" i="1"/>
  <c r="AZ6" i="1"/>
  <c r="AN1941" i="1"/>
  <c r="R1745" i="1"/>
  <c r="BH1828" i="1"/>
  <c r="AM1877" i="1"/>
  <c r="N1703" i="1"/>
  <c r="AX1865" i="1"/>
  <c r="J1840" i="1"/>
  <c r="J1862" i="1"/>
  <c r="AV1708" i="1"/>
  <c r="V6" i="1"/>
  <c r="BB29" i="1"/>
  <c r="AJ1924" i="1"/>
  <c r="BC1987" i="1"/>
  <c r="G1809" i="1"/>
  <c r="R1870" i="1"/>
  <c r="AN1936" i="1"/>
  <c r="K1765" i="1"/>
  <c r="AP1836" i="1"/>
  <c r="AF1973" i="1"/>
  <c r="Z1977" i="1"/>
  <c r="AM1734" i="1"/>
  <c r="S1886" i="1"/>
  <c r="AY1874" i="1"/>
  <c r="AD1900" i="1"/>
  <c r="AJ1690" i="1"/>
  <c r="R1796" i="1"/>
  <c r="AU1978" i="1"/>
  <c r="BB1830" i="1"/>
  <c r="BC1703" i="1"/>
  <c r="AD1842" i="1"/>
  <c r="O1884" i="1"/>
  <c r="AB1719" i="1"/>
  <c r="V1826" i="1"/>
  <c r="AE1844" i="1"/>
  <c r="AY1996" i="1"/>
  <c r="R1608" i="1"/>
  <c r="AP18" i="1"/>
  <c r="N1984" i="1"/>
  <c r="B1911" i="1"/>
  <c r="BH1907" i="1"/>
  <c r="AR1767" i="1"/>
  <c r="H1864" i="1"/>
  <c r="BF1810" i="1"/>
  <c r="X83" i="1"/>
  <c r="AZ52" i="1"/>
  <c r="AB1993" i="1"/>
  <c r="L1927" i="1"/>
  <c r="AM1860" i="1"/>
  <c r="BC1871" i="1"/>
  <c r="V1873" i="1"/>
  <c r="BF1736" i="1"/>
  <c r="AF44" i="1"/>
  <c r="AT100" i="1"/>
  <c r="AB1934" i="1"/>
  <c r="N1966" i="1"/>
  <c r="BG1829" i="1"/>
  <c r="L1847" i="1"/>
  <c r="AM1833" i="1"/>
  <c r="BG1718" i="1"/>
  <c r="H1927" i="1"/>
  <c r="C1955" i="1"/>
  <c r="AF1711" i="1"/>
  <c r="R1742" i="1"/>
  <c r="G1861" i="1"/>
  <c r="O1898" i="1"/>
  <c r="AF1427" i="1"/>
  <c r="H1969" i="1"/>
  <c r="AT1744" i="1"/>
  <c r="AL1807" i="1"/>
  <c r="AQ1685" i="1"/>
  <c r="AP1719" i="1"/>
  <c r="N1738" i="1"/>
  <c r="P1755" i="1"/>
  <c r="X1529" i="1"/>
  <c r="AY1750" i="1"/>
  <c r="BB1465" i="1"/>
  <c r="X1606" i="1"/>
  <c r="AP1661" i="1"/>
  <c r="AR1690" i="1"/>
  <c r="AX1682" i="1"/>
  <c r="BD1554" i="1"/>
  <c r="J1799" i="1"/>
  <c r="AT1674" i="1"/>
  <c r="AB1674" i="1"/>
  <c r="L1716" i="1"/>
  <c r="AF1665" i="1"/>
  <c r="AD1754" i="1"/>
  <c r="AF1588" i="1"/>
  <c r="G1841" i="1"/>
  <c r="AM1688" i="1"/>
  <c r="O1686" i="1"/>
  <c r="AY1567" i="1"/>
  <c r="W1795" i="1"/>
  <c r="AQ1794" i="1"/>
  <c r="BH1816" i="1"/>
  <c r="AY1717" i="1"/>
  <c r="AP1943" i="1"/>
  <c r="P1712" i="1"/>
  <c r="AI1818" i="1"/>
  <c r="R1596" i="1"/>
  <c r="AQ1773" i="1"/>
  <c r="AM1499" i="1"/>
  <c r="T1511" i="1"/>
  <c r="B1556" i="1"/>
  <c r="AY1455" i="1"/>
  <c r="L1473" i="1"/>
  <c r="BH1389" i="1"/>
  <c r="BF1386" i="1"/>
  <c r="BB1444" i="1"/>
  <c r="AT1540" i="1"/>
  <c r="AM1403" i="1"/>
  <c r="AU1649" i="1"/>
  <c r="W1423" i="1"/>
  <c r="T1444" i="1"/>
  <c r="AA1334" i="1"/>
  <c r="AU1776" i="1"/>
  <c r="Z1675" i="1"/>
  <c r="S1385" i="1"/>
  <c r="AT1361" i="1"/>
  <c r="BH1520" i="1"/>
  <c r="T1421" i="1"/>
  <c r="AR1235" i="1"/>
  <c r="AD1273" i="1"/>
  <c r="AX1344" i="1"/>
  <c r="BH1383" i="1"/>
  <c r="AA1494" i="1"/>
  <c r="X1315" i="1"/>
  <c r="H1443" i="1"/>
  <c r="G1442" i="1"/>
  <c r="AV1819" i="1"/>
  <c r="AY1636" i="1"/>
  <c r="AL1669" i="1"/>
  <c r="AP1796" i="1"/>
  <c r="D1619" i="1"/>
  <c r="D1743" i="1"/>
  <c r="H1655" i="1"/>
  <c r="G1986" i="1"/>
  <c r="AN1720" i="1"/>
  <c r="AJ1717" i="1"/>
  <c r="V1849" i="1"/>
  <c r="V1959" i="1"/>
  <c r="AM1879" i="1"/>
  <c r="V1690" i="1"/>
  <c r="AF1929" i="1"/>
  <c r="AP1674" i="1"/>
  <c r="D1720" i="1"/>
  <c r="D1775" i="1"/>
  <c r="P1702" i="1"/>
  <c r="AV1683" i="1"/>
  <c r="B1766" i="1"/>
  <c r="V1694" i="1"/>
  <c r="AY1545" i="1"/>
  <c r="L1643" i="1"/>
  <c r="AT1383" i="1"/>
  <c r="AM1563" i="1"/>
  <c r="O1390" i="1"/>
  <c r="K1685" i="1"/>
  <c r="H1366" i="1"/>
  <c r="W1433" i="1"/>
  <c r="D1491" i="1"/>
  <c r="AD1764" i="1"/>
  <c r="J1655" i="1"/>
  <c r="V1649" i="1"/>
  <c r="H1527" i="1"/>
  <c r="AN1669" i="1"/>
  <c r="AQ1547" i="1"/>
  <c r="AH1526" i="1"/>
  <c r="S1437" i="1"/>
  <c r="O1278" i="1"/>
  <c r="V1182" i="1"/>
  <c r="AZ1191" i="1"/>
  <c r="BB1330" i="1"/>
  <c r="L1466" i="1"/>
  <c r="V1439" i="1"/>
  <c r="AD1640" i="1"/>
  <c r="AH1466" i="1"/>
  <c r="AD1597" i="1"/>
  <c r="V1653" i="1"/>
  <c r="N1449" i="1"/>
  <c r="H1637" i="1"/>
  <c r="AU1472" i="1"/>
  <c r="AY1367" i="1"/>
  <c r="R1302" i="1"/>
  <c r="AT1267" i="1"/>
  <c r="L1279" i="1"/>
  <c r="W1213" i="1"/>
  <c r="AZ1329" i="1"/>
  <c r="AZ1383" i="1"/>
  <c r="W1435" i="1"/>
  <c r="BB1680" i="1"/>
  <c r="AA1513" i="1"/>
  <c r="C1593" i="1"/>
  <c r="P1468" i="1"/>
  <c r="W1445" i="1"/>
  <c r="AD1506" i="1"/>
  <c r="R1391" i="1"/>
  <c r="AE1155" i="1"/>
  <c r="B1401" i="1"/>
  <c r="F1243" i="1"/>
  <c r="AQ1343" i="1"/>
  <c r="T1236" i="1"/>
  <c r="BD1456" i="1"/>
  <c r="AN1357" i="1"/>
  <c r="AZ1425" i="1"/>
  <c r="L1659" i="1"/>
  <c r="AB1589" i="1"/>
  <c r="V1580" i="1"/>
  <c r="J1392" i="1"/>
  <c r="BC1605" i="1"/>
  <c r="V1377" i="1"/>
  <c r="L1359" i="1"/>
  <c r="AD1479" i="1"/>
  <c r="H1484" i="1"/>
  <c r="N1319" i="1"/>
  <c r="BD1414" i="1"/>
  <c r="AR1523" i="1"/>
  <c r="AR1458" i="1"/>
  <c r="AR1467" i="1"/>
  <c r="AY1560" i="1"/>
  <c r="K1712" i="1"/>
  <c r="BF1490" i="1"/>
  <c r="R1245" i="1"/>
  <c r="AF1223" i="1"/>
  <c r="BC1245" i="1"/>
  <c r="X1320" i="1"/>
  <c r="AX1412" i="1"/>
  <c r="V1537" i="1"/>
  <c r="F1705" i="1"/>
  <c r="O1478" i="1"/>
  <c r="AL1642" i="1"/>
  <c r="H1328" i="1"/>
  <c r="AA1521" i="1"/>
  <c r="AD1643" i="1"/>
  <c r="G1444" i="1"/>
  <c r="BC1515" i="1"/>
  <c r="AP1303" i="1"/>
  <c r="T1262" i="1"/>
  <c r="BD1184" i="1"/>
  <c r="H1160" i="1"/>
  <c r="O1453" i="1"/>
  <c r="AE1669" i="1"/>
  <c r="AA1676" i="1"/>
  <c r="AL1591" i="1"/>
  <c r="AD1735" i="1"/>
  <c r="AX1916" i="1"/>
  <c r="AB1764" i="1"/>
  <c r="K1711" i="1"/>
  <c r="BC1572" i="1"/>
  <c r="O1674" i="1"/>
  <c r="AY1676" i="1"/>
  <c r="BD1675" i="1"/>
  <c r="X1696" i="1"/>
  <c r="AN1658" i="1"/>
  <c r="O1395" i="1"/>
  <c r="AJ1359" i="1"/>
  <c r="B1605" i="1"/>
  <c r="O1450" i="1"/>
  <c r="AI1494" i="1"/>
  <c r="H1538" i="1"/>
  <c r="P1372" i="1"/>
  <c r="AA1549" i="1"/>
  <c r="AX1695" i="1"/>
  <c r="BB1619" i="1"/>
  <c r="BB1560" i="1"/>
  <c r="C1343" i="1"/>
  <c r="BG1648" i="1"/>
  <c r="AL1538" i="1"/>
  <c r="AL1336" i="1"/>
  <c r="T1357" i="1"/>
  <c r="AX1365" i="1"/>
  <c r="BG1269" i="1"/>
  <c r="AR1150" i="1"/>
  <c r="V1469" i="1"/>
  <c r="BF1866" i="1"/>
  <c r="D1677" i="1"/>
  <c r="AB1885" i="1"/>
  <c r="AQ1701" i="1"/>
  <c r="AU1819" i="1"/>
  <c r="AN1747" i="1"/>
  <c r="AL1745" i="1"/>
  <c r="BD1582" i="1"/>
  <c r="K1689" i="1"/>
  <c r="H1573" i="1"/>
  <c r="X1924" i="1"/>
  <c r="AQ1588" i="1"/>
  <c r="AF1593" i="1"/>
  <c r="AQ1590" i="1"/>
  <c r="AZ1469" i="1"/>
  <c r="BH1370" i="1"/>
  <c r="AT1640" i="1"/>
  <c r="AL1676" i="1"/>
  <c r="AQ1533" i="1"/>
  <c r="W1565" i="1"/>
  <c r="H1377" i="1"/>
  <c r="AY1422" i="1"/>
  <c r="AJ1551" i="1"/>
  <c r="AT1497" i="1"/>
  <c r="Z1529" i="1"/>
  <c r="AH1336" i="1"/>
  <c r="AV1556" i="1"/>
  <c r="G1255" i="1"/>
  <c r="AE1308" i="1"/>
  <c r="W1201" i="1"/>
  <c r="BF1460" i="1"/>
  <c r="AY1649" i="1"/>
  <c r="O1627" i="1"/>
  <c r="AQ1542" i="1"/>
  <c r="F1710" i="1"/>
  <c r="S1933" i="1"/>
  <c r="B1626" i="1"/>
  <c r="H1582" i="1"/>
  <c r="C1786" i="1"/>
  <c r="BD1735" i="1"/>
  <c r="BF1931" i="1"/>
  <c r="R1670" i="1"/>
  <c r="AJ1694" i="1"/>
  <c r="O1799" i="1"/>
  <c r="Z1343" i="1"/>
  <c r="P1330" i="1"/>
  <c r="AR1469" i="1"/>
  <c r="W1542" i="1"/>
  <c r="AH1772" i="1"/>
  <c r="L1422" i="1"/>
  <c r="BG1566" i="1"/>
  <c r="BB1457" i="1"/>
  <c r="B1546" i="1"/>
  <c r="AF1397" i="1"/>
  <c r="L1158" i="1"/>
  <c r="N1415" i="1"/>
  <c r="AQ1401" i="1"/>
  <c r="AJ1782" i="1"/>
  <c r="AJ1904" i="1"/>
  <c r="X1950" i="1"/>
  <c r="AU1615" i="1"/>
  <c r="S1539" i="1"/>
  <c r="B1897" i="1"/>
  <c r="BF1430" i="1"/>
  <c r="AN1430" i="1"/>
  <c r="BC1564" i="1"/>
  <c r="AV1502" i="1"/>
  <c r="AB1223" i="1"/>
  <c r="AA1424" i="1"/>
  <c r="BH1069" i="1"/>
  <c r="BC1186" i="1"/>
  <c r="F1057" i="1"/>
  <c r="BG1211" i="1"/>
  <c r="T1304" i="1"/>
  <c r="AA1344" i="1"/>
  <c r="P74" i="1"/>
  <c r="AM58" i="1"/>
  <c r="AB1978" i="1"/>
  <c r="O1966" i="1"/>
  <c r="X1822" i="1"/>
  <c r="AX1868" i="1"/>
  <c r="J1845" i="1"/>
  <c r="H1868" i="1"/>
  <c r="F1722" i="1"/>
  <c r="AF1882" i="1"/>
  <c r="W1941" i="1"/>
  <c r="AI1786" i="1"/>
  <c r="AP1880" i="1"/>
  <c r="R1794" i="1"/>
  <c r="P1830" i="1"/>
  <c r="AP1634" i="1"/>
  <c r="AD1787" i="1"/>
  <c r="AM1855" i="1"/>
  <c r="AZ1912" i="1"/>
  <c r="W1741" i="1"/>
  <c r="O1840" i="1"/>
  <c r="AR1975" i="1"/>
  <c r="AF1756" i="1"/>
  <c r="V1739" i="1"/>
  <c r="BC1878" i="1"/>
  <c r="BB1864" i="1"/>
  <c r="AA1887" i="1"/>
  <c r="L1648" i="1"/>
  <c r="AM41" i="1"/>
  <c r="AV44" i="1"/>
  <c r="BH1953" i="1"/>
  <c r="S1916" i="1"/>
  <c r="BH1835" i="1"/>
  <c r="Z1886" i="1"/>
  <c r="BG1974" i="1"/>
  <c r="AE1664" i="1"/>
  <c r="Z30" i="1"/>
  <c r="AY8" i="1"/>
  <c r="AR1945" i="1"/>
  <c r="J1932" i="1"/>
  <c r="AT1789" i="1"/>
  <c r="AH1846" i="1"/>
  <c r="B1796" i="1"/>
  <c r="BF1819" i="1"/>
  <c r="N1829" i="1"/>
  <c r="AH44" i="1"/>
  <c r="AQ2000" i="1"/>
  <c r="K1882" i="1"/>
  <c r="AE1972" i="1"/>
  <c r="V1778" i="1"/>
  <c r="AR1850" i="1"/>
  <c r="AN1904" i="1"/>
  <c r="AV1734" i="1"/>
  <c r="AY1788" i="1"/>
  <c r="AX1863" i="1"/>
  <c r="R1791" i="1"/>
  <c r="AZ1744" i="1"/>
  <c r="Z1678" i="1"/>
  <c r="K1741" i="1"/>
  <c r="AE1809" i="1"/>
  <c r="AN1553" i="1"/>
  <c r="N1609" i="1"/>
  <c r="AE1819" i="1"/>
  <c r="N1893" i="1"/>
  <c r="O1666" i="1"/>
  <c r="W1607" i="1"/>
  <c r="J1663" i="1"/>
  <c r="AE1735" i="1"/>
  <c r="AP1527" i="1"/>
  <c r="BH1459" i="1"/>
  <c r="AX1674" i="1"/>
  <c r="AX1532" i="1"/>
  <c r="W1612" i="1"/>
  <c r="AE1715" i="1"/>
  <c r="K1766" i="1"/>
  <c r="AN1846" i="1"/>
  <c r="AY1615" i="1"/>
  <c r="BG1677" i="1"/>
  <c r="AF1652" i="1"/>
  <c r="AD1513" i="1"/>
  <c r="AZ1833" i="1"/>
  <c r="AF1841" i="1"/>
  <c r="F1536" i="1"/>
  <c r="S1757" i="1"/>
  <c r="C1600" i="1"/>
  <c r="N1959" i="1"/>
  <c r="V1783" i="1"/>
  <c r="K1746" i="1"/>
  <c r="AE1677" i="1"/>
  <c r="J1514" i="1"/>
  <c r="F1932" i="1"/>
  <c r="BH1751" i="1"/>
  <c r="BG1690" i="1"/>
  <c r="AR1681" i="1"/>
  <c r="W1946" i="1"/>
  <c r="BD1634" i="1"/>
  <c r="BB1727" i="1"/>
  <c r="Z1706" i="1"/>
  <c r="AE1659" i="1"/>
  <c r="S1734" i="1"/>
  <c r="K1463" i="1"/>
  <c r="V1606" i="1"/>
  <c r="G1562" i="1"/>
  <c r="AN1475" i="1"/>
  <c r="BF1433" i="1"/>
  <c r="AL1511" i="1"/>
  <c r="AM1399" i="1"/>
  <c r="C1656" i="1"/>
  <c r="S1608" i="1"/>
  <c r="BH1517" i="1"/>
  <c r="AU1483" i="1"/>
  <c r="W1450" i="1"/>
  <c r="AB1530" i="1"/>
  <c r="B1595" i="1"/>
  <c r="AD1577" i="1"/>
  <c r="J1635" i="1"/>
  <c r="C72" i="1"/>
  <c r="K90" i="1"/>
  <c r="AT53" i="1"/>
  <c r="AB1944" i="1"/>
  <c r="BG1992" i="1"/>
  <c r="N67" i="1"/>
  <c r="AH72" i="1"/>
  <c r="AY64" i="1"/>
  <c r="AA1904" i="1"/>
  <c r="V89" i="1"/>
  <c r="T88" i="1"/>
  <c r="BB15" i="1"/>
  <c r="AF1991" i="1"/>
  <c r="C53" i="1"/>
  <c r="Z45" i="1"/>
  <c r="BH55" i="1"/>
  <c r="D1922" i="1"/>
  <c r="C1818" i="1"/>
  <c r="T20" i="1"/>
  <c r="AY71" i="1"/>
  <c r="AM1949" i="1"/>
  <c r="O64" i="1"/>
  <c r="AT40" i="1"/>
  <c r="AB1945" i="1"/>
  <c r="AJ1758" i="1"/>
  <c r="AD1948" i="1"/>
  <c r="AF1954" i="1"/>
  <c r="AB51" i="1"/>
  <c r="R59" i="1"/>
  <c r="AY45" i="1"/>
  <c r="AX1914" i="1"/>
  <c r="R1991" i="1"/>
  <c r="AA88" i="1"/>
  <c r="O8" i="1"/>
  <c r="AH17" i="1"/>
  <c r="W54" i="1"/>
  <c r="BD76" i="1"/>
  <c r="AU1938" i="1"/>
  <c r="G86" i="1"/>
  <c r="C98" i="1"/>
  <c r="AH70" i="1"/>
  <c r="AD51" i="1"/>
  <c r="D1958" i="1"/>
  <c r="C1971" i="1"/>
  <c r="T81" i="1"/>
  <c r="S19" i="1"/>
  <c r="AJ22" i="1"/>
  <c r="BF80" i="1"/>
  <c r="R1927" i="1"/>
  <c r="AN1815" i="1"/>
  <c r="AZ1773" i="1"/>
  <c r="AT1797" i="1"/>
  <c r="AA1758" i="1"/>
  <c r="BH1822" i="1"/>
  <c r="AI1971" i="1"/>
  <c r="D1769" i="1"/>
  <c r="AR1623" i="1"/>
  <c r="AV11" i="1"/>
  <c r="P1991" i="1"/>
  <c r="T1946" i="1"/>
  <c r="T1958" i="1"/>
  <c r="AN1887" i="1"/>
  <c r="D1828" i="1"/>
  <c r="W1877" i="1"/>
  <c r="AB1702" i="1"/>
  <c r="S1779" i="1"/>
  <c r="AB1926" i="1"/>
  <c r="L1959" i="1"/>
  <c r="K1651" i="1"/>
  <c r="BD1851" i="1"/>
  <c r="AU1806" i="1"/>
  <c r="AX1831" i="1"/>
  <c r="AP1682" i="1"/>
  <c r="AL1876" i="1"/>
  <c r="AL1930" i="1"/>
  <c r="R1775" i="1"/>
  <c r="AJ1877" i="1"/>
  <c r="AM1787" i="1"/>
  <c r="F1821" i="1"/>
  <c r="H1624" i="1"/>
  <c r="AR1769" i="1"/>
  <c r="AY1959" i="1"/>
  <c r="AX1942" i="1"/>
  <c r="BG1628" i="1"/>
  <c r="AH93" i="1"/>
  <c r="AJ1960" i="1"/>
  <c r="BC1964" i="1"/>
  <c r="AJ1875" i="1"/>
  <c r="AU1878" i="1"/>
  <c r="AL1787" i="1"/>
  <c r="B1825" i="1"/>
  <c r="R85" i="1"/>
  <c r="BC26" i="1"/>
  <c r="AX1940" i="1"/>
  <c r="AY1992" i="1"/>
  <c r="F1814" i="1"/>
  <c r="AB1831" i="1"/>
  <c r="W1803" i="1"/>
  <c r="W1655" i="1"/>
  <c r="AU43" i="1"/>
  <c r="AX49" i="1"/>
  <c r="G1922" i="1"/>
  <c r="K1909" i="1"/>
  <c r="BF1772" i="1"/>
  <c r="J1795" i="1"/>
  <c r="B2000" i="1"/>
  <c r="P1625" i="1"/>
  <c r="AR1894" i="1"/>
  <c r="R1924" i="1"/>
  <c r="AH1661" i="1"/>
  <c r="AY1706" i="1"/>
  <c r="BF1801" i="1"/>
  <c r="C1852" i="1"/>
  <c r="B1544" i="1"/>
  <c r="AU1939" i="1"/>
  <c r="AV1960" i="1"/>
  <c r="AE1847" i="1"/>
  <c r="BH1628" i="1"/>
  <c r="BH1672" i="1"/>
  <c r="C1700" i="1"/>
  <c r="BB1698" i="1"/>
  <c r="AI1470" i="1"/>
  <c r="BF1716" i="1"/>
  <c r="AM1523" i="1"/>
  <c r="AJ1520" i="1"/>
  <c r="AN1831" i="1"/>
  <c r="S1631" i="1"/>
  <c r="BC1695" i="1"/>
  <c r="AH1617" i="1"/>
  <c r="T1750" i="1"/>
  <c r="V1665" i="1"/>
  <c r="Z1629" i="1"/>
  <c r="G1926" i="1"/>
  <c r="AN1528" i="1"/>
  <c r="AE1679" i="1"/>
  <c r="BG1585" i="1"/>
  <c r="AQ1986" i="1"/>
  <c r="AD1746" i="1"/>
  <c r="AM1848" i="1"/>
  <c r="W1528" i="1"/>
  <c r="C1967" i="1"/>
  <c r="BB1641" i="1"/>
  <c r="P1758" i="1"/>
  <c r="F1677" i="1"/>
  <c r="AL1882" i="1"/>
  <c r="Z1763" i="1"/>
  <c r="AR1759" i="1"/>
  <c r="L1559" i="1"/>
  <c r="AM1627" i="1"/>
  <c r="AT1618" i="1"/>
  <c r="D1559" i="1"/>
  <c r="AU1672" i="1"/>
  <c r="AR1423" i="1"/>
  <c r="P1600" i="1"/>
  <c r="AH1365" i="1"/>
  <c r="AV1570" i="1"/>
  <c r="L1429" i="1"/>
  <c r="F1647" i="1"/>
  <c r="S1445" i="1"/>
  <c r="AX1478" i="1"/>
  <c r="AU1580" i="1"/>
  <c r="AZ1664" i="1"/>
  <c r="P1565" i="1"/>
  <c r="S1712" i="1"/>
  <c r="P1667" i="1"/>
  <c r="AX1395" i="1"/>
  <c r="AU1420" i="1"/>
  <c r="AH1458" i="1"/>
  <c r="C1319" i="1"/>
  <c r="BC1296" i="1"/>
  <c r="AY1279" i="1"/>
  <c r="C1219" i="1"/>
  <c r="BC1410" i="1"/>
  <c r="P1429" i="1"/>
  <c r="AT1478" i="1"/>
  <c r="K1340" i="1"/>
  <c r="R1255" i="1"/>
  <c r="AI1757" i="1"/>
  <c r="P1608" i="1"/>
  <c r="P1740" i="1"/>
  <c r="AH1764" i="1"/>
  <c r="AJ1525" i="1"/>
  <c r="B1654" i="1"/>
  <c r="AN1566" i="1"/>
  <c r="AF1956" i="1"/>
  <c r="BG1674" i="1"/>
  <c r="BD1742" i="1"/>
  <c r="B1695" i="1"/>
  <c r="B1929" i="1"/>
  <c r="B1790" i="1"/>
  <c r="AJ1633" i="1"/>
  <c r="V1882" i="1"/>
  <c r="T1666" i="1"/>
  <c r="AL1744" i="1"/>
  <c r="AN1742" i="1"/>
  <c r="P1601" i="1"/>
  <c r="L1624" i="1"/>
  <c r="AZ1711" i="1"/>
  <c r="BC1879" i="1"/>
  <c r="J1606" i="1"/>
  <c r="Z1610" i="1"/>
  <c r="AD1463" i="1"/>
  <c r="Z1508" i="1"/>
  <c r="AI1423" i="1"/>
  <c r="D1536" i="1"/>
  <c r="G1493" i="1"/>
  <c r="V1503" i="1"/>
  <c r="AZ1331" i="1"/>
  <c r="BC1734" i="1"/>
  <c r="AT1622" i="1"/>
  <c r="L1617" i="1"/>
  <c r="D1579" i="1"/>
  <c r="AJ1511" i="1"/>
  <c r="R1639" i="1"/>
  <c r="AT1545" i="1"/>
  <c r="AE1339" i="1"/>
  <c r="S1293" i="1"/>
  <c r="AN1273" i="1"/>
  <c r="V1459" i="1"/>
  <c r="AZ1321" i="1"/>
  <c r="Z1411" i="1"/>
  <c r="R1346" i="1"/>
  <c r="AN1442" i="1"/>
  <c r="BH1774" i="1"/>
  <c r="W1505" i="1"/>
  <c r="AB1747" i="1"/>
  <c r="R1365" i="1"/>
  <c r="AB1564" i="1"/>
  <c r="AI1597" i="1"/>
  <c r="L1392" i="1"/>
  <c r="AB1376" i="1"/>
  <c r="AH1220" i="1"/>
  <c r="J1304" i="1"/>
  <c r="AJ1334" i="1"/>
  <c r="S1217" i="1"/>
  <c r="L1501" i="1"/>
  <c r="BH1338" i="1"/>
  <c r="AX1571" i="1"/>
  <c r="AX1667" i="1"/>
  <c r="W1581" i="1"/>
  <c r="H1383" i="1"/>
  <c r="H1422" i="1"/>
  <c r="AH1671" i="1"/>
  <c r="T1501" i="1"/>
  <c r="T1132" i="1"/>
  <c r="AT1287" i="1"/>
  <c r="G1365" i="1"/>
  <c r="AD1320" i="1"/>
  <c r="K1405" i="1"/>
  <c r="B1553" i="1"/>
  <c r="AE1453" i="1"/>
  <c r="AM1537" i="1"/>
  <c r="AL1672" i="1"/>
  <c r="Z1553" i="1"/>
  <c r="AH1494" i="1"/>
  <c r="Z1465" i="1"/>
  <c r="AL1509" i="1"/>
  <c r="P1553" i="1"/>
  <c r="AJ1280" i="1"/>
  <c r="V1246" i="1"/>
  <c r="H1385" i="1"/>
  <c r="AN1207" i="1"/>
  <c r="S1579" i="1"/>
  <c r="AX1782" i="1"/>
  <c r="O1567" i="1"/>
  <c r="AX1521" i="1"/>
  <c r="F1451" i="1"/>
  <c r="G1328" i="1"/>
  <c r="AI1429" i="1"/>
  <c r="W1386" i="1"/>
  <c r="P1301" i="1"/>
  <c r="P1136" i="1"/>
  <c r="BF1437" i="1"/>
  <c r="AL1354" i="1"/>
  <c r="BC1479" i="1"/>
  <c r="BB1631" i="1"/>
  <c r="X1498" i="1"/>
  <c r="S1840" i="1"/>
  <c r="AJ1561" i="1"/>
  <c r="AL1426" i="1"/>
  <c r="Z1590" i="1"/>
  <c r="AM1355" i="1"/>
  <c r="R1170" i="1"/>
  <c r="AI1301" i="1"/>
  <c r="BB1202" i="1"/>
  <c r="AR1326" i="1"/>
  <c r="AJ1168" i="1"/>
  <c r="X1549" i="1"/>
  <c r="G1871" i="1"/>
  <c r="BD1790" i="1"/>
  <c r="AA1495" i="1"/>
  <c r="T1642" i="1"/>
  <c r="BD1823" i="1"/>
  <c r="BF1964" i="1"/>
  <c r="C1715" i="1"/>
  <c r="O1569" i="1"/>
  <c r="AQ1601" i="1"/>
  <c r="P1496" i="1"/>
  <c r="D1928" i="1"/>
  <c r="AT1665" i="1"/>
  <c r="AR1551" i="1"/>
  <c r="R1449" i="1"/>
  <c r="AD1349" i="1"/>
  <c r="K1380" i="1"/>
  <c r="BG1764" i="1"/>
  <c r="W1428" i="1"/>
  <c r="AX1481" i="1"/>
  <c r="V1326" i="1"/>
  <c r="W1547" i="1"/>
  <c r="AJ1481" i="1"/>
  <c r="N1542" i="1"/>
  <c r="AN1503" i="1"/>
  <c r="H1526" i="1"/>
  <c r="BH1502" i="1"/>
  <c r="BG1499" i="1"/>
  <c r="S1263" i="1"/>
  <c r="AY1297" i="1"/>
  <c r="BD1213" i="1"/>
  <c r="AR1302" i="1"/>
  <c r="AD1718" i="1"/>
  <c r="D1691" i="1"/>
  <c r="BD1771" i="1"/>
  <c r="AD1747" i="1"/>
  <c r="N1851" i="1"/>
  <c r="BD1631" i="1"/>
  <c r="B1549" i="1"/>
  <c r="V1985" i="1"/>
  <c r="AQ1658" i="1"/>
  <c r="AU1934" i="1"/>
  <c r="X1631" i="1"/>
  <c r="K1495" i="1"/>
  <c r="J1634" i="1"/>
  <c r="H1539" i="1"/>
  <c r="G1693" i="1"/>
  <c r="AP1541" i="1"/>
  <c r="AJ1394" i="1"/>
  <c r="AY1513" i="1"/>
  <c r="H1508" i="1"/>
  <c r="H1644" i="1"/>
  <c r="AB1408" i="1"/>
  <c r="AR1510" i="1"/>
  <c r="AH1644" i="1"/>
  <c r="AE1495" i="1"/>
  <c r="BC1528" i="1"/>
  <c r="N1584" i="1"/>
  <c r="AE1842" i="1"/>
  <c r="AP1439" i="1"/>
  <c r="T1447" i="1"/>
  <c r="L1226" i="1"/>
  <c r="L1235" i="1"/>
  <c r="AV1368" i="1"/>
  <c r="G1482" i="1"/>
  <c r="AA1857" i="1"/>
  <c r="D1715" i="1"/>
  <c r="N1481" i="1"/>
  <c r="F1834" i="1"/>
  <c r="S1868" i="1"/>
  <c r="AM1666" i="1"/>
  <c r="AD1591" i="1"/>
  <c r="AM1753" i="1"/>
  <c r="S1610" i="1"/>
  <c r="BC1960" i="1"/>
  <c r="BG1866" i="1"/>
  <c r="S1792" i="1"/>
  <c r="L1593" i="1"/>
  <c r="S1413" i="1"/>
  <c r="V1354" i="1"/>
  <c r="X1448" i="1"/>
  <c r="C1560" i="1"/>
  <c r="BG1742" i="1"/>
  <c r="AI1375" i="1"/>
  <c r="Z1488" i="1"/>
  <c r="BF1327" i="1"/>
  <c r="AL1432" i="1"/>
  <c r="AA1408" i="1"/>
  <c r="X1411" i="1"/>
  <c r="BG1240" i="1"/>
  <c r="AP1265" i="1"/>
  <c r="BG1741" i="1"/>
  <c r="AE1585" i="1"/>
  <c r="O1668" i="1"/>
  <c r="Z1711" i="1"/>
  <c r="X1351" i="1"/>
  <c r="AT1687" i="1"/>
  <c r="AL1379" i="1"/>
  <c r="V1816" i="1"/>
  <c r="W1670" i="1"/>
  <c r="W1390" i="1"/>
  <c r="AY1566" i="1"/>
  <c r="L1280" i="1"/>
  <c r="AN1094" i="1"/>
  <c r="R1579" i="1"/>
  <c r="AE1440" i="1"/>
  <c r="AQ1450" i="1"/>
  <c r="BF1597" i="1"/>
  <c r="AR1213" i="1"/>
  <c r="AY52" i="1"/>
  <c r="BG97" i="1"/>
  <c r="AM1922" i="1"/>
  <c r="AD1908" i="1"/>
  <c r="H1765" i="1"/>
  <c r="AA1827" i="1"/>
  <c r="C1747" i="1"/>
  <c r="AM1780" i="1"/>
  <c r="AM1678" i="1"/>
  <c r="AH1847" i="1"/>
  <c r="BB1889" i="1"/>
  <c r="AF1727" i="1"/>
  <c r="X1845" i="1"/>
  <c r="AJ1892" i="1"/>
  <c r="AP1987" i="1"/>
  <c r="BF1685" i="1"/>
  <c r="AL1874" i="1"/>
  <c r="B1807" i="1"/>
  <c r="AT1852" i="1"/>
  <c r="O1664" i="1"/>
  <c r="R1783" i="1"/>
  <c r="AU1930" i="1"/>
  <c r="W1962" i="1"/>
  <c r="S1658" i="1"/>
  <c r="AP1843" i="1"/>
  <c r="V1789" i="1"/>
  <c r="Z1811" i="1"/>
  <c r="B1805" i="1"/>
  <c r="AH53" i="1"/>
  <c r="BF1979" i="1"/>
  <c r="AH1887" i="1"/>
  <c r="BH1972" i="1"/>
  <c r="W1779" i="1"/>
  <c r="C1851" i="1"/>
  <c r="BF1906" i="1"/>
  <c r="AB1735" i="1"/>
  <c r="AR63" i="1"/>
  <c r="AU83" i="1"/>
  <c r="J1992" i="1"/>
  <c r="AL1999" i="1"/>
  <c r="BD1863" i="1"/>
  <c r="AF1794" i="1"/>
  <c r="S1977" i="1"/>
  <c r="K1829" i="1"/>
  <c r="BH1685" i="1"/>
  <c r="AT16" i="1"/>
  <c r="AZ1964" i="1"/>
  <c r="L1915" i="1"/>
  <c r="BD1942" i="1"/>
  <c r="H1871" i="1"/>
  <c r="D1800" i="1"/>
  <c r="AA1842" i="1"/>
  <c r="AQ1649" i="1"/>
  <c r="AE1990" i="1"/>
  <c r="AR1819" i="1"/>
  <c r="BB1758" i="1"/>
  <c r="AZ1709" i="1"/>
  <c r="BH1612" i="1"/>
  <c r="AN1704" i="1"/>
  <c r="AM1760" i="1"/>
  <c r="O1618" i="1"/>
  <c r="O1942" i="1"/>
  <c r="AX1758" i="1"/>
  <c r="AB1859" i="1"/>
  <c r="AT1762" i="1"/>
  <c r="AP1709" i="1"/>
  <c r="AH1863" i="1"/>
  <c r="D1699" i="1"/>
  <c r="V1578" i="1"/>
  <c r="L1641" i="1"/>
  <c r="T1927" i="1"/>
  <c r="AQ1608" i="1"/>
  <c r="O1530" i="1"/>
  <c r="F1667" i="1"/>
  <c r="AU1733" i="1"/>
  <c r="AB1800" i="1"/>
  <c r="P1533" i="1"/>
  <c r="R1682" i="1"/>
  <c r="BH1804" i="1"/>
  <c r="BB1544" i="1"/>
  <c r="AU1779" i="1"/>
  <c r="AD1749" i="1"/>
  <c r="O1672" i="1"/>
  <c r="O1684" i="1"/>
  <c r="G1595" i="1"/>
  <c r="AR1910" i="1"/>
  <c r="AV1723" i="1"/>
  <c r="J1665" i="1"/>
  <c r="O1887" i="1"/>
  <c r="T1616" i="1"/>
  <c r="G1870" i="1"/>
  <c r="F1697" i="1"/>
  <c r="AU1853" i="1"/>
  <c r="T1574" i="1"/>
  <c r="AA1885" i="1"/>
  <c r="AH1715" i="1"/>
  <c r="AI1631" i="1"/>
  <c r="X1630" i="1"/>
  <c r="H1730" i="1"/>
  <c r="R1633" i="1"/>
  <c r="AE1693" i="1"/>
  <c r="R1516" i="1"/>
  <c r="BH1693" i="1"/>
  <c r="AM1757" i="1"/>
  <c r="AB1545" i="1"/>
  <c r="C1680" i="1"/>
  <c r="L1375" i="1"/>
  <c r="H1553" i="1"/>
  <c r="C1514" i="1"/>
  <c r="T1419" i="1"/>
  <c r="N1754" i="1"/>
  <c r="AU1553" i="1"/>
  <c r="AJ1652" i="1"/>
  <c r="B1708" i="1"/>
  <c r="AZ1837" i="1"/>
  <c r="AN1701" i="1"/>
  <c r="J93" i="1"/>
  <c r="C21" i="1"/>
  <c r="AJ12" i="1"/>
  <c r="R1952" i="1"/>
  <c r="P1959" i="1"/>
  <c r="AA80" i="1"/>
  <c r="S4" i="1"/>
  <c r="AZ45" i="1"/>
  <c r="N1951" i="1"/>
  <c r="P87" i="1"/>
  <c r="AB33" i="1"/>
  <c r="BH25" i="1"/>
  <c r="BG1925" i="1"/>
  <c r="S88" i="1"/>
  <c r="O28" i="1"/>
  <c r="AV92" i="1"/>
  <c r="AJ1965" i="1"/>
  <c r="L92" i="1"/>
  <c r="W86" i="1"/>
  <c r="AT1981" i="1"/>
  <c r="D1974" i="1"/>
  <c r="V88" i="1"/>
  <c r="BG80" i="1"/>
  <c r="AB1931" i="1"/>
  <c r="V1818" i="1"/>
  <c r="AQ1967" i="1"/>
  <c r="Z1976" i="1"/>
  <c r="AE38" i="1"/>
  <c r="H94" i="1"/>
  <c r="AZ78" i="1"/>
  <c r="AP1923" i="1"/>
  <c r="AY1930" i="1"/>
  <c r="L19" i="1"/>
  <c r="P55" i="1"/>
  <c r="O15" i="1"/>
  <c r="AB85" i="1"/>
  <c r="BB1969" i="1"/>
  <c r="S1963" i="1"/>
  <c r="F11" i="1"/>
  <c r="H62" i="1"/>
  <c r="P51" i="1"/>
  <c r="AJ39" i="1"/>
  <c r="AF1975" i="1"/>
  <c r="AJ1923" i="1"/>
  <c r="H57" i="1"/>
  <c r="G51" i="1"/>
  <c r="T11" i="1"/>
  <c r="AX102" i="1"/>
  <c r="V1950" i="1"/>
  <c r="R1839" i="1"/>
  <c r="Z1945" i="1"/>
  <c r="AB1980" i="1"/>
  <c r="AY1690" i="1"/>
  <c r="AL1766" i="1"/>
  <c r="AX1954" i="1"/>
  <c r="AE1803" i="1"/>
  <c r="AJ57" i="1"/>
  <c r="BC52" i="1"/>
  <c r="AD1938" i="1"/>
  <c r="J1991" i="1"/>
  <c r="AA1928" i="1"/>
  <c r="AA1853" i="1"/>
  <c r="AY1772" i="1"/>
  <c r="AF1795" i="1"/>
  <c r="K1758" i="1"/>
  <c r="AA1886" i="1"/>
  <c r="O1875" i="1"/>
  <c r="B1901" i="1"/>
  <c r="K1692" i="1"/>
  <c r="AN1801" i="1"/>
  <c r="AN1983" i="1"/>
  <c r="P1836" i="1"/>
  <c r="AR1743" i="1"/>
  <c r="Z1838" i="1"/>
  <c r="X1879" i="1"/>
  <c r="AP1714" i="1"/>
  <c r="N1841" i="1"/>
  <c r="AE1889" i="1"/>
  <c r="AI1981" i="1"/>
  <c r="AY1675" i="1"/>
  <c r="F1820" i="1"/>
  <c r="AX1911" i="1"/>
  <c r="L1882" i="1"/>
  <c r="AF1774" i="1"/>
  <c r="AV7" i="1"/>
  <c r="AM1901" i="1"/>
  <c r="BH1906" i="1"/>
  <c r="S1839" i="1"/>
  <c r="AF1843" i="1"/>
  <c r="X1973" i="1"/>
  <c r="V1706" i="1"/>
  <c r="K14" i="1"/>
  <c r="BD100" i="1"/>
  <c r="BF1987" i="1"/>
  <c r="BB1929" i="1"/>
  <c r="AJ1902" i="1"/>
  <c r="AI1776" i="1"/>
  <c r="AE1962" i="1"/>
  <c r="L1730" i="1"/>
  <c r="AX40" i="1"/>
  <c r="AU19" i="1"/>
  <c r="J1948" i="1"/>
  <c r="AX1969" i="1"/>
  <c r="T1867" i="1"/>
  <c r="AU1962" i="1"/>
  <c r="BH1945" i="1"/>
  <c r="AD1642" i="1"/>
  <c r="X1860" i="1"/>
  <c r="AF1890" i="1"/>
  <c r="D1760" i="1"/>
  <c r="G1754" i="1"/>
  <c r="AT1770" i="1"/>
  <c r="AY1805" i="1"/>
  <c r="AZ1612" i="1"/>
  <c r="W1907" i="1"/>
  <c r="BC1925" i="1"/>
  <c r="BD1817" i="1"/>
  <c r="BC1741" i="1"/>
  <c r="AF1837" i="1"/>
  <c r="AL1644" i="1"/>
  <c r="J1657" i="1"/>
  <c r="AV1555" i="1"/>
  <c r="C1669" i="1"/>
  <c r="AR1602" i="1"/>
  <c r="BD1712" i="1"/>
  <c r="F1802" i="1"/>
  <c r="W1821" i="1"/>
  <c r="BD1646" i="1"/>
  <c r="T1536" i="1"/>
  <c r="AR1672" i="1"/>
  <c r="N1501" i="1"/>
  <c r="AL1708" i="1"/>
  <c r="W1837" i="1"/>
  <c r="AR1666" i="1"/>
  <c r="BF1817" i="1"/>
  <c r="K1544" i="1"/>
  <c r="R1915" i="1"/>
  <c r="AQ1667" i="1"/>
  <c r="K1792" i="1"/>
  <c r="AU1528" i="1"/>
  <c r="AR1840" i="1"/>
  <c r="K1688" i="1"/>
  <c r="D1686" i="1"/>
  <c r="W1567" i="1"/>
  <c r="BC1800" i="1"/>
  <c r="K1694" i="1"/>
  <c r="AJ1822" i="1"/>
  <c r="Z1559" i="1"/>
  <c r="AU1792" i="1"/>
  <c r="W1688" i="1"/>
  <c r="BF1620" i="1"/>
  <c r="AQ1613" i="1"/>
  <c r="K1414" i="1"/>
  <c r="BH1506" i="1"/>
  <c r="BD1337" i="1"/>
  <c r="C1657" i="1"/>
  <c r="L1370" i="1"/>
  <c r="AU1582" i="1"/>
  <c r="AM1548" i="1"/>
  <c r="L1700" i="1"/>
  <c r="AX1474" i="1"/>
  <c r="AN1509" i="1"/>
  <c r="AV1456" i="1"/>
  <c r="AQ1704" i="1"/>
  <c r="AA1604" i="1"/>
  <c r="AY1362" i="1"/>
  <c r="BG1456" i="1"/>
  <c r="BG1658" i="1"/>
  <c r="K1411" i="1"/>
  <c r="BF1338" i="1"/>
  <c r="AL1225" i="1"/>
  <c r="BG1249" i="1"/>
  <c r="J1353" i="1"/>
  <c r="K1327" i="1"/>
  <c r="S1233" i="1"/>
  <c r="J1354" i="1"/>
  <c r="AY1121" i="1"/>
  <c r="AY1723" i="1"/>
  <c r="AH1595" i="1"/>
  <c r="BC1704" i="1"/>
  <c r="J1732" i="1"/>
  <c r="AX1690" i="1"/>
  <c r="D1830" i="1"/>
  <c r="AR1459" i="1"/>
  <c r="AA1892" i="1"/>
  <c r="BF1601" i="1"/>
  <c r="AB1708" i="1"/>
  <c r="R1514" i="1"/>
  <c r="AA1864" i="1"/>
  <c r="AR1837" i="1"/>
  <c r="W1707" i="1"/>
  <c r="J1836" i="1"/>
  <c r="BG1996" i="1"/>
  <c r="Z1725" i="1"/>
  <c r="AV1652" i="1"/>
  <c r="AX1510" i="1"/>
  <c r="X1783" i="1"/>
  <c r="T1626" i="1"/>
  <c r="T1850" i="1"/>
  <c r="AU1584" i="1"/>
  <c r="F1517" i="1"/>
  <c r="AY1384" i="1"/>
  <c r="Z1613" i="1"/>
  <c r="BD1413" i="1"/>
  <c r="O1687" i="1"/>
  <c r="AY1535" i="1"/>
  <c r="H1576" i="1"/>
  <c r="D1370" i="1"/>
  <c r="B1563" i="1"/>
  <c r="AA1588" i="1"/>
  <c r="C1507" i="1"/>
  <c r="AR1810" i="1"/>
  <c r="AE1419" i="1"/>
  <c r="C1577" i="1"/>
  <c r="O1670" i="1"/>
  <c r="AT1372" i="1"/>
  <c r="AJ1357" i="1"/>
  <c r="BC1316" i="1"/>
  <c r="AB1397" i="1"/>
  <c r="K1224" i="1"/>
  <c r="AY1358" i="1"/>
  <c r="H1339" i="1"/>
  <c r="B1354" i="1"/>
  <c r="K1643" i="1"/>
  <c r="AM1501" i="1"/>
  <c r="BH1680" i="1"/>
  <c r="P1477" i="1"/>
  <c r="AM1405" i="1"/>
  <c r="AT1502" i="1"/>
  <c r="AZ1372" i="1"/>
  <c r="BC1143" i="1"/>
  <c r="AP1361" i="1"/>
  <c r="B1229" i="1"/>
  <c r="AP1256" i="1"/>
  <c r="C1160" i="1"/>
  <c r="AX1441" i="1"/>
  <c r="K1356" i="1"/>
  <c r="R1485" i="1"/>
  <c r="AD1504" i="1"/>
  <c r="AJ1472" i="1"/>
  <c r="N1604" i="1"/>
  <c r="O1461" i="1"/>
  <c r="AU1784" i="1"/>
  <c r="AH1441" i="1"/>
  <c r="H1321" i="1"/>
  <c r="AH1234" i="1"/>
  <c r="D1301" i="1"/>
  <c r="N1448" i="1"/>
  <c r="Z1655" i="1"/>
  <c r="T1496" i="1"/>
  <c r="AN1530" i="1"/>
  <c r="AM1446" i="1"/>
  <c r="W1522" i="1"/>
  <c r="BD1640" i="1"/>
  <c r="AV1613" i="1"/>
  <c r="AN1319" i="1"/>
  <c r="J1365" i="1"/>
  <c r="BF1497" i="1"/>
  <c r="AE1391" i="1"/>
  <c r="AV1323" i="1"/>
  <c r="AV1239" i="1"/>
  <c r="B1403" i="1"/>
  <c r="AY1571" i="1"/>
  <c r="AH1517" i="1"/>
  <c r="AL1479" i="1"/>
  <c r="AH1667" i="1"/>
  <c r="AH1807" i="1"/>
  <c r="BC1448" i="1"/>
  <c r="F1632" i="1"/>
  <c r="AZ1355" i="1"/>
  <c r="BH1242" i="1"/>
  <c r="BC1211" i="1"/>
  <c r="BB1651" i="1"/>
  <c r="P1543" i="1"/>
  <c r="AA1381" i="1"/>
  <c r="R1555" i="1"/>
  <c r="V1659" i="1"/>
  <c r="BB1566" i="1"/>
  <c r="Z1481" i="1"/>
  <c r="AV1374" i="1"/>
  <c r="G1600" i="1"/>
  <c r="D1552" i="1"/>
  <c r="AA1339" i="1"/>
  <c r="B1218" i="1"/>
  <c r="AL1251" i="1"/>
  <c r="F1370" i="1"/>
  <c r="H1036" i="1"/>
  <c r="AP1615" i="1"/>
  <c r="BC1776" i="1"/>
  <c r="AE1843" i="1"/>
  <c r="AM1598" i="1"/>
  <c r="BC1705" i="1"/>
  <c r="AX1723" i="1"/>
  <c r="P1929" i="1"/>
  <c r="AJ1665" i="1"/>
  <c r="BC1476" i="1"/>
  <c r="V1692" i="1"/>
  <c r="BF1478" i="1"/>
  <c r="AN1835" i="1"/>
  <c r="AY1591" i="1"/>
  <c r="W1496" i="1"/>
  <c r="AJ1546" i="1"/>
  <c r="BB1586" i="1"/>
  <c r="F1439" i="1"/>
  <c r="AX1705" i="1"/>
  <c r="BF1646" i="1"/>
  <c r="AN1415" i="1"/>
  <c r="AL1456" i="1"/>
  <c r="AB1517" i="1"/>
  <c r="AD1663" i="1"/>
  <c r="N1618" i="1"/>
  <c r="F1591" i="1"/>
  <c r="H1411" i="1"/>
  <c r="F1428" i="1"/>
  <c r="L1545" i="1"/>
  <c r="T1308" i="1"/>
  <c r="AH1245" i="1"/>
  <c r="B1191" i="1"/>
  <c r="BB1403" i="1"/>
  <c r="AH1830" i="1"/>
  <c r="AH1564" i="1"/>
  <c r="N1720" i="1"/>
  <c r="AU1836" i="1"/>
  <c r="AT1800" i="1"/>
  <c r="F1671" i="1"/>
  <c r="O1574" i="1"/>
  <c r="AP1924" i="1"/>
  <c r="AT1738" i="1"/>
  <c r="BG1869" i="1"/>
  <c r="AT1816" i="1"/>
  <c r="AR1699" i="1"/>
  <c r="H1605" i="1"/>
  <c r="AL1606" i="1"/>
  <c r="AZ1629" i="1"/>
  <c r="AD1693" i="1"/>
  <c r="AZ1641" i="1"/>
  <c r="G1454" i="1"/>
  <c r="P1419" i="1"/>
  <c r="AY1737" i="1"/>
  <c r="F1525" i="1"/>
  <c r="AH1364" i="1"/>
  <c r="N1653" i="1"/>
  <c r="AZ1349" i="1"/>
  <c r="AU1633" i="1"/>
  <c r="W1582" i="1"/>
  <c r="O1785" i="1"/>
  <c r="AE1592" i="1"/>
  <c r="AT1356" i="1"/>
  <c r="AD1334" i="1"/>
  <c r="AV1272" i="1"/>
  <c r="H1245" i="1"/>
  <c r="AM1349" i="1"/>
  <c r="AX1823" i="1"/>
  <c r="V1667" i="1"/>
  <c r="AM1497" i="1"/>
  <c r="AH1766" i="1"/>
  <c r="AJ1771" i="1"/>
  <c r="R1760" i="1"/>
  <c r="AQ1473" i="1"/>
  <c r="V1720" i="1"/>
  <c r="G1849" i="1"/>
  <c r="AU1752" i="1"/>
  <c r="AX1807" i="1"/>
  <c r="AJ1752" i="1"/>
  <c r="AI1585" i="1"/>
  <c r="AV1429" i="1"/>
  <c r="AL1576" i="1"/>
  <c r="BC1494" i="1"/>
  <c r="AJ1515" i="1"/>
  <c r="L1577" i="1"/>
  <c r="BB1415" i="1"/>
  <c r="N1774" i="1"/>
  <c r="AZ1557" i="1"/>
  <c r="AY1630" i="1"/>
  <c r="BB1607" i="1"/>
  <c r="BB1413" i="1"/>
  <c r="AJ1363" i="1"/>
  <c r="AM1168" i="1"/>
  <c r="B1652" i="1"/>
  <c r="AD1991" i="1"/>
  <c r="H1833" i="1"/>
  <c r="R1592" i="1"/>
  <c r="P1501" i="1"/>
  <c r="F1436" i="1"/>
  <c r="AP1376" i="1"/>
  <c r="X1588" i="1"/>
  <c r="AB1677" i="1"/>
  <c r="AB1426" i="1"/>
  <c r="AZ1435" i="1"/>
  <c r="BB1312" i="1"/>
  <c r="AJ1045" i="1"/>
  <c r="C1404" i="1"/>
  <c r="G1596" i="1"/>
  <c r="AP1284" i="1"/>
  <c r="W1615" i="1"/>
  <c r="Z1121" i="1"/>
  <c r="AQ1834" i="1"/>
  <c r="AZ1674" i="1"/>
  <c r="BG1511" i="1"/>
  <c r="J1484" i="1"/>
  <c r="K1589" i="1"/>
  <c r="K1657" i="1"/>
  <c r="G1432" i="1"/>
  <c r="W1576" i="1"/>
  <c r="AU1348" i="1"/>
  <c r="J1567" i="1"/>
  <c r="AF1426" i="1"/>
  <c r="AJ1538" i="1"/>
  <c r="AH1840" i="1"/>
  <c r="AU1415" i="1"/>
  <c r="BF1787" i="1"/>
  <c r="S1484" i="1"/>
  <c r="AA1715" i="1"/>
  <c r="AM1475" i="1"/>
  <c r="AB1318" i="1"/>
  <c r="AM1143" i="1"/>
  <c r="J1335" i="1"/>
  <c r="AB1215" i="1"/>
  <c r="AM1502" i="1"/>
  <c r="AE1532" i="1"/>
  <c r="AU1537" i="1"/>
  <c r="BH1516" i="1"/>
  <c r="G1753" i="1"/>
  <c r="L1563" i="1"/>
  <c r="AU1429" i="1"/>
  <c r="BG1637" i="1"/>
  <c r="Z1381" i="1"/>
  <c r="K1603" i="1"/>
  <c r="R1648" i="1"/>
  <c r="AU1431" i="1"/>
  <c r="BF1555" i="1"/>
  <c r="AA1372" i="1"/>
  <c r="AM1396" i="1"/>
  <c r="AA1326" i="1"/>
  <c r="AD1419" i="1"/>
  <c r="W1270" i="1"/>
  <c r="P1218" i="1"/>
  <c r="BF1295" i="1"/>
  <c r="AQ1340" i="1"/>
  <c r="AB1560" i="1"/>
  <c r="BC1465" i="1"/>
  <c r="BB1519" i="1"/>
  <c r="W1548" i="1"/>
  <c r="AQ1269" i="1"/>
  <c r="AM1091" i="1"/>
  <c r="G1293" i="1"/>
  <c r="AU1302" i="1"/>
  <c r="K1435" i="1"/>
  <c r="AU1557" i="1"/>
  <c r="O1525" i="1"/>
  <c r="AE1454" i="1"/>
  <c r="P1304" i="1"/>
  <c r="AI1443" i="1"/>
  <c r="AM1079" i="1"/>
  <c r="AR1287" i="1"/>
  <c r="F1221" i="1"/>
  <c r="H1382" i="1"/>
  <c r="AX1249" i="1"/>
  <c r="AT1392" i="1"/>
  <c r="F1227" i="1"/>
  <c r="G1380" i="1"/>
  <c r="BB1440" i="1"/>
  <c r="AF995" i="1"/>
  <c r="AE953" i="1"/>
  <c r="AN1347" i="1"/>
  <c r="K1436" i="1"/>
  <c r="AR1237" i="1"/>
  <c r="L1326" i="1"/>
  <c r="J1278" i="1"/>
  <c r="BG1553" i="1"/>
  <c r="BC1169" i="1"/>
  <c r="AR1049" i="1"/>
  <c r="S987" i="1"/>
  <c r="BB1477" i="1"/>
  <c r="AM1223" i="1"/>
  <c r="BC1337" i="1"/>
  <c r="F1260" i="1"/>
  <c r="AE1124" i="1"/>
  <c r="J1152" i="1"/>
  <c r="AN1177" i="1"/>
  <c r="AM1227" i="1"/>
  <c r="BH1425" i="1"/>
  <c r="X1524" i="1"/>
  <c r="AF1139" i="1"/>
  <c r="AQ1137" i="1"/>
  <c r="X1575" i="1"/>
  <c r="J1621" i="1"/>
  <c r="H1859" i="1"/>
  <c r="Z1543" i="1"/>
  <c r="S1627" i="1"/>
  <c r="K1686" i="1"/>
  <c r="P1376" i="1"/>
  <c r="BG1323" i="1"/>
  <c r="N1315" i="1"/>
  <c r="AJ1127" i="1"/>
  <c r="F1399" i="1"/>
  <c r="AB1539" i="1"/>
  <c r="AH1142" i="1"/>
  <c r="AZ1747" i="1"/>
  <c r="O1454" i="1"/>
  <c r="C1561" i="1"/>
  <c r="AA1439" i="1"/>
  <c r="AY1404" i="1"/>
  <c r="C1201" i="1"/>
  <c r="AV1600" i="1"/>
  <c r="S1600" i="1"/>
  <c r="AY1125" i="1"/>
  <c r="F1462" i="1"/>
  <c r="D1652" i="1"/>
  <c r="R1623" i="1"/>
  <c r="J1444" i="1"/>
  <c r="AP1234" i="1"/>
  <c r="BD1279" i="1"/>
  <c r="N1346" i="1"/>
  <c r="H1104" i="1"/>
  <c r="AX1518" i="1"/>
  <c r="AI1440" i="1"/>
  <c r="AH1344" i="1"/>
  <c r="AA1165" i="1"/>
  <c r="BH1086" i="1"/>
  <c r="K1841" i="1"/>
  <c r="G1575" i="1"/>
  <c r="B1691" i="1"/>
  <c r="G1547" i="1"/>
  <c r="V1688" i="1"/>
  <c r="Z1457" i="1"/>
  <c r="BH1432" i="1"/>
  <c r="AB1482" i="1"/>
  <c r="P1504" i="1"/>
  <c r="C1784" i="1"/>
  <c r="R1564" i="1"/>
  <c r="L1668" i="1"/>
  <c r="AY1410" i="1"/>
  <c r="B1637" i="1"/>
  <c r="BF1508" i="1"/>
  <c r="AD1489" i="1"/>
  <c r="X1713" i="1"/>
  <c r="BG1422" i="1"/>
  <c r="BF1553" i="1"/>
  <c r="O1412" i="1"/>
  <c r="AL1483" i="1"/>
  <c r="AT1485" i="1"/>
  <c r="AE1702" i="1"/>
  <c r="AU1691" i="1"/>
  <c r="G1653" i="1"/>
  <c r="AX1480" i="1"/>
  <c r="C1517" i="1"/>
  <c r="AZ1540" i="1"/>
  <c r="AQ1565" i="1"/>
  <c r="G1458" i="1"/>
  <c r="Z1551" i="1"/>
  <c r="T1231" i="1"/>
  <c r="F1387" i="1"/>
  <c r="AA1405" i="1"/>
  <c r="AJ1370" i="1"/>
  <c r="AZ1305" i="1"/>
  <c r="AB1448" i="1"/>
  <c r="L1394" i="1"/>
  <c r="C1313" i="1"/>
  <c r="F1770" i="1"/>
  <c r="AQ1681" i="1"/>
  <c r="AJ1723" i="1"/>
  <c r="AM1831" i="1"/>
  <c r="Z1544" i="1"/>
  <c r="AQ1748" i="1"/>
  <c r="BC1857" i="1"/>
  <c r="AZ1764" i="1"/>
  <c r="AB1680" i="1"/>
  <c r="N1643" i="1"/>
  <c r="AT1705" i="1"/>
  <c r="AP1686" i="1"/>
  <c r="BG1760" i="1"/>
  <c r="AY1773" i="1"/>
  <c r="C1604" i="1"/>
  <c r="AQ1493" i="1"/>
  <c r="AX1525" i="1"/>
  <c r="P1453" i="1"/>
  <c r="AU1624" i="1"/>
  <c r="K1623" i="1"/>
  <c r="V1522" i="1"/>
  <c r="J1403" i="1"/>
  <c r="H1558" i="1"/>
  <c r="H1681" i="1"/>
  <c r="L1561" i="1"/>
  <c r="K1784" i="1"/>
  <c r="T1589" i="1"/>
  <c r="AD1731" i="1"/>
  <c r="P1597" i="1"/>
  <c r="AE1604" i="1"/>
  <c r="AL1466" i="1"/>
  <c r="BF1220" i="1"/>
  <c r="AQ1408" i="1"/>
  <c r="R1278" i="1"/>
  <c r="BC1320" i="1"/>
  <c r="BD1450" i="1"/>
  <c r="C1474" i="1"/>
  <c r="N1479" i="1"/>
  <c r="AA1566" i="1"/>
  <c r="AL1719" i="1"/>
  <c r="AM1675" i="1"/>
  <c r="AE1531" i="1"/>
  <c r="AZ1603" i="1"/>
  <c r="AV1401" i="1"/>
  <c r="AV1560" i="1"/>
  <c r="H1515" i="1"/>
  <c r="Z1325" i="1"/>
  <c r="Z1672" i="1"/>
  <c r="L1314" i="1"/>
  <c r="AZ1265" i="1"/>
  <c r="AR1242" i="1"/>
  <c r="X1305" i="1"/>
  <c r="AE1380" i="1"/>
  <c r="AD1288" i="1"/>
  <c r="Z1238" i="1"/>
  <c r="BF1442" i="1"/>
  <c r="BB1530" i="1"/>
  <c r="AB1554" i="1"/>
  <c r="C1377" i="1"/>
  <c r="AE1334" i="1"/>
  <c r="AP1279" i="1"/>
  <c r="G1179" i="1"/>
  <c r="Z1047" i="1"/>
  <c r="AZ1230" i="1"/>
  <c r="F1358" i="1"/>
  <c r="N1255" i="1"/>
  <c r="F1549" i="1"/>
  <c r="H1372" i="1"/>
  <c r="AR1353" i="1"/>
  <c r="BD1345" i="1"/>
  <c r="AB1146" i="1"/>
  <c r="AM979" i="1"/>
  <c r="AF1154" i="1"/>
  <c r="S1324" i="1"/>
  <c r="BD1296" i="1"/>
  <c r="AM1330" i="1"/>
  <c r="AI1372" i="1"/>
  <c r="AQ1154" i="1"/>
  <c r="G1343" i="1"/>
  <c r="AU1274" i="1"/>
  <c r="AY1039" i="1"/>
  <c r="O1338" i="1"/>
  <c r="L1333" i="1"/>
  <c r="AX1259" i="1"/>
  <c r="AA1403" i="1"/>
  <c r="AY1214" i="1"/>
  <c r="T1434" i="1"/>
  <c r="BF1277" i="1"/>
  <c r="AH1214" i="1"/>
  <c r="AN1149" i="1"/>
  <c r="C1403" i="1"/>
  <c r="BC1237" i="1"/>
  <c r="AV1529" i="1"/>
  <c r="G1302" i="1"/>
  <c r="R1280" i="1"/>
  <c r="AU1240" i="1"/>
  <c r="AB1461" i="1"/>
  <c r="BH1217" i="1"/>
  <c r="BB1313" i="1"/>
  <c r="G1363" i="1"/>
  <c r="BC1118" i="1"/>
  <c r="W1287" i="1"/>
  <c r="J1520" i="1"/>
  <c r="AA1625" i="1"/>
  <c r="K1586" i="1"/>
  <c r="AJ1475" i="1"/>
  <c r="X1475" i="1"/>
  <c r="W1480" i="1"/>
  <c r="BF1578" i="1"/>
  <c r="N1285" i="1"/>
  <c r="AB1399" i="1"/>
  <c r="AR1204" i="1"/>
  <c r="B1283" i="1"/>
  <c r="T1306" i="1"/>
  <c r="BC1383" i="1"/>
  <c r="BB1425" i="1"/>
  <c r="AZ1432" i="1"/>
  <c r="AR1547" i="1"/>
  <c r="BD1504" i="1"/>
  <c r="AY1386" i="1"/>
  <c r="P1354" i="1"/>
  <c r="BD1216" i="1"/>
  <c r="BD1421" i="1"/>
  <c r="B1029" i="1"/>
  <c r="AF1464" i="1"/>
  <c r="AN1532" i="1"/>
  <c r="G1915" i="1"/>
  <c r="AI1481" i="1"/>
  <c r="AF1111" i="1"/>
  <c r="AH1445" i="1"/>
  <c r="AM1289" i="1"/>
  <c r="S1360" i="1"/>
  <c r="AH1464" i="1"/>
  <c r="AA1508" i="1"/>
  <c r="AM1288" i="1"/>
  <c r="AQ1184" i="1"/>
  <c r="AU1107" i="1"/>
  <c r="N1460" i="1"/>
  <c r="AQ1457" i="1"/>
  <c r="AB1775" i="1"/>
  <c r="AA1796" i="1"/>
  <c r="AV1514" i="1"/>
  <c r="BH1632" i="1"/>
  <c r="AY1924" i="1"/>
  <c r="T1953" i="1"/>
  <c r="AA1709" i="1"/>
  <c r="BH1739" i="1"/>
  <c r="X1859" i="1"/>
  <c r="AZ1615" i="1"/>
  <c r="AH1554" i="1"/>
  <c r="BC1680" i="1"/>
  <c r="BB1796" i="1"/>
  <c r="F1843" i="1"/>
  <c r="J1716" i="1"/>
  <c r="AZ1741" i="1"/>
  <c r="AZ1759" i="1"/>
  <c r="F1790" i="1"/>
  <c r="AB1590" i="1"/>
  <c r="AD1923" i="1"/>
  <c r="BG1815" i="1"/>
  <c r="AD1739" i="1"/>
  <c r="BH1805" i="1"/>
  <c r="R1825" i="1"/>
  <c r="AY1652" i="1"/>
  <c r="O1550" i="1"/>
  <c r="AX1813" i="1"/>
  <c r="G1833" i="1"/>
  <c r="BC1667" i="1"/>
  <c r="AH1575" i="1"/>
  <c r="AT1790" i="1"/>
  <c r="W1519" i="1"/>
  <c r="Z1514" i="1"/>
  <c r="B1676" i="1"/>
  <c r="F1771" i="1"/>
  <c r="N1416" i="1"/>
  <c r="AI1611" i="1"/>
  <c r="AT1358" i="1"/>
  <c r="BF1743" i="1"/>
  <c r="F1406" i="1"/>
  <c r="AH1622" i="1"/>
  <c r="BF1623" i="1"/>
  <c r="T1567" i="1"/>
  <c r="AR1659" i="1"/>
  <c r="AJ1384" i="1"/>
  <c r="AH1628" i="1"/>
  <c r="AH1429" i="1"/>
  <c r="AI1368" i="1"/>
  <c r="Z1571" i="1"/>
  <c r="Z1396" i="1"/>
  <c r="BD1538" i="1"/>
  <c r="G1377" i="1"/>
  <c r="W1529" i="1"/>
  <c r="Z1364" i="1"/>
  <c r="AA1504" i="1"/>
  <c r="V1670" i="1"/>
  <c r="BD1638" i="1"/>
  <c r="AJ1699" i="1"/>
  <c r="AI1356" i="1"/>
  <c r="BB1517" i="1"/>
  <c r="AV1348" i="1"/>
  <c r="B1431" i="1"/>
  <c r="V1543" i="1"/>
  <c r="O1177" i="1"/>
  <c r="BC1227" i="1"/>
  <c r="AN1301" i="1"/>
  <c r="AX1266" i="1"/>
  <c r="L1244" i="1"/>
  <c r="J1429" i="1"/>
  <c r="AM1359" i="1"/>
  <c r="AZ1495" i="1"/>
  <c r="AH1664" i="1"/>
  <c r="AB1361" i="1"/>
  <c r="V1638" i="1"/>
  <c r="AP1456" i="1"/>
  <c r="AZ1578" i="1"/>
  <c r="AN1335" i="1"/>
  <c r="AN1527" i="1"/>
  <c r="AM1680" i="1"/>
  <c r="AA1550" i="1"/>
  <c r="AZ1657" i="1"/>
  <c r="BG1316" i="1"/>
  <c r="G1689" i="1"/>
  <c r="K1423" i="1"/>
  <c r="AE1610" i="1"/>
  <c r="AI1616" i="1"/>
  <c r="AI1544" i="1"/>
  <c r="BC1391" i="1"/>
  <c r="D1411" i="1"/>
  <c r="AR1305" i="1"/>
  <c r="X1311" i="1"/>
  <c r="G1239" i="1"/>
  <c r="AA1320" i="1"/>
  <c r="AN1224" i="1"/>
  <c r="B1287" i="1"/>
  <c r="K1292" i="1"/>
  <c r="AY1625" i="1"/>
  <c r="AX1350" i="1"/>
  <c r="AT1580" i="1"/>
  <c r="AA1496" i="1"/>
  <c r="R1458" i="1"/>
  <c r="BF1570" i="1"/>
  <c r="AF1771" i="1"/>
  <c r="AJ1607" i="1"/>
  <c r="AN1516" i="1"/>
  <c r="AR1561" i="1"/>
  <c r="R1498" i="1"/>
  <c r="AB1603" i="1"/>
  <c r="S1634" i="1"/>
  <c r="B1453" i="1"/>
  <c r="Z1600" i="1"/>
  <c r="X1509" i="1"/>
  <c r="H1560" i="1"/>
  <c r="C1203" i="1"/>
  <c r="R1298" i="1"/>
  <c r="K1160" i="1"/>
  <c r="AQ1140" i="1"/>
  <c r="AQ1452" i="1"/>
  <c r="AU1150" i="1"/>
  <c r="AZ1181" i="1"/>
  <c r="AH1390" i="1"/>
  <c r="AI1225" i="1"/>
  <c r="AL1539" i="1"/>
  <c r="AN1374" i="1"/>
  <c r="O1667" i="1"/>
  <c r="AP1584" i="1"/>
  <c r="W1524" i="1"/>
  <c r="AA1584" i="1"/>
  <c r="V1573" i="1"/>
  <c r="AB1427" i="1"/>
  <c r="O1610" i="1"/>
  <c r="Z1597" i="1"/>
  <c r="F1599" i="1"/>
  <c r="N1722" i="1"/>
  <c r="H1554" i="1"/>
  <c r="C1567" i="1"/>
  <c r="N1384" i="1"/>
  <c r="W1460" i="1"/>
  <c r="AY1521" i="1"/>
  <c r="AN1213" i="1"/>
  <c r="V1381" i="1"/>
  <c r="BF1420" i="1"/>
  <c r="AM1494" i="1"/>
  <c r="C1321" i="1"/>
  <c r="AA1394" i="1"/>
  <c r="W1300" i="1"/>
  <c r="AV1219" i="1"/>
  <c r="AP1472" i="1"/>
  <c r="AR1454" i="1"/>
  <c r="P1366" i="1"/>
  <c r="BF1606" i="1"/>
  <c r="AD1629" i="1"/>
  <c r="AE1342" i="1"/>
  <c r="AT1661" i="1"/>
  <c r="G1435" i="1"/>
  <c r="W1425" i="1"/>
  <c r="X1365" i="1"/>
  <c r="BH1400" i="1"/>
  <c r="W1349" i="1"/>
  <c r="BC1416" i="1"/>
  <c r="D1233" i="1"/>
  <c r="AQ1305" i="1"/>
  <c r="L1470" i="1"/>
  <c r="AF1336" i="1"/>
  <c r="AL1235" i="1"/>
  <c r="AU1219" i="1"/>
  <c r="AI1395" i="1"/>
  <c r="AE1443" i="1"/>
  <c r="AX1689" i="1"/>
  <c r="AA1414" i="1"/>
  <c r="AL1351" i="1"/>
  <c r="AE1552" i="1"/>
  <c r="O1681" i="1"/>
  <c r="AN1667" i="1"/>
  <c r="O1393" i="1"/>
  <c r="AP1608" i="1"/>
  <c r="B1485" i="1"/>
  <c r="S1489" i="1"/>
  <c r="AE1541" i="1"/>
  <c r="H1675" i="1"/>
  <c r="B1447" i="1"/>
  <c r="AU1602" i="1"/>
  <c r="AZ1492" i="1"/>
  <c r="AE1319" i="1"/>
  <c r="AN1312" i="1"/>
  <c r="AP1220" i="1"/>
  <c r="AP1272" i="1"/>
  <c r="AA1327" i="1"/>
  <c r="C1462" i="1"/>
  <c r="BD1190" i="1"/>
  <c r="N1314" i="1"/>
  <c r="BD1127" i="1"/>
  <c r="BD1697" i="1"/>
  <c r="O1535" i="1"/>
  <c r="AN1758" i="1"/>
  <c r="P1648" i="1"/>
  <c r="T1637" i="1"/>
  <c r="AF1778" i="1"/>
  <c r="AU1465" i="1"/>
  <c r="BC1907" i="1"/>
  <c r="C1699" i="1"/>
  <c r="BD1819" i="1"/>
  <c r="W1776" i="1"/>
  <c r="AI1648" i="1"/>
  <c r="C1988" i="1"/>
  <c r="AN1692" i="1"/>
  <c r="BF1834" i="1"/>
  <c r="F1581" i="1"/>
  <c r="BD1781" i="1"/>
  <c r="AB1720" i="1"/>
  <c r="S1782" i="1"/>
  <c r="AP1625" i="1"/>
  <c r="AL1706" i="1"/>
  <c r="AZ1881" i="1"/>
  <c r="AZ1533" i="1"/>
  <c r="X1487" i="1"/>
  <c r="P1590" i="1"/>
  <c r="BF1754" i="1"/>
  <c r="P1509" i="1"/>
  <c r="O1633" i="1"/>
  <c r="AF1446" i="1"/>
  <c r="AP1596" i="1"/>
  <c r="H1436" i="1"/>
  <c r="AR1410" i="1"/>
  <c r="X1735" i="1"/>
  <c r="BF1470" i="1"/>
  <c r="AH1614" i="1"/>
  <c r="K1403" i="1"/>
  <c r="BH1529" i="1"/>
  <c r="AA1533" i="1"/>
  <c r="L1496" i="1"/>
  <c r="Z1616" i="1"/>
  <c r="AU1744" i="1"/>
  <c r="AI1568" i="1"/>
  <c r="C1399" i="1"/>
  <c r="AJ1619" i="1"/>
  <c r="X1565" i="1"/>
  <c r="S1511" i="1"/>
  <c r="D1606" i="1"/>
  <c r="AH1741" i="1"/>
  <c r="C1632" i="1"/>
  <c r="J1570" i="1"/>
  <c r="AH1345" i="1"/>
  <c r="AU1268" i="1"/>
  <c r="AU1252" i="1"/>
  <c r="AH1312" i="1"/>
  <c r="AE1198" i="1"/>
  <c r="AF1182" i="1"/>
  <c r="W1178" i="1"/>
  <c r="AF1255" i="1"/>
  <c r="AR1592" i="1"/>
  <c r="AE1167" i="1"/>
  <c r="BD1796" i="1"/>
  <c r="AP1417" i="1"/>
  <c r="AY1633" i="1"/>
  <c r="P1820" i="1"/>
  <c r="BD1701" i="1"/>
  <c r="AL1662" i="1"/>
  <c r="AQ1574" i="1"/>
  <c r="AZ1996" i="1"/>
  <c r="AM1797" i="1"/>
  <c r="BB1730" i="1"/>
  <c r="AN1912" i="1"/>
  <c r="V1592" i="1"/>
  <c r="Z1861" i="1"/>
  <c r="AU1662" i="1"/>
  <c r="AT1711" i="1"/>
  <c r="N1658" i="1"/>
  <c r="W1902" i="1"/>
  <c r="BC1700" i="1"/>
  <c r="O1602" i="1"/>
  <c r="AP1717" i="1"/>
  <c r="AE1684" i="1"/>
  <c r="AQ1717" i="1"/>
  <c r="AD1510" i="1"/>
  <c r="AY1493" i="1"/>
  <c r="BD1685" i="1"/>
  <c r="AX1546" i="1"/>
  <c r="N1333" i="1"/>
  <c r="C1484" i="1"/>
  <c r="AJ1426" i="1"/>
  <c r="AX1533" i="1"/>
  <c r="T1495" i="1"/>
  <c r="AM1586" i="1"/>
  <c r="V1511" i="1"/>
  <c r="B1419" i="1"/>
  <c r="L1706" i="1"/>
  <c r="AL1373" i="1"/>
  <c r="S1556" i="1"/>
  <c r="X1587" i="1"/>
  <c r="D1450" i="1"/>
  <c r="R1729" i="1"/>
  <c r="X1902" i="1"/>
  <c r="AF1485" i="1"/>
  <c r="BB1462" i="1"/>
  <c r="AF1550" i="1"/>
  <c r="AH1739" i="1"/>
  <c r="B1596" i="1"/>
  <c r="BB1768" i="1"/>
  <c r="BG1898" i="1"/>
  <c r="X1561" i="1"/>
  <c r="AQ1422" i="1"/>
  <c r="H1410" i="1"/>
  <c r="BH1384" i="1"/>
  <c r="AH1370" i="1"/>
  <c r="S1409" i="1"/>
  <c r="C1151" i="1"/>
  <c r="T1287" i="1"/>
  <c r="AP1360" i="1"/>
  <c r="BD1492" i="1"/>
  <c r="D1347" i="1"/>
  <c r="J1166" i="1"/>
  <c r="AN1694" i="1"/>
  <c r="BF1557" i="1"/>
  <c r="AH1760" i="1"/>
  <c r="AX1647" i="1"/>
  <c r="AN1649" i="1"/>
  <c r="D1777" i="1"/>
  <c r="AL1490" i="1"/>
  <c r="AM1882" i="1"/>
  <c r="AD1819" i="1"/>
  <c r="AB1714" i="1"/>
  <c r="V1740" i="1"/>
  <c r="V1579" i="1"/>
  <c r="G1958" i="1"/>
  <c r="AE1674" i="1"/>
  <c r="O1806" i="1"/>
  <c r="AA1752" i="1"/>
  <c r="W1770" i="1"/>
  <c r="W1673" i="1"/>
  <c r="H1751" i="1"/>
  <c r="AY1860" i="1"/>
  <c r="C1486" i="1"/>
  <c r="AJ1811" i="1"/>
  <c r="AY1470" i="1"/>
  <c r="AQ1627" i="1"/>
  <c r="D1595" i="1"/>
  <c r="S1657" i="1"/>
  <c r="AF1376" i="1"/>
  <c r="S1623" i="1"/>
  <c r="BF1417" i="1"/>
  <c r="G1353" i="1"/>
  <c r="Z1632" i="1"/>
  <c r="BH1508" i="1"/>
  <c r="AV1635" i="1"/>
  <c r="L1452" i="1"/>
  <c r="AN1602" i="1"/>
  <c r="AN1360" i="1"/>
  <c r="AI1396" i="1"/>
  <c r="AX1683" i="1"/>
  <c r="BD1309" i="1"/>
  <c r="T1499" i="1"/>
  <c r="Z1639" i="1"/>
  <c r="AN1433" i="1"/>
  <c r="AY1399" i="1"/>
  <c r="N1642" i="1"/>
  <c r="BF1630" i="1"/>
  <c r="L1550" i="1"/>
  <c r="N1663" i="1"/>
  <c r="BG1603" i="1"/>
  <c r="AY1557" i="1"/>
  <c r="V1461" i="1"/>
  <c r="X1371" i="1"/>
  <c r="G1495" i="1"/>
  <c r="AY1129" i="1"/>
  <c r="AP1225" i="1"/>
  <c r="S1346" i="1"/>
  <c r="AQ1260" i="1"/>
  <c r="AL1380" i="1"/>
  <c r="AZ1364" i="1"/>
  <c r="C1272" i="1"/>
  <c r="X1291" i="1"/>
  <c r="K1825" i="1"/>
  <c r="AN1695" i="1"/>
  <c r="W1679" i="1"/>
  <c r="D1802" i="1"/>
  <c r="AX1585" i="1"/>
  <c r="AL1666" i="1"/>
  <c r="AR1663" i="1"/>
  <c r="X1929" i="1"/>
  <c r="R1618" i="1"/>
  <c r="K1477" i="1"/>
  <c r="AA1653" i="1"/>
  <c r="V1698" i="1"/>
  <c r="J1759" i="1"/>
  <c r="AA1741" i="1"/>
  <c r="H1733" i="1"/>
  <c r="T1657" i="1"/>
  <c r="AY1466" i="1"/>
  <c r="BC1314" i="1"/>
  <c r="K1592" i="1"/>
  <c r="AX1586" i="1"/>
  <c r="H1442" i="1"/>
  <c r="BF1567" i="1"/>
  <c r="BG1442" i="1"/>
  <c r="AH1616" i="1"/>
  <c r="P1692" i="1"/>
  <c r="D1723" i="1"/>
  <c r="AV1319" i="1"/>
  <c r="B1675" i="1"/>
  <c r="AX1760" i="1"/>
  <c r="AZ1555" i="1"/>
  <c r="AR1453" i="1"/>
  <c r="G1227" i="1"/>
  <c r="AJ1350" i="1"/>
  <c r="AI1133" i="1"/>
  <c r="BB1483" i="1"/>
  <c r="BH1485" i="1"/>
  <c r="AZ1663" i="1"/>
  <c r="P1578" i="1"/>
  <c r="C1512" i="1"/>
  <c r="AX1613" i="1"/>
  <c r="AJ1643" i="1"/>
  <c r="AF1497" i="1"/>
  <c r="BG1704" i="1"/>
  <c r="BH1548" i="1"/>
  <c r="AM1503" i="1"/>
  <c r="AI1374" i="1"/>
  <c r="J1434" i="1"/>
  <c r="BB1459" i="1"/>
  <c r="AQ1252" i="1"/>
  <c r="AV1405" i="1"/>
  <c r="AY1420" i="1"/>
  <c r="AV1189" i="1"/>
  <c r="B1324" i="1"/>
  <c r="BB1332" i="1"/>
  <c r="BC1218" i="1"/>
  <c r="J1399" i="1"/>
  <c r="AH1415" i="1"/>
  <c r="AE1519" i="1"/>
  <c r="AF1309" i="1"/>
  <c r="P1356" i="1"/>
  <c r="AI1351" i="1"/>
  <c r="AH1137" i="1"/>
  <c r="AH1178" i="1"/>
  <c r="D1300" i="1"/>
  <c r="AJ1539" i="1"/>
  <c r="K1238" i="1"/>
  <c r="AH1402" i="1"/>
  <c r="AV1393" i="1"/>
  <c r="AZ1323" i="1"/>
  <c r="AN1411" i="1"/>
  <c r="BD1277" i="1"/>
  <c r="BD1194" i="1"/>
  <c r="AT1343" i="1"/>
  <c r="AD1566" i="1"/>
  <c r="R1233" i="1"/>
  <c r="AH1330" i="1"/>
  <c r="O1225" i="1"/>
  <c r="J1355" i="1"/>
  <c r="AT1236" i="1"/>
  <c r="AZ1245" i="1"/>
  <c r="AF1163" i="1"/>
  <c r="AU1276" i="1"/>
  <c r="R1591" i="1"/>
  <c r="AY1237" i="1"/>
  <c r="V1342" i="1"/>
  <c r="W1359" i="1"/>
  <c r="BB1397" i="1"/>
  <c r="BB1117" i="1"/>
  <c r="AN1036" i="1"/>
  <c r="AD1046" i="1"/>
  <c r="AM1348" i="1"/>
  <c r="AU1308" i="1"/>
  <c r="AZ1496" i="1"/>
  <c r="AY1544" i="1"/>
  <c r="AT1197" i="1"/>
  <c r="BC1295" i="1"/>
  <c r="AH1420" i="1"/>
  <c r="BH1402" i="1"/>
  <c r="G1527" i="1"/>
  <c r="V1487" i="1"/>
  <c r="BB1031" i="1"/>
  <c r="V959" i="1"/>
  <c r="AN1461" i="1"/>
  <c r="AN1543" i="1"/>
  <c r="AX1477" i="1"/>
  <c r="D1380" i="1"/>
  <c r="W1536" i="1"/>
  <c r="F1782" i="1"/>
  <c r="AY1451" i="1"/>
  <c r="AU1277" i="1"/>
  <c r="AB1381" i="1"/>
  <c r="V1269" i="1"/>
  <c r="AB1428" i="1"/>
  <c r="O1403" i="1"/>
  <c r="T1222" i="1"/>
  <c r="R1495" i="1"/>
  <c r="AX1575" i="1"/>
  <c r="AH1619" i="1"/>
  <c r="AJ1279" i="1"/>
  <c r="AM1159" i="1"/>
  <c r="D1151" i="1"/>
  <c r="AX1222" i="1"/>
  <c r="BB1478" i="1"/>
  <c r="AI1065" i="1"/>
  <c r="AH1533" i="1"/>
  <c r="AE1361" i="1"/>
  <c r="N1590" i="1"/>
  <c r="AD1571" i="1"/>
  <c r="B1308" i="1"/>
  <c r="X1378" i="1"/>
  <c r="AL1343" i="1"/>
  <c r="D1319" i="1"/>
  <c r="W1564" i="1"/>
  <c r="K1366" i="1"/>
  <c r="W1275" i="1"/>
  <c r="S1054" i="1"/>
  <c r="BB1143" i="1"/>
  <c r="R1082" i="1"/>
  <c r="N1763" i="1"/>
  <c r="AZ1617" i="1"/>
  <c r="Z1618" i="1"/>
  <c r="L1770" i="1"/>
  <c r="AY1486" i="1"/>
  <c r="B1865" i="1"/>
  <c r="BB1532" i="1"/>
  <c r="P1861" i="1"/>
  <c r="AZ1811" i="1"/>
  <c r="K1691" i="1"/>
  <c r="AX1754" i="1"/>
  <c r="AL1649" i="1"/>
  <c r="J1684" i="1"/>
  <c r="K1857" i="1"/>
  <c r="AM1756" i="1"/>
  <c r="BF1595" i="1"/>
  <c r="BH1648" i="1"/>
  <c r="AU1452" i="1"/>
  <c r="AZ1436" i="1"/>
  <c r="AU1751" i="1"/>
  <c r="AD1636" i="1"/>
  <c r="V1512" i="1"/>
  <c r="AY1418" i="1"/>
  <c r="G1581" i="1"/>
  <c r="AD1753" i="1"/>
  <c r="BG1608" i="1"/>
  <c r="X1479" i="1"/>
  <c r="J1616" i="1"/>
  <c r="V1704" i="1"/>
  <c r="H1615" i="1"/>
  <c r="AH1459" i="1"/>
  <c r="AV1307" i="1"/>
  <c r="AA1279" i="1"/>
  <c r="BG1355" i="1"/>
  <c r="AT1379" i="1"/>
  <c r="O1096" i="1"/>
  <c r="AX1555" i="1"/>
  <c r="BB1578" i="1"/>
  <c r="BF1451" i="1"/>
  <c r="H1522" i="1"/>
  <c r="AQ1610" i="1"/>
  <c r="BC1575" i="1"/>
  <c r="AB1643" i="1"/>
  <c r="AZ1553" i="1"/>
  <c r="AI1617" i="1"/>
  <c r="AT1409" i="1"/>
  <c r="Z1386" i="1"/>
  <c r="AJ1423" i="1"/>
  <c r="J1161" i="1"/>
  <c r="R1126" i="1"/>
  <c r="AX1317" i="1"/>
  <c r="D1465" i="1"/>
  <c r="P1489" i="1"/>
  <c r="AX1252" i="1"/>
  <c r="AE1304" i="1"/>
  <c r="R1542" i="1"/>
  <c r="BD1349" i="1"/>
  <c r="AT1484" i="1"/>
  <c r="AL1259" i="1"/>
  <c r="W1462" i="1"/>
  <c r="BG1119" i="1"/>
  <c r="L1288" i="1"/>
  <c r="F1163" i="1"/>
  <c r="AX1039" i="1"/>
  <c r="AZ1508" i="1"/>
  <c r="AX1309" i="1"/>
  <c r="AY1373" i="1"/>
  <c r="T1237" i="1"/>
  <c r="P1412" i="1"/>
  <c r="AD1226" i="1"/>
  <c r="O1104" i="1"/>
  <c r="AN1322" i="1"/>
  <c r="AB1281" i="1"/>
  <c r="G1339" i="1"/>
  <c r="AH1306" i="1"/>
  <c r="BD1368" i="1"/>
  <c r="H1364" i="1"/>
  <c r="AR1522" i="1"/>
  <c r="BB1123" i="1"/>
  <c r="R1260" i="1"/>
  <c r="AE1217" i="1"/>
  <c r="AY1216" i="1"/>
  <c r="AQ1561" i="1"/>
  <c r="P1413" i="1"/>
  <c r="AI1357" i="1"/>
  <c r="V1330" i="1"/>
  <c r="C1520" i="1"/>
  <c r="BH1212" i="1"/>
  <c r="L1181" i="1"/>
  <c r="AP1018" i="1"/>
  <c r="Z1409" i="1"/>
  <c r="Z1254" i="1"/>
  <c r="V1353" i="1"/>
  <c r="D1540" i="1"/>
  <c r="AE1166" i="1"/>
  <c r="AX1144" i="1"/>
  <c r="AI1367" i="1"/>
  <c r="AT1259" i="1"/>
  <c r="AU1232" i="1"/>
  <c r="J1542" i="1"/>
  <c r="AX956" i="1"/>
  <c r="AF1265" i="1"/>
  <c r="AQ1768" i="1"/>
  <c r="AR1486" i="1"/>
  <c r="AF1604" i="1"/>
  <c r="C1380" i="1"/>
  <c r="AA1573" i="1"/>
  <c r="BD1722" i="1"/>
  <c r="AL1398" i="1"/>
  <c r="N1376" i="1"/>
  <c r="AY1445" i="1"/>
  <c r="AV1232" i="1"/>
  <c r="AQ1336" i="1"/>
  <c r="AE1224" i="1"/>
  <c r="B1338" i="1"/>
  <c r="BB1574" i="1"/>
  <c r="W1485" i="1"/>
  <c r="AE1485" i="1"/>
  <c r="AR1315" i="1"/>
  <c r="AU1245" i="1"/>
  <c r="Z1292" i="1"/>
  <c r="AY1408" i="1"/>
  <c r="G1369" i="1"/>
  <c r="AE1091" i="1"/>
  <c r="H1533" i="1"/>
  <c r="N1361" i="1"/>
  <c r="AR1612" i="1"/>
  <c r="AE1388" i="1"/>
  <c r="T1344" i="1"/>
  <c r="K1368" i="1"/>
  <c r="AU1393" i="1"/>
  <c r="AV1385" i="1"/>
  <c r="AM1515" i="1"/>
  <c r="AL1334" i="1"/>
  <c r="AL1146" i="1"/>
  <c r="BB1435" i="1"/>
  <c r="BD1115" i="1"/>
  <c r="AA1538" i="1"/>
  <c r="K1698" i="1"/>
  <c r="Z1748" i="1"/>
  <c r="AQ1596" i="1"/>
  <c r="X1545" i="1"/>
  <c r="O1683" i="1"/>
  <c r="BH1719" i="1"/>
  <c r="O1498" i="1"/>
  <c r="AD1536" i="1"/>
  <c r="C1352" i="1"/>
  <c r="AQ1582" i="1"/>
  <c r="Z1489" i="1"/>
  <c r="AU1563" i="1"/>
  <c r="B1730" i="1"/>
  <c r="V1360" i="1"/>
  <c r="AQ1505" i="1"/>
  <c r="AF1449" i="1"/>
  <c r="K1551" i="1"/>
  <c r="C1464" i="1"/>
  <c r="K1485" i="1"/>
  <c r="K1756" i="1"/>
  <c r="AF1648" i="1"/>
  <c r="BB1567" i="1"/>
  <c r="W1457" i="1"/>
  <c r="AZ1504" i="1"/>
  <c r="K1554" i="1"/>
  <c r="O1551" i="1"/>
  <c r="BC1508" i="1"/>
  <c r="BC1641" i="1"/>
  <c r="AD1556" i="1"/>
  <c r="AE1450" i="1"/>
  <c r="X1335" i="1"/>
  <c r="D1352" i="1"/>
  <c r="K1437" i="1"/>
  <c r="AA1154" i="1"/>
  <c r="AZ1128" i="1"/>
  <c r="AI1413" i="1"/>
  <c r="AX1149" i="1"/>
  <c r="Z1326" i="1"/>
  <c r="F1425" i="1"/>
  <c r="R1100" i="1"/>
  <c r="G1730" i="1"/>
  <c r="O1608" i="1"/>
  <c r="G1681" i="1"/>
  <c r="AV1737" i="1"/>
  <c r="AX1570" i="1"/>
  <c r="AA1835" i="1"/>
  <c r="AP1581" i="1"/>
  <c r="AY1821" i="1"/>
  <c r="N1706" i="1"/>
  <c r="AJ1618" i="1"/>
  <c r="AV1698" i="1"/>
  <c r="R1595" i="1"/>
  <c r="G1732" i="1"/>
  <c r="BC1760" i="1"/>
  <c r="K1782" i="1"/>
  <c r="AT1504" i="1"/>
  <c r="G1580" i="1"/>
  <c r="S1369" i="1"/>
  <c r="AL1410" i="1"/>
  <c r="AL1692" i="1"/>
  <c r="W1665" i="1"/>
  <c r="BF1453" i="1"/>
  <c r="AT1458" i="1"/>
  <c r="B1523" i="1"/>
  <c r="BC1723" i="1"/>
  <c r="AV1566" i="1"/>
  <c r="X1639" i="1"/>
  <c r="H1360" i="1"/>
  <c r="Z1648" i="1"/>
  <c r="V1727" i="1"/>
  <c r="AM1375" i="1"/>
  <c r="G1112" i="1"/>
  <c r="AH1285" i="1"/>
  <c r="AZ1293" i="1"/>
  <c r="X1245" i="1"/>
  <c r="AL1272" i="1"/>
  <c r="AV1497" i="1"/>
  <c r="AQ1507" i="1"/>
  <c r="K1334" i="1"/>
  <c r="AY1461" i="1"/>
  <c r="AU1572" i="1"/>
  <c r="AN1521" i="1"/>
  <c r="AH1610" i="1"/>
  <c r="AL1936" i="1"/>
  <c r="D1673" i="1"/>
  <c r="AU1458" i="1"/>
  <c r="X1430" i="1"/>
  <c r="B1371" i="1"/>
  <c r="N1395" i="1"/>
  <c r="AE1192" i="1"/>
  <c r="J1204" i="1"/>
  <c r="C1411" i="1"/>
  <c r="BH1379" i="1"/>
  <c r="AP1399" i="1"/>
  <c r="G1463" i="1"/>
  <c r="R1479" i="1"/>
  <c r="S1208" i="1"/>
  <c r="D1448" i="1"/>
  <c r="AF1286" i="1"/>
  <c r="AA1211" i="1"/>
  <c r="G1178" i="1"/>
  <c r="K1072" i="1"/>
  <c r="AJ1149" i="1"/>
  <c r="N1513" i="1"/>
  <c r="AB1476" i="1"/>
  <c r="AV1281" i="1"/>
  <c r="S1451" i="1"/>
  <c r="O1216" i="1"/>
  <c r="Z1525" i="1"/>
  <c r="AN1122" i="1"/>
  <c r="BD1059" i="1"/>
  <c r="AU1055" i="1"/>
  <c r="BH1222" i="1"/>
  <c r="AT1388" i="1"/>
  <c r="Z1247" i="1"/>
  <c r="B1448" i="1"/>
  <c r="AV1220" i="1"/>
  <c r="AX1407" i="1"/>
  <c r="R1216" i="1"/>
  <c r="AQ1250" i="1"/>
  <c r="AL1101" i="1"/>
  <c r="AD1120" i="1"/>
  <c r="AY1383" i="1"/>
  <c r="BH1353" i="1"/>
  <c r="AH1612" i="1"/>
  <c r="K1364" i="1"/>
  <c r="AY1653" i="1"/>
  <c r="AT1307" i="1"/>
  <c r="R1339" i="1"/>
  <c r="T1160" i="1"/>
  <c r="B1442" i="1"/>
  <c r="AZ1363" i="1"/>
  <c r="C1383" i="1"/>
  <c r="AB1433" i="1"/>
  <c r="AE1235" i="1"/>
  <c r="X1483" i="1"/>
  <c r="AE1404" i="1"/>
  <c r="BG1397" i="1"/>
  <c r="T1432" i="1"/>
  <c r="T1312" i="1"/>
  <c r="BC1110" i="1"/>
  <c r="V1212" i="1"/>
  <c r="AZ1640" i="1"/>
  <c r="AV1413" i="1"/>
  <c r="BG1561" i="1"/>
  <c r="K1557" i="1"/>
  <c r="AQ1555" i="1"/>
  <c r="AT1421" i="1"/>
  <c r="BG1343" i="1"/>
  <c r="AX1475" i="1"/>
  <c r="AT1234" i="1"/>
  <c r="AM1504" i="1"/>
  <c r="P1537" i="1"/>
  <c r="Z1080" i="1"/>
  <c r="P1570" i="1"/>
  <c r="AT1765" i="1"/>
  <c r="AU1469" i="1"/>
  <c r="AI1659" i="1"/>
  <c r="AB1392" i="1"/>
  <c r="BH1258" i="1"/>
  <c r="W1392" i="1"/>
  <c r="BC1549" i="1"/>
  <c r="AH1395" i="1"/>
  <c r="N1081" i="1"/>
  <c r="BB1448" i="1"/>
  <c r="N1587" i="1"/>
  <c r="AI1484" i="1"/>
  <c r="L1434" i="1"/>
  <c r="BD1324" i="1"/>
  <c r="BD1281" i="1"/>
  <c r="G1587" i="1"/>
  <c r="AJ1311" i="1"/>
  <c r="AZ1447" i="1"/>
  <c r="P1268" i="1"/>
  <c r="AJ1326" i="1"/>
  <c r="O1377" i="1"/>
  <c r="AZ1113" i="1"/>
  <c r="C1688" i="1"/>
  <c r="AP1598" i="1"/>
  <c r="AQ1739" i="1"/>
  <c r="BC1677" i="1"/>
  <c r="AT1612" i="1"/>
  <c r="AM1540" i="1"/>
  <c r="AV1729" i="1"/>
  <c r="AR1568" i="1"/>
  <c r="B1481" i="1"/>
  <c r="AN1789" i="1"/>
  <c r="AY1368" i="1"/>
  <c r="V1462" i="1"/>
  <c r="AZ1461" i="1"/>
  <c r="C1612" i="1"/>
  <c r="AQ1581" i="1"/>
  <c r="AD1496" i="1"/>
  <c r="AH1584" i="1"/>
  <c r="J1432" i="1"/>
  <c r="AB1311" i="1"/>
  <c r="W1488" i="1"/>
  <c r="B1506" i="1"/>
  <c r="V1583" i="1"/>
  <c r="V1523" i="1"/>
  <c r="BD1429" i="1"/>
  <c r="AH1414" i="1"/>
  <c r="G1504" i="1"/>
  <c r="AP1320" i="1"/>
  <c r="AZ1378" i="1"/>
  <c r="BG1253" i="1"/>
  <c r="BB1362" i="1"/>
  <c r="BH1267" i="1"/>
  <c r="BH1237" i="1"/>
  <c r="B1284" i="1"/>
  <c r="AX1105" i="1"/>
  <c r="AM1264" i="1"/>
  <c r="O1283" i="1"/>
  <c r="O1220" i="1"/>
  <c r="BH1233" i="1"/>
  <c r="AL1374" i="1"/>
  <c r="W1271" i="1"/>
  <c r="Z1373" i="1"/>
  <c r="R1342" i="1"/>
  <c r="C1826" i="1"/>
  <c r="AB1614" i="1"/>
  <c r="V1687" i="1"/>
  <c r="AU1604" i="1"/>
  <c r="AZ1649" i="1"/>
  <c r="AR1800" i="1"/>
  <c r="AY1849" i="1"/>
  <c r="AT1539" i="1"/>
  <c r="H1740" i="1"/>
  <c r="AM1859" i="1"/>
  <c r="AI1619" i="1"/>
  <c r="B1555" i="1"/>
  <c r="J1681" i="1"/>
  <c r="BC1811" i="1"/>
  <c r="X1854" i="1"/>
  <c r="B1726" i="1"/>
  <c r="AX1751" i="1"/>
  <c r="AB1768" i="1"/>
  <c r="AI1752" i="1"/>
  <c r="AD1524" i="1"/>
  <c r="AL1896" i="1"/>
  <c r="J1915" i="1"/>
  <c r="J1808" i="1"/>
  <c r="AL1730" i="1"/>
  <c r="AT1827" i="1"/>
  <c r="AX1622" i="1"/>
  <c r="C1690" i="1"/>
  <c r="AH1609" i="1"/>
  <c r="AV1971" i="1"/>
  <c r="T1674" i="1"/>
  <c r="AX1715" i="1"/>
  <c r="AZ1707" i="1"/>
  <c r="J1731" i="1"/>
  <c r="AZ1562" i="1"/>
  <c r="R1560" i="1"/>
  <c r="AR1717" i="1"/>
  <c r="BF1739" i="1"/>
  <c r="AU1586" i="1"/>
  <c r="F1483" i="1"/>
  <c r="J1622" i="1"/>
  <c r="AZ1488" i="1"/>
  <c r="AF1532" i="1"/>
  <c r="AA1571" i="1"/>
  <c r="V1682" i="1"/>
  <c r="Z1440" i="1"/>
  <c r="AV1440" i="1"/>
  <c r="BD1521" i="1"/>
  <c r="S1585" i="1"/>
  <c r="N1545" i="1"/>
  <c r="BH1468" i="1"/>
  <c r="V1449" i="1"/>
  <c r="AJ1549" i="1"/>
  <c r="W1692" i="1"/>
  <c r="L1351" i="1"/>
  <c r="BC1598" i="1"/>
  <c r="AQ1430" i="1"/>
  <c r="BH1536" i="1"/>
  <c r="R1446" i="1"/>
  <c r="G1396" i="1"/>
  <c r="BB1492" i="1"/>
  <c r="D1713" i="1"/>
  <c r="BF1547" i="1"/>
  <c r="F1412" i="1"/>
  <c r="Z1484" i="1"/>
  <c r="Z1517" i="1"/>
  <c r="T1541" i="1"/>
  <c r="AY1569" i="1"/>
  <c r="O1931" i="1"/>
  <c r="BD1541" i="1"/>
  <c r="AP1391" i="1"/>
  <c r="AD1522" i="1"/>
  <c r="R1247" i="1"/>
  <c r="V1200" i="1"/>
  <c r="AB1171" i="1"/>
  <c r="AN1199" i="1"/>
  <c r="K1374" i="1"/>
  <c r="AL1491" i="1"/>
  <c r="K1178" i="1"/>
  <c r="AX1428" i="1"/>
  <c r="G1145" i="1"/>
  <c r="B1551" i="1"/>
  <c r="BG1390" i="1"/>
  <c r="BB1672" i="1"/>
  <c r="BF1594" i="1"/>
  <c r="B1534" i="1"/>
  <c r="AQ1594" i="1"/>
  <c r="BG1598" i="1"/>
  <c r="AQ1439" i="1"/>
  <c r="BD1630" i="1"/>
  <c r="R1604" i="1"/>
  <c r="AD1614" i="1"/>
  <c r="AJ1727" i="1"/>
  <c r="AQ1583" i="1"/>
  <c r="J1577" i="1"/>
  <c r="AF1432" i="1"/>
  <c r="L1320" i="1"/>
  <c r="AN1540" i="1"/>
  <c r="AN1245" i="1"/>
  <c r="AL1391" i="1"/>
  <c r="BB1215" i="1"/>
  <c r="AP1503" i="1"/>
  <c r="BD1338" i="1"/>
  <c r="B1424" i="1"/>
  <c r="AH1259" i="1"/>
  <c r="Z1222" i="1"/>
  <c r="AZ1780" i="1"/>
  <c r="AN1558" i="1"/>
  <c r="BB1601" i="1"/>
  <c r="AT1451" i="1"/>
  <c r="BC1595" i="1"/>
  <c r="BC1328" i="1"/>
  <c r="AM1571" i="1"/>
  <c r="S1553" i="1"/>
  <c r="AX1370" i="1"/>
  <c r="C1655" i="1"/>
  <c r="C1459" i="1"/>
  <c r="AX1505" i="1"/>
  <c r="X1410" i="1"/>
  <c r="T1565" i="1"/>
  <c r="AF1527" i="1"/>
  <c r="AA1539" i="1"/>
  <c r="BF1367" i="1"/>
  <c r="W1294" i="1"/>
  <c r="AE1282" i="1"/>
  <c r="O1312" i="1"/>
  <c r="R1261" i="1"/>
  <c r="AL1317" i="1"/>
  <c r="AR1418" i="1"/>
  <c r="J1378" i="1"/>
  <c r="V1204" i="1"/>
  <c r="W1687" i="1"/>
  <c r="AH1456" i="1"/>
  <c r="AJ1521" i="1"/>
  <c r="AT1555" i="1"/>
  <c r="BG1399" i="1"/>
  <c r="AB1710" i="1"/>
  <c r="H1870" i="1"/>
  <c r="T1717" i="1"/>
  <c r="AN1376" i="1"/>
  <c r="AL1488" i="1"/>
  <c r="AJ1704" i="1"/>
  <c r="J1545" i="1"/>
  <c r="BD1733" i="1"/>
  <c r="AQ1866" i="1"/>
  <c r="AV1501" i="1"/>
  <c r="BB1454" i="1"/>
  <c r="F1328" i="1"/>
  <c r="AZ1350" i="1"/>
  <c r="P1406" i="1"/>
  <c r="V1351" i="1"/>
  <c r="AF1121" i="1"/>
  <c r="X1223" i="1"/>
  <c r="BB1293" i="1"/>
  <c r="AU1433" i="1"/>
  <c r="L1368" i="1"/>
  <c r="B1151" i="1"/>
  <c r="AA1867" i="1"/>
  <c r="R1503" i="1"/>
  <c r="X1375" i="1"/>
  <c r="AV1571" i="1"/>
  <c r="BC1642" i="1"/>
  <c r="AV1610" i="1"/>
  <c r="O1731" i="1"/>
  <c r="AR1647" i="1"/>
  <c r="AD1474" i="1"/>
  <c r="H1362" i="1"/>
  <c r="AF1450" i="1"/>
  <c r="AQ1274" i="1"/>
  <c r="BB1400" i="1"/>
  <c r="F1267" i="1"/>
  <c r="AY1265" i="1"/>
  <c r="AH1204" i="1"/>
  <c r="R1234" i="1"/>
  <c r="AE1322" i="1"/>
  <c r="AH1574" i="1"/>
  <c r="L1176" i="1"/>
  <c r="T1485" i="1"/>
  <c r="S1544" i="1"/>
  <c r="AX1327" i="1"/>
  <c r="B1703" i="1"/>
  <c r="O1522" i="1"/>
  <c r="AL1596" i="1"/>
  <c r="W1769" i="1"/>
  <c r="AU1896" i="1"/>
  <c r="AV1436" i="1"/>
  <c r="F1589" i="1"/>
  <c r="AR1600" i="1"/>
  <c r="AH1348" i="1"/>
  <c r="J1592" i="1"/>
  <c r="P1763" i="1"/>
  <c r="N1532" i="1"/>
  <c r="H1488" i="1"/>
  <c r="AQ1226" i="1"/>
  <c r="BD1268" i="1"/>
  <c r="G1321" i="1"/>
  <c r="AU1223" i="1"/>
  <c r="AV1213" i="1"/>
  <c r="J1238" i="1"/>
  <c r="BG1294" i="1"/>
  <c r="AE1439" i="1"/>
  <c r="J1603" i="1"/>
  <c r="AF1808" i="1"/>
  <c r="BH1687" i="1"/>
  <c r="AN1716" i="1"/>
  <c r="AA1500" i="1"/>
  <c r="AU1609" i="1"/>
  <c r="AL1660" i="1"/>
  <c r="BB1659" i="1"/>
  <c r="T1836" i="1"/>
  <c r="N1755" i="1"/>
  <c r="AP1813" i="1"/>
  <c r="T1677" i="1"/>
  <c r="F1912" i="1"/>
  <c r="BF1860" i="1"/>
  <c r="J1613" i="1"/>
  <c r="AV1769" i="1"/>
  <c r="AL1584" i="1"/>
  <c r="AY1935" i="1"/>
  <c r="AD1732" i="1"/>
  <c r="AR1838" i="1"/>
  <c r="X1566" i="1"/>
  <c r="AJ1850" i="1"/>
  <c r="J1582" i="1"/>
  <c r="X1641" i="1"/>
  <c r="BH1515" i="1"/>
  <c r="AB1689" i="1"/>
  <c r="BD1544" i="1"/>
  <c r="BC1509" i="1"/>
  <c r="O1698" i="1"/>
  <c r="P1404" i="1"/>
  <c r="AL1698" i="1"/>
  <c r="AN1343" i="1"/>
  <c r="AN1481" i="1"/>
  <c r="F1509" i="1"/>
  <c r="AX1528" i="1"/>
  <c r="O1467" i="1"/>
  <c r="C1345" i="1"/>
  <c r="BB1622" i="1"/>
  <c r="AR1426" i="1"/>
  <c r="L1554" i="1"/>
  <c r="AI1345" i="1"/>
  <c r="BF1616" i="1"/>
  <c r="BH1600" i="1"/>
  <c r="AV1504" i="1"/>
  <c r="R1628" i="1"/>
  <c r="J1537" i="1"/>
  <c r="AI1502" i="1"/>
  <c r="F1419" i="1"/>
  <c r="AM1609" i="1"/>
  <c r="G1597" i="1"/>
  <c r="T1489" i="1"/>
  <c r="T1362" i="1"/>
  <c r="B1224" i="1"/>
  <c r="V1198" i="1"/>
  <c r="D1246" i="1"/>
  <c r="BG1313" i="1"/>
  <c r="S1286" i="1"/>
  <c r="H1307" i="1"/>
  <c r="AE1197" i="1"/>
  <c r="AA1393" i="1"/>
  <c r="AT1423" i="1"/>
  <c r="BB1621" i="1"/>
  <c r="P1633" i="1"/>
  <c r="AD1811" i="1"/>
  <c r="AF1594" i="1"/>
  <c r="H1632" i="1"/>
  <c r="AQ1775" i="1"/>
  <c r="D1506" i="1"/>
  <c r="X1936" i="1"/>
  <c r="B1738" i="1"/>
  <c r="Z1676" i="1"/>
  <c r="AN1771" i="1"/>
  <c r="D1643" i="1"/>
  <c r="AU1955" i="1"/>
  <c r="W1752" i="1"/>
  <c r="V1646" i="1"/>
  <c r="AX1547" i="1"/>
  <c r="B1776" i="1"/>
  <c r="K1717" i="1"/>
  <c r="F1747" i="1"/>
  <c r="H1487" i="1"/>
  <c r="AZ1730" i="1"/>
  <c r="H1659" i="1"/>
  <c r="N1524" i="1"/>
  <c r="BH1481" i="1"/>
  <c r="AH1536" i="1"/>
  <c r="AB1595" i="1"/>
  <c r="AD1464" i="1"/>
  <c r="R1784" i="1"/>
  <c r="AT1441" i="1"/>
  <c r="AP1593" i="1"/>
  <c r="AI1332" i="1"/>
  <c r="AT1646" i="1"/>
  <c r="AL1567" i="1"/>
  <c r="G1484" i="1"/>
  <c r="AT1611" i="1"/>
  <c r="BH1393" i="1"/>
  <c r="D1467" i="1"/>
  <c r="X1399" i="1"/>
  <c r="F1516" i="1"/>
  <c r="W1376" i="1"/>
  <c r="BF1741" i="1"/>
  <c r="AB1558" i="1"/>
  <c r="AV1511" i="1"/>
  <c r="O1612" i="1"/>
  <c r="BD1396" i="1"/>
  <c r="N1427" i="1"/>
  <c r="BD1602" i="1"/>
  <c r="AJ1725" i="1"/>
  <c r="AA1552" i="1"/>
  <c r="AE1484" i="1"/>
  <c r="V1555" i="1"/>
  <c r="C1228" i="1"/>
  <c r="AI1247" i="1"/>
  <c r="AN1308" i="1"/>
  <c r="S1200" i="1"/>
  <c r="AE1212" i="1"/>
  <c r="BC1331" i="1"/>
  <c r="BB1352" i="1"/>
  <c r="J1563" i="1"/>
  <c r="D1000" i="1"/>
  <c r="AZ1761" i="1"/>
  <c r="AQ1449" i="1"/>
  <c r="AF1672" i="1"/>
  <c r="AY1668" i="1"/>
  <c r="AV1696" i="1"/>
  <c r="AQ1656" i="1"/>
  <c r="AN1459" i="1"/>
  <c r="BD1826" i="1"/>
  <c r="S1719" i="1"/>
  <c r="J1785" i="1"/>
  <c r="AE1908" i="1"/>
  <c r="AV1585" i="1"/>
  <c r="L1811" i="1"/>
  <c r="AL1739" i="1"/>
  <c r="T1768" i="1"/>
  <c r="AD1452" i="1"/>
  <c r="AH1899" i="1"/>
  <c r="AQ1696" i="1"/>
  <c r="X1837" i="1"/>
  <c r="D1587" i="1"/>
  <c r="BB1821" i="1"/>
  <c r="V1827" i="1"/>
  <c r="V1501" i="1"/>
  <c r="BB1488" i="1"/>
  <c r="AX1651" i="1"/>
  <c r="Z1690" i="1"/>
  <c r="AR1345" i="1"/>
  <c r="BD1592" i="1"/>
  <c r="D1419" i="1"/>
  <c r="AP1528" i="1"/>
  <c r="AA1544" i="1"/>
  <c r="BG1508" i="1"/>
  <c r="T1670" i="1"/>
  <c r="AB1380" i="1"/>
  <c r="AE1703" i="1"/>
  <c r="AA1364" i="1"/>
  <c r="S1494" i="1"/>
  <c r="AD1388" i="1"/>
  <c r="V1312" i="1"/>
  <c r="W1512" i="1"/>
  <c r="AQ1899" i="1"/>
  <c r="H1480" i="1"/>
  <c r="AB1594" i="1"/>
  <c r="AX1598" i="1"/>
  <c r="G1439" i="1"/>
  <c r="P1561" i="1"/>
  <c r="AE1763" i="1"/>
  <c r="R1896" i="1"/>
  <c r="C1730" i="1"/>
  <c r="W1587" i="1"/>
  <c r="BD1468" i="1"/>
  <c r="AQ1289" i="1"/>
  <c r="J1346" i="1"/>
  <c r="X1404" i="1"/>
  <c r="R1353" i="1"/>
  <c r="R1416" i="1"/>
  <c r="P1439" i="1"/>
  <c r="P1156" i="1"/>
  <c r="AA1441" i="1"/>
  <c r="AX1081" i="1"/>
  <c r="P1690" i="1"/>
  <c r="AL1523" i="1"/>
  <c r="V1812" i="1"/>
  <c r="BF1811" i="1"/>
  <c r="AJ1467" i="1"/>
  <c r="AZ1805" i="1"/>
  <c r="AP1423" i="1"/>
  <c r="P1792" i="1"/>
  <c r="BH1700" i="1"/>
  <c r="AD1889" i="1"/>
  <c r="AR1746" i="1"/>
  <c r="BG1502" i="1"/>
  <c r="AN1634" i="1"/>
  <c r="T1707" i="1"/>
  <c r="AJ1745" i="1"/>
  <c r="AI1731" i="1"/>
  <c r="AA1526" i="1"/>
  <c r="AJ1550" i="1"/>
  <c r="R1457" i="1"/>
  <c r="BH1661" i="1"/>
  <c r="D1555" i="1"/>
  <c r="R1645" i="1"/>
  <c r="K1375" i="1"/>
  <c r="L1414" i="1"/>
  <c r="T1694" i="1"/>
  <c r="D1558" i="1"/>
  <c r="BD1467" i="1"/>
  <c r="G1544" i="1"/>
  <c r="D1596" i="1"/>
  <c r="AR1610" i="1"/>
  <c r="BG1367" i="1"/>
  <c r="AZ1333" i="1"/>
  <c r="BB1212" i="1"/>
  <c r="AZ1299" i="1"/>
  <c r="J1217" i="1"/>
  <c r="C1217" i="1"/>
  <c r="F1403" i="1"/>
  <c r="AU1730" i="1"/>
  <c r="BC1473" i="1"/>
  <c r="B1615" i="1"/>
  <c r="R1707" i="1"/>
  <c r="AT1460" i="1"/>
  <c r="AL1736" i="1"/>
  <c r="C1907" i="1"/>
  <c r="J1703" i="1"/>
  <c r="AE1410" i="1"/>
  <c r="D1320" i="1"/>
  <c r="BF1419" i="1"/>
  <c r="AI1403" i="1"/>
  <c r="AH1183" i="1"/>
  <c r="D1318" i="1"/>
  <c r="Z1429" i="1"/>
  <c r="AM1322" i="1"/>
  <c r="S1344" i="1"/>
  <c r="F1409" i="1"/>
  <c r="C1446" i="1"/>
  <c r="AI1308" i="1"/>
  <c r="AA1454" i="1"/>
  <c r="AV1210" i="1"/>
  <c r="K1441" i="1"/>
  <c r="L1135" i="1"/>
  <c r="C975" i="1"/>
  <c r="P1050" i="1"/>
  <c r="AE1228" i="1"/>
  <c r="C1443" i="1"/>
  <c r="AV1303" i="1"/>
  <c r="AP1396" i="1"/>
  <c r="AQ1532" i="1"/>
  <c r="C1569" i="1"/>
  <c r="BF1054" i="1"/>
  <c r="L1134" i="1"/>
  <c r="AQ1192" i="1"/>
  <c r="AY1131" i="1"/>
  <c r="AN1332" i="1"/>
  <c r="AE1359" i="1"/>
  <c r="AA1315" i="1"/>
  <c r="AF1148" i="1"/>
  <c r="BC1552" i="1"/>
  <c r="AL1125" i="1"/>
  <c r="Z1355" i="1"/>
  <c r="B1232" i="1"/>
  <c r="C1354" i="1"/>
  <c r="O1554" i="1"/>
  <c r="AX1280" i="1"/>
  <c r="AH1497" i="1"/>
  <c r="Z1336" i="1"/>
  <c r="AY1296" i="1"/>
  <c r="AA1201" i="1"/>
  <c r="AV1190" i="1"/>
  <c r="K1271" i="1"/>
  <c r="X1500" i="1"/>
  <c r="V1226" i="1"/>
  <c r="K1422" i="1"/>
  <c r="J1651" i="1"/>
  <c r="BH1037" i="1"/>
  <c r="AZ1167" i="1"/>
  <c r="BC1585" i="1"/>
  <c r="J1360" i="1"/>
  <c r="V1348" i="1"/>
  <c r="AX1301" i="1"/>
  <c r="AD986" i="1"/>
  <c r="W1440" i="1"/>
  <c r="BH1691" i="1"/>
  <c r="AZ1345" i="1"/>
  <c r="N1652" i="1"/>
  <c r="T1535" i="1"/>
  <c r="J1499" i="1"/>
  <c r="D1436" i="1"/>
  <c r="O1374" i="1"/>
  <c r="AV1421" i="1"/>
  <c r="Z1368" i="1"/>
  <c r="AI1369" i="1"/>
  <c r="AU1546" i="1"/>
  <c r="B1180" i="1"/>
  <c r="H1575" i="1"/>
  <c r="H1471" i="1"/>
  <c r="AT1654" i="1"/>
  <c r="BH1376" i="1"/>
  <c r="D1115" i="1"/>
  <c r="J1159" i="1"/>
  <c r="BB1374" i="1"/>
  <c r="BF1455" i="1"/>
  <c r="AF1271" i="1"/>
  <c r="AT1468" i="1"/>
  <c r="X1361" i="1"/>
  <c r="BG1443" i="1"/>
  <c r="T1650" i="1"/>
  <c r="BG1214" i="1"/>
  <c r="AL1288" i="1"/>
  <c r="AI1110" i="1"/>
  <c r="N1193" i="1"/>
  <c r="AN1575" i="1"/>
  <c r="BF1385" i="1"/>
  <c r="N1301" i="1"/>
  <c r="BD1440" i="1"/>
  <c r="BH1403" i="1"/>
  <c r="AB1312" i="1"/>
  <c r="BH1373" i="1"/>
  <c r="AH1418" i="1"/>
  <c r="AQ1272" i="1"/>
  <c r="AB1317" i="1"/>
  <c r="P1388" i="1"/>
  <c r="AF1333" i="1"/>
  <c r="AU1354" i="1"/>
  <c r="L1540" i="1"/>
  <c r="AA1411" i="1"/>
  <c r="S1574" i="1"/>
  <c r="J1546" i="1"/>
  <c r="AY1390" i="1"/>
  <c r="AZ1257" i="1"/>
  <c r="AH1290" i="1"/>
  <c r="W1156" i="1"/>
  <c r="AT1519" i="1"/>
  <c r="AH1339" i="1"/>
  <c r="AF1407" i="1"/>
  <c r="B1323" i="1"/>
  <c r="BC1437" i="1"/>
  <c r="V1480" i="1"/>
  <c r="R1089" i="1"/>
  <c r="B1097" i="1"/>
  <c r="AZ1150" i="1"/>
  <c r="AM1546" i="1"/>
  <c r="BD1556" i="1"/>
  <c r="AI1497" i="1"/>
  <c r="AH1504" i="1"/>
  <c r="AT1393" i="1"/>
  <c r="AZ1448" i="1"/>
  <c r="G1080" i="1"/>
  <c r="AT1204" i="1"/>
  <c r="P1124" i="1"/>
  <c r="O1379" i="1"/>
  <c r="BG1581" i="1"/>
  <c r="O1408" i="1"/>
  <c r="B1436" i="1"/>
  <c r="S1490" i="1"/>
  <c r="O1350" i="1"/>
  <c r="AX1288" i="1"/>
  <c r="V1282" i="1"/>
  <c r="BG1351" i="1"/>
  <c r="BB1432" i="1"/>
  <c r="BB1128" i="1"/>
  <c r="BD1481" i="1"/>
  <c r="W1318" i="1"/>
  <c r="P1195" i="1"/>
  <c r="BB991" i="1"/>
  <c r="L1374" i="1"/>
  <c r="AM1431" i="1"/>
  <c r="P1418" i="1"/>
  <c r="AY1397" i="1"/>
  <c r="BC1333" i="1"/>
  <c r="BG1014" i="1"/>
  <c r="AM1660" i="1"/>
  <c r="BD1335" i="1"/>
  <c r="BD1532" i="1"/>
  <c r="AU1526" i="1"/>
  <c r="K1802" i="1"/>
  <c r="BB1503" i="1"/>
  <c r="AY1226" i="1"/>
  <c r="P1252" i="1"/>
  <c r="AJ1284" i="1"/>
  <c r="AR1331" i="1"/>
  <c r="D1241" i="1"/>
  <c r="F1326" i="1"/>
  <c r="AT1634" i="1"/>
  <c r="S1543" i="1"/>
  <c r="AI1537" i="1"/>
  <c r="L1573" i="1"/>
  <c r="N1220" i="1"/>
  <c r="BD1344" i="1"/>
  <c r="D1479" i="1"/>
  <c r="L1362" i="1"/>
  <c r="AM1174" i="1"/>
  <c r="BH1410" i="1"/>
  <c r="AT1853" i="1"/>
  <c r="BB1479" i="1"/>
  <c r="H1747" i="1"/>
  <c r="R1283" i="1"/>
  <c r="N1264" i="1"/>
  <c r="BC1287" i="1"/>
  <c r="J1281" i="1"/>
  <c r="K1611" i="1"/>
  <c r="AP1508" i="1"/>
  <c r="C1263" i="1"/>
  <c r="AV1321" i="1"/>
  <c r="N1119" i="1"/>
  <c r="X1095" i="1"/>
  <c r="Z1549" i="1"/>
  <c r="L1625" i="1"/>
  <c r="AJ1682" i="1"/>
  <c r="T1401" i="1"/>
  <c r="X1346" i="1"/>
  <c r="R1463" i="1"/>
  <c r="AE1602" i="1"/>
  <c r="W1321" i="1"/>
  <c r="R1195" i="1"/>
  <c r="AJ1315" i="1"/>
  <c r="AM1191" i="1"/>
  <c r="K1379" i="1"/>
  <c r="AV1266" i="1"/>
  <c r="BF1513" i="1"/>
  <c r="AR1310" i="1"/>
  <c r="H1317" i="1"/>
  <c r="V1295" i="1"/>
  <c r="BH1196" i="1"/>
  <c r="AB1226" i="1"/>
  <c r="H1348" i="1"/>
  <c r="AV1233" i="1"/>
  <c r="AA1764" i="1"/>
  <c r="AV1785" i="1"/>
  <c r="AJ1578" i="1"/>
  <c r="K1671" i="1"/>
  <c r="L1718" i="1"/>
  <c r="T1736" i="1"/>
  <c r="AU1695" i="1"/>
  <c r="AM1572" i="1"/>
  <c r="J1649" i="1"/>
  <c r="AD1800" i="1"/>
  <c r="AJ1849" i="1"/>
  <c r="R1539" i="1"/>
  <c r="BG1938" i="1"/>
  <c r="V1958" i="1"/>
  <c r="C1846" i="1"/>
  <c r="C1626" i="1"/>
  <c r="D1836" i="1"/>
  <c r="AN1641" i="1"/>
  <c r="O1703" i="1"/>
  <c r="L1465" i="1"/>
  <c r="AT1819" i="1"/>
  <c r="BG1847" i="1"/>
  <c r="AX1743" i="1"/>
  <c r="Z1633" i="1"/>
  <c r="AR1766" i="1"/>
  <c r="F1788" i="1"/>
  <c r="BG1482" i="1"/>
  <c r="AY1614" i="1"/>
  <c r="AY1952" i="1"/>
  <c r="AY1708" i="1"/>
  <c r="AR1739" i="1"/>
  <c r="BC1858" i="1"/>
  <c r="AB1609" i="1"/>
  <c r="BC1553" i="1"/>
  <c r="Z1680" i="1"/>
  <c r="AR1866" i="1"/>
  <c r="R1907" i="1"/>
  <c r="C1475" i="1"/>
  <c r="O1631" i="1"/>
  <c r="R1650" i="1"/>
  <c r="D1565" i="1"/>
  <c r="K1675" i="1"/>
  <c r="AI1444" i="1"/>
  <c r="AI1618" i="1"/>
  <c r="AA1407" i="1"/>
  <c r="C1541" i="1"/>
  <c r="AF1651" i="1"/>
  <c r="X1579" i="1"/>
  <c r="BG1423" i="1"/>
  <c r="N1654" i="1"/>
  <c r="AE1400" i="1"/>
  <c r="N1431" i="1"/>
  <c r="AB1629" i="1"/>
  <c r="G1522" i="1"/>
  <c r="O1786" i="1"/>
  <c r="AQ1567" i="1"/>
  <c r="K1641" i="1"/>
  <c r="W1395" i="1"/>
  <c r="BF1604" i="1"/>
  <c r="AI1350" i="1"/>
  <c r="AP1597" i="1"/>
  <c r="H1563" i="1"/>
  <c r="AQ1560" i="1"/>
  <c r="BB1453" i="1"/>
  <c r="AV1365" i="1"/>
  <c r="Z1518" i="1"/>
  <c r="AP1327" i="1"/>
  <c r="AA1575" i="1"/>
  <c r="AP1630" i="1"/>
  <c r="F1441" i="1"/>
  <c r="AU1377" i="1"/>
  <c r="T1305" i="1"/>
  <c r="T1292" i="1"/>
  <c r="D1322" i="1"/>
  <c r="D1244" i="1"/>
  <c r="T1350" i="1"/>
  <c r="AQ1316" i="1"/>
  <c r="BG1396" i="1"/>
  <c r="G1146" i="1"/>
  <c r="AX1482" i="1"/>
  <c r="X1360" i="1"/>
  <c r="AQ1508" i="1"/>
  <c r="G1607" i="1"/>
  <c r="AY1483" i="1"/>
  <c r="Z1745" i="1"/>
  <c r="BG1931" i="1"/>
  <c r="AU1622" i="1"/>
  <c r="AB1379" i="1"/>
  <c r="T1596" i="1"/>
  <c r="H1769" i="1"/>
  <c r="J1507" i="1"/>
  <c r="AE1464" i="1"/>
  <c r="AR1464" i="1"/>
  <c r="AY1540" i="1"/>
  <c r="Z1359" i="1"/>
  <c r="G1450" i="1"/>
  <c r="AI1414" i="1"/>
  <c r="AA1423" i="1"/>
  <c r="AT1171" i="1"/>
  <c r="D1509" i="1"/>
  <c r="D1285" i="1"/>
  <c r="AQ1414" i="1"/>
  <c r="AP1259" i="1"/>
  <c r="L1342" i="1"/>
  <c r="C1140" i="1"/>
  <c r="AQ1721" i="1"/>
  <c r="BF1440" i="1"/>
  <c r="AA1505" i="1"/>
  <c r="AM1409" i="1"/>
  <c r="AE1681" i="1"/>
  <c r="L1453" i="1"/>
  <c r="BB1540" i="1"/>
  <c r="AR1731" i="1"/>
  <c r="AX1861" i="1"/>
  <c r="AI1695" i="1"/>
  <c r="AV1524" i="1"/>
  <c r="S1547" i="1"/>
  <c r="AB1396" i="1"/>
  <c r="AY1509" i="1"/>
  <c r="S1728" i="1"/>
  <c r="K1480" i="1"/>
  <c r="AJ1449" i="1"/>
  <c r="AH1372" i="1"/>
  <c r="AV1257" i="1"/>
  <c r="K1237" i="1"/>
  <c r="AQ1358" i="1"/>
  <c r="W1289" i="1"/>
  <c r="AX1303" i="1"/>
  <c r="C1322" i="1"/>
  <c r="AP1579" i="1"/>
  <c r="B1623" i="1"/>
  <c r="BB1426" i="1"/>
  <c r="AE1487" i="1"/>
  <c r="Z1430" i="1"/>
  <c r="AU1590" i="1"/>
  <c r="AF1637" i="1"/>
  <c r="Z1757" i="1"/>
  <c r="AD1595" i="1"/>
  <c r="BB1536" i="1"/>
  <c r="AV1489" i="1"/>
  <c r="AY1446" i="1"/>
  <c r="B1527" i="1"/>
  <c r="AD1631" i="1"/>
  <c r="B1750" i="1"/>
  <c r="J1591" i="1"/>
  <c r="BB1525" i="1"/>
  <c r="AU1342" i="1"/>
  <c r="AP1285" i="1"/>
  <c r="C1294" i="1"/>
  <c r="B1321" i="1"/>
  <c r="AE1252" i="1"/>
  <c r="AH1233" i="1"/>
  <c r="C1416" i="1"/>
  <c r="BC1276" i="1"/>
  <c r="AL1333" i="1"/>
  <c r="AH1100" i="1"/>
  <c r="B1679" i="1"/>
  <c r="X1492" i="1"/>
  <c r="AY1527" i="1"/>
  <c r="AQ1546" i="1"/>
  <c r="O1485" i="1"/>
  <c r="S1593" i="1"/>
  <c r="T1548" i="1"/>
  <c r="AH1665" i="1"/>
  <c r="BC1571" i="1"/>
  <c r="AD1471" i="1"/>
  <c r="AT1554" i="1"/>
  <c r="V1305" i="1"/>
  <c r="BH1294" i="1"/>
  <c r="AM1219" i="1"/>
  <c r="AJ1246" i="1"/>
  <c r="AQ1432" i="1"/>
  <c r="C1131" i="1"/>
  <c r="D1121" i="1"/>
  <c r="AT1352" i="1"/>
  <c r="BF1159" i="1"/>
  <c r="AX1355" i="1"/>
  <c r="AL1780" i="1"/>
  <c r="L1557" i="1"/>
  <c r="C1641" i="1"/>
  <c r="K1467" i="1"/>
  <c r="AJ1435" i="1"/>
  <c r="J1376" i="1"/>
  <c r="AP1782" i="1"/>
  <c r="AN1626" i="1"/>
  <c r="AJ1317" i="1"/>
  <c r="BD1658" i="1"/>
  <c r="S1423" i="1"/>
  <c r="N1557" i="1"/>
  <c r="G1651" i="1"/>
  <c r="F1396" i="1"/>
  <c r="AE1317" i="1"/>
  <c r="AU1411" i="1"/>
  <c r="AF1510" i="1"/>
  <c r="AP1410" i="1"/>
  <c r="BC1439" i="1"/>
  <c r="AP1331" i="1"/>
  <c r="C1224" i="1"/>
  <c r="BH1207" i="1"/>
  <c r="X1434" i="1"/>
  <c r="AX1862" i="1"/>
  <c r="AB1703" i="1"/>
  <c r="B1733" i="1"/>
  <c r="AQ1839" i="1"/>
  <c r="L1570" i="1"/>
  <c r="AD1725" i="1"/>
  <c r="D1648" i="1"/>
  <c r="AD1508" i="1"/>
  <c r="V1996" i="1"/>
  <c r="V1675" i="1"/>
  <c r="N1716" i="1"/>
  <c r="G1582" i="1"/>
  <c r="V1930" i="1"/>
  <c r="K1851" i="1"/>
  <c r="AR1660" i="1"/>
  <c r="AL1700" i="1"/>
  <c r="AU1462" i="1"/>
  <c r="AL1767" i="1"/>
  <c r="P1733" i="1"/>
  <c r="H1778" i="1"/>
  <c r="AP1512" i="1"/>
  <c r="AA1791" i="1"/>
  <c r="BC1609" i="1"/>
  <c r="Z1741" i="1"/>
  <c r="AT1556" i="1"/>
  <c r="P1626" i="1"/>
  <c r="AU1425" i="1"/>
  <c r="L1363" i="1"/>
  <c r="AR1601" i="1"/>
  <c r="W1475" i="1"/>
  <c r="Z1789" i="1"/>
  <c r="AE1452" i="1"/>
  <c r="BF1602" i="1"/>
  <c r="H1361" i="1"/>
  <c r="AP1660" i="1"/>
  <c r="Z1581" i="1"/>
  <c r="AY1499" i="1"/>
  <c r="X1539" i="1"/>
  <c r="BC1455" i="1"/>
  <c r="T1700" i="1"/>
  <c r="S1386" i="1"/>
  <c r="AY1472" i="1"/>
  <c r="D1499" i="1"/>
  <c r="F1894" i="1"/>
  <c r="AY1727" i="1"/>
  <c r="BF1583" i="1"/>
  <c r="S1502" i="1"/>
  <c r="W1366" i="1"/>
  <c r="BG1550" i="1"/>
  <c r="AI1760" i="1"/>
  <c r="N1518" i="1"/>
  <c r="S1485" i="1"/>
  <c r="G1329" i="1"/>
  <c r="AI1237" i="1"/>
  <c r="AQ1415" i="1"/>
  <c r="AM1212" i="1"/>
  <c r="O1307" i="1"/>
  <c r="AQ1233" i="1"/>
  <c r="G1310" i="1"/>
  <c r="AX1458" i="1"/>
  <c r="T1743" i="1"/>
  <c r="F1850" i="1"/>
  <c r="BH1458" i="1"/>
  <c r="BG1748" i="1"/>
  <c r="S1491" i="1"/>
  <c r="AD1817" i="1"/>
  <c r="B1820" i="1"/>
  <c r="AZ1483" i="1"/>
  <c r="O1870" i="1"/>
  <c r="AD1646" i="1"/>
  <c r="BH1810" i="1"/>
  <c r="BH1499" i="1"/>
  <c r="K1785" i="1"/>
  <c r="R1892" i="1"/>
  <c r="F1673" i="1"/>
  <c r="AM1798" i="1"/>
  <c r="AD1578" i="1"/>
  <c r="H1766" i="1"/>
  <c r="J1717" i="1"/>
  <c r="BB1660" i="1"/>
  <c r="AJ1468" i="1"/>
  <c r="H1631" i="1"/>
  <c r="X1573" i="1"/>
  <c r="AE1831" i="1"/>
  <c r="AI1530" i="1"/>
  <c r="V1716" i="1"/>
  <c r="B1482" i="1"/>
  <c r="V1560" i="1"/>
  <c r="AH1695" i="1"/>
  <c r="AI1362" i="1"/>
  <c r="AE1599" i="1"/>
  <c r="AE1432" i="1"/>
  <c r="AD1537" i="1"/>
  <c r="W1558" i="1"/>
  <c r="BC1524" i="1"/>
  <c r="AP1678" i="1"/>
  <c r="O1406" i="1"/>
  <c r="AB1652" i="1"/>
  <c r="H1365" i="1"/>
  <c r="AU1595" i="1"/>
  <c r="K1392" i="1"/>
  <c r="K1577" i="1"/>
  <c r="AY1704" i="1"/>
  <c r="T1599" i="1"/>
  <c r="AN1686" i="1"/>
  <c r="J1415" i="1"/>
  <c r="W1497" i="1"/>
  <c r="AJ1362" i="1"/>
  <c r="BD1454" i="1"/>
  <c r="BG1641" i="1"/>
  <c r="AB1593" i="1"/>
  <c r="H1432" i="1"/>
  <c r="AD1213" i="1"/>
  <c r="AX1354" i="1"/>
  <c r="AB1286" i="1"/>
  <c r="L1271" i="1"/>
  <c r="AR1251" i="1"/>
  <c r="L1257" i="1"/>
  <c r="R1323" i="1"/>
  <c r="AB1464" i="1"/>
  <c r="G1834" i="1"/>
  <c r="AA1688" i="1"/>
  <c r="J1687" i="1"/>
  <c r="W1838" i="1"/>
  <c r="AH1588" i="1"/>
  <c r="C1728" i="1"/>
  <c r="F1646" i="1"/>
  <c r="AM1591" i="1"/>
  <c r="BH1973" i="1"/>
  <c r="AZ1599" i="1"/>
  <c r="AE1671" i="1"/>
  <c r="V1617" i="1"/>
  <c r="AA1906" i="1"/>
  <c r="AN1982" i="1"/>
  <c r="AN1648" i="1"/>
  <c r="V1697" i="1"/>
  <c r="K1538" i="1"/>
  <c r="AV1897" i="1"/>
  <c r="AP1725" i="1"/>
  <c r="AN1776" i="1"/>
  <c r="T1580" i="1"/>
  <c r="AB1759" i="1"/>
  <c r="BF1652" i="1"/>
  <c r="AH1917" i="1"/>
  <c r="X1503" i="1"/>
  <c r="X1583" i="1"/>
  <c r="C1627" i="1"/>
  <c r="BD1518" i="1"/>
  <c r="AJ1781" i="1"/>
  <c r="X1559" i="1"/>
  <c r="O1693" i="1"/>
  <c r="O1423" i="1"/>
  <c r="F1362" i="1"/>
  <c r="Z1604" i="1"/>
  <c r="AJ1478" i="1"/>
  <c r="AR1764" i="1"/>
  <c r="D1326" i="1"/>
  <c r="K1520" i="1"/>
  <c r="S1466" i="1"/>
  <c r="T1566" i="1"/>
  <c r="AR1366" i="1"/>
  <c r="B1518" i="1"/>
  <c r="AI1594" i="1"/>
  <c r="AB1345" i="1"/>
  <c r="AZ1546" i="1"/>
  <c r="BH1378" i="1"/>
  <c r="R1593" i="1"/>
  <c r="BC1458" i="1"/>
  <c r="V1603" i="1"/>
  <c r="X1626" i="1"/>
  <c r="BC1579" i="1"/>
  <c r="H1609" i="1"/>
  <c r="AR1215" i="1"/>
  <c r="AY1224" i="1"/>
  <c r="AB1235" i="1"/>
  <c r="N1305" i="1"/>
  <c r="D1293" i="1"/>
  <c r="J1389" i="1"/>
  <c r="O1347" i="1"/>
  <c r="V1451" i="1"/>
  <c r="AJ1041" i="1"/>
  <c r="H1821" i="1"/>
  <c r="AJ1504" i="1"/>
  <c r="L1750" i="1"/>
  <c r="S1621" i="1"/>
  <c r="N1616" i="1"/>
  <c r="AX1801" i="1"/>
  <c r="D1486" i="1"/>
  <c r="BD1726" i="1"/>
  <c r="AN1857" i="1"/>
  <c r="AF1994" i="1"/>
  <c r="BG1739" i="1"/>
  <c r="BF1684" i="1"/>
  <c r="S1710" i="1"/>
  <c r="AT1479" i="1"/>
  <c r="AP1658" i="1"/>
  <c r="AD1540" i="1"/>
  <c r="AN1586" i="1"/>
  <c r="AY1334" i="1"/>
  <c r="AD1429" i="1"/>
  <c r="AI1417" i="1"/>
  <c r="AD1786" i="1"/>
  <c r="AX1700" i="1"/>
  <c r="AA1523" i="1"/>
  <c r="V1415" i="1"/>
  <c r="AF1603" i="1"/>
  <c r="AV1626" i="1"/>
  <c r="BF1610" i="1"/>
  <c r="J1589" i="1"/>
  <c r="AF1386" i="1"/>
  <c r="AI1449" i="1"/>
  <c r="AP1595" i="1"/>
  <c r="AV1326" i="1"/>
  <c r="AM1347" i="1"/>
  <c r="J1328" i="1"/>
  <c r="AE1237" i="1"/>
  <c r="L1369" i="1"/>
  <c r="AJ1754" i="1"/>
  <c r="AY1671" i="1"/>
  <c r="BG1532" i="1"/>
  <c r="BG1463" i="1"/>
  <c r="P1430" i="1"/>
  <c r="AL1577" i="1"/>
  <c r="AJ1645" i="1"/>
  <c r="BB1847" i="1"/>
  <c r="AA1607" i="1"/>
  <c r="B1497" i="1"/>
  <c r="BH1592" i="1"/>
  <c r="J1283" i="1"/>
  <c r="P1342" i="1"/>
  <c r="AY1323" i="1"/>
  <c r="D1213" i="1"/>
  <c r="BF1238" i="1"/>
  <c r="BC1399" i="1"/>
  <c r="D1181" i="1"/>
  <c r="H1293" i="1"/>
  <c r="BD1477" i="1"/>
  <c r="AM1350" i="1"/>
  <c r="F1496" i="1"/>
  <c r="AE1383" i="1"/>
  <c r="AV1567" i="1"/>
  <c r="B1286" i="1"/>
  <c r="C1144" i="1"/>
  <c r="BB1079" i="1"/>
  <c r="AQ1487" i="1"/>
  <c r="C1530" i="1"/>
  <c r="AH1443" i="1"/>
  <c r="BG1533" i="1"/>
  <c r="AJ1378" i="1"/>
  <c r="AM1447" i="1"/>
  <c r="AE1018" i="1"/>
  <c r="AM1188" i="1"/>
  <c r="G1218" i="1"/>
  <c r="BB1484" i="1"/>
  <c r="V1527" i="1"/>
  <c r="H1374" i="1"/>
  <c r="S1439" i="1"/>
  <c r="AU1418" i="1"/>
  <c r="BF1303" i="1"/>
  <c r="Z986" i="1"/>
  <c r="BH1084" i="1"/>
  <c r="O1246" i="1"/>
  <c r="AF1319" i="1"/>
  <c r="V1491" i="1"/>
  <c r="AP1201" i="1"/>
  <c r="AY1338" i="1"/>
  <c r="W1409" i="1"/>
  <c r="AJ1353" i="1"/>
  <c r="AY1130" i="1"/>
  <c r="W1218" i="1"/>
  <c r="J915" i="1"/>
  <c r="BG1521" i="1"/>
  <c r="AZ1193" i="1"/>
  <c r="AQ1357" i="1"/>
  <c r="BC1400" i="1"/>
  <c r="BD1093" i="1"/>
  <c r="AE1283" i="1"/>
  <c r="AZ1548" i="1"/>
  <c r="AF1442" i="1"/>
  <c r="AI1324" i="1"/>
  <c r="AP1295" i="1"/>
  <c r="AH1172" i="1"/>
  <c r="AB1661" i="1"/>
  <c r="D1581" i="1"/>
  <c r="AF1380" i="1"/>
  <c r="K1475" i="1"/>
  <c r="O1595" i="1"/>
  <c r="AD1596" i="1"/>
  <c r="K1529" i="1"/>
  <c r="R1304" i="1"/>
  <c r="BF1278" i="1"/>
  <c r="AP1116" i="1"/>
  <c r="B1422" i="1"/>
  <c r="AB1174" i="1"/>
  <c r="AF1108" i="1"/>
  <c r="AM1471" i="1"/>
  <c r="B1528" i="1"/>
  <c r="AE1370" i="1"/>
  <c r="AR1463" i="1"/>
  <c r="J1215" i="1"/>
  <c r="J1256" i="1"/>
  <c r="N1435" i="1"/>
  <c r="D1375" i="1"/>
  <c r="W1157" i="1"/>
  <c r="T1428" i="1"/>
  <c r="AZ1654" i="1"/>
  <c r="C1523" i="1"/>
  <c r="W1472" i="1"/>
  <c r="F1250" i="1"/>
  <c r="L1323" i="1"/>
  <c r="AT1330" i="1"/>
  <c r="BG1388" i="1"/>
  <c r="AE1651" i="1"/>
  <c r="V1597" i="1"/>
  <c r="BD1255" i="1"/>
  <c r="X1187" i="1"/>
  <c r="AN1095" i="1"/>
  <c r="AH1055" i="1"/>
  <c r="AA1615" i="1"/>
  <c r="AY1546" i="1"/>
  <c r="K1634" i="1"/>
  <c r="AV1557" i="1"/>
  <c r="AD1377" i="1"/>
  <c r="BG1382" i="1"/>
  <c r="C1546" i="1"/>
  <c r="AN1303" i="1"/>
  <c r="W1205" i="1"/>
  <c r="F1296" i="1"/>
  <c r="AR1192" i="1"/>
  <c r="V1251" i="1"/>
  <c r="W1279" i="1"/>
  <c r="BF1414" i="1"/>
  <c r="AB1212" i="1"/>
  <c r="AP1266" i="1"/>
  <c r="AZ1221" i="1"/>
  <c r="AU1130" i="1"/>
  <c r="BD1383" i="1"/>
  <c r="AM1364" i="1"/>
  <c r="AV1013" i="1"/>
  <c r="C1732" i="1"/>
  <c r="X1753" i="1"/>
  <c r="D1477" i="1"/>
  <c r="BD1611" i="1"/>
  <c r="T1671" i="1"/>
  <c r="AP1642" i="1"/>
  <c r="AR1703" i="1"/>
  <c r="F1469" i="1"/>
  <c r="BF1751" i="1"/>
  <c r="AJ1768" i="1"/>
  <c r="X1803" i="1"/>
  <c r="AR1609" i="1"/>
  <c r="AI1906" i="1"/>
  <c r="AT1923" i="1"/>
  <c r="AB1816" i="1"/>
  <c r="Z1703" i="1"/>
  <c r="AD1806" i="1"/>
  <c r="AU1825" i="1"/>
  <c r="AR1654" i="1"/>
  <c r="BB1550" i="1"/>
  <c r="V1760" i="1"/>
  <c r="AM1796" i="1"/>
  <c r="V1710" i="1"/>
  <c r="F1741" i="1"/>
  <c r="T1734" i="1"/>
  <c r="BB1721" i="1"/>
  <c r="AH1537" i="1"/>
  <c r="AE1534" i="1"/>
  <c r="AR1921" i="1"/>
  <c r="BB1657" i="1"/>
  <c r="V1703" i="1"/>
  <c r="T1829" i="1"/>
  <c r="D1895" i="1"/>
  <c r="AF1618" i="1"/>
  <c r="AZ1713" i="1"/>
  <c r="AI1807" i="1"/>
  <c r="AJ1860" i="1"/>
  <c r="AD1563" i="1"/>
  <c r="D1939" i="1"/>
  <c r="BB1617" i="1"/>
  <c r="C1509" i="1"/>
  <c r="V1643" i="1"/>
  <c r="R1680" i="1"/>
  <c r="S1582" i="1"/>
  <c r="F1397" i="1"/>
  <c r="N1417" i="1"/>
  <c r="AU1617" i="1"/>
  <c r="W1525" i="1"/>
  <c r="C1357" i="1"/>
  <c r="AB1620" i="1"/>
  <c r="O1366" i="1"/>
  <c r="AH1407" i="1"/>
  <c r="AZ1594" i="1"/>
  <c r="AR1462" i="1"/>
  <c r="AN1756" i="1"/>
  <c r="N1512" i="1"/>
  <c r="BG1568" i="1"/>
  <c r="BB1383" i="1"/>
  <c r="BD1550" i="1"/>
  <c r="AM1448" i="1"/>
  <c r="AT1501" i="1"/>
  <c r="AV1439" i="1"/>
  <c r="AN1923" i="1"/>
  <c r="AR1597" i="1"/>
  <c r="BF1337" i="1"/>
  <c r="J1566" i="1"/>
  <c r="BH1433" i="1"/>
  <c r="X1473" i="1"/>
  <c r="J1790" i="1"/>
  <c r="T1392" i="1"/>
  <c r="AL1587" i="1"/>
  <c r="AB1296" i="1"/>
  <c r="AU1312" i="1"/>
  <c r="AT1250" i="1"/>
  <c r="P1311" i="1"/>
  <c r="AN1238" i="1"/>
  <c r="AM1367" i="1"/>
  <c r="Z1337" i="1"/>
  <c r="BG1421" i="1"/>
  <c r="AT1692" i="1"/>
  <c r="BH1317" i="1"/>
  <c r="AZ1531" i="1"/>
  <c r="AE1566" i="1"/>
  <c r="L1418" i="1"/>
  <c r="AY1715" i="1"/>
  <c r="L1878" i="1"/>
  <c r="AQ1722" i="1"/>
  <c r="AD1395" i="1"/>
  <c r="P1498" i="1"/>
  <c r="Z1723" i="1"/>
  <c r="AV1554" i="1"/>
  <c r="AT1752" i="1"/>
  <c r="F1872" i="1"/>
  <c r="T1516" i="1"/>
  <c r="AI1329" i="1"/>
  <c r="AL1360" i="1"/>
  <c r="AE1356" i="1"/>
  <c r="X1422" i="1"/>
  <c r="AD1360" i="1"/>
  <c r="C1192" i="1"/>
  <c r="BD1239" i="1"/>
  <c r="T1307" i="1"/>
  <c r="K1449" i="1"/>
  <c r="AL1312" i="1"/>
  <c r="L1090" i="1"/>
  <c r="AM1545" i="1"/>
  <c r="AP1350" i="1"/>
  <c r="AP1788" i="1"/>
  <c r="AJ1572" i="1"/>
  <c r="AE1649" i="1"/>
  <c r="AQ1483" i="1"/>
  <c r="AP1582" i="1"/>
  <c r="P1675" i="1"/>
  <c r="V1805" i="1"/>
  <c r="H1635" i="1"/>
  <c r="V1396" i="1"/>
  <c r="X1667" i="1"/>
  <c r="AI1578" i="1"/>
  <c r="D1594" i="1"/>
  <c r="N1672" i="1"/>
  <c r="AM1415" i="1"/>
  <c r="B1359" i="1"/>
  <c r="F1431" i="1"/>
  <c r="AD1386" i="1"/>
  <c r="R1305" i="1"/>
  <c r="F1454" i="1"/>
  <c r="AH1373" i="1"/>
  <c r="V1255" i="1"/>
  <c r="AR1288" i="1"/>
  <c r="K1308" i="1"/>
  <c r="C1589" i="1"/>
  <c r="AZ1326" i="1"/>
  <c r="L1695" i="1"/>
  <c r="AV1332" i="1"/>
  <c r="BF1467" i="1"/>
  <c r="AX1429" i="1"/>
  <c r="BF1701" i="1"/>
  <c r="F1499" i="1"/>
  <c r="Z1445" i="1"/>
  <c r="AJ1568" i="1"/>
  <c r="AN1436" i="1"/>
  <c r="N1546" i="1"/>
  <c r="AQ1553" i="1"/>
  <c r="AA1672" i="1"/>
  <c r="AB1490" i="1"/>
  <c r="S1401" i="1"/>
  <c r="F1523" i="1"/>
  <c r="AI1217" i="1"/>
  <c r="O1299" i="1"/>
  <c r="AX1229" i="1"/>
  <c r="X1283" i="1"/>
  <c r="AX1245" i="1"/>
  <c r="BB1292" i="1"/>
  <c r="AD1313" i="1"/>
  <c r="BG1385" i="1"/>
  <c r="AR1330" i="1"/>
  <c r="AP1694" i="1"/>
  <c r="AD1670" i="1"/>
  <c r="K1639" i="1"/>
  <c r="AP1563" i="1"/>
  <c r="AE1488" i="1"/>
  <c r="AE1494" i="1"/>
  <c r="Z1545" i="1"/>
  <c r="AX1677" i="1"/>
  <c r="BC1665" i="1"/>
  <c r="AN1391" i="1"/>
  <c r="AP1495" i="1"/>
  <c r="L1200" i="1"/>
  <c r="AD1315" i="1"/>
  <c r="AU1230" i="1"/>
  <c r="X1303" i="1"/>
  <c r="AE1234" i="1"/>
  <c r="AZ1464" i="1"/>
  <c r="AR1137" i="1"/>
  <c r="AZ1304" i="1"/>
  <c r="BG1292" i="1"/>
  <c r="T1487" i="1"/>
  <c r="L1629" i="1"/>
  <c r="D1501" i="1"/>
  <c r="B1608" i="1"/>
  <c r="BD1567" i="1"/>
  <c r="AJ1500" i="1"/>
  <c r="AY1331" i="1"/>
  <c r="D1513" i="1"/>
  <c r="K1548" i="1"/>
  <c r="P1479" i="1"/>
  <c r="AJ1594" i="1"/>
  <c r="X1536" i="1"/>
  <c r="AD1494" i="1"/>
  <c r="AF1452" i="1"/>
  <c r="AI1424" i="1"/>
  <c r="X1629" i="1"/>
  <c r="AT1303" i="1"/>
  <c r="AQ1425" i="1"/>
  <c r="S1465" i="1"/>
  <c r="BD1360" i="1"/>
  <c r="X1429" i="1"/>
  <c r="AQ1388" i="1"/>
  <c r="B1309" i="1"/>
  <c r="AU1315" i="1"/>
  <c r="AN1803" i="1"/>
  <c r="AU1576" i="1"/>
  <c r="W1694" i="1"/>
  <c r="H1810" i="1"/>
  <c r="X1466" i="1"/>
  <c r="AV1681" i="1"/>
  <c r="F1626" i="1"/>
  <c r="R1888" i="1"/>
  <c r="AU1966" i="1"/>
  <c r="BH1604" i="1"/>
  <c r="AV1668" i="1"/>
  <c r="O1480" i="1"/>
  <c r="AZ1864" i="1"/>
  <c r="AL1684" i="1"/>
  <c r="T1757" i="1"/>
  <c r="AR1635" i="1"/>
  <c r="AR1641" i="1"/>
  <c r="N1735" i="1"/>
  <c r="S1637" i="1"/>
  <c r="AM1869" i="1"/>
  <c r="AA1590" i="1"/>
  <c r="O1758" i="1"/>
  <c r="BG1524" i="1"/>
  <c r="AM1704" i="1"/>
  <c r="G1589" i="1"/>
  <c r="BF1662" i="1"/>
  <c r="BC1326" i="1"/>
  <c r="G1642" i="1"/>
  <c r="AE1557" i="1"/>
  <c r="O1404" i="1"/>
  <c r="P1730" i="1"/>
  <c r="S1519" i="1"/>
  <c r="AE1560" i="1"/>
  <c r="S1396" i="1"/>
  <c r="AN1606" i="1"/>
  <c r="AD1523" i="1"/>
  <c r="AP1346" i="1"/>
  <c r="L1689" i="1"/>
  <c r="N1374" i="1"/>
  <c r="AL1670" i="1"/>
  <c r="AX1545" i="1"/>
  <c r="AV1558" i="1"/>
  <c r="AA1359" i="1"/>
  <c r="T1663" i="1"/>
  <c r="D1674" i="1"/>
  <c r="BC1475" i="1"/>
  <c r="X1703" i="1"/>
  <c r="AJ1533" i="1"/>
  <c r="AH1532" i="1"/>
  <c r="AT1493" i="1"/>
  <c r="BB1468" i="1"/>
  <c r="BG1417" i="1"/>
  <c r="AU1510" i="1"/>
  <c r="T1339" i="1"/>
  <c r="AH1405" i="1"/>
  <c r="AL1282" i="1"/>
  <c r="AH1242" i="1"/>
  <c r="D1260" i="1"/>
  <c r="G1273" i="1"/>
  <c r="S1383" i="1"/>
  <c r="O1655" i="1"/>
  <c r="X1655" i="1"/>
  <c r="AZ1682" i="1"/>
  <c r="AF1713" i="1"/>
  <c r="X1577" i="1"/>
  <c r="G1788" i="1"/>
  <c r="T1719" i="1"/>
  <c r="N1645" i="1"/>
  <c r="AJ1831" i="1"/>
  <c r="X1752" i="1"/>
  <c r="AT1779" i="1"/>
  <c r="AP1588" i="1"/>
  <c r="BG1958" i="1"/>
  <c r="AZ1788" i="1"/>
  <c r="AP1742" i="1"/>
  <c r="BG1766" i="1"/>
  <c r="O1474" i="1"/>
  <c r="AR1826" i="1"/>
  <c r="AY1762" i="1"/>
  <c r="AA1708" i="1"/>
  <c r="BG1558" i="1"/>
  <c r="BC1847" i="1"/>
  <c r="K1470" i="1"/>
  <c r="BD1801" i="1"/>
  <c r="BD1597" i="1"/>
  <c r="BF1536" i="1"/>
  <c r="AV1539" i="1"/>
  <c r="X1504" i="1"/>
  <c r="BF1664" i="1"/>
  <c r="AT1581" i="1"/>
  <c r="AU1501" i="1"/>
  <c r="BG1348" i="1"/>
  <c r="AU1470" i="1"/>
  <c r="AI1503" i="1"/>
  <c r="D1464" i="1"/>
  <c r="AL1647" i="1"/>
  <c r="AA1551" i="1"/>
  <c r="O1775" i="1"/>
  <c r="AN1418" i="1"/>
  <c r="R1549" i="1"/>
  <c r="V1390" i="1"/>
  <c r="X1467" i="1"/>
  <c r="BF1596" i="1"/>
  <c r="C1777" i="1"/>
  <c r="AB1625" i="1"/>
  <c r="BB1526" i="1"/>
  <c r="AR1657" i="1"/>
  <c r="AU1314" i="1"/>
  <c r="S1457" i="1"/>
  <c r="AM1642" i="1"/>
  <c r="AH1483" i="1"/>
  <c r="G1337" i="1"/>
  <c r="BF1356" i="1"/>
  <c r="AV1455" i="1"/>
  <c r="BD1311" i="1"/>
  <c r="L1405" i="1"/>
  <c r="X1281" i="1"/>
  <c r="AZ1303" i="1"/>
  <c r="R1229" i="1"/>
  <c r="BB1391" i="1"/>
  <c r="BC1772" i="1"/>
  <c r="AL1749" i="1"/>
  <c r="AT1627" i="1"/>
  <c r="AV1808" i="1"/>
  <c r="H1491" i="1"/>
  <c r="AY1685" i="1"/>
  <c r="AH1862" i="1"/>
  <c r="F1586" i="1"/>
  <c r="AI1933" i="1"/>
  <c r="L1735" i="1"/>
  <c r="AB1867" i="1"/>
  <c r="W1539" i="1"/>
  <c r="AU1834" i="1"/>
  <c r="AB1804" i="1"/>
  <c r="AH1749" i="1"/>
  <c r="BF1640" i="1"/>
  <c r="R1609" i="1"/>
  <c r="BF1863" i="1"/>
  <c r="AR1624" i="1"/>
  <c r="AU1803" i="1"/>
  <c r="AH1475" i="1"/>
  <c r="R1727" i="1"/>
  <c r="AT1680" i="1"/>
  <c r="BG1887" i="1"/>
  <c r="AY1579" i="1"/>
  <c r="B1653" i="1"/>
  <c r="AB1592" i="1"/>
  <c r="BG1458" i="1"/>
  <c r="B1752" i="1"/>
  <c r="AL1503" i="1"/>
  <c r="R1630" i="1"/>
  <c r="AQ1394" i="1"/>
  <c r="AL1641" i="1"/>
  <c r="O1562" i="1"/>
  <c r="P1410" i="1"/>
  <c r="J1735" i="1"/>
  <c r="AV1468" i="1"/>
  <c r="BB1581" i="1"/>
  <c r="AT1389" i="1"/>
  <c r="O1511" i="1"/>
  <c r="Z1341" i="1"/>
  <c r="AB1570" i="1"/>
  <c r="AL1758" i="1"/>
  <c r="AR1931" i="1"/>
  <c r="BF1608" i="1"/>
  <c r="AE1389" i="1"/>
  <c r="AP1494" i="1"/>
  <c r="T1311" i="1"/>
  <c r="AF1559" i="1"/>
  <c r="AB1470" i="1"/>
  <c r="H1472" i="1"/>
  <c r="AN1552" i="1"/>
  <c r="S1256" i="1"/>
  <c r="AT1246" i="1"/>
  <c r="AL1293" i="1"/>
  <c r="BF1267" i="1"/>
  <c r="AL1301" i="1"/>
  <c r="F1329" i="1"/>
  <c r="X1277" i="1"/>
  <c r="O1411" i="1"/>
  <c r="D1712" i="1"/>
  <c r="J1935" i="1"/>
  <c r="R1554" i="1"/>
  <c r="AM1715" i="1"/>
  <c r="N1665" i="1"/>
  <c r="AD1711" i="1"/>
  <c r="AN1737" i="1"/>
  <c r="AX1879" i="1"/>
  <c r="AU1764" i="1"/>
  <c r="AB1811" i="1"/>
  <c r="R1806" i="1"/>
  <c r="F1704" i="1"/>
  <c r="AQ1964" i="1"/>
  <c r="V1679" i="1"/>
  <c r="BF1464" i="1"/>
  <c r="F1916" i="1"/>
  <c r="R1582" i="1"/>
  <c r="AQ1536" i="1"/>
  <c r="AI1531" i="1"/>
  <c r="AY1458" i="1"/>
  <c r="AD1441" i="1"/>
  <c r="BC1756" i="1"/>
  <c r="BB1670" i="1"/>
  <c r="BD1463" i="1"/>
  <c r="AQ1499" i="1"/>
  <c r="P1360" i="1"/>
  <c r="AX1548" i="1"/>
  <c r="AP1496" i="1"/>
  <c r="K1488" i="1"/>
  <c r="S1939" i="1"/>
  <c r="BC1426" i="1"/>
  <c r="L1464" i="1"/>
  <c r="R1235" i="1"/>
  <c r="BD1301" i="1"/>
  <c r="N1292" i="1"/>
  <c r="J1397" i="1"/>
  <c r="Z1453" i="1"/>
  <c r="BF1462" i="1"/>
  <c r="AA1639" i="1"/>
  <c r="BB1473" i="1"/>
  <c r="Z1561" i="1"/>
  <c r="C1333" i="1"/>
  <c r="AI1463" i="1"/>
  <c r="K1369" i="1"/>
  <c r="AA1677" i="1"/>
  <c r="BH1566" i="1"/>
  <c r="AD1410" i="1"/>
  <c r="Z1563" i="1"/>
  <c r="BD1389" i="1"/>
  <c r="Z1318" i="1"/>
  <c r="H1225" i="1"/>
  <c r="BF1272" i="1"/>
  <c r="BC1239" i="1"/>
  <c r="T1370" i="1"/>
  <c r="AQ1211" i="1"/>
  <c r="AF1490" i="1"/>
  <c r="K1443" i="1"/>
  <c r="AM1268" i="1"/>
  <c r="AJ1432" i="1"/>
  <c r="AE1372" i="1"/>
  <c r="BF1312" i="1"/>
  <c r="S957" i="1"/>
  <c r="C1214" i="1"/>
  <c r="AJ1199" i="1"/>
  <c r="AM1454" i="1"/>
  <c r="W1323" i="1"/>
  <c r="AR1316" i="1"/>
  <c r="AR1455" i="1"/>
  <c r="AJ1367" i="1"/>
  <c r="AH1309" i="1"/>
  <c r="BF1009" i="1"/>
  <c r="BB1017" i="1"/>
  <c r="H1391" i="1"/>
  <c r="D1331" i="1"/>
  <c r="AN1495" i="1"/>
  <c r="N1311" i="1"/>
  <c r="BC1363" i="1"/>
  <c r="BB1629" i="1"/>
  <c r="BF1382" i="1"/>
  <c r="V1136" i="1"/>
  <c r="J980" i="1"/>
  <c r="AF1331" i="1"/>
  <c r="H1384" i="1"/>
  <c r="G1455" i="1"/>
  <c r="J1510" i="1"/>
  <c r="AR1385" i="1"/>
  <c r="AD1516" i="1"/>
  <c r="H1347" i="1"/>
  <c r="AY1223" i="1"/>
  <c r="AY1314" i="1"/>
  <c r="D1214" i="1"/>
  <c r="AL1457" i="1"/>
  <c r="AJ1331" i="1"/>
  <c r="AM1455" i="1"/>
  <c r="T1269" i="1"/>
  <c r="AT1129" i="1"/>
  <c r="BB1327" i="1"/>
  <c r="R1519" i="1"/>
  <c r="BB1388" i="1"/>
  <c r="AJ1374" i="1"/>
  <c r="AL1245" i="1"/>
  <c r="AT1084" i="1"/>
  <c r="D1629" i="1"/>
  <c r="S1532" i="1"/>
  <c r="AN1348" i="1"/>
  <c r="X1714" i="1"/>
  <c r="R1584" i="1"/>
  <c r="AU1550" i="1"/>
  <c r="G1559" i="1"/>
  <c r="AJ1269" i="1"/>
  <c r="AL1219" i="1"/>
  <c r="T1244" i="1"/>
  <c r="AU1516" i="1"/>
  <c r="X1488" i="1"/>
  <c r="AF1059" i="1"/>
  <c r="X1527" i="1"/>
  <c r="X1686" i="1"/>
  <c r="BD1369" i="1"/>
  <c r="AM1346" i="1"/>
  <c r="G1213" i="1"/>
  <c r="AX1399" i="1"/>
  <c r="AQ1411" i="1"/>
  <c r="O1416" i="1"/>
  <c r="BD1267" i="1"/>
  <c r="BF1515" i="1"/>
  <c r="BF1516" i="1"/>
  <c r="P1774" i="1"/>
  <c r="AF1493" i="1"/>
  <c r="S1356" i="1"/>
  <c r="AB1473" i="1"/>
  <c r="AE1478" i="1"/>
  <c r="D1281" i="1"/>
  <c r="AU1613" i="1"/>
  <c r="BG1461" i="1"/>
  <c r="AJ1420" i="1"/>
  <c r="BH1444" i="1"/>
  <c r="AQ1111" i="1"/>
  <c r="BF1122" i="1"/>
  <c r="AV1864" i="1"/>
  <c r="V1791" i="1"/>
  <c r="AV1827" i="1"/>
  <c r="AN1632" i="1"/>
  <c r="AX13" i="1"/>
  <c r="AX32" i="1"/>
  <c r="AD1935" i="1"/>
  <c r="J1930" i="1"/>
  <c r="AR1814" i="1"/>
  <c r="C1872" i="1"/>
  <c r="BG1924" i="1"/>
  <c r="B1768" i="1"/>
  <c r="V84" i="1"/>
  <c r="AV82" i="1"/>
  <c r="H1901" i="1"/>
  <c r="P1964" i="1"/>
  <c r="AZ1907" i="1"/>
  <c r="BB1823" i="1"/>
  <c r="B1963" i="1"/>
  <c r="P2000" i="1"/>
  <c r="K1720" i="1"/>
  <c r="AT36" i="1"/>
  <c r="BD39" i="1"/>
  <c r="B1980" i="1"/>
  <c r="BB1997" i="1"/>
  <c r="AB1902" i="1"/>
  <c r="BH1830" i="1"/>
  <c r="N1873" i="1"/>
  <c r="AV1704" i="1"/>
  <c r="AE1907" i="1"/>
  <c r="C1961" i="1"/>
  <c r="F1808" i="1"/>
  <c r="G1728" i="1"/>
  <c r="G1652" i="1"/>
  <c r="AF1831" i="1"/>
  <c r="AZ1624" i="1"/>
  <c r="BF1466" i="1"/>
  <c r="AX1568" i="1"/>
  <c r="BH1926" i="1"/>
  <c r="W1984" i="1"/>
  <c r="AN1677" i="1"/>
  <c r="AY1751" i="1"/>
  <c r="AD1777" i="1"/>
  <c r="O1827" i="1"/>
  <c r="AP1705" i="1"/>
  <c r="AP1574" i="1"/>
  <c r="O1783" i="1"/>
  <c r="N1633" i="1"/>
  <c r="AA1600" i="1"/>
  <c r="N1697" i="1"/>
  <c r="BH1854" i="1"/>
  <c r="BH1683" i="1"/>
  <c r="AB1551" i="1"/>
  <c r="X1624" i="1"/>
  <c r="S1841" i="1"/>
  <c r="K1543" i="1"/>
  <c r="BD1724" i="1"/>
  <c r="W1767" i="1"/>
  <c r="AB1563" i="1"/>
  <c r="AM1700" i="1"/>
  <c r="AF1690" i="1"/>
  <c r="T1926" i="1"/>
  <c r="AF1906" i="1"/>
  <c r="Z1719" i="1"/>
  <c r="AD1635" i="1"/>
  <c r="AX1519" i="1"/>
  <c r="Z1906" i="1"/>
  <c r="AF1732" i="1"/>
  <c r="AR1684" i="1"/>
  <c r="BH1886" i="1"/>
  <c r="O1609" i="1"/>
  <c r="AE1746" i="1"/>
  <c r="BH1706" i="1"/>
  <c r="AM1924" i="1"/>
  <c r="BG1662" i="1"/>
  <c r="BB1711" i="1"/>
  <c r="AN1464" i="1"/>
  <c r="AA1718" i="1"/>
  <c r="X1517" i="1"/>
  <c r="G1699" i="1"/>
  <c r="X1433" i="1"/>
  <c r="AU1568" i="1"/>
  <c r="D1525" i="1"/>
  <c r="BD1433" i="1"/>
  <c r="BC1767" i="1"/>
  <c r="R1327" i="1"/>
  <c r="AA1706" i="1"/>
  <c r="BC1425" i="1"/>
  <c r="F1577" i="1"/>
  <c r="AZ1510" i="1"/>
  <c r="BG1657" i="1"/>
  <c r="AV1728" i="1"/>
  <c r="BC1398" i="1"/>
  <c r="BD1933" i="1"/>
  <c r="AB1531" i="1"/>
  <c r="AN1724" i="1"/>
  <c r="AA1558" i="1"/>
  <c r="H1470" i="1"/>
  <c r="R1437" i="1"/>
  <c r="S1590" i="1"/>
  <c r="AM1486" i="1"/>
  <c r="F1237" i="1"/>
  <c r="BG1200" i="1"/>
  <c r="BD1264" i="1"/>
  <c r="AT1394" i="1"/>
  <c r="X1396" i="1"/>
  <c r="C1318" i="1"/>
  <c r="AM1329" i="1"/>
  <c r="O1266" i="1"/>
  <c r="F1128" i="1"/>
  <c r="BH1262" i="1"/>
  <c r="AN1399" i="1"/>
  <c r="BB1423" i="1"/>
  <c r="AB1378" i="1"/>
  <c r="G1059" i="1"/>
  <c r="AH1692" i="1"/>
  <c r="AM1719" i="1"/>
  <c r="K1532" i="1"/>
  <c r="H1529" i="1"/>
  <c r="BG1806" i="1"/>
  <c r="P1826" i="1"/>
  <c r="P1655" i="1"/>
  <c r="BH1551" i="1"/>
  <c r="BB1717" i="1"/>
  <c r="L1736" i="1"/>
  <c r="BG1752" i="1"/>
  <c r="BF1524" i="1"/>
  <c r="K1874" i="1"/>
  <c r="V1891" i="1"/>
  <c r="AU1753" i="1"/>
  <c r="K1649" i="1"/>
  <c r="T1775" i="1"/>
  <c r="L1796" i="1"/>
  <c r="AI1601" i="1"/>
  <c r="T1690" i="1"/>
  <c r="AV1977" i="1"/>
  <c r="O1952" i="1"/>
  <c r="J1658" i="1"/>
  <c r="BB1705" i="1"/>
  <c r="P1638" i="1"/>
  <c r="C1677" i="1"/>
  <c r="AQ1611" i="1"/>
  <c r="AE1720" i="1"/>
  <c r="T1889" i="1"/>
  <c r="AE1757" i="1"/>
  <c r="BD1647" i="1"/>
  <c r="AT1799" i="1"/>
  <c r="AZ1848" i="1"/>
  <c r="AQ1537" i="1"/>
  <c r="BB1759" i="1"/>
  <c r="AF1776" i="1"/>
  <c r="X1814" i="1"/>
  <c r="T1452" i="1"/>
  <c r="AD1909" i="1"/>
  <c r="C1583" i="1"/>
  <c r="P1620" i="1"/>
  <c r="AP1609" i="1"/>
  <c r="AY1648" i="1"/>
  <c r="AQ1525" i="1"/>
  <c r="AQ1348" i="1"/>
  <c r="AP1671" i="1"/>
  <c r="W1583" i="1"/>
  <c r="BD1465" i="1"/>
  <c r="AQ1544" i="1"/>
  <c r="V1586" i="1"/>
  <c r="AR1421" i="1"/>
  <c r="AF1586" i="1"/>
  <c r="P1415" i="1"/>
  <c r="AD1384" i="1"/>
  <c r="F1727" i="1"/>
  <c r="AV1453" i="1"/>
  <c r="F1515" i="1"/>
  <c r="B1426" i="1"/>
  <c r="AB1472" i="1"/>
  <c r="Z1437" i="1"/>
  <c r="BH1550" i="1"/>
  <c r="AV1739" i="1"/>
  <c r="L1867" i="1"/>
  <c r="AM1703" i="1"/>
  <c r="AY1366" i="1"/>
  <c r="L1477" i="1"/>
  <c r="B1415" i="1"/>
  <c r="AE1544" i="1"/>
  <c r="AP1733" i="1"/>
  <c r="R1501" i="1"/>
  <c r="AQ1517" i="1"/>
  <c r="BH1224" i="1"/>
  <c r="AT1277" i="1"/>
  <c r="G1279" i="1"/>
  <c r="BB1369" i="1"/>
  <c r="BD1212" i="1"/>
  <c r="AI1290" i="1"/>
  <c r="AR1255" i="1"/>
  <c r="AQ1441" i="1"/>
  <c r="Z1662" i="1"/>
  <c r="AH1391" i="1"/>
  <c r="AN1554" i="1"/>
  <c r="F1351" i="1"/>
  <c r="N1577" i="1"/>
  <c r="AI1683" i="1"/>
  <c r="AD1832" i="1"/>
  <c r="L1666" i="1"/>
  <c r="C1467" i="1"/>
  <c r="O1563" i="1"/>
  <c r="AY1666" i="1"/>
  <c r="AT1619" i="1"/>
  <c r="R1696" i="1"/>
  <c r="AL1815" i="1"/>
  <c r="AL1661" i="1"/>
  <c r="AL1543" i="1"/>
  <c r="AX1345" i="1"/>
  <c r="AB1294" i="1"/>
  <c r="BD1365" i="1"/>
  <c r="BB1389" i="1"/>
  <c r="BF1256" i="1"/>
  <c r="F1392" i="1"/>
  <c r="J1250" i="1"/>
  <c r="AI1365" i="1"/>
  <c r="AB1572" i="1"/>
  <c r="AU1105" i="1"/>
  <c r="AX1538" i="1"/>
  <c r="J1558" i="1"/>
  <c r="G1759" i="1"/>
  <c r="AJ1517" i="1"/>
  <c r="G1617" i="1"/>
  <c r="AH1320" i="1"/>
  <c r="Z1542" i="1"/>
  <c r="F1385" i="1"/>
  <c r="AM1744" i="1"/>
  <c r="G1568" i="1"/>
  <c r="K1517" i="1"/>
  <c r="AR1607" i="1"/>
  <c r="G1571" i="1"/>
  <c r="AX1462" i="1"/>
  <c r="BC1608" i="1"/>
  <c r="Z1329" i="1"/>
  <c r="AB1637" i="1"/>
  <c r="AI1346" i="1"/>
  <c r="G1441" i="1"/>
  <c r="T1323" i="1"/>
  <c r="C1351" i="1"/>
  <c r="BD1229" i="1"/>
  <c r="BB1402" i="1"/>
  <c r="AV1352" i="1"/>
  <c r="AP1594" i="1"/>
  <c r="B1719" i="1"/>
  <c r="D1456" i="1"/>
  <c r="G1665" i="1"/>
  <c r="P1400" i="1"/>
  <c r="BD1608" i="1"/>
  <c r="D1374" i="1"/>
  <c r="AB1516" i="1"/>
  <c r="S1673" i="1"/>
  <c r="S1644" i="1"/>
  <c r="N1456" i="1"/>
  <c r="F1344" i="1"/>
  <c r="T1518" i="1"/>
  <c r="AX1386" i="1"/>
  <c r="L1683" i="1"/>
  <c r="AR1668" i="1"/>
  <c r="BC1617" i="1"/>
  <c r="BD1461" i="1"/>
  <c r="BF1263" i="1"/>
  <c r="AD1246" i="1"/>
  <c r="Z1258" i="1"/>
  <c r="AP1306" i="1"/>
  <c r="AQ1296" i="1"/>
  <c r="AP1297" i="1"/>
  <c r="AJ1244" i="1"/>
  <c r="V1539" i="1"/>
  <c r="BH1234" i="1"/>
  <c r="BB1633" i="1"/>
  <c r="AZ1607" i="1"/>
  <c r="C1535" i="1"/>
  <c r="R1635" i="1"/>
  <c r="BF1334" i="1"/>
  <c r="F1582" i="1"/>
  <c r="AP1432" i="1"/>
  <c r="B1618" i="1"/>
  <c r="X1603" i="1"/>
  <c r="AH1508" i="1"/>
  <c r="G1459" i="1"/>
  <c r="BB1257" i="1"/>
  <c r="X1214" i="1"/>
  <c r="AZ1283" i="1"/>
  <c r="BG1320" i="1"/>
  <c r="BG1311" i="1"/>
  <c r="AD1293" i="1"/>
  <c r="AL1331" i="1"/>
  <c r="AT1511" i="1"/>
  <c r="BF1063" i="1"/>
  <c r="AY1421" i="1"/>
  <c r="AF1544" i="1"/>
  <c r="AV1461" i="1"/>
  <c r="AE1568" i="1"/>
  <c r="J1458" i="1"/>
  <c r="P1583" i="1"/>
  <c r="AE1449" i="1"/>
  <c r="BG1440" i="1"/>
  <c r="AP1755" i="1"/>
  <c r="AU1356" i="1"/>
  <c r="AZ1497" i="1"/>
  <c r="AX1444" i="1"/>
  <c r="X1572" i="1"/>
  <c r="AM1442" i="1"/>
  <c r="C1419" i="1"/>
  <c r="BD1572" i="1"/>
  <c r="L1247" i="1"/>
  <c r="AH1319" i="1"/>
  <c r="K1361" i="1"/>
  <c r="BF1212" i="1"/>
  <c r="BF1370" i="1"/>
  <c r="AU1257" i="1"/>
  <c r="AE1413" i="1"/>
  <c r="BB1308" i="1"/>
  <c r="AP1771" i="1"/>
  <c r="AF1567" i="1"/>
  <c r="AV1733" i="1"/>
  <c r="B1780" i="1"/>
  <c r="J1518" i="1"/>
  <c r="V1621" i="1"/>
  <c r="AY1558" i="1"/>
  <c r="AN1805" i="1"/>
  <c r="O1773" i="1"/>
  <c r="AT1732" i="1"/>
  <c r="N1839" i="1"/>
  <c r="AH1569" i="1"/>
  <c r="AH1821" i="1"/>
  <c r="B1716" i="1"/>
  <c r="AY1780" i="1"/>
  <c r="AL1903" i="1"/>
  <c r="AI1579" i="1"/>
  <c r="R1698" i="1"/>
  <c r="AA1819" i="1"/>
  <c r="G1776" i="1"/>
  <c r="AZ1704" i="1"/>
  <c r="C1725" i="1"/>
  <c r="X1598" i="1"/>
  <c r="AE1650" i="1"/>
  <c r="W1540" i="1"/>
  <c r="AX1596" i="1"/>
  <c r="C1442" i="1"/>
  <c r="F1588" i="1"/>
  <c r="AY1495" i="1"/>
  <c r="J1569" i="1"/>
  <c r="AP1700" i="1"/>
  <c r="BD1380" i="1"/>
  <c r="AU1608" i="1"/>
  <c r="AY1449" i="1"/>
  <c r="AM1552" i="1"/>
  <c r="S1572" i="1"/>
  <c r="AY1538" i="1"/>
  <c r="W1626" i="1"/>
  <c r="AE1570" i="1"/>
  <c r="N1638" i="1"/>
  <c r="AE1437" i="1"/>
  <c r="BB1593" i="1"/>
  <c r="K1459" i="1"/>
  <c r="AN1507" i="1"/>
  <c r="AZ1567" i="1"/>
  <c r="AD1576" i="1"/>
  <c r="G1656" i="1"/>
  <c r="AT1414" i="1"/>
  <c r="X1589" i="1"/>
  <c r="BF1445" i="1"/>
  <c r="T1438" i="1"/>
  <c r="AR1669" i="1"/>
  <c r="AM1406" i="1"/>
  <c r="P1500" i="1"/>
  <c r="AA1292" i="1"/>
  <c r="AP1351" i="1"/>
  <c r="G1305" i="1"/>
  <c r="X1304" i="1"/>
  <c r="BC1412" i="1"/>
  <c r="BD1546" i="1"/>
  <c r="H1860" i="1"/>
  <c r="AE1515" i="1"/>
  <c r="AM1718" i="1"/>
  <c r="X1663" i="1"/>
  <c r="F1470" i="1"/>
  <c r="AQ1755" i="1"/>
  <c r="L1637" i="1"/>
  <c r="AZ1917" i="1"/>
  <c r="BB1900" i="1"/>
  <c r="AU1717" i="1"/>
  <c r="V1747" i="1"/>
  <c r="V1488" i="1"/>
  <c r="AF1927" i="1"/>
  <c r="AM1723" i="1"/>
  <c r="F1675" i="1"/>
  <c r="AI1734" i="1"/>
  <c r="D1560" i="1"/>
  <c r="J1797" i="1"/>
  <c r="AA1730" i="1"/>
  <c r="AP1911" i="1"/>
  <c r="BG1653" i="1"/>
  <c r="T1818" i="1"/>
  <c r="P1527" i="1"/>
  <c r="BH1770" i="1"/>
  <c r="AY1551" i="1"/>
  <c r="C1691" i="1"/>
  <c r="AA1419" i="1"/>
  <c r="AE1444" i="1"/>
  <c r="AH1632" i="1"/>
  <c r="AR1527" i="1"/>
  <c r="AR1786" i="1"/>
  <c r="Z1569" i="1"/>
  <c r="D1701" i="1"/>
  <c r="X1442" i="1"/>
  <c r="AZ1387" i="1"/>
  <c r="H1614" i="1"/>
  <c r="BH1494" i="1"/>
  <c r="F1716" i="1"/>
  <c r="AQ1490" i="1"/>
  <c r="BC1492" i="1"/>
  <c r="BF1511" i="1"/>
  <c r="F1552" i="1"/>
  <c r="W1492" i="1"/>
  <c r="L1705" i="1"/>
  <c r="AF1538" i="1"/>
  <c r="AL1411" i="1"/>
  <c r="AZ1593" i="1"/>
  <c r="H1477" i="1"/>
  <c r="AU1545" i="1"/>
  <c r="AT1574" i="1"/>
  <c r="AJ1416" i="1"/>
  <c r="AE1542" i="1"/>
  <c r="AI1426" i="1"/>
  <c r="L1372" i="1"/>
  <c r="AI1410" i="1"/>
  <c r="C1395" i="1"/>
  <c r="H1419" i="1"/>
  <c r="S1320" i="1"/>
  <c r="T1260" i="1"/>
  <c r="F1413" i="1"/>
  <c r="AE1740" i="1"/>
  <c r="S1700" i="1"/>
  <c r="AR1726" i="1"/>
  <c r="AH1778" i="1"/>
  <c r="B1583" i="1"/>
  <c r="AA1626" i="1"/>
  <c r="AZ1815" i="1"/>
  <c r="AH1696" i="1"/>
  <c r="BG1990" i="1"/>
  <c r="AB1697" i="1"/>
  <c r="BB1837" i="1"/>
  <c r="BF1587" i="1"/>
  <c r="AR1780" i="1"/>
  <c r="N1816" i="1"/>
  <c r="H1648" i="1"/>
  <c r="AF1825" i="1"/>
  <c r="AV1521" i="1"/>
  <c r="AY1818" i="1"/>
  <c r="B1714" i="1"/>
  <c r="F1740" i="1"/>
  <c r="AB1493" i="1"/>
  <c r="H1685" i="1"/>
  <c r="P1630" i="1"/>
  <c r="X1858" i="1"/>
  <c r="AY1525" i="1"/>
  <c r="H1584" i="1"/>
  <c r="AF1409" i="1"/>
  <c r="Z1376" i="1"/>
  <c r="AA1722" i="1"/>
  <c r="V1443" i="1"/>
  <c r="N1596" i="1"/>
  <c r="S1347" i="1"/>
  <c r="AF1596" i="1"/>
  <c r="B1502" i="1"/>
  <c r="AV1573" i="1"/>
  <c r="AI1705" i="1"/>
  <c r="AJ1396" i="1"/>
  <c r="BC1472" i="1"/>
  <c r="N1443" i="1"/>
  <c r="O1373" i="1"/>
  <c r="W1456" i="1"/>
  <c r="BD1483" i="1"/>
  <c r="J1702" i="1"/>
  <c r="O1832" i="1"/>
  <c r="AB1722" i="1"/>
  <c r="AQ1352" i="1"/>
  <c r="AZ1572" i="1"/>
  <c r="BD1442" i="1"/>
  <c r="AA1622" i="1"/>
  <c r="AR1698" i="1"/>
  <c r="AT1509" i="1"/>
  <c r="T1494" i="1"/>
  <c r="F1339" i="1"/>
  <c r="AF1283" i="1"/>
  <c r="V1237" i="1"/>
  <c r="BF1297" i="1"/>
  <c r="P1245" i="1"/>
  <c r="AA1238" i="1"/>
  <c r="B1301" i="1"/>
  <c r="AX1523" i="1"/>
  <c r="BG1660" i="1"/>
  <c r="AU1841" i="1"/>
  <c r="AR1545" i="1"/>
  <c r="AX1666" i="1"/>
  <c r="P1614" i="1"/>
  <c r="AA1661" i="1"/>
  <c r="W1701" i="1"/>
  <c r="AI1790" i="1"/>
  <c r="P1661" i="1"/>
  <c r="AV1762" i="1"/>
  <c r="BG1979" i="1"/>
  <c r="G1648" i="1"/>
  <c r="AR1896" i="1"/>
  <c r="W1811" i="1"/>
  <c r="G1579" i="1"/>
  <c r="BC1868" i="1"/>
  <c r="AD1529" i="1"/>
  <c r="AH1480" i="1"/>
  <c r="BC1474" i="1"/>
  <c r="BG1554" i="1"/>
  <c r="AD1503" i="1"/>
  <c r="H1601" i="1"/>
  <c r="AD1638" i="1"/>
  <c r="AE1486" i="1"/>
  <c r="AV1437" i="1"/>
  <c r="W1531" i="1"/>
  <c r="J1485" i="1"/>
  <c r="AX1605" i="1"/>
  <c r="D1576" i="1"/>
  <c r="H1837" i="1"/>
  <c r="AB1405" i="1"/>
  <c r="AN1346" i="1"/>
  <c r="BD1410" i="1"/>
  <c r="AZ1320" i="1"/>
  <c r="Z1161" i="1"/>
  <c r="X1409" i="1"/>
  <c r="AT1370" i="1"/>
  <c r="AY1622" i="1"/>
  <c r="T1458" i="1"/>
  <c r="Z1402" i="1"/>
  <c r="AB1465" i="1"/>
  <c r="AR1389" i="1"/>
  <c r="AF1523" i="1"/>
  <c r="F1330" i="1"/>
  <c r="BD1525" i="1"/>
  <c r="X1512" i="1"/>
  <c r="AU1612" i="1"/>
  <c r="AY1533" i="1"/>
  <c r="W1252" i="1"/>
  <c r="BD1286" i="1"/>
  <c r="AX1226" i="1"/>
  <c r="H1214" i="1"/>
  <c r="AR1313" i="1"/>
  <c r="AH1337" i="1"/>
  <c r="N1271" i="1"/>
  <c r="X1421" i="1"/>
  <c r="L1649" i="1"/>
  <c r="AD1364" i="1"/>
  <c r="AJ1338" i="1"/>
  <c r="AF1388" i="1"/>
  <c r="C1249" i="1"/>
  <c r="AT1222" i="1"/>
  <c r="AZ987" i="1"/>
  <c r="AJ1287" i="1"/>
  <c r="L1417" i="1"/>
  <c r="BD1616" i="1"/>
  <c r="AI1212" i="1"/>
  <c r="AN1573" i="1"/>
  <c r="T1643" i="1"/>
  <c r="J1242" i="1"/>
  <c r="G1175" i="1"/>
  <c r="J1138" i="1"/>
  <c r="BD1175" i="1"/>
  <c r="AF1332" i="1"/>
  <c r="K1494" i="1"/>
  <c r="AB1193" i="1"/>
  <c r="AP1616" i="1"/>
  <c r="AY1543" i="1"/>
  <c r="AB1305" i="1"/>
  <c r="BG1228" i="1"/>
  <c r="AX1223" i="1"/>
  <c r="V1162" i="1"/>
  <c r="AI1428" i="1"/>
  <c r="BH1411" i="1"/>
  <c r="D1438" i="1"/>
  <c r="N1237" i="1"/>
  <c r="X1308" i="1"/>
  <c r="AZ1451" i="1"/>
  <c r="C1075" i="1"/>
  <c r="L1191" i="1"/>
  <c r="AH1252" i="1"/>
  <c r="AF1419" i="1"/>
  <c r="AT1376" i="1"/>
  <c r="AT1366" i="1"/>
  <c r="AF1455" i="1"/>
  <c r="W1173" i="1"/>
  <c r="F1204" i="1"/>
  <c r="O1448" i="1"/>
  <c r="J1327" i="1"/>
  <c r="AH1492" i="1"/>
  <c r="L1185" i="1"/>
  <c r="AU1306" i="1"/>
  <c r="AU1479" i="1"/>
  <c r="B1473" i="1"/>
  <c r="B1580" i="1"/>
  <c r="N1486" i="1"/>
  <c r="J1714" i="1"/>
  <c r="N1598" i="1"/>
  <c r="AF1529" i="1"/>
  <c r="D1341" i="1"/>
  <c r="S1335" i="1"/>
  <c r="AE1210" i="1"/>
  <c r="AB1364" i="1"/>
  <c r="F1353" i="1"/>
  <c r="BF1262" i="1"/>
  <c r="AJ1581" i="1"/>
  <c r="BD1589" i="1"/>
  <c r="S1629" i="1"/>
  <c r="K1424" i="1"/>
  <c r="AX1131" i="1"/>
  <c r="P1223" i="1"/>
  <c r="AI1490" i="1"/>
  <c r="J1418" i="1"/>
  <c r="AT1059" i="1"/>
  <c r="T1537" i="1"/>
  <c r="L1479" i="1"/>
  <c r="BC1324" i="1"/>
  <c r="AE1493" i="1"/>
  <c r="AB1267" i="1"/>
  <c r="L1308" i="1"/>
  <c r="AE1530" i="1"/>
  <c r="AR1195" i="1"/>
  <c r="AD1821" i="1"/>
  <c r="L1586" i="1"/>
  <c r="AP1337" i="1"/>
  <c r="AH1431" i="1"/>
  <c r="D1177" i="1"/>
  <c r="J1367" i="1"/>
  <c r="B1451" i="1"/>
  <c r="H1511" i="1"/>
  <c r="AP1621" i="1"/>
  <c r="AF1751" i="1"/>
  <c r="T1441" i="1"/>
  <c r="P1441" i="1"/>
  <c r="N1582" i="1"/>
  <c r="BB1554" i="1"/>
  <c r="AZ1547" i="1"/>
  <c r="AB1400" i="1"/>
  <c r="W1454" i="1"/>
  <c r="K1608" i="1"/>
  <c r="AX1512" i="1"/>
  <c r="C1376" i="1"/>
  <c r="T1528" i="1"/>
  <c r="BB1686" i="1"/>
  <c r="O1597" i="1"/>
  <c r="AI1499" i="1"/>
  <c r="AA1705" i="1"/>
  <c r="O1552" i="1"/>
  <c r="BC1633" i="1"/>
  <c r="AL1399" i="1"/>
  <c r="X1455" i="1"/>
  <c r="W1591" i="1"/>
  <c r="AX1502" i="1"/>
  <c r="N1606" i="1"/>
  <c r="D1535" i="1"/>
  <c r="BC1435" i="1"/>
  <c r="P1687" i="1"/>
  <c r="F1571" i="1"/>
  <c r="AY1316" i="1"/>
  <c r="BF1641" i="1"/>
  <c r="AE1608" i="1"/>
  <c r="G1557" i="1"/>
  <c r="AD1351" i="1"/>
  <c r="V1548" i="1"/>
  <c r="G1401" i="1"/>
  <c r="AZ1455" i="1"/>
  <c r="AD1215" i="1"/>
  <c r="AN1460" i="1"/>
  <c r="R1231" i="1"/>
  <c r="R1455" i="1"/>
  <c r="AB1301" i="1"/>
  <c r="R1411" i="1"/>
  <c r="W1273" i="1"/>
  <c r="BB1107" i="1"/>
  <c r="R1288" i="1"/>
  <c r="X1185" i="1"/>
  <c r="X1310" i="1"/>
  <c r="AZ1198" i="1"/>
  <c r="G1304" i="1"/>
  <c r="AZ1322" i="1"/>
  <c r="AV1479" i="1"/>
  <c r="C1094" i="1"/>
  <c r="AX1694" i="1"/>
  <c r="AT1425" i="1"/>
  <c r="B1581" i="1"/>
  <c r="F1459" i="1"/>
  <c r="N1732" i="1"/>
  <c r="L1386" i="1"/>
  <c r="AU1386" i="1"/>
  <c r="AV1545" i="1"/>
  <c r="G1478" i="1"/>
  <c r="AZ1423" i="1"/>
  <c r="O1486" i="1"/>
  <c r="W1614" i="1"/>
  <c r="C1543" i="1"/>
  <c r="AT1631" i="1"/>
  <c r="AL1554" i="1"/>
  <c r="AU1666" i="1"/>
  <c r="C1429" i="1"/>
  <c r="K1666" i="1"/>
  <c r="AI1331" i="1"/>
  <c r="AN1529" i="1"/>
  <c r="F1618" i="1"/>
  <c r="X1567" i="1"/>
  <c r="BF1372" i="1"/>
  <c r="AH1928" i="1"/>
  <c r="AM1521" i="1"/>
  <c r="R1719" i="1"/>
  <c r="K1526" i="1"/>
  <c r="BH1427" i="1"/>
  <c r="AJ1427" i="1"/>
  <c r="BD1584" i="1"/>
  <c r="BH1480" i="1"/>
  <c r="BH1213" i="1"/>
  <c r="C1478" i="1"/>
  <c r="N1410" i="1"/>
  <c r="AJ1160" i="1"/>
  <c r="H1370" i="1"/>
  <c r="K1339" i="1"/>
  <c r="AQ1244" i="1"/>
  <c r="AZ1334" i="1"/>
  <c r="AB1224" i="1"/>
  <c r="BF1364" i="1"/>
  <c r="B1317" i="1"/>
  <c r="AF1250" i="1"/>
  <c r="C1127" i="1"/>
  <c r="V1498" i="1"/>
  <c r="J1154" i="1"/>
  <c r="C1592" i="1"/>
  <c r="R1480" i="1"/>
  <c r="P1328" i="1"/>
  <c r="AY1501" i="1"/>
  <c r="AF1635" i="1"/>
  <c r="H1561" i="1"/>
  <c r="D1365" i="1"/>
  <c r="S1573" i="1"/>
  <c r="AZ1456" i="1"/>
  <c r="V1640" i="1"/>
  <c r="AI1589" i="1"/>
  <c r="J1706" i="1"/>
  <c r="L1497" i="1"/>
  <c r="AI1678" i="1"/>
  <c r="AM1360" i="1"/>
  <c r="S1545" i="1"/>
  <c r="D1493" i="1"/>
  <c r="AZ1590" i="1"/>
  <c r="B1664" i="1"/>
  <c r="X1608" i="1"/>
  <c r="BD1531" i="1"/>
  <c r="BC1724" i="1"/>
  <c r="F1559" i="1"/>
  <c r="P1470" i="1"/>
  <c r="AM1696" i="1"/>
  <c r="L1515" i="1"/>
  <c r="P1610" i="1"/>
  <c r="Z1459" i="1"/>
  <c r="BG1486" i="1"/>
  <c r="H1341" i="1"/>
  <c r="D1512" i="1"/>
  <c r="W1295" i="1"/>
  <c r="BH1223" i="1"/>
  <c r="AF1302" i="1"/>
  <c r="R1252" i="1"/>
  <c r="AZ1262" i="1"/>
  <c r="J1505" i="1"/>
  <c r="AX1210" i="1"/>
  <c r="BC1228" i="1"/>
  <c r="AY1222" i="1"/>
  <c r="AM1244" i="1"/>
  <c r="BD1280" i="1"/>
  <c r="AX1195" i="1"/>
  <c r="BF1209" i="1"/>
  <c r="O1418" i="1"/>
  <c r="AB1444" i="1"/>
  <c r="R1203" i="1"/>
  <c r="AA1689" i="1"/>
  <c r="C1409" i="1"/>
  <c r="AT1570" i="1"/>
  <c r="R1426" i="1"/>
  <c r="AY1726" i="1"/>
  <c r="W1367" i="1"/>
  <c r="K1370" i="1"/>
  <c r="AT1536" i="1"/>
  <c r="P1466" i="1"/>
  <c r="P1409" i="1"/>
  <c r="AH1467" i="1"/>
  <c r="G1608" i="1"/>
  <c r="AN1512" i="1"/>
  <c r="AV1609" i="1"/>
  <c r="AA1540" i="1"/>
  <c r="K1656" i="1"/>
  <c r="BH1589" i="1"/>
  <c r="AF1660" i="1"/>
  <c r="AX1436" i="1"/>
  <c r="AT1491" i="1"/>
  <c r="AN1608" i="1"/>
  <c r="AI1557" i="1"/>
  <c r="L1352" i="1"/>
  <c r="K1923" i="1"/>
  <c r="W1489" i="1"/>
  <c r="AB1700" i="1"/>
  <c r="W1510" i="1"/>
  <c r="AF1414" i="1"/>
  <c r="AX1419" i="1"/>
  <c r="AH1579" i="1"/>
  <c r="AQ1462" i="1"/>
  <c r="B1386" i="1"/>
  <c r="N1468" i="1"/>
  <c r="BF1399" i="1"/>
  <c r="J1443" i="1"/>
  <c r="L1360" i="1"/>
  <c r="BB1320" i="1"/>
  <c r="AI1415" i="1"/>
  <c r="X1326" i="1"/>
  <c r="BD1196" i="1"/>
  <c r="AN1358" i="1"/>
  <c r="AI1305" i="1"/>
  <c r="AQ1217" i="1"/>
  <c r="AF1457" i="1"/>
  <c r="R1355" i="1"/>
  <c r="K1241" i="1"/>
  <c r="W1527" i="1"/>
  <c r="BG1810" i="1"/>
  <c r="H1485" i="1"/>
  <c r="BC1591" i="1"/>
  <c r="AU1421" i="1"/>
  <c r="D1412" i="1"/>
  <c r="AE1517" i="1"/>
  <c r="B1432" i="1"/>
  <c r="W1758" i="1"/>
  <c r="AR1566" i="1"/>
  <c r="O1540" i="1"/>
  <c r="BH1606" i="1"/>
  <c r="AU1674" i="1"/>
  <c r="L1385" i="1"/>
  <c r="L1747" i="1"/>
  <c r="H1562" i="1"/>
  <c r="P1485" i="1"/>
  <c r="AL1463" i="1"/>
  <c r="AM1607" i="1"/>
  <c r="V1423" i="1"/>
  <c r="J1372" i="1"/>
  <c r="C1348" i="1"/>
  <c r="O1277" i="1"/>
  <c r="F1345" i="1"/>
  <c r="BH1256" i="1"/>
  <c r="L1318" i="1"/>
  <c r="AX1415" i="1"/>
  <c r="AD1278" i="1"/>
  <c r="W1385" i="1"/>
  <c r="K1272" i="1"/>
  <c r="F1376" i="1"/>
  <c r="AJ1313" i="1"/>
  <c r="AZ1429" i="1"/>
  <c r="K1299" i="1"/>
  <c r="AT1480" i="1"/>
  <c r="AA1455" i="1"/>
  <c r="B1049" i="1"/>
  <c r="BG1404" i="1"/>
  <c r="BG1543" i="1"/>
  <c r="G1658" i="1"/>
  <c r="P1594" i="1"/>
  <c r="BD1432" i="1"/>
  <c r="J1381" i="1"/>
  <c r="BH1504" i="1"/>
  <c r="AT1672" i="1"/>
  <c r="BF1395" i="1"/>
  <c r="AJ1747" i="1"/>
  <c r="AQ1563" i="1"/>
  <c r="AD1486" i="1"/>
  <c r="O1357" i="1"/>
  <c r="AR1614" i="1"/>
  <c r="K1560" i="1"/>
  <c r="AB1632" i="1"/>
  <c r="N1699" i="1"/>
  <c r="G1451" i="1"/>
  <c r="AE1607" i="1"/>
  <c r="AA1511" i="1"/>
  <c r="L1609" i="1"/>
  <c r="AR1538" i="1"/>
  <c r="V1660" i="1"/>
  <c r="AP1592" i="1"/>
  <c r="F1663" i="1"/>
  <c r="AQ1440" i="1"/>
  <c r="H1497" i="1"/>
  <c r="AN1407" i="1"/>
  <c r="BB1547" i="1"/>
  <c r="B1268" i="1"/>
  <c r="BH1355" i="1"/>
  <c r="G1262" i="1"/>
  <c r="AY1344" i="1"/>
  <c r="AM1213" i="1"/>
  <c r="AP1298" i="1"/>
  <c r="G1300" i="1"/>
  <c r="G1246" i="1"/>
  <c r="AR1295" i="1"/>
  <c r="AP1224" i="1"/>
  <c r="L1205" i="1"/>
  <c r="BH1316" i="1"/>
  <c r="AI1313" i="1"/>
  <c r="S1622" i="1"/>
  <c r="AV1367" i="1"/>
  <c r="Z1074" i="1"/>
  <c r="O1833" i="1"/>
  <c r="AX1629" i="1"/>
  <c r="AZ1472" i="1"/>
  <c r="L1574" i="1"/>
  <c r="AZ1695" i="1"/>
  <c r="AV1751" i="1"/>
  <c r="BC1824" i="1"/>
  <c r="AH1582" i="1"/>
  <c r="AZ1650" i="1"/>
  <c r="AF1758" i="1"/>
  <c r="BB1809" i="1"/>
  <c r="D1678" i="1"/>
  <c r="AM1517" i="1"/>
  <c r="AI1854" i="1"/>
  <c r="AX1906" i="1"/>
  <c r="BC1829" i="1"/>
  <c r="K1653" i="1"/>
  <c r="AF1733" i="1"/>
  <c r="BD1783" i="1"/>
  <c r="AL1870" i="1"/>
  <c r="BG1496" i="1"/>
  <c r="V1705" i="1"/>
  <c r="BF1897" i="1"/>
  <c r="AB1958" i="1"/>
  <c r="D1626" i="1"/>
  <c r="X1722" i="1"/>
  <c r="AA1748" i="1"/>
  <c r="T1801" i="1"/>
  <c r="L1663" i="1"/>
  <c r="AY1484" i="1"/>
  <c r="AV1872" i="1"/>
  <c r="AY1799" i="1"/>
  <c r="AJ1753" i="1"/>
  <c r="S1694" i="1"/>
  <c r="BC1749" i="1"/>
  <c r="BF1822" i="1"/>
  <c r="AN1581" i="1"/>
  <c r="S1648" i="1"/>
  <c r="O1637" i="1"/>
  <c r="R1721" i="1"/>
  <c r="AT1481" i="1"/>
  <c r="L1674" i="1"/>
  <c r="AX1773" i="1"/>
  <c r="C1544" i="1"/>
  <c r="BC1499" i="1"/>
  <c r="AB1541" i="1"/>
  <c r="AH1630" i="1"/>
  <c r="AJ1552" i="1"/>
  <c r="BG1350" i="1"/>
  <c r="AD1565" i="1"/>
  <c r="AA1489" i="1"/>
  <c r="H1669" i="1"/>
  <c r="AB1336" i="1"/>
  <c r="AZ1532" i="1"/>
  <c r="AM1631" i="1"/>
  <c r="AY1759" i="1"/>
  <c r="BF1343" i="1"/>
  <c r="D1460" i="1"/>
  <c r="AM1596" i="1"/>
  <c r="F1570" i="1"/>
  <c r="AE1563" i="1"/>
  <c r="AZ1426" i="1"/>
  <c r="AI1469" i="1"/>
  <c r="S1679" i="1"/>
  <c r="C1618" i="1"/>
  <c r="AJ1343" i="1"/>
  <c r="G1438" i="1"/>
  <c r="BG1472" i="1"/>
  <c r="AU1658" i="1"/>
  <c r="X1456" i="1"/>
  <c r="O1516" i="1"/>
  <c r="D1599" i="1"/>
  <c r="BG1731" i="1"/>
  <c r="AF1399" i="1"/>
  <c r="D1862" i="1"/>
  <c r="BC1561" i="1"/>
  <c r="AL1636" i="1"/>
  <c r="B1501" i="1"/>
  <c r="S1517" i="1"/>
  <c r="AN1600" i="1"/>
  <c r="AI1553" i="1"/>
  <c r="V1465" i="1"/>
  <c r="T1423" i="1"/>
  <c r="S1599" i="1"/>
  <c r="AH1660" i="1"/>
  <c r="AZ1725" i="1"/>
  <c r="B1504" i="1"/>
  <c r="Z1791" i="1"/>
  <c r="AT1614" i="1"/>
  <c r="V1557" i="1"/>
  <c r="AP1345" i="1"/>
  <c r="AY1372" i="1"/>
  <c r="AL1362" i="1"/>
  <c r="AH1438" i="1"/>
  <c r="AP1387" i="1"/>
  <c r="K1362" i="1"/>
  <c r="AE1395" i="1"/>
  <c r="G1376" i="1"/>
  <c r="AT1373" i="1"/>
  <c r="P1313" i="1"/>
  <c r="H1208" i="1"/>
  <c r="AV1454" i="1"/>
  <c r="AZ1224" i="1"/>
  <c r="AR1468" i="1"/>
  <c r="AM1283" i="1"/>
  <c r="L1503" i="1"/>
  <c r="BG1233" i="1"/>
  <c r="AE1514" i="1"/>
  <c r="L1444" i="1"/>
  <c r="O1150" i="1"/>
  <c r="AN1709" i="1"/>
  <c r="AP1764" i="1"/>
  <c r="AB1602" i="1"/>
  <c r="AP1554" i="1"/>
  <c r="C1672" i="1"/>
  <c r="D1841" i="1"/>
  <c r="AQ1654" i="1"/>
  <c r="AQ1500" i="1"/>
  <c r="BF1592" i="1"/>
  <c r="T1633" i="1"/>
  <c r="W1713" i="1"/>
  <c r="AV1771" i="1"/>
  <c r="BB1469" i="1"/>
  <c r="AY1948" i="1"/>
  <c r="AE1777" i="1"/>
  <c r="AF1867" i="1"/>
  <c r="BD1620" i="1"/>
  <c r="AT1717" i="1"/>
  <c r="AF1605" i="1"/>
  <c r="BB1708" i="1"/>
  <c r="F1594" i="1"/>
  <c r="O1654" i="1"/>
  <c r="AH1988" i="1"/>
  <c r="X1816" i="1"/>
  <c r="AB1756" i="1"/>
  <c r="O1707" i="1"/>
  <c r="AE1838" i="1"/>
  <c r="AJ1701" i="1"/>
  <c r="AP1757" i="1"/>
  <c r="D1614" i="1"/>
  <c r="BD1976" i="1"/>
  <c r="AT1823" i="1"/>
  <c r="AT1737" i="1"/>
  <c r="S1670" i="1"/>
  <c r="F1840" i="1"/>
  <c r="P1652" i="1"/>
  <c r="AF1496" i="1"/>
  <c r="AB1591" i="1"/>
  <c r="AM1763" i="1"/>
  <c r="R1814" i="1"/>
  <c r="BC1684" i="1"/>
  <c r="AU1532" i="1"/>
  <c r="F1861" i="1"/>
  <c r="H1550" i="1"/>
  <c r="AJ1470" i="1"/>
  <c r="AM1654" i="1"/>
  <c r="AZ1479" i="1"/>
  <c r="P1662" i="1"/>
  <c r="BD1462" i="1"/>
  <c r="AY1522" i="1"/>
  <c r="H1626" i="1"/>
  <c r="AQ1754" i="1"/>
  <c r="AA1324" i="1"/>
  <c r="AL1449" i="1"/>
  <c r="AY1587" i="1"/>
  <c r="AF1555" i="1"/>
  <c r="AI1549" i="1"/>
  <c r="AV1403" i="1"/>
  <c r="BG1454" i="1"/>
  <c r="B1671" i="1"/>
  <c r="BH1607" i="1"/>
  <c r="BB1458" i="1"/>
  <c r="BF1418" i="1"/>
  <c r="BF1564" i="1"/>
  <c r="P1708" i="1"/>
  <c r="AN1455" i="1"/>
  <c r="AB1605" i="1"/>
  <c r="N1500" i="1"/>
  <c r="AN1745" i="1"/>
  <c r="BF1427" i="1"/>
  <c r="V1428" i="1"/>
  <c r="AB1571" i="1"/>
  <c r="O1505" i="1"/>
  <c r="AE1353" i="1"/>
  <c r="Z1540" i="1"/>
  <c r="H1489" i="1"/>
  <c r="BB1587" i="1"/>
  <c r="AP1648" i="1"/>
  <c r="AJ1599" i="1"/>
  <c r="AT1712" i="1"/>
  <c r="T1506" i="1"/>
  <c r="AB1694" i="1"/>
  <c r="AE1422" i="1"/>
  <c r="O1559" i="1"/>
  <c r="BB1499" i="1"/>
  <c r="AP1603" i="1"/>
  <c r="D1449" i="1"/>
  <c r="S1647" i="1"/>
  <c r="AP1570" i="1"/>
  <c r="AH1449" i="1"/>
  <c r="G1574" i="1"/>
  <c r="AN1486" i="1"/>
  <c r="BD1460" i="1"/>
  <c r="AX1611" i="1"/>
  <c r="AI1510" i="1"/>
  <c r="F1275" i="1"/>
  <c r="AU1132" i="1"/>
  <c r="K1293" i="1"/>
  <c r="AI1163" i="1"/>
  <c r="L1213" i="1"/>
  <c r="C1183" i="1"/>
  <c r="B1300" i="1"/>
  <c r="AE1362" i="1"/>
  <c r="AM1311" i="1"/>
  <c r="AY1391" i="1"/>
  <c r="BH1369" i="1"/>
  <c r="BB1300" i="1"/>
  <c r="AB1300" i="1"/>
  <c r="R1580" i="1"/>
  <c r="C1141" i="1"/>
  <c r="AF1804" i="1"/>
  <c r="AD1637" i="1"/>
  <c r="O1690" i="1"/>
  <c r="K1516" i="1"/>
  <c r="R1684" i="1"/>
  <c r="BD1718" i="1"/>
  <c r="B1773" i="1"/>
  <c r="AL1617" i="1"/>
  <c r="AZ1580" i="1"/>
  <c r="Z1760" i="1"/>
  <c r="AH1808" i="1"/>
  <c r="AT1908" i="1"/>
  <c r="Z1582" i="1"/>
  <c r="P1487" i="1"/>
  <c r="BC1900" i="1"/>
  <c r="X1961" i="1"/>
  <c r="B1631" i="1"/>
  <c r="R1726" i="1"/>
  <c r="X1751" i="1"/>
  <c r="P1804" i="1"/>
  <c r="S1668" i="1"/>
  <c r="BD1496" i="1"/>
  <c r="AP1872" i="1"/>
  <c r="AL1923" i="1"/>
  <c r="AV1845" i="1"/>
  <c r="AH1682" i="1"/>
  <c r="AP1751" i="1"/>
  <c r="BH1799" i="1"/>
  <c r="S1895" i="1"/>
  <c r="F1554" i="1"/>
  <c r="G1447" i="1"/>
  <c r="L1930" i="1"/>
  <c r="BH1718" i="1"/>
  <c r="AF1682" i="1"/>
  <c r="B1718" i="1"/>
  <c r="AD1772" i="1"/>
  <c r="F1617" i="1"/>
  <c r="L1576" i="1"/>
  <c r="AT1641" i="1"/>
  <c r="AT1718" i="1"/>
  <c r="T1779" i="1"/>
  <c r="W1487" i="1"/>
  <c r="G1629" i="1"/>
  <c r="G1660" i="1"/>
  <c r="W1616" i="1"/>
  <c r="AH1547" i="1"/>
  <c r="AL1620" i="1"/>
  <c r="AI1749" i="1"/>
  <c r="J1437" i="1"/>
  <c r="AN1437" i="1"/>
  <c r="AX1577" i="1"/>
  <c r="V1546" i="1"/>
  <c r="AH1539" i="1"/>
  <c r="AA1385" i="1"/>
  <c r="Z1442" i="1"/>
  <c r="AP1662" i="1"/>
  <c r="J1598" i="1"/>
  <c r="O1440" i="1"/>
  <c r="H1394" i="1"/>
  <c r="X1550" i="1"/>
  <c r="AA1700" i="1"/>
  <c r="BH1436" i="1"/>
  <c r="AF1591" i="1"/>
  <c r="AR1480" i="1"/>
  <c r="X1449" i="1"/>
  <c r="AI1446" i="1"/>
  <c r="F1529" i="1"/>
  <c r="AA1660" i="1"/>
  <c r="AT1529" i="1"/>
  <c r="K1523" i="1"/>
  <c r="Z1354" i="1"/>
  <c r="AB1421" i="1"/>
  <c r="N1631" i="1"/>
  <c r="AP1517" i="1"/>
  <c r="F1528" i="1"/>
  <c r="O1607" i="1"/>
  <c r="AZ1563" i="1"/>
  <c r="AX1498" i="1"/>
  <c r="AB1335" i="1"/>
  <c r="BF1877" i="1"/>
  <c r="L1597" i="1"/>
  <c r="AQ1664" i="1"/>
  <c r="AV1550" i="1"/>
  <c r="N1566" i="1"/>
  <c r="AX1471" i="1"/>
  <c r="AM1567" i="1"/>
  <c r="AD1356" i="1"/>
  <c r="AN1382" i="1"/>
  <c r="AY1511" i="1"/>
  <c r="AH1691" i="1"/>
  <c r="L1755" i="1"/>
  <c r="AI1540" i="1"/>
  <c r="BB1446" i="1"/>
  <c r="AH1530" i="1"/>
  <c r="V1664" i="1"/>
  <c r="AZ1310" i="1"/>
  <c r="N1279" i="1"/>
  <c r="R1307" i="1"/>
  <c r="AQ1256" i="1"/>
  <c r="B1267" i="1"/>
  <c r="AI1287" i="1"/>
  <c r="AE1408" i="1"/>
  <c r="BD1156" i="1"/>
  <c r="H1403" i="1"/>
  <c r="F1500" i="1"/>
  <c r="AR1279" i="1"/>
  <c r="P1150" i="1"/>
  <c r="AV1285" i="1"/>
  <c r="AJ1232" i="1"/>
  <c r="X1354" i="1"/>
  <c r="AI1746" i="1"/>
  <c r="AJ1795" i="1"/>
  <c r="AB1888" i="1"/>
  <c r="AF1539" i="1"/>
  <c r="AL1726" i="1"/>
  <c r="AE1620" i="1"/>
  <c r="BG1706" i="1"/>
  <c r="T1763" i="1"/>
  <c r="AF1425" i="1"/>
  <c r="BC1678" i="1"/>
  <c r="AD1715" i="1"/>
  <c r="D1770" i="1"/>
  <c r="N1613" i="1"/>
  <c r="AB1843" i="1"/>
  <c r="Z1851" i="1"/>
  <c r="T1711" i="1"/>
  <c r="S1651" i="1"/>
  <c r="H1620" i="1"/>
  <c r="AZ1854" i="1"/>
  <c r="BD1741" i="1"/>
  <c r="W1772" i="1"/>
  <c r="AR1747" i="1"/>
  <c r="N1627" i="1"/>
  <c r="AD1726" i="1"/>
  <c r="F1616" i="1"/>
  <c r="AD1810" i="1"/>
  <c r="AP1690" i="1"/>
  <c r="BC1808" i="1"/>
  <c r="AT1495" i="1"/>
  <c r="AX1691" i="1"/>
  <c r="AX1579" i="1"/>
  <c r="F1622" i="1"/>
  <c r="AD1422" i="1"/>
  <c r="AD1620" i="1"/>
  <c r="W1541" i="1"/>
  <c r="AU1375" i="1"/>
  <c r="L1722" i="1"/>
  <c r="L1443" i="1"/>
  <c r="L1599" i="1"/>
  <c r="N1446" i="1"/>
  <c r="P1591" i="1"/>
  <c r="BD1507" i="1"/>
  <c r="AP1578" i="1"/>
  <c r="S1650" i="1"/>
  <c r="G1555" i="1"/>
  <c r="AM1492" i="1"/>
  <c r="Z1530" i="1"/>
  <c r="G1519" i="1"/>
  <c r="AM1328" i="1"/>
  <c r="K1571" i="1"/>
  <c r="AY1552" i="1"/>
  <c r="D1545" i="1"/>
  <c r="AM1692" i="1"/>
  <c r="K1499" i="1"/>
  <c r="N1511" i="1"/>
  <c r="AF1418" i="1"/>
  <c r="AH1424" i="1"/>
  <c r="AB1489" i="1"/>
  <c r="BD1470" i="1"/>
  <c r="AB1323" i="1"/>
  <c r="AQ1365" i="1"/>
  <c r="AL1440" i="1"/>
  <c r="X1229" i="1"/>
  <c r="X1338" i="1"/>
  <c r="AQ1315" i="1"/>
  <c r="AZ1130" i="1"/>
  <c r="W1404" i="1"/>
  <c r="AY1609" i="1"/>
  <c r="D1511" i="1"/>
  <c r="S1604" i="1"/>
  <c r="AP1766" i="1"/>
  <c r="P1532" i="1"/>
  <c r="AZ1786" i="1"/>
  <c r="AV1577" i="1"/>
  <c r="N1705" i="1"/>
  <c r="BG1452" i="1"/>
  <c r="AT1473" i="1"/>
  <c r="W1523" i="1"/>
  <c r="X1675" i="1"/>
  <c r="BF1429" i="1"/>
  <c r="B1395" i="1"/>
  <c r="AD1590" i="1"/>
  <c r="AN1640" i="1"/>
  <c r="BC1679" i="1"/>
  <c r="BC1607" i="1"/>
  <c r="X1382" i="1"/>
  <c r="W1337" i="1"/>
  <c r="AF1524" i="1"/>
  <c r="V1225" i="1"/>
  <c r="AM1185" i="1"/>
  <c r="AJ1274" i="1"/>
  <c r="J1198" i="1"/>
  <c r="AM1252" i="1"/>
  <c r="D1132" i="1"/>
  <c r="R1315" i="1"/>
  <c r="F1379" i="1"/>
  <c r="AF1434" i="1"/>
  <c r="H1332" i="1"/>
  <c r="S1389" i="1"/>
  <c r="AN1317" i="1"/>
  <c r="W1408" i="1"/>
  <c r="H1458" i="1"/>
  <c r="AP1511" i="1"/>
  <c r="AL1619" i="1"/>
  <c r="B1298" i="1"/>
  <c r="R1197" i="1"/>
  <c r="T1406" i="1"/>
  <c r="R1460" i="1"/>
  <c r="BC1440" i="1"/>
  <c r="AN1362" i="1"/>
  <c r="AP1329" i="1"/>
  <c r="W1262" i="1"/>
  <c r="AN1051" i="1"/>
  <c r="F1111" i="1"/>
  <c r="AH1143" i="1"/>
  <c r="Z1065" i="1"/>
  <c r="AP1059" i="1"/>
  <c r="BC1578" i="1"/>
  <c r="C1387" i="1"/>
  <c r="AL1559" i="1"/>
  <c r="B1304" i="1"/>
  <c r="P1379" i="1"/>
  <c r="AM1432" i="1"/>
  <c r="AQ1322" i="1"/>
  <c r="K1373" i="1"/>
  <c r="AF1546" i="1"/>
  <c r="AL1417" i="1"/>
  <c r="BF1354" i="1"/>
  <c r="AV1093" i="1"/>
  <c r="AF1235" i="1"/>
  <c r="T1211" i="1"/>
  <c r="AF1071" i="1"/>
  <c r="B981" i="1"/>
  <c r="O1273" i="1"/>
  <c r="T1389" i="1"/>
  <c r="R1472" i="1"/>
  <c r="AJ1457" i="1"/>
  <c r="X1418" i="1"/>
  <c r="L1441" i="1"/>
  <c r="AU1558" i="1"/>
  <c r="F1314" i="1"/>
  <c r="S1425" i="1"/>
  <c r="AN1556" i="1"/>
  <c r="AX1361" i="1"/>
  <c r="AM1280" i="1"/>
  <c r="AD1050" i="1"/>
  <c r="AD1207" i="1"/>
  <c r="H1135" i="1"/>
  <c r="AB1028" i="1"/>
  <c r="B1069" i="1"/>
  <c r="BG1429" i="1"/>
  <c r="AB1389" i="1"/>
  <c r="AX1522" i="1"/>
  <c r="H1392" i="1"/>
  <c r="AJ1187" i="1"/>
  <c r="AQ1428" i="1"/>
  <c r="AP1328" i="1"/>
  <c r="V1458" i="1"/>
  <c r="AL1242" i="1"/>
  <c r="BH1203" i="1"/>
  <c r="G1364" i="1"/>
  <c r="AY1232" i="1"/>
  <c r="BG1141" i="1"/>
  <c r="AT1127" i="1"/>
  <c r="K1242" i="1"/>
  <c r="AQ1163" i="1"/>
  <c r="AZ1180" i="1"/>
  <c r="BF1352" i="1"/>
  <c r="B1490" i="1"/>
  <c r="AU1299" i="1"/>
  <c r="P1290" i="1"/>
  <c r="J1359" i="1"/>
  <c r="D1480" i="1"/>
  <c r="BH1314" i="1"/>
  <c r="R1361" i="1"/>
  <c r="BB1420" i="1"/>
  <c r="BH1321" i="1"/>
  <c r="AP1051" i="1"/>
  <c r="AF1274" i="1"/>
  <c r="AR1053" i="1"/>
  <c r="BD1210" i="1"/>
  <c r="BD1114" i="1"/>
  <c r="X1264" i="1"/>
  <c r="S1374" i="1"/>
  <c r="T1556" i="1"/>
  <c r="K1402" i="1"/>
  <c r="BG1342" i="1"/>
  <c r="AR1377" i="1"/>
  <c r="BC1491" i="1"/>
  <c r="AA1247" i="1"/>
  <c r="W1466" i="1"/>
  <c r="BC1386" i="1"/>
  <c r="AQ1335" i="1"/>
  <c r="W1286" i="1"/>
  <c r="AN1209" i="1"/>
  <c r="BF1121" i="1"/>
  <c r="BH1147" i="1"/>
  <c r="B1149" i="1"/>
  <c r="AM1691" i="1"/>
  <c r="BC1349" i="1"/>
  <c r="AQ1697" i="1"/>
  <c r="BH1491" i="1"/>
  <c r="AL1585" i="1"/>
  <c r="AY1439" i="1"/>
  <c r="C1634" i="1"/>
  <c r="AE1535" i="1"/>
  <c r="AJ1584" i="1"/>
  <c r="L1661" i="1"/>
  <c r="AB1556" i="1"/>
  <c r="S1477" i="1"/>
  <c r="R1532" i="1"/>
  <c r="AU1592" i="1"/>
  <c r="BC1459" i="1"/>
  <c r="BF1693" i="1"/>
  <c r="AD1552" i="1"/>
  <c r="R1691" i="1"/>
  <c r="D1463" i="1"/>
  <c r="AX1451" i="1"/>
  <c r="AU1330" i="1"/>
  <c r="O1509" i="1"/>
  <c r="X1342" i="1"/>
  <c r="C1406" i="1"/>
  <c r="AX1284" i="1"/>
  <c r="BF1317" i="1"/>
  <c r="N1253" i="1"/>
  <c r="B1500" i="1"/>
  <c r="R1267" i="1"/>
  <c r="AU1322" i="1"/>
  <c r="AN1309" i="1"/>
  <c r="F1287" i="1"/>
  <c r="K1270" i="1"/>
  <c r="G1297" i="1"/>
  <c r="G1290" i="1"/>
  <c r="BC1260" i="1"/>
  <c r="AJ1454" i="1"/>
  <c r="R1369" i="1"/>
  <c r="C1287" i="1"/>
  <c r="AN1227" i="1"/>
  <c r="BH1372" i="1"/>
  <c r="F1489" i="1"/>
  <c r="AL1323" i="1"/>
  <c r="AP1369" i="1"/>
  <c r="BB1322" i="1"/>
  <c r="AD1186" i="1"/>
  <c r="AP1283" i="1"/>
  <c r="AF1204" i="1"/>
  <c r="F1212" i="1"/>
  <c r="AD1088" i="1"/>
  <c r="X1097" i="1"/>
  <c r="BG1531" i="1"/>
  <c r="G1516" i="1"/>
  <c r="S1689" i="1"/>
  <c r="AI1468" i="1"/>
  <c r="AT1538" i="1"/>
  <c r="AB1455" i="1"/>
  <c r="B1886" i="1"/>
  <c r="BF1600" i="1"/>
  <c r="R1470" i="1"/>
  <c r="C1538" i="1"/>
  <c r="X1370" i="1"/>
  <c r="B1461" i="1"/>
  <c r="AA1581" i="1"/>
  <c r="AH1461" i="1"/>
  <c r="AV1551" i="1"/>
  <c r="V1593" i="1"/>
  <c r="P1491" i="1"/>
  <c r="AX1749" i="1"/>
  <c r="BG1555" i="1"/>
  <c r="Z1556" i="1"/>
  <c r="AF1371" i="1"/>
  <c r="Z1393" i="1"/>
  <c r="BD1220" i="1"/>
  <c r="BG1256" i="1"/>
  <c r="L1315" i="1"/>
  <c r="AP1470" i="1"/>
  <c r="L1273" i="1"/>
  <c r="AU1329" i="1"/>
  <c r="AV1273" i="1"/>
  <c r="R1476" i="1"/>
  <c r="AY1211" i="1"/>
  <c r="D1133" i="1"/>
  <c r="AM1287" i="1"/>
  <c r="AL1124" i="1"/>
  <c r="P1336" i="1"/>
  <c r="L1533" i="1"/>
  <c r="N1383" i="1"/>
  <c r="AD1543" i="1"/>
  <c r="AQ1270" i="1"/>
  <c r="H1349" i="1"/>
  <c r="Z1403" i="1"/>
  <c r="AH1600" i="1"/>
  <c r="AA1240" i="1"/>
  <c r="BC1486" i="1"/>
  <c r="W1609" i="1"/>
  <c r="BG1285" i="1"/>
  <c r="AU1204" i="1"/>
  <c r="F1231" i="1"/>
  <c r="D1258" i="1"/>
  <c r="F1176" i="1"/>
  <c r="H1268" i="1"/>
  <c r="AA1395" i="1"/>
  <c r="AA1329" i="1"/>
  <c r="L1580" i="1"/>
  <c r="AQ1646" i="1"/>
  <c r="AJ1477" i="1"/>
  <c r="BD1363" i="1"/>
  <c r="K1824" i="1"/>
  <c r="BD1444" i="1"/>
  <c r="AE1523" i="1"/>
  <c r="Z1426" i="1"/>
  <c r="BC1546" i="1"/>
  <c r="W1588" i="1"/>
  <c r="F1465" i="1"/>
  <c r="H1395" i="1"/>
  <c r="AH1515" i="1"/>
  <c r="Z1470" i="1"/>
  <c r="AV1680" i="1"/>
  <c r="AH1717" i="1"/>
  <c r="AP1431" i="1"/>
  <c r="AM1441" i="1"/>
  <c r="V1407" i="1"/>
  <c r="K1562" i="1"/>
  <c r="R1297" i="1"/>
  <c r="N1267" i="1"/>
  <c r="T1206" i="1"/>
  <c r="AV1154" i="1"/>
  <c r="V1257" i="1"/>
  <c r="BG1170" i="1"/>
  <c r="L1389" i="1"/>
  <c r="AI1439" i="1"/>
  <c r="AI1297" i="1"/>
  <c r="R1403" i="1"/>
  <c r="AP1207" i="1"/>
  <c r="AF1358" i="1"/>
  <c r="AP1247" i="1"/>
  <c r="BH1498" i="1"/>
  <c r="V1550" i="1"/>
  <c r="P1657" i="1"/>
  <c r="BC1299" i="1"/>
  <c r="AY1145" i="1"/>
  <c r="AL1326" i="1"/>
  <c r="X1541" i="1"/>
  <c r="AN1567" i="1"/>
  <c r="O1229" i="1"/>
  <c r="O1502" i="1"/>
  <c r="H1407" i="1"/>
  <c r="F1014" i="1"/>
  <c r="AQ1320" i="1"/>
  <c r="K1029" i="1"/>
  <c r="AJ1238" i="1"/>
  <c r="AL1159" i="1"/>
  <c r="AB1354" i="1"/>
  <c r="G1620" i="1"/>
  <c r="Z1521" i="1"/>
  <c r="AL1572" i="1"/>
  <c r="G1619" i="1"/>
  <c r="BF1504" i="1"/>
  <c r="J1624" i="1"/>
  <c r="AF1585" i="1"/>
  <c r="S1450" i="1"/>
  <c r="AM1388" i="1"/>
  <c r="K1510" i="1"/>
  <c r="BF1585" i="1"/>
  <c r="BH1527" i="1"/>
  <c r="B1441" i="1"/>
  <c r="Z1363" i="1"/>
  <c r="N1551" i="1"/>
  <c r="AF1708" i="1"/>
  <c r="H1416" i="1"/>
  <c r="Z1546" i="1"/>
  <c r="D1396" i="1"/>
  <c r="C1476" i="1"/>
  <c r="BD1333" i="1"/>
  <c r="AV1254" i="1"/>
  <c r="AM1293" i="1"/>
  <c r="BD1287" i="1"/>
  <c r="AE1196" i="1"/>
  <c r="H1192" i="1"/>
  <c r="V1365" i="1"/>
  <c r="AU1304" i="1"/>
  <c r="S1498" i="1"/>
  <c r="AB1198" i="1"/>
  <c r="T1508" i="1"/>
  <c r="BB1214" i="1"/>
  <c r="N1137" i="1"/>
  <c r="T1425" i="1"/>
  <c r="S1340" i="1"/>
  <c r="BD1295" i="1"/>
  <c r="S1153" i="1"/>
  <c r="X1392" i="1"/>
  <c r="AY1664" i="1"/>
  <c r="G995" i="1"/>
  <c r="D1136" i="1"/>
  <c r="BB1286" i="1"/>
  <c r="BG1175" i="1"/>
  <c r="W1500" i="1"/>
  <c r="AR1533" i="1"/>
  <c r="K1347" i="1"/>
  <c r="AR1090" i="1"/>
  <c r="AA1038" i="1"/>
  <c r="F1383" i="1"/>
  <c r="AY1371" i="1"/>
  <c r="AY1387" i="1"/>
  <c r="AT1158" i="1"/>
  <c r="V1285" i="1"/>
  <c r="B1261" i="1"/>
  <c r="T1372" i="1"/>
  <c r="B1072" i="1"/>
  <c r="AU1427" i="1"/>
  <c r="AX1340" i="1"/>
  <c r="K1089" i="1"/>
  <c r="AF1268" i="1"/>
  <c r="L1137" i="1"/>
  <c r="AN1519" i="1"/>
  <c r="BD1603" i="1"/>
  <c r="AR1474" i="1"/>
  <c r="BF1542" i="1"/>
  <c r="AI1379" i="1"/>
  <c r="AN1630" i="1"/>
  <c r="AE1598" i="1"/>
  <c r="P1660" i="1"/>
  <c r="AM1386" i="1"/>
  <c r="J1471" i="1"/>
  <c r="AZ1427" i="1"/>
  <c r="AR1442" i="1"/>
  <c r="F1324" i="1"/>
  <c r="AD1350" i="1"/>
  <c r="AM1225" i="1"/>
  <c r="AD1223" i="1"/>
  <c r="BH1320" i="1"/>
  <c r="AT1390" i="1"/>
  <c r="BB1253" i="1"/>
  <c r="AF1234" i="1"/>
  <c r="AH1261" i="1"/>
  <c r="AU1228" i="1"/>
  <c r="AB1209" i="1"/>
  <c r="AQ1160" i="1"/>
  <c r="F1279" i="1"/>
  <c r="B1197" i="1"/>
  <c r="V1416" i="1"/>
  <c r="AT1575" i="1"/>
  <c r="AP1222" i="1"/>
  <c r="BG1413" i="1"/>
  <c r="BG1372" i="1"/>
  <c r="AM1421" i="1"/>
  <c r="L1427" i="1"/>
  <c r="BH1602" i="1"/>
  <c r="AF1484" i="1"/>
  <c r="AP1411" i="1"/>
  <c r="BD1112" i="1"/>
  <c r="AQ1023" i="1"/>
  <c r="B1307" i="1"/>
  <c r="N1034" i="1"/>
  <c r="AY1143" i="1"/>
  <c r="AL1404" i="1"/>
  <c r="AN1434" i="1"/>
  <c r="AX1657" i="1"/>
  <c r="AX1592" i="1"/>
  <c r="R1482" i="1"/>
  <c r="BB1370" i="1"/>
  <c r="AZ1826" i="1"/>
  <c r="C1522" i="1"/>
  <c r="AQ1711" i="1"/>
  <c r="O1462" i="1"/>
  <c r="C1552" i="1"/>
  <c r="AN1591" i="1"/>
  <c r="AR1470" i="1"/>
  <c r="C1334" i="1"/>
  <c r="AM1493" i="1"/>
  <c r="AZ1545" i="1"/>
  <c r="AD1683" i="1"/>
  <c r="O1720" i="1"/>
  <c r="AX1437" i="1"/>
  <c r="AL1376" i="1"/>
  <c r="P1576" i="1"/>
  <c r="AV1337" i="1"/>
  <c r="BH1300" i="1"/>
  <c r="F1274" i="1"/>
  <c r="AJ1211" i="1"/>
  <c r="L1240" i="1"/>
  <c r="AY1213" i="1"/>
  <c r="AL1246" i="1"/>
  <c r="T1394" i="1"/>
  <c r="AQ1442" i="1"/>
  <c r="T1303" i="1"/>
  <c r="AY1448" i="1"/>
  <c r="BF1306" i="1"/>
  <c r="X1116" i="1"/>
  <c r="P1257" i="1"/>
  <c r="AX1501" i="1"/>
  <c r="C1553" i="1"/>
  <c r="G1351" i="1"/>
  <c r="AP1206" i="1"/>
  <c r="AF1272" i="1"/>
  <c r="B1332" i="1"/>
  <c r="F1544" i="1"/>
  <c r="C1573" i="1"/>
  <c r="AM1302" i="1"/>
  <c r="AT1512" i="1"/>
  <c r="G1387" i="1"/>
  <c r="AU1053" i="1"/>
  <c r="X1323" i="1"/>
  <c r="BD941" i="1"/>
  <c r="AV1140" i="1"/>
  <c r="AV1324" i="1"/>
  <c r="P1427" i="1"/>
  <c r="O1625" i="1"/>
  <c r="T1526" i="1"/>
  <c r="AF1577" i="1"/>
  <c r="AP1655" i="1"/>
  <c r="AA1546" i="1"/>
  <c r="AJ1794" i="1"/>
  <c r="AN1588" i="1"/>
  <c r="W1465" i="1"/>
  <c r="AJ1395" i="1"/>
  <c r="AE1569" i="1"/>
  <c r="BD1537" i="1"/>
  <c r="AB1683" i="1"/>
  <c r="AI1447" i="1"/>
  <c r="W1389" i="1"/>
  <c r="H1556" i="1"/>
  <c r="P1469" i="1"/>
  <c r="BG1687" i="1"/>
  <c r="J1336" i="1"/>
  <c r="Z1397" i="1"/>
  <c r="BC1351" i="1"/>
  <c r="G1502" i="1"/>
  <c r="AH1293" i="1"/>
  <c r="AI1207" i="1"/>
  <c r="X1289" i="1"/>
  <c r="AM1129" i="1"/>
  <c r="V1283" i="1"/>
  <c r="BD1358" i="1"/>
  <c r="AU1311" i="1"/>
  <c r="AM1393" i="1"/>
  <c r="AQ1448" i="1"/>
  <c r="AL1349" i="1"/>
  <c r="AQ1404" i="1"/>
  <c r="AE1287" i="1"/>
  <c r="BC1378" i="1"/>
  <c r="AJ1466" i="1"/>
  <c r="AU1520" i="1"/>
  <c r="AP1627" i="1"/>
  <c r="AM1220" i="1"/>
  <c r="BH1544" i="1"/>
  <c r="S1397" i="1"/>
  <c r="X1481" i="1"/>
  <c r="J1469" i="1"/>
  <c r="AX1421" i="1"/>
  <c r="AI1352" i="1"/>
  <c r="AQ1268" i="1"/>
  <c r="B1177" i="1"/>
  <c r="V1121" i="1"/>
  <c r="AM1107" i="1"/>
  <c r="O1093" i="1"/>
  <c r="K1227" i="1"/>
  <c r="AX1401" i="1"/>
  <c r="AB1910" i="1"/>
  <c r="P1459" i="1"/>
  <c r="D1518" i="1"/>
  <c r="AV1583" i="1"/>
  <c r="AD1443" i="1"/>
  <c r="C1652" i="1"/>
  <c r="G1437" i="1"/>
  <c r="B1681" i="1"/>
  <c r="S1441" i="1"/>
  <c r="AF1364" i="1"/>
  <c r="AM1533" i="1"/>
  <c r="AI1771" i="1"/>
  <c r="AR1349" i="1"/>
  <c r="AJ1613" i="1"/>
  <c r="AX1493" i="1"/>
  <c r="BF1678" i="1"/>
  <c r="AZ1525" i="1"/>
  <c r="BF1424" i="1"/>
  <c r="P1437" i="1"/>
  <c r="AP1441" i="1"/>
  <c r="AN1298" i="1"/>
  <c r="O1490" i="1"/>
  <c r="BG1235" i="1"/>
  <c r="K1229" i="1"/>
  <c r="BG1245" i="1"/>
  <c r="D1169" i="1"/>
  <c r="J1306" i="1"/>
  <c r="AH1251" i="1"/>
  <c r="R1444" i="1"/>
  <c r="AV1229" i="1"/>
  <c r="AQ1281" i="1"/>
  <c r="S1296" i="1"/>
  <c r="T1128" i="1"/>
  <c r="G1373" i="1"/>
  <c r="AI1654" i="1"/>
  <c r="F1321" i="1"/>
  <c r="AY1559" i="1"/>
  <c r="AY1324" i="1"/>
  <c r="AX1227" i="1"/>
  <c r="X1228" i="1"/>
  <c r="BH1206" i="1"/>
  <c r="AF1244" i="1"/>
  <c r="J1299" i="1"/>
  <c r="Z1524" i="1"/>
  <c r="Z1497" i="1"/>
  <c r="AZ1307" i="1"/>
  <c r="N1299" i="1"/>
  <c r="Z1290" i="1"/>
  <c r="AT1385" i="1"/>
  <c r="AV1278" i="1"/>
  <c r="D1271" i="1"/>
  <c r="AR1000" i="1"/>
  <c r="AE1253" i="1"/>
  <c r="N1491" i="1"/>
  <c r="AX1453" i="1"/>
  <c r="O1206" i="1"/>
  <c r="AH1386" i="1"/>
  <c r="AN1187" i="1"/>
  <c r="AI1128" i="1"/>
  <c r="AU1196" i="1"/>
  <c r="AF1569" i="1"/>
  <c r="R1335" i="1"/>
  <c r="BB1282" i="1"/>
  <c r="V1160" i="1"/>
  <c r="AN1323" i="1"/>
  <c r="AA1144" i="1"/>
  <c r="AH1292" i="1"/>
  <c r="AT1135" i="1"/>
  <c r="AU1341" i="1"/>
  <c r="AB1565" i="1"/>
  <c r="W1362" i="1"/>
  <c r="K1546" i="1"/>
  <c r="AL1277" i="1"/>
  <c r="AM1354" i="1"/>
  <c r="AF1413" i="1"/>
  <c r="AQ1659" i="1"/>
  <c r="AB1321" i="1"/>
  <c r="AR1489" i="1"/>
  <c r="D1612" i="1"/>
  <c r="K1291" i="1"/>
  <c r="BC1209" i="1"/>
  <c r="F1155" i="1"/>
  <c r="AJ1104" i="1"/>
  <c r="AU1182" i="1"/>
  <c r="L1344" i="1"/>
  <c r="AZ1433" i="1"/>
  <c r="J1629" i="1"/>
  <c r="T1583" i="1"/>
  <c r="X1544" i="1"/>
  <c r="AA1777" i="1"/>
  <c r="AI1551" i="1"/>
  <c r="R1797" i="1"/>
  <c r="BF1591" i="1"/>
  <c r="Z1528" i="1"/>
  <c r="AD1531" i="1"/>
  <c r="AV1495" i="1"/>
  <c r="AY1542" i="1"/>
  <c r="J1686" i="1"/>
  <c r="AQ1453" i="1"/>
  <c r="W1520" i="1"/>
  <c r="J1489" i="1"/>
  <c r="BF1651" i="1"/>
  <c r="AN1690" i="1"/>
  <c r="O1346" i="1"/>
  <c r="T1402" i="1"/>
  <c r="AH1412" i="1"/>
  <c r="AJ1653" i="1"/>
  <c r="AV1245" i="1"/>
  <c r="AZ1213" i="1"/>
  <c r="BH1293" i="1"/>
  <c r="N1141" i="1"/>
  <c r="J1268" i="1"/>
  <c r="BF1266" i="1"/>
  <c r="AP1338" i="1"/>
  <c r="AH1398" i="1"/>
  <c r="AY1453" i="1"/>
  <c r="AI1354" i="1"/>
  <c r="AD1219" i="1"/>
  <c r="AQ1099" i="1"/>
  <c r="BC1428" i="1"/>
  <c r="Z1469" i="1"/>
  <c r="AB1523" i="1"/>
  <c r="W1630" i="1"/>
  <c r="N1303" i="1"/>
  <c r="R1275" i="1"/>
  <c r="V1424" i="1"/>
  <c r="N1484" i="1"/>
  <c r="BG1471" i="1"/>
  <c r="BF1426" i="1"/>
  <c r="BB1507" i="1"/>
  <c r="AH1272" i="1"/>
  <c r="AE1012" i="1"/>
  <c r="T1133" i="1"/>
  <c r="AZ998" i="1"/>
  <c r="S1084" i="1"/>
  <c r="J1191" i="1"/>
  <c r="BB1328" i="1"/>
  <c r="BH1569" i="1"/>
  <c r="AA1466" i="1"/>
  <c r="R1523" i="1"/>
  <c r="F1587" i="1"/>
  <c r="AB1510" i="1"/>
  <c r="BD1762" i="1"/>
  <c r="X1538" i="1"/>
  <c r="AQ1683" i="1"/>
  <c r="BB1447" i="1"/>
  <c r="BH1392" i="1"/>
  <c r="O1589" i="1"/>
  <c r="BD1651" i="1"/>
  <c r="AZ1360" i="1"/>
  <c r="Z1624" i="1"/>
  <c r="AQ1498" i="1"/>
  <c r="AM1681" i="1"/>
  <c r="AX1459" i="1"/>
  <c r="D1568" i="1"/>
  <c r="AB1340" i="1"/>
  <c r="D1601" i="1"/>
  <c r="V1468" i="1"/>
  <c r="G1350" i="1"/>
  <c r="T1450" i="1"/>
  <c r="G1194" i="1"/>
  <c r="C1121" i="1"/>
  <c r="AQ1399" i="1"/>
  <c r="AF1326" i="1"/>
  <c r="AZ1380" i="1"/>
  <c r="D1308" i="1"/>
  <c r="AP1394" i="1"/>
  <c r="BG1407" i="1"/>
  <c r="Z1349" i="1"/>
  <c r="F1228" i="1"/>
  <c r="K1228" i="1"/>
  <c r="AD1354" i="1"/>
  <c r="AT1487" i="1"/>
  <c r="G1598" i="1"/>
  <c r="BH1210" i="1"/>
  <c r="AT1483" i="1"/>
  <c r="G1550" i="1"/>
  <c r="D1204" i="1"/>
  <c r="Z1425" i="1"/>
  <c r="AV1416" i="1"/>
  <c r="AQ1339" i="1"/>
  <c r="X1129" i="1"/>
  <c r="AU1339" i="1"/>
  <c r="J1105" i="1"/>
  <c r="AY1119" i="1"/>
  <c r="V1044" i="1"/>
  <c r="B1018" i="1"/>
  <c r="BC1442" i="1"/>
  <c r="S1851" i="1"/>
  <c r="G1567" i="1"/>
  <c r="AD1454" i="1"/>
  <c r="AT1527" i="1"/>
  <c r="J1352" i="1"/>
  <c r="AM1619" i="1"/>
  <c r="G1534" i="1"/>
  <c r="AP1471" i="1"/>
  <c r="B1350" i="1"/>
  <c r="AM1583" i="1"/>
  <c r="BH1474" i="1"/>
  <c r="BH1741" i="1"/>
  <c r="AM1482" i="1"/>
  <c r="G1794" i="1"/>
  <c r="AA1609" i="1"/>
  <c r="AE1647" i="1"/>
  <c r="AZ1466" i="1"/>
  <c r="P1325" i="1"/>
  <c r="AD1333" i="1"/>
  <c r="AU1500" i="1"/>
  <c r="X1241" i="1"/>
  <c r="N1436" i="1"/>
  <c r="AH1310" i="1"/>
  <c r="K1146" i="1"/>
  <c r="AI1394" i="1"/>
  <c r="BB1283" i="1"/>
  <c r="AU1198" i="1"/>
  <c r="BC1304" i="1"/>
  <c r="P1390" i="1"/>
  <c r="F1306" i="1"/>
  <c r="N1204" i="1"/>
  <c r="C1238" i="1"/>
  <c r="BG1466" i="1"/>
  <c r="O1577" i="1"/>
  <c r="BH1624" i="1"/>
  <c r="AH1362" i="1"/>
  <c r="V1454" i="1"/>
  <c r="AE1526" i="1"/>
  <c r="AZ1279" i="1"/>
  <c r="AA1108" i="1"/>
  <c r="BF1257" i="1"/>
  <c r="AM1064" i="1"/>
  <c r="L1346" i="1"/>
  <c r="BB1640" i="1"/>
  <c r="D1611" i="1"/>
  <c r="AR1346" i="1"/>
  <c r="BC1107" i="1"/>
  <c r="N1224" i="1"/>
  <c r="AA1222" i="1"/>
  <c r="AH1250" i="1"/>
  <c r="AP1174" i="1"/>
  <c r="W1301" i="1"/>
  <c r="BG1195" i="1"/>
  <c r="AM1201" i="1"/>
  <c r="X1258" i="1"/>
  <c r="K929" i="1"/>
  <c r="AB1648" i="1"/>
  <c r="AE1080" i="1"/>
  <c r="AH1030" i="1"/>
  <c r="BD1189" i="1"/>
  <c r="BD1236" i="1"/>
  <c r="AY1412" i="1"/>
  <c r="AY1577" i="1"/>
  <c r="AF1568" i="1"/>
  <c r="AB1230" i="1"/>
  <c r="AF1562" i="1"/>
  <c r="BC1505" i="1"/>
  <c r="G1243" i="1"/>
  <c r="Z1536" i="1"/>
  <c r="AH1476" i="1"/>
  <c r="AP1309" i="1"/>
  <c r="AL1193" i="1"/>
  <c r="L1218" i="1"/>
  <c r="AZ1160" i="1"/>
  <c r="H1262" i="1"/>
  <c r="AE1048" i="1"/>
  <c r="AU1300" i="1"/>
  <c r="BC1353" i="1"/>
  <c r="AR1821" i="1"/>
  <c r="AI1419" i="1"/>
  <c r="AD1573" i="1"/>
  <c r="AQ1576" i="1"/>
  <c r="B1542" i="1"/>
  <c r="O1584" i="1"/>
  <c r="AA1475" i="1"/>
  <c r="O1742" i="1"/>
  <c r="D1541" i="1"/>
  <c r="S1531" i="1"/>
  <c r="AN1675" i="1"/>
  <c r="Z1712" i="1"/>
  <c r="BD1419" i="1"/>
  <c r="AJ1728" i="1"/>
  <c r="AB1537" i="1"/>
  <c r="G1615" i="1"/>
  <c r="X1393" i="1"/>
  <c r="C1623" i="1"/>
  <c r="BB1372" i="1"/>
  <c r="AJ1383" i="1"/>
  <c r="AV1292" i="1"/>
  <c r="L1382" i="1"/>
  <c r="AU1262" i="1"/>
  <c r="C1118" i="1"/>
  <c r="AR1262" i="1"/>
  <c r="W1225" i="1"/>
  <c r="D1366" i="1"/>
  <c r="BH1251" i="1"/>
  <c r="B1335" i="1"/>
  <c r="V1319" i="1"/>
  <c r="BG1196" i="1"/>
  <c r="AL1364" i="1"/>
  <c r="W1378" i="1"/>
  <c r="AN1547" i="1"/>
  <c r="AY1565" i="1"/>
  <c r="AE1294" i="1"/>
  <c r="N1412" i="1"/>
  <c r="R1388" i="1"/>
  <c r="AJ1447" i="1"/>
  <c r="AB1259" i="1"/>
  <c r="S1144" i="1"/>
  <c r="AP1241" i="1"/>
  <c r="BB1144" i="1"/>
  <c r="AB1457" i="1"/>
  <c r="AD1385" i="1"/>
  <c r="X1119" i="1"/>
  <c r="AQ1114" i="1"/>
  <c r="AF1089" i="1"/>
  <c r="L1284" i="1"/>
  <c r="L873" i="1"/>
  <c r="AX1348" i="1"/>
  <c r="AH1170" i="1"/>
  <c r="AP937" i="1"/>
  <c r="T1099" i="1"/>
  <c r="BF1082" i="1"/>
  <c r="AH1540" i="1"/>
  <c r="AV1263" i="1"/>
  <c r="F1174" i="1"/>
  <c r="AE1303" i="1"/>
  <c r="R1173" i="1"/>
  <c r="F1373" i="1"/>
  <c r="AA1399" i="1"/>
  <c r="G1426" i="1"/>
  <c r="AR1384" i="1"/>
  <c r="H1520" i="1"/>
  <c r="BH1386" i="1"/>
  <c r="BC1177" i="1"/>
  <c r="BC1420" i="1"/>
  <c r="C1323" i="1"/>
  <c r="R1454" i="1"/>
  <c r="AJ1231" i="1"/>
  <c r="X1294" i="1"/>
  <c r="AY1346" i="1"/>
  <c r="B1230" i="1"/>
  <c r="AB1136" i="1"/>
  <c r="X1121" i="1"/>
  <c r="C1237" i="1"/>
  <c r="AR1179" i="1"/>
  <c r="AU1168" i="1"/>
  <c r="AT1347" i="1"/>
  <c r="L1487" i="1"/>
  <c r="AI1295" i="1"/>
  <c r="V1286" i="1"/>
  <c r="AH1346" i="1"/>
  <c r="BF1465" i="1"/>
  <c r="AP1308" i="1"/>
  <c r="AD1345" i="1"/>
  <c r="AM1416" i="1"/>
  <c r="S1287" i="1"/>
  <c r="AV1039" i="1"/>
  <c r="AQ1271" i="1"/>
  <c r="T1032" i="1"/>
  <c r="P1187" i="1"/>
  <c r="AI1289" i="1"/>
  <c r="AA1440" i="1"/>
  <c r="K1349" i="1"/>
  <c r="O1628" i="1"/>
  <c r="S1549" i="1"/>
  <c r="H1780" i="1"/>
  <c r="AQ1556" i="1"/>
  <c r="BG1799" i="1"/>
  <c r="W1467" i="1"/>
  <c r="AX1684" i="1"/>
  <c r="AL1536" i="1"/>
  <c r="AM1500" i="1"/>
  <c r="C1548" i="1"/>
  <c r="AY1688" i="1"/>
  <c r="BF1413" i="1"/>
  <c r="AY1438" i="1"/>
  <c r="V1494" i="1"/>
  <c r="AU1654" i="1"/>
  <c r="V1693" i="1"/>
  <c r="W1355" i="1"/>
  <c r="BG1324" i="1"/>
  <c r="W1549" i="1"/>
  <c r="R1656" i="1"/>
  <c r="BG1251" i="1"/>
  <c r="H1220" i="1"/>
  <c r="L1298" i="1"/>
  <c r="BG1176" i="1"/>
  <c r="X1300" i="1"/>
  <c r="AB1272" i="1"/>
  <c r="K1342" i="1"/>
  <c r="AT1403" i="1"/>
  <c r="P1208" i="1"/>
  <c r="BD1412" i="1"/>
  <c r="J1212" i="1"/>
  <c r="AJ1119" i="1"/>
  <c r="C1434" i="1"/>
  <c r="O1472" i="1"/>
  <c r="J1526" i="1"/>
  <c r="AM1662" i="1"/>
  <c r="AB1291" i="1"/>
  <c r="N1281" i="1"/>
  <c r="BB1427" i="1"/>
  <c r="C1487" i="1"/>
  <c r="AH1501" i="1"/>
  <c r="K1247" i="1"/>
  <c r="S1412" i="1"/>
  <c r="X1282" i="1"/>
  <c r="K1021" i="1"/>
  <c r="T1153" i="1"/>
  <c r="F1047" i="1"/>
  <c r="AL1249" i="1"/>
  <c r="R1244" i="1"/>
  <c r="X1408" i="1"/>
  <c r="G1521" i="1"/>
  <c r="O1601" i="1"/>
  <c r="AD1470" i="1"/>
  <c r="F1590" i="1"/>
  <c r="F1434" i="1"/>
  <c r="V1733" i="1"/>
  <c r="BB1485" i="1"/>
  <c r="BB1654" i="1"/>
  <c r="AP1370" i="1"/>
  <c r="K1418" i="1"/>
  <c r="H1580" i="1"/>
  <c r="V1622" i="1"/>
  <c r="C1425" i="1"/>
  <c r="AV1917" i="1"/>
  <c r="AE1616" i="1"/>
  <c r="T1684" i="1"/>
  <c r="K1627" i="1"/>
  <c r="K1519" i="1"/>
  <c r="AA1447" i="1"/>
  <c r="K1574" i="1"/>
  <c r="T1437" i="1"/>
  <c r="AL1355" i="1"/>
  <c r="G1192" i="1"/>
  <c r="V1217" i="1"/>
  <c r="F1122" i="1"/>
  <c r="AX1347" i="1"/>
  <c r="R1293" i="1"/>
  <c r="BH1385" i="1"/>
  <c r="AF1405" i="1"/>
  <c r="C1344" i="1"/>
  <c r="F1381" i="1"/>
  <c r="G1291" i="1"/>
  <c r="AX1292" i="1"/>
  <c r="AT1239" i="1"/>
  <c r="B1388" i="1"/>
  <c r="K1458" i="1"/>
  <c r="N1571" i="1"/>
  <c r="P1241" i="1"/>
  <c r="N1565" i="1"/>
  <c r="AV1552" i="1"/>
  <c r="AP1420" i="1"/>
  <c r="AJ1434" i="1"/>
  <c r="P1511" i="1"/>
  <c r="L1202" i="1"/>
  <c r="K1201" i="1"/>
  <c r="BF1118" i="1"/>
  <c r="AN1194" i="1"/>
  <c r="AM1192" i="1"/>
  <c r="AM1057" i="1"/>
  <c r="X1363" i="1"/>
  <c r="X1364" i="1"/>
  <c r="BH1853" i="1"/>
  <c r="T1552" i="1"/>
  <c r="P1709" i="1"/>
  <c r="Z1444" i="1"/>
  <c r="J1547" i="1"/>
  <c r="AF1587" i="1"/>
  <c r="B1539" i="1"/>
  <c r="AN1619" i="1"/>
  <c r="AD1417" i="1"/>
  <c r="N1536" i="1"/>
  <c r="V1678" i="1"/>
  <c r="G1715" i="1"/>
  <c r="J1488" i="1"/>
  <c r="AF1885" i="1"/>
  <c r="V1575" i="1"/>
  <c r="BD1617" i="1"/>
  <c r="AX1400" i="1"/>
  <c r="V1335" i="1"/>
  <c r="T1345" i="1"/>
  <c r="BC1541" i="1"/>
  <c r="AI1385" i="1"/>
  <c r="AM1440" i="1"/>
  <c r="AM1411" i="1"/>
  <c r="AX1356" i="1"/>
  <c r="AP1365" i="1"/>
  <c r="F1271" i="1"/>
  <c r="W1229" i="1"/>
  <c r="BC1229" i="1"/>
  <c r="X1257" i="1"/>
  <c r="Z1449" i="1"/>
  <c r="AF1266" i="1"/>
  <c r="AZ1413" i="1"/>
  <c r="G1229" i="1"/>
  <c r="AD1424" i="1"/>
  <c r="L1358" i="1"/>
  <c r="AV1518" i="1"/>
  <c r="AL1387" i="1"/>
  <c r="AP1367" i="1"/>
  <c r="P1530" i="1"/>
  <c r="C1458" i="1"/>
  <c r="J1274" i="1"/>
  <c r="G1588" i="1"/>
  <c r="BG1366" i="1"/>
  <c r="N1269" i="1"/>
  <c r="D1185" i="1"/>
  <c r="N1060" i="1"/>
  <c r="AA1153" i="1"/>
  <c r="AQ1058" i="1"/>
  <c r="D1178" i="1"/>
  <c r="S1328" i="1"/>
  <c r="AU1542" i="1"/>
  <c r="J1792" i="1"/>
  <c r="AP1585" i="1"/>
  <c r="Z1454" i="1"/>
  <c r="AP1464" i="1"/>
  <c r="BC1484" i="1"/>
  <c r="BF1531" i="1"/>
  <c r="BC1675" i="1"/>
  <c r="AN1712" i="1"/>
  <c r="S1420" i="1"/>
  <c r="W1594" i="1"/>
  <c r="AL1643" i="1"/>
  <c r="AY1682" i="1"/>
  <c r="R1613" i="1"/>
  <c r="AH1687" i="1"/>
  <c r="T1575" i="1"/>
  <c r="AV1651" i="1"/>
  <c r="Z1424" i="1"/>
  <c r="B1569" i="1"/>
  <c r="AF1415" i="1"/>
  <c r="AD1326" i="1"/>
  <c r="AJ1308" i="1"/>
  <c r="P1172" i="1"/>
  <c r="D1324" i="1"/>
  <c r="AX1200" i="1"/>
  <c r="BB1429" i="1"/>
  <c r="AA1304" i="1"/>
  <c r="S1202" i="1"/>
  <c r="AY1313" i="1"/>
  <c r="L1272" i="1"/>
  <c r="BH1277" i="1"/>
  <c r="BD1188" i="1"/>
  <c r="P1305" i="1"/>
  <c r="BC1403" i="1"/>
  <c r="AR1604" i="1"/>
  <c r="P1536" i="1"/>
  <c r="AY1442" i="1"/>
  <c r="AF1353" i="1"/>
  <c r="W1559" i="1"/>
  <c r="AX1488" i="1"/>
  <c r="F1152" i="1"/>
  <c r="W928" i="1"/>
  <c r="BC1280" i="1"/>
  <c r="AP1290" i="1"/>
  <c r="AZ1325" i="1"/>
  <c r="P1229" i="1"/>
  <c r="R1363" i="1"/>
  <c r="AR1133" i="1"/>
  <c r="AE1132" i="1"/>
  <c r="O1330" i="1"/>
  <c r="BH986" i="1"/>
  <c r="BF1164" i="1"/>
  <c r="BH1193" i="1"/>
  <c r="R1127" i="1"/>
  <c r="AU1009" i="1"/>
  <c r="BH1230" i="1"/>
  <c r="AT1475" i="1"/>
  <c r="BG1172" i="1"/>
  <c r="T1408" i="1"/>
  <c r="AR1143" i="1"/>
  <c r="V1336" i="1"/>
  <c r="V1406" i="1"/>
  <c r="BF1104" i="1"/>
  <c r="J1342" i="1"/>
  <c r="T1374" i="1"/>
  <c r="B1327" i="1"/>
  <c r="K1487" i="1"/>
  <c r="AT1225" i="1"/>
  <c r="T1507" i="1"/>
  <c r="AN1351" i="1"/>
  <c r="AX1231" i="1"/>
  <c r="AL1358" i="1"/>
  <c r="T1148" i="1"/>
  <c r="C1288" i="1"/>
  <c r="AI1160" i="1"/>
  <c r="H1286" i="1"/>
  <c r="P1162" i="1"/>
  <c r="N1197" i="1"/>
  <c r="O1088" i="1"/>
  <c r="AF986" i="1"/>
  <c r="D1475" i="1"/>
  <c r="AR1438" i="1"/>
  <c r="AU1453" i="1"/>
  <c r="AB1233" i="1"/>
  <c r="AE1221" i="1"/>
  <c r="B1372" i="1"/>
  <c r="C1494" i="1"/>
  <c r="BB1472" i="1"/>
  <c r="AU1209" i="1"/>
  <c r="AP1534" i="1"/>
  <c r="N1398" i="1"/>
  <c r="BD1110" i="1"/>
  <c r="AP1161" i="1"/>
  <c r="AR1124" i="1"/>
  <c r="BF1237" i="1"/>
  <c r="W1114" i="1"/>
  <c r="AJ1349" i="1"/>
  <c r="P1580" i="1"/>
  <c r="BG1535" i="1"/>
  <c r="L1493" i="1"/>
  <c r="AH1750" i="1"/>
  <c r="AV1500" i="1"/>
  <c r="AI1768" i="1"/>
  <c r="N1548" i="1"/>
  <c r="AM1476" i="1"/>
  <c r="AE1479" i="1"/>
  <c r="H1439" i="1"/>
  <c r="R1491" i="1"/>
  <c r="AI1657" i="1"/>
  <c r="AP1379" i="1"/>
  <c r="AI1436" i="1"/>
  <c r="AZ1588" i="1"/>
  <c r="W1622" i="1"/>
  <c r="AT1663" i="1"/>
  <c r="T1578" i="1"/>
  <c r="AH1352" i="1"/>
  <c r="N1363" i="1"/>
  <c r="AQ1626" i="1"/>
  <c r="AH1318" i="1"/>
  <c r="AY1126" i="1"/>
  <c r="AF1227" i="1"/>
  <c r="K1140" i="1"/>
  <c r="AE1300" i="1"/>
  <c r="P1213" i="1"/>
  <c r="AI1270" i="1"/>
  <c r="H1350" i="1"/>
  <c r="BF1404" i="1"/>
  <c r="V1413" i="1"/>
  <c r="AT1413" i="1"/>
  <c r="AE1314" i="1"/>
  <c r="AV1378" i="1"/>
  <c r="N1438" i="1"/>
  <c r="X1493" i="1"/>
  <c r="AD1603" i="1"/>
  <c r="AV1241" i="1"/>
  <c r="AH1216" i="1"/>
  <c r="G1367" i="1"/>
  <c r="AJ1424" i="1"/>
  <c r="AL1347" i="1"/>
  <c r="T1209" i="1"/>
  <c r="BG1405" i="1"/>
  <c r="T1371" i="1"/>
  <c r="T1162" i="1"/>
  <c r="D1111" i="1"/>
  <c r="AQ1131" i="1"/>
  <c r="P1073" i="1"/>
  <c r="AA1127" i="1"/>
  <c r="AB1454" i="1"/>
  <c r="W1422" i="1"/>
  <c r="O1557" i="1"/>
  <c r="BF1711" i="1"/>
  <c r="AM1462" i="1"/>
  <c r="C1371" i="1"/>
  <c r="X1693" i="1"/>
  <c r="AA1580" i="1"/>
  <c r="AD1622" i="1"/>
  <c r="L1425" i="1"/>
  <c r="H1541" i="1"/>
  <c r="F1485" i="1"/>
  <c r="P1587" i="1"/>
  <c r="AZ1317" i="1"/>
  <c r="N1888" i="1"/>
  <c r="BH1579" i="1"/>
  <c r="AT1620" i="1"/>
  <c r="N1477" i="1"/>
  <c r="AU1459" i="1"/>
  <c r="BB1405" i="1"/>
  <c r="AJ1544" i="1"/>
  <c r="AD1390" i="1"/>
  <c r="AU1445" i="1"/>
  <c r="AR1360" i="1"/>
  <c r="BF1245" i="1"/>
  <c r="AJ1433" i="1"/>
  <c r="Z1280" i="1"/>
  <c r="P1234" i="1"/>
  <c r="AD1241" i="1"/>
  <c r="AL1197" i="1"/>
  <c r="AE1275" i="1"/>
  <c r="L1350" i="1"/>
  <c r="BH1418" i="1"/>
  <c r="AR1233" i="1"/>
  <c r="X1428" i="1"/>
  <c r="H1417" i="1"/>
  <c r="AX1422" i="1"/>
  <c r="AM1541" i="1"/>
  <c r="AX1372" i="1"/>
  <c r="BF1532" i="1"/>
  <c r="AZ1460" i="1"/>
  <c r="R1249" i="1"/>
  <c r="X1425" i="1"/>
  <c r="V1304" i="1"/>
  <c r="Z1274" i="1"/>
  <c r="H1098" i="1"/>
  <c r="BC1050" i="1"/>
  <c r="O1171" i="1"/>
  <c r="AV1226" i="1"/>
  <c r="BC1193" i="1"/>
  <c r="N1260" i="1"/>
  <c r="BC1547" i="1"/>
  <c r="AY1794" i="1"/>
  <c r="C1449" i="1"/>
  <c r="AP1679" i="1"/>
  <c r="AJ1526" i="1"/>
  <c r="Z1490" i="1"/>
  <c r="AP1536" i="1"/>
  <c r="AJ1678" i="1"/>
  <c r="BD1744" i="1"/>
  <c r="V1410" i="1"/>
  <c r="B1480" i="1"/>
  <c r="AA1646" i="1"/>
  <c r="AF1685" i="1"/>
  <c r="AF1327" i="1"/>
  <c r="F1733" i="1"/>
  <c r="X1521" i="1"/>
  <c r="J1581" i="1"/>
  <c r="K1431" i="1"/>
  <c r="K1628" i="1"/>
  <c r="G1395" i="1"/>
  <c r="BG1347" i="1"/>
  <c r="K1329" i="1"/>
  <c r="AL1386" i="1"/>
  <c r="D1382" i="1"/>
  <c r="F1295" i="1"/>
  <c r="BC1297" i="1"/>
  <c r="W1391" i="1"/>
  <c r="AD1289" i="1"/>
  <c r="O1479" i="1"/>
  <c r="AH1323" i="1"/>
  <c r="X1395" i="1"/>
  <c r="X1292" i="1"/>
  <c r="L1404" i="1"/>
  <c r="AY1306" i="1"/>
  <c r="O1369" i="1"/>
  <c r="BF1452" i="1"/>
  <c r="X1486" i="1"/>
  <c r="V1391" i="1"/>
  <c r="S1221" i="1"/>
  <c r="C1496" i="1"/>
  <c r="AA1374" i="1"/>
  <c r="BD1302" i="1"/>
  <c r="BF1488" i="1"/>
  <c r="AD1445" i="1"/>
  <c r="AR1274" i="1"/>
  <c r="J1269" i="1"/>
  <c r="AD1092" i="1"/>
  <c r="G1193" i="1"/>
  <c r="AT1111" i="1"/>
  <c r="BD1258" i="1"/>
  <c r="O1619" i="1"/>
  <c r="D1485" i="1"/>
  <c r="O1760" i="1"/>
  <c r="H1534" i="1"/>
  <c r="P1681" i="1"/>
  <c r="G1443" i="1"/>
  <c r="S1510" i="1"/>
  <c r="AL1474" i="1"/>
  <c r="AT1643" i="1"/>
  <c r="F1683" i="1"/>
  <c r="AF1613" i="1"/>
  <c r="AI1489" i="1"/>
  <c r="F1706" i="1"/>
  <c r="O1651" i="1"/>
  <c r="P1559" i="1"/>
  <c r="AX1627" i="1"/>
  <c r="F1521" i="1"/>
  <c r="AX1583" i="1"/>
  <c r="AR1416" i="1"/>
  <c r="AV1387" i="1"/>
  <c r="AQ1361" i="1"/>
  <c r="N1648" i="1"/>
  <c r="BB1255" i="1"/>
  <c r="AZ1480" i="1"/>
  <c r="D1312" i="1"/>
  <c r="BG1426" i="1"/>
  <c r="AZ1375" i="1"/>
  <c r="O1252" i="1"/>
  <c r="AA1245" i="1"/>
  <c r="D1274" i="1"/>
  <c r="O1170" i="1"/>
  <c r="S1292" i="1"/>
  <c r="AV1415" i="1"/>
  <c r="AD1192" i="1"/>
  <c r="F1349" i="1"/>
  <c r="AI1545" i="1"/>
  <c r="BD1420" i="1"/>
  <c r="AH1378" i="1"/>
  <c r="AI1425" i="1"/>
  <c r="O1360" i="1"/>
  <c r="Z1499" i="1"/>
  <c r="AL1114" i="1"/>
  <c r="AD1074" i="1"/>
  <c r="N1393" i="1"/>
  <c r="AD1142" i="1"/>
  <c r="BC1319" i="1"/>
  <c r="W1320" i="1"/>
  <c r="AT1350" i="1"/>
  <c r="T1299" i="1"/>
  <c r="J1239" i="1"/>
  <c r="AU1133" i="1"/>
  <c r="X1176" i="1"/>
  <c r="K1412" i="1"/>
  <c r="BH1179" i="1"/>
  <c r="AN1311" i="1"/>
  <c r="AT1359" i="1"/>
  <c r="BD1322" i="1"/>
  <c r="D1228" i="1"/>
  <c r="AM1336" i="1"/>
  <c r="D1392" i="1"/>
  <c r="AH1276" i="1"/>
  <c r="AZ1170" i="1"/>
  <c r="W1269" i="1"/>
  <c r="W1714" i="1"/>
  <c r="O1323" i="1"/>
  <c r="F1322" i="1"/>
  <c r="H1513" i="1"/>
  <c r="AY1479" i="1"/>
  <c r="S1471" i="1"/>
  <c r="BB1548" i="1"/>
  <c r="K1331" i="1"/>
  <c r="T1627" i="1"/>
  <c r="G1546" i="1"/>
  <c r="AN1337" i="1"/>
  <c r="X1558" i="1"/>
  <c r="N1488" i="1"/>
  <c r="W1667" i="1"/>
  <c r="D1333" i="1"/>
  <c r="BC1530" i="1"/>
  <c r="AI1559" i="1"/>
  <c r="T1705" i="1"/>
  <c r="O1449" i="1"/>
  <c r="F1600" i="1"/>
  <c r="J1492" i="1"/>
  <c r="AP1777" i="1"/>
  <c r="AT1438" i="1"/>
  <c r="V1937" i="1"/>
  <c r="AI1532" i="1"/>
  <c r="X1725" i="1"/>
  <c r="L1560" i="1"/>
  <c r="AH1472" i="1"/>
  <c r="AA1694" i="1"/>
  <c r="O1510" i="1"/>
  <c r="AI1607" i="1"/>
  <c r="AD1455" i="1"/>
  <c r="AN1603" i="1"/>
  <c r="S1558" i="1"/>
  <c r="Z1491" i="1"/>
  <c r="C1436" i="1"/>
  <c r="AU1874" i="1"/>
  <c r="S1596" i="1"/>
  <c r="AA1664" i="1"/>
  <c r="S1550" i="1"/>
  <c r="AR1565" i="1"/>
  <c r="B1334" i="1"/>
  <c r="J1531" i="1"/>
  <c r="G1415" i="1"/>
  <c r="AQ1317" i="1"/>
  <c r="H1427" i="1"/>
  <c r="AA1333" i="1"/>
  <c r="BC1369" i="1"/>
  <c r="J1231" i="1"/>
  <c r="X1261" i="1"/>
  <c r="F1350" i="1"/>
  <c r="AE1278" i="1"/>
  <c r="N1365" i="1"/>
  <c r="AU1307" i="1"/>
  <c r="AH1394" i="1"/>
  <c r="H1261" i="1"/>
  <c r="BH1398" i="1"/>
  <c r="AN1281" i="1"/>
  <c r="BH1238" i="1"/>
  <c r="AP1549" i="1"/>
  <c r="AR1542" i="1"/>
  <c r="AE1393" i="1"/>
  <c r="AV1447" i="1"/>
  <c r="K1605" i="1"/>
  <c r="Z1507" i="1"/>
  <c r="AZ1366" i="1"/>
  <c r="L1523" i="1"/>
  <c r="L1684" i="1"/>
  <c r="AX1580" i="1"/>
  <c r="AH1488" i="1"/>
  <c r="AT1702" i="1"/>
  <c r="T1547" i="1"/>
  <c r="F1631" i="1"/>
  <c r="BG1389" i="1"/>
  <c r="AY1332" i="1"/>
  <c r="AE1584" i="1"/>
  <c r="G1497" i="1"/>
  <c r="N1603" i="1"/>
  <c r="BD1529" i="1"/>
  <c r="AB1619" i="1"/>
  <c r="AX1673" i="1"/>
  <c r="AX1560" i="1"/>
  <c r="O1576" i="1"/>
  <c r="H1639" i="1"/>
  <c r="W1605" i="1"/>
  <c r="L1552" i="1"/>
  <c r="AU1399" i="1"/>
  <c r="BG1542" i="1"/>
  <c r="L1396" i="1"/>
  <c r="AR1452" i="1"/>
  <c r="AD1209" i="1"/>
  <c r="AT1456" i="1"/>
  <c r="J1202" i="1"/>
  <c r="O1446" i="1"/>
  <c r="AB1297" i="1"/>
  <c r="J1406" i="1"/>
  <c r="L1267" i="1"/>
  <c r="F1188" i="1"/>
  <c r="AI1260" i="1"/>
  <c r="AY1167" i="1"/>
  <c r="G1307" i="1"/>
  <c r="AH1190" i="1"/>
  <c r="Z1297" i="1"/>
  <c r="AX1279" i="1"/>
  <c r="X1332" i="1"/>
  <c r="AQ1366" i="1"/>
  <c r="H1692" i="1"/>
  <c r="BD1417" i="1"/>
  <c r="BB1575" i="1"/>
  <c r="X1445" i="1"/>
  <c r="AF1729" i="1"/>
  <c r="AH1376" i="1"/>
  <c r="AJ1377" i="1"/>
  <c r="BB1541" i="1"/>
  <c r="AQ1472" i="1"/>
  <c r="J1416" i="1"/>
  <c r="BC1477" i="1"/>
  <c r="G1611" i="1"/>
  <c r="S1538" i="1"/>
  <c r="R1616" i="1"/>
  <c r="V1544" i="1"/>
  <c r="W1661" i="1"/>
  <c r="AI1593" i="1"/>
  <c r="V1663" i="1"/>
  <c r="F1312" i="1"/>
  <c r="S1503" i="1"/>
  <c r="BF1611" i="1"/>
  <c r="AD1562" i="1"/>
  <c r="S1363" i="1"/>
  <c r="AZ1925" i="1"/>
  <c r="L1516" i="1"/>
  <c r="AY1705" i="1"/>
  <c r="T1515" i="1"/>
  <c r="AA1422" i="1"/>
  <c r="BC1423" i="1"/>
  <c r="O1582" i="1"/>
  <c r="K1478" i="1"/>
  <c r="D1395" i="1"/>
  <c r="C1471" i="1"/>
  <c r="F1405" i="1"/>
  <c r="AA1446" i="1"/>
  <c r="BH1364" i="1"/>
  <c r="BH1334" i="1"/>
  <c r="AL1424" i="1"/>
  <c r="N1329" i="1"/>
  <c r="AF1214" i="1"/>
  <c r="P1362" i="1"/>
  <c r="AE1311" i="1"/>
  <c r="V1244" i="1"/>
  <c r="W1119" i="1"/>
  <c r="L1447" i="1"/>
  <c r="AX1211" i="1"/>
  <c r="AZ1539" i="1"/>
  <c r="AP1533" i="1"/>
  <c r="AP1374" i="1"/>
  <c r="AH1435" i="1"/>
  <c r="S1598" i="1"/>
  <c r="G1494" i="1"/>
  <c r="S1345" i="1"/>
  <c r="F1514" i="1"/>
  <c r="AX1678" i="1"/>
  <c r="C1566" i="1"/>
  <c r="L1478" i="1"/>
  <c r="W1697" i="1"/>
  <c r="N1537" i="1"/>
  <c r="J1614" i="1"/>
  <c r="X1319" i="1"/>
  <c r="AU1652" i="1"/>
  <c r="AF1576" i="1"/>
  <c r="AX1484" i="1"/>
  <c r="V1596" i="1"/>
  <c r="S1499" i="1"/>
  <c r="AJ1596" i="1"/>
  <c r="AI1664" i="1"/>
  <c r="AH1550" i="1"/>
  <c r="BG1565" i="1"/>
  <c r="AD1633" i="1"/>
  <c r="V1585" i="1"/>
  <c r="C1518" i="1"/>
  <c r="AU1371" i="1"/>
  <c r="AJ1537" i="1"/>
  <c r="F1386" i="1"/>
  <c r="S1446" i="1"/>
  <c r="AV1312" i="1"/>
  <c r="C1422" i="1"/>
  <c r="S1318" i="1"/>
  <c r="BG1435" i="1"/>
  <c r="AU1288" i="1"/>
  <c r="BB1395" i="1"/>
  <c r="W1214" i="1"/>
  <c r="BC1116" i="1"/>
  <c r="BF1233" i="1"/>
  <c r="AY1147" i="1"/>
  <c r="AF1300" i="1"/>
  <c r="AV1172" i="1"/>
  <c r="AU1241" i="1"/>
  <c r="BC1291" i="1"/>
  <c r="H1481" i="1"/>
  <c r="AR1266" i="1"/>
  <c r="AR1658" i="1"/>
  <c r="AL1599" i="1"/>
  <c r="K1662" i="1"/>
  <c r="V1726" i="1"/>
  <c r="S1506" i="1"/>
  <c r="AP1789" i="1"/>
  <c r="BG1611" i="1"/>
  <c r="F1553" i="1"/>
  <c r="AU1337" i="1"/>
  <c r="AF1366" i="1"/>
  <c r="O1496" i="1"/>
  <c r="F1678" i="1"/>
  <c r="BD1359" i="1"/>
  <c r="AX1544" i="1"/>
  <c r="O1497" i="1"/>
  <c r="AH1593" i="1"/>
  <c r="AI1666" i="1"/>
  <c r="C1613" i="1"/>
  <c r="P1428" i="1"/>
  <c r="BH1431" i="1"/>
  <c r="AL1575" i="1"/>
  <c r="BF1284" i="1"/>
  <c r="AF1138" i="1"/>
  <c r="AI1279" i="1"/>
  <c r="AD1114" i="1"/>
  <c r="BC1190" i="1"/>
  <c r="AD1117" i="1"/>
  <c r="C1445" i="1"/>
  <c r="B1355" i="1"/>
  <c r="AN1439" i="1"/>
  <c r="V1383" i="1"/>
  <c r="AZ1269" i="1"/>
  <c r="AU1372" i="1"/>
  <c r="AT1332" i="1"/>
  <c r="R1352" i="1"/>
  <c r="AJ1175" i="1"/>
  <c r="AJ1310" i="1"/>
  <c r="AM1317" i="1"/>
  <c r="W1511" i="1"/>
  <c r="C1751" i="1"/>
  <c r="AR1440" i="1"/>
  <c r="AN1440" i="1"/>
  <c r="AE1580" i="1"/>
  <c r="AI1514" i="1"/>
  <c r="BD1379" i="1"/>
  <c r="AP1550" i="1"/>
  <c r="BG1498" i="1"/>
  <c r="AT1594" i="1"/>
  <c r="BG1666" i="1"/>
  <c r="G1357" i="1"/>
  <c r="BC1722" i="1"/>
  <c r="AL1518" i="1"/>
  <c r="AY1699" i="1"/>
  <c r="AV1435" i="1"/>
  <c r="AX1588" i="1"/>
  <c r="AI1536" i="1"/>
  <c r="AH1613" i="1"/>
  <c r="AA1316" i="1"/>
  <c r="AA1656" i="1"/>
  <c r="BD1580" i="1"/>
  <c r="AQ1489" i="1"/>
  <c r="C1599" i="1"/>
  <c r="AF1502" i="1"/>
  <c r="H1312" i="1"/>
  <c r="AU1324" i="1"/>
  <c r="N1516" i="1"/>
  <c r="AF1318" i="1"/>
  <c r="T1200" i="1"/>
  <c r="AF1311" i="1"/>
  <c r="S1183" i="1"/>
  <c r="AZ1235" i="1"/>
  <c r="AN1200" i="1"/>
  <c r="J1333" i="1"/>
  <c r="T1381" i="1"/>
  <c r="AE1327" i="1"/>
  <c r="N1397" i="1"/>
  <c r="P1380" i="1"/>
  <c r="AB1307" i="1"/>
  <c r="N1414" i="1"/>
  <c r="AB1439" i="1"/>
  <c r="G1038" i="1"/>
  <c r="BC1779" i="1"/>
  <c r="L1829" i="1"/>
  <c r="R1605" i="1"/>
  <c r="C1581" i="1"/>
  <c r="AJ1637" i="1"/>
  <c r="AA1682" i="1"/>
  <c r="P1746" i="1"/>
  <c r="S1559" i="1"/>
  <c r="J1496" i="1"/>
  <c r="AN1733" i="1"/>
  <c r="D1784" i="1"/>
  <c r="AZ1870" i="1"/>
  <c r="AD1497" i="1"/>
  <c r="AX1706" i="1"/>
  <c r="J1874" i="1"/>
  <c r="G1936" i="1"/>
  <c r="K1726" i="1"/>
  <c r="R1693" i="1"/>
  <c r="L1725" i="1"/>
  <c r="X1778" i="1"/>
  <c r="BF1625" i="1"/>
  <c r="T1591" i="1"/>
  <c r="S1843" i="1"/>
  <c r="AZ1896" i="1"/>
  <c r="AJ1821" i="1"/>
  <c r="K1635" i="1"/>
  <c r="AZ1723" i="1"/>
  <c r="BG1773" i="1"/>
  <c r="Z1857" i="1"/>
  <c r="BC1467" i="1"/>
  <c r="BD1690" i="1"/>
  <c r="AA1903" i="1"/>
  <c r="AV1682" i="1"/>
  <c r="G1636" i="1"/>
  <c r="AP1680" i="1"/>
  <c r="AR1745" i="1"/>
  <c r="P1557" i="1"/>
  <c r="N1494" i="1"/>
  <c r="P1827" i="1"/>
  <c r="AN1682" i="1"/>
  <c r="BG1736" i="1"/>
  <c r="AZ1589" i="1"/>
  <c r="BD1922" i="1"/>
  <c r="V1633" i="1"/>
  <c r="AA1586" i="1"/>
  <c r="AL1501" i="1"/>
  <c r="BH1590" i="1"/>
  <c r="W1725" i="1"/>
  <c r="AB1362" i="1"/>
  <c r="P1365" i="1"/>
  <c r="D1534" i="1"/>
  <c r="R1502" i="1"/>
  <c r="AD1493" i="1"/>
  <c r="AN1569" i="1"/>
  <c r="BC1371" i="1"/>
  <c r="BD1635" i="1"/>
  <c r="AQ1562" i="1"/>
  <c r="AP1368" i="1"/>
  <c r="C1574" i="1"/>
  <c r="N1506" i="1"/>
  <c r="O1676" i="1"/>
  <c r="BC1364" i="1"/>
  <c r="AH1546" i="1"/>
  <c r="AI1381" i="1"/>
  <c r="G1770" i="1"/>
  <c r="AD1379" i="1"/>
  <c r="AX1479" i="1"/>
  <c r="AB1615" i="1"/>
  <c r="D1483" i="1"/>
  <c r="X1474" i="1"/>
  <c r="R1553" i="1"/>
  <c r="AF1341" i="1"/>
  <c r="BB1604" i="1"/>
  <c r="AA1433" i="1"/>
  <c r="R1452" i="1"/>
  <c r="BB1551" i="1"/>
  <c r="P1471" i="1"/>
  <c r="BH1763" i="1"/>
  <c r="B1576" i="1"/>
  <c r="AL1837" i="1"/>
  <c r="D1537" i="1"/>
  <c r="AY1623" i="1"/>
  <c r="AR1456" i="1"/>
  <c r="BB1466" i="1"/>
  <c r="AE1567" i="1"/>
  <c r="K1491" i="1"/>
  <c r="AL1365" i="1"/>
  <c r="AP1638" i="1"/>
  <c r="F1574" i="1"/>
  <c r="AY1637" i="1"/>
  <c r="G1704" i="1"/>
  <c r="H1461" i="1"/>
  <c r="K1391" i="1"/>
  <c r="C1490" i="1"/>
  <c r="BF1615" i="1"/>
  <c r="K1218" i="1"/>
  <c r="T1240" i="1"/>
  <c r="AA1235" i="1"/>
  <c r="F1258" i="1"/>
  <c r="R1318" i="1"/>
  <c r="J1183" i="1"/>
  <c r="BC1309" i="1"/>
  <c r="BH1421" i="1"/>
  <c r="K1326" i="1"/>
  <c r="N1459" i="1"/>
  <c r="AI1383" i="1"/>
  <c r="G1413" i="1"/>
  <c r="AB1404" i="1"/>
  <c r="BB1524" i="1"/>
  <c r="X1140" i="1"/>
  <c r="AU1671" i="1"/>
  <c r="AB1736" i="1"/>
  <c r="BB1803" i="1"/>
  <c r="N1540" i="1"/>
  <c r="AJ1762" i="1"/>
  <c r="O1788" i="1"/>
  <c r="B1837" i="1"/>
  <c r="BC1637" i="1"/>
  <c r="S1447" i="1"/>
  <c r="V1718" i="1"/>
  <c r="BG1607" i="1"/>
  <c r="C1709" i="1"/>
  <c r="O1594" i="1"/>
  <c r="W1654" i="1"/>
  <c r="R1967" i="1"/>
  <c r="O1777" i="1"/>
  <c r="AN1732" i="1"/>
  <c r="X1670" i="1"/>
  <c r="O1817" i="1"/>
  <c r="G1662" i="1"/>
  <c r="H1718" i="1"/>
  <c r="BC1559" i="1"/>
  <c r="AF1940" i="1"/>
  <c r="BF1749" i="1"/>
  <c r="W1857" i="1"/>
  <c r="AX1761" i="1"/>
  <c r="BB1707" i="1"/>
  <c r="AY1861" i="1"/>
  <c r="W1696" i="1"/>
  <c r="BG1572" i="1"/>
  <c r="N1636" i="1"/>
  <c r="K1993" i="1"/>
  <c r="AV1693" i="1"/>
  <c r="D1762" i="1"/>
  <c r="V1786" i="1"/>
  <c r="C1836" i="1"/>
  <c r="AB1635" i="1"/>
  <c r="S1417" i="1"/>
  <c r="AU1738" i="1"/>
  <c r="AX1787" i="1"/>
  <c r="AQ1877" i="1"/>
  <c r="AD1515" i="1"/>
  <c r="BB1714" i="1"/>
  <c r="G1645" i="1"/>
  <c r="S1565" i="1"/>
  <c r="BG1475" i="1"/>
  <c r="AU1686" i="1"/>
  <c r="L1490" i="1"/>
  <c r="AJ1482" i="1"/>
  <c r="AM1559" i="1"/>
  <c r="AL1353" i="1"/>
  <c r="Z1630" i="1"/>
  <c r="H1552" i="1"/>
  <c r="B1348" i="1"/>
  <c r="O1565" i="1"/>
  <c r="O1489" i="1"/>
  <c r="AM1667" i="1"/>
  <c r="B1336" i="1"/>
  <c r="AL1532" i="1"/>
  <c r="T1634" i="1"/>
  <c r="R1762" i="1"/>
  <c r="AH1354" i="1"/>
  <c r="AA1465" i="1"/>
  <c r="AF1601" i="1"/>
  <c r="V1574" i="1"/>
  <c r="X1568" i="1"/>
  <c r="AB1432" i="1"/>
  <c r="BF1474" i="1"/>
  <c r="D1620" i="1"/>
  <c r="AU1533" i="1"/>
  <c r="AB1411" i="1"/>
  <c r="AM1547" i="1"/>
  <c r="AM1697" i="1"/>
  <c r="X1610" i="1"/>
  <c r="AP1540" i="1"/>
  <c r="AP1656" i="1"/>
  <c r="AJ1590" i="1"/>
  <c r="AN1660" i="1"/>
  <c r="H1437" i="1"/>
  <c r="BB1491" i="1"/>
  <c r="D1617" i="1"/>
  <c r="AD1547" i="1"/>
  <c r="AA1634" i="1"/>
  <c r="AX1578" i="1"/>
  <c r="K1484" i="1"/>
  <c r="B1698" i="1"/>
  <c r="BG1504" i="1"/>
  <c r="V1405" i="1"/>
  <c r="AQ1668" i="1"/>
  <c r="BB1481" i="1"/>
  <c r="AP1580" i="1"/>
  <c r="F1389" i="1"/>
  <c r="AZ1569" i="1"/>
  <c r="O1437" i="1"/>
  <c r="AD1482" i="1"/>
  <c r="AI1263" i="1"/>
  <c r="T1486" i="1"/>
  <c r="AR1253" i="1"/>
  <c r="H1495" i="1"/>
  <c r="AQ1208" i="1"/>
  <c r="C1455" i="1"/>
  <c r="BH1310" i="1"/>
  <c r="J1165" i="1"/>
  <c r="H1304" i="1"/>
  <c r="H1182" i="1"/>
  <c r="S1228" i="1"/>
  <c r="B1250" i="1"/>
  <c r="BG1263" i="1"/>
  <c r="AI1194" i="1"/>
  <c r="BH1454" i="1"/>
  <c r="AP1020" i="1"/>
  <c r="AZ1827" i="1"/>
  <c r="AX1938" i="1"/>
  <c r="W1623" i="1"/>
  <c r="W1555" i="1"/>
  <c r="S1686" i="1"/>
  <c r="AV1744" i="1"/>
  <c r="AJ1816" i="1"/>
  <c r="AT1567" i="1"/>
  <c r="AI1639" i="1"/>
  <c r="BB1752" i="1"/>
  <c r="AE1804" i="1"/>
  <c r="AA1668" i="1"/>
  <c r="AA1497" i="1"/>
  <c r="AP1847" i="1"/>
  <c r="AX1899" i="1"/>
  <c r="AF1824" i="1"/>
  <c r="AI1640" i="1"/>
  <c r="AT1727" i="1"/>
  <c r="BD1776" i="1"/>
  <c r="S1862" i="1"/>
  <c r="BH1479" i="1"/>
  <c r="S1696" i="1"/>
  <c r="S1892" i="1"/>
  <c r="F1953" i="1"/>
  <c r="G1601" i="1"/>
  <c r="BG1715" i="1"/>
  <c r="AV1742" i="1"/>
  <c r="BF1795" i="1"/>
  <c r="BG1652" i="1"/>
  <c r="BC1464" i="1"/>
  <c r="BH1867" i="1"/>
  <c r="AB1794" i="1"/>
  <c r="BF1747" i="1"/>
  <c r="P1684" i="1"/>
  <c r="P1744" i="1"/>
  <c r="AM1814" i="1"/>
  <c r="BF1563" i="1"/>
  <c r="BD1633" i="1"/>
  <c r="BF1624" i="1"/>
  <c r="Z1714" i="1"/>
  <c r="B1455" i="1"/>
  <c r="AY1662" i="1"/>
  <c r="K1768" i="1"/>
  <c r="X1534" i="1"/>
  <c r="D1490" i="1"/>
  <c r="V1531" i="1"/>
  <c r="BC1624" i="1"/>
  <c r="AY1541" i="1"/>
  <c r="AT1331" i="1"/>
  <c r="N1555" i="1"/>
  <c r="AJ1479" i="1"/>
  <c r="H1662" i="1"/>
  <c r="AV1462" i="1"/>
  <c r="AJ1522" i="1"/>
  <c r="BH1625" i="1"/>
  <c r="AB1754" i="1"/>
  <c r="P1323" i="1"/>
  <c r="H1448" i="1"/>
  <c r="AJ1587" i="1"/>
  <c r="P1560" i="1"/>
  <c r="O1553" i="1"/>
  <c r="R1410" i="1"/>
  <c r="AI1460" i="1"/>
  <c r="BD1673" i="1"/>
  <c r="BH1610" i="1"/>
  <c r="G1323" i="1"/>
  <c r="S1426" i="1"/>
  <c r="AN1457" i="1"/>
  <c r="H1653" i="1"/>
  <c r="AQ1443" i="1"/>
  <c r="N1505" i="1"/>
  <c r="L1592" i="1"/>
  <c r="AJ1726" i="1"/>
  <c r="P1344" i="1"/>
  <c r="O1843" i="1"/>
  <c r="V1547" i="1"/>
  <c r="AL1629" i="1"/>
  <c r="AN1490" i="1"/>
  <c r="R1506" i="1"/>
  <c r="AN1580" i="1"/>
  <c r="F1519" i="1"/>
  <c r="AM1790" i="1"/>
  <c r="D1408" i="1"/>
  <c r="AA1592" i="1"/>
  <c r="BC1654" i="1"/>
  <c r="AR1709" i="1"/>
  <c r="H1468" i="1"/>
  <c r="Z1782" i="1"/>
  <c r="AV1607" i="1"/>
  <c r="O1547" i="1"/>
  <c r="Z1327" i="1"/>
  <c r="BD1671" i="1"/>
  <c r="BB1324" i="1"/>
  <c r="AP1428" i="1"/>
  <c r="S1382" i="1"/>
  <c r="AA1351" i="1"/>
  <c r="H1390" i="1"/>
  <c r="AV1345" i="1"/>
  <c r="Z1353" i="1"/>
  <c r="AQ1294" i="1"/>
  <c r="AP1323" i="1"/>
  <c r="AF1444" i="1"/>
  <c r="V1213" i="1"/>
  <c r="J1439" i="1"/>
  <c r="W1245" i="1"/>
  <c r="B1489" i="1"/>
  <c r="BB1223" i="1"/>
  <c r="T1449" i="1"/>
  <c r="J1382" i="1"/>
  <c r="AV1295" i="1"/>
  <c r="AP1737" i="1"/>
  <c r="AH1791" i="1"/>
  <c r="AV1646" i="1"/>
  <c r="D1616" i="1"/>
  <c r="AU1711" i="1"/>
  <c r="P1865" i="1"/>
  <c r="AT1701" i="1"/>
  <c r="AD1583" i="1"/>
  <c r="J1644" i="1"/>
  <c r="BD1680" i="1"/>
  <c r="AY1741" i="1"/>
  <c r="AQ1811" i="1"/>
  <c r="K1570" i="1"/>
  <c r="BH1896" i="1"/>
  <c r="AY1692" i="1"/>
  <c r="AU1864" i="1"/>
  <c r="BG1707" i="1"/>
  <c r="AR1964" i="1"/>
  <c r="C1919" i="1"/>
  <c r="AY1712" i="1"/>
  <c r="AY1822" i="1"/>
  <c r="AQ1602" i="1"/>
  <c r="AV1987" i="1"/>
  <c r="C1660" i="1"/>
  <c r="Z1705" i="1"/>
  <c r="S1554" i="1"/>
  <c r="N1680" i="1"/>
  <c r="AJ1676" i="1"/>
  <c r="AL1704" i="1"/>
  <c r="L1600" i="1"/>
  <c r="AH1468" i="1"/>
  <c r="AB1536" i="1"/>
  <c r="AU1366" i="1"/>
  <c r="T1749" i="1"/>
  <c r="C1331" i="1"/>
  <c r="S1536" i="1"/>
  <c r="AF1351" i="1"/>
  <c r="AB1582" i="1"/>
  <c r="AX1494" i="1"/>
  <c r="F1401" i="1"/>
  <c r="AQ1564" i="1"/>
  <c r="T1367" i="1"/>
  <c r="D1679" i="1"/>
  <c r="AI1437" i="1"/>
  <c r="AA1345" i="1"/>
  <c r="R1332" i="1"/>
  <c r="C1647" i="1"/>
  <c r="F1700" i="1"/>
  <c r="R1357" i="1"/>
  <c r="BD1512" i="1"/>
  <c r="G1342" i="1"/>
  <c r="R1489" i="1"/>
  <c r="AN1491" i="1"/>
  <c r="X1707" i="1"/>
  <c r="AN1696" i="1"/>
  <c r="BB1662" i="1"/>
  <c r="AE1491" i="1"/>
  <c r="N1246" i="1"/>
  <c r="H1241" i="1"/>
  <c r="BF1289" i="1"/>
  <c r="G1225" i="1"/>
  <c r="BC1317" i="1"/>
  <c r="C1233" i="1"/>
  <c r="D1265" i="1"/>
  <c r="BG1318" i="1"/>
  <c r="AB1129" i="1"/>
  <c r="H1405" i="1"/>
  <c r="BD1719" i="1"/>
  <c r="AM1464" i="1"/>
  <c r="BB1675" i="1"/>
  <c r="AR1368" i="1"/>
  <c r="AL1663" i="1"/>
  <c r="F1565" i="1"/>
  <c r="B1604" i="1"/>
  <c r="AR1645" i="1"/>
  <c r="P1603" i="1"/>
  <c r="V1510" i="1"/>
  <c r="AZ1561" i="1"/>
  <c r="AD1612" i="1"/>
  <c r="S1492" i="1"/>
  <c r="AE1680" i="1"/>
  <c r="B1509" i="1"/>
  <c r="Z1707" i="1"/>
  <c r="H1376" i="1"/>
  <c r="C1503" i="1"/>
  <c r="D1363" i="1"/>
  <c r="AU1493" i="1"/>
  <c r="AJ1290" i="1"/>
  <c r="AP1216" i="1"/>
  <c r="BF1308" i="1"/>
  <c r="V1350" i="1"/>
  <c r="AT1284" i="1"/>
  <c r="AI1475" i="1"/>
  <c r="AY1203" i="1"/>
  <c r="AF1356" i="1"/>
  <c r="AI1205" i="1"/>
  <c r="AX1233" i="1"/>
  <c r="AJ1299" i="1"/>
  <c r="X1271" i="1"/>
  <c r="J1305" i="1"/>
  <c r="AR1291" i="1"/>
  <c r="AN1341" i="1"/>
  <c r="AZ1398" i="1"/>
  <c r="V1313" i="1"/>
  <c r="AY1507" i="1"/>
  <c r="T1451" i="1"/>
  <c r="H1521" i="1"/>
  <c r="AL1381" i="1"/>
  <c r="AB1456" i="1"/>
  <c r="B1428" i="1"/>
  <c r="BC1175" i="1"/>
  <c r="AN1111" i="1"/>
  <c r="AF1045" i="1"/>
  <c r="AM1274" i="1"/>
  <c r="BH1161" i="1"/>
  <c r="AQ1190" i="1"/>
  <c r="BF1403" i="1"/>
  <c r="BC1392" i="1"/>
  <c r="R1399" i="1"/>
  <c r="L1528" i="1"/>
  <c r="AM1341" i="1"/>
  <c r="J1517" i="1"/>
  <c r="AJ1429" i="1"/>
  <c r="AR1322" i="1"/>
  <c r="G1326" i="1"/>
  <c r="C1300" i="1"/>
  <c r="AJ1304" i="1"/>
  <c r="AT1130" i="1"/>
  <c r="AZ1074" i="1"/>
  <c r="L1171" i="1"/>
  <c r="AY1170" i="1"/>
  <c r="O1070" i="1"/>
  <c r="H1142" i="1"/>
  <c r="AE1451" i="1"/>
  <c r="C1506" i="1"/>
  <c r="AX1643" i="1"/>
  <c r="AR1249" i="1"/>
  <c r="W1237" i="1"/>
  <c r="AI1386" i="1"/>
  <c r="N1451" i="1"/>
  <c r="L1397" i="1"/>
  <c r="AD1323" i="1"/>
  <c r="AM1569" i="1"/>
  <c r="R1406" i="1"/>
  <c r="W1116" i="1"/>
  <c r="Z1085" i="1"/>
  <c r="AQ1133" i="1"/>
  <c r="AT1174" i="1"/>
  <c r="D1349" i="1"/>
  <c r="AD1196" i="1"/>
  <c r="AT1308" i="1"/>
  <c r="AN1524" i="1"/>
  <c r="AY1228" i="1"/>
  <c r="BH1368" i="1"/>
  <c r="AP1341" i="1"/>
  <c r="O1543" i="1"/>
  <c r="S1427" i="1"/>
  <c r="AZ1415" i="1"/>
  <c r="AF1547" i="1"/>
  <c r="AH1322" i="1"/>
  <c r="BF1182" i="1"/>
  <c r="BC1171" i="1"/>
  <c r="AI1077" i="1"/>
  <c r="T1158" i="1"/>
  <c r="AA1244" i="1"/>
  <c r="X1333" i="1"/>
  <c r="R1464" i="1"/>
  <c r="AJ1588" i="1"/>
  <c r="AF1451" i="1"/>
  <c r="H1408" i="1"/>
  <c r="BD1434" i="1"/>
  <c r="AZ1609" i="1"/>
  <c r="BG1237" i="1"/>
  <c r="AE1330" i="1"/>
  <c r="F1527" i="1"/>
  <c r="AR1344" i="1"/>
  <c r="AA1248" i="1"/>
  <c r="L1125" i="1"/>
  <c r="AJ1031" i="1"/>
  <c r="AB1309" i="1"/>
  <c r="D1010" i="1"/>
  <c r="AU1031" i="1"/>
  <c r="H1398" i="1"/>
  <c r="N1496" i="1"/>
  <c r="R1415" i="1"/>
  <c r="AD1305" i="1"/>
  <c r="P1120" i="1"/>
  <c r="H1399" i="1"/>
  <c r="X1348" i="1"/>
  <c r="AX1352" i="1"/>
  <c r="AP1254" i="1"/>
  <c r="BC1408" i="1"/>
  <c r="AM1262" i="1"/>
  <c r="AJ1277" i="1"/>
  <c r="AX1109" i="1"/>
  <c r="X1136" i="1"/>
  <c r="AU1279" i="1"/>
  <c r="BB985" i="1"/>
  <c r="O1415" i="1"/>
  <c r="O1526" i="1"/>
  <c r="AX1604" i="1"/>
  <c r="X1533" i="1"/>
  <c r="BG1720" i="1"/>
  <c r="V1440" i="1"/>
  <c r="K1736" i="1"/>
  <c r="AV1491" i="1"/>
  <c r="AQ1657" i="1"/>
  <c r="AY1459" i="1"/>
  <c r="J1348" i="1"/>
  <c r="Z1583" i="1"/>
  <c r="K1625" i="1"/>
  <c r="O1430" i="1"/>
  <c r="AD1920" i="1"/>
  <c r="AV1510" i="1"/>
  <c r="R1587" i="1"/>
  <c r="BH1629" i="1"/>
  <c r="S1524" i="1"/>
  <c r="AA1450" i="1"/>
  <c r="AZ1576" i="1"/>
  <c r="V1475" i="1"/>
  <c r="G1275" i="1"/>
  <c r="BH1199" i="1"/>
  <c r="AE1229" i="1"/>
  <c r="P1132" i="1"/>
  <c r="T1353" i="1"/>
  <c r="K1332" i="1"/>
  <c r="AU1434" i="1"/>
  <c r="N1408" i="1"/>
  <c r="BC1350" i="1"/>
  <c r="AU1383" i="1"/>
  <c r="AN1299" i="1"/>
  <c r="O1238" i="1"/>
  <c r="AR1321" i="1"/>
  <c r="BD1392" i="1"/>
  <c r="BH1460" i="1"/>
  <c r="BC1573" i="1"/>
  <c r="X1250" i="1"/>
  <c r="AJ1493" i="1"/>
  <c r="N1394" i="1"/>
  <c r="P1312" i="1"/>
  <c r="AL1454" i="1"/>
  <c r="X1516" i="1"/>
  <c r="N1209" i="1"/>
  <c r="BB1146" i="1"/>
  <c r="AY1271" i="1"/>
  <c r="AN1101" i="1"/>
  <c r="AT1196" i="1"/>
  <c r="AV1133" i="1"/>
  <c r="Z1406" i="1"/>
  <c r="AI1373" i="1"/>
  <c r="AM1625" i="1"/>
  <c r="BD1499" i="1"/>
  <c r="W1682" i="1"/>
  <c r="AR1531" i="1"/>
  <c r="BD1495" i="1"/>
  <c r="AN1590" i="1"/>
  <c r="BD1526" i="1"/>
  <c r="AH1587" i="1"/>
  <c r="AJ1324" i="1"/>
  <c r="N1485" i="1"/>
  <c r="P1649" i="1"/>
  <c r="AV1717" i="1"/>
  <c r="N1453" i="1"/>
  <c r="AM1858" i="1"/>
  <c r="S1526" i="1"/>
  <c r="AR1584" i="1"/>
  <c r="AT1437" i="1"/>
  <c r="BD1346" i="1"/>
  <c r="AH1350" i="1"/>
  <c r="AA1515" i="1"/>
  <c r="AI1334" i="1"/>
  <c r="AT1391" i="1"/>
  <c r="AT1384" i="1"/>
  <c r="BD1361" i="1"/>
  <c r="BD1384" i="1"/>
  <c r="J1440" i="1"/>
  <c r="O1294" i="1"/>
  <c r="W1484" i="1"/>
  <c r="V1199" i="1"/>
  <c r="AH1454" i="1"/>
  <c r="AV1317" i="1"/>
  <c r="BG1364" i="1"/>
  <c r="H1310" i="1"/>
  <c r="W1374" i="1"/>
  <c r="O1456" i="1"/>
  <c r="W1521" i="1"/>
  <c r="G1511" i="1"/>
  <c r="AQ1308" i="1"/>
  <c r="AZ1498" i="1"/>
  <c r="V1379" i="1"/>
  <c r="N1306" i="1"/>
  <c r="AV1590" i="1"/>
  <c r="L1178" i="1"/>
  <c r="AE1321" i="1"/>
  <c r="BG1115" i="1"/>
  <c r="H1102" i="1"/>
  <c r="BB1227" i="1"/>
  <c r="O1069" i="1"/>
  <c r="R1193" i="1"/>
  <c r="AE1104" i="1"/>
  <c r="BC1489" i="1"/>
  <c r="D1763" i="1"/>
  <c r="C1539" i="1"/>
  <c r="BH1465" i="1"/>
  <c r="AL1468" i="1"/>
  <c r="AM1427" i="1"/>
  <c r="AF1480" i="1"/>
  <c r="AI1646" i="1"/>
  <c r="AU1685" i="1"/>
  <c r="V1427" i="1"/>
  <c r="AB1579" i="1"/>
  <c r="AZ1613" i="1"/>
  <c r="D1654" i="1"/>
  <c r="K1563" i="1"/>
  <c r="B1633" i="1"/>
  <c r="BG1579" i="1"/>
  <c r="AU1527" i="1"/>
  <c r="AU1333" i="1"/>
  <c r="J1574" i="1"/>
  <c r="AA1338" i="1"/>
  <c r="AA1534" i="1"/>
  <c r="F1248" i="1"/>
  <c r="D1330" i="1"/>
  <c r="AR1350" i="1"/>
  <c r="L1421" i="1"/>
  <c r="K1240" i="1"/>
  <c r="AY1251" i="1"/>
  <c r="AI1281" i="1"/>
  <c r="N1425" i="1"/>
  <c r="AT1282" i="1"/>
  <c r="AF1340" i="1"/>
  <c r="O1234" i="1"/>
  <c r="H1284" i="1"/>
  <c r="O1300" i="1"/>
  <c r="V1311" i="1"/>
  <c r="AQ1413" i="1"/>
  <c r="AT1452" i="1"/>
  <c r="X1358" i="1"/>
  <c r="H1315" i="1"/>
  <c r="AZ1373" i="1"/>
  <c r="AN1585" i="1"/>
  <c r="K1251" i="1"/>
  <c r="AP1311" i="1"/>
  <c r="AJ1410" i="1"/>
  <c r="J1214" i="1"/>
  <c r="S1252" i="1"/>
  <c r="Z1153" i="1"/>
  <c r="AP1253" i="1"/>
  <c r="AL1179" i="1"/>
  <c r="X1132" i="1"/>
  <c r="BD1527" i="1"/>
  <c r="AU1443" i="1"/>
  <c r="L1726" i="1"/>
  <c r="AE1474" i="1"/>
  <c r="W1649" i="1"/>
  <c r="AV1350" i="1"/>
  <c r="AV1939" i="1"/>
  <c r="BF1546" i="1"/>
  <c r="BB1610" i="1"/>
  <c r="W1651" i="1"/>
  <c r="AE1559" i="1"/>
  <c r="AB1606" i="1"/>
  <c r="AX1644" i="1"/>
  <c r="BG1520" i="1"/>
  <c r="AN1502" i="1"/>
  <c r="BB1685" i="1"/>
  <c r="AJ1458" i="1"/>
  <c r="AA1532" i="1"/>
  <c r="AV1446" i="1"/>
  <c r="BB1456" i="1"/>
  <c r="BB1570" i="1"/>
  <c r="AM1618" i="1"/>
  <c r="AI1258" i="1"/>
  <c r="C1447" i="1"/>
  <c r="AP1405" i="1"/>
  <c r="AD1329" i="1"/>
  <c r="AU1318" i="1"/>
  <c r="AT1317" i="1"/>
  <c r="AE1173" i="1"/>
  <c r="K1298" i="1"/>
  <c r="AH1442" i="1"/>
  <c r="AJ1453" i="1"/>
  <c r="N1386" i="1"/>
  <c r="AU1373" i="1"/>
  <c r="V1448" i="1"/>
  <c r="BG1515" i="1"/>
  <c r="AI1355" i="1"/>
  <c r="BB1516" i="1"/>
  <c r="BF1368" i="1"/>
  <c r="AL1412" i="1"/>
  <c r="B1446" i="1"/>
  <c r="G1128" i="1"/>
  <c r="AL1222" i="1"/>
  <c r="BG1501" i="1"/>
  <c r="AP1055" i="1"/>
  <c r="BF1231" i="1"/>
  <c r="O1136" i="1"/>
  <c r="B1344" i="1"/>
  <c r="AN1047" i="1"/>
  <c r="K1155" i="1"/>
  <c r="AX1296" i="1"/>
  <c r="C1423" i="1"/>
  <c r="J1259" i="1"/>
  <c r="S1045" i="1"/>
  <c r="L1007" i="1"/>
  <c r="H1202" i="1"/>
  <c r="R1131" i="1"/>
  <c r="AY1342" i="1"/>
  <c r="P1153" i="1"/>
  <c r="AT1411" i="1"/>
  <c r="AA1117" i="1"/>
  <c r="AY1349" i="1"/>
  <c r="AN1164" i="1"/>
  <c r="B1394" i="1"/>
  <c r="AA1562" i="1"/>
  <c r="BB1382" i="1"/>
  <c r="BG1775" i="1"/>
  <c r="O1399" i="1"/>
  <c r="AB1492" i="1"/>
  <c r="N1626" i="1"/>
  <c r="T1592" i="1"/>
  <c r="AV1480" i="1"/>
  <c r="C1329" i="1"/>
  <c r="T1503" i="1"/>
  <c r="AA1695" i="1"/>
  <c r="BG1634" i="1"/>
  <c r="AR1400" i="1"/>
  <c r="BF1472" i="1"/>
  <c r="AE1505" i="1"/>
  <c r="AT1675" i="1"/>
  <c r="AV1363" i="1"/>
  <c r="D1546" i="1"/>
  <c r="L1376" i="1"/>
  <c r="G1748" i="1"/>
  <c r="AV1344" i="1"/>
  <c r="AM1891" i="1"/>
  <c r="AU1603" i="1"/>
  <c r="B1669" i="1"/>
  <c r="K1556" i="1"/>
  <c r="AJ1571" i="1"/>
  <c r="AT1633" i="1"/>
  <c r="X1599" i="1"/>
  <c r="P1523" i="1"/>
  <c r="AQ1372" i="1"/>
  <c r="AH1512" i="1"/>
  <c r="AV1691" i="1"/>
  <c r="AA1755" i="1"/>
  <c r="V1561" i="1"/>
  <c r="BH1820" i="1"/>
  <c r="AA1498" i="1"/>
  <c r="J1601" i="1"/>
  <c r="AE1438" i="1"/>
  <c r="AI1455" i="1"/>
  <c r="AI1416" i="1"/>
  <c r="N1473" i="1"/>
  <c r="P1417" i="1"/>
  <c r="L1416" i="1"/>
  <c r="AL1322" i="1"/>
  <c r="V1431" i="1"/>
  <c r="T1403" i="1"/>
  <c r="AR1370" i="1"/>
  <c r="AH1267" i="1"/>
  <c r="AX1508" i="1"/>
  <c r="G1284" i="1"/>
  <c r="AR1211" i="1"/>
  <c r="BC1223" i="1"/>
  <c r="AB1279" i="1"/>
  <c r="BD1291" i="1"/>
  <c r="AY1379" i="1"/>
  <c r="J1368" i="1"/>
  <c r="AV1037" i="1"/>
  <c r="AZ1493" i="1"/>
  <c r="AH1485" i="1"/>
  <c r="AI1562" i="1"/>
  <c r="J1361" i="1"/>
  <c r="D1564" i="1"/>
  <c r="BB1557" i="1"/>
  <c r="N1418" i="1"/>
  <c r="AV1463" i="1"/>
  <c r="T1652" i="1"/>
  <c r="L1486" i="1"/>
  <c r="BG1345" i="1"/>
  <c r="AQ1643" i="1"/>
  <c r="P1609" i="1"/>
  <c r="N1558" i="1"/>
  <c r="AD1353" i="1"/>
  <c r="BG1920" i="1"/>
  <c r="AP1484" i="1"/>
  <c r="P1698" i="1"/>
  <c r="K1505" i="1"/>
  <c r="BH1405" i="1"/>
  <c r="AJ1536" i="1"/>
  <c r="AQ1623" i="1"/>
  <c r="AA1456" i="1"/>
  <c r="AT1466" i="1"/>
  <c r="AF1570" i="1"/>
  <c r="AQ1511" i="1"/>
  <c r="AB1787" i="1"/>
  <c r="AR1395" i="1"/>
  <c r="AX1485" i="1"/>
  <c r="AX1562" i="1"/>
  <c r="AY1363" i="1"/>
  <c r="W1241" i="1"/>
  <c r="F1352" i="1"/>
  <c r="AZ1258" i="1"/>
  <c r="AA1346" i="1"/>
  <c r="D1315" i="1"/>
  <c r="AM1294" i="1"/>
  <c r="BH1304" i="1"/>
  <c r="F1182" i="1"/>
  <c r="J1322" i="1"/>
  <c r="BH1169" i="1"/>
  <c r="AD1264" i="1"/>
  <c r="F1166" i="1"/>
  <c r="AM1357" i="1"/>
  <c r="AH1427" i="1"/>
  <c r="AT1500" i="1"/>
  <c r="W1478" i="1"/>
  <c r="AR1661" i="1"/>
  <c r="X1462" i="1"/>
  <c r="AZ1521" i="1"/>
  <c r="AT1549" i="1"/>
  <c r="BF1699" i="1"/>
  <c r="AP1436" i="1"/>
  <c r="AX1589" i="1"/>
  <c r="AY1478" i="1"/>
  <c r="S1772" i="1"/>
  <c r="AQ1383" i="1"/>
  <c r="R1929" i="1"/>
  <c r="AT1522" i="1"/>
  <c r="B1720" i="1"/>
  <c r="P1549" i="1"/>
  <c r="BC1436" i="1"/>
  <c r="AL1675" i="1"/>
  <c r="L1495" i="1"/>
  <c r="AQ1600" i="1"/>
  <c r="O1443" i="1"/>
  <c r="AV1596" i="1"/>
  <c r="AR1528" i="1"/>
  <c r="N1433" i="1"/>
  <c r="AU1414" i="1"/>
  <c r="X1869" i="1"/>
  <c r="B1590" i="1"/>
  <c r="AV1658" i="1"/>
  <c r="AR1520" i="1"/>
  <c r="B1531" i="1"/>
  <c r="L1463" i="1"/>
  <c r="AU1525" i="1"/>
  <c r="AE1405" i="1"/>
  <c r="B1306" i="1"/>
  <c r="H1400" i="1"/>
  <c r="O1290" i="1"/>
  <c r="AV1355" i="1"/>
  <c r="AL1209" i="1"/>
  <c r="AT1251" i="1"/>
  <c r="D1339" i="1"/>
  <c r="AM1245" i="1"/>
  <c r="AH1326" i="1"/>
  <c r="AR1296" i="1"/>
  <c r="R1384" i="1"/>
  <c r="R1251" i="1"/>
  <c r="D1445" i="1"/>
  <c r="L1313" i="1"/>
  <c r="AV1011" i="1"/>
  <c r="AE1483" i="1"/>
  <c r="L1475" i="1"/>
  <c r="AF1553" i="1"/>
  <c r="O1342" i="1"/>
  <c r="Z1554" i="1"/>
  <c r="AL1547" i="1"/>
  <c r="BH1399" i="1"/>
  <c r="AI1452" i="1"/>
  <c r="AP1646" i="1"/>
  <c r="AH1561" i="1"/>
  <c r="BG1576" i="1"/>
  <c r="AQ1636" i="1"/>
  <c r="BG1602" i="1"/>
  <c r="AI1548" i="1"/>
  <c r="AQ1391" i="1"/>
  <c r="J1902" i="1"/>
  <c r="L1467" i="1"/>
  <c r="BB1692" i="1"/>
  <c r="AZ1491" i="1"/>
  <c r="N1389" i="1"/>
  <c r="V1504" i="1"/>
  <c r="AB1601" i="1"/>
  <c r="AX1438" i="1"/>
  <c r="AT1457" i="1"/>
  <c r="Z1560" i="1"/>
  <c r="D1502" i="1"/>
  <c r="T1771" i="1"/>
  <c r="O1332" i="1"/>
  <c r="V1477" i="1"/>
  <c r="AA1557" i="1"/>
  <c r="D1354" i="1"/>
  <c r="AV1231" i="1"/>
  <c r="AP1319" i="1"/>
  <c r="X1220" i="1"/>
  <c r="AI1330" i="1"/>
  <c r="P1310" i="1"/>
  <c r="G1278" i="1"/>
  <c r="D1292" i="1"/>
  <c r="AR1120" i="1"/>
  <c r="V1273" i="1"/>
  <c r="AM1141" i="1"/>
  <c r="AT1244" i="1"/>
  <c r="S1149" i="1"/>
  <c r="R1347" i="1"/>
  <c r="AQ1302" i="1"/>
  <c r="AH1202" i="1"/>
  <c r="N1423" i="1"/>
  <c r="BF1560" i="1"/>
  <c r="BB1504" i="1"/>
  <c r="C1598" i="1"/>
  <c r="AV1669" i="1"/>
  <c r="B1367" i="1"/>
  <c r="BH1738" i="1"/>
  <c r="AT1528" i="1"/>
  <c r="AF1702" i="1"/>
  <c r="R1440" i="1"/>
  <c r="BF1593" i="1"/>
  <c r="AD1541" i="1"/>
  <c r="BH1627" i="1"/>
  <c r="J1339" i="1"/>
  <c r="AA1365" i="1"/>
  <c r="D1584" i="1"/>
  <c r="X1496" i="1"/>
  <c r="AL1602" i="1"/>
  <c r="N1528" i="1"/>
  <c r="W1330" i="1"/>
  <c r="AP1330" i="1"/>
  <c r="J1519" i="1"/>
  <c r="AI1204" i="1"/>
  <c r="K1107" i="1"/>
  <c r="AZ1239" i="1"/>
  <c r="K1200" i="1"/>
  <c r="AE1245" i="1"/>
  <c r="D1105" i="1"/>
  <c r="AN1338" i="1"/>
  <c r="B1384" i="1"/>
  <c r="Z1356" i="1"/>
  <c r="AJ1402" i="1"/>
  <c r="K1384" i="1"/>
  <c r="AT1310" i="1"/>
  <c r="O1468" i="1"/>
  <c r="BC1498" i="1"/>
  <c r="BD1121" i="1"/>
  <c r="N1390" i="1"/>
  <c r="AD1560" i="1"/>
  <c r="V1374" i="1"/>
  <c r="AB1721" i="1"/>
  <c r="S1350" i="1"/>
  <c r="K1350" i="1"/>
  <c r="AD1526" i="1"/>
  <c r="G1446" i="1"/>
  <c r="AA1390" i="1"/>
  <c r="AT1338" i="1"/>
  <c r="AX1584" i="1"/>
  <c r="AL1497" i="1"/>
  <c r="W1603" i="1"/>
  <c r="K1530" i="1"/>
  <c r="T1646" i="1"/>
  <c r="AL1566" i="1"/>
  <c r="AU1640" i="1"/>
  <c r="X1415" i="1"/>
  <c r="B1476" i="1"/>
  <c r="W1602" i="1"/>
  <c r="AB1547" i="1"/>
  <c r="D1391" i="1"/>
  <c r="V1904" i="1"/>
  <c r="W1471" i="1"/>
  <c r="F1695" i="1"/>
  <c r="D1497" i="1"/>
  <c r="AQ1395" i="1"/>
  <c r="T1391" i="1"/>
  <c r="AR1560" i="1"/>
  <c r="AL1453" i="1"/>
  <c r="AT1375" i="1"/>
  <c r="AI1462" i="1"/>
  <c r="AP1389" i="1"/>
  <c r="AT1422" i="1"/>
  <c r="BD1320" i="1"/>
  <c r="Z1312" i="1"/>
  <c r="S1405" i="1"/>
  <c r="AT1320" i="1"/>
  <c r="O1419" i="1"/>
  <c r="W1340" i="1"/>
  <c r="AP1243" i="1"/>
  <c r="AU1195" i="1"/>
  <c r="H1525" i="1"/>
  <c r="C1579" i="1"/>
  <c r="AB1189" i="1"/>
  <c r="AE1747" i="1"/>
  <c r="AL1799" i="1"/>
  <c r="W1660" i="1"/>
  <c r="Z1478" i="1"/>
  <c r="BD1721" i="1"/>
  <c r="AM1621" i="1"/>
  <c r="AL1712" i="1"/>
  <c r="D1418" i="1"/>
  <c r="B1660" i="1"/>
  <c r="AD1695" i="1"/>
  <c r="AN1751" i="1"/>
  <c r="AN1824" i="1"/>
  <c r="P1582" i="1"/>
  <c r="D1650" i="1"/>
  <c r="AI1836" i="1"/>
  <c r="AQ1903" i="1"/>
  <c r="BC1683" i="1"/>
  <c r="AX1636" i="1"/>
  <c r="T1681" i="1"/>
  <c r="BH1745" i="1"/>
  <c r="L1558" i="1"/>
  <c r="BD1494" i="1"/>
  <c r="D1790" i="1"/>
  <c r="AQ1864" i="1"/>
  <c r="B1792" i="1"/>
  <c r="P1745" i="1"/>
  <c r="BH1679" i="1"/>
  <c r="AI1741" i="1"/>
  <c r="N1811" i="1"/>
  <c r="AU1554" i="1"/>
  <c r="AB1618" i="1"/>
  <c r="C1871" i="1"/>
  <c r="AV1625" i="1"/>
  <c r="AA1720" i="1"/>
  <c r="BF1618" i="1"/>
  <c r="AI1711" i="1"/>
  <c r="Z1598" i="1"/>
  <c r="AD1659" i="1"/>
  <c r="AP1797" i="1"/>
  <c r="BC1621" i="1"/>
  <c r="N1669" i="1"/>
  <c r="AE1492" i="1"/>
  <c r="V1893" i="1"/>
  <c r="AD1599" i="1"/>
  <c r="AD1535" i="1"/>
  <c r="AL1688" i="1"/>
  <c r="AZ1541" i="1"/>
  <c r="AV1695" i="1"/>
  <c r="AT1426" i="1"/>
  <c r="BH1581" i="1"/>
  <c r="S1462" i="1"/>
  <c r="BG1786" i="1"/>
  <c r="J1430" i="1"/>
  <c r="AM1514" i="1"/>
  <c r="BH1646" i="1"/>
  <c r="AM1602" i="1"/>
  <c r="AR1502" i="1"/>
  <c r="B1361" i="1"/>
  <c r="B1520" i="1"/>
  <c r="AT1703" i="1"/>
  <c r="BD1644" i="1"/>
  <c r="AH1426" i="1"/>
  <c r="AL1489" i="1"/>
  <c r="AF1609" i="1"/>
  <c r="AF1740" i="1"/>
  <c r="AN1414" i="1"/>
  <c r="AR1415" i="1"/>
  <c r="AA1561" i="1"/>
  <c r="BD1777" i="1"/>
  <c r="P1405" i="1"/>
  <c r="AH1495" i="1"/>
  <c r="AL1630" i="1"/>
  <c r="AJ1563" i="1"/>
  <c r="AH1385" i="1"/>
  <c r="AP1649" i="1"/>
  <c r="T1593" i="1"/>
  <c r="K1655" i="1"/>
  <c r="N1710" i="1"/>
  <c r="X1468" i="1"/>
  <c r="AZ1779" i="1"/>
  <c r="G1605" i="1"/>
  <c r="AA1543" i="1"/>
  <c r="T1309" i="1"/>
  <c r="AE1668" i="1"/>
  <c r="O1452" i="1"/>
  <c r="AZ1668" i="1"/>
  <c r="AT1337" i="1"/>
  <c r="AH1534" i="1"/>
  <c r="BC1487" i="1"/>
  <c r="AE1571" i="1"/>
  <c r="AB1645" i="1"/>
  <c r="AM1597" i="1"/>
  <c r="AV1420" i="1"/>
  <c r="AX1424" i="1"/>
  <c r="O1570" i="1"/>
  <c r="P1247" i="1"/>
  <c r="AI1151" i="1"/>
  <c r="S1262" i="1"/>
  <c r="BD1179" i="1"/>
  <c r="AU1293" i="1"/>
  <c r="BH1197" i="1"/>
  <c r="AB1415" i="1"/>
  <c r="AN1421" i="1"/>
  <c r="P1424" i="1"/>
  <c r="AQ1373" i="1"/>
  <c r="L1248" i="1"/>
  <c r="X1367" i="1"/>
  <c r="R1299" i="1"/>
  <c r="BF1383" i="1"/>
  <c r="C1159" i="1"/>
  <c r="AV1836" i="1"/>
  <c r="BC1698" i="1"/>
  <c r="AZ1754" i="1"/>
  <c r="K1610" i="1"/>
  <c r="AZ1729" i="1"/>
  <c r="AY1755" i="1"/>
  <c r="AA1807" i="1"/>
  <c r="J1674" i="1"/>
  <c r="AU1506" i="1"/>
  <c r="AJ1671" i="1"/>
  <c r="AX1840" i="1"/>
  <c r="AA1654" i="1"/>
  <c r="L1500" i="1"/>
  <c r="AN1592" i="1"/>
  <c r="AD1937" i="1"/>
  <c r="AN1993" i="1"/>
  <c r="AV1694" i="1"/>
  <c r="T1762" i="1"/>
  <c r="BG1787" i="1"/>
  <c r="AF1836" i="1"/>
  <c r="AP1636" i="1"/>
  <c r="K1442" i="1"/>
  <c r="P1909" i="1"/>
  <c r="AU1961" i="1"/>
  <c r="L1809" i="1"/>
  <c r="BH1728" i="1"/>
  <c r="C1654" i="1"/>
  <c r="P1832" i="1"/>
  <c r="AZ1626" i="1"/>
  <c r="K1468" i="1"/>
  <c r="BD1569" i="1"/>
  <c r="AJ1963" i="1"/>
  <c r="L1635" i="1"/>
  <c r="BG1728" i="1"/>
  <c r="BF1753" i="1"/>
  <c r="AB1806" i="1"/>
  <c r="AN1671" i="1"/>
  <c r="AJ1502" i="1"/>
  <c r="W1702" i="1"/>
  <c r="Z1755" i="1"/>
  <c r="B1831" i="1"/>
  <c r="Z1592" i="1"/>
  <c r="AF1658" i="1"/>
  <c r="AQ1693" i="1"/>
  <c r="F1510" i="1"/>
  <c r="L1598" i="1"/>
  <c r="AY1655" i="1"/>
  <c r="AY1781" i="1"/>
  <c r="T1418" i="1"/>
  <c r="AT1503" i="1"/>
  <c r="BG1636" i="1"/>
  <c r="AE1596" i="1"/>
  <c r="BD1489" i="1"/>
  <c r="V1340" i="1"/>
  <c r="G1509" i="1"/>
  <c r="BD1695" i="1"/>
  <c r="O1635" i="1"/>
  <c r="AY1401" i="1"/>
  <c r="O1475" i="1"/>
  <c r="AN1599" i="1"/>
  <c r="AQ1732" i="1"/>
  <c r="H1387" i="1"/>
  <c r="G1390" i="1"/>
  <c r="AE1547" i="1"/>
  <c r="G1520" i="1"/>
  <c r="AA1512" i="1"/>
  <c r="J1338" i="1"/>
  <c r="N1406" i="1"/>
  <c r="AB1585" i="1"/>
  <c r="D1446" i="1"/>
  <c r="AU1449" i="1"/>
  <c r="AP1490" i="1"/>
  <c r="AV1667" i="1"/>
  <c r="AH1522" i="1"/>
  <c r="J1424" i="1"/>
  <c r="R1673" i="1"/>
  <c r="AE1490" i="1"/>
  <c r="AQ1597" i="1"/>
  <c r="AB1438" i="1"/>
  <c r="G1937" i="1"/>
  <c r="X1532" i="1"/>
  <c r="J1725" i="1"/>
  <c r="AH1559" i="1"/>
  <c r="Z1472" i="1"/>
  <c r="AT1583" i="1"/>
  <c r="BH1641" i="1"/>
  <c r="P1506" i="1"/>
  <c r="N1522" i="1"/>
  <c r="AM1606" i="1"/>
  <c r="AT1562" i="1"/>
  <c r="AX1496" i="1"/>
  <c r="N1440" i="1"/>
  <c r="AI1512" i="1"/>
  <c r="G1341" i="1"/>
  <c r="K1413" i="1"/>
  <c r="B1294" i="1"/>
  <c r="AE1401" i="1"/>
  <c r="O1289" i="1"/>
  <c r="N1392" i="1"/>
  <c r="AN1240" i="1"/>
  <c r="AX1351" i="1"/>
  <c r="AI1276" i="1"/>
  <c r="BB1178" i="1"/>
  <c r="AA1267" i="1"/>
  <c r="BF1158" i="1"/>
  <c r="AN1252" i="1"/>
  <c r="D1167" i="1"/>
  <c r="AU1407" i="1"/>
  <c r="AE1357" i="1"/>
  <c r="L1209" i="1"/>
  <c r="AR1167" i="1"/>
  <c r="R1798" i="1"/>
  <c r="AL1892" i="1"/>
  <c r="AQ1548" i="1"/>
  <c r="AT1731" i="1"/>
  <c r="J1627" i="1"/>
  <c r="X1710" i="1"/>
  <c r="C1768" i="1"/>
  <c r="AE1462" i="1"/>
  <c r="G1684" i="1"/>
  <c r="AL1718" i="1"/>
  <c r="BB1772" i="1"/>
  <c r="AD1617" i="1"/>
  <c r="AI1580" i="1"/>
  <c r="AH1795" i="1"/>
  <c r="AJ1868" i="1"/>
  <c r="BF1794" i="1"/>
  <c r="N1748" i="1"/>
  <c r="W1685" i="1"/>
  <c r="AF1744" i="1"/>
  <c r="H1815" i="1"/>
  <c r="AJ1564" i="1"/>
  <c r="AT1636" i="1"/>
  <c r="BH1857" i="1"/>
  <c r="AZ1921" i="1"/>
  <c r="J1709" i="1"/>
  <c r="X1668" i="1"/>
  <c r="K1708" i="1"/>
  <c r="J1764" i="1"/>
  <c r="Z1601" i="1"/>
  <c r="Z1550" i="1"/>
  <c r="AI1825" i="1"/>
  <c r="BG1761" i="1"/>
  <c r="AJ1713" i="1"/>
  <c r="AQ1624" i="1"/>
  <c r="BC1708" i="1"/>
  <c r="J1766" i="1"/>
  <c r="AU1454" i="1"/>
  <c r="AJ1679" i="1"/>
  <c r="N1845" i="1"/>
  <c r="F1664" i="1"/>
  <c r="AT1517" i="1"/>
  <c r="N1602" i="1"/>
  <c r="AU1735" i="1"/>
  <c r="F1476" i="1"/>
  <c r="AX1582" i="1"/>
  <c r="BF1473" i="1"/>
  <c r="BF1589" i="1"/>
  <c r="W1474" i="1"/>
  <c r="D1317" i="1"/>
  <c r="BB1498" i="1"/>
  <c r="AV1690" i="1"/>
  <c r="AR1629" i="1"/>
  <c r="AQ1385" i="1"/>
  <c r="V1464" i="1"/>
  <c r="X1590" i="1"/>
  <c r="BB1724" i="1"/>
  <c r="V1361" i="1"/>
  <c r="G1362" i="1"/>
  <c r="V1532" i="1"/>
  <c r="AB1506" i="1"/>
  <c r="AQ1496" i="1"/>
  <c r="F1573" i="1"/>
  <c r="N1378" i="1"/>
  <c r="S1641" i="1"/>
  <c r="BB1571" i="1"/>
  <c r="V1384" i="1"/>
  <c r="K1324" i="1"/>
  <c r="AT1681" i="1"/>
  <c r="AR1620" i="1"/>
  <c r="BG1354" i="1"/>
  <c r="BD1443" i="1"/>
  <c r="W1544" i="1"/>
  <c r="B1697" i="1"/>
  <c r="AA1506" i="1"/>
  <c r="AX1789" i="1"/>
  <c r="P1612" i="1"/>
  <c r="AH1553" i="1"/>
  <c r="R1338" i="1"/>
  <c r="BH1366" i="1"/>
  <c r="D1495" i="1"/>
  <c r="T1673" i="1"/>
  <c r="K1734" i="1"/>
  <c r="AT1521" i="1"/>
  <c r="AV1492" i="1"/>
  <c r="AI1590" i="1"/>
  <c r="BB1663" i="1"/>
  <c r="J1608" i="1"/>
  <c r="AR1718" i="1"/>
  <c r="BC1517" i="1"/>
  <c r="V1699" i="1"/>
  <c r="AQ1433" i="1"/>
  <c r="T1588" i="1"/>
  <c r="AB1385" i="1"/>
  <c r="B1325" i="1"/>
  <c r="R1321" i="1"/>
  <c r="AA1421" i="1"/>
  <c r="AL1329" i="1"/>
  <c r="AB1216" i="1"/>
  <c r="P1289" i="1"/>
  <c r="AY1370" i="1"/>
  <c r="AE1230" i="1"/>
  <c r="AN1340" i="1"/>
  <c r="AY1244" i="1"/>
  <c r="C1355" i="1"/>
  <c r="R1282" i="1"/>
  <c r="BB1384" i="1"/>
  <c r="BD1254" i="1"/>
  <c r="BH1564" i="1"/>
  <c r="BC1551" i="1"/>
  <c r="BC963" i="1"/>
  <c r="X1701" i="1"/>
  <c r="C1759" i="1"/>
  <c r="Z1591" i="1"/>
  <c r="AZ1535" i="1"/>
  <c r="BF1661" i="1"/>
  <c r="AP1835" i="1"/>
  <c r="BF1638" i="1"/>
  <c r="AD1481" i="1"/>
  <c r="BC1581" i="1"/>
  <c r="C1619" i="1"/>
  <c r="AJ1706" i="1"/>
  <c r="L1763" i="1"/>
  <c r="F1467" i="1"/>
  <c r="S1865" i="1"/>
  <c r="AL1635" i="1"/>
  <c r="AL1805" i="1"/>
  <c r="X1581" i="1"/>
  <c r="B1936" i="1"/>
  <c r="AM1886" i="1"/>
  <c r="BF1663" i="1"/>
  <c r="P1793" i="1"/>
  <c r="AN1559" i="1"/>
  <c r="AM1813" i="1"/>
  <c r="D1755" i="1"/>
  <c r="AF1650" i="1"/>
  <c r="AE1618" i="1"/>
  <c r="AT1616" i="1"/>
  <c r="AI1554" i="1"/>
  <c r="AQ1855" i="1"/>
  <c r="AN1555" i="1"/>
  <c r="BG1710" i="1"/>
  <c r="T1459" i="1"/>
  <c r="F1550" i="1"/>
  <c r="K1690" i="1"/>
  <c r="W1437" i="1"/>
  <c r="F1479" i="1"/>
  <c r="AP1418" i="1"/>
  <c r="AA1528" i="1"/>
  <c r="G1548" i="1"/>
  <c r="V1514" i="1"/>
  <c r="BB1702" i="1"/>
  <c r="AJ1418" i="1"/>
  <c r="AX1646" i="1"/>
  <c r="X1343" i="1"/>
  <c r="BC1588" i="1"/>
  <c r="X1366" i="1"/>
  <c r="P1444" i="1"/>
  <c r="BC1640" i="1"/>
  <c r="R1590" i="1"/>
  <c r="AP1667" i="1"/>
  <c r="BB1398" i="1"/>
  <c r="W1455" i="1"/>
  <c r="W1436" i="1"/>
  <c r="AU1651" i="1"/>
  <c r="T1636" i="1"/>
  <c r="BB1563" i="1"/>
  <c r="AB1424" i="1"/>
  <c r="AJ1431" i="1"/>
  <c r="AI1274" i="1"/>
  <c r="AX1323" i="1"/>
  <c r="AN1256" i="1"/>
  <c r="AM1239" i="1"/>
  <c r="L1239" i="1"/>
  <c r="R1316" i="1"/>
  <c r="T1462" i="1"/>
  <c r="BC1189" i="1"/>
  <c r="BG1604" i="1"/>
  <c r="G1674" i="1"/>
  <c r="BB1561" i="1"/>
  <c r="AZ1610" i="1"/>
  <c r="O1333" i="1"/>
  <c r="AJ1609" i="1"/>
  <c r="AH1510" i="1"/>
  <c r="AE1562" i="1"/>
  <c r="F1613" i="1"/>
  <c r="AV1493" i="1"/>
  <c r="K1600" i="1"/>
  <c r="AT1506" i="1"/>
  <c r="AI1574" i="1"/>
  <c r="T1430" i="1"/>
  <c r="AJ1647" i="1"/>
  <c r="D1582" i="1"/>
  <c r="AL1522" i="1"/>
  <c r="AR1434" i="1"/>
  <c r="BC1421" i="1"/>
  <c r="X1447" i="1"/>
  <c r="W1461" i="1"/>
  <c r="AM1308" i="1"/>
  <c r="K1427" i="1"/>
  <c r="AN1257" i="1"/>
  <c r="P1283" i="1"/>
  <c r="BB1225" i="1"/>
  <c r="T1420" i="1"/>
  <c r="AH1307" i="1"/>
  <c r="AL1128" i="1"/>
  <c r="N1291" i="1"/>
  <c r="K1261" i="1"/>
  <c r="V1243" i="1"/>
  <c r="AZ1210" i="1"/>
  <c r="BC1230" i="1"/>
  <c r="AE1204" i="1"/>
  <c r="S1438" i="1"/>
  <c r="AT1344" i="1"/>
  <c r="AN1259" i="1"/>
  <c r="AP1448" i="1"/>
  <c r="AJ1345" i="1"/>
  <c r="AU1430" i="1"/>
  <c r="AH1256" i="1"/>
  <c r="AB1659" i="1"/>
  <c r="O1544" i="1"/>
  <c r="G1285" i="1"/>
  <c r="F1170" i="1"/>
  <c r="AF1208" i="1"/>
  <c r="AV1111" i="1"/>
  <c r="X991" i="1"/>
  <c r="BD1054" i="1"/>
  <c r="P1349" i="1"/>
  <c r="AX1439" i="1"/>
  <c r="AE1507" i="1"/>
  <c r="BH1496" i="1"/>
  <c r="D1257" i="1"/>
  <c r="AI1480" i="1"/>
  <c r="AE1326" i="1"/>
  <c r="T1281" i="1"/>
  <c r="AB1550" i="1"/>
  <c r="AL1106" i="1"/>
  <c r="O1264" i="1"/>
  <c r="AI1239" i="1"/>
  <c r="AJ1173" i="1"/>
  <c r="V1139" i="1"/>
  <c r="AH1072" i="1"/>
  <c r="AB1109" i="1"/>
  <c r="BH881" i="1"/>
  <c r="AP1412" i="1"/>
  <c r="AM1473" i="1"/>
  <c r="AN1584" i="1"/>
  <c r="B1282" i="1"/>
  <c r="G1150" i="1"/>
  <c r="AP1413" i="1"/>
  <c r="AD1362" i="1"/>
  <c r="AP1373" i="1"/>
  <c r="AZ1314" i="1"/>
  <c r="AP1398" i="1"/>
  <c r="S1306" i="1"/>
  <c r="AI1142" i="1"/>
  <c r="V1048" i="1"/>
  <c r="AZ1241" i="1"/>
  <c r="AP1160" i="1"/>
  <c r="BB1127" i="1"/>
  <c r="O1188" i="1"/>
  <c r="AY1359" i="1"/>
  <c r="AY1492" i="1"/>
  <c r="P1303" i="1"/>
  <c r="X1295" i="1"/>
  <c r="L1364" i="1"/>
  <c r="BB1482" i="1"/>
  <c r="B1326" i="1"/>
  <c r="Z1377" i="1"/>
  <c r="AI1445" i="1"/>
  <c r="AX1324" i="1"/>
  <c r="AT1060" i="1"/>
  <c r="V1277" i="1"/>
  <c r="F1062" i="1"/>
  <c r="N1214" i="1"/>
  <c r="AU1148" i="1"/>
  <c r="BC1269" i="1"/>
  <c r="N1379" i="1"/>
  <c r="B1559" i="1"/>
  <c r="F1407" i="1"/>
  <c r="AD1348" i="1"/>
  <c r="AM1382" i="1"/>
  <c r="AR1494" i="1"/>
  <c r="AL1269" i="1"/>
  <c r="L1469" i="1"/>
  <c r="AT1430" i="1"/>
  <c r="N1341" i="1"/>
  <c r="AX1111" i="1"/>
  <c r="AV1214" i="1"/>
  <c r="AI1154" i="1"/>
  <c r="D1186" i="1"/>
  <c r="BD1154" i="1"/>
  <c r="AD1243" i="1"/>
  <c r="BF1341" i="1"/>
  <c r="AT1429" i="1"/>
  <c r="AJ1576" i="1"/>
  <c r="AF1247" i="1"/>
  <c r="AR1186" i="1"/>
  <c r="AE1332" i="1"/>
  <c r="V1380" i="1"/>
  <c r="AM1435" i="1"/>
  <c r="G1294" i="1"/>
  <c r="P1624" i="1"/>
  <c r="AY1452" i="1"/>
  <c r="P1145" i="1"/>
  <c r="S1164" i="1"/>
  <c r="W1249" i="1"/>
  <c r="S1139" i="1"/>
  <c r="X1412" i="1"/>
  <c r="G1460" i="1"/>
  <c r="P1442" i="1"/>
  <c r="J1562" i="1"/>
  <c r="AM1714" i="1"/>
  <c r="BB1543" i="1"/>
  <c r="AB1349" i="1"/>
  <c r="T1697" i="1"/>
  <c r="AI1583" i="1"/>
  <c r="S1625" i="1"/>
  <c r="K1432" i="1"/>
  <c r="AE1593" i="1"/>
  <c r="AN1531" i="1"/>
  <c r="AY1590" i="1"/>
  <c r="AU1332" i="1"/>
  <c r="BC1890" i="1"/>
  <c r="J1583" i="1"/>
  <c r="BG1655" i="1"/>
  <c r="AT1595" i="1"/>
  <c r="AL1464" i="1"/>
  <c r="F1411" i="1"/>
  <c r="R1547" i="1"/>
  <c r="AP1395" i="1"/>
  <c r="H1299" i="1"/>
  <c r="BG1192" i="1"/>
  <c r="AJ1255" i="1"/>
  <c r="BB1436" i="1"/>
  <c r="AJ1289" i="1"/>
  <c r="AB1239" i="1"/>
  <c r="AH1333" i="1"/>
  <c r="AM1378" i="1"/>
  <c r="AL1284" i="1"/>
  <c r="B1353" i="1"/>
  <c r="H1424" i="1"/>
  <c r="AP1238" i="1"/>
  <c r="AH1487" i="1"/>
  <c r="C1336" i="1"/>
  <c r="V1426" i="1"/>
  <c r="T1544" i="1"/>
  <c r="BF1377" i="1"/>
  <c r="AM1535" i="1"/>
  <c r="AF1520" i="1"/>
  <c r="AN1377" i="1"/>
  <c r="V1429" i="1"/>
  <c r="N1359" i="1"/>
  <c r="D1280" i="1"/>
  <c r="F1162" i="1"/>
  <c r="H1230" i="1"/>
  <c r="AV1158" i="1"/>
  <c r="AA1232" i="1"/>
  <c r="C1199" i="1"/>
  <c r="K1093" i="1"/>
  <c r="Z1495" i="1"/>
  <c r="AF1797" i="1"/>
  <c r="BD1613" i="1"/>
  <c r="AR1650" i="1"/>
  <c r="H1474" i="1"/>
  <c r="V1434" i="1"/>
  <c r="AD1485" i="1"/>
  <c r="R1681" i="1"/>
  <c r="R1538" i="1"/>
  <c r="W1453" i="1"/>
  <c r="BB1582" i="1"/>
  <c r="AZ1616" i="1"/>
  <c r="BB1656" i="1"/>
  <c r="AZ1336" i="1"/>
  <c r="D1829" i="1"/>
  <c r="Z1466" i="1"/>
  <c r="AP1532" i="1"/>
  <c r="H1344" i="1"/>
  <c r="D1578" i="1"/>
  <c r="B1400" i="1"/>
  <c r="C1483" i="1"/>
  <c r="H1401" i="1"/>
  <c r="AI1335" i="1"/>
  <c r="AH1353" i="1"/>
  <c r="T1426" i="1"/>
  <c r="F1302" i="1"/>
  <c r="H1386" i="1"/>
  <c r="B1235" i="1"/>
  <c r="V1430" i="1"/>
  <c r="AN1287" i="1"/>
  <c r="C1346" i="1"/>
  <c r="T1296" i="1"/>
  <c r="AV1304" i="1"/>
  <c r="W1261" i="1"/>
  <c r="AZ1316" i="1"/>
  <c r="F1418" i="1"/>
  <c r="T1456" i="1"/>
  <c r="C1394" i="1"/>
  <c r="G1453" i="1"/>
  <c r="AM1463" i="1"/>
  <c r="V1588" i="1"/>
  <c r="AM1297" i="1"/>
  <c r="O1326" i="1"/>
  <c r="AD1448" i="1"/>
  <c r="Z1301" i="1"/>
  <c r="AI1184" i="1"/>
  <c r="W1190" i="1"/>
  <c r="AE1256" i="1"/>
  <c r="AB1213" i="1"/>
  <c r="O1287" i="1"/>
  <c r="F925" i="1"/>
  <c r="L1428" i="1"/>
  <c r="AD1729" i="1"/>
  <c r="AQ1479" i="1"/>
  <c r="L1652" i="1"/>
  <c r="K1448" i="1"/>
  <c r="BD1328" i="1"/>
  <c r="AZ1579" i="1"/>
  <c r="K1614" i="1"/>
  <c r="L1654" i="1"/>
  <c r="AM1564" i="1"/>
  <c r="P1494" i="1"/>
  <c r="BB1576" i="1"/>
  <c r="AN1621" i="1"/>
  <c r="K1508" i="1"/>
  <c r="AI1688" i="1"/>
  <c r="V1467" i="1"/>
  <c r="BF1586" i="1"/>
  <c r="H1404" i="1"/>
  <c r="BC1518" i="1"/>
  <c r="F1378" i="1"/>
  <c r="AJ1503" i="1"/>
  <c r="T1248" i="1"/>
  <c r="W1495" i="1"/>
  <c r="T1318" i="1"/>
  <c r="K1367" i="1"/>
  <c r="AZ1298" i="1"/>
  <c r="AT1489" i="1"/>
  <c r="H1301" i="1"/>
  <c r="AM1182" i="1"/>
  <c r="AJ1224" i="1"/>
  <c r="H1265" i="1"/>
  <c r="W1309" i="1"/>
  <c r="AY1286" i="1"/>
  <c r="Z1235" i="1"/>
  <c r="V1146" i="1"/>
  <c r="AN1359" i="1"/>
  <c r="Z1413" i="1"/>
  <c r="K1323" i="1"/>
  <c r="Z1206" i="1"/>
  <c r="BH1420" i="1"/>
  <c r="R1515" i="1"/>
  <c r="Z1218" i="1"/>
  <c r="BD1479" i="1"/>
  <c r="AI1341" i="1"/>
  <c r="AN1201" i="1"/>
  <c r="J1042" i="1"/>
  <c r="S1191" i="1"/>
  <c r="J1307" i="1"/>
  <c r="AQ1207" i="1"/>
  <c r="W1276" i="1"/>
  <c r="BF1576" i="1"/>
  <c r="P1542" i="1"/>
  <c r="AU1619" i="1"/>
  <c r="BH1571" i="1"/>
  <c r="BG1616" i="1"/>
  <c r="B1409" i="1"/>
  <c r="N1910" i="1"/>
  <c r="AT1606" i="1"/>
  <c r="AT1676" i="1"/>
  <c r="BG1618" i="1"/>
  <c r="AX1504" i="1"/>
  <c r="K1566" i="1"/>
  <c r="B1611" i="1"/>
  <c r="AP1384" i="1"/>
  <c r="BC1419" i="1"/>
  <c r="AJ1654" i="1"/>
  <c r="BD1588" i="1"/>
  <c r="AZ1475" i="1"/>
  <c r="AF1360" i="1"/>
  <c r="AE1366" i="1"/>
  <c r="AA1402" i="1"/>
  <c r="D1589" i="1"/>
  <c r="BH1283" i="1"/>
  <c r="AZ1404" i="1"/>
  <c r="S1351" i="1"/>
  <c r="AU1234" i="1"/>
  <c r="AL1484" i="1"/>
  <c r="AJ1276" i="1"/>
  <c r="V1148" i="1"/>
  <c r="P1408" i="1"/>
  <c r="W1398" i="1"/>
  <c r="BC1343" i="1"/>
  <c r="BH1282" i="1"/>
  <c r="P1315" i="1"/>
  <c r="BD1407" i="1"/>
  <c r="AI1483" i="1"/>
  <c r="V1320" i="1"/>
  <c r="G1338" i="1"/>
  <c r="O1314" i="1"/>
  <c r="BF1268" i="1"/>
  <c r="AY1193" i="1"/>
  <c r="AI1008" i="1"/>
  <c r="V1241" i="1"/>
  <c r="AR1112" i="1"/>
  <c r="AP1091" i="1"/>
  <c r="AA1309" i="1"/>
  <c r="B1454" i="1"/>
  <c r="AN1184" i="1"/>
  <c r="AZ1233" i="1"/>
  <c r="BF978" i="1"/>
  <c r="AX1442" i="1"/>
  <c r="AZ1418" i="1"/>
  <c r="R1276" i="1"/>
  <c r="N1325" i="1"/>
  <c r="L1361" i="1"/>
  <c r="AY940" i="1"/>
  <c r="W1280" i="1"/>
  <c r="P1483" i="1"/>
  <c r="P1147" i="1"/>
  <c r="C1373" i="1"/>
  <c r="AY908" i="1"/>
  <c r="X1206" i="1"/>
  <c r="G1043" i="1"/>
  <c r="X1446" i="1"/>
  <c r="AU1507" i="1"/>
  <c r="K1616" i="1"/>
  <c r="X1746" i="1"/>
  <c r="AI1430" i="1"/>
  <c r="AE1430" i="1"/>
  <c r="L1572" i="1"/>
  <c r="O1545" i="1"/>
  <c r="D1539" i="1"/>
  <c r="T1384" i="1"/>
  <c r="BG1441" i="1"/>
  <c r="O1665" i="1"/>
  <c r="AY1600" i="1"/>
  <c r="BD1445" i="1"/>
  <c r="AL1400" i="1"/>
  <c r="P1703" i="1"/>
  <c r="S1643" i="1"/>
  <c r="X1424" i="1"/>
  <c r="V1489" i="1"/>
  <c r="AM1582" i="1"/>
  <c r="AF1718" i="1"/>
  <c r="V1572" i="1"/>
  <c r="K1835" i="1"/>
  <c r="T1532" i="1"/>
  <c r="T1608" i="1"/>
  <c r="BG1445" i="1"/>
  <c r="AF1463" i="1"/>
  <c r="AF1561" i="1"/>
  <c r="AY1502" i="1"/>
  <c r="AI1782" i="1"/>
  <c r="AH1343" i="1"/>
  <c r="AQ1559" i="1"/>
  <c r="BG1630" i="1"/>
  <c r="BG1698" i="1"/>
  <c r="AX1450" i="1"/>
  <c r="BF1773" i="1"/>
  <c r="F1585" i="1"/>
  <c r="BF1507" i="1"/>
  <c r="BD1390" i="1"/>
  <c r="AL1652" i="1"/>
  <c r="AP1453" i="1"/>
  <c r="P1416" i="1"/>
  <c r="AD1363" i="1"/>
  <c r="AH1308" i="1"/>
  <c r="AL1368" i="1"/>
  <c r="Z1324" i="1"/>
  <c r="BF1344" i="1"/>
  <c r="Z1265" i="1"/>
  <c r="K1301" i="1"/>
  <c r="BC1405" i="1"/>
  <c r="AA1307" i="1"/>
  <c r="AY1419" i="1"/>
  <c r="AH1229" i="1"/>
  <c r="AL1473" i="1"/>
  <c r="AF1314" i="1"/>
  <c r="C1602" i="1"/>
  <c r="BF1406" i="1"/>
  <c r="N1111" i="1"/>
  <c r="AH1783" i="1"/>
  <c r="BD1422" i="1"/>
  <c r="AQ1506" i="1"/>
  <c r="BC1639" i="1"/>
  <c r="AM1510" i="1"/>
  <c r="BF1501" i="1"/>
  <c r="AR1577" i="1"/>
  <c r="BD1386" i="1"/>
  <c r="BD1619" i="1"/>
  <c r="AV1490" i="1"/>
  <c r="F1507" i="1"/>
  <c r="BF1580" i="1"/>
  <c r="AR1519" i="1"/>
  <c r="BB1790" i="1"/>
  <c r="AF1408" i="1"/>
  <c r="AE1864" i="1"/>
  <c r="C1584" i="1"/>
  <c r="H1642" i="1"/>
  <c r="X1506" i="1"/>
  <c r="AB1522" i="1"/>
  <c r="AV1604" i="1"/>
  <c r="AV1542" i="1"/>
  <c r="K1444" i="1"/>
  <c r="P1668" i="1"/>
  <c r="P1460" i="1"/>
  <c r="Z1667" i="1"/>
  <c r="BH1730" i="1"/>
  <c r="BC1514" i="1"/>
  <c r="AR1433" i="1"/>
  <c r="BG1506" i="1"/>
  <c r="J1640" i="1"/>
  <c r="BD1272" i="1"/>
  <c r="Z1294" i="1"/>
  <c r="Z1287" i="1"/>
  <c r="AI1218" i="1"/>
  <c r="H1224" i="1"/>
  <c r="D1240" i="1"/>
  <c r="AT1364" i="1"/>
  <c r="BH1455" i="1"/>
  <c r="AP1378" i="1"/>
  <c r="AV1488" i="1"/>
  <c r="J1413" i="1"/>
  <c r="R1149" i="1"/>
  <c r="V1453" i="1"/>
  <c r="AB1126" i="1"/>
  <c r="D1399" i="1"/>
  <c r="D1690" i="1"/>
  <c r="T1629" i="1"/>
  <c r="BC1381" i="1"/>
  <c r="AJ1462" i="1"/>
  <c r="AP1493" i="1"/>
  <c r="D1670" i="1"/>
  <c r="BD1341" i="1"/>
  <c r="AV1535" i="1"/>
  <c r="N1612" i="1"/>
  <c r="AR1742" i="1"/>
  <c r="BD1436" i="1"/>
  <c r="AX1872" i="1"/>
  <c r="BC1593" i="1"/>
  <c r="B1662" i="1"/>
  <c r="H1547" i="1"/>
  <c r="AH1562" i="1"/>
  <c r="AX1616" i="1"/>
  <c r="AE1573" i="1"/>
  <c r="Z1509" i="1"/>
  <c r="K1354" i="1"/>
  <c r="AB1500" i="1"/>
  <c r="Z1686" i="1"/>
  <c r="S1739" i="1"/>
  <c r="AM1526" i="1"/>
  <c r="BD1812" i="1"/>
  <c r="G1489" i="1"/>
  <c r="R1594" i="1"/>
  <c r="BD1425" i="1"/>
  <c r="AJ1417" i="1"/>
  <c r="W1382" i="1"/>
  <c r="AT1464" i="1"/>
  <c r="BB1411" i="1"/>
  <c r="J1407" i="1"/>
  <c r="AQ1419" i="1"/>
  <c r="AU1401" i="1"/>
  <c r="AE1384" i="1"/>
  <c r="AP1356" i="1"/>
  <c r="BC1257" i="1"/>
  <c r="AU1499" i="1"/>
  <c r="AA1272" i="1"/>
  <c r="X1494" i="1"/>
  <c r="T1301" i="1"/>
  <c r="AL1250" i="1"/>
  <c r="AX1281" i="1"/>
  <c r="R1421" i="1"/>
  <c r="L1393" i="1"/>
  <c r="AF1199" i="1"/>
  <c r="K1778" i="1"/>
  <c r="AR1405" i="1"/>
  <c r="AQ1497" i="1"/>
  <c r="AZ1630" i="1"/>
  <c r="C1500" i="1"/>
  <c r="BD1490" i="1"/>
  <c r="AB1567" i="1"/>
  <c r="G1368" i="1"/>
  <c r="R1614" i="1"/>
  <c r="X1458" i="1"/>
  <c r="K1469" i="1"/>
  <c r="BC1566" i="1"/>
  <c r="AR1507" i="1"/>
  <c r="AE1785" i="1"/>
  <c r="AQ1389" i="1"/>
  <c r="W1848" i="1"/>
  <c r="AL1551" i="1"/>
  <c r="S1632" i="1"/>
  <c r="B1494" i="1"/>
  <c r="AN1511" i="1"/>
  <c r="AF1598" i="1"/>
  <c r="BC1512" i="1"/>
  <c r="AI1391" i="1"/>
  <c r="AZ1652" i="1"/>
  <c r="B1599" i="1"/>
  <c r="Z1660" i="1"/>
  <c r="AL1725" i="1"/>
  <c r="AE1482" i="1"/>
  <c r="L1406" i="1"/>
  <c r="AE1498" i="1"/>
  <c r="AU1634" i="1"/>
  <c r="R1263" i="1"/>
  <c r="J1284" i="1"/>
  <c r="W1257" i="1"/>
  <c r="AJ1272" i="1"/>
  <c r="AH1205" i="1"/>
  <c r="C1229" i="1"/>
  <c r="L1353" i="1"/>
  <c r="H1449" i="1"/>
  <c r="AH1347" i="1"/>
  <c r="AP1467" i="1"/>
  <c r="AT1397" i="1"/>
  <c r="AX1336" i="1"/>
  <c r="F1443" i="1"/>
  <c r="V1535" i="1"/>
  <c r="BF1234" i="1"/>
  <c r="F1400" i="1"/>
  <c r="J1456" i="1"/>
  <c r="AP1591" i="1"/>
  <c r="B1503" i="1"/>
  <c r="AE1606" i="1"/>
  <c r="S1535" i="1"/>
  <c r="AR1651" i="1"/>
  <c r="AQ1586" i="1"/>
  <c r="Z1646" i="1"/>
  <c r="AH1423" i="1"/>
  <c r="AD1484" i="1"/>
  <c r="AN1605" i="1"/>
  <c r="W1552" i="1"/>
  <c r="AY1341" i="1"/>
  <c r="AR1909" i="1"/>
  <c r="AH1477" i="1"/>
  <c r="AU1697" i="1"/>
  <c r="AB1504" i="1"/>
  <c r="BB1404" i="1"/>
  <c r="AL1415" i="1"/>
  <c r="G1566" i="1"/>
  <c r="BC1456" i="1"/>
  <c r="BB1380" i="1"/>
  <c r="X1465" i="1"/>
  <c r="AX1394" i="1"/>
  <c r="B1440" i="1"/>
  <c r="S1333" i="1"/>
  <c r="O1315" i="1"/>
  <c r="AA1410" i="1"/>
  <c r="AI1323" i="1"/>
  <c r="W1424" i="1"/>
  <c r="AY1355" i="1"/>
  <c r="Z1263" i="1"/>
  <c r="T1205" i="1"/>
  <c r="AQ1554" i="1"/>
  <c r="AE1635" i="1"/>
  <c r="AM1296" i="1"/>
  <c r="BH1443" i="1"/>
  <c r="V1505" i="1"/>
  <c r="AR1534" i="1"/>
  <c r="BB1691" i="1"/>
  <c r="AH1417" i="1"/>
  <c r="AM1575" i="1"/>
  <c r="AZ1442" i="1"/>
  <c r="O1764" i="1"/>
  <c r="BD1353" i="1"/>
  <c r="N1921" i="1"/>
  <c r="X1485" i="1"/>
  <c r="AE1698" i="1"/>
  <c r="L1506" i="1"/>
  <c r="AB1406" i="1"/>
  <c r="J1666" i="1"/>
  <c r="AQ1477" i="1"/>
  <c r="AE1577" i="1"/>
  <c r="AU1382" i="1"/>
  <c r="AV1565" i="1"/>
  <c r="B1507" i="1"/>
  <c r="B1785" i="1"/>
  <c r="AU1388" i="1"/>
  <c r="AI1850" i="1"/>
  <c r="BB1555" i="1"/>
  <c r="AZ1634" i="1"/>
  <c r="P1499" i="1"/>
  <c r="BC1516" i="1"/>
  <c r="AT1454" i="1"/>
  <c r="AL1505" i="1"/>
  <c r="G1366" i="1"/>
  <c r="W1232" i="1"/>
  <c r="L1380" i="1"/>
  <c r="K1263" i="1"/>
  <c r="P1339" i="1"/>
  <c r="BG1425" i="1"/>
  <c r="T1207" i="1"/>
  <c r="AT1289" i="1"/>
  <c r="Z1224" i="1"/>
  <c r="C1312" i="1"/>
  <c r="AU1282" i="1"/>
  <c r="AV1347" i="1"/>
  <c r="B1207" i="1"/>
  <c r="F1446" i="1"/>
  <c r="AA1291" i="1"/>
  <c r="AI1176" i="1"/>
  <c r="AV1712" i="1"/>
  <c r="AE1767" i="1"/>
  <c r="C1609" i="1"/>
  <c r="AM1561" i="1"/>
  <c r="BC1676" i="1"/>
  <c r="AT1843" i="1"/>
  <c r="H1661" i="1"/>
  <c r="AV1512" i="1"/>
  <c r="BD1598" i="1"/>
  <c r="AF1638" i="1"/>
  <c r="W1716" i="1"/>
  <c r="AE1776" i="1"/>
  <c r="AP1480" i="1"/>
  <c r="AF1951" i="1"/>
  <c r="BC1782" i="1"/>
  <c r="S1871" i="1"/>
  <c r="AX1626" i="1"/>
  <c r="T1721" i="1"/>
  <c r="D1621" i="1"/>
  <c r="B1712" i="1"/>
  <c r="N1600" i="1"/>
  <c r="AT1659" i="1"/>
  <c r="O1991" i="1"/>
  <c r="S1821" i="1"/>
  <c r="R1759" i="1"/>
  <c r="AL1710" i="1"/>
  <c r="AV1616" i="1"/>
  <c r="AV1705" i="1"/>
  <c r="C1761" i="1"/>
  <c r="BH1619" i="1"/>
  <c r="V1980" i="1"/>
  <c r="AN1828" i="1"/>
  <c r="AI1740" i="1"/>
  <c r="T1675" i="1"/>
  <c r="AU1842" i="1"/>
  <c r="BB1658" i="1"/>
  <c r="G1508" i="1"/>
  <c r="O1596" i="1"/>
  <c r="AB1766" i="1"/>
  <c r="BG1816" i="1"/>
  <c r="AH1689" i="1"/>
  <c r="BC1539" i="1"/>
  <c r="AU1863" i="1"/>
  <c r="C1555" i="1"/>
  <c r="BH1475" i="1"/>
  <c r="AB1657" i="1"/>
  <c r="AH1484" i="1"/>
  <c r="AA1666" i="1"/>
  <c r="AJ1327" i="1"/>
  <c r="BG1527" i="1"/>
  <c r="BF1628" i="1"/>
  <c r="X1757" i="1"/>
  <c r="F1333" i="1"/>
  <c r="X1454" i="1"/>
  <c r="BG1592" i="1"/>
  <c r="AA1560" i="1"/>
  <c r="AD1553" i="1"/>
  <c r="BG1412" i="1"/>
  <c r="AQ1460" i="1"/>
  <c r="K1674" i="1"/>
  <c r="R1611" i="1"/>
  <c r="T1327" i="1"/>
  <c r="AY1426" i="1"/>
  <c r="AP1569" i="1"/>
  <c r="BF1710" i="1"/>
  <c r="AJ1461" i="1"/>
  <c r="AJ1610" i="1"/>
  <c r="AZ1505" i="1"/>
  <c r="V1748" i="1"/>
  <c r="K1434" i="1"/>
  <c r="AP1434" i="1"/>
  <c r="W1575" i="1"/>
  <c r="H1510" i="1"/>
  <c r="G1361" i="1"/>
  <c r="AH1545" i="1"/>
  <c r="AI1493" i="1"/>
  <c r="K1591" i="1"/>
  <c r="J1664" i="1"/>
  <c r="AM1608" i="1"/>
  <c r="C1716" i="1"/>
  <c r="AE1512" i="1"/>
  <c r="J1697" i="1"/>
  <c r="N1429" i="1"/>
  <c r="BC1584" i="1"/>
  <c r="AR1509" i="1"/>
  <c r="P1607" i="1"/>
  <c r="L1455" i="1"/>
  <c r="BH1651" i="1"/>
  <c r="AJ1575" i="1"/>
  <c r="AV1483" i="1"/>
  <c r="AL1582" i="1"/>
  <c r="K1492" i="1"/>
  <c r="AT1463" i="1"/>
  <c r="AR1311" i="1"/>
  <c r="X1513" i="1"/>
  <c r="AP1313" i="1"/>
  <c r="BF1154" i="1"/>
  <c r="AX1300" i="1"/>
  <c r="BF1174" i="1"/>
  <c r="R1224" i="1"/>
  <c r="P1192" i="1"/>
  <c r="AN1329" i="1"/>
  <c r="BB1367" i="1"/>
  <c r="J1317" i="1"/>
  <c r="AF1394" i="1"/>
  <c r="H1375" i="1"/>
  <c r="K1304" i="1"/>
  <c r="R1360" i="1"/>
  <c r="BH1343" i="1"/>
  <c r="BB1075" i="1"/>
  <c r="N1807" i="1"/>
  <c r="BB1642" i="1"/>
  <c r="BF1696" i="1"/>
  <c r="D1526" i="1"/>
  <c r="AD1689" i="1"/>
  <c r="AE1722" i="1"/>
  <c r="AY1775" i="1"/>
  <c r="AZ1622" i="1"/>
  <c r="BH1586" i="1"/>
  <c r="O1763" i="1"/>
  <c r="O1811" i="1"/>
  <c r="X1913" i="1"/>
  <c r="BH1588" i="1"/>
  <c r="V1499" i="1"/>
  <c r="AR1903" i="1"/>
  <c r="F1964" i="1"/>
  <c r="Z1636" i="1"/>
  <c r="Z1729" i="1"/>
  <c r="AI1755" i="1"/>
  <c r="BF1806" i="1"/>
  <c r="AN1673" i="1"/>
  <c r="AH1505" i="1"/>
  <c r="AZ1876" i="1"/>
  <c r="AA1926" i="1"/>
  <c r="AD1848" i="1"/>
  <c r="AB1687" i="1"/>
  <c r="AE1754" i="1"/>
  <c r="AP1802" i="1"/>
  <c r="BF1899" i="1"/>
  <c r="AR1563" i="1"/>
  <c r="T1467" i="1"/>
  <c r="B1933" i="1"/>
  <c r="BH1721" i="1"/>
  <c r="AA1687" i="1"/>
  <c r="B1721" i="1"/>
  <c r="S1775" i="1"/>
  <c r="AA1620" i="1"/>
  <c r="S1584" i="1"/>
  <c r="W1646" i="1"/>
  <c r="AT1721" i="1"/>
  <c r="AI1784" i="1"/>
  <c r="BF1496" i="1"/>
  <c r="AE1634" i="1"/>
  <c r="BD1662" i="1"/>
  <c r="L1619" i="1"/>
  <c r="AB1552" i="1"/>
  <c r="AA1623" i="1"/>
  <c r="P1752" i="1"/>
  <c r="AR1443" i="1"/>
  <c r="AM1443" i="1"/>
  <c r="BF1582" i="1"/>
  <c r="P1551" i="1"/>
  <c r="AP1544" i="1"/>
  <c r="AL1394" i="1"/>
  <c r="BH1448" i="1"/>
  <c r="AE1665" i="1"/>
  <c r="AA1601" i="1"/>
  <c r="W1446" i="1"/>
  <c r="AH1401" i="1"/>
  <c r="S1555" i="1"/>
  <c r="H1703" i="1"/>
  <c r="P1443" i="1"/>
  <c r="AA1595" i="1"/>
  <c r="AN1488" i="1"/>
  <c r="V1460" i="1"/>
  <c r="J1453" i="1"/>
  <c r="BH1532" i="1"/>
  <c r="AI1665" i="1"/>
  <c r="AD1534" i="1"/>
  <c r="S1528" i="1"/>
  <c r="AI1364" i="1"/>
  <c r="AD1428" i="1"/>
  <c r="X1635" i="1"/>
  <c r="O1542" i="1"/>
  <c r="V1538" i="1"/>
  <c r="AF1610" i="1"/>
  <c r="D1569" i="1"/>
  <c r="AR1504" i="1"/>
  <c r="AF1344" i="1"/>
  <c r="X1891" i="1"/>
  <c r="AL1603" i="1"/>
  <c r="BB1668" i="1"/>
  <c r="BD1555" i="1"/>
  <c r="V1571" i="1"/>
  <c r="B1477" i="1"/>
  <c r="S1588" i="1"/>
  <c r="C1375" i="1"/>
  <c r="S1392" i="1"/>
  <c r="AR1516" i="1"/>
  <c r="BB1416" i="1"/>
  <c r="BB1757" i="1"/>
  <c r="B1565" i="1"/>
  <c r="AT1453" i="1"/>
  <c r="O1533" i="1"/>
  <c r="C1667" i="1"/>
  <c r="AE1312" i="1"/>
  <c r="X1288" i="1"/>
  <c r="L1322" i="1"/>
  <c r="AT1278" i="1"/>
  <c r="BC1271" i="1"/>
  <c r="AQ1292" i="1"/>
  <c r="AM1413" i="1"/>
  <c r="AA1170" i="1"/>
  <c r="L1232" i="1"/>
  <c r="AP1154" i="1"/>
  <c r="BC1288" i="1"/>
  <c r="X1159" i="1"/>
  <c r="BB1294" i="1"/>
  <c r="AJ1332" i="1"/>
  <c r="AI1221" i="1"/>
  <c r="L1715" i="1"/>
  <c r="C1766" i="1"/>
  <c r="Z1846" i="1"/>
  <c r="V1614" i="1"/>
  <c r="AR1677" i="1"/>
  <c r="C1815" i="1"/>
  <c r="N1657" i="1"/>
  <c r="AH1714" i="1"/>
  <c r="W1551" i="1"/>
  <c r="AR1626" i="1"/>
  <c r="B1672" i="1"/>
  <c r="AD1740" i="1"/>
  <c r="B1540" i="1"/>
  <c r="N1476" i="1"/>
  <c r="K1994" i="1"/>
  <c r="AP1826" i="1"/>
  <c r="O1762" i="1"/>
  <c r="AD1714" i="1"/>
  <c r="BD1625" i="1"/>
  <c r="AV1709" i="1"/>
  <c r="Z1766" i="1"/>
  <c r="P1457" i="1"/>
  <c r="Z1967" i="1"/>
  <c r="AA1811" i="1"/>
  <c r="AB1889" i="1"/>
  <c r="T1658" i="1"/>
  <c r="AZ1739" i="1"/>
  <c r="S1653" i="1"/>
  <c r="AA1731" i="1"/>
  <c r="AU1513" i="1"/>
  <c r="F1690" i="1"/>
  <c r="T1769" i="1"/>
  <c r="AL1729" i="1"/>
  <c r="BD1664" i="1"/>
  <c r="D1814" i="1"/>
  <c r="AD1655" i="1"/>
  <c r="AB1712" i="1"/>
  <c r="AV1549" i="1"/>
  <c r="AY1619" i="1"/>
  <c r="AM1815" i="1"/>
  <c r="AT1919" i="1"/>
  <c r="AH1598" i="1"/>
  <c r="BB1513" i="1"/>
  <c r="L1696" i="1"/>
  <c r="T1603" i="1"/>
  <c r="AR1530" i="1"/>
  <c r="AN1713" i="1"/>
  <c r="AL1541" i="1"/>
  <c r="AN1534" i="1"/>
  <c r="AD1378" i="1"/>
  <c r="O1438" i="1"/>
  <c r="BH1659" i="1"/>
  <c r="S1595" i="1"/>
  <c r="AL1435" i="1"/>
  <c r="Z1385" i="1"/>
  <c r="N1541" i="1"/>
  <c r="S1695" i="1"/>
  <c r="D1426" i="1"/>
  <c r="AE1581" i="1"/>
  <c r="AL1459" i="1"/>
  <c r="K1789" i="1"/>
  <c r="AX1435" i="1"/>
  <c r="D1519" i="1"/>
  <c r="Z1650" i="1"/>
  <c r="AB1608" i="1"/>
  <c r="T1513" i="1"/>
  <c r="AE1376" i="1"/>
  <c r="AI1528" i="1"/>
  <c r="AM1649" i="1"/>
  <c r="X1584" i="1"/>
  <c r="V1412" i="1"/>
  <c r="G1355" i="1"/>
  <c r="BH1486" i="1"/>
  <c r="R1664" i="1"/>
  <c r="AD1367" i="1"/>
  <c r="H1739" i="1"/>
  <c r="N1529" i="1"/>
  <c r="AU1702" i="1"/>
  <c r="N1442" i="1"/>
  <c r="L1594" i="1"/>
  <c r="AL1545" i="1"/>
  <c r="AM1622" i="1"/>
  <c r="X1680" i="1"/>
  <c r="AY1394" i="1"/>
  <c r="N1581" i="1"/>
  <c r="N1490" i="1"/>
  <c r="AM1599" i="1"/>
  <c r="AH1524" i="1"/>
  <c r="V1623" i="1"/>
  <c r="AU1560" i="1"/>
  <c r="J1639" i="1"/>
  <c r="AM1414" i="1"/>
  <c r="AJ1473" i="1"/>
  <c r="AM1392" i="1"/>
  <c r="D1529" i="1"/>
  <c r="J1226" i="1"/>
  <c r="AI1312" i="1"/>
  <c r="AP1240" i="1"/>
  <c r="BG1328" i="1"/>
  <c r="AV1308" i="1"/>
  <c r="AZ1232" i="1"/>
  <c r="D1262" i="1"/>
  <c r="L1282" i="1"/>
  <c r="F1276" i="1"/>
  <c r="V1297" i="1"/>
  <c r="AD1317" i="1"/>
  <c r="K1262" i="1"/>
  <c r="P1282" i="1"/>
  <c r="AI1533" i="1"/>
  <c r="BF1219" i="1"/>
  <c r="AI1124" i="1"/>
  <c r="X1645" i="1"/>
  <c r="D1726" i="1"/>
  <c r="R1496" i="1"/>
  <c r="B1682" i="1"/>
  <c r="AR1757" i="1"/>
  <c r="G1806" i="1"/>
  <c r="T1905" i="1"/>
  <c r="AD1574" i="1"/>
  <c r="H1478" i="1"/>
  <c r="G1812" i="1"/>
  <c r="AT1651" i="1"/>
  <c r="AI1708" i="1"/>
  <c r="B1644" i="1"/>
  <c r="AU1821" i="1"/>
  <c r="X1745" i="1"/>
  <c r="G1774" i="1"/>
  <c r="W1573" i="1"/>
  <c r="K1983" i="1"/>
  <c r="S1850" i="1"/>
  <c r="C1737" i="1"/>
  <c r="T1761" i="1"/>
  <c r="W1620" i="1"/>
  <c r="V1821" i="1"/>
  <c r="N1660" i="1"/>
  <c r="AN1830" i="1"/>
  <c r="J1540" i="1"/>
  <c r="AF1842" i="1"/>
  <c r="AX1597" i="1"/>
  <c r="AH1796" i="1"/>
  <c r="H1460" i="1"/>
  <c r="X1681" i="1"/>
  <c r="AT1530" i="1"/>
  <c r="W1493" i="1"/>
  <c r="S1659" i="1"/>
  <c r="AQ1572" i="1"/>
  <c r="BB1545" i="1"/>
  <c r="AN1462" i="1"/>
  <c r="AF1448" i="1"/>
  <c r="L1491" i="1"/>
  <c r="AN1454" i="1"/>
  <c r="AL1640" i="1"/>
  <c r="L1595" i="1"/>
  <c r="Z1614" i="1"/>
  <c r="AQ1402" i="1"/>
  <c r="K1539" i="1"/>
  <c r="BD1319" i="1"/>
  <c r="AD1442" i="1"/>
  <c r="N1640" i="1"/>
  <c r="Z1476" i="1"/>
  <c r="S1607" i="1"/>
  <c r="AF1516" i="1"/>
  <c r="AV1640" i="1"/>
  <c r="X1570" i="1"/>
  <c r="L1536" i="1"/>
  <c r="AT1566" i="1"/>
  <c r="AA1462" i="1"/>
  <c r="J1308" i="1"/>
  <c r="AJ1346" i="1"/>
  <c r="X1440" i="1"/>
  <c r="AA1389" i="1"/>
  <c r="AY1283" i="1"/>
  <c r="AP1270" i="1"/>
  <c r="AB1271" i="1"/>
  <c r="AP1217" i="1"/>
  <c r="AT1402" i="1"/>
  <c r="AP1566" i="1"/>
  <c r="AR1549" i="1"/>
  <c r="BH1601" i="1"/>
  <c r="C1505" i="1"/>
  <c r="O1573" i="1"/>
  <c r="AF1382" i="1"/>
  <c r="AY1904" i="1"/>
  <c r="AQ1622" i="1"/>
  <c r="P1507" i="1"/>
  <c r="N1575" i="1"/>
  <c r="AD1430" i="1"/>
  <c r="BF1498" i="1"/>
  <c r="AJ1604" i="1"/>
  <c r="C1516" i="1"/>
  <c r="N1330" i="1"/>
  <c r="L1615" i="1"/>
  <c r="P1528" i="1"/>
  <c r="AM1768" i="1"/>
  <c r="AJ1340" i="1"/>
  <c r="O1575" i="1"/>
  <c r="AY1405" i="1"/>
  <c r="AV1425" i="1"/>
  <c r="W1259" i="1"/>
  <c r="K1314" i="1"/>
  <c r="T1226" i="1"/>
  <c r="X1505" i="1"/>
  <c r="AT1304" i="1"/>
  <c r="S1366" i="1"/>
  <c r="R1322" i="1"/>
  <c r="AD1103" i="1"/>
  <c r="Z1282" i="1"/>
  <c r="B1199" i="1"/>
  <c r="AQ1313" i="1"/>
  <c r="AM1106" i="1"/>
  <c r="D1373" i="1"/>
  <c r="B1552" i="1"/>
  <c r="F1417" i="1"/>
  <c r="S1562" i="1"/>
  <c r="S1307" i="1"/>
  <c r="AF1389" i="1"/>
  <c r="BD1435" i="1"/>
  <c r="AX1632" i="1"/>
  <c r="J1384" i="1"/>
  <c r="N1549" i="1"/>
  <c r="AZ1421" i="1"/>
  <c r="AU1357" i="1"/>
  <c r="BG1102" i="1"/>
  <c r="BF1293" i="1"/>
  <c r="AR1168" i="1"/>
  <c r="G1101" i="1"/>
  <c r="G1007" i="1"/>
  <c r="AD1283" i="1"/>
  <c r="O1394" i="1"/>
  <c r="AJ1439" i="1"/>
  <c r="AJ1380" i="1"/>
  <c r="AF1423" i="1"/>
  <c r="AD1444" i="1"/>
  <c r="J1564" i="1"/>
  <c r="AJ1319" i="1"/>
  <c r="AP1545" i="1"/>
  <c r="AP1407" i="1"/>
  <c r="AR1365" i="1"/>
  <c r="T1283" i="1"/>
  <c r="AL1059" i="1"/>
  <c r="AT1210" i="1"/>
  <c r="AF1107" i="1"/>
  <c r="V1229" i="1"/>
  <c r="AH896" i="1"/>
  <c r="AD1358" i="1"/>
  <c r="AT1439" i="1"/>
  <c r="F1555" i="1"/>
  <c r="P1397" i="1"/>
  <c r="AN1578" i="1"/>
  <c r="C1347" i="1"/>
  <c r="G1391" i="1"/>
  <c r="AP1362" i="1"/>
  <c r="V1408" i="1"/>
  <c r="D1210" i="1"/>
  <c r="W1202" i="1"/>
  <c r="BG1204" i="1"/>
  <c r="W1059" i="1"/>
  <c r="C1285" i="1"/>
  <c r="AE1085" i="1"/>
  <c r="T1180" i="1"/>
  <c r="D1482" i="1"/>
  <c r="J1445" i="1"/>
  <c r="AA1460" i="1"/>
  <c r="AL1243" i="1"/>
  <c r="AZ1231" i="1"/>
  <c r="AN1381" i="1"/>
  <c r="BG1510" i="1"/>
  <c r="D1487" i="1"/>
  <c r="BG1221" i="1"/>
  <c r="AT1542" i="1"/>
  <c r="AJ1403" i="1"/>
  <c r="AV1129" i="1"/>
  <c r="B1241" i="1"/>
  <c r="AT1184" i="1"/>
  <c r="AJ1243" i="1"/>
  <c r="AJ1292" i="1"/>
  <c r="AI1210" i="1"/>
  <c r="BB1424" i="1"/>
  <c r="G1379" i="1"/>
  <c r="BC1348" i="1"/>
  <c r="T1271" i="1"/>
  <c r="W1317" i="1"/>
  <c r="AR1429" i="1"/>
  <c r="AU1456" i="1"/>
  <c r="K1404" i="1"/>
  <c r="AP1392" i="1"/>
  <c r="AL1341" i="1"/>
  <c r="X1190" i="1"/>
  <c r="H1071" i="1"/>
  <c r="AJ1336" i="1"/>
  <c r="N1066" i="1"/>
  <c r="V1268" i="1"/>
  <c r="S1394" i="1"/>
  <c r="V1422" i="1"/>
  <c r="AX1379" i="1"/>
  <c r="AT1516" i="1"/>
  <c r="AZ1381" i="1"/>
  <c r="AP1158" i="1"/>
  <c r="T1412" i="1"/>
  <c r="AZ1318" i="1"/>
  <c r="AV1419" i="1"/>
  <c r="F1226" i="1"/>
  <c r="BB1289" i="1"/>
  <c r="L1341" i="1"/>
  <c r="L1227" i="1"/>
  <c r="BF1126" i="1"/>
  <c r="W1115" i="1"/>
  <c r="BH1227" i="1"/>
  <c r="G1207" i="1"/>
  <c r="P1381" i="1"/>
  <c r="C1631" i="1"/>
  <c r="AY1505" i="1"/>
  <c r="D1685" i="1"/>
  <c r="AZ1536" i="1"/>
  <c r="Z1557" i="1"/>
  <c r="Z1640" i="1"/>
  <c r="AY1531" i="1"/>
  <c r="H1591" i="1"/>
  <c r="BG1332" i="1"/>
  <c r="AN1489" i="1"/>
  <c r="AR1683" i="1"/>
  <c r="AH1542" i="1"/>
  <c r="B1320" i="1"/>
  <c r="T1861" i="1"/>
  <c r="N1531" i="1"/>
  <c r="B1588" i="1"/>
  <c r="AQ1418" i="1"/>
  <c r="D1386" i="1"/>
  <c r="AB1356" i="1"/>
  <c r="P1518" i="1"/>
  <c r="AD1340" i="1"/>
  <c r="BB1396" i="1"/>
  <c r="B1417" i="1"/>
  <c r="AH1384" i="1"/>
  <c r="AY1389" i="1"/>
  <c r="R1445" i="1"/>
  <c r="AA1298" i="1"/>
  <c r="AE1489" i="1"/>
  <c r="C1267" i="1"/>
  <c r="G1414" i="1"/>
  <c r="AL1320" i="1"/>
  <c r="G1370" i="1"/>
  <c r="AB1313" i="1"/>
  <c r="AE1379" i="1"/>
  <c r="O1368" i="1"/>
  <c r="BC1374" i="1"/>
  <c r="BD1513" i="1"/>
  <c r="AT1314" i="1"/>
  <c r="AP1501" i="1"/>
  <c r="F1384" i="1"/>
  <c r="AB1289" i="1"/>
  <c r="AJ1415" i="1"/>
  <c r="AT1186" i="1"/>
  <c r="J1236" i="1"/>
  <c r="BG1121" i="1"/>
  <c r="R1038" i="1"/>
  <c r="T1110" i="1"/>
  <c r="F1288" i="1"/>
  <c r="AZ1222" i="1"/>
  <c r="H947" i="1"/>
  <c r="W1434" i="1"/>
  <c r="AD1733" i="1"/>
  <c r="AU1543" i="1"/>
  <c r="T1618" i="1"/>
  <c r="J1404" i="1"/>
  <c r="V1337" i="1"/>
  <c r="K1583" i="1"/>
  <c r="BH1616" i="1"/>
  <c r="AB1688" i="1"/>
  <c r="Z1370" i="1"/>
  <c r="H1530" i="1"/>
  <c r="AQ1580" i="1"/>
  <c r="AD1624" i="1"/>
  <c r="AP1513" i="1"/>
  <c r="L1639" i="1"/>
  <c r="AM1594" i="1"/>
  <c r="BD1475" i="1"/>
  <c r="AU1413" i="1"/>
  <c r="C1524" i="1"/>
  <c r="BH1382" i="1"/>
  <c r="H1537" i="1"/>
  <c r="AH1371" i="1"/>
  <c r="AE1257" i="1"/>
  <c r="J1321" i="1"/>
  <c r="F1371" i="1"/>
  <c r="N1302" i="1"/>
  <c r="Z1261" i="1"/>
  <c r="B1311" i="1"/>
  <c r="T1376" i="1"/>
  <c r="S1230" i="1"/>
  <c r="AB1274" i="1"/>
  <c r="AY1311" i="1"/>
  <c r="AE1293" i="1"/>
  <c r="BH1322" i="1"/>
  <c r="AR1223" i="1"/>
  <c r="AN1364" i="1"/>
  <c r="AX1417" i="1"/>
  <c r="BH1325" i="1"/>
  <c r="AM1320" i="1"/>
  <c r="BD1424" i="1"/>
  <c r="AI1534" i="1"/>
  <c r="AP1229" i="1"/>
  <c r="AI1485" i="1"/>
  <c r="V1373" i="1"/>
  <c r="AA1220" i="1"/>
  <c r="AP1221" i="1"/>
  <c r="P1127" i="1"/>
  <c r="AY1309" i="1"/>
  <c r="AY1212" i="1"/>
  <c r="C1317" i="1"/>
  <c r="S1533" i="1"/>
  <c r="AT1328" i="1"/>
  <c r="AN1688" i="1"/>
  <c r="BC1576" i="1"/>
  <c r="AV1619" i="1"/>
  <c r="AZ1417" i="1"/>
  <c r="AL1616" i="1"/>
  <c r="AP1525" i="1"/>
  <c r="D1577" i="1"/>
  <c r="AV1621" i="1"/>
  <c r="S1508" i="1"/>
  <c r="BC1570" i="1"/>
  <c r="AM1647" i="1"/>
  <c r="AD1586" i="1"/>
  <c r="W1447" i="1"/>
  <c r="Z1657" i="1"/>
  <c r="N1592" i="1"/>
  <c r="D1481" i="1"/>
  <c r="D1453" i="1"/>
  <c r="C1414" i="1"/>
  <c r="BF1456" i="1"/>
  <c r="L1471" i="1"/>
  <c r="AA1318" i="1"/>
  <c r="T1387" i="1"/>
  <c r="BB1297" i="1"/>
  <c r="BH1305" i="1"/>
  <c r="BD1240" i="1"/>
  <c r="AR1435" i="1"/>
  <c r="AN1234" i="1"/>
  <c r="AF1150" i="1"/>
  <c r="AJ1283" i="1"/>
  <c r="C1277" i="1"/>
  <c r="AY1260" i="1"/>
  <c r="AM1228" i="1"/>
  <c r="AD1262" i="1"/>
  <c r="AN1473" i="1"/>
  <c r="AQ1332" i="1"/>
  <c r="AV1359" i="1"/>
  <c r="J1277" i="1"/>
  <c r="AZ1462" i="1"/>
  <c r="AZ1362" i="1"/>
  <c r="Z1365" i="1"/>
  <c r="BB1246" i="1"/>
  <c r="N1670" i="1"/>
  <c r="AE1576" i="1"/>
  <c r="AN1318" i="1"/>
  <c r="AY1099" i="1"/>
  <c r="G1265" i="1"/>
  <c r="AB1166" i="1"/>
  <c r="D1029" i="1"/>
  <c r="AN1133" i="1"/>
  <c r="BD1522" i="1"/>
  <c r="C1485" i="1"/>
  <c r="Z1532" i="1"/>
  <c r="AQ1475" i="1"/>
  <c r="R1581" i="1"/>
  <c r="V1401" i="1"/>
  <c r="AM1880" i="1"/>
  <c r="AM1566" i="1"/>
  <c r="AL1611" i="1"/>
  <c r="AL1461" i="1"/>
  <c r="X1441" i="1"/>
  <c r="P1510" i="1"/>
  <c r="W1572" i="1"/>
  <c r="BC1418" i="1"/>
  <c r="J1618" i="1"/>
  <c r="BH1578" i="1"/>
  <c r="BC1537" i="1"/>
  <c r="B1774" i="1"/>
  <c r="AQ1545" i="1"/>
  <c r="AM1438" i="1"/>
  <c r="W1598" i="1"/>
  <c r="BC1430" i="1"/>
  <c r="L1400" i="1"/>
  <c r="AZ1351" i="1"/>
  <c r="AR1285" i="1"/>
  <c r="AL1294" i="1"/>
  <c r="Z1319" i="1"/>
  <c r="D1384" i="1"/>
  <c r="BF1138" i="1"/>
  <c r="D1353" i="1"/>
  <c r="N1344" i="1"/>
  <c r="AR1408" i="1"/>
  <c r="AE1250" i="1"/>
  <c r="AQ1194" i="1"/>
  <c r="BH1352" i="1"/>
  <c r="AB1449" i="1"/>
  <c r="AY1204" i="1"/>
  <c r="B1252" i="1"/>
  <c r="AT1349" i="1"/>
  <c r="AF1298" i="1"/>
  <c r="BH1511" i="1"/>
  <c r="AI1117" i="1"/>
  <c r="BF1371" i="1"/>
  <c r="G1139" i="1"/>
  <c r="H1032" i="1"/>
  <c r="AV1476" i="1"/>
  <c r="P1431" i="1"/>
  <c r="AQ1288" i="1"/>
  <c r="AL1120" i="1"/>
  <c r="BD1251" i="1"/>
  <c r="AN1134" i="1"/>
  <c r="AV1131" i="1"/>
  <c r="L981" i="1"/>
  <c r="BG1380" i="1"/>
  <c r="W1164" i="1"/>
  <c r="AH1070" i="1"/>
  <c r="AP1028" i="1"/>
  <c r="BC1457" i="1"/>
  <c r="O1242" i="1"/>
  <c r="AT1406" i="1"/>
  <c r="AQ1303" i="1"/>
  <c r="BD1228" i="1"/>
  <c r="C1241" i="1"/>
  <c r="BF1480" i="1"/>
  <c r="C1308" i="1"/>
  <c r="Z1416" i="1"/>
  <c r="AM1278" i="1"/>
  <c r="Z1122" i="1"/>
  <c r="B1293" i="1"/>
  <c r="AI1153" i="1"/>
  <c r="AF1316" i="1"/>
  <c r="O1204" i="1"/>
  <c r="W1310" i="1"/>
  <c r="AH1265" i="1"/>
  <c r="AF1343" i="1"/>
  <c r="K1306" i="1"/>
  <c r="BG1789" i="1"/>
  <c r="AN1879" i="1"/>
  <c r="AQ1520" i="1"/>
  <c r="AI1717" i="1"/>
  <c r="AH1836" i="1"/>
  <c r="AF1698" i="1"/>
  <c r="AR1754" i="1"/>
  <c r="BB1609" i="1"/>
  <c r="V1669" i="1"/>
  <c r="D1709" i="1"/>
  <c r="Z1764" i="1"/>
  <c r="AZ1601" i="1"/>
  <c r="V1551" i="1"/>
  <c r="BH1780" i="1"/>
  <c r="AA1858" i="1"/>
  <c r="K1786" i="1"/>
  <c r="AT1739" i="1"/>
  <c r="AH1670" i="1"/>
  <c r="D1736" i="1"/>
  <c r="J1803" i="1"/>
  <c r="AM1538" i="1"/>
  <c r="AD1780" i="1"/>
  <c r="T1848" i="1"/>
  <c r="C1912" i="1"/>
  <c r="S1697" i="1"/>
  <c r="AZ1651" i="1"/>
  <c r="AM1695" i="1"/>
  <c r="T1754" i="1"/>
  <c r="AJ1582" i="1"/>
  <c r="Z1522" i="1"/>
  <c r="B1811" i="1"/>
  <c r="AE1753" i="1"/>
  <c r="AL1702" i="1"/>
  <c r="AI1835" i="1"/>
  <c r="BG1696" i="1"/>
  <c r="S1752" i="1"/>
  <c r="L1607" i="1"/>
  <c r="BC1664" i="1"/>
  <c r="J1837" i="1"/>
  <c r="V1644" i="1"/>
  <c r="BB1486" i="1"/>
  <c r="C1585" i="1"/>
  <c r="S1725" i="1"/>
  <c r="H1454" i="1"/>
  <c r="BF1569" i="1"/>
  <c r="AT1448" i="1"/>
  <c r="W1580" i="1"/>
  <c r="AE1574" i="1"/>
  <c r="BD1439" i="1"/>
  <c r="V1482" i="1"/>
  <c r="AR1682" i="1"/>
  <c r="P1621" i="1"/>
  <c r="BC1356" i="1"/>
  <c r="AL1446" i="1"/>
  <c r="X1580" i="1"/>
  <c r="AX1716" i="1"/>
  <c r="AH1332" i="1"/>
  <c r="Z1334" i="1"/>
  <c r="AE1518" i="1"/>
  <c r="BG1488" i="1"/>
  <c r="L1482" i="1"/>
  <c r="BC1558" i="1"/>
  <c r="T1352" i="1"/>
  <c r="AY1632" i="1"/>
  <c r="X1556" i="1"/>
  <c r="W1358" i="1"/>
  <c r="Z1568" i="1"/>
  <c r="AP1673" i="1"/>
  <c r="AP1610" i="1"/>
  <c r="V1322" i="1"/>
  <c r="S1424" i="1"/>
  <c r="V1529" i="1"/>
  <c r="P1686" i="1"/>
  <c r="B1463" i="1"/>
  <c r="K1777" i="1"/>
  <c r="G1602" i="1"/>
  <c r="BH1538" i="1"/>
  <c r="T1411" i="1"/>
  <c r="AD1658" i="1"/>
  <c r="AB1599" i="1"/>
  <c r="C1662" i="1"/>
  <c r="G1726" i="1"/>
  <c r="K1506" i="1"/>
  <c r="Z1434" i="1"/>
  <c r="H1557" i="1"/>
  <c r="BF1639" i="1"/>
  <c r="AY1588" i="1"/>
  <c r="K1709" i="1"/>
  <c r="Z1500" i="1"/>
  <c r="AF1680" i="1"/>
  <c r="AQ1368" i="1"/>
  <c r="AD1548" i="1"/>
  <c r="AF1365" i="1"/>
  <c r="AU1574" i="1"/>
  <c r="AX1312" i="1"/>
  <c r="AR1386" i="1"/>
  <c r="AN1305" i="1"/>
  <c r="AT1396" i="1"/>
  <c r="S1267" i="1"/>
  <c r="AR1355" i="1"/>
  <c r="C1213" i="1"/>
  <c r="V1301" i="1"/>
  <c r="W1191" i="1"/>
  <c r="AM1313" i="1"/>
  <c r="AX1261" i="1"/>
  <c r="AQ1370" i="1"/>
  <c r="BB1237" i="1"/>
  <c r="AR1471" i="1"/>
  <c r="F1313" i="1"/>
  <c r="O1298" i="1"/>
  <c r="BG1753" i="1"/>
  <c r="AX1321" i="1"/>
  <c r="AF1447" i="1"/>
  <c r="BB1585" i="1"/>
  <c r="J1414" i="1"/>
  <c r="S1440" i="1"/>
  <c r="AQ1523" i="1"/>
  <c r="D1655" i="1"/>
  <c r="AZ1584" i="1"/>
  <c r="AD1338" i="1"/>
  <c r="AB1367" i="1"/>
  <c r="AI1495" i="1"/>
  <c r="AB1673" i="1"/>
  <c r="Z1734" i="1"/>
  <c r="BH1521" i="1"/>
  <c r="C1808" i="1"/>
  <c r="AR1477" i="1"/>
  <c r="AB1588" i="1"/>
  <c r="AP1375" i="1"/>
  <c r="AU1392" i="1"/>
  <c r="AR1511" i="1"/>
  <c r="BC1696" i="1"/>
  <c r="BD1428" i="1"/>
  <c r="AA1583" i="1"/>
  <c r="AY1519" i="1"/>
  <c r="AQ1603" i="1"/>
  <c r="AF1674" i="1"/>
  <c r="AE1382" i="1"/>
  <c r="S1334" i="1"/>
  <c r="AM1457" i="1"/>
  <c r="W1586" i="1"/>
  <c r="AL1298" i="1"/>
  <c r="BB1166" i="1"/>
  <c r="S1308" i="1"/>
  <c r="AJ1192" i="1"/>
  <c r="BB1273" i="1"/>
  <c r="AD1157" i="1"/>
  <c r="C1209" i="1"/>
  <c r="BG1368" i="1"/>
  <c r="AE1241" i="1"/>
  <c r="AL1421" i="1"/>
  <c r="C1326" i="1"/>
  <c r="AF1383" i="1"/>
  <c r="AL1348" i="1"/>
  <c r="C1364" i="1"/>
  <c r="AA1207" i="1"/>
  <c r="AJ1659" i="1"/>
  <c r="AH1594" i="1"/>
  <c r="F1433" i="1"/>
  <c r="AV1381" i="1"/>
  <c r="BB1697" i="1"/>
  <c r="AN1637" i="1"/>
  <c r="BC1409" i="1"/>
  <c r="T1478" i="1"/>
  <c r="BF1573" i="1"/>
  <c r="J1713" i="1"/>
  <c r="F1562" i="1"/>
  <c r="C1819" i="1"/>
  <c r="N1495" i="1"/>
  <c r="AU1598" i="1"/>
  <c r="H1433" i="1"/>
  <c r="BG1451" i="1"/>
  <c r="AQ1551" i="1"/>
  <c r="AT1470" i="1"/>
  <c r="AT1763" i="1"/>
  <c r="AU1575" i="1"/>
  <c r="BB1549" i="1"/>
  <c r="T1625" i="1"/>
  <c r="AJ1693" i="1"/>
  <c r="BG1410" i="1"/>
  <c r="AY1752" i="1"/>
  <c r="O1572" i="1"/>
  <c r="V1497" i="1"/>
  <c r="G1372" i="1"/>
  <c r="V1642" i="1"/>
  <c r="AP1433" i="1"/>
  <c r="P1382" i="1"/>
  <c r="AP1353" i="1"/>
  <c r="AB1295" i="1"/>
  <c r="O1363" i="1"/>
  <c r="X1313" i="1"/>
  <c r="AN1326" i="1"/>
  <c r="AZ1424" i="1"/>
  <c r="H1288" i="1"/>
  <c r="AM1395" i="1"/>
  <c r="AZ1300" i="1"/>
  <c r="AI1409" i="1"/>
  <c r="Z1323" i="1"/>
  <c r="BC1438" i="1"/>
  <c r="AU1305" i="1"/>
  <c r="BB1542" i="1"/>
  <c r="AR1393" i="1"/>
  <c r="K1049" i="1"/>
  <c r="AJ1748" i="1"/>
  <c r="AB1434" i="1"/>
  <c r="BG1434" i="1"/>
  <c r="AY1576" i="1"/>
  <c r="BH1785" i="1"/>
  <c r="O1429" i="1"/>
  <c r="F1512" i="1"/>
  <c r="AV1644" i="1"/>
  <c r="AL1578" i="1"/>
  <c r="AL1319" i="1"/>
  <c r="BH1668" i="1"/>
  <c r="K1445" i="1"/>
  <c r="BH1664" i="1"/>
  <c r="C1729" i="1"/>
  <c r="AX1511" i="1"/>
  <c r="AN1802" i="1"/>
  <c r="AY1617" i="1"/>
  <c r="BH1557" i="1"/>
  <c r="V1349" i="1"/>
  <c r="K1376" i="1"/>
  <c r="AZ1500" i="1"/>
  <c r="AF1691" i="1"/>
  <c r="AX1378" i="1"/>
  <c r="BF1549" i="1"/>
  <c r="J1503" i="1"/>
  <c r="AY1596" i="1"/>
  <c r="X1669" i="1"/>
  <c r="BC1365" i="1"/>
  <c r="V1435" i="1"/>
  <c r="H1435" i="1"/>
  <c r="S1578" i="1"/>
  <c r="AZ1289" i="1"/>
  <c r="W1146" i="1"/>
  <c r="AR1301" i="1"/>
  <c r="AV1134" i="1"/>
  <c r="AJ1214" i="1"/>
  <c r="H1129" i="1"/>
  <c r="K1450" i="1"/>
  <c r="AB1359" i="1"/>
  <c r="C1220" i="1"/>
  <c r="K1393" i="1"/>
  <c r="AY1278" i="1"/>
  <c r="AB1375" i="1"/>
  <c r="P1338" i="1"/>
  <c r="L1412" i="1"/>
  <c r="BH1085" i="1"/>
  <c r="BB1364" i="1"/>
  <c r="BC1923" i="1"/>
  <c r="AF1512" i="1"/>
  <c r="BB1703" i="1"/>
  <c r="G1512" i="1"/>
  <c r="AE1415" i="1"/>
  <c r="BG1668" i="1"/>
  <c r="G1483" i="1"/>
  <c r="Z1594" i="1"/>
  <c r="W1399" i="1"/>
  <c r="AQ1570" i="1"/>
  <c r="Z1512" i="1"/>
  <c r="AQ1787" i="1"/>
  <c r="Z1398" i="1"/>
  <c r="B1864" i="1"/>
  <c r="AF1565" i="1"/>
  <c r="AP1637" i="1"/>
  <c r="AU1504" i="1"/>
  <c r="AT1520" i="1"/>
  <c r="AH1457" i="1"/>
  <c r="X1520" i="1"/>
  <c r="BD1375" i="1"/>
  <c r="AT1243" i="1"/>
  <c r="G1385" i="1"/>
  <c r="C1274" i="1"/>
  <c r="BF1345" i="1"/>
  <c r="Z1450" i="1"/>
  <c r="D1219" i="1"/>
  <c r="S1298" i="1"/>
  <c r="AZ1228" i="1"/>
  <c r="AH1317" i="1"/>
  <c r="AP1287" i="1"/>
  <c r="O1375" i="1"/>
  <c r="AH1218" i="1"/>
  <c r="G1346" i="1"/>
  <c r="AE1264" i="1"/>
  <c r="AM1100" i="1"/>
  <c r="AP1355" i="1"/>
  <c r="F1444" i="1"/>
  <c r="AZ1477" i="1"/>
  <c r="AJ1661" i="1"/>
  <c r="O1460" i="1"/>
  <c r="AL1521" i="1"/>
  <c r="D1602" i="1"/>
  <c r="AN1734" i="1"/>
  <c r="K1409" i="1"/>
  <c r="AT1864" i="1"/>
  <c r="V1584" i="1"/>
  <c r="P1642" i="1"/>
  <c r="AF1506" i="1"/>
  <c r="AQ1522" i="1"/>
  <c r="BF1603" i="1"/>
  <c r="AD1558" i="1"/>
  <c r="BD1491" i="1"/>
  <c r="T1436" i="1"/>
  <c r="AU1442" i="1"/>
  <c r="AR1664" i="1"/>
  <c r="AH1728" i="1"/>
  <c r="AF1509" i="1"/>
  <c r="AZ1804" i="1"/>
  <c r="X1620" i="1"/>
  <c r="P1562" i="1"/>
  <c r="C1356" i="1"/>
  <c r="AD1382" i="1"/>
  <c r="AX1367" i="1"/>
  <c r="AY1454" i="1"/>
  <c r="D1393" i="1"/>
  <c r="S1367" i="1"/>
  <c r="L1398" i="1"/>
  <c r="O1381" i="1"/>
  <c r="AA1376" i="1"/>
  <c r="J1340" i="1"/>
  <c r="BC1219" i="1"/>
  <c r="BD1459" i="1"/>
  <c r="D1230" i="1"/>
  <c r="AZ1473" i="1"/>
  <c r="W1288" i="1"/>
  <c r="AN1219" i="1"/>
  <c r="AX1243" i="1"/>
  <c r="BG1544" i="1"/>
  <c r="R1562" i="1"/>
  <c r="AA999" i="1"/>
  <c r="J1661" i="1"/>
  <c r="G1735" i="1"/>
  <c r="V1524" i="1"/>
  <c r="AV1448" i="1"/>
  <c r="AL1610" i="1"/>
  <c r="K1814" i="1"/>
  <c r="S1917" i="1"/>
  <c r="P1595" i="1"/>
  <c r="BD1508" i="1"/>
  <c r="K1820" i="1"/>
  <c r="S1669" i="1"/>
  <c r="G1724" i="1"/>
  <c r="AR1569" i="1"/>
  <c r="AP1920" i="1"/>
  <c r="AY1980" i="1"/>
  <c r="AJ1829" i="1"/>
  <c r="AY1740" i="1"/>
  <c r="BG1675" i="1"/>
  <c r="P1843" i="1"/>
  <c r="BC1659" i="1"/>
  <c r="AI1511" i="1"/>
  <c r="AD1598" i="1"/>
  <c r="AN1961" i="1"/>
  <c r="K1763" i="1"/>
  <c r="AM1726" i="1"/>
  <c r="AT1660" i="1"/>
  <c r="AL1811" i="1"/>
  <c r="AV1650" i="1"/>
  <c r="AP1707" i="1"/>
  <c r="AL1540" i="1"/>
  <c r="BF1938" i="1"/>
  <c r="B1772" i="1"/>
  <c r="J1705" i="1"/>
  <c r="AY1604" i="1"/>
  <c r="L1813" i="1"/>
  <c r="T1916" i="1"/>
  <c r="AI1592" i="1"/>
  <c r="P1505" i="1"/>
  <c r="D1734" i="1"/>
  <c r="AB1786" i="1"/>
  <c r="AZ1638" i="1"/>
  <c r="AT1607" i="1"/>
  <c r="L1834" i="1"/>
  <c r="O1499" i="1"/>
  <c r="N1601" i="1"/>
  <c r="D1625" i="1"/>
  <c r="AR1693" i="1"/>
  <c r="AP1632" i="1"/>
  <c r="V1395" i="1"/>
  <c r="BH1469" i="1"/>
  <c r="AY1593" i="1"/>
  <c r="AX1727" i="1"/>
  <c r="K1371" i="1"/>
  <c r="N1372" i="1"/>
  <c r="AR1537" i="1"/>
  <c r="K1507" i="1"/>
  <c r="L1498" i="1"/>
  <c r="T1573" i="1"/>
  <c r="BC1380" i="1"/>
  <c r="AA1641" i="1"/>
  <c r="AF1572" i="1"/>
  <c r="AX1384" i="1"/>
  <c r="AB1327" i="1"/>
  <c r="V1515" i="1"/>
  <c r="W1681" i="1"/>
  <c r="C1381" i="1"/>
  <c r="AI1556" i="1"/>
  <c r="G1349" i="1"/>
  <c r="AU1718" i="1"/>
  <c r="N1338" i="1"/>
  <c r="C1341" i="1"/>
  <c r="V1521" i="1"/>
  <c r="H1791" i="1"/>
  <c r="BB1342" i="1"/>
  <c r="AE1373" i="1"/>
  <c r="AF1581" i="1"/>
  <c r="AA1491" i="1"/>
  <c r="O1600" i="1"/>
  <c r="C1525" i="1"/>
  <c r="T1614" i="1"/>
  <c r="AE1556" i="1"/>
  <c r="AJ1636" i="1"/>
  <c r="G1406" i="1"/>
  <c r="H1465" i="1"/>
  <c r="AV1598" i="1"/>
  <c r="AV1522" i="1"/>
  <c r="O1372" i="1"/>
  <c r="AN1901" i="1"/>
  <c r="AZ1465" i="1"/>
  <c r="X1692" i="1"/>
  <c r="J1491" i="1"/>
  <c r="BD1350" i="1"/>
  <c r="AE1381" i="1"/>
  <c r="C1558" i="1"/>
  <c r="AL1450" i="1"/>
  <c r="AL1370" i="1"/>
  <c r="AT1459" i="1"/>
  <c r="O1365" i="1"/>
  <c r="AE1414" i="1"/>
  <c r="Z1315" i="1"/>
  <c r="V1308" i="1"/>
  <c r="K1400" i="1"/>
  <c r="BD1317" i="1"/>
  <c r="AV1394" i="1"/>
  <c r="AR1334" i="1"/>
  <c r="G1232" i="1"/>
  <c r="AJ1307" i="1"/>
  <c r="V1493" i="1"/>
  <c r="P1525" i="1"/>
  <c r="H1291" i="1"/>
  <c r="F1777" i="1"/>
  <c r="AE1826" i="1"/>
  <c r="BG1703" i="1"/>
  <c r="G1573" i="1"/>
  <c r="AM1632" i="1"/>
  <c r="AF1677" i="1"/>
  <c r="AA1743" i="1"/>
  <c r="AN1549" i="1"/>
  <c r="B1487" i="1"/>
  <c r="C1731" i="1"/>
  <c r="O1781" i="1"/>
  <c r="N1866" i="1"/>
  <c r="AZ1490" i="1"/>
  <c r="AP1701" i="1"/>
  <c r="T1871" i="1"/>
  <c r="R1933" i="1"/>
  <c r="AJ1722" i="1"/>
  <c r="AH1688" i="1"/>
  <c r="AL1721" i="1"/>
  <c r="AI1775" i="1"/>
  <c r="T1622" i="1"/>
  <c r="AT1584" i="1"/>
  <c r="X1839" i="1"/>
  <c r="C1894" i="1"/>
  <c r="BC1818" i="1"/>
  <c r="AR1630" i="1"/>
  <c r="AI1720" i="1"/>
  <c r="J1771" i="1"/>
  <c r="AU1852" i="1"/>
  <c r="AN1446" i="1"/>
  <c r="AV1685" i="1"/>
  <c r="AL1900" i="1"/>
  <c r="BB1677" i="1"/>
  <c r="BC1630" i="1"/>
  <c r="AD1675" i="1"/>
  <c r="BC1742" i="1"/>
  <c r="F1548" i="1"/>
  <c r="H1482" i="1"/>
  <c r="AI1824" i="1"/>
  <c r="AT1677" i="1"/>
  <c r="AL1733" i="1"/>
  <c r="R1583" i="1"/>
  <c r="O1920" i="1"/>
  <c r="AF1630" i="1"/>
  <c r="AZ1582" i="1"/>
  <c r="AN1496" i="1"/>
  <c r="AQ1587" i="1"/>
  <c r="AP1722" i="1"/>
  <c r="BH1354" i="1"/>
  <c r="AZ1354" i="1"/>
  <c r="BD1528" i="1"/>
  <c r="AJ1495" i="1"/>
  <c r="BG1487" i="1"/>
  <c r="AF1564" i="1"/>
  <c r="AR1362" i="1"/>
  <c r="G1633" i="1"/>
  <c r="T1557" i="1"/>
  <c r="X1359" i="1"/>
  <c r="BC1568" i="1"/>
  <c r="AX1500" i="1"/>
  <c r="AH1673" i="1"/>
  <c r="AR1354" i="1"/>
  <c r="Z1541" i="1"/>
  <c r="AY1639" i="1"/>
  <c r="Z1767" i="1"/>
  <c r="S1370" i="1"/>
  <c r="S1474" i="1"/>
  <c r="T1610" i="1"/>
  <c r="AL1478" i="1"/>
  <c r="AH1469" i="1"/>
  <c r="J1548" i="1"/>
  <c r="BF1329" i="1"/>
  <c r="AJ1601" i="1"/>
  <c r="BF1428" i="1"/>
  <c r="AQ1445" i="1"/>
  <c r="AE1527" i="1"/>
  <c r="AV1457" i="1"/>
  <c r="S1761" i="1"/>
  <c r="G1572" i="1"/>
  <c r="BD1834" i="1"/>
  <c r="J1532" i="1"/>
  <c r="C1608" i="1"/>
  <c r="AP1445" i="1"/>
  <c r="X1463" i="1"/>
  <c r="AJ1562" i="1"/>
  <c r="AU1485" i="1"/>
  <c r="N1356" i="1"/>
  <c r="B1613" i="1"/>
  <c r="AA1564" i="1"/>
  <c r="AN1633" i="1"/>
  <c r="Z1701" i="1"/>
  <c r="AM1456" i="1"/>
  <c r="AA1386" i="1"/>
  <c r="AI1474" i="1"/>
  <c r="AI1610" i="1"/>
  <c r="K1212" i="1"/>
  <c r="AX1234" i="1"/>
  <c r="O1230" i="1"/>
  <c r="AI1252" i="1"/>
  <c r="AA1301" i="1"/>
  <c r="AJ1165" i="1"/>
  <c r="H1305" i="1"/>
  <c r="AV1417" i="1"/>
  <c r="AN1320" i="1"/>
  <c r="AQ1455" i="1"/>
  <c r="AA1358" i="1"/>
  <c r="AR1407" i="1"/>
  <c r="T1399" i="1"/>
  <c r="AI1487" i="1"/>
  <c r="AP1260" i="1"/>
  <c r="BB1666" i="1"/>
  <c r="AM1733" i="1"/>
  <c r="AR1799" i="1"/>
  <c r="AV1532" i="1"/>
  <c r="AU1759" i="1"/>
  <c r="Z1785" i="1"/>
  <c r="T1834" i="1"/>
  <c r="D1630" i="1"/>
  <c r="AV1591" i="1"/>
  <c r="AU1714" i="1"/>
  <c r="AQ1867" i="1"/>
  <c r="AL1705" i="1"/>
  <c r="P1588" i="1"/>
  <c r="AZ1648" i="1"/>
  <c r="AJ1964" i="1"/>
  <c r="AH1770" i="1"/>
  <c r="N1730" i="1"/>
  <c r="AQ1665" i="1"/>
  <c r="AH1814" i="1"/>
  <c r="L1656" i="1"/>
  <c r="BF1713" i="1"/>
  <c r="AR1550" i="1"/>
  <c r="AY1938" i="1"/>
  <c r="N1997" i="1"/>
  <c r="F1854" i="1"/>
  <c r="BH1758" i="1"/>
  <c r="AU1703" i="1"/>
  <c r="J1859" i="1"/>
  <c r="AJ1691" i="1"/>
  <c r="T1563" i="1"/>
  <c r="AR1632" i="1"/>
  <c r="AD1990" i="1"/>
  <c r="BB1688" i="1"/>
  <c r="O1759" i="1"/>
  <c r="AF1783" i="1"/>
  <c r="V1833" i="1"/>
  <c r="AJ1626" i="1"/>
  <c r="BB1590" i="1"/>
  <c r="BF1735" i="1"/>
  <c r="BH1784" i="1"/>
  <c r="AH1873" i="1"/>
  <c r="V1506" i="1"/>
  <c r="AT1709" i="1"/>
  <c r="Z1638" i="1"/>
  <c r="X1560" i="1"/>
  <c r="AF1471" i="1"/>
  <c r="F1684" i="1"/>
  <c r="BH1484" i="1"/>
  <c r="F1477" i="1"/>
  <c r="AE1554" i="1"/>
  <c r="Z1346" i="1"/>
  <c r="AJ1627" i="1"/>
  <c r="AT1546" i="1"/>
  <c r="AL1340" i="1"/>
  <c r="G1560" i="1"/>
  <c r="AF1483" i="1"/>
  <c r="AX1664" i="1"/>
  <c r="BB1326" i="1"/>
  <c r="AD1527" i="1"/>
  <c r="AE1631" i="1"/>
  <c r="AJ1759" i="1"/>
  <c r="K1343" i="1"/>
  <c r="AI1458" i="1"/>
  <c r="X1596" i="1"/>
  <c r="AA1569" i="1"/>
  <c r="P1563" i="1"/>
  <c r="K1426" i="1"/>
  <c r="AA1469" i="1"/>
  <c r="O1617" i="1"/>
  <c r="X1528" i="1"/>
  <c r="R1402" i="1"/>
  <c r="AR1543" i="1"/>
  <c r="BF1694" i="1"/>
  <c r="AX1606" i="1"/>
  <c r="AH1535" i="1"/>
  <c r="O1652" i="1"/>
  <c r="B1587" i="1"/>
  <c r="AH1646" i="1"/>
  <c r="AQ1423" i="1"/>
  <c r="G1486" i="1"/>
  <c r="F1614" i="1"/>
  <c r="AI1542" i="1"/>
  <c r="AL1631" i="1"/>
  <c r="W1554" i="1"/>
  <c r="F1472" i="1"/>
  <c r="T1695" i="1"/>
  <c r="AU1497" i="1"/>
  <c r="K1396" i="1"/>
  <c r="BB1665" i="1"/>
  <c r="AF1430" i="1"/>
  <c r="AN1571" i="1"/>
  <c r="AA1379" i="1"/>
  <c r="K1567" i="1"/>
  <c r="O1434" i="1"/>
  <c r="AN1479" i="1"/>
  <c r="O1236" i="1"/>
  <c r="D1476" i="1"/>
  <c r="AX1247" i="1"/>
  <c r="BH1489" i="1"/>
  <c r="L1201" i="1"/>
  <c r="BC1449" i="1"/>
  <c r="O1293" i="1"/>
  <c r="J1145" i="1"/>
  <c r="AY1300" i="1"/>
  <c r="BH1172" i="1"/>
  <c r="X1222" i="1"/>
  <c r="AE1244" i="1"/>
  <c r="AI1211" i="1"/>
  <c r="K1256" i="1"/>
  <c r="AL1598" i="1"/>
  <c r="AF1329" i="1"/>
  <c r="AT1854" i="1"/>
  <c r="AF1683" i="1"/>
  <c r="AU1548" i="1"/>
  <c r="BC1622" i="1"/>
  <c r="D1725" i="1"/>
  <c r="W1774" i="1"/>
  <c r="J1858" i="1"/>
  <c r="AM1469" i="1"/>
  <c r="AN1691" i="1"/>
  <c r="AB1782" i="1"/>
  <c r="X1831" i="1"/>
  <c r="BG1620" i="1"/>
  <c r="AB1943" i="1"/>
  <c r="BD1763" i="1"/>
  <c r="BC1710" i="1"/>
  <c r="AQ1741" i="1"/>
  <c r="Z1468" i="1"/>
  <c r="BB1921" i="1"/>
  <c r="AX1750" i="1"/>
  <c r="AF1699" i="1"/>
  <c r="J1728" i="1"/>
  <c r="O1541" i="1"/>
  <c r="AU1791" i="1"/>
  <c r="AI1723" i="1"/>
  <c r="BH1633" i="1"/>
  <c r="T1584" i="1"/>
  <c r="BF1812" i="1"/>
  <c r="X1507" i="1"/>
  <c r="V1765" i="1"/>
  <c r="L1542" i="1"/>
  <c r="B1470" i="1"/>
  <c r="AI1471" i="1"/>
  <c r="AN1431" i="1"/>
  <c r="BC1626" i="1"/>
  <c r="H1518" i="1"/>
  <c r="V1781" i="1"/>
  <c r="BG1384" i="1"/>
  <c r="AP1628" i="1"/>
  <c r="AY1429" i="1"/>
  <c r="P1371" i="1"/>
  <c r="AQ1607" i="1"/>
  <c r="BG1483" i="1"/>
  <c r="R1740" i="1"/>
  <c r="AZ1394" i="1"/>
  <c r="C1482" i="1"/>
  <c r="AH1479" i="1"/>
  <c r="AA1542" i="1"/>
  <c r="AI1571" i="1"/>
  <c r="AU1705" i="1"/>
  <c r="AN1537" i="1"/>
  <c r="AN1385" i="1"/>
  <c r="AI1587" i="1"/>
  <c r="P1461" i="1"/>
  <c r="BF1535" i="1"/>
  <c r="AX1563" i="1"/>
  <c r="AD1564" i="1"/>
  <c r="AP1523" i="1"/>
  <c r="S1416" i="1"/>
  <c r="AA1335" i="1"/>
  <c r="S1400" i="1"/>
  <c r="B1276" i="1"/>
  <c r="D1297" i="1"/>
  <c r="AV1302" i="1"/>
  <c r="O1248" i="1"/>
  <c r="AB1368" i="1"/>
  <c r="P1452" i="1"/>
  <c r="AP1474" i="1"/>
  <c r="AH1678" i="1"/>
  <c r="AF1615" i="1"/>
  <c r="BH1518" i="1"/>
  <c r="D1430" i="1"/>
  <c r="AP1845" i="1"/>
  <c r="AF1556" i="1"/>
  <c r="AF1730" i="1"/>
  <c r="AH1516" i="1"/>
  <c r="W1333" i="1"/>
  <c r="BB1614" i="1"/>
  <c r="N1508" i="1"/>
  <c r="AT1400" i="1"/>
  <c r="P1531" i="1"/>
  <c r="D1580" i="1"/>
  <c r="C1470" i="1"/>
  <c r="D1739" i="1"/>
  <c r="BH1476" i="1"/>
  <c r="G1411" i="1"/>
  <c r="AA1350" i="1"/>
  <c r="BF1373" i="1"/>
  <c r="T1322" i="1"/>
  <c r="J1219" i="1"/>
  <c r="L1251" i="1"/>
  <c r="AU1278" i="1"/>
  <c r="BF1252" i="1"/>
  <c r="BD1307" i="1"/>
  <c r="V1235" i="1"/>
  <c r="BH1464" i="1"/>
  <c r="C1342" i="1"/>
  <c r="AE1470" i="1"/>
  <c r="AD1266" i="1"/>
  <c r="W1187" i="1"/>
  <c r="BB1314" i="1"/>
  <c r="AA1522" i="1"/>
  <c r="AZ1571" i="1"/>
  <c r="V1385" i="1"/>
  <c r="AU1250" i="1"/>
  <c r="O1322" i="1"/>
  <c r="AT1378" i="1"/>
  <c r="V1576" i="1"/>
  <c r="X1177" i="1"/>
  <c r="F1284" i="1"/>
  <c r="AD1582" i="1"/>
  <c r="P1446" i="1"/>
  <c r="AF1153" i="1"/>
  <c r="V1151" i="1"/>
  <c r="AR1063" i="1"/>
  <c r="AE1233" i="1"/>
  <c r="AT1241" i="1"/>
  <c r="AJ1286" i="1"/>
  <c r="BG1336" i="1"/>
  <c r="AN1393" i="1"/>
  <c r="AB1310" i="1"/>
  <c r="BH1287" i="1"/>
  <c r="AN1397" i="1"/>
  <c r="W1507" i="1"/>
  <c r="AD1376" i="1"/>
  <c r="BF1422" i="1"/>
  <c r="T1424" i="1"/>
  <c r="BB1180" i="1"/>
  <c r="BF1129" i="1"/>
  <c r="AJ1036" i="1"/>
  <c r="AF1253" i="1"/>
  <c r="AD1156" i="1"/>
  <c r="AN1083" i="1"/>
  <c r="D1454" i="1"/>
  <c r="P1433" i="1"/>
  <c r="W1394" i="1"/>
  <c r="AE1525" i="1"/>
  <c r="H1336" i="1"/>
  <c r="T1514" i="1"/>
  <c r="AA1490" i="1"/>
  <c r="AE1331" i="1"/>
  <c r="AT1312" i="1"/>
  <c r="AB1247" i="1"/>
  <c r="S1301" i="1"/>
  <c r="AL1175" i="1"/>
  <c r="BD1155" i="1"/>
  <c r="AM1194" i="1"/>
  <c r="Z1133" i="1"/>
  <c r="D1060" i="1"/>
  <c r="R1123" i="1"/>
  <c r="BF1407" i="1"/>
  <c r="N1503" i="1"/>
  <c r="AV1423" i="1"/>
  <c r="AI1311" i="1"/>
  <c r="AB1140" i="1"/>
  <c r="AU1408" i="1"/>
  <c r="BG1357" i="1"/>
  <c r="R1392" i="1"/>
  <c r="V1290" i="1"/>
  <c r="BB1449" i="1"/>
  <c r="O1275" i="1"/>
  <c r="AL1137" i="1"/>
  <c r="AM1045" i="1"/>
  <c r="R1179" i="1"/>
  <c r="R1301" i="1"/>
  <c r="BB1092" i="1"/>
  <c r="AB1104" i="1"/>
  <c r="AD1372" i="1"/>
  <c r="AH1551" i="1"/>
  <c r="T1232" i="1"/>
  <c r="G1403" i="1"/>
  <c r="AF1398" i="1"/>
  <c r="J1332" i="1"/>
  <c r="AZ1353" i="1"/>
  <c r="AN1513" i="1"/>
  <c r="BD1516" i="1"/>
  <c r="BG1402" i="1"/>
  <c r="D1305" i="1"/>
  <c r="AY989" i="1"/>
  <c r="K1181" i="1"/>
  <c r="G1143" i="1"/>
  <c r="AF1226" i="1"/>
  <c r="S1337" i="1"/>
  <c r="Z1369" i="1"/>
  <c r="BD1316" i="1"/>
  <c r="V1484" i="1"/>
  <c r="AL1215" i="1"/>
  <c r="AE1504" i="1"/>
  <c r="AU1346" i="1"/>
  <c r="K1222" i="1"/>
  <c r="BD1351" i="1"/>
  <c r="K1126" i="1"/>
  <c r="X1278" i="1"/>
  <c r="C1128" i="1"/>
  <c r="P1269" i="1"/>
  <c r="AT1156" i="1"/>
  <c r="P1193" i="1"/>
  <c r="AJ1056" i="1"/>
  <c r="BH993" i="1"/>
  <c r="BF1556" i="1"/>
  <c r="AF1918" i="1"/>
  <c r="BC1616" i="1"/>
  <c r="AH1653" i="1"/>
  <c r="AM1479" i="1"/>
  <c r="R1439" i="1"/>
  <c r="AE1546" i="1"/>
  <c r="AT1472" i="1"/>
  <c r="L1543" i="1"/>
  <c r="N1322" i="1"/>
  <c r="B1586" i="1"/>
  <c r="AP1619" i="1"/>
  <c r="BC1690" i="1"/>
  <c r="AJ1379" i="1"/>
  <c r="AT1831" i="1"/>
  <c r="G1471" i="1"/>
  <c r="Z1537" i="1"/>
  <c r="AE1355" i="1"/>
  <c r="N1637" i="1"/>
  <c r="AB1451" i="1"/>
  <c r="AZ1485" i="1"/>
  <c r="AX1403" i="1"/>
  <c r="F1341" i="1"/>
  <c r="W1356" i="1"/>
  <c r="P1308" i="1"/>
  <c r="V1333" i="1"/>
  <c r="P1391" i="1"/>
  <c r="Z1240" i="1"/>
  <c r="AD1435" i="1"/>
  <c r="AI1292" i="1"/>
  <c r="AN1405" i="1"/>
  <c r="AZ1277" i="1"/>
  <c r="F1311" i="1"/>
  <c r="BH1265" i="1"/>
  <c r="W1322" i="1"/>
  <c r="T1422" i="1"/>
  <c r="C1492" i="1"/>
  <c r="AF1481" i="1"/>
  <c r="BH1204" i="1"/>
  <c r="AB1466" i="1"/>
  <c r="AR1593" i="1"/>
  <c r="AH1304" i="1"/>
  <c r="AJ1494" i="1"/>
  <c r="BF1114" i="1"/>
  <c r="AP1307" i="1"/>
  <c r="S1189" i="1"/>
  <c r="T1026" i="1"/>
  <c r="AA1273" i="1"/>
  <c r="Z1128" i="1"/>
  <c r="AJ1047" i="1"/>
  <c r="AH1062" i="1"/>
  <c r="AY1340" i="1"/>
  <c r="AI1693" i="1"/>
  <c r="AR1580" i="1"/>
  <c r="B1655" i="1"/>
  <c r="AI1433" i="1"/>
  <c r="BC1628" i="1"/>
  <c r="AJ1530" i="1"/>
  <c r="S1581" i="1"/>
  <c r="AL1624" i="1"/>
  <c r="AH1568" i="1"/>
  <c r="AL1470" i="1"/>
  <c r="AH1527" i="1"/>
  <c r="AU1589" i="1"/>
  <c r="BD1453" i="1"/>
  <c r="O1660" i="1"/>
  <c r="AV1471" i="1"/>
  <c r="AJ1688" i="1"/>
  <c r="AI1459" i="1"/>
  <c r="X1435" i="1"/>
  <c r="AE1323" i="1"/>
  <c r="B1474" i="1"/>
  <c r="O1254" i="1"/>
  <c r="H1402" i="1"/>
  <c r="AL1279" i="1"/>
  <c r="AA1312" i="1"/>
  <c r="C1247" i="1"/>
  <c r="AZ1440" i="1"/>
  <c r="Z1304" i="1"/>
  <c r="R1319" i="1"/>
  <c r="W1306" i="1"/>
  <c r="BF1281" i="1"/>
  <c r="AR1265" i="1"/>
  <c r="J1234" i="1"/>
  <c r="AD1244" i="1"/>
  <c r="X1255" i="1"/>
  <c r="AJ1451" i="1"/>
  <c r="F1364" i="1"/>
  <c r="H1282" i="1"/>
  <c r="BH1467" i="1"/>
  <c r="BC1424" i="1"/>
  <c r="BG1474" i="1"/>
  <c r="G1318" i="1"/>
  <c r="BC1672" i="1"/>
  <c r="L1579" i="1"/>
  <c r="AD1321" i="1"/>
  <c r="AX1051" i="1"/>
  <c r="Z1173" i="1"/>
  <c r="F1184" i="1"/>
  <c r="AI1084" i="1"/>
  <c r="Z1176" i="1"/>
  <c r="D1528" i="1"/>
  <c r="X1547" i="1"/>
  <c r="C1629" i="1"/>
  <c r="AN1522" i="1"/>
  <c r="AI1584" i="1"/>
  <c r="AF1410" i="1"/>
  <c r="T1883" i="1"/>
  <c r="C1610" i="1"/>
  <c r="G1523" i="1"/>
  <c r="AV1586" i="1"/>
  <c r="AN1447" i="1"/>
  <c r="AA1516" i="1"/>
  <c r="R1577" i="1"/>
  <c r="AZ1393" i="1"/>
  <c r="AT1360" i="1"/>
  <c r="B1625" i="1"/>
  <c r="AX1542" i="1"/>
  <c r="AQ1776" i="1"/>
  <c r="AY1550" i="1"/>
  <c r="D1459" i="1"/>
  <c r="AU1419" i="1"/>
  <c r="AA1436" i="1"/>
  <c r="BC1273" i="1"/>
  <c r="AQ1330" i="1"/>
  <c r="W1312" i="1"/>
  <c r="BF1296" i="1"/>
  <c r="V1315" i="1"/>
  <c r="AQ1381" i="1"/>
  <c r="AM1236" i="1"/>
  <c r="Z1142" i="1"/>
  <c r="X1413" i="1"/>
  <c r="AX1181" i="1"/>
  <c r="AF1323" i="1"/>
  <c r="BD1143" i="1"/>
  <c r="O1387" i="1"/>
  <c r="F1560" i="1"/>
  <c r="B1378" i="1"/>
  <c r="N1444" i="1"/>
  <c r="J1211" i="1"/>
  <c r="AQ1403" i="1"/>
  <c r="AN1452" i="1"/>
  <c r="AI1643" i="1"/>
  <c r="AM1229" i="1"/>
  <c r="AE1232" i="1"/>
  <c r="AJ1460" i="1"/>
  <c r="G1382" i="1"/>
  <c r="J1171" i="1"/>
  <c r="AQ1304" i="1"/>
  <c r="BD1252" i="1"/>
  <c r="Z1199" i="1"/>
  <c r="AX1073" i="1"/>
  <c r="BC1463" i="1"/>
  <c r="C1421" i="1"/>
  <c r="H1475" i="1"/>
  <c r="BB1643" i="1"/>
  <c r="BC1712" i="1"/>
  <c r="AL1442" i="1"/>
  <c r="D1851" i="1"/>
  <c r="C1511" i="1"/>
  <c r="B1573" i="1"/>
  <c r="R1419" i="1"/>
  <c r="AM1309" i="1"/>
  <c r="AF1620" i="1"/>
  <c r="S1518" i="1"/>
  <c r="Z1464" i="1"/>
  <c r="H1564" i="1"/>
  <c r="BG1464" i="1"/>
  <c r="Z1576" i="1"/>
  <c r="AA1744" i="1"/>
  <c r="B1488" i="1"/>
  <c r="AE1392" i="1"/>
  <c r="N1539" i="1"/>
  <c r="AT1395" i="1"/>
  <c r="R1238" i="1"/>
  <c r="BF1408" i="1"/>
  <c r="D1416" i="1"/>
  <c r="AF1312" i="1"/>
  <c r="X1227" i="1"/>
  <c r="B1242" i="1"/>
  <c r="J1400" i="1"/>
  <c r="AN1288" i="1"/>
  <c r="AQ1375" i="1"/>
  <c r="S1353" i="1"/>
  <c r="V1317" i="1"/>
  <c r="R1172" i="1"/>
  <c r="D1345" i="1"/>
  <c r="F1354" i="1"/>
  <c r="AZ1260" i="1"/>
  <c r="AT1258" i="1"/>
  <c r="AH1369" i="1"/>
  <c r="BG1564" i="1"/>
  <c r="AQ1188" i="1"/>
  <c r="BH1019" i="1"/>
  <c r="AQ1480" i="1"/>
  <c r="P1203" i="1"/>
  <c r="AB867" i="1"/>
  <c r="AY1512" i="1"/>
  <c r="N1550" i="1"/>
  <c r="BH1219" i="1"/>
  <c r="AQ1257" i="1"/>
  <c r="AU1079" i="1"/>
  <c r="J1264" i="1"/>
  <c r="L1254" i="1"/>
  <c r="W1158" i="1"/>
  <c r="R1159" i="1"/>
  <c r="BG1103" i="1"/>
  <c r="Z1200" i="1"/>
  <c r="F1332" i="1"/>
  <c r="V1411" i="1"/>
  <c r="K1183" i="1"/>
  <c r="K1372" i="1"/>
  <c r="AR1427" i="1"/>
  <c r="X1390" i="1"/>
  <c r="AE1184" i="1"/>
  <c r="V1298" i="1"/>
  <c r="AN1212" i="1"/>
  <c r="D1455" i="1"/>
  <c r="AT1096" i="1"/>
  <c r="AJ1029" i="1"/>
  <c r="AY1548" i="1"/>
  <c r="AB1430" i="1"/>
  <c r="N1387" i="1"/>
  <c r="AX1495" i="1"/>
  <c r="N1275" i="1"/>
  <c r="AY1289" i="1"/>
  <c r="AZ1204" i="1"/>
  <c r="AH1164" i="1"/>
  <c r="F1048" i="1"/>
  <c r="AP1181" i="1"/>
  <c r="AN1290" i="1"/>
  <c r="AM975" i="1"/>
  <c r="O1228" i="1"/>
  <c r="AA1082" i="1"/>
  <c r="O1159" i="1"/>
  <c r="BC1406" i="1"/>
  <c r="L1167" i="1"/>
  <c r="AQ1196" i="1"/>
  <c r="AZ1285" i="1"/>
  <c r="AY1053" i="1"/>
  <c r="K1310" i="1"/>
  <c r="K1284" i="1"/>
  <c r="B1245" i="1"/>
  <c r="AR1174" i="1"/>
  <c r="H1148" i="1"/>
  <c r="AL919" i="1"/>
  <c r="T1061" i="1"/>
  <c r="L941" i="1"/>
  <c r="AP1162" i="1"/>
  <c r="R935" i="1"/>
  <c r="R995" i="1"/>
  <c r="L1050" i="1"/>
  <c r="W1195" i="1"/>
  <c r="AJ1191" i="1"/>
  <c r="AR1339" i="1"/>
  <c r="AX1103" i="1"/>
  <c r="P1345" i="1"/>
  <c r="BG1145" i="1"/>
  <c r="V1191" i="1"/>
  <c r="T1086" i="1"/>
  <c r="S1069" i="1"/>
  <c r="AX1035" i="1"/>
  <c r="AZ955" i="1"/>
  <c r="BF1094" i="1"/>
  <c r="BC926" i="1"/>
  <c r="L991" i="1"/>
  <c r="BG1166" i="1"/>
  <c r="V1110" i="1"/>
  <c r="L1129" i="1"/>
  <c r="D1184" i="1"/>
  <c r="D1100" i="1"/>
  <c r="AN1225" i="1"/>
  <c r="AN1228" i="1"/>
  <c r="P1205" i="1"/>
  <c r="AQ1043" i="1"/>
  <c r="AM937" i="1"/>
  <c r="AD1067" i="1"/>
  <c r="BH987" i="1"/>
  <c r="AH1155" i="1"/>
  <c r="J1273" i="1"/>
  <c r="BC854" i="1"/>
  <c r="AT1037" i="1"/>
  <c r="AQ923" i="1"/>
  <c r="G1050" i="1"/>
  <c r="C1390" i="1"/>
  <c r="AU1201" i="1"/>
  <c r="BH1080" i="1"/>
  <c r="AI999" i="1"/>
  <c r="AV1053" i="1"/>
  <c r="AT919" i="1"/>
  <c r="BG877" i="1"/>
  <c r="BH1166" i="1"/>
  <c r="F897" i="1"/>
  <c r="BF1003" i="1"/>
  <c r="AM1030" i="1"/>
  <c r="AA1031" i="1"/>
  <c r="K1111" i="1"/>
  <c r="P1142" i="1"/>
  <c r="BB1350" i="1"/>
  <c r="L1156" i="1"/>
  <c r="W1021" i="1"/>
  <c r="AP974" i="1"/>
  <c r="BH939" i="1"/>
  <c r="X964" i="1"/>
  <c r="K1130" i="1"/>
  <c r="AB1100" i="1"/>
  <c r="AR1098" i="1"/>
  <c r="AV915" i="1"/>
  <c r="AD1041" i="1"/>
  <c r="BG967" i="1"/>
  <c r="Z1197" i="1"/>
  <c r="T1170" i="1"/>
  <c r="AN1271" i="1"/>
  <c r="W1037" i="1"/>
  <c r="BB1061" i="1"/>
  <c r="P981" i="1"/>
  <c r="AB949" i="1"/>
  <c r="AP917" i="1"/>
  <c r="S962" i="1"/>
  <c r="AX1102" i="1"/>
  <c r="AJ1105" i="1"/>
  <c r="AT1163" i="1"/>
  <c r="B1094" i="1"/>
  <c r="D1413" i="1"/>
  <c r="BG1307" i="1"/>
  <c r="AQ1438" i="1"/>
  <c r="S1244" i="1"/>
  <c r="AV1242" i="1"/>
  <c r="AX1304" i="1"/>
  <c r="AL1118" i="1"/>
  <c r="T968" i="1"/>
  <c r="F1135" i="1"/>
  <c r="AN1104" i="1"/>
  <c r="R1230" i="1"/>
  <c r="AZ1347" i="1"/>
  <c r="BG1255" i="1"/>
  <c r="BC1357" i="1"/>
  <c r="V1267" i="1"/>
  <c r="AH1196" i="1"/>
  <c r="W1258" i="1"/>
  <c r="BG1085" i="1"/>
  <c r="S686" i="1"/>
  <c r="AR1541" i="1"/>
  <c r="N1912" i="1"/>
  <c r="L1965" i="1"/>
  <c r="AI1814" i="1"/>
  <c r="W1732" i="1"/>
  <c r="O1661" i="1"/>
  <c r="L1835" i="1"/>
  <c r="AR1637" i="1"/>
  <c r="AU1480" i="1"/>
  <c r="AT1579" i="1"/>
  <c r="AJ1953" i="1"/>
  <c r="G1969" i="1"/>
  <c r="AU1716" i="1"/>
  <c r="AT1642" i="1"/>
  <c r="AH1803" i="1"/>
  <c r="C1635" i="1"/>
  <c r="AA1686" i="1"/>
  <c r="AR1513" i="1"/>
  <c r="H1929" i="1"/>
  <c r="BD1850" i="1"/>
  <c r="L1692" i="1"/>
  <c r="L1757" i="1"/>
  <c r="H1805" i="1"/>
  <c r="W1903" i="1"/>
  <c r="AR1572" i="1"/>
  <c r="X1476" i="1"/>
  <c r="BH1723" i="1"/>
  <c r="BH1777" i="1"/>
  <c r="AH1625" i="1"/>
  <c r="H1590" i="1"/>
  <c r="H1826" i="1"/>
  <c r="L1484" i="1"/>
  <c r="D1591" i="1"/>
  <c r="AJ1616" i="1"/>
  <c r="AN1685" i="1"/>
  <c r="N1624" i="1"/>
  <c r="V1367" i="1"/>
  <c r="C1453" i="1"/>
  <c r="AY1583" i="1"/>
  <c r="AT1719" i="1"/>
  <c r="BC1342" i="1"/>
  <c r="R1345" i="1"/>
  <c r="AH1523" i="1"/>
  <c r="K1489" i="1"/>
  <c r="T1482" i="1"/>
  <c r="J1559" i="1"/>
  <c r="AY1352" i="1"/>
  <c r="BG1632" i="1"/>
  <c r="AZ1556" i="1"/>
  <c r="BB1358" i="1"/>
  <c r="AN1568" i="1"/>
  <c r="S1500" i="1"/>
  <c r="B1673" i="1"/>
  <c r="N1354" i="1"/>
  <c r="K1541" i="1"/>
  <c r="N1569" i="1"/>
  <c r="AQ1710" i="1"/>
  <c r="AV1460" i="1"/>
  <c r="V1610" i="1"/>
  <c r="AR1505" i="1"/>
  <c r="D1783" i="1"/>
  <c r="AX1449" i="1"/>
  <c r="H1643" i="1"/>
  <c r="V1567" i="1"/>
  <c r="F1440" i="1"/>
  <c r="AU1570" i="1"/>
  <c r="AH1481" i="1"/>
  <c r="AX1699" i="1"/>
  <c r="BF1541" i="1"/>
  <c r="H1628" i="1"/>
  <c r="Z1339" i="1"/>
  <c r="H1368" i="1"/>
  <c r="H1568" i="1"/>
  <c r="AE1503" i="1"/>
  <c r="AI1343" i="1"/>
  <c r="AJ1893" i="1"/>
  <c r="S1606" i="1"/>
  <c r="F1670" i="1"/>
  <c r="AI1560" i="1"/>
  <c r="BH1575" i="1"/>
  <c r="AD1366" i="1"/>
  <c r="BG1549" i="1"/>
  <c r="R1427" i="1"/>
  <c r="D1328" i="1"/>
  <c r="BB1433" i="1"/>
  <c r="AB1344" i="1"/>
  <c r="AD1399" i="1"/>
  <c r="W1298" i="1"/>
  <c r="BG1278" i="1"/>
  <c r="AA1360" i="1"/>
  <c r="J1288" i="1"/>
  <c r="AD1375" i="1"/>
  <c r="P1326" i="1"/>
  <c r="BH1195" i="1"/>
  <c r="P1278" i="1"/>
  <c r="AB1373" i="1"/>
  <c r="BD1409" i="1"/>
  <c r="AI1146" i="1"/>
  <c r="K1512" i="1"/>
  <c r="AP1334" i="1"/>
  <c r="D1403" i="1"/>
  <c r="BH1786" i="1"/>
  <c r="AH1565" i="1"/>
  <c r="B1524" i="1"/>
  <c r="BG1562" i="1"/>
  <c r="AR1643" i="1"/>
  <c r="AP1575" i="1"/>
  <c r="Z1392" i="1"/>
  <c r="BB1333" i="1"/>
  <c r="P1875" i="1"/>
  <c r="F1576" i="1"/>
  <c r="AB1499" i="1"/>
  <c r="AE1670" i="1"/>
  <c r="AN1508" i="1"/>
  <c r="AQ1677" i="1"/>
  <c r="AX1369" i="1"/>
  <c r="O1549" i="1"/>
  <c r="AQ1397" i="1"/>
  <c r="V1556" i="1"/>
  <c r="K1465" i="1"/>
  <c r="AR1562" i="1"/>
  <c r="C1707" i="1"/>
  <c r="AX1452" i="1"/>
  <c r="B1603" i="1"/>
  <c r="X1497" i="1"/>
  <c r="AZ1611" i="1"/>
  <c r="G1541" i="1"/>
  <c r="BF1617" i="1"/>
  <c r="AI1673" i="1"/>
  <c r="H1464" i="1"/>
  <c r="H1456" i="1"/>
  <c r="AA1535" i="1"/>
  <c r="AV1666" i="1"/>
  <c r="BH1356" i="1"/>
  <c r="AH1380" i="1"/>
  <c r="AV1392" i="1"/>
  <c r="W1526" i="1"/>
  <c r="R1492" i="1"/>
  <c r="AH1231" i="1"/>
  <c r="AI1333" i="1"/>
  <c r="BD1371" i="1"/>
  <c r="C1340" i="1"/>
  <c r="BH1303" i="1"/>
  <c r="BF1340" i="1"/>
  <c r="AY1219" i="1"/>
  <c r="V1284" i="1"/>
  <c r="BH1228" i="1"/>
  <c r="N1223" i="1"/>
  <c r="AB1350" i="1"/>
  <c r="AT1288" i="1"/>
  <c r="AB1365" i="1"/>
  <c r="K1117" i="1"/>
  <c r="D1298" i="1"/>
  <c r="BH1397" i="1"/>
  <c r="O1435" i="1"/>
  <c r="AP1435" i="1"/>
  <c r="W1277" i="1"/>
  <c r="T1443" i="1"/>
  <c r="BG1254" i="1"/>
  <c r="BG1270" i="1"/>
  <c r="N1321" i="1"/>
  <c r="H1517" i="1"/>
  <c r="R1441" i="1"/>
  <c r="AX1397" i="1"/>
  <c r="AB1363" i="1"/>
  <c r="T1510" i="1"/>
  <c r="N1328" i="1"/>
  <c r="R1383" i="1"/>
  <c r="AQ1286" i="1"/>
  <c r="AV1296" i="1"/>
  <c r="AA1530" i="1"/>
  <c r="AB1407" i="1"/>
  <c r="AN1536" i="1"/>
  <c r="AN1350" i="1"/>
  <c r="BH1202" i="1"/>
  <c r="G1253" i="1"/>
  <c r="J1553" i="1"/>
  <c r="B1208" i="1"/>
  <c r="AJ1412" i="1"/>
  <c r="S1478" i="1"/>
  <c r="AY1189" i="1"/>
  <c r="H1232" i="1"/>
  <c r="C1067" i="1"/>
  <c r="AI1315" i="1"/>
  <c r="V1238" i="1"/>
  <c r="J1117" i="1"/>
  <c r="AU1193" i="1"/>
  <c r="W1091" i="1"/>
  <c r="V1325" i="1"/>
  <c r="K1232" i="1"/>
  <c r="AA1202" i="1"/>
  <c r="BG1457" i="1"/>
  <c r="T1549" i="1"/>
  <c r="AE1335" i="1"/>
  <c r="K1569" i="1"/>
  <c r="G1475" i="1"/>
  <c r="AE1646" i="1"/>
  <c r="AT1345" i="1"/>
  <c r="AN1291" i="1"/>
  <c r="AQ1502" i="1"/>
  <c r="BD1455" i="1"/>
  <c r="O1335" i="1"/>
  <c r="P1493" i="1"/>
  <c r="H1630" i="1"/>
  <c r="AD1232" i="1"/>
  <c r="S1165" i="1"/>
  <c r="AA1429" i="1"/>
  <c r="BH1328" i="1"/>
  <c r="P1361" i="1"/>
  <c r="BH1324" i="1"/>
  <c r="AR1203" i="1"/>
  <c r="AP1112" i="1"/>
  <c r="K1132" i="1"/>
  <c r="AA1161" i="1"/>
  <c r="P1291" i="1"/>
  <c r="AZ1287" i="1"/>
  <c r="AM991" i="1"/>
  <c r="J1146" i="1"/>
  <c r="P1180" i="1"/>
  <c r="L1236" i="1"/>
  <c r="G1087" i="1"/>
  <c r="AX1398" i="1"/>
  <c r="R1517" i="1"/>
  <c r="AF1436" i="1"/>
  <c r="BC1536" i="1"/>
  <c r="S1436" i="1"/>
  <c r="O1614" i="1"/>
  <c r="K1307" i="1"/>
  <c r="C1297" i="1"/>
  <c r="R1433" i="1"/>
  <c r="X1546" i="1"/>
  <c r="AE1429" i="1"/>
  <c r="AX1425" i="1"/>
  <c r="BG1570" i="1"/>
  <c r="BH1248" i="1"/>
  <c r="B1517" i="1"/>
  <c r="AZ1526" i="1"/>
  <c r="N1348" i="1"/>
  <c r="J1420" i="1"/>
  <c r="P1306" i="1"/>
  <c r="B1226" i="1"/>
  <c r="S1116" i="1"/>
  <c r="BG1074" i="1"/>
  <c r="AJ1065" i="1"/>
  <c r="B1142" i="1"/>
  <c r="BC1134" i="1"/>
  <c r="C1077" i="1"/>
  <c r="K1099" i="1"/>
  <c r="AY1026" i="1"/>
  <c r="S1056" i="1"/>
  <c r="N1244" i="1"/>
  <c r="AN1261" i="1"/>
  <c r="W1448" i="1"/>
  <c r="H1327" i="1"/>
  <c r="AX1470" i="1"/>
  <c r="P1327" i="1"/>
  <c r="X1552" i="1"/>
  <c r="AM1292" i="1"/>
  <c r="AL1330" i="1"/>
  <c r="BD1304" i="1"/>
  <c r="BD1474" i="1"/>
  <c r="J1441" i="1"/>
  <c r="F1556" i="1"/>
  <c r="F1448" i="1"/>
  <c r="AA1367" i="1"/>
  <c r="AI1316" i="1"/>
  <c r="AT1613" i="1"/>
  <c r="AM1373" i="1"/>
  <c r="BC1402" i="1"/>
  <c r="AN1297" i="1"/>
  <c r="L1438" i="1"/>
  <c r="H1205" i="1"/>
  <c r="F957" i="1"/>
  <c r="L1026" i="1"/>
  <c r="R1078" i="1"/>
  <c r="BB1247" i="1"/>
  <c r="C1239" i="1"/>
  <c r="V993" i="1"/>
  <c r="AZ1075" i="1"/>
  <c r="C1244" i="1"/>
  <c r="F1219" i="1"/>
  <c r="AF1252" i="1"/>
  <c r="F1445" i="1"/>
  <c r="BF1314" i="1"/>
  <c r="AM1466" i="1"/>
  <c r="AM1314" i="1"/>
  <c r="AQ1549" i="1"/>
  <c r="AA1287" i="1"/>
  <c r="AT1323" i="1"/>
  <c r="BB1298" i="1"/>
  <c r="G1472" i="1"/>
  <c r="AZ1434" i="1"/>
  <c r="X1553" i="1"/>
  <c r="BF1444" i="1"/>
  <c r="AE1341" i="1"/>
  <c r="B1464" i="1"/>
  <c r="W1608" i="1"/>
  <c r="AE1368" i="1"/>
  <c r="T1373" i="1"/>
  <c r="Z1293" i="1"/>
  <c r="S1411" i="1"/>
  <c r="AL1201" i="1"/>
  <c r="AX950" i="1"/>
  <c r="BG1190" i="1"/>
  <c r="G1069" i="1"/>
  <c r="D1245" i="1"/>
  <c r="BD1207" i="1"/>
  <c r="BF1001" i="1"/>
  <c r="F1208" i="1"/>
  <c r="AJ1291" i="1"/>
  <c r="L966" i="1"/>
  <c r="BB1244" i="1"/>
  <c r="AE1441" i="1"/>
  <c r="AL1458" i="1"/>
  <c r="AX1463" i="1"/>
  <c r="AA1578" i="1"/>
  <c r="B1547" i="1"/>
  <c r="AF1282" i="1"/>
  <c r="O1318" i="1"/>
  <c r="AN1292" i="1"/>
  <c r="R1469" i="1"/>
  <c r="R1431" i="1"/>
  <c r="AQ1550" i="1"/>
  <c r="H1428" i="1"/>
  <c r="BH1335" i="1"/>
  <c r="W1458" i="1"/>
  <c r="AP1605" i="1"/>
  <c r="W1363" i="1"/>
  <c r="AJ1368" i="1"/>
  <c r="AJ1240" i="1"/>
  <c r="AL1408" i="1"/>
  <c r="N1194" i="1"/>
  <c r="K1030" i="1"/>
  <c r="AY1185" i="1"/>
  <c r="C1078" i="1"/>
  <c r="W1215" i="1"/>
  <c r="H1204" i="1"/>
  <c r="D975" i="1"/>
  <c r="K1204" i="1"/>
  <c r="BC1401" i="1"/>
  <c r="AI990" i="1"/>
  <c r="P1414" i="1"/>
  <c r="BD1500" i="1"/>
  <c r="R1634" i="1"/>
  <c r="S1736" i="1"/>
  <c r="AF1478" i="1"/>
  <c r="AR1583" i="1"/>
  <c r="AP1475" i="1"/>
  <c r="AA1591" i="1"/>
  <c r="G1476" i="1"/>
  <c r="BG1322" i="1"/>
  <c r="AA1501" i="1"/>
  <c r="AH1829" i="1"/>
  <c r="G1490" i="1"/>
  <c r="AF1595" i="1"/>
  <c r="AX1619" i="1"/>
  <c r="F1689" i="1"/>
  <c r="AV1628" i="1"/>
  <c r="T1380" i="1"/>
  <c r="C1460" i="1"/>
  <c r="T1546" i="1"/>
  <c r="BD1466" i="1"/>
  <c r="F1652" i="1"/>
  <c r="H1476" i="1"/>
  <c r="D1661" i="1"/>
  <c r="AQ1459" i="1"/>
  <c r="Z1519" i="1"/>
  <c r="N1635" i="1"/>
  <c r="D1663" i="1"/>
  <c r="T1619" i="1"/>
  <c r="BD1552" i="1"/>
  <c r="AI1623" i="1"/>
  <c r="AE1752" i="1"/>
  <c r="B1444" i="1"/>
  <c r="BF1443" i="1"/>
  <c r="L1583" i="1"/>
  <c r="D1407" i="1"/>
  <c r="BC1387" i="1"/>
  <c r="AA1606" i="1"/>
  <c r="AY1476" i="1"/>
  <c r="AB1440" i="1"/>
  <c r="AE1284" i="1"/>
  <c r="BC1450" i="1"/>
  <c r="D1267" i="1"/>
  <c r="AA1387" i="1"/>
  <c r="BF1217" i="1"/>
  <c r="AR1205" i="1"/>
  <c r="S1151" i="1"/>
  <c r="AE1305" i="1"/>
  <c r="AT1408" i="1"/>
  <c r="BH1445" i="1"/>
  <c r="AF1297" i="1"/>
  <c r="AI1256" i="1"/>
  <c r="AI1251" i="1"/>
  <c r="G1479" i="1"/>
  <c r="AH1207" i="1"/>
  <c r="AL1309" i="1"/>
  <c r="AF1349" i="1"/>
  <c r="P1359" i="1"/>
  <c r="AN1314" i="1"/>
  <c r="AU1359" i="1"/>
  <c r="AM1237" i="1"/>
  <c r="S1297" i="1"/>
  <c r="AE1397" i="1"/>
  <c r="AF1433" i="1"/>
  <c r="BB1535" i="1"/>
  <c r="F1458" i="1"/>
  <c r="AR1555" i="1"/>
  <c r="AM1459" i="1"/>
  <c r="D1633" i="1"/>
  <c r="AX1328" i="1"/>
  <c r="BC1234" i="1"/>
  <c r="H1473" i="1"/>
  <c r="BC1567" i="1"/>
  <c r="BF1457" i="1"/>
  <c r="AP1463" i="1"/>
  <c r="O1603" i="1"/>
  <c r="AU1321" i="1"/>
  <c r="AR1575" i="1"/>
  <c r="AA1363" i="1"/>
  <c r="AF1456" i="1"/>
  <c r="P1378" i="1"/>
  <c r="AV1371" i="1"/>
  <c r="F1259" i="1"/>
  <c r="AU1134" i="1"/>
  <c r="AF1210" i="1"/>
  <c r="AD1060" i="1"/>
  <c r="BC1233" i="1"/>
  <c r="AQ1230" i="1"/>
  <c r="BD1002" i="1"/>
  <c r="AJ1218" i="1"/>
  <c r="H1103" i="1"/>
  <c r="AH1338" i="1"/>
  <c r="AR1206" i="1"/>
  <c r="P1474" i="1"/>
  <c r="AX1551" i="1"/>
  <c r="B1341" i="1"/>
  <c r="BB1765" i="1"/>
  <c r="D1531" i="1"/>
  <c r="AJ1486" i="1"/>
  <c r="AD1528" i="1"/>
  <c r="AL1622" i="1"/>
  <c r="AE1538" i="1"/>
  <c r="H1325" i="1"/>
  <c r="R1552" i="1"/>
  <c r="AA1856" i="1"/>
  <c r="AJ1541" i="1"/>
  <c r="Z1461" i="1"/>
  <c r="X1649" i="1"/>
  <c r="O1471" i="1"/>
  <c r="W1658" i="1"/>
  <c r="AZ1453" i="1"/>
  <c r="AX1513" i="1"/>
  <c r="AE1590" i="1"/>
  <c r="AI1521" i="1"/>
  <c r="C1681" i="1"/>
  <c r="O1528" i="1"/>
  <c r="N1688" i="1"/>
  <c r="AU1404" i="1"/>
  <c r="S1568" i="1"/>
  <c r="BH1416" i="1"/>
  <c r="P1691" i="1"/>
  <c r="BC1503" i="1"/>
  <c r="N1595" i="1"/>
  <c r="J1653" i="1"/>
  <c r="X1779" i="1"/>
  <c r="BH1409" i="1"/>
  <c r="W1498" i="1"/>
  <c r="S1633" i="1"/>
  <c r="N1312" i="1"/>
  <c r="H1343" i="1"/>
  <c r="S1357" i="1"/>
  <c r="Z1506" i="1"/>
  <c r="AF1472" i="1"/>
  <c r="P1321" i="1"/>
  <c r="AQ1290" i="1"/>
  <c r="N1336" i="1"/>
  <c r="T1414" i="1"/>
  <c r="Z1272" i="1"/>
  <c r="BG1301" i="1"/>
  <c r="W1166" i="1"/>
  <c r="AZ1246" i="1"/>
  <c r="AF1292" i="1"/>
  <c r="BB1494" i="1"/>
  <c r="V1329" i="1"/>
  <c r="R1243" i="1"/>
  <c r="AP1326" i="1"/>
  <c r="AR1153" i="1"/>
  <c r="F1262" i="1"/>
  <c r="AE1364" i="1"/>
  <c r="AF1400" i="1"/>
  <c r="L1408" i="1"/>
  <c r="BD1238" i="1"/>
  <c r="AY1409" i="1"/>
  <c r="BG1291" i="1"/>
  <c r="AF1232" i="1"/>
  <c r="AM1270" i="1"/>
  <c r="AM1483" i="1"/>
  <c r="AU1562" i="1"/>
  <c r="T1363" i="1"/>
  <c r="C1325" i="1"/>
  <c r="N1489" i="1"/>
  <c r="BF1659" i="1"/>
  <c r="AU1361" i="1"/>
  <c r="AR1232" i="1"/>
  <c r="BB1218" i="1"/>
  <c r="L1488" i="1"/>
  <c r="D1368" i="1"/>
  <c r="AR1508" i="1"/>
  <c r="P1646" i="1"/>
  <c r="P1284" i="1"/>
  <c r="AV1152" i="1"/>
  <c r="AU1491" i="1"/>
  <c r="G1238" i="1"/>
  <c r="H1447" i="1"/>
  <c r="S1381" i="1"/>
  <c r="K1176" i="1"/>
  <c r="AI1135" i="1"/>
  <c r="J1108" i="1"/>
  <c r="AL1224" i="1"/>
  <c r="K1149" i="1"/>
  <c r="V1159" i="1"/>
  <c r="BF1049" i="1"/>
  <c r="B1118" i="1"/>
  <c r="G1244" i="1"/>
  <c r="G1138" i="1"/>
  <c r="AZ1313" i="1"/>
  <c r="N1445" i="1"/>
  <c r="AD1449" i="1"/>
  <c r="AH1490" i="1"/>
  <c r="Z1824" i="1"/>
  <c r="C1481" i="1"/>
  <c r="BG1588" i="1"/>
  <c r="S1614" i="1"/>
  <c r="BF1683" i="1"/>
  <c r="BD1621" i="1"/>
  <c r="BG1361" i="1"/>
  <c r="P1448" i="1"/>
  <c r="BC1912" i="1"/>
  <c r="AB1622" i="1"/>
  <c r="AH1571" i="1"/>
  <c r="X1480" i="1"/>
  <c r="AT1577" i="1"/>
  <c r="V1715" i="1"/>
  <c r="AZ1327" i="1"/>
  <c r="AR1327" i="1"/>
  <c r="AP1515" i="1"/>
  <c r="AT1609" i="1"/>
  <c r="AH1538" i="1"/>
  <c r="O1615" i="1"/>
  <c r="AP1744" i="1"/>
  <c r="P1426" i="1"/>
  <c r="AN1426" i="1"/>
  <c r="P1569" i="1"/>
  <c r="AB1692" i="1"/>
  <c r="V1600" i="1"/>
  <c r="R1526" i="1"/>
  <c r="N1711" i="1"/>
  <c r="K1537" i="1"/>
  <c r="BH1530" i="1"/>
  <c r="AU1369" i="1"/>
  <c r="BG1431" i="1"/>
  <c r="BD1423" i="1"/>
  <c r="AH1440" i="1"/>
  <c r="Z1448" i="1"/>
  <c r="B1564" i="1"/>
  <c r="AJ1532" i="1"/>
  <c r="AX1302" i="1"/>
  <c r="T1405" i="1"/>
  <c r="V1441" i="1"/>
  <c r="AU1409" i="1"/>
  <c r="AZ1240" i="1"/>
  <c r="AX1410" i="1"/>
  <c r="BF1292" i="1"/>
  <c r="S1332" i="1"/>
  <c r="AN1254" i="1"/>
  <c r="AP1333" i="1"/>
  <c r="AZ1162" i="1"/>
  <c r="AL1223" i="1"/>
  <c r="T1215" i="1"/>
  <c r="BG1156" i="1"/>
  <c r="AA1256" i="1"/>
  <c r="AP1304" i="1"/>
  <c r="AA1503" i="1"/>
  <c r="BG1478" i="1"/>
  <c r="P1207" i="1"/>
  <c r="S1309" i="1"/>
  <c r="X1349" i="1"/>
  <c r="H1326" i="1"/>
  <c r="BD1232" i="1"/>
  <c r="AU1320" i="1"/>
  <c r="BG1137" i="1"/>
  <c r="BD1451" i="1"/>
  <c r="AZ1428" i="1"/>
  <c r="P1548" i="1"/>
  <c r="W1400" i="1"/>
  <c r="AT1313" i="1"/>
  <c r="R1227" i="1"/>
  <c r="AN1378" i="1"/>
  <c r="S1127" i="1"/>
  <c r="T1461" i="1"/>
  <c r="BF1330" i="1"/>
  <c r="AD1453" i="1"/>
  <c r="Z1211" i="1"/>
  <c r="N1447" i="1"/>
  <c r="S1429" i="1"/>
  <c r="BF1316" i="1"/>
  <c r="AR1450" i="1"/>
  <c r="D1600" i="1"/>
  <c r="N1352" i="1"/>
  <c r="AR1332" i="1"/>
  <c r="Z1051" i="1"/>
  <c r="C1234" i="1"/>
  <c r="X1218" i="1"/>
  <c r="W1031" i="1"/>
  <c r="AV1095" i="1"/>
  <c r="AD1133" i="1"/>
  <c r="AV1244" i="1"/>
  <c r="BC1213" i="1"/>
  <c r="AN1504" i="1"/>
  <c r="G1584" i="1"/>
  <c r="AN1409" i="1"/>
  <c r="AJ1354" i="1"/>
  <c r="BB1880" i="1"/>
  <c r="AF1584" i="1"/>
  <c r="AD1511" i="1"/>
  <c r="J1676" i="1"/>
  <c r="O1519" i="1"/>
  <c r="T1683" i="1"/>
  <c r="G1389" i="1"/>
  <c r="AT1559" i="1"/>
  <c r="T1368" i="1"/>
  <c r="AP1683" i="1"/>
  <c r="F1490" i="1"/>
  <c r="O1586" i="1"/>
  <c r="BF1644" i="1"/>
  <c r="AX1771" i="1"/>
  <c r="AZ1384" i="1"/>
  <c r="AU1482" i="1"/>
  <c r="X1618" i="1"/>
  <c r="AD1546" i="1"/>
  <c r="AX1433" i="1"/>
  <c r="AE1676" i="1"/>
  <c r="BG1470" i="1"/>
  <c r="AD1461" i="1"/>
  <c r="AX1540" i="1"/>
  <c r="K1672" i="1"/>
  <c r="AN1762" i="1"/>
  <c r="AT1524" i="1"/>
  <c r="AD1478" i="1"/>
  <c r="K1522" i="1"/>
  <c r="X1619" i="1"/>
  <c r="AH1531" i="1"/>
  <c r="L1407" i="1"/>
  <c r="BH1487" i="1"/>
  <c r="BB1419" i="1"/>
  <c r="L1390" i="1"/>
  <c r="AB1347" i="1"/>
  <c r="W1468" i="1"/>
  <c r="AR1324" i="1"/>
  <c r="AQ1235" i="1"/>
  <c r="AZ1391" i="1"/>
  <c r="F1164" i="1"/>
  <c r="BC1208" i="1"/>
  <c r="BC1212" i="1"/>
  <c r="C1289" i="1"/>
  <c r="AN1293" i="1"/>
  <c r="S1274" i="1"/>
  <c r="AJ1430" i="1"/>
  <c r="AI1284" i="1"/>
  <c r="S1326" i="1"/>
  <c r="AL1307" i="1"/>
  <c r="AI1370" i="1"/>
  <c r="AT1266" i="1"/>
  <c r="R1272" i="1"/>
  <c r="J1476" i="1"/>
  <c r="L1287" i="1"/>
  <c r="AI1399" i="1"/>
  <c r="H1223" i="1"/>
  <c r="AH1303" i="1"/>
  <c r="AM1418" i="1"/>
  <c r="B1243" i="1"/>
  <c r="H1318" i="1"/>
  <c r="AI1384" i="1"/>
  <c r="J1575" i="1"/>
  <c r="AB1395" i="1"/>
  <c r="AN1388" i="1"/>
  <c r="J1209" i="1"/>
  <c r="AR1457" i="1"/>
  <c r="N1493" i="1"/>
  <c r="BG1415" i="1"/>
  <c r="J1465" i="1"/>
  <c r="AA1355" i="1"/>
  <c r="R1373" i="1"/>
  <c r="C1531" i="1"/>
  <c r="S1311" i="1"/>
  <c r="J1421" i="1"/>
  <c r="P1341" i="1"/>
  <c r="B1313" i="1"/>
  <c r="T1266" i="1"/>
  <c r="O1101" i="1"/>
  <c r="J1112" i="1"/>
  <c r="AN1079" i="1"/>
  <c r="N1105" i="1"/>
  <c r="AR1229" i="1"/>
  <c r="BG1241" i="1"/>
  <c r="AT1254" i="1"/>
  <c r="AX1157" i="1"/>
  <c r="L1087" i="1"/>
  <c r="AU1261" i="1"/>
  <c r="O1424" i="1"/>
  <c r="BH1225" i="1"/>
  <c r="T1072" i="1"/>
  <c r="BB1299" i="1"/>
  <c r="AE1445" i="1"/>
  <c r="AV1249" i="1"/>
  <c r="P1084" i="1"/>
  <c r="R1313" i="1"/>
  <c r="AI1119" i="1"/>
  <c r="BB1083" i="1"/>
  <c r="J998" i="1"/>
  <c r="F1124" i="1"/>
  <c r="BG1467" i="1"/>
  <c r="S1611" i="1"/>
  <c r="AI1286" i="1"/>
  <c r="C1258" i="1"/>
  <c r="D1388" i="1"/>
  <c r="V1432" i="1"/>
  <c r="AR1432" i="1"/>
  <c r="S1231" i="1"/>
  <c r="AP1481" i="1"/>
  <c r="H1367" i="1"/>
  <c r="AM1491" i="1"/>
  <c r="AZ1379" i="1"/>
  <c r="AH1416" i="1"/>
  <c r="V1300" i="1"/>
  <c r="R1268" i="1"/>
  <c r="T1227" i="1"/>
  <c r="AP1137" i="1"/>
  <c r="AE1291" i="1"/>
  <c r="BD1219" i="1"/>
  <c r="AH1239" i="1"/>
  <c r="BC1122" i="1"/>
  <c r="AV1208" i="1"/>
  <c r="BF1024" i="1"/>
  <c r="AE1153" i="1"/>
  <c r="BH1281" i="1"/>
  <c r="BC1172" i="1"/>
  <c r="BG1179" i="1"/>
  <c r="J1101" i="1"/>
  <c r="BB1325" i="1"/>
  <c r="K1223" i="1"/>
  <c r="AH1236" i="1"/>
  <c r="AJ1341" i="1"/>
  <c r="AE1351" i="1"/>
  <c r="AV1310" i="1"/>
  <c r="S1112" i="1"/>
  <c r="AF1187" i="1"/>
  <c r="AI1366" i="1"/>
  <c r="P1198" i="1"/>
  <c r="AX1050" i="1"/>
  <c r="H1440" i="1"/>
  <c r="V1292" i="1"/>
  <c r="V1398" i="1"/>
  <c r="AI1190" i="1"/>
  <c r="K1082" i="1"/>
  <c r="AR1044" i="1"/>
  <c r="X1423" i="1"/>
  <c r="BC1216" i="1"/>
  <c r="X1034" i="1"/>
  <c r="BD1205" i="1"/>
  <c r="BG1191" i="1"/>
  <c r="AD1135" i="1"/>
  <c r="V930" i="1"/>
  <c r="BD1221" i="1"/>
  <c r="AQ1420" i="1"/>
  <c r="BB1231" i="1"/>
  <c r="R1396" i="1"/>
  <c r="BC1117" i="1"/>
  <c r="G1155" i="1"/>
  <c r="AA1321" i="1"/>
  <c r="BG1275" i="1"/>
  <c r="AR1170" i="1"/>
  <c r="W1354" i="1"/>
  <c r="AH1109" i="1"/>
  <c r="AA1226" i="1"/>
  <c r="AV1138" i="1"/>
  <c r="G1507" i="1"/>
  <c r="AN1093" i="1"/>
  <c r="Z1418" i="1"/>
  <c r="AN1441" i="1"/>
  <c r="AX1270" i="1"/>
  <c r="BG1373" i="1"/>
  <c r="BB1302" i="1"/>
  <c r="AP1363" i="1"/>
  <c r="AA1269" i="1"/>
  <c r="AV1252" i="1"/>
  <c r="BB1254" i="1"/>
  <c r="AU1254" i="1"/>
  <c r="N1331" i="1"/>
  <c r="AH1038" i="1"/>
  <c r="AA1001" i="1"/>
  <c r="L1262" i="1"/>
  <c r="F1225" i="1"/>
  <c r="AA1095" i="1"/>
  <c r="N993" i="1"/>
  <c r="BH1576" i="1"/>
  <c r="R1372" i="1"/>
  <c r="H1330" i="1"/>
  <c r="AN1427" i="1"/>
  <c r="K1348" i="1"/>
  <c r="AP1138" i="1"/>
  <c r="AY1194" i="1"/>
  <c r="BB1124" i="1"/>
  <c r="AH1195" i="1"/>
  <c r="N1086" i="1"/>
  <c r="BG1409" i="1"/>
  <c r="AL1181" i="1"/>
  <c r="AD1292" i="1"/>
  <c r="K1300" i="1"/>
  <c r="BF980" i="1"/>
  <c r="P1250" i="1"/>
  <c r="AU1498" i="1"/>
  <c r="AB1532" i="1"/>
  <c r="Z1252" i="1"/>
  <c r="AZ1187" i="1"/>
  <c r="AA1288" i="1"/>
  <c r="O1099" i="1"/>
  <c r="AI1120" i="1"/>
  <c r="AR1001" i="1"/>
  <c r="J1282" i="1"/>
  <c r="BD1101" i="1"/>
  <c r="D1139" i="1"/>
  <c r="X1324" i="1"/>
  <c r="AB1334" i="1"/>
  <c r="BH1437" i="1"/>
  <c r="K1501" i="1"/>
  <c r="AU1275" i="1"/>
  <c r="D1551" i="1"/>
  <c r="O1310" i="1"/>
  <c r="AY1115" i="1"/>
  <c r="B1068" i="1"/>
  <c r="AI1144" i="1"/>
  <c r="AN1218" i="1"/>
  <c r="O1038" i="1"/>
  <c r="BF1181" i="1"/>
  <c r="J1100" i="1"/>
  <c r="AB1201" i="1"/>
  <c r="R1053" i="1"/>
  <c r="G919" i="1"/>
  <c r="P1519" i="1"/>
  <c r="AV1379" i="1"/>
  <c r="W1329" i="1"/>
  <c r="O1378" i="1"/>
  <c r="BB1241" i="1"/>
  <c r="O1398" i="1"/>
  <c r="O1192" i="1"/>
  <c r="Z1096" i="1"/>
  <c r="S1089" i="1"/>
  <c r="W1117" i="1"/>
  <c r="BF1127" i="1"/>
  <c r="N1074" i="1"/>
  <c r="AT1109" i="1"/>
  <c r="AZ1060" i="1"/>
  <c r="AA1100" i="1"/>
  <c r="AB1346" i="1"/>
  <c r="H1216" i="1"/>
  <c r="AD1014" i="1"/>
  <c r="AM1253" i="1"/>
  <c r="X1091" i="1"/>
  <c r="AB1258" i="1"/>
  <c r="J1220" i="1"/>
  <c r="S1272" i="1"/>
  <c r="AX1179" i="1"/>
  <c r="T1071" i="1"/>
  <c r="Z943" i="1"/>
  <c r="BC953" i="1"/>
  <c r="D1043" i="1"/>
  <c r="AR1035" i="1"/>
  <c r="AY1209" i="1"/>
  <c r="AM897" i="1"/>
  <c r="D1038" i="1"/>
  <c r="K1134" i="1"/>
  <c r="L1015" i="1"/>
  <c r="AX1335" i="1"/>
  <c r="AZ1302" i="1"/>
  <c r="AZ1312" i="1"/>
  <c r="AI1283" i="1"/>
  <c r="BB1129" i="1"/>
  <c r="AL998" i="1"/>
  <c r="AY949" i="1"/>
  <c r="AH1039" i="1"/>
  <c r="AF920" i="1"/>
  <c r="AE1070" i="1"/>
  <c r="AZ951" i="1"/>
  <c r="T914" i="1"/>
  <c r="L982" i="1"/>
  <c r="AP1029" i="1"/>
  <c r="Z956" i="1"/>
  <c r="V1124" i="1"/>
  <c r="AF1144" i="1"/>
  <c r="BC1471" i="1"/>
  <c r="AB1055" i="1"/>
  <c r="B1031" i="1"/>
  <c r="AL898" i="1"/>
  <c r="X882" i="1"/>
  <c r="AD949" i="1"/>
  <c r="AF1092" i="1"/>
  <c r="X1002" i="1"/>
  <c r="AX1029" i="1"/>
  <c r="J1060" i="1"/>
  <c r="G1044" i="1"/>
  <c r="AE894" i="1"/>
  <c r="T1159" i="1"/>
  <c r="AI1280" i="1"/>
  <c r="D1261" i="1"/>
  <c r="C1259" i="1"/>
  <c r="AP1085" i="1"/>
  <c r="P922" i="1"/>
  <c r="AL1006" i="1"/>
  <c r="AA1066" i="1"/>
  <c r="BH1211" i="1"/>
  <c r="T908" i="1"/>
  <c r="G1008" i="1"/>
  <c r="AX1080" i="1"/>
  <c r="AD863" i="1"/>
  <c r="AX1199" i="1"/>
  <c r="AD1154" i="1"/>
  <c r="AF1466" i="1"/>
  <c r="K1063" i="1"/>
  <c r="AI973" i="1"/>
  <c r="AP989" i="1"/>
  <c r="H1077" i="1"/>
  <c r="AN1010" i="1"/>
  <c r="AR1023" i="1"/>
  <c r="BD1055" i="1"/>
  <c r="AQ1107" i="1"/>
  <c r="AD920" i="1"/>
  <c r="AP929" i="1"/>
  <c r="BD973" i="1"/>
  <c r="AY1138" i="1"/>
  <c r="P1108" i="1"/>
  <c r="P1239" i="1"/>
  <c r="L1101" i="1"/>
  <c r="AT933" i="1"/>
  <c r="P877" i="1"/>
  <c r="AN863" i="1"/>
  <c r="C1057" i="1"/>
  <c r="AN946" i="1"/>
  <c r="AY1078" i="1"/>
  <c r="G948" i="1"/>
  <c r="AN1096" i="1"/>
  <c r="C1120" i="1"/>
  <c r="R1520" i="1"/>
  <c r="D1362" i="1"/>
  <c r="AH1392" i="1"/>
  <c r="BF1347" i="1"/>
  <c r="AV1246" i="1"/>
  <c r="N1200" i="1"/>
  <c r="H1108" i="1"/>
  <c r="R1183" i="1"/>
  <c r="T1282" i="1"/>
  <c r="W1334" i="1"/>
  <c r="AF1237" i="1"/>
  <c r="AU1535" i="1"/>
  <c r="O1053" i="1"/>
  <c r="P1131" i="1"/>
  <c r="N1554" i="1"/>
  <c r="N1002" i="1"/>
  <c r="J1313" i="1"/>
  <c r="AR1391" i="1"/>
  <c r="BH969" i="1"/>
  <c r="S1291" i="1"/>
  <c r="S1235" i="1"/>
  <c r="AN1425" i="1"/>
  <c r="AY1238" i="1"/>
  <c r="X1405" i="1"/>
  <c r="BB1336" i="1"/>
  <c r="BG1226" i="1"/>
  <c r="AT1124" i="1"/>
  <c r="Z1196" i="1"/>
  <c r="BD1024" i="1"/>
  <c r="AI1268" i="1"/>
  <c r="C1112" i="1"/>
  <c r="P1059" i="1"/>
  <c r="AZ1346" i="1"/>
  <c r="AN1295" i="1"/>
  <c r="P997" i="1"/>
  <c r="AI1171" i="1"/>
  <c r="N1399" i="1"/>
  <c r="N1381" i="1"/>
  <c r="AV1159" i="1"/>
  <c r="N1192" i="1"/>
  <c r="AD1216" i="1"/>
  <c r="AD1402" i="1"/>
  <c r="BD1198" i="1"/>
  <c r="BD1077" i="1"/>
  <c r="T1239" i="1"/>
  <c r="AH1118" i="1"/>
  <c r="AI880" i="1"/>
  <c r="AQ957" i="1"/>
  <c r="J1056" i="1"/>
  <c r="B1433" i="1"/>
  <c r="AR1581" i="1"/>
  <c r="W1227" i="1"/>
  <c r="AT1386" i="1"/>
  <c r="AA1260" i="1"/>
  <c r="S1331" i="1"/>
  <c r="BH1542" i="1"/>
  <c r="AJ1264" i="1"/>
  <c r="N1403" i="1"/>
  <c r="L1442" i="1"/>
  <c r="BH1441" i="1"/>
  <c r="D1334" i="1"/>
  <c r="AT1334" i="1"/>
  <c r="L1216" i="1"/>
  <c r="AE1290" i="1"/>
  <c r="AD1162" i="1"/>
  <c r="AM1199" i="1"/>
  <c r="N1231" i="1"/>
  <c r="AF1105" i="1"/>
  <c r="P1157" i="1"/>
  <c r="BD1079" i="1"/>
  <c r="AM1301" i="1"/>
  <c r="BH991" i="1"/>
  <c r="D1037" i="1"/>
  <c r="AP1121" i="1"/>
  <c r="AR1065" i="1"/>
  <c r="R1290" i="1"/>
  <c r="AR999" i="1"/>
  <c r="B1478" i="1"/>
  <c r="BC1126" i="1"/>
  <c r="T1056" i="1"/>
  <c r="G1264" i="1"/>
  <c r="AL1074" i="1"/>
  <c r="C1195" i="1"/>
  <c r="AR1036" i="1"/>
  <c r="W1217" i="1"/>
  <c r="AN1304" i="1"/>
  <c r="L1220" i="1"/>
  <c r="O976" i="1"/>
  <c r="F1209" i="1"/>
  <c r="V1208" i="1"/>
  <c r="AH1340" i="1"/>
  <c r="D1101" i="1"/>
  <c r="AT841" i="1"/>
  <c r="N1088" i="1"/>
  <c r="BD1366" i="1"/>
  <c r="AQ1234" i="1"/>
  <c r="BC1093" i="1"/>
  <c r="S1169" i="1"/>
  <c r="BB1265" i="1"/>
  <c r="AJ1213" i="1"/>
  <c r="AP862" i="1"/>
  <c r="O1153" i="1"/>
  <c r="O1364" i="1"/>
  <c r="K1322" i="1"/>
  <c r="AB1382" i="1"/>
  <c r="K1153" i="1"/>
  <c r="AA1280" i="1"/>
  <c r="R1106" i="1"/>
  <c r="AU1194" i="1"/>
  <c r="S997" i="1"/>
  <c r="H1131" i="1"/>
  <c r="W1138" i="1"/>
  <c r="F1475" i="1"/>
  <c r="J1090" i="1"/>
  <c r="BH1332" i="1"/>
  <c r="AU961" i="1"/>
  <c r="B1548" i="1"/>
  <c r="AD1342" i="1"/>
  <c r="BH1407" i="1"/>
  <c r="BF1528" i="1"/>
  <c r="K1378" i="1"/>
  <c r="T1523" i="1"/>
  <c r="G1392" i="1"/>
  <c r="AZ1374" i="1"/>
  <c r="AN1146" i="1"/>
  <c r="AX1204" i="1"/>
  <c r="P1262" i="1"/>
  <c r="AI1157" i="1"/>
  <c r="Z1244" i="1"/>
  <c r="R1358" i="1"/>
  <c r="AR1244" i="1"/>
  <c r="D1041" i="1"/>
  <c r="N1102" i="1"/>
  <c r="L1517" i="1"/>
  <c r="AN1222" i="1"/>
  <c r="BD1355" i="1"/>
  <c r="AZ1348" i="1"/>
  <c r="C1299" i="1"/>
  <c r="F1125" i="1"/>
  <c r="W1291" i="1"/>
  <c r="AP1188" i="1"/>
  <c r="AI1250" i="1"/>
  <c r="AI1111" i="1"/>
  <c r="BH1337" i="1"/>
  <c r="D1107" i="1"/>
  <c r="AH1073" i="1"/>
  <c r="Z1082" i="1"/>
  <c r="B1449" i="1"/>
  <c r="AY1318" i="1"/>
  <c r="F1338" i="1"/>
  <c r="AY1471" i="1"/>
  <c r="H1356" i="1"/>
  <c r="F1254" i="1"/>
  <c r="BB1133" i="1"/>
  <c r="AQ1005" i="1"/>
  <c r="H1075" i="1"/>
  <c r="AR998" i="1"/>
  <c r="R1389" i="1"/>
  <c r="AZ1208" i="1"/>
  <c r="L1238" i="1"/>
  <c r="AN1188" i="1"/>
  <c r="AJ1300" i="1"/>
  <c r="B1421" i="1"/>
  <c r="BC1433" i="1"/>
  <c r="AB1242" i="1"/>
  <c r="AM1426" i="1"/>
  <c r="AL1549" i="1"/>
  <c r="Z1195" i="1"/>
  <c r="AA1180" i="1"/>
  <c r="BF1244" i="1"/>
  <c r="S1118" i="1"/>
  <c r="BF1013" i="1"/>
  <c r="O1341" i="1"/>
  <c r="T1181" i="1"/>
  <c r="T1464" i="1"/>
  <c r="BH1226" i="1"/>
  <c r="AU931" i="1"/>
  <c r="T1331" i="1"/>
  <c r="BF1321" i="1"/>
  <c r="BF1319" i="1"/>
  <c r="AD1312" i="1"/>
  <c r="AH1206" i="1"/>
  <c r="AM1327" i="1"/>
  <c r="X1242" i="1"/>
  <c r="AH1085" i="1"/>
  <c r="AJ1136" i="1"/>
  <c r="AP1087" i="1"/>
  <c r="X1312" i="1"/>
  <c r="AD1298" i="1"/>
  <c r="D1036" i="1"/>
  <c r="L1166" i="1"/>
  <c r="BC1064" i="1"/>
  <c r="D1314" i="1"/>
  <c r="BG1281" i="1"/>
  <c r="AP1233" i="1"/>
  <c r="L1180" i="1"/>
  <c r="AD1161" i="1"/>
  <c r="AZ1517" i="1"/>
  <c r="BF1264" i="1"/>
  <c r="W1430" i="1"/>
  <c r="AQ1246" i="1"/>
  <c r="AI1092" i="1"/>
  <c r="AF956" i="1"/>
  <c r="AB1128" i="1"/>
  <c r="AJ1052" i="1"/>
  <c r="BG1056" i="1"/>
  <c r="V1186" i="1"/>
  <c r="AL1061" i="1"/>
  <c r="F1107" i="1"/>
  <c r="AT1046" i="1"/>
  <c r="G1047" i="1"/>
  <c r="AZ1248" i="1"/>
  <c r="K1056" i="1"/>
  <c r="AU1303" i="1"/>
  <c r="AI1248" i="1"/>
  <c r="AM1210" i="1"/>
  <c r="AJ1084" i="1"/>
  <c r="BH947" i="1"/>
  <c r="AB968" i="1"/>
  <c r="AA944" i="1"/>
  <c r="AL1168" i="1"/>
  <c r="G1216" i="1"/>
  <c r="Z962" i="1"/>
  <c r="N1112" i="1"/>
  <c r="L931" i="1"/>
  <c r="H920" i="1"/>
  <c r="F1150" i="1"/>
  <c r="AN1068" i="1"/>
  <c r="T1442" i="1"/>
  <c r="AJ1196" i="1"/>
  <c r="G1016" i="1"/>
  <c r="AB921" i="1"/>
  <c r="BF1095" i="1"/>
  <c r="AY920" i="1"/>
  <c r="K920" i="1"/>
  <c r="AD1079" i="1"/>
  <c r="F1192" i="1"/>
  <c r="P911" i="1"/>
  <c r="AQ976" i="1"/>
  <c r="H1010" i="1"/>
  <c r="AY1196" i="1"/>
  <c r="AV1498" i="1"/>
  <c r="BD1099" i="1"/>
  <c r="Z1004" i="1"/>
  <c r="AQ1040" i="1"/>
  <c r="H932" i="1"/>
  <c r="BC1037" i="1"/>
  <c r="AZ1132" i="1"/>
  <c r="AQ949" i="1"/>
  <c r="BG1058" i="1"/>
  <c r="N999" i="1"/>
  <c r="O1105" i="1"/>
  <c r="AQ878" i="1"/>
  <c r="AN1249" i="1"/>
  <c r="V1039" i="1"/>
  <c r="AV1377" i="1"/>
  <c r="R1090" i="1"/>
  <c r="B1022" i="1"/>
  <c r="AD980" i="1"/>
  <c r="AA972" i="1"/>
  <c r="AJ1057" i="1"/>
  <c r="V948" i="1"/>
  <c r="AU1016" i="1"/>
  <c r="H1217" i="1"/>
  <c r="AY1275" i="1"/>
  <c r="BH856" i="1"/>
  <c r="BD873" i="1"/>
  <c r="AY1246" i="1"/>
  <c r="AH1008" i="1"/>
  <c r="AZ1197" i="1"/>
  <c r="G1188" i="1"/>
  <c r="AJ922" i="1"/>
  <c r="AY896" i="1"/>
  <c r="AQ947" i="1"/>
  <c r="AI1066" i="1"/>
  <c r="AN989" i="1"/>
  <c r="AZ1024" i="1"/>
  <c r="J975" i="1"/>
  <c r="J1254" i="1"/>
  <c r="AH977" i="1"/>
  <c r="AJ1455" i="1"/>
  <c r="F1398" i="1"/>
  <c r="T1379" i="1"/>
  <c r="AH1315" i="1"/>
  <c r="BD1171" i="1"/>
  <c r="C1119" i="1"/>
  <c r="BC1151" i="1"/>
  <c r="R1122" i="1"/>
  <c r="BG1037" i="1"/>
  <c r="BG1276" i="1"/>
  <c r="G857" i="1"/>
  <c r="BD1259" i="1"/>
  <c r="B1112" i="1"/>
  <c r="AU1072" i="1"/>
  <c r="AB1471" i="1"/>
  <c r="J1095" i="1"/>
  <c r="AJ1183" i="1"/>
  <c r="AN986" i="1"/>
  <c r="AA876" i="1"/>
  <c r="AH1296" i="1"/>
  <c r="AU1422" i="1"/>
  <c r="N1561" i="1"/>
  <c r="O1376" i="1"/>
  <c r="BG1453" i="1"/>
  <c r="AP1236" i="1"/>
  <c r="AR1381" i="1"/>
  <c r="BF1214" i="1"/>
  <c r="BC1247" i="1"/>
  <c r="AP962" i="1"/>
  <c r="AU1095" i="1"/>
  <c r="AF1038" i="1"/>
  <c r="H1047" i="1"/>
  <c r="F1233" i="1"/>
  <c r="BF1232" i="1"/>
  <c r="BC1225" i="1"/>
  <c r="BD1187" i="1"/>
  <c r="W1341" i="1"/>
  <c r="BG1321" i="1"/>
  <c r="P1267" i="1"/>
  <c r="K1054" i="1"/>
  <c r="B1364" i="1"/>
  <c r="AU1345" i="1"/>
  <c r="AA1289" i="1"/>
  <c r="AJ1121" i="1"/>
  <c r="BH1312" i="1"/>
  <c r="C1150" i="1"/>
  <c r="AL943" i="1"/>
  <c r="AY982" i="1"/>
  <c r="G1006" i="1"/>
  <c r="W1383" i="1"/>
  <c r="J1552" i="1"/>
  <c r="P1287" i="1"/>
  <c r="H1329" i="1"/>
  <c r="P1248" i="1"/>
  <c r="AN1398" i="1"/>
  <c r="AT1482" i="1"/>
  <c r="AU1294" i="1"/>
  <c r="AE1289" i="1"/>
  <c r="AY1345" i="1"/>
  <c r="Z1348" i="1"/>
  <c r="AJ1248" i="1"/>
  <c r="AL1495" i="1"/>
  <c r="BD1405" i="1"/>
  <c r="S1229" i="1"/>
  <c r="AH1219" i="1"/>
  <c r="AB1070" i="1"/>
  <c r="R1142" i="1"/>
  <c r="AB1038" i="1"/>
  <c r="N1342" i="1"/>
  <c r="AB1032" i="1"/>
  <c r="W1199" i="1"/>
  <c r="J1156" i="1"/>
  <c r="AR1081" i="1"/>
  <c r="Z1246" i="1"/>
  <c r="AH1130" i="1"/>
  <c r="R1140" i="1"/>
  <c r="O1013" i="1"/>
  <c r="AH1421" i="1"/>
  <c r="AA1264" i="1"/>
  <c r="AH1275" i="1"/>
  <c r="AT1274" i="1"/>
  <c r="B1201" i="1"/>
  <c r="C1401" i="1"/>
  <c r="T946" i="1"/>
  <c r="BD915" i="1"/>
  <c r="F1426" i="1"/>
  <c r="G1298" i="1"/>
  <c r="O997" i="1"/>
  <c r="J1187" i="1"/>
  <c r="BF1141" i="1"/>
  <c r="BB1250" i="1"/>
  <c r="AQ1085" i="1"/>
  <c r="H1174" i="1"/>
  <c r="O1098" i="1"/>
  <c r="L1304" i="1"/>
  <c r="BC1148" i="1"/>
  <c r="Z1268" i="1"/>
  <c r="X1157" i="1"/>
  <c r="AE1087" i="1"/>
  <c r="AY1365" i="1"/>
  <c r="AA909" i="1"/>
  <c r="T1055" i="1"/>
  <c r="BD1300" i="1"/>
  <c r="AY1243" i="1"/>
  <c r="AE1385" i="1"/>
  <c r="AU1186" i="1"/>
  <c r="AV1406" i="1"/>
  <c r="L1093" i="1"/>
  <c r="S1028" i="1"/>
  <c r="AR1095" i="1"/>
  <c r="J1200" i="1"/>
  <c r="AP1100" i="1"/>
  <c r="AJ1375" i="1"/>
  <c r="AB1042" i="1"/>
  <c r="H1179" i="1"/>
  <c r="AN893" i="1"/>
  <c r="P1486" i="1"/>
  <c r="X1259" i="1"/>
  <c r="W1506" i="1"/>
  <c r="AY1467" i="1"/>
  <c r="AV1234" i="1"/>
  <c r="L1402" i="1"/>
  <c r="N1343" i="1"/>
  <c r="AV1170" i="1"/>
  <c r="BD1132" i="1"/>
  <c r="AJ1293" i="1"/>
  <c r="AA1191" i="1"/>
  <c r="AX1257" i="1"/>
  <c r="S1349" i="1"/>
  <c r="AQ1125" i="1"/>
  <c r="Z1331" i="1"/>
  <c r="J1176" i="1"/>
  <c r="P934" i="1"/>
  <c r="AV1484" i="1"/>
  <c r="H1316" i="1"/>
  <c r="AZ1438" i="1"/>
  <c r="BG1158" i="1"/>
  <c r="AJ1285" i="1"/>
  <c r="AU1118" i="1"/>
  <c r="BC1194" i="1"/>
  <c r="AT1268" i="1"/>
  <c r="G1132" i="1"/>
  <c r="F1043" i="1"/>
  <c r="L1399" i="1"/>
  <c r="L1023" i="1"/>
  <c r="AX1028" i="1"/>
  <c r="BC1007" i="1"/>
  <c r="K1446" i="1"/>
  <c r="P1265" i="1"/>
  <c r="C1580" i="1"/>
  <c r="P1420" i="1"/>
  <c r="J1516" i="1"/>
  <c r="AT1291" i="1"/>
  <c r="S1085" i="1"/>
  <c r="C1117" i="1"/>
  <c r="D1090" i="1"/>
  <c r="X1154" i="1"/>
  <c r="AA1330" i="1"/>
  <c r="BG1358" i="1"/>
  <c r="AU1215" i="1"/>
  <c r="X932" i="1"/>
  <c r="BC1243" i="1"/>
  <c r="O1439" i="1"/>
  <c r="K1385" i="1"/>
  <c r="H1264" i="1"/>
  <c r="BD1275" i="1"/>
  <c r="AE1425" i="1"/>
  <c r="F1211" i="1"/>
  <c r="X1027" i="1"/>
  <c r="AA1167" i="1"/>
  <c r="AF1080" i="1"/>
  <c r="N1166" i="1"/>
  <c r="B1140" i="1"/>
  <c r="G1247" i="1"/>
  <c r="AZ1407" i="1"/>
  <c r="AH1422" i="1"/>
  <c r="J974" i="1"/>
  <c r="N1439" i="1"/>
  <c r="AA1616" i="1"/>
  <c r="AD1258" i="1"/>
  <c r="K1585" i="1"/>
  <c r="BH1375" i="1"/>
  <c r="T1233" i="1"/>
  <c r="AA1294" i="1"/>
  <c r="AH1145" i="1"/>
  <c r="G1055" i="1"/>
  <c r="AM1066" i="1"/>
  <c r="AP1277" i="1"/>
  <c r="P1235" i="1"/>
  <c r="AT1292" i="1"/>
  <c r="AA1252" i="1"/>
  <c r="AD1043" i="1"/>
  <c r="BH1339" i="1"/>
  <c r="K1250" i="1"/>
  <c r="AD1314" i="1"/>
  <c r="AV1100" i="1"/>
  <c r="J1139" i="1"/>
  <c r="R1488" i="1"/>
  <c r="AT1188" i="1"/>
  <c r="AV1400" i="1"/>
  <c r="AA1305" i="1"/>
  <c r="BB1118" i="1"/>
  <c r="AX822" i="1"/>
  <c r="BH1071" i="1"/>
  <c r="W1176" i="1"/>
  <c r="AZ929" i="1"/>
  <c r="AU1131" i="1"/>
  <c r="AU950" i="1"/>
  <c r="AQ1172" i="1"/>
  <c r="AH1040" i="1"/>
  <c r="L1052" i="1"/>
  <c r="AV1136" i="1"/>
  <c r="AU1100" i="1"/>
  <c r="AE1363" i="1"/>
  <c r="F1157" i="1"/>
  <c r="BB1096" i="1"/>
  <c r="AJ1037" i="1"/>
  <c r="BF959" i="1"/>
  <c r="AN882" i="1"/>
  <c r="W1154" i="1"/>
  <c r="AZ1092" i="1"/>
  <c r="AU1111" i="1"/>
  <c r="BG900" i="1"/>
  <c r="X1053" i="1"/>
  <c r="H998" i="1"/>
  <c r="AP1023" i="1"/>
  <c r="AR1113" i="1"/>
  <c r="BG1239" i="1"/>
  <c r="AV1280" i="1"/>
  <c r="AB1065" i="1"/>
  <c r="AY931" i="1"/>
  <c r="B866" i="1"/>
  <c r="AN964" i="1"/>
  <c r="C853" i="1"/>
  <c r="T976" i="1"/>
  <c r="AE1007" i="1"/>
  <c r="AM1151" i="1"/>
  <c r="F1082" i="1"/>
  <c r="AB914" i="1"/>
  <c r="V1022" i="1"/>
  <c r="B1139" i="1"/>
  <c r="N1469" i="1"/>
  <c r="AY1148" i="1"/>
  <c r="AF1067" i="1"/>
  <c r="AZ969" i="1"/>
  <c r="R1136" i="1"/>
  <c r="N940" i="1"/>
  <c r="AZ887" i="1"/>
  <c r="W1002" i="1"/>
  <c r="AB1103" i="1"/>
  <c r="AQ926" i="1"/>
  <c r="AJ1024" i="1"/>
  <c r="AD932" i="1"/>
  <c r="BD1168" i="1"/>
  <c r="BG1015" i="1"/>
  <c r="L1142" i="1"/>
  <c r="AH1180" i="1"/>
  <c r="J1153" i="1"/>
  <c r="AR1013" i="1"/>
  <c r="O978" i="1"/>
  <c r="AZ1059" i="1"/>
  <c r="BG855" i="1"/>
  <c r="BG953" i="1"/>
  <c r="O1158" i="1"/>
  <c r="AA1087" i="1"/>
  <c r="W940" i="1"/>
  <c r="AL1325" i="1"/>
  <c r="AY1266" i="1"/>
  <c r="S1211" i="1"/>
  <c r="B1136" i="1"/>
  <c r="AI1115" i="1"/>
  <c r="AL979" i="1"/>
  <c r="AB1026" i="1"/>
  <c r="O863" i="1"/>
  <c r="G1133" i="1"/>
  <c r="AX951" i="1"/>
  <c r="AF957" i="1"/>
  <c r="BD1067" i="1"/>
  <c r="AP1197" i="1"/>
  <c r="BB919" i="1"/>
  <c r="C1418" i="1"/>
  <c r="AY1200" i="1"/>
  <c r="AY1307" i="1"/>
  <c r="L1210" i="1"/>
  <c r="AP1111" i="1"/>
  <c r="S1060" i="1"/>
  <c r="AT1146" i="1"/>
  <c r="S1290" i="1"/>
  <c r="AB1177" i="1"/>
  <c r="F1189" i="1"/>
  <c r="AY981" i="1"/>
  <c r="R1504" i="1"/>
  <c r="D1093" i="1"/>
  <c r="AQ872" i="1"/>
  <c r="AD1397" i="1"/>
  <c r="AT1035" i="1"/>
  <c r="H1155" i="1"/>
  <c r="BH985" i="1"/>
  <c r="G826" i="1"/>
  <c r="AB1512" i="1"/>
  <c r="V1206" i="1"/>
  <c r="BF1222" i="1"/>
  <c r="AN1470" i="1"/>
  <c r="BC1417" i="1"/>
  <c r="AU1457" i="1"/>
  <c r="AZ1315" i="1"/>
  <c r="BF1259" i="1"/>
  <c r="G1258" i="1"/>
  <c r="J1291" i="1"/>
  <c r="X1186" i="1"/>
  <c r="W1023" i="1"/>
  <c r="AV1247" i="1"/>
  <c r="X1105" i="1"/>
  <c r="D1084" i="1"/>
  <c r="AQ1028" i="1"/>
  <c r="AD1100" i="1"/>
  <c r="O1048" i="1"/>
  <c r="BF1261" i="1"/>
  <c r="H1227" i="1"/>
  <c r="AL1202" i="1"/>
  <c r="X1084" i="1"/>
  <c r="O1301" i="1"/>
  <c r="B1270" i="1"/>
  <c r="AR1227" i="1"/>
  <c r="AI1182" i="1"/>
  <c r="BG1210" i="1"/>
  <c r="L1061" i="1"/>
  <c r="AF1046" i="1"/>
  <c r="BC1202" i="1"/>
  <c r="BH979" i="1"/>
  <c r="AT1326" i="1"/>
  <c r="AI1522" i="1"/>
  <c r="T1228" i="1"/>
  <c r="BC1246" i="1"/>
  <c r="K1158" i="1"/>
  <c r="AY1437" i="1"/>
  <c r="R1414" i="1"/>
  <c r="H1314" i="1"/>
  <c r="G1237" i="1"/>
  <c r="AD1400" i="1"/>
  <c r="W1537" i="1"/>
  <c r="AA1254" i="1"/>
  <c r="AQ1392" i="1"/>
  <c r="AT1348" i="1"/>
  <c r="D1206" i="1"/>
  <c r="AR1119" i="1"/>
  <c r="BH1001" i="1"/>
  <c r="BF1320" i="1"/>
  <c r="AQ1003" i="1"/>
  <c r="D1283" i="1"/>
  <c r="AH1165" i="1"/>
  <c r="AL1133" i="1"/>
  <c r="Z1168" i="1"/>
  <c r="AV1122" i="1"/>
  <c r="AF1195" i="1"/>
  <c r="BC1231" i="1"/>
  <c r="AR1319" i="1"/>
  <c r="X1234" i="1"/>
  <c r="F1365" i="1"/>
  <c r="F1199" i="1"/>
  <c r="AZ1295" i="1"/>
  <c r="W1212" i="1"/>
  <c r="T1115" i="1"/>
  <c r="BG1260" i="1"/>
  <c r="AN949" i="1"/>
  <c r="AX897" i="1"/>
  <c r="D1323" i="1"/>
  <c r="BB1238" i="1"/>
  <c r="AZ1272" i="1"/>
  <c r="Z1175" i="1"/>
  <c r="H1065" i="1"/>
  <c r="H1249" i="1"/>
  <c r="G920" i="1"/>
  <c r="T1073" i="1"/>
  <c r="AH1084" i="1"/>
  <c r="P1222" i="1"/>
  <c r="AZ1324" i="1"/>
  <c r="BG1398" i="1"/>
  <c r="W1141" i="1"/>
  <c r="AN1024" i="1"/>
  <c r="AQ1239" i="1"/>
  <c r="BG1012" i="1"/>
  <c r="F1081" i="1"/>
  <c r="BG1512" i="1"/>
  <c r="AJ1092" i="1"/>
  <c r="AT1325" i="1"/>
  <c r="AE1285" i="1"/>
  <c r="BC1334" i="1"/>
  <c r="C1033" i="1"/>
  <c r="R918" i="1"/>
  <c r="AQ1295" i="1"/>
  <c r="AB1169" i="1"/>
  <c r="AQ1017" i="1"/>
  <c r="AF1172" i="1"/>
  <c r="X1031" i="1"/>
  <c r="AE1185" i="1"/>
  <c r="AT861" i="1"/>
  <c r="BF1412" i="1"/>
  <c r="AD1324" i="1"/>
  <c r="AZ1164" i="1"/>
  <c r="AI1572" i="1"/>
  <c r="O1457" i="1"/>
  <c r="BF1566" i="1"/>
  <c r="X1284" i="1"/>
  <c r="W1145" i="1"/>
  <c r="W1224" i="1"/>
  <c r="T1315" i="1"/>
  <c r="AP1178" i="1"/>
  <c r="AL1105" i="1"/>
  <c r="R1306" i="1"/>
  <c r="AE1103" i="1"/>
  <c r="X1472" i="1"/>
  <c r="BG1019" i="1"/>
  <c r="N953" i="1"/>
  <c r="BC1574" i="1"/>
  <c r="Z1270" i="1"/>
  <c r="AA1556" i="1"/>
  <c r="AP1457" i="1"/>
  <c r="W1293" i="1"/>
  <c r="R1291" i="1"/>
  <c r="T1125" i="1"/>
  <c r="BB1220" i="1"/>
  <c r="AZ1124" i="1"/>
  <c r="S1160" i="1"/>
  <c r="D1287" i="1"/>
  <c r="AU997" i="1"/>
  <c r="AT1143" i="1"/>
  <c r="L1118" i="1"/>
  <c r="AT1564" i="1"/>
  <c r="AZ1284" i="1"/>
  <c r="L1462" i="1"/>
  <c r="BH1367" i="1"/>
  <c r="AB1436" i="1"/>
  <c r="BB1113" i="1"/>
  <c r="X1018" i="1"/>
  <c r="H1221" i="1"/>
  <c r="AY1171" i="1"/>
  <c r="O1199" i="1"/>
  <c r="K1244" i="1"/>
  <c r="AU1417" i="1"/>
  <c r="W1033" i="1"/>
  <c r="B1021" i="1"/>
  <c r="AJ1294" i="1"/>
  <c r="AL1393" i="1"/>
  <c r="AQ1327" i="1"/>
  <c r="P1101" i="1"/>
  <c r="BF1305" i="1"/>
  <c r="AI1338" i="1"/>
  <c r="N1357" i="1"/>
  <c r="AR1108" i="1"/>
  <c r="BB1197" i="1"/>
  <c r="BC1198" i="1"/>
  <c r="AH1349" i="1"/>
  <c r="V1149" i="1"/>
  <c r="AI1209" i="1"/>
  <c r="Z1351" i="1"/>
  <c r="D1304" i="1"/>
  <c r="C1103" i="1"/>
  <c r="BG1450" i="1"/>
  <c r="AH1393" i="1"/>
  <c r="AT1173" i="1"/>
  <c r="AJ1555" i="1"/>
  <c r="AY1317" i="1"/>
  <c r="V1414" i="1"/>
  <c r="S1195" i="1"/>
  <c r="F1252" i="1"/>
  <c r="BD1178" i="1"/>
  <c r="AH1089" i="1"/>
  <c r="AJ1217" i="1"/>
  <c r="AB1236" i="1"/>
  <c r="F1229" i="1"/>
  <c r="AB1063" i="1"/>
  <c r="BC1043" i="1"/>
  <c r="R1254" i="1"/>
  <c r="AB1217" i="1"/>
  <c r="F1196" i="1"/>
  <c r="BF1283" i="1"/>
  <c r="BH1026" i="1"/>
  <c r="H1306" i="1"/>
  <c r="AV1130" i="1"/>
  <c r="N1371" i="1"/>
  <c r="V1272" i="1"/>
  <c r="T1213" i="1"/>
  <c r="BB1109" i="1"/>
  <c r="AD956" i="1"/>
  <c r="BC1119" i="1"/>
  <c r="V952" i="1"/>
  <c r="AL1035" i="1"/>
  <c r="AH1082" i="1"/>
  <c r="AM913" i="1"/>
  <c r="AA1015" i="1"/>
  <c r="BC1065" i="1"/>
  <c r="K1199" i="1"/>
  <c r="AZ1175" i="1"/>
  <c r="H1418" i="1"/>
  <c r="AA1098" i="1"/>
  <c r="D1015" i="1"/>
  <c r="AN1163" i="1"/>
  <c r="AR852" i="1"/>
  <c r="AZ917" i="1"/>
  <c r="F864" i="1"/>
  <c r="N1067" i="1"/>
  <c r="V1077" i="1"/>
  <c r="T957" i="1"/>
  <c r="J1175" i="1"/>
  <c r="T902" i="1"/>
  <c r="BF949" i="1"/>
  <c r="BC1222" i="1"/>
  <c r="AJ1125" i="1"/>
  <c r="BH1279" i="1"/>
  <c r="AY1190" i="1"/>
  <c r="R948" i="1"/>
  <c r="R910" i="1"/>
  <c r="J810" i="1"/>
  <c r="AE1065" i="1"/>
  <c r="J982" i="1"/>
  <c r="D1068" i="1"/>
  <c r="AV1073" i="1"/>
  <c r="AN1078" i="1"/>
  <c r="AY1087" i="1"/>
  <c r="O1168" i="1"/>
  <c r="T1058" i="1"/>
  <c r="X1317" i="1"/>
  <c r="AB1191" i="1"/>
  <c r="B1041" i="1"/>
  <c r="V825" i="1"/>
  <c r="X1025" i="1"/>
  <c r="BF913" i="1"/>
  <c r="AB905" i="1"/>
  <c r="AV1076" i="1"/>
  <c r="O1195" i="1"/>
  <c r="G1137" i="1"/>
  <c r="V966" i="1"/>
  <c r="S1007" i="1"/>
  <c r="AD1097" i="1"/>
  <c r="AV1023" i="1"/>
  <c r="AI1129" i="1"/>
  <c r="G1260" i="1"/>
  <c r="AR1037" i="1"/>
  <c r="X892" i="1"/>
  <c r="C967" i="1"/>
  <c r="AU1092" i="1"/>
  <c r="AT867" i="1"/>
  <c r="BG1094" i="1"/>
  <c r="B1249" i="1"/>
  <c r="AA1039" i="1"/>
  <c r="AY1227" i="1"/>
  <c r="BD1225" i="1"/>
  <c r="AI1199" i="1"/>
  <c r="D1296" i="1"/>
  <c r="AE1130" i="1"/>
  <c r="P1080" i="1"/>
  <c r="T986" i="1"/>
  <c r="V1155" i="1"/>
  <c r="AP1013" i="1"/>
  <c r="AN977" i="1"/>
  <c r="B1158" i="1"/>
  <c r="AI896" i="1"/>
  <c r="AE1077" i="1"/>
  <c r="AY999" i="1"/>
  <c r="S984" i="1"/>
  <c r="H1486" i="1"/>
  <c r="BB1186" i="1"/>
  <c r="AR1363" i="1"/>
  <c r="G1299" i="1"/>
  <c r="B1081" i="1"/>
  <c r="AN1064" i="1"/>
  <c r="AB1250" i="1"/>
  <c r="AT1247" i="1"/>
  <c r="R1019" i="1"/>
  <c r="BG1026" i="1"/>
  <c r="C987" i="1"/>
  <c r="D1232" i="1"/>
  <c r="AH1444" i="1"/>
  <c r="AT959" i="1"/>
  <c r="D1469" i="1"/>
  <c r="W1357" i="1"/>
  <c r="AV941" i="1"/>
  <c r="AI1069" i="1"/>
  <c r="BB751" i="1"/>
  <c r="L1450" i="1"/>
  <c r="AQ1237" i="1"/>
  <c r="C1184" i="1"/>
  <c r="BF1577" i="1"/>
  <c r="Z1471" i="1"/>
  <c r="S1601" i="1"/>
  <c r="AE1225" i="1"/>
  <c r="G1345" i="1"/>
  <c r="S1101" i="1"/>
  <c r="AD1144" i="1"/>
  <c r="G1215" i="1"/>
  <c r="Z1156" i="1"/>
  <c r="AH1074" i="1"/>
  <c r="G1174" i="1"/>
  <c r="X1167" i="1"/>
  <c r="AM1374" i="1"/>
  <c r="BF1186" i="1"/>
  <c r="BH1117" i="1"/>
  <c r="Z1428" i="1"/>
  <c r="AU1253" i="1"/>
  <c r="AD1303" i="1"/>
  <c r="R1139" i="1"/>
  <c r="AP1449" i="1"/>
  <c r="AV1277" i="1"/>
  <c r="BG1266" i="1"/>
  <c r="AR1038" i="1"/>
  <c r="AR1403" i="1"/>
  <c r="AI1454" i="1"/>
  <c r="AQ901" i="1"/>
  <c r="Z1124" i="1"/>
  <c r="T1469" i="1"/>
  <c r="BH1553" i="1"/>
  <c r="AZ1489" i="1"/>
  <c r="O1306" i="1"/>
  <c r="C1368" i="1"/>
  <c r="V1570" i="1"/>
  <c r="AX1341" i="1"/>
  <c r="AF1667" i="1"/>
  <c r="AF1213" i="1"/>
  <c r="BF1142" i="1"/>
  <c r="W1388" i="1"/>
  <c r="BG1476" i="1"/>
  <c r="BG1284" i="1"/>
  <c r="AI1267" i="1"/>
  <c r="BG1408" i="1"/>
  <c r="AD1197" i="1"/>
  <c r="AA1310" i="1"/>
  <c r="BF983" i="1"/>
  <c r="C1268" i="1"/>
  <c r="J1019" i="1"/>
  <c r="L1144" i="1"/>
  <c r="BG1133" i="1"/>
  <c r="AI1103" i="1"/>
  <c r="AA1200" i="1"/>
  <c r="BB1183" i="1"/>
  <c r="AJ1298" i="1"/>
  <c r="F1051" i="1"/>
  <c r="K1100" i="1"/>
  <c r="F1255" i="1"/>
  <c r="J1319" i="1"/>
  <c r="AQ1241" i="1"/>
  <c r="V1404" i="1"/>
  <c r="H1181" i="1"/>
  <c r="AI1132" i="1"/>
  <c r="AV1161" i="1"/>
  <c r="S908" i="1"/>
  <c r="N1158" i="1"/>
  <c r="BF1226" i="1"/>
  <c r="AH1327" i="1"/>
  <c r="Z1291" i="1"/>
  <c r="AY1161" i="1"/>
  <c r="B1271" i="1"/>
  <c r="AV1388" i="1"/>
  <c r="F1123" i="1"/>
  <c r="T1167" i="1"/>
  <c r="AU1018" i="1"/>
  <c r="K1416" i="1"/>
  <c r="AP1248" i="1"/>
  <c r="J1385" i="1"/>
  <c r="BC1123" i="1"/>
  <c r="X1024" i="1"/>
  <c r="S1126" i="1"/>
  <c r="AE947" i="1"/>
  <c r="F1202" i="1"/>
  <c r="L1357" i="1"/>
  <c r="AR1086" i="1"/>
  <c r="AY1231" i="1"/>
  <c r="W1148" i="1"/>
  <c r="AD1512" i="1"/>
  <c r="C983" i="1"/>
  <c r="BB1221" i="1"/>
  <c r="D1310" i="1"/>
  <c r="G1157" i="1"/>
  <c r="AN1071" i="1"/>
  <c r="S1147" i="1"/>
  <c r="F1149" i="1"/>
  <c r="AU1048" i="1"/>
  <c r="BD1035" i="1"/>
  <c r="R1359" i="1"/>
  <c r="F1286" i="1"/>
  <c r="AB1543" i="1"/>
  <c r="K1584" i="1"/>
  <c r="G1168" i="1"/>
  <c r="AJ1446" i="1"/>
  <c r="BB1148" i="1"/>
  <c r="AM1157" i="1"/>
  <c r="AL1263" i="1"/>
  <c r="H1096" i="1"/>
  <c r="AY1107" i="1"/>
  <c r="AY1160" i="1"/>
  <c r="AA1210" i="1"/>
  <c r="J1186" i="1"/>
  <c r="BC1372" i="1"/>
  <c r="AN1266" i="1"/>
  <c r="O1032" i="1"/>
  <c r="AY1515" i="1"/>
  <c r="AH1281" i="1"/>
  <c r="C1450" i="1"/>
  <c r="AY1440" i="1"/>
  <c r="O1139" i="1"/>
  <c r="AM1249" i="1"/>
  <c r="BH1168" i="1"/>
  <c r="AX1122" i="1"/>
  <c r="AP1252" i="1"/>
  <c r="AR1219" i="1"/>
  <c r="K1191" i="1"/>
  <c r="AV1240" i="1"/>
  <c r="AA1187" i="1"/>
  <c r="F976" i="1"/>
  <c r="K1535" i="1"/>
  <c r="BB1341" i="1"/>
  <c r="J1460" i="1"/>
  <c r="BC1323" i="1"/>
  <c r="AY1330" i="1"/>
  <c r="P1069" i="1"/>
  <c r="AI1003" i="1"/>
  <c r="L1082" i="1"/>
  <c r="L1155" i="1"/>
  <c r="BF1255" i="1"/>
  <c r="C1278" i="1"/>
  <c r="S1361" i="1"/>
  <c r="AD1016" i="1"/>
  <c r="BD942" i="1"/>
  <c r="P1288" i="1"/>
  <c r="AU1441" i="1"/>
  <c r="AM1530" i="1"/>
  <c r="H1187" i="1"/>
  <c r="W1381" i="1"/>
  <c r="AD1570" i="1"/>
  <c r="AQ1312" i="1"/>
  <c r="J1132" i="1"/>
  <c r="AX1293" i="1"/>
  <c r="BD1066" i="1"/>
  <c r="T1171" i="1"/>
  <c r="L1029" i="1"/>
  <c r="O1043" i="1"/>
  <c r="BC1101" i="1"/>
  <c r="BC1336" i="1"/>
  <c r="D917" i="1"/>
  <c r="AZ1411" i="1"/>
  <c r="W1331" i="1"/>
  <c r="AH1396" i="1"/>
  <c r="H1548" i="1"/>
  <c r="AF1224" i="1"/>
  <c r="AU1220" i="1"/>
  <c r="AY1137" i="1"/>
  <c r="AL1204" i="1"/>
  <c r="AX1177" i="1"/>
  <c r="BC1204" i="1"/>
  <c r="AV1120" i="1"/>
  <c r="AP1145" i="1"/>
  <c r="BH1191" i="1"/>
  <c r="BF1201" i="1"/>
  <c r="AN1231" i="1"/>
  <c r="F1486" i="1"/>
  <c r="AZ1171" i="1"/>
  <c r="K1428" i="1"/>
  <c r="AL1252" i="1"/>
  <c r="AA951" i="1"/>
  <c r="B1198" i="1"/>
  <c r="L1089" i="1"/>
  <c r="AU1395" i="1"/>
  <c r="H1237" i="1"/>
  <c r="AJ1026" i="1"/>
  <c r="AD921" i="1"/>
  <c r="AV952" i="1"/>
  <c r="P1002" i="1"/>
  <c r="L1068" i="1"/>
  <c r="B1164" i="1"/>
  <c r="H1079" i="1"/>
  <c r="AP901" i="1"/>
  <c r="H1132" i="1"/>
  <c r="AN974" i="1"/>
  <c r="K1142" i="1"/>
  <c r="K1115" i="1"/>
  <c r="AH1388" i="1"/>
  <c r="BD1039" i="1"/>
  <c r="BB1037" i="1"/>
  <c r="P968" i="1"/>
  <c r="K847" i="1"/>
  <c r="AZ871" i="1"/>
  <c r="H984" i="1"/>
  <c r="J1017" i="1"/>
  <c r="B1047" i="1"/>
  <c r="X962" i="1"/>
  <c r="AT1126" i="1"/>
  <c r="AE1026" i="1"/>
  <c r="B927" i="1"/>
  <c r="AP1305" i="1"/>
  <c r="BG1279" i="1"/>
  <c r="AU1211" i="1"/>
  <c r="BB1051" i="1"/>
  <c r="BB940" i="1"/>
  <c r="BD917" i="1"/>
  <c r="T897" i="1"/>
  <c r="J1098" i="1"/>
  <c r="L1006" i="1"/>
  <c r="V1100" i="1"/>
  <c r="AM1070" i="1"/>
  <c r="BG1040" i="1"/>
  <c r="R1144" i="1"/>
  <c r="AD1252" i="1"/>
  <c r="AP1180" i="1"/>
  <c r="S1215" i="1"/>
  <c r="D1058" i="1"/>
  <c r="BD984" i="1"/>
  <c r="AN907" i="1"/>
  <c r="AJ1006" i="1"/>
  <c r="AA996" i="1"/>
  <c r="BD969" i="1"/>
  <c r="G1002" i="1"/>
  <c r="AX1148" i="1"/>
  <c r="AB1113" i="1"/>
  <c r="F1071" i="1"/>
  <c r="AA1246" i="1"/>
  <c r="AX1269" i="1"/>
  <c r="AR1207" i="1"/>
  <c r="AF1166" i="1"/>
  <c r="K1039" i="1"/>
  <c r="G1040" i="1"/>
  <c r="AQ1080" i="1"/>
  <c r="F1001" i="1"/>
  <c r="H1025" i="1"/>
  <c r="H862" i="1"/>
  <c r="AQ982" i="1"/>
  <c r="BD1081" i="1"/>
  <c r="BH1173" i="1"/>
  <c r="AA1152" i="1"/>
  <c r="AR1501" i="1"/>
  <c r="AE1143" i="1"/>
  <c r="O1414" i="1"/>
  <c r="AJ1225" i="1"/>
  <c r="Z1113" i="1"/>
  <c r="BB829" i="1"/>
  <c r="BB1098" i="1"/>
  <c r="K1081" i="1"/>
  <c r="AX1000" i="1"/>
  <c r="T1053" i="1"/>
  <c r="AV962" i="1"/>
  <c r="AT997" i="1"/>
  <c r="AE935" i="1"/>
  <c r="AR900" i="1"/>
  <c r="AU1656" i="1"/>
  <c r="AJ1548" i="1"/>
  <c r="O1331" i="1"/>
  <c r="BH1390" i="1"/>
  <c r="BD1006" i="1"/>
  <c r="AI994" i="1"/>
  <c r="F1218" i="1"/>
  <c r="X1180" i="1"/>
  <c r="AF1191" i="1"/>
  <c r="K1358" i="1"/>
  <c r="AX840" i="1"/>
  <c r="AA1427" i="1"/>
  <c r="AP1289" i="1"/>
  <c r="AQ959" i="1"/>
  <c r="AM1305" i="1"/>
  <c r="AQ1382" i="1"/>
  <c r="BG1066" i="1"/>
  <c r="D1168" i="1"/>
  <c r="T1135" i="1"/>
  <c r="AR1259" i="1"/>
  <c r="BC1144" i="1"/>
  <c r="BG1184" i="1"/>
  <c r="AX993" i="1"/>
  <c r="B1253" i="1"/>
  <c r="N1142" i="1"/>
  <c r="AZ1234" i="1"/>
  <c r="B1312" i="1"/>
  <c r="T1393" i="1"/>
  <c r="BB1093" i="1"/>
  <c r="S1449" i="1"/>
  <c r="BH1301" i="1"/>
  <c r="AR1359" i="1"/>
  <c r="T1343" i="1"/>
  <c r="BH1246" i="1"/>
  <c r="BG1117" i="1"/>
  <c r="X1162" i="1"/>
  <c r="AH1156" i="1"/>
  <c r="AB1145" i="1"/>
  <c r="J1290" i="1"/>
  <c r="AL1191" i="1"/>
  <c r="AB1420" i="1"/>
  <c r="X1117" i="1"/>
  <c r="W985" i="1"/>
  <c r="BH1503" i="1"/>
  <c r="T1497" i="1"/>
  <c r="AP1409" i="1"/>
  <c r="H1455" i="1"/>
  <c r="AA1265" i="1"/>
  <c r="AQ1077" i="1"/>
  <c r="AB1151" i="1"/>
  <c r="BF1151" i="1"/>
  <c r="BB1135" i="1"/>
  <c r="D1048" i="1"/>
  <c r="AL1139" i="1"/>
  <c r="G1313" i="1"/>
  <c r="AJ1382" i="1"/>
  <c r="AR935" i="1"/>
  <c r="G1327" i="1"/>
  <c r="AB1374" i="1"/>
  <c r="AV1431" i="1"/>
  <c r="V1478" i="1"/>
  <c r="BD1372" i="1"/>
  <c r="AF1513" i="1"/>
  <c r="H1239" i="1"/>
  <c r="Z1262" i="1"/>
  <c r="AU1144" i="1"/>
  <c r="AU1000" i="1"/>
  <c r="BG1114" i="1"/>
  <c r="AB998" i="1"/>
  <c r="AM1075" i="1"/>
  <c r="AN1206" i="1"/>
  <c r="BF1242" i="1"/>
  <c r="C1284" i="1"/>
  <c r="AZ1356" i="1"/>
  <c r="D1313" i="1"/>
  <c r="N1421" i="1"/>
  <c r="AX1413" i="1"/>
  <c r="F1357" i="1"/>
  <c r="BG1468" i="1"/>
  <c r="X1345" i="1"/>
  <c r="P1302" i="1"/>
  <c r="AH1159" i="1"/>
  <c r="AT1017" i="1"/>
  <c r="AY1091" i="1"/>
  <c r="AV1349" i="1"/>
  <c r="AP1133" i="1"/>
  <c r="AF1145" i="1"/>
  <c r="AA1115" i="1"/>
  <c r="AJ1263" i="1"/>
  <c r="BD1126" i="1"/>
  <c r="AJ1398" i="1"/>
  <c r="W1240" i="1"/>
  <c r="D1306" i="1"/>
  <c r="AH1129" i="1"/>
  <c r="X1160" i="1"/>
  <c r="AD1299" i="1"/>
  <c r="BB1198" i="1"/>
  <c r="AR1014" i="1"/>
  <c r="F996" i="1"/>
  <c r="P1046" i="1"/>
  <c r="T974" i="1"/>
  <c r="AA1091" i="1"/>
  <c r="AV1116" i="1"/>
  <c r="AV1050" i="1"/>
  <c r="BD963" i="1"/>
  <c r="L985" i="1"/>
  <c r="AQ917" i="1"/>
  <c r="AA1123" i="1"/>
  <c r="N1196" i="1"/>
  <c r="AL1359" i="1"/>
  <c r="AH1225" i="1"/>
  <c r="BB1120" i="1"/>
  <c r="K1059" i="1"/>
  <c r="T1101" i="1"/>
  <c r="BC966" i="1"/>
  <c r="K940" i="1"/>
  <c r="AV1022" i="1"/>
  <c r="D1123" i="1"/>
  <c r="J1051" i="1"/>
  <c r="AE1024" i="1"/>
  <c r="D904" i="1"/>
  <c r="AB853" i="1"/>
  <c r="AN1276" i="1"/>
  <c r="G1295" i="1"/>
  <c r="P1197" i="1"/>
  <c r="AN1139" i="1"/>
  <c r="AQ950" i="1"/>
  <c r="AB1025" i="1"/>
  <c r="AQ891" i="1"/>
  <c r="H937" i="1"/>
  <c r="AY1184" i="1"/>
  <c r="BH970" i="1"/>
  <c r="L989" i="1"/>
  <c r="AQ1051" i="1"/>
  <c r="BF1153" i="1"/>
  <c r="Z1151" i="1"/>
  <c r="AZ1223" i="1"/>
  <c r="BC1244" i="1"/>
  <c r="AQ1185" i="1"/>
  <c r="H943" i="1"/>
  <c r="C902" i="1"/>
  <c r="G820" i="1"/>
  <c r="BD1151" i="1"/>
  <c r="K963" i="1"/>
  <c r="H1154" i="1"/>
  <c r="BB1068" i="1"/>
  <c r="AY1113" i="1"/>
  <c r="BG1098" i="1"/>
  <c r="AA1328" i="1"/>
  <c r="BD1201" i="1"/>
  <c r="AR1226" i="1"/>
  <c r="H1199" i="1"/>
  <c r="R1051" i="1"/>
  <c r="BD875" i="1"/>
  <c r="AP1057" i="1"/>
  <c r="F884" i="1"/>
  <c r="AM958" i="1"/>
  <c r="T873" i="1"/>
  <c r="AZ986" i="1"/>
  <c r="S1070" i="1"/>
  <c r="T1154" i="1"/>
  <c r="X1056" i="1"/>
  <c r="J1472" i="1"/>
  <c r="BD1145" i="1"/>
  <c r="AN1384" i="1"/>
  <c r="AB1130" i="1"/>
  <c r="V1071" i="1"/>
  <c r="F929" i="1"/>
  <c r="Z1040" i="1"/>
  <c r="AV1146" i="1"/>
  <c r="G961" i="1"/>
  <c r="AN1088" i="1"/>
  <c r="P878" i="1"/>
  <c r="AV1021" i="1"/>
  <c r="AJ895" i="1"/>
  <c r="AL1363" i="1"/>
  <c r="C1568" i="1"/>
  <c r="R1334" i="1"/>
  <c r="T1264" i="1"/>
  <c r="BC1329" i="1"/>
  <c r="C992" i="1"/>
  <c r="AT1144" i="1"/>
  <c r="AU1301" i="1"/>
  <c r="AQ1093" i="1"/>
  <c r="G1249" i="1"/>
  <c r="AE1168" i="1"/>
  <c r="N1136" i="1"/>
  <c r="N1252" i="1"/>
  <c r="BF1062" i="1"/>
  <c r="BC957" i="1"/>
  <c r="BD1298" i="1"/>
  <c r="AB1234" i="1"/>
  <c r="BG957" i="1"/>
  <c r="BC1013" i="1"/>
  <c r="BD1048" i="1"/>
  <c r="BG1480" i="1"/>
  <c r="BF1579" i="1"/>
  <c r="AD1930" i="1"/>
  <c r="R1988" i="1"/>
  <c r="F1685" i="1"/>
  <c r="AP1756" i="1"/>
  <c r="BG1780" i="1"/>
  <c r="J1831" i="1"/>
  <c r="AD1619" i="1"/>
  <c r="N1585" i="1"/>
  <c r="P1902" i="1"/>
  <c r="Z1955" i="1"/>
  <c r="AH1799" i="1"/>
  <c r="AI1722" i="1"/>
  <c r="O1643" i="1"/>
  <c r="BB1826" i="1"/>
  <c r="AY1937" i="1"/>
  <c r="AX1620" i="1"/>
  <c r="T1553" i="1"/>
  <c r="N1958" i="1"/>
  <c r="AL1625" i="1"/>
  <c r="G1722" i="1"/>
  <c r="S1748" i="1"/>
  <c r="F1801" i="1"/>
  <c r="AV1662" i="1"/>
  <c r="T1484" i="1"/>
  <c r="BC1693" i="1"/>
  <c r="AU1749" i="1"/>
  <c r="AQ1822" i="1"/>
  <c r="V1581" i="1"/>
  <c r="K1648" i="1"/>
  <c r="T1688" i="1"/>
  <c r="BH1497" i="1"/>
  <c r="BD1591" i="1"/>
  <c r="L1650" i="1"/>
  <c r="AB1776" i="1"/>
  <c r="V1400" i="1"/>
  <c r="AR1492" i="1"/>
  <c r="BD1627" i="1"/>
  <c r="AM1589" i="1"/>
  <c r="AQ1470" i="1"/>
  <c r="AX1314" i="1"/>
  <c r="AT1498" i="1"/>
  <c r="AH1690" i="1"/>
  <c r="AJ1629" i="1"/>
  <c r="D1385" i="1"/>
  <c r="N1464" i="1"/>
  <c r="X1593" i="1"/>
  <c r="T1727" i="1"/>
  <c r="AF1370" i="1"/>
  <c r="R1371" i="1"/>
  <c r="O1537" i="1"/>
  <c r="BC1510" i="1"/>
  <c r="F1502" i="1"/>
  <c r="BG1577" i="1"/>
  <c r="X1387" i="1"/>
  <c r="F1579" i="1"/>
  <c r="D1572" i="1"/>
  <c r="F1437" i="1"/>
  <c r="T1480" i="1"/>
  <c r="AV1660" i="1"/>
  <c r="BC1506" i="1"/>
  <c r="J1409" i="1"/>
  <c r="R1666" i="1"/>
  <c r="N1478" i="1"/>
  <c r="J1578" i="1"/>
  <c r="O1383" i="1"/>
  <c r="C1929" i="1"/>
  <c r="R1522" i="1"/>
  <c r="AU1719" i="1"/>
  <c r="AV1548" i="1"/>
  <c r="AL1436" i="1"/>
  <c r="J1551" i="1"/>
  <c r="K1632" i="1"/>
  <c r="BB1493" i="1"/>
  <c r="AF1511" i="1"/>
  <c r="AU1599" i="1"/>
  <c r="K1533" i="1"/>
  <c r="BG1455" i="1"/>
  <c r="AB1422" i="1"/>
  <c r="BD1506" i="1"/>
  <c r="R1329" i="1"/>
  <c r="AF1403" i="1"/>
  <c r="AX1263" i="1"/>
  <c r="B1368" i="1"/>
  <c r="X1273" i="1"/>
  <c r="BF1381" i="1"/>
  <c r="B1231" i="1"/>
  <c r="AV1340" i="1"/>
  <c r="N1216" i="1"/>
  <c r="F1105" i="1"/>
  <c r="H1236" i="1"/>
  <c r="AA1138" i="1"/>
  <c r="AA1233" i="1"/>
  <c r="H1147" i="1"/>
  <c r="L1378" i="1"/>
  <c r="AI1432" i="1"/>
  <c r="R1217" i="1"/>
  <c r="AA985" i="1"/>
  <c r="J1431" i="1"/>
  <c r="D1494" i="1"/>
  <c r="AN1934" i="1"/>
  <c r="AF1646" i="1"/>
  <c r="AU1600" i="1"/>
  <c r="AB1524" i="1"/>
  <c r="C1605" i="1"/>
  <c r="G1737" i="1"/>
  <c r="AP1401" i="1"/>
  <c r="AN1404" i="1"/>
  <c r="AI1555" i="1"/>
  <c r="AM1673" i="1"/>
  <c r="AV1587" i="1"/>
  <c r="AY1504" i="1"/>
  <c r="BF1700" i="1"/>
  <c r="AT1518" i="1"/>
  <c r="BC1511" i="1"/>
  <c r="AB1333" i="1"/>
  <c r="BF1401" i="1"/>
  <c r="AI1622" i="1"/>
  <c r="O1561" i="1"/>
  <c r="R1730" i="1"/>
  <c r="H1572" i="1"/>
  <c r="BF1565" i="1"/>
  <c r="AB1429" i="1"/>
  <c r="P1472" i="1"/>
  <c r="S1818" i="1"/>
  <c r="N1467" i="1"/>
  <c r="AV1581" i="1"/>
  <c r="AQ1606" i="1"/>
  <c r="AY1677" i="1"/>
  <c r="BB1615" i="1"/>
  <c r="AQ1338" i="1"/>
  <c r="AX1434" i="1"/>
  <c r="AN1545" i="1"/>
  <c r="T1329" i="1"/>
  <c r="AE1565" i="1"/>
  <c r="X1470" i="1"/>
  <c r="AY1642" i="1"/>
  <c r="AV1360" i="1"/>
  <c r="C1302" i="1"/>
  <c r="AJ1381" i="1"/>
  <c r="AT1151" i="1"/>
  <c r="F1309" i="1"/>
  <c r="H1414" i="1"/>
  <c r="W1451" i="1"/>
  <c r="K1365" i="1"/>
  <c r="BB1317" i="1"/>
  <c r="AX1366" i="1"/>
  <c r="AI1245" i="1"/>
  <c r="F1297" i="1"/>
  <c r="P1220" i="1"/>
  <c r="P1294" i="1"/>
  <c r="AU1394" i="1"/>
  <c r="N1234" i="1"/>
  <c r="AL1232" i="1"/>
  <c r="AM1178" i="1"/>
  <c r="AD1304" i="1"/>
  <c r="AL1273" i="1"/>
  <c r="AH1268" i="1"/>
  <c r="AR1169" i="1"/>
  <c r="AQ1311" i="1"/>
  <c r="H1354" i="1"/>
  <c r="BH1231" i="1"/>
  <c r="AH1368" i="1"/>
  <c r="BF1391" i="1"/>
  <c r="AD1404" i="1"/>
  <c r="AR1532" i="1"/>
  <c r="AX1499" i="1"/>
  <c r="T1313" i="1"/>
  <c r="AN1428" i="1"/>
  <c r="X1248" i="1"/>
  <c r="AI1402" i="1"/>
  <c r="AX1329" i="1"/>
  <c r="AE1459" i="1"/>
  <c r="O1407" i="1"/>
  <c r="S1378" i="1"/>
  <c r="AH1363" i="1"/>
  <c r="AM1444" i="1"/>
  <c r="AP1122" i="1"/>
  <c r="K1483" i="1"/>
  <c r="L1206" i="1"/>
  <c r="AV1427" i="1"/>
  <c r="BB1167" i="1"/>
  <c r="R1181" i="1"/>
  <c r="AJ1086" i="1"/>
  <c r="D1141" i="1"/>
  <c r="AU1267" i="1"/>
  <c r="R1175" i="1"/>
  <c r="AM1202" i="1"/>
  <c r="AR1115" i="1"/>
  <c r="AL1187" i="1"/>
  <c r="W1044" i="1"/>
  <c r="BG1140" i="1"/>
  <c r="P1436" i="1"/>
  <c r="B1330" i="1"/>
  <c r="AE1344" i="1"/>
  <c r="AD1498" i="1"/>
  <c r="AU1461" i="1"/>
  <c r="BC1255" i="1"/>
  <c r="W1364" i="1"/>
  <c r="AP1159" i="1"/>
  <c r="AF1335" i="1"/>
  <c r="AA1352" i="1"/>
  <c r="AX1368" i="1"/>
  <c r="AL1345" i="1"/>
  <c r="W1230" i="1"/>
  <c r="X1403" i="1"/>
  <c r="AV1382" i="1"/>
  <c r="V1559" i="1"/>
  <c r="T1572" i="1"/>
  <c r="X1407" i="1"/>
  <c r="AI1309" i="1"/>
  <c r="BB1222" i="1"/>
  <c r="AY1208" i="1"/>
  <c r="AN1002" i="1"/>
  <c r="AU1199" i="1"/>
  <c r="AV1110" i="1"/>
  <c r="AM1226" i="1"/>
  <c r="AA1223" i="1"/>
  <c r="R1035" i="1"/>
  <c r="L1196" i="1"/>
  <c r="AD1408" i="1"/>
  <c r="AZ1201" i="1"/>
  <c r="AA1384" i="1"/>
  <c r="AX1364" i="1"/>
  <c r="BG1593" i="1"/>
  <c r="P1463" i="1"/>
  <c r="AL1416" i="1"/>
  <c r="X1314" i="1"/>
  <c r="AB1290" i="1"/>
  <c r="AA1109" i="1"/>
  <c r="AM1408" i="1"/>
  <c r="AQ1431" i="1"/>
  <c r="BD1545" i="1"/>
  <c r="V1264" i="1"/>
  <c r="AZ1330" i="1"/>
  <c r="P1346" i="1"/>
  <c r="AZ1226" i="1"/>
  <c r="AL1437" i="1"/>
  <c r="AE1468" i="1"/>
  <c r="O1397" i="1"/>
  <c r="AJ1463" i="1"/>
  <c r="H1313" i="1"/>
  <c r="AN1235" i="1"/>
  <c r="AR1123" i="1"/>
  <c r="AB1218" i="1"/>
  <c r="H1076" i="1"/>
  <c r="AF1317" i="1"/>
  <c r="AQ1264" i="1"/>
  <c r="C1105" i="1"/>
  <c r="F1165" i="1"/>
  <c r="BH1278" i="1"/>
  <c r="V1178" i="1"/>
  <c r="BC1431" i="1"/>
  <c r="AP1402" i="1"/>
  <c r="H1532" i="1"/>
  <c r="AV1370" i="1"/>
  <c r="AD1407" i="1"/>
  <c r="F1319" i="1"/>
  <c r="AF1347" i="1"/>
  <c r="P1166" i="1"/>
  <c r="AD1438" i="1"/>
  <c r="AH1563" i="1"/>
  <c r="BC1414" i="1"/>
  <c r="L1295" i="1"/>
  <c r="AT1368" i="1"/>
  <c r="AV1325" i="1"/>
  <c r="S1219" i="1"/>
  <c r="N1362" i="1"/>
  <c r="AJ1543" i="1"/>
  <c r="N1239" i="1"/>
  <c r="AY1247" i="1"/>
  <c r="G1066" i="1"/>
  <c r="BC1146" i="1"/>
  <c r="AL1117" i="1"/>
  <c r="AE955" i="1"/>
  <c r="V1147" i="1"/>
  <c r="BB1100" i="1"/>
  <c r="AL1167" i="1"/>
  <c r="H1138" i="1"/>
  <c r="BD1218" i="1"/>
  <c r="G1268" i="1"/>
  <c r="AU1166" i="1"/>
  <c r="AT1428" i="1"/>
  <c r="AU1397" i="1"/>
  <c r="AA1529" i="1"/>
  <c r="BB1365" i="1"/>
  <c r="AV1404" i="1"/>
  <c r="P1316" i="1"/>
  <c r="B1342" i="1"/>
  <c r="BD1564" i="1"/>
  <c r="BC1434" i="1"/>
  <c r="AZ1560" i="1"/>
  <c r="AH1409" i="1"/>
  <c r="AX1290" i="1"/>
  <c r="AJ1316" i="1"/>
  <c r="AP1314" i="1"/>
  <c r="AF1207" i="1"/>
  <c r="BG1356" i="1"/>
  <c r="BC1540" i="1"/>
  <c r="AF1289" i="1"/>
  <c r="BB1295" i="1"/>
  <c r="O1055" i="1"/>
  <c r="T1137" i="1"/>
  <c r="AQ1109" i="1"/>
  <c r="AU1077" i="1"/>
  <c r="AY1141" i="1"/>
  <c r="O1071" i="1"/>
  <c r="N1162" i="1"/>
  <c r="S1295" i="1"/>
  <c r="G1148" i="1"/>
  <c r="AR1256" i="1"/>
  <c r="AJ1142" i="1"/>
  <c r="D1425" i="1"/>
  <c r="C1393" i="1"/>
  <c r="AT1526" i="1"/>
  <c r="BG1360" i="1"/>
  <c r="G1402" i="1"/>
  <c r="AA1313" i="1"/>
  <c r="AN1331" i="1"/>
  <c r="B1560" i="1"/>
  <c r="AL1431" i="1"/>
  <c r="K1558" i="1"/>
  <c r="AM1404" i="1"/>
  <c r="C1265" i="1"/>
  <c r="BC1310" i="1"/>
  <c r="AL1609" i="1"/>
  <c r="BH1192" i="1"/>
  <c r="D1351" i="1"/>
  <c r="N1538" i="1"/>
  <c r="AZ1263" i="1"/>
  <c r="L1293" i="1"/>
  <c r="H1113" i="1"/>
  <c r="Z1131" i="1"/>
  <c r="BG1298" i="1"/>
  <c r="G1063" i="1"/>
  <c r="X1073" i="1"/>
  <c r="BD1061" i="1"/>
  <c r="H1150" i="1"/>
  <c r="AL1292" i="1"/>
  <c r="AH1115" i="1"/>
  <c r="AN1593" i="1"/>
  <c r="AU1432" i="1"/>
  <c r="AP1380" i="1"/>
  <c r="BF1888" i="1"/>
  <c r="G1594" i="1"/>
  <c r="Z1527" i="1"/>
  <c r="N1684" i="1"/>
  <c r="AV1533" i="1"/>
  <c r="X1691" i="1"/>
  <c r="AZ1414" i="1"/>
  <c r="BD1573" i="1"/>
  <c r="AZ1439" i="1"/>
  <c r="AT1691" i="1"/>
  <c r="H1505" i="1"/>
  <c r="AX1595" i="1"/>
  <c r="Z1653" i="1"/>
  <c r="BB1779" i="1"/>
  <c r="T1413" i="1"/>
  <c r="AN1500" i="1"/>
  <c r="AV1633" i="1"/>
  <c r="AE1561" i="1"/>
  <c r="S1472" i="1"/>
  <c r="AI1684" i="1"/>
  <c r="B1486" i="1"/>
  <c r="W1479" i="1"/>
  <c r="N1556" i="1"/>
  <c r="AA1347" i="1"/>
  <c r="H1771" i="1"/>
  <c r="AU1539" i="1"/>
  <c r="BG1495" i="1"/>
  <c r="AR1536" i="1"/>
  <c r="AZ1627" i="1"/>
  <c r="AP1547" i="1"/>
  <c r="X1341" i="1"/>
  <c r="AJ1560" i="1"/>
  <c r="AB1498" i="1"/>
  <c r="BF1411" i="1"/>
  <c r="AV1519" i="1"/>
  <c r="AY1411" i="1"/>
  <c r="H1597" i="1"/>
  <c r="P1309" i="1"/>
  <c r="X1287" i="1"/>
  <c r="AR1283" i="1"/>
  <c r="AR1183" i="1"/>
  <c r="AJ1226" i="1"/>
  <c r="BD1327" i="1"/>
  <c r="AH1366" i="1"/>
  <c r="AM1400" i="1"/>
  <c r="AI1244" i="1"/>
  <c r="C1254" i="1"/>
  <c r="L1114" i="1"/>
  <c r="O1207" i="1"/>
  <c r="AT1380" i="1"/>
  <c r="S1261" i="1"/>
  <c r="AE1347" i="1"/>
  <c r="W1283" i="1"/>
  <c r="BF1358" i="1"/>
  <c r="AQ1204" i="1"/>
  <c r="R1218" i="1"/>
  <c r="R1242" i="1"/>
  <c r="AD1468" i="1"/>
  <c r="R1394" i="1"/>
  <c r="L1233" i="1"/>
  <c r="X1231" i="1"/>
  <c r="AD1175" i="1"/>
  <c r="G1418" i="1"/>
  <c r="AJ1399" i="1"/>
  <c r="AV1612" i="1"/>
  <c r="B1483" i="1"/>
  <c r="O1445" i="1"/>
  <c r="AI1228" i="1"/>
  <c r="H1338" i="1"/>
  <c r="AZ1102" i="1"/>
  <c r="G1436" i="1"/>
  <c r="AZ1311" i="1"/>
  <c r="L1578" i="1"/>
  <c r="C1316" i="1"/>
  <c r="H1413" i="1"/>
  <c r="AQ1444" i="1"/>
  <c r="AH1328" i="1"/>
  <c r="O1504" i="1"/>
  <c r="BH1531" i="1"/>
  <c r="L1330" i="1"/>
  <c r="O1257" i="1"/>
  <c r="BD1131" i="1"/>
  <c r="S1140" i="1"/>
  <c r="BB1002" i="1"/>
  <c r="AP1120" i="1"/>
  <c r="G1075" i="1"/>
  <c r="V1188" i="1"/>
  <c r="B1161" i="1"/>
  <c r="BH1012" i="1"/>
  <c r="S1071" i="1"/>
  <c r="O1626" i="1"/>
  <c r="AL1371" i="1"/>
  <c r="AP1454" i="1"/>
  <c r="AY1915" i="1"/>
  <c r="Z1625" i="1"/>
  <c r="BD1576" i="1"/>
  <c r="S1486" i="1"/>
  <c r="T1582" i="1"/>
  <c r="R1718" i="1"/>
  <c r="AE1337" i="1"/>
  <c r="T1340" i="1"/>
  <c r="AZ1520" i="1"/>
  <c r="O1634" i="1"/>
  <c r="AU1556" i="1"/>
  <c r="D1468" i="1"/>
  <c r="H1682" i="1"/>
  <c r="AU1481" i="1"/>
  <c r="BH1473" i="1"/>
  <c r="T1551" i="1"/>
  <c r="AI1336" i="1"/>
  <c r="AM1600" i="1"/>
  <c r="AB1526" i="1"/>
  <c r="AB1711" i="1"/>
  <c r="AX1537" i="1"/>
  <c r="O1531" i="1"/>
  <c r="BF1369" i="1"/>
  <c r="P1432" i="1"/>
  <c r="AD1799" i="1"/>
  <c r="AZ1585" i="1"/>
  <c r="AI1547" i="1"/>
  <c r="BH1583" i="1"/>
  <c r="AA1657" i="1"/>
  <c r="AL1592" i="1"/>
  <c r="F1430" i="1"/>
  <c r="BB1376" i="1"/>
  <c r="AY1526" i="1"/>
  <c r="T1448" i="1"/>
  <c r="AP1546" i="1"/>
  <c r="AH1448" i="1"/>
  <c r="B1624" i="1"/>
  <c r="AI1339" i="1"/>
  <c r="L1269" i="1"/>
  <c r="BG1344" i="1"/>
  <c r="B1186" i="1"/>
  <c r="S1280" i="1"/>
  <c r="AM1380" i="1"/>
  <c r="AN1416" i="1"/>
  <c r="X1328" i="1"/>
  <c r="AD1296" i="1"/>
  <c r="AV1329" i="1"/>
  <c r="BD1206" i="1"/>
  <c r="AJ1262" i="1"/>
  <c r="AM1429" i="1"/>
  <c r="BF1224" i="1"/>
  <c r="BF1375" i="1"/>
  <c r="AY1320" i="1"/>
  <c r="L1410" i="1"/>
  <c r="W1204" i="1"/>
  <c r="AD1271" i="1"/>
  <c r="V1321" i="1"/>
  <c r="AJ1518" i="1"/>
  <c r="K1421" i="1"/>
  <c r="L1285" i="1"/>
  <c r="N1316" i="1"/>
  <c r="F1190" i="1"/>
  <c r="F1331" i="1"/>
  <c r="J1357" i="1"/>
  <c r="AQ1369" i="1"/>
  <c r="AJ1512" i="1"/>
  <c r="AQ1478" i="1"/>
  <c r="AH1286" i="1"/>
  <c r="BF1393" i="1"/>
  <c r="P1210" i="1"/>
  <c r="K1363" i="1"/>
  <c r="B1389" i="1"/>
  <c r="AA1417" i="1"/>
  <c r="N1364" i="1"/>
  <c r="BF1315" i="1"/>
  <c r="L1381" i="1"/>
  <c r="BB1347" i="1"/>
  <c r="AX1201" i="1"/>
  <c r="G1407" i="1"/>
  <c r="AP1213" i="1"/>
  <c r="AM1368" i="1"/>
  <c r="S1278" i="1"/>
  <c r="B1269" i="1"/>
  <c r="W1013" i="1"/>
  <c r="R1153" i="1"/>
  <c r="AF1171" i="1"/>
  <c r="X1285" i="1"/>
  <c r="S1279" i="1"/>
  <c r="C1042" i="1"/>
  <c r="L1165" i="1"/>
  <c r="AV1142" i="1"/>
  <c r="AT1398" i="1"/>
  <c r="H1565" i="1"/>
  <c r="BC1397" i="1"/>
  <c r="AL1686" i="1"/>
  <c r="C1495" i="1"/>
  <c r="AP1589" i="1"/>
  <c r="BC1647" i="1"/>
  <c r="AT1774" i="1"/>
  <c r="BG1394" i="1"/>
  <c r="AU1489" i="1"/>
  <c r="AU1623" i="1"/>
  <c r="L1729" i="1"/>
  <c r="J1466" i="1"/>
  <c r="AA1576" i="1"/>
  <c r="O1464" i="1"/>
  <c r="P1584" i="1"/>
  <c r="D1428" i="1"/>
  <c r="AJ1448" i="1"/>
  <c r="R1490" i="1"/>
  <c r="N1525" i="1"/>
  <c r="AP1478" i="1"/>
  <c r="AM1522" i="1"/>
  <c r="AF1619" i="1"/>
  <c r="L1532" i="1"/>
  <c r="BB1409" i="1"/>
  <c r="AN1546" i="1"/>
  <c r="BF1855" i="1"/>
  <c r="BF1540" i="1"/>
  <c r="AL1460" i="1"/>
  <c r="H1649" i="1"/>
  <c r="N1470" i="1"/>
  <c r="AT1656" i="1"/>
  <c r="AH1453" i="1"/>
  <c r="AH1513" i="1"/>
  <c r="AV1451" i="1"/>
  <c r="BG1400" i="1"/>
  <c r="AL1366" i="1"/>
  <c r="AL1512" i="1"/>
  <c r="BB1331" i="1"/>
  <c r="AA1398" i="1"/>
  <c r="X1240" i="1"/>
  <c r="W1248" i="1"/>
  <c r="AN1189" i="1"/>
  <c r="BD1273" i="1"/>
  <c r="N1195" i="1"/>
  <c r="BD1195" i="1"/>
  <c r="B1430" i="1"/>
  <c r="AD1267" i="1"/>
  <c r="B1435" i="1"/>
  <c r="C1235" i="1"/>
  <c r="T1230" i="1"/>
  <c r="AX1331" i="1"/>
  <c r="L1371" i="1"/>
  <c r="C1338" i="1"/>
  <c r="F1303" i="1"/>
  <c r="AF1338" i="1"/>
  <c r="AA1217" i="1"/>
  <c r="W1347" i="1"/>
  <c r="BC1282" i="1"/>
  <c r="AX1358" i="1"/>
  <c r="B1204" i="1"/>
  <c r="Z1256" i="1"/>
  <c r="AU1423" i="1"/>
  <c r="AV1212" i="1"/>
  <c r="BD1431" i="1"/>
  <c r="S1448" i="1"/>
  <c r="L1456" i="1"/>
  <c r="W1570" i="1"/>
  <c r="BF1538" i="1"/>
  <c r="S1265" i="1"/>
  <c r="AA1302" i="1"/>
  <c r="J1261" i="1"/>
  <c r="AX1460" i="1"/>
  <c r="K1420" i="1"/>
  <c r="L1529" i="1"/>
  <c r="AX1411" i="1"/>
  <c r="AJ1312" i="1"/>
  <c r="AB1431" i="1"/>
  <c r="Z1573" i="1"/>
  <c r="H1298" i="1"/>
  <c r="BH1603" i="1"/>
  <c r="AP1318" i="1"/>
  <c r="Z1384" i="1"/>
  <c r="K1151" i="1"/>
  <c r="D982" i="1"/>
  <c r="BG1120" i="1"/>
  <c r="AF1037" i="1"/>
  <c r="BG1177" i="1"/>
  <c r="AF1161" i="1"/>
  <c r="Z1018" i="1"/>
  <c r="AI1141" i="1"/>
  <c r="G1431" i="1"/>
  <c r="AR922" i="1"/>
  <c r="C1420" i="1"/>
  <c r="G1421" i="1"/>
  <c r="F1566" i="1"/>
  <c r="AT1683" i="1"/>
  <c r="AX1594" i="1"/>
  <c r="AZ1516" i="1"/>
  <c r="AI1706" i="1"/>
  <c r="AM1528" i="1"/>
  <c r="AP1522" i="1"/>
  <c r="X1353" i="1"/>
  <c r="AN1420" i="1"/>
  <c r="BC1791" i="1"/>
  <c r="L1575" i="1"/>
  <c r="AN1533" i="1"/>
  <c r="J1572" i="1"/>
  <c r="O1649" i="1"/>
  <c r="AE1583" i="1"/>
  <c r="AH1408" i="1"/>
  <c r="AM1351" i="1"/>
  <c r="AY1473" i="1"/>
  <c r="W1585" i="1"/>
  <c r="R1610" i="1"/>
  <c r="AU1680" i="1"/>
  <c r="AY1618" i="1"/>
  <c r="AE1349" i="1"/>
  <c r="O1441" i="1"/>
  <c r="Z1912" i="1"/>
  <c r="L1622" i="1"/>
  <c r="AA1570" i="1"/>
  <c r="K1479" i="1"/>
  <c r="AX1576" i="1"/>
  <c r="AZ1714" i="1"/>
  <c r="AQ1324" i="1"/>
  <c r="BD1562" i="1"/>
  <c r="Z1431" i="1"/>
  <c r="AB1338" i="1"/>
  <c r="S1541" i="1"/>
  <c r="AX1396" i="1"/>
  <c r="AD1559" i="1"/>
  <c r="AL1299" i="1"/>
  <c r="AJ1344" i="1"/>
  <c r="L1325" i="1"/>
  <c r="W1379" i="1"/>
  <c r="AZ1301" i="1"/>
  <c r="AA1514" i="1"/>
  <c r="AX1374" i="1"/>
  <c r="BF1286" i="1"/>
  <c r="AD1225" i="1"/>
  <c r="AN1159" i="1"/>
  <c r="AX1216" i="1"/>
  <c r="AR1375" i="1"/>
  <c r="AH1131" i="1"/>
  <c r="AR1320" i="1"/>
  <c r="AH1389" i="1"/>
  <c r="K1211" i="1"/>
  <c r="C1311" i="1"/>
  <c r="AN1310" i="1"/>
  <c r="S1454" i="1"/>
  <c r="AQ1355" i="1"/>
  <c r="V1221" i="1"/>
  <c r="AB1219" i="1"/>
  <c r="X1557" i="1"/>
  <c r="W1449" i="1"/>
  <c r="BD1484" i="1"/>
  <c r="AP1567" i="1"/>
  <c r="AB1505" i="1"/>
  <c r="V1276" i="1"/>
  <c r="F1316" i="1"/>
  <c r="P1134" i="1"/>
  <c r="AE1458" i="1"/>
  <c r="AR1544" i="1"/>
  <c r="L1638" i="1"/>
  <c r="AE1295" i="1"/>
  <c r="AJ1421" i="1"/>
  <c r="AR1570" i="1"/>
  <c r="AF1152" i="1"/>
  <c r="AZ1352" i="1"/>
  <c r="AV1238" i="1"/>
  <c r="AA1404" i="1"/>
  <c r="AQ1041" i="1"/>
  <c r="F1337" i="1"/>
  <c r="B1302" i="1"/>
  <c r="L1188" i="1"/>
  <c r="AA1271" i="1"/>
  <c r="BG996" i="1"/>
  <c r="BG1134" i="1"/>
  <c r="S1206" i="1"/>
  <c r="AR1144" i="1"/>
  <c r="K1109" i="1"/>
  <c r="O1311" i="1"/>
  <c r="O1155" i="1"/>
  <c r="BC1166" i="1"/>
  <c r="AP1132" i="1"/>
  <c r="AJ1278" i="1"/>
  <c r="AY1102" i="1"/>
  <c r="F1121" i="1"/>
  <c r="C1072" i="1"/>
  <c r="X1297" i="1"/>
  <c r="AP1282" i="1"/>
  <c r="AZ889" i="1"/>
  <c r="W904" i="1"/>
  <c r="BH1388" i="1"/>
  <c r="AQ1492" i="1"/>
  <c r="N1367" i="1"/>
  <c r="V1279" i="1"/>
  <c r="BB1209" i="1"/>
  <c r="D1451" i="1"/>
  <c r="B1472" i="1"/>
  <c r="AJ1554" i="1"/>
  <c r="BC1268" i="1"/>
  <c r="AR1564" i="1"/>
  <c r="AR1329" i="1"/>
  <c r="BC1661" i="1"/>
  <c r="X1256" i="1"/>
  <c r="AJ1164" i="1"/>
  <c r="B1303" i="1"/>
  <c r="C1179" i="1"/>
  <c r="AA1177" i="1"/>
  <c r="AE1118" i="1"/>
  <c r="R1069" i="1"/>
  <c r="BF1199" i="1"/>
  <c r="N1055" i="1"/>
  <c r="R1253" i="1"/>
  <c r="AE1096" i="1"/>
  <c r="AL1229" i="1"/>
  <c r="AV1203" i="1"/>
  <c r="C1328" i="1"/>
  <c r="K999" i="1"/>
  <c r="AT1106" i="1"/>
  <c r="L1337" i="1"/>
  <c r="BF1250" i="1"/>
  <c r="AH1054" i="1"/>
  <c r="BH1446" i="1"/>
  <c r="AA1169" i="1"/>
  <c r="BD1274" i="1"/>
  <c r="AA1089" i="1"/>
  <c r="S968" i="1"/>
  <c r="AX1097" i="1"/>
  <c r="H1248" i="1"/>
  <c r="AE1139" i="1"/>
  <c r="X1329" i="1"/>
  <c r="AL1141" i="1"/>
  <c r="AM1092" i="1"/>
  <c r="F1247" i="1"/>
  <c r="X941" i="1"/>
  <c r="BC1284" i="1"/>
  <c r="P1039" i="1"/>
  <c r="BH1139" i="1"/>
  <c r="L1083" i="1"/>
  <c r="D1235" i="1"/>
  <c r="AE1258" i="1"/>
  <c r="AD1409" i="1"/>
  <c r="O1057" i="1"/>
  <c r="V994" i="1"/>
  <c r="V989" i="1"/>
  <c r="BB1119" i="1"/>
  <c r="J1221" i="1"/>
  <c r="R1378" i="1"/>
  <c r="AY1098" i="1"/>
  <c r="AT1226" i="1"/>
  <c r="BF997" i="1"/>
  <c r="BG1308" i="1"/>
  <c r="AM1343" i="1"/>
  <c r="AT1297" i="1"/>
  <c r="AU1227" i="1"/>
  <c r="G1198" i="1"/>
  <c r="AR996" i="1"/>
  <c r="D1039" i="1"/>
  <c r="AF981" i="1"/>
  <c r="O1477" i="1"/>
  <c r="K1305" i="1"/>
  <c r="T1335" i="1"/>
  <c r="D1415" i="1"/>
  <c r="AB1358" i="1"/>
  <c r="D1401" i="1"/>
  <c r="X1252" i="1"/>
  <c r="AN1211" i="1"/>
  <c r="T1040" i="1"/>
  <c r="H1086" i="1"/>
  <c r="BD1148" i="1"/>
  <c r="J1301" i="1"/>
  <c r="AX1171" i="1"/>
  <c r="AR1146" i="1"/>
  <c r="F1210" i="1"/>
  <c r="BC1482" i="1"/>
  <c r="V1195" i="1"/>
  <c r="AV1339" i="1"/>
  <c r="O1259" i="1"/>
  <c r="BF1637" i="1"/>
  <c r="AI1448" i="1"/>
  <c r="AY1270" i="1"/>
  <c r="AT1147" i="1"/>
  <c r="BC1290" i="1"/>
  <c r="S1186" i="1"/>
  <c r="S1074" i="1"/>
  <c r="AQ1136" i="1"/>
  <c r="AX1159" i="1"/>
  <c r="AR1309" i="1"/>
  <c r="R1385" i="1"/>
  <c r="C909" i="1"/>
  <c r="AJ1471" i="1"/>
  <c r="C1433" i="1"/>
  <c r="H1351" i="1"/>
  <c r="AR1503" i="1"/>
  <c r="AN1373" i="1"/>
  <c r="AD1185" i="1"/>
  <c r="D1227" i="1"/>
  <c r="AN1167" i="1"/>
  <c r="V1309" i="1"/>
  <c r="AX1162" i="1"/>
  <c r="AZ1212" i="1"/>
  <c r="B1467" i="1"/>
  <c r="AX1254" i="1"/>
  <c r="BC887" i="1"/>
  <c r="D1394" i="1"/>
  <c r="AQ1416" i="1"/>
  <c r="AA1300" i="1"/>
  <c r="W1416" i="1"/>
  <c r="K1280" i="1"/>
  <c r="AN1465" i="1"/>
  <c r="AF1156" i="1"/>
  <c r="AI1299" i="1"/>
  <c r="T1095" i="1"/>
  <c r="X1134" i="1"/>
  <c r="K1074" i="1"/>
  <c r="B1347" i="1"/>
  <c r="K1101" i="1"/>
  <c r="AZ1133" i="1"/>
  <c r="AQ1285" i="1"/>
  <c r="X1062" i="1"/>
  <c r="AP1568" i="1"/>
  <c r="C1202" i="1"/>
  <c r="S1368" i="1"/>
  <c r="V1516" i="1"/>
  <c r="AQ1297" i="1"/>
  <c r="AX1409" i="1"/>
  <c r="AX1315" i="1"/>
  <c r="F1272" i="1"/>
  <c r="G1288" i="1"/>
  <c r="AF1088" i="1"/>
  <c r="AB1049" i="1"/>
  <c r="AM1290" i="1"/>
  <c r="AA1105" i="1"/>
  <c r="AT1281" i="1"/>
  <c r="AQ955" i="1"/>
  <c r="AX1194" i="1"/>
  <c r="AE1081" i="1"/>
  <c r="AZ1337" i="1"/>
  <c r="AL1151" i="1"/>
  <c r="AL1253" i="1"/>
  <c r="AX1100" i="1"/>
  <c r="W1255" i="1"/>
  <c r="C1330" i="1"/>
  <c r="AB1039" i="1"/>
  <c r="AQ1102" i="1"/>
  <c r="N905" i="1"/>
  <c r="BC942" i="1"/>
  <c r="AE866" i="1"/>
  <c r="BH945" i="1"/>
  <c r="D1024" i="1"/>
  <c r="L1112" i="1"/>
  <c r="BD970" i="1"/>
  <c r="AH980" i="1"/>
  <c r="AN932" i="1"/>
  <c r="BF1131" i="1"/>
  <c r="BC1060" i="1"/>
  <c r="N1327" i="1"/>
  <c r="BC1044" i="1"/>
  <c r="BF1064" i="1"/>
  <c r="BC1018" i="1"/>
  <c r="AU1017" i="1"/>
  <c r="V1023" i="1"/>
  <c r="AD933" i="1"/>
  <c r="AI1096" i="1"/>
  <c r="N1273" i="1"/>
  <c r="Z1042" i="1"/>
  <c r="AJ1254" i="1"/>
  <c r="AY929" i="1"/>
  <c r="F1334" i="1"/>
  <c r="P1244" i="1"/>
  <c r="N1307" i="1"/>
  <c r="G1272" i="1"/>
  <c r="AB1088" i="1"/>
  <c r="AR1027" i="1"/>
  <c r="R1037" i="1"/>
  <c r="BC902" i="1"/>
  <c r="AM992" i="1"/>
  <c r="H1092" i="1"/>
  <c r="F908" i="1"/>
  <c r="AP1075" i="1"/>
  <c r="AI1173" i="1"/>
  <c r="L1203" i="1"/>
  <c r="BH1302" i="1"/>
  <c r="F1214" i="1"/>
  <c r="AJ1158" i="1"/>
  <c r="AZ1183" i="1"/>
  <c r="AA936" i="1"/>
  <c r="N1085" i="1"/>
  <c r="AP887" i="1"/>
  <c r="AX927" i="1"/>
  <c r="D1195" i="1"/>
  <c r="K859" i="1"/>
  <c r="F1067" i="1"/>
  <c r="J1137" i="1"/>
  <c r="AP1126" i="1"/>
  <c r="G1386" i="1"/>
  <c r="G1292" i="1"/>
  <c r="N1366" i="1"/>
  <c r="BF1134" i="1"/>
  <c r="P1158" i="1"/>
  <c r="AQ846" i="1"/>
  <c r="S947" i="1"/>
  <c r="BB996" i="1"/>
  <c r="BC978" i="1"/>
  <c r="S1082" i="1"/>
  <c r="L977" i="1"/>
  <c r="AV1102" i="1"/>
  <c r="F1073" i="1"/>
  <c r="H1008" i="1"/>
  <c r="BH1412" i="1"/>
  <c r="AP1089" i="1"/>
  <c r="AF1354" i="1"/>
  <c r="AJ1252" i="1"/>
  <c r="AT1183" i="1"/>
  <c r="AU1136" i="1"/>
  <c r="O990" i="1"/>
  <c r="T1090" i="1"/>
  <c r="C866" i="1"/>
  <c r="K1193" i="1"/>
  <c r="N1249" i="1"/>
  <c r="J848" i="1"/>
  <c r="T1018" i="1"/>
  <c r="AM1304" i="1"/>
  <c r="AB1538" i="1"/>
  <c r="AN1392" i="1"/>
  <c r="AY1431" i="1"/>
  <c r="AH1235" i="1"/>
  <c r="AB1080" i="1"/>
  <c r="AI1288" i="1"/>
  <c r="D1104" i="1"/>
  <c r="V1080" i="1"/>
  <c r="AU1217" i="1"/>
  <c r="AZ1182" i="1"/>
  <c r="X1246" i="1"/>
  <c r="AL1176" i="1"/>
  <c r="AP1142" i="1"/>
  <c r="BD1147" i="1"/>
  <c r="AT1117" i="1"/>
  <c r="BG1206" i="1"/>
  <c r="AT947" i="1"/>
  <c r="R815" i="1"/>
  <c r="BD986" i="1"/>
  <c r="AY1573" i="1"/>
  <c r="AP1477" i="1"/>
  <c r="F1898" i="1"/>
  <c r="AQ1958" i="1"/>
  <c r="AI1626" i="1"/>
  <c r="BH1722" i="1"/>
  <c r="AI1748" i="1"/>
  <c r="AI1801" i="1"/>
  <c r="AJ1663" i="1"/>
  <c r="AL1485" i="1"/>
  <c r="AZ1869" i="1"/>
  <c r="AV1920" i="1"/>
  <c r="G1843" i="1"/>
  <c r="AM1677" i="1"/>
  <c r="AZ1748" i="1"/>
  <c r="S1797" i="1"/>
  <c r="J1891" i="1"/>
  <c r="BC1544" i="1"/>
  <c r="AH1729" i="1"/>
  <c r="W1927" i="1"/>
  <c r="AQ1715" i="1"/>
  <c r="AV1677" i="1"/>
  <c r="AR1714" i="1"/>
  <c r="AN1769" i="1"/>
  <c r="B1612" i="1"/>
  <c r="AH1566" i="1"/>
  <c r="AV1636" i="1"/>
  <c r="AB1715" i="1"/>
  <c r="AL1774" i="1"/>
  <c r="AV1475" i="1"/>
  <c r="BC1623" i="1"/>
  <c r="R1657" i="1"/>
  <c r="AA1612" i="1"/>
  <c r="V1542" i="1"/>
  <c r="AV1617" i="1"/>
  <c r="BB1746" i="1"/>
  <c r="BB1430" i="1"/>
  <c r="X1431" i="1"/>
  <c r="AP1572" i="1"/>
  <c r="AA1541" i="1"/>
  <c r="Z1534" i="1"/>
  <c r="AV1375" i="1"/>
  <c r="AM1437" i="1"/>
  <c r="AZ1659" i="1"/>
  <c r="J1595" i="1"/>
  <c r="AB1435" i="1"/>
  <c r="BF1384" i="1"/>
  <c r="AD1545" i="1"/>
  <c r="AT1697" i="1"/>
  <c r="N1432" i="1"/>
  <c r="X1586" i="1"/>
  <c r="W1470" i="1"/>
  <c r="AA1418" i="1"/>
  <c r="AV1441" i="1"/>
  <c r="BF1523" i="1"/>
  <c r="S1655" i="1"/>
  <c r="AY1524" i="1"/>
  <c r="AX1517" i="1"/>
  <c r="AU1344" i="1"/>
  <c r="AQ1412" i="1"/>
  <c r="X1628" i="1"/>
  <c r="AN1506" i="1"/>
  <c r="BF1522" i="1"/>
  <c r="G1604" i="1"/>
  <c r="BF1558" i="1"/>
  <c r="H1492" i="1"/>
  <c r="AM1436" i="1"/>
  <c r="AI1872" i="1"/>
  <c r="AL1593" i="1"/>
  <c r="BB1661" i="1"/>
  <c r="BB1546" i="1"/>
  <c r="F1561" i="1"/>
  <c r="AQ1617" i="1"/>
  <c r="AX1557" i="1"/>
  <c r="AY1348" i="1"/>
  <c r="AD1373" i="1"/>
  <c r="AM1506" i="1"/>
  <c r="AZ1688" i="1"/>
  <c r="AT1741" i="1"/>
  <c r="S1530" i="1"/>
  <c r="AJ1443" i="1"/>
  <c r="AZ1527" i="1"/>
  <c r="AN1661" i="1"/>
  <c r="AI1307" i="1"/>
  <c r="V1228" i="1"/>
  <c r="AQ1300" i="1"/>
  <c r="H1247" i="1"/>
  <c r="AI1262" i="1"/>
  <c r="AN1283" i="1"/>
  <c r="W1403" i="1"/>
  <c r="AX1467" i="1"/>
  <c r="F1394" i="1"/>
  <c r="P1497" i="1"/>
  <c r="F1273" i="1"/>
  <c r="K1138" i="1"/>
  <c r="W1278" i="1"/>
  <c r="P1255" i="1"/>
  <c r="Z1227" i="1"/>
  <c r="AP1613" i="1"/>
  <c r="AT1333" i="1"/>
  <c r="BD1430" i="1"/>
  <c r="F1905" i="1"/>
  <c r="G1614" i="1"/>
  <c r="BH1556" i="1"/>
  <c r="B1466" i="1"/>
  <c r="W1563" i="1"/>
  <c r="AF1707" i="1"/>
  <c r="H1453" i="1"/>
  <c r="AE1603" i="1"/>
  <c r="AN1497" i="1"/>
  <c r="J1600" i="1"/>
  <c r="S1537" i="1"/>
  <c r="X1615" i="1"/>
  <c r="AQ1671" i="1"/>
  <c r="AI1457" i="1"/>
  <c r="AN1451" i="1"/>
  <c r="B1532" i="1"/>
  <c r="W1663" i="1"/>
  <c r="AE1587" i="1"/>
  <c r="T1504" i="1"/>
  <c r="AQ1700" i="1"/>
  <c r="AH1518" i="1"/>
  <c r="AU1511" i="1"/>
  <c r="BF1332" i="1"/>
  <c r="AD1401" i="1"/>
  <c r="D1788" i="1"/>
  <c r="V1569" i="1"/>
  <c r="AM1527" i="1"/>
  <c r="S1566" i="1"/>
  <c r="J1646" i="1"/>
  <c r="B1579" i="1"/>
  <c r="P1398" i="1"/>
  <c r="R1341" i="1"/>
  <c r="X1515" i="1"/>
  <c r="C1435" i="1"/>
  <c r="BD1535" i="1"/>
  <c r="Z1435" i="1"/>
  <c r="P1613" i="1"/>
  <c r="BD1326" i="1"/>
  <c r="H1238" i="1"/>
  <c r="AJ1323" i="1"/>
  <c r="F1144" i="1"/>
  <c r="AP1258" i="1"/>
  <c r="T1360" i="1"/>
  <c r="H1396" i="1"/>
  <c r="AU1416" i="1"/>
  <c r="G1277" i="1"/>
  <c r="AB1306" i="1"/>
  <c r="AB1176" i="1"/>
  <c r="J1240" i="1"/>
  <c r="T1410" i="1"/>
  <c r="AB1292" i="1"/>
  <c r="L1365" i="1"/>
  <c r="Z1307" i="1"/>
  <c r="AN1389" i="1"/>
  <c r="AV1166" i="1"/>
  <c r="C1251" i="1"/>
  <c r="AV1297" i="1"/>
  <c r="D1498" i="1"/>
  <c r="Z1410" i="1"/>
  <c r="R1265" i="1"/>
  <c r="BD1290" i="1"/>
  <c r="AL1150" i="1"/>
  <c r="AH1439" i="1"/>
  <c r="AR1335" i="1"/>
  <c r="BF1348" i="1"/>
  <c r="S1501" i="1"/>
  <c r="AJ1464" i="1"/>
  <c r="G1261" i="1"/>
  <c r="AE1369" i="1"/>
  <c r="AU1171" i="1"/>
  <c r="AA1341" i="1"/>
  <c r="H1359" i="1"/>
  <c r="AR1373" i="1"/>
  <c r="AA1348" i="1"/>
  <c r="V1280" i="1"/>
  <c r="S1408" i="1"/>
  <c r="K1388" i="1"/>
  <c r="C1562" i="1"/>
  <c r="B1575" i="1"/>
  <c r="BG1436" i="1"/>
  <c r="AB1339" i="1"/>
  <c r="AQ1225" i="1"/>
  <c r="X1215" i="1"/>
  <c r="S1012" i="1"/>
  <c r="BG1049" i="1"/>
  <c r="D1117" i="1"/>
  <c r="N1256" i="1"/>
  <c r="P1226" i="1"/>
  <c r="T952" i="1"/>
  <c r="V1247" i="1"/>
  <c r="AL1413" i="1"/>
  <c r="BH1109" i="1"/>
  <c r="V1389" i="1"/>
  <c r="B1370" i="1"/>
  <c r="AN1596" i="1"/>
  <c r="F1466" i="1"/>
  <c r="AZ1420" i="1"/>
  <c r="N1317" i="1"/>
  <c r="BC1298" i="1"/>
  <c r="AD1123" i="1"/>
  <c r="AH1413" i="1"/>
  <c r="AY1434" i="1"/>
  <c r="AL1548" i="1"/>
  <c r="AT1269" i="1"/>
  <c r="Z1358" i="1"/>
  <c r="AB1351" i="1"/>
  <c r="AY1263" i="1"/>
  <c r="C1457" i="1"/>
  <c r="T1471" i="1"/>
  <c r="W1402" i="1"/>
  <c r="AD1490" i="1"/>
  <c r="P1329" i="1"/>
  <c r="AU1256" i="1"/>
  <c r="R1129" i="1"/>
  <c r="AJ1223" i="1"/>
  <c r="AU1085" i="1"/>
  <c r="Z1344" i="1"/>
  <c r="AF1267" i="1"/>
  <c r="K1163" i="1"/>
  <c r="AX1246" i="1"/>
  <c r="K1353" i="1"/>
  <c r="AV1196" i="1"/>
  <c r="AN1327" i="1"/>
  <c r="R1448" i="1"/>
  <c r="X1564" i="1"/>
  <c r="T1427" i="1"/>
  <c r="O1358" i="1"/>
  <c r="B1265" i="1"/>
  <c r="W1413" i="1"/>
  <c r="AM1196" i="1"/>
  <c r="W1348" i="1"/>
  <c r="AR1367" i="1"/>
  <c r="AQ1485" i="1"/>
  <c r="AE1270" i="1"/>
  <c r="AE1511" i="1"/>
  <c r="H1493" i="1"/>
  <c r="B1299" i="1"/>
  <c r="AV1402" i="1"/>
  <c r="AF1656" i="1"/>
  <c r="BH1456" i="1"/>
  <c r="AH1377" i="1"/>
  <c r="P1188" i="1"/>
  <c r="L1294" i="1"/>
  <c r="C1280" i="1"/>
  <c r="AD1042" i="1"/>
  <c r="BB1189" i="1"/>
  <c r="AF1197" i="1"/>
  <c r="BG1303" i="1"/>
  <c r="AX1276" i="1"/>
  <c r="BC1395" i="1"/>
  <c r="BF1502" i="1"/>
  <c r="AF1573" i="1"/>
  <c r="P1383" i="1"/>
  <c r="N1347" i="1"/>
  <c r="AZ1501" i="1"/>
  <c r="AQ1670" i="1"/>
  <c r="N1375" i="1"/>
  <c r="BD1270" i="1"/>
  <c r="T1267" i="1"/>
  <c r="F1511" i="1"/>
  <c r="AF1387" i="1"/>
  <c r="AJ1528" i="1"/>
  <c r="AU1667" i="1"/>
  <c r="P1314" i="1"/>
  <c r="X1203" i="1"/>
  <c r="AM1531" i="1"/>
  <c r="AB1319" i="1"/>
  <c r="B1352" i="1"/>
  <c r="AD1437" i="1"/>
  <c r="AP1200" i="1"/>
  <c r="X1204" i="1"/>
  <c r="BB1184" i="1"/>
  <c r="X1279" i="1"/>
  <c r="O1200" i="1"/>
  <c r="AF1129" i="1"/>
  <c r="P1146" i="1"/>
  <c r="BF1192" i="1"/>
  <c r="R1317" i="1"/>
  <c r="K1190" i="1"/>
  <c r="AU1141" i="1"/>
  <c r="AX1497" i="1"/>
  <c r="AY1570" i="1"/>
  <c r="V1378" i="1"/>
  <c r="AJ1342" i="1"/>
  <c r="AP1497" i="1"/>
  <c r="B1668" i="1"/>
  <c r="AF1372" i="1"/>
  <c r="AB1265" i="1"/>
  <c r="X1247" i="1"/>
  <c r="AP1505" i="1"/>
  <c r="AL1382" i="1"/>
  <c r="BC1525" i="1"/>
  <c r="F1665" i="1"/>
  <c r="AA1311" i="1"/>
  <c r="K1196" i="1"/>
  <c r="D1503" i="1"/>
  <c r="BF1313" i="1"/>
  <c r="AA1340" i="1"/>
  <c r="AD1434" i="1"/>
  <c r="R1192" i="1"/>
  <c r="BB1200" i="1"/>
  <c r="AZ1157" i="1"/>
  <c r="AH1273" i="1"/>
  <c r="AT1191" i="1"/>
  <c r="AZ1122" i="1"/>
  <c r="AT1140" i="1"/>
  <c r="AX1187" i="1"/>
  <c r="X1290" i="1"/>
  <c r="P1185" i="1"/>
  <c r="J1271" i="1"/>
  <c r="AP1492" i="1"/>
  <c r="J1568" i="1"/>
  <c r="AA1373" i="1"/>
  <c r="AM1337" i="1"/>
  <c r="AZ1494" i="1"/>
  <c r="T1665" i="1"/>
  <c r="AY1369" i="1"/>
  <c r="L1249" i="1"/>
  <c r="BG1238" i="1"/>
  <c r="AE1499" i="1"/>
  <c r="BB1377" i="1"/>
  <c r="N1523" i="1"/>
  <c r="X1662" i="1"/>
  <c r="AB1308" i="1"/>
  <c r="AX1183" i="1"/>
  <c r="O1500" i="1"/>
  <c r="AF1257" i="1"/>
  <c r="BH1453" i="1"/>
  <c r="L1431" i="1"/>
  <c r="D1183" i="1"/>
  <c r="T1151" i="1"/>
  <c r="AD1125" i="1"/>
  <c r="AM1235" i="1"/>
  <c r="B1187" i="1"/>
  <c r="AY1116" i="1"/>
  <c r="O1135" i="1"/>
  <c r="BD1133" i="1"/>
  <c r="AB1287" i="1"/>
  <c r="AI1174" i="1"/>
  <c r="R1223" i="1"/>
  <c r="D1544" i="1"/>
  <c r="AA1336" i="1"/>
  <c r="AN1557" i="1"/>
  <c r="W1859" i="1"/>
  <c r="BG1546" i="1"/>
  <c r="AM1467" i="1"/>
  <c r="V1652" i="1"/>
  <c r="J1477" i="1"/>
  <c r="T1661" i="1"/>
  <c r="BG1459" i="1"/>
  <c r="BC1519" i="1"/>
  <c r="T1630" i="1"/>
  <c r="AE1660" i="1"/>
  <c r="AU1616" i="1"/>
  <c r="AN1548" i="1"/>
  <c r="B1621" i="1"/>
  <c r="S1750" i="1"/>
  <c r="V1438" i="1"/>
  <c r="D1440" i="1"/>
  <c r="AU1579" i="1"/>
  <c r="AL1504" i="1"/>
  <c r="AE1595" i="1"/>
  <c r="R1653" i="1"/>
  <c r="AM1779" i="1"/>
  <c r="AM1410" i="1"/>
  <c r="AF1500" i="1"/>
  <c r="AH1633" i="1"/>
  <c r="AR1738" i="1"/>
  <c r="AQ1482" i="1"/>
  <c r="P1586" i="1"/>
  <c r="BC1478" i="1"/>
  <c r="AX1593" i="1"/>
  <c r="AB1484" i="1"/>
  <c r="AR1333" i="1"/>
  <c r="AF1504" i="1"/>
  <c r="D1466" i="1"/>
  <c r="Z1357" i="1"/>
  <c r="N1487" i="1"/>
  <c r="AH1357" i="1"/>
  <c r="AH1567" i="1"/>
  <c r="K1258" i="1"/>
  <c r="W1307" i="1"/>
  <c r="AM1505" i="1"/>
  <c r="AJ1456" i="1"/>
  <c r="C1305" i="1"/>
  <c r="O1243" i="1"/>
  <c r="N1308" i="1"/>
  <c r="D1371" i="1"/>
  <c r="AB1315" i="1"/>
  <c r="Z1400" i="1"/>
  <c r="BF1188" i="1"/>
  <c r="AP1291" i="1"/>
  <c r="J1324" i="1"/>
  <c r="AQ1199" i="1"/>
  <c r="G1315" i="1"/>
  <c r="BG1300" i="1"/>
  <c r="BD1297" i="1"/>
  <c r="H1198" i="1"/>
  <c r="AR1278" i="1"/>
  <c r="AA1378" i="1"/>
  <c r="AB1414" i="1"/>
  <c r="AQ1364" i="1"/>
  <c r="AX1306" i="1"/>
  <c r="K1389" i="1"/>
  <c r="AI1165" i="1"/>
  <c r="AP1364" i="1"/>
  <c r="AZ1342" i="1"/>
  <c r="N1583" i="1"/>
  <c r="AD1450" i="1"/>
  <c r="AA1397" i="1"/>
  <c r="L1302" i="1"/>
  <c r="G1252" i="1"/>
  <c r="D1165" i="1"/>
  <c r="BG1383" i="1"/>
  <c r="Z1407" i="1"/>
  <c r="AR1521" i="1"/>
  <c r="V1216" i="1"/>
  <c r="Z1302" i="1"/>
  <c r="BH1565" i="1"/>
  <c r="K1276" i="1"/>
  <c r="BH1381" i="1"/>
  <c r="AV1398" i="1"/>
  <c r="AR1293" i="1"/>
  <c r="AQ1436" i="1"/>
  <c r="AP1299" i="1"/>
  <c r="X1192" i="1"/>
  <c r="AM1203" i="1"/>
  <c r="H1118" i="1"/>
  <c r="AY1178" i="1"/>
  <c r="F1304" i="1"/>
  <c r="H1235" i="1"/>
  <c r="AB1194" i="1"/>
  <c r="Z1033" i="1"/>
  <c r="W1590" i="1"/>
  <c r="C1426" i="1"/>
  <c r="AE1371" i="1"/>
  <c r="P1886" i="1"/>
  <c r="AX1590" i="1"/>
  <c r="AE1522" i="1"/>
  <c r="AF1681" i="1"/>
  <c r="BB1528" i="1"/>
  <c r="AQ1688" i="1"/>
  <c r="AQ1405" i="1"/>
  <c r="B1570" i="1"/>
  <c r="O1421" i="1"/>
  <c r="D1689" i="1"/>
  <c r="AR1499" i="1"/>
  <c r="AF1592" i="1"/>
  <c r="AJ1650" i="1"/>
  <c r="L1777" i="1"/>
  <c r="AP1403" i="1"/>
  <c r="J1495" i="1"/>
  <c r="AN1628" i="1"/>
  <c r="AJ1556" i="1"/>
  <c r="AZ1467" i="1"/>
  <c r="BB1681" i="1"/>
  <c r="T1481" i="1"/>
  <c r="AE1472" i="1"/>
  <c r="F1551" i="1"/>
  <c r="D1336" i="1"/>
  <c r="S1768" i="1"/>
  <c r="AZ1534" i="1"/>
  <c r="AU1490" i="1"/>
  <c r="AX1531" i="1"/>
  <c r="C1625" i="1"/>
  <c r="S1542" i="1"/>
  <c r="P1332" i="1"/>
  <c r="AB1555" i="1"/>
  <c r="AM1495" i="1"/>
  <c r="N1407" i="1"/>
  <c r="AV1516" i="1"/>
  <c r="BD1406" i="1"/>
  <c r="AA1594" i="1"/>
  <c r="BG1305" i="1"/>
  <c r="N1278" i="1"/>
  <c r="B1274" i="1"/>
  <c r="K1172" i="1"/>
  <c r="L1221" i="1"/>
  <c r="D1321" i="1"/>
  <c r="AM1362" i="1"/>
  <c r="BF1397" i="1"/>
  <c r="W1239" i="1"/>
  <c r="AN1247" i="1"/>
  <c r="AR1188" i="1"/>
  <c r="H1193" i="1"/>
  <c r="AL1375" i="1"/>
  <c r="AV1255" i="1"/>
  <c r="AP1344" i="1"/>
  <c r="AB1278" i="1"/>
  <c r="AA1353" i="1"/>
  <c r="T1199" i="1"/>
  <c r="R1212" i="1"/>
  <c r="AP1231" i="1"/>
  <c r="V1463" i="1"/>
  <c r="AJ1391" i="1"/>
  <c r="AV1227" i="1"/>
  <c r="AT1221" i="1"/>
  <c r="X1163" i="1"/>
  <c r="B1414" i="1"/>
  <c r="X1394" i="1"/>
  <c r="G1610" i="1"/>
  <c r="L1480" i="1"/>
  <c r="BF1441" i="1"/>
  <c r="W1223" i="1"/>
  <c r="AL1332" i="1"/>
  <c r="BG1174" i="1"/>
  <c r="BG1432" i="1"/>
  <c r="R1451" i="1"/>
  <c r="AE1575" i="1"/>
  <c r="N1313" i="1"/>
  <c r="AP1388" i="1"/>
  <c r="Z1441" i="1"/>
  <c r="AH1321" i="1"/>
  <c r="Z1501" i="1"/>
  <c r="B1515" i="1"/>
  <c r="AP1324" i="1"/>
  <c r="AU1197" i="1"/>
  <c r="AE1125" i="1"/>
  <c r="AF1296" i="1"/>
  <c r="AM1047" i="1"/>
  <c r="X1114" i="1"/>
  <c r="W1066" i="1"/>
  <c r="AJ1135" i="1"/>
  <c r="AD1128" i="1"/>
  <c r="G1096" i="1"/>
  <c r="T1065" i="1"/>
  <c r="AX1655" i="1"/>
  <c r="BG1449" i="1"/>
  <c r="AJ1510" i="1"/>
  <c r="AX1618" i="1"/>
  <c r="BH1654" i="1"/>
  <c r="AM1610" i="1"/>
  <c r="AD1539" i="1"/>
  <c r="AE1615" i="1"/>
  <c r="K1745" i="1"/>
  <c r="G1427" i="1"/>
  <c r="AE1427" i="1"/>
  <c r="AT1569" i="1"/>
  <c r="L1688" i="1"/>
  <c r="AN1597" i="1"/>
  <c r="B1522" i="1"/>
  <c r="B1709" i="1"/>
  <c r="W1533" i="1"/>
  <c r="V1526" i="1"/>
  <c r="O1361" i="1"/>
  <c r="AD1427" i="1"/>
  <c r="AJ1465" i="1"/>
  <c r="AV1575" i="1"/>
  <c r="F1463" i="1"/>
  <c r="BG1583" i="1"/>
  <c r="W1420" i="1"/>
  <c r="F1447" i="1"/>
  <c r="J1490" i="1"/>
  <c r="W1826" i="1"/>
  <c r="AQ1484" i="1"/>
  <c r="V1591" i="1"/>
  <c r="AR1616" i="1"/>
  <c r="BC1685" i="1"/>
  <c r="V1624" i="1"/>
  <c r="C1370" i="1"/>
  <c r="AM1453" i="1"/>
  <c r="AR1553" i="1"/>
  <c r="AZ1343" i="1"/>
  <c r="AI1573" i="1"/>
  <c r="AZ1478" i="1"/>
  <c r="BC1650" i="1"/>
  <c r="AZ1368" i="1"/>
  <c r="BC1312" i="1"/>
  <c r="BH1396" i="1"/>
  <c r="AL1182" i="1"/>
  <c r="Z1214" i="1"/>
  <c r="W1236" i="1"/>
  <c r="AH1465" i="1"/>
  <c r="AR1379" i="1"/>
  <c r="AX1207" i="1"/>
  <c r="BH1380" i="1"/>
  <c r="AA1261" i="1"/>
  <c r="AR1307" i="1"/>
  <c r="J1251" i="1"/>
  <c r="AU1313" i="1"/>
  <c r="AY1402" i="1"/>
  <c r="AB1249" i="1"/>
  <c r="L1264" i="1"/>
  <c r="AM1121" i="1"/>
  <c r="BG1314" i="1"/>
  <c r="AP1300" i="1"/>
  <c r="AH1297" i="1"/>
  <c r="BG1197" i="1"/>
  <c r="K1320" i="1"/>
  <c r="AT1369" i="1"/>
  <c r="BB1249" i="1"/>
  <c r="G1383" i="1"/>
  <c r="BG1406" i="1"/>
  <c r="AV1418" i="1"/>
  <c r="AV1540" i="1"/>
  <c r="R1508" i="1"/>
  <c r="AH1191" i="1"/>
  <c r="BG1447" i="1"/>
  <c r="AU1269" i="1"/>
  <c r="AX1416" i="1"/>
  <c r="AA1356" i="1"/>
  <c r="AV1470" i="1"/>
  <c r="S1415" i="1"/>
  <c r="B1413" i="1"/>
  <c r="AF1421" i="1"/>
  <c r="F1484" i="1"/>
  <c r="K1162" i="1"/>
  <c r="BD1509" i="1"/>
  <c r="AB1284" i="1"/>
  <c r="AM1266" i="1"/>
  <c r="O1218" i="1"/>
  <c r="BG1151" i="1"/>
  <c r="AF1146" i="1"/>
  <c r="AF1189" i="1"/>
  <c r="BF1298" i="1"/>
  <c r="BG1223" i="1"/>
  <c r="K1170" i="1"/>
  <c r="J1188" i="1"/>
  <c r="F1232" i="1"/>
  <c r="AM1267" i="1"/>
  <c r="K1466" i="1"/>
  <c r="B1614" i="1"/>
  <c r="AA1510" i="1"/>
  <c r="AJ1624" i="1"/>
  <c r="AJ1547" i="1"/>
  <c r="AN1443" i="1"/>
  <c r="BH1676" i="1"/>
  <c r="L1472" i="1"/>
  <c r="AT1461" i="1"/>
  <c r="AF1542" i="1"/>
  <c r="AY1310" i="1"/>
  <c r="G1760" i="1"/>
  <c r="BF1520" i="1"/>
  <c r="AV1473" i="1"/>
  <c r="V1517" i="1"/>
  <c r="AY1616" i="1"/>
  <c r="R1527" i="1"/>
  <c r="AQ1400" i="1"/>
  <c r="AU1541" i="1"/>
  <c r="AR1574" i="1"/>
  <c r="B1533" i="1"/>
  <c r="AP1571" i="1"/>
  <c r="G1649" i="1"/>
  <c r="BC1582" i="1"/>
  <c r="F1408" i="1"/>
  <c r="W1351" i="1"/>
  <c r="AY1882" i="1"/>
  <c r="BD1586" i="1"/>
  <c r="BD1515" i="1"/>
  <c r="G1678" i="1"/>
  <c r="AZ1522" i="1"/>
  <c r="R1685" i="1"/>
  <c r="BF1394" i="1"/>
  <c r="C1508" i="1"/>
  <c r="C1551" i="1"/>
  <c r="BC1441" i="1"/>
  <c r="J1511" i="1"/>
  <c r="B1343" i="1"/>
  <c r="BC1529" i="1"/>
  <c r="AM1241" i="1"/>
  <c r="AH1274" i="1"/>
  <c r="AQ1238" i="1"/>
  <c r="AE1315" i="1"/>
  <c r="X1318" i="1"/>
  <c r="Z1460" i="1"/>
  <c r="J1422" i="1"/>
  <c r="C1230" i="1"/>
  <c r="O1386" i="1"/>
  <c r="O1154" i="1"/>
  <c r="AA1297" i="1"/>
  <c r="AP1317" i="1"/>
  <c r="AM1470" i="1"/>
  <c r="AD1218" i="1"/>
  <c r="B1333" i="1"/>
  <c r="S1107" i="1"/>
  <c r="AL1260" i="1"/>
  <c r="R1211" i="1"/>
  <c r="R1400" i="1"/>
  <c r="S1323" i="1"/>
  <c r="T1223" i="1"/>
  <c r="W1473" i="1"/>
  <c r="AX1527" i="1"/>
  <c r="AT1353" i="1"/>
  <c r="BC1452" i="1"/>
  <c r="G1538" i="1"/>
  <c r="D1473" i="1"/>
  <c r="BB1203" i="1"/>
  <c r="G1210" i="1"/>
  <c r="F1116" i="1"/>
  <c r="AT1416" i="1"/>
  <c r="F1503" i="1"/>
  <c r="Z1584" i="1"/>
  <c r="B1397" i="1"/>
  <c r="D1387" i="1"/>
  <c r="N1454" i="1"/>
  <c r="AM1452" i="1"/>
  <c r="AL1482" i="1"/>
  <c r="BB1505" i="1"/>
  <c r="O1302" i="1"/>
  <c r="BF1092" i="1"/>
  <c r="G1134" i="1"/>
  <c r="L1194" i="1"/>
  <c r="AB1304" i="1"/>
  <c r="AL1155" i="1"/>
  <c r="R1165" i="1"/>
  <c r="BC1028" i="1"/>
  <c r="AH1065" i="1"/>
  <c r="AZ1335" i="1"/>
  <c r="AP1068" i="1"/>
  <c r="AY1235" i="1"/>
  <c r="AT1169" i="1"/>
  <c r="W1346" i="1"/>
  <c r="H980" i="1"/>
  <c r="AQ1409" i="1"/>
  <c r="AD1198" i="1"/>
  <c r="K1311" i="1"/>
  <c r="BG1005" i="1"/>
  <c r="AL1303" i="1"/>
  <c r="BF1200" i="1"/>
  <c r="AV879" i="1"/>
  <c r="O868" i="1"/>
  <c r="Z1332" i="1"/>
  <c r="G1423" i="1"/>
  <c r="BH1417" i="1"/>
  <c r="G1220" i="1"/>
  <c r="Z1378" i="1"/>
  <c r="W1387" i="1"/>
  <c r="O1422" i="1"/>
  <c r="AY1510" i="1"/>
  <c r="L1367" i="1"/>
  <c r="AQ1521" i="1"/>
  <c r="AH1541" i="1"/>
  <c r="Z1562" i="1"/>
  <c r="BG1293" i="1"/>
  <c r="K1302" i="1"/>
  <c r="AP1514" i="1"/>
  <c r="AB1165" i="1"/>
  <c r="BG1097" i="1"/>
  <c r="AZ1186" i="1"/>
  <c r="BH1081" i="1"/>
  <c r="B1221" i="1"/>
  <c r="X1184" i="1"/>
  <c r="BC1279" i="1"/>
  <c r="AB1118" i="1"/>
  <c r="AQ1282" i="1"/>
  <c r="AY1075" i="1"/>
  <c r="AD1256" i="1"/>
  <c r="BH1273" i="1"/>
  <c r="K1139" i="1"/>
  <c r="C1256" i="1"/>
  <c r="AE1136" i="1"/>
  <c r="BC1061" i="1"/>
  <c r="AF1390" i="1"/>
  <c r="AT1286" i="1"/>
  <c r="AH1096" i="1"/>
  <c r="AL1075" i="1"/>
  <c r="AU1029" i="1"/>
  <c r="BH973" i="1"/>
  <c r="BF1175" i="1"/>
  <c r="AL1090" i="1"/>
  <c r="O1241" i="1"/>
  <c r="J1244" i="1"/>
  <c r="W991" i="1"/>
  <c r="Z1395" i="1"/>
  <c r="Z1057" i="1"/>
  <c r="AH1223" i="1"/>
  <c r="AF1225" i="1"/>
  <c r="O1126" i="1"/>
  <c r="AM1043" i="1"/>
  <c r="L1388" i="1"/>
  <c r="H1346" i="1"/>
  <c r="AN1395" i="1"/>
  <c r="AH1020" i="1"/>
  <c r="AZ1110" i="1"/>
  <c r="AT1009" i="1"/>
  <c r="AN1203" i="1"/>
  <c r="AN1039" i="1"/>
  <c r="AQ1201" i="1"/>
  <c r="AY1186" i="1"/>
  <c r="G1125" i="1"/>
  <c r="T1001" i="1"/>
  <c r="AQ1216" i="1"/>
  <c r="AH1361" i="1"/>
  <c r="AU1139" i="1"/>
  <c r="AJ1393" i="1"/>
  <c r="P1281" i="1"/>
  <c r="BD1250" i="1"/>
  <c r="AJ1093" i="1"/>
  <c r="O851" i="1"/>
  <c r="B1657" i="1"/>
  <c r="BF1318" i="1"/>
  <c r="AD1368" i="1"/>
  <c r="H1358" i="1"/>
  <c r="O1420" i="1"/>
  <c r="BG1302" i="1"/>
  <c r="C1379" i="1"/>
  <c r="AB1252" i="1"/>
  <c r="AX1070" i="1"/>
  <c r="AB1023" i="1"/>
  <c r="B1262" i="1"/>
  <c r="K1065" i="1"/>
  <c r="AL1033" i="1"/>
  <c r="BC1210" i="1"/>
  <c r="Z1140" i="1"/>
  <c r="V1327" i="1"/>
  <c r="AF1094" i="1"/>
  <c r="AT1624" i="1"/>
  <c r="AB1502" i="1"/>
  <c r="B1525" i="1"/>
  <c r="G1577" i="1"/>
  <c r="K1390" i="1"/>
  <c r="J1141" i="1"/>
  <c r="AJ1139" i="1"/>
  <c r="K1209" i="1"/>
  <c r="L1250" i="1"/>
  <c r="W1108" i="1"/>
  <c r="B1145" i="1"/>
  <c r="AE1199" i="1"/>
  <c r="AR1260" i="1"/>
  <c r="AR1020" i="1"/>
  <c r="BC1562" i="1"/>
  <c r="BF1326" i="1"/>
  <c r="D1264" i="1"/>
  <c r="AR1439" i="1"/>
  <c r="Z1482" i="1"/>
  <c r="BD1134" i="1"/>
  <c r="AI1201" i="1"/>
  <c r="AV1209" i="1"/>
  <c r="AI1200" i="1"/>
  <c r="O1261" i="1"/>
  <c r="G1153" i="1"/>
  <c r="BG1199" i="1"/>
  <c r="AU1368" i="1"/>
  <c r="AV1165" i="1"/>
  <c r="AE1336" i="1"/>
  <c r="AX1362" i="1"/>
  <c r="O1270" i="1"/>
  <c r="AY1447" i="1"/>
  <c r="V1205" i="1"/>
  <c r="AD1269" i="1"/>
  <c r="AT1153" i="1"/>
  <c r="AQ1144" i="1"/>
  <c r="AJ991" i="1"/>
  <c r="AX1230" i="1"/>
  <c r="AY1197" i="1"/>
  <c r="AV1433" i="1"/>
  <c r="S1150" i="1"/>
  <c r="AP1232" i="1"/>
  <c r="BC1150" i="1"/>
  <c r="K1128" i="1"/>
  <c r="AV1343" i="1"/>
  <c r="BH1288" i="1"/>
  <c r="D1461" i="1"/>
  <c r="BF1483" i="1"/>
  <c r="BG1236" i="1"/>
  <c r="BD1161" i="1"/>
  <c r="AP1084" i="1"/>
  <c r="AP1239" i="1"/>
  <c r="AB1277" i="1"/>
  <c r="BC1049" i="1"/>
  <c r="AN1085" i="1"/>
  <c r="F1198" i="1"/>
  <c r="D1218" i="1"/>
  <c r="D1250" i="1"/>
  <c r="AD1160" i="1"/>
  <c r="B1138" i="1"/>
  <c r="AX1155" i="1"/>
  <c r="V1507" i="1"/>
  <c r="BG1273" i="1"/>
  <c r="G1316" i="1"/>
  <c r="AF1131" i="1"/>
  <c r="V1201" i="1"/>
  <c r="D1288" i="1"/>
  <c r="AY1127" i="1"/>
  <c r="F1091" i="1"/>
  <c r="AA890" i="1"/>
  <c r="K990" i="1"/>
  <c r="AZ1017" i="1"/>
  <c r="BC1024" i="1"/>
  <c r="AH1022" i="1"/>
  <c r="P1133" i="1"/>
  <c r="AA1243" i="1"/>
  <c r="BC899" i="1"/>
  <c r="AZ1267" i="1"/>
  <c r="AQ1248" i="1"/>
  <c r="AN1232" i="1"/>
  <c r="T1169" i="1"/>
  <c r="BH1031" i="1"/>
  <c r="K974" i="1"/>
  <c r="AU935" i="1"/>
  <c r="AF910" i="1"/>
  <c r="C934" i="1"/>
  <c r="J878" i="1"/>
  <c r="AE1035" i="1"/>
  <c r="AA1026" i="1"/>
  <c r="S1199" i="1"/>
  <c r="AJ1159" i="1"/>
  <c r="B1227" i="1"/>
  <c r="AV1509" i="1"/>
  <c r="S1210" i="1"/>
  <c r="BB1451" i="1"/>
  <c r="BB1236" i="1"/>
  <c r="AY1157" i="1"/>
  <c r="AD1010" i="1"/>
  <c r="X1120" i="1"/>
  <c r="D991" i="1"/>
  <c r="G985" i="1"/>
  <c r="AL1068" i="1"/>
  <c r="AT910" i="1"/>
  <c r="K1108" i="1"/>
  <c r="AN1275" i="1"/>
  <c r="AQ1019" i="1"/>
  <c r="AY1273" i="1"/>
  <c r="AV1336" i="1"/>
  <c r="AT1128" i="1"/>
  <c r="J1045" i="1"/>
  <c r="K991" i="1"/>
  <c r="G1095" i="1"/>
  <c r="D882" i="1"/>
  <c r="BG982" i="1"/>
  <c r="D1120" i="1"/>
  <c r="Z1016" i="1"/>
  <c r="AM1016" i="1"/>
  <c r="AE1046" i="1"/>
  <c r="H1151" i="1"/>
  <c r="BD1356" i="1"/>
  <c r="D1155" i="1"/>
  <c r="AU1287" i="1"/>
  <c r="BG1118" i="1"/>
  <c r="T1087" i="1"/>
  <c r="BF1060" i="1"/>
  <c r="Z940" i="1"/>
  <c r="BH912" i="1"/>
  <c r="C887" i="1"/>
  <c r="AI1047" i="1"/>
  <c r="BC1010" i="1"/>
  <c r="D903" i="1"/>
  <c r="J994" i="1"/>
  <c r="AA940" i="1"/>
  <c r="AY1169" i="1"/>
  <c r="P1095" i="1"/>
  <c r="H1322" i="1"/>
  <c r="AI1216" i="1"/>
  <c r="AU1135" i="1"/>
  <c r="AH1011" i="1"/>
  <c r="Z882" i="1"/>
  <c r="AA906" i="1"/>
  <c r="BH1094" i="1"/>
  <c r="AL1131" i="1"/>
  <c r="W1068" i="1"/>
  <c r="AP886" i="1"/>
  <c r="AB1020" i="1"/>
  <c r="T1466" i="1"/>
  <c r="AL1475" i="1"/>
  <c r="AA1368" i="1"/>
  <c r="N1227" i="1"/>
  <c r="O1152" i="1"/>
  <c r="W1263" i="1"/>
  <c r="AA1225" i="1"/>
  <c r="J1047" i="1"/>
  <c r="S1008" i="1"/>
  <c r="W1038" i="1"/>
  <c r="S1410" i="1"/>
  <c r="AA1140" i="1"/>
  <c r="H1153" i="1"/>
  <c r="AD1212" i="1"/>
  <c r="C995" i="1"/>
  <c r="AH1173" i="1"/>
  <c r="AN1243" i="1"/>
  <c r="AN927" i="1"/>
  <c r="AQ597" i="1"/>
  <c r="BD1010" i="1"/>
  <c r="H1469" i="1"/>
  <c r="Z1691" i="1"/>
  <c r="K1865" i="1"/>
  <c r="AM1927" i="1"/>
  <c r="S1716" i="1"/>
  <c r="AR1678" i="1"/>
  <c r="T1715" i="1"/>
  <c r="BD1769" i="1"/>
  <c r="T1612" i="1"/>
  <c r="AQ1569" i="1"/>
  <c r="AZ1829" i="1"/>
  <c r="X1888" i="1"/>
  <c r="AF1813" i="1"/>
  <c r="S1619" i="1"/>
  <c r="S1714" i="1"/>
  <c r="AE1765" i="1"/>
  <c r="AB1844" i="1"/>
  <c r="AP1611" i="1"/>
  <c r="AF1675" i="1"/>
  <c r="BG1894" i="1"/>
  <c r="AB1667" i="1"/>
  <c r="AE1611" i="1"/>
  <c r="BB1664" i="1"/>
  <c r="P1737" i="1"/>
  <c r="P1529" i="1"/>
  <c r="B1462" i="1"/>
  <c r="L1819" i="1"/>
  <c r="D1667" i="1"/>
  <c r="AL1722" i="1"/>
  <c r="BD1565" i="1"/>
  <c r="AZ1914" i="1"/>
  <c r="BB1624" i="1"/>
  <c r="K1575" i="1"/>
  <c r="D1484" i="1"/>
  <c r="AY1580" i="1"/>
  <c r="S1717" i="1"/>
  <c r="T1333" i="1"/>
  <c r="AM1335" i="1"/>
  <c r="AU1518" i="1"/>
  <c r="AR1484" i="1"/>
  <c r="BF1476" i="1"/>
  <c r="P1554" i="1"/>
  <c r="AB1343" i="1"/>
  <c r="AB1627" i="1"/>
  <c r="AI1546" i="1"/>
  <c r="K1338" i="1"/>
  <c r="AZ1559" i="1"/>
  <c r="AR1488" i="1"/>
  <c r="AE1667" i="1"/>
  <c r="AE1333" i="1"/>
  <c r="W1532" i="1"/>
  <c r="L1634" i="1"/>
  <c r="C1762" i="1"/>
  <c r="AJ1351" i="1"/>
  <c r="BF1463" i="1"/>
  <c r="R1601" i="1"/>
  <c r="AV1466" i="1"/>
  <c r="AF1458" i="1"/>
  <c r="BB1537" i="1"/>
  <c r="O1669" i="1"/>
  <c r="AR1594" i="1"/>
  <c r="AY1378" i="1"/>
  <c r="BD1395" i="1"/>
  <c r="AI1513" i="1"/>
  <c r="R1692" i="1"/>
  <c r="BD1755" i="1"/>
  <c r="AY1561" i="1"/>
  <c r="AV1818" i="1"/>
  <c r="AU1494" i="1"/>
  <c r="AB1598" i="1"/>
  <c r="AY1432" i="1"/>
  <c r="AP1451" i="1"/>
  <c r="BF1552" i="1"/>
  <c r="AE1416" i="1"/>
  <c r="AH1446" i="1"/>
  <c r="AY1598" i="1"/>
  <c r="T1554" i="1"/>
  <c r="B1628" i="1"/>
  <c r="C1696" i="1"/>
  <c r="AH1419" i="1"/>
  <c r="AV1351" i="1"/>
  <c r="G1466" i="1"/>
  <c r="L1605" i="1"/>
  <c r="L1324" i="1"/>
  <c r="AX1225" i="1"/>
  <c r="O1321" i="1"/>
  <c r="AH1213" i="1"/>
  <c r="N1289" i="1"/>
  <c r="AN1145" i="1"/>
  <c r="H1289" i="1"/>
  <c r="AN1408" i="1"/>
  <c r="AD1279" i="1"/>
  <c r="X1432" i="1"/>
  <c r="BC1341" i="1"/>
  <c r="V1402" i="1"/>
  <c r="D1389" i="1"/>
  <c r="S1407" i="1"/>
  <c r="AI1172" i="1"/>
  <c r="J1576" i="1"/>
  <c r="BB1392" i="1"/>
  <c r="AN1334" i="1"/>
  <c r="AE1875" i="1"/>
  <c r="AH1576" i="1"/>
  <c r="AN1499" i="1"/>
  <c r="AM1670" i="1"/>
  <c r="K1509" i="1"/>
  <c r="BF1677" i="1"/>
  <c r="R1370" i="1"/>
  <c r="AD1549" i="1"/>
  <c r="X1400" i="1"/>
  <c r="S1678" i="1"/>
  <c r="AU1478" i="1"/>
  <c r="O1578" i="1"/>
  <c r="S1639" i="1"/>
  <c r="AA1766" i="1"/>
  <c r="C1366" i="1"/>
  <c r="AU1473" i="1"/>
  <c r="V1609" i="1"/>
  <c r="AY1536" i="1"/>
  <c r="P1615" i="1"/>
  <c r="AI1671" i="1"/>
  <c r="AX1456" i="1"/>
  <c r="AZ1449" i="1"/>
  <c r="AU1531" i="1"/>
  <c r="H1663" i="1"/>
  <c r="AN1755" i="1"/>
  <c r="O1515" i="1"/>
  <c r="T1468" i="1"/>
  <c r="BD1510" i="1"/>
  <c r="X1613" i="1"/>
  <c r="AV1520" i="1"/>
  <c r="AJ1390" i="1"/>
  <c r="J1536" i="1"/>
  <c r="BH1482" i="1"/>
  <c r="R1387" i="1"/>
  <c r="J1504" i="1"/>
  <c r="K1387" i="1"/>
  <c r="AP1583" i="1"/>
  <c r="L1290" i="1"/>
  <c r="S1240" i="1"/>
  <c r="AI1233" i="1"/>
  <c r="N1475" i="1"/>
  <c r="BF1323" i="1"/>
  <c r="AT1298" i="1"/>
  <c r="BD1340" i="1"/>
  <c r="L1387" i="1"/>
  <c r="X1217" i="1"/>
  <c r="AM1200" i="1"/>
  <c r="AZ1148" i="1"/>
  <c r="G1312" i="1"/>
  <c r="AH1356" i="1"/>
  <c r="Z1234" i="1"/>
  <c r="C1332" i="1"/>
  <c r="AA1253" i="1"/>
  <c r="D1332" i="1"/>
  <c r="BC1159" i="1"/>
  <c r="AL1304" i="1"/>
  <c r="B1408" i="1"/>
  <c r="C1444" i="1"/>
  <c r="AY1380" i="1"/>
  <c r="L1199" i="1"/>
  <c r="AT1418" i="1"/>
  <c r="C1124" i="1"/>
  <c r="P1394" i="1"/>
  <c r="BD1374" i="1"/>
  <c r="V1599" i="1"/>
  <c r="BC1468" i="1"/>
  <c r="H1425" i="1"/>
  <c r="C1320" i="1"/>
  <c r="BG1304" i="1"/>
  <c r="AF1134" i="1"/>
  <c r="AR1417" i="1"/>
  <c r="H1438" i="1"/>
  <c r="S1551" i="1"/>
  <c r="AA1276" i="1"/>
  <c r="B1363" i="1"/>
  <c r="C1402" i="1"/>
  <c r="C1269" i="1"/>
  <c r="W1463" i="1"/>
  <c r="J1474" i="1"/>
  <c r="AE1407" i="1"/>
  <c r="K1493" i="1"/>
  <c r="AQ1342" i="1"/>
  <c r="AJ1259" i="1"/>
  <c r="BD1138" i="1"/>
  <c r="AR1228" i="1"/>
  <c r="AR1092" i="1"/>
  <c r="G1347" i="1"/>
  <c r="AH1295" i="1"/>
  <c r="BG988" i="1"/>
  <c r="AV1144" i="1"/>
  <c r="AP1358" i="1"/>
  <c r="AZ1203" i="1"/>
  <c r="G1332" i="1"/>
  <c r="AI1451" i="1"/>
  <c r="F1567" i="1"/>
  <c r="D1431" i="1"/>
  <c r="BF1362" i="1"/>
  <c r="AB1269" i="1"/>
  <c r="AE1418" i="1"/>
  <c r="K1203" i="1"/>
  <c r="R1354" i="1"/>
  <c r="AY1377" i="1"/>
  <c r="BB1489" i="1"/>
  <c r="AL1276" i="1"/>
  <c r="AM1516" i="1"/>
  <c r="BG1522" i="1"/>
  <c r="AN1302" i="1"/>
  <c r="AA1412" i="1"/>
  <c r="N1659" i="1"/>
  <c r="H1462" i="1"/>
  <c r="AP1393" i="1"/>
  <c r="W1192" i="1"/>
  <c r="BB1296" i="1"/>
  <c r="Z1285" i="1"/>
  <c r="BH1047" i="1"/>
  <c r="BC1079" i="1"/>
  <c r="AJ1204" i="1"/>
  <c r="BF1147" i="1"/>
  <c r="D1279" i="1"/>
  <c r="W1452" i="1"/>
  <c r="K1288" i="1"/>
  <c r="AB1188" i="1"/>
  <c r="L1435" i="1"/>
  <c r="AJ1407" i="1"/>
  <c r="AX1534" i="1"/>
  <c r="AF1375" i="1"/>
  <c r="K1410" i="1"/>
  <c r="BC1321" i="1"/>
  <c r="C1353" i="1"/>
  <c r="AM1177" i="1"/>
  <c r="BC1444" i="1"/>
  <c r="O1566" i="1"/>
  <c r="J1419" i="1"/>
  <c r="X1299" i="1"/>
  <c r="BB1373" i="1"/>
  <c r="AQ1378" i="1"/>
  <c r="AI1226" i="1"/>
  <c r="AQ1396" i="1"/>
  <c r="AR1559" i="1"/>
  <c r="AV1250" i="1"/>
  <c r="C1253" i="1"/>
  <c r="AE1095" i="1"/>
  <c r="BH1178" i="1"/>
  <c r="AY1156" i="1"/>
  <c r="BB986" i="1"/>
  <c r="AZ1152" i="1"/>
  <c r="BG1108" i="1"/>
  <c r="AD1211" i="1"/>
  <c r="AX1142" i="1"/>
  <c r="AD1280" i="1"/>
  <c r="BD1448" i="1"/>
  <c r="BF1543" i="1"/>
  <c r="AN1325" i="1"/>
  <c r="AV1563" i="1"/>
  <c r="G1468" i="1"/>
  <c r="H1641" i="1"/>
  <c r="G1340" i="1"/>
  <c r="AY1272" i="1"/>
  <c r="S1487" i="1"/>
  <c r="BG1575" i="1"/>
  <c r="J1325" i="1"/>
  <c r="T1476" i="1"/>
  <c r="BH1613" i="1"/>
  <c r="G1214" i="1"/>
  <c r="BF1136" i="1"/>
  <c r="P1421" i="1"/>
  <c r="BG1317" i="1"/>
  <c r="B1398" i="1"/>
  <c r="BH1395" i="1"/>
  <c r="X1298" i="1"/>
  <c r="AY1198" i="1"/>
  <c r="V1119" i="1"/>
  <c r="Z1150" i="1"/>
  <c r="AN1260" i="1"/>
  <c r="AB1257" i="1"/>
  <c r="R1017" i="1"/>
  <c r="AL1129" i="1"/>
  <c r="P1171" i="1"/>
  <c r="W1226" i="1"/>
  <c r="AJ1143" i="1"/>
  <c r="AV1443" i="1"/>
  <c r="P1541" i="1"/>
  <c r="AF1310" i="1"/>
  <c r="G1561" i="1"/>
  <c r="R1465" i="1"/>
  <c r="AA1638" i="1"/>
  <c r="R1337" i="1"/>
  <c r="AP1251" i="1"/>
  <c r="K1482" i="1"/>
  <c r="R1573" i="1"/>
  <c r="C1309" i="1"/>
  <c r="AE1473" i="1"/>
  <c r="AL1608" i="1"/>
  <c r="G1208" i="1"/>
  <c r="H1177" i="1"/>
  <c r="D1417" i="1"/>
  <c r="AX1236" i="1"/>
  <c r="R1393" i="1"/>
  <c r="K1377" i="1"/>
  <c r="BB1269" i="1"/>
  <c r="T1194" i="1"/>
  <c r="F1113" i="1"/>
  <c r="G1088" i="1"/>
  <c r="W1242" i="1"/>
  <c r="V1236" i="1"/>
  <c r="L1005" i="1"/>
  <c r="BD1122" i="1"/>
  <c r="AT1165" i="1"/>
  <c r="AT1176" i="1"/>
  <c r="C1188" i="1"/>
  <c r="AN1438" i="1"/>
  <c r="AI1538" i="1"/>
  <c r="P1462" i="1"/>
  <c r="Z1558" i="1"/>
  <c r="AB1462" i="1"/>
  <c r="AT1635" i="1"/>
  <c r="AM1331" i="1"/>
  <c r="C1242" i="1"/>
  <c r="P1478" i="1"/>
  <c r="AJ1570" i="1"/>
  <c r="AU1460" i="1"/>
  <c r="AE1466" i="1"/>
  <c r="BD1605" i="1"/>
  <c r="O1194" i="1"/>
  <c r="C1165" i="1"/>
  <c r="V1368" i="1"/>
  <c r="AR1224" i="1"/>
  <c r="AB1383" i="1"/>
  <c r="AD1374" i="1"/>
  <c r="BH1264" i="1"/>
  <c r="BC1161" i="1"/>
  <c r="AN1215" i="1"/>
  <c r="BD1078" i="1"/>
  <c r="AR1236" i="1"/>
  <c r="AF1233" i="1"/>
  <c r="C1013" i="1"/>
  <c r="J1118" i="1"/>
  <c r="AQ1108" i="1"/>
  <c r="BB1134" i="1"/>
  <c r="AQ1049" i="1"/>
  <c r="AL1476" i="1"/>
  <c r="C1327" i="1"/>
  <c r="AI1501" i="1"/>
  <c r="AV1829" i="1"/>
  <c r="W1490" i="1"/>
  <c r="AY1595" i="1"/>
  <c r="BF1619" i="1"/>
  <c r="T1689" i="1"/>
  <c r="BD1628" i="1"/>
  <c r="AV1380" i="1"/>
  <c r="AF1461" i="1"/>
  <c r="R1918" i="1"/>
  <c r="G1628" i="1"/>
  <c r="AB1580" i="1"/>
  <c r="AD1492" i="1"/>
  <c r="T1585" i="1"/>
  <c r="AR1720" i="1"/>
  <c r="Z1345" i="1"/>
  <c r="BF1346" i="1"/>
  <c r="AT1525" i="1"/>
  <c r="AM1616" i="1"/>
  <c r="L1548" i="1"/>
  <c r="BB1620" i="1"/>
  <c r="D1750" i="1"/>
  <c r="C1438" i="1"/>
  <c r="BG1437" i="1"/>
  <c r="AF1579" i="1"/>
  <c r="AU1700" i="1"/>
  <c r="N1607" i="1"/>
  <c r="G1536" i="1"/>
  <c r="AJ1716" i="1"/>
  <c r="BH1546" i="1"/>
  <c r="C1540" i="1"/>
  <c r="AJ1388" i="1"/>
  <c r="AN1444" i="1"/>
  <c r="AA1430" i="1"/>
  <c r="AX1446" i="1"/>
  <c r="AQ1454" i="1"/>
  <c r="X1569" i="1"/>
  <c r="BG1537" i="1"/>
  <c r="X1309" i="1"/>
  <c r="AY1205" i="1"/>
  <c r="AL1451" i="1"/>
  <c r="BD1418" i="1"/>
  <c r="AB1253" i="1"/>
  <c r="F1421" i="1"/>
  <c r="AQ1206" i="1"/>
  <c r="S1339" i="1"/>
  <c r="BG1267" i="1"/>
  <c r="AQ1344" i="1"/>
  <c r="AV1182" i="1"/>
  <c r="AD1234" i="1"/>
  <c r="R1236" i="1"/>
  <c r="J1179" i="1"/>
  <c r="F1266" i="1"/>
  <c r="AM1316" i="1"/>
  <c r="AQ1513" i="1"/>
  <c r="BG1485" i="1"/>
  <c r="AU1218" i="1"/>
  <c r="AF1320" i="1"/>
  <c r="Z1360" i="1"/>
  <c r="AU1331" i="1"/>
  <c r="AQ1249" i="1"/>
  <c r="AV1331" i="1"/>
  <c r="H1159" i="1"/>
  <c r="AM1458" i="1"/>
  <c r="J1435" i="1"/>
  <c r="AM1553" i="1"/>
  <c r="B1410" i="1"/>
  <c r="S1336" i="1"/>
  <c r="T1242" i="1"/>
  <c r="BD1388" i="1"/>
  <c r="C1149" i="1"/>
  <c r="T1317" i="1"/>
  <c r="T1342" i="1"/>
  <c r="H1463" i="1"/>
  <c r="BD1222" i="1"/>
  <c r="AT1467" i="1"/>
  <c r="AH1463" i="1"/>
  <c r="AE1248" i="1"/>
  <c r="P1335" i="1"/>
  <c r="AI1621" i="1"/>
  <c r="AI1387" i="1"/>
  <c r="W1338" i="1"/>
  <c r="AP1134" i="1"/>
  <c r="AA1266" i="1"/>
  <c r="H1242" i="1"/>
  <c r="BB960" i="1"/>
  <c r="K1112" i="1"/>
  <c r="AE1144" i="1"/>
  <c r="L1277" i="1"/>
  <c r="O1247" i="1"/>
  <c r="T1355" i="1"/>
  <c r="AP1538" i="1"/>
  <c r="AI1325" i="1"/>
  <c r="AF1552" i="1"/>
  <c r="AP1856" i="1"/>
  <c r="D1542" i="1"/>
  <c r="G1462" i="1"/>
  <c r="AF1649" i="1"/>
  <c r="BF1471" i="1"/>
  <c r="AE1658" i="1"/>
  <c r="J1454" i="1"/>
  <c r="S1515" i="1"/>
  <c r="H1625" i="1"/>
  <c r="AP1657" i="1"/>
  <c r="AL1613" i="1"/>
  <c r="BD1543" i="1"/>
  <c r="L1618" i="1"/>
  <c r="AL1747" i="1"/>
  <c r="Z1433" i="1"/>
  <c r="AD1433" i="1"/>
  <c r="AM1574" i="1"/>
  <c r="N1499" i="1"/>
  <c r="W1592" i="1"/>
  <c r="AB1650" i="1"/>
  <c r="BF1776" i="1"/>
  <c r="AE1403" i="1"/>
  <c r="B1495" i="1"/>
  <c r="Z1628" i="1"/>
  <c r="BC1735" i="1"/>
  <c r="AF1476" i="1"/>
  <c r="H1583" i="1"/>
  <c r="AB1474" i="1"/>
  <c r="O1590" i="1"/>
  <c r="BB1474" i="1"/>
  <c r="P1319" i="1"/>
  <c r="B1499" i="1"/>
  <c r="O1463" i="1"/>
  <c r="O1351" i="1"/>
  <c r="X1484" i="1"/>
  <c r="AJ1352" i="1"/>
  <c r="AZ1564" i="1"/>
  <c r="AD1253" i="1"/>
  <c r="G1301" i="1"/>
  <c r="AE1500" i="1"/>
  <c r="AB1453" i="1"/>
  <c r="AT1301" i="1"/>
  <c r="BD1231" i="1"/>
  <c r="BF1301" i="1"/>
  <c r="W1368" i="1"/>
  <c r="R1311" i="1"/>
  <c r="R1395" i="1"/>
  <c r="AY1181" i="1"/>
  <c r="AU1286" i="1"/>
  <c r="AM1318" i="1"/>
  <c r="AN1191" i="1"/>
  <c r="R1312" i="1"/>
  <c r="AU1292" i="1"/>
  <c r="G1289" i="1"/>
  <c r="G1189" i="1"/>
  <c r="AR1271" i="1"/>
  <c r="S1373" i="1"/>
  <c r="T1409" i="1"/>
  <c r="B1362" i="1"/>
  <c r="AF1303" i="1"/>
  <c r="C1384" i="1"/>
  <c r="BH1155" i="1"/>
  <c r="AP1359" i="1"/>
  <c r="Z1338" i="1"/>
  <c r="AF1580" i="1"/>
  <c r="V1447" i="1"/>
  <c r="AF1392" i="1"/>
  <c r="AV1298" i="1"/>
  <c r="BB1230" i="1"/>
  <c r="AD1155" i="1"/>
  <c r="D1379" i="1"/>
  <c r="N1402" i="1"/>
  <c r="C1519" i="1"/>
  <c r="V1210" i="1"/>
  <c r="AD1294" i="1"/>
  <c r="AH1552" i="1"/>
  <c r="BH1269" i="1"/>
  <c r="BB1371" i="1"/>
  <c r="BB1393" i="1"/>
  <c r="W1284" i="1"/>
  <c r="B1434" i="1"/>
  <c r="J1257" i="1"/>
  <c r="AD1187" i="1"/>
  <c r="P1196" i="1"/>
  <c r="AZ1111" i="1"/>
  <c r="T1173" i="1"/>
  <c r="AQ1287" i="1"/>
  <c r="BD1202" i="1"/>
  <c r="AH1189" i="1"/>
  <c r="AX1285" i="1"/>
  <c r="Z1623" i="1"/>
  <c r="AA1362" i="1"/>
  <c r="AT1449" i="1"/>
  <c r="J1913" i="1"/>
  <c r="AJ1622" i="1"/>
  <c r="B1572" i="1"/>
  <c r="BC1480" i="1"/>
  <c r="X1578" i="1"/>
  <c r="AJ1715" i="1"/>
  <c r="W1328" i="1"/>
  <c r="O1328" i="1"/>
  <c r="AX1515" i="1"/>
  <c r="AY1628" i="1"/>
  <c r="AZ1551" i="1"/>
  <c r="S1461" i="1"/>
  <c r="AA1679" i="1"/>
  <c r="BB1476" i="1"/>
  <c r="H1467" i="1"/>
  <c r="L1546" i="1"/>
  <c r="BG1325" i="1"/>
  <c r="AE1597" i="1"/>
  <c r="AH1521" i="1"/>
  <c r="AU1708" i="1"/>
  <c r="BC1532" i="1"/>
  <c r="G1526" i="1"/>
  <c r="AU1360" i="1"/>
  <c r="AM1425" i="1"/>
  <c r="AV1796" i="1"/>
  <c r="AI1582" i="1"/>
  <c r="AN1542" i="1"/>
  <c r="Z1580" i="1"/>
  <c r="AL1654" i="1"/>
  <c r="AD1589" i="1"/>
  <c r="L1423" i="1"/>
  <c r="AB1369" i="1"/>
  <c r="J1524" i="1"/>
  <c r="L1445" i="1"/>
  <c r="BH1543" i="1"/>
  <c r="BG1444" i="1"/>
  <c r="T1621" i="1"/>
  <c r="AT1336" i="1"/>
  <c r="B1263" i="1"/>
  <c r="H1340" i="1"/>
  <c r="AN1175" i="1"/>
  <c r="K1274" i="1"/>
  <c r="AE1375" i="1"/>
  <c r="AF1411" i="1"/>
  <c r="Z1320" i="1"/>
  <c r="J1292" i="1"/>
  <c r="R1324" i="1"/>
  <c r="AZ1199" i="1"/>
  <c r="AM1257" i="1"/>
  <c r="AE1424" i="1"/>
  <c r="N1217" i="1"/>
  <c r="P1373" i="1"/>
  <c r="AN1316" i="1"/>
  <c r="D1405" i="1"/>
  <c r="J1197" i="1"/>
  <c r="AI1265" i="1"/>
  <c r="AE1316" i="1"/>
  <c r="AB1513" i="1"/>
  <c r="AD1418" i="1"/>
  <c r="AB1280" i="1"/>
  <c r="W1311" i="1"/>
  <c r="Z1181" i="1"/>
  <c r="AB1326" i="1"/>
  <c r="P1350" i="1"/>
  <c r="AV1364" i="1"/>
  <c r="AU1509" i="1"/>
  <c r="BB1475" i="1"/>
  <c r="AM1281" i="1"/>
  <c r="AX1388" i="1"/>
  <c r="T1196" i="1"/>
  <c r="N1358" i="1"/>
  <c r="L1379" i="1"/>
  <c r="AD1393" i="1"/>
  <c r="AF1361" i="1"/>
  <c r="K1303" i="1"/>
  <c r="R1376" i="1"/>
  <c r="AA1420" i="1"/>
  <c r="S1194" i="1"/>
  <c r="D1358" i="1"/>
  <c r="R1456" i="1"/>
  <c r="BD1347" i="1"/>
  <c r="BD1260" i="1"/>
  <c r="L1266" i="1"/>
  <c r="AT1001" i="1"/>
  <c r="AY1088" i="1"/>
  <c r="H1139" i="1"/>
  <c r="C1266" i="1"/>
  <c r="BF1276" i="1"/>
  <c r="AU1035" i="1"/>
  <c r="F1270" i="1"/>
  <c r="AB999" i="1"/>
  <c r="AI1389" i="1"/>
  <c r="BH1559" i="1"/>
  <c r="AA1369" i="1"/>
  <c r="BD1683" i="1"/>
  <c r="AJ1490" i="1"/>
  <c r="AH1586" i="1"/>
  <c r="F1645" i="1"/>
  <c r="D1772" i="1"/>
  <c r="T1385" i="1"/>
  <c r="P1484" i="1"/>
  <c r="AZ1619" i="1"/>
  <c r="BC1725" i="1"/>
  <c r="X1457" i="1"/>
  <c r="AF1571" i="1"/>
  <c r="C1452" i="1"/>
  <c r="H1581" i="1"/>
  <c r="AB1576" i="1"/>
  <c r="AB1442" i="1"/>
  <c r="AU1484" i="1"/>
  <c r="S1520" i="1"/>
  <c r="R1473" i="1"/>
  <c r="AY1516" i="1"/>
  <c r="AQ1616" i="1"/>
  <c r="AX1526" i="1"/>
  <c r="O1400" i="1"/>
  <c r="AF1541" i="1"/>
  <c r="P1853" i="1"/>
  <c r="AT1535" i="1"/>
  <c r="AP1440" i="1"/>
  <c r="S1646" i="1"/>
  <c r="AV1464" i="1"/>
  <c r="BD1653" i="1"/>
  <c r="R1447" i="1"/>
  <c r="D1447" i="1"/>
  <c r="AB1521" i="1"/>
  <c r="X1397" i="1"/>
  <c r="X1477" i="1"/>
  <c r="T1561" i="1"/>
  <c r="BD1497" i="1"/>
  <c r="AL1315" i="1"/>
  <c r="AR1436" i="1"/>
  <c r="AQ1200" i="1"/>
  <c r="AX1267" i="1"/>
  <c r="AV1224" i="1"/>
  <c r="X1406" i="1"/>
  <c r="AI1392" i="1"/>
  <c r="AR1304" i="1"/>
  <c r="AY1328" i="1"/>
  <c r="G1356" i="1"/>
  <c r="S1226" i="1"/>
  <c r="AQ1222" i="1"/>
  <c r="AR1388" i="1"/>
  <c r="BF1299" i="1"/>
  <c r="T1253" i="1"/>
  <c r="AY1187" i="1"/>
  <c r="AN1196" i="1"/>
  <c r="C1363" i="1"/>
  <c r="BB1343" i="1"/>
  <c r="S1282" i="1"/>
  <c r="BC1250" i="1"/>
  <c r="V1419" i="1"/>
  <c r="AU1463" i="1"/>
  <c r="AR1444" i="1"/>
  <c r="S1414" i="1"/>
  <c r="BF1506" i="1"/>
  <c r="F1435" i="1"/>
  <c r="AR1284" i="1"/>
  <c r="AF1373" i="1"/>
  <c r="P1540" i="1"/>
  <c r="AP1357" i="1"/>
  <c r="AT1442" i="1"/>
  <c r="AI1478" i="1"/>
  <c r="Z1308" i="1"/>
  <c r="T1417" i="1"/>
  <c r="AT1417" i="1"/>
  <c r="AU1495" i="1"/>
  <c r="O1384" i="1"/>
  <c r="AQ1346" i="1"/>
  <c r="AF1264" i="1"/>
  <c r="AN1090" i="1"/>
  <c r="Z1049" i="1"/>
  <c r="AN1171" i="1"/>
  <c r="AF1173" i="1"/>
  <c r="T1220" i="1"/>
  <c r="AN1258" i="1"/>
  <c r="V1074" i="1"/>
  <c r="C1222" i="1"/>
  <c r="AZ1270" i="1"/>
  <c r="G1009" i="1"/>
  <c r="AA1388" i="1"/>
  <c r="BC1157" i="1"/>
  <c r="AR1158" i="1"/>
  <c r="AR1025" i="1"/>
  <c r="AE1352" i="1"/>
  <c r="O1186" i="1"/>
  <c r="AN1221" i="1"/>
  <c r="AP985" i="1"/>
  <c r="W1418" i="1"/>
  <c r="AQ1266" i="1"/>
  <c r="N853" i="1"/>
  <c r="N1040" i="1"/>
  <c r="AB1561" i="1"/>
  <c r="J1370" i="1"/>
  <c r="Z1388" i="1"/>
  <c r="AT1299" i="1"/>
  <c r="AE1320" i="1"/>
  <c r="V1417" i="1"/>
  <c r="S1612" i="1"/>
  <c r="BD1447" i="1"/>
  <c r="P1214" i="1"/>
  <c r="AH1460" i="1"/>
  <c r="AR1412" i="1"/>
  <c r="D1505" i="1"/>
  <c r="AT1355" i="1"/>
  <c r="AY1315" i="1"/>
  <c r="N1458" i="1"/>
  <c r="AE1263" i="1"/>
  <c r="BD1043" i="1"/>
  <c r="AN1274" i="1"/>
  <c r="G1110" i="1"/>
  <c r="BF1149" i="1"/>
  <c r="B1070" i="1"/>
  <c r="T1217" i="1"/>
  <c r="N1163" i="1"/>
  <c r="BH1220" i="1"/>
  <c r="V991" i="1"/>
  <c r="AF1140" i="1"/>
  <c r="AL1210" i="1"/>
  <c r="H1183" i="1"/>
  <c r="AR1425" i="1"/>
  <c r="N1153" i="1"/>
  <c r="Z1160" i="1"/>
  <c r="AM1246" i="1"/>
  <c r="BC1224" i="1"/>
  <c r="AD1309" i="1"/>
  <c r="AP1235" i="1"/>
  <c r="AE1017" i="1"/>
  <c r="AQ1231" i="1"/>
  <c r="BC1145" i="1"/>
  <c r="AF1050" i="1"/>
  <c r="BB1390" i="1"/>
  <c r="T1261" i="1"/>
  <c r="AR1032" i="1"/>
  <c r="K1504" i="1"/>
  <c r="V926" i="1"/>
  <c r="V1314" i="1"/>
  <c r="BH1244" i="1"/>
  <c r="W1109" i="1"/>
  <c r="R1226" i="1"/>
  <c r="AI1328" i="1"/>
  <c r="AN1289" i="1"/>
  <c r="S1237" i="1"/>
  <c r="AE1067" i="1"/>
  <c r="AB1044" i="1"/>
  <c r="F1300" i="1"/>
  <c r="AZ1174" i="1"/>
  <c r="G1085" i="1"/>
  <c r="AE1152" i="1"/>
  <c r="BD1153" i="1"/>
  <c r="AP1165" i="1"/>
  <c r="AR939" i="1"/>
  <c r="L1046" i="1"/>
  <c r="Z1296" i="1"/>
  <c r="T1238" i="1"/>
  <c r="AI1319" i="1"/>
  <c r="H1260" i="1"/>
  <c r="AD1295" i="1"/>
  <c r="AA1067" i="1"/>
  <c r="P1056" i="1"/>
  <c r="R1568" i="1"/>
  <c r="J1302" i="1"/>
  <c r="X1388" i="1"/>
  <c r="AY1290" i="1"/>
  <c r="BG1338" i="1"/>
  <c r="N1324" i="1"/>
  <c r="AF1222" i="1"/>
  <c r="O1179" i="1"/>
  <c r="AM1112" i="1"/>
  <c r="Z1002" i="1"/>
  <c r="X1196" i="1"/>
  <c r="B1095" i="1"/>
  <c r="G1308" i="1"/>
  <c r="AJ1150" i="1"/>
  <c r="AI1278" i="1"/>
  <c r="BG1188" i="1"/>
  <c r="AI1050" i="1"/>
  <c r="K1595" i="1"/>
  <c r="AU1540" i="1"/>
  <c r="AP1268" i="1"/>
  <c r="O1459" i="1"/>
  <c r="B1331" i="1"/>
  <c r="W1071" i="1"/>
  <c r="H1269" i="1"/>
  <c r="J981" i="1"/>
  <c r="AR1268" i="1"/>
  <c r="AB1192" i="1"/>
  <c r="C1142" i="1"/>
  <c r="V1242" i="1"/>
  <c r="AF1477" i="1"/>
  <c r="AQ1166" i="1"/>
  <c r="AV1434" i="1"/>
  <c r="BH1116" i="1"/>
  <c r="AR1218" i="1"/>
  <c r="AD1344" i="1"/>
  <c r="AD1369" i="1"/>
  <c r="AA1239" i="1"/>
  <c r="W1080" i="1"/>
  <c r="AH1098" i="1"/>
  <c r="O1352" i="1"/>
  <c r="N1156" i="1"/>
  <c r="AX1054" i="1"/>
  <c r="AQ1183" i="1"/>
  <c r="V1170" i="1"/>
  <c r="AB957" i="1"/>
  <c r="AF1256" i="1"/>
  <c r="BB1445" i="1"/>
  <c r="AH1210" i="1"/>
  <c r="BC1563" i="1"/>
  <c r="AX1391" i="1"/>
  <c r="S1246" i="1"/>
  <c r="BF1140" i="1"/>
  <c r="C1095" i="1"/>
  <c r="BC1076" i="1"/>
  <c r="AR1107" i="1"/>
  <c r="R1040" i="1"/>
  <c r="V1332" i="1"/>
  <c r="X1276" i="1"/>
  <c r="T1163" i="1"/>
  <c r="AQ1110" i="1"/>
  <c r="V1187" i="1"/>
  <c r="AD1473" i="1"/>
  <c r="BC1305" i="1"/>
  <c r="L1373" i="1"/>
  <c r="AU1450" i="1"/>
  <c r="F1223" i="1"/>
  <c r="BG1125" i="1"/>
  <c r="BG1130" i="1"/>
  <c r="AZ1151" i="1"/>
  <c r="D1211" i="1"/>
  <c r="J1123" i="1"/>
  <c r="AM1011" i="1"/>
  <c r="J1058" i="1"/>
  <c r="AF1127" i="1"/>
  <c r="AU1202" i="1"/>
  <c r="W1303" i="1"/>
  <c r="AA1160" i="1"/>
  <c r="Z1088" i="1"/>
  <c r="L1448" i="1"/>
  <c r="AY1168" i="1"/>
  <c r="AP1227" i="1"/>
  <c r="BD1170" i="1"/>
  <c r="AT998" i="1"/>
  <c r="L1256" i="1"/>
  <c r="BD1288" i="1"/>
  <c r="C935" i="1"/>
  <c r="X916" i="1"/>
  <c r="V866" i="1"/>
  <c r="AE1023" i="1"/>
  <c r="W1017" i="1"/>
  <c r="AD1065" i="1"/>
  <c r="V1088" i="1"/>
  <c r="AZ1163" i="1"/>
  <c r="AL1029" i="1"/>
  <c r="AT1206" i="1"/>
  <c r="AH1215" i="1"/>
  <c r="AH1406" i="1"/>
  <c r="BB1122" i="1"/>
  <c r="AT1272" i="1"/>
  <c r="AM910" i="1"/>
  <c r="V1045" i="1"/>
  <c r="AH944" i="1"/>
  <c r="AD856" i="1"/>
  <c r="R937" i="1"/>
  <c r="AR1105" i="1"/>
  <c r="H988" i="1"/>
  <c r="AU1138" i="1"/>
  <c r="L1119" i="1"/>
  <c r="AQ1045" i="1"/>
  <c r="P1236" i="1"/>
  <c r="AR1176" i="1"/>
  <c r="S1422" i="1"/>
  <c r="AP1194" i="1"/>
  <c r="B1109" i="1"/>
  <c r="AB1010" i="1"/>
  <c r="AD1029" i="1"/>
  <c r="S1168" i="1"/>
  <c r="AV1042" i="1"/>
  <c r="R1094" i="1"/>
  <c r="P906" i="1"/>
  <c r="L969" i="1"/>
  <c r="H1095" i="1"/>
  <c r="AD1026" i="1"/>
  <c r="F1240" i="1"/>
  <c r="Z1249" i="1"/>
  <c r="R1269" i="1"/>
  <c r="AQ1213" i="1"/>
  <c r="G940" i="1"/>
  <c r="AR1160" i="1"/>
  <c r="AR893" i="1"/>
  <c r="J989" i="1"/>
  <c r="N1087" i="1"/>
  <c r="AP851" i="1"/>
  <c r="BF1161" i="1"/>
  <c r="H1106" i="1"/>
  <c r="BG1020" i="1"/>
  <c r="AF1324" i="1"/>
  <c r="AI1081" i="1"/>
  <c r="BC1411" i="1"/>
  <c r="AZ1135" i="1"/>
  <c r="AN1116" i="1"/>
  <c r="G1049" i="1"/>
  <c r="D950" i="1"/>
  <c r="AH931" i="1"/>
  <c r="AI892" i="1"/>
  <c r="BD1072" i="1"/>
  <c r="G899" i="1"/>
  <c r="AQ973" i="1"/>
  <c r="AT1000" i="1"/>
  <c r="AJ962" i="1"/>
  <c r="AJ1132" i="1"/>
  <c r="BH1127" i="1"/>
  <c r="AY1269" i="1"/>
  <c r="K1165" i="1"/>
  <c r="W988" i="1"/>
  <c r="N960" i="1"/>
  <c r="AA1074" i="1"/>
  <c r="AY861" i="1"/>
  <c r="AV1060" i="1"/>
  <c r="Z1068" i="1"/>
  <c r="K1058" i="1"/>
  <c r="AH1257" i="1"/>
  <c r="AD1145" i="1"/>
  <c r="K1382" i="1"/>
  <c r="V1324" i="1"/>
  <c r="V1356" i="1"/>
  <c r="BG1386" i="1"/>
  <c r="BG1112" i="1"/>
  <c r="P1219" i="1"/>
  <c r="W1124" i="1"/>
  <c r="AD1086" i="1"/>
  <c r="C1076" i="1"/>
  <c r="AI1104" i="1"/>
  <c r="P1285" i="1"/>
  <c r="AR1041" i="1"/>
  <c r="BC1267" i="1"/>
  <c r="K1216" i="1"/>
  <c r="H1072" i="1"/>
  <c r="AX1067" i="1"/>
  <c r="AY1070" i="1"/>
  <c r="AF1551" i="1"/>
  <c r="AH879" i="1"/>
  <c r="C999" i="1"/>
  <c r="G1558" i="1"/>
  <c r="R1621" i="1"/>
  <c r="B1822" i="1"/>
  <c r="O1895" i="1"/>
  <c r="AP1668" i="1"/>
  <c r="BF1613" i="1"/>
  <c r="G1666" i="1"/>
  <c r="AF1737" i="1"/>
  <c r="L1530" i="1"/>
  <c r="AI1466" i="1"/>
  <c r="AF1775" i="1"/>
  <c r="J1855" i="1"/>
  <c r="N1783" i="1"/>
  <c r="AV1736" i="1"/>
  <c r="AM1664" i="1"/>
  <c r="G1733" i="1"/>
  <c r="P1798" i="1"/>
  <c r="BH1528" i="1"/>
  <c r="BG1763" i="1"/>
  <c r="AN1860" i="1"/>
  <c r="AE1764" i="1"/>
  <c r="BB1710" i="1"/>
  <c r="R1864" i="1"/>
  <c r="O1700" i="1"/>
  <c r="AV1580" i="1"/>
  <c r="AJ1641" i="1"/>
  <c r="C1789" i="1"/>
  <c r="AD1838" i="1"/>
  <c r="F1644" i="1"/>
  <c r="AJ1459" i="1"/>
  <c r="R1885" i="1"/>
  <c r="BC1589" i="1"/>
  <c r="BD1520" i="1"/>
  <c r="AH1680" i="1"/>
  <c r="S1527" i="1"/>
  <c r="AR1687" i="1"/>
  <c r="AN1403" i="1"/>
  <c r="AX1567" i="1"/>
  <c r="AB1412" i="1"/>
  <c r="BC1778" i="1"/>
  <c r="D1409" i="1"/>
  <c r="G1498" i="1"/>
  <c r="AJ1631" i="1"/>
  <c r="AM1592" i="1"/>
  <c r="S1481" i="1"/>
  <c r="AH1329" i="1"/>
  <c r="AB1503" i="1"/>
  <c r="AP1695" i="1"/>
  <c r="G1635" i="1"/>
  <c r="L1401" i="1"/>
  <c r="F1473" i="1"/>
  <c r="W1599" i="1"/>
  <c r="AB1732" i="1"/>
  <c r="AN1386" i="1"/>
  <c r="Z1387" i="1"/>
  <c r="P1547" i="1"/>
  <c r="AZ1769" i="1"/>
  <c r="S1379" i="1"/>
  <c r="AP1479" i="1"/>
  <c r="N1615" i="1"/>
  <c r="C1549" i="1"/>
  <c r="AA1357" i="1"/>
  <c r="BG1614" i="1"/>
  <c r="AM1560" i="1"/>
  <c r="AJ1632" i="1"/>
  <c r="AB1699" i="1"/>
  <c r="P1451" i="1"/>
  <c r="X1771" i="1"/>
  <c r="X1582" i="1"/>
  <c r="AU1503" i="1"/>
  <c r="AL1384" i="1"/>
  <c r="BG1647" i="1"/>
  <c r="AQ1589" i="1"/>
  <c r="X1660" i="1"/>
  <c r="BB1434" i="1"/>
  <c r="AD1491" i="1"/>
  <c r="P1618" i="1"/>
  <c r="AT1551" i="1"/>
  <c r="BH1636" i="1"/>
  <c r="AB1583" i="1"/>
  <c r="S1387" i="1"/>
  <c r="BB1387" i="1"/>
  <c r="AR1548" i="1"/>
  <c r="BB1201" i="1"/>
  <c r="AY1118" i="1"/>
  <c r="AL1237" i="1"/>
  <c r="N1205" i="1"/>
  <c r="AV1216" i="1"/>
  <c r="AB1120" i="1"/>
  <c r="BD1394" i="1"/>
  <c r="AJ1413" i="1"/>
  <c r="F1410" i="1"/>
  <c r="AF1337" i="1"/>
  <c r="Z1439" i="1"/>
  <c r="D1343" i="1"/>
  <c r="BC1262" i="1"/>
  <c r="AN1339" i="1"/>
  <c r="AU1191" i="1"/>
  <c r="P1517" i="1"/>
  <c r="N1385" i="1"/>
  <c r="N1533" i="1"/>
  <c r="BD1845" i="1"/>
  <c r="S1522" i="1"/>
  <c r="J1615" i="1"/>
  <c r="O1638" i="1"/>
  <c r="AB1705" i="1"/>
  <c r="AZ1645" i="1"/>
  <c r="AH1430" i="1"/>
  <c r="BD1493" i="1"/>
  <c r="Z1934" i="1"/>
  <c r="X1646" i="1"/>
  <c r="AD1600" i="1"/>
  <c r="BH1523" i="1"/>
  <c r="AT1604" i="1"/>
  <c r="AZ1736" i="1"/>
  <c r="N1401" i="1"/>
  <c r="BG1401" i="1"/>
  <c r="T1555" i="1"/>
  <c r="BH1477" i="1"/>
  <c r="AU1577" i="1"/>
  <c r="AX1637" i="1"/>
  <c r="L1766" i="1"/>
  <c r="AZ1365" i="1"/>
  <c r="AL1471" i="1"/>
  <c r="G1609" i="1"/>
  <c r="S1722" i="1"/>
  <c r="H1431" i="1"/>
  <c r="AP1565" i="1"/>
  <c r="N1430" i="1"/>
  <c r="AI1576" i="1"/>
  <c r="AL1569" i="1"/>
  <c r="AA1435" i="1"/>
  <c r="AM1477" i="1"/>
  <c r="AB1450" i="1"/>
  <c r="R1330" i="1"/>
  <c r="AT1471" i="1"/>
  <c r="Z1330" i="1"/>
  <c r="G1554" i="1"/>
  <c r="AJ1230" i="1"/>
  <c r="BB1267" i="1"/>
  <c r="L1481" i="1"/>
  <c r="K1440" i="1"/>
  <c r="T1284" i="1"/>
  <c r="AN1450" i="1"/>
  <c r="V1266" i="1"/>
  <c r="O1356" i="1"/>
  <c r="AX1297" i="1"/>
  <c r="BG1375" i="1"/>
  <c r="AR1139" i="1"/>
  <c r="AE1266" i="1"/>
  <c r="R1294" i="1"/>
  <c r="AU1153" i="1"/>
  <c r="J1297" i="1"/>
  <c r="H1256" i="1"/>
  <c r="D1251" i="1"/>
  <c r="BC1502" i="1"/>
  <c r="AD1251" i="1"/>
  <c r="BD1352" i="1"/>
  <c r="B1390" i="1"/>
  <c r="D1350" i="1"/>
  <c r="K1287" i="1"/>
  <c r="AR1364" i="1"/>
  <c r="AX1115" i="1"/>
  <c r="BH1336" i="1"/>
  <c r="J1455" i="1"/>
  <c r="AU1569" i="1"/>
  <c r="D1434" i="1"/>
  <c r="AZ1367" i="1"/>
  <c r="AZ1274" i="1"/>
  <c r="AM1423" i="1"/>
  <c r="O1115" i="1"/>
  <c r="K1359" i="1"/>
  <c r="AT1382" i="1"/>
  <c r="AF1495" i="1"/>
  <c r="D1282" i="1"/>
  <c r="AQ1205" i="1"/>
  <c r="AN1525" i="1"/>
  <c r="AL1216" i="1"/>
  <c r="BG1416" i="1"/>
  <c r="BH1326" i="1"/>
  <c r="AQ1491" i="1"/>
  <c r="W1396" i="1"/>
  <c r="X1200" i="1"/>
  <c r="J1135" i="1"/>
  <c r="L1127" i="1"/>
  <c r="D1085" i="1"/>
  <c r="AZ1086" i="1"/>
  <c r="C1211" i="1"/>
  <c r="V1153" i="1"/>
  <c r="AA1135" i="1"/>
  <c r="AF1304" i="1"/>
  <c r="K1297" i="1"/>
  <c r="AB1197" i="1"/>
  <c r="AU1438" i="1"/>
  <c r="AV1412" i="1"/>
  <c r="AE1537" i="1"/>
  <c r="AA1380" i="1"/>
  <c r="AZ1412" i="1"/>
  <c r="AA1195" i="1"/>
  <c r="AH1358" i="1"/>
  <c r="BH1187" i="1"/>
  <c r="C1448" i="1"/>
  <c r="BD1568" i="1"/>
  <c r="AV1426" i="1"/>
  <c r="BF1302" i="1"/>
  <c r="B1379" i="1"/>
  <c r="AL1383" i="1"/>
  <c r="BB1278" i="1"/>
  <c r="AA1401" i="1"/>
  <c r="G1565" i="1"/>
  <c r="Z1259" i="1"/>
  <c r="AD1257" i="1"/>
  <c r="AP1104" i="1"/>
  <c r="P1202" i="1"/>
  <c r="O1162" i="1"/>
  <c r="AP1017" i="1"/>
  <c r="AQ1157" i="1"/>
  <c r="AZ1035" i="1"/>
  <c r="AU1214" i="1"/>
  <c r="D1196" i="1"/>
  <c r="L1276" i="1"/>
  <c r="F1508" i="1"/>
  <c r="N1576" i="1"/>
  <c r="BH1387" i="1"/>
  <c r="K1352" i="1"/>
  <c r="AP1504" i="1"/>
  <c r="X1673" i="1"/>
  <c r="BC1377" i="1"/>
  <c r="AY1276" i="1"/>
  <c r="V1278" i="1"/>
  <c r="T1520" i="1"/>
  <c r="AA1392" i="1"/>
  <c r="R1531" i="1"/>
  <c r="J1673" i="1"/>
  <c r="F1317" i="1"/>
  <c r="BG1209" i="1"/>
  <c r="T1534" i="1"/>
  <c r="N1297" i="1"/>
  <c r="BD1357" i="1"/>
  <c r="V1444" i="1"/>
  <c r="BB1105" i="1"/>
  <c r="K1208" i="1"/>
  <c r="AX1045" i="1"/>
  <c r="L1310" i="1"/>
  <c r="AB1204" i="1"/>
  <c r="AN1138" i="1"/>
  <c r="G1151" i="1"/>
  <c r="AM1061" i="1"/>
  <c r="BG1319" i="1"/>
  <c r="K1225" i="1"/>
  <c r="AH1230" i="1"/>
  <c r="BC1394" i="1"/>
  <c r="AB1514" i="1"/>
  <c r="BF1432" i="1"/>
  <c r="N1534" i="1"/>
  <c r="K1433" i="1"/>
  <c r="AH1611" i="1"/>
  <c r="BB1303" i="1"/>
  <c r="AL1278" i="1"/>
  <c r="J1428" i="1"/>
  <c r="AQ1543" i="1"/>
  <c r="AH1425" i="1"/>
  <c r="AL1422" i="1"/>
  <c r="AF1557" i="1"/>
  <c r="V1239" i="1"/>
  <c r="B1510" i="1"/>
  <c r="K1524" i="1"/>
  <c r="AB1314" i="1"/>
  <c r="BC1415" i="1"/>
  <c r="AA1258" i="1"/>
  <c r="AX1220" i="1"/>
  <c r="AI1179" i="1"/>
  <c r="D1269" i="1"/>
  <c r="AV1054" i="1"/>
  <c r="AX1136" i="1"/>
  <c r="R1285" i="1"/>
  <c r="L1043" i="1"/>
  <c r="H1277" i="1"/>
  <c r="BB1089" i="1"/>
  <c r="W1096" i="1"/>
  <c r="N1377" i="1"/>
  <c r="AU1389" i="1"/>
  <c r="AM1511" i="1"/>
  <c r="AN1429" i="1"/>
  <c r="AF1531" i="1"/>
  <c r="C1430" i="1"/>
  <c r="AZ1608" i="1"/>
  <c r="BG1295" i="1"/>
  <c r="H1270" i="1"/>
  <c r="B1423" i="1"/>
  <c r="B1541" i="1"/>
  <c r="BF1421" i="1"/>
  <c r="G1399" i="1"/>
  <c r="AY1554" i="1"/>
  <c r="W1220" i="1"/>
  <c r="L1507" i="1"/>
  <c r="AD1521" i="1"/>
  <c r="J1309" i="1"/>
  <c r="F1367" i="1"/>
  <c r="BH1253" i="1"/>
  <c r="AH1208" i="1"/>
  <c r="AP1172" i="1"/>
  <c r="BD1263" i="1"/>
  <c r="BH1079" i="1"/>
  <c r="AJ1347" i="1"/>
  <c r="AJ1282" i="1"/>
  <c r="S1108" i="1"/>
  <c r="BH1271" i="1"/>
  <c r="AM1111" i="1"/>
  <c r="AJ1070" i="1"/>
  <c r="K1317" i="1"/>
  <c r="AM1384" i="1"/>
  <c r="AB1507" i="1"/>
  <c r="O1426" i="1"/>
  <c r="AY1528" i="1"/>
  <c r="J1426" i="1"/>
  <c r="K1606" i="1"/>
  <c r="BF1291" i="1"/>
  <c r="AX1258" i="1"/>
  <c r="G1419" i="1"/>
  <c r="T1538" i="1"/>
  <c r="AQ1417" i="1"/>
  <c r="BC1393" i="1"/>
  <c r="AB1549" i="1"/>
  <c r="AJ1208" i="1"/>
  <c r="W1504" i="1"/>
  <c r="BG1517" i="1"/>
  <c r="AF1220" i="1"/>
  <c r="BB1361" i="1"/>
  <c r="BC1241" i="1"/>
  <c r="W1414" i="1"/>
  <c r="R1167" i="1"/>
  <c r="AV1258" i="1"/>
  <c r="BB1095" i="1"/>
  <c r="BC1344" i="1"/>
  <c r="P1276" i="1"/>
  <c r="AR1078" i="1"/>
  <c r="AZ1266" i="1"/>
  <c r="L1104" i="1"/>
  <c r="AL1091" i="1"/>
  <c r="BG1216" i="1"/>
  <c r="G1537" i="1"/>
  <c r="AQ1380" i="1"/>
  <c r="N1441" i="1"/>
  <c r="N1800" i="1"/>
  <c r="AB1586" i="1"/>
  <c r="AP1548" i="1"/>
  <c r="BB1584" i="1"/>
  <c r="AY1657" i="1"/>
  <c r="W1593" i="1"/>
  <c r="AD1432" i="1"/>
  <c r="N1380" i="1"/>
  <c r="AQ1888" i="1"/>
  <c r="AV1593" i="1"/>
  <c r="BF1526" i="1"/>
  <c r="BG1683" i="1"/>
  <c r="AL1533" i="1"/>
  <c r="J1691" i="1"/>
  <c r="Z1414" i="1"/>
  <c r="AP1573" i="1"/>
  <c r="BG1438" i="1"/>
  <c r="K1580" i="1"/>
  <c r="BG1491" i="1"/>
  <c r="B1585" i="1"/>
  <c r="AD1720" i="1"/>
  <c r="AM1344" i="1"/>
  <c r="AE1346" i="1"/>
  <c r="R1524" i="1"/>
  <c r="S1645" i="1"/>
  <c r="AU1565" i="1"/>
  <c r="AD1476" i="1"/>
  <c r="B1687" i="1"/>
  <c r="BC1490" i="1"/>
  <c r="AR1482" i="1"/>
  <c r="BB1559" i="1"/>
  <c r="D1356" i="1"/>
  <c r="AF1381" i="1"/>
  <c r="N1405" i="1"/>
  <c r="O1417" i="1"/>
  <c r="AX1539" i="1"/>
  <c r="AT1507" i="1"/>
  <c r="H1259" i="1"/>
  <c r="AB1360" i="1"/>
  <c r="AJ1397" i="1"/>
  <c r="AM1365" i="1"/>
  <c r="W1319" i="1"/>
  <c r="D1367" i="1"/>
  <c r="AQ1245" i="1"/>
  <c r="W1305" i="1"/>
  <c r="R1277" i="1"/>
  <c r="BH1272" i="1"/>
  <c r="BF1170" i="1"/>
  <c r="AQ1307" i="1"/>
  <c r="BC1389" i="1"/>
  <c r="AF1170" i="1"/>
  <c r="C1206" i="1"/>
  <c r="D1223" i="1"/>
  <c r="AP1459" i="1"/>
  <c r="Z1452" i="1"/>
  <c r="AI1300" i="1"/>
  <c r="Z1229" i="1"/>
  <c r="AT1300" i="1"/>
  <c r="V1296" i="1"/>
  <c r="BB1251" i="1"/>
  <c r="V1250" i="1"/>
  <c r="B1484" i="1"/>
  <c r="W1421" i="1"/>
  <c r="H1388" i="1"/>
  <c r="D1524" i="1"/>
  <c r="AH1355" i="1"/>
  <c r="Z1399" i="1"/>
  <c r="AE1306" i="1"/>
  <c r="J1326" i="1"/>
  <c r="AX1554" i="1"/>
  <c r="AJ1428" i="1"/>
  <c r="AD1555" i="1"/>
  <c r="BG1379" i="1"/>
  <c r="AJ1260" i="1"/>
  <c r="AX1251" i="1"/>
  <c r="AD1593" i="1"/>
  <c r="AM1321" i="1"/>
  <c r="W1344" i="1"/>
  <c r="AQ1510" i="1"/>
  <c r="AB1231" i="1"/>
  <c r="V1274" i="1"/>
  <c r="V1108" i="1"/>
  <c r="BF1124" i="1"/>
  <c r="R1296" i="1"/>
  <c r="C1005" i="1"/>
  <c r="AF1063" i="1"/>
  <c r="BB1041" i="1"/>
  <c r="O1145" i="1"/>
  <c r="BD1289" i="1"/>
  <c r="K1202" i="1"/>
  <c r="AD1467" i="1"/>
  <c r="AT1455" i="1"/>
  <c r="D1496" i="1"/>
  <c r="G1827" i="1"/>
  <c r="BD1485" i="1"/>
  <c r="AH1592" i="1"/>
  <c r="H1617" i="1"/>
  <c r="AM1686" i="1"/>
  <c r="G1626" i="1"/>
  <c r="J1371" i="1"/>
  <c r="AF1454" i="1"/>
  <c r="AJ1915" i="1"/>
  <c r="R1625" i="1"/>
  <c r="R1576" i="1"/>
  <c r="AV1485" i="1"/>
  <c r="C1582" i="1"/>
  <c r="C1718" i="1"/>
  <c r="AH1334" i="1"/>
  <c r="AX1339" i="1"/>
  <c r="AL1520" i="1"/>
  <c r="T1613" i="1"/>
  <c r="R1543" i="1"/>
  <c r="D1618" i="1"/>
  <c r="W1747" i="1"/>
  <c r="AD1431" i="1"/>
  <c r="L1433" i="1"/>
  <c r="X1574" i="1"/>
  <c r="AI1696" i="1"/>
  <c r="AM1603" i="1"/>
  <c r="L1531" i="1"/>
  <c r="BC1713" i="1"/>
  <c r="F1542" i="1"/>
  <c r="H1536" i="1"/>
  <c r="BF1378" i="1"/>
  <c r="AF1438" i="1"/>
  <c r="AL1427" i="1"/>
  <c r="AP1443" i="1"/>
  <c r="Z1451" i="1"/>
  <c r="AQ1566" i="1"/>
  <c r="R1535" i="1"/>
  <c r="G1306" i="1"/>
  <c r="AB1410" i="1"/>
  <c r="AD1446" i="1"/>
  <c r="AP1414" i="1"/>
  <c r="AU1246" i="1"/>
  <c r="BF1415" i="1"/>
  <c r="F1298" i="1"/>
  <c r="AD1336" i="1"/>
  <c r="AV1261" i="1"/>
  <c r="L1339" i="1"/>
  <c r="N1171" i="1"/>
  <c r="AF1229" i="1"/>
  <c r="BG1224" i="1"/>
  <c r="R1168" i="1"/>
  <c r="BB1260" i="1"/>
  <c r="BG1310" i="1"/>
  <c r="AI1508" i="1"/>
  <c r="AV1481" i="1"/>
  <c r="AU1212" i="1"/>
  <c r="B1315" i="1"/>
  <c r="BC1354" i="1"/>
  <c r="BF1328" i="1"/>
  <c r="D1242" i="1"/>
  <c r="R1326" i="1"/>
  <c r="AH1149" i="1"/>
  <c r="N1455" i="1"/>
  <c r="AZ1431" i="1"/>
  <c r="BF1550" i="1"/>
  <c r="G1405" i="1"/>
  <c r="BC1330" i="1"/>
  <c r="BH1232" i="1"/>
  <c r="AV1383" i="1"/>
  <c r="AB1137" i="1"/>
  <c r="J1464" i="1"/>
  <c r="H1337" i="1"/>
  <c r="D1457" i="1"/>
  <c r="Z1217" i="1"/>
  <c r="AL1462" i="1"/>
  <c r="AR1460" i="1"/>
  <c r="AU1319" i="1"/>
  <c r="O1458" i="1"/>
  <c r="AT1602" i="1"/>
  <c r="AA1382" i="1"/>
  <c r="AH1335" i="1"/>
  <c r="K1129" i="1"/>
  <c r="AZ1236" i="1"/>
  <c r="S1239" i="1"/>
  <c r="AQ1024" i="1"/>
  <c r="K1105" i="1"/>
  <c r="BH1138" i="1"/>
  <c r="W1274" i="1"/>
  <c r="AU1231" i="1"/>
  <c r="Z1286" i="1"/>
  <c r="O1587" i="1"/>
  <c r="R1418" i="1"/>
  <c r="AZ1361" i="1"/>
  <c r="AI1883" i="1"/>
  <c r="AX1587" i="1"/>
  <c r="AN1517" i="1"/>
  <c r="AY1678" i="1"/>
  <c r="BG1523" i="1"/>
  <c r="B1686" i="1"/>
  <c r="R1398" i="1"/>
  <c r="BB1564" i="1"/>
  <c r="G1394" i="1"/>
  <c r="W1686" i="1"/>
  <c r="AF1494" i="1"/>
  <c r="AF1589" i="1"/>
  <c r="AU1647" i="1"/>
  <c r="AE1774" i="1"/>
  <c r="AE1394" i="1"/>
  <c r="AM1489" i="1"/>
  <c r="AF1623" i="1"/>
  <c r="X1551" i="1"/>
  <c r="AF1460" i="1"/>
  <c r="L1679" i="1"/>
  <c r="W1476" i="1"/>
  <c r="BH1466" i="1"/>
  <c r="BF1545" i="1"/>
  <c r="AQ1325" i="1"/>
  <c r="AD1765" i="1"/>
  <c r="BF1529" i="1"/>
  <c r="AJ1484" i="1"/>
  <c r="BC1526" i="1"/>
  <c r="N1622" i="1"/>
  <c r="BD1536" i="1"/>
  <c r="G1317" i="1"/>
  <c r="T1550" i="1"/>
  <c r="AX1492" i="1"/>
  <c r="S1402" i="1"/>
  <c r="BG1513" i="1"/>
  <c r="AR1401" i="1"/>
  <c r="AT1591" i="1"/>
  <c r="AP1302" i="1"/>
  <c r="K1269" i="1"/>
  <c r="AA1262" i="1"/>
  <c r="W1161" i="1"/>
  <c r="P1215" i="1"/>
  <c r="AI1317" i="1"/>
  <c r="AB1357" i="1"/>
  <c r="P1395" i="1"/>
  <c r="BD1234" i="1"/>
  <c r="D1237" i="1"/>
  <c r="AN1179" i="1"/>
  <c r="AI1320" i="1"/>
  <c r="AD1370" i="1"/>
  <c r="R1250" i="1"/>
  <c r="AZ1341" i="1"/>
  <c r="AN1272" i="1"/>
  <c r="BF1349" i="1"/>
  <c r="X1191" i="1"/>
  <c r="AP1205" i="1"/>
  <c r="V1220" i="1"/>
  <c r="AA1459" i="1"/>
  <c r="BC1388" i="1"/>
  <c r="AL1221" i="1"/>
  <c r="AP1210" i="1"/>
  <c r="AT1155" i="1"/>
  <c r="AX1408" i="1"/>
  <c r="AD1389" i="1"/>
  <c r="Z1607" i="1"/>
  <c r="W1477" i="1"/>
  <c r="W1438" i="1"/>
  <c r="G1217" i="1"/>
  <c r="AJ1321" i="1"/>
  <c r="BB1162" i="1"/>
  <c r="AP1429" i="1"/>
  <c r="BH1447" i="1"/>
  <c r="AX1572" i="1"/>
  <c r="AJ1295" i="1"/>
  <c r="AH1383" i="1"/>
  <c r="AH1434" i="1"/>
  <c r="AR1318" i="1"/>
  <c r="AJ1498" i="1"/>
  <c r="L1512" i="1"/>
  <c r="BB1248" i="1"/>
  <c r="W1517" i="1"/>
  <c r="BC1113" i="1"/>
  <c r="AY1293" i="1"/>
  <c r="BF1028" i="1"/>
  <c r="O1064" i="1"/>
  <c r="O1112" i="1"/>
  <c r="Z1129" i="1"/>
  <c r="AP1115" i="1"/>
  <c r="AY1085" i="1"/>
  <c r="V1197" i="1"/>
  <c r="BH1652" i="1"/>
  <c r="X1443" i="1"/>
  <c r="F1505" i="1"/>
  <c r="W1595" i="1"/>
  <c r="K1652" i="1"/>
  <c r="D1607" i="1"/>
  <c r="R1534" i="1"/>
  <c r="BC1611" i="1"/>
  <c r="AD1742" i="1"/>
  <c r="AN1419" i="1"/>
  <c r="AR1420" i="1"/>
  <c r="AL1564" i="1"/>
  <c r="R1683" i="1"/>
  <c r="AN1594" i="1"/>
  <c r="Z1516" i="1"/>
  <c r="T1706" i="1"/>
  <c r="K1528" i="1"/>
  <c r="N1521" i="1"/>
  <c r="AP1352" i="1"/>
  <c r="R1420" i="1"/>
  <c r="AI1456" i="1"/>
  <c r="D1571" i="1"/>
  <c r="L1451" i="1"/>
  <c r="BG1580" i="1"/>
  <c r="BH1574" i="1"/>
  <c r="S1442" i="1"/>
  <c r="AM1484" i="1"/>
  <c r="AP1823" i="1"/>
  <c r="S1479" i="1"/>
  <c r="N1588" i="1"/>
  <c r="AI1613" i="1"/>
  <c r="N1683" i="1"/>
  <c r="AF1621" i="1"/>
  <c r="W1360" i="1"/>
  <c r="AE1360" i="1"/>
  <c r="AM1488" i="1"/>
  <c r="BD1339" i="1"/>
  <c r="H1445" i="1"/>
  <c r="AT1531" i="1"/>
  <c r="AF1465" i="1"/>
  <c r="AE1268" i="1"/>
  <c r="AH1324" i="1"/>
  <c r="W1180" i="1"/>
  <c r="Z1208" i="1"/>
  <c r="W1370" i="1"/>
  <c r="BF1351" i="1"/>
  <c r="BH1362" i="1"/>
  <c r="AV1243" i="1"/>
  <c r="L1242" i="1"/>
  <c r="AQ1323" i="1"/>
  <c r="P1225" i="1"/>
  <c r="F1420" i="1"/>
  <c r="AM1332" i="1"/>
  <c r="AH1243" i="1"/>
  <c r="BD1399" i="1"/>
  <c r="AI1181" i="1"/>
  <c r="AM1261" i="1"/>
  <c r="C1303" i="1"/>
  <c r="AT1273" i="1"/>
  <c r="L1223" i="1"/>
  <c r="T1383" i="1"/>
  <c r="O1305" i="1"/>
  <c r="AL1428" i="1"/>
  <c r="D1402" i="1"/>
  <c r="AH1359" i="1"/>
  <c r="AH1474" i="1"/>
  <c r="AE1377" i="1"/>
  <c r="K1221" i="1"/>
  <c r="BH1308" i="1"/>
  <c r="AH1478" i="1"/>
  <c r="AV1445" i="1"/>
  <c r="BG1582" i="1"/>
  <c r="AL1406" i="1"/>
  <c r="BB1407" i="1"/>
  <c r="W1371" i="1"/>
  <c r="BC1315" i="1"/>
  <c r="AX1334" i="1"/>
  <c r="W1597" i="1"/>
  <c r="BB1207" i="1"/>
  <c r="J1181" i="1"/>
  <c r="AM1165" i="1"/>
  <c r="BC1147" i="1"/>
  <c r="BH1090" i="1"/>
  <c r="P1296" i="1"/>
  <c r="N1263" i="1"/>
  <c r="L1106" i="1"/>
  <c r="AN1172" i="1"/>
  <c r="AM1461" i="1"/>
  <c r="AQ1116" i="1"/>
  <c r="AB1029" i="1"/>
  <c r="AQ1328" i="1"/>
  <c r="T1103" i="1"/>
  <c r="G1108" i="1"/>
  <c r="AH973" i="1"/>
  <c r="AP1281" i="1"/>
  <c r="BC1153" i="1"/>
  <c r="BG1152" i="1"/>
  <c r="J997" i="1"/>
  <c r="BH1290" i="1"/>
  <c r="L1159" i="1"/>
  <c r="BH1170" i="1"/>
  <c r="AQ1101" i="1"/>
  <c r="BB1531" i="1"/>
  <c r="AB1670" i="1"/>
  <c r="P1358" i="1"/>
  <c r="N1232" i="1"/>
  <c r="J1227" i="1"/>
  <c r="L1461" i="1"/>
  <c r="AY1555" i="1"/>
  <c r="AF1357" i="1"/>
  <c r="O1359" i="1"/>
  <c r="AQ1407" i="1"/>
  <c r="AP1606" i="1"/>
  <c r="AU1440" i="1"/>
  <c r="J1451" i="1"/>
  <c r="AI1214" i="1"/>
  <c r="AT1401" i="1"/>
  <c r="BC1197" i="1"/>
  <c r="V1076" i="1"/>
  <c r="H1212" i="1"/>
  <c r="O1185" i="1"/>
  <c r="AR1196" i="1"/>
  <c r="BF1130" i="1"/>
  <c r="BF1115" i="1"/>
  <c r="L1263" i="1"/>
  <c r="AJ1123" i="1"/>
  <c r="BB1018" i="1"/>
  <c r="BH1053" i="1"/>
  <c r="BH1297" i="1"/>
  <c r="BB1036" i="1"/>
  <c r="AU1428" i="1"/>
  <c r="AP1136" i="1"/>
  <c r="AH1045" i="1"/>
  <c r="R1499" i="1"/>
  <c r="AP1131" i="1"/>
  <c r="AA1190" i="1"/>
  <c r="BH1424" i="1"/>
  <c r="AL1072" i="1"/>
  <c r="AP1249" i="1"/>
  <c r="AV1118" i="1"/>
  <c r="BD1128" i="1"/>
  <c r="AE1345" i="1"/>
  <c r="C1196" i="1"/>
  <c r="H1060" i="1"/>
  <c r="D1215" i="1"/>
  <c r="AQ1046" i="1"/>
  <c r="AA1227" i="1"/>
  <c r="BB1363" i="1"/>
  <c r="AH1181" i="1"/>
  <c r="H1115" i="1"/>
  <c r="W1264" i="1"/>
  <c r="AA1136" i="1"/>
  <c r="AJ1364" i="1"/>
  <c r="AQ934" i="1"/>
  <c r="AR1220" i="1"/>
  <c r="B1375" i="1"/>
  <c r="AP1276" i="1"/>
  <c r="X1236" i="1"/>
  <c r="BG1135" i="1"/>
  <c r="AN1033" i="1"/>
  <c r="B1445" i="1"/>
  <c r="N1095" i="1"/>
  <c r="AR1075" i="1"/>
  <c r="R1510" i="1"/>
  <c r="BG1168" i="1"/>
  <c r="AX1382" i="1"/>
  <c r="BD1180" i="1"/>
  <c r="AT1346" i="1"/>
  <c r="AJ1034" i="1"/>
  <c r="AV1162" i="1"/>
  <c r="J1508" i="1"/>
  <c r="AL1397" i="1"/>
  <c r="AY1396" i="1"/>
  <c r="AY1210" i="1"/>
  <c r="AY1443" i="1"/>
  <c r="O1232" i="1"/>
  <c r="F1382" i="1"/>
  <c r="R1108" i="1"/>
  <c r="AJ1079" i="1"/>
  <c r="N1108" i="1"/>
  <c r="K1106" i="1"/>
  <c r="BH1040" i="1"/>
  <c r="AY1398" i="1"/>
  <c r="V1059" i="1"/>
  <c r="D1338" i="1"/>
  <c r="AZ1403" i="1"/>
  <c r="D948" i="1"/>
  <c r="AJ1565" i="1"/>
  <c r="AA1480" i="1"/>
  <c r="AA1231" i="1"/>
  <c r="AN1472" i="1"/>
  <c r="V1318" i="1"/>
  <c r="B1015" i="1"/>
  <c r="AV1155" i="1"/>
  <c r="J968" i="1"/>
  <c r="R1058" i="1"/>
  <c r="BG1032" i="1"/>
  <c r="H1357" i="1"/>
  <c r="BD1163" i="1"/>
  <c r="AP1179" i="1"/>
  <c r="BH1089" i="1"/>
  <c r="S1249" i="1"/>
  <c r="AM1460" i="1"/>
  <c r="AJ1253" i="1"/>
  <c r="AM1629" i="1"/>
  <c r="AX1308" i="1"/>
  <c r="V1157" i="1"/>
  <c r="X1029" i="1"/>
  <c r="F1139" i="1"/>
  <c r="AB1180" i="1"/>
  <c r="F1281" i="1"/>
  <c r="AA1084" i="1"/>
  <c r="AT1178" i="1"/>
  <c r="AA1342" i="1"/>
  <c r="AL1110" i="1"/>
  <c r="Z1438" i="1"/>
  <c r="AP1348" i="1"/>
  <c r="N1294" i="1"/>
  <c r="W1459" i="1"/>
  <c r="BG1340" i="1"/>
  <c r="B1511" i="1"/>
  <c r="AR1130" i="1"/>
  <c r="W1041" i="1"/>
  <c r="W1177" i="1"/>
  <c r="T1166" i="1"/>
  <c r="BB1110" i="1"/>
  <c r="AD1237" i="1"/>
  <c r="BB1321" i="1"/>
  <c r="F1055" i="1"/>
  <c r="H876" i="1"/>
  <c r="Z1578" i="1"/>
  <c r="N1498" i="1"/>
  <c r="T1321" i="1"/>
  <c r="BH1365" i="1"/>
  <c r="BB1410" i="1"/>
  <c r="AE1213" i="1"/>
  <c r="S1167" i="1"/>
  <c r="K1220" i="1"/>
  <c r="W1048" i="1"/>
  <c r="X1307" i="1"/>
  <c r="D1144" i="1"/>
  <c r="R1024" i="1"/>
  <c r="AN1151" i="1"/>
  <c r="AJ1038" i="1"/>
  <c r="G1204" i="1"/>
  <c r="AH1313" i="1"/>
  <c r="AX1163" i="1"/>
  <c r="AR1250" i="1"/>
  <c r="AH1291" i="1"/>
  <c r="S1073" i="1"/>
  <c r="B1349" i="1"/>
  <c r="AU1263" i="1"/>
  <c r="AJ985" i="1"/>
  <c r="BG1220" i="1"/>
  <c r="AY1135" i="1"/>
  <c r="G943" i="1"/>
  <c r="BG1095" i="1"/>
  <c r="AH1053" i="1"/>
  <c r="D1097" i="1"/>
  <c r="AB1046" i="1"/>
  <c r="C978" i="1"/>
  <c r="AT1030" i="1"/>
  <c r="AA1148" i="1"/>
  <c r="W1101" i="1"/>
  <c r="X1401" i="1"/>
  <c r="AZ1216" i="1"/>
  <c r="BG1376" i="1"/>
  <c r="AF1242" i="1"/>
  <c r="W1185" i="1"/>
  <c r="Z1059" i="1"/>
  <c r="R1093" i="1"/>
  <c r="V1096" i="1"/>
  <c r="AY943" i="1"/>
  <c r="AD1059" i="1"/>
  <c r="O1026" i="1"/>
  <c r="AP1092" i="1"/>
  <c r="AB1051" i="1"/>
  <c r="AQ1229" i="1"/>
  <c r="AT1025" i="1"/>
  <c r="BD1223" i="1"/>
  <c r="X1100" i="1"/>
  <c r="J1363" i="1"/>
  <c r="AE1145" i="1"/>
  <c r="AR1261" i="1"/>
  <c r="AY1144" i="1"/>
  <c r="BD974" i="1"/>
  <c r="X984" i="1"/>
  <c r="AY880" i="1"/>
  <c r="J1121" i="1"/>
  <c r="BH941" i="1"/>
  <c r="AL1013" i="1"/>
  <c r="AE1083" i="1"/>
  <c r="G987" i="1"/>
  <c r="AH1241" i="1"/>
  <c r="L1449" i="1"/>
  <c r="O1231" i="1"/>
  <c r="B1155" i="1"/>
  <c r="AU1063" i="1"/>
  <c r="AH1032" i="1"/>
  <c r="AV1020" i="1"/>
  <c r="AV977" i="1"/>
  <c r="J1160" i="1"/>
  <c r="AQ902" i="1"/>
  <c r="AH947" i="1"/>
  <c r="AD994" i="1"/>
  <c r="AY983" i="1"/>
  <c r="K1286" i="1"/>
  <c r="AU1200" i="1"/>
  <c r="T1382" i="1"/>
  <c r="AY1192" i="1"/>
  <c r="O1020" i="1"/>
  <c r="AY1073" i="1"/>
  <c r="AM1022" i="1"/>
  <c r="BD920" i="1"/>
  <c r="AP1097" i="1"/>
  <c r="G1121" i="1"/>
  <c r="X1096" i="1"/>
  <c r="G942" i="1"/>
  <c r="H1078" i="1"/>
  <c r="BH968" i="1"/>
  <c r="AB1135" i="1"/>
  <c r="AV1225" i="1"/>
  <c r="P1434" i="1"/>
  <c r="O1297" i="1"/>
  <c r="H1073" i="1"/>
  <c r="AD901" i="1"/>
  <c r="AT1019" i="1"/>
  <c r="AL871" i="1"/>
  <c r="N955" i="1"/>
  <c r="BB1009" i="1"/>
  <c r="BC1057" i="1"/>
  <c r="B1178" i="1"/>
  <c r="BG961" i="1"/>
  <c r="AP1325" i="1"/>
  <c r="AE1288" i="1"/>
  <c r="AT1505" i="1"/>
  <c r="K1246" i="1"/>
  <c r="S1178" i="1"/>
  <c r="X1334" i="1"/>
  <c r="AY1082" i="1"/>
  <c r="J1086" i="1"/>
  <c r="AD1229" i="1"/>
  <c r="D1116" i="1"/>
  <c r="S1319" i="1"/>
  <c r="BH959" i="1"/>
  <c r="X1235" i="1"/>
  <c r="K1131" i="1"/>
  <c r="B1050" i="1"/>
  <c r="AU1187" i="1"/>
  <c r="L1348" i="1"/>
  <c r="BG1109" i="1"/>
  <c r="O905" i="1"/>
  <c r="AX674" i="1"/>
  <c r="W1182" i="1"/>
  <c r="AE1191" i="1"/>
  <c r="AA1159" i="1"/>
  <c r="AR1337" i="1"/>
  <c r="AM1162" i="1"/>
  <c r="J943" i="1"/>
  <c r="AZ942" i="1"/>
  <c r="N1122" i="1"/>
  <c r="BC1074" i="1"/>
  <c r="J1298" i="1"/>
  <c r="S1133" i="1"/>
  <c r="AB1144" i="1"/>
  <c r="AZ1108" i="1"/>
  <c r="X1322" i="1"/>
  <c r="H1163" i="1"/>
  <c r="AA1343" i="1"/>
  <c r="W1082" i="1"/>
  <c r="BC1422" i="1"/>
  <c r="AJ1181" i="1"/>
  <c r="J796" i="1"/>
  <c r="BG954" i="1"/>
  <c r="AA1116" i="1"/>
  <c r="L1065" i="1"/>
  <c r="BC1293" i="1"/>
  <c r="J1114" i="1"/>
  <c r="AD1319" i="1"/>
  <c r="BB1034" i="1"/>
  <c r="AT1223" i="1"/>
  <c r="BD1157" i="1"/>
  <c r="AT1340" i="1"/>
  <c r="O1077" i="1"/>
  <c r="AQ1398" i="1"/>
  <c r="AM1136" i="1"/>
  <c r="B916" i="1"/>
  <c r="AT985" i="1"/>
  <c r="AN1518" i="1"/>
  <c r="AZ1597" i="1"/>
  <c r="V1260" i="1"/>
  <c r="AZ1452" i="1"/>
  <c r="O1132" i="1"/>
  <c r="S1563" i="1"/>
  <c r="J1541" i="1"/>
  <c r="AU1412" i="1"/>
  <c r="K1325" i="1"/>
  <c r="AV1579" i="1"/>
  <c r="Z1366" i="1"/>
  <c r="AR1446" i="1"/>
  <c r="K1319" i="1"/>
  <c r="AQ1156" i="1"/>
  <c r="AD1027" i="1"/>
  <c r="O1129" i="1"/>
  <c r="D1162" i="1"/>
  <c r="B1092" i="1"/>
  <c r="AA1163" i="1"/>
  <c r="N1236" i="1"/>
  <c r="W1069" i="1"/>
  <c r="BB1158" i="1"/>
  <c r="AJ1261" i="1"/>
  <c r="H1067" i="1"/>
  <c r="S1196" i="1"/>
  <c r="Z1193" i="1"/>
  <c r="BD1415" i="1"/>
  <c r="J1127" i="1"/>
  <c r="J1374" i="1"/>
  <c r="AP1024" i="1"/>
  <c r="X1003" i="1"/>
  <c r="Z1547" i="1"/>
  <c r="T1654" i="1"/>
  <c r="B1247" i="1"/>
  <c r="N1155" i="1"/>
  <c r="D1369" i="1"/>
  <c r="H1295" i="1"/>
  <c r="AI1397" i="1"/>
  <c r="AZ1395" i="1"/>
  <c r="AV1121" i="1"/>
  <c r="G1164" i="1"/>
  <c r="BC1078" i="1"/>
  <c r="AY1347" i="1"/>
  <c r="BB1229" i="1"/>
  <c r="BB1173" i="1"/>
  <c r="W1053" i="1"/>
  <c r="AH1193" i="1"/>
  <c r="P1204" i="1"/>
  <c r="X1267" i="1"/>
  <c r="R1286" i="1"/>
  <c r="V1180" i="1"/>
  <c r="N1050" i="1"/>
  <c r="O1413" i="1"/>
  <c r="AT1231" i="1"/>
  <c r="AT1339" i="1"/>
  <c r="AX1119" i="1"/>
  <c r="Z1134" i="1"/>
  <c r="L1349" i="1"/>
  <c r="J1337" i="1"/>
  <c r="AJ1442" i="1"/>
  <c r="AI1378" i="1"/>
  <c r="O1401" i="1"/>
  <c r="BD1471" i="1"/>
  <c r="AI1561" i="1"/>
  <c r="BH1391" i="1"/>
  <c r="AF1313" i="1"/>
  <c r="BD1182" i="1"/>
  <c r="AU1121" i="1"/>
  <c r="AT975" i="1"/>
  <c r="BB1179" i="1"/>
  <c r="V1037" i="1"/>
  <c r="W1256" i="1"/>
  <c r="D1122" i="1"/>
  <c r="AE1098" i="1"/>
  <c r="X1075" i="1"/>
  <c r="AT1445" i="1"/>
  <c r="BG1297" i="1"/>
  <c r="AM1234" i="1"/>
  <c r="AM1114" i="1"/>
  <c r="C1100" i="1"/>
  <c r="C962" i="1"/>
  <c r="X939" i="1"/>
  <c r="N1326" i="1"/>
  <c r="X1402" i="1"/>
  <c r="AU1515" i="1"/>
  <c r="AZ1454" i="1"/>
  <c r="AU1468" i="1"/>
  <c r="B1316" i="1"/>
  <c r="BC1427" i="1"/>
  <c r="R1382" i="1"/>
  <c r="BB1281" i="1"/>
  <c r="AV1438" i="1"/>
  <c r="BF1626" i="1"/>
  <c r="T1325" i="1"/>
  <c r="AF1305" i="1"/>
  <c r="BF1331" i="1"/>
  <c r="O1197" i="1"/>
  <c r="AR1132" i="1"/>
  <c r="AY996" i="1"/>
  <c r="AN1204" i="1"/>
  <c r="BF1065" i="1"/>
  <c r="V1270" i="1"/>
  <c r="AA1198" i="1"/>
  <c r="AR1077" i="1"/>
  <c r="AU1260" i="1"/>
  <c r="P1201" i="1"/>
  <c r="J1358" i="1"/>
  <c r="AX1294" i="1"/>
  <c r="AD1230" i="1"/>
  <c r="BF1152" i="1"/>
  <c r="L1099" i="1"/>
  <c r="BF1195" i="1"/>
  <c r="S1329" i="1"/>
  <c r="BH1438" i="1"/>
  <c r="BG1363" i="1"/>
  <c r="K1230" i="1"/>
  <c r="N1340" i="1"/>
  <c r="BH1428" i="1"/>
  <c r="AZ1575" i="1"/>
  <c r="BH1313" i="1"/>
  <c r="AN1294" i="1"/>
  <c r="C1292" i="1"/>
  <c r="C1186" i="1"/>
  <c r="V1231" i="1"/>
  <c r="R1121" i="1"/>
  <c r="AP1218" i="1"/>
  <c r="AM1089" i="1"/>
  <c r="AM1117" i="1"/>
  <c r="K1177" i="1"/>
  <c r="BF999" i="1"/>
  <c r="L1130" i="1"/>
  <c r="O1174" i="1"/>
  <c r="AN1267" i="1"/>
  <c r="AA1139" i="1"/>
  <c r="AY1262" i="1"/>
  <c r="AX1083" i="1"/>
  <c r="BD1102" i="1"/>
  <c r="Z1149" i="1"/>
  <c r="O1176" i="1"/>
  <c r="T1377" i="1"/>
  <c r="L1231" i="1"/>
  <c r="O1102" i="1"/>
  <c r="AU1115" i="1"/>
  <c r="L1303" i="1"/>
  <c r="AU1477" i="1"/>
  <c r="AD1150" i="1"/>
  <c r="AV1107" i="1"/>
  <c r="AQ1069" i="1"/>
  <c r="AE1374" i="1"/>
  <c r="AQ1142" i="1"/>
  <c r="AR1252" i="1"/>
  <c r="AA1094" i="1"/>
  <c r="Z1210" i="1"/>
  <c r="AT1235" i="1"/>
  <c r="O1215" i="1"/>
  <c r="AP1230" i="1"/>
  <c r="AV1269" i="1"/>
  <c r="AP976" i="1"/>
  <c r="K1052" i="1"/>
  <c r="S1119" i="1"/>
  <c r="BF867" i="1"/>
  <c r="BD948" i="1"/>
  <c r="V935" i="1"/>
  <c r="AT1028" i="1"/>
  <c r="AZ993" i="1"/>
  <c r="T1192" i="1"/>
  <c r="BB1164" i="1"/>
  <c r="BH956" i="1"/>
  <c r="J1092" i="1"/>
  <c r="D921" i="1"/>
  <c r="AB1092" i="1"/>
  <c r="BG959" i="1"/>
  <c r="AQ1052" i="1"/>
  <c r="N911" i="1"/>
  <c r="AY1302" i="1"/>
  <c r="H1281" i="1"/>
  <c r="AM1163" i="1"/>
  <c r="AB1248" i="1"/>
  <c r="R1477" i="1"/>
  <c r="J1158" i="1"/>
  <c r="AV1094" i="1"/>
  <c r="G1123" i="1"/>
  <c r="V1177" i="1"/>
  <c r="AQ1074" i="1"/>
  <c r="F920" i="1"/>
  <c r="BH928" i="1"/>
  <c r="Z1048" i="1"/>
  <c r="L917" i="1"/>
  <c r="BC989" i="1"/>
  <c r="BD1038" i="1"/>
  <c r="AA1063" i="1"/>
  <c r="AE984" i="1"/>
  <c r="AD1056" i="1"/>
  <c r="BB1170" i="1"/>
  <c r="AV1000" i="1"/>
  <c r="W1062" i="1"/>
  <c r="T1102" i="1"/>
  <c r="AN1129" i="1"/>
  <c r="AB966" i="1"/>
  <c r="C1107" i="1"/>
  <c r="BF1046" i="1"/>
  <c r="T1256" i="1"/>
  <c r="BG1208" i="1"/>
  <c r="AL1060" i="1"/>
  <c r="F1220" i="1"/>
  <c r="AD1501" i="1"/>
  <c r="BF1133" i="1"/>
  <c r="AP1153" i="1"/>
  <c r="O1123" i="1"/>
  <c r="BC1092" i="1"/>
  <c r="AJ1066" i="1"/>
  <c r="C914" i="1"/>
  <c r="BD1058" i="1"/>
  <c r="Z844" i="1"/>
  <c r="AP1021" i="1"/>
  <c r="N1039" i="1"/>
  <c r="BH1148" i="1"/>
  <c r="V1123" i="1"/>
  <c r="X1032" i="1"/>
  <c r="AZ860" i="1"/>
  <c r="X1254" i="1"/>
  <c r="O1051" i="1"/>
  <c r="BG1038" i="1"/>
  <c r="C1034" i="1"/>
  <c r="AQ1103" i="1"/>
  <c r="H873" i="1"/>
  <c r="O1240" i="1"/>
  <c r="AT1090" i="1"/>
  <c r="AY1274" i="1"/>
  <c r="C1221" i="1"/>
  <c r="BB1192" i="1"/>
  <c r="S1100" i="1"/>
  <c r="X1183" i="1"/>
  <c r="N1011" i="1"/>
  <c r="T1005" i="1"/>
  <c r="W856" i="1"/>
  <c r="Z1023" i="1"/>
  <c r="K863" i="1"/>
  <c r="BH1009" i="1"/>
  <c r="AB1095" i="1"/>
  <c r="AN981" i="1"/>
  <c r="Z1182" i="1"/>
  <c r="BH996" i="1"/>
  <c r="AR877" i="1"/>
  <c r="N1092" i="1"/>
  <c r="AD1105" i="1"/>
  <c r="AM1052" i="1"/>
  <c r="AA1092" i="1"/>
  <c r="AA1110" i="1"/>
  <c r="BH838" i="1"/>
  <c r="P1445" i="1"/>
  <c r="AZ1140" i="1"/>
  <c r="C1236" i="1"/>
  <c r="H991" i="1"/>
  <c r="BD1227" i="1"/>
  <c r="AV1194" i="1"/>
  <c r="X1356" i="1"/>
  <c r="B1193" i="1"/>
  <c r="K1036" i="1"/>
  <c r="AA854" i="1"/>
  <c r="BH949" i="1"/>
  <c r="AD987" i="1"/>
  <c r="AR974" i="1"/>
  <c r="AZ1083" i="1"/>
  <c r="BH990" i="1"/>
  <c r="BF878" i="1"/>
  <c r="BD887" i="1"/>
  <c r="AR1184" i="1"/>
  <c r="V868" i="1"/>
  <c r="D1073" i="1"/>
  <c r="AQ1012" i="1"/>
  <c r="AD911" i="1"/>
  <c r="D1078" i="1"/>
  <c r="AJ880" i="1"/>
  <c r="H1121" i="1"/>
  <c r="AH803" i="1"/>
  <c r="BB1191" i="1"/>
  <c r="AA1234" i="1"/>
  <c r="BF1037" i="1"/>
  <c r="AX1443" i="1"/>
  <c r="BB1262" i="1"/>
  <c r="AE1178" i="1"/>
  <c r="C1175" i="1"/>
  <c r="N1240" i="1"/>
  <c r="W923" i="1"/>
  <c r="AP1010" i="1"/>
  <c r="L1010" i="1"/>
  <c r="BC855" i="1"/>
  <c r="BC876" i="1"/>
  <c r="S853" i="1"/>
  <c r="V964" i="1"/>
  <c r="T900" i="1"/>
  <c r="P1079" i="1"/>
  <c r="AJ1059" i="1"/>
  <c r="BD891" i="1"/>
  <c r="AA1061" i="1"/>
  <c r="L988" i="1"/>
  <c r="AX1033" i="1"/>
  <c r="Z1031" i="1"/>
  <c r="BC1181" i="1"/>
  <c r="AE970" i="1"/>
  <c r="C1431" i="1"/>
  <c r="AD1487" i="1"/>
  <c r="AL1597" i="1"/>
  <c r="AX1318" i="1"/>
  <c r="V1343" i="1"/>
  <c r="AL1438" i="1"/>
  <c r="V1473" i="1"/>
  <c r="S1393" i="1"/>
  <c r="AY1319" i="1"/>
  <c r="BH1408" i="1"/>
  <c r="AQ1242" i="1"/>
  <c r="BD1172" i="1"/>
  <c r="AU1175" i="1"/>
  <c r="AQ1031" i="1"/>
  <c r="AJ1113" i="1"/>
  <c r="X1199" i="1"/>
  <c r="N1288" i="1"/>
  <c r="BG1178" i="1"/>
  <c r="AD1282" i="1"/>
  <c r="H1068" i="1"/>
  <c r="AH1168" i="1"/>
  <c r="X1301" i="1"/>
  <c r="AH1247" i="1"/>
  <c r="AM1190" i="1"/>
  <c r="AE1140" i="1"/>
  <c r="K1133" i="1"/>
  <c r="V1060" i="1"/>
  <c r="AB1228" i="1"/>
  <c r="BF1216" i="1"/>
  <c r="BG1129" i="1"/>
  <c r="AT1053" i="1"/>
  <c r="AU1325" i="1"/>
  <c r="AQ1195" i="1"/>
  <c r="AT986" i="1"/>
  <c r="AR1380" i="1"/>
  <c r="C1227" i="1"/>
  <c r="AN1277" i="1"/>
  <c r="H1188" i="1"/>
  <c r="BD1040" i="1"/>
  <c r="BH1052" i="1"/>
  <c r="N937" i="1"/>
  <c r="AH1024" i="1"/>
  <c r="N868" i="1"/>
  <c r="AV1128" i="1"/>
  <c r="AX1166" i="1"/>
  <c r="D896" i="1"/>
  <c r="BF1066" i="1"/>
  <c r="AB1024" i="1"/>
  <c r="AT1447" i="1"/>
  <c r="AV1472" i="1"/>
  <c r="AB1214" i="1"/>
  <c r="AF1470" i="1"/>
  <c r="BD1308" i="1"/>
  <c r="AZ1397" i="1"/>
  <c r="BH1218" i="1"/>
  <c r="Z1184" i="1"/>
  <c r="AE1249" i="1"/>
  <c r="V1112" i="1"/>
  <c r="AJ1236" i="1"/>
  <c r="AI1223" i="1"/>
  <c r="BC1042" i="1"/>
  <c r="AL1266" i="1"/>
  <c r="BD1094" i="1"/>
  <c r="Z1317" i="1"/>
  <c r="C1225" i="1"/>
  <c r="T1258" i="1"/>
  <c r="B1124" i="1"/>
  <c r="AP1155" i="1"/>
  <c r="AQ1314" i="1"/>
  <c r="AI1126" i="1"/>
  <c r="AE1325" i="1"/>
  <c r="BG1165" i="1"/>
  <c r="AM1156" i="1"/>
  <c r="F867" i="1"/>
  <c r="K919" i="1"/>
  <c r="V998" i="1"/>
  <c r="AZ936" i="1"/>
  <c r="BB1078" i="1"/>
  <c r="AD955" i="1"/>
  <c r="AH1027" i="1"/>
  <c r="AQ983" i="1"/>
  <c r="AM1088" i="1"/>
  <c r="AM1524" i="1"/>
  <c r="AL1389" i="1"/>
  <c r="AT1341" i="1"/>
  <c r="V1388" i="1"/>
  <c r="AM1319" i="1"/>
  <c r="K1395" i="1"/>
  <c r="AL1160" i="1"/>
  <c r="AA1112" i="1"/>
  <c r="W1045" i="1"/>
  <c r="O1128" i="1"/>
  <c r="X1296" i="1"/>
  <c r="D1176" i="1"/>
  <c r="W1183" i="1"/>
  <c r="P1081" i="1"/>
  <c r="AL1174" i="1"/>
  <c r="G1352" i="1"/>
  <c r="P1179" i="1"/>
  <c r="AF1299" i="1"/>
  <c r="AM1260" i="1"/>
  <c r="O1109" i="1"/>
  <c r="AH1270" i="1"/>
  <c r="BG1225" i="1"/>
  <c r="AU1221" i="1"/>
  <c r="J1286" i="1"/>
  <c r="S1105" i="1"/>
  <c r="AZ959" i="1"/>
  <c r="T984" i="1"/>
  <c r="J1018" i="1"/>
  <c r="AR899" i="1"/>
  <c r="AX1077" i="1"/>
  <c r="T1416" i="1"/>
  <c r="F1348" i="1"/>
  <c r="AI1138" i="1"/>
  <c r="C1223" i="1"/>
  <c r="AN1106" i="1"/>
  <c r="G1152" i="1"/>
  <c r="V960" i="1"/>
  <c r="AP1016" i="1"/>
  <c r="N924" i="1"/>
  <c r="AJ898" i="1"/>
  <c r="AJ732" i="1"/>
  <c r="T916" i="1"/>
  <c r="AB781" i="1"/>
  <c r="K586" i="1"/>
  <c r="AB880" i="1"/>
  <c r="AY933" i="1"/>
  <c r="AU960" i="1"/>
  <c r="AV794" i="1"/>
  <c r="W1087" i="1"/>
  <c r="X899" i="1"/>
  <c r="AM862" i="1"/>
  <c r="G863" i="1"/>
  <c r="N1198" i="1"/>
  <c r="AQ723" i="1"/>
  <c r="T1190" i="1"/>
  <c r="AF1024" i="1"/>
  <c r="BC1132" i="1"/>
  <c r="W1057" i="1"/>
  <c r="AZ1281" i="1"/>
  <c r="D1166" i="1"/>
  <c r="BF1366" i="1"/>
  <c r="AR1348" i="1"/>
  <c r="AB1241" i="1"/>
  <c r="N1097" i="1"/>
  <c r="AH1287" i="1"/>
  <c r="V1137" i="1"/>
  <c r="AE1025" i="1"/>
  <c r="AU1126" i="1"/>
  <c r="AL1085" i="1"/>
  <c r="AX1217" i="1"/>
  <c r="BH1158" i="1"/>
  <c r="N1051" i="1"/>
  <c r="F930" i="1"/>
  <c r="AV897" i="1"/>
  <c r="AL971" i="1"/>
  <c r="AJ862" i="1"/>
  <c r="AX1235" i="1"/>
  <c r="AT1119" i="1"/>
  <c r="W753" i="1"/>
  <c r="X1013" i="1"/>
  <c r="D931" i="1"/>
  <c r="AX1406" i="1"/>
  <c r="AU1437" i="1"/>
  <c r="Z1116" i="1"/>
  <c r="BD1330" i="1"/>
  <c r="AQ1333" i="1"/>
  <c r="R1368" i="1"/>
  <c r="AV1204" i="1"/>
  <c r="N1124" i="1"/>
  <c r="K956" i="1"/>
  <c r="B1125" i="1"/>
  <c r="W1235" i="1"/>
  <c r="BG1181" i="1"/>
  <c r="V1143" i="1"/>
  <c r="AJ1212" i="1"/>
  <c r="AV1109" i="1"/>
  <c r="BF1210" i="1"/>
  <c r="Z1311" i="1"/>
  <c r="D1303" i="1"/>
  <c r="S1163" i="1"/>
  <c r="AR1085" i="1"/>
  <c r="AI1269" i="1"/>
  <c r="AZ1070" i="1"/>
  <c r="AY1403" i="1"/>
  <c r="B1297" i="1"/>
  <c r="AQ1081" i="1"/>
  <c r="J1040" i="1"/>
  <c r="B979" i="1"/>
  <c r="AU913" i="1"/>
  <c r="AI864" i="1"/>
  <c r="Z1194" i="1"/>
  <c r="AT855" i="1"/>
  <c r="G905" i="1"/>
  <c r="H1006" i="1"/>
  <c r="AJ857" i="1"/>
  <c r="BB1344" i="1"/>
  <c r="BC1332" i="1"/>
  <c r="G1266" i="1"/>
  <c r="L1331" i="1"/>
  <c r="AQ1278" i="1"/>
  <c r="L1300" i="1"/>
  <c r="AB1299" i="1"/>
  <c r="AX1095" i="1"/>
  <c r="J1205" i="1"/>
  <c r="H1038" i="1"/>
  <c r="V1347" i="1"/>
  <c r="S1273" i="1"/>
  <c r="J987" i="1"/>
  <c r="N1177" i="1"/>
  <c r="Z1083" i="1"/>
  <c r="AQ1319" i="1"/>
  <c r="V1287" i="1"/>
  <c r="AU1309" i="1"/>
  <c r="AZ1158" i="1"/>
  <c r="AP1071" i="1"/>
  <c r="AX1209" i="1"/>
  <c r="H1186" i="1"/>
  <c r="AT1435" i="1"/>
  <c r="BH1215" i="1"/>
  <c r="AX1186" i="1"/>
  <c r="AD851" i="1"/>
  <c r="R1147" i="1"/>
  <c r="H1116" i="1"/>
  <c r="O1067" i="1"/>
  <c r="AI1130" i="1"/>
  <c r="AX1561" i="1"/>
  <c r="C1168" i="1"/>
  <c r="F1072" i="1"/>
  <c r="AI1100" i="1"/>
  <c r="W895" i="1"/>
  <c r="AQ999" i="1"/>
  <c r="AX892" i="1"/>
  <c r="K992" i="1"/>
  <c r="C1058" i="1"/>
  <c r="AR902" i="1"/>
  <c r="BH817" i="1"/>
  <c r="BC999" i="1"/>
  <c r="L1002" i="1"/>
  <c r="AT941" i="1"/>
  <c r="P798" i="1"/>
  <c r="J781" i="1"/>
  <c r="AA744" i="1"/>
  <c r="AU834" i="1"/>
  <c r="AB1015" i="1"/>
  <c r="X1189" i="1"/>
  <c r="J857" i="1"/>
  <c r="AL988" i="1"/>
  <c r="AR803" i="1"/>
  <c r="BF739" i="1"/>
  <c r="AV1270" i="1"/>
  <c r="AZ1227" i="1"/>
  <c r="F1187" i="1"/>
  <c r="J1349" i="1"/>
  <c r="D1284" i="1"/>
  <c r="R1214" i="1"/>
  <c r="AJ1098" i="1"/>
  <c r="AB1143" i="1"/>
  <c r="AF1406" i="1"/>
  <c r="AH1294" i="1"/>
  <c r="AM1007" i="1"/>
  <c r="S975" i="1"/>
  <c r="S932" i="1"/>
  <c r="BF840" i="1"/>
  <c r="AT873" i="1"/>
  <c r="AF1178" i="1"/>
  <c r="AT1086" i="1"/>
  <c r="BH850" i="1"/>
  <c r="AD1094" i="1"/>
  <c r="X963" i="1"/>
  <c r="H1444" i="1"/>
  <c r="Z1391" i="1"/>
  <c r="BC1545" i="1"/>
  <c r="L1556" i="1"/>
  <c r="AY1381" i="1"/>
  <c r="AL1506" i="1"/>
  <c r="AE1302" i="1"/>
  <c r="B1165" i="1"/>
  <c r="AH1009" i="1"/>
  <c r="S1220" i="1"/>
  <c r="D1034" i="1"/>
  <c r="AR1162" i="1"/>
  <c r="R1185" i="1"/>
  <c r="V1156" i="1"/>
  <c r="AY1207" i="1"/>
  <c r="J1494" i="1"/>
  <c r="J1116" i="1"/>
  <c r="O1436" i="1"/>
  <c r="K1186" i="1"/>
  <c r="AQ1061" i="1"/>
  <c r="AE1209" i="1"/>
  <c r="AJ1186" i="1"/>
  <c r="Z1342" i="1"/>
  <c r="BF1246" i="1"/>
  <c r="AE1189" i="1"/>
  <c r="K1050" i="1"/>
  <c r="C984" i="1"/>
  <c r="AI978" i="1"/>
  <c r="AI1028" i="1"/>
  <c r="AQ1175" i="1"/>
  <c r="BC833" i="1"/>
  <c r="W836" i="1"/>
  <c r="AE1011" i="1"/>
  <c r="AE941" i="1"/>
  <c r="BF1402" i="1"/>
  <c r="BB1329" i="1"/>
  <c r="S1251" i="1"/>
  <c r="AH1590" i="1"/>
  <c r="AX1256" i="1"/>
  <c r="Z1245" i="1"/>
  <c r="X1269" i="1"/>
  <c r="V1288" i="1"/>
  <c r="AE1074" i="1"/>
  <c r="BD1084" i="1"/>
  <c r="BF1287" i="1"/>
  <c r="BC1240" i="1"/>
  <c r="AD1268" i="1"/>
  <c r="W1075" i="1"/>
  <c r="J1065" i="1"/>
  <c r="O1279" i="1"/>
  <c r="AX1255" i="1"/>
  <c r="P1261" i="1"/>
  <c r="S1162" i="1"/>
  <c r="T1191" i="1"/>
  <c r="AN1493" i="1"/>
  <c r="T1214" i="1"/>
  <c r="K1406" i="1"/>
  <c r="AY1172" i="1"/>
  <c r="BB1055" i="1"/>
  <c r="AA1033" i="1"/>
  <c r="AX1090" i="1"/>
  <c r="BF992" i="1"/>
  <c r="R984" i="1"/>
  <c r="X960" i="1"/>
  <c r="AP1242" i="1"/>
  <c r="D1275" i="1"/>
  <c r="AQ1151" i="1"/>
  <c r="S1260" i="1"/>
  <c r="AQ912" i="1"/>
  <c r="W960" i="1"/>
  <c r="AM926" i="1"/>
  <c r="AN914" i="1"/>
  <c r="BC1112" i="1"/>
  <c r="X970" i="1"/>
  <c r="AU869" i="1"/>
  <c r="J887" i="1"/>
  <c r="AR880" i="1"/>
  <c r="BF974" i="1"/>
  <c r="AE701" i="1"/>
  <c r="AD951" i="1"/>
  <c r="AL1050" i="1"/>
  <c r="H753" i="1"/>
  <c r="S857" i="1"/>
  <c r="BB1000" i="1"/>
  <c r="AV793" i="1"/>
  <c r="BF916" i="1"/>
  <c r="AB1162" i="1"/>
  <c r="BD744" i="1"/>
  <c r="K1357" i="1"/>
  <c r="J1364" i="1"/>
  <c r="B1508" i="1"/>
  <c r="AY1206" i="1"/>
  <c r="K1578" i="1"/>
  <c r="N1411" i="1"/>
  <c r="AP1465" i="1"/>
  <c r="AY1294" i="1"/>
  <c r="O1329" i="1"/>
  <c r="AJ1271" i="1"/>
  <c r="B1295" i="1"/>
  <c r="L1275" i="1"/>
  <c r="S1035" i="1"/>
  <c r="V1016" i="1"/>
  <c r="AF1262" i="1"/>
  <c r="B985" i="1"/>
  <c r="AH1184" i="1"/>
  <c r="Z1209" i="1"/>
  <c r="AU1203" i="1"/>
  <c r="H1045" i="1"/>
  <c r="AV1163" i="1"/>
  <c r="AH1121" i="1"/>
  <c r="AJ1096" i="1"/>
  <c r="AJ1314" i="1"/>
  <c r="L1094" i="1"/>
  <c r="AA1216" i="1"/>
  <c r="AL1177" i="1"/>
  <c r="AH1301" i="1"/>
  <c r="AN1210" i="1"/>
  <c r="L1132" i="1"/>
  <c r="L1177" i="1"/>
  <c r="AU1273" i="1"/>
  <c r="AN1251" i="1"/>
  <c r="H1234" i="1"/>
  <c r="BH1151" i="1"/>
  <c r="AI1099" i="1"/>
  <c r="Z1372" i="1"/>
  <c r="N1176" i="1"/>
  <c r="AF1029" i="1"/>
  <c r="S958" i="1"/>
  <c r="N1128" i="1"/>
  <c r="AY907" i="1"/>
  <c r="AR936" i="1"/>
  <c r="AH1114" i="1"/>
  <c r="B1160" i="1"/>
  <c r="R902" i="1"/>
  <c r="G951" i="1"/>
  <c r="AM1019" i="1"/>
  <c r="AB1372" i="1"/>
  <c r="AJ1335" i="1"/>
  <c r="H1483" i="1"/>
  <c r="AL1526" i="1"/>
  <c r="F1234" i="1"/>
  <c r="AB1447" i="1"/>
  <c r="H1166" i="1"/>
  <c r="C1291" i="1"/>
  <c r="R1099" i="1"/>
  <c r="V1163" i="1"/>
  <c r="T1198" i="1"/>
  <c r="R1328" i="1"/>
  <c r="K1127" i="1"/>
  <c r="AH974" i="1"/>
  <c r="AA1150" i="1"/>
  <c r="BC1345" i="1"/>
  <c r="F1142" i="1"/>
  <c r="D1207" i="1"/>
  <c r="AY1215" i="1"/>
  <c r="AN988" i="1"/>
  <c r="AL1274" i="1"/>
  <c r="AE1030" i="1"/>
  <c r="BB1309" i="1"/>
  <c r="AR1069" i="1"/>
  <c r="AA969" i="1"/>
  <c r="Z1174" i="1"/>
  <c r="BC973" i="1"/>
  <c r="AJ955" i="1"/>
  <c r="AE1099" i="1"/>
  <c r="BC1030" i="1"/>
  <c r="BG1092" i="1"/>
  <c r="BC970" i="1"/>
  <c r="BF1079" i="1"/>
  <c r="AT954" i="1"/>
  <c r="AR1378" i="1"/>
  <c r="V1369" i="1"/>
  <c r="T1164" i="1"/>
  <c r="BG1560" i="1"/>
  <c r="AZ1328" i="1"/>
  <c r="AR1419" i="1"/>
  <c r="Z1202" i="1"/>
  <c r="T1225" i="1"/>
  <c r="AD1090" i="1"/>
  <c r="N1043" i="1"/>
  <c r="AZ1229" i="1"/>
  <c r="S1207" i="1"/>
  <c r="F1236" i="1"/>
  <c r="AH999" i="1"/>
  <c r="AU1069" i="1"/>
  <c r="O1313" i="1"/>
  <c r="Z1223" i="1"/>
  <c r="AR1277" i="1"/>
  <c r="T1289" i="1"/>
  <c r="BC1004" i="1"/>
  <c r="X1239" i="1"/>
  <c r="AX1141" i="1"/>
  <c r="AJ1376" i="1"/>
  <c r="AH1278" i="1"/>
  <c r="J1232" i="1"/>
  <c r="O1072" i="1"/>
  <c r="N1001" i="1"/>
  <c r="AR1138" i="1"/>
  <c r="O946" i="1"/>
  <c r="AM962" i="1"/>
  <c r="AE1255" i="1"/>
  <c r="N1152" i="1"/>
  <c r="AF1295" i="1"/>
  <c r="AN1263" i="1"/>
  <c r="J1131" i="1"/>
  <c r="J1052" i="1"/>
  <c r="B883" i="1"/>
  <c r="AJ1195" i="1"/>
  <c r="AH1026" i="1"/>
  <c r="N770" i="1"/>
  <c r="AL811" i="1"/>
  <c r="R810" i="1"/>
  <c r="AY850" i="1"/>
  <c r="BH800" i="1"/>
  <c r="T713" i="1"/>
  <c r="P894" i="1"/>
  <c r="AV771" i="1"/>
  <c r="AJ845" i="1"/>
  <c r="K984" i="1"/>
  <c r="AM872" i="1"/>
  <c r="AV617" i="1"/>
  <c r="C919" i="1"/>
  <c r="AL1094" i="1"/>
  <c r="L573" i="1"/>
  <c r="L1246" i="1"/>
  <c r="BB1274" i="1"/>
  <c r="AR1292" i="1"/>
  <c r="P1271" i="1"/>
  <c r="BF1458" i="1"/>
  <c r="H1219" i="1"/>
  <c r="AR1398" i="1"/>
  <c r="AP1190" i="1"/>
  <c r="P1087" i="1"/>
  <c r="H1309" i="1"/>
  <c r="D1096" i="1"/>
  <c r="D1059" i="1"/>
  <c r="N928" i="1"/>
  <c r="N982" i="1"/>
  <c r="K916" i="1"/>
  <c r="AI934" i="1"/>
  <c r="AB1123" i="1"/>
  <c r="AZ1166" i="1"/>
  <c r="AN896" i="1"/>
  <c r="AT963" i="1"/>
  <c r="J859" i="1"/>
  <c r="T1358" i="1"/>
  <c r="J1222" i="1"/>
  <c r="AT1450" i="1"/>
  <c r="P1495" i="1"/>
  <c r="AA1481" i="1"/>
  <c r="BB1417" i="1"/>
  <c r="AE1069" i="1"/>
  <c r="AT1280" i="1"/>
  <c r="G1084" i="1"/>
  <c r="AF1069" i="1"/>
  <c r="AI1139" i="1"/>
  <c r="R1115" i="1"/>
  <c r="BC1258" i="1"/>
  <c r="AX1289" i="1"/>
  <c r="Z1079" i="1"/>
  <c r="AL1264" i="1"/>
  <c r="AR1064" i="1"/>
  <c r="D1372" i="1"/>
  <c r="N1099" i="1"/>
  <c r="C1396" i="1"/>
  <c r="N1242" i="1"/>
  <c r="BF1137" i="1"/>
  <c r="AT1257" i="1"/>
  <c r="K1078" i="1"/>
  <c r="AL1052" i="1"/>
  <c r="BF927" i="1"/>
  <c r="J888" i="1"/>
  <c r="L963" i="1"/>
  <c r="O980" i="1"/>
  <c r="AA1035" i="1"/>
  <c r="G1093" i="1"/>
  <c r="Z898" i="1"/>
  <c r="L1140" i="1"/>
  <c r="S893" i="1"/>
  <c r="AF1420" i="1"/>
  <c r="B1337" i="1"/>
  <c r="S1352" i="1"/>
  <c r="AP1458" i="1"/>
  <c r="BF1243" i="1"/>
  <c r="J1390" i="1"/>
  <c r="K1147" i="1"/>
  <c r="BD1183" i="1"/>
  <c r="C1130" i="1"/>
  <c r="K1253" i="1"/>
  <c r="AP1143" i="1"/>
  <c r="AE1208" i="1"/>
  <c r="AT1199" i="1"/>
  <c r="W1175" i="1"/>
  <c r="BC1187" i="1"/>
  <c r="AR1402" i="1"/>
  <c r="AA1181" i="1"/>
  <c r="AH1433" i="1"/>
  <c r="P1258" i="1"/>
  <c r="B1064" i="1"/>
  <c r="R1152" i="1"/>
  <c r="AA1132" i="1"/>
  <c r="D1346" i="1"/>
  <c r="AU1242" i="1"/>
  <c r="K1175" i="1"/>
  <c r="BC993" i="1"/>
  <c r="N856" i="1"/>
  <c r="AY935" i="1"/>
  <c r="L857" i="1"/>
  <c r="N1181" i="1"/>
  <c r="BB1463" i="1"/>
  <c r="Z1260" i="1"/>
  <c r="AA1045" i="1"/>
  <c r="C1153" i="1"/>
  <c r="BB968" i="1"/>
  <c r="AT914" i="1"/>
  <c r="AY1133" i="1"/>
  <c r="AH1198" i="1"/>
  <c r="B917" i="1"/>
  <c r="J849" i="1"/>
  <c r="X808" i="1"/>
  <c r="V718" i="1"/>
  <c r="W741" i="1"/>
  <c r="Z884" i="1"/>
  <c r="V783" i="1"/>
  <c r="S911" i="1"/>
  <c r="BB950" i="1"/>
  <c r="P841" i="1"/>
  <c r="C969" i="1"/>
  <c r="J1068" i="1"/>
  <c r="AQ740" i="1"/>
  <c r="BF1173" i="1"/>
  <c r="AB1062" i="1"/>
  <c r="AV671" i="1"/>
  <c r="AN1018" i="1"/>
  <c r="J1312" i="1"/>
  <c r="AZ1010" i="1"/>
  <c r="T1155" i="1"/>
  <c r="B1122" i="1"/>
  <c r="L1229" i="1"/>
  <c r="AD1217" i="1"/>
  <c r="P1369" i="1"/>
  <c r="AV1150" i="1"/>
  <c r="BH1160" i="1"/>
  <c r="L1126" i="1"/>
  <c r="N1332" i="1"/>
  <c r="V1192" i="1"/>
  <c r="AR1199" i="1"/>
  <c r="AB1170" i="1"/>
  <c r="W1343" i="1"/>
  <c r="AL1230" i="1"/>
  <c r="AH1179" i="1"/>
  <c r="AM989" i="1"/>
  <c r="N1228" i="1"/>
  <c r="T1475" i="1"/>
  <c r="AE1281" i="1"/>
  <c r="BG1042" i="1"/>
  <c r="G1271" i="1"/>
  <c r="AJ1496" i="1"/>
  <c r="AU1129" i="1"/>
  <c r="AH1112" i="1"/>
  <c r="F1290" i="1"/>
  <c r="F1289" i="1"/>
  <c r="Z1264" i="1"/>
  <c r="S1157" i="1"/>
  <c r="R1065" i="1"/>
  <c r="AQ1060" i="1"/>
  <c r="G1222" i="1"/>
  <c r="AM1472" i="1"/>
  <c r="AX1278" i="1"/>
  <c r="BC1095" i="1"/>
  <c r="N1266" i="1"/>
  <c r="AA1437" i="1"/>
  <c r="T1241" i="1"/>
  <c r="C1053" i="1"/>
  <c r="BC1302" i="1"/>
  <c r="H1258" i="1"/>
  <c r="BF1207" i="1"/>
  <c r="AY1100" i="1"/>
  <c r="AL947" i="1"/>
  <c r="H1049" i="1"/>
  <c r="AA1215" i="1"/>
  <c r="AD1413" i="1"/>
  <c r="AL1213" i="1"/>
  <c r="AQ1029" i="1"/>
  <c r="S1281" i="1"/>
  <c r="AT1434" i="1"/>
  <c r="J1237" i="1"/>
  <c r="X1043" i="1"/>
  <c r="AR1299" i="1"/>
  <c r="AR1225" i="1"/>
  <c r="Z1148" i="1"/>
  <c r="P888" i="1"/>
  <c r="AI1083" i="1"/>
  <c r="AA1071" i="1"/>
  <c r="J1235" i="1"/>
  <c r="AV1410" i="1"/>
  <c r="T1210" i="1"/>
  <c r="W1106" i="1"/>
  <c r="AT1276" i="1"/>
  <c r="D1432" i="1"/>
  <c r="T1234" i="1"/>
  <c r="AN1181" i="1"/>
  <c r="G1404" i="1"/>
  <c r="T1359" i="1"/>
  <c r="AQ1025" i="1"/>
  <c r="O871" i="1"/>
  <c r="AL1487" i="1"/>
  <c r="AM1509" i="1"/>
  <c r="AV1396" i="1"/>
  <c r="AQ1253" i="1"/>
  <c r="AF1287" i="1"/>
  <c r="AM1324" i="1"/>
  <c r="G1388" i="1"/>
  <c r="J1203" i="1"/>
  <c r="V1352" i="1"/>
  <c r="C1349" i="1"/>
  <c r="T1354" i="1"/>
  <c r="BC1308" i="1"/>
  <c r="AX1161" i="1"/>
  <c r="T1431" i="1"/>
  <c r="AI1310" i="1"/>
  <c r="AE1076" i="1"/>
  <c r="C1200" i="1"/>
  <c r="AM1130" i="1"/>
  <c r="N1045" i="1"/>
  <c r="AY1218" i="1"/>
  <c r="X1253" i="1"/>
  <c r="C1146" i="1"/>
  <c r="F1037" i="1"/>
  <c r="V1034" i="1"/>
  <c r="T1415" i="1"/>
  <c r="G1274" i="1"/>
  <c r="BC1390" i="1"/>
  <c r="AX1193" i="1"/>
  <c r="AY1114" i="1"/>
  <c r="C1167" i="1"/>
  <c r="BD994" i="1"/>
  <c r="F1449" i="1"/>
  <c r="AA1483" i="1"/>
  <c r="AZ1401" i="1"/>
  <c r="AQ1393" i="1"/>
  <c r="AI1363" i="1"/>
  <c r="AD1581" i="1"/>
  <c r="AU1289" i="1"/>
  <c r="AM1520" i="1"/>
  <c r="AI1405" i="1"/>
  <c r="P1217" i="1"/>
  <c r="G1231" i="1"/>
  <c r="AB960" i="1"/>
  <c r="AX1268" i="1"/>
  <c r="K1033" i="1"/>
  <c r="AT1256" i="1"/>
  <c r="AX1190" i="1"/>
  <c r="AQ1021" i="1"/>
  <c r="AM1183" i="1"/>
  <c r="P1054" i="1"/>
  <c r="AB1355" i="1"/>
  <c r="AL1207" i="1"/>
  <c r="AU1374" i="1"/>
  <c r="AV1132" i="1"/>
  <c r="AI1044" i="1"/>
  <c r="AA1278" i="1"/>
  <c r="C1082" i="1"/>
  <c r="BG1481" i="1"/>
  <c r="D1622" i="1"/>
  <c r="AM1275" i="1"/>
  <c r="AM1269" i="1"/>
  <c r="AI1523" i="1"/>
  <c r="AE1386" i="1"/>
  <c r="BB1338" i="1"/>
  <c r="D1404" i="1"/>
  <c r="N1274" i="1"/>
  <c r="BF1241" i="1"/>
  <c r="BB1168" i="1"/>
  <c r="AY1153" i="1"/>
  <c r="S1266" i="1"/>
  <c r="BD1265" i="1"/>
  <c r="K1090" i="1"/>
  <c r="F1083" i="1"/>
  <c r="AU1295" i="1"/>
  <c r="AJ1114" i="1"/>
  <c r="R1407" i="1"/>
  <c r="W1159" i="1"/>
  <c r="R1085" i="1"/>
  <c r="W1210" i="1"/>
  <c r="O1319" i="1"/>
  <c r="O1425" i="1"/>
  <c r="H1062" i="1"/>
  <c r="C1102" i="1"/>
  <c r="AR1300" i="1"/>
  <c r="AA1492" i="1"/>
  <c r="R1336" i="1"/>
  <c r="G1599" i="1"/>
  <c r="R1467" i="1"/>
  <c r="J1402" i="1"/>
  <c r="X1535" i="1"/>
  <c r="AI1492" i="1"/>
  <c r="AU1362" i="1"/>
  <c r="K1490" i="1"/>
  <c r="L1215" i="1"/>
  <c r="J1233" i="1"/>
  <c r="AJ1128" i="1"/>
  <c r="C1215" i="1"/>
  <c r="AM1184" i="1"/>
  <c r="D1173" i="1"/>
  <c r="P1280" i="1"/>
  <c r="P1274" i="1"/>
  <c r="AX1113" i="1"/>
  <c r="V1066" i="1"/>
  <c r="F1282" i="1"/>
  <c r="AU1390" i="1"/>
  <c r="BC1272" i="1"/>
  <c r="AY1066" i="1"/>
  <c r="BC1281" i="1"/>
  <c r="T1067" i="1"/>
  <c r="BF1447" i="1"/>
  <c r="R1030" i="1"/>
  <c r="AB965" i="1"/>
  <c r="BF1435" i="1"/>
  <c r="G1539" i="1"/>
  <c r="B1646" i="1"/>
  <c r="BG1231" i="1"/>
  <c r="B1196" i="1"/>
  <c r="Z1419" i="1"/>
  <c r="AL1372" i="1"/>
  <c r="B1357" i="1"/>
  <c r="AF1412" i="1"/>
  <c r="BC1232" i="1"/>
  <c r="X1439" i="1"/>
  <c r="AV1274" i="1"/>
  <c r="X1079" i="1"/>
  <c r="H1024" i="1"/>
  <c r="AV1205" i="1"/>
  <c r="G1234" i="1"/>
  <c r="AU1161" i="1"/>
  <c r="AH1105" i="1"/>
  <c r="S1204" i="1"/>
  <c r="AM1144" i="1"/>
  <c r="S1033" i="1"/>
  <c r="N1320" i="1"/>
  <c r="AL1093" i="1"/>
  <c r="AA1250" i="1"/>
  <c r="AA1157" i="1"/>
  <c r="L1217" i="1"/>
  <c r="BC1084" i="1"/>
  <c r="BD1248" i="1"/>
  <c r="AN1515" i="1"/>
  <c r="AQ1126" i="1"/>
  <c r="AF1196" i="1"/>
  <c r="L1138" i="1"/>
  <c r="B1369" i="1"/>
  <c r="O1221" i="1"/>
  <c r="O1303" i="1"/>
  <c r="F1197" i="1"/>
  <c r="AM1325" i="1"/>
  <c r="AQ1458" i="1"/>
  <c r="AJ1107" i="1"/>
  <c r="BH1042" i="1"/>
  <c r="AT1121" i="1"/>
  <c r="BF1333" i="1"/>
  <c r="G1129" i="1"/>
  <c r="C1138" i="1"/>
  <c r="AI1109" i="1"/>
  <c r="J1044" i="1"/>
  <c r="AQ953" i="1"/>
  <c r="L942" i="1"/>
  <c r="B959" i="1"/>
  <c r="AJ944" i="1"/>
  <c r="BB1076" i="1"/>
  <c r="G1036" i="1"/>
  <c r="AN1013" i="1"/>
  <c r="R1273" i="1"/>
  <c r="BB1070" i="1"/>
  <c r="O953" i="1"/>
  <c r="K1194" i="1"/>
  <c r="BB1047" i="1"/>
  <c r="AP1163" i="1"/>
  <c r="AY1008" i="1"/>
  <c r="AD1286" i="1"/>
  <c r="B1148" i="1"/>
  <c r="AX1371" i="1"/>
  <c r="AA1184" i="1"/>
  <c r="AA1332" i="1"/>
  <c r="AY1054" i="1"/>
  <c r="AF1368" i="1"/>
  <c r="AL1290" i="1"/>
  <c r="BF1211" i="1"/>
  <c r="N1091" i="1"/>
  <c r="V1083" i="1"/>
  <c r="BG1029" i="1"/>
  <c r="AP892" i="1"/>
  <c r="AI1033" i="1"/>
  <c r="AU858" i="1"/>
  <c r="AR1084" i="1"/>
  <c r="H973" i="1"/>
  <c r="X871" i="1"/>
  <c r="T1041" i="1"/>
  <c r="BH1120" i="1"/>
  <c r="L1162" i="1"/>
  <c r="AQ1152" i="1"/>
  <c r="AR994" i="1"/>
  <c r="AE844" i="1"/>
  <c r="AN1040" i="1"/>
  <c r="N1065" i="1"/>
  <c r="AF1048" i="1"/>
  <c r="AF975" i="1"/>
  <c r="AP973" i="1"/>
  <c r="Z1243" i="1"/>
  <c r="AB1153" i="1"/>
  <c r="AU1159" i="1"/>
  <c r="BF1185" i="1"/>
  <c r="AR1392" i="1"/>
  <c r="AR1247" i="1"/>
  <c r="BB1263" i="1"/>
  <c r="N1201" i="1"/>
  <c r="AJ1145" i="1"/>
  <c r="AI1023" i="1"/>
  <c r="AF972" i="1"/>
  <c r="AZ1176" i="1"/>
  <c r="N1028" i="1"/>
  <c r="O1089" i="1"/>
  <c r="N934" i="1"/>
  <c r="AT889" i="1"/>
  <c r="N971" i="1"/>
  <c r="AP1214" i="1"/>
  <c r="AR890" i="1"/>
  <c r="AV1106" i="1"/>
  <c r="AU996" i="1"/>
  <c r="C936" i="1"/>
  <c r="AL1109" i="1"/>
  <c r="BG970" i="1"/>
  <c r="R988" i="1"/>
  <c r="R847" i="1"/>
  <c r="AV1206" i="1"/>
  <c r="D1236" i="1"/>
  <c r="AL1419" i="1"/>
  <c r="S1277" i="1"/>
  <c r="AP1294" i="1"/>
  <c r="BD1262" i="1"/>
  <c r="AI1202" i="1"/>
  <c r="D942" i="1"/>
  <c r="H883" i="1"/>
  <c r="AQ1033" i="1"/>
  <c r="X1033" i="1"/>
  <c r="AV1002" i="1"/>
  <c r="AV843" i="1"/>
  <c r="AY1011" i="1"/>
  <c r="V977" i="1"/>
  <c r="AD1098" i="1"/>
  <c r="AU1038" i="1"/>
  <c r="Z1034" i="1"/>
  <c r="AV983" i="1"/>
  <c r="O1056" i="1"/>
  <c r="X1169" i="1"/>
  <c r="Z973" i="1"/>
  <c r="C976" i="1"/>
  <c r="AL878" i="1"/>
  <c r="K1226" i="1"/>
  <c r="Z1237" i="1"/>
  <c r="T1064" i="1"/>
  <c r="AV1395" i="1"/>
  <c r="W1407" i="1"/>
  <c r="Z1228" i="1"/>
  <c r="P1038" i="1"/>
  <c r="AI1180" i="1"/>
  <c r="AP1096" i="1"/>
  <c r="D969" i="1"/>
  <c r="AJ1033" i="1"/>
  <c r="AJ891" i="1"/>
  <c r="AX962" i="1"/>
  <c r="AE1006" i="1"/>
  <c r="D898" i="1"/>
  <c r="V1019" i="1"/>
  <c r="AA1093" i="1"/>
  <c r="N995" i="1"/>
  <c r="BB970" i="1"/>
  <c r="AD1087" i="1"/>
  <c r="Z924" i="1"/>
  <c r="AE1079" i="1"/>
  <c r="B1088" i="1"/>
  <c r="S1148" i="1"/>
  <c r="T977" i="1"/>
  <c r="AI1442" i="1"/>
  <c r="T1278" i="1"/>
  <c r="G1054" i="1"/>
  <c r="J1272" i="1"/>
  <c r="D1348" i="1"/>
  <c r="B1154" i="1"/>
  <c r="AQ1353" i="1"/>
  <c r="BH1056" i="1"/>
  <c r="AD993" i="1"/>
  <c r="AM883" i="1"/>
  <c r="N1008" i="1"/>
  <c r="K926" i="1"/>
  <c r="AD967" i="1"/>
  <c r="H1046" i="1"/>
  <c r="D983" i="1"/>
  <c r="T1118" i="1"/>
  <c r="J864" i="1"/>
  <c r="AE1238" i="1"/>
  <c r="S978" i="1"/>
  <c r="AY1162" i="1"/>
  <c r="AX1001" i="1"/>
  <c r="Z1192" i="1"/>
  <c r="S996" i="1"/>
  <c r="V971" i="1"/>
  <c r="AH1091" i="1"/>
  <c r="B1192" i="1"/>
  <c r="AM1358" i="1"/>
  <c r="AD1412" i="1"/>
  <c r="AR1374" i="1"/>
  <c r="AY1301" i="1"/>
  <c r="B1519" i="1"/>
  <c r="AA1568" i="1"/>
  <c r="AT1319" i="1"/>
  <c r="AF1288" i="1"/>
  <c r="AL1228" i="1"/>
  <c r="H1430" i="1"/>
  <c r="AX1287" i="1"/>
  <c r="W1208" i="1"/>
  <c r="AI1164" i="1"/>
  <c r="AT1193" i="1"/>
  <c r="Z1043" i="1"/>
  <c r="X1020" i="1"/>
  <c r="AF1339" i="1"/>
  <c r="BF1076" i="1"/>
  <c r="AX1271" i="1"/>
  <c r="T1136" i="1"/>
  <c r="AN1279" i="1"/>
  <c r="AM1074" i="1"/>
  <c r="D1128" i="1"/>
  <c r="AR1222" i="1"/>
  <c r="BB1029" i="1"/>
  <c r="AE1108" i="1"/>
  <c r="T1138" i="1"/>
  <c r="O1447" i="1"/>
  <c r="AD1242" i="1"/>
  <c r="AB1261" i="1"/>
  <c r="AI1159" i="1"/>
  <c r="N1370" i="1"/>
  <c r="F1265" i="1"/>
  <c r="J1369" i="1"/>
  <c r="Z1276" i="1"/>
  <c r="L1025" i="1"/>
  <c r="O1193" i="1"/>
  <c r="AX992" i="1"/>
  <c r="G1031" i="1"/>
  <c r="AI936" i="1"/>
  <c r="H938" i="1"/>
  <c r="AJ1050" i="1"/>
  <c r="G946" i="1"/>
  <c r="AY980" i="1"/>
  <c r="J1043" i="1"/>
  <c r="C908" i="1"/>
  <c r="B877" i="1"/>
  <c r="AX830" i="1"/>
  <c r="O1604" i="1"/>
  <c r="AE1246" i="1"/>
  <c r="AT1387" i="1"/>
  <c r="F1643" i="1"/>
  <c r="Z1427" i="1"/>
  <c r="AY1229" i="1"/>
  <c r="BB1048" i="1"/>
  <c r="H1302" i="1"/>
  <c r="AX1253" i="1"/>
  <c r="J992" i="1"/>
  <c r="AZ1058" i="1"/>
  <c r="AZ1065" i="1"/>
  <c r="AE1226" i="1"/>
  <c r="J1213" i="1"/>
  <c r="AN1070" i="1"/>
  <c r="AB1200" i="1"/>
  <c r="F1108" i="1"/>
  <c r="AZ1339" i="1"/>
  <c r="AR1281" i="1"/>
  <c r="BF1300" i="1"/>
  <c r="B1147" i="1"/>
  <c r="AQ1053" i="1"/>
  <c r="S1399" i="1"/>
  <c r="X1195" i="1"/>
  <c r="V975" i="1"/>
  <c r="BB969" i="1"/>
  <c r="AM998" i="1"/>
  <c r="O985" i="1"/>
  <c r="C899" i="1"/>
  <c r="AX994" i="1"/>
  <c r="S1134" i="1"/>
  <c r="K1179" i="1"/>
  <c r="W867" i="1"/>
  <c r="AP876" i="1"/>
  <c r="P1367" i="1"/>
  <c r="R1303" i="1"/>
  <c r="AV1428" i="1"/>
  <c r="N1369" i="1"/>
  <c r="P1368" i="1"/>
  <c r="BD1503" i="1"/>
  <c r="AU1350" i="1"/>
  <c r="BG1161" i="1"/>
  <c r="L1169" i="1"/>
  <c r="D994" i="1"/>
  <c r="R1146" i="1"/>
  <c r="K1355" i="1"/>
  <c r="B1143" i="1"/>
  <c r="AL1157" i="1"/>
  <c r="T1129" i="1"/>
  <c r="AY1236" i="1"/>
  <c r="L1060" i="1"/>
  <c r="BG1403" i="1"/>
  <c r="AZ1225" i="1"/>
  <c r="BB1211" i="1"/>
  <c r="Z1177" i="1"/>
  <c r="AX1110" i="1"/>
  <c r="V1485" i="1"/>
  <c r="G1206" i="1"/>
  <c r="BD1018" i="1"/>
  <c r="F1003" i="1"/>
  <c r="AY1122" i="1"/>
  <c r="B781" i="1"/>
  <c r="Z1119" i="1"/>
  <c r="BH977" i="1"/>
  <c r="AZ1587" i="1"/>
  <c r="AT1075" i="1"/>
  <c r="R1274" i="1"/>
  <c r="AZ1120" i="1"/>
  <c r="AR1057" i="1"/>
  <c r="BD1049" i="1"/>
  <c r="BB930" i="1"/>
  <c r="BD1092" i="1"/>
  <c r="C1047" i="1"/>
  <c r="AD896" i="1"/>
  <c r="AV825" i="1"/>
  <c r="AU701" i="1"/>
  <c r="AB969" i="1"/>
  <c r="N884" i="1"/>
  <c r="AI980" i="1"/>
  <c r="AZ829" i="1"/>
  <c r="X893" i="1"/>
  <c r="R871" i="1"/>
  <c r="AT964" i="1"/>
  <c r="B928" i="1"/>
  <c r="AX1137" i="1"/>
  <c r="AX1022" i="1"/>
  <c r="AD888" i="1"/>
  <c r="G827" i="1"/>
  <c r="AX1093" i="1"/>
  <c r="H1143" i="1"/>
  <c r="AB1131" i="1"/>
  <c r="AJ1021" i="1"/>
  <c r="AL1149" i="1"/>
  <c r="AT974" i="1"/>
  <c r="AT1242" i="1"/>
  <c r="Z1447" i="1"/>
  <c r="AU1358" i="1"/>
  <c r="AZ1309" i="1"/>
  <c r="AT1407" i="1"/>
  <c r="BF1485" i="1"/>
  <c r="AZ1538" i="1"/>
  <c r="AU1645" i="1"/>
  <c r="P1231" i="1"/>
  <c r="AN1195" i="1"/>
  <c r="AH1254" i="1"/>
  <c r="D1256" i="1"/>
  <c r="S1156" i="1"/>
  <c r="Z1099" i="1"/>
  <c r="AL1135" i="1"/>
  <c r="AF1066" i="1"/>
  <c r="AE1180" i="1"/>
  <c r="BF1309" i="1"/>
  <c r="AV1074" i="1"/>
  <c r="Z1239" i="1"/>
  <c r="X1054" i="1"/>
  <c r="AT1213" i="1"/>
  <c r="C1096" i="1"/>
  <c r="AB1149" i="1"/>
  <c r="AA1128" i="1"/>
  <c r="H990" i="1"/>
  <c r="K1333" i="1"/>
  <c r="BG1061" i="1"/>
  <c r="AN1229" i="1"/>
  <c r="W1209" i="1"/>
  <c r="J1192" i="1"/>
  <c r="C1091" i="1"/>
  <c r="AU1338" i="1"/>
  <c r="G1048" i="1"/>
  <c r="AL1234" i="1"/>
  <c r="AR1209" i="1"/>
  <c r="V1033" i="1"/>
  <c r="AI1149" i="1"/>
  <c r="W1058" i="1"/>
  <c r="AM980" i="1"/>
  <c r="T1075" i="1"/>
  <c r="AV907" i="1"/>
  <c r="BD1097" i="1"/>
  <c r="P828" i="1"/>
  <c r="AL1132" i="1"/>
  <c r="AD996" i="1"/>
  <c r="V1168" i="1"/>
  <c r="H831" i="1"/>
  <c r="J1295" i="1"/>
  <c r="AN1574" i="1"/>
  <c r="BF1410" i="1"/>
  <c r="AP1430" i="1"/>
  <c r="B1460" i="1"/>
  <c r="X1373" i="1"/>
  <c r="O1253" i="1"/>
  <c r="AX1089" i="1"/>
  <c r="BC1191" i="1"/>
  <c r="S1176" i="1"/>
  <c r="AV1279" i="1"/>
  <c r="AV1151" i="1"/>
  <c r="AY1104" i="1"/>
  <c r="BB1187" i="1"/>
  <c r="BD1164" i="1"/>
  <c r="BD1266" i="1"/>
  <c r="S1181" i="1"/>
  <c r="BC1121" i="1"/>
  <c r="L1307" i="1"/>
  <c r="AP1332" i="1"/>
  <c r="O1245" i="1"/>
  <c r="X1152" i="1"/>
  <c r="K985" i="1"/>
  <c r="AE1338" i="1"/>
  <c r="AH1063" i="1"/>
  <c r="AL1088" i="1"/>
  <c r="K958" i="1"/>
  <c r="AR1067" i="1"/>
  <c r="AN1035" i="1"/>
  <c r="BB974" i="1"/>
  <c r="X954" i="1"/>
  <c r="P1047" i="1"/>
  <c r="T1172" i="1"/>
  <c r="AR1178" i="1"/>
  <c r="AJ1408" i="1"/>
  <c r="D1574" i="1"/>
  <c r="H1275" i="1"/>
  <c r="H1378" i="1"/>
  <c r="AN1551" i="1"/>
  <c r="J1208" i="1"/>
  <c r="P1324" i="1"/>
  <c r="L1321" i="1"/>
  <c r="D1278" i="1"/>
  <c r="X1102" i="1"/>
  <c r="AZ979" i="1"/>
  <c r="V1185" i="1"/>
  <c r="L1095" i="1"/>
  <c r="AD1287" i="1"/>
  <c r="H1287" i="1"/>
  <c r="BC1025" i="1"/>
  <c r="X1202" i="1"/>
  <c r="X1078" i="1"/>
  <c r="T1249" i="1"/>
  <c r="AH1212" i="1"/>
  <c r="AQ1265" i="1"/>
  <c r="AJ1180" i="1"/>
  <c r="AM1265" i="1"/>
  <c r="AH1302" i="1"/>
  <c r="AU1080" i="1"/>
  <c r="BF972" i="1"/>
  <c r="BH917" i="1"/>
  <c r="AV982" i="1"/>
  <c r="T885" i="1"/>
  <c r="S901" i="1"/>
  <c r="AZ1067" i="1"/>
  <c r="AU1486" i="1"/>
  <c r="AY1128" i="1"/>
  <c r="AL1166" i="1"/>
  <c r="R1148" i="1"/>
  <c r="C840" i="1"/>
  <c r="F917" i="1"/>
  <c r="AF914" i="1"/>
  <c r="AR917" i="1"/>
  <c r="F1085" i="1"/>
  <c r="O962" i="1"/>
  <c r="AY788" i="1"/>
  <c r="T763" i="1"/>
  <c r="F997" i="1"/>
  <c r="AV955" i="1"/>
  <c r="BC741" i="1"/>
  <c r="AZ782" i="1"/>
  <c r="H903" i="1"/>
  <c r="N813" i="1"/>
  <c r="S1043" i="1"/>
  <c r="L956" i="1"/>
  <c r="AF1142" i="1"/>
  <c r="AE938" i="1"/>
  <c r="AB918" i="1"/>
  <c r="AY836" i="1"/>
  <c r="AT1285" i="1"/>
  <c r="BH936" i="1"/>
  <c r="B1407" i="1"/>
  <c r="AR1194" i="1"/>
  <c r="AD1308" i="1"/>
  <c r="AJ996" i="1"/>
  <c r="AL1295" i="1"/>
  <c r="AD1231" i="1"/>
  <c r="AE906" i="1"/>
  <c r="J1080" i="1"/>
  <c r="X1380" i="1"/>
  <c r="X1362" i="1"/>
  <c r="BC1120" i="1"/>
  <c r="BC1154" i="1"/>
  <c r="AN1401" i="1"/>
  <c r="AN1383" i="1"/>
  <c r="BH1164" i="1"/>
  <c r="AU1064" i="1"/>
  <c r="N1355" i="1"/>
  <c r="W1070" i="1"/>
  <c r="BB921" i="1"/>
  <c r="AI1019" i="1"/>
  <c r="AF1128" i="1"/>
  <c r="J1128" i="1"/>
  <c r="AQ1377" i="1"/>
  <c r="B1360" i="1"/>
  <c r="BB1114" i="1"/>
  <c r="H1167" i="1"/>
  <c r="BB1339" i="1"/>
  <c r="AY1321" i="1"/>
  <c r="H1267" i="1"/>
  <c r="BG1053" i="1"/>
  <c r="X1352" i="1"/>
  <c r="BF1108" i="1"/>
  <c r="BF894" i="1"/>
  <c r="AP1151" i="1"/>
  <c r="AJ1035" i="1"/>
  <c r="W1140" i="1"/>
  <c r="AL1314" i="1"/>
  <c r="L1292" i="1"/>
  <c r="AE1240" i="1"/>
  <c r="AL1161" i="1"/>
  <c r="D1337" i="1"/>
  <c r="B1319" i="1"/>
  <c r="S1264" i="1"/>
  <c r="AY1044" i="1"/>
  <c r="AI1349" i="1"/>
  <c r="Z1132" i="1"/>
  <c r="Z1015" i="1"/>
  <c r="AT877" i="1"/>
  <c r="C1041" i="1"/>
  <c r="AZ1134" i="1"/>
  <c r="AV1311" i="1"/>
  <c r="R1287" i="1"/>
  <c r="AP1237" i="1"/>
  <c r="G1156" i="1"/>
  <c r="O1334" i="1"/>
  <c r="F1216" i="1"/>
  <c r="BG1193" i="1"/>
  <c r="AV1063" i="1"/>
  <c r="AX1272" i="1"/>
  <c r="C1044" i="1"/>
  <c r="AN959" i="1"/>
  <c r="P990" i="1"/>
  <c r="T1364" i="1"/>
  <c r="BC1443" i="1"/>
  <c r="AH1404" i="1"/>
  <c r="BG1288" i="1"/>
  <c r="BG1337" i="1"/>
  <c r="BH1450" i="1"/>
  <c r="J1515" i="1"/>
  <c r="AJ1242" i="1"/>
  <c r="H1145" i="1"/>
  <c r="H1571" i="1"/>
  <c r="BH1591" i="1"/>
  <c r="AQ1410" i="1"/>
  <c r="AZ1392" i="1"/>
  <c r="AN1241" i="1"/>
  <c r="AQ1179" i="1"/>
  <c r="F1245" i="1"/>
  <c r="C1132" i="1"/>
  <c r="BH1229" i="1"/>
  <c r="D1180" i="1"/>
  <c r="AT1238" i="1"/>
  <c r="AB1093" i="1"/>
  <c r="AB1181" i="1"/>
  <c r="AV1041" i="1"/>
  <c r="N1165" i="1"/>
  <c r="AH1351" i="1"/>
  <c r="AX1359" i="1"/>
  <c r="AP1245" i="1"/>
  <c r="AJ1216" i="1"/>
  <c r="K977" i="1"/>
  <c r="AZ1385" i="1"/>
  <c r="AX1027" i="1"/>
  <c r="O1353" i="1"/>
  <c r="C1408" i="1"/>
  <c r="BG1339" i="1"/>
  <c r="AZ1402" i="1"/>
  <c r="BD1391" i="1"/>
  <c r="BD1285" i="1"/>
  <c r="C1133" i="1"/>
  <c r="R1397" i="1"/>
  <c r="H1397" i="1"/>
  <c r="G1248" i="1"/>
  <c r="T1337" i="1"/>
  <c r="D1268" i="1"/>
  <c r="AA1090" i="1"/>
  <c r="BC1140" i="1"/>
  <c r="AP1049" i="1"/>
  <c r="AU1177" i="1"/>
  <c r="BH1275" i="1"/>
  <c r="L1014" i="1"/>
  <c r="AP1054" i="1"/>
  <c r="BC1504" i="1"/>
  <c r="AN1300" i="1"/>
  <c r="Z1417" i="1"/>
  <c r="W1102" i="1"/>
  <c r="AV1027" i="1"/>
  <c r="AJ1091" i="1"/>
  <c r="BG1079" i="1"/>
  <c r="BD1408" i="1"/>
  <c r="T1533" i="1"/>
  <c r="AN1296" i="1"/>
  <c r="AY1406" i="1"/>
  <c r="BH1377" i="1"/>
  <c r="AE1402" i="1"/>
  <c r="BC1376" i="1"/>
  <c r="BG1299" i="1"/>
  <c r="L1328" i="1"/>
  <c r="AE1187" i="1"/>
  <c r="V1043" i="1"/>
  <c r="N1104" i="1"/>
  <c r="BG1352" i="1"/>
  <c r="AZ1243" i="1"/>
  <c r="AN1190" i="1"/>
  <c r="AL1140" i="1"/>
  <c r="O1121" i="1"/>
  <c r="AQ1187" i="1"/>
  <c r="BC1277" i="1"/>
  <c r="BD1249" i="1"/>
  <c r="G1005" i="1"/>
  <c r="AF1239" i="1"/>
  <c r="H1194" i="1"/>
  <c r="V1307" i="1"/>
  <c r="K1012" i="1"/>
  <c r="AN960" i="1"/>
  <c r="AV1309" i="1"/>
  <c r="AI1203" i="1"/>
  <c r="AM1397" i="1"/>
  <c r="BF1539" i="1"/>
  <c r="O1382" i="1"/>
  <c r="AB1437" i="1"/>
  <c r="W1373" i="1"/>
  <c r="T1457" i="1"/>
  <c r="X1417" i="1"/>
  <c r="AR1347" i="1"/>
  <c r="AL1275" i="1"/>
  <c r="C1310" i="1"/>
  <c r="AF1177" i="1"/>
  <c r="G1200" i="1"/>
  <c r="AD1070" i="1"/>
  <c r="C1037" i="1"/>
  <c r="AV1117" i="1"/>
  <c r="AH1253" i="1"/>
  <c r="AQ1115" i="1"/>
  <c r="W1167" i="1"/>
  <c r="S1093" i="1"/>
  <c r="J1247" i="1"/>
  <c r="AZ1308" i="1"/>
  <c r="BF1227" i="1"/>
  <c r="D1164" i="1"/>
  <c r="AZ1211" i="1"/>
  <c r="V1118" i="1"/>
  <c r="AM1098" i="1"/>
  <c r="B1175" i="1"/>
  <c r="BB1437" i="1"/>
  <c r="AJ1566" i="1"/>
  <c r="BG1462" i="1"/>
  <c r="AD1248" i="1"/>
  <c r="V1164" i="1"/>
  <c r="BD1402" i="1"/>
  <c r="AY1517" i="1"/>
  <c r="X1275" i="1"/>
  <c r="BB1204" i="1"/>
  <c r="AN1368" i="1"/>
  <c r="O1380" i="1"/>
  <c r="H1209" i="1"/>
  <c r="J1061" i="1"/>
  <c r="AX1203" i="1"/>
  <c r="Z1165" i="1"/>
  <c r="Z1118" i="1"/>
  <c r="AX1277" i="1"/>
  <c r="AD1147" i="1"/>
  <c r="T1259" i="1"/>
  <c r="AJ1124" i="1"/>
  <c r="AH1279" i="1"/>
  <c r="N1233" i="1"/>
  <c r="AT984" i="1"/>
  <c r="AX1172" i="1"/>
  <c r="Z1198" i="1"/>
  <c r="C1301" i="1"/>
  <c r="C1085" i="1"/>
  <c r="AP1267" i="1"/>
  <c r="AE1456" i="1"/>
  <c r="P1292" i="1"/>
  <c r="AH1099" i="1"/>
  <c r="AH1097" i="1"/>
  <c r="BH1363" i="1"/>
  <c r="H1119" i="1"/>
  <c r="AI1241" i="1"/>
  <c r="AY1058" i="1"/>
  <c r="AP1438" i="1"/>
  <c r="W1296" i="1"/>
  <c r="AF1251" i="1"/>
  <c r="X1047" i="1"/>
  <c r="AF1294" i="1"/>
  <c r="N1243" i="1"/>
  <c r="X1113" i="1"/>
  <c r="AD1152" i="1"/>
  <c r="C1194" i="1"/>
  <c r="BG1030" i="1"/>
  <c r="O852" i="1"/>
  <c r="H846" i="1"/>
  <c r="BB965" i="1"/>
  <c r="AX900" i="1"/>
  <c r="AR956" i="1"/>
  <c r="N1106" i="1"/>
  <c r="F1029" i="1"/>
  <c r="BC1192" i="1"/>
  <c r="W966" i="1"/>
  <c r="D913" i="1"/>
  <c r="V1126" i="1"/>
  <c r="AP1129" i="1"/>
  <c r="AM1096" i="1"/>
  <c r="AB994" i="1"/>
  <c r="C1040" i="1"/>
  <c r="C938" i="1"/>
  <c r="B1456" i="1"/>
  <c r="C1163" i="1"/>
  <c r="AA1259" i="1"/>
  <c r="F961" i="1"/>
  <c r="W1250" i="1"/>
  <c r="L1120" i="1"/>
  <c r="AM1132" i="1"/>
  <c r="BB1224" i="1"/>
  <c r="Z1022" i="1"/>
  <c r="B977" i="1"/>
  <c r="BC1006" i="1"/>
  <c r="O1014" i="1"/>
  <c r="BC939" i="1"/>
  <c r="D1108" i="1"/>
  <c r="Z1013" i="1"/>
  <c r="BD940" i="1"/>
  <c r="G852" i="1"/>
  <c r="BD1208" i="1"/>
  <c r="B948" i="1"/>
  <c r="AT1113" i="1"/>
  <c r="AV1030" i="1"/>
  <c r="AV960" i="1"/>
  <c r="BH1097" i="1"/>
  <c r="AP934" i="1"/>
  <c r="T1145" i="1"/>
  <c r="C883" i="1"/>
  <c r="C958" i="1"/>
  <c r="N1480" i="1"/>
  <c r="X1156" i="1"/>
  <c r="AU1113" i="1"/>
  <c r="C994" i="1"/>
  <c r="AJ1330" i="1"/>
  <c r="AR1156" i="1"/>
  <c r="AN1185" i="1"/>
  <c r="T1057" i="1"/>
  <c r="L1081" i="1"/>
  <c r="AD866" i="1"/>
  <c r="AQ910" i="1"/>
  <c r="AP1064" i="1"/>
  <c r="AH908" i="1"/>
  <c r="AY1111" i="1"/>
  <c r="AH1075" i="1"/>
  <c r="AF990" i="1"/>
  <c r="G868" i="1"/>
  <c r="C1083" i="1"/>
  <c r="AZ944" i="1"/>
  <c r="O1075" i="1"/>
  <c r="B1099" i="1"/>
  <c r="V1281" i="1"/>
  <c r="L1219" i="1"/>
  <c r="AH951" i="1"/>
  <c r="F1056" i="1"/>
  <c r="BF1097" i="1"/>
  <c r="AQ1168" i="1"/>
  <c r="AX1026" i="1"/>
  <c r="K1360" i="1"/>
  <c r="AD1208" i="1"/>
  <c r="AY1225" i="1"/>
  <c r="J1122" i="1"/>
  <c r="S1030" i="1"/>
  <c r="G883" i="1"/>
  <c r="R915" i="1"/>
  <c r="AQ1117" i="1"/>
  <c r="AF959" i="1"/>
  <c r="AL1165" i="1"/>
  <c r="BB958" i="1"/>
  <c r="N902" i="1"/>
  <c r="AP1000" i="1"/>
  <c r="AR1152" i="1"/>
  <c r="V967" i="1"/>
  <c r="AU1094" i="1"/>
  <c r="BF994" i="1"/>
  <c r="AL951" i="1"/>
  <c r="AF1259" i="1"/>
  <c r="BB897" i="1"/>
  <c r="Z1125" i="1"/>
  <c r="N1420" i="1"/>
  <c r="AL1180" i="1"/>
  <c r="G1203" i="1"/>
  <c r="O1081" i="1"/>
  <c r="BG1333" i="1"/>
  <c r="BG1346" i="1"/>
  <c r="AE1272" i="1"/>
  <c r="B1019" i="1"/>
  <c r="BB1199" i="1"/>
  <c r="BB837" i="1"/>
  <c r="K994" i="1"/>
  <c r="N1010" i="1"/>
  <c r="AY937" i="1"/>
  <c r="J1072" i="1"/>
  <c r="B818" i="1"/>
  <c r="AA917" i="1"/>
  <c r="T851" i="1"/>
  <c r="T1048" i="1"/>
  <c r="W1072" i="1"/>
  <c r="AT1202" i="1"/>
  <c r="AT971" i="1"/>
  <c r="R954" i="1"/>
  <c r="AH1110" i="1"/>
  <c r="X1164" i="1"/>
  <c r="H1178" i="1"/>
  <c r="AT999" i="1"/>
  <c r="AR1221" i="1"/>
  <c r="B1213" i="1"/>
  <c r="J1074" i="1"/>
  <c r="L1265" i="1"/>
  <c r="AJ1209" i="1"/>
  <c r="AE1182" i="1"/>
  <c r="AN1205" i="1"/>
  <c r="AA1073" i="1"/>
  <c r="AZ1127" i="1"/>
  <c r="O993" i="1"/>
  <c r="L864" i="1"/>
  <c r="D1013" i="1"/>
  <c r="AP957" i="1"/>
  <c r="BC974" i="1"/>
  <c r="AM1076" i="1"/>
  <c r="AZ945" i="1"/>
  <c r="S1161" i="1"/>
  <c r="BC984" i="1"/>
  <c r="AT965" i="1"/>
  <c r="AP1169" i="1"/>
  <c r="G1100" i="1"/>
  <c r="D1040" i="1"/>
  <c r="D1087" i="1"/>
  <c r="S1077" i="1"/>
  <c r="AF866" i="1"/>
  <c r="D1171" i="1"/>
  <c r="AZ1405" i="1"/>
  <c r="BB1569" i="1"/>
  <c r="BF1258" i="1"/>
  <c r="AY1284" i="1"/>
  <c r="AU1387" i="1"/>
  <c r="AB1508" i="1"/>
  <c r="L1616" i="1"/>
  <c r="AL1305" i="1"/>
  <c r="O1173" i="1"/>
  <c r="AF1395" i="1"/>
  <c r="Z1189" i="1"/>
  <c r="L1305" i="1"/>
  <c r="AD1201" i="1"/>
  <c r="F1283" i="1"/>
  <c r="AT1168" i="1"/>
  <c r="BB1268" i="1"/>
  <c r="C1060" i="1"/>
  <c r="R1001" i="1"/>
  <c r="G1205" i="1"/>
  <c r="AL1233" i="1"/>
  <c r="BF1165" i="1"/>
  <c r="BB1111" i="1"/>
  <c r="AM1207" i="1"/>
  <c r="AZ1147" i="1"/>
  <c r="AM984" i="1"/>
  <c r="AJ1303" i="1"/>
  <c r="AZ976" i="1"/>
  <c r="D1383" i="1"/>
  <c r="AX1147" i="1"/>
  <c r="W1134" i="1"/>
  <c r="AL1082" i="1"/>
  <c r="AA1306" i="1"/>
  <c r="P1068" i="1"/>
  <c r="P1385" i="1"/>
  <c r="AL1231" i="1"/>
  <c r="AT996" i="1"/>
  <c r="AP1184" i="1"/>
  <c r="V1240" i="1"/>
  <c r="AV967" i="1"/>
  <c r="AA1064" i="1"/>
  <c r="AE1009" i="1"/>
  <c r="Z1130" i="1"/>
  <c r="BG958" i="1"/>
  <c r="D887" i="1"/>
  <c r="AZ1001" i="1"/>
  <c r="AT1091" i="1"/>
  <c r="C1270" i="1"/>
  <c r="AD1159" i="1"/>
  <c r="F1545" i="1"/>
  <c r="AT1293" i="1"/>
  <c r="B1381" i="1"/>
  <c r="W1290" i="1"/>
  <c r="AB1232" i="1"/>
  <c r="AY1220" i="1"/>
  <c r="AJ1048" i="1"/>
  <c r="AX1182" i="1"/>
  <c r="AT1116" i="1"/>
  <c r="BD1166" i="1"/>
  <c r="BG985" i="1"/>
  <c r="F1066" i="1"/>
  <c r="B1217" i="1"/>
  <c r="G1309" i="1"/>
  <c r="P1364" i="1"/>
  <c r="T1142" i="1"/>
  <c r="H1266" i="1"/>
  <c r="B1254" i="1"/>
  <c r="AI1259" i="1"/>
  <c r="AT1446" i="1"/>
  <c r="BH1259" i="1"/>
  <c r="AN1087" i="1"/>
  <c r="G1180" i="1"/>
  <c r="Z1090" i="1"/>
  <c r="P1026" i="1"/>
  <c r="AN860" i="1"/>
  <c r="AI986" i="1"/>
  <c r="BD1060" i="1"/>
  <c r="B951" i="1"/>
  <c r="T1107" i="1"/>
  <c r="BF1240" i="1"/>
  <c r="V1064" i="1"/>
  <c r="AJ1112" i="1"/>
  <c r="P1123" i="1"/>
  <c r="BB1512" i="1"/>
  <c r="C1298" i="1"/>
  <c r="W1314" i="1"/>
  <c r="AJ1489" i="1"/>
  <c r="T1247" i="1"/>
  <c r="C1110" i="1"/>
  <c r="R1200" i="1"/>
  <c r="T1245" i="1"/>
  <c r="O1263" i="1"/>
  <c r="BH1110" i="1"/>
  <c r="J1125" i="1"/>
  <c r="AX1151" i="1"/>
  <c r="AV1338" i="1"/>
  <c r="AQ1255" i="1"/>
  <c r="V1085" i="1"/>
  <c r="AL1148" i="1"/>
  <c r="BH1035" i="1"/>
  <c r="J1483" i="1"/>
  <c r="X1166" i="1"/>
  <c r="AT1321" i="1"/>
  <c r="G1141" i="1"/>
  <c r="X1210" i="1"/>
  <c r="AA1293" i="1"/>
  <c r="AR1239" i="1"/>
  <c r="AD1021" i="1"/>
  <c r="AJ965" i="1"/>
  <c r="AX995" i="1"/>
  <c r="P870" i="1"/>
  <c r="AD1035" i="1"/>
  <c r="BG975" i="1"/>
  <c r="AT1294" i="1"/>
  <c r="AX1282" i="1"/>
  <c r="AJ1220" i="1"/>
  <c r="BC1373" i="1"/>
  <c r="AR940" i="1"/>
  <c r="BC1215" i="1"/>
  <c r="H854" i="1"/>
  <c r="AU911" i="1"/>
  <c r="BB937" i="1"/>
  <c r="AU1019" i="1"/>
  <c r="BB979" i="1"/>
  <c r="H760" i="1"/>
  <c r="AL956" i="1"/>
  <c r="D1002" i="1"/>
  <c r="BC922" i="1"/>
  <c r="X719" i="1"/>
  <c r="O874" i="1"/>
  <c r="BF815" i="1"/>
  <c r="AD1084" i="1"/>
  <c r="AH789" i="1"/>
  <c r="S915" i="1"/>
  <c r="Z875" i="1"/>
  <c r="P844" i="1"/>
  <c r="BC700" i="1"/>
  <c r="AM1148" i="1"/>
  <c r="AU1011" i="1"/>
  <c r="AP1349" i="1"/>
  <c r="AV1180" i="1"/>
  <c r="AL1214" i="1"/>
  <c r="AE968" i="1"/>
  <c r="AL1285" i="1"/>
  <c r="AR1201" i="1"/>
  <c r="AF1114" i="1"/>
  <c r="AF1078" i="1"/>
  <c r="P1320" i="1"/>
  <c r="J1300" i="1"/>
  <c r="J1246" i="1"/>
  <c r="AL1170" i="1"/>
  <c r="D1344" i="1"/>
  <c r="AN1324" i="1"/>
  <c r="F1222" i="1"/>
  <c r="F1129" i="1"/>
  <c r="AF1307" i="1"/>
  <c r="G1245" i="1"/>
  <c r="BD1014" i="1"/>
  <c r="AD977" i="1"/>
  <c r="T1037" i="1"/>
  <c r="N1145" i="1"/>
  <c r="AA1317" i="1"/>
  <c r="AI1296" i="1"/>
  <c r="AR1164" i="1"/>
  <c r="AJ1207" i="1"/>
  <c r="AE1261" i="1"/>
  <c r="AP1226" i="1"/>
  <c r="G1202" i="1"/>
  <c r="BD1083" i="1"/>
  <c r="K1282" i="1"/>
  <c r="F1191" i="1"/>
  <c r="AM1083" i="1"/>
  <c r="Z1037" i="1"/>
  <c r="AR960" i="1"/>
  <c r="AY1182" i="1"/>
  <c r="T1212" i="1"/>
  <c r="AV1288" i="1"/>
  <c r="AX1158" i="1"/>
  <c r="AB1202" i="1"/>
  <c r="T1255" i="1"/>
  <c r="O1222" i="1"/>
  <c r="X1198" i="1"/>
  <c r="AT1074" i="1"/>
  <c r="BH1435" i="1"/>
  <c r="V1299" i="1"/>
  <c r="AX945" i="1"/>
  <c r="L1098" i="1"/>
  <c r="AR1045" i="1"/>
  <c r="T1177" i="1"/>
  <c r="BF1197" i="1"/>
  <c r="G1286" i="1"/>
  <c r="H1152" i="1"/>
  <c r="T1197" i="1"/>
  <c r="AV1422" i="1"/>
  <c r="BH1247" i="1"/>
  <c r="AZ1297" i="1"/>
  <c r="H1128" i="1"/>
  <c r="S1433" i="1"/>
  <c r="AU1243" i="1"/>
  <c r="BF995" i="1"/>
  <c r="AX1212" i="1"/>
  <c r="K1607" i="1"/>
  <c r="AR1399" i="1"/>
  <c r="BG1374" i="1"/>
  <c r="R1308" i="1"/>
  <c r="B1212" i="1"/>
  <c r="AR1361" i="1"/>
  <c r="K1453" i="1"/>
  <c r="W1299" i="1"/>
  <c r="R1551" i="1"/>
  <c r="G1514" i="1"/>
  <c r="AF1535" i="1"/>
  <c r="AE1299" i="1"/>
  <c r="AY1333" i="1"/>
  <c r="AQ1261" i="1"/>
  <c r="B1340" i="1"/>
  <c r="AQ1167" i="1"/>
  <c r="AE1174" i="1"/>
  <c r="AM1160" i="1"/>
  <c r="AV1175" i="1"/>
  <c r="AR1129" i="1"/>
  <c r="AE1037" i="1"/>
  <c r="Z1279" i="1"/>
  <c r="AY1142" i="1"/>
  <c r="H1093" i="1"/>
  <c r="Z1283" i="1"/>
  <c r="C1101" i="1"/>
  <c r="G1420" i="1"/>
  <c r="AV1141" i="1"/>
  <c r="AF1245" i="1"/>
  <c r="AI1147" i="1"/>
  <c r="C1090" i="1"/>
  <c r="AX1325" i="1"/>
  <c r="BB1353" i="1"/>
  <c r="AZ1306" i="1"/>
  <c r="X1347" i="1"/>
  <c r="AL1560" i="1"/>
  <c r="B1206" i="1"/>
  <c r="Z1314" i="1"/>
  <c r="P1564" i="1"/>
  <c r="AQ1279" i="1"/>
  <c r="G1485" i="1"/>
  <c r="AP1273" i="1"/>
  <c r="S1123" i="1"/>
  <c r="D1142" i="1"/>
  <c r="AJ1185" i="1"/>
  <c r="AA1062" i="1"/>
  <c r="C1339" i="1"/>
  <c r="AA1213" i="1"/>
  <c r="D1125" i="1"/>
  <c r="BH1087" i="1"/>
  <c r="AA1448" i="1"/>
  <c r="S1227" i="1"/>
  <c r="BF1360" i="1"/>
  <c r="AD1254" i="1"/>
  <c r="AI1238" i="1"/>
  <c r="BG1183" i="1"/>
  <c r="F946" i="1"/>
  <c r="AM1353" i="1"/>
  <c r="AE1502" i="1"/>
  <c r="D1406" i="1"/>
  <c r="AR1358" i="1"/>
  <c r="P1635" i="1"/>
  <c r="V1289" i="1"/>
  <c r="S1552" i="1"/>
  <c r="AI1318" i="1"/>
  <c r="D1239" i="1"/>
  <c r="R1228" i="1"/>
  <c r="K1004" i="1"/>
  <c r="AZ1048" i="1"/>
  <c r="AE1296" i="1"/>
  <c r="AN1166" i="1"/>
  <c r="F1277" i="1"/>
  <c r="AI1012" i="1"/>
  <c r="T1104" i="1"/>
  <c r="BD1343" i="1"/>
  <c r="BD1449" i="1"/>
  <c r="AY1174" i="1"/>
  <c r="S1004" i="1"/>
  <c r="T1127" i="1"/>
  <c r="BG1155" i="1"/>
  <c r="AT1363" i="1"/>
  <c r="AN996" i="1"/>
  <c r="BF1135" i="1"/>
  <c r="V1259" i="1"/>
  <c r="J1177" i="1"/>
  <c r="J1438" i="1"/>
  <c r="L1510" i="1"/>
  <c r="BF1325" i="1"/>
  <c r="AA1383" i="1"/>
  <c r="L1424" i="1"/>
  <c r="BH1406" i="1"/>
  <c r="AU1464" i="1"/>
  <c r="AR1571" i="1"/>
  <c r="AX1313" i="1"/>
  <c r="K1206" i="1"/>
  <c r="D1289" i="1"/>
  <c r="AL1236" i="1"/>
  <c r="AT1032" i="1"/>
  <c r="V1070" i="1"/>
  <c r="AQ1309" i="1"/>
  <c r="BH1180" i="1"/>
  <c r="D1290" i="1"/>
  <c r="V995" i="1"/>
  <c r="B1065" i="1"/>
  <c r="AX1393" i="1"/>
  <c r="R1264" i="1"/>
  <c r="X1369" i="1"/>
  <c r="AY1176" i="1"/>
  <c r="J1028" i="1"/>
  <c r="AM1004" i="1"/>
  <c r="T891" i="1"/>
  <c r="V1452" i="1"/>
  <c r="P1392" i="1"/>
  <c r="B1537" i="1"/>
  <c r="AZ1376" i="1"/>
  <c r="K1265" i="1"/>
  <c r="AR1155" i="1"/>
  <c r="B1346" i="1"/>
  <c r="AA1485" i="1"/>
  <c r="D1216" i="1"/>
  <c r="B1412" i="1"/>
  <c r="W1419" i="1"/>
  <c r="AN1349" i="1"/>
  <c r="D1158" i="1"/>
  <c r="AJ1102" i="1"/>
  <c r="BG1147" i="1"/>
  <c r="AQ1104" i="1"/>
  <c r="O977" i="1"/>
  <c r="L1245" i="1"/>
  <c r="C1074" i="1"/>
  <c r="BD1226" i="1"/>
  <c r="AV1193" i="1"/>
  <c r="AE1214" i="1"/>
  <c r="J1036" i="1"/>
  <c r="AI1010" i="1"/>
  <c r="F1109" i="1"/>
  <c r="AB1138" i="1"/>
  <c r="Z1271" i="1"/>
  <c r="BD1135" i="1"/>
  <c r="G1283" i="1"/>
  <c r="BD1426" i="1"/>
  <c r="N1261" i="1"/>
  <c r="AD1080" i="1"/>
  <c r="AY1240" i="1"/>
  <c r="BH1295" i="1"/>
  <c r="AE1203" i="1"/>
  <c r="BF1206" i="1"/>
  <c r="S1236" i="1"/>
  <c r="G1409" i="1"/>
  <c r="J1266" i="1"/>
  <c r="V1173" i="1"/>
  <c r="W1181" i="1"/>
  <c r="W1238" i="1"/>
  <c r="AH1509" i="1"/>
  <c r="L1149" i="1"/>
  <c r="N1170" i="1"/>
  <c r="O1066" i="1"/>
  <c r="AU1067" i="1"/>
  <c r="B1089" i="1"/>
  <c r="H931" i="1"/>
  <c r="AL948" i="1"/>
  <c r="C872" i="1"/>
  <c r="W934" i="1"/>
  <c r="BG948" i="1"/>
  <c r="D1157" i="1"/>
  <c r="L1147" i="1"/>
  <c r="BD983" i="1"/>
  <c r="S887" i="1"/>
  <c r="AA1219" i="1"/>
  <c r="AF967" i="1"/>
  <c r="D1057" i="1"/>
  <c r="AF1058" i="1"/>
  <c r="AY1063" i="1"/>
  <c r="AU956" i="1"/>
  <c r="AZ1396" i="1"/>
  <c r="BF1260" i="1"/>
  <c r="AB1195" i="1"/>
  <c r="AA987" i="1"/>
  <c r="AN1422" i="1"/>
  <c r="N1157" i="1"/>
  <c r="BD1246" i="1"/>
  <c r="AM1062" i="1"/>
  <c r="AE959" i="1"/>
  <c r="BC937" i="1"/>
  <c r="AR1011" i="1"/>
  <c r="AQ938" i="1"/>
  <c r="AL995" i="1"/>
  <c r="AZ996" i="1"/>
  <c r="C1071" i="1"/>
  <c r="AU947" i="1"/>
  <c r="K903" i="1"/>
  <c r="BF1148" i="1"/>
  <c r="F1004" i="1"/>
  <c r="AA1130" i="1"/>
  <c r="AE1094" i="1"/>
  <c r="AV965" i="1"/>
  <c r="R1097" i="1"/>
  <c r="V858" i="1"/>
  <c r="BB994" i="1"/>
  <c r="AU1156" i="1"/>
  <c r="AL992" i="1"/>
  <c r="AM1450" i="1"/>
  <c r="X1286" i="1"/>
  <c r="AV1079" i="1"/>
  <c r="AZ1025" i="1"/>
  <c r="BB1357" i="1"/>
  <c r="AQ1176" i="1"/>
  <c r="B1103" i="1"/>
  <c r="J1096" i="1"/>
  <c r="BG1010" i="1"/>
  <c r="G938" i="1"/>
  <c r="AT1024" i="1"/>
  <c r="AV971" i="1"/>
  <c r="AV928" i="1"/>
  <c r="AJ1054" i="1"/>
  <c r="AV1024" i="1"/>
  <c r="X1126" i="1"/>
  <c r="J892" i="1"/>
  <c r="AI1246" i="1"/>
  <c r="Z938" i="1"/>
  <c r="S1171" i="1"/>
  <c r="AD1038" i="1"/>
  <c r="D1118" i="1"/>
  <c r="AY1034" i="1"/>
  <c r="P989" i="1"/>
  <c r="AE1126" i="1"/>
  <c r="AQ1149" i="1"/>
  <c r="AE1107" i="1"/>
  <c r="BG1068" i="1"/>
  <c r="B1385" i="1"/>
  <c r="AY1151" i="1"/>
  <c r="P1175" i="1"/>
  <c r="AL1051" i="1"/>
  <c r="AE1078" i="1"/>
  <c r="AU936" i="1"/>
  <c r="S986" i="1"/>
  <c r="AE1060" i="1"/>
  <c r="F900" i="1"/>
  <c r="J1109" i="1"/>
  <c r="AZ1072" i="1"/>
  <c r="BC1056" i="1"/>
  <c r="F869" i="1"/>
  <c r="AY1077" i="1"/>
  <c r="Z912" i="1"/>
  <c r="T1070" i="1"/>
  <c r="BB1082" i="1"/>
  <c r="AX1215" i="1"/>
  <c r="T998" i="1"/>
  <c r="P941" i="1"/>
  <c r="P1053" i="1"/>
  <c r="AM1390" i="1"/>
  <c r="G1119" i="1"/>
  <c r="P1351" i="1"/>
  <c r="AY1175" i="1"/>
  <c r="AM1300" i="1"/>
  <c r="AI1314" i="1"/>
  <c r="BD1235" i="1"/>
  <c r="AT1012" i="1"/>
  <c r="X1052" i="1"/>
  <c r="AN985" i="1"/>
  <c r="AB1139" i="1"/>
  <c r="AF1082" i="1"/>
  <c r="AP944" i="1"/>
  <c r="W1018" i="1"/>
  <c r="AP919" i="1"/>
  <c r="O966" i="1"/>
  <c r="AL964" i="1"/>
  <c r="T1157" i="1"/>
  <c r="BD991" i="1"/>
  <c r="R1187" i="1"/>
  <c r="F1007" i="1"/>
  <c r="AX916" i="1"/>
  <c r="AY1180" i="1"/>
  <c r="AH1102" i="1"/>
  <c r="N1041" i="1"/>
  <c r="BB1038" i="1"/>
  <c r="AZ1247" i="1"/>
  <c r="O1198" i="1"/>
  <c r="B1111" i="1"/>
  <c r="AL1321" i="1"/>
  <c r="Z1493" i="1"/>
  <c r="BH1106" i="1"/>
  <c r="AJ1108" i="1"/>
  <c r="W1113" i="1"/>
  <c r="X1071" i="1"/>
  <c r="H1058" i="1"/>
  <c r="AL842" i="1"/>
  <c r="AF1043" i="1"/>
  <c r="AH841" i="1"/>
  <c r="J1005" i="1"/>
  <c r="P1029" i="1"/>
  <c r="AD1127" i="1"/>
  <c r="AD1113" i="1"/>
  <c r="R990" i="1"/>
  <c r="AY769" i="1"/>
  <c r="T1246" i="1"/>
  <c r="AL1041" i="1"/>
  <c r="O1082" i="1"/>
  <c r="T1021" i="1"/>
  <c r="V1036" i="1"/>
  <c r="BD846" i="1"/>
  <c r="AJ1559" i="1"/>
  <c r="O1349" i="1"/>
  <c r="S1540" i="1"/>
  <c r="BH1309" i="1"/>
  <c r="H1506" i="1"/>
  <c r="AJ1437" i="1"/>
  <c r="BD1595" i="1"/>
  <c r="AL1586" i="1"/>
  <c r="BG1247" i="1"/>
  <c r="X1161" i="1"/>
  <c r="BF1365" i="1"/>
  <c r="BH1171" i="1"/>
  <c r="J1356" i="1"/>
  <c r="O1142" i="1"/>
  <c r="H1251" i="1"/>
  <c r="AF1106" i="1"/>
  <c r="AD1236" i="1"/>
  <c r="X1065" i="1"/>
  <c r="T1144" i="1"/>
  <c r="J1151" i="1"/>
  <c r="AN1178" i="1"/>
  <c r="AJ1309" i="1"/>
  <c r="AH1209" i="1"/>
  <c r="AZ1292" i="1"/>
  <c r="AZ1097" i="1"/>
  <c r="Z1098" i="1"/>
  <c r="AY1259" i="1"/>
  <c r="H992" i="1"/>
  <c r="AM1352" i="1"/>
  <c r="B1127" i="1"/>
  <c r="V1127" i="1"/>
  <c r="P1018" i="1"/>
  <c r="P1254" i="1"/>
  <c r="AM1170" i="1"/>
  <c r="L1355" i="1"/>
  <c r="BB1345" i="1"/>
  <c r="AY1360" i="1"/>
  <c r="AF1118" i="1"/>
  <c r="BB1050" i="1"/>
  <c r="AE1003" i="1"/>
  <c r="L1096" i="1"/>
  <c r="Z981" i="1"/>
  <c r="AV964" i="1"/>
  <c r="J956" i="1"/>
  <c r="J953" i="1"/>
  <c r="AD1061" i="1"/>
  <c r="BH1194" i="1"/>
  <c r="AN1091" i="1"/>
  <c r="S1428" i="1"/>
  <c r="AQ1515" i="1"/>
  <c r="AD1447" i="1"/>
  <c r="AX1320" i="1"/>
  <c r="C1231" i="1"/>
  <c r="BF1247" i="1"/>
  <c r="T1204" i="1"/>
  <c r="AU1089" i="1"/>
  <c r="BD1123" i="1"/>
  <c r="W1118" i="1"/>
  <c r="AR1298" i="1"/>
  <c r="R1116" i="1"/>
  <c r="X1188" i="1"/>
  <c r="V1142" i="1"/>
  <c r="AF1279" i="1"/>
  <c r="L1297" i="1"/>
  <c r="K1184" i="1"/>
  <c r="AD971" i="1"/>
  <c r="BD1293" i="1"/>
  <c r="AY1195" i="1"/>
  <c r="K1417" i="1"/>
  <c r="AJ1227" i="1"/>
  <c r="AE1262" i="1"/>
  <c r="S1185" i="1"/>
  <c r="D1172" i="1"/>
  <c r="J1020" i="1"/>
  <c r="AZ1019" i="1"/>
  <c r="AZ947" i="1"/>
  <c r="L1001" i="1"/>
  <c r="Z847" i="1"/>
  <c r="AT1003" i="1"/>
  <c r="AD1184" i="1"/>
  <c r="AF1165" i="1"/>
  <c r="C1106" i="1"/>
  <c r="AE1202" i="1"/>
  <c r="AZ1445" i="1"/>
  <c r="V1442" i="1"/>
  <c r="S1431" i="1"/>
  <c r="L1457" i="1"/>
  <c r="AP1177" i="1"/>
  <c r="AD1137" i="1"/>
  <c r="F1060" i="1"/>
  <c r="AZ1087" i="1"/>
  <c r="BH1250" i="1"/>
  <c r="AB1133" i="1"/>
  <c r="BF1089" i="1"/>
  <c r="N1077" i="1"/>
  <c r="AX1056" i="1"/>
  <c r="AN1244" i="1"/>
  <c r="L1207" i="1"/>
  <c r="AR1172" i="1"/>
  <c r="AR1104" i="1"/>
  <c r="AI1453" i="1"/>
  <c r="V1120" i="1"/>
  <c r="BC1384" i="1"/>
  <c r="B1183" i="1"/>
  <c r="AV1153" i="1"/>
  <c r="AY1261" i="1"/>
  <c r="R1132" i="1"/>
  <c r="AL982" i="1"/>
  <c r="AR963" i="1"/>
  <c r="F902" i="1"/>
  <c r="AH1092" i="1"/>
  <c r="W1026" i="1"/>
  <c r="S1188" i="1"/>
  <c r="AA1142" i="1"/>
  <c r="N1218" i="1"/>
  <c r="AH1095" i="1"/>
  <c r="AV1223" i="1"/>
  <c r="AJ1051" i="1"/>
  <c r="W1090" i="1"/>
  <c r="AJ1122" i="1"/>
  <c r="AZ1064" i="1"/>
  <c r="T991" i="1"/>
  <c r="X890" i="1"/>
  <c r="AB844" i="1"/>
  <c r="AE917" i="1"/>
  <c r="O802" i="1"/>
  <c r="G957" i="1"/>
  <c r="AR894" i="1"/>
  <c r="R795" i="1"/>
  <c r="W779" i="1"/>
  <c r="AM758" i="1"/>
  <c r="P979" i="1"/>
  <c r="AF884" i="1"/>
  <c r="BD1124" i="1"/>
  <c r="AD797" i="1"/>
  <c r="AY945" i="1"/>
  <c r="P1005" i="1"/>
  <c r="AE1324" i="1"/>
  <c r="D1514" i="1"/>
  <c r="D1335" i="1"/>
  <c r="AN1453" i="1"/>
  <c r="AV1568" i="1"/>
  <c r="J1433" i="1"/>
  <c r="AN1380" i="1"/>
  <c r="AL1208" i="1"/>
  <c r="AD1381" i="1"/>
  <c r="AR1263" i="1"/>
  <c r="BC1347" i="1"/>
  <c r="AD1284" i="1"/>
  <c r="C1362" i="1"/>
  <c r="AH1106" i="1"/>
  <c r="N1235" i="1"/>
  <c r="AX1338" i="1"/>
  <c r="AI1376" i="1"/>
  <c r="BD1224" i="1"/>
  <c r="H1252" i="1"/>
  <c r="G1474" i="1"/>
  <c r="R1436" i="1"/>
  <c r="B1278" i="1"/>
  <c r="AV1444" i="1"/>
  <c r="AD1255" i="1"/>
  <c r="R1405" i="1"/>
  <c r="AM1255" i="1"/>
  <c r="BH1274" i="1"/>
  <c r="V1132" i="1"/>
  <c r="J1224" i="1"/>
  <c r="O1325" i="1"/>
  <c r="T1365" i="1"/>
  <c r="K1496" i="1"/>
  <c r="AV1408" i="1"/>
  <c r="T1517" i="1"/>
  <c r="AP1408" i="1"/>
  <c r="Z1595" i="1"/>
  <c r="P1270" i="1"/>
  <c r="N1219" i="1"/>
  <c r="AI1398" i="1"/>
  <c r="AI1527" i="1"/>
  <c r="AZ1388" i="1"/>
  <c r="AF1369" i="1"/>
  <c r="BF1527" i="1"/>
  <c r="AF1241" i="1"/>
  <c r="AU1447" i="1"/>
  <c r="BH1462" i="1"/>
  <c r="BB1412" i="1"/>
  <c r="AX1573" i="1"/>
  <c r="F1264" i="1"/>
  <c r="BG1365" i="1"/>
  <c r="AV1145" i="1"/>
  <c r="AJ1190" i="1"/>
  <c r="S1083" i="1"/>
  <c r="B1318" i="1"/>
  <c r="G1224" i="1"/>
  <c r="N1188" i="1"/>
  <c r="AN1198" i="1"/>
  <c r="Z1032" i="1"/>
  <c r="D1193" i="1"/>
  <c r="P1331" i="1"/>
  <c r="AN1030" i="1"/>
  <c r="AJ1239" i="1"/>
  <c r="AF1238" i="1"/>
  <c r="BB1141" i="1"/>
  <c r="BC1289" i="1"/>
  <c r="AT1087" i="1"/>
  <c r="C1335" i="1"/>
  <c r="AM1215" i="1"/>
  <c r="F1137" i="1"/>
  <c r="F1138" i="1"/>
  <c r="AF1374" i="1"/>
  <c r="W1308" i="1"/>
  <c r="AU1174" i="1"/>
  <c r="AZ890" i="1"/>
  <c r="AB1154" i="1"/>
  <c r="C1591" i="1"/>
  <c r="S1460" i="1"/>
  <c r="AD1420" i="1"/>
  <c r="L1255" i="1"/>
  <c r="R1423" i="1"/>
  <c r="W1162" i="1"/>
  <c r="AU1410" i="1"/>
  <c r="AA1331" i="1"/>
  <c r="AR1325" i="1"/>
  <c r="D1427" i="1"/>
  <c r="AV1376" i="1"/>
  <c r="AQ1481" i="1"/>
  <c r="BB1618" i="1"/>
  <c r="T1324" i="1"/>
  <c r="BF1225" i="1"/>
  <c r="AD1277" i="1"/>
  <c r="AD1141" i="1"/>
  <c r="BH1280" i="1"/>
  <c r="X1205" i="1"/>
  <c r="N1182" i="1"/>
  <c r="AY1042" i="1"/>
  <c r="R1262" i="1"/>
  <c r="BC1039" i="1"/>
  <c r="AT1182" i="1"/>
  <c r="AJ1044" i="1"/>
  <c r="AV1265" i="1"/>
  <c r="AY1049" i="1"/>
  <c r="BF1198" i="1"/>
  <c r="AD1093" i="1"/>
  <c r="AX1184" i="1"/>
  <c r="BD1064" i="1"/>
  <c r="BC1236" i="1"/>
  <c r="V1232" i="1"/>
  <c r="AV1201" i="1"/>
  <c r="AV1099" i="1"/>
  <c r="AV1157" i="1"/>
  <c r="AB1276" i="1"/>
  <c r="AV1147" i="1"/>
  <c r="AB1147" i="1"/>
  <c r="BF1294" i="1"/>
  <c r="BG1194" i="1"/>
  <c r="AU1061" i="1"/>
  <c r="H959" i="1"/>
  <c r="AU1041" i="1"/>
  <c r="AM1250" i="1"/>
  <c r="AN1216" i="1"/>
  <c r="AA1194" i="1"/>
  <c r="AE1064" i="1"/>
  <c r="R1292" i="1"/>
  <c r="BD1271" i="1"/>
  <c r="O1125" i="1"/>
  <c r="AH1171" i="1"/>
  <c r="AX1454" i="1"/>
  <c r="AQ1284" i="1"/>
  <c r="AV975" i="1"/>
  <c r="AL1126" i="1"/>
  <c r="AR970" i="1"/>
  <c r="AF1188" i="1"/>
  <c r="H1218" i="1"/>
  <c r="S1245" i="1"/>
  <c r="Z1295" i="1"/>
  <c r="BG1123" i="1"/>
  <c r="AL1441" i="1"/>
  <c r="G1269" i="1"/>
  <c r="O1119" i="1"/>
  <c r="C1166" i="1"/>
  <c r="H1452" i="1"/>
  <c r="AH1226" i="1"/>
  <c r="AY927" i="1"/>
  <c r="BF1087" i="1"/>
  <c r="AJ1268" i="1"/>
  <c r="AI1042" i="1"/>
  <c r="N1404" i="1"/>
  <c r="W1228" i="1"/>
  <c r="R1279" i="1"/>
  <c r="AU1078" i="1"/>
  <c r="AD1425" i="1"/>
  <c r="AX1250" i="1"/>
  <c r="AH1300" i="1"/>
  <c r="AT1260" i="1"/>
  <c r="BG1392" i="1"/>
  <c r="AU1334" i="1"/>
  <c r="AA923" i="1"/>
  <c r="P1249" i="1"/>
  <c r="AU1265" i="1"/>
  <c r="AM1276" i="1"/>
  <c r="AF1401" i="1"/>
  <c r="L1224" i="1"/>
  <c r="BD1276" i="1"/>
  <c r="AI1191" i="1"/>
  <c r="T1366" i="1"/>
  <c r="AT1175" i="1"/>
  <c r="X1237" i="1"/>
  <c r="K1231" i="1"/>
  <c r="AY1376" i="1"/>
  <c r="AD1300" i="1"/>
  <c r="C956" i="1"/>
  <c r="AB1134" i="1"/>
  <c r="AJ1577" i="1"/>
  <c r="AQ1345" i="1"/>
  <c r="J1310" i="1"/>
  <c r="S1362" i="1"/>
  <c r="N1187" i="1"/>
  <c r="AF1346" i="1"/>
  <c r="AU1364" i="1"/>
  <c r="F1241" i="1"/>
  <c r="BF1492" i="1"/>
  <c r="AQ1451" i="1"/>
  <c r="AD1475" i="1"/>
  <c r="AN1286" i="1"/>
  <c r="AE1435" i="1"/>
  <c r="K1197" i="1"/>
  <c r="AM1279" i="1"/>
  <c r="AU1285" i="1"/>
  <c r="AM949" i="1"/>
  <c r="AZ1068" i="1"/>
  <c r="T1288" i="1"/>
  <c r="BB1058" i="1"/>
  <c r="BC1183" i="1"/>
  <c r="S1232" i="1"/>
  <c r="AD1130" i="1"/>
  <c r="Z990" i="1"/>
  <c r="W1221" i="1"/>
  <c r="AF1133" i="1"/>
  <c r="G1320" i="1"/>
  <c r="S1257" i="1"/>
  <c r="P1243" i="1"/>
  <c r="BB1280" i="1"/>
  <c r="H1146" i="1"/>
  <c r="AM1372" i="1"/>
  <c r="T1440" i="1"/>
  <c r="AQ1254" i="1"/>
  <c r="BB1277" i="1"/>
  <c r="AJ1501" i="1"/>
  <c r="L1237" i="1"/>
  <c r="BH1415" i="1"/>
  <c r="S1589" i="1"/>
  <c r="AF1362" i="1"/>
  <c r="AM1428" i="1"/>
  <c r="AQ1122" i="1"/>
  <c r="AV1260" i="1"/>
  <c r="R1177" i="1"/>
  <c r="AI992" i="1"/>
  <c r="AQ1054" i="1"/>
  <c r="AA1277" i="1"/>
  <c r="S1138" i="1"/>
  <c r="AJ1241" i="1"/>
  <c r="J1026" i="1"/>
  <c r="O1219" i="1"/>
  <c r="AL1158" i="1"/>
  <c r="AU1297" i="1"/>
  <c r="T1184" i="1"/>
  <c r="AD1260" i="1"/>
  <c r="AV1088" i="1"/>
  <c r="BG1063" i="1"/>
  <c r="AV1601" i="1"/>
  <c r="G1470" i="1"/>
  <c r="AE1350" i="1"/>
  <c r="AL1420" i="1"/>
  <c r="T1522" i="1"/>
  <c r="AM1284" i="1"/>
  <c r="BH1492" i="1"/>
  <c r="AA1221" i="1"/>
  <c r="AP1416" i="1"/>
  <c r="H1136" i="1"/>
  <c r="AM1139" i="1"/>
  <c r="AP1263" i="1"/>
  <c r="BC1217" i="1"/>
  <c r="BF1282" i="1"/>
  <c r="AI1230" i="1"/>
  <c r="BH1032" i="1"/>
  <c r="BB1276" i="1"/>
  <c r="G1046" i="1"/>
  <c r="AB1393" i="1"/>
  <c r="AR1275" i="1"/>
  <c r="AA1212" i="1"/>
  <c r="G1113" i="1"/>
  <c r="H1111" i="1"/>
  <c r="BB1245" i="1"/>
  <c r="AJ1090" i="1"/>
  <c r="H1034" i="1"/>
  <c r="P1263" i="1"/>
  <c r="P1168" i="1"/>
  <c r="N1335" i="1"/>
  <c r="D1562" i="1"/>
  <c r="AD1396" i="1"/>
  <c r="BG1326" i="1"/>
  <c r="N1413" i="1"/>
  <c r="S1348" i="1"/>
  <c r="B1469" i="1"/>
  <c r="BC1500" i="1"/>
  <c r="AZ1370" i="1"/>
  <c r="B1374" i="1"/>
  <c r="AF1228" i="1"/>
  <c r="AN1150" i="1"/>
  <c r="N1151" i="1"/>
  <c r="AQ1273" i="1"/>
  <c r="AR1245" i="1"/>
  <c r="AU1290" i="1"/>
  <c r="AH1244" i="1"/>
  <c r="AM986" i="1"/>
  <c r="G1256" i="1"/>
  <c r="AJ1386" i="1"/>
  <c r="BC1199" i="1"/>
  <c r="AX1307" i="1"/>
  <c r="BC1270" i="1"/>
  <c r="X1006" i="1"/>
  <c r="AX1360" i="1"/>
  <c r="BD995" i="1"/>
  <c r="T1398" i="1"/>
  <c r="AV1334" i="1"/>
  <c r="O1507" i="1"/>
  <c r="AH1311" i="1"/>
  <c r="D1378" i="1"/>
  <c r="AN1474" i="1"/>
  <c r="AF1437" i="1"/>
  <c r="BB1452" i="1"/>
  <c r="AM1298" i="1"/>
  <c r="AR1357" i="1"/>
  <c r="C1360" i="1"/>
  <c r="AU1244" i="1"/>
  <c r="F1294" i="1"/>
  <c r="B1190" i="1"/>
  <c r="BG1282" i="1"/>
  <c r="C1069" i="1"/>
  <c r="BD1173" i="1"/>
  <c r="L1299" i="1"/>
  <c r="H1244" i="1"/>
  <c r="W1186" i="1"/>
  <c r="P1135" i="1"/>
  <c r="AD1166" i="1"/>
  <c r="N1033" i="1"/>
  <c r="S1128" i="1"/>
  <c r="Z1333" i="1"/>
  <c r="AI1056" i="1"/>
  <c r="B1239" i="1"/>
  <c r="BD1050" i="1"/>
  <c r="AD1436" i="1"/>
  <c r="AI1249" i="1"/>
  <c r="AX1228" i="1"/>
  <c r="AX1037" i="1"/>
  <c r="AR1290" i="1"/>
  <c r="AT1237" i="1"/>
  <c r="BF1168" i="1"/>
  <c r="C1243" i="1"/>
  <c r="AD1181" i="1"/>
  <c r="AF1379" i="1"/>
  <c r="AT1233" i="1"/>
  <c r="P1113" i="1"/>
  <c r="J1216" i="1"/>
  <c r="AA1349" i="1"/>
  <c r="BG1479" i="1"/>
  <c r="AU1280" i="1"/>
  <c r="AU1210" i="1"/>
  <c r="AU1181" i="1"/>
  <c r="AI997" i="1"/>
  <c r="AR1040" i="1"/>
  <c r="AB953" i="1"/>
  <c r="N992" i="1"/>
  <c r="W945" i="1"/>
  <c r="AL916" i="1"/>
  <c r="BC907" i="1"/>
  <c r="T945" i="1"/>
  <c r="X1068" i="1"/>
  <c r="AH1087" i="1"/>
  <c r="AJ953" i="1"/>
  <c r="G1160" i="1"/>
  <c r="AF943" i="1"/>
  <c r="AJ1141" i="1"/>
  <c r="B1105" i="1"/>
  <c r="AT1152" i="1"/>
  <c r="P848" i="1"/>
  <c r="R1367" i="1"/>
  <c r="Z1190" i="1"/>
  <c r="Z1035" i="1"/>
  <c r="P1013" i="1"/>
  <c r="F1393" i="1"/>
  <c r="K1189" i="1"/>
  <c r="AI1177" i="1"/>
  <c r="T1098" i="1"/>
  <c r="D1026" i="1"/>
  <c r="S885" i="1"/>
  <c r="K1002" i="1"/>
  <c r="W979" i="1"/>
  <c r="AA1000" i="1"/>
  <c r="BF922" i="1"/>
  <c r="AF1103" i="1"/>
  <c r="AL1002" i="1"/>
  <c r="AU929" i="1"/>
  <c r="V1069" i="1"/>
  <c r="O1035" i="1"/>
  <c r="R1137" i="1"/>
  <c r="AH1113" i="1"/>
  <c r="AR1286" i="1"/>
  <c r="P1037" i="1"/>
  <c r="AT825" i="1"/>
  <c r="BG976" i="1"/>
  <c r="BC1115" i="1"/>
  <c r="BH889" i="1"/>
  <c r="D1421" i="1"/>
  <c r="S1255" i="1"/>
  <c r="AP1061" i="1"/>
  <c r="BG1229" i="1"/>
  <c r="AD1285" i="1"/>
  <c r="AU1146" i="1"/>
  <c r="AT1318" i="1"/>
  <c r="V1050" i="1"/>
  <c r="B1083" i="1"/>
  <c r="BF944" i="1"/>
  <c r="D892" i="1"/>
  <c r="R909" i="1"/>
  <c r="AF929" i="1"/>
  <c r="Z925" i="1"/>
  <c r="AL1154" i="1"/>
  <c r="BD1069" i="1"/>
  <c r="N1199" i="1"/>
  <c r="N951" i="1"/>
  <c r="AV945" i="1"/>
  <c r="AH1107" i="1"/>
  <c r="AM1164" i="1"/>
  <c r="BD1139" i="1"/>
  <c r="BC1000" i="1"/>
  <c r="L1172" i="1"/>
  <c r="BH1021" i="1"/>
  <c r="AQ1283" i="1"/>
  <c r="AN1072" i="1"/>
  <c r="BH1181" i="1"/>
  <c r="S1321" i="1"/>
  <c r="AY1202" i="1"/>
  <c r="F1359" i="1"/>
  <c r="O1091" i="1"/>
  <c r="AI1005" i="1"/>
  <c r="AJ932" i="1"/>
  <c r="BB845" i="1"/>
  <c r="AN920" i="1"/>
  <c r="AE979" i="1"/>
  <c r="AU1051" i="1"/>
  <c r="AA992" i="1"/>
  <c r="AQ1123" i="1"/>
  <c r="AF1246" i="1"/>
  <c r="AT1058" i="1"/>
  <c r="B933" i="1"/>
  <c r="AD1168" i="1"/>
  <c r="V1035" i="1"/>
  <c r="L1111" i="1"/>
  <c r="BC986" i="1"/>
  <c r="AN1230" i="1"/>
  <c r="AX1123" i="1"/>
  <c r="D1361" i="1"/>
  <c r="AM1161" i="1"/>
  <c r="AP1321" i="1"/>
  <c r="S1096" i="1"/>
  <c r="V1357" i="1"/>
  <c r="AV1268" i="1"/>
  <c r="AH1197" i="1"/>
  <c r="AY1032" i="1"/>
  <c r="N1058" i="1"/>
  <c r="AX1007" i="1"/>
  <c r="AM909" i="1"/>
  <c r="AN1015" i="1"/>
  <c r="AJ1133" i="1"/>
  <c r="BG1073" i="1"/>
  <c r="AF926" i="1"/>
  <c r="V786" i="1"/>
  <c r="K995" i="1"/>
  <c r="K1084" i="1"/>
  <c r="BH1137" i="1"/>
  <c r="T1126" i="1"/>
  <c r="AB1012" i="1"/>
  <c r="AX867" i="1"/>
  <c r="AY1256" i="1"/>
  <c r="C1035" i="1"/>
  <c r="S1015" i="1"/>
  <c r="N869" i="1"/>
  <c r="V1215" i="1"/>
  <c r="AL1297" i="1"/>
  <c r="R1074" i="1"/>
  <c r="AN1280" i="1"/>
  <c r="AY1463" i="1"/>
  <c r="AX1260" i="1"/>
  <c r="AT1154" i="1"/>
  <c r="W1149" i="1"/>
  <c r="J1027" i="1"/>
  <c r="R1104" i="1"/>
  <c r="N883" i="1"/>
  <c r="K899" i="1"/>
  <c r="H871" i="1"/>
  <c r="AY1027" i="1"/>
  <c r="S956" i="1"/>
  <c r="B1071" i="1"/>
  <c r="G1077" i="1"/>
  <c r="BG1055" i="1"/>
  <c r="J886" i="1"/>
  <c r="X1127" i="1"/>
  <c r="R945" i="1"/>
  <c r="BC1027" i="1"/>
  <c r="AA1075" i="1"/>
  <c r="J1078" i="1"/>
  <c r="V862" i="1"/>
  <c r="AR1498" i="1"/>
  <c r="AA1579" i="1"/>
  <c r="AE1509" i="1"/>
  <c r="BC1259" i="1"/>
  <c r="G1452" i="1"/>
  <c r="AV1391" i="1"/>
  <c r="AU1536" i="1"/>
  <c r="AX1427" i="1"/>
  <c r="BF1249" i="1"/>
  <c r="AB1155" i="1"/>
  <c r="AX1333" i="1"/>
  <c r="AV1105" i="1"/>
  <c r="BH1296" i="1"/>
  <c r="F1106" i="1"/>
  <c r="BD1217" i="1"/>
  <c r="S1180" i="1"/>
  <c r="R1201" i="1"/>
  <c r="F1038" i="1"/>
  <c r="AD1203" i="1"/>
  <c r="O1161" i="1"/>
  <c r="T1116" i="1"/>
  <c r="B1280" i="1"/>
  <c r="D1152" i="1"/>
  <c r="BB1261" i="1"/>
  <c r="R1128" i="1"/>
  <c r="V1261" i="1"/>
  <c r="AP1196" i="1"/>
  <c r="BH1014" i="1"/>
  <c r="O1320" i="1"/>
  <c r="O1148" i="1"/>
  <c r="B1074" i="1"/>
  <c r="AD1210" i="1"/>
  <c r="N1143" i="1"/>
  <c r="D1109" i="1"/>
  <c r="AB1469" i="1"/>
  <c r="S1316" i="1"/>
  <c r="BG1381" i="1"/>
  <c r="AQ1299" i="1"/>
  <c r="AF1068" i="1"/>
  <c r="AY863" i="1"/>
  <c r="V1028" i="1"/>
  <c r="V1054" i="1"/>
  <c r="X856" i="1"/>
  <c r="AU1037" i="1"/>
  <c r="AX922" i="1"/>
  <c r="AX952" i="1"/>
  <c r="N1133" i="1"/>
  <c r="AT1002" i="1"/>
  <c r="P1403" i="1"/>
  <c r="V1394" i="1"/>
  <c r="O1392" i="1"/>
  <c r="AT1565" i="1"/>
  <c r="D1291" i="1"/>
  <c r="X1266" i="1"/>
  <c r="N1283" i="1"/>
  <c r="AR1118" i="1"/>
  <c r="AE1097" i="1"/>
  <c r="P1307" i="1"/>
  <c r="AV1267" i="1"/>
  <c r="AL1287" i="1"/>
  <c r="AM1037" i="1"/>
  <c r="BH1134" i="1"/>
  <c r="AD1247" i="1"/>
  <c r="BH1240" i="1"/>
  <c r="AD1124" i="1"/>
  <c r="J1029" i="1"/>
  <c r="D1231" i="1"/>
  <c r="BH1175" i="1"/>
  <c r="AA1228" i="1"/>
  <c r="AJ1188" i="1"/>
  <c r="V1209" i="1"/>
  <c r="R1119" i="1"/>
  <c r="B1036" i="1"/>
  <c r="N846" i="1"/>
  <c r="P992" i="1"/>
  <c r="J835" i="1"/>
  <c r="BF981" i="1"/>
  <c r="O1235" i="1"/>
  <c r="S953" i="1"/>
  <c r="AX1046" i="1"/>
  <c r="F1098" i="1"/>
  <c r="AI1067" i="1"/>
  <c r="F1455" i="1"/>
  <c r="AN1402" i="1"/>
  <c r="J1249" i="1"/>
  <c r="X1444" i="1"/>
  <c r="AP1419" i="1"/>
  <c r="O1284" i="1"/>
  <c r="X1179" i="1"/>
  <c r="AD1048" i="1"/>
  <c r="B1106" i="1"/>
  <c r="BG1218" i="1"/>
  <c r="AN1156" i="1"/>
  <c r="R957" i="1"/>
  <c r="B1162" i="1"/>
  <c r="Z1061" i="1"/>
  <c r="AE1161" i="1"/>
  <c r="AJ1235" i="1"/>
  <c r="AA1104" i="1"/>
  <c r="BH1260" i="1"/>
  <c r="BH1423" i="1"/>
  <c r="BC1089" i="1"/>
  <c r="P1322" i="1"/>
  <c r="AN1124" i="1"/>
  <c r="L958" i="1"/>
  <c r="AL1226" i="1"/>
  <c r="V1233" i="1"/>
  <c r="BC959" i="1"/>
  <c r="AA1057" i="1"/>
  <c r="AI954" i="1"/>
  <c r="AA1102" i="1"/>
  <c r="AR1056" i="1"/>
  <c r="AE867" i="1"/>
  <c r="AB1387" i="1"/>
  <c r="AB1148" i="1"/>
  <c r="J1380" i="1"/>
  <c r="AF1276" i="1"/>
  <c r="S1182" i="1"/>
  <c r="K1275" i="1"/>
  <c r="X878" i="1"/>
  <c r="AH1093" i="1"/>
  <c r="O829" i="1"/>
  <c r="AJ794" i="1"/>
  <c r="AQ857" i="1"/>
  <c r="BG828" i="1"/>
  <c r="V728" i="1"/>
  <c r="AY961" i="1"/>
  <c r="AV803" i="1"/>
  <c r="K774" i="1"/>
  <c r="W766" i="1"/>
  <c r="AN740" i="1"/>
  <c r="BF933" i="1"/>
  <c r="AR835" i="1"/>
  <c r="J951" i="1"/>
  <c r="AU1006" i="1"/>
  <c r="AF895" i="1"/>
  <c r="F806" i="1"/>
  <c r="AI1227" i="1"/>
  <c r="BB1023" i="1"/>
  <c r="BB1196" i="1"/>
  <c r="AE1271" i="1"/>
  <c r="S1455" i="1"/>
  <c r="W1282" i="1"/>
  <c r="D1295" i="1"/>
  <c r="AH1049" i="1"/>
  <c r="AJ1221" i="1"/>
  <c r="BH1221" i="1"/>
  <c r="AA1126" i="1"/>
  <c r="AA1275" i="1"/>
  <c r="G1072" i="1"/>
  <c r="AV1313" i="1"/>
  <c r="BD1245" i="1"/>
  <c r="X1001" i="1"/>
  <c r="T839" i="1"/>
  <c r="F1093" i="1"/>
  <c r="K1425" i="1"/>
  <c r="T1545" i="1"/>
  <c r="BH1394" i="1"/>
  <c r="AV1335" i="1"/>
  <c r="BC1301" i="1"/>
  <c r="BG1335" i="1"/>
  <c r="AP1487" i="1"/>
  <c r="F1342" i="1"/>
  <c r="T1512" i="1"/>
  <c r="AQ1291" i="1"/>
  <c r="AQ1224" i="1"/>
  <c r="P1353" i="1"/>
  <c r="AX1357" i="1"/>
  <c r="AY1532" i="1"/>
  <c r="C1262" i="1"/>
  <c r="AY1108" i="1"/>
  <c r="X1379" i="1"/>
  <c r="P1152" i="1"/>
  <c r="AX1174" i="1"/>
  <c r="AT1249" i="1"/>
  <c r="AH1221" i="1"/>
  <c r="BB1059" i="1"/>
  <c r="AJ1250" i="1"/>
  <c r="B1060" i="1"/>
  <c r="L1028" i="1"/>
  <c r="AF1328" i="1"/>
  <c r="AL1122" i="1"/>
  <c r="J1296" i="1"/>
  <c r="BB1057" i="1"/>
  <c r="AH1175" i="1"/>
  <c r="W1085" i="1"/>
  <c r="AA1137" i="1"/>
  <c r="AT1203" i="1"/>
  <c r="AR983" i="1"/>
  <c r="AV1256" i="1"/>
  <c r="AQ1119" i="1"/>
  <c r="R1271" i="1"/>
  <c r="R1188" i="1"/>
  <c r="AJ1328" i="1"/>
  <c r="D1357" i="1"/>
  <c r="S1213" i="1"/>
  <c r="P1086" i="1"/>
  <c r="AI1240" i="1"/>
  <c r="AY1299" i="1"/>
  <c r="AT1245" i="1"/>
  <c r="AH816" i="1"/>
  <c r="AE1032" i="1"/>
  <c r="W1514" i="1"/>
  <c r="S1403" i="1"/>
  <c r="AD1592" i="1"/>
  <c r="AI1303" i="1"/>
  <c r="X1272" i="1"/>
  <c r="BB1266" i="1"/>
  <c r="AN1432" i="1"/>
  <c r="AI1435" i="1"/>
  <c r="AV1578" i="1"/>
  <c r="BG1290" i="1"/>
  <c r="T1149" i="1"/>
  <c r="AH1437" i="1"/>
  <c r="AQ1367" i="1"/>
  <c r="V1345" i="1"/>
  <c r="G1270" i="1"/>
  <c r="AD1387" i="1"/>
  <c r="BF1425" i="1"/>
  <c r="AJ1288" i="1"/>
  <c r="AT1069" i="1"/>
  <c r="T1023" i="1"/>
  <c r="J1345" i="1"/>
  <c r="BC1158" i="1"/>
  <c r="AM1134" i="1"/>
  <c r="X1135" i="1"/>
  <c r="AJ1200" i="1"/>
  <c r="AI1053" i="1"/>
  <c r="AI1122" i="1"/>
  <c r="H1271" i="1"/>
  <c r="K1069" i="1"/>
  <c r="BC1265" i="1"/>
  <c r="AI1150" i="1"/>
  <c r="AI1264" i="1"/>
  <c r="T1187" i="1"/>
  <c r="N1300" i="1"/>
  <c r="N1502" i="1"/>
  <c r="Z1154" i="1"/>
  <c r="BH1186" i="1"/>
  <c r="G1011" i="1"/>
  <c r="AF1293" i="1"/>
  <c r="AT1157" i="1"/>
  <c r="AV1289" i="1"/>
  <c r="X1030" i="1"/>
  <c r="AX1322" i="1"/>
  <c r="BD1253" i="1"/>
  <c r="BH1015" i="1"/>
  <c r="AF1008" i="1"/>
  <c r="H1027" i="1"/>
  <c r="AR1396" i="1"/>
  <c r="AA1237" i="1"/>
  <c r="BG1242" i="1"/>
  <c r="R1184" i="1"/>
  <c r="F1368" i="1"/>
  <c r="AU1391" i="1"/>
  <c r="B1404" i="1"/>
  <c r="AD1532" i="1"/>
  <c r="AP1499" i="1"/>
  <c r="W1243" i="1"/>
  <c r="BH1344" i="1"/>
  <c r="G1322" i="1"/>
  <c r="AX1457" i="1"/>
  <c r="BB1520" i="1"/>
  <c r="AN1371" i="1"/>
  <c r="AB1246" i="1"/>
  <c r="AU1529" i="1"/>
  <c r="BH1371" i="1"/>
  <c r="AJ1436" i="1"/>
  <c r="AT1315" i="1"/>
  <c r="BB1406" i="1"/>
  <c r="BH1413" i="1"/>
  <c r="AI1298" i="1"/>
  <c r="P1251" i="1"/>
  <c r="W1163" i="1"/>
  <c r="Z1115" i="1"/>
  <c r="AF1095" i="1"/>
  <c r="AY1004" i="1"/>
  <c r="R1350" i="1"/>
  <c r="AU1167" i="1"/>
  <c r="P1161" i="1"/>
  <c r="J1162" i="1"/>
  <c r="N1211" i="1"/>
  <c r="BB1080" i="1"/>
  <c r="BH1149" i="1"/>
  <c r="F1293" i="1"/>
  <c r="W1093" i="1"/>
  <c r="H1253" i="1"/>
  <c r="D1129" i="1"/>
  <c r="AF1273" i="1"/>
  <c r="AL1327" i="1"/>
  <c r="BB1169" i="1"/>
  <c r="P1075" i="1"/>
  <c r="AZ1205" i="1"/>
  <c r="T1291" i="1"/>
  <c r="R1196" i="1"/>
  <c r="AH1316" i="1"/>
  <c r="AZ1090" i="1"/>
  <c r="F1366" i="1"/>
  <c r="AE1310" i="1"/>
  <c r="BG1160" i="1"/>
  <c r="AI927" i="1"/>
  <c r="AU1046" i="1"/>
  <c r="AF1201" i="1"/>
  <c r="O1388" i="1"/>
  <c r="F1369" i="1"/>
  <c r="K1596" i="1"/>
  <c r="AX1465" i="1"/>
  <c r="BG1427" i="1"/>
  <c r="AU1264" i="1"/>
  <c r="F1432" i="1"/>
  <c r="H1229" i="1"/>
  <c r="AT1440" i="1"/>
  <c r="H1457" i="1"/>
  <c r="Z1463" i="1"/>
  <c r="AQ1577" i="1"/>
  <c r="R1546" i="1"/>
  <c r="AI1215" i="1"/>
  <c r="AJ1237" i="1"/>
  <c r="C1466" i="1"/>
  <c r="T1274" i="1"/>
  <c r="AV1389" i="1"/>
  <c r="AH1498" i="1"/>
  <c r="AB1211" i="1"/>
  <c r="AA1133" i="1"/>
  <c r="AT1263" i="1"/>
  <c r="H1041" i="1"/>
  <c r="L1274" i="1"/>
  <c r="B1167" i="1"/>
  <c r="AP1149" i="1"/>
  <c r="R1166" i="1"/>
  <c r="G1196" i="1"/>
  <c r="AE1063" i="1"/>
  <c r="BH1243" i="1"/>
  <c r="W1251" i="1"/>
  <c r="AV1167" i="1"/>
  <c r="AD953" i="1"/>
  <c r="AA1149" i="1"/>
  <c r="BG1341" i="1"/>
  <c r="J1184" i="1"/>
  <c r="AP1079" i="1"/>
  <c r="AE1247" i="1"/>
  <c r="AR1200" i="1"/>
  <c r="W1076" i="1"/>
  <c r="B1173" i="1"/>
  <c r="BG1167" i="1"/>
  <c r="AB1282" i="1"/>
  <c r="AU1036" i="1"/>
  <c r="D1089" i="1"/>
  <c r="AU1164" i="1"/>
  <c r="AA1147" i="1"/>
  <c r="P1164" i="1"/>
  <c r="AN1193" i="1"/>
  <c r="G1056" i="1"/>
  <c r="AE1223" i="1"/>
  <c r="AD1307" i="1"/>
  <c r="K1294" i="1"/>
  <c r="AM1186" i="1"/>
  <c r="AL1169" i="1"/>
  <c r="T1185" i="1"/>
  <c r="AR1212" i="1"/>
  <c r="K1104" i="1"/>
  <c r="AL1267" i="1"/>
  <c r="X1331" i="1"/>
  <c r="AI1231" i="1"/>
  <c r="D1148" i="1"/>
  <c r="AL1205" i="1"/>
  <c r="V1167" i="1"/>
  <c r="V1091" i="1"/>
  <c r="Z985" i="1"/>
  <c r="BC1286" i="1"/>
  <c r="AH1342" i="1"/>
  <c r="AT1253" i="1"/>
  <c r="BH1167" i="1"/>
  <c r="AX1218" i="1"/>
  <c r="D1201" i="1"/>
  <c r="AA1121" i="1"/>
  <c r="T1025" i="1"/>
  <c r="AP1315" i="1"/>
  <c r="L1366" i="1"/>
  <c r="AA1295" i="1"/>
  <c r="AJ1162" i="1"/>
  <c r="BH1162" i="1"/>
  <c r="AV1048" i="1"/>
  <c r="AQ1227" i="1"/>
  <c r="K1148" i="1"/>
  <c r="AY977" i="1"/>
  <c r="D984" i="1"/>
  <c r="AM806" i="1"/>
  <c r="V1166" i="1"/>
  <c r="S1064" i="1"/>
  <c r="AV1051" i="1"/>
  <c r="F941" i="1"/>
  <c r="B1104" i="1"/>
  <c r="AT921" i="1"/>
  <c r="AT1110" i="1"/>
  <c r="AH924" i="1"/>
  <c r="K1087" i="1"/>
  <c r="B964" i="1"/>
  <c r="B1008" i="1"/>
  <c r="AP938" i="1"/>
  <c r="H942" i="1"/>
  <c r="R1124" i="1"/>
  <c r="C1017" i="1"/>
  <c r="Z1108" i="1"/>
  <c r="R936" i="1"/>
  <c r="L1039" i="1"/>
  <c r="BC1275" i="1"/>
  <c r="L1097" i="1"/>
  <c r="O964" i="1"/>
  <c r="D1014" i="1"/>
  <c r="Z1056" i="1"/>
  <c r="Z988" i="1"/>
  <c r="C1068" i="1"/>
  <c r="AH1136" i="1"/>
  <c r="BD1022" i="1"/>
  <c r="F1030" i="1"/>
  <c r="BH887" i="1"/>
  <c r="AA1426" i="1"/>
  <c r="Z1159" i="1"/>
  <c r="AH1228" i="1"/>
  <c r="F1171" i="1"/>
  <c r="AZ1080" i="1"/>
  <c r="BD1137" i="1"/>
  <c r="AJ1302" i="1"/>
  <c r="AJ1337" i="1"/>
  <c r="AQ1447" i="1"/>
  <c r="AE1186" i="1"/>
  <c r="AX1205" i="1"/>
  <c r="H1324" i="1"/>
  <c r="AT1112" i="1"/>
  <c r="AN1061" i="1"/>
  <c r="O1151" i="1"/>
  <c r="R1098" i="1"/>
  <c r="K1038" i="1"/>
  <c r="G1020" i="1"/>
  <c r="BG950" i="1"/>
  <c r="AH954" i="1"/>
  <c r="AQ988" i="1"/>
  <c r="AP835" i="1"/>
  <c r="AJ949" i="1"/>
  <c r="J1003" i="1"/>
  <c r="J1004" i="1"/>
  <c r="J841" i="1"/>
  <c r="BH1045" i="1"/>
  <c r="AA897" i="1"/>
  <c r="BC1097" i="1"/>
  <c r="AB886" i="1"/>
  <c r="G1103" i="1"/>
  <c r="X1265" i="1"/>
  <c r="O1073" i="1"/>
  <c r="AM963" i="1"/>
  <c r="BC1278" i="1"/>
  <c r="AP1035" i="1"/>
  <c r="AZ1031" i="1"/>
  <c r="AF1070" i="1"/>
  <c r="AV923" i="1"/>
  <c r="S1088" i="1"/>
  <c r="AI1224" i="1"/>
  <c r="AZ1043" i="1"/>
  <c r="N901" i="1"/>
  <c r="AY1060" i="1"/>
  <c r="P1031" i="1"/>
  <c r="X1028" i="1"/>
  <c r="BB1205" i="1"/>
  <c r="AP1026" i="1"/>
  <c r="K1025" i="1"/>
  <c r="T1300" i="1"/>
  <c r="S1288" i="1"/>
  <c r="AM1173" i="1"/>
  <c r="AF1157" i="1"/>
  <c r="N1174" i="1"/>
  <c r="BG1201" i="1"/>
  <c r="AN1082" i="1"/>
  <c r="S1254" i="1"/>
  <c r="AD1325" i="1"/>
  <c r="N1221" i="1"/>
  <c r="R1163" i="1"/>
  <c r="W1297" i="1"/>
  <c r="AL1136" i="1"/>
  <c r="AH1186" i="1"/>
  <c r="X1216" i="1"/>
  <c r="L1034" i="1"/>
  <c r="AT987" i="1"/>
  <c r="AL941" i="1"/>
  <c r="AX1101" i="1"/>
  <c r="AU853" i="1"/>
  <c r="AV1097" i="1"/>
  <c r="AP1037" i="1"/>
  <c r="AF1036" i="1"/>
  <c r="V872" i="1"/>
  <c r="AU1042" i="1"/>
  <c r="H1012" i="1"/>
  <c r="N979" i="1"/>
  <c r="AD988" i="1"/>
  <c r="AR1059" i="1"/>
  <c r="BD916" i="1"/>
  <c r="AX1264" i="1"/>
  <c r="AX1169" i="1"/>
  <c r="AN975" i="1"/>
  <c r="BC1041" i="1"/>
  <c r="W887" i="1"/>
  <c r="W1064" i="1"/>
  <c r="W1211" i="1"/>
  <c r="V1000" i="1"/>
  <c r="AB1009" i="1"/>
  <c r="G1219" i="1"/>
  <c r="BG1139" i="1"/>
  <c r="AV993" i="1"/>
  <c r="AQ922" i="1"/>
  <c r="BH1075" i="1"/>
  <c r="AZ983" i="1"/>
  <c r="F830" i="1"/>
  <c r="AH1147" i="1"/>
  <c r="AB1205" i="1"/>
  <c r="J1167" i="1"/>
  <c r="BB1090" i="1"/>
  <c r="C981" i="1"/>
  <c r="BD1303" i="1"/>
  <c r="D1355" i="1"/>
  <c r="AD1275" i="1"/>
  <c r="AN1140" i="1"/>
  <c r="AX1140" i="1"/>
  <c r="T1046" i="1"/>
  <c r="AQ1197" i="1"/>
  <c r="BF1119" i="1"/>
  <c r="AI1026" i="1"/>
  <c r="X927" i="1"/>
  <c r="D857" i="1"/>
  <c r="J1142" i="1"/>
  <c r="O1019" i="1"/>
  <c r="AY1019" i="1"/>
  <c r="AQ886" i="1"/>
  <c r="P1093" i="1"/>
  <c r="BF967" i="1"/>
  <c r="AH1086" i="1"/>
  <c r="K1016" i="1"/>
  <c r="AP1062" i="1"/>
  <c r="AE928" i="1"/>
  <c r="AY985" i="1"/>
  <c r="T972" i="1"/>
  <c r="BG882" i="1"/>
  <c r="F1089" i="1"/>
  <c r="BG1021" i="1"/>
  <c r="AN1097" i="1"/>
  <c r="AJ885" i="1"/>
  <c r="AV1077" i="1"/>
  <c r="AQ1251" i="1"/>
  <c r="BH1072" i="1"/>
  <c r="AB961" i="1"/>
  <c r="AN1278" i="1"/>
  <c r="P1035" i="1"/>
  <c r="AA1005" i="1"/>
  <c r="AB1041" i="1"/>
  <c r="W1169" i="1"/>
  <c r="AF1013" i="1"/>
  <c r="P982" i="1"/>
  <c r="AD840" i="1"/>
  <c r="AP1415" i="1"/>
  <c r="AQ1138" i="1"/>
  <c r="S1216" i="1"/>
  <c r="L1148" i="1"/>
  <c r="AE1040" i="1"/>
  <c r="C1113" i="1"/>
  <c r="AI1285" i="1"/>
  <c r="BF1324" i="1"/>
  <c r="BF1436" i="1"/>
  <c r="N1159" i="1"/>
  <c r="C1185" i="1"/>
  <c r="BD1299" i="1"/>
  <c r="T1106" i="1"/>
  <c r="AM1078" i="1"/>
  <c r="AJ1138" i="1"/>
  <c r="AF1087" i="1"/>
  <c r="AX989" i="1"/>
  <c r="BG1106" i="1"/>
  <c r="H893" i="1"/>
  <c r="AV903" i="1"/>
  <c r="T931" i="1"/>
  <c r="AV865" i="1"/>
  <c r="Z957" i="1"/>
  <c r="AM1018" i="1"/>
  <c r="L978" i="1"/>
  <c r="L923" i="1"/>
  <c r="BF1032" i="1"/>
  <c r="B862" i="1"/>
  <c r="AQ1073" i="1"/>
  <c r="AR955" i="1"/>
  <c r="O1059" i="1"/>
  <c r="L1241" i="1"/>
  <c r="Z1062" i="1"/>
  <c r="AI924" i="1"/>
  <c r="C1252" i="1"/>
  <c r="AE1172" i="1"/>
  <c r="N984" i="1"/>
  <c r="O1044" i="1"/>
  <c r="T896" i="1"/>
  <c r="AH1068" i="1"/>
  <c r="W1200" i="1"/>
  <c r="BH1006" i="1"/>
  <c r="AL977" i="1"/>
  <c r="W1184" i="1"/>
  <c r="AU984" i="1"/>
  <c r="AQ1016" i="1"/>
  <c r="BF1285" i="1"/>
  <c r="O1280" i="1"/>
  <c r="G1159" i="1"/>
  <c r="P1141" i="1"/>
  <c r="AP1157" i="1"/>
  <c r="AI1186" i="1"/>
  <c r="BD1034" i="1"/>
  <c r="AU1239" i="1"/>
  <c r="AN1315" i="1"/>
  <c r="AN1197" i="1"/>
  <c r="AE1146" i="1"/>
  <c r="S1289" i="1"/>
  <c r="AD1081" i="1"/>
  <c r="AQ1177" i="1"/>
  <c r="T1208" i="1"/>
  <c r="AY1020" i="1"/>
  <c r="AM960" i="1"/>
  <c r="AF891" i="1"/>
  <c r="S1080" i="1"/>
  <c r="AA968" i="1"/>
  <c r="AR1089" i="1"/>
  <c r="BF1021" i="1"/>
  <c r="W997" i="1"/>
  <c r="AH857" i="1"/>
  <c r="AA1010" i="1"/>
  <c r="P996" i="1"/>
  <c r="BF1123" i="1"/>
  <c r="H970" i="1"/>
  <c r="W1035" i="1"/>
  <c r="X936" i="1"/>
  <c r="BB1240" i="1"/>
  <c r="V1161" i="1"/>
  <c r="AP1030" i="1"/>
  <c r="V1032" i="1"/>
  <c r="G872" i="1"/>
  <c r="F1103" i="1"/>
  <c r="AZ1189" i="1"/>
  <c r="AX985" i="1"/>
  <c r="BD992" i="1"/>
  <c r="O1209" i="1"/>
  <c r="BG1113" i="1"/>
  <c r="N1016" i="1"/>
  <c r="AJ1017" i="1"/>
  <c r="AE1061" i="1"/>
  <c r="BF1102" i="1"/>
  <c r="AR885" i="1"/>
  <c r="AM1417" i="1"/>
  <c r="B1530" i="1"/>
  <c r="D1452" i="1"/>
  <c r="AZ1549" i="1"/>
  <c r="J1452" i="1"/>
  <c r="L1627" i="1"/>
  <c r="AN1342" i="1"/>
  <c r="AX1275" i="1"/>
  <c r="AU1352" i="1"/>
  <c r="AV1195" i="1"/>
  <c r="AX1330" i="1"/>
  <c r="AP1450" i="1"/>
  <c r="V1566" i="1"/>
  <c r="K1430" i="1"/>
  <c r="X1376" i="1"/>
  <c r="J1201" i="1"/>
  <c r="AX1377" i="1"/>
  <c r="V1258" i="1"/>
  <c r="Z1379" i="1"/>
  <c r="G1425" i="1"/>
  <c r="Z1361" i="1"/>
  <c r="W1129" i="1"/>
  <c r="X1118" i="1"/>
  <c r="AI1326" i="1"/>
  <c r="V1152" i="1"/>
  <c r="P1048" i="1"/>
  <c r="BG1230" i="1"/>
  <c r="S1174" i="1"/>
  <c r="AQ1086" i="1"/>
  <c r="B1141" i="1"/>
  <c r="L1121" i="1"/>
  <c r="AY1257" i="1"/>
  <c r="AT1103" i="1"/>
  <c r="AA1263" i="1"/>
  <c r="BH1165" i="1"/>
  <c r="AN1148" i="1"/>
  <c r="B1166" i="1"/>
  <c r="X1194" i="1"/>
  <c r="AP1060" i="1"/>
  <c r="AH1246" i="1"/>
  <c r="AL1256" i="1"/>
  <c r="C1173" i="1"/>
  <c r="AF979" i="1"/>
  <c r="AY1154" i="1"/>
  <c r="K1344" i="1"/>
  <c r="AI1187" i="1"/>
  <c r="G1083" i="1"/>
  <c r="BF1228" i="1"/>
  <c r="S1172" i="1"/>
  <c r="BG1081" i="1"/>
  <c r="H1056" i="1"/>
  <c r="AF1396" i="1"/>
  <c r="AM1412" i="1"/>
  <c r="T1316" i="1"/>
  <c r="Z1186" i="1"/>
  <c r="AQ1189" i="1"/>
  <c r="AJ1147" i="1"/>
  <c r="AP1117" i="1"/>
  <c r="N1388" i="1"/>
  <c r="AV1399" i="1"/>
  <c r="BC1263" i="1"/>
  <c r="F1203" i="1"/>
  <c r="P999" i="1"/>
  <c r="AY1414" i="1"/>
  <c r="AF1168" i="1"/>
  <c r="AH1138" i="1"/>
  <c r="AN1220" i="1"/>
  <c r="T1328" i="1"/>
  <c r="T1341" i="1"/>
  <c r="AE1265" i="1"/>
  <c r="BH999" i="1"/>
  <c r="AM1116" i="1"/>
  <c r="AZ912" i="1"/>
  <c r="C985" i="1"/>
  <c r="AN997" i="1"/>
  <c r="AB925" i="1"/>
  <c r="L1066" i="1"/>
  <c r="J913" i="1"/>
  <c r="S995" i="1"/>
  <c r="K978" i="1"/>
  <c r="G1197" i="1"/>
  <c r="S1066" i="1"/>
  <c r="G1170" i="1"/>
  <c r="BB944" i="1"/>
  <c r="R1016" i="1"/>
  <c r="BH1102" i="1"/>
  <c r="BB1142" i="1"/>
  <c r="AD1172" i="1"/>
  <c r="W959" i="1"/>
  <c r="K1315" i="1"/>
  <c r="B1452" i="1"/>
  <c r="B1339" i="1"/>
  <c r="AJ1301" i="1"/>
  <c r="B1275" i="1"/>
  <c r="AV1330" i="1"/>
  <c r="AM1387" i="1"/>
  <c r="C1361" i="1"/>
  <c r="F1253" i="1"/>
  <c r="S1302" i="1"/>
  <c r="C1477" i="1"/>
  <c r="AD1148" i="1"/>
  <c r="BD1104" i="1"/>
  <c r="AT977" i="1"/>
  <c r="J1248" i="1"/>
  <c r="AP1083" i="1"/>
  <c r="Z1221" i="1"/>
  <c r="BH1184" i="1"/>
  <c r="AX1214" i="1"/>
  <c r="AT1036" i="1"/>
  <c r="F1011" i="1"/>
  <c r="AZ1357" i="1"/>
  <c r="AJ1129" i="1"/>
  <c r="AF1290" i="1"/>
  <c r="BG1173" i="1"/>
  <c r="K1279" i="1"/>
  <c r="BH1073" i="1"/>
  <c r="O1213" i="1"/>
  <c r="AU1271" i="1"/>
  <c r="N1121" i="1"/>
  <c r="BC1214" i="1"/>
  <c r="AP1006" i="1"/>
  <c r="AN1406" i="1"/>
  <c r="AB1263" i="1"/>
  <c r="K1169" i="1"/>
  <c r="AB1115" i="1"/>
  <c r="G1334" i="1"/>
  <c r="C1378" i="1"/>
  <c r="AA1188" i="1"/>
  <c r="T1147" i="1"/>
  <c r="AM976" i="1"/>
  <c r="P1374" i="1"/>
  <c r="AD1151" i="1"/>
  <c r="AM1166" i="1"/>
  <c r="BH1108" i="1"/>
  <c r="AN983" i="1"/>
  <c r="BB892" i="1"/>
  <c r="AT909" i="1"/>
  <c r="J922" i="1"/>
  <c r="J889" i="1"/>
  <c r="Z1141" i="1"/>
  <c r="H1105" i="1"/>
  <c r="AL1089" i="1"/>
  <c r="O957" i="1"/>
  <c r="X1092" i="1"/>
  <c r="L914" i="1"/>
  <c r="S1047" i="1"/>
  <c r="T950" i="1"/>
  <c r="BC1251" i="1"/>
  <c r="AY970" i="1"/>
  <c r="AX841" i="1"/>
  <c r="AJ928" i="1"/>
  <c r="AE1354" i="1"/>
  <c r="AM1445" i="1"/>
  <c r="AD1480" i="1"/>
  <c r="BD1398" i="1"/>
  <c r="T1330" i="1"/>
  <c r="K1447" i="1"/>
  <c r="AI1401" i="1"/>
  <c r="AJ1422" i="1"/>
  <c r="K1254" i="1"/>
  <c r="S1310" i="1"/>
  <c r="R1333" i="1"/>
  <c r="C1218" i="1"/>
  <c r="L1268" i="1"/>
  <c r="BH1141" i="1"/>
  <c r="AR1257" i="1"/>
  <c r="AV1068" i="1"/>
  <c r="AZ1188" i="1"/>
  <c r="X1262" i="1"/>
  <c r="J1199" i="1"/>
  <c r="T1139" i="1"/>
  <c r="AY1069" i="1"/>
  <c r="P1116" i="1"/>
  <c r="AE1031" i="1"/>
  <c r="AU1178" i="1"/>
  <c r="N1309" i="1"/>
  <c r="D1074" i="1"/>
  <c r="L1211" i="1"/>
  <c r="BD1241" i="1"/>
  <c r="R1412" i="1"/>
  <c r="AH1299" i="1"/>
  <c r="AA1199" i="1"/>
  <c r="G1034" i="1"/>
  <c r="AF1243" i="1"/>
  <c r="AR1512" i="1"/>
  <c r="H1120" i="1"/>
  <c r="AF1186" i="1"/>
  <c r="AH1132" i="1"/>
  <c r="AN1354" i="1"/>
  <c r="O1205" i="1"/>
  <c r="AH1289" i="1"/>
  <c r="Z1171" i="1"/>
  <c r="AP1322" i="1"/>
  <c r="AU1455" i="1"/>
  <c r="V1252" i="1"/>
  <c r="BB1138" i="1"/>
  <c r="AB1125" i="1"/>
  <c r="H945" i="1"/>
  <c r="AR1171" i="1"/>
  <c r="AR968" i="1"/>
  <c r="AR862" i="1"/>
  <c r="BG952" i="1"/>
  <c r="BG1011" i="1"/>
  <c r="AF887" i="1"/>
  <c r="AE948" i="1"/>
  <c r="D1114" i="1"/>
  <c r="AE1047" i="1"/>
  <c r="C961" i="1"/>
  <c r="AF1117" i="1"/>
  <c r="BC932" i="1"/>
  <c r="V1093" i="1"/>
  <c r="AP1053" i="1"/>
  <c r="G1061" i="1"/>
  <c r="AP955" i="1"/>
  <c r="BF1521" i="1"/>
  <c r="W1571" i="1"/>
  <c r="AQ1384" i="1"/>
  <c r="H1300" i="1"/>
  <c r="BF1491" i="1"/>
  <c r="AT1427" i="1"/>
  <c r="R1558" i="1"/>
  <c r="AD1415" i="1"/>
  <c r="V1323" i="1"/>
  <c r="AF1132" i="1"/>
  <c r="AT1357" i="1"/>
  <c r="K1156" i="1"/>
  <c r="AE1318" i="1"/>
  <c r="AP1090" i="1"/>
  <c r="BC1274" i="1"/>
  <c r="AY1080" i="1"/>
  <c r="B1228" i="1"/>
  <c r="AF1112" i="1"/>
  <c r="AT1150" i="1"/>
  <c r="BB1132" i="1"/>
  <c r="L1030" i="1"/>
  <c r="AF1301" i="1"/>
  <c r="J1194" i="1"/>
  <c r="AV1284" i="1"/>
  <c r="AQ1171" i="1"/>
  <c r="BB1252" i="1"/>
  <c r="O1074" i="1"/>
  <c r="AD1001" i="1"/>
  <c r="X1213" i="1"/>
  <c r="AF1203" i="1"/>
  <c r="AD1176" i="1"/>
  <c r="AY1201" i="1"/>
  <c r="AZ1430" i="1"/>
  <c r="J1362" i="1"/>
  <c r="AF1179" i="1"/>
  <c r="X1061" i="1"/>
  <c r="BD1318" i="1"/>
  <c r="BG1490" i="1"/>
  <c r="J1136" i="1"/>
  <c r="AX1337" i="1"/>
  <c r="AI1071" i="1"/>
  <c r="O1343" i="1"/>
  <c r="Z1179" i="1"/>
  <c r="AJ1202" i="1"/>
  <c r="S1152" i="1"/>
  <c r="AR1088" i="1"/>
  <c r="AX957" i="1"/>
  <c r="AY960" i="1"/>
  <c r="H1088" i="1"/>
  <c r="L891" i="1"/>
  <c r="D1179" i="1"/>
  <c r="X792" i="1"/>
  <c r="L771" i="1"/>
  <c r="B920" i="1"/>
  <c r="F1120" i="1"/>
  <c r="Z909" i="1"/>
  <c r="T1083" i="1"/>
  <c r="AX1006" i="1"/>
  <c r="O862" i="1"/>
  <c r="BF1229" i="1"/>
  <c r="AF1033" i="1"/>
  <c r="BF1068" i="1"/>
  <c r="S1114" i="1"/>
  <c r="P1160" i="1"/>
  <c r="AZ1112" i="1"/>
  <c r="AJ1245" i="1"/>
  <c r="S1037" i="1"/>
  <c r="AP996" i="1"/>
  <c r="L1070" i="1"/>
  <c r="W1014" i="1"/>
  <c r="AL934" i="1"/>
  <c r="P1104" i="1"/>
  <c r="D963" i="1"/>
  <c r="P881" i="1"/>
  <c r="B911" i="1"/>
  <c r="B1093" i="1"/>
  <c r="AZ940" i="1"/>
  <c r="AD1138" i="1"/>
  <c r="P949" i="1"/>
  <c r="AH1135" i="1"/>
  <c r="C1011" i="1"/>
  <c r="H1164" i="1"/>
  <c r="L1168" i="1"/>
  <c r="BG1062" i="1"/>
  <c r="AY962" i="1"/>
  <c r="G915" i="1"/>
  <c r="AY1110" i="1"/>
  <c r="G1035" i="1"/>
  <c r="X1175" i="1"/>
  <c r="AI1030" i="1"/>
  <c r="X1066" i="1"/>
  <c r="N1262" i="1"/>
  <c r="L1086" i="1"/>
  <c r="AT906" i="1"/>
  <c r="AI1155" i="1"/>
  <c r="V1018" i="1"/>
  <c r="AJ920" i="1"/>
  <c r="K870" i="1"/>
  <c r="D850" i="1"/>
  <c r="AJ990" i="1"/>
  <c r="D938" i="1"/>
  <c r="AP801" i="1"/>
  <c r="AD909" i="1"/>
  <c r="BC805" i="1"/>
  <c r="AU977" i="1"/>
  <c r="BC972" i="1"/>
  <c r="AA916" i="1"/>
  <c r="W950" i="1"/>
  <c r="AQ762" i="1"/>
  <c r="AP773" i="1"/>
  <c r="Z726" i="1"/>
  <c r="AX730" i="1"/>
  <c r="AD861" i="1"/>
  <c r="F945" i="1"/>
  <c r="AZ881" i="1"/>
  <c r="BB929" i="1"/>
  <c r="BD932" i="1"/>
  <c r="T800" i="1"/>
  <c r="AT898" i="1"/>
  <c r="AT847" i="1"/>
  <c r="AP933" i="1"/>
  <c r="AT1004" i="1"/>
  <c r="AV890" i="1"/>
  <c r="H911" i="1"/>
  <c r="F815" i="1"/>
  <c r="AM823" i="1"/>
  <c r="L768" i="1"/>
  <c r="AN653" i="1"/>
  <c r="C848" i="1"/>
  <c r="AI944" i="1"/>
  <c r="AL843" i="1"/>
  <c r="R813" i="1"/>
  <c r="BC821" i="1"/>
  <c r="R960" i="1"/>
  <c r="AP1058" i="1"/>
  <c r="AI800" i="1"/>
  <c r="AU921" i="1"/>
  <c r="AR798" i="1"/>
  <c r="AF909" i="1"/>
  <c r="AQ975" i="1"/>
  <c r="AR793" i="1"/>
  <c r="T904" i="1"/>
  <c r="AH673" i="1"/>
  <c r="AF809" i="1"/>
  <c r="AA832" i="1"/>
  <c r="AD799" i="1"/>
  <c r="AJ871" i="1"/>
  <c r="BG706" i="1"/>
  <c r="AN922" i="1"/>
  <c r="BD804" i="1"/>
  <c r="AL957" i="1"/>
  <c r="AM932" i="1"/>
  <c r="AR839" i="1"/>
  <c r="R894" i="1"/>
  <c r="AD947" i="1"/>
  <c r="AL767" i="1"/>
  <c r="AP815" i="1"/>
  <c r="AT804" i="1"/>
  <c r="AZ773" i="1"/>
  <c r="W881" i="1"/>
  <c r="L904" i="1"/>
  <c r="G1023" i="1"/>
  <c r="AN810" i="1"/>
  <c r="AF874" i="1"/>
  <c r="AA982" i="1"/>
  <c r="AB936" i="1"/>
  <c r="F962" i="1"/>
  <c r="AH966" i="1"/>
  <c r="AU875" i="1"/>
  <c r="BC888" i="1"/>
  <c r="AA841" i="1"/>
  <c r="AN779" i="1"/>
  <c r="F752" i="1"/>
  <c r="D838" i="1"/>
  <c r="B775" i="1"/>
  <c r="AR775" i="1"/>
  <c r="AV894" i="1"/>
  <c r="AV892" i="1"/>
  <c r="Z801" i="1"/>
  <c r="BF991" i="1"/>
  <c r="AP809" i="1"/>
  <c r="L1008" i="1"/>
  <c r="T990" i="1"/>
  <c r="AP817" i="1"/>
  <c r="BF935" i="1"/>
  <c r="BB858" i="1"/>
  <c r="AL788" i="1"/>
  <c r="BF754" i="1"/>
  <c r="AF658" i="1"/>
  <c r="X876" i="1"/>
  <c r="B802" i="1"/>
  <c r="AZ903" i="1"/>
  <c r="K839" i="1"/>
  <c r="AY846" i="1"/>
  <c r="BC865" i="1"/>
  <c r="V844" i="1"/>
  <c r="R825" i="1"/>
  <c r="T654" i="1"/>
  <c r="AP1150" i="1"/>
  <c r="AH1176" i="1"/>
  <c r="Z1114" i="1"/>
  <c r="P931" i="1"/>
  <c r="AR1029" i="1"/>
  <c r="BB909" i="1"/>
  <c r="T1027" i="1"/>
  <c r="X949" i="1"/>
  <c r="F1090" i="1"/>
  <c r="AH1081" i="1"/>
  <c r="D849" i="1"/>
  <c r="T1084" i="1"/>
  <c r="AT969" i="1"/>
  <c r="F1078" i="1"/>
  <c r="BH1126" i="1"/>
  <c r="B1273" i="1"/>
  <c r="C1031" i="1"/>
  <c r="AZ934" i="1"/>
  <c r="V896" i="1"/>
  <c r="AA814" i="1"/>
  <c r="AF888" i="1"/>
  <c r="L837" i="1"/>
  <c r="AM822" i="1"/>
  <c r="H841" i="1"/>
  <c r="AD796" i="1"/>
  <c r="F831" i="1"/>
  <c r="F746" i="1"/>
  <c r="AI765" i="1"/>
  <c r="L1053" i="1"/>
  <c r="S1106" i="1"/>
  <c r="AZ1008" i="1"/>
  <c r="R1064" i="1"/>
  <c r="AM1029" i="1"/>
  <c r="R962" i="1"/>
  <c r="AZ879" i="1"/>
  <c r="N1057" i="1"/>
  <c r="N880" i="1"/>
  <c r="BF907" i="1"/>
  <c r="K1095" i="1"/>
  <c r="Z1071" i="1"/>
  <c r="X1089" i="1"/>
  <c r="BC806" i="1"/>
  <c r="AU646" i="1"/>
  <c r="AR1054" i="1"/>
  <c r="BC1086" i="1"/>
  <c r="BD1004" i="1"/>
  <c r="AU891" i="1"/>
  <c r="AR1096" i="1"/>
  <c r="BF977" i="1"/>
  <c r="AU1259" i="1"/>
  <c r="AI766" i="1"/>
  <c r="R831" i="1"/>
  <c r="Z969" i="1"/>
  <c r="AM940" i="1"/>
  <c r="AF912" i="1"/>
  <c r="J697" i="1"/>
  <c r="AZ739" i="1"/>
  <c r="AV751" i="1"/>
  <c r="AB843" i="1"/>
  <c r="H664" i="1"/>
  <c r="Z787" i="1"/>
  <c r="AL784" i="1"/>
  <c r="H874" i="1"/>
  <c r="D922" i="1"/>
  <c r="AT586" i="1"/>
  <c r="BD551" i="1"/>
  <c r="AT1094" i="1"/>
  <c r="C966" i="1"/>
  <c r="AF1097" i="1"/>
  <c r="AU941" i="1"/>
  <c r="R1102" i="1"/>
  <c r="AN1075" i="1"/>
  <c r="AA1077" i="1"/>
  <c r="S972" i="1"/>
  <c r="P1490" i="1"/>
  <c r="AV1541" i="1"/>
  <c r="AQ1648" i="1"/>
  <c r="AV1293" i="1"/>
  <c r="BD1437" i="1"/>
  <c r="AU1376" i="1"/>
  <c r="AQ1528" i="1"/>
  <c r="W1361" i="1"/>
  <c r="AA1416" i="1"/>
  <c r="AR1294" i="1"/>
  <c r="BH1323" i="1"/>
  <c r="AD1194" i="1"/>
  <c r="AP1288" i="1"/>
  <c r="L1032" i="1"/>
  <c r="X1209" i="1"/>
  <c r="AT1064" i="1"/>
  <c r="W1188" i="1"/>
  <c r="AJ1076" i="1"/>
  <c r="H1191" i="1"/>
  <c r="J1150" i="1"/>
  <c r="AZ985" i="1"/>
  <c r="AD1352" i="1"/>
  <c r="L1136" i="1"/>
  <c r="D1252" i="1"/>
  <c r="AA1111" i="1"/>
  <c r="AD1220" i="1"/>
  <c r="AH1094" i="1"/>
  <c r="AM1306" i="1"/>
  <c r="AI1404" i="1"/>
  <c r="AV1148" i="1"/>
  <c r="AN1115" i="1"/>
  <c r="AQ1143" i="1"/>
  <c r="AQ1371" i="1"/>
  <c r="AB1256" i="1"/>
  <c r="T1120" i="1"/>
  <c r="L1040" i="1"/>
  <c r="S1276" i="1"/>
  <c r="X1461" i="1"/>
  <c r="T1117" i="1"/>
  <c r="S1136" i="1"/>
  <c r="AZ1071" i="1"/>
  <c r="V1310" i="1"/>
  <c r="AJ1110" i="1"/>
  <c r="O1143" i="1"/>
  <c r="O1061" i="1"/>
  <c r="O949" i="1"/>
  <c r="AD940" i="1"/>
  <c r="AI891" i="1"/>
  <c r="AL1025" i="1"/>
  <c r="F950" i="1"/>
  <c r="AI1079" i="1"/>
  <c r="AT1099" i="1"/>
  <c r="F954" i="1"/>
  <c r="BG896" i="1"/>
  <c r="AU1270" i="1"/>
  <c r="J958" i="1"/>
  <c r="AZ1196" i="1"/>
  <c r="AU1109" i="1"/>
  <c r="W849" i="1"/>
  <c r="BD1186" i="1"/>
  <c r="B922" i="1"/>
  <c r="AJ1177" i="1"/>
  <c r="S1305" i="1"/>
  <c r="B1061" i="1"/>
  <c r="AQ1062" i="1"/>
  <c r="B1216" i="1"/>
  <c r="F984" i="1"/>
  <c r="BH908" i="1"/>
  <c r="X983" i="1"/>
  <c r="AT916" i="1"/>
  <c r="L853" i="1"/>
  <c r="AP1074" i="1"/>
  <c r="O901" i="1"/>
  <c r="AU972" i="1"/>
  <c r="S1029" i="1"/>
  <c r="N987" i="1"/>
  <c r="AD862" i="1"/>
  <c r="BC1108" i="1"/>
  <c r="AU772" i="1"/>
  <c r="BG1105" i="1"/>
  <c r="BH965" i="1"/>
  <c r="AF1073" i="1"/>
  <c r="AA1134" i="1"/>
  <c r="B1028" i="1"/>
  <c r="AB897" i="1"/>
  <c r="BG1286" i="1"/>
  <c r="J1178" i="1"/>
  <c r="AQ1001" i="1"/>
  <c r="AX1145" i="1"/>
  <c r="AM971" i="1"/>
  <c r="V1092" i="1"/>
  <c r="AM1232" i="1"/>
  <c r="BB1016" i="1"/>
  <c r="AN1021" i="1"/>
  <c r="D1083" i="1"/>
  <c r="AQ1150" i="1"/>
  <c r="N977" i="1"/>
  <c r="C867" i="1"/>
  <c r="AB783" i="1"/>
  <c r="AY840" i="1"/>
  <c r="W858" i="1"/>
  <c r="AL899" i="1"/>
  <c r="H889" i="1"/>
  <c r="L919" i="1"/>
  <c r="BH845" i="1"/>
  <c r="AH998" i="1"/>
  <c r="S899" i="1"/>
  <c r="AN969" i="1"/>
  <c r="AL756" i="1"/>
  <c r="B704" i="1"/>
  <c r="C691" i="1"/>
  <c r="AN825" i="1"/>
  <c r="D783" i="1"/>
  <c r="C865" i="1"/>
  <c r="AJ909" i="1"/>
  <c r="BG830" i="1"/>
  <c r="BF808" i="1"/>
  <c r="AD894" i="1"/>
  <c r="V1017" i="1"/>
  <c r="N887" i="1"/>
  <c r="AR845" i="1"/>
  <c r="F921" i="1"/>
  <c r="AI792" i="1"/>
  <c r="BG966" i="1"/>
  <c r="BF842" i="1"/>
  <c r="AE774" i="1"/>
  <c r="AR692" i="1"/>
  <c r="W776" i="1"/>
  <c r="AX910" i="1"/>
  <c r="BB859" i="1"/>
  <c r="S841" i="1"/>
  <c r="AH741" i="1"/>
  <c r="C885" i="1"/>
  <c r="BC891" i="1"/>
  <c r="AT939" i="1"/>
  <c r="F882" i="1"/>
  <c r="AT883" i="1"/>
  <c r="AX973" i="1"/>
  <c r="T1013" i="1"/>
  <c r="BF1057" i="1"/>
  <c r="AB841" i="1"/>
  <c r="AJ769" i="1"/>
  <c r="F629" i="1"/>
  <c r="AZ777" i="1"/>
  <c r="S793" i="1"/>
  <c r="AA939" i="1"/>
  <c r="V914" i="1"/>
  <c r="AD905" i="1"/>
  <c r="P808" i="1"/>
  <c r="F844" i="1"/>
  <c r="T886" i="1"/>
  <c r="AP991" i="1"/>
  <c r="R906" i="1"/>
  <c r="N885" i="1"/>
  <c r="AZ984" i="1"/>
  <c r="AN853" i="1"/>
  <c r="AP764" i="1"/>
  <c r="H748" i="1"/>
  <c r="AX703" i="1"/>
  <c r="P793" i="1"/>
  <c r="G812" i="1"/>
  <c r="AM966" i="1"/>
  <c r="AX784" i="1"/>
  <c r="C879" i="1"/>
  <c r="AY991" i="1"/>
  <c r="AJ729" i="1"/>
  <c r="AT894" i="1"/>
  <c r="AV943" i="1"/>
  <c r="AN872" i="1"/>
  <c r="AV839" i="1"/>
  <c r="BF819" i="1"/>
  <c r="J722" i="1"/>
  <c r="AB660" i="1"/>
  <c r="J762" i="1"/>
  <c r="J699" i="1"/>
  <c r="AI969" i="1"/>
  <c r="AF772" i="1"/>
  <c r="L845" i="1"/>
  <c r="O995" i="1"/>
  <c r="W882" i="1"/>
  <c r="AZ818" i="1"/>
  <c r="AR951" i="1"/>
  <c r="AB956" i="1"/>
  <c r="P818" i="1"/>
  <c r="J875" i="1"/>
  <c r="AY909" i="1"/>
  <c r="AD704" i="1"/>
  <c r="AP687" i="1"/>
  <c r="AX917" i="1"/>
  <c r="P961" i="1"/>
  <c r="AH1014" i="1"/>
  <c r="W908" i="1"/>
  <c r="AD898" i="1"/>
  <c r="BB843" i="1"/>
  <c r="BH840" i="1"/>
  <c r="H836" i="1"/>
  <c r="B709" i="1"/>
  <c r="BD700" i="1"/>
  <c r="AZ1079" i="1"/>
  <c r="BF1109" i="1"/>
  <c r="H1053" i="1"/>
  <c r="D1005" i="1"/>
  <c r="AJ967" i="1"/>
  <c r="AN980" i="1"/>
  <c r="AQ965" i="1"/>
  <c r="BD972" i="1"/>
  <c r="BC1023" i="1"/>
  <c r="J1087" i="1"/>
  <c r="BH1261" i="1"/>
  <c r="G1053" i="1"/>
  <c r="F1041" i="1"/>
  <c r="AA1214" i="1"/>
  <c r="T992" i="1"/>
  <c r="B1058" i="1"/>
  <c r="BD978" i="1"/>
  <c r="D1270" i="1"/>
  <c r="AY1025" i="1"/>
  <c r="AX842" i="1"/>
  <c r="R884" i="1"/>
  <c r="AL839" i="1"/>
  <c r="AR832" i="1"/>
  <c r="O837" i="1"/>
  <c r="AF804" i="1"/>
  <c r="AA783" i="1"/>
  <c r="G793" i="1"/>
  <c r="K857" i="1"/>
  <c r="AV1176" i="1"/>
  <c r="BD1100" i="1"/>
  <c r="G976" i="1"/>
  <c r="AA1096" i="1"/>
  <c r="J1077" i="1"/>
  <c r="AD925" i="1"/>
  <c r="V934" i="1"/>
  <c r="BH920" i="1"/>
  <c r="BB1020" i="1"/>
  <c r="BG977" i="1"/>
  <c r="BC1179" i="1"/>
  <c r="S1019" i="1"/>
  <c r="BF1113" i="1"/>
  <c r="AV860" i="1"/>
  <c r="AE1119" i="1"/>
  <c r="W823" i="1"/>
  <c r="AA929" i="1"/>
  <c r="G902" i="1"/>
  <c r="K979" i="1"/>
  <c r="L962" i="1"/>
  <c r="AT1045" i="1"/>
  <c r="AX1053" i="1"/>
  <c r="V909" i="1"/>
  <c r="AL795" i="1"/>
  <c r="G933" i="1"/>
  <c r="AE762" i="1"/>
  <c r="W835" i="1"/>
  <c r="X793" i="1"/>
  <c r="AQ623" i="1"/>
  <c r="AY744" i="1"/>
  <c r="AN840" i="1"/>
  <c r="W707" i="1"/>
  <c r="L829" i="1"/>
  <c r="BF792" i="1"/>
  <c r="BB725" i="1"/>
  <c r="AA1204" i="1"/>
  <c r="AJ741" i="1"/>
  <c r="BG857" i="1"/>
  <c r="Z1137" i="1"/>
  <c r="O1127" i="1"/>
  <c r="AB863" i="1"/>
  <c r="AI1037" i="1"/>
  <c r="AN970" i="1"/>
  <c r="AT1200" i="1"/>
  <c r="H1009" i="1"/>
  <c r="AL993" i="1"/>
  <c r="AM957" i="1"/>
  <c r="AZ1457" i="1"/>
  <c r="Z1511" i="1"/>
  <c r="H1619" i="1"/>
  <c r="L1309" i="1"/>
  <c r="O1203" i="1"/>
  <c r="T1463" i="1"/>
  <c r="R1497" i="1"/>
  <c r="AX1414" i="1"/>
  <c r="Z1362" i="1"/>
  <c r="BD1400" i="1"/>
  <c r="F1442" i="1"/>
  <c r="AT1134" i="1"/>
  <c r="P1230" i="1"/>
  <c r="P976" i="1"/>
  <c r="AU1157" i="1"/>
  <c r="N1185" i="1"/>
  <c r="K1167" i="1"/>
  <c r="O1054" i="1"/>
  <c r="N1132" i="1"/>
  <c r="AJ1075" i="1"/>
  <c r="AV1103" i="1"/>
  <c r="T1293" i="1"/>
  <c r="AT1098" i="1"/>
  <c r="B1220" i="1"/>
  <c r="P1183" i="1"/>
  <c r="V1175" i="1"/>
  <c r="AD1053" i="1"/>
  <c r="W1316" i="1"/>
  <c r="V1518" i="1"/>
  <c r="R1190" i="1"/>
  <c r="AL1335" i="1"/>
  <c r="BH1064" i="1"/>
  <c r="AP1340" i="1"/>
  <c r="AF1184" i="1"/>
  <c r="BD1305" i="1"/>
  <c r="AU1154" i="1"/>
  <c r="BD1215" i="1"/>
  <c r="AX1431" i="1"/>
  <c r="AJ1266" i="1"/>
  <c r="W1098" i="1"/>
  <c r="T1019" i="1"/>
  <c r="AB1260" i="1"/>
  <c r="F1132" i="1"/>
  <c r="AE1329" i="1"/>
  <c r="C1028" i="1"/>
  <c r="AU1093" i="1"/>
  <c r="BB853" i="1"/>
  <c r="BD1017" i="1"/>
  <c r="BB1019" i="1"/>
  <c r="AI965" i="1"/>
  <c r="K1008" i="1"/>
  <c r="W1165" i="1"/>
  <c r="AL1018" i="1"/>
  <c r="K871" i="1"/>
  <c r="S1214" i="1"/>
  <c r="T944" i="1"/>
  <c r="F1136" i="1"/>
  <c r="AM978" i="1"/>
  <c r="AJ1169" i="1"/>
  <c r="AV1123" i="1"/>
  <c r="C945" i="1"/>
  <c r="BC1067" i="1"/>
  <c r="AV1262" i="1"/>
  <c r="AR985" i="1"/>
  <c r="AT1068" i="1"/>
  <c r="AA1186" i="1"/>
  <c r="AN1103" i="1"/>
  <c r="T995" i="1"/>
  <c r="AU1082" i="1"/>
  <c r="BH892" i="1"/>
  <c r="W986" i="1"/>
  <c r="AI1043" i="1"/>
  <c r="O860" i="1"/>
  <c r="R967" i="1"/>
  <c r="Z1104" i="1"/>
  <c r="J941" i="1"/>
  <c r="AH935" i="1"/>
  <c r="T1079" i="1"/>
  <c r="AN913" i="1"/>
  <c r="X1076" i="1"/>
  <c r="AL906" i="1"/>
  <c r="P1103" i="1"/>
  <c r="AV1192" i="1"/>
  <c r="AE1105" i="1"/>
  <c r="AN865" i="1"/>
  <c r="AZ1254" i="1"/>
  <c r="AT1145" i="1"/>
  <c r="AR1016" i="1"/>
  <c r="N923" i="1"/>
  <c r="C858" i="1"/>
  <c r="AB1033" i="1"/>
  <c r="D1203" i="1"/>
  <c r="R1120" i="1"/>
  <c r="P836" i="1"/>
  <c r="AX1071" i="1"/>
  <c r="O1094" i="1"/>
  <c r="Z891" i="1"/>
  <c r="BB844" i="1"/>
  <c r="AL701" i="1"/>
  <c r="BG903" i="1"/>
  <c r="P928" i="1"/>
  <c r="X833" i="1"/>
  <c r="AA843" i="1"/>
  <c r="AD907" i="1"/>
  <c r="AL978" i="1"/>
  <c r="BC1019" i="1"/>
  <c r="AY876" i="1"/>
  <c r="AI908" i="1"/>
  <c r="B805" i="1"/>
  <c r="AH787" i="1"/>
  <c r="AR733" i="1"/>
  <c r="C702" i="1"/>
  <c r="H897" i="1"/>
  <c r="AM988" i="1"/>
  <c r="T723" i="1"/>
  <c r="AL833" i="1"/>
  <c r="AF791" i="1"/>
  <c r="AY849" i="1"/>
  <c r="L836" i="1"/>
  <c r="O751" i="1"/>
  <c r="R919" i="1"/>
  <c r="C1000" i="1"/>
  <c r="AL888" i="1"/>
  <c r="AA858" i="1"/>
  <c r="H798" i="1"/>
  <c r="N789" i="1"/>
  <c r="AI823" i="1"/>
  <c r="J789" i="1"/>
  <c r="P779" i="1"/>
  <c r="AB927" i="1"/>
  <c r="BD943" i="1"/>
  <c r="O1028" i="1"/>
  <c r="AH889" i="1"/>
  <c r="BC883" i="1"/>
  <c r="B965" i="1"/>
  <c r="K783" i="1"/>
  <c r="AB916" i="1"/>
  <c r="Z818" i="1"/>
  <c r="AZ956" i="1"/>
  <c r="H1014" i="1"/>
  <c r="V881" i="1"/>
  <c r="AJ787" i="1"/>
  <c r="AU814" i="1"/>
  <c r="H665" i="1"/>
  <c r="AX901" i="1"/>
  <c r="BD854" i="1"/>
  <c r="AA836" i="1"/>
  <c r="AY860" i="1"/>
  <c r="BG902" i="1"/>
  <c r="T882" i="1"/>
  <c r="AX953" i="1"/>
  <c r="BD884" i="1"/>
  <c r="AZ683" i="1"/>
  <c r="W905" i="1"/>
  <c r="P1055" i="1"/>
  <c r="V761" i="1"/>
  <c r="G746" i="1"/>
  <c r="H657" i="1"/>
  <c r="AE620" i="1"/>
  <c r="AN837" i="1"/>
  <c r="AZ924" i="1"/>
  <c r="AH903" i="1"/>
  <c r="AE636" i="1"/>
  <c r="R917" i="1"/>
  <c r="V883" i="1"/>
  <c r="AU830" i="1"/>
  <c r="W957" i="1"/>
  <c r="P927" i="1"/>
  <c r="AE850" i="1"/>
  <c r="T842" i="1"/>
  <c r="AI868" i="1"/>
  <c r="AR829" i="1"/>
  <c r="AR582" i="1"/>
  <c r="F762" i="1"/>
  <c r="BB721" i="1"/>
  <c r="AU908" i="1"/>
  <c r="L809" i="1"/>
  <c r="AL913" i="1"/>
  <c r="AE849" i="1"/>
  <c r="B943" i="1"/>
  <c r="BD966" i="1"/>
  <c r="L876" i="1"/>
  <c r="AP884" i="1"/>
  <c r="V921" i="1"/>
  <c r="R867" i="1"/>
  <c r="AX866" i="1"/>
  <c r="P723" i="1"/>
  <c r="BD691" i="1"/>
  <c r="BH842" i="1"/>
  <c r="BB884" i="1"/>
  <c r="C884" i="1"/>
  <c r="J819" i="1"/>
  <c r="X803" i="1"/>
  <c r="BF770" i="1"/>
  <c r="D861" i="1"/>
  <c r="AH747" i="1"/>
  <c r="V633" i="1"/>
  <c r="BB739" i="1"/>
  <c r="AP1041" i="1"/>
  <c r="L1055" i="1"/>
  <c r="AM1012" i="1"/>
  <c r="AA1030" i="1"/>
  <c r="BG946" i="1"/>
  <c r="AV1017" i="1"/>
  <c r="BC871" i="1"/>
  <c r="F956" i="1"/>
  <c r="BH935" i="1"/>
  <c r="C1019" i="1"/>
  <c r="L1110" i="1"/>
  <c r="AL1010" i="1"/>
  <c r="R877" i="1"/>
  <c r="AZ1184" i="1"/>
  <c r="N949" i="1"/>
  <c r="AJ1087" i="1"/>
  <c r="AL1034" i="1"/>
  <c r="L1222" i="1"/>
  <c r="AF1054" i="1"/>
  <c r="AU846" i="1"/>
  <c r="BD735" i="1"/>
  <c r="O903" i="1"/>
  <c r="AV956" i="1"/>
  <c r="AB749" i="1"/>
  <c r="AL923" i="1"/>
  <c r="AE853" i="1"/>
  <c r="AV776" i="1"/>
  <c r="AH844" i="1"/>
  <c r="F965" i="1"/>
  <c r="AN1253" i="1"/>
  <c r="J925" i="1"/>
  <c r="AY1033" i="1"/>
  <c r="J1046" i="1"/>
  <c r="BB1087" i="1"/>
  <c r="O1009" i="1"/>
  <c r="AA957" i="1"/>
  <c r="W955" i="1"/>
  <c r="O1015" i="1"/>
  <c r="AE1147" i="1"/>
  <c r="K1119" i="1"/>
  <c r="L1035" i="1"/>
  <c r="AH971" i="1"/>
  <c r="AX1248" i="1"/>
  <c r="G1033" i="1"/>
  <c r="AF1040" i="1"/>
  <c r="AF835" i="1"/>
  <c r="BF921" i="1"/>
  <c r="AN1046" i="1"/>
  <c r="AN963" i="1"/>
  <c r="BD898" i="1"/>
  <c r="H868" i="1"/>
  <c r="AY808" i="1"/>
  <c r="AJ1012" i="1"/>
  <c r="N1024" i="1"/>
  <c r="V639" i="1"/>
  <c r="AQ582" i="1"/>
  <c r="T578" i="1"/>
  <c r="AA716" i="1"/>
  <c r="AR749" i="1"/>
  <c r="AZ681" i="1"/>
  <c r="BB636" i="1"/>
  <c r="AH711" i="1"/>
  <c r="N737" i="1"/>
  <c r="AN943" i="1"/>
  <c r="AT1201" i="1"/>
  <c r="AB943" i="1"/>
  <c r="AM1073" i="1"/>
  <c r="AB991" i="1"/>
  <c r="AZ1051" i="1"/>
  <c r="AT982" i="1"/>
  <c r="BC1003" i="1"/>
  <c r="AX1139" i="1"/>
  <c r="BH919" i="1"/>
  <c r="AZ1066" i="1"/>
  <c r="AH887" i="1"/>
  <c r="AM1420" i="1"/>
  <c r="B1479" i="1"/>
  <c r="AH1589" i="1"/>
  <c r="AL1257" i="1"/>
  <c r="AD1173" i="1"/>
  <c r="BC1370" i="1"/>
  <c r="BB1464" i="1"/>
  <c r="O1385" i="1"/>
  <c r="AI1302" i="1"/>
  <c r="V1371" i="1"/>
  <c r="BD1382" i="1"/>
  <c r="N1245" i="1"/>
  <c r="BG1144" i="1"/>
  <c r="W1005" i="1"/>
  <c r="BC1355" i="1"/>
  <c r="AQ1124" i="1"/>
  <c r="AE1280" i="1"/>
  <c r="C1210" i="1"/>
  <c r="X1274" i="1"/>
  <c r="AD1036" i="1"/>
  <c r="AX1143" i="1"/>
  <c r="AR1238" i="1"/>
  <c r="D996" i="1"/>
  <c r="AZ1220" i="1"/>
  <c r="AM1122" i="1"/>
  <c r="G1115" i="1"/>
  <c r="AM1206" i="1"/>
  <c r="AI1272" i="1"/>
  <c r="L1459" i="1"/>
  <c r="J1172" i="1"/>
  <c r="C1306" i="1"/>
  <c r="V1067" i="1"/>
  <c r="AN1307" i="1"/>
  <c r="BC1124" i="1"/>
  <c r="X1244" i="1"/>
  <c r="AN1144" i="1"/>
  <c r="AN1390" i="1"/>
  <c r="O1402" i="1"/>
  <c r="L1234" i="1"/>
  <c r="AF1056" i="1"/>
  <c r="AU1298" i="1"/>
  <c r="S1303" i="1"/>
  <c r="B1168" i="1"/>
  <c r="S1259" i="1"/>
  <c r="BD1071" i="1"/>
  <c r="K1034" i="1"/>
  <c r="AN859" i="1"/>
  <c r="O921" i="1"/>
  <c r="BB949" i="1"/>
  <c r="AQ908" i="1"/>
  <c r="J1011" i="1"/>
  <c r="V1122" i="1"/>
  <c r="AN1032" i="1"/>
  <c r="H1213" i="1"/>
  <c r="AJ1154" i="1"/>
  <c r="S924" i="1"/>
  <c r="R1047" i="1"/>
  <c r="W1132" i="1"/>
  <c r="AH1101" i="1"/>
  <c r="O996" i="1"/>
  <c r="BF874" i="1"/>
  <c r="AM1014" i="1"/>
  <c r="BC1200" i="1"/>
  <c r="C998" i="1"/>
  <c r="P1165" i="1"/>
  <c r="AP1066" i="1"/>
  <c r="F1074" i="1"/>
  <c r="AP908" i="1"/>
  <c r="BD1051" i="1"/>
  <c r="AA1023" i="1"/>
  <c r="F1086" i="1"/>
  <c r="AU904" i="1"/>
  <c r="T863" i="1"/>
  <c r="AM1006" i="1"/>
  <c r="AY1074" i="1"/>
  <c r="AU978" i="1"/>
  <c r="AH937" i="1"/>
  <c r="T971" i="1"/>
  <c r="N875" i="1"/>
  <c r="AZ1045" i="1"/>
  <c r="AL865" i="1"/>
  <c r="BC1045" i="1"/>
  <c r="AP1127" i="1"/>
  <c r="AA1080" i="1"/>
  <c r="X971" i="1"/>
  <c r="AB1222" i="1"/>
  <c r="BG1110" i="1"/>
  <c r="BH1010" i="1"/>
  <c r="R980" i="1"/>
  <c r="AN931" i="1"/>
  <c r="O1040" i="1"/>
  <c r="AL1172" i="1"/>
  <c r="AQ1090" i="1"/>
  <c r="AJ884" i="1"/>
  <c r="AA1197" i="1"/>
  <c r="J924" i="1"/>
  <c r="H987" i="1"/>
  <c r="P843" i="1"/>
  <c r="AY990" i="1"/>
  <c r="AA943" i="1"/>
  <c r="AB859" i="1"/>
  <c r="L783" i="1"/>
  <c r="BD857" i="1"/>
  <c r="AD976" i="1"/>
  <c r="X919" i="1"/>
  <c r="D951" i="1"/>
  <c r="AY766" i="1"/>
  <c r="BF964" i="1"/>
  <c r="AI865" i="1"/>
  <c r="BF812" i="1"/>
  <c r="Z822" i="1"/>
  <c r="AN730" i="1"/>
  <c r="O780" i="1"/>
  <c r="AE836" i="1"/>
  <c r="BD844" i="1"/>
  <c r="BB790" i="1"/>
  <c r="BD800" i="1"/>
  <c r="H853" i="1"/>
  <c r="AF915" i="1"/>
  <c r="L973" i="1"/>
  <c r="F975" i="1"/>
  <c r="AV937" i="1"/>
  <c r="AF815" i="1"/>
  <c r="BD832" i="1"/>
  <c r="AF780" i="1"/>
  <c r="AA757" i="1"/>
  <c r="AU706" i="1"/>
  <c r="AE680" i="1"/>
  <c r="AD743" i="1"/>
  <c r="Z817" i="1"/>
  <c r="AD770" i="1"/>
  <c r="BB760" i="1"/>
  <c r="AV927" i="1"/>
  <c r="F800" i="1"/>
  <c r="H900" i="1"/>
  <c r="BC791" i="1"/>
  <c r="G913" i="1"/>
  <c r="AF904" i="1"/>
  <c r="AY885" i="1"/>
  <c r="AF938" i="1"/>
  <c r="AH810" i="1"/>
  <c r="R760" i="1"/>
  <c r="BF682" i="1"/>
  <c r="AV684" i="1"/>
  <c r="BB796" i="1"/>
  <c r="P983" i="1"/>
  <c r="AI750" i="1"/>
  <c r="AV889" i="1"/>
  <c r="AZ899" i="1"/>
  <c r="BC948" i="1"/>
  <c r="X881" i="1"/>
  <c r="X1014" i="1"/>
  <c r="X828" i="1"/>
  <c r="AM1010" i="1"/>
  <c r="F933" i="1"/>
  <c r="AN764" i="1"/>
  <c r="K752" i="1"/>
  <c r="AN680" i="1"/>
  <c r="BH742" i="1"/>
  <c r="BB834" i="1"/>
  <c r="Z791" i="1"/>
  <c r="BF855" i="1"/>
  <c r="BD1019" i="1"/>
  <c r="T784" i="1"/>
  <c r="R970" i="1"/>
  <c r="AX871" i="1"/>
  <c r="B967" i="1"/>
  <c r="AR969" i="1"/>
  <c r="AU848" i="1"/>
  <c r="W952" i="1"/>
  <c r="AD760" i="1"/>
  <c r="AV752" i="1"/>
  <c r="S595" i="1"/>
  <c r="Z823" i="1"/>
  <c r="L694" i="1"/>
  <c r="L893" i="1"/>
  <c r="K1020" i="1"/>
  <c r="G751" i="1"/>
  <c r="BF830" i="1"/>
  <c r="AQ937" i="1"/>
  <c r="D944" i="1"/>
  <c r="BC872" i="1"/>
  <c r="BG833" i="1"/>
  <c r="AE977" i="1"/>
  <c r="X843" i="1"/>
  <c r="P807" i="1"/>
  <c r="AT713" i="1"/>
  <c r="C733" i="1"/>
  <c r="BB918" i="1"/>
  <c r="B819" i="1"/>
  <c r="L831" i="1"/>
  <c r="D1032" i="1"/>
  <c r="BH811" i="1"/>
  <c r="BB807" i="1"/>
  <c r="L748" i="1"/>
  <c r="B801" i="1"/>
  <c r="F781" i="1"/>
  <c r="K834" i="1"/>
  <c r="G1131" i="1"/>
  <c r="AT1177" i="1"/>
  <c r="H1055" i="1"/>
  <c r="AL1127" i="1"/>
  <c r="AY1096" i="1"/>
  <c r="T824" i="1"/>
  <c r="AF853" i="1"/>
  <c r="AB947" i="1"/>
  <c r="Z920" i="1"/>
  <c r="AA924" i="1"/>
  <c r="AD1075" i="1"/>
  <c r="B990" i="1"/>
  <c r="AB940" i="1"/>
  <c r="AJ1152" i="1"/>
  <c r="P845" i="1"/>
  <c r="S1094" i="1"/>
  <c r="BB1071" i="1"/>
  <c r="BC1188" i="1"/>
  <c r="B971" i="1"/>
  <c r="N1007" i="1"/>
  <c r="J790" i="1"/>
  <c r="R812" i="1"/>
  <c r="BB917" i="1"/>
  <c r="O971" i="1"/>
  <c r="C886" i="1"/>
  <c r="BH847" i="1"/>
  <c r="J753" i="1"/>
  <c r="AY711" i="1"/>
  <c r="AH1283" i="1"/>
  <c r="W993" i="1"/>
  <c r="AN921" i="1"/>
  <c r="AN972" i="1"/>
  <c r="BC997" i="1"/>
  <c r="AH1057" i="1"/>
  <c r="AM1065" i="1"/>
  <c r="N1069" i="1"/>
  <c r="AF1032" i="1"/>
  <c r="AB945" i="1"/>
  <c r="AI1114" i="1"/>
  <c r="AJ1089" i="1"/>
  <c r="AE922" i="1"/>
  <c r="AR858" i="1"/>
  <c r="V1138" i="1"/>
  <c r="G983" i="1"/>
  <c r="S1203" i="1"/>
  <c r="AV864" i="1"/>
  <c r="AF928" i="1"/>
  <c r="S870" i="1"/>
  <c r="W915" i="1"/>
  <c r="BG835" i="1"/>
  <c r="P863" i="1"/>
  <c r="J718" i="1"/>
  <c r="AM792" i="1"/>
  <c r="B876" i="1"/>
  <c r="AJ719" i="1"/>
  <c r="BB803" i="1"/>
  <c r="BC702" i="1"/>
  <c r="F739" i="1"/>
  <c r="AV724" i="1"/>
  <c r="AD758" i="1"/>
  <c r="AQ614" i="1"/>
  <c r="V610" i="1"/>
  <c r="AH776" i="1"/>
  <c r="AX889" i="1"/>
  <c r="F898" i="1"/>
  <c r="V837" i="1"/>
  <c r="G1185" i="1"/>
  <c r="BD1000" i="1"/>
  <c r="D1088" i="1"/>
  <c r="AI1102" i="1"/>
  <c r="AE965" i="1"/>
  <c r="AY1056" i="1"/>
  <c r="AZ922" i="1"/>
  <c r="L1059" i="1"/>
  <c r="AD1457" i="1"/>
  <c r="AB1441" i="1"/>
  <c r="AR1445" i="1"/>
  <c r="BG1559" i="1"/>
  <c r="O1262" i="1"/>
  <c r="AV1164" i="1"/>
  <c r="AR1351" i="1"/>
  <c r="O1521" i="1"/>
  <c r="AX1353" i="1"/>
  <c r="AX1426" i="1"/>
  <c r="AD1339" i="1"/>
  <c r="AY1353" i="1"/>
  <c r="P1163" i="1"/>
  <c r="BH1070" i="1"/>
  <c r="AJ1007" i="1"/>
  <c r="T1326" i="1"/>
  <c r="AL1104" i="1"/>
  <c r="B1248" i="1"/>
  <c r="N1083" i="1"/>
  <c r="J1262" i="1"/>
  <c r="V1081" i="1"/>
  <c r="AR1165" i="1"/>
  <c r="AB1160" i="1"/>
  <c r="AN1022" i="1"/>
  <c r="B1117" i="1"/>
  <c r="T1202" i="1"/>
  <c r="C1273" i="1"/>
  <c r="AF1149" i="1"/>
  <c r="AQ1210" i="1"/>
  <c r="AL1429" i="1"/>
  <c r="C1264" i="1"/>
  <c r="N1044" i="1"/>
  <c r="AB987" i="1"/>
  <c r="R1256" i="1"/>
  <c r="V1150" i="1"/>
  <c r="AJ1210" i="1"/>
  <c r="AA1241" i="1"/>
  <c r="W1441" i="1"/>
  <c r="AN1372" i="1"/>
  <c r="AT1198" i="1"/>
  <c r="AB1097" i="1"/>
  <c r="AX1242" i="1"/>
  <c r="O1512" i="1"/>
  <c r="BH1118" i="1"/>
  <c r="Z1145" i="1"/>
  <c r="B1108" i="1"/>
  <c r="G1117" i="1"/>
  <c r="AQ1091" i="1"/>
  <c r="Z961" i="1"/>
  <c r="AU973" i="1"/>
  <c r="N1036" i="1"/>
  <c r="S933" i="1"/>
  <c r="AT1065" i="1"/>
  <c r="AT1159" i="1"/>
  <c r="B1150" i="1"/>
  <c r="AR982" i="1"/>
  <c r="BD869" i="1"/>
  <c r="BD1142" i="1"/>
  <c r="BC1075" i="1"/>
  <c r="BF1061" i="1"/>
  <c r="V1061" i="1"/>
  <c r="Z1045" i="1"/>
  <c r="BB830" i="1"/>
  <c r="AE1188" i="1"/>
  <c r="AA1024" i="1"/>
  <c r="AE1131" i="1"/>
  <c r="AJ966" i="1"/>
  <c r="AT1104" i="1"/>
  <c r="AU980" i="1"/>
  <c r="AQ1010" i="1"/>
  <c r="K957" i="1"/>
  <c r="K1055" i="1"/>
  <c r="AH950" i="1"/>
  <c r="AA959" i="1"/>
  <c r="AE927" i="1"/>
  <c r="G1042" i="1"/>
  <c r="T928" i="1"/>
  <c r="AL857" i="1"/>
  <c r="L913" i="1"/>
  <c r="Z907" i="1"/>
  <c r="G996" i="1"/>
  <c r="BD870" i="1"/>
  <c r="AU1052" i="1"/>
  <c r="BC1083" i="1"/>
  <c r="R1002" i="1"/>
  <c r="AY993" i="1"/>
  <c r="AA1179" i="1"/>
  <c r="AN1056" i="1"/>
  <c r="BC1016" i="1"/>
  <c r="AX931" i="1"/>
  <c r="AM922" i="1"/>
  <c r="AB1182" i="1"/>
  <c r="N1140" i="1"/>
  <c r="C1059" i="1"/>
  <c r="K866" i="1"/>
  <c r="BC1135" i="1"/>
  <c r="BC979" i="1"/>
  <c r="BG922" i="1"/>
  <c r="Z901" i="1"/>
  <c r="AY932" i="1"/>
  <c r="AY839" i="1"/>
  <c r="B838" i="1"/>
  <c r="BH980" i="1"/>
  <c r="C916" i="1"/>
  <c r="J870" i="1"/>
  <c r="O902" i="1"/>
  <c r="V855" i="1"/>
  <c r="BH761" i="1"/>
  <c r="AJ974" i="1"/>
  <c r="Z798" i="1"/>
  <c r="AN696" i="1"/>
  <c r="AH743" i="1"/>
  <c r="X667" i="1"/>
  <c r="X765" i="1"/>
  <c r="AV900" i="1"/>
  <c r="B930" i="1"/>
  <c r="AA834" i="1"/>
  <c r="AR984" i="1"/>
  <c r="C917" i="1"/>
  <c r="BH962" i="1"/>
  <c r="AV953" i="1"/>
  <c r="AH899" i="1"/>
  <c r="W994" i="1"/>
  <c r="BG843" i="1"/>
  <c r="AZ851" i="1"/>
  <c r="AH830" i="1"/>
  <c r="G646" i="1"/>
  <c r="BC735" i="1"/>
  <c r="F818" i="1"/>
  <c r="B618" i="1"/>
  <c r="AU856" i="1"/>
  <c r="Z766" i="1"/>
  <c r="Z890" i="1"/>
  <c r="C982" i="1"/>
  <c r="V889" i="1"/>
  <c r="AZ854" i="1"/>
  <c r="P908" i="1"/>
  <c r="P1016" i="1"/>
  <c r="B884" i="1"/>
  <c r="AI839" i="1"/>
  <c r="R964" i="1"/>
  <c r="R780" i="1"/>
  <c r="BD789" i="1"/>
  <c r="BG691" i="1"/>
  <c r="BB660" i="1"/>
  <c r="AR742" i="1"/>
  <c r="AM924" i="1"/>
  <c r="BH757" i="1"/>
  <c r="C928" i="1"/>
  <c r="B809" i="1"/>
  <c r="P985" i="1"/>
  <c r="N775" i="1"/>
  <c r="O939" i="1"/>
  <c r="AD791" i="1"/>
  <c r="K954" i="1"/>
  <c r="AJ961" i="1"/>
  <c r="AE857" i="1"/>
  <c r="S702" i="1"/>
  <c r="O788" i="1"/>
  <c r="AM596" i="1"/>
  <c r="BC801" i="1"/>
  <c r="AE776" i="1"/>
  <c r="AB811" i="1"/>
  <c r="S827" i="1"/>
  <c r="D766" i="1"/>
  <c r="S1053" i="1"/>
  <c r="AJ788" i="1"/>
  <c r="BB1010" i="1"/>
  <c r="BB928" i="1"/>
  <c r="O737" i="1"/>
  <c r="L879" i="1"/>
  <c r="AX795" i="1"/>
  <c r="AM798" i="1"/>
  <c r="AQ790" i="1"/>
  <c r="AA896" i="1"/>
  <c r="T918" i="1"/>
  <c r="Z751" i="1"/>
  <c r="K898" i="1"/>
  <c r="AR801" i="1"/>
  <c r="R873" i="1"/>
  <c r="AA948" i="1"/>
  <c r="G970" i="1"/>
  <c r="AB873" i="1"/>
  <c r="BD949" i="1"/>
  <c r="B1034" i="1"/>
  <c r="AN901" i="1"/>
  <c r="AZ718" i="1"/>
  <c r="C704" i="1"/>
  <c r="AH781" i="1"/>
  <c r="AX914" i="1"/>
  <c r="AN889" i="1"/>
  <c r="BC894" i="1"/>
  <c r="AP804" i="1"/>
  <c r="BB893" i="1"/>
  <c r="R759" i="1"/>
  <c r="S801" i="1"/>
  <c r="F811" i="1"/>
  <c r="AL704" i="1"/>
  <c r="L846" i="1"/>
  <c r="AA1274" i="1"/>
  <c r="V1145" i="1"/>
  <c r="BH921" i="1"/>
  <c r="C1098" i="1"/>
  <c r="H1033" i="1"/>
  <c r="W873" i="1"/>
  <c r="AL985" i="1"/>
  <c r="H994" i="1"/>
  <c r="D928" i="1"/>
  <c r="AQ1013" i="1"/>
  <c r="F1100" i="1"/>
  <c r="AU1056" i="1"/>
  <c r="AE1267" i="1"/>
  <c r="AP1208" i="1"/>
  <c r="AN937" i="1"/>
  <c r="S1130" i="1"/>
  <c r="L1038" i="1"/>
  <c r="L1208" i="1"/>
  <c r="AI920" i="1"/>
  <c r="R899" i="1"/>
  <c r="K794" i="1"/>
  <c r="BG890" i="1"/>
  <c r="AX974" i="1"/>
  <c r="D875" i="1"/>
  <c r="BG936" i="1"/>
  <c r="BC933" i="1"/>
  <c r="BH668" i="1"/>
  <c r="BF893" i="1"/>
  <c r="AM1251" i="1"/>
  <c r="K1003" i="1"/>
  <c r="S910" i="1"/>
  <c r="AY1022" i="1"/>
  <c r="AD1171" i="1"/>
  <c r="AU1020" i="1"/>
  <c r="X1036" i="1"/>
  <c r="AX979" i="1"/>
  <c r="N879" i="1"/>
  <c r="BC1015" i="1"/>
  <c r="AL1206" i="1"/>
  <c r="AD1023" i="1"/>
  <c r="O1062" i="1"/>
  <c r="R934" i="1"/>
  <c r="V1005" i="1"/>
  <c r="G1079" i="1"/>
  <c r="S989" i="1"/>
  <c r="P874" i="1"/>
  <c r="BF707" i="1"/>
  <c r="N1150" i="1"/>
  <c r="AL958" i="1"/>
  <c r="Z1120" i="1"/>
  <c r="AF908" i="1"/>
  <c r="P788" i="1"/>
  <c r="P795" i="1"/>
  <c r="AP794" i="1"/>
  <c r="AJ782" i="1"/>
  <c r="H733" i="1"/>
  <c r="F774" i="1"/>
  <c r="AX683" i="1"/>
  <c r="K790" i="1"/>
  <c r="BH825" i="1"/>
  <c r="F766" i="1"/>
  <c r="P614" i="1"/>
  <c r="BG607" i="1"/>
  <c r="AF872" i="1"/>
  <c r="J939" i="1"/>
  <c r="AP778" i="1"/>
  <c r="W1123" i="1"/>
  <c r="AV914" i="1"/>
  <c r="AP1042" i="1"/>
  <c r="AB1112" i="1"/>
  <c r="O889" i="1"/>
  <c r="F1246" i="1"/>
  <c r="BF929" i="1"/>
  <c r="AF1098" i="1"/>
  <c r="AB1403" i="1"/>
  <c r="AP1339" i="1"/>
  <c r="AQ1539" i="1"/>
  <c r="X1530" i="1"/>
  <c r="J1287" i="1"/>
  <c r="AV1127" i="1"/>
  <c r="AX1440" i="1"/>
  <c r="K1456" i="1"/>
  <c r="BC1221" i="1"/>
  <c r="AV1372" i="1"/>
  <c r="BD1306" i="1"/>
  <c r="F1320" i="1"/>
  <c r="AU1296" i="1"/>
  <c r="J1195" i="1"/>
  <c r="AN1154" i="1"/>
  <c r="AT1296" i="1"/>
  <c r="H1048" i="1"/>
  <c r="AP1215" i="1"/>
  <c r="C1248" i="1"/>
  <c r="R1191" i="1"/>
  <c r="T1039" i="1"/>
  <c r="AV1202" i="1"/>
  <c r="BB1165" i="1"/>
  <c r="N966" i="1"/>
  <c r="G1336" i="1"/>
  <c r="AQ1065" i="1"/>
  <c r="O1274" i="1"/>
  <c r="G1076" i="1"/>
  <c r="AB1388" i="1"/>
  <c r="C1400" i="1"/>
  <c r="AM1231" i="1"/>
  <c r="AL1048" i="1"/>
  <c r="C1246" i="1"/>
  <c r="AY1425" i="1"/>
  <c r="AF1190" i="1"/>
  <c r="N1160" i="1"/>
  <c r="L1186" i="1"/>
  <c r="N1382" i="1"/>
  <c r="BG1268" i="1"/>
  <c r="AF1141" i="1"/>
  <c r="AB1077" i="1"/>
  <c r="K1309" i="1"/>
  <c r="AN1482" i="1"/>
  <c r="AB1283" i="1"/>
  <c r="AR1175" i="1"/>
  <c r="AT1190" i="1"/>
  <c r="AU1058" i="1"/>
  <c r="AV1029" i="1"/>
  <c r="AJ958" i="1"/>
  <c r="AR997" i="1"/>
  <c r="BD881" i="1"/>
  <c r="AD975" i="1"/>
  <c r="AT980" i="1"/>
  <c r="R1103" i="1"/>
  <c r="BC1072" i="1"/>
  <c r="O1090" i="1"/>
  <c r="O826" i="1"/>
  <c r="R1083" i="1"/>
  <c r="T1000" i="1"/>
  <c r="Z1063" i="1"/>
  <c r="B949" i="1"/>
  <c r="AL1185" i="1"/>
  <c r="AD874" i="1"/>
  <c r="S1129" i="1"/>
  <c r="V985" i="1"/>
  <c r="O1092" i="1"/>
  <c r="BF1033" i="1"/>
  <c r="AY1043" i="1"/>
  <c r="BD901" i="1"/>
  <c r="AZ1116" i="1"/>
  <c r="F1022" i="1"/>
  <c r="J1015" i="1"/>
  <c r="B975" i="1"/>
  <c r="BG1138" i="1"/>
  <c r="BG1018" i="1"/>
  <c r="O991" i="1"/>
  <c r="W939" i="1"/>
  <c r="Z1060" i="1"/>
  <c r="C959" i="1"/>
  <c r="Z910" i="1"/>
  <c r="N907" i="1"/>
  <c r="AB834" i="1"/>
  <c r="AL1080" i="1"/>
  <c r="J1103" i="1"/>
  <c r="P1170" i="1"/>
  <c r="BD1021" i="1"/>
  <c r="K1047" i="1"/>
  <c r="AP1203" i="1"/>
  <c r="D1098" i="1"/>
  <c r="AX929" i="1"/>
  <c r="AZ709" i="1"/>
  <c r="H1117" i="1"/>
  <c r="AM1009" i="1"/>
  <c r="BH1022" i="1"/>
  <c r="T858" i="1"/>
  <c r="AQ1047" i="1"/>
  <c r="AB986" i="1"/>
  <c r="AF883" i="1"/>
  <c r="BH806" i="1"/>
  <c r="AV841" i="1"/>
  <c r="BG762" i="1"/>
  <c r="BH833" i="1"/>
  <c r="AE898" i="1"/>
  <c r="AR962" i="1"/>
  <c r="C913" i="1"/>
  <c r="L799" i="1"/>
  <c r="AB924" i="1"/>
  <c r="S805" i="1"/>
  <c r="AM915" i="1"/>
  <c r="AH826" i="1"/>
  <c r="AY702" i="1"/>
  <c r="BG765" i="1"/>
  <c r="T781" i="1"/>
  <c r="V813" i="1"/>
  <c r="AJ814" i="1"/>
  <c r="AU833" i="1"/>
  <c r="W749" i="1"/>
  <c r="AA925" i="1"/>
  <c r="BG782" i="1"/>
  <c r="BG895" i="1"/>
  <c r="G1017" i="1"/>
  <c r="BH893" i="1"/>
  <c r="AM921" i="1"/>
  <c r="P847" i="1"/>
  <c r="H915" i="1"/>
  <c r="AM876" i="1"/>
  <c r="W748" i="1"/>
  <c r="V778" i="1"/>
  <c r="BF775" i="1"/>
  <c r="P839" i="1"/>
  <c r="AL834" i="1"/>
  <c r="C775" i="1"/>
  <c r="BD894" i="1"/>
  <c r="AN905" i="1"/>
  <c r="AB714" i="1"/>
  <c r="AD855" i="1"/>
  <c r="AV882" i="1"/>
  <c r="AV959" i="1"/>
  <c r="P1014" i="1"/>
  <c r="AJ881" i="1"/>
  <c r="BF911" i="1"/>
  <c r="T788" i="1"/>
  <c r="AJ767" i="1"/>
  <c r="AP668" i="1"/>
  <c r="BC662" i="1"/>
  <c r="AQ823" i="1"/>
  <c r="O887" i="1"/>
  <c r="D763" i="1"/>
  <c r="R821" i="1"/>
  <c r="AN879" i="1"/>
  <c r="AQ911" i="1"/>
  <c r="BF833" i="1"/>
  <c r="AH912" i="1"/>
  <c r="K970" i="1"/>
  <c r="BD880" i="1"/>
  <c r="AZ893" i="1"/>
  <c r="AM824" i="1"/>
  <c r="AP749" i="1"/>
  <c r="W665" i="1"/>
  <c r="AT699" i="1"/>
  <c r="AT796" i="1"/>
  <c r="P972" i="1"/>
  <c r="AU789" i="1"/>
  <c r="R879" i="1"/>
  <c r="AT776" i="1"/>
  <c r="AU994" i="1"/>
  <c r="D730" i="1"/>
  <c r="Z954" i="1"/>
  <c r="J959" i="1"/>
  <c r="W965" i="1"/>
  <c r="D936" i="1"/>
  <c r="V809" i="1"/>
  <c r="AU736" i="1"/>
  <c r="J679" i="1"/>
  <c r="BH763" i="1"/>
  <c r="BB977" i="1"/>
  <c r="AR808" i="1"/>
  <c r="T887" i="1"/>
  <c r="BH1016" i="1"/>
  <c r="C789" i="1"/>
  <c r="AF871" i="1"/>
  <c r="AT1008" i="1"/>
  <c r="L788" i="1"/>
  <c r="AJ899" i="1"/>
  <c r="AI972" i="1"/>
  <c r="K906" i="1"/>
  <c r="AF736" i="1"/>
  <c r="AA654" i="1"/>
  <c r="O869" i="1"/>
  <c r="AX898" i="1"/>
  <c r="H762" i="1"/>
  <c r="B776" i="1"/>
  <c r="L940" i="1"/>
  <c r="AQ924" i="1"/>
  <c r="AA1047" i="1"/>
  <c r="X811" i="1"/>
  <c r="D834" i="1"/>
  <c r="AP771" i="1"/>
  <c r="AZ859" i="1"/>
  <c r="AE996" i="1"/>
  <c r="L1197" i="1"/>
  <c r="AP1011" i="1"/>
  <c r="G1067" i="1"/>
  <c r="BB963" i="1"/>
  <c r="BG928" i="1"/>
  <c r="BC1054" i="1"/>
  <c r="AZ856" i="1"/>
  <c r="D907" i="1"/>
  <c r="P914" i="1"/>
  <c r="BB1043" i="1"/>
  <c r="BD1023" i="1"/>
  <c r="AF1198" i="1"/>
  <c r="AL1058" i="1"/>
  <c r="G954" i="1"/>
  <c r="AF1194" i="1"/>
  <c r="P986" i="1"/>
  <c r="AL1092" i="1"/>
  <c r="AX936" i="1"/>
  <c r="AE814" i="1"/>
  <c r="AZ1011" i="1"/>
  <c r="F913" i="1"/>
  <c r="W883" i="1"/>
  <c r="G937" i="1"/>
  <c r="AV863" i="1"/>
  <c r="AP725" i="1"/>
  <c r="AH773" i="1"/>
  <c r="Z784" i="1"/>
  <c r="B1134" i="1"/>
  <c r="AV1009" i="1"/>
  <c r="AB846" i="1"/>
  <c r="BD1037" i="1"/>
  <c r="T1112" i="1"/>
  <c r="AN925" i="1"/>
  <c r="O1160" i="1"/>
  <c r="AV1081" i="1"/>
  <c r="AJ956" i="1"/>
  <c r="G869" i="1"/>
  <c r="AN1176" i="1"/>
  <c r="AA961" i="1"/>
  <c r="AF827" i="1"/>
  <c r="AY786" i="1"/>
  <c r="C1006" i="1"/>
  <c r="R978" i="1"/>
  <c r="L935" i="1"/>
  <c r="C993" i="1"/>
  <c r="Z762" i="1"/>
  <c r="T981" i="1"/>
  <c r="AM908" i="1"/>
  <c r="AN1008" i="1"/>
  <c r="Z965" i="1"/>
  <c r="AJ902" i="1"/>
  <c r="V865" i="1"/>
  <c r="J993" i="1"/>
  <c r="AH718" i="1"/>
  <c r="AE679" i="1"/>
  <c r="R605" i="1"/>
  <c r="AF735" i="1"/>
  <c r="AN668" i="1"/>
  <c r="AE747" i="1"/>
  <c r="BC781" i="1"/>
  <c r="D684" i="1"/>
  <c r="X777" i="1"/>
  <c r="W797" i="1"/>
  <c r="BB842" i="1"/>
  <c r="BD872" i="1"/>
  <c r="AA1415" i="1"/>
  <c r="AE1013" i="1"/>
  <c r="AV1052" i="1"/>
  <c r="AF1109" i="1"/>
  <c r="AA1452" i="1"/>
  <c r="AA1627" i="1"/>
  <c r="AV1342" i="1"/>
  <c r="T1276" i="1"/>
  <c r="BC1352" i="1"/>
  <c r="AL1434" i="1"/>
  <c r="AU1505" i="1"/>
  <c r="AM1640" i="1"/>
  <c r="AM1273" i="1"/>
  <c r="BC1294" i="1"/>
  <c r="AU1402" i="1"/>
  <c r="K1476" i="1"/>
  <c r="AA1409" i="1"/>
  <c r="P1402" i="1"/>
  <c r="AF1275" i="1"/>
  <c r="AV1487" i="1"/>
  <c r="AU1124" i="1"/>
  <c r="BC1182" i="1"/>
  <c r="V1025" i="1"/>
  <c r="C1198" i="1"/>
  <c r="BF1273" i="1"/>
  <c r="AQ1232" i="1"/>
  <c r="AQ1130" i="1"/>
  <c r="K1285" i="1"/>
  <c r="AU1059" i="1"/>
  <c r="K997" i="1"/>
  <c r="AR1341" i="1"/>
  <c r="BG1150" i="1"/>
  <c r="BH1142" i="1"/>
  <c r="B1146" i="1"/>
  <c r="AQ1165" i="1"/>
  <c r="AY1065" i="1"/>
  <c r="L1291" i="1"/>
  <c r="AV1291" i="1"/>
  <c r="AA1196" i="1"/>
  <c r="AV1316" i="1"/>
  <c r="P1045" i="1"/>
  <c r="AM1363" i="1"/>
  <c r="K1245" i="1"/>
  <c r="D1189" i="1"/>
  <c r="AI1192" i="1"/>
  <c r="Z1401" i="1"/>
  <c r="AH1125" i="1"/>
  <c r="L1182" i="1"/>
  <c r="AY964" i="1"/>
  <c r="BF1040" i="1"/>
  <c r="AA1444" i="1"/>
  <c r="S1452" i="1"/>
  <c r="AA1567" i="1"/>
  <c r="B1536" i="1"/>
  <c r="BH1306" i="1"/>
  <c r="L1411" i="1"/>
  <c r="K1438" i="1"/>
  <c r="N1424" i="1"/>
  <c r="AR1582" i="1"/>
  <c r="AA1478" i="1"/>
  <c r="AM1391" i="1"/>
  <c r="AY1477" i="1"/>
  <c r="AD1331" i="1"/>
  <c r="AH1506" i="1"/>
  <c r="H1303" i="1"/>
  <c r="O1255" i="1"/>
  <c r="AB1244" i="1"/>
  <c r="AL1311" i="1"/>
  <c r="AI1140" i="1"/>
  <c r="BB1086" i="1"/>
  <c r="BB1139" i="1"/>
  <c r="R1207" i="1"/>
  <c r="L987" i="1"/>
  <c r="R1205" i="1"/>
  <c r="B1045" i="1"/>
  <c r="AP1246" i="1"/>
  <c r="AB1157" i="1"/>
  <c r="BH1292" i="1"/>
  <c r="AU1084" i="1"/>
  <c r="J985" i="1"/>
  <c r="BD1354" i="1"/>
  <c r="AR1177" i="1"/>
  <c r="AJ1120" i="1"/>
  <c r="T1122" i="1"/>
  <c r="AN1352" i="1"/>
  <c r="BG1391" i="1"/>
  <c r="AT1252" i="1"/>
  <c r="AB1064" i="1"/>
  <c r="AE1038" i="1"/>
  <c r="AA1377" i="1"/>
  <c r="AP1119" i="1"/>
  <c r="BF1143" i="1"/>
  <c r="BC1220" i="1"/>
  <c r="BD1427" i="1"/>
  <c r="AR1019" i="1"/>
  <c r="AP925" i="1"/>
  <c r="Z935" i="1"/>
  <c r="AN955" i="1"/>
  <c r="N1572" i="1"/>
  <c r="C1437" i="1"/>
  <c r="J1387" i="1"/>
  <c r="T1216" i="1"/>
  <c r="AI1388" i="1"/>
  <c r="AM1145" i="1"/>
  <c r="S1322" i="1"/>
  <c r="AT1553" i="1"/>
  <c r="L1281" i="1"/>
  <c r="BC1367" i="1"/>
  <c r="BD1441" i="1"/>
  <c r="AA1445" i="1"/>
  <c r="K1573" i="1"/>
  <c r="AP1280" i="1"/>
  <c r="D1127" i="1"/>
  <c r="O1211" i="1"/>
  <c r="AQ1158" i="1"/>
  <c r="AB1245" i="1"/>
  <c r="BH1114" i="1"/>
  <c r="O1265" i="1"/>
  <c r="AU1189" i="1"/>
  <c r="K1137" i="1"/>
  <c r="R1150" i="1"/>
  <c r="L983" i="1"/>
  <c r="J1124" i="1"/>
  <c r="C1204" i="1"/>
  <c r="BC1185" i="1"/>
  <c r="Z1188" i="1"/>
  <c r="W1247" i="1"/>
  <c r="BC1046" i="1"/>
  <c r="V1073" i="1"/>
  <c r="BH1285" i="1"/>
  <c r="AZ1082" i="1"/>
  <c r="K1335" i="1"/>
  <c r="BF1215" i="1"/>
  <c r="AJ1137" i="1"/>
  <c r="AD1109" i="1"/>
  <c r="F1372" i="1"/>
  <c r="AH1410" i="1"/>
  <c r="AR1273" i="1"/>
  <c r="N1064" i="1"/>
  <c r="AV1008" i="1"/>
  <c r="T1453" i="1"/>
  <c r="BB1116" i="1"/>
  <c r="J940" i="1"/>
  <c r="X1064" i="1"/>
  <c r="AN1237" i="1"/>
  <c r="F1244" i="1"/>
  <c r="J1347" i="1"/>
  <c r="X1384" i="1"/>
  <c r="AU1551" i="1"/>
  <c r="L1340" i="1"/>
  <c r="AL1571" i="1"/>
  <c r="AV1477" i="1"/>
  <c r="BF1648" i="1"/>
  <c r="BC1366" i="1"/>
  <c r="AE1309" i="1"/>
  <c r="AJ1392" i="1"/>
  <c r="AV1474" i="1"/>
  <c r="O1555" i="1"/>
  <c r="X1350" i="1"/>
  <c r="AJ1322" i="1"/>
  <c r="AL1310" i="1"/>
  <c r="AU1451" i="1"/>
  <c r="AI1515" i="1"/>
  <c r="C1386" i="1"/>
  <c r="AX1274" i="1"/>
  <c r="AE1207" i="1"/>
  <c r="B1209" i="1"/>
  <c r="AE1111" i="1"/>
  <c r="AN1262" i="1"/>
  <c r="R1059" i="1"/>
  <c r="J1255" i="1"/>
  <c r="AT1131" i="1"/>
  <c r="AT1270" i="1"/>
  <c r="AI1198" i="1"/>
  <c r="O1164" i="1"/>
  <c r="C1177" i="1"/>
  <c r="N1031" i="1"/>
  <c r="BH1140" i="1"/>
  <c r="BG1217" i="1"/>
  <c r="J1207" i="1"/>
  <c r="AU1066" i="1"/>
  <c r="BF1235" i="1"/>
  <c r="S1090" i="1"/>
  <c r="J1252" i="1"/>
  <c r="V1334" i="1"/>
  <c r="AT1167" i="1"/>
  <c r="AT1351" i="1"/>
  <c r="AJ1170" i="1"/>
  <c r="C1412" i="1"/>
  <c r="K1283" i="1"/>
  <c r="AR1234" i="1"/>
  <c r="W1131" i="1"/>
  <c r="AN1248" i="1"/>
  <c r="Z1158" i="1"/>
  <c r="AA1205" i="1"/>
  <c r="W1105" i="1"/>
  <c r="AB1110" i="1"/>
  <c r="AD1343" i="1"/>
  <c r="AA1487" i="1"/>
  <c r="H1393" i="1"/>
  <c r="AJ1508" i="1"/>
  <c r="B1393" i="1"/>
  <c r="AZ1586" i="1"/>
  <c r="N1295" i="1"/>
  <c r="AN1250" i="1"/>
  <c r="W1246" i="1"/>
  <c r="Z1487" i="1"/>
  <c r="D1424" i="1"/>
  <c r="AB1391" i="1"/>
  <c r="B1526" i="1"/>
  <c r="AF1359" i="1"/>
  <c r="H1412" i="1"/>
  <c r="O1268" i="1"/>
  <c r="AY1295" i="1"/>
  <c r="B1156" i="1"/>
  <c r="AN1336" i="1"/>
  <c r="AU1384" i="1"/>
  <c r="P1317" i="1"/>
  <c r="R1151" i="1"/>
  <c r="AH1262" i="1"/>
  <c r="AU1284" i="1"/>
  <c r="AL1043" i="1"/>
  <c r="BC1032" i="1"/>
  <c r="X1172" i="1"/>
  <c r="N1353" i="1"/>
  <c r="BF1203" i="1"/>
  <c r="AQ1100" i="1"/>
  <c r="AJ1257" i="1"/>
  <c r="X1212" i="1"/>
  <c r="AM1105" i="1"/>
  <c r="BB1188" i="1"/>
  <c r="BD1185" i="1"/>
  <c r="B1291" i="1"/>
  <c r="AM1068" i="1"/>
  <c r="G1114" i="1"/>
  <c r="BC1137" i="1"/>
  <c r="BD1199" i="1"/>
  <c r="AZ1149" i="1"/>
  <c r="T1076" i="1"/>
  <c r="N1014" i="1"/>
  <c r="G1282" i="1"/>
  <c r="AY1303" i="1"/>
  <c r="BG1104" i="1"/>
  <c r="AA977" i="1"/>
  <c r="J1170" i="1"/>
  <c r="BH1351" i="1"/>
  <c r="AR1202" i="1"/>
  <c r="P1098" i="1"/>
  <c r="AD1205" i="1"/>
  <c r="F1269" i="1"/>
  <c r="V1397" i="1"/>
  <c r="AY1199" i="1"/>
  <c r="D1191" i="1"/>
  <c r="BF1107" i="1"/>
  <c r="AM1059" i="1"/>
  <c r="AZ1055" i="1"/>
  <c r="K1249" i="1"/>
  <c r="W1304" i="1"/>
  <c r="AL1418" i="1"/>
  <c r="X1145" i="1"/>
  <c r="BB1219" i="1"/>
  <c r="G1154" i="1"/>
  <c r="AX1049" i="1"/>
  <c r="AL1119" i="1"/>
  <c r="AZ1271" i="1"/>
  <c r="AL1316" i="1"/>
  <c r="H1429" i="1"/>
  <c r="T1165" i="1"/>
  <c r="W1231" i="1"/>
  <c r="AF1175" i="1"/>
  <c r="AX1087" i="1"/>
  <c r="AA1143" i="1"/>
  <c r="BB1305" i="1"/>
  <c r="Z1340" i="1"/>
  <c r="X1450" i="1"/>
  <c r="Z1191" i="1"/>
  <c r="AA1209" i="1"/>
  <c r="AX1326" i="1"/>
  <c r="B1119" i="1"/>
  <c r="D1067" i="1"/>
  <c r="K1168" i="1"/>
  <c r="BG1100" i="1"/>
  <c r="C850" i="1"/>
  <c r="BB1025" i="1"/>
  <c r="BD955" i="1"/>
  <c r="AP959" i="1"/>
  <c r="C1021" i="1"/>
  <c r="AU850" i="1"/>
  <c r="AH956" i="1"/>
  <c r="C1008" i="1"/>
  <c r="T1008" i="1"/>
  <c r="AA853" i="1"/>
  <c r="BD1062" i="1"/>
  <c r="F907" i="1"/>
  <c r="AJ1100" i="1"/>
  <c r="AJ908" i="1"/>
  <c r="AD1107" i="1"/>
  <c r="F1268" i="1"/>
  <c r="W1089" i="1"/>
  <c r="X969" i="1"/>
  <c r="AJ1281" i="1"/>
  <c r="P1041" i="1"/>
  <c r="J1035" i="1"/>
  <c r="N1073" i="1"/>
  <c r="O955" i="1"/>
  <c r="N1093" i="1"/>
  <c r="P1227" i="1"/>
  <c r="AP1046" i="1"/>
  <c r="H914" i="1"/>
  <c r="B1067" i="1"/>
  <c r="F1065" i="1"/>
  <c r="F1031" i="1"/>
  <c r="BB1306" i="1"/>
  <c r="AP1293" i="1"/>
  <c r="BH1185" i="1"/>
  <c r="BC1168" i="1"/>
  <c r="AL1183" i="1"/>
  <c r="O1212" i="1"/>
  <c r="BG1101" i="1"/>
  <c r="BC1266" i="1"/>
  <c r="H1331" i="1"/>
  <c r="V1230" i="1"/>
  <c r="H1173" i="1"/>
  <c r="AT1302" i="1"/>
  <c r="AM1147" i="1"/>
  <c r="J1129" i="1"/>
  <c r="T1060" i="1"/>
  <c r="AE981" i="1"/>
  <c r="X993" i="1"/>
  <c r="X951" i="1"/>
  <c r="L1107" i="1"/>
  <c r="V931" i="1"/>
  <c r="AL1116" i="1"/>
  <c r="AB890" i="1"/>
  <c r="AA1043" i="1"/>
  <c r="K891" i="1"/>
  <c r="AU1049" i="1"/>
  <c r="AD924" i="1"/>
  <c r="AX1018" i="1"/>
  <c r="AE999" i="1"/>
  <c r="W1065" i="1"/>
  <c r="AN936" i="1"/>
  <c r="AB1270" i="1"/>
  <c r="AM1189" i="1"/>
  <c r="AT1018" i="1"/>
  <c r="AH1048" i="1"/>
  <c r="L906" i="1"/>
  <c r="BD1073" i="1"/>
  <c r="AT1216" i="1"/>
  <c r="AU1034" i="1"/>
  <c r="AM935" i="1"/>
  <c r="J1225" i="1"/>
  <c r="AL1145" i="1"/>
  <c r="X1004" i="1"/>
  <c r="AH932" i="1"/>
  <c r="AV1071" i="1"/>
  <c r="AH1010" i="1"/>
  <c r="AV857" i="1"/>
  <c r="K1067" i="1"/>
  <c r="AP1015" i="1"/>
  <c r="AV846" i="1"/>
  <c r="AU1255" i="1"/>
  <c r="AD1391" i="1"/>
  <c r="D1190" i="1"/>
  <c r="B1179" i="1"/>
  <c r="AM1356" i="1"/>
  <c r="AY1038" i="1"/>
  <c r="AI1106" i="1"/>
  <c r="AX1238" i="1"/>
  <c r="BG1296" i="1"/>
  <c r="AT1412" i="1"/>
  <c r="AF1202" i="1"/>
  <c r="AA1131" i="1"/>
  <c r="BC1235" i="1"/>
  <c r="AD1032" i="1"/>
  <c r="AZ1062" i="1"/>
  <c r="C1062" i="1"/>
  <c r="AB1031" i="1"/>
  <c r="L1020" i="1"/>
  <c r="T1069" i="1"/>
  <c r="AD950" i="1"/>
  <c r="AA980" i="1"/>
  <c r="H993" i="1"/>
  <c r="BC950" i="1"/>
  <c r="O983" i="1"/>
  <c r="BG1090" i="1"/>
  <c r="AU910" i="1"/>
  <c r="C930" i="1"/>
  <c r="C869" i="1"/>
  <c r="AI852" i="1"/>
  <c r="AM1032" i="1"/>
  <c r="AJ861" i="1"/>
  <c r="BB1046" i="1"/>
  <c r="G1190" i="1"/>
  <c r="F986" i="1"/>
  <c r="D993" i="1"/>
  <c r="AF1209" i="1"/>
  <c r="R1130" i="1"/>
  <c r="P964" i="1"/>
  <c r="S917" i="1"/>
  <c r="J838" i="1"/>
  <c r="F1050" i="1"/>
  <c r="BG1159" i="1"/>
  <c r="AY1106" i="1"/>
  <c r="AN923" i="1"/>
  <c r="AD1066" i="1"/>
  <c r="AB951" i="1"/>
  <c r="AT1006" i="1"/>
  <c r="AJ1219" i="1"/>
  <c r="AJ1153" i="1"/>
  <c r="S1049" i="1"/>
  <c r="T1119" i="1"/>
  <c r="AD1290" i="1"/>
  <c r="AU1327" i="1"/>
  <c r="AM1439" i="1"/>
  <c r="AL1164" i="1"/>
  <c r="BF1189" i="1"/>
  <c r="AL1302" i="1"/>
  <c r="P1043" i="1"/>
  <c r="AH1083" i="1"/>
  <c r="AU1142" i="1"/>
  <c r="N1090" i="1"/>
  <c r="N1022" i="1"/>
  <c r="L971" i="1"/>
  <c r="AA903" i="1"/>
  <c r="AL911" i="1"/>
  <c r="AN945" i="1"/>
  <c r="AT872" i="1"/>
  <c r="AN918" i="1"/>
  <c r="L1024" i="1"/>
  <c r="AI981" i="1"/>
  <c r="AQ928" i="1"/>
  <c r="F1036" i="1"/>
  <c r="AN871" i="1"/>
  <c r="AY1089" i="1"/>
  <c r="AZ960" i="1"/>
  <c r="L1064" i="1"/>
  <c r="BB1243" i="1"/>
  <c r="O1065" i="1"/>
  <c r="J936" i="1"/>
  <c r="T1270" i="1"/>
  <c r="T1175" i="1"/>
  <c r="G991" i="1"/>
  <c r="D1047" i="1"/>
  <c r="AE905" i="1"/>
  <c r="AT1073" i="1"/>
  <c r="AE1216" i="1"/>
  <c r="AA1012" i="1"/>
  <c r="X982" i="1"/>
  <c r="D1187" i="1"/>
  <c r="S1017" i="1"/>
  <c r="AF1019" i="1"/>
  <c r="AZ1290" i="1"/>
  <c r="BD1282" i="1"/>
  <c r="AH1163" i="1"/>
  <c r="AQ1145" i="1"/>
  <c r="L1163" i="1"/>
  <c r="AQ1191" i="1"/>
  <c r="N1052" i="1"/>
  <c r="BG1244" i="1"/>
  <c r="AD1318" i="1"/>
  <c r="R1209" i="1"/>
  <c r="L1153" i="1"/>
  <c r="BH1291" i="1"/>
  <c r="H1091" i="1"/>
  <c r="BB1181" i="1"/>
  <c r="B1211" i="1"/>
  <c r="AP1025" i="1"/>
  <c r="G982" i="1"/>
  <c r="AQ900" i="1"/>
  <c r="BH1082" i="1"/>
  <c r="AA826" i="1"/>
  <c r="Z1092" i="1"/>
  <c r="AB1027" i="1"/>
  <c r="AI1029" i="1"/>
  <c r="AR866" i="1"/>
  <c r="AY1015" i="1"/>
  <c r="AU1001" i="1"/>
  <c r="AM1126" i="1"/>
  <c r="AL976" i="1"/>
  <c r="F1054" i="1"/>
  <c r="AD946" i="1"/>
  <c r="AQ1243" i="1"/>
  <c r="K1164" i="1"/>
  <c r="AV1033" i="1"/>
  <c r="AM1035" i="1"/>
  <c r="AH868" i="1"/>
  <c r="AT1107" i="1"/>
  <c r="AH1192" i="1"/>
  <c r="AT989" i="1"/>
  <c r="AA998" i="1"/>
  <c r="AF1212" i="1"/>
  <c r="BG1132" i="1"/>
  <c r="X1022" i="1"/>
  <c r="AU1021" i="1"/>
  <c r="H1066" i="1"/>
  <c r="AQ951" i="1"/>
  <c r="O823" i="1"/>
  <c r="AR1240" i="1"/>
  <c r="Z1383" i="1"/>
  <c r="N1175" i="1"/>
  <c r="AD1164" i="1"/>
  <c r="AI1348" i="1"/>
  <c r="AM1195" i="1"/>
  <c r="K1091" i="1"/>
  <c r="T1221" i="1"/>
  <c r="AZ1282" i="1"/>
  <c r="AP1404" i="1"/>
  <c r="AJ1189" i="1"/>
  <c r="R1113" i="1"/>
  <c r="Z1185" i="1"/>
  <c r="X1007" i="1"/>
  <c r="AJ1046" i="1"/>
  <c r="BH1046" i="1"/>
  <c r="F1018" i="1"/>
  <c r="AE974" i="1"/>
  <c r="R1046" i="1"/>
  <c r="AY967" i="1"/>
  <c r="BH1029" i="1"/>
  <c r="AN984" i="1"/>
  <c r="AD934" i="1"/>
  <c r="W918" i="1"/>
  <c r="AB1069" i="1"/>
  <c r="G926" i="1"/>
  <c r="K914" i="1"/>
  <c r="S1022" i="1"/>
  <c r="C898" i="1"/>
  <c r="AN991" i="1"/>
  <c r="J845" i="1"/>
  <c r="AQ1088" i="1"/>
  <c r="V1181" i="1"/>
  <c r="J1126" i="1"/>
  <c r="B976" i="1"/>
  <c r="BH1174" i="1"/>
  <c r="AT1102" i="1"/>
  <c r="J1002" i="1"/>
  <c r="O890" i="1"/>
  <c r="K858" i="1"/>
  <c r="AL1026" i="1"/>
  <c r="X1137" i="1"/>
  <c r="T1085" i="1"/>
  <c r="L886" i="1"/>
  <c r="BF1051" i="1"/>
  <c r="O935" i="1"/>
  <c r="BD996" i="1"/>
  <c r="J1143" i="1"/>
  <c r="K1408" i="1"/>
  <c r="AY1388" i="1"/>
  <c r="BD1606" i="1"/>
  <c r="G1477" i="1"/>
  <c r="D1441" i="1"/>
  <c r="AA1285" i="1"/>
  <c r="X1451" i="1"/>
  <c r="O1271" i="1"/>
  <c r="C1454" i="1"/>
  <c r="AT1335" i="1"/>
  <c r="AQ1474" i="1"/>
  <c r="AL1337" i="1"/>
  <c r="C1557" i="1"/>
  <c r="BH1235" i="1"/>
  <c r="AE1277" i="1"/>
  <c r="AI1486" i="1"/>
  <c r="J1294" i="1"/>
  <c r="AH1400" i="1"/>
  <c r="S1509" i="1"/>
  <c r="AN1223" i="1"/>
  <c r="W1155" i="1"/>
  <c r="C1275" i="1"/>
  <c r="J1079" i="1"/>
  <c r="P1065" i="1"/>
  <c r="T1189" i="1"/>
  <c r="H1172" i="1"/>
  <c r="B1188" i="1"/>
  <c r="Z1215" i="1"/>
  <c r="Z980" i="1"/>
  <c r="AM1256" i="1"/>
  <c r="Z1273" i="1"/>
  <c r="H1190" i="1"/>
  <c r="R1013" i="1"/>
  <c r="W1171" i="1"/>
  <c r="AR1352" i="1"/>
  <c r="AB1203" i="1"/>
  <c r="BH1098" i="1"/>
  <c r="J1260" i="1"/>
  <c r="F1215" i="1"/>
  <c r="BD1111" i="1"/>
  <c r="AF1193" i="1"/>
  <c r="L1190" i="1"/>
  <c r="N1293" i="1"/>
  <c r="AN1074" i="1"/>
  <c r="R1118" i="1"/>
  <c r="G1187" i="1"/>
  <c r="H1170" i="1"/>
  <c r="AI1185" i="1"/>
  <c r="BG1212" i="1"/>
  <c r="O1100" i="1"/>
  <c r="AN1417" i="1"/>
  <c r="AY1496" i="1"/>
  <c r="BB1182" i="1"/>
  <c r="AX1206" i="1"/>
  <c r="AP1343" i="1"/>
  <c r="B1128" i="1"/>
  <c r="C1029" i="1"/>
  <c r="K1213" i="1"/>
  <c r="W1203" i="1"/>
  <c r="AB1220" i="1"/>
  <c r="AR1121" i="1"/>
  <c r="BD1336" i="1"/>
  <c r="R1351" i="1"/>
  <c r="F1159" i="1"/>
  <c r="AI1105" i="1"/>
  <c r="AV1259" i="1"/>
  <c r="BF1376" i="1"/>
  <c r="AP1156" i="1"/>
  <c r="P1118" i="1"/>
  <c r="AH1041" i="1"/>
  <c r="AQ1068" i="1"/>
  <c r="AY987" i="1"/>
  <c r="R920" i="1"/>
  <c r="AH929" i="1"/>
  <c r="AL915" i="1"/>
  <c r="AB919" i="1"/>
  <c r="V996" i="1"/>
  <c r="P1181" i="1"/>
  <c r="AD841" i="1"/>
  <c r="F1095" i="1"/>
  <c r="D977" i="1"/>
  <c r="AY1097" i="1"/>
  <c r="AL1038" i="1"/>
  <c r="BG1031" i="1"/>
  <c r="R983" i="1"/>
  <c r="X853" i="1"/>
  <c r="S943" i="1"/>
  <c r="AX1133" i="1"/>
  <c r="AY1343" i="1"/>
  <c r="L1567" i="1"/>
  <c r="AL1401" i="1"/>
  <c r="AY1335" i="1"/>
  <c r="AI1411" i="1"/>
  <c r="BB1471" i="1"/>
  <c r="BD1583" i="1"/>
  <c r="T1302" i="1"/>
  <c r="S1314" i="1"/>
  <c r="AB1337" i="1"/>
  <c r="BC1178" i="1"/>
  <c r="N1272" i="1"/>
  <c r="AT1138" i="1"/>
  <c r="X1280" i="1"/>
  <c r="N1076" i="1"/>
  <c r="AU1108" i="1"/>
  <c r="AJ1206" i="1"/>
  <c r="L1003" i="1"/>
  <c r="BF1145" i="1"/>
  <c r="AD1228" i="1"/>
  <c r="P1122" i="1"/>
  <c r="F1044" i="1"/>
  <c r="P1125" i="1"/>
  <c r="AA1065" i="1"/>
  <c r="AY1068" i="1"/>
  <c r="BC1300" i="1"/>
  <c r="D1247" i="1"/>
  <c r="BG1414" i="1"/>
  <c r="D1272" i="1"/>
  <c r="AV1184" i="1"/>
  <c r="AR1134" i="1"/>
  <c r="AF1385" i="1"/>
  <c r="Z1515" i="1"/>
  <c r="H1126" i="1"/>
  <c r="F1185" i="1"/>
  <c r="AU1013" i="1"/>
  <c r="AI1382" i="1"/>
  <c r="AL1162" i="1"/>
  <c r="O1292" i="1"/>
  <c r="BD1176" i="1"/>
  <c r="AA1286" i="1"/>
  <c r="AY1305" i="1"/>
  <c r="AB1227" i="1"/>
  <c r="AN990" i="1"/>
  <c r="W1142" i="1"/>
  <c r="C951" i="1"/>
  <c r="X1131" i="1"/>
  <c r="P1060" i="1"/>
  <c r="AX928" i="1"/>
  <c r="W1063" i="1"/>
  <c r="AY1018" i="1"/>
  <c r="AJ906" i="1"/>
  <c r="AN938" i="1"/>
  <c r="X1133" i="1"/>
  <c r="AX965" i="1"/>
  <c r="L1164" i="1"/>
  <c r="AX1120" i="1"/>
  <c r="C942" i="1"/>
  <c r="W1172" i="1"/>
  <c r="V1078" i="1"/>
  <c r="BG1088" i="1"/>
  <c r="AB954" i="1"/>
  <c r="F1493" i="1"/>
  <c r="AD1544" i="1"/>
  <c r="X1651" i="1"/>
  <c r="G1241" i="1"/>
  <c r="AP1209" i="1"/>
  <c r="X1325" i="1"/>
  <c r="X1531" i="1"/>
  <c r="R1366" i="1"/>
  <c r="AI1421" i="1"/>
  <c r="AE1243" i="1"/>
  <c r="AU1444" i="1"/>
  <c r="F1143" i="1"/>
  <c r="AL1291" i="1"/>
  <c r="AT1038" i="1"/>
  <c r="AP1212" i="1"/>
  <c r="W1244" i="1"/>
  <c r="AL1171" i="1"/>
  <c r="K1180" i="1"/>
  <c r="AT1195" i="1"/>
  <c r="BH1154" i="1"/>
  <c r="AM1002" i="1"/>
  <c r="AJ1325" i="1"/>
  <c r="BB1103" i="1"/>
  <c r="AY1287" i="1"/>
  <c r="N1116" i="1"/>
  <c r="S1223" i="1"/>
  <c r="AR1103" i="1"/>
  <c r="AF1261" i="1"/>
  <c r="T1203" i="1"/>
  <c r="N1115" i="1"/>
  <c r="AN1121" i="1"/>
  <c r="N1149" i="1"/>
  <c r="X1374" i="1"/>
  <c r="BB1226" i="1"/>
  <c r="AL1308" i="1"/>
  <c r="L1109" i="1"/>
  <c r="AY1280" i="1"/>
  <c r="F1464" i="1"/>
  <c r="H1123" i="1"/>
  <c r="AQ1063" i="1"/>
  <c r="S1057" i="1"/>
  <c r="AI1371" i="1"/>
  <c r="AU1117" i="1"/>
  <c r="AP1147" i="1"/>
  <c r="AP1065" i="1"/>
  <c r="AV1049" i="1"/>
  <c r="D863" i="1"/>
  <c r="AV893" i="1"/>
  <c r="P1030" i="1"/>
  <c r="AU954" i="1"/>
  <c r="P1082" i="1"/>
  <c r="AM1042" i="1"/>
  <c r="P1023" i="1"/>
  <c r="G952" i="1"/>
  <c r="AB1273" i="1"/>
  <c r="AP981" i="1"/>
  <c r="AH1199" i="1"/>
  <c r="AA1069" i="1"/>
  <c r="AH1174" i="1"/>
  <c r="B999" i="1"/>
  <c r="AM930" i="1"/>
  <c r="R1180" i="1"/>
  <c r="BH1348" i="1"/>
  <c r="AE1442" i="1"/>
  <c r="AN1477" i="1"/>
  <c r="AA1325" i="1"/>
  <c r="AP1400" i="1"/>
  <c r="G1570" i="1"/>
  <c r="AN1396" i="1"/>
  <c r="V1418" i="1"/>
  <c r="D1248" i="1"/>
  <c r="H1363" i="1"/>
  <c r="G1254" i="1"/>
  <c r="T1280" i="1"/>
  <c r="W1265" i="1"/>
  <c r="AD1136" i="1"/>
  <c r="BC1254" i="1"/>
  <c r="AP1078" i="1"/>
  <c r="Z1006" i="1"/>
  <c r="V1169" i="1"/>
  <c r="B1194" i="1"/>
  <c r="H1134" i="1"/>
  <c r="AJ1058" i="1"/>
  <c r="G1171" i="1"/>
  <c r="AJ1103" i="1"/>
  <c r="R1060" i="1"/>
  <c r="AF1306" i="1"/>
  <c r="BD1068" i="1"/>
  <c r="BC1207" i="1"/>
  <c r="AH1059" i="1"/>
  <c r="S1358" i="1"/>
  <c r="AB1370" i="1"/>
  <c r="BC1195" i="1"/>
  <c r="J1091" i="1"/>
  <c r="F1239" i="1"/>
  <c r="BD1243" i="1"/>
  <c r="AJ1130" i="1"/>
  <c r="BB1356" i="1"/>
  <c r="BB1125" i="1"/>
  <c r="AY1351" i="1"/>
  <c r="AH1201" i="1"/>
  <c r="AN1118" i="1"/>
  <c r="B1176" i="1"/>
  <c r="C1260" i="1"/>
  <c r="F1453" i="1"/>
  <c r="AF1249" i="1"/>
  <c r="W1133" i="1"/>
  <c r="H1184" i="1"/>
  <c r="AR1182" i="1"/>
  <c r="F1080" i="1"/>
  <c r="AX964" i="1"/>
  <c r="BD957" i="1"/>
  <c r="AQ946" i="1"/>
  <c r="L926" i="1"/>
  <c r="AH995" i="1"/>
  <c r="BG1059" i="1"/>
  <c r="AU1110" i="1"/>
  <c r="AP1044" i="1"/>
  <c r="BC955" i="1"/>
  <c r="R1164" i="1"/>
  <c r="AA1006" i="1"/>
  <c r="AQ1097" i="1"/>
  <c r="AE1049" i="1"/>
  <c r="BC1055" i="1"/>
  <c r="AR950" i="1"/>
  <c r="AH1067" i="1"/>
  <c r="D1119" i="1"/>
  <c r="P1032" i="1"/>
  <c r="AM969" i="1"/>
  <c r="Z994" i="1"/>
  <c r="O866" i="1"/>
  <c r="AF1147" i="1"/>
  <c r="X957" i="1"/>
  <c r="AN1098" i="1"/>
  <c r="O959" i="1"/>
  <c r="X1109" i="1"/>
  <c r="R789" i="1"/>
  <c r="BD1091" i="1"/>
  <c r="BC917" i="1"/>
  <c r="AF1023" i="1"/>
  <c r="N878" i="1"/>
  <c r="AL1017" i="1"/>
  <c r="AJ978" i="1"/>
  <c r="AV901" i="1"/>
  <c r="AD1202" i="1"/>
  <c r="AI1073" i="1"/>
  <c r="AP1140" i="1"/>
  <c r="AH957" i="1"/>
  <c r="AQ1082" i="1"/>
  <c r="F1257" i="1"/>
  <c r="AD1068" i="1"/>
  <c r="H971" i="1"/>
  <c r="BH925" i="1"/>
  <c r="AE1068" i="1"/>
  <c r="AY1010" i="1"/>
  <c r="BD1046" i="1"/>
  <c r="B914" i="1"/>
  <c r="AF1055" i="1"/>
  <c r="AA1002" i="1"/>
  <c r="C830" i="1"/>
  <c r="AB996" i="1"/>
  <c r="N904" i="1"/>
  <c r="AJ804" i="1"/>
  <c r="D895" i="1"/>
  <c r="AE973" i="1"/>
  <c r="AJ896" i="1"/>
  <c r="AA976" i="1"/>
  <c r="AP921" i="1"/>
  <c r="O888" i="1"/>
  <c r="G980" i="1"/>
  <c r="AB1018" i="1"/>
  <c r="P880" i="1"/>
  <c r="BB764" i="1"/>
  <c r="P805" i="1"/>
  <c r="T745" i="1"/>
  <c r="O750" i="1"/>
  <c r="AI860" i="1"/>
  <c r="AN791" i="1"/>
  <c r="G808" i="1"/>
  <c r="BD889" i="1"/>
  <c r="AL765" i="1"/>
  <c r="L959" i="1"/>
  <c r="AR944" i="1"/>
  <c r="O824" i="1"/>
  <c r="AH834" i="1"/>
  <c r="AX976" i="1"/>
  <c r="P962" i="1"/>
  <c r="AY830" i="1"/>
  <c r="O539" i="1"/>
  <c r="X696" i="1"/>
  <c r="AB791" i="1"/>
  <c r="F784" i="1"/>
  <c r="V830" i="1"/>
  <c r="B972" i="1"/>
  <c r="K933" i="1"/>
  <c r="C816" i="1"/>
  <c r="H801" i="1"/>
  <c r="AE956" i="1"/>
  <c r="BG969" i="1"/>
  <c r="O913" i="1"/>
  <c r="BH938" i="1"/>
  <c r="S810" i="1"/>
  <c r="AQ889" i="1"/>
  <c r="AA788" i="1"/>
  <c r="AF744" i="1"/>
  <c r="AZ809" i="1"/>
  <c r="V753" i="1"/>
  <c r="O753" i="1"/>
  <c r="W822" i="1"/>
  <c r="K842" i="1"/>
  <c r="J800" i="1"/>
  <c r="K884" i="1"/>
  <c r="S896" i="1"/>
  <c r="AT836" i="1"/>
  <c r="BG912" i="1"/>
  <c r="AU894" i="1"/>
  <c r="AX876" i="1"/>
  <c r="H849" i="1"/>
  <c r="P871" i="1"/>
  <c r="O835" i="1"/>
  <c r="L793" i="1"/>
  <c r="W658" i="1"/>
  <c r="AB685" i="1"/>
  <c r="D912" i="1"/>
  <c r="AQ654" i="1"/>
  <c r="AF917" i="1"/>
  <c r="AP772" i="1"/>
  <c r="G953" i="1"/>
  <c r="W970" i="1"/>
  <c r="J881" i="1"/>
  <c r="W889" i="1"/>
  <c r="C943" i="1"/>
  <c r="Z872" i="1"/>
  <c r="BC763" i="1"/>
  <c r="B732" i="1"/>
  <c r="P746" i="1"/>
  <c r="AP878" i="1"/>
  <c r="AM917" i="1"/>
  <c r="AM715" i="1"/>
  <c r="F855" i="1"/>
  <c r="AF960" i="1"/>
  <c r="AL751" i="1"/>
  <c r="S992" i="1"/>
  <c r="J929" i="1"/>
  <c r="F771" i="1"/>
  <c r="AX991" i="1"/>
  <c r="AB1030" i="1"/>
  <c r="Z944" i="1"/>
  <c r="AX824" i="1"/>
  <c r="BC731" i="1"/>
  <c r="K873" i="1"/>
  <c r="V876" i="1"/>
  <c r="O804" i="1"/>
  <c r="AB884" i="1"/>
  <c r="BH855" i="1"/>
  <c r="AQ956" i="1"/>
  <c r="BD764" i="1"/>
  <c r="L1047" i="1"/>
  <c r="AF802" i="1"/>
  <c r="BG693" i="1"/>
  <c r="AD870" i="1"/>
  <c r="AF991" i="1"/>
  <c r="BF1132" i="1"/>
  <c r="AR1018" i="1"/>
  <c r="H1099" i="1"/>
  <c r="AY1079" i="1"/>
  <c r="AV1025" i="1"/>
  <c r="BD1013" i="1"/>
  <c r="AR957" i="1"/>
  <c r="N935" i="1"/>
  <c r="AB879" i="1"/>
  <c r="AN1183" i="1"/>
  <c r="AA1151" i="1"/>
  <c r="BG1142" i="1"/>
  <c r="BB946" i="1"/>
  <c r="AM903" i="1"/>
  <c r="AH1162" i="1"/>
  <c r="T1156" i="1"/>
  <c r="BC1080" i="1"/>
  <c r="G994" i="1"/>
  <c r="AI958" i="1"/>
  <c r="AZ804" i="1"/>
  <c r="AY971" i="1"/>
  <c r="AM987" i="1"/>
  <c r="AX874" i="1"/>
  <c r="D831" i="1"/>
  <c r="R770" i="1"/>
  <c r="BD730" i="1"/>
  <c r="L791" i="1"/>
  <c r="R1039" i="1"/>
  <c r="F1005" i="1"/>
  <c r="AT925" i="1"/>
  <c r="AH1023" i="1"/>
  <c r="X965" i="1"/>
  <c r="G1014" i="1"/>
  <c r="AN1130" i="1"/>
  <c r="X1051" i="1"/>
  <c r="AZ1078" i="1"/>
  <c r="AA838" i="1"/>
  <c r="AX1042" i="1"/>
  <c r="AI1137" i="1"/>
  <c r="R991" i="1"/>
  <c r="AJ802" i="1"/>
  <c r="O920" i="1"/>
  <c r="K1076" i="1"/>
  <c r="W1267" i="1"/>
  <c r="F825" i="1"/>
  <c r="BH739" i="1"/>
  <c r="P988" i="1"/>
  <c r="O1052" i="1"/>
  <c r="AT1049" i="1"/>
  <c r="AL1039" i="1"/>
  <c r="AE1057" i="1"/>
  <c r="C808" i="1"/>
  <c r="AQ880" i="1"/>
  <c r="B779" i="1"/>
  <c r="BH665" i="1"/>
  <c r="BD628" i="1"/>
  <c r="AY597" i="1"/>
  <c r="AR822" i="1"/>
  <c r="K851" i="1"/>
  <c r="AL738" i="1"/>
  <c r="BD590" i="1"/>
  <c r="AU661" i="1"/>
  <c r="R804" i="1"/>
  <c r="G632" i="1"/>
  <c r="AD637" i="1"/>
  <c r="P1106" i="1"/>
  <c r="O1124" i="1"/>
  <c r="Z1003" i="1"/>
  <c r="AF1350" i="1"/>
  <c r="BC1167" i="1"/>
  <c r="N1144" i="1"/>
  <c r="Z1146" i="1"/>
  <c r="AQ1223" i="1"/>
  <c r="AV1056" i="1"/>
  <c r="B1133" i="1"/>
  <c r="AI1282" i="1"/>
  <c r="AA1079" i="1"/>
  <c r="AH1271" i="1"/>
  <c r="AU1188" i="1"/>
  <c r="AH1284" i="1"/>
  <c r="AJ1197" i="1"/>
  <c r="AV1306" i="1"/>
  <c r="AJ1507" i="1"/>
  <c r="AE1164" i="1"/>
  <c r="AX1232" i="1"/>
  <c r="T1028" i="1"/>
  <c r="F1301" i="1"/>
  <c r="C1170" i="1"/>
  <c r="K1295" i="1"/>
  <c r="J1054" i="1"/>
  <c r="AI1342" i="1"/>
  <c r="AT1329" i="1"/>
  <c r="AN1080" i="1"/>
  <c r="BH967" i="1"/>
  <c r="AX988" i="1"/>
  <c r="AJ1401" i="1"/>
  <c r="AN1413" i="1"/>
  <c r="AZ1537" i="1"/>
  <c r="T1505" i="1"/>
  <c r="AB1255" i="1"/>
  <c r="B1356" i="1"/>
  <c r="AB1332" i="1"/>
  <c r="AB1463" i="1"/>
  <c r="P1526" i="1"/>
  <c r="AA1406" i="1"/>
  <c r="AL1306" i="1"/>
  <c r="J1535" i="1"/>
  <c r="AM1381" i="1"/>
  <c r="B1443" i="1"/>
  <c r="X1321" i="1"/>
  <c r="AJ1441" i="1"/>
  <c r="AX1432" i="1"/>
  <c r="AR1208" i="1"/>
  <c r="BC1256" i="1"/>
  <c r="X1174" i="1"/>
  <c r="AU1127" i="1"/>
  <c r="X1139" i="1"/>
  <c r="B1030" i="1"/>
  <c r="AN1355" i="1"/>
  <c r="AV1178" i="1"/>
  <c r="V1171" i="1"/>
  <c r="K1173" i="1"/>
  <c r="X1233" i="1"/>
  <c r="R1084" i="1"/>
  <c r="F1160" i="1"/>
  <c r="AB1298" i="1"/>
  <c r="AM1103" i="1"/>
  <c r="AU1258" i="1"/>
  <c r="T1168" i="1"/>
  <c r="AY1304" i="1"/>
  <c r="P1333" i="1"/>
  <c r="O1180" i="1"/>
  <c r="F1094" i="1"/>
  <c r="AA1218" i="1"/>
  <c r="BD1315" i="1"/>
  <c r="B1135" i="1"/>
  <c r="BD1321" i="1"/>
  <c r="AI1108" i="1"/>
  <c r="AB1371" i="1"/>
  <c r="R1374" i="1"/>
  <c r="BC1081" i="1"/>
  <c r="BC962" i="1"/>
  <c r="AL1196" i="1"/>
  <c r="AM1542" i="1"/>
  <c r="F1390" i="1"/>
  <c r="X1330" i="1"/>
  <c r="Z1298" i="1"/>
  <c r="AD1332" i="1"/>
  <c r="O1483" i="1"/>
  <c r="X1337" i="1"/>
  <c r="X1495" i="1"/>
  <c r="AV1286" i="1"/>
  <c r="AF1217" i="1"/>
  <c r="F1347" i="1"/>
  <c r="Z1352" i="1"/>
  <c r="J1530" i="1"/>
  <c r="T1319" i="1"/>
  <c r="AD1200" i="1"/>
  <c r="AQ1376" i="1"/>
  <c r="AZ1146" i="1"/>
  <c r="W1170" i="1"/>
  <c r="AL1244" i="1"/>
  <c r="BD1200" i="1"/>
  <c r="O1050" i="1"/>
  <c r="AU1247" i="1"/>
  <c r="AM1048" i="1"/>
  <c r="AD1106" i="1"/>
  <c r="AY1325" i="1"/>
  <c r="AD1076" i="1"/>
  <c r="AB1293" i="1"/>
  <c r="P1049" i="1"/>
  <c r="AN1170" i="1"/>
  <c r="L1076" i="1"/>
  <c r="AT1132" i="1"/>
  <c r="J1149" i="1"/>
  <c r="AA942" i="1"/>
  <c r="AJ1251" i="1"/>
  <c r="AI1113" i="1"/>
  <c r="AB1268" i="1"/>
  <c r="AQ1182" i="1"/>
  <c r="G1311" i="1"/>
  <c r="O1354" i="1"/>
  <c r="B1210" i="1"/>
  <c r="AL1076" i="1"/>
  <c r="BB1235" i="1"/>
  <c r="F1291" i="1"/>
  <c r="AN1208" i="1"/>
  <c r="AH849" i="1"/>
  <c r="AE1159" i="1"/>
  <c r="Z1467" i="1"/>
  <c r="J1316" i="1"/>
  <c r="C1276" i="1"/>
  <c r="AT1327" i="1"/>
  <c r="L1522" i="1"/>
  <c r="AV1442" i="1"/>
  <c r="C1542" i="1"/>
  <c r="BB1442" i="1"/>
  <c r="W1619" i="1"/>
  <c r="T1334" i="1"/>
  <c r="AY1258" i="1"/>
  <c r="W1336" i="1"/>
  <c r="BD1401" i="1"/>
  <c r="BF1495" i="1"/>
  <c r="AI1632" i="1"/>
  <c r="G1259" i="1"/>
  <c r="BG1252" i="1"/>
  <c r="F1363" i="1"/>
  <c r="BH1451" i="1"/>
  <c r="W1401" i="1"/>
  <c r="AZ1386" i="1"/>
  <c r="P1259" i="1"/>
  <c r="R1466" i="1"/>
  <c r="AR1181" i="1"/>
  <c r="X1193" i="1"/>
  <c r="AF997" i="1"/>
  <c r="B1185" i="1"/>
  <c r="AH1258" i="1"/>
  <c r="AU1207" i="1"/>
  <c r="AR1070" i="1"/>
  <c r="G1263" i="1"/>
  <c r="K1094" i="1"/>
  <c r="C1088" i="1"/>
  <c r="AN1333" i="1"/>
  <c r="S1104" i="1"/>
  <c r="AN1306" i="1"/>
  <c r="AP1094" i="1"/>
  <c r="N1148" i="1"/>
  <c r="AZ1034" i="1"/>
  <c r="D1276" i="1"/>
  <c r="AY1249" i="1"/>
  <c r="K1154" i="1"/>
  <c r="R1295" i="1"/>
  <c r="B1098" i="1"/>
  <c r="AV1354" i="1"/>
  <c r="AQ1236" i="1"/>
  <c r="N1146" i="1"/>
  <c r="G1149" i="1"/>
  <c r="BC1379" i="1"/>
  <c r="P1212" i="1"/>
  <c r="AF1126" i="1"/>
  <c r="L1027" i="1"/>
  <c r="AF1270" i="1"/>
  <c r="B1272" i="1"/>
  <c r="L1454" i="1"/>
  <c r="L1336" i="1"/>
  <c r="L1476" i="1"/>
  <c r="T1338" i="1"/>
  <c r="R1557" i="1"/>
  <c r="AE1236" i="1"/>
  <c r="BG1277" i="1"/>
  <c r="AX1486" i="1"/>
  <c r="Z1567" i="1"/>
  <c r="AZ1371" i="1"/>
  <c r="BC1335" i="1"/>
  <c r="AB1494" i="1"/>
  <c r="AJ1664" i="1"/>
  <c r="AH1382" i="1"/>
  <c r="BC1206" i="1"/>
  <c r="AP1421" i="1"/>
  <c r="V1130" i="1"/>
  <c r="AM1303" i="1"/>
  <c r="AI1353" i="1"/>
  <c r="BG1274" i="1"/>
  <c r="AI1189" i="1"/>
  <c r="J1230" i="1"/>
  <c r="AT1224" i="1"/>
  <c r="L1143" i="1"/>
  <c r="C996" i="1"/>
  <c r="R1110" i="1"/>
  <c r="AM1323" i="1"/>
  <c r="AQ1146" i="1"/>
  <c r="AL1042" i="1"/>
  <c r="L1225" i="1"/>
  <c r="BF1163" i="1"/>
  <c r="S1067" i="1"/>
  <c r="AZ1129" i="1"/>
  <c r="Z1126" i="1"/>
  <c r="AF1260" i="1"/>
  <c r="P1109" i="1"/>
  <c r="T1268" i="1"/>
  <c r="G1161" i="1"/>
  <c r="P1143" i="1"/>
  <c r="W1160" i="1"/>
  <c r="B1189" i="1"/>
  <c r="X1042" i="1"/>
  <c r="O1249" i="1"/>
  <c r="BG1259" i="1"/>
  <c r="Z1178" i="1"/>
  <c r="AY992" i="1"/>
  <c r="AB1105" i="1"/>
  <c r="Z1322" i="1"/>
  <c r="B1144" i="1"/>
  <c r="AT1041" i="1"/>
  <c r="AU1385" i="1"/>
  <c r="X1207" i="1"/>
  <c r="AU1367" i="1"/>
  <c r="X1143" i="1"/>
  <c r="AN1132" i="1"/>
  <c r="BD1332" i="1"/>
  <c r="BD1165" i="1"/>
  <c r="AY1061" i="1"/>
  <c r="C1407" i="1"/>
  <c r="T1251" i="1"/>
  <c r="C1389" i="1"/>
  <c r="AV1185" i="1"/>
  <c r="T1174" i="1"/>
  <c r="L1354" i="1"/>
  <c r="J1206" i="1"/>
  <c r="AP1101" i="1"/>
  <c r="BD1209" i="1"/>
  <c r="P1273" i="1"/>
  <c r="AH1399" i="1"/>
  <c r="AP1202" i="1"/>
  <c r="T1195" i="1"/>
  <c r="AE1114" i="1"/>
  <c r="AT1067" i="1"/>
  <c r="AF1061" i="1"/>
  <c r="AZ1253" i="1"/>
  <c r="D1307" i="1"/>
  <c r="AX1420" i="1"/>
  <c r="AH1126" i="1"/>
  <c r="BB1151" i="1"/>
  <c r="AV1253" i="1"/>
  <c r="Z1050" i="1"/>
  <c r="O1103" i="1"/>
  <c r="AV1101" i="1"/>
  <c r="BF1055" i="1"/>
  <c r="V891" i="1"/>
  <c r="X1077" i="1"/>
  <c r="V973" i="1"/>
  <c r="F1025" i="1"/>
  <c r="D1017" i="1"/>
  <c r="T880" i="1"/>
  <c r="H1001" i="1"/>
  <c r="C1099" i="1"/>
  <c r="V928" i="1"/>
  <c r="AE808" i="1"/>
  <c r="AT966" i="1"/>
  <c r="AX880" i="1"/>
  <c r="N1042" i="1"/>
  <c r="AV887" i="1"/>
  <c r="BB1064" i="1"/>
  <c r="AL1211" i="1"/>
  <c r="AU1027" i="1"/>
  <c r="K915" i="1"/>
  <c r="X1219" i="1"/>
  <c r="G1140" i="1"/>
  <c r="S994" i="1"/>
  <c r="H995" i="1"/>
  <c r="R855" i="1"/>
  <c r="AE1092" i="1"/>
  <c r="AV1169" i="1"/>
  <c r="BC1114" i="1"/>
  <c r="K938" i="1"/>
  <c r="AB1122" i="1"/>
  <c r="AX1011" i="1"/>
  <c r="AE943" i="1"/>
  <c r="AI1253" i="1"/>
  <c r="T1263" i="1"/>
  <c r="AI1125" i="1"/>
  <c r="D1311" i="1"/>
  <c r="AY1124" i="1"/>
  <c r="BB1154" i="1"/>
  <c r="K1092" i="1"/>
  <c r="AF1192" i="1"/>
  <c r="O1295" i="1"/>
  <c r="W1285" i="1"/>
  <c r="AD1204" i="1"/>
  <c r="AF1269" i="1"/>
  <c r="AQ1164" i="1"/>
  <c r="S1145" i="1"/>
  <c r="BF1178" i="1"/>
  <c r="B1100" i="1"/>
  <c r="H894" i="1"/>
  <c r="AV949" i="1"/>
  <c r="V1049" i="1"/>
  <c r="D910" i="1"/>
  <c r="AE1058" i="1"/>
  <c r="BD956" i="1"/>
  <c r="AP895" i="1"/>
  <c r="AZ862" i="1"/>
  <c r="AP1173" i="1"/>
  <c r="T907" i="1"/>
  <c r="W1094" i="1"/>
  <c r="AJ1030" i="1"/>
  <c r="AN978" i="1"/>
  <c r="V988" i="1"/>
  <c r="AA1206" i="1"/>
  <c r="AQ1127" i="1"/>
  <c r="AF936" i="1"/>
  <c r="AM964" i="1"/>
  <c r="Z877" i="1"/>
  <c r="X1045" i="1"/>
  <c r="R1157" i="1"/>
  <c r="X1104" i="1"/>
  <c r="S898" i="1"/>
  <c r="BH1156" i="1"/>
  <c r="AH1061" i="1"/>
  <c r="AT1010" i="1"/>
  <c r="W982" i="1"/>
  <c r="AL1032" i="1"/>
  <c r="R1044" i="1"/>
  <c r="AM951" i="1"/>
  <c r="AT1092" i="1"/>
  <c r="S1040" i="1"/>
  <c r="S882" i="1"/>
  <c r="AJ1425" i="1"/>
  <c r="BC1361" i="1"/>
  <c r="F1130" i="1"/>
  <c r="AF1119" i="1"/>
  <c r="D1327" i="1"/>
  <c r="AM1154" i="1"/>
  <c r="AH1050" i="1"/>
  <c r="K1401" i="1"/>
  <c r="AF1240" i="1"/>
  <c r="K1383" i="1"/>
  <c r="X1141" i="1"/>
  <c r="L1278" i="1"/>
  <c r="AI1168" i="1"/>
  <c r="AR1015" i="1"/>
  <c r="W1179" i="1"/>
  <c r="AZ1063" i="1"/>
  <c r="AF1158" i="1"/>
  <c r="J1049" i="1"/>
  <c r="AF988" i="1"/>
  <c r="BB995" i="1"/>
  <c r="AF1099" i="1"/>
  <c r="AN891" i="1"/>
  <c r="AY946" i="1"/>
  <c r="Z989" i="1"/>
  <c r="AV1028" i="1"/>
  <c r="P959" i="1"/>
  <c r="AZ962" i="1"/>
  <c r="AR967" i="1"/>
  <c r="AZ905" i="1"/>
  <c r="BH1024" i="1"/>
  <c r="D778" i="1"/>
  <c r="H1085" i="1"/>
  <c r="S1143" i="1"/>
  <c r="AT1077" i="1"/>
  <c r="BB997" i="1"/>
  <c r="AN1192" i="1"/>
  <c r="AN1034" i="1"/>
  <c r="Z983" i="1"/>
  <c r="J995" i="1"/>
  <c r="J926" i="1"/>
  <c r="T1089" i="1"/>
  <c r="K1088" i="1"/>
  <c r="AT1047" i="1"/>
  <c r="AH942" i="1"/>
  <c r="BB1210" i="1"/>
  <c r="AB917" i="1"/>
  <c r="P1044" i="1"/>
  <c r="AL1173" i="1"/>
  <c r="BF1353" i="1"/>
  <c r="BC1205" i="1"/>
  <c r="AA1101" i="1"/>
  <c r="Z1233" i="1"/>
  <c r="AP1292" i="1"/>
  <c r="D1410" i="1"/>
  <c r="BH1198" i="1"/>
  <c r="BG1124" i="1"/>
  <c r="X1230" i="1"/>
  <c r="AU959" i="1"/>
  <c r="AP1056" i="1"/>
  <c r="V1057" i="1"/>
  <c r="G1027" i="1"/>
  <c r="AP1014" i="1"/>
  <c r="X1067" i="1"/>
  <c r="BG980" i="1"/>
  <c r="D964" i="1"/>
  <c r="S990" i="1"/>
  <c r="AE945" i="1"/>
  <c r="AQ978" i="1"/>
  <c r="R1088" i="1"/>
  <c r="AQ936" i="1"/>
  <c r="L925" i="1"/>
  <c r="BF1027" i="1"/>
  <c r="F840" i="1"/>
  <c r="AR1028" i="1"/>
  <c r="Z852" i="1"/>
  <c r="V1098" i="1"/>
  <c r="Z1187" i="1"/>
  <c r="J978" i="1"/>
  <c r="N988" i="1"/>
  <c r="R1206" i="1"/>
  <c r="Z1127" i="1"/>
  <c r="AF1011" i="1"/>
  <c r="AE910" i="1"/>
  <c r="BH876" i="1"/>
  <c r="BB1044" i="1"/>
  <c r="J1157" i="1"/>
  <c r="J1104" i="1"/>
  <c r="AF738" i="1"/>
  <c r="R1061" i="1"/>
  <c r="AJ945" i="1"/>
  <c r="BD1003" i="1"/>
  <c r="H1231" i="1"/>
  <c r="AP1250" i="1"/>
  <c r="H1201" i="1"/>
  <c r="S1300" i="1"/>
  <c r="AZ1098" i="1"/>
  <c r="AE1133" i="1"/>
  <c r="Z1152" i="1"/>
  <c r="AE1446" i="1"/>
  <c r="AT1275" i="1"/>
  <c r="AD1274" i="1"/>
  <c r="BG1187" i="1"/>
  <c r="O1258" i="1"/>
  <c r="AZ1114" i="1"/>
  <c r="AZ1118" i="1"/>
  <c r="L1152" i="1"/>
  <c r="AX1075" i="1"/>
  <c r="BD937" i="1"/>
  <c r="F927" i="1"/>
  <c r="F1016" i="1"/>
  <c r="AA886" i="1"/>
  <c r="AU1030" i="1"/>
  <c r="BC1017" i="1"/>
  <c r="AI1022" i="1"/>
  <c r="AP898" i="1"/>
  <c r="AD1149" i="1"/>
  <c r="AU1032" i="1"/>
  <c r="K1070" i="1"/>
  <c r="AM983" i="1"/>
  <c r="B1121" i="1"/>
  <c r="AZ961" i="1"/>
  <c r="BC1164" i="1"/>
  <c r="AI1093" i="1"/>
  <c r="AX990" i="1"/>
  <c r="AP1027" i="1"/>
  <c r="G838" i="1"/>
  <c r="AI1089" i="1"/>
  <c r="AF1130" i="1"/>
  <c r="L1080" i="1"/>
  <c r="P1003" i="1"/>
  <c r="G1195" i="1"/>
  <c r="X1040" i="1"/>
  <c r="AI988" i="1"/>
  <c r="BF940" i="1"/>
  <c r="N1082" i="1"/>
  <c r="AB975" i="1"/>
  <c r="AI856" i="1"/>
  <c r="AF1417" i="1"/>
  <c r="G1354" i="1"/>
  <c r="AN1112" i="1"/>
  <c r="P1297" i="1"/>
  <c r="BH1318" i="1"/>
  <c r="AT1136" i="1"/>
  <c r="F1033" i="1"/>
  <c r="G1393" i="1"/>
  <c r="BG1222" i="1"/>
  <c r="G1375" i="1"/>
  <c r="T1124" i="1"/>
  <c r="AP1269" i="1"/>
  <c r="AF1124" i="1"/>
  <c r="H1004" i="1"/>
  <c r="AA1155" i="1"/>
  <c r="X1055" i="1"/>
  <c r="AB1150" i="1"/>
  <c r="BG1034" i="1"/>
  <c r="K1114" i="1"/>
  <c r="S940" i="1"/>
  <c r="B1078" i="1"/>
  <c r="BC941" i="1"/>
  <c r="T932" i="1"/>
  <c r="BG971" i="1"/>
  <c r="AH986" i="1"/>
  <c r="B915" i="1"/>
  <c r="B921" i="1"/>
  <c r="AR953" i="1"/>
  <c r="X877" i="1"/>
  <c r="AF1016" i="1"/>
  <c r="B769" i="1"/>
  <c r="H1043" i="1"/>
  <c r="AX1117" i="1"/>
  <c r="AP1069" i="1"/>
  <c r="V981" i="1"/>
  <c r="AJ1184" i="1"/>
  <c r="BH1200" i="1"/>
  <c r="AF1007" i="1"/>
  <c r="AL970" i="1"/>
  <c r="AB910" i="1"/>
  <c r="AU1074" i="1"/>
  <c r="J1073" i="1"/>
  <c r="AH1018" i="1"/>
  <c r="L847" i="1"/>
  <c r="S1175" i="1"/>
  <c r="Z953" i="1"/>
  <c r="AB1022" i="1"/>
  <c r="AH1133" i="1"/>
  <c r="AU1353" i="1"/>
  <c r="BH1331" i="1"/>
  <c r="V1577" i="1"/>
  <c r="AL1443" i="1"/>
  <c r="T1396" i="1"/>
  <c r="AH1227" i="1"/>
  <c r="W1397" i="1"/>
  <c r="AE1279" i="1"/>
  <c r="B1416" i="1"/>
  <c r="BG1433" i="1"/>
  <c r="J1442" i="1"/>
  <c r="BB1558" i="1"/>
  <c r="AB1527" i="1"/>
  <c r="AT1295" i="1"/>
  <c r="S1395" i="1"/>
  <c r="AH1432" i="1"/>
  <c r="AZ1237" i="1"/>
  <c r="BG1370" i="1"/>
  <c r="AR1479" i="1"/>
  <c r="V1183" i="1"/>
  <c r="BC1285" i="1"/>
  <c r="AM1242" i="1"/>
  <c r="AB1060" i="1"/>
  <c r="AD1239" i="1"/>
  <c r="O1130" i="1"/>
  <c r="AP1109" i="1"/>
  <c r="C1129" i="1"/>
  <c r="AM1158" i="1"/>
  <c r="AP1113" i="1"/>
  <c r="O1224" i="1"/>
  <c r="AM1211" i="1"/>
  <c r="BC1131" i="1"/>
  <c r="AM944" i="1"/>
  <c r="H1109" i="1"/>
  <c r="J1323" i="1"/>
  <c r="AA1146" i="1"/>
  <c r="V1042" i="1"/>
  <c r="X1226" i="1"/>
  <c r="H1168" i="1"/>
  <c r="BF1075" i="1"/>
  <c r="G1135" i="1"/>
  <c r="BH1130" i="1"/>
  <c r="F1263" i="1"/>
  <c r="B1035" i="1"/>
  <c r="AT1271" i="1"/>
  <c r="AE1127" i="1"/>
  <c r="BF1103" i="1"/>
  <c r="N1127" i="1"/>
  <c r="BF1155" i="1"/>
  <c r="B1219" i="1"/>
  <c r="F1388" i="1"/>
  <c r="AP1437" i="1"/>
  <c r="H1122" i="1"/>
  <c r="AL1153" i="1"/>
  <c r="G1314" i="1"/>
  <c r="AL1036" i="1"/>
  <c r="G989" i="1"/>
  <c r="T1404" i="1"/>
  <c r="AJ1148" i="1"/>
  <c r="F1115" i="1"/>
  <c r="AJ1201" i="1"/>
  <c r="O1304" i="1"/>
  <c r="BB1318" i="1"/>
  <c r="AI1294" i="1"/>
  <c r="AE1190" i="1"/>
  <c r="AV1275" i="1"/>
  <c r="AR1490" i="1"/>
  <c r="C1190" i="1"/>
  <c r="W1079" i="1"/>
  <c r="AL1152" i="1"/>
  <c r="AH985" i="1"/>
  <c r="AJ1101" i="1"/>
  <c r="BB827" i="1"/>
  <c r="AR929" i="1"/>
  <c r="BB947" i="1"/>
  <c r="T909" i="1"/>
  <c r="AD1019" i="1"/>
  <c r="AA1068" i="1"/>
  <c r="BD1087" i="1"/>
  <c r="AI1034" i="1"/>
  <c r="BF962" i="1"/>
  <c r="S1198" i="1"/>
  <c r="AQ856" i="1"/>
  <c r="AR1110" i="1"/>
  <c r="W1016" i="1"/>
  <c r="AY1183" i="1"/>
  <c r="AP950" i="1"/>
  <c r="K1123" i="1"/>
  <c r="AM1383" i="1"/>
  <c r="AP1506" i="1"/>
  <c r="AQ1306" i="1"/>
  <c r="AR1258" i="1"/>
  <c r="P1357" i="1"/>
  <c r="AI1438" i="1"/>
  <c r="V1554" i="1"/>
  <c r="AX1240" i="1"/>
  <c r="P1154" i="1"/>
  <c r="AB1303" i="1"/>
  <c r="L1117" i="1"/>
  <c r="AX1239" i="1"/>
  <c r="AL1055" i="1"/>
  <c r="AM1214" i="1"/>
  <c r="AN1099" i="1"/>
  <c r="AD1134" i="1"/>
  <c r="AP1191" i="1"/>
  <c r="T1029" i="1"/>
  <c r="C1350" i="1"/>
  <c r="AH1111" i="1"/>
  <c r="BC1306" i="1"/>
  <c r="S1155" i="1"/>
  <c r="S1271" i="1"/>
  <c r="AP1108" i="1"/>
  <c r="P1182" i="1"/>
  <c r="AB1187" i="1"/>
  <c r="AN1023" i="1"/>
  <c r="X1385" i="1"/>
  <c r="AN1239" i="1"/>
  <c r="AX1125" i="1"/>
  <c r="R1045" i="1"/>
  <c r="BF1322" i="1"/>
  <c r="AF1367" i="1"/>
  <c r="AT1166" i="1"/>
  <c r="H1125" i="1"/>
  <c r="BD1103" i="1"/>
  <c r="W1352" i="1"/>
  <c r="AJ1146" i="1"/>
  <c r="L1343" i="1"/>
  <c r="F1117" i="1"/>
  <c r="AD1227" i="1"/>
  <c r="S1253" i="1"/>
  <c r="AA1183" i="1"/>
  <c r="S1021" i="1"/>
  <c r="G1094" i="1"/>
  <c r="AP879" i="1"/>
  <c r="BD1074" i="1"/>
  <c r="W1127" i="1"/>
  <c r="AF1125" i="1"/>
  <c r="AF1051" i="1"/>
  <c r="L898" i="1"/>
  <c r="AM914" i="1"/>
  <c r="AP915" i="1"/>
  <c r="AJ1042" i="1"/>
  <c r="BD1129" i="1"/>
  <c r="G1097" i="1"/>
  <c r="AJ989" i="1"/>
  <c r="AR986" i="1"/>
  <c r="X1107" i="1"/>
  <c r="P1022" i="1"/>
  <c r="D998" i="1"/>
  <c r="L854" i="1"/>
  <c r="D1398" i="1"/>
  <c r="O1514" i="1"/>
  <c r="AX1621" i="1"/>
  <c r="K1313" i="1"/>
  <c r="S1190" i="1"/>
  <c r="AX1375" i="1"/>
  <c r="AF1325" i="1"/>
  <c r="AE1417" i="1"/>
  <c r="AH1367" i="1"/>
  <c r="AL1403" i="1"/>
  <c r="L1415" i="1"/>
  <c r="X1249" i="1"/>
  <c r="AR1060" i="1"/>
  <c r="J990" i="1"/>
  <c r="AB1164" i="1"/>
  <c r="V1190" i="1"/>
  <c r="G1109" i="1"/>
  <c r="K1215" i="1"/>
  <c r="C1162" i="1"/>
  <c r="O1085" i="1"/>
  <c r="K1024" i="1"/>
  <c r="B1296" i="1"/>
  <c r="AR1047" i="1"/>
  <c r="AP1223" i="1"/>
  <c r="O1107" i="1"/>
  <c r="AT1180" i="1"/>
  <c r="AL1062" i="1"/>
  <c r="L1319" i="1"/>
  <c r="AB1491" i="1"/>
  <c r="AH1177" i="1"/>
  <c r="W1194" i="1"/>
  <c r="AR1074" i="1"/>
  <c r="AE1343" i="1"/>
  <c r="AA1189" i="1"/>
  <c r="C1279" i="1"/>
  <c r="K1150" i="1"/>
  <c r="AA1296" i="1"/>
  <c r="AE1434" i="1"/>
  <c r="Z1269" i="1"/>
  <c r="R1105" i="1"/>
  <c r="G1257" i="1"/>
  <c r="AJ1306" i="1"/>
  <c r="F1180" i="1"/>
  <c r="L1332" i="1"/>
  <c r="AT1039" i="1"/>
  <c r="AB1096" i="1"/>
  <c r="AA857" i="1"/>
  <c r="AT926" i="1"/>
  <c r="B909" i="1"/>
  <c r="BB939" i="1"/>
  <c r="AZ1014" i="1"/>
  <c r="AE1181" i="1"/>
  <c r="AX1096" i="1"/>
  <c r="Z1232" i="1"/>
  <c r="F1027" i="1"/>
  <c r="AF954" i="1"/>
  <c r="BC1138" i="1"/>
  <c r="AU986" i="1"/>
  <c r="AE1169" i="1"/>
  <c r="AP1001" i="1"/>
  <c r="AM1146" i="1"/>
  <c r="C1070" i="1"/>
  <c r="AH1282" i="1"/>
  <c r="C1398" i="1"/>
  <c r="R1442" i="1"/>
  <c r="AN1366" i="1"/>
  <c r="AY1326" i="1"/>
  <c r="AF1540" i="1"/>
  <c r="S1341" i="1"/>
  <c r="S1364" i="1"/>
  <c r="AX1316" i="1"/>
  <c r="AV1299" i="1"/>
  <c r="AB1330" i="1"/>
  <c r="AE1220" i="1"/>
  <c r="BG1232" i="1"/>
  <c r="AP1052" i="1"/>
  <c r="AE1222" i="1"/>
  <c r="AX1098" i="1"/>
  <c r="BF1183" i="1"/>
  <c r="D1099" i="1"/>
  <c r="W1135" i="1"/>
  <c r="AQ1293" i="1"/>
  <c r="AT1179" i="1"/>
  <c r="AD1270" i="1"/>
  <c r="N1203" i="1"/>
  <c r="AZ1165" i="1"/>
  <c r="AD1265" i="1"/>
  <c r="BD990" i="1"/>
  <c r="AX1154" i="1"/>
  <c r="G1183" i="1"/>
  <c r="AJ1409" i="1"/>
  <c r="BC1338" i="1"/>
  <c r="AZ1137" i="1"/>
  <c r="BG1070" i="1"/>
  <c r="AD1306" i="1"/>
  <c r="AB1480" i="1"/>
  <c r="V1114" i="1"/>
  <c r="S1327" i="1"/>
  <c r="AX1106" i="1"/>
  <c r="AA1319" i="1"/>
  <c r="AN1147" i="1"/>
  <c r="AH1255" i="1"/>
  <c r="BC1165" i="1"/>
  <c r="BD1411" i="1"/>
  <c r="AE1423" i="1"/>
  <c r="AQ1212" i="1"/>
  <c r="AJ1234" i="1"/>
  <c r="AD1272" i="1"/>
  <c r="AP939" i="1"/>
  <c r="AZ1033" i="1"/>
  <c r="T967" i="1"/>
  <c r="K844" i="1"/>
  <c r="D954" i="1"/>
  <c r="AD966" i="1"/>
  <c r="AZ1040" i="1"/>
  <c r="AI933" i="1"/>
  <c r="AD1069" i="1"/>
  <c r="D1092" i="1"/>
  <c r="H962" i="1"/>
  <c r="AY1094" i="1"/>
  <c r="S922" i="1"/>
  <c r="AT1051" i="1"/>
  <c r="AJ1117" i="1"/>
  <c r="AF1072" i="1"/>
  <c r="J916" i="1"/>
  <c r="AB1108" i="1"/>
  <c r="O1189" i="1"/>
  <c r="G1165" i="1"/>
  <c r="J986" i="1"/>
  <c r="BF883" i="1"/>
  <c r="BD827" i="1"/>
  <c r="W1088" i="1"/>
  <c r="Z863" i="1"/>
  <c r="F1069" i="1"/>
  <c r="BG947" i="1"/>
  <c r="AX1079" i="1"/>
  <c r="AB915" i="1"/>
  <c r="N1025" i="1"/>
  <c r="AM1017" i="1"/>
  <c r="S1103" i="1"/>
  <c r="K972" i="1"/>
  <c r="W1100" i="1"/>
  <c r="AX963" i="1"/>
  <c r="V1249" i="1"/>
  <c r="AM1172" i="1"/>
  <c r="AA1041" i="1"/>
  <c r="G1111" i="1"/>
  <c r="AM838" i="1"/>
  <c r="BF1088" i="1"/>
  <c r="BD1197" i="1"/>
  <c r="O1007" i="1"/>
  <c r="BC912" i="1"/>
  <c r="BF756" i="1"/>
  <c r="AU1183" i="1"/>
  <c r="BD1020" i="1"/>
  <c r="AT851" i="1"/>
  <c r="AR1080" i="1"/>
  <c r="T1014" i="1"/>
  <c r="N1035" i="1"/>
  <c r="AV831" i="1"/>
  <c r="AL938" i="1"/>
  <c r="BG839" i="1"/>
  <c r="AQ859" i="1"/>
  <c r="V898" i="1"/>
  <c r="L1009" i="1"/>
  <c r="V886" i="1"/>
  <c r="AR860" i="1"/>
  <c r="BF781" i="1"/>
  <c r="J919" i="1"/>
  <c r="BH894" i="1"/>
  <c r="BH961" i="1"/>
  <c r="Z835" i="1"/>
  <c r="AF705" i="1"/>
  <c r="Z750" i="1"/>
  <c r="AV621" i="1"/>
  <c r="AB674" i="1"/>
  <c r="BF746" i="1"/>
  <c r="AU759" i="1"/>
  <c r="BG984" i="1"/>
  <c r="AP932" i="1"/>
  <c r="W1006" i="1"/>
  <c r="Z913" i="1"/>
  <c r="AP998" i="1"/>
  <c r="AV873" i="1"/>
  <c r="T852" i="1"/>
  <c r="Z968" i="1"/>
  <c r="S959" i="1"/>
  <c r="X779" i="1"/>
  <c r="AX720" i="1"/>
  <c r="BG698" i="1"/>
  <c r="Z770" i="1"/>
  <c r="H726" i="1"/>
  <c r="BC812" i="1"/>
  <c r="L927" i="1"/>
  <c r="AM828" i="1"/>
  <c r="AB826" i="1"/>
  <c r="Z974" i="1"/>
  <c r="AX1013" i="1"/>
  <c r="AZ995" i="1"/>
  <c r="AZ896" i="1"/>
  <c r="AF964" i="1"/>
  <c r="O828" i="1"/>
  <c r="AU955" i="1"/>
  <c r="X880" i="1"/>
  <c r="R675" i="1"/>
  <c r="T722" i="1"/>
  <c r="AN587" i="1"/>
  <c r="B893" i="1"/>
  <c r="W802" i="1"/>
  <c r="AJ865" i="1"/>
  <c r="AT808" i="1"/>
  <c r="AR807" i="1"/>
  <c r="S973" i="1"/>
  <c r="BF876" i="1"/>
  <c r="AQ969" i="1"/>
  <c r="H833" i="1"/>
  <c r="AB876" i="1"/>
  <c r="D955" i="1"/>
  <c r="BC774" i="1"/>
  <c r="B759" i="1"/>
  <c r="AT770" i="1"/>
  <c r="AU827" i="1"/>
  <c r="AF924" i="1"/>
  <c r="BB895" i="1"/>
  <c r="AZ1022" i="1"/>
  <c r="J785" i="1"/>
  <c r="G834" i="1"/>
  <c r="BD954" i="1"/>
  <c r="AF994" i="1"/>
  <c r="AH877" i="1"/>
  <c r="K840" i="1"/>
  <c r="AE926" i="1"/>
  <c r="P850" i="1"/>
  <c r="AM811" i="1"/>
  <c r="AJ633" i="1"/>
  <c r="AR664" i="1"/>
  <c r="AZ875" i="1"/>
  <c r="AE901" i="1"/>
  <c r="Z1020" i="1"/>
  <c r="BC785" i="1"/>
  <c r="S817" i="1"/>
  <c r="AD732" i="1"/>
  <c r="AM933" i="1"/>
  <c r="X959" i="1"/>
  <c r="AD961" i="1"/>
  <c r="AX870" i="1"/>
  <c r="AL942" i="1"/>
  <c r="BF865" i="1"/>
  <c r="L745" i="1"/>
  <c r="R686" i="1"/>
  <c r="S905" i="1"/>
  <c r="BB966" i="1"/>
  <c r="AN846" i="1"/>
  <c r="AB805" i="1"/>
  <c r="R822" i="1"/>
  <c r="G885" i="1"/>
  <c r="AU953" i="1"/>
  <c r="S755" i="1"/>
  <c r="AL837" i="1"/>
  <c r="X783" i="1"/>
  <c r="J663" i="1"/>
  <c r="AV986" i="1"/>
  <c r="AH997" i="1"/>
  <c r="S1002" i="1"/>
  <c r="P955" i="1"/>
  <c r="BG1048" i="1"/>
  <c r="AI1090" i="1"/>
  <c r="K1098" i="1"/>
  <c r="BC1071" i="1"/>
  <c r="AM871" i="1"/>
  <c r="BD858" i="1"/>
  <c r="T1150" i="1"/>
  <c r="AZ1121" i="1"/>
  <c r="R1182" i="1"/>
  <c r="H977" i="1"/>
  <c r="AE877" i="1"/>
  <c r="AX1213" i="1"/>
  <c r="R916" i="1"/>
  <c r="Z1008" i="1"/>
  <c r="W921" i="1"/>
  <c r="BH888" i="1"/>
  <c r="R878" i="1"/>
  <c r="W865" i="1"/>
  <c r="B954" i="1"/>
  <c r="BB888" i="1"/>
  <c r="S860" i="1"/>
  <c r="BH674" i="1"/>
  <c r="AE708" i="1"/>
  <c r="K1145" i="1"/>
  <c r="AZ1049" i="1"/>
  <c r="AR1010" i="1"/>
  <c r="AU828" i="1"/>
  <c r="P958" i="1"/>
  <c r="X974" i="1"/>
  <c r="AX1021" i="1"/>
  <c r="F1101" i="1"/>
  <c r="AJ1015" i="1"/>
  <c r="AA1048" i="1"/>
  <c r="K1259" i="1"/>
  <c r="R1050" i="1"/>
  <c r="AT1211" i="1"/>
  <c r="D837" i="1"/>
  <c r="BC769" i="1"/>
  <c r="AT1093" i="1"/>
  <c r="AQ971" i="1"/>
  <c r="BC1156" i="1"/>
  <c r="F939" i="1"/>
  <c r="S704" i="1"/>
  <c r="H981" i="1"/>
  <c r="AA989" i="1"/>
  <c r="J1119" i="1"/>
  <c r="AJ925" i="1"/>
  <c r="AI1213" i="1"/>
  <c r="AL826" i="1"/>
  <c r="AT940" i="1"/>
  <c r="C796" i="1"/>
  <c r="S776" i="1"/>
  <c r="AP669" i="1"/>
  <c r="D610" i="1"/>
  <c r="S701" i="1"/>
  <c r="AT857" i="1"/>
  <c r="F689" i="1"/>
  <c r="AH685" i="1"/>
  <c r="S689" i="1"/>
  <c r="AU900" i="1"/>
  <c r="N1131" i="1"/>
  <c r="S680" i="1"/>
  <c r="BD1233" i="1"/>
  <c r="AZ1085" i="1"/>
  <c r="AV1086" i="1"/>
  <c r="AE1307" i="1"/>
  <c r="AI1095" i="1"/>
  <c r="BF1271" i="1"/>
  <c r="AR1190" i="1"/>
  <c r="AE1129" i="1"/>
  <c r="AV1066" i="1"/>
  <c r="B1129" i="1"/>
  <c r="AR1140" i="1"/>
  <c r="C1030" i="1"/>
  <c r="N1208" i="1"/>
  <c r="AA1053" i="1"/>
  <c r="V1222" i="1"/>
  <c r="AN1109" i="1"/>
  <c r="AN1412" i="1"/>
  <c r="H1451" i="1"/>
  <c r="BD1150" i="1"/>
  <c r="AB1163" i="1"/>
  <c r="AZ1006" i="1"/>
  <c r="K1219" i="1"/>
  <c r="AD1139" i="1"/>
  <c r="AI1234" i="1"/>
  <c r="AN1123" i="1"/>
  <c r="Z1267" i="1"/>
  <c r="H1158" i="1"/>
  <c r="N1161" i="1"/>
  <c r="F987" i="1"/>
  <c r="BG997" i="1"/>
  <c r="V1344" i="1"/>
  <c r="C1359" i="1"/>
  <c r="AX1506" i="1"/>
  <c r="BD1472" i="1"/>
  <c r="AN1321" i="1"/>
  <c r="H1294" i="1"/>
  <c r="J1275" i="1"/>
  <c r="AD1383" i="1"/>
  <c r="B1465" i="1"/>
  <c r="W1412" i="1"/>
  <c r="AM1407" i="1"/>
  <c r="H1490" i="1"/>
  <c r="BH1554" i="1"/>
  <c r="BB1349" i="1"/>
  <c r="V1227" i="1"/>
  <c r="AQ1337" i="1"/>
  <c r="V1376" i="1"/>
  <c r="BB1258" i="1"/>
  <c r="BF1187" i="1"/>
  <c r="AL1190" i="1"/>
  <c r="P1242" i="1"/>
  <c r="W1111" i="1"/>
  <c r="AY1048" i="1"/>
  <c r="AM1312" i="1"/>
  <c r="W1104" i="1"/>
  <c r="AM1285" i="1"/>
  <c r="BD1214" i="1"/>
  <c r="AF1143" i="1"/>
  <c r="P1092" i="1"/>
  <c r="AM1155" i="1"/>
  <c r="AM1187" i="1"/>
  <c r="G1013" i="1"/>
  <c r="AL1192" i="1"/>
  <c r="W1266" i="1"/>
  <c r="AL1452" i="1"/>
  <c r="AQ1276" i="1"/>
  <c r="BD1278" i="1"/>
  <c r="AD1040" i="1"/>
  <c r="AZ1214" i="1"/>
  <c r="W1216" i="1"/>
  <c r="AA1120" i="1"/>
  <c r="AJ1270" i="1"/>
  <c r="AE1039" i="1"/>
  <c r="AM1310" i="1"/>
  <c r="BG1419" i="1"/>
  <c r="N1006" i="1"/>
  <c r="AT895" i="1"/>
  <c r="J1081" i="1"/>
  <c r="B1513" i="1"/>
  <c r="G1333" i="1"/>
  <c r="K1399" i="1"/>
  <c r="AL1241" i="1"/>
  <c r="AJ1249" i="1"/>
  <c r="F1538" i="1"/>
  <c r="B1387" i="1"/>
  <c r="BC1446" i="1"/>
  <c r="O1309" i="1"/>
  <c r="AF1422" i="1"/>
  <c r="P1411" i="1"/>
  <c r="Z1574" i="1"/>
  <c r="AY1469" i="1"/>
  <c r="AA1400" i="1"/>
  <c r="F1217" i="1"/>
  <c r="AF1315" i="1"/>
  <c r="R1133" i="1"/>
  <c r="AM1334" i="1"/>
  <c r="AM1135" i="1"/>
  <c r="S1117" i="1"/>
  <c r="H1080" i="1"/>
  <c r="BB1171" i="1"/>
  <c r="AF1079" i="1"/>
  <c r="AD1183" i="1"/>
  <c r="O1251" i="1"/>
  <c r="AZ1047" i="1"/>
  <c r="AM1233" i="1"/>
  <c r="AJ1118" i="1"/>
  <c r="K1273" i="1"/>
  <c r="BG1202" i="1"/>
  <c r="AQ1118" i="1"/>
  <c r="AZ1131" i="1"/>
  <c r="O1012" i="1"/>
  <c r="AE1396" i="1"/>
  <c r="P1186" i="1"/>
  <c r="Z1203" i="1"/>
  <c r="B1039" i="1"/>
  <c r="BB1234" i="1"/>
  <c r="AX1286" i="1"/>
  <c r="AE1297" i="1"/>
  <c r="BF1105" i="1"/>
  <c r="K1233" i="1"/>
  <c r="G1130" i="1"/>
  <c r="AI1032" i="1"/>
  <c r="R1043" i="1"/>
  <c r="V1051" i="1"/>
  <c r="BF1431" i="1"/>
  <c r="AA1270" i="1"/>
  <c r="AQ1437" i="1"/>
  <c r="N1241" i="1"/>
  <c r="X1490" i="1"/>
  <c r="AE1398" i="1"/>
  <c r="AH1511" i="1"/>
  <c r="X1398" i="1"/>
  <c r="AV1589" i="1"/>
  <c r="R1300" i="1"/>
  <c r="AT1262" i="1"/>
  <c r="B1256" i="1"/>
  <c r="F1429" i="1"/>
  <c r="AA1432" i="1"/>
  <c r="G1576" i="1"/>
  <c r="D1286" i="1"/>
  <c r="AT1139" i="1"/>
  <c r="K1415" i="1"/>
  <c r="BG1362" i="1"/>
  <c r="AF1342" i="1"/>
  <c r="B1258" i="1"/>
  <c r="AV1384" i="1"/>
  <c r="P1423" i="1"/>
  <c r="BG1271" i="1"/>
  <c r="BH1060" i="1"/>
  <c r="AJ1003" i="1"/>
  <c r="AB1342" i="1"/>
  <c r="C1152" i="1"/>
  <c r="AR1128" i="1"/>
  <c r="P1096" i="1"/>
  <c r="BC1196" i="1"/>
  <c r="AQ1042" i="1"/>
  <c r="AI1116" i="1"/>
  <c r="AL1265" i="1"/>
  <c r="AJ1063" i="1"/>
  <c r="AL1247" i="1"/>
  <c r="D1145" i="1"/>
  <c r="AT1261" i="1"/>
  <c r="BD1181" i="1"/>
  <c r="O1296" i="1"/>
  <c r="AF1499" i="1"/>
  <c r="BD1120" i="1"/>
  <c r="AE1177" i="1"/>
  <c r="B1001" i="1"/>
  <c r="Z1288" i="1"/>
  <c r="AH1152" i="1"/>
  <c r="G1287" i="1"/>
  <c r="BF1191" i="1"/>
  <c r="BH1319" i="1"/>
  <c r="BB1185" i="1"/>
  <c r="W1034" i="1"/>
  <c r="T1068" i="1"/>
  <c r="W1078" i="1"/>
  <c r="BG1280" i="1"/>
  <c r="X1416" i="1"/>
  <c r="AI1434" i="1"/>
  <c r="AA1442" i="1"/>
  <c r="H1559" i="1"/>
  <c r="AQ1527" i="1"/>
  <c r="K1296" i="1"/>
  <c r="AU1396" i="1"/>
  <c r="AV1432" i="1"/>
  <c r="AY1537" i="1"/>
  <c r="AE1460" i="1"/>
  <c r="AP1557" i="1"/>
  <c r="D1462" i="1"/>
  <c r="B1635" i="1"/>
  <c r="BH1350" i="1"/>
  <c r="T1290" i="1"/>
  <c r="AN1367" i="1"/>
  <c r="X1122" i="1"/>
  <c r="BC1248" i="1"/>
  <c r="K1321" i="1"/>
  <c r="AR1214" i="1"/>
  <c r="D1130" i="1"/>
  <c r="AZ1192" i="1"/>
  <c r="AL1134" i="1"/>
  <c r="AX1059" i="1"/>
  <c r="AH990" i="1"/>
  <c r="BB1270" i="1"/>
  <c r="D1294" i="1"/>
  <c r="L1071" i="1"/>
  <c r="C997" i="1"/>
  <c r="L1183" i="1"/>
  <c r="V1358" i="1"/>
  <c r="G1045" i="1"/>
  <c r="BH1038" i="1"/>
  <c r="AI1271" i="1"/>
  <c r="H1228" i="1"/>
  <c r="AQ1071" i="1"/>
  <c r="F1213" i="1"/>
  <c r="G1199" i="1"/>
  <c r="AY1298" i="1"/>
  <c r="BF1093" i="1"/>
  <c r="AP1130" i="1"/>
  <c r="AF1164" i="1"/>
  <c r="AR1216" i="1"/>
  <c r="W1197" i="1"/>
  <c r="V1116" i="1"/>
  <c r="BF1017" i="1"/>
  <c r="N1270" i="1"/>
  <c r="AY1292" i="1"/>
  <c r="BH1065" i="1"/>
  <c r="X992" i="1"/>
  <c r="AD1355" i="1"/>
  <c r="BB1401" i="1"/>
  <c r="F1336" i="1"/>
  <c r="AH1185" i="1"/>
  <c r="AL1281" i="1"/>
  <c r="V1303" i="1"/>
  <c r="BB1101" i="1"/>
  <c r="V976" i="1"/>
  <c r="AB1377" i="1"/>
  <c r="J1423" i="1"/>
  <c r="BB1359" i="1"/>
  <c r="AP1125" i="1"/>
  <c r="T1114" i="1"/>
  <c r="AL1324" i="1"/>
  <c r="P1149" i="1"/>
  <c r="K1045" i="1"/>
  <c r="BG1387" i="1"/>
  <c r="AL1212" i="1"/>
  <c r="BG1369" i="1"/>
  <c r="F1148" i="1"/>
  <c r="BC1136" i="1"/>
  <c r="H1335" i="1"/>
  <c r="J1169" i="1"/>
  <c r="Z1066" i="1"/>
  <c r="O1409" i="1"/>
  <c r="D1255" i="1"/>
  <c r="O1391" i="1"/>
  <c r="G1162" i="1"/>
  <c r="BF1288" i="1"/>
  <c r="F1183" i="1"/>
  <c r="X958" i="1"/>
  <c r="D1188" i="1"/>
  <c r="C1086" i="1"/>
  <c r="C1180" i="1"/>
  <c r="BD929" i="1"/>
  <c r="S1005" i="1"/>
  <c r="Z1012" i="1"/>
  <c r="P969" i="1"/>
  <c r="W944" i="1"/>
  <c r="W862" i="1"/>
  <c r="S1032" i="1"/>
  <c r="G1039" i="1"/>
  <c r="L972" i="1"/>
  <c r="P978" i="1"/>
  <c r="AR992" i="1"/>
  <c r="BF948" i="1"/>
  <c r="X929" i="1"/>
  <c r="R861" i="1"/>
  <c r="AN1031" i="1"/>
  <c r="AU1151" i="1"/>
  <c r="P1099" i="1"/>
  <c r="W1040" i="1"/>
  <c r="Z1147" i="1"/>
  <c r="BG1051" i="1"/>
  <c r="Z1001" i="1"/>
  <c r="AL1003" i="1"/>
  <c r="AT831" i="1"/>
  <c r="AZ1046" i="1"/>
  <c r="AE1120" i="1"/>
  <c r="N1056" i="1"/>
  <c r="AU865" i="1"/>
  <c r="X1232" i="1"/>
  <c r="P980" i="1"/>
  <c r="G911" i="1"/>
  <c r="K1515" i="1"/>
  <c r="AI1229" i="1"/>
  <c r="O1166" i="1"/>
  <c r="AD1281" i="1"/>
  <c r="AL1098" i="1"/>
  <c r="P1085" i="1"/>
  <c r="H1240" i="1"/>
  <c r="AP1427" i="1"/>
  <c r="AF1236" i="1"/>
  <c r="W1253" i="1"/>
  <c r="R1143" i="1"/>
  <c r="S1234" i="1"/>
  <c r="AZ1206" i="1"/>
  <c r="AN1066" i="1"/>
  <c r="AJ1115" i="1"/>
  <c r="B1040" i="1"/>
  <c r="X973" i="1"/>
  <c r="AV954" i="1"/>
  <c r="D915" i="1"/>
  <c r="J822" i="1"/>
  <c r="O1182" i="1"/>
  <c r="AH936" i="1"/>
  <c r="V987" i="1"/>
  <c r="AA913" i="1"/>
  <c r="N1117" i="1"/>
  <c r="BH966" i="1"/>
  <c r="AX1032" i="1"/>
  <c r="B1023" i="1"/>
  <c r="AT1088" i="1"/>
  <c r="AE992" i="1"/>
  <c r="N1190" i="1"/>
  <c r="D1220" i="1"/>
  <c r="AA974" i="1"/>
  <c r="AB992" i="1"/>
  <c r="AB948" i="1"/>
  <c r="BB1084" i="1"/>
  <c r="AA1083" i="1"/>
  <c r="D1045" i="1"/>
  <c r="T913" i="1"/>
  <c r="C1161" i="1"/>
  <c r="AP1192" i="1"/>
  <c r="AE1100" i="1"/>
  <c r="P977" i="1"/>
  <c r="AL1111" i="1"/>
  <c r="W1049" i="1"/>
  <c r="AU823" i="1"/>
  <c r="T1108" i="1"/>
  <c r="H1031" i="1"/>
  <c r="AD979" i="1"/>
  <c r="B1396" i="1"/>
  <c r="K1330" i="1"/>
  <c r="N1173" i="1"/>
  <c r="AB1275" i="1"/>
  <c r="AD1297" i="1"/>
  <c r="BF1081" i="1"/>
  <c r="V1010" i="1"/>
  <c r="AJ1371" i="1"/>
  <c r="R1417" i="1"/>
  <c r="BG1353" i="1"/>
  <c r="AL1178" i="1"/>
  <c r="BD1242" i="1"/>
  <c r="AL1079" i="1"/>
  <c r="T1066" i="1"/>
  <c r="AF1116" i="1"/>
  <c r="AE1002" i="1"/>
  <c r="D1102" i="1"/>
  <c r="AL914" i="1"/>
  <c r="N1079" i="1"/>
  <c r="AQ1000" i="1"/>
  <c r="Z1039" i="1"/>
  <c r="AV972" i="1"/>
  <c r="S954" i="1"/>
  <c r="X978" i="1"/>
  <c r="V1079" i="1"/>
  <c r="BD886" i="1"/>
  <c r="R1077" i="1"/>
  <c r="AP940" i="1"/>
  <c r="AU897" i="1"/>
  <c r="BF957" i="1"/>
  <c r="AI886" i="1"/>
  <c r="Z1058" i="1"/>
  <c r="F1059" i="1"/>
  <c r="BD1028" i="1"/>
  <c r="T988" i="1"/>
  <c r="AJ1131" i="1"/>
  <c r="BB1163" i="1"/>
  <c r="S1087" i="1"/>
  <c r="G896" i="1"/>
  <c r="AF950" i="1"/>
  <c r="AM1179" i="1"/>
  <c r="AB1078" i="1"/>
  <c r="AU1169" i="1"/>
  <c r="AX975" i="1"/>
  <c r="P1102" i="1"/>
  <c r="BD913" i="1"/>
  <c r="AZ878" i="1"/>
  <c r="AQ1113" i="1"/>
  <c r="W1324" i="1"/>
  <c r="H1149" i="1"/>
  <c r="C1045" i="1"/>
  <c r="AD1398" i="1"/>
  <c r="AY1233" i="1"/>
  <c r="AD1380" i="1"/>
  <c r="R1135" i="1"/>
  <c r="T1275" i="1"/>
  <c r="D1163" i="1"/>
  <c r="AL1005" i="1"/>
  <c r="F1161" i="1"/>
  <c r="C1061" i="1"/>
  <c r="AY1155" i="1"/>
  <c r="B1044" i="1"/>
  <c r="AI983" i="1"/>
  <c r="C991" i="1"/>
  <c r="X1083" i="1"/>
  <c r="AR873" i="1"/>
  <c r="T941" i="1"/>
  <c r="BC983" i="1"/>
  <c r="BH1023" i="1"/>
  <c r="V954" i="1"/>
  <c r="C932" i="1"/>
  <c r="G964" i="1"/>
  <c r="N896" i="1"/>
  <c r="K1022" i="1"/>
  <c r="V895" i="1"/>
  <c r="X1080" i="1"/>
  <c r="X1124" i="1"/>
  <c r="D1075" i="1"/>
  <c r="W992" i="1"/>
  <c r="BG1189" i="1"/>
  <c r="AX1219" i="1"/>
  <c r="AY973" i="1"/>
  <c r="BH976" i="1"/>
  <c r="S921" i="1"/>
  <c r="Z1084" i="1"/>
  <c r="BG1082" i="1"/>
  <c r="BD1044" i="1"/>
  <c r="C937" i="1"/>
  <c r="BF1180" i="1"/>
  <c r="G912" i="1"/>
  <c r="AI1041" i="1"/>
  <c r="Z1504" i="1"/>
  <c r="AM1218" i="1"/>
  <c r="AV1143" i="1"/>
  <c r="AN1269" i="1"/>
  <c r="AP1063" i="1"/>
  <c r="L1049" i="1"/>
  <c r="AN1217" i="1"/>
  <c r="BD1416" i="1"/>
  <c r="AJ1215" i="1"/>
  <c r="F1242" i="1"/>
  <c r="AH1122" i="1"/>
  <c r="AZ1219" i="1"/>
  <c r="T1186" i="1"/>
  <c r="K1085" i="1"/>
  <c r="F1076" i="1"/>
  <c r="AN999" i="1"/>
  <c r="AF930" i="1"/>
  <c r="AJ934" i="1"/>
  <c r="AJ1028" i="1"/>
  <c r="AY873" i="1"/>
  <c r="C1158" i="1"/>
  <c r="AN1048" i="1"/>
  <c r="W954" i="1"/>
  <c r="AE878" i="1"/>
  <c r="AB1106" i="1"/>
  <c r="AD871" i="1"/>
  <c r="AE988" i="1"/>
  <c r="AE971" i="1"/>
  <c r="AL1063" i="1"/>
  <c r="AQ970" i="1"/>
  <c r="AJ1179" i="1"/>
  <c r="AZ1195" i="1"/>
  <c r="L996" i="1"/>
  <c r="AA962" i="1"/>
  <c r="D893" i="1"/>
  <c r="AJ1064" i="1"/>
  <c r="P1063" i="1"/>
  <c r="AQ1008" i="1"/>
  <c r="AQ993" i="1"/>
  <c r="R1134" i="1"/>
  <c r="AI1166" i="1"/>
  <c r="AT1089" i="1"/>
  <c r="BF961" i="1"/>
  <c r="H1042" i="1"/>
  <c r="AR1122" i="1"/>
  <c r="AF869" i="1"/>
  <c r="BF1387" i="1"/>
  <c r="AQ1321" i="1"/>
  <c r="BF1156" i="1"/>
  <c r="BH1266" i="1"/>
  <c r="Z1289" i="1"/>
  <c r="AB1053" i="1"/>
  <c r="C979" i="1"/>
  <c r="AF1363" i="1"/>
  <c r="N1409" i="1"/>
  <c r="J1344" i="1"/>
  <c r="H1161" i="1"/>
  <c r="G1233" i="1"/>
  <c r="AJ1053" i="1"/>
  <c r="AD1089" i="1"/>
  <c r="AJ1082" i="1"/>
  <c r="AH1013" i="1"/>
  <c r="BH1093" i="1"/>
  <c r="B873" i="1"/>
  <c r="J1071" i="1"/>
  <c r="AP947" i="1"/>
  <c r="AH1004" i="1"/>
  <c r="AB935" i="1"/>
  <c r="K939" i="1"/>
  <c r="AI957" i="1"/>
  <c r="R1071" i="1"/>
  <c r="N908" i="1"/>
  <c r="Z1053" i="1"/>
  <c r="AR888" i="1"/>
  <c r="AU871" i="1"/>
  <c r="K942" i="1"/>
  <c r="G858" i="1"/>
  <c r="AV1199" i="1"/>
  <c r="AU1097" i="1"/>
  <c r="R987" i="1"/>
  <c r="AZ970" i="1"/>
  <c r="C1123" i="1"/>
  <c r="Z1155" i="1"/>
  <c r="AN1065" i="1"/>
  <c r="AD917" i="1"/>
  <c r="AI903" i="1"/>
  <c r="K1171" i="1"/>
  <c r="X1070" i="1"/>
  <c r="AQ1161" i="1"/>
  <c r="AI862" i="1"/>
  <c r="B1032" i="1"/>
  <c r="T960" i="1"/>
  <c r="S864" i="1"/>
  <c r="AR1126" i="1"/>
  <c r="C1451" i="1"/>
  <c r="AH1428" i="1"/>
  <c r="AU1547" i="1"/>
  <c r="P1399" i="1"/>
  <c r="AQ1341" i="1"/>
  <c r="BB1304" i="1"/>
  <c r="V1341" i="1"/>
  <c r="AI1220" i="1"/>
  <c r="O1362" i="1"/>
  <c r="BD1385" i="1"/>
  <c r="K1398" i="1"/>
  <c r="S1529" i="1"/>
  <c r="O1495" i="1"/>
  <c r="BF1236" i="1"/>
  <c r="N1339" i="1"/>
  <c r="S1377" i="1"/>
  <c r="AJ1305" i="1"/>
  <c r="R1340" i="1"/>
  <c r="J1450" i="1"/>
  <c r="AH1123" i="1"/>
  <c r="C1255" i="1"/>
  <c r="AQ1209" i="1"/>
  <c r="AB1099" i="1"/>
  <c r="AB1185" i="1"/>
  <c r="AQ1169" i="1"/>
  <c r="AA1283" i="1"/>
  <c r="AQ1038" i="1"/>
  <c r="T1093" i="1"/>
  <c r="BD1117" i="1"/>
  <c r="AQ1181" i="1"/>
  <c r="V1107" i="1"/>
  <c r="C1039" i="1"/>
  <c r="H1018" i="1"/>
  <c r="AL1270" i="1"/>
  <c r="AI1293" i="1"/>
  <c r="P1070" i="1"/>
  <c r="AI996" i="1"/>
  <c r="AR1187" i="1"/>
  <c r="AH1360" i="1"/>
  <c r="AU1050" i="1"/>
  <c r="AA1049" i="1"/>
  <c r="H1274" i="1"/>
  <c r="T1229" i="1"/>
  <c r="O1080" i="1"/>
  <c r="AR1217" i="1"/>
  <c r="AB1167" i="1"/>
  <c r="N1282" i="1"/>
  <c r="AH1035" i="1"/>
  <c r="AJ1088" i="1"/>
  <c r="AL1271" i="1"/>
  <c r="AQ1326" i="1"/>
  <c r="G1408" i="1"/>
  <c r="AY1163" i="1"/>
  <c r="W1292" i="1"/>
  <c r="AL1280" i="1"/>
  <c r="N1138" i="1"/>
  <c r="BD979" i="1"/>
  <c r="AT1374" i="1"/>
  <c r="AX1189" i="1"/>
  <c r="W1335" i="1"/>
  <c r="AD1064" i="1"/>
  <c r="AQ1360" i="1"/>
  <c r="AP1275" i="1"/>
  <c r="AX1262" i="1"/>
  <c r="O1131" i="1"/>
  <c r="H1215" i="1"/>
  <c r="AI1431" i="1"/>
  <c r="BH1257" i="1"/>
  <c r="AB1071" i="1"/>
  <c r="AP1077" i="1"/>
  <c r="AU1147" i="1"/>
  <c r="AB1043" i="1"/>
  <c r="L887" i="1"/>
  <c r="AI832" i="1"/>
  <c r="F992" i="1"/>
  <c r="F881" i="1"/>
  <c r="AU948" i="1"/>
  <c r="AE986" i="1"/>
  <c r="AM1046" i="1"/>
  <c r="J1053" i="1"/>
  <c r="AH1000" i="1"/>
  <c r="H1137" i="1"/>
  <c r="K967" i="1"/>
  <c r="AM1069" i="1"/>
  <c r="AA994" i="1"/>
  <c r="BF1072" i="1"/>
  <c r="L952" i="1"/>
  <c r="AF1115" i="1"/>
  <c r="S1325" i="1"/>
  <c r="R1474" i="1"/>
  <c r="AF1321" i="1"/>
  <c r="BG1446" i="1"/>
  <c r="W1432" i="1"/>
  <c r="P1393" i="1"/>
  <c r="AU1524" i="1"/>
  <c r="X1268" i="1"/>
  <c r="AL1239" i="1"/>
  <c r="BH1330" i="1"/>
  <c r="AN1143" i="1"/>
  <c r="BF1205" i="1"/>
  <c r="V1234" i="1"/>
  <c r="AP1167" i="1"/>
  <c r="AU1112" i="1"/>
  <c r="D1197" i="1"/>
  <c r="AT1133" i="1"/>
  <c r="L998" i="1"/>
  <c r="AB1320" i="1"/>
  <c r="AZ1093" i="1"/>
  <c r="BD1244" i="1"/>
  <c r="N1147" i="1"/>
  <c r="BC1238" i="1"/>
  <c r="D1071" i="1"/>
  <c r="AD1121" i="1"/>
  <c r="H1180" i="1"/>
  <c r="AZ1007" i="1"/>
  <c r="BF1409" i="1"/>
  <c r="F1206" i="1"/>
  <c r="C1290" i="1"/>
  <c r="AP1171" i="1"/>
  <c r="AM1282" i="1"/>
  <c r="J1303" i="1"/>
  <c r="AB1132" i="1"/>
  <c r="F1099" i="1"/>
  <c r="AZ1094" i="1"/>
  <c r="AL1318" i="1"/>
  <c r="AU1185" i="1"/>
  <c r="H1280" i="1"/>
  <c r="H1082" i="1"/>
  <c r="AA1438" i="1"/>
  <c r="H1296" i="1"/>
  <c r="X1112" i="1"/>
  <c r="K1236" i="1"/>
  <c r="O1002" i="1"/>
  <c r="AP958" i="1"/>
  <c r="AJ998" i="1"/>
  <c r="BC1070" i="1"/>
  <c r="D1069" i="1"/>
  <c r="AX1118" i="1"/>
  <c r="AU1047" i="1"/>
  <c r="C806" i="1"/>
  <c r="AL1040" i="1"/>
  <c r="V1154" i="1"/>
  <c r="AB1073" i="1"/>
  <c r="AY1081" i="1"/>
  <c r="AN1058" i="1"/>
  <c r="AB868" i="1"/>
  <c r="AA1203" i="1"/>
  <c r="BF1011" i="1"/>
  <c r="AB970" i="1"/>
  <c r="AN809" i="1"/>
  <c r="AT1444" i="1"/>
  <c r="AH1601" i="1"/>
  <c r="O1592" i="1"/>
  <c r="AT1264" i="1"/>
  <c r="AI1183" i="1"/>
  <c r="C1413" i="1"/>
  <c r="BD1523" i="1"/>
  <c r="Z1226" i="1"/>
  <c r="AY1308" i="1"/>
  <c r="C1374" i="1"/>
  <c r="AL1385" i="1"/>
  <c r="AQ1215" i="1"/>
  <c r="AM1080" i="1"/>
  <c r="AJ1178" i="1"/>
  <c r="AJ1358" i="1"/>
  <c r="BH1129" i="1"/>
  <c r="L1283" i="1"/>
  <c r="AE1158" i="1"/>
  <c r="BG1264" i="1"/>
  <c r="L1193" i="1"/>
  <c r="AE1150" i="1"/>
  <c r="O1244" i="1"/>
  <c r="AP1004" i="1"/>
  <c r="AN1182" i="1"/>
  <c r="AB1207" i="1"/>
  <c r="AF1159" i="1"/>
  <c r="AU1040" i="1"/>
  <c r="B1277" i="1"/>
  <c r="BB1461" i="1"/>
  <c r="AD1118" i="1"/>
  <c r="AJ1055" i="1"/>
  <c r="B1010" i="1"/>
  <c r="BF1310" i="1"/>
  <c r="AL1130" i="1"/>
  <c r="N1247" i="1"/>
  <c r="S1078" i="1"/>
  <c r="D1444" i="1"/>
  <c r="X1263" i="1"/>
  <c r="B1237" i="1"/>
  <c r="BB1066" i="1"/>
  <c r="AB1302" i="1"/>
  <c r="D1253" i="1"/>
  <c r="V1125" i="1"/>
  <c r="AT1070" i="1"/>
  <c r="AY1076" i="1"/>
  <c r="D1052" i="1"/>
  <c r="AY868" i="1"/>
  <c r="B851" i="1"/>
  <c r="AH978" i="1"/>
  <c r="BG940" i="1"/>
  <c r="BG1013" i="1"/>
  <c r="C1125" i="1"/>
  <c r="AV1035" i="1"/>
  <c r="AD1143" i="1"/>
  <c r="BC988" i="1"/>
  <c r="AF989" i="1"/>
  <c r="AR1051" i="1"/>
  <c r="D1135" i="1"/>
  <c r="D1106" i="1"/>
  <c r="D1007" i="1"/>
  <c r="T1051" i="1"/>
  <c r="X930" i="1"/>
  <c r="BB1284" i="1"/>
  <c r="AM1340" i="1"/>
  <c r="BD1397" i="1"/>
  <c r="L1334" i="1"/>
  <c r="V1392" i="1"/>
  <c r="BC1346" i="1"/>
  <c r="W1560" i="1"/>
  <c r="R1667" i="1"/>
  <c r="H1273" i="1"/>
  <c r="AX1241" i="1"/>
  <c r="B1240" i="1"/>
  <c r="AU1190" i="1"/>
  <c r="X1197" i="1"/>
  <c r="C1148" i="1"/>
  <c r="AV1177" i="1"/>
  <c r="AR1055" i="1"/>
  <c r="AT1164" i="1"/>
  <c r="AP1182" i="1"/>
  <c r="AN1050" i="1"/>
  <c r="V1263" i="1"/>
  <c r="W1120" i="1"/>
  <c r="F1238" i="1"/>
  <c r="F1070" i="1"/>
  <c r="AN1265" i="1"/>
  <c r="BC1203" i="1"/>
  <c r="AD1002" i="1"/>
  <c r="AP1354" i="1"/>
  <c r="AQ1121" i="1"/>
  <c r="R1349" i="1"/>
  <c r="B1234" i="1"/>
  <c r="S1284" i="1"/>
  <c r="AU1170" i="1"/>
  <c r="AI1254" i="1"/>
  <c r="BB1450" i="1"/>
  <c r="AM1286" i="1"/>
  <c r="F1114" i="1"/>
  <c r="AP1050" i="1"/>
  <c r="H1278" i="1"/>
  <c r="B1172" i="1"/>
  <c r="J1223" i="1"/>
  <c r="AE1260" i="1"/>
  <c r="AU1216" i="1"/>
  <c r="BD1393" i="1"/>
  <c r="AI1158" i="1"/>
  <c r="S1125" i="1"/>
  <c r="AB1229" i="1"/>
  <c r="BH952" i="1"/>
  <c r="BH1054" i="1"/>
  <c r="BB982" i="1"/>
  <c r="BG889" i="1"/>
  <c r="AD1012" i="1"/>
  <c r="AP875" i="1"/>
  <c r="G1062" i="1"/>
  <c r="AF877" i="1"/>
  <c r="AV1040" i="1"/>
  <c r="BD1031" i="1"/>
  <c r="R1284" i="1"/>
  <c r="R1034" i="1"/>
  <c r="W914" i="1"/>
  <c r="W1097" i="1"/>
  <c r="AI1074" i="1"/>
  <c r="AP1139" i="1"/>
  <c r="B925" i="1"/>
  <c r="O1181" i="1"/>
  <c r="AA1125" i="1"/>
  <c r="AN1160" i="1"/>
  <c r="P995" i="1"/>
  <c r="X1000" i="1"/>
  <c r="D908" i="1"/>
  <c r="AX1057" i="1"/>
  <c r="AF844" i="1"/>
  <c r="AI1040" i="1"/>
  <c r="AT995" i="1"/>
  <c r="F1049" i="1"/>
  <c r="W876" i="1"/>
  <c r="AT1181" i="1"/>
  <c r="C1043" i="1"/>
  <c r="O1078" i="1"/>
  <c r="AR965" i="1"/>
  <c r="AV1070" i="1"/>
  <c r="AY955" i="1"/>
  <c r="Z1216" i="1"/>
  <c r="N1103" i="1"/>
  <c r="V1007" i="1"/>
  <c r="AF1081" i="1"/>
  <c r="Z918" i="1"/>
  <c r="C1111" i="1"/>
  <c r="G1167" i="1"/>
  <c r="AI1085" i="1"/>
  <c r="H1019" i="1"/>
  <c r="W1260" i="1"/>
  <c r="P1151" i="1"/>
  <c r="AM1027" i="1"/>
  <c r="L992" i="1"/>
  <c r="AT1026" i="1"/>
  <c r="BF993" i="1"/>
  <c r="AD873" i="1"/>
  <c r="AA949" i="1"/>
  <c r="AP854" i="1"/>
  <c r="F770" i="1"/>
  <c r="R834" i="1"/>
  <c r="AE807" i="1"/>
  <c r="BH926" i="1"/>
  <c r="W769" i="1"/>
  <c r="Z927" i="1"/>
  <c r="AL768" i="1"/>
  <c r="AU915" i="1"/>
  <c r="BB916" i="1"/>
  <c r="B895" i="1"/>
  <c r="J923" i="1"/>
  <c r="H709" i="1"/>
  <c r="AQ774" i="1"/>
  <c r="AV838" i="1"/>
  <c r="X947" i="1"/>
  <c r="AQ800" i="1"/>
  <c r="AV895" i="1"/>
  <c r="AI925" i="1"/>
  <c r="BH852" i="1"/>
  <c r="S1000" i="1"/>
  <c r="AJ815" i="1"/>
  <c r="P905" i="1"/>
  <c r="F877" i="1"/>
  <c r="P915" i="1"/>
  <c r="AL1004" i="1"/>
  <c r="BD882" i="1"/>
  <c r="AB920" i="1"/>
  <c r="T768" i="1"/>
  <c r="BC699" i="1"/>
  <c r="P725" i="1"/>
  <c r="AD721" i="1"/>
  <c r="AL803" i="1"/>
  <c r="N866" i="1"/>
  <c r="G813" i="1"/>
  <c r="BF818" i="1"/>
  <c r="AZ953" i="1"/>
  <c r="V957" i="1"/>
  <c r="N1017" i="1"/>
  <c r="BF871" i="1"/>
  <c r="O899" i="1"/>
  <c r="AV788" i="1"/>
  <c r="BG884" i="1"/>
  <c r="AQ818" i="1"/>
  <c r="O795" i="1"/>
  <c r="V690" i="1"/>
  <c r="AI770" i="1"/>
  <c r="BB767" i="1"/>
  <c r="AP783" i="1"/>
  <c r="R928" i="1"/>
  <c r="AT835" i="1"/>
  <c r="BF886" i="1"/>
  <c r="BH1055" i="1"/>
  <c r="BF802" i="1"/>
  <c r="AX909" i="1"/>
  <c r="AA1011" i="1"/>
  <c r="AD821" i="1"/>
  <c r="R880" i="1"/>
  <c r="BC807" i="1"/>
  <c r="AB785" i="1"/>
  <c r="AJ661" i="1"/>
  <c r="Z774" i="1"/>
  <c r="J921" i="1"/>
  <c r="BG870" i="1"/>
  <c r="X966" i="1"/>
  <c r="AH766" i="1"/>
  <c r="BC836" i="1"/>
  <c r="Z881" i="1"/>
  <c r="AZ988" i="1"/>
  <c r="AB836" i="1"/>
  <c r="C843" i="1"/>
  <c r="AV980" i="1"/>
  <c r="AF848" i="1"/>
  <c r="BB759" i="1"/>
  <c r="C736" i="1"/>
  <c r="BH734" i="1"/>
  <c r="BB934" i="1"/>
  <c r="BB785" i="1"/>
  <c r="BF963" i="1"/>
  <c r="AQ771" i="1"/>
  <c r="J912" i="1"/>
  <c r="AB973" i="1"/>
  <c r="G847" i="1"/>
  <c r="D890" i="1"/>
  <c r="AZ938" i="1"/>
  <c r="AJ846" i="1"/>
  <c r="Z833" i="1"/>
  <c r="K817" i="1"/>
  <c r="B737" i="1"/>
  <c r="D764" i="1"/>
  <c r="AX756" i="1"/>
  <c r="O904" i="1"/>
  <c r="Z889" i="1"/>
  <c r="X872" i="1"/>
  <c r="AU815" i="1"/>
  <c r="BC831" i="1"/>
  <c r="AR879" i="1"/>
  <c r="AV939" i="1"/>
  <c r="B722" i="1"/>
  <c r="H731" i="1"/>
  <c r="AQ718" i="1"/>
  <c r="O1286" i="1"/>
  <c r="BG999" i="1"/>
  <c r="AV920" i="1"/>
  <c r="AF985" i="1"/>
  <c r="AZ1054" i="1"/>
  <c r="W1060" i="1"/>
  <c r="AJ1068" i="1"/>
  <c r="AX1038" i="1"/>
  <c r="X888" i="1"/>
  <c r="AF861" i="1"/>
  <c r="AE1113" i="1"/>
  <c r="R1092" i="1"/>
  <c r="AM1102" i="1"/>
  <c r="O1079" i="1"/>
  <c r="B944" i="1"/>
  <c r="AE1151" i="1"/>
  <c r="AX1012" i="1"/>
  <c r="O1016" i="1"/>
  <c r="D829" i="1"/>
  <c r="BF881" i="1"/>
  <c r="AH880" i="1"/>
  <c r="G945" i="1"/>
  <c r="J866" i="1"/>
  <c r="W901" i="1"/>
  <c r="L986" i="1"/>
  <c r="AL688" i="1"/>
  <c r="O728" i="1"/>
  <c r="BF1111" i="1"/>
  <c r="BC1106" i="1"/>
  <c r="AM1077" i="1"/>
  <c r="AR916" i="1"/>
  <c r="O873" i="1"/>
  <c r="R1012" i="1"/>
  <c r="P862" i="1"/>
  <c r="S967" i="1"/>
  <c r="AH1146" i="1"/>
  <c r="V1002" i="1"/>
  <c r="BF1184" i="1"/>
  <c r="AQ1004" i="1"/>
  <c r="AN956" i="1"/>
  <c r="AY883" i="1"/>
  <c r="L725" i="1"/>
  <c r="F949" i="1"/>
  <c r="BH1254" i="1"/>
  <c r="AX1034" i="1"/>
  <c r="AL815" i="1"/>
  <c r="F1141" i="1"/>
  <c r="AN1141" i="1"/>
  <c r="BF1172" i="1"/>
  <c r="AL1021" i="1"/>
  <c r="J850" i="1"/>
  <c r="AZ974" i="1"/>
  <c r="BF937" i="1"/>
  <c r="BF982" i="1"/>
  <c r="O886" i="1"/>
  <c r="N709" i="1"/>
  <c r="AL831" i="1"/>
  <c r="J716" i="1"/>
  <c r="BH636" i="1"/>
  <c r="AT716" i="1"/>
  <c r="AX915" i="1"/>
  <c r="AR703" i="1"/>
  <c r="V702" i="1"/>
  <c r="AR943" i="1"/>
  <c r="K998" i="1"/>
  <c r="AM688" i="1"/>
  <c r="J1084" i="1"/>
  <c r="BF1253" i="1"/>
  <c r="L1141" i="1"/>
  <c r="AR1282" i="1"/>
  <c r="D1095" i="1"/>
  <c r="AZ1003" i="1"/>
  <c r="G1358" i="1"/>
  <c r="AE1183" i="1"/>
  <c r="AX1138" i="1"/>
  <c r="AM1140" i="1"/>
  <c r="AL1220" i="1"/>
  <c r="AP1043" i="1"/>
  <c r="AV1115" i="1"/>
  <c r="V1265" i="1"/>
  <c r="K1035" i="1"/>
  <c r="BF1307" i="1"/>
  <c r="AM1180" i="1"/>
  <c r="AV1300" i="1"/>
  <c r="N1075" i="1"/>
  <c r="T1361" i="1"/>
  <c r="V1386" i="1"/>
  <c r="BG1246" i="1"/>
  <c r="AR1042" i="1"/>
  <c r="V1090" i="1"/>
  <c r="K1394" i="1"/>
  <c r="X1138" i="1"/>
  <c r="AN928" i="1"/>
  <c r="BC951" i="1"/>
  <c r="P991" i="1"/>
  <c r="AL1369" i="1"/>
  <c r="S1131" i="1"/>
  <c r="S1154" i="1"/>
  <c r="Z1231" i="1"/>
  <c r="S1444" i="1"/>
  <c r="AQ1258" i="1"/>
  <c r="BF1269" i="1"/>
  <c r="BB1195" i="1"/>
  <c r="L1306" i="1"/>
  <c r="J1185" i="1"/>
  <c r="J1075" i="1"/>
  <c r="AN898" i="1"/>
  <c r="AN940" i="1"/>
  <c r="L1128" i="1"/>
  <c r="N1207" i="1"/>
  <c r="V1420" i="1"/>
  <c r="AD1291" i="1"/>
  <c r="T1243" i="1"/>
  <c r="X1149" i="1"/>
  <c r="N1286" i="1"/>
  <c r="BC1493" i="1"/>
  <c r="Z1136" i="1"/>
  <c r="AU1155" i="1"/>
  <c r="AH979" i="1"/>
  <c r="R1428" i="1"/>
  <c r="AJ1474" i="1"/>
  <c r="AI914" i="1"/>
  <c r="AZ1096" i="1"/>
  <c r="AM1099" i="1"/>
  <c r="L1122" i="1"/>
  <c r="AH1240" i="1"/>
  <c r="BF1469" i="1"/>
  <c r="AE1162" i="1"/>
  <c r="AD1174" i="1"/>
  <c r="BB1027" i="1"/>
  <c r="J1229" i="1"/>
  <c r="BD1177" i="1"/>
  <c r="AP1255" i="1"/>
  <c r="AM1133" i="1"/>
  <c r="P1277" i="1"/>
  <c r="N1071" i="1"/>
  <c r="AJ1095" i="1"/>
  <c r="K1043" i="1"/>
  <c r="D1054" i="1"/>
  <c r="AR1147" i="1"/>
  <c r="V972" i="1"/>
  <c r="B1418" i="1"/>
  <c r="BC1127" i="1"/>
  <c r="K1214" i="1"/>
  <c r="AJ1069" i="1"/>
  <c r="H1250" i="1"/>
  <c r="L1316" i="1"/>
  <c r="BH1146" i="1"/>
  <c r="AM1097" i="1"/>
  <c r="N1248" i="1"/>
  <c r="G1221" i="1"/>
  <c r="Z1241" i="1"/>
  <c r="AT988" i="1"/>
  <c r="AI998" i="1"/>
  <c r="BB1455" i="1"/>
  <c r="H1570" i="1"/>
  <c r="AQ1538" i="1"/>
  <c r="R1310" i="1"/>
  <c r="K1207" i="1"/>
  <c r="S1443" i="1"/>
  <c r="AA1428" i="1"/>
  <c r="Z1585" i="1"/>
  <c r="P1481" i="1"/>
  <c r="AY1217" i="1"/>
  <c r="AV1482" i="1"/>
  <c r="AP1336" i="1"/>
  <c r="W1509" i="1"/>
  <c r="X1306" i="1"/>
  <c r="AJ1265" i="1"/>
  <c r="AD1276" i="1"/>
  <c r="AA1314" i="1"/>
  <c r="AU1145" i="1"/>
  <c r="AF1096" i="1"/>
  <c r="R1145" i="1"/>
  <c r="Z1213" i="1"/>
  <c r="AN992" i="1"/>
  <c r="G1209" i="1"/>
  <c r="AN1054" i="1"/>
  <c r="AZ1250" i="1"/>
  <c r="BF1160" i="1"/>
  <c r="B1114" i="1"/>
  <c r="AX1127" i="1"/>
  <c r="H1002" i="1"/>
  <c r="AL1357" i="1"/>
  <c r="O1183" i="1"/>
  <c r="AJ1126" i="1"/>
  <c r="V1129" i="1"/>
  <c r="AM1369" i="1"/>
  <c r="AN1394" i="1"/>
  <c r="AI1255" i="1"/>
  <c r="AU1073" i="1"/>
  <c r="C1055" i="1"/>
  <c r="H1380" i="1"/>
  <c r="AD1153" i="1"/>
  <c r="X1148" i="1"/>
  <c r="C1226" i="1"/>
  <c r="AL1430" i="1"/>
  <c r="D1056" i="1"/>
  <c r="R1054" i="1"/>
  <c r="V911" i="1"/>
  <c r="P957" i="1"/>
  <c r="G1384" i="1"/>
  <c r="AD1604" i="1"/>
  <c r="Z1474" i="1"/>
  <c r="F1438" i="1"/>
  <c r="K1281" i="1"/>
  <c r="AR1447" i="1"/>
  <c r="AB1178" i="1"/>
  <c r="BH1430" i="1"/>
  <c r="BC1382" i="1"/>
  <c r="S1355" i="1"/>
  <c r="N1296" i="1"/>
  <c r="F1424" i="1"/>
  <c r="R1511" i="1"/>
  <c r="T1632" i="1"/>
  <c r="AJ1258" i="1"/>
  <c r="P1279" i="1"/>
  <c r="V1316" i="1"/>
  <c r="AU1192" i="1"/>
  <c r="BB1307" i="1"/>
  <c r="BD1052" i="1"/>
  <c r="AT1162" i="1"/>
  <c r="AA1060" i="1"/>
  <c r="AZ1156" i="1"/>
  <c r="AD1224" i="1"/>
  <c r="AZ1012" i="1"/>
  <c r="BF1223" i="1"/>
  <c r="V1099" i="1"/>
  <c r="L1259" i="1"/>
  <c r="AQ1178" i="1"/>
  <c r="T1140" i="1"/>
  <c r="W1153" i="1"/>
  <c r="D1008" i="1"/>
  <c r="AL1346" i="1"/>
  <c r="AR1161" i="1"/>
  <c r="J1396" i="1"/>
  <c r="AR1280" i="1"/>
  <c r="C1232" i="1"/>
  <c r="AB1094" i="1"/>
  <c r="C1240" i="1"/>
  <c r="AQ1469" i="1"/>
  <c r="AL1188" i="1"/>
  <c r="V1115" i="1"/>
  <c r="BB1007" i="1"/>
  <c r="H1369" i="1"/>
  <c r="AV1356" i="1"/>
  <c r="AF1042" i="1"/>
  <c r="S1065" i="1"/>
  <c r="AB1172" i="1"/>
  <c r="AL1480" i="1"/>
  <c r="AM1651" i="1"/>
  <c r="AJ1369" i="1"/>
  <c r="S1313" i="1"/>
  <c r="AR1397" i="1"/>
  <c r="AL1477" i="1"/>
  <c r="BD1557" i="1"/>
  <c r="AY1354" i="1"/>
  <c r="AT1232" i="1"/>
  <c r="AB1316" i="1"/>
  <c r="V1455" i="1"/>
  <c r="X1518" i="1"/>
  <c r="BF1390" i="1"/>
  <c r="AT1283" i="1"/>
  <c r="S1242" i="1"/>
  <c r="B1215" i="1"/>
  <c r="F1119" i="1"/>
  <c r="K1268" i="1"/>
  <c r="J1066" i="1"/>
  <c r="BG1257" i="1"/>
  <c r="AE1165" i="1"/>
  <c r="AI1273" i="1"/>
  <c r="AQ1203" i="1"/>
  <c r="AP1168" i="1"/>
  <c r="AH1182" i="1"/>
  <c r="BB1035" i="1"/>
  <c r="F1173" i="1"/>
  <c r="G1223" i="1"/>
  <c r="K1210" i="1"/>
  <c r="AI1076" i="1"/>
  <c r="AU1238" i="1"/>
  <c r="BF1099" i="1"/>
  <c r="AY965" i="1"/>
  <c r="K1337" i="1"/>
  <c r="AA1174" i="1"/>
  <c r="AA1354" i="1"/>
  <c r="G1176" i="1"/>
  <c r="AR1414" i="1"/>
  <c r="S1299" i="1"/>
  <c r="AH1237" i="1"/>
  <c r="BB1136" i="1"/>
  <c r="W1254" i="1"/>
  <c r="V1203" i="1"/>
  <c r="BD1269" i="1"/>
  <c r="BB1014" i="1"/>
  <c r="AA1072" i="1"/>
  <c r="Z1382" i="1"/>
  <c r="G1211" i="1"/>
  <c r="AP1383" i="1"/>
  <c r="P1264" i="1"/>
  <c r="BH1457" i="1"/>
  <c r="J1341" i="1"/>
  <c r="J1479" i="1"/>
  <c r="O1344" i="1"/>
  <c r="N1560" i="1"/>
  <c r="H1243" i="1"/>
  <c r="AV1287" i="1"/>
  <c r="L1492" i="1"/>
  <c r="AM1326" i="1"/>
  <c r="BG1331" i="1"/>
  <c r="AM1519" i="1"/>
  <c r="N1210" i="1"/>
  <c r="Z1109" i="1"/>
  <c r="BH1333" i="1"/>
  <c r="AA1545" i="1"/>
  <c r="H1263" i="1"/>
  <c r="AL1350" i="1"/>
  <c r="W1325" i="1"/>
  <c r="AV1366" i="1"/>
  <c r="AB1225" i="1"/>
  <c r="AE1075" i="1"/>
  <c r="O1134" i="1"/>
  <c r="S1283" i="1"/>
  <c r="K1080" i="1"/>
  <c r="AD1263" i="1"/>
  <c r="W1174" i="1"/>
  <c r="BG1287" i="1"/>
  <c r="B1073" i="1"/>
  <c r="AT1185" i="1"/>
  <c r="BB1102" i="1"/>
  <c r="AP1002" i="1"/>
  <c r="C1197" i="1"/>
  <c r="S1247" i="1"/>
  <c r="F1195" i="1"/>
  <c r="X1037" i="1"/>
  <c r="AJ1404" i="1"/>
  <c r="D1443" i="1"/>
  <c r="K1135" i="1"/>
  <c r="AN1120" i="1"/>
  <c r="AE997" i="1"/>
  <c r="F1415" i="1"/>
  <c r="T1121" i="1"/>
  <c r="G1226" i="1"/>
  <c r="AH1104" i="1"/>
  <c r="R1222" i="1"/>
  <c r="BB1108" i="1"/>
  <c r="B955" i="1"/>
  <c r="P946" i="1"/>
  <c r="R858" i="1"/>
  <c r="AQ1220" i="1"/>
  <c r="AQ1362" i="1"/>
  <c r="X1386" i="1"/>
  <c r="AM1398" i="1"/>
  <c r="AH1529" i="1"/>
  <c r="AR1496" i="1"/>
  <c r="AB1237" i="1"/>
  <c r="V1339" i="1"/>
  <c r="AU1378" i="1"/>
  <c r="D1507" i="1"/>
  <c r="AQ1424" i="1"/>
  <c r="G1528" i="1"/>
  <c r="J1425" i="1"/>
  <c r="AA1605" i="1"/>
  <c r="AJ1318" i="1"/>
  <c r="AV1207" i="1"/>
  <c r="F1308" i="1"/>
  <c r="B1113" i="1"/>
  <c r="BF1448" i="1"/>
  <c r="G1280" i="1"/>
  <c r="K1277" i="1"/>
  <c r="AP1152" i="1"/>
  <c r="V1135" i="1"/>
  <c r="AH1150" i="1"/>
  <c r="J1180" i="1"/>
  <c r="T982" i="1"/>
  <c r="AD1238" i="1"/>
  <c r="J1241" i="1"/>
  <c r="BD1158" i="1"/>
  <c r="AZ1023" i="1"/>
  <c r="AL1123" i="1"/>
  <c r="AU1328" i="1"/>
  <c r="AJ1157" i="1"/>
  <c r="AE1053" i="1"/>
  <c r="K1239" i="1"/>
  <c r="AX1188" i="1"/>
  <c r="AY1047" i="1"/>
  <c r="AL1156" i="1"/>
  <c r="AY1140" i="1"/>
  <c r="AZ1268" i="1"/>
  <c r="BH1058" i="1"/>
  <c r="AV1043" i="1"/>
  <c r="AT1187" i="1"/>
  <c r="X1170" i="1"/>
  <c r="AX1185" i="1"/>
  <c r="N1213" i="1"/>
  <c r="AI961" i="1"/>
  <c r="AX1237" i="1"/>
  <c r="AB1238" i="1"/>
  <c r="O1156" i="1"/>
  <c r="AD1018" i="1"/>
  <c r="F1323" i="1"/>
  <c r="S1372" i="1"/>
  <c r="AA1303" i="1"/>
  <c r="AX1124" i="1"/>
  <c r="BG1248" i="1"/>
  <c r="AQ1259" i="1"/>
  <c r="AD1177" i="1"/>
  <c r="K989" i="1"/>
  <c r="BB1346" i="1"/>
  <c r="AI1393" i="1"/>
  <c r="AD1327" i="1"/>
  <c r="AH1167" i="1"/>
  <c r="AU1272" i="1"/>
  <c r="C1295" i="1"/>
  <c r="AB1075" i="1"/>
  <c r="AE1000" i="1"/>
  <c r="C1358" i="1"/>
  <c r="F1404" i="1"/>
  <c r="AM1338" i="1"/>
  <c r="V1189" i="1"/>
  <c r="AX1283" i="1"/>
  <c r="AH1305" i="1"/>
  <c r="AT1108" i="1"/>
  <c r="O986" i="1"/>
  <c r="AN1379" i="1"/>
  <c r="V1425" i="1"/>
  <c r="AN1361" i="1"/>
  <c r="AM1197" i="1"/>
  <c r="X1251" i="1"/>
  <c r="C1089" i="1"/>
  <c r="AD1101" i="1"/>
  <c r="W1126" i="1"/>
  <c r="AE1020" i="1"/>
  <c r="AI1123" i="1"/>
  <c r="AB981" i="1"/>
  <c r="AR1100" i="1"/>
  <c r="AI1016" i="1"/>
  <c r="AF1049" i="1"/>
  <c r="V982" i="1"/>
  <c r="AF854" i="1"/>
  <c r="R1023" i="1"/>
  <c r="AZ1100" i="1"/>
  <c r="R929" i="1"/>
  <c r="AR823" i="1"/>
  <c r="AL889" i="1"/>
  <c r="AA946" i="1"/>
  <c r="BF986" i="1"/>
  <c r="AA937" i="1"/>
  <c r="AQ1075" i="1"/>
  <c r="P1074" i="1"/>
  <c r="AV1038" i="1"/>
  <c r="AX859" i="1"/>
  <c r="AF1155" i="1"/>
  <c r="AH1187" i="1"/>
  <c r="W1095" i="1"/>
  <c r="N921" i="1"/>
  <c r="BD965" i="1"/>
  <c r="BH1201" i="1"/>
  <c r="BG1099" i="1"/>
  <c r="N991" i="1"/>
  <c r="S849" i="1"/>
  <c r="AM1113" i="1"/>
  <c r="O981" i="1"/>
  <c r="AX978" i="1"/>
  <c r="AJ1485" i="1"/>
  <c r="AQ1193" i="1"/>
  <c r="AU1291" i="1"/>
  <c r="BC1249" i="1"/>
  <c r="AH1079" i="1"/>
  <c r="O1250" i="1"/>
  <c r="AL1289" i="1"/>
  <c r="G1398" i="1"/>
  <c r="AZ1506" i="1"/>
  <c r="T1218" i="1"/>
  <c r="F1278" i="1"/>
  <c r="AE1195" i="1"/>
  <c r="AV1084" i="1"/>
  <c r="AN1105" i="1"/>
  <c r="G1267" i="1"/>
  <c r="X1088" i="1"/>
  <c r="AB933" i="1"/>
  <c r="AJ839" i="1"/>
  <c r="F979" i="1"/>
  <c r="AL925" i="1"/>
  <c r="AU1125" i="1"/>
  <c r="AQ986" i="1"/>
  <c r="D947" i="1"/>
  <c r="AP935" i="1"/>
  <c r="O1060" i="1"/>
  <c r="AZ931" i="1"/>
  <c r="BH1159" i="1"/>
  <c r="AY1051" i="1"/>
  <c r="J1024" i="1"/>
  <c r="AE1010" i="1"/>
  <c r="BC1128" i="1"/>
  <c r="L1161" i="1"/>
  <c r="AZ1084" i="1"/>
  <c r="R886" i="1"/>
  <c r="J944" i="1"/>
  <c r="AD1191" i="1"/>
  <c r="B1076" i="1"/>
  <c r="B1170" i="1"/>
  <c r="AB869" i="1"/>
  <c r="AR1091" i="1"/>
  <c r="V1131" i="1"/>
  <c r="AQ1055" i="1"/>
  <c r="F977" i="1"/>
  <c r="BD1149" i="1"/>
  <c r="AR1061" i="1"/>
  <c r="T912" i="1"/>
  <c r="G1147" i="1"/>
  <c r="BC1058" i="1"/>
  <c r="BB905" i="1"/>
  <c r="AA1366" i="1"/>
  <c r="AX1295" i="1"/>
  <c r="O1108" i="1"/>
  <c r="D1243" i="1"/>
  <c r="Z1248" i="1"/>
  <c r="AY1164" i="1"/>
  <c r="AJ1032" i="1"/>
  <c r="AL1339" i="1"/>
  <c r="AQ1387" i="1"/>
  <c r="AI1321" i="1"/>
  <c r="J1107" i="1"/>
  <c r="S1205" i="1"/>
  <c r="AM1108" i="1"/>
  <c r="AT1265" i="1"/>
  <c r="BG1185" i="1"/>
  <c r="F1010" i="1"/>
  <c r="S1059" i="1"/>
  <c r="AT892" i="1"/>
  <c r="AD1005" i="1"/>
  <c r="J991" i="1"/>
  <c r="BC1087" i="1"/>
  <c r="AT932" i="1"/>
  <c r="AJ831" i="1"/>
  <c r="AB1013" i="1"/>
  <c r="AD1009" i="1"/>
  <c r="AE1015" i="1"/>
  <c r="T1003" i="1"/>
  <c r="AR933" i="1"/>
  <c r="Z937" i="1"/>
  <c r="C897" i="1"/>
  <c r="AR878" i="1"/>
  <c r="BG1162" i="1"/>
  <c r="AI1061" i="1"/>
  <c r="AX1156" i="1"/>
  <c r="N1046" i="1"/>
  <c r="AM1040" i="1"/>
  <c r="H1097" i="1"/>
  <c r="AY1021" i="1"/>
  <c r="AU952" i="1"/>
  <c r="AT956" i="1"/>
  <c r="H1133" i="1"/>
  <c r="AR1003" i="1"/>
  <c r="BD1107" i="1"/>
  <c r="AD1233" i="1"/>
  <c r="B1026" i="1"/>
  <c r="AZ950" i="1"/>
  <c r="L924" i="1"/>
  <c r="AM1272" i="1"/>
  <c r="AV1294" i="1"/>
  <c r="BH1074" i="1"/>
  <c r="O1000" i="1"/>
  <c r="BC1368" i="1"/>
  <c r="AJ1414" i="1"/>
  <c r="J1351" i="1"/>
  <c r="AA1172" i="1"/>
  <c r="G1240" i="1"/>
  <c r="BG1069" i="1"/>
  <c r="AB1050" i="1"/>
  <c r="O1113" i="1"/>
  <c r="AJ1025" i="1"/>
  <c r="W1099" i="1"/>
  <c r="L901" i="1"/>
  <c r="AF1076" i="1"/>
  <c r="L995" i="1"/>
  <c r="Z1036" i="1"/>
  <c r="D945" i="1"/>
  <c r="K949" i="1"/>
  <c r="AJ973" i="1"/>
  <c r="AN1076" i="1"/>
  <c r="AB972" i="1"/>
  <c r="AJ1074" i="1"/>
  <c r="AI907" i="1"/>
  <c r="AJ888" i="1"/>
  <c r="P953" i="1"/>
  <c r="BD876" i="1"/>
  <c r="N1053" i="1"/>
  <c r="AM1054" i="1"/>
  <c r="AL996" i="1"/>
  <c r="AD983" i="1"/>
  <c r="AU1128" i="1"/>
  <c r="D1161" i="1"/>
  <c r="AL1084" i="1"/>
  <c r="AD885" i="1"/>
  <c r="H917" i="1"/>
  <c r="AX1176" i="1"/>
  <c r="AU1075" i="1"/>
  <c r="F1167" i="1"/>
  <c r="AP970" i="1"/>
  <c r="V1097" i="1"/>
  <c r="AM973" i="1"/>
  <c r="K874" i="1"/>
  <c r="AY1474" i="1"/>
  <c r="O1175" i="1"/>
  <c r="B1281" i="1"/>
  <c r="P1237" i="1"/>
  <c r="K1042" i="1"/>
  <c r="BD1230" i="1"/>
  <c r="X1270" i="1"/>
  <c r="V1387" i="1"/>
  <c r="G1496" i="1"/>
  <c r="F1205" i="1"/>
  <c r="AM1263" i="1"/>
  <c r="AI1170" i="1"/>
  <c r="BH1048" i="1"/>
  <c r="AE1086" i="1"/>
  <c r="BC1242" i="1"/>
  <c r="AQ1064" i="1"/>
  <c r="BG931" i="1"/>
  <c r="BD999" i="1"/>
  <c r="C965" i="1"/>
  <c r="B898" i="1"/>
  <c r="AI1101" i="1"/>
  <c r="AV910" i="1"/>
  <c r="AP890" i="1"/>
  <c r="BB872" i="1"/>
  <c r="BF1048" i="1"/>
  <c r="S907" i="1"/>
  <c r="AV1135" i="1"/>
  <c r="T1006" i="1"/>
  <c r="BC968" i="1"/>
  <c r="BH953" i="1"/>
  <c r="AU1116" i="1"/>
  <c r="BC1149" i="1"/>
  <c r="AV1058" i="1"/>
  <c r="BF905" i="1"/>
  <c r="AA887" i="1"/>
  <c r="AN1165" i="1"/>
  <c r="P1064" i="1"/>
  <c r="P1159" i="1"/>
  <c r="S1027" i="1"/>
  <c r="AR1046" i="1"/>
  <c r="AZ1101" i="1"/>
  <c r="BF1026" i="1"/>
  <c r="AT834" i="1"/>
  <c r="X1123" i="1"/>
  <c r="BB1012" i="1"/>
  <c r="AH925" i="1"/>
  <c r="B1358" i="1"/>
  <c r="AA1281" i="1"/>
  <c r="AI1195" i="1"/>
  <c r="O1233" i="1"/>
  <c r="AH1232" i="1"/>
  <c r="BG1148" i="1"/>
  <c r="BB1005" i="1"/>
  <c r="J1331" i="1"/>
  <c r="AM1379" i="1"/>
  <c r="AT1311" i="1"/>
  <c r="BF1194" i="1"/>
  <c r="T1193" i="1"/>
  <c r="G1081" i="1"/>
  <c r="R1257" i="1"/>
  <c r="R1162" i="1"/>
  <c r="BB1032" i="1"/>
  <c r="J1034" i="1"/>
  <c r="AT866" i="1"/>
  <c r="AR989" i="1"/>
  <c r="L974" i="1"/>
  <c r="P1067" i="1"/>
  <c r="V941" i="1"/>
  <c r="BC1130" i="1"/>
  <c r="AI995" i="1"/>
  <c r="AD991" i="1"/>
  <c r="BH1000" i="1"/>
  <c r="AL1100" i="1"/>
  <c r="AL972" i="1"/>
  <c r="X883" i="1"/>
  <c r="AX981" i="1"/>
  <c r="AD852" i="1"/>
  <c r="AE1154" i="1"/>
  <c r="AZ1037" i="1"/>
  <c r="S1135" i="1"/>
  <c r="X1005" i="1"/>
  <c r="AD1091" i="1"/>
  <c r="AI1082" i="1"/>
  <c r="P1007" i="1"/>
  <c r="G907" i="1"/>
  <c r="BG914" i="1"/>
  <c r="P1107" i="1"/>
  <c r="AP988" i="1"/>
  <c r="K1097" i="1"/>
  <c r="B1225" i="1"/>
  <c r="J1008" i="1"/>
  <c r="W961" i="1"/>
  <c r="R841" i="1"/>
  <c r="AA1472" i="1"/>
  <c r="AR1411" i="1"/>
  <c r="W1377" i="1"/>
  <c r="AF1518" i="1"/>
  <c r="L1345" i="1"/>
  <c r="S1404" i="1"/>
  <c r="L1253" i="1"/>
  <c r="S1270" i="1"/>
  <c r="AM1127" i="1"/>
  <c r="AN1435" i="1"/>
  <c r="AV1328" i="1"/>
  <c r="R1343" i="1"/>
  <c r="F1498" i="1"/>
  <c r="AY1462" i="1"/>
  <c r="BD1312" i="1"/>
  <c r="AB1264" i="1"/>
  <c r="AX1319" i="1"/>
  <c r="V1253" i="1"/>
  <c r="AT1306" i="1"/>
  <c r="AI1420" i="1"/>
  <c r="D1149" i="1"/>
  <c r="AM1222" i="1"/>
  <c r="AH1158" i="1"/>
  <c r="X1059" i="1"/>
  <c r="BH1124" i="1"/>
  <c r="BH1103" i="1"/>
  <c r="T1252" i="1"/>
  <c r="X1085" i="1"/>
  <c r="Z1253" i="1"/>
  <c r="W1139" i="1"/>
  <c r="AF1122" i="1"/>
  <c r="P1139" i="1"/>
  <c r="AZ1168" i="1"/>
  <c r="B1046" i="1"/>
  <c r="N1238" i="1"/>
  <c r="AZ1238" i="1"/>
  <c r="AN1158" i="1"/>
  <c r="H1023" i="1"/>
  <c r="BH1128" i="1"/>
  <c r="BG1330" i="1"/>
  <c r="AX1160" i="1"/>
  <c r="F1058" i="1"/>
  <c r="AR1241" i="1"/>
  <c r="F1193" i="1"/>
  <c r="BD1057" i="1"/>
  <c r="AZ1161" i="1"/>
  <c r="AE1292" i="1"/>
  <c r="S1250" i="1"/>
  <c r="H1081" i="1"/>
  <c r="L1252" i="1"/>
  <c r="AP1286" i="1"/>
  <c r="BB1288" i="1"/>
  <c r="AF1378" i="1"/>
  <c r="V1202" i="1"/>
  <c r="AL1261" i="1"/>
  <c r="AV1221" i="1"/>
  <c r="Z1054" i="1"/>
  <c r="O1316" i="1"/>
  <c r="AP1342" i="1"/>
  <c r="AX1129" i="1"/>
  <c r="AV1305" i="1"/>
  <c r="AH1066" i="1"/>
  <c r="J1293" i="1"/>
  <c r="J1163" i="1"/>
  <c r="Z1230" i="1"/>
  <c r="T1044" i="1"/>
  <c r="Z1390" i="1"/>
  <c r="BH1401" i="1"/>
  <c r="G1173" i="1"/>
  <c r="BH1249" i="1"/>
  <c r="AB1159" i="1"/>
  <c r="S1091" i="1"/>
  <c r="AD1111" i="1"/>
  <c r="AY1024" i="1"/>
  <c r="AU844" i="1"/>
  <c r="D854" i="1"/>
  <c r="AH964" i="1"/>
  <c r="AV853" i="1"/>
  <c r="O998" i="1"/>
  <c r="AV1083" i="1"/>
  <c r="BD1041" i="1"/>
  <c r="AL868" i="1"/>
  <c r="AN1077" i="1"/>
  <c r="AY911" i="1"/>
  <c r="AZ1069" i="1"/>
  <c r="AM1082" i="1"/>
  <c r="F1179" i="1"/>
  <c r="BB978" i="1"/>
  <c r="AL1465" i="1"/>
  <c r="B1425" i="1"/>
  <c r="C1440" i="1"/>
  <c r="AQ1280" i="1"/>
  <c r="AY1337" i="1"/>
  <c r="AY1329" i="1"/>
  <c r="BB1337" i="1"/>
  <c r="Z1492" i="1"/>
  <c r="X1391" i="1"/>
  <c r="J1289" i="1"/>
  <c r="B1236" i="1"/>
  <c r="T1146" i="1"/>
  <c r="W1152" i="1"/>
  <c r="Z1180" i="1"/>
  <c r="T1310" i="1"/>
  <c r="R1210" i="1"/>
  <c r="AF1285" i="1"/>
  <c r="L1073" i="1"/>
  <c r="X997" i="1"/>
  <c r="BB1290" i="1"/>
  <c r="W1036" i="1"/>
  <c r="AV1211" i="1"/>
  <c r="Z1242" i="1"/>
  <c r="AN1226" i="1"/>
  <c r="AL1046" i="1"/>
  <c r="B1163" i="1"/>
  <c r="BF1120" i="1"/>
  <c r="AZ1095" i="1"/>
  <c r="AX1349" i="1"/>
  <c r="AM1198" i="1"/>
  <c r="AM1258" i="1"/>
  <c r="Z1111" i="1"/>
  <c r="AV1222" i="1"/>
  <c r="D1249" i="1"/>
  <c r="AY1248" i="1"/>
  <c r="AU1163" i="1"/>
  <c r="BB1217" i="1"/>
  <c r="BF1275" i="1"/>
  <c r="AZ1125" i="1"/>
  <c r="AF1221" i="1"/>
  <c r="Z1026" i="1"/>
  <c r="D1273" i="1"/>
  <c r="B1266" i="1"/>
  <c r="O1281" i="1"/>
  <c r="BB1150" i="1"/>
  <c r="G1025" i="1"/>
  <c r="Z958" i="1"/>
  <c r="BD950" i="1"/>
  <c r="AZ1016" i="1"/>
  <c r="O988" i="1"/>
  <c r="AV1075" i="1"/>
  <c r="O1095" i="1"/>
  <c r="BF852" i="1"/>
  <c r="AU887" i="1"/>
  <c r="AH1078" i="1"/>
  <c r="AM995" i="1"/>
  <c r="AR1058" i="1"/>
  <c r="P1105" i="1"/>
  <c r="B887" i="1"/>
  <c r="X1130" i="1"/>
  <c r="BC925" i="1"/>
  <c r="AP1070" i="1"/>
  <c r="AL890" i="1"/>
  <c r="F1402" i="1"/>
  <c r="X1542" i="1"/>
  <c r="AM1434" i="1"/>
  <c r="BB1271" i="1"/>
  <c r="BB1176" i="1"/>
  <c r="AY1357" i="1"/>
  <c r="F1491" i="1"/>
  <c r="AL1227" i="1"/>
  <c r="S1476" i="1"/>
  <c r="S1342" i="1"/>
  <c r="AN1356" i="1"/>
  <c r="J1168" i="1"/>
  <c r="AI1038" i="1"/>
  <c r="D1160" i="1"/>
  <c r="S1177" i="1"/>
  <c r="AI1039" i="1"/>
  <c r="AY1250" i="1"/>
  <c r="AM1090" i="1"/>
  <c r="AI1232" i="1"/>
  <c r="R1049" i="1"/>
  <c r="J1253" i="1"/>
  <c r="C1172" i="1"/>
  <c r="AY1028" i="1"/>
  <c r="B1123" i="1"/>
  <c r="AY1150" i="1"/>
  <c r="D1277" i="1"/>
  <c r="AQ1202" i="1"/>
  <c r="D1217" i="1"/>
  <c r="S1432" i="1"/>
  <c r="N1268" i="1"/>
  <c r="S1099" i="1"/>
  <c r="AA1251" i="1"/>
  <c r="C1337" i="1"/>
  <c r="BG1154" i="1"/>
  <c r="BB1213" i="1"/>
  <c r="V1245" i="1"/>
  <c r="AD1414" i="1"/>
  <c r="AV1271" i="1"/>
  <c r="AU1224" i="1"/>
  <c r="BF1042" i="1"/>
  <c r="AQ1247" i="1"/>
  <c r="BD1514" i="1"/>
  <c r="R1161" i="1"/>
  <c r="BF1052" i="1"/>
  <c r="AX1153" i="1"/>
  <c r="AV1119" i="1"/>
  <c r="X1094" i="1"/>
  <c r="AX817" i="1"/>
  <c r="Z967" i="1"/>
  <c r="BD787" i="1"/>
  <c r="AR946" i="1"/>
  <c r="AI1068" i="1"/>
  <c r="AA1162" i="1"/>
  <c r="AY1152" i="1"/>
  <c r="AE995" i="1"/>
  <c r="AY844" i="1"/>
  <c r="O1041" i="1"/>
  <c r="AJ1078" i="1"/>
  <c r="B1091" i="1"/>
  <c r="K1064" i="1"/>
  <c r="K1062" i="1"/>
  <c r="H884" i="1"/>
  <c r="H1197" i="1"/>
  <c r="AZ1437" i="1"/>
  <c r="AR1343" i="1"/>
  <c r="Z1299" i="1"/>
  <c r="O1336" i="1"/>
  <c r="N1373" i="1"/>
  <c r="J1383" i="1"/>
  <c r="AQ1637" i="1"/>
  <c r="AT1212" i="1"/>
  <c r="AJ1167" i="1"/>
  <c r="C1417" i="1"/>
  <c r="L1174" i="1"/>
  <c r="AR1198" i="1"/>
  <c r="BF1070" i="1"/>
  <c r="K1118" i="1"/>
  <c r="AV1034" i="1"/>
  <c r="AV1290" i="1"/>
  <c r="AX1094" i="1"/>
  <c r="AV1098" i="1"/>
  <c r="BF1230" i="1"/>
  <c r="O1272" i="1"/>
  <c r="AL1203" i="1"/>
  <c r="AE1156" i="1"/>
  <c r="O1196" i="1"/>
  <c r="T1049" i="1"/>
  <c r="V1026" i="1"/>
  <c r="G1325" i="1"/>
  <c r="X1103" i="1"/>
  <c r="BB1316" i="1"/>
  <c r="Z1143" i="1"/>
  <c r="AN1284" i="1"/>
  <c r="V1109" i="1"/>
  <c r="AR1409" i="1"/>
  <c r="S1421" i="1"/>
  <c r="AA1255" i="1"/>
  <c r="L1062" i="1"/>
  <c r="AL1030" i="1"/>
  <c r="AL1218" i="1"/>
  <c r="H1101" i="1"/>
  <c r="AR1180" i="1"/>
  <c r="AD1206" i="1"/>
  <c r="AD1403" i="1"/>
  <c r="AT1290" i="1"/>
  <c r="AM1291" i="1"/>
  <c r="BC1053" i="1"/>
  <c r="V1172" i="1"/>
  <c r="N930" i="1"/>
  <c r="P1000" i="1"/>
  <c r="J1064" i="1"/>
  <c r="AH871" i="1"/>
  <c r="AR1101" i="1"/>
  <c r="AL860" i="1"/>
  <c r="P937" i="1"/>
  <c r="BB1022" i="1"/>
  <c r="AJ1134" i="1"/>
  <c r="BF1101" i="1"/>
  <c r="BD1237" i="1"/>
  <c r="AI966" i="1"/>
  <c r="X998" i="1"/>
  <c r="BH1136" i="1"/>
  <c r="B988" i="1"/>
  <c r="F1235" i="1"/>
  <c r="AZ948" i="1"/>
  <c r="AM1119" i="1"/>
  <c r="BG1080" i="1"/>
  <c r="BC1085" i="1"/>
  <c r="BD1015" i="1"/>
  <c r="O965" i="1"/>
  <c r="AY958" i="1"/>
  <c r="O1021" i="1"/>
  <c r="P866" i="1"/>
  <c r="Z1163" i="1"/>
  <c r="AY1062" i="1"/>
  <c r="AU1002" i="1"/>
  <c r="L819" i="1"/>
  <c r="K1152" i="1"/>
  <c r="F985" i="1"/>
  <c r="AM997" i="1"/>
  <c r="AL990" i="1"/>
  <c r="BF1038" i="1"/>
  <c r="AQ998" i="1"/>
  <c r="S1170" i="1"/>
  <c r="AF1047" i="1"/>
  <c r="AU1007" i="1"/>
  <c r="B974" i="1"/>
  <c r="AT881" i="1"/>
  <c r="AQ1056" i="1"/>
  <c r="AQ1134" i="1"/>
  <c r="AF1053" i="1"/>
  <c r="AR1004" i="1"/>
  <c r="AT1142" i="1"/>
  <c r="P1117" i="1"/>
  <c r="G1021" i="1"/>
  <c r="V946" i="1"/>
  <c r="BC1073" i="1"/>
  <c r="S935" i="1"/>
  <c r="N929" i="1"/>
  <c r="AA898" i="1"/>
  <c r="X851" i="1"/>
  <c r="X806" i="1"/>
  <c r="S895" i="1"/>
  <c r="AN919" i="1"/>
  <c r="AF1021" i="1"/>
  <c r="O894" i="1"/>
  <c r="W819" i="1"/>
  <c r="AF779" i="1"/>
  <c r="AQ1018" i="1"/>
  <c r="Z904" i="1"/>
  <c r="AM847" i="1"/>
  <c r="AP866" i="1"/>
  <c r="R691" i="1"/>
  <c r="AD794" i="1"/>
  <c r="AI813" i="1"/>
  <c r="AI948" i="1"/>
  <c r="P846" i="1"/>
  <c r="S900" i="1"/>
  <c r="S774" i="1"/>
  <c r="H808" i="1"/>
  <c r="AD912" i="1"/>
  <c r="BD815" i="1"/>
  <c r="AN888" i="1"/>
  <c r="AH916" i="1"/>
  <c r="AE962" i="1"/>
  <c r="AX920" i="1"/>
  <c r="AD814" i="1"/>
  <c r="S751" i="1"/>
  <c r="AN672" i="1"/>
  <c r="AN801" i="1"/>
  <c r="K680" i="1"/>
  <c r="BF749" i="1"/>
  <c r="AM977" i="1"/>
  <c r="Z933" i="1"/>
  <c r="BC905" i="1"/>
  <c r="AV884" i="1"/>
  <c r="AI940" i="1"/>
  <c r="AF886" i="1"/>
  <c r="X946" i="1"/>
  <c r="AE749" i="1"/>
  <c r="AX959" i="1"/>
  <c r="AF973" i="1"/>
  <c r="F1013" i="1"/>
  <c r="BB874" i="1"/>
  <c r="BC742" i="1"/>
  <c r="BD779" i="1"/>
  <c r="AD699" i="1"/>
  <c r="BD639" i="1"/>
  <c r="H796" i="1"/>
  <c r="AM821" i="1"/>
  <c r="BC879" i="1"/>
  <c r="H807" i="1"/>
  <c r="K849" i="1"/>
  <c r="AA766" i="1"/>
  <c r="AI1013" i="1"/>
  <c r="T933" i="1"/>
  <c r="AR780" i="1"/>
  <c r="BD953" i="1"/>
  <c r="AM901" i="1"/>
  <c r="AA807" i="1"/>
  <c r="AE799" i="1"/>
  <c r="H899" i="1"/>
  <c r="W850" i="1"/>
  <c r="AL744" i="1"/>
  <c r="D836" i="1"/>
  <c r="AJ808" i="1"/>
  <c r="L877" i="1"/>
  <c r="H951" i="1"/>
  <c r="AZ842" i="1"/>
  <c r="AN821" i="1"/>
  <c r="AV875" i="1"/>
  <c r="AQ1036" i="1"/>
  <c r="AV906" i="1"/>
  <c r="AT737" i="1"/>
  <c r="W669" i="1"/>
  <c r="AY733" i="1"/>
  <c r="AT759" i="1"/>
  <c r="K897" i="1"/>
  <c r="AZ898" i="1"/>
  <c r="O1017" i="1"/>
  <c r="AZ728" i="1"/>
  <c r="AD965" i="1"/>
  <c r="W946" i="1"/>
  <c r="BB840" i="1"/>
  <c r="AX977" i="1"/>
  <c r="AM843" i="1"/>
  <c r="AP949" i="1"/>
  <c r="BC739" i="1"/>
  <c r="B823" i="1"/>
  <c r="O587" i="1"/>
  <c r="D713" i="1"/>
  <c r="AE890" i="1"/>
  <c r="L761" i="1"/>
  <c r="T847" i="1"/>
  <c r="AT838" i="1"/>
  <c r="C835" i="1"/>
  <c r="B817" i="1"/>
  <c r="Z854" i="1"/>
  <c r="BC736" i="1"/>
  <c r="AM701" i="1"/>
  <c r="D1316" i="1"/>
  <c r="AB1254" i="1"/>
  <c r="AL1007" i="1"/>
  <c r="AY1029" i="1"/>
  <c r="AE839" i="1"/>
  <c r="AR920" i="1"/>
  <c r="AT908" i="1"/>
  <c r="BG1039" i="1"/>
  <c r="V986" i="1"/>
  <c r="BC931" i="1"/>
  <c r="AT878" i="1"/>
  <c r="AD1140" i="1"/>
  <c r="J938" i="1"/>
  <c r="R1052" i="1"/>
  <c r="W1047" i="1"/>
  <c r="W947" i="1"/>
  <c r="O1117" i="1"/>
  <c r="AF931" i="1"/>
  <c r="AA1118" i="1"/>
  <c r="AA851" i="1"/>
  <c r="AI810" i="1"/>
  <c r="D774" i="1"/>
  <c r="AT865" i="1"/>
  <c r="AJ866" i="1"/>
  <c r="P857" i="1"/>
  <c r="AJ927" i="1"/>
  <c r="F745" i="1"/>
  <c r="AF821" i="1"/>
  <c r="AV1125" i="1"/>
  <c r="BD1174" i="1"/>
  <c r="P1006" i="1"/>
  <c r="G974" i="1"/>
  <c r="F822" i="1"/>
  <c r="AH939" i="1"/>
  <c r="AZ843" i="1"/>
  <c r="AL937" i="1"/>
  <c r="C931" i="1"/>
  <c r="BF1112" i="1"/>
  <c r="N1125" i="1"/>
  <c r="AV999" i="1"/>
  <c r="V944" i="1"/>
  <c r="J805" i="1"/>
  <c r="AF766" i="1"/>
  <c r="T1043" i="1"/>
  <c r="AP1144" i="1"/>
  <c r="AI902" i="1"/>
  <c r="Z934" i="1"/>
  <c r="AX1076" i="1"/>
  <c r="AJ959" i="1"/>
  <c r="AA1027" i="1"/>
  <c r="AZ1018" i="1"/>
  <c r="P1010" i="1"/>
  <c r="AX896" i="1"/>
  <c r="BG860" i="1"/>
  <c r="X850" i="1"/>
  <c r="AA867" i="1"/>
  <c r="G653" i="1"/>
  <c r="K641" i="1"/>
  <c r="BG737" i="1"/>
  <c r="BC624" i="1"/>
  <c r="AJ785" i="1"/>
  <c r="BF904" i="1"/>
  <c r="J750" i="1"/>
  <c r="BC715" i="1"/>
  <c r="G864" i="1"/>
  <c r="V791" i="1"/>
  <c r="AU524" i="1"/>
  <c r="H1272" i="1"/>
  <c r="AT1316" i="1"/>
  <c r="W1429" i="1"/>
  <c r="AY1165" i="1"/>
  <c r="AE1231" i="1"/>
  <c r="C1176" i="1"/>
  <c r="AE1090" i="1"/>
  <c r="AI1143" i="1"/>
  <c r="BF1290" i="1"/>
  <c r="BC1327" i="1"/>
  <c r="BB1439" i="1"/>
  <c r="BG1186" i="1"/>
  <c r="B1244" i="1"/>
  <c r="AP1195" i="1"/>
  <c r="AL1064" i="1"/>
  <c r="AX1164" i="1"/>
  <c r="AV1318" i="1"/>
  <c r="AQ1351" i="1"/>
  <c r="J1461" i="1"/>
  <c r="BC1129" i="1"/>
  <c r="AU1222" i="1"/>
  <c r="B1351" i="1"/>
  <c r="L1170" i="1"/>
  <c r="BF1086" i="1"/>
  <c r="AX1180" i="1"/>
  <c r="K1125" i="1"/>
  <c r="T973" i="1"/>
  <c r="S1055" i="1"/>
  <c r="J893" i="1"/>
  <c r="BH978" i="1"/>
  <c r="AY1036" i="1"/>
  <c r="AU872" i="1"/>
  <c r="AV958" i="1"/>
  <c r="AR867" i="1"/>
  <c r="L895" i="1"/>
  <c r="F889" i="1"/>
  <c r="BF1073" i="1"/>
  <c r="L957" i="1"/>
  <c r="AV1124" i="1"/>
  <c r="J984" i="1"/>
  <c r="L1072" i="1"/>
  <c r="R1036" i="1"/>
  <c r="H1100" i="1"/>
  <c r="C972" i="1"/>
  <c r="R882" i="1"/>
  <c r="BC1088" i="1"/>
  <c r="AB1021" i="1"/>
  <c r="BG1083" i="1"/>
  <c r="BG831" i="1"/>
  <c r="T1077" i="1"/>
  <c r="AB1251" i="1"/>
  <c r="AT1072" i="1"/>
  <c r="BF1014" i="1"/>
  <c r="X1110" i="1"/>
  <c r="AZ1088" i="1"/>
  <c r="AZ966" i="1"/>
  <c r="O1237" i="1"/>
  <c r="P1377" i="1"/>
  <c r="BF1400" i="1"/>
  <c r="L1413" i="1"/>
  <c r="AL1537" i="1"/>
  <c r="L1505" i="1"/>
  <c r="BF1254" i="1"/>
  <c r="BB1355" i="1"/>
  <c r="BF1392" i="1"/>
  <c r="AF1515" i="1"/>
  <c r="T1435" i="1"/>
  <c r="K1536" i="1"/>
  <c r="AQ1435" i="1"/>
  <c r="AE1613" i="1"/>
  <c r="Z1328" i="1"/>
  <c r="X1238" i="1"/>
  <c r="AR1323" i="1"/>
  <c r="AZ1144" i="1"/>
  <c r="B1457" i="1"/>
  <c r="AZ1294" i="1"/>
  <c r="H1285" i="1"/>
  <c r="N1167" i="1"/>
  <c r="X1150" i="1"/>
  <c r="AA1168" i="1"/>
  <c r="V1196" i="1"/>
  <c r="BD1065" i="1"/>
  <c r="S1248" i="1"/>
  <c r="B1257" i="1"/>
  <c r="AV1174" i="1"/>
  <c r="N986" i="1"/>
  <c r="AZ1139" i="1"/>
  <c r="AY1336" i="1"/>
  <c r="AB1173" i="1"/>
  <c r="AN1069" i="1"/>
  <c r="AM1247" i="1"/>
  <c r="Z1201" i="1"/>
  <c r="D1079" i="1"/>
  <c r="J1173" i="1"/>
  <c r="AY1158" i="1"/>
  <c r="T1277" i="1"/>
  <c r="AF1084" i="1"/>
  <c r="AQ1070" i="1"/>
  <c r="W1122" i="1"/>
  <c r="AA1185" i="1"/>
  <c r="BH1119" i="1"/>
  <c r="AT1048" i="1"/>
  <c r="AQ1032" i="1"/>
  <c r="R1246" i="1"/>
  <c r="T1254" i="1"/>
  <c r="AU1172" i="1"/>
  <c r="AA978" i="1"/>
  <c r="AH1331" i="1"/>
  <c r="W1380" i="1"/>
  <c r="AE1313" i="1"/>
  <c r="H1141" i="1"/>
  <c r="AA1257" i="1"/>
  <c r="O1276" i="1"/>
  <c r="AX1192" i="1"/>
  <c r="AA1020" i="1"/>
  <c r="V1355" i="1"/>
  <c r="AM1401" i="1"/>
  <c r="BF1335" i="1"/>
  <c r="BC1184" i="1"/>
  <c r="W1281" i="1"/>
  <c r="G1303" i="1"/>
  <c r="Z1101" i="1"/>
  <c r="AE963" i="1"/>
  <c r="AB1366" i="1"/>
  <c r="J1412" i="1"/>
  <c r="AB1348" i="1"/>
  <c r="B1202" i="1"/>
  <c r="BB1291" i="1"/>
  <c r="AL1313" i="1"/>
  <c r="F1126" i="1"/>
  <c r="AH1017" i="1"/>
  <c r="AR1387" i="1"/>
  <c r="C1212" i="1"/>
  <c r="AR1369" i="1"/>
  <c r="H1112" i="1"/>
  <c r="AP1262" i="1"/>
  <c r="BH1111" i="1"/>
  <c r="T978" i="1"/>
  <c r="AV1149" i="1"/>
  <c r="X1048" i="1"/>
  <c r="AM1131" i="1"/>
  <c r="BH997" i="1"/>
  <c r="AV1108" i="1"/>
  <c r="AY918" i="1"/>
  <c r="AM1072" i="1"/>
  <c r="AU932" i="1"/>
  <c r="AF882" i="1"/>
  <c r="H906" i="1"/>
  <c r="AH961" i="1"/>
  <c r="AB901" i="1"/>
  <c r="AR910" i="1"/>
  <c r="AM942" i="1"/>
  <c r="AF961" i="1"/>
  <c r="Z995" i="1"/>
  <c r="AY953" i="1"/>
  <c r="AE1112" i="1"/>
  <c r="P1111" i="1"/>
  <c r="AD1063" i="1"/>
  <c r="AE923" i="1"/>
  <c r="BH1163" i="1"/>
  <c r="AL1195" i="1"/>
  <c r="BG994" i="1"/>
  <c r="N962" i="1"/>
  <c r="AM892" i="1"/>
  <c r="BC1036" i="1"/>
  <c r="AZ1032" i="1"/>
  <c r="BH1007" i="1"/>
  <c r="AJ969" i="1"/>
  <c r="AN1169" i="1"/>
  <c r="BG933" i="1"/>
  <c r="O987" i="1"/>
  <c r="AB1114" i="1"/>
  <c r="K1341" i="1"/>
  <c r="H1311" i="1"/>
  <c r="BG1571" i="1"/>
  <c r="AT1436" i="1"/>
  <c r="AP1386" i="1"/>
  <c r="AT1215" i="1"/>
  <c r="T1388" i="1"/>
  <c r="AE1269" i="1"/>
  <c r="W1406" i="1"/>
  <c r="AI1427" i="1"/>
  <c r="R1435" i="1"/>
  <c r="AE1553" i="1"/>
  <c r="F1522" i="1"/>
  <c r="T1286" i="1"/>
  <c r="P1386" i="1"/>
  <c r="R1422" i="1"/>
  <c r="AU1225" i="1"/>
  <c r="AJ1365" i="1"/>
  <c r="V1474" i="1"/>
  <c r="B1174" i="1"/>
  <c r="AF1280" i="1"/>
  <c r="BH1236" i="1"/>
  <c r="AP1038" i="1"/>
  <c r="N1229" i="1"/>
  <c r="N1118" i="1"/>
  <c r="AM1307" i="1"/>
  <c r="AN1117" i="1"/>
  <c r="AL1147" i="1"/>
  <c r="AR1052" i="1"/>
  <c r="AM1217" i="1"/>
  <c r="D1200" i="1"/>
  <c r="AT1118" i="1"/>
  <c r="K1019" i="1"/>
  <c r="C1296" i="1"/>
  <c r="AU1317" i="1"/>
  <c r="D1134" i="1"/>
  <c r="N1029" i="1"/>
  <c r="AT1220" i="1"/>
  <c r="C1156" i="1"/>
  <c r="AE1054" i="1"/>
  <c r="S1122" i="1"/>
  <c r="P1119" i="1"/>
  <c r="F1256" i="1"/>
  <c r="Z1100" i="1"/>
  <c r="AD1261" i="1"/>
  <c r="AD1115" i="1"/>
  <c r="Z1306" i="1"/>
  <c r="AP1114" i="1"/>
  <c r="BD1144" i="1"/>
  <c r="BH1036" i="1"/>
  <c r="AZ1441" i="1"/>
  <c r="BB1264" i="1"/>
  <c r="O1269" i="1"/>
  <c r="BD1136" i="1"/>
  <c r="B1120" i="1"/>
  <c r="AI1136" i="1"/>
  <c r="K1166" i="1"/>
  <c r="H1030" i="1"/>
  <c r="AH1217" i="1"/>
  <c r="BC1303" i="1"/>
  <c r="O1291" i="1"/>
  <c r="C1181" i="1"/>
  <c r="N1164" i="1"/>
  <c r="AZ1179" i="1"/>
  <c r="V1207" i="1"/>
  <c r="Z1093" i="1"/>
  <c r="R1240" i="1"/>
  <c r="AV1315" i="1"/>
  <c r="AL1198" i="1"/>
  <c r="AZ1119" i="1"/>
  <c r="AP1183" i="1"/>
  <c r="AV1114" i="1"/>
  <c r="D1044" i="1"/>
  <c r="Z1024" i="1"/>
  <c r="AF1281" i="1"/>
  <c r="AJ1339" i="1"/>
  <c r="V1248" i="1"/>
  <c r="AP1099" i="1"/>
  <c r="AX1310" i="1"/>
  <c r="AE1163" i="1"/>
  <c r="L1146" i="1"/>
  <c r="BG1076" i="1"/>
  <c r="BG938" i="1"/>
  <c r="T1017" i="1"/>
  <c r="AQ883" i="1"/>
  <c r="P1115" i="1"/>
  <c r="AQ962" i="1"/>
  <c r="AP1124" i="1"/>
  <c r="AR972" i="1"/>
  <c r="W1067" i="1"/>
  <c r="V942" i="1"/>
  <c r="O1058" i="1"/>
  <c r="AX955" i="1"/>
  <c r="W1032" i="1"/>
  <c r="R925" i="1"/>
  <c r="BD1086" i="1"/>
  <c r="C927" i="1"/>
  <c r="J1279" i="1"/>
  <c r="S1036" i="1"/>
  <c r="J1032" i="1"/>
  <c r="AU1070" i="1"/>
  <c r="V950" i="1"/>
  <c r="AH1052" i="1"/>
  <c r="AX1224" i="1"/>
  <c r="BH1043" i="1"/>
  <c r="G962" i="1"/>
  <c r="F1249" i="1"/>
  <c r="AH1169" i="1"/>
  <c r="P973" i="1"/>
  <c r="AP990" i="1"/>
  <c r="S1109" i="1"/>
  <c r="AP941" i="1"/>
  <c r="AL949" i="1"/>
  <c r="C861" i="1"/>
  <c r="V1436" i="1"/>
  <c r="K1397" i="1"/>
  <c r="V1362" i="1"/>
  <c r="D1510" i="1"/>
  <c r="L1327" i="1"/>
  <c r="O1396" i="1"/>
  <c r="AN1236" i="1"/>
  <c r="AE1239" i="1"/>
  <c r="T1183" i="1"/>
  <c r="P1425" i="1"/>
  <c r="AY1407" i="1"/>
  <c r="R1325" i="1"/>
  <c r="P1488" i="1"/>
  <c r="BC1453" i="1"/>
  <c r="V1302" i="1"/>
  <c r="G1236" i="1"/>
  <c r="C1304" i="1"/>
  <c r="S1238" i="1"/>
  <c r="AJ1296" i="1"/>
  <c r="AE1412" i="1"/>
  <c r="AI1131" i="1"/>
  <c r="Z1212" i="1"/>
  <c r="AR1142" i="1"/>
  <c r="Z1110" i="1"/>
  <c r="BC1105" i="1"/>
  <c r="AN1285" i="1"/>
  <c r="AE1242" i="1"/>
  <c r="BF1059" i="1"/>
  <c r="O1239" i="1"/>
  <c r="Z1123" i="1"/>
  <c r="F1310" i="1"/>
  <c r="AM1123" i="1"/>
  <c r="BH1152" i="1"/>
  <c r="Z1081" i="1"/>
  <c r="AT1229" i="1"/>
  <c r="V1224" i="1"/>
  <c r="AU1140" i="1"/>
  <c r="AZ991" i="1"/>
  <c r="BD1106" i="1"/>
  <c r="BC1322" i="1"/>
  <c r="BF1144" i="1"/>
  <c r="L1042" i="1"/>
  <c r="P1233" i="1"/>
  <c r="P1177" i="1"/>
  <c r="F1092" i="1"/>
  <c r="BG1143" i="1"/>
  <c r="AA1284" i="1"/>
  <c r="AY1241" i="1"/>
  <c r="D1055" i="1"/>
  <c r="AV1236" i="1"/>
  <c r="AY1254" i="1"/>
  <c r="B1380" i="1"/>
  <c r="AU1488" i="1"/>
  <c r="AQ1198" i="1"/>
  <c r="S1110" i="1"/>
  <c r="BH1252" i="1"/>
  <c r="H1090" i="1"/>
  <c r="AZ1255" i="1"/>
  <c r="T1295" i="1"/>
  <c r="R1401" i="1"/>
  <c r="C1510" i="1"/>
  <c r="D1224" i="1"/>
  <c r="AJ1156" i="1"/>
  <c r="AV1276" i="1"/>
  <c r="AD1082" i="1"/>
  <c r="H1069" i="1"/>
  <c r="AF1205" i="1"/>
  <c r="AV1411" i="1"/>
  <c r="AL1199" i="1"/>
  <c r="AI1236" i="1"/>
  <c r="T1176" i="1"/>
  <c r="AZ1286" i="1"/>
  <c r="AI1054" i="1"/>
  <c r="F1104" i="1"/>
  <c r="N1250" i="1"/>
  <c r="D1433" i="1"/>
  <c r="AL1248" i="1"/>
  <c r="B1259" i="1"/>
  <c r="BB1155" i="1"/>
  <c r="BF1239" i="1"/>
  <c r="AJ1071" i="1"/>
  <c r="O1076" i="1"/>
  <c r="K1122" i="1"/>
  <c r="BG1046" i="1"/>
  <c r="BF979" i="1"/>
  <c r="AQ847" i="1"/>
  <c r="BF988" i="1"/>
  <c r="AL856" i="1"/>
  <c r="P974" i="1"/>
  <c r="AV957" i="1"/>
  <c r="BH992" i="1"/>
  <c r="AN950" i="1"/>
  <c r="C1136" i="1"/>
  <c r="AL980" i="1"/>
  <c r="AP1039" i="1"/>
  <c r="O867" i="1"/>
  <c r="H1094" i="1"/>
  <c r="V1030" i="1"/>
  <c r="AU1137" i="1"/>
  <c r="AF1041" i="1"/>
  <c r="T989" i="1"/>
  <c r="G998" i="1"/>
  <c r="AR958" i="1"/>
  <c r="N1037" i="1"/>
  <c r="O1114" i="1"/>
  <c r="AQ1050" i="1"/>
  <c r="L930" i="1"/>
  <c r="AP1166" i="1"/>
  <c r="D1198" i="1"/>
  <c r="AL1001" i="1"/>
  <c r="G944" i="1"/>
  <c r="BH1068" i="1"/>
  <c r="W1056" i="1"/>
  <c r="AZ857" i="1"/>
  <c r="BB1334" i="1"/>
  <c r="B1169" i="1"/>
  <c r="R1066" i="1"/>
  <c r="BF1157" i="1"/>
  <c r="H1196" i="1"/>
  <c r="P1128" i="1"/>
  <c r="AP1033" i="1"/>
  <c r="J1099" i="1"/>
  <c r="K1075" i="1"/>
  <c r="V951" i="1"/>
  <c r="H861" i="1"/>
  <c r="AI1036" i="1"/>
  <c r="BF1117" i="1"/>
  <c r="H921" i="1"/>
  <c r="P932" i="1"/>
  <c r="AF992" i="1"/>
  <c r="N989" i="1"/>
  <c r="BH900" i="1"/>
  <c r="F1008" i="1"/>
  <c r="J894" i="1"/>
  <c r="AR959" i="1"/>
  <c r="K952" i="1"/>
  <c r="B1024" i="1"/>
  <c r="D1061" i="1"/>
  <c r="X943" i="1"/>
  <c r="Z947" i="1"/>
  <c r="AM853" i="1"/>
  <c r="AB1045" i="1"/>
  <c r="AH915" i="1"/>
  <c r="BG888" i="1"/>
  <c r="AT967" i="1"/>
  <c r="H1165" i="1"/>
  <c r="AN953" i="1"/>
  <c r="AV936" i="1"/>
  <c r="AY1281" i="1"/>
  <c r="S1079" i="1"/>
  <c r="O1140" i="1"/>
  <c r="AJ1161" i="1"/>
  <c r="BB1001" i="1"/>
  <c r="B1048" i="1"/>
  <c r="AR921" i="1"/>
  <c r="K902" i="1"/>
  <c r="K971" i="1"/>
  <c r="P1057" i="1"/>
  <c r="BD1056" i="1"/>
  <c r="AE1227" i="1"/>
  <c r="V1009" i="1"/>
  <c r="J1115" i="1"/>
  <c r="F1012" i="1"/>
  <c r="B952" i="1"/>
  <c r="AB847" i="1"/>
  <c r="AJ1109" i="1"/>
  <c r="D1150" i="1"/>
  <c r="AV1061" i="1"/>
  <c r="AB1003" i="1"/>
  <c r="AE1056" i="1"/>
  <c r="AZ994" i="1"/>
  <c r="AJ847" i="1"/>
  <c r="D1082" i="1"/>
  <c r="AB1240" i="1"/>
  <c r="B1062" i="1"/>
  <c r="AY922" i="1"/>
  <c r="AJ960" i="1"/>
  <c r="BG955" i="1"/>
  <c r="N947" i="1"/>
  <c r="AZ815" i="1"/>
  <c r="AH801" i="1"/>
  <c r="AP943" i="1"/>
  <c r="AP900" i="1"/>
  <c r="S838" i="1"/>
  <c r="AT862" i="1"/>
  <c r="AN965" i="1"/>
  <c r="F813" i="1"/>
  <c r="BF951" i="1"/>
  <c r="L1019" i="1"/>
  <c r="H765" i="1"/>
  <c r="BD1036" i="1"/>
  <c r="AR918" i="1"/>
  <c r="P800" i="1"/>
  <c r="AZ904" i="1"/>
  <c r="AY974" i="1"/>
  <c r="S916" i="1"/>
  <c r="D997" i="1"/>
  <c r="AU899" i="1"/>
  <c r="J852" i="1"/>
  <c r="AU885" i="1"/>
  <c r="O798" i="1"/>
  <c r="S787" i="1"/>
  <c r="BC707" i="1"/>
  <c r="AE798" i="1"/>
  <c r="X747" i="1"/>
  <c r="AU611" i="1"/>
  <c r="BF794" i="1"/>
  <c r="AZ868" i="1"/>
  <c r="R896" i="1"/>
  <c r="AB822" i="1"/>
  <c r="F832" i="1"/>
  <c r="BC987" i="1"/>
  <c r="AX799" i="1"/>
  <c r="AF826" i="1"/>
  <c r="N893" i="1"/>
  <c r="BG824" i="1"/>
  <c r="AV921" i="1"/>
  <c r="BG852" i="1"/>
  <c r="G889" i="1"/>
  <c r="D1009" i="1"/>
  <c r="AR842" i="1"/>
  <c r="AH768" i="1"/>
  <c r="AV968" i="1"/>
  <c r="R883" i="1"/>
  <c r="AL896" i="1"/>
  <c r="AN957" i="1"/>
  <c r="BD903" i="1"/>
  <c r="G890" i="1"/>
  <c r="BB862" i="1"/>
  <c r="BH863" i="1"/>
  <c r="BB720" i="1"/>
  <c r="J717" i="1"/>
  <c r="O755" i="1"/>
  <c r="AA718" i="1"/>
  <c r="AE720" i="1"/>
  <c r="AP768" i="1"/>
  <c r="AR758" i="1"/>
  <c r="BF985" i="1"/>
  <c r="T793" i="1"/>
  <c r="AU840" i="1"/>
  <c r="K895" i="1"/>
  <c r="BG844" i="1"/>
  <c r="N816" i="1"/>
  <c r="AL922" i="1"/>
  <c r="K791" i="1"/>
  <c r="N743" i="1"/>
  <c r="AF1014" i="1"/>
  <c r="AH886" i="1"/>
  <c r="X716" i="1"/>
  <c r="R898" i="1"/>
  <c r="X972" i="1"/>
  <c r="Z911" i="1"/>
  <c r="AH991" i="1"/>
  <c r="H890" i="1"/>
  <c r="AJ841" i="1"/>
  <c r="AU902" i="1"/>
  <c r="AI959" i="1"/>
  <c r="R839" i="1"/>
  <c r="C753" i="1"/>
  <c r="X754" i="1"/>
  <c r="AX762" i="1"/>
  <c r="BD672" i="1"/>
  <c r="F798" i="1"/>
  <c r="R809" i="1"/>
  <c r="AR751" i="1"/>
  <c r="B940" i="1"/>
  <c r="P859" i="1"/>
  <c r="BH929" i="1"/>
  <c r="G876" i="1"/>
  <c r="F861" i="1"/>
  <c r="C842" i="1"/>
  <c r="G900" i="1"/>
  <c r="AM803" i="1"/>
  <c r="BG880" i="1"/>
  <c r="K935" i="1"/>
  <c r="N850" i="1"/>
  <c r="X854" i="1"/>
  <c r="V997" i="1"/>
  <c r="D960" i="1"/>
  <c r="AR841" i="1"/>
  <c r="AQ972" i="1"/>
  <c r="T953" i="1"/>
  <c r="X799" i="1"/>
  <c r="AY995" i="1"/>
  <c r="BF996" i="1"/>
  <c r="W712" i="1"/>
  <c r="K845" i="1"/>
  <c r="AU726" i="1"/>
  <c r="BG784" i="1"/>
  <c r="W680" i="1"/>
  <c r="P799" i="1"/>
  <c r="AP594" i="1"/>
  <c r="AN739" i="1"/>
  <c r="AR979" i="1"/>
  <c r="Z812" i="1"/>
  <c r="N909" i="1"/>
  <c r="AB860" i="1"/>
  <c r="N860" i="1"/>
  <c r="T850" i="1"/>
  <c r="BF826" i="1"/>
  <c r="AM854" i="1"/>
  <c r="AA1037" i="1"/>
  <c r="AU880" i="1"/>
  <c r="C912" i="1"/>
  <c r="AY895" i="1"/>
  <c r="BC885" i="1"/>
  <c r="AQ876" i="1"/>
  <c r="AL1008" i="1"/>
  <c r="BF1007" i="1"/>
  <c r="X770" i="1"/>
  <c r="BC958" i="1"/>
  <c r="AH875" i="1"/>
  <c r="G836" i="1"/>
  <c r="L790" i="1"/>
  <c r="AR743" i="1"/>
  <c r="X798" i="1"/>
  <c r="AX787" i="1"/>
  <c r="O744" i="1"/>
  <c r="BC759" i="1"/>
  <c r="W800" i="1"/>
  <c r="BC1020" i="1"/>
  <c r="AI811" i="1"/>
  <c r="BD826" i="1"/>
  <c r="B780" i="1"/>
  <c r="T893" i="1"/>
  <c r="AQ849" i="1"/>
  <c r="BF844" i="1"/>
  <c r="V828" i="1"/>
  <c r="L1031" i="1"/>
  <c r="P876" i="1"/>
  <c r="BC867" i="1"/>
  <c r="AE1066" i="1"/>
  <c r="AM900" i="1"/>
  <c r="T815" i="1"/>
  <c r="BF923" i="1"/>
  <c r="AV948" i="1"/>
  <c r="D961" i="1"/>
  <c r="AR830" i="1"/>
  <c r="H845" i="1"/>
  <c r="BB865" i="1"/>
  <c r="AB754" i="1"/>
  <c r="AX744" i="1"/>
  <c r="AT722" i="1"/>
  <c r="V782" i="1"/>
  <c r="AJ763" i="1"/>
  <c r="P684" i="1"/>
  <c r="BC1009" i="1"/>
  <c r="BC893" i="1"/>
  <c r="BF849" i="1"/>
  <c r="AQ722" i="1"/>
  <c r="AD869" i="1"/>
  <c r="BF968" i="1"/>
  <c r="K837" i="1"/>
  <c r="BD1005" i="1"/>
  <c r="AU867" i="1"/>
  <c r="AE987" i="1"/>
  <c r="X862" i="1"/>
  <c r="W987" i="1"/>
  <c r="AE940" i="1"/>
  <c r="AB737" i="1"/>
  <c r="AP798" i="1"/>
  <c r="AV722" i="1"/>
  <c r="D891" i="1"/>
  <c r="BC1226" i="1"/>
  <c r="S1024" i="1"/>
  <c r="J1110" i="1"/>
  <c r="V1165" i="1"/>
  <c r="AY1084" i="1"/>
  <c r="J948" i="1"/>
  <c r="AI1064" i="1"/>
  <c r="AX941" i="1"/>
  <c r="AI873" i="1"/>
  <c r="AI1015" i="1"/>
  <c r="J856" i="1"/>
  <c r="BF885" i="1"/>
  <c r="AJ1085" i="1"/>
  <c r="D901" i="1"/>
  <c r="AA862" i="1"/>
  <c r="G1060" i="1"/>
  <c r="AY852" i="1"/>
  <c r="J1057" i="1"/>
  <c r="C839" i="1"/>
  <c r="AN1041" i="1"/>
  <c r="AE1062" i="1"/>
  <c r="AP1086" i="1"/>
  <c r="L915" i="1"/>
  <c r="G1235" i="1"/>
  <c r="H1124" i="1"/>
  <c r="H1035" i="1"/>
  <c r="Z1097" i="1"/>
  <c r="G950" i="1"/>
  <c r="AN1063" i="1"/>
  <c r="O1184" i="1"/>
  <c r="AB1101" i="1"/>
  <c r="J918" i="1"/>
  <c r="AX1126" i="1"/>
  <c r="P1062" i="1"/>
  <c r="AU999" i="1"/>
  <c r="BC886" i="1"/>
  <c r="AJ1001" i="1"/>
  <c r="Z842" i="1"/>
  <c r="AU824" i="1"/>
  <c r="AR898" i="1"/>
  <c r="AF902" i="1"/>
  <c r="AQ933" i="1"/>
  <c r="J946" i="1"/>
  <c r="AT1044" i="1"/>
  <c r="V835" i="1"/>
  <c r="AN848" i="1"/>
  <c r="N804" i="1"/>
  <c r="AL745" i="1"/>
  <c r="BH764" i="1"/>
  <c r="AR722" i="1"/>
  <c r="AV867" i="1"/>
  <c r="N1070" i="1"/>
  <c r="BG1084" i="1"/>
  <c r="AE1050" i="1"/>
  <c r="F995" i="1"/>
  <c r="S1052" i="1"/>
  <c r="BB1024" i="1"/>
  <c r="V1095" i="1"/>
  <c r="V980" i="1"/>
  <c r="AR1106" i="1"/>
  <c r="AH890" i="1"/>
  <c r="C1147" i="1"/>
  <c r="O956" i="1"/>
  <c r="AD1095" i="1"/>
  <c r="AE946" i="1"/>
  <c r="AF1035" i="1"/>
  <c r="AE914" i="1"/>
  <c r="X926" i="1"/>
  <c r="AF1009" i="1"/>
  <c r="AA928" i="1"/>
  <c r="AQ1037" i="1"/>
  <c r="AM1081" i="1"/>
  <c r="AT1148" i="1"/>
  <c r="BF1035" i="1"/>
  <c r="AB1179" i="1"/>
  <c r="K1182" i="1"/>
  <c r="AH1076" i="1"/>
  <c r="AZ980" i="1"/>
  <c r="AZ941" i="1"/>
  <c r="BG1126" i="1"/>
  <c r="AT1062" i="1"/>
  <c r="AB962" i="1"/>
  <c r="V929" i="1"/>
  <c r="N1078" i="1"/>
  <c r="T1020" i="1"/>
  <c r="AH898" i="1"/>
  <c r="T841" i="1"/>
  <c r="B879" i="1"/>
  <c r="AB772" i="1"/>
  <c r="V829" i="1"/>
  <c r="BB867" i="1"/>
  <c r="O984" i="1"/>
  <c r="H1029" i="1"/>
  <c r="BF835" i="1"/>
  <c r="D842" i="1"/>
  <c r="AM797" i="1"/>
  <c r="AF1026" i="1"/>
  <c r="AX850" i="1"/>
  <c r="AA666" i="1"/>
  <c r="AU735" i="1"/>
  <c r="O815" i="1"/>
  <c r="AI835" i="1"/>
  <c r="S1132" i="1"/>
  <c r="L1131" i="1"/>
  <c r="AM1101" i="1"/>
  <c r="AP999" i="1"/>
  <c r="AX972" i="1"/>
  <c r="G969" i="1"/>
  <c r="Z1030" i="1"/>
  <c r="R866" i="1"/>
  <c r="AQ992" i="1"/>
  <c r="BG927" i="1"/>
  <c r="T1015" i="1"/>
  <c r="AR855" i="1"/>
  <c r="AH1157" i="1"/>
  <c r="F1052" i="1"/>
  <c r="AI1048" i="1"/>
  <c r="W1015" i="1"/>
  <c r="AL1045" i="1"/>
  <c r="AR1009" i="1"/>
  <c r="BF1179" i="1"/>
  <c r="R1111" i="1"/>
  <c r="AY994" i="1"/>
  <c r="B1057" i="1"/>
  <c r="AX837" i="1"/>
  <c r="R1068" i="1"/>
  <c r="V1140" i="1"/>
  <c r="BF1090" i="1"/>
  <c r="AD914" i="1"/>
  <c r="BG1234" i="1"/>
  <c r="AY1123" i="1"/>
  <c r="AB971" i="1"/>
  <c r="AV961" i="1"/>
  <c r="AN1045" i="1"/>
  <c r="N1027" i="1"/>
  <c r="AV885" i="1"/>
  <c r="V908" i="1"/>
  <c r="AN861" i="1"/>
  <c r="G754" i="1"/>
  <c r="F846" i="1"/>
  <c r="X868" i="1"/>
  <c r="O1024" i="1"/>
  <c r="R903" i="1"/>
  <c r="F870" i="1"/>
  <c r="BF797" i="1"/>
  <c r="Z921" i="1"/>
  <c r="AA1014" i="1"/>
  <c r="AA904" i="1"/>
  <c r="D872" i="1"/>
  <c r="AH640" i="1"/>
  <c r="S813" i="1"/>
  <c r="AD858" i="1"/>
  <c r="AF793" i="1"/>
  <c r="P1286" i="1"/>
  <c r="AF1174" i="1"/>
  <c r="BD1191" i="1"/>
  <c r="BB1194" i="1"/>
  <c r="AM1000" i="1"/>
  <c r="D999" i="1"/>
  <c r="BB875" i="1"/>
  <c r="AM1120" i="1"/>
  <c r="AJ872" i="1"/>
  <c r="R1076" i="1"/>
  <c r="AI1000" i="1"/>
  <c r="F1112" i="1"/>
  <c r="V841" i="1"/>
  <c r="BB1063" i="1"/>
  <c r="J1023" i="1"/>
  <c r="AE1110" i="1"/>
  <c r="BC934" i="1"/>
  <c r="D1023" i="1"/>
  <c r="P873" i="1"/>
  <c r="AF1284" i="1"/>
  <c r="AB1175" i="1"/>
  <c r="K1005" i="1"/>
  <c r="H1013" i="1"/>
  <c r="AA966" i="1"/>
  <c r="AL1087" i="1"/>
  <c r="L1230" i="1"/>
  <c r="BC1012" i="1"/>
  <c r="BG960" i="1"/>
  <c r="BF1193" i="1"/>
  <c r="Z1073" i="1"/>
  <c r="B1017" i="1"/>
  <c r="AX999" i="1"/>
  <c r="BF1045" i="1"/>
  <c r="D1076" i="1"/>
  <c r="BG846" i="1"/>
  <c r="W839" i="1"/>
  <c r="J999" i="1"/>
  <c r="AE714" i="1"/>
  <c r="AY864" i="1"/>
  <c r="BH803" i="1"/>
  <c r="AA950" i="1"/>
  <c r="AH901" i="1"/>
  <c r="AQ979" i="1"/>
  <c r="AN816" i="1"/>
  <c r="BG921" i="1"/>
  <c r="AH1005" i="1"/>
  <c r="G797" i="1"/>
  <c r="X896" i="1"/>
  <c r="D775" i="1"/>
  <c r="AY834" i="1"/>
  <c r="AP663" i="1"/>
  <c r="BB780" i="1"/>
  <c r="BB951" i="1"/>
  <c r="J1063" i="1"/>
  <c r="BH1183" i="1"/>
  <c r="N1101" i="1"/>
  <c r="BG991" i="1"/>
  <c r="BF1012" i="1"/>
  <c r="Z858" i="1"/>
  <c r="AJ894" i="1"/>
  <c r="B983" i="1"/>
  <c r="N787" i="1"/>
  <c r="T787" i="1"/>
  <c r="AB898" i="1"/>
  <c r="AB855" i="1"/>
  <c r="N881" i="1"/>
  <c r="BG901" i="1"/>
  <c r="X937" i="1"/>
  <c r="AT912" i="1"/>
  <c r="BH851" i="1"/>
  <c r="H974" i="1"/>
  <c r="AB990" i="1"/>
  <c r="AM1021" i="1"/>
  <c r="AI742" i="1"/>
  <c r="AT955" i="1"/>
  <c r="AE994" i="1"/>
  <c r="AJ765" i="1"/>
  <c r="W932" i="1"/>
  <c r="J961" i="1"/>
  <c r="C841" i="1"/>
  <c r="BF882" i="1"/>
  <c r="BF752" i="1"/>
  <c r="AB748" i="1"/>
  <c r="BG756" i="1"/>
  <c r="C659" i="1"/>
  <c r="AN623" i="1"/>
  <c r="L817" i="1"/>
  <c r="AE759" i="1"/>
  <c r="N687" i="1"/>
  <c r="AP819" i="1"/>
  <c r="AQ895" i="1"/>
  <c r="AU723" i="1"/>
  <c r="D802" i="1"/>
  <c r="B797" i="1"/>
  <c r="C836" i="1"/>
  <c r="B753" i="1"/>
  <c r="D667" i="1"/>
  <c r="AD651" i="1"/>
  <c r="AX791" i="1"/>
  <c r="AJ665" i="1"/>
  <c r="AP600" i="1"/>
  <c r="C743" i="1"/>
  <c r="AE733" i="1"/>
  <c r="BD746" i="1"/>
  <c r="AN575" i="1"/>
  <c r="BC744" i="1"/>
  <c r="AJ750" i="1"/>
  <c r="AE789" i="1"/>
  <c r="BB647" i="1"/>
  <c r="AT583" i="1"/>
  <c r="BF899" i="1"/>
  <c r="X816" i="1"/>
  <c r="AF656" i="1"/>
  <c r="AF810" i="1"/>
  <c r="BH726" i="1"/>
  <c r="Z760" i="1"/>
  <c r="Z677" i="1"/>
  <c r="AF717" i="1"/>
  <c r="C579" i="1"/>
  <c r="AB687" i="1"/>
  <c r="W600" i="1"/>
  <c r="AM726" i="1"/>
  <c r="AL699" i="1"/>
  <c r="S819" i="1"/>
  <c r="AY741" i="1"/>
  <c r="AT891" i="1"/>
  <c r="BD852" i="1"/>
  <c r="J714" i="1"/>
  <c r="F769" i="1"/>
  <c r="V752" i="1"/>
  <c r="T694" i="1"/>
  <c r="R733" i="1"/>
  <c r="S582" i="1"/>
  <c r="AV697" i="1"/>
  <c r="T522" i="1"/>
  <c r="K611" i="1"/>
  <c r="AI692" i="1"/>
  <c r="C724" i="1"/>
  <c r="AD816" i="1"/>
  <c r="AV748" i="1"/>
  <c r="T795" i="1"/>
  <c r="AL880" i="1"/>
  <c r="J830" i="1"/>
  <c r="AU649" i="1"/>
  <c r="BG751" i="1"/>
  <c r="AI584" i="1"/>
  <c r="X782" i="1"/>
  <c r="AT613" i="1"/>
  <c r="AQ720" i="1"/>
  <c r="AI645" i="1"/>
  <c r="AL645" i="1"/>
  <c r="O838" i="1"/>
  <c r="AD800" i="1"/>
  <c r="T740" i="1"/>
  <c r="C780" i="1"/>
  <c r="AD848" i="1"/>
  <c r="P875" i="1"/>
  <c r="BB771" i="1"/>
  <c r="AE786" i="1"/>
  <c r="D568" i="1"/>
  <c r="S616" i="1"/>
  <c r="C675" i="1"/>
  <c r="AZ669" i="1"/>
  <c r="BD553" i="1"/>
  <c r="AT718" i="1"/>
  <c r="AE702" i="1"/>
  <c r="AB606" i="1"/>
  <c r="AT882" i="1"/>
  <c r="AX788" i="1"/>
  <c r="AI677" i="1"/>
  <c r="T834" i="1"/>
  <c r="AA708" i="1"/>
  <c r="X767" i="1"/>
  <c r="H772" i="1"/>
  <c r="AX721" i="1"/>
  <c r="AE583" i="1"/>
  <c r="V613" i="1"/>
  <c r="O665" i="1"/>
  <c r="B726" i="1"/>
  <c r="AB1002" i="1"/>
  <c r="AZ1173" i="1"/>
  <c r="BB1077" i="1"/>
  <c r="AR846" i="1"/>
  <c r="AQ868" i="1"/>
  <c r="AI788" i="1"/>
  <c r="C755" i="1"/>
  <c r="F865" i="1"/>
  <c r="AU818" i="1"/>
  <c r="R790" i="1"/>
  <c r="Z789" i="1"/>
  <c r="AH696" i="1"/>
  <c r="Z576" i="1"/>
  <c r="AV1082" i="1"/>
  <c r="AV1003" i="1"/>
  <c r="AN842" i="1"/>
  <c r="AU583" i="1"/>
  <c r="AJ774" i="1"/>
  <c r="AX1020" i="1"/>
  <c r="AA736" i="1"/>
  <c r="B1014" i="1"/>
  <c r="AP867" i="1"/>
  <c r="BB595" i="1"/>
  <c r="W885" i="1"/>
  <c r="AD756" i="1"/>
  <c r="AX678" i="1"/>
  <c r="P598" i="1"/>
  <c r="Z769" i="1"/>
  <c r="D769" i="1"/>
  <c r="V703" i="1"/>
  <c r="L637" i="1"/>
  <c r="AT745" i="1"/>
  <c r="AM867" i="1"/>
  <c r="AR1097" i="1"/>
  <c r="AU1149" i="1"/>
  <c r="AH1044" i="1"/>
  <c r="AE932" i="1"/>
  <c r="BH862" i="1"/>
  <c r="AY1191" i="1"/>
  <c r="AN1027" i="1"/>
  <c r="AM1153" i="1"/>
  <c r="O1267" i="1"/>
  <c r="B1003" i="1"/>
  <c r="X1049" i="1"/>
  <c r="AI878" i="1"/>
  <c r="AF1004" i="1"/>
  <c r="P781" i="1"/>
  <c r="H653" i="1"/>
  <c r="AE828" i="1"/>
  <c r="AN1017" i="1"/>
  <c r="AZ907" i="1"/>
  <c r="AX984" i="1"/>
  <c r="AN832" i="1"/>
  <c r="L884" i="1"/>
  <c r="K918" i="1"/>
  <c r="AE983" i="1"/>
  <c r="S845" i="1"/>
  <c r="BB793" i="1"/>
  <c r="K726" i="1"/>
  <c r="S733" i="1"/>
  <c r="G650" i="1"/>
  <c r="AH1043" i="1"/>
  <c r="L1100" i="1"/>
  <c r="B1096" i="1"/>
  <c r="AY1005" i="1"/>
  <c r="AU918" i="1"/>
  <c r="AJ910" i="1"/>
  <c r="R951" i="1"/>
  <c r="AY899" i="1"/>
  <c r="AV1168" i="1"/>
  <c r="F1006" i="1"/>
  <c r="P920" i="1"/>
  <c r="AP870" i="1"/>
  <c r="BG1127" i="1"/>
  <c r="B910" i="1"/>
  <c r="BD1009" i="1"/>
  <c r="N946" i="1"/>
  <c r="K996" i="1"/>
  <c r="H934" i="1"/>
  <c r="AA1119" i="1"/>
  <c r="BD1203" i="1"/>
  <c r="Z1017" i="1"/>
  <c r="AF1018" i="1"/>
  <c r="G861" i="1"/>
  <c r="B1075" i="1"/>
  <c r="W1103" i="1"/>
  <c r="O1023" i="1"/>
  <c r="F1015" i="1"/>
  <c r="W1198" i="1"/>
  <c r="BC1077" i="1"/>
  <c r="AR938" i="1"/>
  <c r="D929" i="1"/>
  <c r="L1057" i="1"/>
  <c r="BD1011" i="1"/>
  <c r="AR857" i="1"/>
  <c r="AM956" i="1"/>
  <c r="BC810" i="1"/>
  <c r="H698" i="1"/>
  <c r="S821" i="1"/>
  <c r="S925" i="1"/>
  <c r="V955" i="1"/>
  <c r="B839" i="1"/>
  <c r="AL884" i="1"/>
  <c r="K913" i="1"/>
  <c r="D981" i="1"/>
  <c r="T917" i="1"/>
  <c r="X812" i="1"/>
  <c r="AN789" i="1"/>
  <c r="P584" i="1"/>
  <c r="AP652" i="1"/>
  <c r="AR825" i="1"/>
  <c r="X1201" i="1"/>
  <c r="N1254" i="1"/>
  <c r="AR1114" i="1"/>
  <c r="AU1160" i="1"/>
  <c r="AD1163" i="1"/>
  <c r="P1058" i="1"/>
  <c r="BC909" i="1"/>
  <c r="F845" i="1"/>
  <c r="D1091" i="1"/>
  <c r="AU937" i="1"/>
  <c r="X1044" i="1"/>
  <c r="AE985" i="1"/>
  <c r="AB1008" i="1"/>
  <c r="BG920" i="1"/>
  <c r="BD1029" i="1"/>
  <c r="J957" i="1"/>
  <c r="BD1080" i="1"/>
  <c r="AZ933" i="1"/>
  <c r="AI1107" i="1"/>
  <c r="AZ971" i="1"/>
  <c r="K1252" i="1"/>
  <c r="D1143" i="1"/>
  <c r="C1012" i="1"/>
  <c r="X1009" i="1"/>
  <c r="AP868" i="1"/>
  <c r="AP1093" i="1"/>
  <c r="AL1200" i="1"/>
  <c r="AY1117" i="1"/>
  <c r="AM1024" i="1"/>
  <c r="T1179" i="1"/>
  <c r="AE1211" i="1"/>
  <c r="BF1025" i="1"/>
  <c r="C888" i="1"/>
  <c r="BG1086" i="1"/>
  <c r="AZ999" i="1"/>
  <c r="N927" i="1"/>
  <c r="W879" i="1"/>
  <c r="AA941" i="1"/>
  <c r="AP844" i="1"/>
  <c r="BC843" i="1"/>
  <c r="W814" i="1"/>
  <c r="AJ913" i="1"/>
  <c r="AR854" i="1"/>
  <c r="Z865" i="1"/>
  <c r="AQ794" i="1"/>
  <c r="AF977" i="1"/>
  <c r="T949" i="1"/>
  <c r="D832" i="1"/>
  <c r="H742" i="1"/>
  <c r="BB622" i="1"/>
  <c r="AV756" i="1"/>
  <c r="S604" i="1"/>
  <c r="AV711" i="1"/>
  <c r="BB943" i="1"/>
  <c r="AP1193" i="1"/>
  <c r="W1151" i="1"/>
  <c r="AM1071" i="1"/>
  <c r="AY891" i="1"/>
  <c r="AE980" i="1"/>
  <c r="BH865" i="1"/>
  <c r="AA907" i="1"/>
  <c r="AA953" i="1"/>
  <c r="AN795" i="1"/>
  <c r="G814" i="1"/>
  <c r="AA844" i="1"/>
  <c r="AY854" i="1"/>
  <c r="AP833" i="1"/>
  <c r="AN847" i="1"/>
  <c r="AA963" i="1"/>
  <c r="BC860" i="1"/>
  <c r="C889" i="1"/>
  <c r="AD948" i="1"/>
  <c r="AN899" i="1"/>
  <c r="D992" i="1"/>
  <c r="AD812" i="1"/>
  <c r="AP880" i="1"/>
  <c r="BD964" i="1"/>
  <c r="W728" i="1"/>
  <c r="AV904" i="1"/>
  <c r="G931" i="1"/>
  <c r="V769" i="1"/>
  <c r="W853" i="1"/>
  <c r="AZ795" i="1"/>
  <c r="BC601" i="1"/>
  <c r="BH759" i="1"/>
  <c r="G743" i="1"/>
  <c r="X623" i="1"/>
  <c r="AZ837" i="1"/>
  <c r="AL644" i="1"/>
  <c r="AM807" i="1"/>
  <c r="AD782" i="1"/>
  <c r="AY837" i="1"/>
  <c r="AY659" i="1"/>
  <c r="X621" i="1"/>
  <c r="BC727" i="1"/>
  <c r="AT683" i="1"/>
  <c r="AH562" i="1"/>
  <c r="AJ662" i="1"/>
  <c r="AF692" i="1"/>
  <c r="AU682" i="1"/>
  <c r="AZ649" i="1"/>
  <c r="AX716" i="1"/>
  <c r="AV743" i="1"/>
  <c r="BB737" i="1"/>
  <c r="J625" i="1"/>
  <c r="AY594" i="1"/>
  <c r="AQ625" i="1"/>
  <c r="AN738" i="1"/>
  <c r="R803" i="1"/>
  <c r="AZ691" i="1"/>
  <c r="J846" i="1"/>
  <c r="AD843" i="1"/>
  <c r="K768" i="1"/>
  <c r="AL734" i="1"/>
  <c r="BF767" i="1"/>
  <c r="AL718" i="1"/>
  <c r="AP751" i="1"/>
  <c r="AX706" i="1"/>
  <c r="BF596" i="1"/>
  <c r="K635" i="1"/>
  <c r="F604" i="1"/>
  <c r="H649" i="1"/>
  <c r="R713" i="1"/>
  <c r="Z691" i="1"/>
  <c r="AN761" i="1"/>
  <c r="Z832" i="1"/>
  <c r="AQ776" i="1"/>
  <c r="AU746" i="1"/>
  <c r="AA860" i="1"/>
  <c r="AL794" i="1"/>
  <c r="AR790" i="1"/>
  <c r="F706" i="1"/>
  <c r="O672" i="1"/>
  <c r="AU622" i="1"/>
  <c r="L707" i="1"/>
  <c r="AX650" i="1"/>
  <c r="AV599" i="1"/>
  <c r="V691" i="1"/>
  <c r="AH677" i="1"/>
  <c r="V759" i="1"/>
  <c r="AA739" i="1"/>
  <c r="Z785" i="1"/>
  <c r="N838" i="1"/>
  <c r="F816" i="1"/>
  <c r="R751" i="1"/>
  <c r="V742" i="1"/>
  <c r="AD792" i="1"/>
  <c r="D791" i="1"/>
  <c r="AL748" i="1"/>
  <c r="BD646" i="1"/>
  <c r="AL571" i="1"/>
  <c r="AJ717" i="1"/>
  <c r="AQ724" i="1"/>
  <c r="AH731" i="1"/>
  <c r="AT762" i="1"/>
  <c r="AT756" i="1"/>
  <c r="P749" i="1"/>
  <c r="AT869" i="1"/>
  <c r="AH780" i="1"/>
  <c r="AL670" i="1"/>
  <c r="P720" i="1"/>
  <c r="AF539" i="1"/>
  <c r="AE729" i="1"/>
  <c r="N669" i="1"/>
  <c r="P612" i="1"/>
  <c r="X648" i="1"/>
  <c r="T533" i="1"/>
  <c r="AQ835" i="1"/>
  <c r="O870" i="1"/>
  <c r="AY772" i="1"/>
  <c r="AD562" i="1"/>
  <c r="S583" i="1"/>
  <c r="D745" i="1"/>
  <c r="AU782" i="1"/>
  <c r="AH691" i="1"/>
  <c r="AF741" i="1"/>
  <c r="P626" i="1"/>
  <c r="BD600" i="1"/>
  <c r="O648" i="1"/>
  <c r="G795" i="1"/>
  <c r="AU876" i="1"/>
  <c r="AB1141" i="1"/>
  <c r="AH1046" i="1"/>
  <c r="S865" i="1"/>
  <c r="AQ885" i="1"/>
  <c r="BB766" i="1"/>
  <c r="AB870" i="1"/>
  <c r="J739" i="1"/>
  <c r="L763" i="1"/>
  <c r="F942" i="1"/>
  <c r="BG943" i="1"/>
  <c r="AF662" i="1"/>
  <c r="AR687" i="1"/>
  <c r="L1075" i="1"/>
  <c r="BG785" i="1"/>
  <c r="BC985" i="1"/>
  <c r="H822" i="1"/>
  <c r="P761" i="1"/>
  <c r="AI956" i="1"/>
  <c r="AQ778" i="1"/>
  <c r="N894" i="1"/>
  <c r="AR833" i="1"/>
  <c r="BG673" i="1"/>
  <c r="AE924" i="1"/>
  <c r="AH881" i="1"/>
  <c r="AA674" i="1"/>
  <c r="AN716" i="1"/>
  <c r="AQ899" i="1"/>
  <c r="V735" i="1"/>
  <c r="X658" i="1"/>
  <c r="K483" i="1"/>
  <c r="BF703" i="1"/>
  <c r="BF934" i="1"/>
  <c r="W1046" i="1"/>
  <c r="BH1205" i="1"/>
  <c r="AQ994" i="1"/>
  <c r="AX943" i="1"/>
  <c r="L1270" i="1"/>
  <c r="AR1159" i="1"/>
  <c r="J963" i="1"/>
  <c r="O910" i="1"/>
  <c r="BC1201" i="1"/>
  <c r="T1010" i="1"/>
  <c r="AY915" i="1"/>
  <c r="X845" i="1"/>
  <c r="AQ869" i="1"/>
  <c r="X879" i="1"/>
  <c r="K1009" i="1"/>
  <c r="G831" i="1"/>
  <c r="AX967" i="1"/>
  <c r="AQ824" i="1"/>
  <c r="T951" i="1"/>
  <c r="AR813" i="1"/>
  <c r="AB896" i="1"/>
  <c r="AJ850" i="1"/>
  <c r="AU924" i="1"/>
  <c r="N931" i="1"/>
  <c r="C725" i="1"/>
  <c r="BD767" i="1"/>
  <c r="R752" i="1"/>
  <c r="AF825" i="1"/>
  <c r="R1171" i="1"/>
  <c r="AT1043" i="1"/>
  <c r="BG1250" i="1"/>
  <c r="BF1074" i="1"/>
  <c r="AT915" i="1"/>
  <c r="L970" i="1"/>
  <c r="B1020" i="1"/>
  <c r="BH946" i="1"/>
  <c r="AM1109" i="1"/>
  <c r="AM952" i="1"/>
  <c r="R1011" i="1"/>
  <c r="AY928" i="1"/>
  <c r="X1098" i="1"/>
  <c r="S952" i="1"/>
  <c r="AZ1143" i="1"/>
  <c r="AQ1027" i="1"/>
  <c r="P1110" i="1"/>
  <c r="C1009" i="1"/>
  <c r="H1171" i="1"/>
  <c r="AY1173" i="1"/>
  <c r="AR1068" i="1"/>
  <c r="T930" i="1"/>
  <c r="T878" i="1"/>
  <c r="BC1099" i="1"/>
  <c r="AR1048" i="1"/>
  <c r="AU1180" i="1"/>
  <c r="AY1040" i="1"/>
  <c r="AP1067" i="1"/>
  <c r="L1214" i="1"/>
  <c r="AI976" i="1"/>
  <c r="BG917" i="1"/>
  <c r="AP1176" i="1"/>
  <c r="AF1027" i="1"/>
  <c r="B947" i="1"/>
  <c r="T884" i="1"/>
  <c r="N862" i="1"/>
  <c r="BG995" i="1"/>
  <c r="AA827" i="1"/>
  <c r="D825" i="1"/>
  <c r="G866" i="1"/>
  <c r="AM858" i="1"/>
  <c r="J897" i="1"/>
  <c r="AB979" i="1"/>
  <c r="F922" i="1"/>
  <c r="O960" i="1"/>
  <c r="G925" i="1"/>
  <c r="AN799" i="1"/>
  <c r="AE753" i="1"/>
  <c r="AD665" i="1"/>
  <c r="AZ866" i="1"/>
  <c r="AE1171" i="1"/>
  <c r="Z1255" i="1"/>
  <c r="AR1185" i="1"/>
  <c r="W1128" i="1"/>
  <c r="F1131" i="1"/>
  <c r="AI1020" i="1"/>
  <c r="X981" i="1"/>
  <c r="AD906" i="1"/>
  <c r="BH1061" i="1"/>
  <c r="AM856" i="1"/>
  <c r="AN993" i="1"/>
  <c r="BG1067" i="1"/>
  <c r="Z923" i="1"/>
  <c r="C811" i="1"/>
  <c r="H950" i="1"/>
  <c r="K1048" i="1"/>
  <c r="R1048" i="1"/>
  <c r="H996" i="1"/>
  <c r="T1045" i="1"/>
  <c r="AU923" i="1"/>
  <c r="AQ1219" i="1"/>
  <c r="BH1107" i="1"/>
  <c r="T1007" i="1"/>
  <c r="S977" i="1"/>
  <c r="S833" i="1"/>
  <c r="AD1037" i="1"/>
  <c r="BD1169" i="1"/>
  <c r="P1088" i="1"/>
  <c r="L961" i="1"/>
  <c r="BD1146" i="1"/>
  <c r="AM1149" i="1"/>
  <c r="S1076" i="1"/>
  <c r="AY997" i="1"/>
  <c r="AR1039" i="1"/>
  <c r="AY1064" i="1"/>
  <c r="AR934" i="1"/>
  <c r="BC874" i="1"/>
  <c r="AM784" i="1"/>
  <c r="W780" i="1"/>
  <c r="AQ840" i="1"/>
  <c r="AV981" i="1"/>
  <c r="V1024" i="1"/>
  <c r="BD921" i="1"/>
  <c r="T939" i="1"/>
  <c r="F778" i="1"/>
  <c r="AJ918" i="1"/>
  <c r="O1001" i="1"/>
  <c r="AU852" i="1"/>
  <c r="BC804" i="1"/>
  <c r="K779" i="1"/>
  <c r="AD784" i="1"/>
  <c r="BG841" i="1"/>
  <c r="AT948" i="1"/>
  <c r="BG867" i="1"/>
  <c r="AX1128" i="1"/>
  <c r="BC1029" i="1"/>
  <c r="C1038" i="1"/>
  <c r="AV974" i="1"/>
  <c r="AB930" i="1"/>
  <c r="H952" i="1"/>
  <c r="AV836" i="1"/>
  <c r="N750" i="1"/>
  <c r="R1004" i="1"/>
  <c r="Z764" i="1"/>
  <c r="BG777" i="1"/>
  <c r="L943" i="1"/>
  <c r="F850" i="1"/>
  <c r="AU859" i="1"/>
  <c r="K904" i="1"/>
  <c r="AB864" i="1"/>
  <c r="AI843" i="1"/>
  <c r="AU979" i="1"/>
  <c r="BC848" i="1"/>
  <c r="AD880" i="1"/>
  <c r="AH818" i="1"/>
  <c r="BC969" i="1"/>
  <c r="W933" i="1"/>
  <c r="K848" i="1"/>
  <c r="AA945" i="1"/>
  <c r="BB938" i="1"/>
  <c r="AP758" i="1"/>
  <c r="AD818" i="1"/>
  <c r="T769" i="1"/>
  <c r="AE710" i="1"/>
  <c r="AY653" i="1"/>
  <c r="Z621" i="1"/>
  <c r="AD718" i="1"/>
  <c r="L907" i="1"/>
  <c r="BC651" i="1"/>
  <c r="G802" i="1"/>
  <c r="AE820" i="1"/>
  <c r="AF838" i="1"/>
  <c r="S800" i="1"/>
  <c r="BH694" i="1"/>
  <c r="AM764" i="1"/>
  <c r="AN746" i="1"/>
  <c r="AI650" i="1"/>
  <c r="AI737" i="1"/>
  <c r="R592" i="1"/>
  <c r="N790" i="1"/>
  <c r="BH625" i="1"/>
  <c r="AT668" i="1"/>
  <c r="W672" i="1"/>
  <c r="W688" i="1"/>
  <c r="H727" i="1"/>
  <c r="R690" i="1"/>
  <c r="BB611" i="1"/>
  <c r="AY730" i="1"/>
  <c r="J709" i="1"/>
  <c r="AI780" i="1"/>
  <c r="AT812" i="1"/>
  <c r="AA894" i="1"/>
  <c r="D869" i="1"/>
  <c r="AZ723" i="1"/>
  <c r="S669" i="1"/>
  <c r="AF762" i="1"/>
  <c r="BH741" i="1"/>
  <c r="J743" i="1"/>
  <c r="AA595" i="1"/>
  <c r="AL700" i="1"/>
  <c r="J544" i="1"/>
  <c r="BG705" i="1"/>
  <c r="O748" i="1"/>
  <c r="BB727" i="1"/>
  <c r="K819" i="1"/>
  <c r="AZ781" i="1"/>
  <c r="N799" i="1"/>
  <c r="AU939" i="1"/>
  <c r="AN762" i="1"/>
  <c r="BD693" i="1"/>
  <c r="C758" i="1"/>
  <c r="K605" i="1"/>
  <c r="AH786" i="1"/>
  <c r="K663" i="1"/>
  <c r="AH738" i="1"/>
  <c r="AZ705" i="1"/>
  <c r="AY523" i="1"/>
  <c r="BC695" i="1"/>
  <c r="O541" i="1"/>
  <c r="V692" i="1"/>
  <c r="AR838" i="1"/>
  <c r="K789" i="1"/>
  <c r="H740" i="1"/>
  <c r="AA872" i="1"/>
  <c r="C782" i="1"/>
  <c r="O619" i="1"/>
  <c r="AX772" i="1"/>
  <c r="BB701" i="1"/>
  <c r="AH704" i="1"/>
  <c r="Z546" i="1"/>
  <c r="BC612" i="1"/>
  <c r="AJ742" i="1"/>
  <c r="AE677" i="1"/>
  <c r="AV813" i="1"/>
  <c r="AQ828" i="1"/>
  <c r="AF785" i="1"/>
  <c r="K813" i="1"/>
  <c r="C791" i="1"/>
  <c r="AV657" i="1"/>
  <c r="AM740" i="1"/>
  <c r="BB731" i="1"/>
  <c r="AQ769" i="1"/>
  <c r="B554" i="1"/>
  <c r="AH610" i="1"/>
  <c r="AB745" i="1"/>
  <c r="B642" i="1"/>
  <c r="K744" i="1"/>
  <c r="BB712" i="1"/>
  <c r="H913" i="1"/>
  <c r="X838" i="1"/>
  <c r="W852" i="1"/>
  <c r="AH720" i="1"/>
  <c r="AA730" i="1"/>
  <c r="AE777" i="1"/>
  <c r="AX593" i="1"/>
  <c r="X743" i="1"/>
  <c r="Z637" i="1"/>
  <c r="AB571" i="1"/>
  <c r="AY714" i="1"/>
  <c r="AV705" i="1"/>
  <c r="AN915" i="1"/>
  <c r="AZ1136" i="1"/>
  <c r="AJ999" i="1"/>
  <c r="BB925" i="1"/>
  <c r="BB962" i="1"/>
  <c r="AN757" i="1"/>
  <c r="X844" i="1"/>
  <c r="BH918" i="1"/>
  <c r="F761" i="1"/>
  <c r="P939" i="1"/>
  <c r="AX903" i="1"/>
  <c r="AV737" i="1"/>
  <c r="X587" i="1"/>
  <c r="AF894" i="1"/>
  <c r="W754" i="1"/>
  <c r="AP960" i="1"/>
  <c r="G727" i="1"/>
  <c r="BG653" i="1"/>
  <c r="K907" i="1"/>
  <c r="K1037" i="1"/>
  <c r="F872" i="1"/>
  <c r="AZ675" i="1"/>
  <c r="AJ773" i="1"/>
  <c r="J755" i="1"/>
  <c r="K965" i="1"/>
  <c r="BG770" i="1"/>
  <c r="BB609" i="1"/>
  <c r="F728" i="1"/>
  <c r="X598" i="1"/>
  <c r="AV530" i="1"/>
  <c r="AN637" i="1"/>
  <c r="AF672" i="1"/>
  <c r="AY1059" i="1"/>
  <c r="AR851" i="1"/>
  <c r="AE1073" i="1"/>
  <c r="K1143" i="1"/>
  <c r="AM1093" i="1"/>
  <c r="AX923" i="1"/>
  <c r="AV1237" i="1"/>
  <c r="G1127" i="1"/>
  <c r="AP983" i="1"/>
  <c r="AV966" i="1"/>
  <c r="D1051" i="1"/>
  <c r="K1031" i="1"/>
  <c r="C929" i="1"/>
  <c r="AM911" i="1"/>
  <c r="H885" i="1"/>
  <c r="BC772" i="1"/>
  <c r="N851" i="1"/>
  <c r="AF873" i="1"/>
  <c r="D1027" i="1"/>
  <c r="J737" i="1"/>
  <c r="C875" i="1"/>
  <c r="AX804" i="1"/>
  <c r="AQ939" i="1"/>
  <c r="P1017" i="1"/>
  <c r="H907" i="1"/>
  <c r="AT874" i="1"/>
  <c r="AY670" i="1"/>
  <c r="F823" i="1"/>
  <c r="K861" i="1"/>
  <c r="AZ634" i="1"/>
  <c r="AF1110" i="1"/>
  <c r="AD1071" i="1"/>
  <c r="X1221" i="1"/>
  <c r="AP993" i="1"/>
  <c r="C1007" i="1"/>
  <c r="BD911" i="1"/>
  <c r="AL987" i="1"/>
  <c r="B872" i="1"/>
  <c r="D1080" i="1"/>
  <c r="AJ915" i="1"/>
  <c r="AL909" i="1"/>
  <c r="AT840" i="1"/>
  <c r="AX1068" i="1"/>
  <c r="S881" i="1"/>
  <c r="R1114" i="1"/>
  <c r="BG851" i="1"/>
  <c r="BD1140" i="1"/>
  <c r="AL933" i="1"/>
  <c r="W1137" i="1"/>
  <c r="AA1141" i="1"/>
  <c r="AM1034" i="1"/>
  <c r="AB913" i="1"/>
  <c r="H926" i="1"/>
  <c r="W1043" i="1"/>
  <c r="F1084" i="1"/>
  <c r="L1151" i="1"/>
  <c r="BB983" i="1"/>
  <c r="BH1101" i="1"/>
  <c r="AJ1267" i="1"/>
  <c r="BH1078" i="1"/>
  <c r="N914" i="1"/>
  <c r="AF1113" i="1"/>
  <c r="F1156" i="1"/>
  <c r="AY998" i="1"/>
  <c r="C880" i="1"/>
  <c r="W806" i="1"/>
  <c r="V938" i="1"/>
  <c r="AM868" i="1"/>
  <c r="BC738" i="1"/>
  <c r="L835" i="1"/>
  <c r="AN709" i="1"/>
  <c r="J942" i="1"/>
  <c r="B892" i="1"/>
  <c r="AP904" i="1"/>
  <c r="AF864" i="1"/>
  <c r="AB793" i="1"/>
  <c r="AA784" i="1"/>
  <c r="S784" i="1"/>
  <c r="AZ625" i="1"/>
  <c r="BC811" i="1"/>
  <c r="N1206" i="1"/>
  <c r="N1180" i="1"/>
  <c r="P1260" i="1"/>
  <c r="BB1085" i="1"/>
  <c r="G1091" i="1"/>
  <c r="AY1101" i="1"/>
  <c r="AM968" i="1"/>
  <c r="AB1102" i="1"/>
  <c r="N939" i="1"/>
  <c r="AA875" i="1"/>
  <c r="G1166" i="1"/>
  <c r="AJ1013" i="1"/>
  <c r="AA920" i="1"/>
  <c r="W973" i="1"/>
  <c r="O1033" i="1"/>
  <c r="BD989" i="1"/>
  <c r="C1003" i="1"/>
  <c r="AN903" i="1"/>
  <c r="H997" i="1"/>
  <c r="G879" i="1"/>
  <c r="AT1097" i="1"/>
  <c r="Z1052" i="1"/>
  <c r="AR1012" i="1"/>
  <c r="H927" i="1"/>
  <c r="P917" i="1"/>
  <c r="W1147" i="1"/>
  <c r="J1050" i="1"/>
  <c r="V1056" i="1"/>
  <c r="O1010" i="1"/>
  <c r="BB1112" i="1"/>
  <c r="L1116" i="1"/>
  <c r="L994" i="1"/>
  <c r="W969" i="1"/>
  <c r="AX1078" i="1"/>
  <c r="AF1006" i="1"/>
  <c r="BH964" i="1"/>
  <c r="AB1007" i="1"/>
  <c r="AU795" i="1"/>
  <c r="AT848" i="1"/>
  <c r="AA900" i="1"/>
  <c r="AD922" i="1"/>
  <c r="BC956" i="1"/>
  <c r="AN800" i="1"/>
  <c r="BD924" i="1"/>
  <c r="R958" i="1"/>
  <c r="X1021" i="1"/>
  <c r="AP911" i="1"/>
  <c r="R857" i="1"/>
  <c r="C799" i="1"/>
  <c r="X842" i="1"/>
  <c r="AF808" i="1"/>
  <c r="BH836" i="1"/>
  <c r="BD836" i="1"/>
  <c r="O947" i="1"/>
  <c r="BG1087" i="1"/>
  <c r="BB1030" i="1"/>
  <c r="AR1072" i="1"/>
  <c r="AN1059" i="1"/>
  <c r="AU1033" i="1"/>
  <c r="AM920" i="1"/>
  <c r="AH906" i="1"/>
  <c r="AN886" i="1"/>
  <c r="BF892" i="1"/>
  <c r="AU752" i="1"/>
  <c r="P769" i="1"/>
  <c r="BF887" i="1"/>
  <c r="AD903" i="1"/>
  <c r="R773" i="1"/>
  <c r="H1040" i="1"/>
  <c r="D870" i="1"/>
  <c r="C823" i="1"/>
  <c r="AU927" i="1"/>
  <c r="C855" i="1"/>
  <c r="G769" i="1"/>
  <c r="AA933" i="1"/>
  <c r="BD939" i="1"/>
  <c r="AD895" i="1"/>
  <c r="K936" i="1"/>
  <c r="AZ911" i="1"/>
  <c r="BB850" i="1"/>
  <c r="D844" i="1"/>
  <c r="AJ936" i="1"/>
  <c r="B765" i="1"/>
  <c r="AM654" i="1"/>
  <c r="BD775" i="1"/>
  <c r="S734" i="1"/>
  <c r="AM765" i="1"/>
  <c r="BD874" i="1"/>
  <c r="AJ751" i="1"/>
  <c r="S682" i="1"/>
  <c r="O770" i="1"/>
  <c r="AL869" i="1"/>
  <c r="AN830" i="1"/>
  <c r="R736" i="1"/>
  <c r="AV672" i="1"/>
  <c r="AP704" i="1"/>
  <c r="AT749" i="1"/>
  <c r="AD644" i="1"/>
  <c r="AD583" i="1"/>
  <c r="AH674" i="1"/>
  <c r="L792" i="1"/>
  <c r="AB656" i="1"/>
  <c r="P592" i="1"/>
  <c r="P616" i="1"/>
  <c r="AM719" i="1"/>
  <c r="K734" i="1"/>
  <c r="AA660" i="1"/>
  <c r="AN717" i="1"/>
  <c r="R702" i="1"/>
  <c r="AD764" i="1"/>
  <c r="F754" i="1"/>
  <c r="J836" i="1"/>
  <c r="P762" i="1"/>
  <c r="H863" i="1"/>
  <c r="X804" i="1"/>
  <c r="W795" i="1"/>
  <c r="AP610" i="1"/>
  <c r="AX760" i="1"/>
  <c r="Z640" i="1"/>
  <c r="BC711" i="1"/>
  <c r="P657" i="1"/>
  <c r="AN612" i="1"/>
  <c r="L609" i="1"/>
  <c r="AF615" i="1"/>
  <c r="BH762" i="1"/>
  <c r="AQ750" i="1"/>
  <c r="AV790" i="1"/>
  <c r="W840" i="1"/>
  <c r="AM880" i="1"/>
  <c r="AL749" i="1"/>
  <c r="H750" i="1"/>
  <c r="AL797" i="1"/>
  <c r="L796" i="1"/>
  <c r="S675" i="1"/>
  <c r="Z734" i="1"/>
  <c r="AD585" i="1"/>
  <c r="T767" i="1"/>
  <c r="AV727" i="1"/>
  <c r="S559" i="1"/>
  <c r="AL660" i="1"/>
  <c r="X790" i="1"/>
  <c r="AV762" i="1"/>
  <c r="AM808" i="1"/>
  <c r="P791" i="1"/>
  <c r="B777" i="1"/>
  <c r="AP585" i="1"/>
  <c r="AN691" i="1"/>
  <c r="AE737" i="1"/>
  <c r="AB718" i="1"/>
  <c r="Z663" i="1"/>
  <c r="W670" i="1"/>
  <c r="S670" i="1"/>
  <c r="AX728" i="1"/>
  <c r="BF755" i="1"/>
  <c r="D721" i="1"/>
  <c r="S679" i="1"/>
  <c r="BB795" i="1"/>
  <c r="AR760" i="1"/>
  <c r="AR588" i="1"/>
  <c r="AB812" i="1"/>
  <c r="AQ741" i="1"/>
  <c r="N785" i="1"/>
  <c r="T572" i="1"/>
  <c r="O650" i="1"/>
  <c r="P763" i="1"/>
  <c r="AV541" i="1"/>
  <c r="BD623" i="1"/>
  <c r="AA803" i="1"/>
  <c r="AN856" i="1"/>
  <c r="AV845" i="1"/>
  <c r="H780" i="1"/>
  <c r="O694" i="1"/>
  <c r="AD661" i="1"/>
  <c r="Z786" i="1"/>
  <c r="AJ672" i="1"/>
  <c r="AQ588" i="1"/>
  <c r="AN666" i="1"/>
  <c r="AE662" i="1"/>
  <c r="N641" i="1"/>
  <c r="BG794" i="1"/>
  <c r="AB964" i="1"/>
  <c r="O1046" i="1"/>
  <c r="AA1052" i="1"/>
  <c r="AQ829" i="1"/>
  <c r="BD931" i="1"/>
  <c r="C764" i="1"/>
  <c r="AH891" i="1"/>
  <c r="AJ743" i="1"/>
  <c r="AT820" i="1"/>
  <c r="O845" i="1"/>
  <c r="J862" i="1"/>
  <c r="AL808" i="1"/>
  <c r="Z659" i="1"/>
  <c r="AN855" i="1"/>
  <c r="F854" i="1"/>
  <c r="BH816" i="1"/>
  <c r="G853" i="1"/>
  <c r="AL736" i="1"/>
  <c r="AX1030" i="1"/>
  <c r="G901" i="1"/>
  <c r="H834" i="1"/>
  <c r="R806" i="1"/>
  <c r="R985" i="1"/>
  <c r="BF854" i="1"/>
  <c r="Z643" i="1"/>
  <c r="AE698" i="1"/>
  <c r="H634" i="1"/>
  <c r="AM796" i="1"/>
  <c r="AR707" i="1"/>
  <c r="J589" i="1"/>
  <c r="AI571" i="1"/>
  <c r="P506" i="1"/>
  <c r="AT870" i="1"/>
  <c r="AT1079" i="1"/>
  <c r="AN1107" i="1"/>
  <c r="AU1028" i="1"/>
  <c r="AJ1020" i="1"/>
  <c r="D1202" i="1"/>
  <c r="AX1082" i="1"/>
  <c r="BG972" i="1"/>
  <c r="AE934" i="1"/>
  <c r="J1089" i="1"/>
  <c r="AL1016" i="1"/>
  <c r="BC866" i="1"/>
  <c r="T959" i="1"/>
  <c r="N819" i="1"/>
  <c r="W700" i="1"/>
  <c r="AX829" i="1"/>
  <c r="H928" i="1"/>
  <c r="AE960" i="1"/>
  <c r="BH843" i="1"/>
  <c r="AI889" i="1"/>
  <c r="BD918" i="1"/>
  <c r="AT983" i="1"/>
  <c r="BH922" i="1"/>
  <c r="AA821" i="1"/>
  <c r="BD830" i="1"/>
  <c r="AF570" i="1"/>
  <c r="K655" i="1"/>
  <c r="F829" i="1"/>
  <c r="AP1310" i="1"/>
  <c r="K1264" i="1"/>
  <c r="AH1077" i="1"/>
  <c r="AX1191" i="1"/>
  <c r="C1109" i="1"/>
  <c r="V1006" i="1"/>
  <c r="BG992" i="1"/>
  <c r="AL944" i="1"/>
  <c r="BG937" i="1"/>
  <c r="N1049" i="1"/>
  <c r="AV876" i="1"/>
  <c r="W980" i="1"/>
  <c r="R959" i="1"/>
  <c r="O1036" i="1"/>
  <c r="AF833" i="1"/>
  <c r="AQ1084" i="1"/>
  <c r="N926" i="1"/>
  <c r="AU1081" i="1"/>
  <c r="D839" i="1"/>
  <c r="AD1102" i="1"/>
  <c r="BB1106" i="1"/>
  <c r="AR978" i="1"/>
  <c r="BG915" i="1"/>
  <c r="AZ1261" i="1"/>
  <c r="B1184" i="1"/>
  <c r="BG1052" i="1"/>
  <c r="AL1121" i="1"/>
  <c r="AZ876" i="1"/>
  <c r="BD1045" i="1"/>
  <c r="AA1208" i="1"/>
  <c r="AQ1026" i="1"/>
  <c r="Z975" i="1"/>
  <c r="AF1183" i="1"/>
  <c r="AL1099" i="1"/>
  <c r="AE909" i="1"/>
  <c r="O763" i="1"/>
  <c r="BH790" i="1"/>
  <c r="AB878" i="1"/>
  <c r="AH777" i="1"/>
  <c r="AV826" i="1"/>
  <c r="AE855" i="1"/>
  <c r="AF946" i="1"/>
  <c r="AE856" i="1"/>
  <c r="AL963" i="1"/>
  <c r="N815" i="1"/>
  <c r="BG929" i="1"/>
  <c r="D702" i="1"/>
  <c r="AQ679" i="1"/>
  <c r="O722" i="1"/>
  <c r="AD629" i="1"/>
  <c r="D820" i="1"/>
  <c r="AU1152" i="1"/>
  <c r="S1120" i="1"/>
  <c r="J1148" i="1"/>
  <c r="AU1096" i="1"/>
  <c r="O1031" i="1"/>
  <c r="P1072" i="1"/>
  <c r="BH960" i="1"/>
  <c r="BB1072" i="1"/>
  <c r="W976" i="1"/>
  <c r="AA847" i="1"/>
  <c r="AF1136" i="1"/>
  <c r="BF941" i="1"/>
  <c r="N965" i="1"/>
  <c r="AN917" i="1"/>
  <c r="AA1022" i="1"/>
  <c r="AX816" i="1"/>
  <c r="AT1170" i="1"/>
  <c r="L1022" i="1"/>
  <c r="AX1167" i="1"/>
  <c r="AH1016" i="1"/>
  <c r="W1052" i="1"/>
  <c r="BG1047" i="1"/>
  <c r="AL1095" i="1"/>
  <c r="BB924" i="1"/>
  <c r="S976" i="1"/>
  <c r="H1114" i="1"/>
  <c r="R999" i="1"/>
  <c r="V1089" i="1"/>
  <c r="J931" i="1"/>
  <c r="AD1062" i="1"/>
  <c r="L1067" i="1"/>
  <c r="BB1088" i="1"/>
  <c r="AI993" i="1"/>
  <c r="BF1116" i="1"/>
  <c r="AU1087" i="1"/>
  <c r="AY942" i="1"/>
  <c r="BH950" i="1"/>
  <c r="L855" i="1"/>
  <c r="R849" i="1"/>
  <c r="S804" i="1"/>
  <c r="Z905" i="1"/>
  <c r="O817" i="1"/>
  <c r="AV782" i="1"/>
  <c r="AB980" i="1"/>
  <c r="AT949" i="1"/>
  <c r="AN897" i="1"/>
  <c r="AJ1022" i="1"/>
  <c r="BG919" i="1"/>
  <c r="AY801" i="1"/>
  <c r="D732" i="1"/>
  <c r="G698" i="1"/>
  <c r="AX806" i="1"/>
  <c r="AB937" i="1"/>
  <c r="N872" i="1"/>
  <c r="R1194" i="1"/>
  <c r="T1036" i="1"/>
  <c r="BG989" i="1"/>
  <c r="K852" i="1"/>
  <c r="AJ1002" i="1"/>
  <c r="AX873" i="1"/>
  <c r="AF852" i="1"/>
  <c r="L830" i="1"/>
  <c r="AD834" i="1"/>
  <c r="K908" i="1"/>
  <c r="BG803" i="1"/>
  <c r="AD833" i="1"/>
  <c r="AB849" i="1"/>
  <c r="G860" i="1"/>
  <c r="AT976" i="1"/>
  <c r="AB885" i="1"/>
  <c r="AD801" i="1"/>
  <c r="BB1011" i="1"/>
  <c r="AU843" i="1"/>
  <c r="C903" i="1"/>
  <c r="K982" i="1"/>
  <c r="X849" i="1"/>
  <c r="BB835" i="1"/>
  <c r="V962" i="1"/>
  <c r="T859" i="1"/>
  <c r="S888" i="1"/>
  <c r="BG815" i="1"/>
  <c r="N772" i="1"/>
  <c r="D780" i="1"/>
  <c r="AY735" i="1"/>
  <c r="AI774" i="1"/>
  <c r="D680" i="1"/>
  <c r="V790" i="1"/>
  <c r="AH878" i="1"/>
  <c r="Z573" i="1"/>
  <c r="F780" i="1"/>
  <c r="L755" i="1"/>
  <c r="BH823" i="1"/>
  <c r="B660" i="1"/>
  <c r="BF711" i="1"/>
  <c r="Z841" i="1"/>
  <c r="P743" i="1"/>
  <c r="F636" i="1"/>
  <c r="L615" i="1"/>
  <c r="L641" i="1"/>
  <c r="AJ731" i="1"/>
  <c r="AA713" i="1"/>
  <c r="V695" i="1"/>
  <c r="AX749" i="1"/>
  <c r="AE604" i="1"/>
  <c r="AV704" i="1"/>
  <c r="L653" i="1"/>
  <c r="AE568" i="1"/>
  <c r="D751" i="1"/>
  <c r="W678" i="1"/>
  <c r="AZ821" i="1"/>
  <c r="BH786" i="1"/>
  <c r="AB770" i="1"/>
  <c r="V798" i="1"/>
  <c r="V781" i="1"/>
  <c r="BG721" i="1"/>
  <c r="AH763" i="1"/>
  <c r="AN584" i="1"/>
  <c r="BF621" i="1"/>
  <c r="AU777" i="1"/>
  <c r="AD581" i="1"/>
  <c r="AP708" i="1"/>
  <c r="D589" i="1"/>
  <c r="P699" i="1"/>
  <c r="L695" i="1"/>
  <c r="Z605" i="1"/>
  <c r="AI683" i="1"/>
  <c r="AH794" i="1"/>
  <c r="AU755" i="1"/>
  <c r="H875" i="1"/>
  <c r="H631" i="1"/>
  <c r="BB787" i="1"/>
  <c r="AE775" i="1"/>
  <c r="K691" i="1"/>
  <c r="S645" i="1"/>
  <c r="N693" i="1"/>
  <c r="D564" i="1"/>
  <c r="AT783" i="1"/>
  <c r="AJ659" i="1"/>
  <c r="AE654" i="1"/>
  <c r="J715" i="1"/>
  <c r="H888" i="1"/>
  <c r="AT576" i="1"/>
  <c r="AJ760" i="1"/>
  <c r="T915" i="1"/>
  <c r="AP785" i="1"/>
  <c r="V814" i="1"/>
  <c r="AP728" i="1"/>
  <c r="X679" i="1"/>
  <c r="AN728" i="1"/>
  <c r="BH712" i="1"/>
  <c r="S717" i="1"/>
  <c r="K585" i="1"/>
  <c r="AJ671" i="1"/>
  <c r="BC687" i="1"/>
  <c r="S711" i="1"/>
  <c r="AE788" i="1"/>
  <c r="AZ812" i="1"/>
  <c r="H738" i="1"/>
  <c r="BD817" i="1"/>
  <c r="V677" i="1"/>
  <c r="AJ838" i="1"/>
  <c r="AM826" i="1"/>
  <c r="AU684" i="1"/>
  <c r="AY692" i="1"/>
  <c r="AN735" i="1"/>
  <c r="F779" i="1"/>
  <c r="AJ608" i="1"/>
  <c r="AB750" i="1"/>
  <c r="AF806" i="1"/>
  <c r="O875" i="1"/>
  <c r="D867" i="1"/>
  <c r="J765" i="1"/>
  <c r="K731" i="1"/>
  <c r="V683" i="1"/>
  <c r="AA645" i="1"/>
  <c r="AH690" i="1"/>
  <c r="AR578" i="1"/>
  <c r="K676" i="1"/>
  <c r="AP631" i="1"/>
  <c r="K724" i="1"/>
  <c r="J903" i="1"/>
  <c r="BC1253" i="1"/>
  <c r="F916" i="1"/>
  <c r="BC852" i="1"/>
  <c r="BC859" i="1"/>
  <c r="AM832" i="1"/>
  <c r="C890" i="1"/>
  <c r="AT792" i="1"/>
  <c r="AZ807" i="1"/>
  <c r="AP909" i="1"/>
  <c r="AB818" i="1"/>
  <c r="W841" i="1"/>
  <c r="S589" i="1"/>
  <c r="AM985" i="1"/>
  <c r="AX771" i="1"/>
  <c r="AZ754" i="1"/>
  <c r="X802" i="1"/>
  <c r="F555" i="1"/>
  <c r="AB889" i="1"/>
  <c r="R800" i="1"/>
  <c r="AN772" i="1"/>
  <c r="AN718" i="1"/>
  <c r="AF847" i="1"/>
  <c r="P869" i="1"/>
  <c r="AL1028" i="1"/>
  <c r="B743" i="1"/>
  <c r="AJ669" i="1"/>
  <c r="AT744" i="1"/>
  <c r="O720" i="1"/>
  <c r="N643" i="1"/>
  <c r="W614" i="1"/>
  <c r="H837" i="1"/>
  <c r="BG934" i="1"/>
  <c r="O885" i="1"/>
  <c r="AX1104" i="1"/>
  <c r="H1054" i="1"/>
  <c r="AB1183" i="1"/>
  <c r="BG1045" i="1"/>
  <c r="BG1071" i="1"/>
  <c r="BB1216" i="1"/>
  <c r="G984" i="1"/>
  <c r="V924" i="1"/>
  <c r="AE1179" i="1"/>
  <c r="AL1031" i="1"/>
  <c r="AN973" i="1"/>
  <c r="AD889" i="1"/>
  <c r="V867" i="1"/>
  <c r="AN998" i="1"/>
  <c r="P831" i="1"/>
  <c r="BB832" i="1"/>
  <c r="AV870" i="1"/>
  <c r="N888" i="1"/>
  <c r="AY901" i="1"/>
  <c r="AZ920" i="1"/>
  <c r="BC924" i="1"/>
  <c r="AR981" i="1"/>
  <c r="O930" i="1"/>
  <c r="BF805" i="1"/>
  <c r="AA759" i="1"/>
  <c r="AP686" i="1"/>
  <c r="AH869" i="1"/>
  <c r="B1214" i="1"/>
  <c r="BF1004" i="1"/>
  <c r="AE1101" i="1"/>
  <c r="AQ1159" i="1"/>
  <c r="AB1079" i="1"/>
  <c r="AB928" i="1"/>
  <c r="AI1057" i="1"/>
  <c r="AM919" i="1"/>
  <c r="N857" i="1"/>
  <c r="R1003" i="1"/>
  <c r="L821" i="1"/>
  <c r="AM1015" i="1"/>
  <c r="N1080" i="1"/>
  <c r="X861" i="1"/>
  <c r="N841" i="1"/>
  <c r="AB1054" i="1"/>
  <c r="BG806" i="1"/>
  <c r="AE1051" i="1"/>
  <c r="K882" i="1"/>
  <c r="T1111" i="1"/>
  <c r="K1053" i="1"/>
  <c r="S1081" i="1"/>
  <c r="S875" i="1"/>
  <c r="G1228" i="1"/>
  <c r="AH1117" i="1"/>
  <c r="R1028" i="1"/>
  <c r="C1092" i="1"/>
  <c r="T940" i="1"/>
  <c r="AI1051" i="1"/>
  <c r="P1178" i="1"/>
  <c r="F1096" i="1"/>
  <c r="N858" i="1"/>
  <c r="O1120" i="1"/>
  <c r="AL1056" i="1"/>
  <c r="AU992" i="1"/>
  <c r="AZ877" i="1"/>
  <c r="N996" i="1"/>
  <c r="AX657" i="1"/>
  <c r="AX677" i="1"/>
  <c r="AP889" i="1"/>
  <c r="BH867" i="1"/>
  <c r="AL921" i="1"/>
  <c r="C925" i="1"/>
  <c r="W1039" i="1"/>
  <c r="AV902" i="1"/>
  <c r="AD832" i="1"/>
  <c r="BF870" i="1"/>
  <c r="H661" i="1"/>
  <c r="BG834" i="1"/>
  <c r="V646" i="1"/>
  <c r="BG848" i="1"/>
  <c r="F1194" i="1"/>
  <c r="AI1337" i="1"/>
  <c r="G1071" i="1"/>
  <c r="F1046" i="1"/>
  <c r="L1123" i="1"/>
  <c r="AA1040" i="1"/>
  <c r="AF1001" i="1"/>
  <c r="AQ1039" i="1"/>
  <c r="H923" i="1"/>
  <c r="G850" i="1"/>
  <c r="AQ896" i="1"/>
  <c r="L968" i="1"/>
  <c r="BF901" i="1"/>
  <c r="F963" i="1"/>
  <c r="C990" i="1"/>
  <c r="F878" i="1"/>
  <c r="BD1007" i="1"/>
  <c r="AA958" i="1"/>
  <c r="O1138" i="1"/>
  <c r="AY948" i="1"/>
  <c r="AA1078" i="1"/>
  <c r="D1225" i="1"/>
  <c r="S1048" i="1"/>
  <c r="BC967" i="1"/>
  <c r="AL920" i="1"/>
  <c r="T1062" i="1"/>
  <c r="J1006" i="1"/>
  <c r="N1023" i="1"/>
  <c r="P851" i="1"/>
  <c r="AH1071" i="1"/>
  <c r="BC1264" i="1"/>
  <c r="T1059" i="1"/>
  <c r="J1025" i="1"/>
  <c r="T1152" i="1"/>
  <c r="AB922" i="1"/>
  <c r="C926" i="1"/>
  <c r="F875" i="1"/>
  <c r="AP812" i="1"/>
  <c r="T846" i="1"/>
  <c r="G990" i="1"/>
  <c r="AY887" i="1"/>
  <c r="BC928" i="1"/>
  <c r="AU812" i="1"/>
  <c r="B937" i="1"/>
  <c r="W1001" i="1"/>
  <c r="AB877" i="1"/>
  <c r="T848" i="1"/>
  <c r="K798" i="1"/>
  <c r="D779" i="1"/>
  <c r="J725" i="1"/>
  <c r="AV696" i="1"/>
  <c r="J746" i="1"/>
  <c r="AN1038" i="1"/>
  <c r="BB1272" i="1"/>
  <c r="Z1162" i="1"/>
  <c r="V978" i="1"/>
  <c r="BH848" i="1"/>
  <c r="BC961" i="1"/>
  <c r="AF922" i="1"/>
  <c r="AQ964" i="1"/>
  <c r="BD905" i="1"/>
  <c r="AU790" i="1"/>
  <c r="BD821" i="1"/>
  <c r="B890" i="1"/>
  <c r="J966" i="1"/>
  <c r="BB732" i="1"/>
  <c r="AX937" i="1"/>
  <c r="R912" i="1"/>
  <c r="P923" i="1"/>
  <c r="AF940" i="1"/>
  <c r="BC751" i="1"/>
  <c r="G978" i="1"/>
  <c r="AL862" i="1"/>
  <c r="B849" i="1"/>
  <c r="K931" i="1"/>
  <c r="AL952" i="1"/>
  <c r="BC853" i="1"/>
  <c r="W900" i="1"/>
  <c r="V863" i="1"/>
  <c r="O842" i="1"/>
  <c r="BG836" i="1"/>
  <c r="G742" i="1"/>
  <c r="AR729" i="1"/>
  <c r="G772" i="1"/>
  <c r="H788" i="1"/>
  <c r="B747" i="1"/>
  <c r="O789" i="1"/>
  <c r="AA921" i="1"/>
  <c r="H838" i="1"/>
  <c r="AZ799" i="1"/>
  <c r="X758" i="1"/>
  <c r="BF793" i="1"/>
  <c r="AI739" i="1"/>
  <c r="H795" i="1"/>
  <c r="BC748" i="1"/>
  <c r="S684" i="1"/>
  <c r="T731" i="1"/>
  <c r="G693" i="1"/>
  <c r="H623" i="1"/>
  <c r="B734" i="1"/>
  <c r="C747" i="1"/>
  <c r="J599" i="1"/>
  <c r="T792" i="1"/>
  <c r="T655" i="1"/>
  <c r="J644" i="1"/>
  <c r="N663" i="1"/>
  <c r="P632" i="1"/>
  <c r="AQ639" i="1"/>
  <c r="BC627" i="1"/>
  <c r="AX765" i="1"/>
  <c r="BF761" i="1"/>
  <c r="K796" i="1"/>
  <c r="AA899" i="1"/>
  <c r="AL845" i="1"/>
  <c r="AY646" i="1"/>
  <c r="H783" i="1"/>
  <c r="BC800" i="1"/>
  <c r="AU825" i="1"/>
  <c r="AH791" i="1"/>
  <c r="O669" i="1"/>
  <c r="AL602" i="1"/>
  <c r="BD770" i="1"/>
  <c r="AB731" i="1"/>
  <c r="AA579" i="1"/>
  <c r="BD686" i="1"/>
  <c r="B679" i="1"/>
  <c r="S796" i="1"/>
  <c r="AV700" i="1"/>
  <c r="S829" i="1"/>
  <c r="K781" i="1"/>
  <c r="AU716" i="1"/>
  <c r="AZ693" i="1"/>
  <c r="BH744" i="1"/>
  <c r="S613" i="1"/>
  <c r="V725" i="1"/>
  <c r="L682" i="1"/>
  <c r="H719" i="1"/>
  <c r="AM657" i="1"/>
  <c r="J708" i="1"/>
  <c r="V713" i="1"/>
  <c r="C829" i="1"/>
  <c r="AL576" i="1"/>
  <c r="BD739" i="1"/>
  <c r="AZ858" i="1"/>
  <c r="C681" i="1"/>
  <c r="L789" i="1"/>
  <c r="L719" i="1"/>
  <c r="B677" i="1"/>
  <c r="S612" i="1"/>
  <c r="R662" i="1"/>
  <c r="BD640" i="1"/>
  <c r="X688" i="1"/>
  <c r="AH689" i="1"/>
  <c r="D708" i="1"/>
  <c r="Z824" i="1"/>
  <c r="AU658" i="1"/>
  <c r="X731" i="1"/>
  <c r="AY776" i="1"/>
  <c r="W743" i="1"/>
  <c r="AV695" i="1"/>
  <c r="BD785" i="1"/>
  <c r="K770" i="1"/>
  <c r="C729" i="1"/>
  <c r="AY675" i="1"/>
  <c r="AY683" i="1"/>
  <c r="AI666" i="1"/>
  <c r="P721" i="1"/>
  <c r="R811" i="1"/>
  <c r="AQ813" i="1"/>
  <c r="AP803" i="1"/>
  <c r="AB764" i="1"/>
  <c r="AD603" i="1"/>
  <c r="AP623" i="1"/>
  <c r="AV712" i="1"/>
  <c r="B663" i="1"/>
  <c r="AN734" i="1"/>
  <c r="AZ543" i="1"/>
  <c r="L742" i="1"/>
  <c r="AA706" i="1"/>
  <c r="BF728" i="1"/>
  <c r="AH965" i="1"/>
  <c r="T1224" i="1"/>
  <c r="BH1008" i="1"/>
  <c r="AP952" i="1"/>
  <c r="AU1004" i="1"/>
  <c r="L882" i="1"/>
  <c r="AE833" i="1"/>
  <c r="AD1006" i="1"/>
  <c r="Z1021" i="1"/>
  <c r="T964" i="1"/>
  <c r="AL858" i="1"/>
  <c r="AB715" i="1"/>
  <c r="BB686" i="1"/>
  <c r="L960" i="1"/>
  <c r="BB1008" i="1"/>
  <c r="AD923" i="1"/>
  <c r="BH774" i="1"/>
  <c r="BH654" i="1"/>
  <c r="H751" i="1"/>
  <c r="AV1012" i="1"/>
  <c r="AY678" i="1"/>
  <c r="G694" i="1"/>
  <c r="AI1098" i="1"/>
  <c r="AA776" i="1"/>
  <c r="AN885" i="1"/>
  <c r="K828" i="1"/>
  <c r="AX581" i="1"/>
  <c r="T796" i="1"/>
  <c r="P642" i="1"/>
  <c r="BD475" i="1"/>
  <c r="BC568" i="1"/>
  <c r="R703" i="1"/>
  <c r="C1093" i="1"/>
  <c r="L1228" i="1"/>
  <c r="AD1310" i="1"/>
  <c r="AL1296" i="1"/>
  <c r="AT1101" i="1"/>
  <c r="AV1173" i="1"/>
  <c r="BH1188" i="1"/>
  <c r="AL1217" i="1"/>
  <c r="AL986" i="1"/>
  <c r="AZ1249" i="1"/>
  <c r="AV1322" i="1"/>
  <c r="AZ1215" i="1"/>
  <c r="B1131" i="1"/>
  <c r="AE1193" i="1"/>
  <c r="R1138" i="1"/>
  <c r="R1063" i="1"/>
  <c r="R992" i="1"/>
  <c r="V1291" i="1"/>
  <c r="O1345" i="1"/>
  <c r="BD1257" i="1"/>
  <c r="AM1125" i="1"/>
  <c r="AB1124" i="1"/>
  <c r="AF1200" i="1"/>
  <c r="Z1183" i="1"/>
  <c r="AL1086" i="1"/>
  <c r="BD982" i="1"/>
  <c r="BG1022" i="1"/>
  <c r="P900" i="1"/>
  <c r="F1134" i="1"/>
  <c r="W1003" i="1"/>
  <c r="BF966" i="1"/>
  <c r="X985" i="1"/>
  <c r="AT1071" i="1"/>
  <c r="AH952" i="1"/>
  <c r="AD1078" i="1"/>
  <c r="R998" i="1"/>
  <c r="O1039" i="1"/>
  <c r="AT946" i="1"/>
  <c r="S1092" i="1"/>
  <c r="R947" i="1"/>
  <c r="AE854" i="1"/>
  <c r="AF1074" i="1"/>
  <c r="R973" i="1"/>
  <c r="J1076" i="1"/>
  <c r="AL960" i="1"/>
  <c r="BD1063" i="1"/>
  <c r="AM1243" i="1"/>
  <c r="G1065" i="1"/>
  <c r="W977" i="1"/>
  <c r="AR1254" i="1"/>
  <c r="L1175" i="1"/>
  <c r="AZ990" i="1"/>
  <c r="AZ1026" i="1"/>
  <c r="AA1145" i="1"/>
  <c r="K983" i="1"/>
  <c r="BB856" i="1"/>
  <c r="AI895" i="1"/>
  <c r="BC1556" i="1"/>
  <c r="AU1351" i="1"/>
  <c r="AT1576" i="1"/>
  <c r="S1483" i="1"/>
  <c r="F1654" i="1"/>
  <c r="C1372" i="1"/>
  <c r="BH1315" i="1"/>
  <c r="AL1402" i="1"/>
  <c r="AT1192" i="1"/>
  <c r="AZ1382" i="1"/>
  <c r="AQ1363" i="1"/>
  <c r="O1593" i="1"/>
  <c r="AE1461" i="1"/>
  <c r="R1424" i="1"/>
  <c r="BB1259" i="1"/>
  <c r="AQ1426" i="1"/>
  <c r="W1219" i="1"/>
  <c r="S1406" i="1"/>
  <c r="G1250" i="1"/>
  <c r="S1388" i="1"/>
  <c r="N1184" i="1"/>
  <c r="AJ1172" i="1"/>
  <c r="AB1353" i="1"/>
  <c r="Z1205" i="1"/>
  <c r="BF1100" i="1"/>
  <c r="AH1260" i="1"/>
  <c r="BG1215" i="1"/>
  <c r="AY1112" i="1"/>
  <c r="P1194" i="1"/>
  <c r="AJ1174" i="1"/>
  <c r="BB1285" i="1"/>
  <c r="X1050" i="1"/>
  <c r="AX1099" i="1"/>
  <c r="Z1138" i="1"/>
  <c r="F1200" i="1"/>
  <c r="W1150" i="1"/>
  <c r="B1079" i="1"/>
  <c r="K1017" i="1"/>
  <c r="H1276" i="1"/>
  <c r="AQ1298" i="1"/>
  <c r="X1086" i="1"/>
  <c r="S1013" i="1"/>
  <c r="BG1203" i="1"/>
  <c r="BG1128" i="1"/>
  <c r="BC1090" i="1"/>
  <c r="B1085" i="1"/>
  <c r="AF1258" i="1"/>
  <c r="AD1214" i="1"/>
  <c r="AY1109" i="1"/>
  <c r="C1193" i="1"/>
  <c r="B1322" i="1"/>
  <c r="R1356" i="1"/>
  <c r="AI1464" i="1"/>
  <c r="D1153" i="1"/>
  <c r="C1271" i="1"/>
  <c r="O1226" i="1"/>
  <c r="H1070" i="1"/>
  <c r="G1212" i="1"/>
  <c r="AR1248" i="1"/>
  <c r="F1377" i="1"/>
  <c r="AY1485" i="1"/>
  <c r="V1194" i="1"/>
  <c r="B1292" i="1"/>
  <c r="C1250" i="1"/>
  <c r="B1080" i="1"/>
  <c r="AD1250" i="1"/>
  <c r="AN1270" i="1"/>
  <c r="AJ1387" i="1"/>
  <c r="V1496" i="1"/>
  <c r="AU1208" i="1"/>
  <c r="P1129" i="1"/>
  <c r="L1261" i="1"/>
  <c r="P1112" i="1"/>
  <c r="AH1269" i="1"/>
  <c r="AT1305" i="1"/>
  <c r="AZ1408" i="1"/>
  <c r="AL1517" i="1"/>
  <c r="AA1229" i="1"/>
  <c r="AY1288" i="1"/>
  <c r="BH1209" i="1"/>
  <c r="X1144" i="1"/>
  <c r="AL1070" i="1"/>
  <c r="AI1060" i="1"/>
  <c r="AJ983" i="1"/>
  <c r="O969" i="1"/>
  <c r="AD878" i="1"/>
  <c r="BC1005" i="1"/>
  <c r="AT844" i="1"/>
  <c r="BG1149" i="1"/>
  <c r="P1033" i="1"/>
  <c r="R911" i="1"/>
  <c r="G958" i="1"/>
  <c r="BF1084" i="1"/>
  <c r="N840" i="1"/>
  <c r="AJ948" i="1"/>
  <c r="BC946" i="1"/>
  <c r="F1039" i="1"/>
  <c r="AU864" i="1"/>
  <c r="AN1155" i="1"/>
  <c r="AV1187" i="1"/>
  <c r="T979" i="1"/>
  <c r="AI947" i="1"/>
  <c r="K966" i="1"/>
  <c r="O1202" i="1"/>
  <c r="N1100" i="1"/>
  <c r="AR991" i="1"/>
  <c r="BB976" i="1"/>
  <c r="C1126" i="1"/>
  <c r="BH1143" i="1"/>
  <c r="V1068" i="1"/>
  <c r="AA934" i="1"/>
  <c r="BH1190" i="1"/>
  <c r="AN1114" i="1"/>
  <c r="F841" i="1"/>
  <c r="BG1289" i="1"/>
  <c r="AP1460" i="1"/>
  <c r="V1346" i="1"/>
  <c r="AY1481" i="1"/>
  <c r="BD1348" i="1"/>
  <c r="AN1562" i="1"/>
  <c r="AV1248" i="1"/>
  <c r="V1294" i="1"/>
  <c r="F1497" i="1"/>
  <c r="AV1572" i="1"/>
  <c r="AP1381" i="1"/>
  <c r="BH1345" i="1"/>
  <c r="G1500" i="1"/>
  <c r="BG1669" i="1"/>
  <c r="BD1387" i="1"/>
  <c r="AT1218" i="1"/>
  <c r="AT1208" i="1"/>
  <c r="B1152" i="1"/>
  <c r="N1310" i="1"/>
  <c r="AI1360" i="1"/>
  <c r="O1285" i="1"/>
  <c r="BG1198" i="1"/>
  <c r="AV1235" i="1"/>
  <c r="AU1235" i="1"/>
  <c r="AH1153" i="1"/>
  <c r="AU1012" i="1"/>
  <c r="K1124" i="1"/>
  <c r="B1329" i="1"/>
  <c r="AR1157" i="1"/>
  <c r="AM1053" i="1"/>
  <c r="AY1230" i="1"/>
  <c r="C1174" i="1"/>
  <c r="O1086" i="1"/>
  <c r="BB1140" i="1"/>
  <c r="AN1136" i="1"/>
  <c r="K1266" i="1"/>
  <c r="L1048" i="1"/>
  <c r="AA1028" i="1"/>
  <c r="AP1170" i="1"/>
  <c r="AZ1153" i="1"/>
  <c r="X1171" i="1"/>
  <c r="R1199" i="1"/>
  <c r="F1075" i="1"/>
  <c r="O1256" i="1"/>
  <c r="BH1270" i="1"/>
  <c r="K1188" i="1"/>
  <c r="AL1009" i="1"/>
  <c r="AB1121" i="1"/>
  <c r="AV1327" i="1"/>
  <c r="C1155" i="1"/>
  <c r="BF1050" i="1"/>
  <c r="J1391" i="1"/>
  <c r="AT1219" i="1"/>
  <c r="J1373" i="1"/>
  <c r="BH1153" i="1"/>
  <c r="S1142" i="1"/>
  <c r="S1338" i="1"/>
  <c r="R1176" i="1"/>
  <c r="V1072" i="1"/>
  <c r="Z1412" i="1"/>
  <c r="AP1261" i="1"/>
  <c r="Z1394" i="1"/>
  <c r="J1196" i="1"/>
  <c r="AP1185" i="1"/>
  <c r="AI1359" i="1"/>
  <c r="C1049" i="1"/>
  <c r="AD1044" i="1"/>
  <c r="AY1221" i="1"/>
  <c r="C1283" i="1"/>
  <c r="BD1404" i="1"/>
  <c r="AT1114" i="1"/>
  <c r="R1202" i="1"/>
  <c r="AZ1126" i="1"/>
  <c r="AM1086" i="1"/>
  <c r="AT1080" i="1"/>
  <c r="BF1265" i="1"/>
  <c r="AN1313" i="1"/>
  <c r="L1426" i="1"/>
  <c r="P1138" i="1"/>
  <c r="BG1163" i="1"/>
  <c r="K1289" i="1"/>
  <c r="AU1060" i="1"/>
  <c r="S1111" i="1"/>
  <c r="D1110" i="1"/>
  <c r="AJ1061" i="1"/>
  <c r="P966" i="1"/>
  <c r="N1096" i="1"/>
  <c r="X910" i="1"/>
  <c r="AF980" i="1"/>
  <c r="AQ1022" i="1"/>
  <c r="J899" i="1"/>
  <c r="BC918" i="1"/>
  <c r="Z997" i="1"/>
  <c r="BH937" i="1"/>
  <c r="F852" i="1"/>
  <c r="B987" i="1"/>
  <c r="G829" i="1"/>
  <c r="AV1062" i="1"/>
  <c r="F935" i="1"/>
  <c r="X1074" i="1"/>
  <c r="BH1216" i="1"/>
  <c r="D1035" i="1"/>
  <c r="BB935" i="1"/>
  <c r="AT1240" i="1"/>
  <c r="AZ1159" i="1"/>
  <c r="AN1004" i="1"/>
  <c r="AR1005" i="1"/>
  <c r="BB871" i="1"/>
  <c r="AL1102" i="1"/>
  <c r="AL1189" i="1"/>
  <c r="S985" i="1"/>
  <c r="P829" i="1"/>
  <c r="AE1142" i="1"/>
  <c r="AB1017" i="1"/>
  <c r="AH953" i="1"/>
  <c r="N1226" i="1"/>
  <c r="AL1367" i="1"/>
  <c r="S1391" i="1"/>
  <c r="AH1403" i="1"/>
  <c r="O1532" i="1"/>
  <c r="AH1499" i="1"/>
  <c r="AZ1242" i="1"/>
  <c r="AZ1344" i="1"/>
  <c r="AP1382" i="1"/>
  <c r="BB1509" i="1"/>
  <c r="D1429" i="1"/>
  <c r="AV1530" i="1"/>
  <c r="AY1428" i="1"/>
  <c r="H1608" i="1"/>
  <c r="Z1321" i="1"/>
  <c r="AF1216" i="1"/>
  <c r="AR1314" i="1"/>
  <c r="BF1125" i="1"/>
  <c r="AM1451" i="1"/>
  <c r="S1285" i="1"/>
  <c r="AT1279" i="1"/>
  <c r="BB1157" i="1"/>
  <c r="AH1140" i="1"/>
  <c r="D1156" i="1"/>
  <c r="F1186" i="1"/>
  <c r="AM1031" i="1"/>
  <c r="S1241" i="1"/>
  <c r="AN1246" i="1"/>
  <c r="AA1164" i="1"/>
  <c r="AF1031" i="1"/>
  <c r="AQ1129" i="1"/>
  <c r="AB1331" i="1"/>
  <c r="G1163" i="1"/>
  <c r="B1059" i="1"/>
  <c r="BH1241" i="1"/>
  <c r="AR1193" i="1"/>
  <c r="N1059" i="1"/>
  <c r="H1162" i="1"/>
  <c r="O1146" i="1"/>
  <c r="AP1271" i="1"/>
  <c r="AL1067" i="1"/>
  <c r="BB1053" i="1"/>
  <c r="H1107" i="1"/>
  <c r="F1175" i="1"/>
  <c r="BF1190" i="1"/>
  <c r="V1218" i="1"/>
  <c r="B992" i="1"/>
  <c r="AM1240" i="1"/>
  <c r="BG1243" i="1"/>
  <c r="AT1161" i="1"/>
  <c r="D1028" i="1"/>
  <c r="BC1325" i="1"/>
  <c r="BH1374" i="1"/>
  <c r="AR1306" i="1"/>
  <c r="T1130" i="1"/>
  <c r="AV1251" i="1"/>
  <c r="N1265" i="1"/>
  <c r="BH1182" i="1"/>
  <c r="AF999" i="1"/>
  <c r="AQ1349" i="1"/>
  <c r="P1396" i="1"/>
  <c r="S1330" i="1"/>
  <c r="AN1173" i="1"/>
  <c r="AJ1275" i="1"/>
  <c r="AR1297" i="1"/>
  <c r="AM1084" i="1"/>
  <c r="AJ1010" i="1"/>
  <c r="F1361" i="1"/>
  <c r="AU1406" i="1"/>
  <c r="AB1341" i="1"/>
  <c r="AH1194" i="1"/>
  <c r="AE1286" i="1"/>
  <c r="O1308" i="1"/>
  <c r="C1115" i="1"/>
  <c r="T996" i="1"/>
  <c r="V1382" i="1"/>
  <c r="C1428" i="1"/>
  <c r="V1364" i="1"/>
  <c r="T1201" i="1"/>
  <c r="C1257" i="1"/>
  <c r="AP1098" i="1"/>
  <c r="AV1007" i="1"/>
  <c r="AP1128" i="1"/>
  <c r="W1025" i="1"/>
  <c r="P1126" i="1"/>
  <c r="BG986" i="1"/>
  <c r="Z1103" i="1"/>
  <c r="BD890" i="1"/>
  <c r="V1052" i="1"/>
  <c r="C871" i="1"/>
  <c r="AQ863" i="1"/>
  <c r="O1029" i="1"/>
  <c r="AH1103" i="1"/>
  <c r="L979" i="1"/>
  <c r="BF847" i="1"/>
  <c r="AI900" i="1"/>
  <c r="AD952" i="1"/>
  <c r="AU989" i="1"/>
  <c r="S944" i="1"/>
  <c r="L1105" i="1"/>
  <c r="K1079" i="1"/>
  <c r="W1042" i="1"/>
  <c r="AU898" i="1"/>
  <c r="V1158" i="1"/>
  <c r="O1190" i="1"/>
  <c r="W984" i="1"/>
  <c r="W926" i="1"/>
  <c r="AY969" i="1"/>
  <c r="AP1204" i="1"/>
  <c r="AN1102" i="1"/>
  <c r="BC995" i="1"/>
  <c r="AZ932" i="1"/>
  <c r="F1133" i="1"/>
  <c r="BD895" i="1"/>
  <c r="AJ981" i="1"/>
  <c r="BH1041" i="1"/>
  <c r="BG1093" i="1"/>
  <c r="AI1275" i="1"/>
  <c r="AY1067" i="1"/>
  <c r="AQ1132" i="1"/>
  <c r="D1154" i="1"/>
  <c r="AJ987" i="1"/>
  <c r="BB1040" i="1"/>
  <c r="AF905" i="1"/>
  <c r="AH1064" i="1"/>
  <c r="BD959" i="1"/>
  <c r="R1087" i="1"/>
  <c r="BG981" i="1"/>
  <c r="AP1007" i="1"/>
  <c r="BF926" i="1"/>
  <c r="AZ1036" i="1"/>
  <c r="AM993" i="1"/>
  <c r="J908" i="1"/>
  <c r="AB814" i="1"/>
  <c r="AY906" i="1"/>
  <c r="R1005" i="1"/>
  <c r="AD918" i="1"/>
  <c r="Z1087" i="1"/>
  <c r="D1063" i="1"/>
  <c r="AA908" i="1"/>
  <c r="AE881" i="1"/>
  <c r="AR1073" i="1"/>
  <c r="AX1048" i="1"/>
  <c r="V1004" i="1"/>
  <c r="BF816" i="1"/>
  <c r="R986" i="1"/>
  <c r="P892" i="1"/>
  <c r="B998" i="1"/>
  <c r="C911" i="1"/>
  <c r="AR1131" i="1"/>
  <c r="AA1171" i="1"/>
  <c r="AJ1097" i="1"/>
  <c r="AQ989" i="1"/>
  <c r="BD1075" i="1"/>
  <c r="W1051" i="1"/>
  <c r="AJ1009" i="1"/>
  <c r="AH838" i="1"/>
  <c r="AM1118" i="1"/>
  <c r="AV1089" i="1"/>
  <c r="AQ1173" i="1"/>
  <c r="AQ1078" i="1"/>
  <c r="T1034" i="1"/>
  <c r="O1116" i="1"/>
  <c r="N915" i="1"/>
  <c r="S929" i="1"/>
  <c r="BG1227" i="1"/>
  <c r="F1068" i="1"/>
  <c r="AB1067" i="1"/>
  <c r="AR1102" i="1"/>
  <c r="L1103" i="1"/>
  <c r="AY1177" i="1"/>
  <c r="W981" i="1"/>
  <c r="Z1257" i="1"/>
  <c r="BB1177" i="1"/>
  <c r="L1033" i="1"/>
  <c r="AA1034" i="1"/>
  <c r="BG866" i="1"/>
  <c r="N1030" i="1"/>
  <c r="P951" i="1"/>
  <c r="R817" i="1"/>
  <c r="AV822" i="1"/>
  <c r="AX839" i="1"/>
  <c r="AQ932" i="1"/>
  <c r="BG814" i="1"/>
  <c r="AF734" i="1"/>
  <c r="AT807" i="1"/>
  <c r="BG854" i="1"/>
  <c r="H1003" i="1"/>
  <c r="V918" i="1"/>
  <c r="AJ824" i="1"/>
  <c r="AT958" i="1"/>
  <c r="R887" i="1"/>
  <c r="BC897" i="1"/>
  <c r="AI1007" i="1"/>
  <c r="V842" i="1"/>
  <c r="AX766" i="1"/>
  <c r="AJ972" i="1"/>
  <c r="B888" i="1"/>
  <c r="AL885" i="1"/>
  <c r="P796" i="1"/>
  <c r="AT747" i="1"/>
  <c r="O674" i="1"/>
  <c r="P737" i="1"/>
  <c r="V833" i="1"/>
  <c r="AU667" i="1"/>
  <c r="BB637" i="1"/>
  <c r="AX811" i="1"/>
  <c r="W733" i="1"/>
  <c r="R930" i="1"/>
  <c r="AV810" i="1"/>
  <c r="K788" i="1"/>
  <c r="AH938" i="1"/>
  <c r="AH895" i="1"/>
  <c r="O832" i="1"/>
  <c r="AV765" i="1"/>
  <c r="BG962" i="1"/>
  <c r="BH807" i="1"/>
  <c r="AM946" i="1"/>
  <c r="AE1016" i="1"/>
  <c r="AL742" i="1"/>
  <c r="C1020" i="1"/>
  <c r="BC915" i="1"/>
  <c r="AI768" i="1"/>
  <c r="N897" i="1"/>
  <c r="J972" i="1"/>
  <c r="K911" i="1"/>
  <c r="BG978" i="1"/>
  <c r="AZ894" i="1"/>
  <c r="B847" i="1"/>
  <c r="F883" i="1"/>
  <c r="BG792" i="1"/>
  <c r="R777" i="1"/>
  <c r="N699" i="1"/>
  <c r="AI789" i="1"/>
  <c r="F730" i="1"/>
  <c r="BF577" i="1"/>
  <c r="AX584" i="1"/>
  <c r="BF863" i="1"/>
  <c r="W892" i="1"/>
  <c r="O813" i="1"/>
  <c r="K802" i="1"/>
  <c r="N985" i="1"/>
  <c r="AY740" i="1"/>
  <c r="AR820" i="1"/>
  <c r="F888" i="1"/>
  <c r="H817" i="1"/>
  <c r="AL917" i="1"/>
  <c r="N847" i="1"/>
  <c r="AF859" i="1"/>
  <c r="BB1004" i="1"/>
  <c r="F835" i="1"/>
  <c r="G794" i="1"/>
  <c r="J965" i="1"/>
  <c r="W878" i="1"/>
  <c r="O880" i="1"/>
  <c r="AT952" i="1"/>
  <c r="B899" i="1"/>
  <c r="Z885" i="1"/>
  <c r="L860" i="1"/>
  <c r="S861" i="1"/>
  <c r="BB592" i="1"/>
  <c r="V672" i="1"/>
  <c r="AX740" i="1"/>
  <c r="BD702" i="1"/>
  <c r="R796" i="1"/>
  <c r="AV757" i="1"/>
  <c r="BB685" i="1"/>
  <c r="BB906" i="1"/>
  <c r="AP914" i="1"/>
  <c r="T969" i="1"/>
  <c r="AH1025" i="1"/>
  <c r="D699" i="1"/>
  <c r="AT615" i="1"/>
  <c r="AJ783" i="1"/>
  <c r="K719" i="1"/>
  <c r="AJ997" i="1"/>
  <c r="AP997" i="1"/>
  <c r="Z728" i="1"/>
  <c r="AU964" i="1"/>
  <c r="S886" i="1"/>
  <c r="O948" i="1"/>
  <c r="AM848" i="1"/>
  <c r="V878" i="1"/>
  <c r="V910" i="1"/>
  <c r="AN908" i="1"/>
  <c r="D833" i="1"/>
  <c r="AQ877" i="1"/>
  <c r="H755" i="1"/>
  <c r="W701" i="1"/>
  <c r="F805" i="1"/>
  <c r="P732" i="1"/>
  <c r="W792" i="1"/>
  <c r="BB754" i="1"/>
  <c r="K690" i="1"/>
  <c r="S902" i="1"/>
  <c r="AL786" i="1"/>
  <c r="P890" i="1"/>
  <c r="F903" i="1"/>
  <c r="AB963" i="1"/>
  <c r="AP1019" i="1"/>
  <c r="R808" i="1"/>
  <c r="W767" i="1"/>
  <c r="AM959" i="1"/>
  <c r="AN876" i="1"/>
  <c r="P971" i="1"/>
  <c r="G874" i="1"/>
  <c r="J837" i="1"/>
  <c r="R996" i="1"/>
  <c r="BH824" i="1"/>
  <c r="AF828" i="1"/>
  <c r="F990" i="1"/>
  <c r="L954" i="1"/>
  <c r="F871" i="1"/>
  <c r="AE869" i="1"/>
  <c r="Z749" i="1"/>
  <c r="AB719" i="1"/>
  <c r="V617" i="1"/>
  <c r="X608" i="1"/>
  <c r="AQ734" i="1"/>
  <c r="H771" i="1"/>
  <c r="AT671" i="1"/>
  <c r="AH828" i="1"/>
  <c r="S842" i="1"/>
  <c r="AP896" i="1"/>
  <c r="H782" i="1"/>
  <c r="AY897" i="1"/>
  <c r="J914" i="1"/>
  <c r="N952" i="1"/>
  <c r="K962" i="1"/>
  <c r="AI885" i="1"/>
  <c r="B868" i="1"/>
  <c r="L955" i="1"/>
  <c r="BF825" i="1"/>
  <c r="AZ828" i="1"/>
  <c r="X987" i="1"/>
  <c r="AT951" i="1"/>
  <c r="AY823" i="1"/>
  <c r="BC964" i="1"/>
  <c r="C948" i="1"/>
  <c r="AR769" i="1"/>
  <c r="AM763" i="1"/>
  <c r="F834" i="1"/>
  <c r="P790" i="1"/>
  <c r="AN752" i="1"/>
  <c r="O685" i="1"/>
  <c r="J729" i="1"/>
  <c r="F765" i="1"/>
  <c r="N744" i="1"/>
  <c r="T802" i="1"/>
  <c r="BD885" i="1"/>
  <c r="H840" i="1"/>
  <c r="O932" i="1"/>
  <c r="BD947" i="1"/>
  <c r="AQ961" i="1"/>
  <c r="Z748" i="1"/>
  <c r="T956" i="1"/>
  <c r="V945" i="1"/>
  <c r="AE930" i="1"/>
  <c r="P865" i="1"/>
  <c r="L856" i="1"/>
  <c r="BF700" i="1"/>
  <c r="BF763" i="1"/>
  <c r="S826" i="1"/>
  <c r="N843" i="1"/>
  <c r="T1143" i="1"/>
  <c r="AY1136" i="1"/>
  <c r="F1110" i="1"/>
  <c r="C1010" i="1"/>
  <c r="X979" i="1"/>
  <c r="W846" i="1"/>
  <c r="H1037" i="1"/>
  <c r="BB882" i="1"/>
  <c r="AV1004" i="1"/>
  <c r="AA947" i="1"/>
  <c r="BG1024" i="1"/>
  <c r="R872" i="1"/>
  <c r="BD1162" i="1"/>
  <c r="V1062" i="1"/>
  <c r="N1054" i="1"/>
  <c r="AV881" i="1"/>
  <c r="P1051" i="1"/>
  <c r="AT1020" i="1"/>
  <c r="J1190" i="1"/>
  <c r="AZ1117" i="1"/>
  <c r="AA1004" i="1"/>
  <c r="AN1062" i="1"/>
  <c r="W861" i="1"/>
  <c r="Z1078" i="1"/>
  <c r="BH1145" i="1"/>
  <c r="T1096" i="1"/>
  <c r="BC935" i="1"/>
  <c r="AL1240" i="1"/>
  <c r="J1130" i="1"/>
  <c r="F989" i="1"/>
  <c r="Z970" i="1"/>
  <c r="AT1057" i="1"/>
  <c r="AF1034" i="1"/>
  <c r="AF932" i="1"/>
  <c r="BH914" i="1"/>
  <c r="AX887" i="1"/>
  <c r="AH790" i="1"/>
  <c r="AV880" i="1"/>
  <c r="AN878" i="1"/>
  <c r="W1029" i="1"/>
  <c r="BG775" i="1"/>
  <c r="L880" i="1"/>
  <c r="AP811" i="1"/>
  <c r="AF942" i="1"/>
  <c r="AR911" i="1"/>
  <c r="AL819" i="1"/>
  <c r="BB890" i="1"/>
  <c r="V688" i="1"/>
  <c r="AB762" i="1"/>
  <c r="AZ863" i="1"/>
  <c r="AQ758" i="1"/>
  <c r="S1115" i="1"/>
  <c r="AP1076" i="1"/>
  <c r="F1224" i="1"/>
  <c r="H999" i="1"/>
  <c r="AH1012" i="1"/>
  <c r="D918" i="1"/>
  <c r="AA990" i="1"/>
  <c r="AN881" i="1"/>
  <c r="AT1082" i="1"/>
  <c r="G921" i="1"/>
  <c r="AD915" i="1"/>
  <c r="S852" i="1"/>
  <c r="AE1071" i="1"/>
  <c r="BF890" i="1"/>
  <c r="BG1116" i="1"/>
  <c r="AL861" i="1"/>
  <c r="AL1143" i="1"/>
  <c r="BH942" i="1"/>
  <c r="AH1141" i="1"/>
  <c r="P1144" i="1"/>
  <c r="N1038" i="1"/>
  <c r="AQ919" i="1"/>
  <c r="AM931" i="1"/>
  <c r="AX1047" i="1"/>
  <c r="AU1086" i="1"/>
  <c r="BB1153" i="1"/>
  <c r="X989" i="1"/>
  <c r="Z1106" i="1"/>
  <c r="R1270" i="1"/>
  <c r="AP1081" i="1"/>
  <c r="V923" i="1"/>
  <c r="AX1116" i="1"/>
  <c r="AU1158" i="1"/>
  <c r="AN1001" i="1"/>
  <c r="AR884" i="1"/>
  <c r="AR818" i="1"/>
  <c r="AM955" i="1"/>
  <c r="AU873" i="1"/>
  <c r="AP836" i="1"/>
  <c r="AF843" i="1"/>
  <c r="AI733" i="1"/>
  <c r="BG944" i="1"/>
  <c r="J904" i="1"/>
  <c r="W907" i="1"/>
  <c r="AP869" i="1"/>
  <c r="V805" i="1"/>
  <c r="C810" i="1"/>
  <c r="N788" i="1"/>
  <c r="AJ660" i="1"/>
  <c r="AH759" i="1"/>
  <c r="N1114" i="1"/>
  <c r="AJ954" i="1"/>
  <c r="BC1170" i="1"/>
  <c r="AD1126" i="1"/>
  <c r="AD1047" i="1"/>
  <c r="S993" i="1"/>
  <c r="S1020" i="1"/>
  <c r="C973" i="1"/>
  <c r="AB1091" i="1"/>
  <c r="O907" i="1"/>
  <c r="AH854" i="1"/>
  <c r="L947" i="1"/>
  <c r="BC1047" i="1"/>
  <c r="AM939" i="1"/>
  <c r="AP948" i="1"/>
  <c r="V1014" i="1"/>
  <c r="AX852" i="1"/>
  <c r="AR1007" i="1"/>
  <c r="BD838" i="1"/>
  <c r="D1065" i="1"/>
  <c r="AY1134" i="1"/>
  <c r="H1051" i="1"/>
  <c r="AL1020" i="1"/>
  <c r="AP1189" i="1"/>
  <c r="O1068" i="1"/>
  <c r="AR1026" i="1"/>
  <c r="T985" i="1"/>
  <c r="AP858" i="1"/>
  <c r="BF1077" i="1"/>
  <c r="AZ1145" i="1"/>
  <c r="C1066" i="1"/>
  <c r="AE920" i="1"/>
  <c r="AX1202" i="1"/>
  <c r="BC927" i="1"/>
  <c r="BC892" i="1"/>
  <c r="AT746" i="1"/>
  <c r="AD938" i="1"/>
  <c r="B874" i="1"/>
  <c r="AR869" i="1"/>
  <c r="BG892" i="1"/>
  <c r="BH923" i="1"/>
  <c r="AH904" i="1"/>
  <c r="AL907" i="1"/>
  <c r="BF864" i="1"/>
  <c r="P816" i="1"/>
  <c r="BD853" i="1"/>
  <c r="BG821" i="1"/>
  <c r="BF751" i="1"/>
  <c r="AY782" i="1"/>
  <c r="X687" i="1"/>
  <c r="L825" i="1"/>
  <c r="BH1133" i="1"/>
  <c r="BH1307" i="1"/>
  <c r="AL1071" i="1"/>
  <c r="AN1073" i="1"/>
  <c r="AD1099" i="1"/>
  <c r="AP994" i="1"/>
  <c r="AJ919" i="1"/>
  <c r="AI987" i="1"/>
  <c r="N933" i="1"/>
  <c r="AU991" i="1"/>
  <c r="AD969" i="1"/>
  <c r="AR913" i="1"/>
  <c r="AT887" i="1"/>
  <c r="J1033" i="1"/>
  <c r="BH948" i="1"/>
  <c r="D941" i="1"/>
  <c r="AY1006" i="1"/>
  <c r="X860" i="1"/>
  <c r="AN1108" i="1"/>
  <c r="S740" i="1"/>
  <c r="AE1084" i="1"/>
  <c r="AD1195" i="1"/>
  <c r="AQ1112" i="1"/>
  <c r="BH944" i="1"/>
  <c r="AT1016" i="1"/>
  <c r="BG1180" i="1"/>
  <c r="AT1014" i="1"/>
  <c r="AL928" i="1"/>
  <c r="AX884" i="1"/>
  <c r="R1079" i="1"/>
  <c r="T1235" i="1"/>
  <c r="AI1021" i="1"/>
  <c r="V857" i="1"/>
  <c r="AR1076" i="1"/>
  <c r="L938" i="1"/>
  <c r="K968" i="1"/>
  <c r="K872" i="1"/>
  <c r="AT773" i="1"/>
  <c r="AX905" i="1"/>
  <c r="AH946" i="1"/>
  <c r="P817" i="1"/>
  <c r="W968" i="1"/>
  <c r="W925" i="1"/>
  <c r="AJ851" i="1"/>
  <c r="L912" i="1"/>
  <c r="BG881" i="1"/>
  <c r="AU920" i="1"/>
  <c r="AT850" i="1"/>
  <c r="AQ738" i="1"/>
  <c r="AJ704" i="1"/>
  <c r="S758" i="1"/>
  <c r="K846" i="1"/>
  <c r="BG1025" i="1"/>
  <c r="P1155" i="1"/>
  <c r="B1130" i="1"/>
  <c r="AY988" i="1"/>
  <c r="AQ997" i="1"/>
  <c r="H901" i="1"/>
  <c r="R1025" i="1"/>
  <c r="BG923" i="1"/>
  <c r="BC851" i="1"/>
  <c r="BH886" i="1"/>
  <c r="B871" i="1"/>
  <c r="AU845" i="1"/>
  <c r="AQ897" i="1"/>
  <c r="W1022" i="1"/>
  <c r="AI882" i="1"/>
  <c r="P858" i="1"/>
  <c r="AT1015" i="1"/>
  <c r="AY905" i="1"/>
  <c r="AF756" i="1"/>
  <c r="BB904" i="1"/>
  <c r="K950" i="1"/>
  <c r="AE832" i="1"/>
  <c r="P1034" i="1"/>
  <c r="BC920" i="1"/>
  <c r="C907" i="1"/>
  <c r="X1039" i="1"/>
  <c r="BF868" i="1"/>
  <c r="S822" i="1"/>
  <c r="V740" i="1"/>
  <c r="H829" i="1"/>
  <c r="J806" i="1"/>
  <c r="AH722" i="1"/>
  <c r="N694" i="1"/>
  <c r="AT781" i="1"/>
  <c r="AU803" i="1"/>
  <c r="BG864" i="1"/>
  <c r="AZ848" i="1"/>
  <c r="AD763" i="1"/>
  <c r="BH684" i="1"/>
  <c r="AA777" i="1"/>
  <c r="V733" i="1"/>
  <c r="R763" i="1"/>
  <c r="AQ716" i="1"/>
  <c r="G747" i="1"/>
  <c r="BB632" i="1"/>
  <c r="AZ736" i="1"/>
  <c r="G659" i="1"/>
  <c r="AE721" i="1"/>
  <c r="N645" i="1"/>
  <c r="AP824" i="1"/>
  <c r="AD777" i="1"/>
  <c r="AB780" i="1"/>
  <c r="C600" i="1"/>
  <c r="AZ712" i="1"/>
  <c r="BG610" i="1"/>
  <c r="BH696" i="1"/>
  <c r="X662" i="1"/>
  <c r="O640" i="1"/>
  <c r="F734" i="1"/>
  <c r="W817" i="1"/>
  <c r="T765" i="1"/>
  <c r="AI822" i="1"/>
  <c r="AE748" i="1"/>
  <c r="B793" i="1"/>
  <c r="L778" i="1"/>
  <c r="D706" i="1"/>
  <c r="AV662" i="1"/>
  <c r="B692" i="1"/>
  <c r="AQ753" i="1"/>
  <c r="AA786" i="1"/>
  <c r="AY565" i="1"/>
  <c r="L661" i="1"/>
  <c r="AU719" i="1"/>
  <c r="G846" i="1"/>
  <c r="H776" i="1"/>
  <c r="J769" i="1"/>
  <c r="B918" i="1"/>
  <c r="AX790" i="1"/>
  <c r="AM817" i="1"/>
  <c r="AF607" i="1"/>
  <c r="K728" i="1"/>
  <c r="AR708" i="1"/>
  <c r="BC656" i="1"/>
  <c r="T682" i="1"/>
  <c r="B744" i="1"/>
  <c r="AJ784" i="1"/>
  <c r="AF597" i="1"/>
  <c r="S661" i="1"/>
  <c r="BC756" i="1"/>
  <c r="AE834" i="1"/>
  <c r="BH782" i="1"/>
  <c r="J779" i="1"/>
  <c r="P733" i="1"/>
  <c r="AF691" i="1"/>
  <c r="BC678" i="1"/>
  <c r="AN708" i="1"/>
  <c r="BG694" i="1"/>
  <c r="AQ641" i="1"/>
  <c r="BC658" i="1"/>
  <c r="L733" i="1"/>
  <c r="AH706" i="1"/>
  <c r="K709" i="1"/>
  <c r="AA878" i="1"/>
  <c r="B904" i="1"/>
  <c r="Z747" i="1"/>
  <c r="BC779" i="1"/>
  <c r="AQ780" i="1"/>
  <c r="AI787" i="1"/>
  <c r="AU733" i="1"/>
  <c r="F699" i="1"/>
  <c r="AE653" i="1"/>
  <c r="BG671" i="1"/>
  <c r="AU698" i="1"/>
  <c r="AN657" i="1"/>
  <c r="BH752" i="1"/>
  <c r="AP774" i="1"/>
  <c r="AR785" i="1"/>
  <c r="J766" i="1"/>
  <c r="AE896" i="1"/>
  <c r="S719" i="1"/>
  <c r="T807" i="1"/>
  <c r="AX713" i="1"/>
  <c r="D700" i="1"/>
  <c r="T689" i="1"/>
  <c r="R683" i="1"/>
  <c r="AL762" i="1"/>
  <c r="AB710" i="1"/>
  <c r="BF594" i="1"/>
  <c r="R1174" i="1"/>
  <c r="G1105" i="1"/>
  <c r="V906" i="1"/>
  <c r="AZ1020" i="1"/>
  <c r="AM851" i="1"/>
  <c r="AM836" i="1"/>
  <c r="W924" i="1"/>
  <c r="BC976" i="1"/>
  <c r="L945" i="1"/>
  <c r="T868" i="1"/>
  <c r="AF774" i="1"/>
  <c r="AZ738" i="1"/>
  <c r="T679" i="1"/>
  <c r="B814" i="1"/>
  <c r="AH949" i="1"/>
  <c r="AM850" i="1"/>
  <c r="AH822" i="1"/>
  <c r="W723" i="1"/>
  <c r="AE874" i="1"/>
  <c r="AB900" i="1"/>
  <c r="AA753" i="1"/>
  <c r="AR597" i="1"/>
  <c r="N1120" i="1"/>
  <c r="AN807" i="1"/>
  <c r="AP738" i="1"/>
  <c r="Z840" i="1"/>
  <c r="W644" i="1"/>
  <c r="AX794" i="1"/>
  <c r="AI720" i="1"/>
  <c r="AP625" i="1"/>
  <c r="D697" i="1"/>
  <c r="BD662" i="1"/>
  <c r="AF1263" i="1"/>
  <c r="BD1438" i="1"/>
  <c r="BG1258" i="1"/>
  <c r="R1266" i="1"/>
  <c r="BG1131" i="1"/>
  <c r="AL1113" i="1"/>
  <c r="BD1130" i="1"/>
  <c r="AF1160" i="1"/>
  <c r="AA1124" i="1"/>
  <c r="AA1449" i="1"/>
  <c r="C1281" i="1"/>
  <c r="AH1277" i="1"/>
  <c r="AQ1153" i="1"/>
  <c r="W1136" i="1"/>
  <c r="AX1150" i="1"/>
  <c r="AA1182" i="1"/>
  <c r="AT991" i="1"/>
  <c r="AJ1233" i="1"/>
  <c r="AY1312" i="1"/>
  <c r="AX1298" i="1"/>
  <c r="AJ1140" i="1"/>
  <c r="BD1283" i="1"/>
  <c r="S1072" i="1"/>
  <c r="BB1174" i="1"/>
  <c r="AM1205" i="1"/>
  <c r="S988" i="1"/>
  <c r="BF955" i="1"/>
  <c r="BB881" i="1"/>
  <c r="AL1077" i="1"/>
  <c r="S963" i="1"/>
  <c r="C1087" i="1"/>
  <c r="AH989" i="1"/>
  <c r="AP992" i="1"/>
  <c r="AR849" i="1"/>
  <c r="P1004" i="1"/>
  <c r="AT990" i="1"/>
  <c r="P1121" i="1"/>
  <c r="BC914" i="1"/>
  <c r="F1032" i="1"/>
  <c r="AX924" i="1"/>
  <c r="D1238" i="1"/>
  <c r="K1157" i="1"/>
  <c r="X1026" i="1"/>
  <c r="C1001" i="1"/>
  <c r="BD864" i="1"/>
  <c r="BB1097" i="1"/>
  <c r="K1187" i="1"/>
  <c r="BF975" i="1"/>
  <c r="D986" i="1"/>
  <c r="S1184" i="1"/>
  <c r="AP1110" i="1"/>
  <c r="AX1010" i="1"/>
  <c r="AU1014" i="1"/>
  <c r="AH1056" i="1"/>
  <c r="P1100" i="1"/>
  <c r="BF902" i="1"/>
  <c r="AR1413" i="1"/>
  <c r="T1527" i="1"/>
  <c r="AU1448" i="1"/>
  <c r="K1547" i="1"/>
  <c r="J1449" i="1"/>
  <c r="AE1624" i="1"/>
  <c r="AY1339" i="1"/>
  <c r="J1270" i="1"/>
  <c r="P1347" i="1"/>
  <c r="AN1186" i="1"/>
  <c r="BD1325" i="1"/>
  <c r="AP1447" i="1"/>
  <c r="AN1563" i="1"/>
  <c r="AD1426" i="1"/>
  <c r="AD1371" i="1"/>
  <c r="AB1322" i="1"/>
  <c r="AP1372" i="1"/>
  <c r="AY1252" i="1"/>
  <c r="AR1376" i="1"/>
  <c r="Z1422" i="1"/>
  <c r="AD1359" i="1"/>
  <c r="AT1123" i="1"/>
  <c r="Z1112" i="1"/>
  <c r="BB1323" i="1"/>
  <c r="AY1146" i="1"/>
  <c r="AU1044" i="1"/>
  <c r="J1228" i="1"/>
  <c r="AZ1169" i="1"/>
  <c r="D1077" i="1"/>
  <c r="AE1135" i="1"/>
  <c r="L1115" i="1"/>
  <c r="B1255" i="1"/>
  <c r="AI1094" i="1"/>
  <c r="S1258" i="1"/>
  <c r="AH1161" i="1"/>
  <c r="AU1143" i="1"/>
  <c r="AE1160" i="1"/>
  <c r="P1189" i="1"/>
  <c r="AX1044" i="1"/>
  <c r="AR1243" i="1"/>
  <c r="G1251" i="1"/>
  <c r="AF1167" i="1"/>
  <c r="AI1035" i="1"/>
  <c r="AR1148" i="1"/>
  <c r="AD1341" i="1"/>
  <c r="D1182" i="1"/>
  <c r="L1079" i="1"/>
  <c r="H1226" i="1"/>
  <c r="Z1167" i="1"/>
  <c r="AV1072" i="1"/>
  <c r="AX1132" i="1"/>
  <c r="AU1281" i="1"/>
  <c r="AF1322" i="1"/>
  <c r="BH1434" i="1"/>
  <c r="AA1178" i="1"/>
  <c r="AM1238" i="1"/>
  <c r="O1187" i="1"/>
  <c r="AN1043" i="1"/>
  <c r="AR1154" i="1"/>
  <c r="Z1313" i="1"/>
  <c r="T1346" i="1"/>
  <c r="P1456" i="1"/>
  <c r="S1137" i="1"/>
  <c r="F1261" i="1"/>
  <c r="K1217" i="1"/>
  <c r="O1037" i="1"/>
  <c r="AB1196" i="1"/>
  <c r="R1208" i="1"/>
  <c r="AD1357" i="1"/>
  <c r="AU1466" i="1"/>
  <c r="O1157" i="1"/>
  <c r="AJ1273" i="1"/>
  <c r="AV1228" i="1"/>
  <c r="AA1076" i="1"/>
  <c r="AF1215" i="1"/>
  <c r="BC1252" i="1"/>
  <c r="R1379" i="1"/>
  <c r="C1488" i="1"/>
  <c r="T1188" i="1"/>
  <c r="K1255" i="1"/>
  <c r="F1153" i="1"/>
  <c r="AZ1244" i="1"/>
  <c r="AQ1044" i="1"/>
  <c r="AY1234" i="1"/>
  <c r="BB1054" i="1"/>
  <c r="B894" i="1"/>
  <c r="F1097" i="1"/>
  <c r="AP924" i="1"/>
  <c r="AZ968" i="1"/>
  <c r="AE1093" i="1"/>
  <c r="W872" i="1"/>
  <c r="D979" i="1"/>
  <c r="G963" i="1"/>
  <c r="P1020" i="1"/>
  <c r="T822" i="1"/>
  <c r="AR1127" i="1"/>
  <c r="AV989" i="1"/>
  <c r="AI1178" i="1"/>
  <c r="AZ1061" i="1"/>
  <c r="AR1082" i="1"/>
  <c r="AN1126" i="1"/>
  <c r="T1050" i="1"/>
  <c r="AA848" i="1"/>
  <c r="AA859" i="1"/>
  <c r="AR1141" i="1"/>
  <c r="J1041" i="1"/>
  <c r="AT1137" i="1"/>
  <c r="AU1010" i="1"/>
  <c r="BD1095" i="1"/>
  <c r="AY1086" i="1"/>
  <c r="V984" i="1"/>
  <c r="AF941" i="1"/>
  <c r="BH1067" i="1"/>
  <c r="BG1182" i="1"/>
  <c r="AJ975" i="1"/>
  <c r="B1290" i="1"/>
  <c r="AU1424" i="1"/>
  <c r="BH1440" i="1"/>
  <c r="AR1448" i="1"/>
  <c r="AE1564" i="1"/>
  <c r="F1533" i="1"/>
  <c r="Z1303" i="1"/>
  <c r="AX1405" i="1"/>
  <c r="AY1441" i="1"/>
  <c r="N1543" i="1"/>
  <c r="AA1322" i="1"/>
  <c r="D1563" i="1"/>
  <c r="AQ1467" i="1"/>
  <c r="X1640" i="1"/>
  <c r="BH1357" i="1"/>
  <c r="BH1298" i="1"/>
  <c r="BD1377" i="1"/>
  <c r="AL1144" i="1"/>
  <c r="AE1259" i="1"/>
  <c r="K1328" i="1"/>
  <c r="X1225" i="1"/>
  <c r="J1140" i="1"/>
  <c r="F1201" i="1"/>
  <c r="C1154" i="1"/>
  <c r="AJ1080" i="1"/>
  <c r="Z1019" i="1"/>
  <c r="AQ1277" i="1"/>
  <c r="AA1299" i="1"/>
  <c r="B1090" i="1"/>
  <c r="BH1017" i="1"/>
  <c r="AI1193" i="1"/>
  <c r="W1112" i="1"/>
  <c r="AX1065" i="1"/>
  <c r="AV1059" i="1"/>
  <c r="N1277" i="1"/>
  <c r="AU1233" i="1"/>
  <c r="AF1090" i="1"/>
  <c r="V1223" i="1"/>
  <c r="L1108" i="1"/>
  <c r="N1304" i="1"/>
  <c r="AD1110" i="1"/>
  <c r="AQ1141" i="1"/>
  <c r="Z993" i="1"/>
  <c r="AD1222" i="1"/>
  <c r="AR1210" i="1"/>
  <c r="AD1129" i="1"/>
  <c r="BD1033" i="1"/>
  <c r="AZ1275" i="1"/>
  <c r="N1298" i="1"/>
  <c r="AT1085" i="1"/>
  <c r="T1012" i="1"/>
  <c r="AI1361" i="1"/>
  <c r="P1407" i="1"/>
  <c r="F1343" i="1"/>
  <c r="L1195" i="1"/>
  <c r="BH1286" i="1"/>
  <c r="AR1308" i="1"/>
  <c r="AL1115" i="1"/>
  <c r="G997" i="1"/>
  <c r="AY1382" i="1"/>
  <c r="AF1428" i="1"/>
  <c r="AY1364" i="1"/>
  <c r="BH1135" i="1"/>
  <c r="G1126" i="1"/>
  <c r="BH1329" i="1"/>
  <c r="R1160" i="1"/>
  <c r="L1056" i="1"/>
  <c r="V1393" i="1"/>
  <c r="O1223" i="1"/>
  <c r="V1375" i="1"/>
  <c r="AN1157" i="1"/>
  <c r="AD1146" i="1"/>
  <c r="AE1340" i="1"/>
  <c r="AF1181" i="1"/>
  <c r="BH1076" i="1"/>
  <c r="AL1414" i="1"/>
  <c r="J1267" i="1"/>
  <c r="AL1396" i="1"/>
  <c r="AQ1174" i="1"/>
  <c r="T1294" i="1"/>
  <c r="AH1154" i="1"/>
  <c r="AY976" i="1"/>
  <c r="AA1193" i="1"/>
  <c r="Z1091" i="1"/>
  <c r="AZ958" i="1"/>
  <c r="AU951" i="1"/>
  <c r="J1037" i="1"/>
  <c r="AH941" i="1"/>
  <c r="T987" i="1"/>
  <c r="AY954" i="1"/>
  <c r="L881" i="1"/>
  <c r="V1041" i="1"/>
  <c r="AH1060" i="1"/>
  <c r="BG907" i="1"/>
  <c r="AJ842" i="1"/>
  <c r="W998" i="1"/>
  <c r="N959" i="1"/>
  <c r="AM965" i="1"/>
  <c r="V880" i="1"/>
  <c r="AP1073" i="1"/>
  <c r="Z1157" i="1"/>
  <c r="AM1104" i="1"/>
  <c r="AV898" i="1"/>
  <c r="AE1157" i="1"/>
  <c r="L1088" i="1"/>
  <c r="L984" i="1"/>
  <c r="P1009" i="1"/>
  <c r="AX858" i="1"/>
  <c r="AN1057" i="1"/>
  <c r="F1127" i="1"/>
  <c r="P1077" i="1"/>
  <c r="L858" i="1"/>
  <c r="AU1237" i="1"/>
  <c r="J882" i="1"/>
  <c r="AE949" i="1"/>
  <c r="P1140" i="1"/>
  <c r="BF1438" i="1"/>
  <c r="AQ1334" i="1"/>
  <c r="O1348" i="1"/>
  <c r="C1501" i="1"/>
  <c r="J1467" i="1"/>
  <c r="BB1315" i="1"/>
  <c r="P1275" i="1"/>
  <c r="AB1325" i="1"/>
  <c r="AD1477" i="1"/>
  <c r="G1378" i="1"/>
  <c r="AM1498" i="1"/>
  <c r="AF1377" i="1"/>
  <c r="AH1578" i="1"/>
  <c r="AH1280" i="1"/>
  <c r="J1218" i="1"/>
  <c r="O1214" i="1"/>
  <c r="AU1229" i="1"/>
  <c r="D1422" i="1"/>
  <c r="N1225" i="1"/>
  <c r="AJ1247" i="1"/>
  <c r="AI1196" i="1"/>
  <c r="H1297" i="1"/>
  <c r="AI1088" i="1"/>
  <c r="AH1127" i="1"/>
  <c r="AR1151" i="1"/>
  <c r="D1208" i="1"/>
  <c r="P1173" i="1"/>
  <c r="BF1098" i="1"/>
  <c r="AV991" i="1"/>
  <c r="J1280" i="1"/>
  <c r="BB1301" i="1"/>
  <c r="BG1096" i="1"/>
  <c r="X952" i="1"/>
  <c r="O1208" i="1"/>
  <c r="G1136" i="1"/>
  <c r="B1101" i="1"/>
  <c r="S1095" i="1"/>
  <c r="O1282" i="1"/>
  <c r="R1239" i="1"/>
  <c r="L1044" i="1"/>
  <c r="W1233" i="1"/>
  <c r="L1133" i="1"/>
  <c r="AX1114" i="1"/>
  <c r="BH1131" i="1"/>
  <c r="BF1162" i="1"/>
  <c r="AZ982" i="1"/>
  <c r="AB1206" i="1"/>
  <c r="AX1170" i="1"/>
  <c r="N1094" i="1"/>
  <c r="H986" i="1"/>
  <c r="B1288" i="1"/>
  <c r="AX1342" i="1"/>
  <c r="AF1254" i="1"/>
  <c r="N1169" i="1"/>
  <c r="Z1219" i="1"/>
  <c r="AJ1203" i="1"/>
  <c r="C1122" i="1"/>
  <c r="BD1025" i="1"/>
  <c r="S1317" i="1"/>
  <c r="AP1366" i="1"/>
  <c r="L1296" i="1"/>
  <c r="AX1108" i="1"/>
  <c r="L1243" i="1"/>
  <c r="AH1248" i="1"/>
  <c r="BG1164" i="1"/>
  <c r="F1034" i="1"/>
  <c r="AB1328" i="1"/>
  <c r="L1377" i="1"/>
  <c r="Z1309" i="1"/>
  <c r="AE1134" i="1"/>
  <c r="V1254" i="1"/>
  <c r="AA1268" i="1"/>
  <c r="L1187" i="1"/>
  <c r="W1007" i="1"/>
  <c r="P1352" i="1"/>
  <c r="AB1398" i="1"/>
  <c r="AZ1332" i="1"/>
  <c r="L1139" i="1"/>
  <c r="AF1218" i="1"/>
  <c r="AJ1049" i="1"/>
  <c r="AR1149" i="1"/>
  <c r="AJ1060" i="1"/>
  <c r="AR1030" i="1"/>
  <c r="AV1069" i="1"/>
  <c r="W949" i="1"/>
  <c r="AF1044" i="1"/>
  <c r="G908" i="1"/>
  <c r="H983" i="1"/>
  <c r="AP967" i="1"/>
  <c r="AJ877" i="1"/>
  <c r="AB1057" i="1"/>
  <c r="BB1045" i="1"/>
  <c r="G966" i="1"/>
  <c r="BF1041" i="1"/>
  <c r="BB953" i="1"/>
  <c r="AD957" i="1"/>
  <c r="B854" i="1"/>
  <c r="AV940" i="1"/>
  <c r="C1189" i="1"/>
  <c r="B1087" i="1"/>
  <c r="AI1167" i="1"/>
  <c r="AF1065" i="1"/>
  <c r="AB1087" i="1"/>
  <c r="AN1128" i="1"/>
  <c r="B1053" i="1"/>
  <c r="AU883" i="1"/>
  <c r="D976" i="1"/>
  <c r="Z1144" i="1"/>
  <c r="B1043" i="1"/>
  <c r="AX1134" i="1"/>
  <c r="W1011" i="1"/>
  <c r="AJ1083" i="1"/>
  <c r="BD980" i="1"/>
  <c r="AD935" i="1"/>
  <c r="AH1088" i="1"/>
  <c r="H1255" i="1"/>
  <c r="K1243" i="1"/>
  <c r="AZ1091" i="1"/>
  <c r="AF1091" i="1"/>
  <c r="BD1119" i="1"/>
  <c r="AT993" i="1"/>
  <c r="BH989" i="1"/>
  <c r="B903" i="1"/>
  <c r="B1009" i="1"/>
  <c r="S897" i="1"/>
  <c r="AX1055" i="1"/>
  <c r="AF934" i="1"/>
  <c r="Z929" i="1"/>
  <c r="AL817" i="1"/>
  <c r="T983" i="1"/>
  <c r="AN880" i="1"/>
  <c r="D995" i="1"/>
  <c r="BG906" i="1"/>
  <c r="AM1005" i="1"/>
  <c r="AT924" i="1"/>
  <c r="J967" i="1"/>
  <c r="K1057" i="1"/>
  <c r="Z1029" i="1"/>
  <c r="H972" i="1"/>
  <c r="P898" i="1"/>
  <c r="BD1042" i="1"/>
  <c r="B1002" i="1"/>
  <c r="C924" i="1"/>
  <c r="AB850" i="1"/>
  <c r="BB1104" i="1"/>
  <c r="D1001" i="1"/>
  <c r="X914" i="1"/>
  <c r="R961" i="1"/>
  <c r="AY1092" i="1"/>
  <c r="C1139" i="1"/>
  <c r="B1042" i="1"/>
  <c r="AF983" i="1"/>
  <c r="H1044" i="1"/>
  <c r="BF1006" i="1"/>
  <c r="BB933" i="1"/>
  <c r="AE859" i="1"/>
  <c r="AM1169" i="1"/>
  <c r="AL1027" i="1"/>
  <c r="S1141" i="1"/>
  <c r="T1047" i="1"/>
  <c r="AF976" i="1"/>
  <c r="AN1086" i="1"/>
  <c r="AY872" i="1"/>
  <c r="AX836" i="1"/>
  <c r="N1189" i="1"/>
  <c r="W1074" i="1"/>
  <c r="AX1208" i="1"/>
  <c r="N1048" i="1"/>
  <c r="AL1073" i="1"/>
  <c r="AI1145" i="1"/>
  <c r="AT960" i="1"/>
  <c r="AI1188" i="1"/>
  <c r="AN1113" i="1"/>
  <c r="AQ1015" i="1"/>
  <c r="R1027" i="1"/>
  <c r="AM830" i="1"/>
  <c r="AR964" i="1"/>
  <c r="AB874" i="1"/>
  <c r="AB821" i="1"/>
  <c r="AD759" i="1"/>
  <c r="BG812" i="1"/>
  <c r="B841" i="1"/>
  <c r="AN987" i="1"/>
  <c r="B798" i="1"/>
  <c r="H858" i="1"/>
  <c r="AQ882" i="1"/>
  <c r="G918" i="1"/>
  <c r="AP965" i="1"/>
  <c r="AJ849" i="1"/>
  <c r="R1021" i="1"/>
  <c r="AE936" i="1"/>
  <c r="BG799" i="1"/>
  <c r="AU925" i="1"/>
  <c r="O857" i="1"/>
  <c r="AF892" i="1"/>
  <c r="AA1007" i="1"/>
  <c r="AL841" i="1"/>
  <c r="BD765" i="1"/>
  <c r="R833" i="1"/>
  <c r="H701" i="1"/>
  <c r="O757" i="1"/>
  <c r="C774" i="1"/>
  <c r="AF725" i="1"/>
  <c r="BF804" i="1"/>
  <c r="L780" i="1"/>
  <c r="L794" i="1"/>
  <c r="K797" i="1"/>
  <c r="B865" i="1"/>
  <c r="T980" i="1"/>
  <c r="AX773" i="1"/>
  <c r="BH835" i="1"/>
  <c r="AY898" i="1"/>
  <c r="AP827" i="1"/>
  <c r="T854" i="1"/>
  <c r="D897" i="1"/>
  <c r="AQ977" i="1"/>
  <c r="AQ967" i="1"/>
  <c r="C960" i="1"/>
  <c r="AF800" i="1"/>
  <c r="J973" i="1"/>
  <c r="BF1018" i="1"/>
  <c r="V763" i="1"/>
  <c r="F1017" i="1"/>
  <c r="AX912" i="1"/>
  <c r="P748" i="1"/>
  <c r="AR896" i="1"/>
  <c r="AB958" i="1"/>
  <c r="P885" i="1"/>
  <c r="X822" i="1"/>
  <c r="AT767" i="1"/>
  <c r="AJ753" i="1"/>
  <c r="K672" i="1"/>
  <c r="G683" i="1"/>
  <c r="AF685" i="1"/>
  <c r="BF834" i="1"/>
  <c r="AZ808" i="1"/>
  <c r="K930" i="1"/>
  <c r="AN895" i="1"/>
  <c r="AZ787" i="1"/>
  <c r="BF827" i="1"/>
  <c r="AQ925" i="1"/>
  <c r="O801" i="1"/>
  <c r="BC799" i="1"/>
  <c r="AH927" i="1"/>
  <c r="AQ844" i="1"/>
  <c r="AD997" i="1"/>
  <c r="AY912" i="1"/>
  <c r="W803" i="1"/>
  <c r="AJ921" i="1"/>
  <c r="AH852" i="1"/>
  <c r="AZ888" i="1"/>
  <c r="BD1001" i="1"/>
  <c r="AH806" i="1"/>
  <c r="V757" i="1"/>
  <c r="AY938" i="1"/>
  <c r="R853" i="1"/>
  <c r="AT879" i="1"/>
  <c r="BD760" i="1"/>
  <c r="AF737" i="1"/>
  <c r="AD749" i="1"/>
  <c r="AN811" i="1"/>
  <c r="S769" i="1"/>
  <c r="AQ620" i="1"/>
  <c r="Z782" i="1"/>
  <c r="H908" i="1"/>
  <c r="BC676" i="1"/>
  <c r="F821" i="1"/>
  <c r="AI898" i="1"/>
  <c r="AB908" i="1"/>
  <c r="F969" i="1"/>
  <c r="AJ979" i="1"/>
  <c r="AI781" i="1"/>
  <c r="R772" i="1"/>
  <c r="AY828" i="1"/>
  <c r="S934" i="1"/>
  <c r="AN954" i="1"/>
  <c r="AE900" i="1"/>
  <c r="BF918" i="1"/>
  <c r="K894" i="1"/>
  <c r="Z959" i="1"/>
  <c r="C838" i="1"/>
  <c r="B752" i="1"/>
  <c r="BC992" i="1"/>
  <c r="BB956" i="1"/>
  <c r="AF834" i="1"/>
  <c r="BC815" i="1"/>
  <c r="AV784" i="1"/>
  <c r="V644" i="1"/>
  <c r="AY699" i="1"/>
  <c r="AN686" i="1"/>
  <c r="AD750" i="1"/>
  <c r="AY820" i="1"/>
  <c r="R836" i="1"/>
  <c r="O812" i="1"/>
  <c r="N763" i="1"/>
  <c r="AJ810" i="1"/>
  <c r="AB903" i="1"/>
  <c r="G917" i="1"/>
  <c r="AN976" i="1"/>
  <c r="AX770" i="1"/>
  <c r="G967" i="1"/>
  <c r="AD890" i="1"/>
  <c r="J873" i="1"/>
  <c r="G960" i="1"/>
  <c r="AR874" i="1"/>
  <c r="AJ878" i="1"/>
  <c r="AP903" i="1"/>
  <c r="R904" i="1"/>
  <c r="S825" i="1"/>
  <c r="G877" i="1"/>
  <c r="X950" i="1"/>
  <c r="AB782" i="1"/>
  <c r="AT774" i="1"/>
  <c r="AQ640" i="1"/>
  <c r="AY805" i="1"/>
  <c r="BD747" i="1"/>
  <c r="AX757" i="1"/>
  <c r="AP718" i="1"/>
  <c r="O819" i="1"/>
  <c r="AT934" i="1"/>
  <c r="AD881" i="1"/>
  <c r="T861" i="1"/>
  <c r="L828" i="1"/>
  <c r="N895" i="1"/>
  <c r="AR737" i="1"/>
  <c r="AJ897" i="1"/>
  <c r="V877" i="1"/>
  <c r="AL939" i="1"/>
  <c r="BG832" i="1"/>
  <c r="F847" i="1"/>
  <c r="H904" i="1"/>
  <c r="BG904" i="1"/>
  <c r="AM825" i="1"/>
  <c r="AQ1030" i="1"/>
  <c r="AI875" i="1"/>
  <c r="L866" i="1"/>
  <c r="BB1049" i="1"/>
  <c r="Z870" i="1"/>
  <c r="R807" i="1"/>
  <c r="P896" i="1"/>
  <c r="K720" i="1"/>
  <c r="N692" i="1"/>
  <c r="AN747" i="1"/>
  <c r="AA679" i="1"/>
  <c r="B792" i="1"/>
  <c r="C892" i="1"/>
  <c r="BH820" i="1"/>
  <c r="AD1017" i="1"/>
  <c r="BB805" i="1"/>
  <c r="T844" i="1"/>
  <c r="K934" i="1"/>
  <c r="BC870" i="1"/>
  <c r="G939" i="1"/>
  <c r="D871" i="1"/>
  <c r="L933" i="1"/>
  <c r="AP865" i="1"/>
  <c r="BF932" i="1"/>
  <c r="BB988" i="1"/>
  <c r="AP850" i="1"/>
  <c r="L758" i="1"/>
  <c r="BB690" i="1"/>
  <c r="J749" i="1"/>
  <c r="BC773" i="1"/>
  <c r="AU1062" i="1"/>
  <c r="AE1045" i="1"/>
  <c r="T1105" i="1"/>
  <c r="K1015" i="1"/>
  <c r="AJ930" i="1"/>
  <c r="AI921" i="1"/>
  <c r="AH983" i="1"/>
  <c r="AA846" i="1"/>
  <c r="K1174" i="1"/>
  <c r="AA1016" i="1"/>
  <c r="AL930" i="1"/>
  <c r="AE889" i="1"/>
  <c r="V1133" i="1"/>
  <c r="H930" i="1"/>
  <c r="AF1020" i="1"/>
  <c r="W964" i="1"/>
  <c r="P1008" i="1"/>
  <c r="BF954" i="1"/>
  <c r="AN1131" i="1"/>
  <c r="S1209" i="1"/>
  <c r="W1027" i="1"/>
  <c r="AH1028" i="1"/>
  <c r="AN877" i="1"/>
  <c r="AN1084" i="1"/>
  <c r="BF1110" i="1"/>
  <c r="N1032" i="1"/>
  <c r="G1026" i="1"/>
  <c r="AU1205" i="1"/>
  <c r="AR1087" i="1"/>
  <c r="BC982" i="1"/>
  <c r="AA938" i="1"/>
  <c r="D1094" i="1"/>
  <c r="D1021" i="1"/>
  <c r="AH876" i="1"/>
  <c r="B962" i="1"/>
  <c r="AN826" i="1"/>
  <c r="Z737" i="1"/>
  <c r="B836" i="1"/>
  <c r="BF930" i="1"/>
  <c r="T965" i="1"/>
  <c r="P833" i="1"/>
  <c r="O821" i="1"/>
  <c r="Z951" i="1"/>
  <c r="AA986" i="1"/>
  <c r="K927" i="1"/>
  <c r="R829" i="1"/>
  <c r="BD833" i="1"/>
  <c r="Z600" i="1"/>
  <c r="AR693" i="1"/>
  <c r="AE831" i="1"/>
  <c r="W1313" i="1"/>
  <c r="S1269" i="1"/>
  <c r="AB1082" i="1"/>
  <c r="AE1194" i="1"/>
  <c r="AR1111" i="1"/>
  <c r="N1013" i="1"/>
  <c r="BB998" i="1"/>
  <c r="AI950" i="1"/>
  <c r="AD943" i="1"/>
  <c r="C1052" i="1"/>
  <c r="BG885" i="1"/>
  <c r="W884" i="1"/>
  <c r="AR977" i="1"/>
  <c r="AF1039" i="1"/>
  <c r="AD846" i="1"/>
  <c r="X1087" i="1"/>
  <c r="AQ929" i="1"/>
  <c r="AB1084" i="1"/>
  <c r="AE851" i="1"/>
  <c r="AZ1106" i="1"/>
  <c r="N1110" i="1"/>
  <c r="AI985" i="1"/>
  <c r="AY926" i="1"/>
  <c r="AP1264" i="1"/>
  <c r="AQ1186" i="1"/>
  <c r="AV1055" i="1"/>
  <c r="S1124" i="1"/>
  <c r="AY884" i="1"/>
  <c r="G1052" i="1"/>
  <c r="H1211" i="1"/>
  <c r="R1031" i="1"/>
  <c r="T1009" i="1"/>
  <c r="N1186" i="1"/>
  <c r="AT1115" i="1"/>
  <c r="Z915" i="1"/>
  <c r="AF753" i="1"/>
  <c r="D805" i="1"/>
  <c r="AL883" i="1"/>
  <c r="AQ792" i="1"/>
  <c r="AH833" i="1"/>
  <c r="Z860" i="1"/>
  <c r="AY951" i="1"/>
  <c r="AB861" i="1"/>
  <c r="O967" i="1"/>
  <c r="AV821" i="1"/>
  <c r="AV932" i="1"/>
  <c r="AH721" i="1"/>
  <c r="C708" i="1"/>
  <c r="O736" i="1"/>
  <c r="Z707" i="1"/>
  <c r="AD854" i="1"/>
  <c r="AP1141" i="1"/>
  <c r="AU1023" i="1"/>
  <c r="V1102" i="1"/>
  <c r="BG987" i="1"/>
  <c r="F1000" i="1"/>
  <c r="O895" i="1"/>
  <c r="O1122" i="1"/>
  <c r="AV1032" i="1"/>
  <c r="O1025" i="1"/>
  <c r="J960" i="1"/>
  <c r="AL918" i="1"/>
  <c r="S1016" i="1"/>
  <c r="AY1003" i="1"/>
  <c r="W958" i="1"/>
  <c r="D1066" i="1"/>
  <c r="AM925" i="1"/>
  <c r="AI869" i="1"/>
  <c r="AJ911" i="1"/>
  <c r="BD859" i="1"/>
  <c r="P1090" i="1"/>
  <c r="AE1036" i="1"/>
  <c r="AL1014" i="1"/>
  <c r="P952" i="1"/>
  <c r="BB1130" i="1"/>
  <c r="D1209" i="1"/>
  <c r="AA1103" i="1"/>
  <c r="BF938" i="1"/>
  <c r="B935" i="1"/>
  <c r="L1084" i="1"/>
  <c r="AN1110" i="1"/>
  <c r="BC1031" i="1"/>
  <c r="BH916" i="1"/>
  <c r="AV1057" i="1"/>
  <c r="L1018" i="1"/>
  <c r="G972" i="1"/>
  <c r="AU832" i="1"/>
  <c r="P854" i="1"/>
  <c r="Z796" i="1"/>
  <c r="AY845" i="1"/>
  <c r="C800" i="1"/>
  <c r="BB855" i="1"/>
  <c r="AA967" i="1"/>
  <c r="AJ853" i="1"/>
  <c r="G930" i="1"/>
  <c r="AN777" i="1"/>
  <c r="BG979" i="1"/>
  <c r="X751" i="1"/>
  <c r="N708" i="1"/>
  <c r="R756" i="1"/>
  <c r="F792" i="1"/>
  <c r="AN732" i="1"/>
  <c r="AH1116" i="1"/>
  <c r="S1268" i="1"/>
  <c r="W995" i="1"/>
  <c r="AX1198" i="1"/>
  <c r="BC1069" i="1"/>
  <c r="B1137" i="1"/>
  <c r="AZ1013" i="1"/>
  <c r="AB1085" i="1"/>
  <c r="S912" i="1"/>
  <c r="Z999" i="1"/>
  <c r="H912" i="1"/>
  <c r="V901" i="1"/>
  <c r="AY934" i="1"/>
  <c r="B966" i="1"/>
  <c r="AJ946" i="1"/>
  <c r="AX862" i="1"/>
  <c r="AL974" i="1"/>
  <c r="N793" i="1"/>
  <c r="BB1003" i="1"/>
  <c r="V913" i="1"/>
  <c r="C1108" i="1"/>
  <c r="Z1164" i="1"/>
  <c r="H1083" i="1"/>
  <c r="O942" i="1"/>
  <c r="AX1173" i="1"/>
  <c r="AI1148" i="1"/>
  <c r="AL1023" i="1"/>
  <c r="BC1014" i="1"/>
  <c r="K937" i="1"/>
  <c r="AH1047" i="1"/>
  <c r="AL1053" i="1"/>
  <c r="BG1122" i="1"/>
  <c r="AY847" i="1"/>
  <c r="AJ1256" i="1"/>
  <c r="AU930" i="1"/>
  <c r="V1008" i="1"/>
  <c r="AX828" i="1"/>
  <c r="B702" i="1"/>
  <c r="G909" i="1"/>
  <c r="AQ867" i="1"/>
  <c r="AV798" i="1"/>
  <c r="B978" i="1"/>
  <c r="G1024" i="1"/>
  <c r="S981" i="1"/>
  <c r="AR1022" i="1"/>
  <c r="N920" i="1"/>
  <c r="AM967" i="1"/>
  <c r="AH837" i="1"/>
  <c r="AB768" i="1"/>
  <c r="Z742" i="1"/>
  <c r="AP744" i="1"/>
  <c r="D804" i="1"/>
  <c r="D962" i="1"/>
  <c r="AQ1076" i="1"/>
  <c r="AT1125" i="1"/>
  <c r="AN982" i="1"/>
  <c r="T961" i="1"/>
  <c r="K955" i="1"/>
  <c r="BB992" i="1"/>
  <c r="AJ1023" i="1"/>
  <c r="AH804" i="1"/>
  <c r="AV830" i="1"/>
  <c r="F787" i="1"/>
  <c r="BD825" i="1"/>
  <c r="S840" i="1"/>
  <c r="N963" i="1"/>
  <c r="K815" i="1"/>
  <c r="AL946" i="1"/>
  <c r="V983" i="1"/>
  <c r="AY851" i="1"/>
  <c r="AD897" i="1"/>
  <c r="B973" i="1"/>
  <c r="AJ890" i="1"/>
  <c r="W903" i="1"/>
  <c r="AZ1002" i="1"/>
  <c r="AQ874" i="1"/>
  <c r="B853" i="1"/>
  <c r="AZ975" i="1"/>
  <c r="V884" i="1"/>
  <c r="C794" i="1"/>
  <c r="T879" i="1"/>
  <c r="AX767" i="1"/>
  <c r="V745" i="1"/>
  <c r="S748" i="1"/>
  <c r="K565" i="1"/>
  <c r="F828" i="1"/>
  <c r="AH645" i="1"/>
  <c r="AX753" i="1"/>
  <c r="AX899" i="1"/>
  <c r="AA874" i="1"/>
  <c r="AM677" i="1"/>
  <c r="L805" i="1"/>
  <c r="BH736" i="1"/>
  <c r="BH756" i="1"/>
  <c r="BF782" i="1"/>
  <c r="Z617" i="1"/>
  <c r="AX652" i="1"/>
  <c r="Z676" i="1"/>
  <c r="J549" i="1"/>
  <c r="BB753" i="1"/>
  <c r="N688" i="1"/>
  <c r="AH824" i="1"/>
  <c r="B821" i="1"/>
  <c r="BG795" i="1"/>
  <c r="AU674" i="1"/>
  <c r="BD619" i="1"/>
  <c r="AL773" i="1"/>
  <c r="G736" i="1"/>
  <c r="G626" i="1"/>
  <c r="L716" i="1"/>
  <c r="BF717" i="1"/>
  <c r="K800" i="1"/>
  <c r="S743" i="1"/>
  <c r="AZ831" i="1"/>
  <c r="S792" i="1"/>
  <c r="AT703" i="1"/>
  <c r="T657" i="1"/>
  <c r="Z597" i="1"/>
  <c r="BB651" i="1"/>
  <c r="B729" i="1"/>
  <c r="AQ571" i="1"/>
  <c r="AZ827" i="1"/>
  <c r="AE631" i="1"/>
  <c r="BG710" i="1"/>
  <c r="AE728" i="1"/>
  <c r="BD831" i="1"/>
  <c r="BH695" i="1"/>
  <c r="AD692" i="1"/>
  <c r="AH861" i="1"/>
  <c r="F696" i="1"/>
  <c r="BB791" i="1"/>
  <c r="AB726" i="1"/>
  <c r="R740" i="1"/>
  <c r="K740" i="1"/>
  <c r="AP654" i="1"/>
  <c r="AJ736" i="1"/>
  <c r="H696" i="1"/>
  <c r="BC797" i="1"/>
  <c r="S594" i="1"/>
  <c r="AX604" i="1"/>
  <c r="H881" i="1"/>
  <c r="AL804" i="1"/>
  <c r="W682" i="1"/>
  <c r="AM755" i="1"/>
  <c r="J719" i="1"/>
  <c r="P747" i="1"/>
  <c r="L665" i="1"/>
  <c r="X626" i="1"/>
  <c r="BF701" i="1"/>
  <c r="BG560" i="1"/>
  <c r="D781" i="1"/>
  <c r="AN690" i="1"/>
  <c r="D647" i="1"/>
  <c r="H616" i="1"/>
  <c r="AE816" i="1"/>
  <c r="AZ825" i="1"/>
  <c r="X836" i="1"/>
  <c r="BG749" i="1"/>
  <c r="BH743" i="1"/>
  <c r="H770" i="1"/>
  <c r="AH712" i="1"/>
  <c r="O700" i="1"/>
  <c r="AB657" i="1"/>
  <c r="G706" i="1"/>
  <c r="J688" i="1"/>
  <c r="Z716" i="1"/>
  <c r="P615" i="1"/>
  <c r="AZ690" i="1"/>
  <c r="AE750" i="1"/>
  <c r="BD795" i="1"/>
  <c r="O840" i="1"/>
  <c r="AU734" i="1"/>
  <c r="N817" i="1"/>
  <c r="AU835" i="1"/>
  <c r="AF782" i="1"/>
  <c r="V693" i="1"/>
  <c r="P706" i="1"/>
  <c r="AN803" i="1"/>
  <c r="S724" i="1"/>
  <c r="D914" i="1"/>
  <c r="AD1039" i="1"/>
  <c r="AF1075" i="1"/>
  <c r="Z899" i="1"/>
  <c r="AB988" i="1"/>
  <c r="N835" i="1"/>
  <c r="AU884" i="1"/>
  <c r="AF982" i="1"/>
  <c r="AP946" i="1"/>
  <c r="D840" i="1"/>
  <c r="BH773" i="1"/>
  <c r="AN751" i="1"/>
  <c r="AE771" i="1"/>
  <c r="R792" i="1"/>
  <c r="N889" i="1"/>
  <c r="K879" i="1"/>
  <c r="AX814" i="1"/>
  <c r="O831" i="1"/>
  <c r="V741" i="1"/>
  <c r="C822" i="1"/>
  <c r="H946" i="1"/>
  <c r="AB622" i="1"/>
  <c r="AN656" i="1"/>
  <c r="AB1037" i="1"/>
  <c r="R889" i="1"/>
  <c r="AT1033" i="1"/>
  <c r="AZ830" i="1"/>
  <c r="N784" i="1"/>
  <c r="AL733" i="1"/>
  <c r="AN658" i="1"/>
  <c r="L747" i="1"/>
  <c r="AX546" i="1"/>
  <c r="AF851" i="1"/>
  <c r="V1306" i="1"/>
  <c r="V1409" i="1"/>
  <c r="G1518" i="1"/>
  <c r="BB1233" i="1"/>
  <c r="AM1171" i="1"/>
  <c r="Z1284" i="1"/>
  <c r="AE1043" i="1"/>
  <c r="BC1094" i="1"/>
  <c r="S1224" i="1"/>
  <c r="AZ1419" i="1"/>
  <c r="AD1221" i="1"/>
  <c r="C1245" i="1"/>
  <c r="V1193" i="1"/>
  <c r="BD1294" i="1"/>
  <c r="C1080" i="1"/>
  <c r="BB1121" i="1"/>
  <c r="AQ1267" i="1"/>
  <c r="H1441" i="1"/>
  <c r="J1263" i="1"/>
  <c r="AY1268" i="1"/>
  <c r="Z1170" i="1"/>
  <c r="AU1249" i="1"/>
  <c r="AJ1099" i="1"/>
  <c r="R1112" i="1"/>
  <c r="L1145" i="1"/>
  <c r="AA1070" i="1"/>
  <c r="AL893" i="1"/>
  <c r="BH873" i="1"/>
  <c r="BH1003" i="1"/>
  <c r="AY869" i="1"/>
  <c r="AE1021" i="1"/>
  <c r="AH1007" i="1"/>
  <c r="AB1001" i="1"/>
  <c r="BH812" i="1"/>
  <c r="G1144" i="1"/>
  <c r="T1022" i="1"/>
  <c r="AT1063" i="1"/>
  <c r="W971" i="1"/>
  <c r="L1102" i="1"/>
  <c r="D885" i="1"/>
  <c r="AX1152" i="1"/>
  <c r="AB1083" i="1"/>
  <c r="AD974" i="1"/>
  <c r="C1022" i="1"/>
  <c r="AM849" i="1"/>
  <c r="P1052" i="1"/>
  <c r="G1124" i="1"/>
  <c r="AX1074" i="1"/>
  <c r="O992" i="1"/>
  <c r="AR1189" i="1"/>
  <c r="H1206" i="1"/>
  <c r="L1016" i="1"/>
  <c r="S931" i="1"/>
  <c r="AI1072" i="1"/>
  <c r="T1091" i="1"/>
  <c r="C950" i="1"/>
  <c r="V1359" i="1"/>
  <c r="BC1495" i="1"/>
  <c r="J1408" i="1"/>
  <c r="D1517" i="1"/>
  <c r="AI1407" i="1"/>
  <c r="BD1594" i="1"/>
  <c r="AI1306" i="1"/>
  <c r="AZ1278" i="1"/>
  <c r="Z1277" i="1"/>
  <c r="V1176" i="1"/>
  <c r="S1434" i="1"/>
  <c r="AD1406" i="1"/>
  <c r="F1534" i="1"/>
  <c r="Z1374" i="1"/>
  <c r="L1420" i="1"/>
  <c r="AL1283" i="1"/>
  <c r="T1314" i="1"/>
  <c r="R1186" i="1"/>
  <c r="H1345" i="1"/>
  <c r="AY1392" i="1"/>
  <c r="F1327" i="1"/>
  <c r="AX1165" i="1"/>
  <c r="W1272" i="1"/>
  <c r="S1294" i="1"/>
  <c r="AY1071" i="1"/>
  <c r="R997" i="1"/>
  <c r="AY1188" i="1"/>
  <c r="T1100" i="1"/>
  <c r="AA1054" i="1"/>
  <c r="K1051" i="1"/>
  <c r="D1266" i="1"/>
  <c r="P1221" i="1"/>
  <c r="B1054" i="1"/>
  <c r="R1204" i="1"/>
  <c r="P1199" i="1"/>
  <c r="F1299" i="1"/>
  <c r="Z1094" i="1"/>
  <c r="AX1130" i="1"/>
  <c r="BC1155" i="1"/>
  <c r="AB1210" i="1"/>
  <c r="AN1180" i="1"/>
  <c r="AV1104" i="1"/>
  <c r="L999" i="1"/>
  <c r="K1290" i="1"/>
  <c r="BC1311" i="1"/>
  <c r="AE1122" i="1"/>
  <c r="AN1007" i="1"/>
  <c r="AL1186" i="1"/>
  <c r="D1360" i="1"/>
  <c r="BH1049" i="1"/>
  <c r="AU1045" i="1"/>
  <c r="AH1222" i="1"/>
  <c r="BG1283" i="1"/>
  <c r="Z1405" i="1"/>
  <c r="G1116" i="1"/>
  <c r="H1203" i="1"/>
  <c r="AN1127" i="1"/>
  <c r="AI1087" i="1"/>
  <c r="AZ1081" i="1"/>
  <c r="K1267" i="1"/>
  <c r="BD1313" i="1"/>
  <c r="AP1426" i="1"/>
  <c r="BD1159" i="1"/>
  <c r="AP1228" i="1"/>
  <c r="AJ1171" i="1"/>
  <c r="T1081" i="1"/>
  <c r="D1138" i="1"/>
  <c r="C1286" i="1"/>
  <c r="F1325" i="1"/>
  <c r="L1437" i="1"/>
  <c r="G1182" i="1"/>
  <c r="AY1239" i="1"/>
  <c r="C1191" i="1"/>
  <c r="AF1052" i="1"/>
  <c r="S1159" i="1"/>
  <c r="BG1315" i="1"/>
  <c r="BB1348" i="1"/>
  <c r="AB1458" i="1"/>
  <c r="AU1123" i="1"/>
  <c r="R1219" i="1"/>
  <c r="T1348" i="1"/>
  <c r="AV1137" i="1"/>
  <c r="AT1081" i="1"/>
  <c r="BH1177" i="1"/>
  <c r="AD1122" i="1"/>
  <c r="AP966" i="1"/>
  <c r="AD1052" i="1"/>
  <c r="N970" i="1"/>
  <c r="AZ973" i="1"/>
  <c r="AH1033" i="1"/>
  <c r="AJ863" i="1"/>
  <c r="J949" i="1"/>
  <c r="F858" i="1"/>
  <c r="AV1016" i="1"/>
  <c r="AA879" i="1"/>
  <c r="P1071" i="1"/>
  <c r="D952" i="1"/>
  <c r="G1122" i="1"/>
  <c r="AF978" i="1"/>
  <c r="AU1039" i="1"/>
  <c r="J1276" i="1"/>
  <c r="AA1097" i="1"/>
  <c r="Z964" i="1"/>
  <c r="G873" i="1"/>
  <c r="AQ1083" i="1"/>
  <c r="BD988" i="1"/>
  <c r="R1081" i="1"/>
  <c r="AM970" i="1"/>
  <c r="Z1072" i="1"/>
  <c r="AU1248" i="1"/>
  <c r="D1070" i="1"/>
  <c r="AR942" i="1"/>
  <c r="V1082" i="1"/>
  <c r="K1086" i="1"/>
  <c r="AH962" i="1"/>
  <c r="AR1231" i="1"/>
  <c r="V1372" i="1"/>
  <c r="N1396" i="1"/>
  <c r="R1408" i="1"/>
  <c r="BD1534" i="1"/>
  <c r="W1502" i="1"/>
  <c r="AH1249" i="1"/>
  <c r="W1350" i="1"/>
  <c r="AX1387" i="1"/>
  <c r="AQ1512" i="1"/>
  <c r="L1432" i="1"/>
  <c r="AD1533" i="1"/>
  <c r="Z1432" i="1"/>
  <c r="AX1610" i="1"/>
  <c r="O1324" i="1"/>
  <c r="AT1228" i="1"/>
  <c r="N1318" i="1"/>
  <c r="AR1135" i="1"/>
  <c r="T1454" i="1"/>
  <c r="N1290" i="1"/>
  <c r="AA1282" i="1"/>
  <c r="AU1162" i="1"/>
  <c r="BH1144" i="1"/>
  <c r="AI1161" i="1"/>
  <c r="N1191" i="1"/>
  <c r="C1048" i="1"/>
  <c r="AD1245" i="1"/>
  <c r="AE1251" i="1"/>
  <c r="BF1169" i="1"/>
  <c r="AL954" i="1"/>
  <c r="Z1135" i="1"/>
  <c r="J1334" i="1"/>
  <c r="BF1167" i="1"/>
  <c r="AF1064" i="1"/>
  <c r="AX1244" i="1"/>
  <c r="AR1197" i="1"/>
  <c r="BB1069" i="1"/>
  <c r="AM1167" i="1"/>
  <c r="BD1152" i="1"/>
  <c r="AE1274" i="1"/>
  <c r="BB1074" i="1"/>
  <c r="B1063" i="1"/>
  <c r="B1116" i="1"/>
  <c r="AD1180" i="1"/>
  <c r="R1101" i="1"/>
  <c r="G1037" i="1"/>
  <c r="AA1013" i="1"/>
  <c r="AB1243" i="1"/>
  <c r="AD1249" i="1"/>
  <c r="P1167" i="1"/>
  <c r="AP1034" i="1"/>
  <c r="AR1328" i="1"/>
  <c r="AP1377" i="1"/>
  <c r="B1310" i="1"/>
  <c r="N1135" i="1"/>
  <c r="AL1254" i="1"/>
  <c r="AR1270" i="1"/>
  <c r="AP1187" i="1"/>
  <c r="X1008" i="1"/>
  <c r="AF1352" i="1"/>
  <c r="BF1398" i="1"/>
  <c r="H1333" i="1"/>
  <c r="AY1179" i="1"/>
  <c r="AP1278" i="1"/>
  <c r="Z1300" i="1"/>
  <c r="AU1091" i="1"/>
  <c r="AP1022" i="1"/>
  <c r="AU1363" i="1"/>
  <c r="AB1409" i="1"/>
  <c r="R1344" i="1"/>
  <c r="AV1197" i="1"/>
  <c r="L1289" i="1"/>
  <c r="BD1310" i="1"/>
  <c r="S1121" i="1"/>
  <c r="AB1005" i="1"/>
  <c r="C1385" i="1"/>
  <c r="AE1206" i="1"/>
  <c r="C1367" i="1"/>
  <c r="C1205" i="1"/>
  <c r="AZ1259" i="1"/>
  <c r="N1107" i="1"/>
  <c r="F1023" i="1"/>
  <c r="BG1146" i="1"/>
  <c r="AT1029" i="1"/>
  <c r="BF1128" i="1"/>
  <c r="AD992" i="1"/>
  <c r="G1106" i="1"/>
  <c r="Z908" i="1"/>
  <c r="BF1069" i="1"/>
  <c r="F892" i="1"/>
  <c r="V873" i="1"/>
  <c r="AM886" i="1"/>
  <c r="O1106" i="1"/>
  <c r="AA880" i="1"/>
  <c r="AP902" i="1"/>
  <c r="N910" i="1"/>
  <c r="X956" i="1"/>
  <c r="AJ992" i="1"/>
  <c r="AQ948" i="1"/>
  <c r="N1109" i="1"/>
  <c r="BG1107" i="1"/>
  <c r="L1045" i="1"/>
  <c r="BC913" i="1"/>
  <c r="K1161" i="1"/>
  <c r="BD1192" i="1"/>
  <c r="AI989" i="1"/>
  <c r="D957" i="1"/>
  <c r="AP831" i="1"/>
  <c r="W1207" i="1"/>
  <c r="V1105" i="1"/>
  <c r="S1001" i="1"/>
  <c r="W938" i="1"/>
  <c r="AD1165" i="1"/>
  <c r="X913" i="1"/>
  <c r="Z984" i="1"/>
  <c r="R1107" i="1"/>
  <c r="J1393" i="1"/>
  <c r="AX1373" i="1"/>
  <c r="AZ1598" i="1"/>
  <c r="AM1468" i="1"/>
  <c r="AE1431" i="1"/>
  <c r="AR1269" i="1"/>
  <c r="N1437" i="1"/>
  <c r="BH1239" i="1"/>
  <c r="BB1443" i="1"/>
  <c r="BH1311" i="1"/>
  <c r="O1466" i="1"/>
  <c r="BB1310" i="1"/>
  <c r="BG1548" i="1"/>
  <c r="AB1221" i="1"/>
  <c r="AR1246" i="1"/>
  <c r="K1471" i="1"/>
  <c r="T1279" i="1"/>
  <c r="AD1392" i="1"/>
  <c r="O1501" i="1"/>
  <c r="AT1214" i="1"/>
  <c r="BB1137" i="1"/>
  <c r="AI1266" i="1"/>
  <c r="F1053" i="1"/>
  <c r="AV1036" i="1"/>
  <c r="Z1172" i="1"/>
  <c r="AZ1155" i="1"/>
  <c r="AV1171" i="1"/>
  <c r="B1200" i="1"/>
  <c r="AR1079" i="1"/>
  <c r="K1248" i="1"/>
  <c r="BB1256" i="1"/>
  <c r="S1173" i="1"/>
  <c r="AB982" i="1"/>
  <c r="H1156" i="1"/>
  <c r="AN1344" i="1"/>
  <c r="R1189" i="1"/>
  <c r="AX1084" i="1"/>
  <c r="T1250" i="1"/>
  <c r="BF1204" i="1"/>
  <c r="B1086" i="1"/>
  <c r="AZ1177" i="1"/>
  <c r="AZ1172" i="1"/>
  <c r="J1285" i="1"/>
  <c r="AB1048" i="1"/>
  <c r="AQ1098" i="1"/>
  <c r="BG1169" i="1"/>
  <c r="AM1152" i="1"/>
  <c r="G1169" i="1"/>
  <c r="AV1198" i="1"/>
  <c r="X1072" i="1"/>
  <c r="AQ1228" i="1"/>
  <c r="AU1310" i="1"/>
  <c r="AZ1296" i="1"/>
  <c r="V1103" i="1"/>
  <c r="D1174" i="1"/>
  <c r="AB1190" i="1"/>
  <c r="AZ1217" i="1"/>
  <c r="AV990" i="1"/>
  <c r="T1273" i="1"/>
  <c r="N1334" i="1"/>
  <c r="AU1236" i="1"/>
  <c r="BG1153" i="1"/>
  <c r="P1209" i="1"/>
  <c r="BH1176" i="1"/>
  <c r="AF1100" i="1"/>
  <c r="AH994" i="1"/>
  <c r="AX1291" i="1"/>
  <c r="W1345" i="1"/>
  <c r="L1258" i="1"/>
  <c r="BC1173" i="1"/>
  <c r="BF1221" i="1"/>
  <c r="C1208" i="1"/>
  <c r="N1126" i="1"/>
  <c r="AA1032" i="1"/>
  <c r="AZ1319" i="1"/>
  <c r="BB1368" i="1"/>
  <c r="AM1299" i="1"/>
  <c r="AD1167" i="1"/>
  <c r="X1168" i="1"/>
  <c r="K1060" i="1"/>
  <c r="AF1230" i="1"/>
  <c r="BH1150" i="1"/>
  <c r="B1013" i="1"/>
  <c r="AB989" i="1"/>
  <c r="K838" i="1"/>
  <c r="C1169" i="1"/>
  <c r="N1068" i="1"/>
  <c r="AL1054" i="1"/>
  <c r="AE892" i="1"/>
  <c r="AQ1106" i="1"/>
  <c r="W930" i="1"/>
  <c r="AA1113" i="1"/>
  <c r="G935" i="1"/>
  <c r="AZ1089" i="1"/>
  <c r="H939" i="1"/>
  <c r="K1013" i="1"/>
  <c r="W943" i="1"/>
  <c r="AM947" i="1"/>
  <c r="AI1127" i="1"/>
  <c r="O1022" i="1"/>
  <c r="AH1124" i="1"/>
  <c r="W948" i="1"/>
  <c r="BG1044" i="1"/>
  <c r="BC1035" i="1"/>
  <c r="BB1099" i="1"/>
  <c r="AR971" i="1"/>
  <c r="AX881" i="1"/>
  <c r="AX1061" i="1"/>
  <c r="F994" i="1"/>
  <c r="BG1072" i="1"/>
  <c r="AT1141" i="1"/>
  <c r="O1027" i="1"/>
  <c r="P921" i="1"/>
  <c r="AT814" i="1"/>
  <c r="AA1044" i="1"/>
  <c r="G1201" i="1"/>
  <c r="AM1208" i="1"/>
  <c r="G1098" i="1"/>
  <c r="V1031" i="1"/>
  <c r="N1072" i="1"/>
  <c r="AI1086" i="1"/>
  <c r="BC1163" i="1"/>
  <c r="L951" i="1"/>
  <c r="G932" i="1"/>
  <c r="W1020" i="1"/>
  <c r="AI1017" i="1"/>
  <c r="R933" i="1"/>
  <c r="AR1034" i="1"/>
  <c r="BF928" i="1"/>
  <c r="K1103" i="1"/>
  <c r="AU998" i="1"/>
  <c r="AI906" i="1"/>
  <c r="V958" i="1"/>
  <c r="BD971" i="1"/>
  <c r="BB990" i="1"/>
  <c r="L908" i="1"/>
  <c r="D1019" i="1"/>
  <c r="AV934" i="1"/>
  <c r="AY1030" i="1"/>
  <c r="O945" i="1"/>
  <c r="BG990" i="1"/>
  <c r="BH905" i="1"/>
  <c r="AN1003" i="1"/>
  <c r="AH917" i="1"/>
  <c r="S1075" i="1"/>
  <c r="AH967" i="1"/>
  <c r="AL983" i="1"/>
  <c r="AH897" i="1"/>
  <c r="F1035" i="1"/>
  <c r="G1104" i="1"/>
  <c r="BF1251" i="1"/>
  <c r="AL991" i="1"/>
  <c r="AN995" i="1"/>
  <c r="F911" i="1"/>
  <c r="BC1008" i="1"/>
  <c r="AV922" i="1"/>
  <c r="O1137" i="1"/>
  <c r="BF1176" i="1"/>
  <c r="AE1106" i="1"/>
  <c r="AV998" i="1"/>
  <c r="D1081" i="1"/>
  <c r="BB1056" i="1"/>
  <c r="AX1019" i="1"/>
  <c r="BB860" i="1"/>
  <c r="W1130" i="1"/>
  <c r="AA1099" i="1"/>
  <c r="N1179" i="1"/>
  <c r="AY1083" i="1"/>
  <c r="BC1040" i="1"/>
  <c r="S1113" i="1"/>
  <c r="AY966" i="1"/>
  <c r="L1179" i="1"/>
  <c r="AI1208" i="1"/>
  <c r="F1021" i="1"/>
  <c r="AP979" i="1"/>
  <c r="BF891" i="1"/>
  <c r="AM1049" i="1"/>
  <c r="BC947" i="1"/>
  <c r="AQ865" i="1"/>
  <c r="BG716" i="1"/>
  <c r="BG840" i="1"/>
  <c r="AP839" i="1"/>
  <c r="X928" i="1"/>
  <c r="AV807" i="1"/>
  <c r="AV732" i="1"/>
  <c r="K922" i="1"/>
  <c r="AX998" i="1"/>
  <c r="BB900" i="1"/>
  <c r="BB852" i="1"/>
  <c r="BG949" i="1"/>
  <c r="AQ850" i="1"/>
  <c r="BD878" i="1"/>
  <c r="BG1016" i="1"/>
  <c r="F918" i="1"/>
  <c r="C824" i="1"/>
  <c r="P925" i="1"/>
  <c r="AX856" i="1"/>
  <c r="R892" i="1"/>
  <c r="AU892" i="1"/>
  <c r="F827" i="1"/>
  <c r="AX610" i="1"/>
  <c r="AL731" i="1"/>
  <c r="AD717" i="1"/>
  <c r="D796" i="1"/>
  <c r="S746" i="1"/>
  <c r="R862" i="1"/>
  <c r="AZ756" i="1"/>
  <c r="BC861" i="1"/>
  <c r="AV935" i="1"/>
  <c r="W785" i="1"/>
  <c r="BC749" i="1"/>
  <c r="S938" i="1"/>
  <c r="K890" i="1"/>
  <c r="BF831" i="1"/>
  <c r="C900" i="1"/>
  <c r="AU958" i="1"/>
  <c r="C905" i="1"/>
  <c r="AP891" i="1"/>
  <c r="BG913" i="1"/>
  <c r="AU855" i="1"/>
  <c r="BD975" i="1"/>
  <c r="AJ805" i="1"/>
  <c r="BD945" i="1"/>
  <c r="B1016" i="1"/>
  <c r="AP740" i="1"/>
  <c r="BF1016" i="1"/>
  <c r="AE912" i="1"/>
  <c r="AZ745" i="1"/>
  <c r="AI877" i="1"/>
  <c r="D795" i="1"/>
  <c r="AJ670" i="1"/>
  <c r="BD714" i="1"/>
  <c r="AY765" i="1"/>
  <c r="AI763" i="1"/>
  <c r="AI805" i="1"/>
  <c r="AX747" i="1"/>
  <c r="AX864" i="1"/>
  <c r="H935" i="1"/>
  <c r="AR876" i="1"/>
  <c r="AQ761" i="1"/>
  <c r="AZ790" i="1"/>
  <c r="R982" i="1"/>
  <c r="BB781" i="1"/>
  <c r="AA817" i="1"/>
  <c r="N849" i="1"/>
  <c r="R905" i="1"/>
  <c r="S960" i="1"/>
  <c r="AZ839" i="1"/>
  <c r="R1014" i="1"/>
  <c r="X915" i="1"/>
  <c r="AR815" i="1"/>
  <c r="AM916" i="1"/>
  <c r="AP846" i="1"/>
  <c r="AD883" i="1"/>
  <c r="AV1001" i="1"/>
  <c r="W854" i="1"/>
  <c r="AI797" i="1"/>
  <c r="AQ827" i="1"/>
  <c r="AI804" i="1"/>
  <c r="AP736" i="1"/>
  <c r="AP762" i="1"/>
  <c r="G733" i="1"/>
  <c r="BH770" i="1"/>
  <c r="G760" i="1"/>
  <c r="AU767" i="1"/>
  <c r="AR762" i="1"/>
  <c r="X829" i="1"/>
  <c r="X835" i="1"/>
  <c r="X906" i="1"/>
  <c r="J906" i="1"/>
  <c r="BD919" i="1"/>
  <c r="V979" i="1"/>
  <c r="G781" i="1"/>
  <c r="AJ792" i="1"/>
  <c r="T962" i="1"/>
  <c r="AI881" i="1"/>
  <c r="AL840" i="1"/>
  <c r="D879" i="1"/>
  <c r="R758" i="1"/>
  <c r="BC910" i="1"/>
  <c r="BF908" i="1"/>
  <c r="W833" i="1"/>
  <c r="W893" i="1"/>
  <c r="AT884" i="1"/>
  <c r="N876" i="1"/>
  <c r="L872" i="1"/>
  <c r="AB757" i="1"/>
  <c r="AD729" i="1"/>
  <c r="Z717" i="1"/>
  <c r="B764" i="1"/>
  <c r="AL642" i="1"/>
  <c r="K589" i="1"/>
  <c r="BD938" i="1"/>
  <c r="G882" i="1"/>
  <c r="AP709" i="1"/>
  <c r="AJ900" i="1"/>
  <c r="K809" i="1"/>
  <c r="AF900" i="1"/>
  <c r="BG916" i="1"/>
  <c r="C882" i="1"/>
  <c r="AU944" i="1"/>
  <c r="B842" i="1"/>
  <c r="F732" i="1"/>
  <c r="O999" i="1"/>
  <c r="AN839" i="1"/>
  <c r="AB760" i="1"/>
  <c r="N990" i="1"/>
  <c r="AA954" i="1"/>
  <c r="R830" i="1"/>
  <c r="AI1052" i="1"/>
  <c r="T875" i="1"/>
  <c r="AB736" i="1"/>
  <c r="BF898" i="1"/>
  <c r="AE672" i="1"/>
  <c r="G799" i="1"/>
  <c r="AE707" i="1"/>
  <c r="AD787" i="1"/>
  <c r="F663" i="1"/>
  <c r="AF824" i="1"/>
  <c r="AQ921" i="1"/>
  <c r="AR919" i="1"/>
  <c r="AY865" i="1"/>
  <c r="C852" i="1"/>
  <c r="AY827" i="1"/>
  <c r="AY889" i="1"/>
  <c r="T733" i="1"/>
  <c r="X873" i="1"/>
  <c r="AI922" i="1"/>
  <c r="AJ835" i="1"/>
  <c r="AL903" i="1"/>
  <c r="AQ991" i="1"/>
  <c r="AP954" i="1"/>
  <c r="AL830" i="1"/>
  <c r="G965" i="1"/>
  <c r="K948" i="1"/>
  <c r="AE770" i="1"/>
  <c r="L990" i="1"/>
  <c r="AI991" i="1"/>
  <c r="BG817" i="1"/>
  <c r="S752" i="1"/>
  <c r="BB713" i="1"/>
  <c r="C820" i="1"/>
  <c r="BF651" i="1"/>
  <c r="BD621" i="1"/>
  <c r="AQ701" i="1"/>
  <c r="V823" i="1"/>
  <c r="BD776" i="1"/>
  <c r="B961" i="1"/>
  <c r="R842" i="1"/>
  <c r="O908" i="1"/>
  <c r="H918" i="1"/>
  <c r="AL989" i="1"/>
  <c r="T922" i="1"/>
  <c r="AE1005" i="1"/>
  <c r="K917" i="1"/>
  <c r="H989" i="1"/>
  <c r="BC916" i="1"/>
  <c r="Z930" i="1"/>
  <c r="G749" i="1"/>
  <c r="BB679" i="1"/>
  <c r="AB777" i="1"/>
  <c r="AF771" i="1"/>
  <c r="H614" i="1"/>
  <c r="AM1181" i="1"/>
  <c r="C1056" i="1"/>
  <c r="V1256" i="1"/>
  <c r="T1080" i="1"/>
  <c r="F928" i="1"/>
  <c r="O979" i="1"/>
  <c r="AN1025" i="1"/>
  <c r="R956" i="1"/>
  <c r="B1115" i="1"/>
  <c r="AI967" i="1"/>
  <c r="BD1016" i="1"/>
  <c r="AZ939" i="1"/>
  <c r="AU1103" i="1"/>
  <c r="AI962" i="1"/>
  <c r="O1149" i="1"/>
  <c r="AN1037" i="1"/>
  <c r="AM1115" i="1"/>
  <c r="X1019" i="1"/>
  <c r="AU1176" i="1"/>
  <c r="AD1179" i="1"/>
  <c r="G1074" i="1"/>
  <c r="Z939" i="1"/>
  <c r="BB894" i="1"/>
  <c r="BD1108" i="1"/>
  <c r="AI1058" i="1"/>
  <c r="AP963" i="1"/>
  <c r="G1051" i="1"/>
  <c r="K1077" i="1"/>
  <c r="AI1219" i="1"/>
  <c r="D989" i="1"/>
  <c r="AT931" i="1"/>
  <c r="T1182" i="1"/>
  <c r="BC1034" i="1"/>
  <c r="AF875" i="1"/>
  <c r="AQ914" i="1"/>
  <c r="AD872" i="1"/>
  <c r="AV1014" i="1"/>
  <c r="AD837" i="1"/>
  <c r="V864" i="1"/>
  <c r="AQ875" i="1"/>
  <c r="V893" i="1"/>
  <c r="AH814" i="1"/>
  <c r="S926" i="1"/>
  <c r="AR927" i="1"/>
  <c r="AH984" i="1"/>
  <c r="W935" i="1"/>
  <c r="AI681" i="1"/>
  <c r="AT765" i="1"/>
  <c r="BB706" i="1"/>
  <c r="O872" i="1"/>
  <c r="R1220" i="1"/>
  <c r="AJ1014" i="1"/>
  <c r="X1106" i="1"/>
  <c r="AF1162" i="1"/>
  <c r="J1082" i="1"/>
  <c r="AH940" i="1"/>
  <c r="AT1061" i="1"/>
  <c r="AT930" i="1"/>
  <c r="X864" i="1"/>
  <c r="K1010" i="1"/>
  <c r="AX845" i="1"/>
  <c r="AE1022" i="1"/>
  <c r="BC1082" i="1"/>
  <c r="AQ890" i="1"/>
  <c r="AV852" i="1"/>
  <c r="R1057" i="1"/>
  <c r="AA839" i="1"/>
  <c r="T1054" i="1"/>
  <c r="H804" i="1"/>
  <c r="AR1031" i="1"/>
  <c r="AL1057" i="1"/>
  <c r="BH1083" i="1"/>
  <c r="B905" i="1"/>
  <c r="R1232" i="1"/>
  <c r="AY1120" i="1"/>
  <c r="AY1031" i="1"/>
  <c r="AR1094" i="1"/>
  <c r="K945" i="1"/>
  <c r="AB1058" i="1"/>
  <c r="F1181" i="1"/>
  <c r="AU1098" i="1"/>
  <c r="X867" i="1"/>
  <c r="AF1123" i="1"/>
  <c r="AA1059" i="1"/>
  <c r="AJ995" i="1"/>
  <c r="AU881" i="1"/>
  <c r="BC998" i="1"/>
  <c r="K836" i="1"/>
  <c r="F753" i="1"/>
  <c r="AJ893" i="1"/>
  <c r="BF872" i="1"/>
  <c r="AU926" i="1"/>
  <c r="AZ927" i="1"/>
  <c r="D1042" i="1"/>
  <c r="D830" i="1"/>
  <c r="AP841" i="1"/>
  <c r="AH796" i="1"/>
  <c r="X725" i="1"/>
  <c r="K759" i="1"/>
  <c r="AL694" i="1"/>
  <c r="AN851" i="1"/>
  <c r="P1061" i="1"/>
  <c r="AD1054" i="1"/>
  <c r="D1046" i="1"/>
  <c r="BB989" i="1"/>
  <c r="AD1049" i="1"/>
  <c r="W1019" i="1"/>
  <c r="AN1092" i="1"/>
  <c r="D974" i="1"/>
  <c r="C1104" i="1"/>
  <c r="D973" i="1"/>
  <c r="V1144" i="1"/>
  <c r="BD946" i="1"/>
  <c r="AV1092" i="1"/>
  <c r="F940" i="1"/>
  <c r="BF1031" i="1"/>
  <c r="AX908" i="1"/>
  <c r="BB920" i="1"/>
  <c r="AQ1006" i="1"/>
  <c r="BD922" i="1"/>
  <c r="AN1029" i="1"/>
  <c r="BF1078" i="1"/>
  <c r="D1146" i="1"/>
  <c r="C1032" i="1"/>
  <c r="AM1176" i="1"/>
  <c r="V1179" i="1"/>
  <c r="AZ1073" i="1"/>
  <c r="AI977" i="1"/>
  <c r="BH934" i="1"/>
  <c r="AP1123" i="1"/>
  <c r="S1058" i="1"/>
  <c r="N1183" i="1"/>
  <c r="AY923" i="1"/>
  <c r="K1061" i="1"/>
  <c r="AX1014" i="1"/>
  <c r="AM893" i="1"/>
  <c r="O834" i="1"/>
  <c r="AJ875" i="1"/>
  <c r="AM753" i="1"/>
  <c r="N822" i="1"/>
  <c r="D980" i="1"/>
  <c r="G968" i="1"/>
  <c r="BD1026" i="1"/>
  <c r="N830" i="1"/>
  <c r="B833" i="1"/>
  <c r="BF786" i="1"/>
  <c r="AY1023" i="1"/>
  <c r="H848" i="1"/>
  <c r="AT642" i="1"/>
  <c r="V694" i="1"/>
  <c r="AZ769" i="1"/>
  <c r="X923" i="1"/>
  <c r="D1234" i="1"/>
  <c r="AP1095" i="1"/>
  <c r="H1007" i="1"/>
  <c r="F1168" i="1"/>
  <c r="AX1036" i="1"/>
  <c r="AA1107" i="1"/>
  <c r="AP968" i="1"/>
  <c r="AM1058" i="1"/>
  <c r="AL887" i="1"/>
  <c r="AU1088" i="1"/>
  <c r="H909" i="1"/>
  <c r="V963" i="1"/>
  <c r="X908" i="1"/>
  <c r="BH1059" i="1"/>
  <c r="F982" i="1"/>
  <c r="D943" i="1"/>
  <c r="AA922" i="1"/>
  <c r="BB913" i="1"/>
  <c r="C915" i="1"/>
  <c r="Z966" i="1"/>
  <c r="S1051" i="1"/>
  <c r="B1132" i="1"/>
  <c r="AY1050" i="1"/>
  <c r="V999" i="1"/>
  <c r="AA1106" i="1"/>
  <c r="H1144" i="1"/>
  <c r="BF1015" i="1"/>
  <c r="AE982" i="1"/>
  <c r="AB857" i="1"/>
  <c r="AZ1185" i="1"/>
  <c r="AN1055" i="1"/>
  <c r="P1148" i="1"/>
  <c r="AU893" i="1"/>
  <c r="H1200" i="1"/>
  <c r="BD934" i="1"/>
  <c r="BD927" i="1"/>
  <c r="D782" i="1"/>
  <c r="AF849" i="1"/>
  <c r="V656" i="1"/>
  <c r="AJ864" i="1"/>
  <c r="AB620" i="1"/>
  <c r="AZ918" i="1"/>
  <c r="T1004" i="1"/>
  <c r="J818" i="1"/>
  <c r="H976" i="1"/>
  <c r="AQ798" i="1"/>
  <c r="AY921" i="1"/>
  <c r="BD809" i="1"/>
  <c r="AM778" i="1"/>
  <c r="D656" i="1"/>
  <c r="BD653" i="1"/>
  <c r="AT871" i="1"/>
  <c r="AZ1050" i="1"/>
  <c r="AM1085" i="1"/>
  <c r="AR1272" i="1"/>
  <c r="AQ1096" i="1"/>
  <c r="AQ894" i="1"/>
  <c r="G884" i="1"/>
  <c r="AZ954" i="1"/>
  <c r="B994" i="1"/>
  <c r="T670" i="1"/>
  <c r="AE756" i="1"/>
  <c r="AE818" i="1"/>
  <c r="AM812" i="1"/>
  <c r="X884" i="1"/>
  <c r="F931" i="1"/>
  <c r="BD997" i="1"/>
  <c r="BF783" i="1"/>
  <c r="AJ933" i="1"/>
  <c r="BB961" i="1"/>
  <c r="AV842" i="1"/>
  <c r="S918" i="1"/>
  <c r="AI953" i="1"/>
  <c r="AY881" i="1"/>
  <c r="AI968" i="1"/>
  <c r="L965" i="1"/>
  <c r="Z906" i="1"/>
  <c r="AF921" i="1"/>
  <c r="AU938" i="1"/>
  <c r="S745" i="1"/>
  <c r="AT849" i="1"/>
  <c r="L779" i="1"/>
  <c r="AP790" i="1"/>
  <c r="R659" i="1"/>
  <c r="AN758" i="1"/>
  <c r="AX751" i="1"/>
  <c r="C721" i="1"/>
  <c r="AE812" i="1"/>
  <c r="AV856" i="1"/>
  <c r="AJ791" i="1"/>
  <c r="BB574" i="1"/>
  <c r="K697" i="1"/>
  <c r="G677" i="1"/>
  <c r="G768" i="1"/>
  <c r="V797" i="1"/>
  <c r="AX665" i="1"/>
  <c r="AH652" i="1"/>
  <c r="C597" i="1"/>
  <c r="AE741" i="1"/>
  <c r="AY654" i="1"/>
  <c r="AR644" i="1"/>
  <c r="AM768" i="1"/>
  <c r="AI722" i="1"/>
  <c r="AJ720" i="1"/>
  <c r="AV659" i="1"/>
  <c r="J637" i="1"/>
  <c r="H789" i="1"/>
  <c r="AE660" i="1"/>
  <c r="AB665" i="1"/>
  <c r="J675" i="1"/>
  <c r="AM660" i="1"/>
  <c r="S785" i="1"/>
  <c r="N778" i="1"/>
  <c r="AQ920" i="1"/>
  <c r="BF795" i="1"/>
  <c r="AF574" i="1"/>
  <c r="D754" i="1"/>
  <c r="C734" i="1"/>
  <c r="BF733" i="1"/>
  <c r="P660" i="1"/>
  <c r="B710" i="1"/>
  <c r="AE560" i="1"/>
  <c r="L584" i="1"/>
  <c r="AJ613" i="1"/>
  <c r="BC665" i="1"/>
  <c r="BC783" i="1"/>
  <c r="V838" i="1"/>
  <c r="AV770" i="1"/>
  <c r="BB738" i="1"/>
  <c r="S737" i="1"/>
  <c r="AB706" i="1"/>
  <c r="T732" i="1"/>
  <c r="BD678" i="1"/>
  <c r="AQ681" i="1"/>
  <c r="AF575" i="1"/>
  <c r="AB589" i="1"/>
  <c r="AZ710" i="1"/>
  <c r="F733" i="1"/>
  <c r="BH760" i="1"/>
  <c r="L757" i="1"/>
  <c r="AP838" i="1"/>
  <c r="AQ906" i="1"/>
  <c r="F710" i="1"/>
  <c r="C785" i="1"/>
  <c r="AL750" i="1"/>
  <c r="AX660" i="1"/>
  <c r="AN695" i="1"/>
  <c r="AM619" i="1"/>
  <c r="BC733" i="1"/>
  <c r="J745" i="1"/>
  <c r="AT764" i="1"/>
  <c r="AA781" i="1"/>
  <c r="T705" i="1"/>
  <c r="J591" i="1"/>
  <c r="W886" i="1"/>
  <c r="B897" i="1"/>
  <c r="AX868" i="1"/>
  <c r="AM835" i="1"/>
  <c r="AQ729" i="1"/>
  <c r="AM655" i="1"/>
  <c r="BF698" i="1"/>
  <c r="C711" i="1"/>
  <c r="H608" i="1"/>
  <c r="D714" i="1"/>
  <c r="AH670" i="1"/>
  <c r="AY727" i="1"/>
  <c r="AI724" i="1"/>
  <c r="V697" i="1"/>
  <c r="Z594" i="1"/>
  <c r="AR764" i="1"/>
  <c r="AP799" i="1"/>
  <c r="AH764" i="1"/>
  <c r="L673" i="1"/>
  <c r="R748" i="1"/>
  <c r="BC766" i="1"/>
  <c r="AL681" i="1"/>
  <c r="AY736" i="1"/>
  <c r="X622" i="1"/>
  <c r="BC683" i="1"/>
  <c r="AP961" i="1"/>
  <c r="BF1056" i="1"/>
  <c r="AA1003" i="1"/>
  <c r="R975" i="1"/>
  <c r="BF943" i="1"/>
  <c r="AN822" i="1"/>
  <c r="BF829" i="1"/>
  <c r="D920" i="1"/>
  <c r="AT824" i="1"/>
  <c r="X905" i="1"/>
  <c r="L865" i="1"/>
  <c r="L704" i="1"/>
  <c r="AR695" i="1"/>
  <c r="S998" i="1"/>
  <c r="AB797" i="1"/>
  <c r="S903" i="1"/>
  <c r="F843" i="1"/>
  <c r="BF817" i="1"/>
  <c r="AV896" i="1"/>
  <c r="BF809" i="1"/>
  <c r="AD1015" i="1"/>
  <c r="N774" i="1"/>
  <c r="BC681" i="1"/>
  <c r="AX996" i="1"/>
  <c r="AL732" i="1"/>
  <c r="AY894" i="1"/>
  <c r="T751" i="1"/>
  <c r="P819" i="1"/>
  <c r="S761" i="1"/>
  <c r="N712" i="1"/>
  <c r="BB723" i="1"/>
  <c r="AX617" i="1"/>
  <c r="AN749" i="1"/>
  <c r="BF1196" i="1"/>
  <c r="AM1209" i="1"/>
  <c r="G1359" i="1"/>
  <c r="P1467" i="1"/>
  <c r="AB1158" i="1"/>
  <c r="AZ1273" i="1"/>
  <c r="D1229" i="1"/>
  <c r="F1077" i="1"/>
  <c r="O1217" i="1"/>
  <c r="H1254" i="1"/>
  <c r="AU1379" i="1"/>
  <c r="AF1488" i="1"/>
  <c r="L1198" i="1"/>
  <c r="AR1109" i="1"/>
  <c r="AZ1252" i="1"/>
  <c r="AN1089" i="1"/>
  <c r="AL1255" i="1"/>
  <c r="V1275" i="1"/>
  <c r="R1390" i="1"/>
  <c r="C1499" i="1"/>
  <c r="D1212" i="1"/>
  <c r="N1134" i="1"/>
  <c r="B1264" i="1"/>
  <c r="P1042" i="1"/>
  <c r="AP1274" i="1"/>
  <c r="AM1204" i="1"/>
  <c r="AH1411" i="1"/>
  <c r="AP1198" i="1"/>
  <c r="P1232" i="1"/>
  <c r="AF1291" i="1"/>
  <c r="R1213" i="1"/>
  <c r="BB1147" i="1"/>
  <c r="V1075" i="1"/>
  <c r="BG1065" i="1"/>
  <c r="C988" i="1"/>
  <c r="N917" i="1"/>
  <c r="AN887" i="1"/>
  <c r="AR1008" i="1"/>
  <c r="B855" i="1"/>
  <c r="AN1152" i="1"/>
  <c r="X1038" i="1"/>
  <c r="BC943" i="1"/>
  <c r="O963" i="1"/>
  <c r="AM1087" i="1"/>
  <c r="AN852" i="1"/>
  <c r="B970" i="1"/>
  <c r="AP956" i="1"/>
  <c r="BG1057" i="1"/>
  <c r="P899" i="1"/>
  <c r="AD1158" i="1"/>
  <c r="AD1190" i="1"/>
  <c r="BB984" i="1"/>
  <c r="AI952" i="1"/>
  <c r="AE876" i="1"/>
  <c r="BD1204" i="1"/>
  <c r="BC1102" i="1"/>
  <c r="W996" i="1"/>
  <c r="AP982" i="1"/>
  <c r="AM1128" i="1"/>
  <c r="BD1160" i="1"/>
  <c r="BD1070" i="1"/>
  <c r="AI943" i="1"/>
  <c r="H1207" i="1"/>
  <c r="V1117" i="1"/>
  <c r="AQ852" i="1"/>
  <c r="AE1298" i="1"/>
  <c r="AE1463" i="1"/>
  <c r="AB1352" i="1"/>
  <c r="AN1484" i="1"/>
  <c r="W1353" i="1"/>
  <c r="V1565" i="1"/>
  <c r="AE1254" i="1"/>
  <c r="AQ1301" i="1"/>
  <c r="BH1500" i="1"/>
  <c r="AD1575" i="1"/>
  <c r="BB1386" i="1"/>
  <c r="BF1350" i="1"/>
  <c r="BD1502" i="1"/>
  <c r="AN1672" i="1"/>
  <c r="AL1390" i="1"/>
  <c r="D1226" i="1"/>
  <c r="BG1219" i="1"/>
  <c r="AN1161" i="1"/>
  <c r="AR1312" i="1"/>
  <c r="P1363" i="1"/>
  <c r="AA1290" i="1"/>
  <c r="AN1202" i="1"/>
  <c r="AL1238" i="1"/>
  <c r="R1241" i="1"/>
  <c r="D1159" i="1"/>
  <c r="C1024" i="1"/>
  <c r="N1130" i="1"/>
  <c r="AQ1331" i="1"/>
  <c r="O1163" i="1"/>
  <c r="J1059" i="1"/>
  <c r="AN1233" i="1"/>
  <c r="AD1178" i="1"/>
  <c r="Z1095" i="1"/>
  <c r="X1146" i="1"/>
  <c r="V1141" i="1"/>
  <c r="BH1268" i="1"/>
  <c r="AE1059" i="1"/>
  <c r="S1044" i="1"/>
  <c r="AJ1176" i="1"/>
  <c r="AT1160" i="1"/>
  <c r="BC1176" i="1"/>
  <c r="Z1204" i="1"/>
  <c r="AV1087" i="1"/>
  <c r="D1259" i="1"/>
  <c r="AE1276" i="1"/>
  <c r="S1193" i="1"/>
  <c r="L1021" i="1"/>
  <c r="AB1127" i="1"/>
  <c r="AD1330" i="1"/>
  <c r="AH1160" i="1"/>
  <c r="AB1056" i="1"/>
  <c r="AY1393" i="1"/>
  <c r="P1224" i="1"/>
  <c r="AY1375" i="1"/>
  <c r="AA1158" i="1"/>
  <c r="AQ1147" i="1"/>
  <c r="BH1340" i="1"/>
  <c r="AV1181" i="1"/>
  <c r="AD1077" i="1"/>
  <c r="K1195" i="1"/>
  <c r="W1268" i="1"/>
  <c r="G1397" i="1"/>
  <c r="AP1199" i="1"/>
  <c r="BB1190" i="1"/>
  <c r="Z1105" i="1"/>
  <c r="H1059" i="1"/>
  <c r="V1055" i="1"/>
  <c r="O1227" i="1"/>
  <c r="O1288" i="1"/>
  <c r="AL1407" i="1"/>
  <c r="AT1120" i="1"/>
  <c r="BG1205" i="1"/>
  <c r="J1133" i="1"/>
  <c r="R1096" i="1"/>
  <c r="X1090" i="1"/>
  <c r="V1271" i="1"/>
  <c r="AD1316" i="1"/>
  <c r="BB1428" i="1"/>
  <c r="K1144" i="1"/>
  <c r="AN1168" i="1"/>
  <c r="AZ1291" i="1"/>
  <c r="BD1090" i="1"/>
  <c r="X1035" i="1"/>
  <c r="V1113" i="1"/>
  <c r="Z1064" i="1"/>
  <c r="W974" i="1"/>
  <c r="BC1098" i="1"/>
  <c r="D968" i="1"/>
  <c r="C1026" i="1"/>
  <c r="AF1025" i="1"/>
  <c r="D821" i="1"/>
  <c r="AD928" i="1"/>
  <c r="G1004" i="1"/>
  <c r="BD967" i="1"/>
  <c r="P861" i="1"/>
  <c r="BC991" i="1"/>
  <c r="AE845" i="1"/>
  <c r="AL1065" i="1"/>
  <c r="AJ940" i="1"/>
  <c r="BG1041" i="1"/>
  <c r="AP1219" i="1"/>
  <c r="V1038" i="1"/>
  <c r="AR945" i="1"/>
  <c r="AI1243" i="1"/>
  <c r="C1164" i="1"/>
  <c r="AM1033" i="1"/>
  <c r="AL1012" i="1"/>
  <c r="D881" i="1"/>
  <c r="AB1107" i="1"/>
  <c r="S1192" i="1"/>
  <c r="AD989" i="1"/>
  <c r="AM954" i="1"/>
  <c r="AP1146" i="1"/>
  <c r="R1020" i="1"/>
  <c r="AE958" i="1"/>
  <c r="AY1149" i="1"/>
  <c r="O1442" i="1"/>
  <c r="X1339" i="1"/>
  <c r="H1353" i="1"/>
  <c r="AZ1503" i="1"/>
  <c r="BG1469" i="1"/>
  <c r="AQ1318" i="1"/>
  <c r="N1284" i="1"/>
  <c r="T1332" i="1"/>
  <c r="S1480" i="1"/>
  <c r="B1383" i="1"/>
  <c r="AB1501" i="1"/>
  <c r="AR1382" i="1"/>
  <c r="O1581" i="1"/>
  <c r="AB1285" i="1"/>
  <c r="AR1230" i="1"/>
  <c r="AA1224" i="1"/>
  <c r="K1235" i="1"/>
  <c r="AT1424" i="1"/>
  <c r="G1230" i="1"/>
  <c r="Z1250" i="1"/>
  <c r="AV1200" i="1"/>
  <c r="AX1299" i="1"/>
  <c r="N1098" i="1"/>
  <c r="O1133" i="1"/>
  <c r="H1157" i="1"/>
  <c r="V1211" i="1"/>
  <c r="X1182" i="1"/>
  <c r="BD1105" i="1"/>
  <c r="BC1002" i="1"/>
  <c r="AY1282" i="1"/>
  <c r="AI1304" i="1"/>
  <c r="J1106" i="1"/>
  <c r="AR980" i="1"/>
  <c r="AF1211" i="1"/>
  <c r="AE1141" i="1"/>
  <c r="AE1109" i="1"/>
  <c r="AD1104" i="1"/>
  <c r="BD1284" i="1"/>
  <c r="G1242" i="1"/>
  <c r="R1056" i="1"/>
  <c r="R1237" i="1"/>
  <c r="AM1137" i="1"/>
  <c r="K1121" i="1"/>
  <c r="AZ1138" i="1"/>
  <c r="AB1168" i="1"/>
  <c r="AH1036" i="1"/>
  <c r="AZ1209" i="1"/>
  <c r="BF1177" i="1"/>
  <c r="AZ1103" i="1"/>
  <c r="N998" i="1"/>
  <c r="BD1292" i="1"/>
  <c r="BH1346" i="1"/>
  <c r="N1259" i="1"/>
  <c r="H1175" i="1"/>
  <c r="N1222" i="1"/>
  <c r="H1210" i="1"/>
  <c r="N1129" i="1"/>
  <c r="T1033" i="1"/>
  <c r="H1320" i="1"/>
  <c r="W1369" i="1"/>
  <c r="BH1299" i="1"/>
  <c r="O1118" i="1"/>
  <c r="B1246" i="1"/>
  <c r="D1254" i="1"/>
  <c r="AD1170" i="1"/>
  <c r="AF968" i="1"/>
  <c r="R1331" i="1"/>
  <c r="BB1379" i="1"/>
  <c r="BB1311" i="1"/>
  <c r="BC1139" i="1"/>
  <c r="K1257" i="1"/>
  <c r="S1275" i="1"/>
  <c r="G1191" i="1"/>
  <c r="AB1019" i="1"/>
  <c r="F1355" i="1"/>
  <c r="J1401" i="1"/>
  <c r="AP1335" i="1"/>
  <c r="F1146" i="1"/>
  <c r="AM1224" i="1"/>
  <c r="BG1060" i="1"/>
  <c r="S1179" i="1"/>
  <c r="R1067" i="1"/>
  <c r="AV997" i="1"/>
  <c r="AD1072" i="1"/>
  <c r="AE954" i="1"/>
  <c r="V1047" i="1"/>
  <c r="T919" i="1"/>
  <c r="D987" i="1"/>
  <c r="O916" i="1"/>
  <c r="AU886" i="1"/>
  <c r="AJ1062" i="1"/>
  <c r="AQ1048" i="1"/>
  <c r="AV973" i="1"/>
  <c r="BF1044" i="1"/>
  <c r="AB978" i="1"/>
  <c r="AL962" i="1"/>
  <c r="AT888" i="1"/>
  <c r="S946" i="1"/>
  <c r="AR1191" i="1"/>
  <c r="AQ1089" i="1"/>
  <c r="AT937" i="1"/>
  <c r="Z874" i="1"/>
  <c r="W1092" i="1"/>
  <c r="AD1131" i="1"/>
  <c r="AY1055" i="1"/>
  <c r="F896" i="1"/>
  <c r="AY877" i="1"/>
  <c r="O1147" i="1"/>
  <c r="AY1045" i="1"/>
  <c r="AE1137" i="1"/>
  <c r="P744" i="1"/>
  <c r="R1086" i="1"/>
  <c r="Z1038" i="1"/>
  <c r="R953" i="1"/>
  <c r="B1203" i="1"/>
  <c r="AU1335" i="1"/>
  <c r="P1454" i="1"/>
  <c r="R1569" i="1"/>
  <c r="AT1433" i="1"/>
  <c r="AU1381" i="1"/>
  <c r="AT1209" i="1"/>
  <c r="L1383" i="1"/>
  <c r="BH1263" i="1"/>
  <c r="AB1401" i="1"/>
  <c r="C1424" i="1"/>
  <c r="R1432" i="1"/>
  <c r="AX1550" i="1"/>
  <c r="X1519" i="1"/>
  <c r="Z1281" i="1"/>
  <c r="H1381" i="1"/>
  <c r="J1417" i="1"/>
  <c r="AE1219" i="1"/>
  <c r="BC1362" i="1"/>
  <c r="AN1471" i="1"/>
  <c r="AX1168" i="1"/>
  <c r="AY1277" i="1"/>
  <c r="K1234" i="1"/>
  <c r="G1092" i="1"/>
  <c r="S1225" i="1"/>
  <c r="AB1111" i="1"/>
  <c r="BF1304" i="1"/>
  <c r="X1111" i="1"/>
  <c r="G1142" i="1"/>
  <c r="BF1010" i="1"/>
  <c r="V1214" i="1"/>
  <c r="P1191" i="1"/>
  <c r="AD1112" i="1"/>
  <c r="F1009" i="1"/>
  <c r="V1293" i="1"/>
  <c r="F1315" i="1"/>
  <c r="AH1128" i="1"/>
  <c r="BF1022" i="1"/>
  <c r="AV1217" i="1"/>
  <c r="AM1150" i="1"/>
  <c r="AZ1044" i="1"/>
  <c r="C1116" i="1"/>
  <c r="T1113" i="1"/>
  <c r="P1253" i="1"/>
  <c r="AU1090" i="1"/>
  <c r="AI1257" i="1"/>
  <c r="B1107" i="1"/>
  <c r="AR1303" i="1"/>
  <c r="X1108" i="1"/>
  <c r="Z1139" i="1"/>
  <c r="AX983" i="1"/>
  <c r="K1439" i="1"/>
  <c r="AD1259" i="1"/>
  <c r="Z1266" i="1"/>
  <c r="AD1132" i="1"/>
  <c r="BH1113" i="1"/>
  <c r="D1131" i="1"/>
  <c r="T1161" i="1"/>
  <c r="H1127" i="1"/>
  <c r="AH1211" i="1"/>
  <c r="AL1300" i="1"/>
  <c r="AH1288" i="1"/>
  <c r="J1174" i="1"/>
  <c r="S1158" i="1"/>
  <c r="V1174" i="1"/>
  <c r="N1202" i="1"/>
  <c r="J1083" i="1"/>
  <c r="W1234" i="1"/>
  <c r="BG1312" i="1"/>
  <c r="D1299" i="1"/>
  <c r="BH1112" i="1"/>
  <c r="O1178" i="1"/>
  <c r="BB1193" i="1"/>
  <c r="AE1029" i="1"/>
  <c r="R1008" i="1"/>
  <c r="BH1276" i="1"/>
  <c r="AU1336" i="1"/>
  <c r="AA1242" i="1"/>
  <c r="AF1185" i="1"/>
  <c r="H1308" i="1"/>
  <c r="BH1157" i="1"/>
  <c r="O1141" i="1"/>
  <c r="D1072" i="1"/>
  <c r="H1020" i="1"/>
  <c r="AE1014" i="1"/>
  <c r="AN961" i="1"/>
  <c r="AI1112" i="1"/>
  <c r="D953" i="1"/>
  <c r="BH1121" i="1"/>
  <c r="H965" i="1"/>
  <c r="L1063" i="1"/>
  <c r="AR907" i="1"/>
  <c r="Z1055" i="1"/>
  <c r="AB946" i="1"/>
  <c r="R1029" i="1"/>
  <c r="BF915" i="1"/>
  <c r="O1084" i="1"/>
  <c r="AA955" i="1"/>
  <c r="G1276" i="1"/>
  <c r="B1195" i="1"/>
  <c r="AD1028" i="1"/>
  <c r="S1068" i="1"/>
  <c r="BG945" i="1"/>
  <c r="C1084" i="1"/>
  <c r="H1222" i="1"/>
  <c r="AM1041" i="1"/>
  <c r="BD952" i="1"/>
  <c r="P1246" i="1"/>
  <c r="AR1166" i="1"/>
  <c r="C1014" i="1"/>
  <c r="BF976" i="1"/>
  <c r="AP1105" i="1"/>
  <c r="AM1020" i="1"/>
  <c r="AH943" i="1"/>
  <c r="H856" i="1"/>
  <c r="V1087" i="1"/>
  <c r="R1141" i="1"/>
  <c r="R1156" i="1"/>
  <c r="R1041" i="1"/>
  <c r="L1192" i="1"/>
  <c r="AV1096" i="1"/>
  <c r="AA1055" i="1"/>
  <c r="T1134" i="1"/>
  <c r="AL975" i="1"/>
  <c r="AH963" i="1"/>
  <c r="AU1099" i="1"/>
  <c r="G1177" i="1"/>
  <c r="F973" i="1"/>
  <c r="O975" i="1"/>
  <c r="AU838" i="1"/>
  <c r="AJ1073" i="1"/>
  <c r="AZ964" i="1"/>
  <c r="K980" i="1"/>
  <c r="K892" i="1"/>
  <c r="AU916" i="1"/>
  <c r="AX891" i="1"/>
  <c r="O968" i="1"/>
  <c r="AE1121" i="1"/>
  <c r="AL1019" i="1"/>
  <c r="AP971" i="1"/>
  <c r="AA868" i="1"/>
  <c r="AX1107" i="1"/>
  <c r="B1004" i="1"/>
  <c r="R924" i="1"/>
  <c r="AN966" i="1"/>
  <c r="AE1042" i="1"/>
  <c r="BD909" i="1"/>
  <c r="BH1066" i="1"/>
  <c r="W962" i="1"/>
  <c r="AP1045" i="1"/>
  <c r="AV1047" i="1"/>
  <c r="W1222" i="1"/>
  <c r="N1000" i="1"/>
  <c r="B1110" i="1"/>
  <c r="AI1006" i="1"/>
  <c r="AN930" i="1"/>
  <c r="J747" i="1"/>
  <c r="B1102" i="1"/>
  <c r="AH1144" i="1"/>
  <c r="AN1052" i="1"/>
  <c r="T994" i="1"/>
  <c r="BH1050" i="1"/>
  <c r="R1018" i="1"/>
  <c r="AV951" i="1"/>
  <c r="AM875" i="1"/>
  <c r="AE1176" i="1"/>
  <c r="AZ1042" i="1"/>
  <c r="AX1146" i="1"/>
  <c r="AY1052" i="1"/>
  <c r="AV988" i="1"/>
  <c r="C1081" i="1"/>
  <c r="Z952" i="1"/>
  <c r="AZ1115" i="1"/>
  <c r="AE1149" i="1"/>
  <c r="W1073" i="1"/>
  <c r="BH933" i="1"/>
  <c r="W922" i="1"/>
  <c r="D990" i="1"/>
  <c r="BF869" i="1"/>
  <c r="T764" i="1"/>
  <c r="AD769" i="1"/>
  <c r="BD900" i="1"/>
  <c r="J844" i="1"/>
  <c r="AI828" i="1"/>
  <c r="Z987" i="1"/>
  <c r="AR797" i="1"/>
  <c r="K801" i="1"/>
  <c r="AQ905" i="1"/>
  <c r="T975" i="1"/>
  <c r="V892" i="1"/>
  <c r="AE1001" i="1"/>
  <c r="G922" i="1"/>
  <c r="N882" i="1"/>
  <c r="N944" i="1"/>
  <c r="C844" i="1"/>
  <c r="BB847" i="1"/>
  <c r="AR1002" i="1"/>
  <c r="BF917" i="1"/>
  <c r="AP823" i="1"/>
  <c r="AJ834" i="1"/>
  <c r="AL801" i="1"/>
  <c r="B738" i="1"/>
  <c r="AJ833" i="1"/>
  <c r="BC708" i="1"/>
  <c r="F656" i="1"/>
  <c r="AJ699" i="1"/>
  <c r="AE638" i="1"/>
  <c r="BB715" i="1"/>
  <c r="V839" i="1"/>
  <c r="V850" i="1"/>
  <c r="J988" i="1"/>
  <c r="AQ757" i="1"/>
  <c r="AM833" i="1"/>
  <c r="AB893" i="1"/>
  <c r="J827" i="1"/>
  <c r="AR770" i="1"/>
  <c r="V970" i="1"/>
  <c r="AH859" i="1"/>
  <c r="AN883" i="1"/>
  <c r="BD897" i="1"/>
  <c r="AJ924" i="1"/>
  <c r="AI916" i="1"/>
  <c r="O769" i="1"/>
  <c r="N967" i="1"/>
  <c r="AH959" i="1"/>
  <c r="AA798" i="1"/>
  <c r="Z945" i="1"/>
  <c r="AU1015" i="1"/>
  <c r="BD737" i="1"/>
  <c r="AE811" i="1"/>
  <c r="AF777" i="1"/>
  <c r="X689" i="1"/>
  <c r="J816" i="1"/>
  <c r="AA785" i="1"/>
  <c r="AA651" i="1"/>
  <c r="AE904" i="1"/>
  <c r="S848" i="1"/>
  <c r="P942" i="1"/>
  <c r="AA855" i="1"/>
  <c r="B880" i="1"/>
  <c r="AL696" i="1"/>
  <c r="H826" i="1"/>
  <c r="AT922" i="1"/>
  <c r="AZ791" i="1"/>
  <c r="AV796" i="1"/>
  <c r="AB887" i="1"/>
  <c r="AJ976" i="1"/>
  <c r="R891" i="1"/>
  <c r="AY843" i="1"/>
  <c r="AX938" i="1"/>
  <c r="G837" i="1"/>
  <c r="N844" i="1"/>
  <c r="N997" i="1"/>
  <c r="O912" i="1"/>
  <c r="AN796" i="1"/>
  <c r="BB915" i="1"/>
  <c r="AT845" i="1"/>
  <c r="AI857" i="1"/>
  <c r="BF873" i="1"/>
  <c r="L820" i="1"/>
  <c r="AY571" i="1"/>
  <c r="BH794" i="1"/>
  <c r="C680" i="1"/>
  <c r="N668" i="1"/>
  <c r="B691" i="1"/>
  <c r="AU806" i="1"/>
  <c r="X826" i="1"/>
  <c r="BH822" i="1"/>
  <c r="AB792" i="1"/>
  <c r="AR905" i="1"/>
  <c r="K820" i="1"/>
  <c r="N903" i="1"/>
  <c r="AV919" i="1"/>
  <c r="AJ957" i="1"/>
  <c r="AT970" i="1"/>
  <c r="AA895" i="1"/>
  <c r="AV877" i="1"/>
  <c r="V965" i="1"/>
  <c r="G809" i="1"/>
  <c r="AZ797" i="1"/>
  <c r="X994" i="1"/>
  <c r="H957" i="1"/>
  <c r="H835" i="1"/>
  <c r="Z972" i="1"/>
  <c r="F953" i="1"/>
  <c r="AI798" i="1"/>
  <c r="AA790" i="1"/>
  <c r="G714" i="1"/>
  <c r="AA809" i="1"/>
  <c r="AE722" i="1"/>
  <c r="AL792" i="1"/>
  <c r="AR685" i="1"/>
  <c r="AH883" i="1"/>
  <c r="S854" i="1"/>
  <c r="X885" i="1"/>
  <c r="AB866" i="1"/>
  <c r="V836" i="1"/>
  <c r="V900" i="1"/>
  <c r="AJ780" i="1"/>
  <c r="AV779" i="1"/>
  <c r="C878" i="1"/>
  <c r="O928" i="1"/>
  <c r="G844" i="1"/>
  <c r="P849" i="1"/>
  <c r="AA911" i="1"/>
  <c r="P909" i="1"/>
  <c r="AN833" i="1"/>
  <c r="AP881" i="1"/>
  <c r="AF880" i="1"/>
  <c r="AT787" i="1"/>
  <c r="B993" i="1"/>
  <c r="P994" i="1"/>
  <c r="BH708" i="1"/>
  <c r="BD842" i="1"/>
  <c r="B733" i="1"/>
  <c r="BG664" i="1"/>
  <c r="BF629" i="1"/>
  <c r="N762" i="1"/>
  <c r="S574" i="1"/>
  <c r="AP872" i="1"/>
  <c r="C977" i="1"/>
  <c r="AE796" i="1"/>
  <c r="F904" i="1"/>
  <c r="T855" i="1"/>
  <c r="AI850" i="1"/>
  <c r="AF819" i="1"/>
  <c r="AJ889" i="1"/>
  <c r="P735" i="1"/>
  <c r="Z978" i="1"/>
  <c r="AX875" i="1"/>
  <c r="BC906" i="1"/>
  <c r="AD882" i="1"/>
  <c r="BF880" i="1"/>
  <c r="AI871" i="1"/>
  <c r="H1050" i="1"/>
  <c r="AM870" i="1"/>
  <c r="AJ807" i="1"/>
  <c r="AR871" i="1"/>
  <c r="O933" i="1"/>
  <c r="T811" i="1"/>
  <c r="AF667" i="1"/>
  <c r="AI802" i="1"/>
  <c r="BF736" i="1"/>
  <c r="AF579" i="1"/>
  <c r="AJ724" i="1"/>
  <c r="B680" i="1"/>
  <c r="X847" i="1"/>
  <c r="AR1017" i="1"/>
  <c r="AD893" i="1"/>
  <c r="AI844" i="1"/>
  <c r="AU933" i="1"/>
  <c r="H975" i="1"/>
  <c r="AX930" i="1"/>
  <c r="AJ993" i="1"/>
  <c r="C949" i="1"/>
  <c r="AF974" i="1"/>
  <c r="AH930" i="1"/>
  <c r="AY959" i="1"/>
  <c r="P834" i="1"/>
  <c r="AI893" i="1"/>
  <c r="AI707" i="1"/>
  <c r="T774" i="1"/>
  <c r="AH866" i="1"/>
  <c r="AP767" i="1"/>
  <c r="AI1121" i="1"/>
  <c r="AJ1081" i="1"/>
  <c r="AU1226" i="1"/>
  <c r="B1006" i="1"/>
  <c r="D1018" i="1"/>
  <c r="AI923" i="1"/>
  <c r="P993" i="1"/>
  <c r="AY890" i="1"/>
  <c r="AA1085" i="1"/>
  <c r="AL926" i="1"/>
  <c r="X921" i="1"/>
  <c r="BF861" i="1"/>
  <c r="L1074" i="1"/>
  <c r="H898" i="1"/>
  <c r="AN1119" i="1"/>
  <c r="AV868" i="1"/>
  <c r="S1146" i="1"/>
  <c r="AN952" i="1"/>
  <c r="W1144" i="1"/>
  <c r="F1147" i="1"/>
  <c r="AE1041" i="1"/>
  <c r="G927" i="1"/>
  <c r="AD936" i="1"/>
  <c r="AE1052" i="1"/>
  <c r="AB1089" i="1"/>
  <c r="AI1156" i="1"/>
  <c r="BC994" i="1"/>
  <c r="K1110" i="1"/>
  <c r="BG1272" i="1"/>
  <c r="W1084" i="1"/>
  <c r="T853" i="1"/>
  <c r="G1120" i="1"/>
  <c r="BC1174" i="1"/>
  <c r="AD1004" i="1"/>
  <c r="AM889" i="1"/>
  <c r="AY825" i="1"/>
  <c r="T958" i="1"/>
  <c r="BC878" i="1"/>
  <c r="X841" i="1"/>
  <c r="AF850" i="1"/>
  <c r="H797" i="1"/>
  <c r="AV947" i="1"/>
  <c r="BH911" i="1"/>
  <c r="AN820" i="1"/>
  <c r="AJ874" i="1"/>
  <c r="N734" i="1"/>
  <c r="AD685" i="1"/>
  <c r="AA771" i="1"/>
  <c r="H685" i="1"/>
  <c r="AE843" i="1"/>
  <c r="BH1125" i="1"/>
  <c r="AB984" i="1"/>
  <c r="AR1173" i="1"/>
  <c r="H1130" i="1"/>
  <c r="S1050" i="1"/>
  <c r="AV996" i="1"/>
  <c r="AM1025" i="1"/>
  <c r="S979" i="1"/>
  <c r="J1094" i="1"/>
  <c r="AV913" i="1"/>
  <c r="AR863" i="1"/>
  <c r="D956" i="1"/>
  <c r="AR1050" i="1"/>
  <c r="F944" i="1"/>
  <c r="AJ952" i="1"/>
  <c r="AH1019" i="1"/>
  <c r="BH861" i="1"/>
  <c r="AM1013" i="1"/>
  <c r="V852" i="1"/>
  <c r="AI1070" i="1"/>
  <c r="AN1137" i="1"/>
  <c r="BF1053" i="1"/>
  <c r="V847" i="1"/>
  <c r="AJ1194" i="1"/>
  <c r="K1073" i="1"/>
  <c r="G1032" i="1"/>
  <c r="AE989" i="1"/>
  <c r="AZ867" i="1"/>
  <c r="AP1082" i="1"/>
  <c r="AP1148" i="1"/>
  <c r="L1069" i="1"/>
  <c r="B926" i="1"/>
  <c r="AE1205" i="1"/>
  <c r="V932" i="1"/>
  <c r="L902" i="1"/>
  <c r="J792" i="1"/>
  <c r="S941" i="1"/>
  <c r="J879" i="1"/>
  <c r="AZ874" i="1"/>
  <c r="G898" i="1"/>
  <c r="R942" i="1"/>
  <c r="AI912" i="1"/>
  <c r="AM861" i="1"/>
  <c r="BC869" i="1"/>
  <c r="O825" i="1"/>
  <c r="AY858" i="1"/>
  <c r="T826" i="1"/>
  <c r="AF763" i="1"/>
  <c r="BG787" i="1"/>
  <c r="R698" i="1"/>
  <c r="AZ820" i="1"/>
  <c r="BC1104" i="1"/>
  <c r="AZ1280" i="1"/>
  <c r="G1172" i="1"/>
  <c r="AD998" i="1"/>
  <c r="J909" i="1"/>
  <c r="H828" i="1"/>
  <c r="AB1061" i="1"/>
  <c r="D1020" i="1"/>
  <c r="AB1074" i="1"/>
  <c r="AN967" i="1"/>
  <c r="L1085" i="1"/>
  <c r="F853" i="1"/>
  <c r="AX1062" i="1"/>
  <c r="AF925" i="1"/>
  <c r="AU957" i="1"/>
  <c r="AM904" i="1"/>
  <c r="AT1105" i="1"/>
  <c r="AF898" i="1"/>
  <c r="AU784" i="1"/>
  <c r="F1177" i="1"/>
  <c r="AB1047" i="1"/>
  <c r="AD1116" i="1"/>
  <c r="AB858" i="1"/>
  <c r="AX1092" i="1"/>
  <c r="BF1146" i="1"/>
  <c r="L1041" i="1"/>
  <c r="AJ926" i="1"/>
  <c r="AX853" i="1"/>
  <c r="J1189" i="1"/>
  <c r="X1023" i="1"/>
  <c r="BF1150" i="1"/>
  <c r="D1263" i="1"/>
  <c r="AX997" i="1"/>
  <c r="AD1045" i="1"/>
  <c r="AL873" i="1"/>
  <c r="AY1001" i="1"/>
  <c r="AR761" i="1"/>
  <c r="K692" i="1"/>
  <c r="BF820" i="1"/>
  <c r="AY1014" i="1"/>
  <c r="K905" i="1"/>
  <c r="BH981" i="1"/>
  <c r="D826" i="1"/>
  <c r="AL854" i="1"/>
  <c r="AJ912" i="1"/>
  <c r="W967" i="1"/>
  <c r="AZ841" i="1"/>
  <c r="F785" i="1"/>
  <c r="AN698" i="1"/>
  <c r="BF712" i="1"/>
  <c r="AA813" i="1"/>
  <c r="AJ1198" i="1"/>
  <c r="BH1096" i="1"/>
  <c r="BH1245" i="1"/>
  <c r="AP1135" i="1"/>
  <c r="AM981" i="1"/>
  <c r="AZ1077" i="1"/>
  <c r="W910" i="1"/>
  <c r="AV1179" i="1"/>
  <c r="R940" i="1"/>
  <c r="BH1057" i="1"/>
  <c r="AB955" i="1"/>
  <c r="T903" i="1"/>
  <c r="AD1024" i="1"/>
  <c r="L1124" i="1"/>
  <c r="BD976" i="1"/>
  <c r="P867" i="1"/>
  <c r="AQ918" i="1"/>
  <c r="BB972" i="1"/>
  <c r="BD912" i="1"/>
  <c r="AE967" i="1"/>
  <c r="AZ1141" i="1"/>
  <c r="AX1088" i="1"/>
  <c r="N1009" i="1"/>
  <c r="BB914" i="1"/>
  <c r="V1053" i="1"/>
  <c r="G1057" i="1"/>
  <c r="AL984" i="1"/>
  <c r="AT935" i="1"/>
  <c r="J928" i="1"/>
  <c r="BB1152" i="1"/>
  <c r="AX1015" i="1"/>
  <c r="AR1083" i="1"/>
  <c r="AD1193" i="1"/>
  <c r="F1140" i="1"/>
  <c r="AV985" i="1"/>
  <c r="AN958" i="1"/>
  <c r="AJ735" i="1"/>
  <c r="D906" i="1"/>
  <c r="V990" i="1"/>
  <c r="AF841" i="1"/>
  <c r="AT790" i="1"/>
  <c r="BB1021" i="1"/>
  <c r="AP945" i="1"/>
  <c r="V887" i="1"/>
  <c r="L862" i="1"/>
  <c r="N776" i="1"/>
  <c r="R977" i="1"/>
  <c r="AB888" i="1"/>
  <c r="BF737" i="1"/>
  <c r="BG718" i="1"/>
  <c r="W694" i="1"/>
  <c r="Z816" i="1"/>
  <c r="AT992" i="1"/>
  <c r="AZ1109" i="1"/>
  <c r="J1243" i="1"/>
  <c r="AB1034" i="1"/>
  <c r="S942" i="1"/>
  <c r="C955" i="1"/>
  <c r="AU866" i="1"/>
  <c r="AA964" i="1"/>
  <c r="AV707" i="1"/>
  <c r="AA690" i="1"/>
  <c r="AY903" i="1"/>
  <c r="AM865" i="1"/>
  <c r="AB833" i="1"/>
  <c r="T892" i="1"/>
  <c r="V968" i="1"/>
  <c r="X729" i="1"/>
  <c r="AQ907" i="1"/>
  <c r="AE931" i="1"/>
  <c r="AJ770" i="1"/>
  <c r="D1053" i="1"/>
  <c r="AH921" i="1"/>
  <c r="AN802" i="1"/>
  <c r="AE1055" i="1"/>
  <c r="P933" i="1"/>
  <c r="X852" i="1"/>
  <c r="V1015" i="1"/>
  <c r="AR904" i="1"/>
  <c r="AM739" i="1"/>
  <c r="P864" i="1"/>
  <c r="W813" i="1"/>
  <c r="R774" i="1"/>
  <c r="AE687" i="1"/>
  <c r="S803" i="1"/>
  <c r="T719" i="1"/>
  <c r="AL874" i="1"/>
  <c r="R824" i="1"/>
  <c r="AQ942" i="1"/>
  <c r="BC816" i="1"/>
  <c r="AM818" i="1"/>
  <c r="BG740" i="1"/>
  <c r="AX698" i="1"/>
  <c r="AF709" i="1"/>
  <c r="AA782" i="1"/>
  <c r="J783" i="1"/>
  <c r="D613" i="1"/>
  <c r="G715" i="1"/>
  <c r="AZ588" i="1"/>
  <c r="J698" i="1"/>
  <c r="J669" i="1"/>
  <c r="AR717" i="1"/>
  <c r="AV660" i="1"/>
  <c r="AA715" i="1"/>
  <c r="AX701" i="1"/>
  <c r="C689" i="1"/>
  <c r="AM665" i="1"/>
  <c r="AV641" i="1"/>
  <c r="AV713" i="1"/>
  <c r="L731" i="1"/>
  <c r="AE893" i="1"/>
  <c r="AF668" i="1"/>
  <c r="N761" i="1"/>
  <c r="O864" i="1"/>
  <c r="T685" i="1"/>
  <c r="AI794" i="1"/>
  <c r="AB740" i="1"/>
  <c r="R726" i="1"/>
  <c r="G744" i="1"/>
  <c r="F546" i="1"/>
  <c r="O741" i="1"/>
  <c r="AV701" i="1"/>
  <c r="S732" i="1"/>
  <c r="X756" i="1"/>
  <c r="C553" i="1"/>
  <c r="P897" i="1"/>
  <c r="B812" i="1"/>
  <c r="W587" i="1"/>
  <c r="D788" i="1"/>
  <c r="AU720" i="1"/>
  <c r="N754" i="1"/>
  <c r="V671" i="1"/>
  <c r="W713" i="1"/>
  <c r="AD714" i="1"/>
  <c r="Z694" i="1"/>
  <c r="AA589" i="1"/>
  <c r="R697" i="1"/>
  <c r="BD687" i="1"/>
  <c r="K803" i="1"/>
  <c r="AD739" i="1"/>
  <c r="AY742" i="1"/>
  <c r="O850" i="1"/>
  <c r="R705" i="1"/>
  <c r="AZ760" i="1"/>
  <c r="AQ747" i="1"/>
  <c r="AY732" i="1"/>
  <c r="BB769" i="1"/>
  <c r="H601" i="1"/>
  <c r="D579" i="1"/>
  <c r="H626" i="1"/>
  <c r="V822" i="1"/>
  <c r="BD719" i="1"/>
  <c r="X654" i="1"/>
  <c r="AN838" i="1"/>
  <c r="V826" i="1"/>
  <c r="BH853" i="1"/>
  <c r="AA761" i="1"/>
  <c r="AA746" i="1"/>
  <c r="AE766" i="1"/>
  <c r="AN787" i="1"/>
  <c r="AU648" i="1"/>
  <c r="N746" i="1"/>
  <c r="BB624" i="1"/>
  <c r="AB542" i="1"/>
  <c r="AI685" i="1"/>
  <c r="C719" i="1"/>
  <c r="L654" i="1"/>
  <c r="AH855" i="1"/>
  <c r="AF730" i="1"/>
  <c r="AV763" i="1"/>
  <c r="AR738" i="1"/>
  <c r="BG729" i="1"/>
  <c r="Z740" i="1"/>
  <c r="BH746" i="1"/>
  <c r="O768" i="1"/>
  <c r="D640" i="1"/>
  <c r="H672" i="1"/>
  <c r="Z679" i="1"/>
  <c r="AV581" i="1"/>
  <c r="AX1003" i="1"/>
  <c r="BF1083" i="1"/>
  <c r="AD1030" i="1"/>
  <c r="AH846" i="1"/>
  <c r="AU1065" i="1"/>
  <c r="AR872" i="1"/>
  <c r="O809" i="1"/>
  <c r="AE873" i="1"/>
  <c r="AY814" i="1"/>
  <c r="BG871" i="1"/>
  <c r="AP873" i="1"/>
  <c r="J668" i="1"/>
  <c r="BG748" i="1"/>
  <c r="BG893" i="1"/>
  <c r="BC884" i="1"/>
  <c r="AB912" i="1"/>
  <c r="V738" i="1"/>
  <c r="L736" i="1"/>
  <c r="AE1128" i="1"/>
  <c r="AX907" i="1"/>
  <c r="J905" i="1"/>
  <c r="AH646" i="1"/>
  <c r="AV590" i="1"/>
  <c r="K885" i="1"/>
  <c r="AI845" i="1"/>
  <c r="Z772" i="1"/>
  <c r="AV740" i="1"/>
  <c r="BD769" i="1"/>
  <c r="AJ756" i="1"/>
  <c r="R685" i="1"/>
  <c r="AB562" i="1"/>
  <c r="G817" i="1"/>
  <c r="D558" i="1"/>
  <c r="N945" i="1"/>
  <c r="BB836" i="1"/>
  <c r="J907" i="1"/>
  <c r="AF818" i="1"/>
  <c r="AX779" i="1"/>
  <c r="AY623" i="1"/>
  <c r="BD792" i="1"/>
  <c r="AM727" i="1"/>
  <c r="AH799" i="1"/>
  <c r="H902" i="1"/>
  <c r="B1285" i="1"/>
  <c r="AX1043" i="1"/>
  <c r="D1033" i="1"/>
  <c r="BC1100" i="1"/>
  <c r="J1144" i="1"/>
  <c r="AA1051" i="1"/>
  <c r="G993" i="1"/>
  <c r="O1049" i="1"/>
  <c r="AJ1016" i="1"/>
  <c r="N950" i="1"/>
  <c r="D874" i="1"/>
  <c r="AF1093" i="1"/>
  <c r="AH1069" i="1"/>
  <c r="AB929" i="1"/>
  <c r="S837" i="1"/>
  <c r="AB1066" i="1"/>
  <c r="AJ1144" i="1"/>
  <c r="K910" i="1"/>
  <c r="AH853" i="1"/>
  <c r="J1120" i="1"/>
  <c r="AV929" i="1"/>
  <c r="AE937" i="1"/>
  <c r="AE991" i="1"/>
  <c r="AU988" i="1"/>
  <c r="AE899" i="1"/>
  <c r="AB1006" i="1"/>
  <c r="C893" i="1"/>
  <c r="AX1178" i="1"/>
  <c r="K975" i="1"/>
  <c r="S980" i="1"/>
  <c r="AP847" i="1"/>
  <c r="AR1116" i="1"/>
  <c r="AD916" i="1"/>
  <c r="AI929" i="1"/>
  <c r="AJ1229" i="1"/>
  <c r="AU1068" i="1"/>
  <c r="BC1068" i="1"/>
  <c r="AY1103" i="1"/>
  <c r="AP1103" i="1"/>
  <c r="B1181" i="1"/>
  <c r="AZ977" i="1"/>
  <c r="B984" i="1"/>
  <c r="R854" i="1"/>
  <c r="AA1046" i="1"/>
  <c r="C1157" i="1"/>
  <c r="X1178" i="1"/>
  <c r="BB973" i="1"/>
  <c r="K1066" i="1"/>
  <c r="J952" i="1"/>
  <c r="AF962" i="1"/>
  <c r="L868" i="1"/>
  <c r="G1086" i="1"/>
  <c r="AA1088" i="1"/>
  <c r="X1243" i="1"/>
  <c r="AD939" i="1"/>
  <c r="W975" i="1"/>
  <c r="S1006" i="1"/>
  <c r="BG849" i="1"/>
  <c r="AD1055" i="1"/>
  <c r="AH1148" i="1"/>
  <c r="AY1095" i="1"/>
  <c r="R1033" i="1"/>
  <c r="N968" i="1"/>
  <c r="AM882" i="1"/>
  <c r="H896" i="1"/>
  <c r="AT950" i="1"/>
  <c r="T766" i="1"/>
  <c r="AX736" i="1"/>
  <c r="AX844" i="1"/>
  <c r="AM775" i="1"/>
  <c r="AQ726" i="1"/>
  <c r="J839" i="1"/>
  <c r="AX925" i="1"/>
  <c r="W937" i="1"/>
  <c r="BH927" i="1"/>
  <c r="G805" i="1"/>
  <c r="S919" i="1"/>
  <c r="W989" i="1"/>
  <c r="G803" i="1"/>
  <c r="AP984" i="1"/>
  <c r="AU860" i="1"/>
  <c r="AF813" i="1"/>
  <c r="AE1044" i="1"/>
  <c r="BD926" i="1"/>
  <c r="AA830" i="1"/>
  <c r="AB904" i="1"/>
  <c r="P812" i="1"/>
  <c r="AV769" i="1"/>
  <c r="X597" i="1"/>
  <c r="V729" i="1"/>
  <c r="R712" i="1"/>
  <c r="AZ785" i="1"/>
  <c r="AN845" i="1"/>
  <c r="BB1279" i="1"/>
  <c r="AH1029" i="1"/>
  <c r="BH1025" i="1"/>
  <c r="BH1095" i="1"/>
  <c r="T1141" i="1"/>
  <c r="C1046" i="1"/>
  <c r="AQ987" i="1"/>
  <c r="Z1046" i="1"/>
  <c r="X1011" i="1"/>
  <c r="AX940" i="1"/>
  <c r="BB864" i="1"/>
  <c r="AY1090" i="1"/>
  <c r="AM1067" i="1"/>
  <c r="W919" i="1"/>
  <c r="BF803" i="1"/>
  <c r="AM1063" i="1"/>
  <c r="BC1141" i="1"/>
  <c r="Z902" i="1"/>
  <c r="F842" i="1"/>
  <c r="AB1117" i="1"/>
  <c r="J920" i="1"/>
  <c r="BH931" i="1"/>
  <c r="G986" i="1"/>
  <c r="S983" i="1"/>
  <c r="N890" i="1"/>
  <c r="BF1000" i="1"/>
  <c r="AZ883" i="1"/>
  <c r="H1176" i="1"/>
  <c r="BB971" i="1"/>
  <c r="C974" i="1"/>
  <c r="AP822" i="1"/>
  <c r="C1114" i="1"/>
  <c r="AY902" i="1"/>
  <c r="D924" i="1"/>
  <c r="Z1225" i="1"/>
  <c r="X1063" i="1"/>
  <c r="AI1062" i="1"/>
  <c r="BD1098" i="1"/>
  <c r="BH1100" i="1"/>
  <c r="T1178" i="1"/>
  <c r="AI974" i="1"/>
  <c r="N978" i="1"/>
  <c r="BC842" i="1"/>
  <c r="X1041" i="1"/>
  <c r="N1154" i="1"/>
  <c r="AI1175" i="1"/>
  <c r="BD951" i="1"/>
  <c r="V1063" i="1"/>
  <c r="T947" i="1"/>
  <c r="BB952" i="1"/>
  <c r="B859" i="1"/>
  <c r="W1081" i="1"/>
  <c r="AF1083" i="1"/>
  <c r="AQ1240" i="1"/>
  <c r="AD1033" i="1"/>
  <c r="AQ940" i="1"/>
  <c r="AD1003" i="1"/>
  <c r="AR837" i="1"/>
  <c r="BD1088" i="1"/>
  <c r="AR1145" i="1"/>
  <c r="J1093" i="1"/>
  <c r="AZ1027" i="1"/>
  <c r="AJ964" i="1"/>
  <c r="AD877" i="1"/>
  <c r="AE879" i="1"/>
  <c r="F947" i="1"/>
  <c r="T753" i="1"/>
  <c r="AA808" i="1"/>
  <c r="AM837" i="1"/>
  <c r="AE829" i="1"/>
  <c r="AZ741" i="1"/>
  <c r="AJ823" i="1"/>
  <c r="BC919" i="1"/>
  <c r="AH934" i="1"/>
  <c r="K925" i="1"/>
  <c r="AR799" i="1"/>
  <c r="R875" i="1"/>
  <c r="AP986" i="1"/>
  <c r="BC796" i="1"/>
  <c r="AZ981" i="1"/>
  <c r="F856" i="1"/>
  <c r="AD803" i="1"/>
  <c r="W1028" i="1"/>
  <c r="G924" i="1"/>
  <c r="BC822" i="1"/>
  <c r="AU901" i="1"/>
  <c r="BH805" i="1"/>
  <c r="AF760" i="1"/>
  <c r="AP568" i="1"/>
  <c r="AL676" i="1"/>
  <c r="BH697" i="1"/>
  <c r="BB765" i="1"/>
  <c r="P774" i="1"/>
  <c r="AX1273" i="1"/>
  <c r="AZ1190" i="1"/>
  <c r="AV1015" i="1"/>
  <c r="AV1090" i="1"/>
  <c r="AE1138" i="1"/>
  <c r="S1039" i="1"/>
  <c r="K981" i="1"/>
  <c r="AJ1043" i="1"/>
  <c r="AE1004" i="1"/>
  <c r="AR928" i="1"/>
  <c r="O855" i="1"/>
  <c r="J1088" i="1"/>
  <c r="AX1064" i="1"/>
  <c r="AV909" i="1"/>
  <c r="AL882" i="1"/>
  <c r="AX1060" i="1"/>
  <c r="N1139" i="1"/>
  <c r="AD884" i="1"/>
  <c r="AB820" i="1"/>
  <c r="AU1114" i="1"/>
  <c r="S909" i="1"/>
  <c r="AD926" i="1"/>
  <c r="AU981" i="1"/>
  <c r="AP972" i="1"/>
  <c r="AQ858" i="1"/>
  <c r="AA995" i="1"/>
  <c r="N874" i="1"/>
  <c r="AA1173" i="1"/>
  <c r="R968" i="1"/>
  <c r="AX966" i="1"/>
  <c r="H1022" i="1"/>
  <c r="V1111" i="1"/>
  <c r="AI870" i="1"/>
  <c r="N919" i="1"/>
  <c r="AJ1222" i="1"/>
  <c r="AD1057" i="1"/>
  <c r="AZ1056" i="1"/>
  <c r="AR1093" i="1"/>
  <c r="S1098" i="1"/>
  <c r="AM1175" i="1"/>
  <c r="S971" i="1"/>
  <c r="BF971" i="1"/>
  <c r="AQ820" i="1"/>
  <c r="BF1034" i="1"/>
  <c r="X1151" i="1"/>
  <c r="AT1172" i="1"/>
  <c r="V1021" i="1"/>
  <c r="AF1060" i="1"/>
  <c r="Z941" i="1"/>
  <c r="O943" i="1"/>
  <c r="AZ849" i="1"/>
  <c r="AB1076" i="1"/>
  <c r="T1078" i="1"/>
  <c r="B1238" i="1"/>
  <c r="W1030" i="1"/>
  <c r="AN1125" i="1"/>
  <c r="AN1000" i="1"/>
  <c r="Z903" i="1"/>
  <c r="B1084" i="1"/>
  <c r="BC1142" i="1"/>
  <c r="AB1090" i="1"/>
  <c r="W1024" i="1"/>
  <c r="AF958" i="1"/>
  <c r="C847" i="1"/>
  <c r="F876" i="1"/>
  <c r="P944" i="1"/>
  <c r="AD742" i="1"/>
  <c r="N797" i="1"/>
  <c r="L833" i="1"/>
  <c r="V904" i="1"/>
  <c r="AI847" i="1"/>
  <c r="BG742" i="1"/>
  <c r="O914" i="1"/>
  <c r="AR931" i="1"/>
  <c r="V922" i="1"/>
  <c r="R931" i="1"/>
  <c r="T870" i="1"/>
  <c r="BH983" i="1"/>
  <c r="P787" i="1"/>
  <c r="Z979" i="1"/>
  <c r="H851" i="1"/>
  <c r="R794" i="1"/>
  <c r="Z1025" i="1"/>
  <c r="R921" i="1"/>
  <c r="C815" i="1"/>
  <c r="F899" i="1"/>
  <c r="AQ799" i="1"/>
  <c r="AE615" i="1"/>
  <c r="C748" i="1"/>
  <c r="D792" i="1"/>
  <c r="Z678" i="1"/>
  <c r="R747" i="1"/>
  <c r="AQ754" i="1"/>
  <c r="X1147" i="1"/>
  <c r="AB1266" i="1"/>
  <c r="B1223" i="1"/>
  <c r="B1056" i="1"/>
  <c r="B1205" i="1"/>
  <c r="BD1211" i="1"/>
  <c r="S1038" i="1"/>
  <c r="AJ1039" i="1"/>
  <c r="Z1077" i="1"/>
  <c r="P1089" i="1"/>
  <c r="AJ1166" i="1"/>
  <c r="V956" i="1"/>
  <c r="BG942" i="1"/>
  <c r="AD1025" i="1"/>
  <c r="AT1021" i="1"/>
  <c r="AR937" i="1"/>
  <c r="AM1038" i="1"/>
  <c r="AB934" i="1"/>
  <c r="AZ1105" i="1"/>
  <c r="BF1002" i="1"/>
  <c r="AI918" i="1"/>
  <c r="AD963" i="1"/>
  <c r="N975" i="1"/>
  <c r="X996" i="1"/>
  <c r="S914" i="1"/>
  <c r="AT1023" i="1"/>
  <c r="AU967" i="1"/>
  <c r="BG1035" i="1"/>
  <c r="L949" i="1"/>
  <c r="AM996" i="1"/>
  <c r="AA912" i="1"/>
  <c r="AF1010" i="1"/>
  <c r="D923" i="1"/>
  <c r="BH1077" i="1"/>
  <c r="J971" i="1"/>
  <c r="AD990" i="1"/>
  <c r="AR906" i="1"/>
  <c r="Z1041" i="1"/>
  <c r="AZ1107" i="1"/>
  <c r="AM1254" i="1"/>
  <c r="B997" i="1"/>
  <c r="AI1001" i="1"/>
  <c r="AF918" i="1"/>
  <c r="AT1013" i="1"/>
  <c r="S928" i="1"/>
  <c r="D1140" i="1"/>
  <c r="AU1179" i="1"/>
  <c r="BD1109" i="1"/>
  <c r="O1004" i="1"/>
  <c r="AT1083" i="1"/>
  <c r="AQ1059" i="1"/>
  <c r="BC839" i="1"/>
  <c r="D868" i="1"/>
  <c r="D1137" i="1"/>
  <c r="V1104" i="1"/>
  <c r="C1182" i="1"/>
  <c r="AF1086" i="1"/>
  <c r="Z1044" i="1"/>
  <c r="BH1115" i="1"/>
  <c r="BG974" i="1"/>
  <c r="B1182" i="1"/>
  <c r="P1211" i="1"/>
  <c r="H1026" i="1"/>
  <c r="O982" i="1"/>
  <c r="X931" i="1"/>
  <c r="T1052" i="1"/>
  <c r="J950" i="1"/>
  <c r="AY870" i="1"/>
  <c r="AJ775" i="1"/>
  <c r="AI846" i="1"/>
  <c r="N870" i="1"/>
  <c r="AI932" i="1"/>
  <c r="AP814" i="1"/>
  <c r="K760" i="1"/>
  <c r="S927" i="1"/>
  <c r="AM1001" i="1"/>
  <c r="O922" i="1"/>
  <c r="B858" i="1"/>
  <c r="H955" i="1"/>
  <c r="Z855" i="1"/>
  <c r="AY882" i="1"/>
  <c r="AV1019" i="1"/>
  <c r="W936" i="1"/>
  <c r="V832" i="1"/>
  <c r="BD930" i="1"/>
  <c r="AE861" i="1"/>
  <c r="Z897" i="1"/>
  <c r="AB895" i="1"/>
  <c r="BH776" i="1"/>
  <c r="S596" i="1"/>
  <c r="L744" i="1"/>
  <c r="V731" i="1"/>
  <c r="BH802" i="1"/>
  <c r="B758" i="1"/>
  <c r="AZ891" i="1"/>
  <c r="AD790" i="1"/>
  <c r="F981" i="1"/>
  <c r="AU882" i="1"/>
  <c r="AA1122" i="1"/>
  <c r="AI1162" i="1"/>
  <c r="AB1081" i="1"/>
  <c r="AU1025" i="1"/>
  <c r="AN1067" i="1"/>
  <c r="S1041" i="1"/>
  <c r="S991" i="1"/>
  <c r="AD857" i="1"/>
  <c r="N932" i="1"/>
  <c r="B1055" i="1"/>
  <c r="AI848" i="1"/>
  <c r="AJ879" i="1"/>
  <c r="L852" i="1"/>
  <c r="L764" i="1"/>
  <c r="L839" i="1"/>
  <c r="G738" i="1"/>
  <c r="J851" i="1"/>
  <c r="AX849" i="1"/>
  <c r="C854" i="1"/>
  <c r="AU762" i="1"/>
  <c r="X935" i="1"/>
  <c r="AZ908" i="1"/>
  <c r="AV992" i="1"/>
  <c r="G904" i="1"/>
  <c r="AB819" i="1"/>
  <c r="O844" i="1"/>
  <c r="D734" i="1"/>
  <c r="AU1008" i="1"/>
  <c r="P838" i="1"/>
  <c r="D971" i="1"/>
  <c r="O906" i="1"/>
  <c r="J863" i="1"/>
  <c r="AA919" i="1"/>
  <c r="J1007" i="1"/>
  <c r="AU842" i="1"/>
  <c r="AR812" i="1"/>
  <c r="J824" i="1"/>
  <c r="AA825" i="1"/>
  <c r="AI1014" i="1"/>
  <c r="BC1026" i="1"/>
  <c r="BB866" i="1"/>
  <c r="F1024" i="1"/>
  <c r="AQ838" i="1"/>
  <c r="AY704" i="1"/>
  <c r="W1008" i="1"/>
  <c r="J834" i="1"/>
  <c r="T970" i="1"/>
  <c r="H905" i="1"/>
  <c r="L861" i="1"/>
  <c r="S772" i="1"/>
  <c r="X834" i="1"/>
  <c r="O754" i="1"/>
  <c r="L753" i="1"/>
  <c r="P587" i="1"/>
  <c r="K737" i="1"/>
  <c r="G710" i="1"/>
  <c r="F757" i="1"/>
  <c r="AB650" i="1"/>
  <c r="BG678" i="1"/>
  <c r="C769" i="1"/>
  <c r="P623" i="1"/>
  <c r="C845" i="1"/>
  <c r="AM813" i="1"/>
  <c r="K782" i="1"/>
  <c r="T905" i="1"/>
  <c r="N723" i="1"/>
  <c r="AT828" i="1"/>
  <c r="AN805" i="1"/>
  <c r="G656" i="1"/>
  <c r="F926" i="1"/>
  <c r="N823" i="1"/>
  <c r="S722" i="1"/>
  <c r="BB648" i="1"/>
  <c r="B755" i="1"/>
  <c r="AD807" i="1"/>
  <c r="BF689" i="1"/>
  <c r="AX669" i="1"/>
  <c r="AU631" i="1"/>
  <c r="D723" i="1"/>
  <c r="N721" i="1"/>
  <c r="BF593" i="1"/>
  <c r="R667" i="1"/>
  <c r="AH749" i="1"/>
  <c r="L631" i="1"/>
  <c r="BF741" i="1"/>
  <c r="P537" i="1"/>
  <c r="D719" i="1"/>
  <c r="BD669" i="1"/>
  <c r="S767" i="1"/>
  <c r="BB733" i="1"/>
  <c r="BC830" i="1"/>
  <c r="AB742" i="1"/>
  <c r="D672" i="1"/>
  <c r="X643" i="1"/>
  <c r="AN733" i="1"/>
  <c r="K575" i="1"/>
  <c r="AQ556" i="1"/>
  <c r="V572" i="1"/>
  <c r="AR706" i="1"/>
  <c r="AE704" i="1"/>
  <c r="D743" i="1"/>
  <c r="AM590" i="1"/>
  <c r="BH821" i="1"/>
  <c r="AL741" i="1"/>
  <c r="C757" i="1"/>
  <c r="T835" i="1"/>
  <c r="AE802" i="1"/>
  <c r="AQ841" i="1"/>
  <c r="L843" i="1"/>
  <c r="BG677" i="1"/>
  <c r="P891" i="1"/>
  <c r="S795" i="1"/>
  <c r="D786" i="1"/>
  <c r="AB755" i="1"/>
  <c r="BD820" i="1"/>
  <c r="AB711" i="1"/>
  <c r="AX693" i="1"/>
  <c r="AA791" i="1"/>
  <c r="BB684" i="1"/>
  <c r="S699" i="1"/>
  <c r="BF716" i="1"/>
  <c r="AI696" i="1"/>
  <c r="R646" i="1"/>
  <c r="BG685" i="1"/>
  <c r="AD620" i="1"/>
  <c r="AD747" i="1"/>
  <c r="K694" i="1"/>
  <c r="AJ800" i="1"/>
  <c r="AI616" i="1"/>
  <c r="K765" i="1"/>
  <c r="AX668" i="1"/>
  <c r="AQ745" i="1"/>
  <c r="AX890" i="1"/>
  <c r="AL760" i="1"/>
  <c r="BF607" i="1"/>
  <c r="AT896" i="1"/>
  <c r="AI790" i="1"/>
  <c r="R819" i="1"/>
  <c r="AI761" i="1"/>
  <c r="K787" i="1"/>
  <c r="P757" i="1"/>
  <c r="AN563" i="1"/>
  <c r="W739" i="1"/>
  <c r="AP735" i="1"/>
  <c r="AH792" i="1"/>
  <c r="Z680" i="1"/>
  <c r="AZ788" i="1"/>
  <c r="AX566" i="1"/>
  <c r="K673" i="1"/>
  <c r="AZ592" i="1"/>
  <c r="AT741" i="1"/>
  <c r="AR700" i="1"/>
  <c r="T724" i="1"/>
  <c r="AN597" i="1"/>
  <c r="BD840" i="1"/>
  <c r="W692" i="1"/>
  <c r="AM741" i="1"/>
  <c r="BF681" i="1"/>
  <c r="AA727" i="1"/>
  <c r="Z843" i="1"/>
  <c r="AJ766" i="1"/>
  <c r="K741" i="1"/>
  <c r="F937" i="1"/>
  <c r="W759" i="1"/>
  <c r="BF877" i="1"/>
  <c r="AP782" i="1"/>
  <c r="BC630" i="1"/>
  <c r="N821" i="1"/>
  <c r="AR711" i="1"/>
  <c r="BC685" i="1"/>
  <c r="K745" i="1"/>
  <c r="BH649" i="1"/>
  <c r="AJ737" i="1"/>
  <c r="K786" i="1"/>
  <c r="AD615" i="1"/>
  <c r="AN651" i="1"/>
  <c r="C703" i="1"/>
  <c r="AN573" i="1"/>
  <c r="AD822" i="1"/>
  <c r="AP731" i="1"/>
  <c r="BF796" i="1"/>
  <c r="X759" i="1"/>
  <c r="W489" i="1"/>
  <c r="AR675" i="1"/>
  <c r="AR819" i="1"/>
  <c r="AY723" i="1"/>
  <c r="AV783" i="1"/>
  <c r="AH847" i="1"/>
  <c r="X810" i="1"/>
  <c r="S820" i="1"/>
  <c r="AZ811" i="1"/>
  <c r="B748" i="1"/>
  <c r="V714" i="1"/>
  <c r="G708" i="1"/>
  <c r="AY666" i="1"/>
  <c r="Z666" i="1"/>
  <c r="AE681" i="1"/>
  <c r="N607" i="1"/>
  <c r="X714" i="1"/>
  <c r="AF660" i="1"/>
  <c r="K710" i="1"/>
  <c r="AN600" i="1"/>
  <c r="L630" i="1"/>
  <c r="BB613" i="1"/>
  <c r="BD668" i="1"/>
  <c r="P709" i="1"/>
  <c r="AH584" i="1"/>
  <c r="AN797" i="1"/>
  <c r="X552" i="1"/>
  <c r="AN689" i="1"/>
  <c r="AT822" i="1"/>
  <c r="AQ779" i="1"/>
  <c r="P902" i="1"/>
  <c r="AL710" i="1"/>
  <c r="AV799" i="1"/>
  <c r="AU774" i="1"/>
  <c r="AN775" i="1"/>
  <c r="AV736" i="1"/>
  <c r="B736" i="1"/>
  <c r="BF638" i="1"/>
  <c r="R734" i="1"/>
  <c r="W604" i="1"/>
  <c r="BF823" i="1"/>
  <c r="J733" i="1"/>
  <c r="AN662" i="1"/>
  <c r="W659" i="1"/>
  <c r="AU665" i="1"/>
  <c r="H603" i="1"/>
  <c r="AX727" i="1"/>
  <c r="AM628" i="1"/>
  <c r="AZ750" i="1"/>
  <c r="W720" i="1"/>
  <c r="AX848" i="1"/>
  <c r="AM1050" i="1"/>
  <c r="X1101" i="1"/>
  <c r="C1064" i="1"/>
  <c r="BC1011" i="1"/>
  <c r="AF923" i="1"/>
  <c r="L993" i="1"/>
  <c r="H878" i="1"/>
  <c r="L975" i="1"/>
  <c r="AR814" i="1"/>
  <c r="AV938" i="1"/>
  <c r="AF783" i="1"/>
  <c r="BF952" i="1"/>
  <c r="AT863" i="1"/>
  <c r="AU874" i="1"/>
  <c r="AZ910" i="1"/>
  <c r="F751" i="1"/>
  <c r="X702" i="1"/>
  <c r="B989" i="1"/>
  <c r="AB939" i="1"/>
  <c r="AV899" i="1"/>
  <c r="G891" i="1"/>
  <c r="AX1063" i="1"/>
  <c r="T856" i="1"/>
  <c r="C868" i="1"/>
  <c r="AB993" i="1"/>
  <c r="O879" i="1"/>
  <c r="AP975" i="1"/>
  <c r="H815" i="1"/>
  <c r="AM1026" i="1"/>
  <c r="BB849" i="1"/>
  <c r="AX750" i="1"/>
  <c r="P832" i="1"/>
  <c r="AZ826" i="1"/>
  <c r="K643" i="1"/>
  <c r="AB661" i="1"/>
  <c r="T669" i="1"/>
  <c r="AP747" i="1"/>
  <c r="AY627" i="1"/>
  <c r="W751" i="1"/>
  <c r="AV851" i="1"/>
  <c r="AH765" i="1"/>
  <c r="F756" i="1"/>
  <c r="AF816" i="1"/>
  <c r="AV648" i="1"/>
  <c r="BG722" i="1"/>
  <c r="Z720" i="1"/>
  <c r="AY533" i="1"/>
  <c r="K747" i="1"/>
  <c r="AM766" i="1"/>
  <c r="G556" i="1"/>
  <c r="BG731" i="1"/>
  <c r="AY628" i="1"/>
  <c r="AE697" i="1"/>
  <c r="H730" i="1"/>
  <c r="AL631" i="1"/>
  <c r="D562" i="1"/>
  <c r="N704" i="1"/>
  <c r="AV912" i="1"/>
  <c r="AE1215" i="1"/>
  <c r="C1171" i="1"/>
  <c r="Z1102" i="1"/>
  <c r="AR1043" i="1"/>
  <c r="AZ850" i="1"/>
  <c r="W920" i="1"/>
  <c r="D937" i="1"/>
  <c r="AV908" i="1"/>
  <c r="AJ867" i="1"/>
  <c r="V816" i="1"/>
  <c r="AL790" i="1"/>
  <c r="T828" i="1"/>
  <c r="BF859" i="1"/>
  <c r="N974" i="1"/>
  <c r="K811" i="1"/>
  <c r="X801" i="1"/>
  <c r="H677" i="1"/>
  <c r="BC760" i="1"/>
  <c r="AR976" i="1"/>
  <c r="AJ916" i="1"/>
  <c r="Z820" i="1"/>
  <c r="BB1039" i="1"/>
  <c r="AD860" i="1"/>
  <c r="AU905" i="1"/>
  <c r="J770" i="1"/>
  <c r="R938" i="1"/>
  <c r="W929" i="1"/>
  <c r="F868" i="1"/>
  <c r="AA891" i="1"/>
  <c r="AN854" i="1"/>
  <c r="AQ1007" i="1"/>
  <c r="BD910" i="1"/>
  <c r="G780" i="1"/>
  <c r="L784" i="1"/>
  <c r="AU730" i="1"/>
  <c r="AH805" i="1"/>
  <c r="S735" i="1"/>
  <c r="AI699" i="1"/>
  <c r="BH814" i="1"/>
  <c r="K683" i="1"/>
  <c r="AF749" i="1"/>
  <c r="T926" i="1"/>
  <c r="BC747" i="1"/>
  <c r="AB676" i="1"/>
  <c r="AI807" i="1"/>
  <c r="F833" i="1"/>
  <c r="AP696" i="1"/>
  <c r="AA818" i="1"/>
  <c r="S652" i="1"/>
  <c r="H676" i="1"/>
  <c r="N533" i="1"/>
  <c r="O621" i="1"/>
  <c r="P604" i="1"/>
  <c r="AQ733" i="1"/>
  <c r="H960" i="1"/>
  <c r="V1086" i="1"/>
  <c r="R1091" i="1"/>
  <c r="F1102" i="1"/>
  <c r="AX968" i="1"/>
  <c r="BC844" i="1"/>
  <c r="S945" i="1"/>
  <c r="H775" i="1"/>
  <c r="AU791" i="1"/>
  <c r="J812" i="1"/>
  <c r="AI820" i="1"/>
  <c r="H825" i="1"/>
  <c r="AF805" i="1"/>
  <c r="AJ968" i="1"/>
  <c r="C731" i="1"/>
  <c r="AQ810" i="1"/>
  <c r="AA973" i="1"/>
  <c r="AZ846" i="1"/>
  <c r="J817" i="1"/>
  <c r="AI979" i="1"/>
  <c r="B845" i="1"/>
  <c r="G892" i="1"/>
  <c r="BB932" i="1"/>
  <c r="BF850" i="1"/>
  <c r="AU895" i="1"/>
  <c r="AL981" i="1"/>
  <c r="BD834" i="1"/>
  <c r="AZ806" i="1"/>
  <c r="N899" i="1"/>
  <c r="AX600" i="1"/>
  <c r="B746" i="1"/>
  <c r="AH769" i="1"/>
  <c r="AU731" i="1"/>
  <c r="AM771" i="1"/>
  <c r="AE663" i="1"/>
  <c r="N800" i="1"/>
  <c r="P835" i="1"/>
  <c r="AX879" i="1"/>
  <c r="BH758" i="1"/>
  <c r="AR709" i="1"/>
  <c r="W781" i="1"/>
  <c r="AI693" i="1"/>
  <c r="AT708" i="1"/>
  <c r="S637" i="1"/>
  <c r="AJ726" i="1"/>
  <c r="W638" i="1"/>
  <c r="N625" i="1"/>
  <c r="AZ720" i="1"/>
  <c r="AJ680" i="1"/>
  <c r="W843" i="1"/>
  <c r="Z1027" i="1"/>
  <c r="B957" i="1"/>
  <c r="X1069" i="1"/>
  <c r="AP1072" i="1"/>
  <c r="BF990" i="1"/>
  <c r="P912" i="1"/>
  <c r="AJ938" i="1"/>
  <c r="AI863" i="1"/>
  <c r="AX813" i="1"/>
  <c r="V879" i="1"/>
  <c r="X977" i="1"/>
  <c r="AB808" i="1"/>
  <c r="AE787" i="1"/>
  <c r="AJ860" i="1"/>
  <c r="BB854" i="1"/>
  <c r="AX843" i="1"/>
  <c r="AB950" i="1"/>
  <c r="BB948" i="1"/>
  <c r="P910" i="1"/>
  <c r="Z977" i="1"/>
  <c r="D940" i="1"/>
  <c r="AE933" i="1"/>
  <c r="X980" i="1"/>
  <c r="T997" i="1"/>
  <c r="AU1026" i="1"/>
  <c r="AD781" i="1"/>
  <c r="H969" i="1"/>
  <c r="AT833" i="1"/>
  <c r="K806" i="1"/>
  <c r="AA729" i="1"/>
  <c r="AT763" i="1"/>
  <c r="V749" i="1"/>
  <c r="AR784" i="1"/>
  <c r="AF687" i="1"/>
  <c r="AI812" i="1"/>
  <c r="O881" i="1"/>
  <c r="B908" i="1"/>
  <c r="BG804" i="1"/>
  <c r="AB752" i="1"/>
  <c r="AZ610" i="1"/>
  <c r="AZ665" i="1"/>
  <c r="L827" i="1"/>
  <c r="AP691" i="1"/>
  <c r="S647" i="1"/>
  <c r="AH739" i="1"/>
  <c r="AM639" i="1"/>
  <c r="BG700" i="1"/>
  <c r="AQ697" i="1"/>
  <c r="P726" i="1"/>
  <c r="AI937" i="1"/>
  <c r="AM690" i="1"/>
  <c r="P842" i="1"/>
  <c r="F680" i="1"/>
  <c r="H870" i="1"/>
  <c r="AQ775" i="1"/>
  <c r="AQ888" i="1"/>
  <c r="G825" i="1"/>
  <c r="AT724" i="1"/>
  <c r="BD768" i="1"/>
  <c r="D773" i="1"/>
  <c r="AI783" i="1"/>
  <c r="AU813" i="1"/>
  <c r="O696" i="1"/>
  <c r="BB714" i="1"/>
  <c r="B717" i="1"/>
  <c r="BB604" i="1"/>
  <c r="AZ642" i="1"/>
  <c r="AV688" i="1"/>
  <c r="AD587" i="1"/>
  <c r="K652" i="1"/>
  <c r="AT570" i="1"/>
  <c r="BF734" i="1"/>
  <c r="AV760" i="1"/>
  <c r="P759" i="1"/>
  <c r="G700" i="1"/>
  <c r="AI657" i="1"/>
  <c r="P620" i="1"/>
  <c r="T645" i="1"/>
  <c r="BF622" i="1"/>
  <c r="AJ478" i="1"/>
  <c r="BF558" i="1"/>
  <c r="N703" i="1"/>
  <c r="AT666" i="1"/>
  <c r="AB643" i="1"/>
  <c r="L754" i="1"/>
  <c r="T538" i="1"/>
  <c r="AY558" i="1"/>
  <c r="AQ544" i="1"/>
  <c r="G537" i="1"/>
  <c r="AT633" i="1"/>
  <c r="AR668" i="1"/>
  <c r="BF668" i="1"/>
  <c r="AJ859" i="1"/>
  <c r="AP796" i="1"/>
  <c r="AY688" i="1"/>
  <c r="K580" i="1"/>
  <c r="G724" i="1"/>
  <c r="N732" i="1"/>
  <c r="BB649" i="1"/>
  <c r="X560" i="1"/>
  <c r="AM742" i="1"/>
  <c r="N678" i="1"/>
  <c r="D705" i="1"/>
  <c r="AE696" i="1"/>
  <c r="BD658" i="1"/>
  <c r="AD442" i="1"/>
  <c r="W953" i="1"/>
  <c r="V869" i="1"/>
  <c r="B946" i="1"/>
  <c r="J768" i="1"/>
  <c r="S1011" i="1"/>
  <c r="AE951" i="1"/>
  <c r="V882" i="1"/>
  <c r="D848" i="1"/>
  <c r="K805" i="1"/>
  <c r="F701" i="1"/>
  <c r="AB690" i="1"/>
  <c r="H809" i="1"/>
  <c r="BG781" i="1"/>
  <c r="AY790" i="1"/>
  <c r="Z825" i="1"/>
  <c r="AT902" i="1"/>
  <c r="AI729" i="1"/>
  <c r="R769" i="1"/>
  <c r="B929" i="1"/>
  <c r="T599" i="1"/>
  <c r="AY818" i="1"/>
  <c r="AP711" i="1"/>
  <c r="S783" i="1"/>
  <c r="F687" i="1"/>
  <c r="BB776" i="1"/>
  <c r="H821" i="1"/>
  <c r="N670" i="1"/>
  <c r="AF659" i="1"/>
  <c r="AE603" i="1"/>
  <c r="AZ668" i="1"/>
  <c r="F622" i="1"/>
  <c r="F698" i="1"/>
  <c r="Z588" i="1"/>
  <c r="AL997" i="1"/>
  <c r="F1169" i="1"/>
  <c r="AM1138" i="1"/>
  <c r="AY1072" i="1"/>
  <c r="BD993" i="1"/>
  <c r="AF970" i="1"/>
  <c r="V885" i="1"/>
  <c r="F1063" i="1"/>
  <c r="AT854" i="1"/>
  <c r="F768" i="1"/>
  <c r="P879" i="1"/>
  <c r="BD729" i="1"/>
  <c r="O919" i="1"/>
  <c r="AB738" i="1"/>
  <c r="AZ943" i="1"/>
  <c r="AB763" i="1"/>
  <c r="AD865" i="1"/>
  <c r="R826" i="1"/>
  <c r="V770" i="1"/>
  <c r="N925" i="1"/>
  <c r="AX851" i="1"/>
  <c r="T877" i="1"/>
  <c r="AM1008" i="1"/>
  <c r="C864" i="1"/>
  <c r="AI851" i="1"/>
  <c r="AJ761" i="1"/>
  <c r="AI1063" i="1"/>
  <c r="AM855" i="1"/>
  <c r="AU769" i="1"/>
  <c r="J996" i="1"/>
  <c r="AF953" i="1"/>
  <c r="H978" i="1"/>
  <c r="L777" i="1"/>
  <c r="B891" i="1"/>
  <c r="X769" i="1"/>
  <c r="R669" i="1"/>
  <c r="AV789" i="1"/>
  <c r="AB758" i="1"/>
  <c r="X600" i="1"/>
  <c r="BC829" i="1"/>
  <c r="H686" i="1"/>
  <c r="O683" i="1"/>
  <c r="AR774" i="1"/>
  <c r="AT853" i="1"/>
  <c r="P734" i="1"/>
  <c r="BC841" i="1"/>
  <c r="BC740" i="1"/>
  <c r="AT771" i="1"/>
  <c r="AJ654" i="1"/>
  <c r="AD707" i="1"/>
  <c r="AH594" i="1"/>
  <c r="T735" i="1"/>
  <c r="B682" i="1"/>
  <c r="P695" i="1"/>
  <c r="AL753" i="1"/>
  <c r="AZ895" i="1"/>
  <c r="O1097" i="1"/>
  <c r="BD1032" i="1"/>
  <c r="AE1072" i="1"/>
  <c r="N961" i="1"/>
  <c r="BD961" i="1"/>
  <c r="AI911" i="1"/>
  <c r="AL850" i="1"/>
  <c r="P742" i="1"/>
  <c r="N781" i="1"/>
  <c r="G914" i="1"/>
  <c r="D815" i="1"/>
  <c r="X865" i="1"/>
  <c r="O839" i="1"/>
  <c r="S1003" i="1"/>
  <c r="AA762" i="1"/>
  <c r="AU919" i="1"/>
  <c r="K976" i="1"/>
  <c r="AZ768" i="1"/>
  <c r="H961" i="1"/>
  <c r="BF958" i="1"/>
  <c r="T837" i="1"/>
  <c r="BB1060" i="1"/>
  <c r="O931" i="1"/>
  <c r="AF842" i="1"/>
  <c r="B1066" i="1"/>
  <c r="AU945" i="1"/>
  <c r="AB871" i="1"/>
  <c r="AM869" i="1"/>
  <c r="R799" i="1"/>
  <c r="R820" i="1"/>
  <c r="N719" i="1"/>
  <c r="N771" i="1"/>
  <c r="L785" i="1"/>
  <c r="BH879" i="1"/>
  <c r="AZ780" i="1"/>
  <c r="BD782" i="1"/>
  <c r="AT880" i="1"/>
  <c r="T530" i="1"/>
  <c r="AF726" i="1"/>
  <c r="X691" i="1"/>
  <c r="BD731" i="1"/>
  <c r="AI734" i="1"/>
  <c r="AA802" i="1"/>
  <c r="C663" i="1"/>
  <c r="J690" i="1"/>
  <c r="AP609" i="1"/>
  <c r="AT719" i="1"/>
  <c r="AL727" i="1"/>
  <c r="AE705" i="1"/>
  <c r="B995" i="1"/>
  <c r="Z892" i="1"/>
  <c r="W1196" i="1"/>
  <c r="AX1066" i="1"/>
  <c r="J1164" i="1"/>
  <c r="J1009" i="1"/>
  <c r="H1017" i="1"/>
  <c r="AP853" i="1"/>
  <c r="BF764" i="1"/>
  <c r="AQ870" i="1"/>
  <c r="BF946" i="1"/>
  <c r="AL774" i="1"/>
  <c r="AJ903" i="1"/>
  <c r="BH913" i="1"/>
  <c r="AT839" i="1"/>
  <c r="D803" i="1"/>
  <c r="S1023" i="1"/>
  <c r="AH865" i="1"/>
  <c r="BF856" i="1"/>
  <c r="AY924" i="1"/>
  <c r="AL904" i="1"/>
  <c r="Z836" i="1"/>
  <c r="B931" i="1"/>
  <c r="BB908" i="1"/>
  <c r="L997" i="1"/>
  <c r="H732" i="1"/>
  <c r="BB911" i="1"/>
  <c r="AT972" i="1"/>
  <c r="AX758" i="1"/>
  <c r="AQ909" i="1"/>
  <c r="S759" i="1"/>
  <c r="O723" i="1"/>
  <c r="W783" i="1"/>
  <c r="H787" i="1"/>
  <c r="S662" i="1"/>
  <c r="AT827" i="1"/>
  <c r="AA742" i="1"/>
  <c r="AE819" i="1"/>
  <c r="X898" i="1"/>
  <c r="AJ803" i="1"/>
  <c r="AI743" i="1"/>
  <c r="AL766" i="1"/>
  <c r="K715" i="1"/>
  <c r="AL674" i="1"/>
  <c r="AF679" i="1"/>
  <c r="AD684" i="1"/>
  <c r="AY587" i="1"/>
  <c r="F724" i="1"/>
  <c r="L730" i="1"/>
  <c r="BH907" i="1"/>
  <c r="AA661" i="1"/>
  <c r="AI926" i="1"/>
  <c r="AI741" i="1"/>
  <c r="AX825" i="1"/>
  <c r="O765" i="1"/>
  <c r="H859" i="1"/>
  <c r="AM714" i="1"/>
  <c r="T742" i="1"/>
  <c r="AQ812" i="1"/>
  <c r="BB826" i="1"/>
  <c r="AU751" i="1"/>
  <c r="AE767" i="1"/>
  <c r="AP705" i="1"/>
  <c r="O778" i="1"/>
  <c r="AY684" i="1"/>
  <c r="AH590" i="1"/>
  <c r="T614" i="1"/>
  <c r="R641" i="1"/>
  <c r="BG549" i="1"/>
  <c r="AE732" i="1"/>
  <c r="Z665" i="1"/>
  <c r="AD726" i="1"/>
  <c r="S714" i="1"/>
  <c r="BD723" i="1"/>
  <c r="AJ709" i="1"/>
  <c r="B654" i="1"/>
  <c r="O562" i="1"/>
  <c r="K588" i="1"/>
  <c r="P645" i="1"/>
  <c r="R422" i="1"/>
  <c r="BF690" i="1"/>
  <c r="Z686" i="1"/>
  <c r="AX606" i="1"/>
  <c r="J600" i="1"/>
  <c r="F711" i="1"/>
  <c r="S698" i="1"/>
  <c r="D554" i="1"/>
  <c r="AT634" i="1"/>
  <c r="AB631" i="1"/>
  <c r="P605" i="1"/>
  <c r="BC590" i="1"/>
  <c r="J633" i="1"/>
  <c r="BG640" i="1"/>
  <c r="AX704" i="1"/>
  <c r="AM607" i="1"/>
  <c r="AR643" i="1"/>
  <c r="W891" i="1"/>
  <c r="W810" i="1"/>
  <c r="AB675" i="1"/>
  <c r="BG463" i="1"/>
  <c r="Z732" i="1"/>
  <c r="N720" i="1"/>
  <c r="AL680" i="1"/>
  <c r="G870" i="1"/>
  <c r="G689" i="1"/>
  <c r="X508" i="1"/>
  <c r="J874" i="1"/>
  <c r="R870" i="1"/>
  <c r="G979" i="1"/>
  <c r="AB824" i="1"/>
  <c r="AE1028" i="1"/>
  <c r="L851" i="1"/>
  <c r="G763" i="1"/>
  <c r="AQ966" i="1"/>
  <c r="AM948" i="1"/>
  <c r="L934" i="1"/>
  <c r="J901" i="1"/>
  <c r="BC880" i="1"/>
  <c r="AX886" i="1"/>
  <c r="AX835" i="1"/>
  <c r="AA758" i="1"/>
  <c r="H979" i="1"/>
  <c r="B919" i="1"/>
  <c r="BC824" i="1"/>
  <c r="D806" i="1"/>
  <c r="AH793" i="1"/>
  <c r="BG738" i="1"/>
  <c r="AV719" i="1"/>
  <c r="BD752" i="1"/>
  <c r="T829" i="1"/>
  <c r="AB790" i="1"/>
  <c r="BG838" i="1"/>
  <c r="R846" i="1"/>
  <c r="AU817" i="1"/>
  <c r="C773" i="1"/>
  <c r="AH872" i="1"/>
  <c r="N834" i="1"/>
  <c r="AZ770" i="1"/>
  <c r="T728" i="1"/>
  <c r="AF767" i="1"/>
  <c r="AI728" i="1"/>
  <c r="AZ607" i="1"/>
  <c r="Z765" i="1"/>
  <c r="G688" i="1"/>
  <c r="AV647" i="1"/>
  <c r="AR584" i="1"/>
  <c r="P617" i="1"/>
  <c r="AY773" i="1"/>
  <c r="B741" i="1"/>
  <c r="AA724" i="1"/>
  <c r="C910" i="1"/>
  <c r="AZ1194" i="1"/>
  <c r="AF1102" i="1"/>
  <c r="P1040" i="1"/>
  <c r="AF1169" i="1"/>
  <c r="K1007" i="1"/>
  <c r="V940" i="1"/>
  <c r="AE1033" i="1"/>
  <c r="AJ963" i="1"/>
  <c r="L812" i="1"/>
  <c r="BC820" i="1"/>
  <c r="L953" i="1"/>
  <c r="N865" i="1"/>
  <c r="J880" i="1"/>
  <c r="J911" i="1"/>
  <c r="AQ751" i="1"/>
  <c r="AZ755" i="1"/>
  <c r="K875" i="1"/>
  <c r="Z893" i="1"/>
  <c r="O856" i="1"/>
  <c r="AA1008" i="1"/>
  <c r="D818" i="1"/>
  <c r="AB976" i="1"/>
  <c r="AJ869" i="1"/>
  <c r="AV888" i="1"/>
  <c r="W941" i="1"/>
  <c r="BH1033" i="1"/>
  <c r="F964" i="1"/>
  <c r="X814" i="1"/>
  <c r="D958" i="1"/>
  <c r="AE921" i="1"/>
  <c r="AH948" i="1"/>
  <c r="BG769" i="1"/>
  <c r="AE885" i="1"/>
  <c r="L666" i="1"/>
  <c r="AR699" i="1"/>
  <c r="AV773" i="1"/>
  <c r="BH706" i="1"/>
  <c r="AH757" i="1"/>
  <c r="BD816" i="1"/>
  <c r="T754" i="1"/>
  <c r="R766" i="1"/>
  <c r="AI744" i="1"/>
  <c r="AP861" i="1"/>
  <c r="N769" i="1"/>
  <c r="AJ718" i="1"/>
  <c r="R742" i="1"/>
  <c r="F721" i="1"/>
  <c r="AT632" i="1"/>
  <c r="AJ612" i="1"/>
  <c r="G667" i="1"/>
  <c r="AI753" i="1"/>
  <c r="BB669" i="1"/>
  <c r="T738" i="1"/>
  <c r="BG652" i="1"/>
  <c r="BF857" i="1"/>
  <c r="AZ1038" i="1"/>
  <c r="AE1123" i="1"/>
  <c r="AT1040" i="1"/>
  <c r="AP1003" i="1"/>
  <c r="BB899" i="1"/>
  <c r="BD862" i="1"/>
  <c r="D888" i="1"/>
  <c r="T927" i="1"/>
  <c r="T773" i="1"/>
  <c r="F860" i="1"/>
  <c r="X874" i="1"/>
  <c r="V803" i="1"/>
  <c r="AV817" i="1"/>
  <c r="BG891" i="1"/>
  <c r="F750" i="1"/>
  <c r="F851" i="1"/>
  <c r="R946" i="1"/>
  <c r="AN769" i="1"/>
  <c r="L897" i="1"/>
  <c r="AZ967" i="1"/>
  <c r="AR750" i="1"/>
  <c r="S1031" i="1"/>
  <c r="V890" i="1"/>
  <c r="J760" i="1"/>
  <c r="AA1036" i="1"/>
  <c r="BH899" i="1"/>
  <c r="AX797" i="1"/>
  <c r="P840" i="1"/>
  <c r="AT721" i="1"/>
  <c r="AY695" i="1"/>
  <c r="AP587" i="1"/>
  <c r="V699" i="1"/>
  <c r="BB692" i="1"/>
  <c r="Z850" i="1"/>
  <c r="BG744" i="1"/>
  <c r="AR796" i="1"/>
  <c r="BB818" i="1"/>
  <c r="J840" i="1"/>
  <c r="J809" i="1"/>
  <c r="AV718" i="1"/>
  <c r="X610" i="1"/>
  <c r="AB708" i="1"/>
  <c r="K736" i="1"/>
  <c r="AI641" i="1"/>
  <c r="BD733" i="1"/>
  <c r="S660" i="1"/>
  <c r="S648" i="1"/>
  <c r="BF652" i="1"/>
  <c r="AU737" i="1"/>
  <c r="AZ963" i="1"/>
  <c r="R950" i="1"/>
  <c r="X1165" i="1"/>
  <c r="BG1033" i="1"/>
  <c r="BH1104" i="1"/>
  <c r="D935" i="1"/>
  <c r="R972" i="1"/>
  <c r="J871" i="1"/>
  <c r="T857" i="1"/>
  <c r="D785" i="1"/>
  <c r="T864" i="1"/>
  <c r="C1004" i="1"/>
  <c r="K764" i="1"/>
  <c r="BG859" i="1"/>
  <c r="R738" i="1"/>
  <c r="BC864" i="1"/>
  <c r="AI949" i="1"/>
  <c r="AH882" i="1"/>
  <c r="AV869" i="1"/>
  <c r="X953" i="1"/>
  <c r="AD849" i="1"/>
  <c r="Z883" i="1"/>
  <c r="AE888" i="1"/>
  <c r="G855" i="1"/>
  <c r="AZ885" i="1"/>
  <c r="C715" i="1"/>
  <c r="K843" i="1"/>
  <c r="AQ941" i="1"/>
  <c r="S754" i="1"/>
  <c r="H880" i="1"/>
  <c r="AD710" i="1"/>
  <c r="AB670" i="1"/>
  <c r="AQ795" i="1"/>
  <c r="AP832" i="1"/>
  <c r="AF732" i="1"/>
  <c r="AX802" i="1"/>
  <c r="S807" i="1"/>
  <c r="AI883" i="1"/>
  <c r="O841" i="1"/>
  <c r="X780" i="1"/>
  <c r="L699" i="1"/>
  <c r="L708" i="1"/>
  <c r="AT707" i="1"/>
  <c r="P647" i="1"/>
  <c r="AP701" i="1"/>
  <c r="AA687" i="1"/>
  <c r="O639" i="1"/>
  <c r="BH717" i="1"/>
  <c r="P712" i="1"/>
  <c r="Z878" i="1"/>
  <c r="R679" i="1"/>
  <c r="BH896" i="1"/>
  <c r="G679" i="1"/>
  <c r="AB942" i="1"/>
  <c r="AA634" i="1"/>
  <c r="R827" i="1"/>
  <c r="AQ737" i="1"/>
  <c r="AE715" i="1"/>
  <c r="AB817" i="1"/>
  <c r="AL772" i="1"/>
  <c r="BD791" i="1"/>
  <c r="AB800" i="1"/>
  <c r="BD608" i="1"/>
  <c r="AF742" i="1"/>
  <c r="AJ576" i="1"/>
  <c r="AM667" i="1"/>
  <c r="C589" i="1"/>
  <c r="AI687" i="1"/>
  <c r="W784" i="1"/>
  <c r="AX680" i="1"/>
  <c r="L767" i="1"/>
  <c r="AJ706" i="1"/>
  <c r="BB783" i="1"/>
  <c r="AP662" i="1"/>
  <c r="BB626" i="1"/>
  <c r="W591" i="1"/>
  <c r="AQ609" i="1"/>
  <c r="AI578" i="1"/>
  <c r="BD610" i="1"/>
  <c r="AL548" i="1"/>
  <c r="AN646" i="1"/>
  <c r="AD617" i="1"/>
  <c r="AY531" i="1"/>
  <c r="AZ603" i="1"/>
  <c r="H530" i="1"/>
  <c r="BC504" i="1"/>
  <c r="AA657" i="1"/>
  <c r="BB566" i="1"/>
  <c r="AA544" i="1"/>
  <c r="AA732" i="1"/>
  <c r="AD605" i="1"/>
  <c r="AY540" i="1"/>
  <c r="G854" i="1"/>
  <c r="AA735" i="1"/>
  <c r="P668" i="1"/>
  <c r="B608" i="1"/>
  <c r="F617" i="1"/>
  <c r="T609" i="1"/>
  <c r="AP634" i="1"/>
  <c r="AV555" i="1"/>
  <c r="G655" i="1"/>
  <c r="AI630" i="1"/>
  <c r="AH649" i="1"/>
  <c r="BF724" i="1"/>
  <c r="AJ604" i="1"/>
  <c r="AT567" i="1"/>
  <c r="T809" i="1"/>
  <c r="AT784" i="1"/>
  <c r="AF949" i="1"/>
  <c r="AU778" i="1"/>
  <c r="AQ1011" i="1"/>
  <c r="O952" i="1"/>
  <c r="S884" i="1"/>
  <c r="AE911" i="1"/>
  <c r="H916" i="1"/>
  <c r="AR895" i="1"/>
  <c r="H847" i="1"/>
  <c r="AR988" i="1"/>
  <c r="AT725" i="1"/>
  <c r="AH823" i="1"/>
  <c r="AR768" i="1"/>
  <c r="AM928" i="1"/>
  <c r="L870" i="1"/>
  <c r="AR881" i="1"/>
  <c r="AN829" i="1"/>
  <c r="AJ781" i="1"/>
  <c r="BH608" i="1"/>
  <c r="G757" i="1"/>
  <c r="AX798" i="1"/>
  <c r="AR735" i="1"/>
  <c r="B804" i="1"/>
  <c r="AZ742" i="1"/>
  <c r="L932" i="1"/>
  <c r="AL866" i="1"/>
  <c r="AH740" i="1"/>
  <c r="BH791" i="1"/>
  <c r="AA828" i="1"/>
  <c r="AE703" i="1"/>
  <c r="W811" i="1"/>
  <c r="R657" i="1"/>
  <c r="BH701" i="1"/>
  <c r="AL721" i="1"/>
  <c r="AV634" i="1"/>
  <c r="BF720" i="1"/>
  <c r="P531" i="1"/>
  <c r="BG752" i="1"/>
  <c r="AP688" i="1"/>
  <c r="K830" i="1"/>
  <c r="AB681" i="1"/>
  <c r="AA756" i="1"/>
  <c r="AH982" i="1"/>
  <c r="AR1163" i="1"/>
  <c r="S1046" i="1"/>
  <c r="AA988" i="1"/>
  <c r="BF1139" i="1"/>
  <c r="L929" i="1"/>
  <c r="H966" i="1"/>
  <c r="AQ1002" i="1"/>
  <c r="AV933" i="1"/>
  <c r="Z900" i="1"/>
  <c r="AM762" i="1"/>
  <c r="L920" i="1"/>
  <c r="L746" i="1"/>
  <c r="AP821" i="1"/>
  <c r="AF858" i="1"/>
  <c r="T761" i="1"/>
  <c r="T776" i="1"/>
  <c r="BD801" i="1"/>
  <c r="AH996" i="1"/>
  <c r="P954" i="1"/>
  <c r="AZ978" i="1"/>
  <c r="AN911" i="1"/>
  <c r="AH922" i="1"/>
  <c r="BH884" i="1"/>
  <c r="AE842" i="1"/>
  <c r="AE966" i="1"/>
  <c r="BG1002" i="1"/>
  <c r="D934" i="1"/>
  <c r="Z868" i="1"/>
  <c r="AA892" i="1"/>
  <c r="F891" i="1"/>
  <c r="BF914" i="1"/>
  <c r="H852" i="1"/>
  <c r="BD855" i="1"/>
  <c r="H737" i="1"/>
  <c r="V746" i="1"/>
  <c r="P581" i="1"/>
  <c r="J728" i="1"/>
  <c r="G782" i="1"/>
  <c r="H892" i="1"/>
  <c r="AT829" i="1"/>
  <c r="F729" i="1"/>
  <c r="AI829" i="1"/>
  <c r="AJ947" i="1"/>
  <c r="H658" i="1"/>
  <c r="N690" i="1"/>
  <c r="Z611" i="1"/>
  <c r="J712" i="1"/>
  <c r="AE685" i="1"/>
  <c r="V679" i="1"/>
  <c r="AZ631" i="1"/>
  <c r="N618" i="1"/>
  <c r="K814" i="1"/>
  <c r="AT677" i="1"/>
  <c r="BB697" i="1"/>
  <c r="J962" i="1"/>
  <c r="H1074" i="1"/>
  <c r="AJ1077" i="1"/>
  <c r="X995" i="1"/>
  <c r="AZ919" i="1"/>
  <c r="C944" i="1"/>
  <c r="AD868" i="1"/>
  <c r="X819" i="1"/>
  <c r="P884" i="1"/>
  <c r="F980" i="1"/>
  <c r="F744" i="1"/>
  <c r="AY809" i="1"/>
  <c r="AR865" i="1"/>
  <c r="B860" i="1"/>
  <c r="BF848" i="1"/>
  <c r="AL955" i="1"/>
  <c r="AI951" i="1"/>
  <c r="AH913" i="1"/>
  <c r="AP980" i="1"/>
  <c r="BB942" i="1"/>
  <c r="T936" i="1"/>
  <c r="G851" i="1"/>
  <c r="J1000" i="1"/>
  <c r="AL812" i="1"/>
  <c r="AP797" i="1"/>
  <c r="AH972" i="1"/>
  <c r="T845" i="1"/>
  <c r="BD814" i="1"/>
  <c r="AE757" i="1"/>
  <c r="AH774" i="1"/>
  <c r="P707" i="1"/>
  <c r="J736" i="1"/>
  <c r="AB693" i="1"/>
  <c r="AY604" i="1"/>
  <c r="N808" i="1"/>
  <c r="O643" i="1"/>
  <c r="AQ739" i="1"/>
  <c r="K867" i="1"/>
  <c r="AF907" i="1"/>
  <c r="F783" i="1"/>
  <c r="AP802" i="1"/>
  <c r="P830" i="1"/>
  <c r="D661" i="1"/>
  <c r="AL758" i="1"/>
  <c r="BH642" i="1"/>
  <c r="AF652" i="1"/>
  <c r="AP781" i="1"/>
  <c r="AJ605" i="1"/>
  <c r="AL578" i="1"/>
  <c r="AE716" i="1"/>
  <c r="B945" i="1"/>
  <c r="S1243" i="1"/>
  <c r="BH1132" i="1"/>
  <c r="AQ968" i="1"/>
  <c r="Z1075" i="1"/>
  <c r="V902" i="1"/>
  <c r="W916" i="1"/>
  <c r="AX935" i="1"/>
  <c r="AA842" i="1"/>
  <c r="AM844" i="1"/>
  <c r="AM895" i="1"/>
  <c r="BH943" i="1"/>
  <c r="N752" i="1"/>
  <c r="AT748" i="1"/>
  <c r="N855" i="1"/>
  <c r="D753" i="1"/>
  <c r="L834" i="1"/>
  <c r="BH930" i="1"/>
  <c r="AF773" i="1"/>
  <c r="AP931" i="1"/>
  <c r="K854" i="1"/>
  <c r="AU829" i="1"/>
  <c r="V939" i="1"/>
  <c r="N864" i="1"/>
  <c r="AI836" i="1"/>
  <c r="V949" i="1"/>
  <c r="P948" i="1"/>
  <c r="W909" i="1"/>
  <c r="AT846" i="1"/>
  <c r="C813" i="1"/>
  <c r="V681" i="1"/>
  <c r="S736" i="1"/>
  <c r="AT731" i="1"/>
  <c r="AM746" i="1"/>
  <c r="AX729" i="1"/>
  <c r="AA799" i="1"/>
  <c r="AN756" i="1"/>
  <c r="C851" i="1"/>
  <c r="AP837" i="1"/>
  <c r="AX684" i="1"/>
  <c r="AE632" i="1"/>
  <c r="R723" i="1"/>
  <c r="B592" i="1"/>
  <c r="BF678" i="1"/>
  <c r="Z733" i="1"/>
  <c r="P740" i="1"/>
  <c r="AM702" i="1"/>
  <c r="K557" i="1"/>
  <c r="BG747" i="1"/>
  <c r="AD744" i="1"/>
  <c r="AP678" i="1"/>
  <c r="Z867" i="1"/>
  <c r="AJ710" i="1"/>
  <c r="S883" i="1"/>
  <c r="AI718" i="1"/>
  <c r="BB901" i="1"/>
  <c r="B778" i="1"/>
  <c r="T714" i="1"/>
  <c r="X763" i="1"/>
  <c r="H711" i="1"/>
  <c r="AA796" i="1"/>
  <c r="AL615" i="1"/>
  <c r="AJ583" i="1"/>
  <c r="BB831" i="1"/>
  <c r="L696" i="1"/>
  <c r="AY614" i="1"/>
  <c r="AV717" i="1"/>
  <c r="BD612" i="1"/>
  <c r="BB752" i="1"/>
  <c r="P724" i="1"/>
  <c r="K727" i="1"/>
  <c r="AU741" i="1"/>
  <c r="J752" i="1"/>
  <c r="G671" i="1"/>
  <c r="W691" i="1"/>
  <c r="G613" i="1"/>
  <c r="V616" i="1"/>
  <c r="H507" i="1"/>
  <c r="AX598" i="1"/>
  <c r="BC546" i="1"/>
  <c r="AQ732" i="1"/>
  <c r="F672" i="1"/>
  <c r="AA568" i="1"/>
  <c r="AP497" i="1"/>
  <c r="S673" i="1"/>
  <c r="T555" i="1"/>
  <c r="AZ794" i="1"/>
  <c r="P515" i="1"/>
  <c r="AD456" i="1"/>
  <c r="T492" i="1"/>
  <c r="AA743" i="1"/>
  <c r="F578" i="1"/>
  <c r="AJ796" i="1"/>
  <c r="S693" i="1"/>
  <c r="W704" i="1"/>
  <c r="N576" i="1"/>
  <c r="AJ733" i="1"/>
  <c r="AQ634" i="1"/>
  <c r="BB668" i="1"/>
  <c r="F673" i="1"/>
  <c r="AD772" i="1"/>
  <c r="AT687" i="1"/>
  <c r="K584" i="1"/>
  <c r="BH885" i="1"/>
  <c r="AR680" i="1"/>
  <c r="AV496" i="1"/>
  <c r="AD908" i="1"/>
  <c r="BC817" i="1"/>
  <c r="AD774" i="1"/>
  <c r="BG771" i="1"/>
  <c r="B980" i="1"/>
  <c r="Z919" i="1"/>
  <c r="L826" i="1"/>
  <c r="O950" i="1"/>
  <c r="K865" i="1"/>
  <c r="BG909" i="1"/>
  <c r="AA787" i="1"/>
  <c r="BD944" i="1"/>
  <c r="AH933" i="1"/>
  <c r="N873" i="1"/>
  <c r="G956" i="1"/>
  <c r="AI859" i="1"/>
  <c r="X1010" i="1"/>
  <c r="AA823" i="1"/>
  <c r="AJ904" i="1"/>
  <c r="BF766" i="1"/>
  <c r="R711" i="1"/>
  <c r="AZ702" i="1"/>
  <c r="BD778" i="1"/>
  <c r="K769" i="1"/>
  <c r="AR649" i="1"/>
  <c r="P687" i="1"/>
  <c r="AR875" i="1"/>
  <c r="BB814" i="1"/>
  <c r="AD776" i="1"/>
  <c r="AR755" i="1"/>
  <c r="AA856" i="1"/>
  <c r="BG827" i="1"/>
  <c r="AT786" i="1"/>
  <c r="H718" i="1"/>
  <c r="D692" i="1"/>
  <c r="BD734" i="1"/>
  <c r="F660" i="1"/>
  <c r="AN723" i="1"/>
  <c r="S739" i="1"/>
  <c r="N652" i="1"/>
  <c r="AE676" i="1"/>
  <c r="AQ773" i="1"/>
  <c r="BH680" i="1"/>
  <c r="AF693" i="1"/>
  <c r="AX902" i="1"/>
  <c r="T1131" i="1"/>
  <c r="AX1197" i="1"/>
  <c r="BC981" i="1"/>
  <c r="W1110" i="1"/>
  <c r="AY1007" i="1"/>
  <c r="AI909" i="1"/>
  <c r="AR915" i="1"/>
  <c r="AL894" i="1"/>
  <c r="X846" i="1"/>
  <c r="D902" i="1"/>
  <c r="BG873" i="1"/>
  <c r="AA737" i="1"/>
  <c r="AF879" i="1"/>
  <c r="AF870" i="1"/>
  <c r="AZ1000" i="1"/>
  <c r="AZ763" i="1"/>
  <c r="BB821" i="1"/>
  <c r="K959" i="1"/>
  <c r="BC921" i="1"/>
  <c r="R949" i="1"/>
  <c r="S778" i="1"/>
  <c r="AL1015" i="1"/>
  <c r="AX970" i="1"/>
  <c r="AZ822" i="1"/>
  <c r="BF910" i="1"/>
  <c r="S969" i="1"/>
  <c r="P895" i="1"/>
  <c r="BB846" i="1"/>
  <c r="AY1016" i="1"/>
  <c r="BF821" i="1"/>
  <c r="AA865" i="1"/>
  <c r="B813" i="1"/>
  <c r="AZ798" i="1"/>
  <c r="AD725" i="1"/>
  <c r="W752" i="1"/>
  <c r="W677" i="1"/>
  <c r="AX763" i="1"/>
  <c r="AF647" i="1"/>
  <c r="D900" i="1"/>
  <c r="G810" i="1"/>
  <c r="AF696" i="1"/>
  <c r="P785" i="1"/>
  <c r="H891" i="1"/>
  <c r="BG734" i="1"/>
  <c r="X778" i="1"/>
  <c r="AV721" i="1"/>
  <c r="AF664" i="1"/>
  <c r="AV681" i="1"/>
  <c r="AV666" i="1"/>
  <c r="C649" i="1"/>
  <c r="T658" i="1"/>
  <c r="AX755" i="1"/>
  <c r="P608" i="1"/>
  <c r="AH570" i="1"/>
  <c r="AJ901" i="1"/>
  <c r="D1199" i="1"/>
  <c r="J1070" i="1"/>
  <c r="AY1166" i="1"/>
  <c r="AN1014" i="1"/>
  <c r="BF1019" i="1"/>
  <c r="AJ858" i="1"/>
  <c r="O793" i="1"/>
  <c r="AY875" i="1"/>
  <c r="AE950" i="1"/>
  <c r="BC784" i="1"/>
  <c r="AR908" i="1"/>
  <c r="AA772" i="1"/>
  <c r="AD844" i="1"/>
  <c r="AJ818" i="1"/>
  <c r="AL872" i="1"/>
  <c r="AE870" i="1"/>
  <c r="G862" i="1"/>
  <c r="AD931" i="1"/>
  <c r="K909" i="1"/>
  <c r="S846" i="1"/>
  <c r="Z936" i="1"/>
  <c r="K912" i="1"/>
  <c r="BB999" i="1"/>
  <c r="AI746" i="1"/>
  <c r="C918" i="1"/>
  <c r="AA975" i="1"/>
  <c r="AM767" i="1"/>
  <c r="X912" i="1"/>
  <c r="BG764" i="1"/>
  <c r="AM641" i="1"/>
  <c r="AL780" i="1"/>
  <c r="H655" i="1"/>
  <c r="O808" i="1"/>
  <c r="BB838" i="1"/>
  <c r="L824" i="1"/>
  <c r="N722" i="1"/>
  <c r="AF752" i="1"/>
  <c r="B902" i="1"/>
  <c r="AZ726" i="1"/>
  <c r="C642" i="1"/>
  <c r="BD727" i="1"/>
  <c r="R735" i="1"/>
  <c r="AL624" i="1"/>
  <c r="AD572" i="1"/>
  <c r="AZ571" i="1"/>
  <c r="AB795" i="1"/>
  <c r="X676" i="1"/>
  <c r="F691" i="1"/>
  <c r="AV750" i="1"/>
  <c r="BD985" i="1"/>
  <c r="BF1208" i="1"/>
  <c r="BH1091" i="1"/>
  <c r="AH1034" i="1"/>
  <c r="BG1043" i="1"/>
  <c r="V861" i="1"/>
  <c r="AP978" i="1"/>
  <c r="V899" i="1"/>
  <c r="K944" i="1"/>
  <c r="AV891" i="1"/>
  <c r="R856" i="1"/>
  <c r="AB911" i="1"/>
  <c r="Z998" i="1"/>
  <c r="AQ789" i="1"/>
  <c r="T833" i="1"/>
  <c r="AZ800" i="1"/>
  <c r="AJ1011" i="1"/>
  <c r="W890" i="1"/>
  <c r="BC868" i="1"/>
  <c r="AE1034" i="1"/>
  <c r="C921" i="1"/>
  <c r="D800" i="1"/>
  <c r="X1017" i="1"/>
  <c r="AV854" i="1"/>
  <c r="X774" i="1"/>
  <c r="BC1022" i="1"/>
  <c r="BG863" i="1"/>
  <c r="AY855" i="1"/>
  <c r="AM786" i="1"/>
  <c r="AM781" i="1"/>
  <c r="AJ688" i="1"/>
  <c r="C777" i="1"/>
  <c r="BB588" i="1"/>
  <c r="D750" i="1"/>
  <c r="Z700" i="1"/>
  <c r="AD775" i="1"/>
  <c r="AP726" i="1"/>
  <c r="T752" i="1"/>
  <c r="AU928" i="1"/>
  <c r="D758" i="1"/>
  <c r="X830" i="1"/>
  <c r="Z754" i="1"/>
  <c r="B647" i="1"/>
  <c r="BC723" i="1"/>
  <c r="Z669" i="1"/>
  <c r="AE606" i="1"/>
  <c r="AD640" i="1"/>
  <c r="AM673" i="1"/>
  <c r="AU603" i="1"/>
  <c r="AY770" i="1"/>
  <c r="AM773" i="1"/>
  <c r="W838" i="1"/>
  <c r="AB751" i="1"/>
  <c r="AM819" i="1"/>
  <c r="R674" i="1"/>
  <c r="S872" i="1"/>
  <c r="T734" i="1"/>
  <c r="AM643" i="1"/>
  <c r="AE671" i="1"/>
  <c r="AN724" i="1"/>
  <c r="T702" i="1"/>
  <c r="BH789" i="1"/>
  <c r="AD693" i="1"/>
  <c r="AR772" i="1"/>
  <c r="AQ659" i="1"/>
  <c r="AE594" i="1"/>
  <c r="AN632" i="1"/>
  <c r="AT558" i="1"/>
  <c r="L740" i="1"/>
  <c r="BH664" i="1"/>
  <c r="AX780" i="1"/>
  <c r="AV693" i="1"/>
  <c r="BH767" i="1"/>
  <c r="AY712" i="1"/>
  <c r="H720" i="1"/>
  <c r="Z547" i="1"/>
  <c r="J427" i="1"/>
  <c r="T691" i="1"/>
  <c r="BH634" i="1"/>
  <c r="AN487" i="1"/>
  <c r="H654" i="1"/>
  <c r="V593" i="1"/>
  <c r="BC557" i="1"/>
  <c r="AF646" i="1"/>
  <c r="AD695" i="1"/>
  <c r="L604" i="1"/>
  <c r="AM733" i="1"/>
  <c r="T726" i="1"/>
  <c r="AI491" i="1"/>
  <c r="AB585" i="1"/>
  <c r="AJ622" i="1"/>
  <c r="AP743" i="1"/>
  <c r="BB880" i="1"/>
  <c r="AN766" i="1"/>
  <c r="BD707" i="1"/>
  <c r="G581" i="1"/>
  <c r="AB816" i="1"/>
  <c r="W643" i="1"/>
  <c r="D674" i="1"/>
  <c r="AI793" i="1"/>
  <c r="BB782" i="1"/>
  <c r="S691" i="1"/>
  <c r="P633" i="1"/>
  <c r="J741" i="1"/>
  <c r="AR816" i="1"/>
  <c r="AP477" i="1"/>
  <c r="AQ772" i="1"/>
  <c r="X869" i="1"/>
  <c r="AN831" i="1"/>
  <c r="Z780" i="1"/>
  <c r="AN929" i="1"/>
  <c r="S871" i="1"/>
  <c r="AB882" i="1"/>
  <c r="AB1011" i="1"/>
  <c r="L869" i="1"/>
  <c r="AR856" i="1"/>
  <c r="F777" i="1"/>
  <c r="P1066" i="1"/>
  <c r="AM894" i="1"/>
  <c r="AB799" i="1"/>
  <c r="BG998" i="1"/>
  <c r="N956" i="1"/>
  <c r="AX980" i="1"/>
  <c r="AY914" i="1"/>
  <c r="B875" i="1"/>
  <c r="BF800" i="1"/>
  <c r="F659" i="1"/>
  <c r="X757" i="1"/>
  <c r="B684" i="1"/>
  <c r="AH725" i="1"/>
  <c r="AM731" i="1"/>
  <c r="BG715" i="1"/>
  <c r="S832" i="1"/>
  <c r="AZ823" i="1"/>
  <c r="B695" i="1"/>
  <c r="X730" i="1"/>
  <c r="X785" i="1"/>
  <c r="J713" i="1"/>
  <c r="AA671" i="1"/>
  <c r="L802" i="1"/>
  <c r="T613" i="1"/>
  <c r="F716" i="1"/>
  <c r="AZ737" i="1"/>
  <c r="L657" i="1"/>
  <c r="F679" i="1"/>
  <c r="BD631" i="1"/>
  <c r="BC653" i="1"/>
  <c r="AB688" i="1"/>
  <c r="AE778" i="1"/>
  <c r="AQ700" i="1"/>
  <c r="AU861" i="1"/>
  <c r="P1091" i="1"/>
  <c r="AA1166" i="1"/>
  <c r="X990" i="1"/>
  <c r="AV1080" i="1"/>
  <c r="N954" i="1"/>
  <c r="AN948" i="1"/>
  <c r="D864" i="1"/>
  <c r="O833" i="1"/>
  <c r="O781" i="1"/>
  <c r="AX846" i="1"/>
  <c r="B901" i="1"/>
  <c r="Z1009" i="1"/>
  <c r="N820" i="1"/>
  <c r="AE785" i="1"/>
  <c r="R971" i="1"/>
  <c r="AY799" i="1"/>
  <c r="R874" i="1"/>
  <c r="V894" i="1"/>
  <c r="AN892" i="1"/>
  <c r="AQ916" i="1"/>
  <c r="AH771" i="1"/>
  <c r="N983" i="1"/>
  <c r="X940" i="1"/>
  <c r="G801" i="1"/>
  <c r="AX949" i="1"/>
  <c r="AQ864" i="1"/>
  <c r="S834" i="1"/>
  <c r="AJ786" i="1"/>
  <c r="AA984" i="1"/>
  <c r="O936" i="1"/>
  <c r="W896" i="1"/>
  <c r="R828" i="1"/>
  <c r="R783" i="1"/>
  <c r="S692" i="1"/>
  <c r="AE752" i="1"/>
  <c r="AI736" i="1"/>
  <c r="AM708" i="1"/>
  <c r="AT742" i="1"/>
  <c r="AJ843" i="1"/>
  <c r="BF845" i="1"/>
  <c r="AF680" i="1"/>
  <c r="V796" i="1"/>
  <c r="W834" i="1"/>
  <c r="AV702" i="1"/>
  <c r="AQ764" i="1"/>
  <c r="AA682" i="1"/>
  <c r="X713" i="1"/>
  <c r="Z714" i="1"/>
  <c r="BC659" i="1"/>
  <c r="P692" i="1"/>
  <c r="L572" i="1"/>
  <c r="B771" i="1"/>
  <c r="AX775" i="1"/>
  <c r="AA971" i="1"/>
  <c r="Z955" i="1"/>
  <c r="N1168" i="1"/>
  <c r="BG1036" i="1"/>
  <c r="AP1107" i="1"/>
  <c r="K943" i="1"/>
  <c r="AH975" i="1"/>
  <c r="D876" i="1"/>
  <c r="AB862" i="1"/>
  <c r="AU811" i="1"/>
  <c r="R869" i="1"/>
  <c r="AR1006" i="1"/>
  <c r="BD772" i="1"/>
  <c r="BB863" i="1"/>
  <c r="AZ774" i="1"/>
  <c r="C870" i="1"/>
  <c r="AD954" i="1"/>
  <c r="AE887" i="1"/>
  <c r="AQ873" i="1"/>
  <c r="AH958" i="1"/>
  <c r="AF855" i="1"/>
  <c r="G886" i="1"/>
  <c r="AZ901" i="1"/>
  <c r="AV859" i="1"/>
  <c r="AH888" i="1"/>
  <c r="N715" i="1"/>
  <c r="O849" i="1"/>
  <c r="AF944" i="1"/>
  <c r="AD768" i="1"/>
  <c r="AX882" i="1"/>
  <c r="T627" i="1"/>
  <c r="AB683" i="1"/>
  <c r="D768" i="1"/>
  <c r="AU685" i="1"/>
  <c r="AM795" i="1"/>
  <c r="Z813" i="1"/>
  <c r="AD847" i="1"/>
  <c r="AA697" i="1"/>
  <c r="AX712" i="1"/>
  <c r="AH845" i="1"/>
  <c r="B669" i="1"/>
  <c r="P710" i="1"/>
  <c r="BH771" i="1"/>
  <c r="F704" i="1"/>
  <c r="AV592" i="1"/>
  <c r="AH595" i="1"/>
  <c r="W711" i="1"/>
  <c r="W726" i="1"/>
  <c r="D770" i="1"/>
  <c r="AM735" i="1"/>
  <c r="AH636" i="1"/>
  <c r="AE862" i="1"/>
  <c r="AD1189" i="1"/>
  <c r="K1032" i="1"/>
  <c r="N994" i="1"/>
  <c r="AL994" i="1"/>
  <c r="AN866" i="1"/>
  <c r="BG926" i="1"/>
  <c r="N958" i="1"/>
  <c r="J890" i="1"/>
  <c r="R890" i="1"/>
  <c r="L750" i="1"/>
  <c r="BF858" i="1"/>
  <c r="AY968" i="1"/>
  <c r="AH732" i="1"/>
  <c r="BB730" i="1"/>
  <c r="AR897" i="1"/>
  <c r="C980" i="1"/>
  <c r="AY826" i="1"/>
  <c r="AP793" i="1"/>
  <c r="AU968" i="1"/>
  <c r="X875" i="1"/>
  <c r="P853" i="1"/>
  <c r="BH984" i="1"/>
  <c r="AV871" i="1"/>
  <c r="C859" i="1"/>
  <c r="N948" i="1"/>
  <c r="AA881" i="1"/>
  <c r="AY867" i="1"/>
  <c r="AU819" i="1"/>
  <c r="AX764" i="1"/>
  <c r="L635" i="1"/>
  <c r="BG736" i="1"/>
  <c r="AP713" i="1"/>
  <c r="G732" i="1"/>
  <c r="L650" i="1"/>
  <c r="AF719" i="1"/>
  <c r="L676" i="1"/>
  <c r="X775" i="1"/>
  <c r="D827" i="1"/>
  <c r="BC703" i="1"/>
  <c r="N767" i="1"/>
  <c r="AB695" i="1"/>
  <c r="AH580" i="1"/>
  <c r="AR684" i="1"/>
  <c r="BB659" i="1"/>
  <c r="BC792" i="1"/>
  <c r="AF590" i="1"/>
  <c r="X671" i="1"/>
  <c r="O709" i="1"/>
  <c r="AZ814" i="1"/>
  <c r="AH825" i="1"/>
  <c r="F809" i="1"/>
  <c r="V576" i="1"/>
  <c r="V792" i="1"/>
  <c r="Z602" i="1"/>
  <c r="J773" i="1"/>
  <c r="AQ768" i="1"/>
  <c r="AH705" i="1"/>
  <c r="F713" i="1"/>
  <c r="BH745" i="1"/>
  <c r="D704" i="1"/>
  <c r="O749" i="1"/>
  <c r="AF600" i="1"/>
  <c r="X666" i="1"/>
  <c r="V737" i="1"/>
  <c r="F591" i="1"/>
  <c r="AB682" i="1"/>
  <c r="AI680" i="1"/>
  <c r="Z830" i="1"/>
  <c r="AX580" i="1"/>
  <c r="K746" i="1"/>
  <c r="AT728" i="1"/>
  <c r="D701" i="1"/>
  <c r="AT664" i="1"/>
  <c r="BH687" i="1"/>
  <c r="AQ648" i="1"/>
  <c r="BD614" i="1"/>
  <c r="AM756" i="1"/>
  <c r="S536" i="1"/>
  <c r="R511" i="1"/>
  <c r="AE537" i="1"/>
  <c r="F726" i="1"/>
  <c r="C538" i="1"/>
  <c r="T624" i="1"/>
  <c r="L556" i="1"/>
  <c r="AX642" i="1"/>
  <c r="AF591" i="1"/>
  <c r="AX722" i="1"/>
  <c r="AY481" i="1"/>
  <c r="AM659" i="1"/>
  <c r="AQ632" i="1"/>
  <c r="J617" i="1"/>
  <c r="AZ793" i="1"/>
  <c r="H667" i="1"/>
  <c r="T673" i="1"/>
  <c r="AQ572" i="1"/>
  <c r="BD665" i="1"/>
  <c r="C632" i="1"/>
  <c r="F611" i="1"/>
  <c r="W715" i="1"/>
  <c r="H734" i="1"/>
  <c r="AX550" i="1"/>
  <c r="AR592" i="1"/>
  <c r="F910" i="1"/>
  <c r="L715" i="1"/>
  <c r="AU530" i="1"/>
  <c r="D777" i="1"/>
  <c r="AP780" i="1"/>
  <c r="BC720" i="1"/>
  <c r="R720" i="1"/>
  <c r="J761" i="1"/>
  <c r="V974" i="1"/>
  <c r="AJ914" i="1"/>
  <c r="Z857" i="1"/>
  <c r="G867" i="1"/>
  <c r="AM884" i="1"/>
  <c r="F958" i="1"/>
  <c r="AQ793" i="1"/>
  <c r="BD712" i="1"/>
  <c r="AR824" i="1"/>
  <c r="BD1012" i="1"/>
  <c r="AF933" i="1"/>
  <c r="BH902" i="1"/>
  <c r="AF987" i="1"/>
  <c r="B900" i="1"/>
  <c r="AV820" i="1"/>
  <c r="AI1031" i="1"/>
  <c r="AN947" i="1"/>
  <c r="BF836" i="1"/>
  <c r="O974" i="1"/>
  <c r="D809" i="1"/>
  <c r="AZ840" i="1"/>
  <c r="N906" i="1"/>
  <c r="AH807" i="1"/>
  <c r="BH702" i="1"/>
  <c r="AD609" i="1"/>
  <c r="AJ666" i="1"/>
  <c r="V743" i="1"/>
  <c r="AT793" i="1"/>
  <c r="AL902" i="1"/>
  <c r="BC596" i="1"/>
  <c r="J1085" i="1"/>
  <c r="Z1220" i="1"/>
  <c r="D1222" i="1"/>
  <c r="BG1054" i="1"/>
  <c r="W1055" i="1"/>
  <c r="BG1091" i="1"/>
  <c r="T1097" i="1"/>
  <c r="AN1174" i="1"/>
  <c r="AJ970" i="1"/>
  <c r="P970" i="1"/>
  <c r="AE1027" i="1"/>
  <c r="S1034" i="1"/>
  <c r="AM878" i="1"/>
  <c r="C1054" i="1"/>
  <c r="Z949" i="1"/>
  <c r="BD1113" i="1"/>
  <c r="Z1011" i="1"/>
  <c r="K947" i="1"/>
  <c r="BB841" i="1"/>
  <c r="AF984" i="1"/>
  <c r="P1012" i="1"/>
  <c r="AY930" i="1"/>
  <c r="P1036" i="1"/>
  <c r="Z992" i="1"/>
  <c r="BH906" i="1"/>
  <c r="S811" i="1"/>
  <c r="K1014" i="1"/>
  <c r="AJ929" i="1"/>
  <c r="C1025" i="1"/>
  <c r="AJ939" i="1"/>
  <c r="D1086" i="1"/>
  <c r="BB980" i="1"/>
  <c r="BH1004" i="1"/>
  <c r="P924" i="1"/>
  <c r="AX1058" i="1"/>
  <c r="AR1117" i="1"/>
  <c r="AQ1262" i="1"/>
  <c r="D1012" i="1"/>
  <c r="G1018" i="1"/>
  <c r="D933" i="1"/>
  <c r="G1030" i="1"/>
  <c r="AX942" i="1"/>
  <c r="BB1149" i="1"/>
  <c r="AV1188" i="1"/>
  <c r="AU1119" i="1"/>
  <c r="AR1021" i="1"/>
  <c r="AX1091" i="1"/>
  <c r="K1068" i="1"/>
  <c r="AH923" i="1"/>
  <c r="N825" i="1"/>
  <c r="AJ1151" i="1"/>
  <c r="AM1036" i="1"/>
  <c r="BH1189" i="1"/>
  <c r="AJ1094" i="1"/>
  <c r="BB1052" i="1"/>
  <c r="D1124" i="1"/>
  <c r="BH1018" i="1"/>
  <c r="AZ1123" i="1"/>
  <c r="AM1055" i="1"/>
  <c r="R969" i="1"/>
  <c r="AQ990" i="1"/>
  <c r="P947" i="1"/>
  <c r="AX895" i="1"/>
  <c r="AN971" i="1"/>
  <c r="AB909" i="1"/>
  <c r="B824" i="1"/>
  <c r="BG861" i="1"/>
  <c r="AQ881" i="1"/>
  <c r="X955" i="1"/>
  <c r="Z783" i="1"/>
  <c r="F804" i="1"/>
  <c r="AD941" i="1"/>
  <c r="G1010" i="1"/>
  <c r="AQ930" i="1"/>
  <c r="AZ897" i="1"/>
  <c r="AQ984" i="1"/>
  <c r="G895" i="1"/>
  <c r="O898" i="1"/>
  <c r="BB1028" i="1"/>
  <c r="AY944" i="1"/>
  <c r="AP830" i="1"/>
  <c r="F971" i="1"/>
  <c r="BF900" i="1"/>
  <c r="AI773" i="1"/>
  <c r="AF903" i="1"/>
  <c r="P801" i="1"/>
  <c r="AU692" i="1"/>
  <c r="AX663" i="1"/>
  <c r="BD622" i="1"/>
  <c r="AX821" i="1"/>
  <c r="BF784" i="1"/>
  <c r="BD899" i="1"/>
  <c r="N824" i="1"/>
  <c r="BG1075" i="1"/>
  <c r="R1215" i="1"/>
  <c r="AE1218" i="1"/>
  <c r="D1049" i="1"/>
  <c r="AT1050" i="1"/>
  <c r="O1087" i="1"/>
  <c r="AM1094" i="1"/>
  <c r="BG1171" i="1"/>
  <c r="AU965" i="1"/>
  <c r="BD962" i="1"/>
  <c r="BC1033" i="1"/>
  <c r="BD1030" i="1"/>
  <c r="AX947" i="1"/>
  <c r="BC1048" i="1"/>
  <c r="AX944" i="1"/>
  <c r="O1111" i="1"/>
  <c r="AJ1008" i="1"/>
  <c r="AJ935" i="1"/>
  <c r="S814" i="1"/>
  <c r="AQ981" i="1"/>
  <c r="Z1007" i="1"/>
  <c r="T925" i="1"/>
  <c r="AP1032" i="1"/>
  <c r="AR987" i="1"/>
  <c r="R888" i="1"/>
  <c r="AB959" i="1"/>
  <c r="BG1008" i="1"/>
  <c r="BF924" i="1"/>
  <c r="AH1021" i="1"/>
  <c r="F934" i="1"/>
  <c r="W1083" i="1"/>
  <c r="AJ977" i="1"/>
  <c r="AD999" i="1"/>
  <c r="X917" i="1"/>
  <c r="AZ1053" i="1"/>
  <c r="AA1114" i="1"/>
  <c r="B1260" i="1"/>
  <c r="AN1006" i="1"/>
  <c r="J1013" i="1"/>
  <c r="H929" i="1"/>
  <c r="AU1024" i="1"/>
  <c r="S937" i="1"/>
  <c r="D1147" i="1"/>
  <c r="G1186" i="1"/>
  <c r="AE1116" i="1"/>
  <c r="T1016" i="1"/>
  <c r="H1089" i="1"/>
  <c r="V1065" i="1"/>
  <c r="BD914" i="1"/>
  <c r="BB886" i="1"/>
  <c r="J1147" i="1"/>
  <c r="BC1111" i="1"/>
  <c r="S1187" i="1"/>
  <c r="BC1091" i="1"/>
  <c r="D1050" i="1"/>
  <c r="W1121" i="1"/>
  <c r="AD1013" i="1"/>
  <c r="AE1117" i="1"/>
  <c r="AM1216" i="1"/>
  <c r="B936" i="1"/>
  <c r="BB987" i="1"/>
  <c r="Z942" i="1"/>
  <c r="BG879" i="1"/>
  <c r="BG968" i="1"/>
  <c r="BB879" i="1"/>
  <c r="F817" i="1"/>
  <c r="AY856" i="1"/>
  <c r="AU878" i="1"/>
  <c r="AQ952" i="1"/>
  <c r="V775" i="1"/>
  <c r="BB789" i="1"/>
  <c r="V936" i="1"/>
  <c r="R1007" i="1"/>
  <c r="BB927" i="1"/>
  <c r="AR892" i="1"/>
  <c r="BB981" i="1"/>
  <c r="AF865" i="1"/>
  <c r="G893" i="1"/>
  <c r="AV1026" i="1"/>
  <c r="B942" i="1"/>
  <c r="AE825" i="1"/>
  <c r="D967" i="1"/>
  <c r="W871" i="1"/>
  <c r="AP907" i="1"/>
  <c r="AY900" i="1"/>
  <c r="F795" i="1"/>
  <c r="X681" i="1"/>
  <c r="AH614" i="1"/>
  <c r="AY665" i="1"/>
  <c r="AH815" i="1"/>
  <c r="BD774" i="1"/>
  <c r="O897" i="1"/>
  <c r="AT624" i="1"/>
  <c r="AL1066" i="1"/>
  <c r="J1210" i="1"/>
  <c r="N1215" i="1"/>
  <c r="K1044" i="1"/>
  <c r="AV1045" i="1"/>
  <c r="T1082" i="1"/>
  <c r="BF1091" i="1"/>
  <c r="R1169" i="1"/>
  <c r="S961" i="1"/>
  <c r="AT953" i="1"/>
  <c r="J1030" i="1"/>
  <c r="BB1026" i="1"/>
  <c r="W942" i="1"/>
  <c r="AU1043" i="1"/>
  <c r="S939" i="1"/>
  <c r="AH1108" i="1"/>
  <c r="AU1005" i="1"/>
  <c r="BH924" i="1"/>
  <c r="AL968" i="1"/>
  <c r="AD978" i="1"/>
  <c r="BC1001" i="1"/>
  <c r="AX919" i="1"/>
  <c r="AA1029" i="1"/>
  <c r="R981" i="1"/>
  <c r="G1041" i="1"/>
  <c r="T954" i="1"/>
  <c r="AH1002" i="1"/>
  <c r="AE919" i="1"/>
  <c r="C1016" i="1"/>
  <c r="AI928" i="1"/>
  <c r="AP1080" i="1"/>
  <c r="S974" i="1"/>
  <c r="BG993" i="1"/>
  <c r="AI913" i="1"/>
  <c r="BF1047" i="1"/>
  <c r="J1111" i="1"/>
  <c r="T1257" i="1"/>
  <c r="BG1001" i="1"/>
  <c r="AT1007" i="1"/>
  <c r="AP923" i="1"/>
  <c r="P1019" i="1"/>
  <c r="AV931" i="1"/>
  <c r="O1144" i="1"/>
  <c r="AJ1182" i="1"/>
  <c r="N1113" i="1"/>
  <c r="Z1010" i="1"/>
  <c r="AA1086" i="1"/>
  <c r="AF1062" i="1"/>
  <c r="W898" i="1"/>
  <c r="O877" i="1"/>
  <c r="AB1142" i="1"/>
  <c r="AL1108" i="1"/>
  <c r="AL1184" i="1"/>
  <c r="N1089" i="1"/>
  <c r="O1047" i="1"/>
  <c r="AP1118" i="1"/>
  <c r="BG1007" i="1"/>
  <c r="G1184" i="1"/>
  <c r="BF1213" i="1"/>
  <c r="BH1030" i="1"/>
  <c r="D985" i="1"/>
  <c r="BC936" i="1"/>
  <c r="AB1068" i="1"/>
  <c r="AY952" i="1"/>
  <c r="BG875" i="1"/>
  <c r="AU804" i="1"/>
  <c r="AQ851" i="1"/>
  <c r="V875" i="1"/>
  <c r="B950" i="1"/>
  <c r="AV685" i="1"/>
  <c r="AM774" i="1"/>
  <c r="AA932" i="1"/>
  <c r="AB1004" i="1"/>
  <c r="D925" i="1"/>
  <c r="AJ887" i="1"/>
  <c r="F960" i="1"/>
  <c r="W860" i="1"/>
  <c r="BG887" i="1"/>
  <c r="BG1023" i="1"/>
  <c r="L939" i="1"/>
  <c r="AT817" i="1"/>
  <c r="AZ937" i="1"/>
  <c r="Z866" i="1"/>
  <c r="AH902" i="1"/>
  <c r="J898" i="1"/>
  <c r="AN785" i="1"/>
  <c r="AT670" i="1"/>
  <c r="AR756" i="1"/>
  <c r="X632" i="1"/>
  <c r="P809" i="1"/>
  <c r="N766" i="1"/>
  <c r="AH894" i="1"/>
  <c r="D729" i="1"/>
  <c r="X1173" i="1"/>
  <c r="AX1221" i="1"/>
  <c r="AT1207" i="1"/>
  <c r="BD1125" i="1"/>
  <c r="AZ1030" i="1"/>
  <c r="R1095" i="1"/>
  <c r="J1097" i="1"/>
  <c r="R1248" i="1"/>
  <c r="BH982" i="1"/>
  <c r="C989" i="1"/>
  <c r="AM899" i="1"/>
  <c r="AY1000" i="1"/>
  <c r="AR914" i="1"/>
  <c r="AT1054" i="1"/>
  <c r="AX1025" i="1"/>
  <c r="S966" i="1"/>
  <c r="L890" i="1"/>
  <c r="AJ1019" i="1"/>
  <c r="BF1106" i="1"/>
  <c r="BF965" i="1"/>
  <c r="AU909" i="1"/>
  <c r="AE1082" i="1"/>
  <c r="F974" i="1"/>
  <c r="AH885" i="1"/>
  <c r="AF1077" i="1"/>
  <c r="AZ1154" i="1"/>
  <c r="O934" i="1"/>
  <c r="S890" i="1"/>
  <c r="O1063" i="1"/>
  <c r="K1141" i="1"/>
  <c r="AD899" i="1"/>
  <c r="AD839" i="1"/>
  <c r="D1103" i="1"/>
  <c r="F1079" i="1"/>
  <c r="Z963" i="1"/>
  <c r="AV874" i="1"/>
  <c r="AE1175" i="1"/>
  <c r="BF1058" i="1"/>
  <c r="O1201" i="1"/>
  <c r="AY1105" i="1"/>
  <c r="AV1065" i="1"/>
  <c r="W1143" i="1"/>
  <c r="AH907" i="1"/>
  <c r="Z848" i="1"/>
  <c r="AP1257" i="1"/>
  <c r="BG1028" i="1"/>
  <c r="P1114" i="1"/>
  <c r="AF1137" i="1"/>
  <c r="G1022" i="1"/>
  <c r="AV1018" i="1"/>
  <c r="AU934" i="1"/>
  <c r="AQ1035" i="1"/>
  <c r="AD929" i="1"/>
  <c r="P1097" i="1"/>
  <c r="AB1186" i="1"/>
  <c r="AT1205" i="1"/>
  <c r="AP1031" i="1"/>
  <c r="X1093" i="1"/>
  <c r="AP951" i="1"/>
  <c r="AJ873" i="1"/>
  <c r="AD1051" i="1"/>
  <c r="BC1052" i="1"/>
  <c r="AF1022" i="1"/>
  <c r="S1009" i="1"/>
  <c r="B996" i="1"/>
  <c r="BF841" i="1"/>
  <c r="B850" i="1"/>
  <c r="AM859" i="1"/>
  <c r="AF993" i="1"/>
  <c r="AE699" i="1"/>
  <c r="BB868" i="1"/>
  <c r="AR903" i="1"/>
  <c r="AI840" i="1"/>
  <c r="AX815" i="1"/>
  <c r="AU976" i="1"/>
  <c r="X821" i="1"/>
  <c r="AD902" i="1"/>
  <c r="AP913" i="1"/>
  <c r="AJ931" i="1"/>
  <c r="N922" i="1"/>
  <c r="D790" i="1"/>
  <c r="C860" i="1"/>
  <c r="W978" i="1"/>
  <c r="K812" i="1"/>
  <c r="T955" i="1"/>
  <c r="J1021" i="1"/>
  <c r="W775" i="1"/>
  <c r="F838" i="1"/>
  <c r="BF693" i="1"/>
  <c r="S725" i="1"/>
  <c r="AB829" i="1"/>
  <c r="P804" i="1"/>
  <c r="AX676" i="1"/>
  <c r="AI821" i="1"/>
  <c r="AX865" i="1"/>
  <c r="AM953" i="1"/>
  <c r="AZ949" i="1"/>
  <c r="AD1240" i="1"/>
  <c r="H1087" i="1"/>
  <c r="F1087" i="1"/>
  <c r="BD1116" i="1"/>
  <c r="AH988" i="1"/>
  <c r="B986" i="1"/>
  <c r="G894" i="1"/>
  <c r="AM1003" i="1"/>
  <c r="V888" i="1"/>
  <c r="B968" i="1"/>
  <c r="AN939" i="1"/>
  <c r="BH932" i="1"/>
  <c r="AQ833" i="1"/>
  <c r="C939" i="1"/>
  <c r="T920" i="1"/>
  <c r="J885" i="1"/>
  <c r="AQ974" i="1"/>
  <c r="V871" i="1"/>
  <c r="S762" i="1"/>
  <c r="BD757" i="1"/>
  <c r="AN753" i="1"/>
  <c r="BG758" i="1"/>
  <c r="D812" i="1"/>
  <c r="AJ825" i="1"/>
  <c r="K826" i="1"/>
  <c r="AJ886" i="1"/>
  <c r="AJ892" i="1"/>
  <c r="AF945" i="1"/>
  <c r="W1061" i="1"/>
  <c r="AM860" i="1"/>
  <c r="AB891" i="1"/>
  <c r="AN864" i="1"/>
  <c r="AT798" i="1"/>
  <c r="O926" i="1"/>
  <c r="AF951" i="1"/>
  <c r="N918" i="1"/>
  <c r="AD962" i="1"/>
  <c r="V849" i="1"/>
  <c r="G977" i="1"/>
  <c r="X911" i="1"/>
  <c r="X904" i="1"/>
  <c r="F895" i="1"/>
  <c r="K883" i="1"/>
  <c r="AR886" i="1"/>
  <c r="AE944" i="1"/>
  <c r="AM1060" i="1"/>
  <c r="D859" i="1"/>
  <c r="BB889" i="1"/>
  <c r="AQ862" i="1"/>
  <c r="AX793" i="1"/>
  <c r="AD802" i="1"/>
  <c r="B907" i="1"/>
  <c r="K761" i="1"/>
  <c r="B671" i="1"/>
  <c r="AB694" i="1"/>
  <c r="AA816" i="1"/>
  <c r="AR702" i="1"/>
  <c r="S666" i="1"/>
  <c r="T818" i="1"/>
  <c r="AY722" i="1"/>
  <c r="L586" i="1"/>
  <c r="F718" i="1"/>
  <c r="N832" i="1"/>
  <c r="F776" i="1"/>
  <c r="D823" i="1"/>
  <c r="J828" i="1"/>
  <c r="T741" i="1"/>
  <c r="W875" i="1"/>
  <c r="Z790" i="1"/>
  <c r="AY810" i="1"/>
  <c r="T799" i="1"/>
  <c r="AQ777" i="1"/>
  <c r="AF704" i="1"/>
  <c r="BG727" i="1"/>
  <c r="AX651" i="1"/>
  <c r="V717" i="1"/>
  <c r="AM780" i="1"/>
  <c r="AF711" i="1"/>
  <c r="D797" i="1"/>
  <c r="X701" i="1"/>
  <c r="AV529" i="1"/>
  <c r="AI672" i="1"/>
  <c r="AT572" i="1"/>
  <c r="C682" i="1"/>
  <c r="F790" i="1"/>
  <c r="BF572" i="1"/>
  <c r="S765" i="1"/>
  <c r="AZ601" i="1"/>
  <c r="V583" i="1"/>
  <c r="Z695" i="1"/>
  <c r="AL800" i="1"/>
  <c r="P677" i="1"/>
  <c r="AJ749" i="1"/>
  <c r="AZ758" i="1"/>
  <c r="AB653" i="1"/>
  <c r="AR672" i="1"/>
  <c r="G579" i="1"/>
  <c r="AX738" i="1"/>
  <c r="AH629" i="1"/>
  <c r="AU679" i="1"/>
  <c r="W699" i="1"/>
  <c r="BG629" i="1"/>
  <c r="F587" i="1"/>
  <c r="AJ738" i="1"/>
  <c r="AA800" i="1"/>
  <c r="AB729" i="1"/>
  <c r="BB923" i="1"/>
  <c r="BC814" i="1"/>
  <c r="D862" i="1"/>
  <c r="C745" i="1"/>
  <c r="T890" i="1"/>
  <c r="AI758" i="1"/>
  <c r="AJ567" i="1"/>
  <c r="AZ674" i="1"/>
  <c r="N659" i="1"/>
  <c r="R757" i="1"/>
  <c r="AE821" i="1"/>
  <c r="AV772" i="1"/>
  <c r="G687" i="1"/>
  <c r="R793" i="1"/>
  <c r="AJ723" i="1"/>
  <c r="J654" i="1"/>
  <c r="AD731" i="1"/>
  <c r="AV683" i="1"/>
  <c r="BB676" i="1"/>
  <c r="X771" i="1"/>
  <c r="BC620" i="1"/>
  <c r="AX786" i="1"/>
  <c r="AT651" i="1"/>
  <c r="AL686" i="1"/>
  <c r="X642" i="1"/>
  <c r="K766" i="1"/>
  <c r="L620" i="1"/>
  <c r="AB832" i="1"/>
  <c r="P681" i="1"/>
  <c r="BC780" i="1"/>
  <c r="B721" i="1"/>
  <c r="AJ828" i="1"/>
  <c r="AY804" i="1"/>
  <c r="BG739" i="1"/>
  <c r="AX709" i="1"/>
  <c r="N685" i="1"/>
  <c r="L728" i="1"/>
  <c r="AV637" i="1"/>
  <c r="AJ754" i="1"/>
  <c r="AX718" i="1"/>
  <c r="F775" i="1"/>
  <c r="AZ732" i="1"/>
  <c r="BG662" i="1"/>
  <c r="AD667" i="1"/>
  <c r="AV749" i="1"/>
  <c r="Z631" i="1"/>
  <c r="K825" i="1"/>
  <c r="Z745" i="1"/>
  <c r="BB666" i="1"/>
  <c r="AV734" i="1"/>
  <c r="AD752" i="1"/>
  <c r="N633" i="1"/>
  <c r="AM840" i="1"/>
  <c r="G624" i="1"/>
  <c r="D889" i="1"/>
  <c r="AD765" i="1"/>
  <c r="AB831" i="1"/>
  <c r="P814" i="1"/>
  <c r="AE743" i="1"/>
  <c r="H812" i="1"/>
  <c r="P739" i="1"/>
  <c r="F712" i="1"/>
  <c r="AI757" i="1"/>
  <c r="AJ817" i="1"/>
  <c r="H674" i="1"/>
  <c r="J711" i="1"/>
  <c r="J721" i="1"/>
  <c r="X772" i="1"/>
  <c r="AT715" i="1"/>
  <c r="L596" i="1"/>
  <c r="AU638" i="1"/>
  <c r="BH490" i="1"/>
  <c r="W697" i="1"/>
  <c r="O689" i="1"/>
  <c r="J723" i="1"/>
  <c r="AB671" i="1"/>
  <c r="BH576" i="1"/>
  <c r="H564" i="1"/>
  <c r="AV742" i="1"/>
  <c r="O708" i="1"/>
  <c r="V859" i="1"/>
  <c r="AQ743" i="1"/>
  <c r="X934" i="1"/>
  <c r="AA639" i="1"/>
  <c r="AF775" i="1"/>
  <c r="AF648" i="1"/>
  <c r="C726" i="1"/>
  <c r="AD751" i="1"/>
  <c r="W821" i="1"/>
  <c r="AM782" i="1"/>
  <c r="AL755" i="1"/>
  <c r="AQ675" i="1"/>
  <c r="AE826" i="1"/>
  <c r="W693" i="1"/>
  <c r="AH694" i="1"/>
  <c r="AE572" i="1"/>
  <c r="AE621" i="1"/>
  <c r="AA765" i="1"/>
  <c r="T720" i="1"/>
  <c r="W764" i="1"/>
  <c r="AP700" i="1"/>
  <c r="H656" i="1"/>
  <c r="B639" i="1"/>
  <c r="AZ699" i="1"/>
  <c r="V821" i="1"/>
  <c r="AN774" i="1"/>
  <c r="T901" i="1"/>
  <c r="AI721" i="1"/>
  <c r="AQ832" i="1"/>
  <c r="W782" i="1"/>
  <c r="AX832" i="1"/>
  <c r="AE570" i="1"/>
  <c r="W761" i="1"/>
  <c r="AY717" i="1"/>
  <c r="AN701" i="1"/>
  <c r="C781" i="1"/>
  <c r="BB607" i="1"/>
  <c r="AP693" i="1"/>
  <c r="AJ725" i="1"/>
  <c r="N651" i="1"/>
  <c r="Z591" i="1"/>
  <c r="O711" i="1"/>
  <c r="AH678" i="1"/>
  <c r="AZ650" i="1"/>
  <c r="AI568" i="1"/>
  <c r="AM728" i="1"/>
  <c r="AH920" i="1"/>
  <c r="AM1110" i="1"/>
  <c r="G1107" i="1"/>
  <c r="BB1042" i="1"/>
  <c r="BG1111" i="1"/>
  <c r="AP1012" i="1"/>
  <c r="AV944" i="1"/>
  <c r="L1036" i="1"/>
  <c r="R966" i="1"/>
  <c r="BC818" i="1"/>
  <c r="S828" i="1"/>
  <c r="AZ661" i="1"/>
  <c r="H869" i="1"/>
  <c r="R885" i="1"/>
  <c r="R914" i="1"/>
  <c r="AJ764" i="1"/>
  <c r="AL796" i="1"/>
  <c r="F879" i="1"/>
  <c r="N957" i="1"/>
  <c r="J861" i="1"/>
  <c r="H1011" i="1"/>
  <c r="W824" i="1"/>
  <c r="AT979" i="1"/>
  <c r="AH874" i="1"/>
  <c r="AD891" i="1"/>
  <c r="AQ809" i="1"/>
  <c r="AP1036" i="1"/>
  <c r="AU966" i="1"/>
  <c r="AJ820" i="1"/>
  <c r="B963" i="1"/>
  <c r="T924" i="1"/>
  <c r="O951" i="1"/>
  <c r="AX860" i="1"/>
  <c r="AA845" i="1"/>
  <c r="BH781" i="1"/>
  <c r="N736" i="1"/>
  <c r="AI655" i="1"/>
  <c r="R730" i="1"/>
  <c r="BD718" i="1"/>
  <c r="AY718" i="1"/>
  <c r="AV855" i="1"/>
  <c r="L810" i="1"/>
  <c r="D873" i="1"/>
  <c r="AA871" i="1"/>
  <c r="AU808" i="1"/>
  <c r="W864" i="1"/>
  <c r="AM707" i="1"/>
  <c r="X742" i="1"/>
  <c r="AI640" i="1"/>
  <c r="O594" i="1"/>
  <c r="T636" i="1"/>
  <c r="AV686" i="1"/>
  <c r="C628" i="1"/>
  <c r="BB677" i="1"/>
  <c r="AY667" i="1"/>
  <c r="R680" i="1"/>
  <c r="BC696" i="1"/>
  <c r="B794" i="1"/>
  <c r="BB585" i="1"/>
  <c r="H867" i="1"/>
  <c r="AN1100" i="1"/>
  <c r="C1134" i="1"/>
  <c r="L1092" i="1"/>
  <c r="AL1049" i="1"/>
  <c r="Z828" i="1"/>
  <c r="AU1022" i="1"/>
  <c r="AL867" i="1"/>
  <c r="F1002" i="1"/>
  <c r="BB770" i="1"/>
  <c r="AF846" i="1"/>
  <c r="T865" i="1"/>
  <c r="AY979" i="1"/>
  <c r="AZ913" i="1"/>
  <c r="H818" i="1"/>
  <c r="BC940" i="1"/>
  <c r="C752" i="1"/>
  <c r="AT852" i="1"/>
  <c r="AJ1018" i="1"/>
  <c r="BG826" i="1"/>
  <c r="B867" i="1"/>
  <c r="BH779" i="1"/>
  <c r="V933" i="1"/>
  <c r="AL905" i="1"/>
  <c r="X750" i="1"/>
  <c r="C1023" i="1"/>
  <c r="AR868" i="1"/>
  <c r="AI1002" i="1"/>
  <c r="AP776" i="1"/>
  <c r="AJ937" i="1"/>
  <c r="BC898" i="1"/>
  <c r="AH817" i="1"/>
  <c r="W845" i="1"/>
  <c r="AR771" i="1"/>
  <c r="P638" i="1"/>
  <c r="G766" i="1"/>
  <c r="AE731" i="1"/>
  <c r="R762" i="1"/>
  <c r="X815" i="1"/>
  <c r="AE929" i="1"/>
  <c r="AQ819" i="1"/>
  <c r="AD755" i="1"/>
  <c r="AD778" i="1"/>
  <c r="AX719" i="1"/>
  <c r="AH702" i="1"/>
  <c r="BF687" i="1"/>
  <c r="AQ730" i="1"/>
  <c r="D760" i="1"/>
  <c r="P664" i="1"/>
  <c r="AR741" i="1"/>
  <c r="AR591" i="1"/>
  <c r="Z641" i="1"/>
  <c r="L677" i="1"/>
  <c r="J680" i="1"/>
  <c r="AJ951" i="1"/>
  <c r="H1246" i="1"/>
  <c r="AX1135" i="1"/>
  <c r="BD981" i="1"/>
  <c r="G1078" i="1"/>
  <c r="AN910" i="1"/>
  <c r="T921" i="1"/>
  <c r="AM938" i="1"/>
  <c r="AD724" i="1"/>
  <c r="AU849" i="1"/>
  <c r="T898" i="1"/>
  <c r="AX946" i="1"/>
  <c r="V765" i="1"/>
  <c r="AY768" i="1"/>
  <c r="V860" i="1"/>
  <c r="BD783" i="1"/>
  <c r="O884" i="1"/>
  <c r="AX933" i="1"/>
  <c r="X800" i="1"/>
  <c r="AI938" i="1"/>
  <c r="F859" i="1"/>
  <c r="AR836" i="1"/>
  <c r="AT944" i="1"/>
  <c r="K869" i="1"/>
  <c r="W842" i="1"/>
  <c r="C954" i="1"/>
  <c r="AY950" i="1"/>
  <c r="AN912" i="1"/>
  <c r="AA849" i="1"/>
  <c r="AZ817" i="1"/>
  <c r="AI713" i="1"/>
  <c r="AJ829" i="1"/>
  <c r="AH662" i="1"/>
  <c r="BC716" i="1"/>
  <c r="BG776" i="1"/>
  <c r="T832" i="1"/>
  <c r="B825" i="1"/>
  <c r="V687" i="1"/>
  <c r="Z827" i="1"/>
  <c r="BC944" i="1"/>
  <c r="AQ839" i="1"/>
  <c r="AJ712" i="1"/>
  <c r="AD722" i="1"/>
  <c r="AJ721" i="1"/>
  <c r="BB675" i="1"/>
  <c r="BB673" i="1"/>
  <c r="BH618" i="1"/>
  <c r="S718" i="1"/>
  <c r="AD811" i="1"/>
  <c r="AE657" i="1"/>
  <c r="C679" i="1"/>
  <c r="AJ986" i="1"/>
  <c r="F1158" i="1"/>
  <c r="AV1160" i="1"/>
  <c r="AX1086" i="1"/>
  <c r="BC903" i="1"/>
  <c r="AI830" i="1"/>
  <c r="AQ1057" i="1"/>
  <c r="AV926" i="1"/>
  <c r="AJ744" i="1"/>
  <c r="AV833" i="1"/>
  <c r="AD876" i="1"/>
  <c r="AQ892" i="1"/>
  <c r="N938" i="1"/>
  <c r="D1025" i="1"/>
  <c r="AL771" i="1"/>
  <c r="AQ843" i="1"/>
  <c r="D1064" i="1"/>
  <c r="V943" i="1"/>
  <c r="R868" i="1"/>
  <c r="BG911" i="1"/>
  <c r="X933" i="1"/>
  <c r="AN906" i="1"/>
  <c r="V917" i="1"/>
  <c r="S955" i="1"/>
  <c r="AQ842" i="1"/>
  <c r="F1042" i="1"/>
  <c r="O929" i="1"/>
  <c r="BH768" i="1"/>
  <c r="BD812" i="1"/>
  <c r="L752" i="1"/>
  <c r="AR555" i="1"/>
  <c r="K699" i="1"/>
  <c r="AR787" i="1"/>
  <c r="Z664" i="1"/>
  <c r="T756" i="1"/>
  <c r="BG790" i="1"/>
  <c r="W808" i="1"/>
  <c r="X762" i="1"/>
  <c r="AZ786" i="1"/>
  <c r="H743" i="1"/>
  <c r="AV720" i="1"/>
  <c r="G788" i="1"/>
  <c r="Z499" i="1"/>
  <c r="BF566" i="1"/>
  <c r="AV603" i="1"/>
  <c r="AU691" i="1"/>
  <c r="H768" i="1"/>
  <c r="AI663" i="1"/>
  <c r="AR850" i="1"/>
  <c r="AL763" i="1"/>
  <c r="S869" i="1"/>
  <c r="AB761" i="1"/>
  <c r="AL785" i="1"/>
  <c r="P776" i="1"/>
  <c r="AE868" i="1"/>
  <c r="AT754" i="1"/>
  <c r="R612" i="1"/>
  <c r="Z608" i="1"/>
  <c r="AA726" i="1"/>
  <c r="R704" i="1"/>
  <c r="O734" i="1"/>
  <c r="AI796" i="1"/>
  <c r="X669" i="1"/>
  <c r="AA695" i="1"/>
  <c r="N742" i="1"/>
  <c r="V680" i="1"/>
  <c r="G758" i="1"/>
  <c r="J611" i="1"/>
  <c r="P771" i="1"/>
  <c r="X695" i="1"/>
  <c r="C814" i="1"/>
  <c r="B698" i="1"/>
  <c r="V800" i="1"/>
  <c r="C586" i="1"/>
  <c r="AU729" i="1"/>
  <c r="AI653" i="1"/>
  <c r="AZ533" i="1"/>
  <c r="AN699" i="1"/>
  <c r="BG636" i="1"/>
  <c r="V384" i="1"/>
  <c r="H827" i="1"/>
  <c r="N675" i="1"/>
  <c r="AB564" i="1"/>
  <c r="AY576" i="1"/>
  <c r="BH595" i="1"/>
  <c r="O545" i="1"/>
  <c r="AN562" i="1"/>
  <c r="AP606" i="1"/>
  <c r="BD766" i="1"/>
  <c r="AH518" i="1"/>
  <c r="AV453" i="1"/>
  <c r="AJ626" i="1"/>
  <c r="AT805" i="1"/>
  <c r="J626" i="1"/>
  <c r="AU747" i="1"/>
  <c r="D555" i="1"/>
  <c r="N798" i="1"/>
  <c r="S636" i="1"/>
  <c r="AA557" i="1"/>
  <c r="R805" i="1"/>
  <c r="C807" i="1"/>
  <c r="AM744" i="1"/>
  <c r="G599" i="1"/>
  <c r="AV787" i="1"/>
  <c r="O596" i="1"/>
  <c r="AB507" i="1"/>
  <c r="AD736" i="1"/>
  <c r="BB652" i="1"/>
  <c r="AR746" i="1"/>
  <c r="AT893" i="1"/>
  <c r="B886" i="1"/>
  <c r="AE915" i="1"/>
  <c r="Z757" i="1"/>
  <c r="AQ860" i="1"/>
  <c r="AA820" i="1"/>
  <c r="AV818" i="1"/>
  <c r="G888" i="1"/>
  <c r="S1014" i="1"/>
  <c r="AT830" i="1"/>
  <c r="J868" i="1"/>
  <c r="BF960" i="1"/>
  <c r="AL846" i="1"/>
  <c r="O941" i="1"/>
  <c r="BF1030" i="1"/>
  <c r="BH951" i="1"/>
  <c r="G818" i="1"/>
  <c r="AI984" i="1"/>
  <c r="B870" i="1"/>
  <c r="BH897" i="1"/>
  <c r="T1031" i="1"/>
  <c r="AF947" i="1"/>
  <c r="AN836" i="1"/>
  <c r="L863" i="1"/>
  <c r="AH758" i="1"/>
  <c r="BG798" i="1"/>
  <c r="B810" i="1"/>
  <c r="AY756" i="1"/>
  <c r="N777" i="1"/>
  <c r="AQ652" i="1"/>
  <c r="AM789" i="1"/>
  <c r="BG638" i="1"/>
  <c r="G1064" i="1"/>
  <c r="AP1164" i="1"/>
  <c r="N1178" i="1"/>
  <c r="H1063" i="1"/>
  <c r="BF1202" i="1"/>
  <c r="O1030" i="1"/>
  <c r="AR1066" i="1"/>
  <c r="F1145" i="1"/>
  <c r="AF911" i="1"/>
  <c r="AB856" i="1"/>
  <c r="J983" i="1"/>
  <c r="AU974" i="1"/>
  <c r="BF875" i="1"/>
  <c r="AZ997" i="1"/>
  <c r="B878" i="1"/>
  <c r="V1084" i="1"/>
  <c r="AV978" i="1"/>
  <c r="C1002" i="1"/>
  <c r="BF919" i="1"/>
  <c r="AB938" i="1"/>
  <c r="S936" i="1"/>
  <c r="S843" i="1"/>
  <c r="AJ982" i="1"/>
  <c r="Z876" i="1"/>
  <c r="AV994" i="1"/>
  <c r="F906" i="1"/>
  <c r="AI1118" i="1"/>
  <c r="AN1016" i="1"/>
  <c r="AU962" i="1"/>
  <c r="AI858" i="1"/>
  <c r="J1055" i="1"/>
  <c r="R932" i="1"/>
  <c r="O925" i="1"/>
  <c r="BF757" i="1"/>
  <c r="Z1067" i="1"/>
  <c r="AL1069" i="1"/>
  <c r="H1233" i="1"/>
  <c r="J1022" i="1"/>
  <c r="AU1120" i="1"/>
  <c r="N1019" i="1"/>
  <c r="AF969" i="1"/>
  <c r="T867" i="1"/>
  <c r="AB1116" i="1"/>
  <c r="L1157" i="1"/>
  <c r="AB1072" i="1"/>
  <c r="D1016" i="1"/>
  <c r="R1062" i="1"/>
  <c r="T1035" i="1"/>
  <c r="AI982" i="1"/>
  <c r="AQ837" i="1"/>
  <c r="C1187" i="1"/>
  <c r="F1064" i="1"/>
  <c r="G1158" i="1"/>
  <c r="H1064" i="1"/>
  <c r="L1012" i="1"/>
  <c r="AV1091" i="1"/>
  <c r="AA1009" i="1"/>
  <c r="AL1142" i="1"/>
  <c r="P1176" i="1"/>
  <c r="AI1097" i="1"/>
  <c r="T881" i="1"/>
  <c r="AT943" i="1"/>
  <c r="AX1016" i="1"/>
  <c r="N912" i="1"/>
  <c r="AB746" i="1"/>
  <c r="AI855" i="1"/>
  <c r="AX805" i="1"/>
  <c r="AL809" i="1"/>
  <c r="J883" i="1"/>
  <c r="AL1011" i="1"/>
  <c r="AL824" i="1"/>
  <c r="B863" i="1"/>
  <c r="L928" i="1"/>
  <c r="V834" i="1"/>
  <c r="G936" i="1"/>
  <c r="P1028" i="1"/>
  <c r="S949" i="1"/>
  <c r="H813" i="1"/>
  <c r="AU963" i="1"/>
  <c r="D865" i="1"/>
  <c r="AZ892" i="1"/>
  <c r="AM1028" i="1"/>
  <c r="AQ944" i="1"/>
  <c r="AE830" i="1"/>
  <c r="D847" i="1"/>
  <c r="AI745" i="1"/>
  <c r="AU794" i="1"/>
  <c r="N801" i="1"/>
  <c r="BF745" i="1"/>
  <c r="F772" i="1"/>
  <c r="W696" i="1"/>
  <c r="S763" i="1"/>
  <c r="AF716" i="1"/>
  <c r="B1052" i="1"/>
  <c r="K1159" i="1"/>
  <c r="AU1173" i="1"/>
  <c r="AA1056" i="1"/>
  <c r="P1200" i="1"/>
  <c r="AZ1104" i="1"/>
  <c r="BC1063" i="1"/>
  <c r="X1142" i="1"/>
  <c r="BB903" i="1"/>
  <c r="O846" i="1"/>
  <c r="F972" i="1"/>
  <c r="F955" i="1"/>
  <c r="AD982" i="1"/>
  <c r="V992" i="1"/>
  <c r="W868" i="1"/>
  <c r="AN1081" i="1"/>
  <c r="AE975" i="1"/>
  <c r="AF996" i="1"/>
  <c r="AA914" i="1"/>
  <c r="B934" i="1"/>
  <c r="AB926" i="1"/>
  <c r="Z815" i="1"/>
  <c r="AN962" i="1"/>
  <c r="F1028" i="1"/>
  <c r="R989" i="1"/>
  <c r="BC896" i="1"/>
  <c r="BB1115" i="1"/>
  <c r="AY1013" i="1"/>
  <c r="H953" i="1"/>
  <c r="AL851" i="1"/>
  <c r="BG1050" i="1"/>
  <c r="AM927" i="1"/>
  <c r="V915" i="1"/>
  <c r="AH976" i="1"/>
  <c r="AR1062" i="1"/>
  <c r="C1063" i="1"/>
  <c r="AA1230" i="1"/>
  <c r="P1015" i="1"/>
  <c r="F1118" i="1"/>
  <c r="X1016" i="1"/>
  <c r="AL961" i="1"/>
  <c r="AP857" i="1"/>
  <c r="K1113" i="1"/>
  <c r="B1153" i="1"/>
  <c r="AQ1067" i="1"/>
  <c r="W1009" i="1"/>
  <c r="AB1059" i="1"/>
  <c r="AT1031" i="1"/>
  <c r="AR975" i="1"/>
  <c r="AQ749" i="1"/>
  <c r="V1184" i="1"/>
  <c r="X1057" i="1"/>
  <c r="R1155" i="1"/>
  <c r="S1061" i="1"/>
  <c r="AV1006" i="1"/>
  <c r="G1089" i="1"/>
  <c r="AJ1004" i="1"/>
  <c r="AV1139" i="1"/>
  <c r="F1172" i="1"/>
  <c r="AA1081" i="1"/>
  <c r="AF948" i="1"/>
  <c r="O938" i="1"/>
  <c r="BH1013" i="1"/>
  <c r="BD908" i="1"/>
  <c r="AH809" i="1"/>
  <c r="G821" i="1"/>
  <c r="AH778" i="1"/>
  <c r="AE780" i="1"/>
  <c r="O878" i="1"/>
  <c r="BD1008" i="1"/>
  <c r="BB817" i="1"/>
  <c r="C833" i="1"/>
  <c r="B924" i="1"/>
  <c r="O814" i="1"/>
  <c r="BG930" i="1"/>
  <c r="AA1025" i="1"/>
  <c r="C946" i="1"/>
  <c r="AL897" i="1"/>
  <c r="AL959" i="1"/>
  <c r="J860" i="1"/>
  <c r="AR887" i="1"/>
  <c r="AN1026" i="1"/>
  <c r="BB941" i="1"/>
  <c r="AI842" i="1"/>
  <c r="W844" i="1"/>
  <c r="V705" i="1"/>
  <c r="X789" i="1"/>
  <c r="AM793" i="1"/>
  <c r="F736" i="1"/>
  <c r="BG733" i="1"/>
  <c r="BG661" i="1"/>
  <c r="BC790" i="1"/>
  <c r="AU606" i="1"/>
  <c r="AA1042" i="1"/>
  <c r="AN1153" i="1"/>
  <c r="W1168" i="1"/>
  <c r="C1051" i="1"/>
  <c r="AI1197" i="1"/>
  <c r="K1102" i="1"/>
  <c r="F1061" i="1"/>
  <c r="AQ1139" i="1"/>
  <c r="C894" i="1"/>
  <c r="X827" i="1"/>
  <c r="N941" i="1"/>
  <c r="AD1182" i="1"/>
  <c r="AN979" i="1"/>
  <c r="AY986" i="1"/>
  <c r="L859" i="1"/>
  <c r="BG1078" i="1"/>
  <c r="N972" i="1"/>
  <c r="B991" i="1"/>
  <c r="AE908" i="1"/>
  <c r="AZ928" i="1"/>
  <c r="AI919" i="1"/>
  <c r="AE978" i="1"/>
  <c r="BB1126" i="1"/>
  <c r="P1025" i="1"/>
  <c r="AU983" i="1"/>
  <c r="P887" i="1"/>
  <c r="L1113" i="1"/>
  <c r="B1011" i="1"/>
  <c r="BF945" i="1"/>
  <c r="AY838" i="1"/>
  <c r="J1048" i="1"/>
  <c r="L922" i="1"/>
  <c r="L903" i="1"/>
  <c r="Z971" i="1"/>
  <c r="AU1057" i="1"/>
  <c r="H1057" i="1"/>
  <c r="AT1227" i="1"/>
  <c r="AX1009" i="1"/>
  <c r="X1115" i="1"/>
  <c r="N1012" i="1"/>
  <c r="AA952" i="1"/>
  <c r="B848" i="1"/>
  <c r="BC1109" i="1"/>
  <c r="L1150" i="1"/>
  <c r="S1062" i="1"/>
  <c r="BG1003" i="1"/>
  <c r="AM1056" i="1"/>
  <c r="BD1027" i="1"/>
  <c r="AH969" i="1"/>
  <c r="AB894" i="1"/>
  <c r="J1182" i="1"/>
  <c r="BH1051" i="1"/>
  <c r="AB1152" i="1"/>
  <c r="AD1058" i="1"/>
  <c r="G1000" i="1"/>
  <c r="Z1086" i="1"/>
  <c r="F999" i="1"/>
  <c r="BG1136" i="1"/>
  <c r="J1155" i="1"/>
  <c r="AT1078" i="1"/>
  <c r="AM943" i="1"/>
  <c r="AR932" i="1"/>
  <c r="K1011" i="1"/>
  <c r="AD904" i="1"/>
  <c r="S798" i="1"/>
  <c r="H811" i="1"/>
  <c r="AF758" i="1"/>
  <c r="AH748" i="1"/>
  <c r="F873" i="1"/>
  <c r="O1006" i="1"/>
  <c r="AM663" i="1"/>
  <c r="BG825" i="1"/>
  <c r="D919" i="1"/>
  <c r="AQ980" i="1"/>
  <c r="D927" i="1"/>
  <c r="P1021" i="1"/>
  <c r="AT927" i="1"/>
  <c r="AD892" i="1"/>
  <c r="AQ954" i="1"/>
  <c r="BH854" i="1"/>
  <c r="AJ882" i="1"/>
  <c r="AD1022" i="1"/>
  <c r="AJ923" i="1"/>
  <c r="F837" i="1"/>
  <c r="G841" i="1"/>
  <c r="L808" i="1"/>
  <c r="B784" i="1"/>
  <c r="AZ783" i="1"/>
  <c r="B728" i="1"/>
  <c r="F719" i="1"/>
  <c r="AI730" i="1"/>
  <c r="J772" i="1"/>
  <c r="L804" i="1"/>
  <c r="D1112" i="1"/>
  <c r="C1178" i="1"/>
  <c r="AM1193" i="1"/>
  <c r="AF1028" i="1"/>
  <c r="AI1004" i="1"/>
  <c r="AH1037" i="1"/>
  <c r="AB1040" i="1"/>
  <c r="AQ1218" i="1"/>
  <c r="F993" i="1"/>
  <c r="V1106" i="1"/>
  <c r="N1003" i="1"/>
  <c r="AY919" i="1"/>
  <c r="BG963" i="1"/>
  <c r="AZ1015" i="1"/>
  <c r="AI931" i="1"/>
  <c r="AJ1027" i="1"/>
  <c r="H940" i="1"/>
  <c r="V1101" i="1"/>
  <c r="W1077" i="1"/>
  <c r="BB957" i="1"/>
  <c r="J867" i="1"/>
  <c r="BC1051" i="1"/>
  <c r="J1012" i="1"/>
  <c r="AD845" i="1"/>
  <c r="F1045" i="1"/>
  <c r="R1125" i="1"/>
  <c r="AR948" i="1"/>
  <c r="AR947" i="1"/>
  <c r="Z1028" i="1"/>
  <c r="AJ1111" i="1"/>
  <c r="D886" i="1"/>
  <c r="V919" i="1"/>
  <c r="AD1073" i="1"/>
  <c r="AP1048" i="1"/>
  <c r="N1004" i="1"/>
  <c r="BB877" i="1"/>
  <c r="AV1112" i="1"/>
  <c r="AF1085" i="1"/>
  <c r="B1171" i="1"/>
  <c r="P1076" i="1"/>
  <c r="AD1031" i="1"/>
  <c r="AV1113" i="1"/>
  <c r="AA901" i="1"/>
  <c r="BD923" i="1"/>
  <c r="R1225" i="1"/>
  <c r="BB1062" i="1"/>
  <c r="D1062" i="1"/>
  <c r="AB1098" i="1"/>
  <c r="AT1100" i="1"/>
  <c r="F1178" i="1"/>
  <c r="R974" i="1"/>
  <c r="BD977" i="1"/>
  <c r="L842" i="1"/>
  <c r="AX1040" i="1"/>
  <c r="F1154" i="1"/>
  <c r="AA1175" i="1"/>
  <c r="AV950" i="1"/>
  <c r="N1063" i="1"/>
  <c r="BC923" i="1"/>
  <c r="L911" i="1"/>
  <c r="X1158" i="1"/>
  <c r="V1058" i="1"/>
  <c r="X1153" i="1"/>
  <c r="V1040" i="1"/>
  <c r="AR901" i="1"/>
  <c r="BG819" i="1"/>
  <c r="R848" i="1"/>
  <c r="AF856" i="1"/>
  <c r="AN935" i="1"/>
  <c r="AQ704" i="1"/>
  <c r="T778" i="1"/>
  <c r="AY819" i="1"/>
  <c r="BG898" i="1"/>
  <c r="AT904" i="1"/>
  <c r="B1012" i="1"/>
  <c r="Z849" i="1"/>
  <c r="J801" i="1"/>
  <c r="Z916" i="1"/>
  <c r="AM834" i="1"/>
  <c r="BD904" i="1"/>
  <c r="AP906" i="1"/>
  <c r="R927" i="1"/>
  <c r="P919" i="1"/>
  <c r="S779" i="1"/>
  <c r="AB804" i="1"/>
  <c r="AP964" i="1"/>
  <c r="BB811" i="1"/>
  <c r="AY925" i="1"/>
  <c r="AF820" i="1"/>
  <c r="O767" i="1"/>
  <c r="BF750" i="1"/>
  <c r="AV747" i="1"/>
  <c r="AQ786" i="1"/>
  <c r="K864" i="1"/>
  <c r="BD866" i="1"/>
  <c r="AA935" i="1"/>
  <c r="C877" i="1"/>
  <c r="AJ1205" i="1"/>
  <c r="AY1093" i="1"/>
  <c r="T1219" i="1"/>
  <c r="BF1067" i="1"/>
  <c r="H1084" i="1"/>
  <c r="AB1161" i="1"/>
  <c r="AV946" i="1"/>
  <c r="BD925" i="1"/>
  <c r="AE976" i="1"/>
  <c r="AL910" i="1"/>
  <c r="AE903" i="1"/>
  <c r="X894" i="1"/>
  <c r="AA882" i="1"/>
  <c r="B885" i="1"/>
  <c r="AN874" i="1"/>
  <c r="AN828" i="1"/>
  <c r="H944" i="1"/>
  <c r="W804" i="1"/>
  <c r="V1001" i="1"/>
  <c r="AZ803" i="1"/>
  <c r="AN736" i="1"/>
  <c r="V856" i="1"/>
  <c r="D772" i="1"/>
  <c r="J778" i="1"/>
  <c r="C804" i="1"/>
  <c r="F839" i="1"/>
  <c r="G839" i="1"/>
  <c r="AD1020" i="1"/>
  <c r="AV1031" i="1"/>
  <c r="AM877" i="1"/>
  <c r="AT819" i="1"/>
  <c r="BC750" i="1"/>
  <c r="BB750" i="1"/>
  <c r="AX1031" i="1"/>
  <c r="BH801" i="1"/>
  <c r="AA870" i="1"/>
  <c r="AP930" i="1"/>
  <c r="AF901" i="1"/>
  <c r="F924" i="1"/>
  <c r="AY1009" i="1"/>
  <c r="BD848" i="1"/>
  <c r="L832" i="1"/>
  <c r="AL829" i="1"/>
  <c r="AJ830" i="1"/>
  <c r="F1020" i="1"/>
  <c r="D1031" i="1"/>
  <c r="AF876" i="1"/>
  <c r="BF798" i="1"/>
  <c r="R731" i="1"/>
  <c r="N745" i="1"/>
  <c r="T825" i="1"/>
  <c r="AA877" i="1"/>
  <c r="AJ812" i="1"/>
  <c r="AM620" i="1"/>
  <c r="BC803" i="1"/>
  <c r="V793" i="1"/>
  <c r="O598" i="1"/>
  <c r="BB688" i="1"/>
  <c r="H832" i="1"/>
  <c r="BD740" i="1"/>
  <c r="D801" i="1"/>
  <c r="BD715" i="1"/>
  <c r="AD785" i="1"/>
  <c r="B791" i="1"/>
  <c r="AA755" i="1"/>
  <c r="AJ801" i="1"/>
  <c r="G615" i="1"/>
  <c r="AR804" i="1"/>
  <c r="AN771" i="1"/>
  <c r="J902" i="1"/>
  <c r="H802" i="1"/>
  <c r="G654" i="1"/>
  <c r="N707" i="1"/>
  <c r="AI690" i="1"/>
  <c r="AU672" i="1"/>
  <c r="AT688" i="1"/>
  <c r="O687" i="1"/>
  <c r="AJ592" i="1"/>
  <c r="X717" i="1"/>
  <c r="BF705" i="1"/>
  <c r="AD624" i="1"/>
  <c r="AU728" i="1"/>
  <c r="G631" i="1"/>
  <c r="BB681" i="1"/>
  <c r="AM682" i="1"/>
  <c r="AD715" i="1"/>
  <c r="G806" i="1"/>
  <c r="J720" i="1"/>
  <c r="AP595" i="1"/>
  <c r="AY709" i="1"/>
  <c r="BF777" i="1"/>
  <c r="J706" i="1"/>
  <c r="W794" i="1"/>
  <c r="AT696" i="1"/>
  <c r="BH563" i="1"/>
  <c r="F667" i="1"/>
  <c r="AR678" i="1"/>
  <c r="V678" i="1"/>
  <c r="X787" i="1"/>
  <c r="AE553" i="1"/>
  <c r="W742" i="1"/>
  <c r="BG767" i="1"/>
  <c r="X543" i="1"/>
  <c r="AD688" i="1"/>
  <c r="AV816" i="1"/>
  <c r="AR715" i="1"/>
  <c r="AZ880" i="1"/>
  <c r="BD726" i="1"/>
  <c r="B913" i="1"/>
  <c r="J832" i="1"/>
  <c r="BH830" i="1"/>
  <c r="AL798" i="1"/>
  <c r="AY791" i="1"/>
  <c r="BB589" i="1"/>
  <c r="R673" i="1"/>
  <c r="AE669" i="1"/>
  <c r="J831" i="1"/>
  <c r="T797" i="1"/>
  <c r="L671" i="1"/>
  <c r="AF698" i="1"/>
  <c r="C756" i="1"/>
  <c r="R635" i="1"/>
  <c r="AI669" i="1"/>
  <c r="AQ549" i="1"/>
  <c r="H736" i="1"/>
  <c r="AR827" i="1"/>
  <c r="AN676" i="1"/>
  <c r="L686" i="1"/>
  <c r="AY593" i="1"/>
  <c r="AM576" i="1"/>
  <c r="W734" i="1"/>
  <c r="BD793" i="1"/>
  <c r="V724" i="1"/>
  <c r="L921" i="1"/>
  <c r="BB804" i="1"/>
  <c r="W859" i="1"/>
  <c r="AA738" i="1"/>
  <c r="AM887" i="1"/>
  <c r="V820" i="1"/>
  <c r="S573" i="1"/>
  <c r="V665" i="1"/>
  <c r="BG591" i="1"/>
  <c r="BH750" i="1"/>
  <c r="V817" i="1"/>
  <c r="BC730" i="1"/>
  <c r="X678" i="1"/>
  <c r="AJ790" i="1"/>
  <c r="AI719" i="1"/>
  <c r="K647" i="1"/>
  <c r="AV728" i="1"/>
  <c r="AE642" i="1"/>
  <c r="N674" i="1"/>
  <c r="AI767" i="1"/>
  <c r="X565" i="1"/>
  <c r="H784" i="1"/>
  <c r="AY639" i="1"/>
  <c r="AB651" i="1"/>
  <c r="BD617" i="1"/>
  <c r="AU757" i="1"/>
  <c r="AM725" i="1"/>
  <c r="AM829" i="1"/>
  <c r="AJ614" i="1"/>
  <c r="J767" i="1"/>
  <c r="AU816" i="1"/>
  <c r="AY824" i="1"/>
  <c r="F799" i="1"/>
  <c r="AL728" i="1"/>
  <c r="O698" i="1"/>
  <c r="AB663" i="1"/>
  <c r="P826" i="1"/>
  <c r="AV792" i="1"/>
  <c r="W747" i="1"/>
  <c r="T710" i="1"/>
  <c r="BC787" i="1"/>
  <c r="C749" i="1"/>
  <c r="AJ687" i="1"/>
  <c r="K689" i="1"/>
  <c r="D739" i="1"/>
  <c r="AE584" i="1"/>
  <c r="AN705" i="1"/>
  <c r="V654" i="1"/>
  <c r="AY720" i="1"/>
  <c r="AY747" i="1"/>
  <c r="AH729" i="1"/>
  <c r="AT809" i="1"/>
  <c r="O858" i="1"/>
  <c r="AF812" i="1"/>
  <c r="S729" i="1"/>
  <c r="AZ813" i="1"/>
  <c r="P694" i="1"/>
  <c r="L899" i="1"/>
  <c r="BF676" i="1"/>
  <c r="H633" i="1"/>
  <c r="AJ635" i="1"/>
  <c r="BH692" i="1"/>
  <c r="S791" i="1"/>
  <c r="AA751" i="1"/>
  <c r="AB721" i="1"/>
  <c r="AE723" i="1"/>
  <c r="AL601" i="1"/>
  <c r="D645" i="1"/>
  <c r="N700" i="1"/>
  <c r="C658" i="1"/>
  <c r="AV819" i="1"/>
  <c r="BH728" i="1"/>
  <c r="P794" i="1"/>
  <c r="AI756" i="1"/>
  <c r="BD514" i="1"/>
  <c r="C636" i="1"/>
  <c r="BF814" i="1"/>
  <c r="AN827" i="1"/>
  <c r="Z778" i="1"/>
  <c r="AZ844" i="1"/>
  <c r="AV806" i="1"/>
  <c r="X817" i="1"/>
  <c r="AF807" i="1"/>
  <c r="AY739" i="1"/>
  <c r="BG708" i="1"/>
  <c r="H585" i="1"/>
  <c r="G658" i="1"/>
  <c r="AB649" i="1"/>
  <c r="AD659" i="1"/>
  <c r="AZ591" i="1"/>
  <c r="AL708" i="1"/>
  <c r="C657" i="1"/>
  <c r="BH705" i="1"/>
  <c r="BF589" i="1"/>
  <c r="D618" i="1"/>
  <c r="T693" i="1"/>
  <c r="AZ832" i="1"/>
  <c r="N684" i="1"/>
  <c r="F625" i="1"/>
  <c r="D988" i="1"/>
  <c r="AH1166" i="1"/>
  <c r="B1051" i="1"/>
  <c r="BB993" i="1"/>
  <c r="AM1142" i="1"/>
  <c r="R941" i="1"/>
  <c r="AU969" i="1"/>
  <c r="AF1005" i="1"/>
  <c r="AL936" i="1"/>
  <c r="AY871" i="1"/>
  <c r="AY794" i="1"/>
  <c r="B923" i="1"/>
  <c r="AR786" i="1"/>
  <c r="BG829" i="1"/>
  <c r="N863" i="1"/>
  <c r="BD773" i="1"/>
  <c r="AU868" i="1"/>
  <c r="AT818" i="1"/>
  <c r="W999" i="1"/>
  <c r="BF956" i="1"/>
  <c r="AH981" i="1"/>
  <c r="AV916" i="1"/>
  <c r="O927" i="1"/>
  <c r="H865" i="1"/>
  <c r="AB848" i="1"/>
  <c r="G971" i="1"/>
  <c r="AV1005" i="1"/>
  <c r="BB936" i="1"/>
  <c r="AH873" i="1"/>
  <c r="P903" i="1"/>
  <c r="S879" i="1"/>
  <c r="H919" i="1"/>
  <c r="AI777" i="1"/>
  <c r="O799" i="1"/>
  <c r="AA806" i="1"/>
  <c r="P773" i="1"/>
  <c r="K776" i="1"/>
  <c r="AU809" i="1"/>
  <c r="BG625" i="1"/>
  <c r="AU763" i="1"/>
  <c r="AX819" i="1"/>
  <c r="AF811" i="1"/>
  <c r="AT801" i="1"/>
  <c r="R775" i="1"/>
  <c r="N803" i="1"/>
  <c r="W750" i="1"/>
  <c r="V774" i="1"/>
  <c r="AL712" i="1"/>
  <c r="S707" i="1"/>
  <c r="AX800" i="1"/>
  <c r="BG583" i="1"/>
  <c r="L702" i="1"/>
  <c r="AJ684" i="1"/>
  <c r="BG670" i="1"/>
  <c r="B624" i="1"/>
  <c r="H725" i="1"/>
  <c r="AP727" i="1"/>
  <c r="BG745" i="1"/>
  <c r="AP717" i="1"/>
  <c r="K831" i="1"/>
  <c r="AL1044" i="1"/>
  <c r="AD1096" i="1"/>
  <c r="N1061" i="1"/>
  <c r="BG1004" i="1"/>
  <c r="AN916" i="1"/>
  <c r="W990" i="1"/>
  <c r="AA873" i="1"/>
  <c r="AT890" i="1"/>
  <c r="T805" i="1"/>
  <c r="AN933" i="1"/>
  <c r="BD748" i="1"/>
  <c r="P950" i="1"/>
  <c r="AY859" i="1"/>
  <c r="AZ870" i="1"/>
  <c r="AT823" i="1"/>
  <c r="AE734" i="1"/>
  <c r="O803" i="1"/>
  <c r="AY984" i="1"/>
  <c r="AM936" i="1"/>
  <c r="G897" i="1"/>
  <c r="B856" i="1"/>
  <c r="AZ906" i="1"/>
  <c r="W851" i="1"/>
  <c r="BC862" i="1"/>
  <c r="AM990" i="1"/>
  <c r="T874" i="1"/>
  <c r="BH972" i="1"/>
  <c r="Z806" i="1"/>
  <c r="H1039" i="1"/>
  <c r="AP843" i="1"/>
  <c r="W826" i="1"/>
  <c r="W837" i="1"/>
  <c r="AM757" i="1"/>
  <c r="AH719" i="1"/>
  <c r="N764" i="1"/>
  <c r="K654" i="1"/>
  <c r="AI698" i="1"/>
  <c r="H678" i="1"/>
  <c r="C873" i="1"/>
  <c r="W870" i="1"/>
  <c r="R837" i="1"/>
  <c r="AZ697" i="1"/>
  <c r="AA688" i="1"/>
  <c r="AD698" i="1"/>
  <c r="AZ778" i="1"/>
  <c r="F572" i="1"/>
  <c r="AB664" i="1"/>
  <c r="BC684" i="1"/>
  <c r="X614" i="1"/>
  <c r="B583" i="1"/>
  <c r="AI670" i="1"/>
  <c r="BG686" i="1"/>
  <c r="AR789" i="1"/>
  <c r="AA991" i="1"/>
  <c r="N1212" i="1"/>
  <c r="BC1096" i="1"/>
  <c r="T963" i="1"/>
  <c r="AV1046" i="1"/>
  <c r="BH870" i="1"/>
  <c r="AX982" i="1"/>
  <c r="C904" i="1"/>
  <c r="T736" i="1"/>
  <c r="BD896" i="1"/>
  <c r="Z861" i="1"/>
  <c r="Z914" i="1"/>
  <c r="G1001" i="1"/>
  <c r="AP800" i="1"/>
  <c r="X839" i="1"/>
  <c r="AD815" i="1"/>
  <c r="Z1014" i="1"/>
  <c r="T895" i="1"/>
  <c r="C874" i="1"/>
  <c r="L1037" i="1"/>
  <c r="AZ923" i="1"/>
  <c r="W815" i="1"/>
  <c r="N1020" i="1"/>
  <c r="AT859" i="1"/>
  <c r="AH800" i="1"/>
  <c r="R860" i="1"/>
  <c r="BD868" i="1"/>
  <c r="AF860" i="1"/>
  <c r="K804" i="1"/>
  <c r="S790" i="1"/>
  <c r="AX707" i="1"/>
  <c r="AM737" i="1"/>
  <c r="AX733" i="1"/>
  <c r="B754" i="1"/>
  <c r="AJ679" i="1"/>
  <c r="W897" i="1"/>
  <c r="O861" i="1"/>
  <c r="AM689" i="1"/>
  <c r="AQ715" i="1"/>
  <c r="AA888" i="1"/>
  <c r="B716" i="1"/>
  <c r="AA773" i="1"/>
  <c r="K729" i="1"/>
  <c r="BF659" i="1"/>
  <c r="H714" i="1"/>
  <c r="AN659" i="1"/>
  <c r="AZ757" i="1"/>
  <c r="V635" i="1"/>
  <c r="V811" i="1"/>
  <c r="AL586" i="1"/>
  <c r="AA1129" i="1"/>
  <c r="AY813" i="1"/>
  <c r="AR1125" i="1"/>
  <c r="X1128" i="1"/>
  <c r="H1016" i="1"/>
  <c r="AN951" i="1"/>
  <c r="AF897" i="1"/>
  <c r="G1028" i="1"/>
  <c r="AE884" i="1"/>
  <c r="AZ727" i="1"/>
  <c r="AJ870" i="1"/>
  <c r="BB816" i="1"/>
  <c r="R786" i="1"/>
  <c r="AN902" i="1"/>
  <c r="AD995" i="1"/>
  <c r="S640" i="1"/>
  <c r="BD762" i="1"/>
  <c r="AD1034" i="1"/>
  <c r="Z896" i="1"/>
  <c r="AN780" i="1"/>
  <c r="BG1009" i="1"/>
  <c r="AE895" i="1"/>
  <c r="BH940" i="1"/>
  <c r="AN1012" i="1"/>
  <c r="O900" i="1"/>
  <c r="K762" i="1"/>
  <c r="L1011" i="1"/>
  <c r="P889" i="1"/>
  <c r="K868" i="1"/>
  <c r="AY829" i="1"/>
  <c r="F767" i="1"/>
  <c r="AI754" i="1"/>
  <c r="AQ707" i="1"/>
  <c r="BD698" i="1"/>
  <c r="R727" i="1"/>
  <c r="AL877" i="1"/>
  <c r="N827" i="1"/>
  <c r="C760" i="1"/>
  <c r="P765" i="1"/>
  <c r="AD808" i="1"/>
  <c r="X711" i="1"/>
  <c r="V675" i="1"/>
  <c r="V727" i="1"/>
  <c r="AL737" i="1"/>
  <c r="H619" i="1"/>
  <c r="W586" i="1"/>
  <c r="BD709" i="1"/>
  <c r="AV808" i="1"/>
  <c r="AA770" i="1"/>
  <c r="AB807" i="1"/>
  <c r="F814" i="1"/>
  <c r="AI838" i="1"/>
  <c r="Z725" i="1"/>
  <c r="L885" i="1"/>
  <c r="G684" i="1"/>
  <c r="BC837" i="1"/>
  <c r="B707" i="1"/>
  <c r="AB813" i="1"/>
  <c r="H704" i="1"/>
  <c r="BC721" i="1"/>
  <c r="BH615" i="1"/>
  <c r="AV746" i="1"/>
  <c r="BC725" i="1"/>
  <c r="K646" i="1"/>
  <c r="BF640" i="1"/>
  <c r="AP694" i="1"/>
  <c r="V715" i="1"/>
  <c r="AD711" i="1"/>
  <c r="AP722" i="1"/>
  <c r="AP734" i="1"/>
  <c r="BB735" i="1"/>
  <c r="AB784" i="1"/>
  <c r="H597" i="1"/>
  <c r="AU770" i="1"/>
  <c r="AV475" i="1"/>
  <c r="AR730" i="1"/>
  <c r="AE538" i="1"/>
  <c r="AV558" i="1"/>
  <c r="W439" i="1"/>
  <c r="X650" i="1"/>
  <c r="BD598" i="1"/>
  <c r="K767" i="1"/>
  <c r="AA656" i="1"/>
  <c r="BH612" i="1"/>
  <c r="AF617" i="1"/>
  <c r="AU594" i="1"/>
  <c r="BC572" i="1"/>
  <c r="AP530" i="1"/>
  <c r="AE718" i="1"/>
  <c r="AV725" i="1"/>
  <c r="BF721" i="1"/>
  <c r="D552" i="1"/>
  <c r="N642" i="1"/>
  <c r="AE791" i="1"/>
  <c r="V568" i="1"/>
  <c r="L720" i="1"/>
  <c r="AR843" i="1"/>
  <c r="B575" i="1"/>
  <c r="BH709" i="1"/>
  <c r="AM554" i="1"/>
  <c r="AQ825" i="1"/>
  <c r="AH657" i="1"/>
  <c r="R647" i="1"/>
  <c r="AQ547" i="1"/>
  <c r="AT726" i="1"/>
  <c r="AP405" i="1"/>
  <c r="BC347" i="1"/>
  <c r="K793" i="1"/>
  <c r="N733" i="1"/>
  <c r="AH832" i="1"/>
  <c r="AM749" i="1"/>
  <c r="AH798" i="1"/>
  <c r="N1018" i="1"/>
  <c r="AJ755" i="1"/>
  <c r="K900" i="1"/>
  <c r="BC846" i="1"/>
  <c r="S891" i="1"/>
  <c r="AB881" i="1"/>
  <c r="AY957" i="1"/>
  <c r="AD793" i="1"/>
  <c r="AJ772" i="1"/>
  <c r="BD1047" i="1"/>
  <c r="AL945" i="1"/>
  <c r="BF838" i="1"/>
  <c r="R965" i="1"/>
  <c r="C876" i="1"/>
  <c r="K824" i="1"/>
  <c r="H1028" i="1"/>
  <c r="D949" i="1"/>
  <c r="R901" i="1"/>
  <c r="X968" i="1"/>
  <c r="T869" i="1"/>
  <c r="AT897" i="1"/>
  <c r="N845" i="1"/>
  <c r="BB747" i="1"/>
  <c r="AE781" i="1"/>
  <c r="AL692" i="1"/>
  <c r="K596" i="1"/>
  <c r="BD742" i="1"/>
  <c r="AD727" i="1"/>
  <c r="L896" i="1"/>
  <c r="F682" i="1"/>
  <c r="AU1102" i="1"/>
  <c r="G1099" i="1"/>
  <c r="R1117" i="1"/>
  <c r="AP1088" i="1"/>
  <c r="BF1171" i="1"/>
  <c r="BG1077" i="1"/>
  <c r="AR1033" i="1"/>
  <c r="AE1115" i="1"/>
  <c r="O911" i="1"/>
  <c r="BB926" i="1"/>
  <c r="BF1080" i="1"/>
  <c r="R1158" i="1"/>
  <c r="AL940" i="1"/>
  <c r="F914" i="1"/>
  <c r="AX1008" i="1"/>
  <c r="AZ1052" i="1"/>
  <c r="T929" i="1"/>
  <c r="C920" i="1"/>
  <c r="AT978" i="1"/>
  <c r="BF936" i="1"/>
  <c r="J1038" i="1"/>
  <c r="K932" i="1"/>
  <c r="AP1102" i="1"/>
  <c r="AE998" i="1"/>
  <c r="AT900" i="1"/>
  <c r="AZ957" i="1"/>
  <c r="BH1088" i="1"/>
  <c r="P984" i="1"/>
  <c r="BH1011" i="1"/>
  <c r="BC929" i="1"/>
  <c r="H1015" i="1"/>
  <c r="AV930" i="1"/>
  <c r="R1032" i="1"/>
  <c r="P926" i="1"/>
  <c r="BH1092" i="1"/>
  <c r="P1184" i="1"/>
  <c r="AH1203" i="1"/>
  <c r="AN1028" i="1"/>
  <c r="L1091" i="1"/>
  <c r="AX986" i="1"/>
  <c r="BB1015" i="1"/>
  <c r="J935" i="1"/>
  <c r="BB1067" i="1"/>
  <c r="BH1123" i="1"/>
  <c r="AY1267" i="1"/>
  <c r="AM1023" i="1"/>
  <c r="V1027" i="1"/>
  <c r="AB977" i="1"/>
  <c r="BC1038" i="1"/>
  <c r="V953" i="1"/>
  <c r="X1155" i="1"/>
  <c r="BD1193" i="1"/>
  <c r="D1126" i="1"/>
  <c r="D1030" i="1"/>
  <c r="BF1096" i="1"/>
  <c r="AI1059" i="1"/>
  <c r="AJ1040" i="1"/>
  <c r="N1062" i="1"/>
  <c r="AL1112" i="1"/>
  <c r="B1037" i="1"/>
  <c r="AU970" i="1"/>
  <c r="BC949" i="1"/>
  <c r="L944" i="1"/>
  <c r="AF1015" i="1"/>
  <c r="BB718" i="1"/>
  <c r="C895" i="1"/>
  <c r="AH842" i="1"/>
  <c r="AR861" i="1"/>
  <c r="AF878" i="1"/>
  <c r="J955" i="1"/>
  <c r="AR782" i="1"/>
  <c r="P753" i="1"/>
  <c r="O1045" i="1"/>
  <c r="AP928" i="1"/>
  <c r="AT832" i="1"/>
  <c r="AD960" i="1"/>
  <c r="BB870" i="1"/>
  <c r="AN815" i="1"/>
  <c r="BF1023" i="1"/>
  <c r="AA930" i="1"/>
  <c r="J896" i="1"/>
  <c r="AI963" i="1"/>
  <c r="AM864" i="1"/>
  <c r="AL892" i="1"/>
  <c r="AY842" i="1"/>
  <c r="AV809" i="1"/>
  <c r="H774" i="1"/>
  <c r="BH715" i="1"/>
  <c r="AP597" i="1"/>
  <c r="AR723" i="1"/>
  <c r="AX711" i="1"/>
  <c r="K853" i="1"/>
  <c r="BB704" i="1"/>
  <c r="AM1095" i="1"/>
  <c r="BD1089" i="1"/>
  <c r="AD1108" i="1"/>
  <c r="AU1083" i="1"/>
  <c r="H1169" i="1"/>
  <c r="R1075" i="1"/>
  <c r="BF1029" i="1"/>
  <c r="AX1112" i="1"/>
  <c r="AH893" i="1"/>
  <c r="C922" i="1"/>
  <c r="P1078" i="1"/>
  <c r="AJ1155" i="1"/>
  <c r="BG935" i="1"/>
  <c r="AL900" i="1"/>
  <c r="W1004" i="1"/>
  <c r="C1050" i="1"/>
  <c r="K924" i="1"/>
  <c r="BC908" i="1"/>
  <c r="AL973" i="1"/>
  <c r="B932" i="1"/>
  <c r="B1033" i="1"/>
  <c r="AN926" i="1"/>
  <c r="BH1099" i="1"/>
  <c r="AP995" i="1"/>
  <c r="AX885" i="1"/>
  <c r="AR952" i="1"/>
  <c r="S1086" i="1"/>
  <c r="AA981" i="1"/>
  <c r="H1005" i="1"/>
  <c r="X924" i="1"/>
  <c r="AP1009" i="1"/>
  <c r="H925" i="1"/>
  <c r="AI1027" i="1"/>
  <c r="AT920" i="1"/>
  <c r="F1088" i="1"/>
  <c r="G1181" i="1"/>
  <c r="AZ1200" i="1"/>
  <c r="P1024" i="1"/>
  <c r="AE1088" i="1"/>
  <c r="AM982" i="1"/>
  <c r="W1010" i="1"/>
  <c r="AM929" i="1"/>
  <c r="BH1062" i="1"/>
  <c r="AQ1120" i="1"/>
  <c r="J1265" i="1"/>
  <c r="O1018" i="1"/>
  <c r="R1022" i="1"/>
  <c r="AF963" i="1"/>
  <c r="BH1034" i="1"/>
  <c r="L948" i="1"/>
  <c r="AI1152" i="1"/>
  <c r="O1191" i="1"/>
  <c r="AU1122" i="1"/>
  <c r="N1026" i="1"/>
  <c r="P1094" i="1"/>
  <c r="AT1056" i="1"/>
  <c r="AB1035" i="1"/>
  <c r="AF1057" i="1"/>
  <c r="T1109" i="1"/>
  <c r="BB1033" i="1"/>
  <c r="H941" i="1"/>
  <c r="AT945" i="1"/>
  <c r="B938" i="1"/>
  <c r="AY1012" i="1"/>
  <c r="BC827" i="1"/>
  <c r="BC889" i="1"/>
  <c r="B774" i="1"/>
  <c r="AJ856" i="1"/>
  <c r="G875" i="1"/>
  <c r="AB952" i="1"/>
  <c r="L772" i="1"/>
  <c r="AJ730" i="1"/>
  <c r="G1029" i="1"/>
  <c r="AZ925" i="1"/>
  <c r="AL825" i="1"/>
  <c r="AI955" i="1"/>
  <c r="BD865" i="1"/>
  <c r="AU799" i="1"/>
  <c r="B1007" i="1"/>
  <c r="AL927" i="1"/>
  <c r="O892" i="1"/>
  <c r="BD958" i="1"/>
  <c r="AP859" i="1"/>
  <c r="AD887" i="1"/>
  <c r="AQ821" i="1"/>
  <c r="L806" i="1"/>
  <c r="AE763" i="1"/>
  <c r="D683" i="1"/>
  <c r="G721" i="1"/>
  <c r="AR674" i="1"/>
  <c r="B697" i="1"/>
  <c r="B835" i="1"/>
  <c r="AF743" i="1"/>
  <c r="AB1086" i="1"/>
  <c r="R1080" i="1"/>
  <c r="AL1194" i="1"/>
  <c r="AI1078" i="1"/>
  <c r="S1166" i="1"/>
  <c r="AJ1072" i="1"/>
  <c r="F1026" i="1"/>
  <c r="H1110" i="1"/>
  <c r="BC847" i="1"/>
  <c r="AF916" i="1"/>
  <c r="AI1075" i="1"/>
  <c r="BC1152" i="1"/>
  <c r="D930" i="1"/>
  <c r="AD842" i="1"/>
  <c r="BD998" i="1"/>
  <c r="N1047" i="1"/>
  <c r="AT917" i="1"/>
  <c r="S892" i="1"/>
  <c r="AD968" i="1"/>
  <c r="AZ926" i="1"/>
  <c r="BG1027" i="1"/>
  <c r="K923" i="1"/>
  <c r="S1097" i="1"/>
  <c r="AZ992" i="1"/>
  <c r="BH1028" i="1"/>
  <c r="AI946" i="1"/>
  <c r="AL1083" i="1"/>
  <c r="BC977" i="1"/>
  <c r="AL999" i="1"/>
  <c r="AH919" i="1"/>
  <c r="AF1002" i="1"/>
  <c r="O918" i="1"/>
  <c r="D1022" i="1"/>
  <c r="O915" i="1"/>
  <c r="K1083" i="1"/>
  <c r="R1178" i="1"/>
  <c r="K1198" i="1"/>
  <c r="AA1017" i="1"/>
  <c r="AX1085" i="1"/>
  <c r="AJ980" i="1"/>
  <c r="AZ1004" i="1"/>
  <c r="AU922" i="1"/>
  <c r="AH1058" i="1"/>
  <c r="Z1117" i="1"/>
  <c r="AB1262" i="1"/>
  <c r="V1011" i="1"/>
  <c r="AY1017" i="1"/>
  <c r="AX932" i="1"/>
  <c r="AZ1029" i="1"/>
  <c r="AP942" i="1"/>
  <c r="AT1149" i="1"/>
  <c r="AH1188" i="1"/>
  <c r="AD1119" i="1"/>
  <c r="N1021" i="1"/>
  <c r="AI1091" i="1"/>
  <c r="BD1053" i="1"/>
  <c r="T1030" i="1"/>
  <c r="H1052" i="1"/>
  <c r="AQ1105" i="1"/>
  <c r="R1006" i="1"/>
  <c r="L937" i="1"/>
  <c r="O940" i="1"/>
  <c r="AL932" i="1"/>
  <c r="J1010" i="1"/>
  <c r="K821" i="1"/>
  <c r="T860" i="1"/>
  <c r="P705" i="1"/>
  <c r="AB851" i="1"/>
  <c r="BG869" i="1"/>
  <c r="AU949" i="1"/>
  <c r="H764" i="1"/>
  <c r="BH809" i="1"/>
  <c r="K1027" i="1"/>
  <c r="C923" i="1"/>
  <c r="AY816" i="1"/>
  <c r="AL950" i="1"/>
  <c r="B861" i="1"/>
  <c r="AR930" i="1"/>
  <c r="L1004" i="1"/>
  <c r="AV924" i="1"/>
  <c r="G887" i="1"/>
  <c r="O954" i="1"/>
  <c r="AU854" i="1"/>
  <c r="BC857" i="1"/>
  <c r="G816" i="1"/>
  <c r="AL802" i="1"/>
  <c r="AM752" i="1"/>
  <c r="AX594" i="1"/>
  <c r="AQ755" i="1"/>
  <c r="X740" i="1"/>
  <c r="AB679" i="1"/>
  <c r="AM902" i="1"/>
  <c r="AA684" i="1"/>
  <c r="AQ1135" i="1"/>
  <c r="G1118" i="1"/>
  <c r="K1136" i="1"/>
  <c r="AU1165" i="1"/>
  <c r="X1015" i="1"/>
  <c r="J1067" i="1"/>
  <c r="BD1167" i="1"/>
  <c r="H1189" i="1"/>
  <c r="AB1000" i="1"/>
  <c r="AU1076" i="1"/>
  <c r="C970" i="1"/>
  <c r="AV987" i="1"/>
  <c r="AB902" i="1"/>
  <c r="AH1119" i="1"/>
  <c r="L1017" i="1"/>
  <c r="F966" i="1"/>
  <c r="AY862" i="1"/>
  <c r="AU1071" i="1"/>
  <c r="X1046" i="1"/>
  <c r="P1001" i="1"/>
  <c r="AE872" i="1"/>
  <c r="BF1008" i="1"/>
  <c r="H936" i="1"/>
  <c r="S863" i="1"/>
  <c r="BC996" i="1"/>
  <c r="AQ1095" i="1"/>
  <c r="AT928" i="1"/>
  <c r="H872" i="1"/>
  <c r="BH1105" i="1"/>
  <c r="B1082" i="1"/>
  <c r="BH971" i="1"/>
  <c r="AZ884" i="1"/>
  <c r="O1042" i="1"/>
  <c r="AH1001" i="1"/>
  <c r="R923" i="1"/>
  <c r="BC849" i="1"/>
  <c r="BF1166" i="1"/>
  <c r="K1205" i="1"/>
  <c r="AL1138" i="1"/>
  <c r="AM1044" i="1"/>
  <c r="H954" i="1"/>
  <c r="N1084" i="1"/>
  <c r="AP977" i="1"/>
  <c r="AA801" i="1"/>
  <c r="AU1184" i="1"/>
  <c r="G1070" i="1"/>
  <c r="W1206" i="1"/>
  <c r="R1042" i="1"/>
  <c r="K1071" i="1"/>
  <c r="AE1148" i="1"/>
  <c r="AA918" i="1"/>
  <c r="N867" i="1"/>
  <c r="AH1264" i="1"/>
  <c r="K1046" i="1"/>
  <c r="AH1120" i="1"/>
  <c r="C1143" i="1"/>
  <c r="J1031" i="1"/>
  <c r="K1028" i="1"/>
  <c r="AL912" i="1"/>
  <c r="V920" i="1"/>
  <c r="O1110" i="1"/>
  <c r="AQ1020" i="1"/>
  <c r="BD1096" i="1"/>
  <c r="X859" i="1"/>
  <c r="BF989" i="1"/>
  <c r="X903" i="1"/>
  <c r="C826" i="1"/>
  <c r="BH832" i="1"/>
  <c r="AV849" i="1"/>
  <c r="R993" i="1"/>
  <c r="BD689" i="1"/>
  <c r="AE863" i="1"/>
  <c r="J814" i="1"/>
  <c r="S839" i="1"/>
  <c r="J932" i="1"/>
  <c r="F863" i="1"/>
  <c r="W899" i="1"/>
  <c r="BD892" i="1"/>
  <c r="AQ879" i="1"/>
  <c r="AA815" i="1"/>
  <c r="L976" i="1"/>
  <c r="N818" i="1"/>
  <c r="BH901" i="1"/>
  <c r="T906" i="1"/>
  <c r="J927" i="1"/>
  <c r="BG899" i="1"/>
  <c r="P868" i="1"/>
  <c r="W869" i="1"/>
  <c r="K739" i="1"/>
  <c r="P590" i="1"/>
  <c r="R743" i="1"/>
  <c r="W654" i="1"/>
  <c r="W758" i="1"/>
  <c r="S799" i="1"/>
  <c r="BB699" i="1"/>
  <c r="F923" i="1"/>
  <c r="P824" i="1"/>
  <c r="F1151" i="1"/>
  <c r="C1036" i="1"/>
  <c r="AT1189" i="1"/>
  <c r="V1094" i="1"/>
  <c r="AT1052" i="1"/>
  <c r="BB1131" i="1"/>
  <c r="AL969" i="1"/>
  <c r="BB959" i="1"/>
  <c r="G923" i="1"/>
  <c r="AI1009" i="1"/>
  <c r="X848" i="1"/>
  <c r="AD830" i="1"/>
  <c r="AV828" i="1"/>
  <c r="G830" i="1"/>
  <c r="P901" i="1"/>
  <c r="AD919" i="1"/>
  <c r="AT911" i="1"/>
  <c r="AR870" i="1"/>
  <c r="AU971" i="1"/>
  <c r="BG865" i="1"/>
  <c r="S1025" i="1"/>
  <c r="BB839" i="1"/>
  <c r="N696" i="1"/>
  <c r="BH904" i="1"/>
  <c r="D799" i="1"/>
  <c r="AV815" i="1"/>
  <c r="AT758" i="1"/>
  <c r="F988" i="1"/>
  <c r="Z1000" i="1"/>
  <c r="AD958" i="1"/>
  <c r="W1000" i="1"/>
  <c r="AB794" i="1"/>
  <c r="W730" i="1"/>
  <c r="K1000" i="1"/>
  <c r="AB967" i="1"/>
  <c r="AT962" i="1"/>
  <c r="N891" i="1"/>
  <c r="AE847" i="1"/>
  <c r="K953" i="1"/>
  <c r="BH975" i="1"/>
  <c r="AQ853" i="1"/>
  <c r="B956" i="1"/>
  <c r="G798" i="1"/>
  <c r="B811" i="1"/>
  <c r="AP987" i="1"/>
  <c r="B1000" i="1"/>
  <c r="AT957" i="1"/>
  <c r="AM999" i="1"/>
  <c r="AL787" i="1"/>
  <c r="AZ713" i="1"/>
  <c r="AQ815" i="1"/>
  <c r="AZ847" i="1"/>
  <c r="T757" i="1"/>
  <c r="BC674" i="1"/>
  <c r="B815" i="1"/>
  <c r="AZ722" i="1"/>
  <c r="AL793" i="1"/>
  <c r="W687" i="1"/>
  <c r="AE665" i="1"/>
  <c r="AN782" i="1"/>
  <c r="D733" i="1"/>
  <c r="J684" i="1"/>
  <c r="D884" i="1"/>
  <c r="B795" i="1"/>
  <c r="AM770" i="1"/>
  <c r="AH788" i="1"/>
  <c r="S674" i="1"/>
  <c r="AX904" i="1"/>
  <c r="BB744" i="1"/>
  <c r="AP845" i="1"/>
  <c r="J803" i="1"/>
  <c r="D681" i="1"/>
  <c r="AN773" i="1"/>
  <c r="AV614" i="1"/>
  <c r="AX659" i="1"/>
  <c r="AB692" i="1"/>
  <c r="AY759" i="1"/>
  <c r="AB689" i="1"/>
  <c r="BD796" i="1"/>
  <c r="BB601" i="1"/>
  <c r="AN697" i="1"/>
  <c r="H660" i="1"/>
  <c r="AF649" i="1"/>
  <c r="F715" i="1"/>
  <c r="AI654" i="1"/>
  <c r="AX629" i="1"/>
  <c r="J744" i="1"/>
  <c r="S715" i="1"/>
  <c r="D767" i="1"/>
  <c r="P696" i="1"/>
  <c r="AY655" i="1"/>
  <c r="AJ582" i="1"/>
  <c r="H700" i="1"/>
  <c r="H703" i="1"/>
  <c r="BH614" i="1"/>
  <c r="B703" i="1"/>
  <c r="O625" i="1"/>
  <c r="AQ676" i="1"/>
  <c r="AH659" i="1"/>
  <c r="T712" i="1"/>
  <c r="Z803" i="1"/>
  <c r="T688" i="1"/>
  <c r="AH589" i="1"/>
  <c r="AA704" i="1"/>
  <c r="BC765" i="1"/>
  <c r="T814" i="1"/>
  <c r="BH819" i="1"/>
  <c r="S683" i="1"/>
  <c r="AH856" i="1"/>
  <c r="X753" i="1"/>
  <c r="BG780" i="1"/>
  <c r="BC789" i="1"/>
  <c r="T772" i="1"/>
  <c r="BB698" i="1"/>
  <c r="D663" i="1"/>
  <c r="AH684" i="1"/>
  <c r="Z724" i="1"/>
  <c r="P775" i="1"/>
  <c r="K701" i="1"/>
  <c r="AP791" i="1"/>
  <c r="L660" i="1"/>
  <c r="O693" i="1"/>
  <c r="G660" i="1"/>
  <c r="AR669" i="1"/>
  <c r="AP675" i="1"/>
  <c r="AQ784" i="1"/>
  <c r="AT605" i="1"/>
  <c r="X738" i="1"/>
  <c r="R765" i="1"/>
  <c r="W675" i="1"/>
  <c r="AX682" i="1"/>
  <c r="BB813" i="1"/>
  <c r="D877" i="1"/>
  <c r="AR864" i="1"/>
  <c r="AI620" i="1"/>
  <c r="T910" i="1"/>
  <c r="X825" i="1"/>
  <c r="AR828" i="1"/>
  <c r="AA794" i="1"/>
  <c r="AE760" i="1"/>
  <c r="AV563" i="1"/>
  <c r="B659" i="1"/>
  <c r="R631" i="1"/>
  <c r="B826" i="1"/>
  <c r="P792" i="1"/>
  <c r="V590" i="1"/>
  <c r="AJ675" i="1"/>
  <c r="AZ751" i="1"/>
  <c r="AM617" i="1"/>
  <c r="K666" i="1"/>
  <c r="K665" i="1"/>
  <c r="BH719" i="1"/>
  <c r="C825" i="1"/>
  <c r="BG672" i="1"/>
  <c r="K669" i="1"/>
  <c r="V732" i="1"/>
  <c r="AL669" i="1"/>
  <c r="BF677" i="1"/>
  <c r="AN715" i="1"/>
  <c r="AH714" i="1"/>
  <c r="AE918" i="1"/>
  <c r="F796" i="1"/>
  <c r="AP856" i="1"/>
  <c r="D724" i="1"/>
  <c r="AE871" i="1"/>
  <c r="D816" i="1"/>
  <c r="X704" i="1"/>
  <c r="BH647" i="1"/>
  <c r="BC728" i="1"/>
  <c r="AZ744" i="1"/>
  <c r="AU787" i="1"/>
  <c r="P701" i="1"/>
  <c r="AQ665" i="1"/>
  <c r="O658" i="1"/>
  <c r="AL633" i="1"/>
  <c r="AR731" i="1"/>
  <c r="AV580" i="1"/>
  <c r="AJ677" i="1"/>
  <c r="AR617" i="1"/>
  <c r="F692" i="1"/>
  <c r="AI651" i="1"/>
  <c r="W731" i="1"/>
  <c r="F635" i="1"/>
  <c r="AH667" i="1"/>
  <c r="AD761" i="1"/>
  <c r="D746" i="1"/>
  <c r="L800" i="1"/>
  <c r="AH831" i="1"/>
  <c r="H702" i="1"/>
  <c r="C693" i="1"/>
  <c r="K856" i="1"/>
  <c r="BH725" i="1"/>
  <c r="AL689" i="1"/>
  <c r="V722" i="1"/>
  <c r="BF718" i="1"/>
  <c r="N672" i="1"/>
  <c r="BD634" i="1"/>
  <c r="V668" i="1"/>
  <c r="X727" i="1"/>
  <c r="J692" i="1"/>
  <c r="AM636" i="1"/>
  <c r="J710" i="1"/>
  <c r="P594" i="1"/>
  <c r="BD761" i="1"/>
  <c r="AB666" i="1"/>
  <c r="AI702" i="1"/>
  <c r="B664" i="1"/>
  <c r="V754" i="1"/>
  <c r="AN702" i="1"/>
  <c r="AI732" i="1"/>
  <c r="AT875" i="1"/>
  <c r="V750" i="1"/>
  <c r="AL822" i="1"/>
  <c r="AJ809" i="1"/>
  <c r="H866" i="1"/>
  <c r="R755" i="1"/>
  <c r="S741" i="1"/>
  <c r="AA789" i="1"/>
  <c r="BH787" i="1"/>
  <c r="J628" i="1"/>
  <c r="R560" i="1"/>
  <c r="AR726" i="1"/>
  <c r="S563" i="1"/>
  <c r="C695" i="1"/>
  <c r="AX654" i="1"/>
  <c r="B586" i="1"/>
  <c r="BB633" i="1"/>
  <c r="AR660" i="1"/>
  <c r="AQ682" i="1"/>
  <c r="X776" i="1"/>
  <c r="F709" i="1"/>
  <c r="AB697" i="1"/>
  <c r="AH864" i="1"/>
  <c r="J1134" i="1"/>
  <c r="AE1200" i="1"/>
  <c r="K988" i="1"/>
  <c r="D1113" i="1"/>
  <c r="V1013" i="1"/>
  <c r="AA915" i="1"/>
  <c r="O972" i="1"/>
  <c r="AF899" i="1"/>
  <c r="S850" i="1"/>
  <c r="BG905" i="1"/>
  <c r="BB878" i="1"/>
  <c r="AA763" i="1"/>
  <c r="AN884" i="1"/>
  <c r="J895" i="1"/>
  <c r="AH1003" i="1"/>
  <c r="AH779" i="1"/>
  <c r="K829" i="1"/>
  <c r="K964" i="1"/>
  <c r="AR924" i="1"/>
  <c r="BG951" i="1"/>
  <c r="AU862" i="1"/>
  <c r="AA1018" i="1"/>
  <c r="BB825" i="1"/>
  <c r="N831" i="1"/>
  <c r="N916" i="1"/>
  <c r="AY972" i="1"/>
  <c r="N900" i="1"/>
  <c r="AX808" i="1"/>
  <c r="AN1019" i="1"/>
  <c r="F836" i="1"/>
  <c r="X870" i="1"/>
  <c r="AD786" i="1"/>
  <c r="AQ893" i="1"/>
  <c r="C746" i="1"/>
  <c r="O818" i="1"/>
  <c r="AX774" i="1"/>
  <c r="AZ654" i="1"/>
  <c r="K629" i="1"/>
  <c r="BG808" i="1"/>
  <c r="BB833" i="1"/>
  <c r="AP808" i="1"/>
  <c r="AH867" i="1"/>
  <c r="AB840" i="1"/>
  <c r="AJ683" i="1"/>
  <c r="AX893" i="1"/>
  <c r="AI731" i="1"/>
  <c r="H679" i="1"/>
  <c r="V649" i="1"/>
  <c r="AD810" i="1"/>
  <c r="AX694" i="1"/>
  <c r="L669" i="1"/>
  <c r="O565" i="1"/>
  <c r="AH717" i="1"/>
  <c r="B739" i="1"/>
  <c r="V661" i="1"/>
  <c r="AU705" i="1"/>
  <c r="Z792" i="1"/>
  <c r="O961" i="1"/>
  <c r="J910" i="1"/>
  <c r="AH1051" i="1"/>
  <c r="F1040" i="1"/>
  <c r="S1026" i="1"/>
  <c r="AR909" i="1"/>
  <c r="K880" i="1"/>
  <c r="AE925" i="1"/>
  <c r="AH863" i="1"/>
  <c r="AE846" i="1"/>
  <c r="P758" i="1"/>
  <c r="AM879" i="1"/>
  <c r="BC838" i="1"/>
  <c r="O917" i="1"/>
  <c r="AU775" i="1"/>
  <c r="R797" i="1"/>
  <c r="AI803" i="1"/>
  <c r="BH1005" i="1"/>
  <c r="BH795" i="1"/>
  <c r="C940" i="1"/>
  <c r="AD900" i="1"/>
  <c r="V818" i="1"/>
  <c r="BD936" i="1"/>
  <c r="Z837" i="1"/>
  <c r="AM961" i="1"/>
  <c r="AV755" i="1"/>
  <c r="Z948" i="1"/>
  <c r="AA864" i="1"/>
  <c r="N848" i="1"/>
  <c r="G759" i="1"/>
  <c r="AD1008" i="1"/>
  <c r="AX948" i="1"/>
  <c r="AD817" i="1"/>
  <c r="AR826" i="1"/>
  <c r="AM710" i="1"/>
  <c r="AR766" i="1"/>
  <c r="AI779" i="1"/>
  <c r="BF740" i="1"/>
  <c r="AA780" i="1"/>
  <c r="AM729" i="1"/>
  <c r="AX803" i="1"/>
  <c r="V788" i="1"/>
  <c r="AE882" i="1"/>
  <c r="BF768" i="1"/>
  <c r="AH730" i="1"/>
  <c r="F808" i="1"/>
  <c r="AA702" i="1"/>
  <c r="AF797" i="1"/>
  <c r="BB584" i="1"/>
  <c r="R729" i="1"/>
  <c r="AQ633" i="1"/>
  <c r="S749" i="1"/>
  <c r="AB567" i="1"/>
  <c r="K717" i="1"/>
  <c r="AU671" i="1"/>
  <c r="X897" i="1"/>
  <c r="K1192" i="1"/>
  <c r="K1040" i="1"/>
  <c r="J1001" i="1"/>
  <c r="S999" i="1"/>
  <c r="S876" i="1"/>
  <c r="AL931" i="1"/>
  <c r="BC960" i="1"/>
  <c r="R895" i="1"/>
  <c r="Z895" i="1"/>
  <c r="AU779" i="1"/>
  <c r="BC863" i="1"/>
  <c r="AF971" i="1"/>
  <c r="AE735" i="1"/>
  <c r="N760" i="1"/>
  <c r="AZ902" i="1"/>
  <c r="B982" i="1"/>
  <c r="AJ837" i="1"/>
  <c r="X813" i="1"/>
  <c r="K973" i="1"/>
  <c r="F880" i="1"/>
  <c r="X858" i="1"/>
  <c r="AX987" i="1"/>
  <c r="AT876" i="1"/>
  <c r="BF862" i="1"/>
  <c r="BC952" i="1"/>
  <c r="X886" i="1"/>
  <c r="BG872" i="1"/>
  <c r="BD823" i="1"/>
  <c r="AB775" i="1"/>
  <c r="AV673" i="1"/>
  <c r="F786" i="1"/>
  <c r="BG724" i="1"/>
  <c r="BB758" i="1"/>
  <c r="AN720" i="1"/>
  <c r="Z839" i="1"/>
  <c r="O843" i="1"/>
  <c r="D866" i="1"/>
  <c r="C788" i="1"/>
  <c r="AH724" i="1"/>
  <c r="BB696" i="1"/>
  <c r="BB761" i="1"/>
  <c r="BD759" i="1"/>
  <c r="H611" i="1"/>
  <c r="AJ711" i="1"/>
  <c r="X706" i="1"/>
  <c r="BC688" i="1"/>
  <c r="BF748" i="1"/>
  <c r="AU768" i="1"/>
  <c r="AM788" i="1"/>
  <c r="AZ1099" i="1"/>
  <c r="BH954" i="1"/>
  <c r="AL1081" i="1"/>
  <c r="W1086" i="1"/>
  <c r="X1099" i="1"/>
  <c r="AX960" i="1"/>
  <c r="AV979" i="1"/>
  <c r="AD942" i="1"/>
  <c r="R1026" i="1"/>
  <c r="AI776" i="1"/>
  <c r="S788" i="1"/>
  <c r="N810" i="1"/>
  <c r="S818" i="1"/>
  <c r="H790" i="1"/>
  <c r="BC965" i="1"/>
  <c r="O733" i="1"/>
  <c r="AJ799" i="1"/>
  <c r="AP969" i="1"/>
  <c r="AD836" i="1"/>
  <c r="O810" i="1"/>
  <c r="R976" i="1"/>
  <c r="AX833" i="1"/>
  <c r="BG886" i="1"/>
  <c r="AA927" i="1"/>
  <c r="AN844" i="1"/>
  <c r="AM890" i="1"/>
  <c r="J979" i="1"/>
  <c r="BB822" i="1"/>
  <c r="AF778" i="1"/>
  <c r="AF896" i="1"/>
  <c r="K816" i="1"/>
  <c r="P810" i="1"/>
  <c r="AZ731" i="1"/>
  <c r="H756" i="1"/>
  <c r="B540" i="1"/>
  <c r="AY802" i="1"/>
  <c r="Z821" i="1"/>
  <c r="BH686" i="1"/>
  <c r="BG768" i="1"/>
  <c r="BC802" i="1"/>
  <c r="F714" i="1"/>
  <c r="AB672" i="1"/>
  <c r="BG763" i="1"/>
  <c r="D755" i="1"/>
  <c r="AP593" i="1"/>
  <c r="AR543" i="1"/>
  <c r="T668" i="1"/>
  <c r="AN808" i="1"/>
  <c r="BF785" i="1"/>
  <c r="AA835" i="1"/>
  <c r="B760" i="1"/>
  <c r="X748" i="1"/>
  <c r="J799" i="1"/>
  <c r="AX820" i="1"/>
  <c r="O774" i="1"/>
  <c r="L874" i="1"/>
  <c r="AY807" i="1"/>
  <c r="BH765" i="1"/>
  <c r="V698" i="1"/>
  <c r="P607" i="1"/>
  <c r="AQ677" i="1"/>
  <c r="AZ590" i="1"/>
  <c r="T801" i="1"/>
  <c r="AM647" i="1"/>
  <c r="AL722" i="1"/>
  <c r="AR581" i="1"/>
  <c r="AA620" i="1"/>
  <c r="AM635" i="1"/>
  <c r="AD691" i="1"/>
  <c r="AJ668" i="1"/>
  <c r="AH671" i="1"/>
  <c r="BC729" i="1"/>
  <c r="AE719" i="1"/>
  <c r="AV656" i="1"/>
  <c r="P778" i="1"/>
  <c r="S657" i="1"/>
  <c r="T605" i="1"/>
  <c r="L623" i="1"/>
  <c r="AH578" i="1"/>
  <c r="S515" i="1"/>
  <c r="AA578" i="1"/>
  <c r="AD703" i="1"/>
  <c r="AA640" i="1"/>
  <c r="AY618" i="1"/>
  <c r="BH613" i="1"/>
  <c r="F638" i="1"/>
  <c r="AB442" i="1"/>
  <c r="C618" i="1"/>
  <c r="J635" i="1"/>
  <c r="B685" i="1"/>
  <c r="AA840" i="1"/>
  <c r="F420" i="1"/>
  <c r="AM561" i="1"/>
  <c r="AJ708" i="1"/>
  <c r="AH701" i="1"/>
  <c r="AL532" i="1"/>
  <c r="V804" i="1"/>
  <c r="K679" i="1"/>
  <c r="AI569" i="1"/>
  <c r="BF670" i="1"/>
  <c r="R840" i="1"/>
  <c r="BD635" i="1"/>
  <c r="D720" i="1"/>
  <c r="AQ554" i="1"/>
  <c r="AP673" i="1"/>
  <c r="T638" i="1"/>
  <c r="T579" i="1"/>
  <c r="AT864" i="1"/>
  <c r="V927" i="1"/>
  <c r="AF890" i="1"/>
  <c r="AZ764" i="1"/>
  <c r="AH820" i="1"/>
  <c r="BB922" i="1"/>
  <c r="AL1022" i="1"/>
  <c r="C784" i="1"/>
  <c r="Z922" i="1"/>
  <c r="BH839" i="1"/>
  <c r="AN994" i="1"/>
  <c r="AH909" i="1"/>
  <c r="AF769" i="1"/>
  <c r="J917" i="1"/>
  <c r="BF846" i="1"/>
  <c r="AR883" i="1"/>
  <c r="G999" i="1"/>
  <c r="S874" i="1"/>
  <c r="R768" i="1"/>
  <c r="Z932" i="1"/>
  <c r="F848" i="1"/>
  <c r="T876" i="1"/>
  <c r="AD740" i="1"/>
  <c r="AQ811" i="1"/>
  <c r="L645" i="1"/>
  <c r="X805" i="1"/>
  <c r="BC758" i="1"/>
  <c r="X588" i="1"/>
  <c r="AM772" i="1"/>
  <c r="AA905" i="1"/>
  <c r="C671" i="1"/>
  <c r="AX921" i="1"/>
  <c r="AV785" i="1"/>
  <c r="AE813" i="1"/>
  <c r="AQ898" i="1"/>
  <c r="AQ855" i="1"/>
  <c r="BG894" i="1"/>
  <c r="R900" i="1"/>
  <c r="BC954" i="1"/>
  <c r="S782" i="1"/>
  <c r="AP897" i="1"/>
  <c r="BH994" i="1"/>
  <c r="K743" i="1"/>
  <c r="AI1011" i="1"/>
  <c r="AJ905" i="1"/>
  <c r="J802" i="1"/>
  <c r="AX1052" i="1"/>
  <c r="AM950" i="1"/>
  <c r="T871" i="1"/>
  <c r="AH968" i="1"/>
  <c r="AY879" i="1"/>
  <c r="BH828" i="1"/>
  <c r="AI861" i="1"/>
  <c r="D744" i="1"/>
  <c r="Z776" i="1"/>
  <c r="F568" i="1"/>
  <c r="J759" i="1"/>
  <c r="AQ674" i="1"/>
  <c r="BD871" i="1"/>
  <c r="AN719" i="1"/>
  <c r="AL849" i="1"/>
  <c r="BG876" i="1"/>
  <c r="AF881" i="1"/>
  <c r="AI887" i="1"/>
  <c r="AQ963" i="1"/>
  <c r="BB808" i="1"/>
  <c r="O739" i="1"/>
  <c r="BC873" i="1"/>
  <c r="BD736" i="1"/>
  <c r="AT1034" i="1"/>
  <c r="Z950" i="1"/>
  <c r="H844" i="1"/>
  <c r="Z996" i="1"/>
  <c r="AX869" i="1"/>
  <c r="AN726" i="1"/>
  <c r="AZ921" i="1"/>
  <c r="T831" i="1"/>
  <c r="AF867" i="1"/>
  <c r="X938" i="1"/>
  <c r="BH883" i="1"/>
  <c r="R844" i="1"/>
  <c r="AB837" i="1"/>
  <c r="G840" i="1"/>
  <c r="BC575" i="1"/>
  <c r="P802" i="1"/>
  <c r="AX818" i="1"/>
  <c r="R721" i="1"/>
  <c r="D756" i="1"/>
  <c r="AH862" i="1"/>
  <c r="BF688" i="1"/>
  <c r="AT961" i="1"/>
  <c r="AQ804" i="1"/>
  <c r="AE797" i="1"/>
  <c r="L850" i="1"/>
  <c r="F820" i="1"/>
  <c r="AJ777" i="1"/>
  <c r="Z887" i="1"/>
  <c r="AH992" i="1"/>
  <c r="BG809" i="1"/>
  <c r="AU987" i="1"/>
  <c r="AY866" i="1"/>
  <c r="N751" i="1"/>
  <c r="W1050" i="1"/>
  <c r="S948" i="1"/>
  <c r="AA866" i="1"/>
  <c r="P960" i="1"/>
  <c r="AN870" i="1"/>
  <c r="AB815" i="1"/>
  <c r="AF1012" i="1"/>
  <c r="H933" i="1"/>
  <c r="C901" i="1"/>
  <c r="AB765" i="1"/>
  <c r="B666" i="1"/>
  <c r="AE736" i="1"/>
  <c r="BD667" i="1"/>
  <c r="C744" i="1"/>
  <c r="N839" i="1"/>
  <c r="P717" i="1"/>
  <c r="R778" i="1"/>
  <c r="AM1345" i="1"/>
  <c r="P1190" i="1"/>
  <c r="AV1085" i="1"/>
  <c r="O1169" i="1"/>
  <c r="BB1206" i="1"/>
  <c r="AH1139" i="1"/>
  <c r="AI1045" i="1"/>
  <c r="D972" i="1"/>
  <c r="BD1085" i="1"/>
  <c r="G981" i="1"/>
  <c r="T827" i="1"/>
  <c r="AN1049" i="1"/>
  <c r="AQ1128" i="1"/>
  <c r="AD959" i="1"/>
  <c r="C953" i="1"/>
  <c r="AB1014" i="1"/>
  <c r="AN1011" i="1"/>
  <c r="W927" i="1"/>
  <c r="V1029" i="1"/>
  <c r="S923" i="1"/>
  <c r="AU975" i="1"/>
  <c r="BC980" i="1"/>
  <c r="AE848" i="1"/>
  <c r="G1073" i="1"/>
  <c r="AD964" i="1"/>
  <c r="F978" i="1"/>
  <c r="B889" i="1"/>
  <c r="G1058" i="1"/>
  <c r="AD937" i="1"/>
  <c r="T935" i="1"/>
  <c r="N842" i="1"/>
  <c r="BB1175" i="1"/>
  <c r="AJ971" i="1"/>
  <c r="AT973" i="1"/>
  <c r="AR821" i="1"/>
  <c r="AY1035" i="1"/>
  <c r="AF1151" i="1"/>
  <c r="BB1172" i="1"/>
  <c r="AZ1021" i="1"/>
  <c r="AN1060" i="1"/>
  <c r="AN941" i="1"/>
  <c r="AQ943" i="1"/>
  <c r="D852" i="1"/>
  <c r="BD1076" i="1"/>
  <c r="AV1078" i="1"/>
  <c r="P1238" i="1"/>
  <c r="AF1030" i="1"/>
  <c r="BC1125" i="1"/>
  <c r="AR1024" i="1"/>
  <c r="N981" i="1"/>
  <c r="AB883" i="1"/>
  <c r="AT1122" i="1"/>
  <c r="AQ1162" i="1"/>
  <c r="G1082" i="1"/>
  <c r="BF939" i="1"/>
  <c r="AV1067" i="1"/>
  <c r="AX1017" i="1"/>
  <c r="AZ861" i="1"/>
  <c r="AF1101" i="1"/>
  <c r="AN1264" i="1"/>
  <c r="BF1085" i="1"/>
  <c r="X922" i="1"/>
  <c r="BH1027" i="1"/>
  <c r="AR966" i="1"/>
  <c r="D959" i="1"/>
  <c r="AY797" i="1"/>
  <c r="AY780" i="1"/>
  <c r="D845" i="1"/>
  <c r="Z807" i="1"/>
  <c r="AP779" i="1"/>
  <c r="AR882" i="1"/>
  <c r="AZ989" i="1"/>
  <c r="AQ803" i="1"/>
  <c r="BF984" i="1"/>
  <c r="BB861" i="1"/>
  <c r="AR740" i="1"/>
  <c r="AP1047" i="1"/>
  <c r="AD945" i="1"/>
  <c r="AF862" i="1"/>
  <c r="G955" i="1"/>
  <c r="AE865" i="1"/>
  <c r="AL935" i="1"/>
  <c r="AQ1009" i="1"/>
  <c r="S930" i="1"/>
  <c r="BC895" i="1"/>
  <c r="AJ746" i="1"/>
  <c r="W716" i="1"/>
  <c r="BF664" i="1"/>
  <c r="AB625" i="1"/>
  <c r="AX735" i="1"/>
  <c r="AA829" i="1"/>
  <c r="W708" i="1"/>
  <c r="AV805" i="1"/>
  <c r="BF1342" i="1"/>
  <c r="H1185" i="1"/>
  <c r="BB1081" i="1"/>
  <c r="Z1166" i="1"/>
  <c r="L1204" i="1"/>
  <c r="AR1136" i="1"/>
  <c r="AT1042" i="1"/>
  <c r="P938" i="1"/>
  <c r="O1083" i="1"/>
  <c r="BH974" i="1"/>
  <c r="H887" i="1"/>
  <c r="AY1046" i="1"/>
  <c r="B1126" i="1"/>
  <c r="S950" i="1"/>
  <c r="H949" i="1"/>
  <c r="R1010" i="1"/>
  <c r="O1005" i="1"/>
  <c r="AP920" i="1"/>
  <c r="AL1024" i="1"/>
  <c r="AV917" i="1"/>
  <c r="AD972" i="1"/>
  <c r="AM974" i="1"/>
  <c r="AL828" i="1"/>
  <c r="Z1070" i="1"/>
  <c r="G959" i="1"/>
  <c r="AX971" i="1"/>
  <c r="AM881" i="1"/>
  <c r="R1055" i="1"/>
  <c r="C933" i="1"/>
  <c r="BF925" i="1"/>
  <c r="R767" i="1"/>
  <c r="L1173" i="1"/>
  <c r="F968" i="1"/>
  <c r="AL966" i="1"/>
  <c r="AA1019" i="1"/>
  <c r="T1094" i="1"/>
  <c r="AQ1148" i="1"/>
  <c r="D1170" i="1"/>
  <c r="AB1016" i="1"/>
  <c r="AY1057" i="1"/>
  <c r="P936" i="1"/>
  <c r="G934" i="1"/>
  <c r="V840" i="1"/>
  <c r="AR1071" i="1"/>
  <c r="BB1073" i="1"/>
  <c r="AI1235" i="1"/>
  <c r="K1026" i="1"/>
  <c r="N1123" i="1"/>
  <c r="BC1021" i="1"/>
  <c r="P975" i="1"/>
  <c r="R876" i="1"/>
  <c r="AB1119" i="1"/>
  <c r="BB1159" i="1"/>
  <c r="L1077" i="1"/>
  <c r="BF1020" i="1"/>
  <c r="BG1064" i="1"/>
  <c r="W1012" i="1"/>
  <c r="K876" i="1"/>
  <c r="AL1096" i="1"/>
  <c r="BG1261" i="1"/>
  <c r="P1083" i="1"/>
  <c r="AX911" i="1"/>
  <c r="N973" i="1"/>
  <c r="C964" i="1"/>
  <c r="W956" i="1"/>
  <c r="AP787" i="1"/>
  <c r="AI762" i="1"/>
  <c r="D841" i="1"/>
  <c r="AV777" i="1"/>
  <c r="BD745" i="1"/>
  <c r="AU877" i="1"/>
  <c r="K987" i="1"/>
  <c r="AA797" i="1"/>
  <c r="H982" i="1"/>
  <c r="P1027" i="1"/>
  <c r="AR806" i="1"/>
  <c r="BH1044" i="1"/>
  <c r="AN942" i="1"/>
  <c r="X857" i="1"/>
  <c r="L950" i="1"/>
  <c r="BB810" i="1"/>
  <c r="AD930" i="1"/>
  <c r="BB1006" i="1"/>
  <c r="AD927" i="1"/>
  <c r="AU890" i="1"/>
  <c r="R907" i="1"/>
  <c r="BH808" i="1"/>
  <c r="K623" i="1"/>
  <c r="N749" i="1"/>
  <c r="BB708" i="1"/>
  <c r="AY822" i="1"/>
  <c r="AL697" i="1"/>
  <c r="AQ695" i="1"/>
  <c r="P1340" i="1"/>
  <c r="X1181" i="1"/>
  <c r="AT1076" i="1"/>
  <c r="AJ1163" i="1"/>
  <c r="AE1201" i="1"/>
  <c r="BC1133" i="1"/>
  <c r="BF1039" i="1"/>
  <c r="AF1104" i="1"/>
  <c r="AH1080" i="1"/>
  <c r="C968" i="1"/>
  <c r="BF879" i="1"/>
  <c r="AN1042" i="1"/>
  <c r="T1123" i="1"/>
  <c r="AJ942" i="1"/>
  <c r="R943" i="1"/>
  <c r="AX1004" i="1"/>
  <c r="T999" i="1"/>
  <c r="AU914" i="1"/>
  <c r="G1019" i="1"/>
  <c r="T911" i="1"/>
  <c r="AN968" i="1"/>
  <c r="L967" i="1"/>
  <c r="AX1024" i="1"/>
  <c r="AQ1066" i="1"/>
  <c r="J954" i="1"/>
  <c r="AZ965" i="1"/>
  <c r="AB872" i="1"/>
  <c r="AB1052" i="1"/>
  <c r="G928" i="1"/>
  <c r="G916" i="1"/>
  <c r="AV976" i="1"/>
  <c r="AE1170" i="1"/>
  <c r="R963" i="1"/>
  <c r="B958" i="1"/>
  <c r="N1287" i="1"/>
  <c r="Z1089" i="1"/>
  <c r="BB1145" i="1"/>
  <c r="O1167" i="1"/>
  <c r="P1011" i="1"/>
  <c r="AN1053" i="1"/>
  <c r="F932" i="1"/>
  <c r="BG924" i="1"/>
  <c r="AF745" i="1"/>
  <c r="BC1066" i="1"/>
  <c r="J1069" i="1"/>
  <c r="BB1232" i="1"/>
  <c r="AA1021" i="1"/>
  <c r="AF1120" i="1"/>
  <c r="F1019" i="1"/>
  <c r="J969" i="1"/>
  <c r="AM866" i="1"/>
  <c r="K1116" i="1"/>
  <c r="AQ1155" i="1"/>
  <c r="R1072" i="1"/>
  <c r="AH1015" i="1"/>
  <c r="J1062" i="1"/>
  <c r="N1005" i="1"/>
  <c r="BH866" i="1"/>
  <c r="BB1091" i="1"/>
  <c r="R1259" i="1"/>
  <c r="AI1080" i="1"/>
  <c r="AI942" i="1"/>
  <c r="AV969" i="1"/>
  <c r="V961" i="1"/>
  <c r="AP953" i="1"/>
  <c r="V777" i="1"/>
  <c r="BF743" i="1"/>
  <c r="AJ768" i="1"/>
  <c r="AE742" i="1"/>
  <c r="AX847" i="1"/>
  <c r="AZ872" i="1"/>
  <c r="AD984" i="1"/>
  <c r="Z788" i="1"/>
  <c r="AX961" i="1"/>
  <c r="AI1024" i="1"/>
  <c r="BG797" i="1"/>
  <c r="S1042" i="1"/>
  <c r="AY939" i="1"/>
  <c r="P852" i="1"/>
  <c r="AY917" i="1"/>
  <c r="N980" i="1"/>
  <c r="V925" i="1"/>
  <c r="D1004" i="1"/>
  <c r="AN924" i="1"/>
  <c r="AZ886" i="1"/>
  <c r="J891" i="1"/>
  <c r="Z805" i="1"/>
  <c r="AV664" i="1"/>
  <c r="AR736" i="1"/>
  <c r="T838" i="1"/>
  <c r="AX812" i="1"/>
  <c r="L578" i="1"/>
  <c r="J676" i="1"/>
  <c r="AA1236" i="1"/>
  <c r="AX1175" i="1"/>
  <c r="AL1286" i="1"/>
  <c r="W1054" i="1"/>
  <c r="AL1103" i="1"/>
  <c r="K1278" i="1"/>
  <c r="AX1072" i="1"/>
  <c r="AF1135" i="1"/>
  <c r="BB1156" i="1"/>
  <c r="AE993" i="1"/>
  <c r="AN1044" i="1"/>
  <c r="N913" i="1"/>
  <c r="H857" i="1"/>
  <c r="D965" i="1"/>
  <c r="BG1089" i="1"/>
  <c r="AV984" i="1"/>
  <c r="L1013" i="1"/>
  <c r="AB932" i="1"/>
  <c r="BH1039" i="1"/>
  <c r="F998" i="1"/>
  <c r="AM918" i="1"/>
  <c r="BD841" i="1"/>
  <c r="AF913" i="1"/>
  <c r="AV1010" i="1"/>
  <c r="T923" i="1"/>
  <c r="G1090" i="1"/>
  <c r="BB1065" i="1"/>
  <c r="X918" i="1"/>
  <c r="AM779" i="1"/>
  <c r="Z1076" i="1"/>
  <c r="AM1051" i="1"/>
  <c r="AZ1009" i="1"/>
  <c r="AU839" i="1"/>
  <c r="AR990" i="1"/>
  <c r="AM905" i="1"/>
  <c r="AF1003" i="1"/>
  <c r="Z917" i="1"/>
  <c r="AH1134" i="1"/>
  <c r="P1174" i="1"/>
  <c r="AE1102" i="1"/>
  <c r="AJ994" i="1"/>
  <c r="AL1078" i="1"/>
  <c r="L1054" i="1"/>
  <c r="G1015" i="1"/>
  <c r="BD851" i="1"/>
  <c r="AM1124" i="1"/>
  <c r="AQ1094" i="1"/>
  <c r="AF1176" i="1"/>
  <c r="X1081" i="1"/>
  <c r="AL1037" i="1"/>
  <c r="BD1118" i="1"/>
  <c r="D926" i="1"/>
  <c r="AX934" i="1"/>
  <c r="AV1230" i="1"/>
  <c r="C1073" i="1"/>
  <c r="AQ1072" i="1"/>
  <c r="W1107" i="1"/>
  <c r="B953" i="1"/>
  <c r="AF1180" i="1"/>
  <c r="BF896" i="1"/>
  <c r="O1260" i="1"/>
  <c r="AQ1180" i="1"/>
  <c r="AD1000" i="1"/>
  <c r="B1038" i="1"/>
  <c r="AL876" i="1"/>
  <c r="J872" i="1"/>
  <c r="BF953" i="1"/>
  <c r="AI824" i="1"/>
  <c r="F857" i="1"/>
  <c r="B846" i="1"/>
  <c r="AF935" i="1"/>
  <c r="AF701" i="1"/>
  <c r="AN760" i="1"/>
  <c r="AD819" i="1"/>
  <c r="AH884" i="1"/>
  <c r="BF1005" i="1"/>
  <c r="K921" i="1"/>
  <c r="AV832" i="1"/>
  <c r="BH963" i="1"/>
  <c r="L892" i="1"/>
  <c r="G824" i="1"/>
  <c r="AT1011" i="1"/>
  <c r="BB848" i="1"/>
  <c r="AN798" i="1"/>
  <c r="BB975" i="1"/>
  <c r="B816" i="1"/>
  <c r="AT901" i="1"/>
  <c r="AH753" i="1"/>
  <c r="AI771" i="1"/>
  <c r="O691" i="1"/>
  <c r="B745" i="1"/>
  <c r="J842" i="1"/>
  <c r="AF727" i="1"/>
  <c r="G682" i="1"/>
  <c r="AP816" i="1"/>
  <c r="AB592" i="1"/>
  <c r="L980" i="1"/>
  <c r="N837" i="1"/>
  <c r="AV1186" i="1"/>
  <c r="S1063" i="1"/>
  <c r="BG1157" i="1"/>
  <c r="BH1063" i="1"/>
  <c r="AD1011" i="1"/>
  <c r="S1102" i="1"/>
  <c r="K951" i="1"/>
  <c r="K893" i="1"/>
  <c r="R952" i="1"/>
  <c r="X975" i="1"/>
  <c r="D853" i="1"/>
  <c r="AF955" i="1"/>
  <c r="O796" i="1"/>
  <c r="AE809" i="1"/>
  <c r="AV866" i="1"/>
  <c r="AB865" i="1"/>
  <c r="Z859" i="1"/>
  <c r="F789" i="1"/>
  <c r="K941" i="1"/>
  <c r="L773" i="1"/>
  <c r="AR995" i="1"/>
  <c r="H741" i="1"/>
  <c r="V734" i="1"/>
  <c r="BG850" i="1"/>
  <c r="AL752" i="1"/>
  <c r="T777" i="1"/>
  <c r="AA741" i="1"/>
  <c r="AD944" i="1"/>
  <c r="D966" i="1"/>
  <c r="K928" i="1"/>
  <c r="AV970" i="1"/>
  <c r="AU863" i="1"/>
  <c r="AP936" i="1"/>
  <c r="J964" i="1"/>
  <c r="O937" i="1"/>
  <c r="AI930" i="1"/>
  <c r="AJ821" i="1"/>
  <c r="AZ935" i="1"/>
  <c r="AJ855" i="1"/>
  <c r="O923" i="1"/>
  <c r="S859" i="1"/>
  <c r="O924" i="1"/>
  <c r="BD907" i="1"/>
  <c r="AM805" i="1"/>
  <c r="P943" i="1"/>
  <c r="S964" i="1"/>
  <c r="Z926" i="1"/>
  <c r="D970" i="1"/>
  <c r="C863" i="1"/>
  <c r="AM873" i="1"/>
  <c r="AY893" i="1"/>
  <c r="AT802" i="1"/>
  <c r="AX789" i="1"/>
  <c r="AU676" i="1"/>
  <c r="AE683" i="1"/>
  <c r="AV766" i="1"/>
  <c r="AB838" i="1"/>
  <c r="AL626" i="1"/>
  <c r="BF695" i="1"/>
  <c r="AI752" i="1"/>
  <c r="C779" i="1"/>
  <c r="BF617" i="1"/>
  <c r="AN823" i="1"/>
  <c r="G770" i="1"/>
  <c r="AZ855" i="1"/>
  <c r="AN778" i="1"/>
  <c r="O847" i="1"/>
  <c r="V848" i="1"/>
  <c r="AZ632" i="1"/>
  <c r="AM896" i="1"/>
  <c r="D794" i="1"/>
  <c r="AU820" i="1"/>
  <c r="B762" i="1"/>
  <c r="AE827" i="1"/>
  <c r="AN721" i="1"/>
  <c r="BF715" i="1"/>
  <c r="J826" i="1"/>
  <c r="BC573" i="1"/>
  <c r="D731" i="1"/>
  <c r="S528" i="1"/>
  <c r="AN706" i="1"/>
  <c r="AA658" i="1"/>
  <c r="AR705" i="1"/>
  <c r="BG588" i="1"/>
  <c r="K631" i="1"/>
  <c r="AX699" i="1"/>
  <c r="BG805" i="1"/>
  <c r="B637" i="1"/>
  <c r="P783" i="1"/>
  <c r="W705" i="1"/>
  <c r="AI688" i="1"/>
  <c r="AM686" i="1"/>
  <c r="O794" i="1"/>
  <c r="X591" i="1"/>
  <c r="AY694" i="1"/>
  <c r="AU656" i="1"/>
  <c r="G588" i="1"/>
  <c r="AX710" i="1"/>
  <c r="AJ625" i="1"/>
  <c r="BF619" i="1"/>
  <c r="AJ739" i="1"/>
  <c r="AD713" i="1"/>
  <c r="V748" i="1"/>
  <c r="AI691" i="1"/>
  <c r="H749" i="1"/>
  <c r="AV848" i="1"/>
  <c r="H786" i="1"/>
  <c r="BG714" i="1"/>
  <c r="G776" i="1"/>
  <c r="AJ779" i="1"/>
  <c r="T883" i="1"/>
  <c r="AA793" i="1"/>
  <c r="R671" i="1"/>
  <c r="T696" i="1"/>
  <c r="AA668" i="1"/>
  <c r="H705" i="1"/>
  <c r="R663" i="1"/>
  <c r="AU689" i="1"/>
  <c r="AY556" i="1"/>
  <c r="BH685" i="1"/>
  <c r="S700" i="1"/>
  <c r="G737" i="1"/>
  <c r="AU697" i="1"/>
  <c r="S654" i="1"/>
  <c r="AP671" i="1"/>
  <c r="G728" i="1"/>
  <c r="AE709" i="1"/>
  <c r="R787" i="1"/>
  <c r="BD682" i="1"/>
  <c r="P583" i="1"/>
  <c r="AH697" i="1"/>
  <c r="BG761" i="1"/>
  <c r="AN806" i="1"/>
  <c r="H814" i="1"/>
  <c r="O649" i="1"/>
  <c r="AZ853" i="1"/>
  <c r="BC745" i="1"/>
  <c r="BH754" i="1"/>
  <c r="AF784" i="1"/>
  <c r="AM769" i="1"/>
  <c r="AL698" i="1"/>
  <c r="AX639" i="1"/>
  <c r="X673" i="1"/>
  <c r="L710" i="1"/>
  <c r="AI772" i="1"/>
  <c r="AF695" i="1"/>
  <c r="AH775" i="1"/>
  <c r="AM651" i="1"/>
  <c r="Z690" i="1"/>
  <c r="BH652" i="1"/>
  <c r="O659" i="1"/>
  <c r="AY671" i="1"/>
  <c r="BC768" i="1"/>
  <c r="AQ594" i="1"/>
  <c r="AB733" i="1"/>
  <c r="AJ762" i="1"/>
  <c r="BB664" i="1"/>
  <c r="BD676" i="1"/>
  <c r="AB809" i="1"/>
  <c r="BD860" i="1"/>
  <c r="C862" i="1"/>
  <c r="AJ701" i="1"/>
  <c r="AM907" i="1"/>
  <c r="H819" i="1"/>
  <c r="BB823" i="1"/>
  <c r="L765" i="1"/>
  <c r="AY754" i="1"/>
  <c r="BB608" i="1"/>
  <c r="BC636" i="1"/>
  <c r="BD728" i="1"/>
  <c r="BB820" i="1"/>
  <c r="AU760" i="1"/>
  <c r="W565" i="1"/>
  <c r="AZ772" i="1"/>
  <c r="BH677" i="1"/>
  <c r="D670" i="1"/>
  <c r="X634" i="1"/>
  <c r="V711" i="1"/>
  <c r="BB748" i="1"/>
  <c r="N676" i="1"/>
  <c r="BC554" i="1"/>
  <c r="BF722" i="1"/>
  <c r="H621" i="1"/>
  <c r="AR614" i="1"/>
  <c r="AZ749" i="1"/>
  <c r="AJ840" i="1"/>
  <c r="AM790" i="1"/>
  <c r="X786" i="1"/>
  <c r="V802" i="1"/>
  <c r="D855" i="1"/>
  <c r="AA805" i="1"/>
  <c r="AE712" i="1"/>
  <c r="AF601" i="1"/>
  <c r="C616" i="1"/>
  <c r="AJ638" i="1"/>
  <c r="C738" i="1"/>
  <c r="P777" i="1"/>
  <c r="Z703" i="1"/>
  <c r="AN745" i="1"/>
  <c r="L698" i="1"/>
  <c r="F528" i="1"/>
  <c r="AD741" i="1"/>
  <c r="AR666" i="1"/>
  <c r="AN819" i="1"/>
  <c r="AA573" i="1"/>
  <c r="N779" i="1"/>
  <c r="AT591" i="1"/>
  <c r="AV797" i="1"/>
  <c r="V706" i="1"/>
  <c r="H752" i="1"/>
  <c r="AH811" i="1"/>
  <c r="AL781" i="1"/>
  <c r="T894" i="1"/>
  <c r="AE790" i="1"/>
  <c r="AE745" i="1"/>
  <c r="AZ719" i="1"/>
  <c r="N741" i="1"/>
  <c r="AP695" i="1"/>
  <c r="W770" i="1"/>
  <c r="BB755" i="1"/>
  <c r="G804" i="1"/>
  <c r="AX633" i="1"/>
  <c r="C751" i="1"/>
  <c r="L679" i="1"/>
  <c r="AP579" i="1"/>
  <c r="C750" i="1"/>
  <c r="AP733" i="1"/>
  <c r="AD577" i="1"/>
  <c r="BH661" i="1"/>
  <c r="T699" i="1"/>
  <c r="AF739" i="1"/>
  <c r="AF703" i="1"/>
  <c r="Z871" i="1"/>
  <c r="K1096" i="1"/>
  <c r="P1169" i="1"/>
  <c r="AV995" i="1"/>
  <c r="AD1083" i="1"/>
  <c r="B941" i="1"/>
  <c r="AL953" i="1"/>
  <c r="BG868" i="1"/>
  <c r="BH844" i="1"/>
  <c r="AT797" i="1"/>
  <c r="BF851" i="1"/>
  <c r="AQ903" i="1"/>
  <c r="AN754" i="1"/>
  <c r="BH827" i="1"/>
  <c r="Z809" i="1"/>
  <c r="BG973" i="1"/>
  <c r="BF810" i="1"/>
  <c r="Z879" i="1"/>
  <c r="AT905" i="1"/>
  <c r="Z880" i="1"/>
  <c r="AF919" i="1"/>
  <c r="AY781" i="1"/>
  <c r="C986" i="1"/>
  <c r="N943" i="1"/>
  <c r="K818" i="1"/>
  <c r="AR954" i="1"/>
  <c r="AV918" i="1"/>
  <c r="AM845" i="1"/>
  <c r="BB801" i="1"/>
  <c r="P987" i="1"/>
  <c r="D939" i="1"/>
  <c r="D899" i="1"/>
  <c r="AX854" i="1"/>
  <c r="H864" i="1"/>
  <c r="W791" i="1"/>
  <c r="AT710" i="1"/>
  <c r="W788" i="1"/>
  <c r="D722" i="1"/>
  <c r="AR718" i="1"/>
  <c r="O787" i="1"/>
  <c r="C849" i="1"/>
  <c r="H712" i="1"/>
  <c r="N783" i="1"/>
  <c r="AM898" i="1"/>
  <c r="AR753" i="1"/>
  <c r="AU837" i="1"/>
  <c r="K695" i="1"/>
  <c r="BF735" i="1"/>
  <c r="BC835" i="1"/>
  <c r="AR779" i="1"/>
  <c r="AE597" i="1"/>
  <c r="AM581" i="1"/>
  <c r="X670" i="1"/>
  <c r="P669" i="1"/>
  <c r="AT757" i="1"/>
  <c r="AM632" i="1"/>
  <c r="D726" i="1"/>
  <c r="L690" i="1"/>
  <c r="AE952" i="1"/>
  <c r="AH960" i="1"/>
  <c r="C1079" i="1"/>
  <c r="N1251" i="1"/>
  <c r="AU1104" i="1"/>
  <c r="AR961" i="1"/>
  <c r="AQ836" i="1"/>
  <c r="C1018" i="1"/>
  <c r="B881" i="1"/>
  <c r="B827" i="1"/>
  <c r="H744" i="1"/>
  <c r="B822" i="1"/>
  <c r="S830" i="1"/>
  <c r="AJ868" i="1"/>
  <c r="AP784" i="1"/>
  <c r="B869" i="1"/>
  <c r="J865" i="1"/>
  <c r="Z976" i="1"/>
  <c r="AF817" i="1"/>
  <c r="AZ1039" i="1"/>
  <c r="D846" i="1"/>
  <c r="B829" i="1"/>
  <c r="P963" i="1"/>
  <c r="AQ945" i="1"/>
  <c r="W931" i="1"/>
  <c r="B896" i="1"/>
  <c r="S1018" i="1"/>
  <c r="BC881" i="1"/>
  <c r="C831" i="1"/>
  <c r="H745" i="1"/>
  <c r="AY975" i="1"/>
  <c r="L916" i="1"/>
  <c r="AJ876" i="1"/>
  <c r="T872" i="1"/>
  <c r="AL776" i="1"/>
  <c r="AU637" i="1"/>
  <c r="G670" i="1"/>
  <c r="AJ776" i="1"/>
  <c r="BH793" i="1"/>
  <c r="AP882" i="1"/>
  <c r="AL806" i="1"/>
  <c r="H793" i="1"/>
  <c r="R838" i="1"/>
  <c r="R607" i="1"/>
  <c r="AR795" i="1"/>
  <c r="B632" i="1"/>
  <c r="T692" i="1"/>
  <c r="AE738" i="1"/>
  <c r="BB680" i="1"/>
  <c r="AX667" i="1"/>
  <c r="BG692" i="1"/>
  <c r="AZ622" i="1"/>
  <c r="AJ676" i="1"/>
  <c r="AX731" i="1"/>
  <c r="AJ789" i="1"/>
  <c r="G992" i="1"/>
  <c r="BC1160" i="1"/>
  <c r="AL1163" i="1"/>
  <c r="AE1089" i="1"/>
  <c r="AD910" i="1"/>
  <c r="AU847" i="1"/>
  <c r="X1060" i="1"/>
  <c r="AL929" i="1"/>
  <c r="BB768" i="1"/>
  <c r="L841" i="1"/>
  <c r="AL881" i="1"/>
  <c r="X895" i="1"/>
  <c r="C941" i="1"/>
  <c r="AT1027" i="1"/>
  <c r="X784" i="1"/>
  <c r="AL847" i="1"/>
  <c r="AT1066" i="1"/>
  <c r="K946" i="1"/>
  <c r="Z873" i="1"/>
  <c r="AJ917" i="1"/>
  <c r="N936" i="1"/>
  <c r="AV911" i="1"/>
  <c r="R922" i="1"/>
  <c r="BH957" i="1"/>
  <c r="G735" i="1"/>
  <c r="G880" i="1"/>
  <c r="D932" i="1"/>
  <c r="BB797" i="1"/>
  <c r="BD819" i="1"/>
  <c r="H766" i="1"/>
  <c r="BF600" i="1"/>
  <c r="AF755" i="1"/>
  <c r="W685" i="1"/>
  <c r="V756" i="1"/>
  <c r="BG743" i="1"/>
  <c r="AX926" i="1"/>
  <c r="BG753" i="1"/>
  <c r="AJ797" i="1"/>
  <c r="V712" i="1"/>
  <c r="AZ652" i="1"/>
  <c r="N716" i="1"/>
  <c r="O670" i="1"/>
  <c r="AH726" i="1"/>
  <c r="Z755" i="1"/>
  <c r="P601" i="1"/>
  <c r="F737" i="1"/>
  <c r="AN688" i="1"/>
  <c r="S629" i="1"/>
  <c r="AM666" i="1"/>
  <c r="AD663" i="1"/>
  <c r="T1038" i="1"/>
  <c r="N886" i="1"/>
  <c r="T1092" i="1"/>
  <c r="Z1275" i="1"/>
  <c r="AX1069" i="1"/>
  <c r="C952" i="1"/>
  <c r="BG956" i="1"/>
  <c r="R908" i="1"/>
  <c r="BD843" i="1"/>
  <c r="AX717" i="1"/>
  <c r="BB763" i="1"/>
  <c r="BG908" i="1"/>
  <c r="AY803" i="1"/>
  <c r="P860" i="1"/>
  <c r="K833" i="1"/>
  <c r="AL1000" i="1"/>
  <c r="J751" i="1"/>
  <c r="AX913" i="1"/>
  <c r="AD973" i="1"/>
  <c r="O762" i="1"/>
  <c r="AA956" i="1"/>
  <c r="P956" i="1"/>
  <c r="AJ832" i="1"/>
  <c r="L1058" i="1"/>
  <c r="Z928" i="1"/>
  <c r="C837" i="1"/>
  <c r="T1063" i="1"/>
  <c r="AJ941" i="1"/>
  <c r="T866" i="1"/>
  <c r="BF866" i="1"/>
  <c r="L795" i="1"/>
  <c r="D824" i="1"/>
  <c r="BG711" i="1"/>
  <c r="T590" i="1"/>
  <c r="AN804" i="1"/>
  <c r="AT886" i="1"/>
  <c r="AH858" i="1"/>
  <c r="W863" i="1"/>
  <c r="AX695" i="1"/>
  <c r="P716" i="1"/>
  <c r="AX778" i="1"/>
  <c r="AV726" i="1"/>
  <c r="L840" i="1"/>
  <c r="AM631" i="1"/>
  <c r="D669" i="1"/>
  <c r="AD656" i="1"/>
  <c r="AN712" i="1"/>
  <c r="S750" i="1"/>
  <c r="BC770" i="1"/>
  <c r="AE913" i="1"/>
  <c r="R771" i="1"/>
  <c r="AB802" i="1"/>
  <c r="D725" i="1"/>
  <c r="AR834" i="1"/>
  <c r="BB799" i="1"/>
  <c r="AV778" i="1"/>
  <c r="AQ805" i="1"/>
  <c r="AU785" i="1"/>
  <c r="AE824" i="1"/>
  <c r="BD797" i="1"/>
  <c r="AU810" i="1"/>
  <c r="AY721" i="1"/>
  <c r="AX655" i="1"/>
  <c r="AP629" i="1"/>
  <c r="H707" i="1"/>
  <c r="AN670" i="1"/>
  <c r="AP754" i="1"/>
  <c r="T677" i="1"/>
  <c r="AA641" i="1"/>
  <c r="BH663" i="1"/>
  <c r="AF538" i="1"/>
  <c r="AZ716" i="1"/>
  <c r="B638" i="1"/>
  <c r="O651" i="1"/>
  <c r="AP765" i="1"/>
  <c r="N662" i="1"/>
  <c r="AV537" i="1"/>
  <c r="BC619" i="1"/>
  <c r="AI529" i="1"/>
  <c r="AE360" i="1"/>
  <c r="AV473" i="1"/>
  <c r="AL821" i="1"/>
  <c r="AD649" i="1"/>
  <c r="BB591" i="1"/>
  <c r="V630" i="1"/>
  <c r="BB628" i="1"/>
  <c r="H543" i="1"/>
  <c r="AM551" i="1"/>
  <c r="AD645" i="1"/>
  <c r="C646" i="1"/>
  <c r="K738" i="1"/>
  <c r="AP630" i="1"/>
  <c r="W490" i="1"/>
  <c r="W681" i="1"/>
  <c r="G645" i="1"/>
  <c r="L619" i="1"/>
  <c r="W812" i="1"/>
  <c r="O684" i="1"/>
  <c r="G822" i="1"/>
  <c r="AD539" i="1"/>
  <c r="BH784" i="1"/>
  <c r="V730" i="1"/>
  <c r="AB677" i="1"/>
  <c r="P670" i="1"/>
  <c r="BD650" i="1"/>
  <c r="BG641" i="1"/>
  <c r="AU553" i="1"/>
  <c r="N562" i="1"/>
  <c r="J665" i="1"/>
  <c r="H688" i="1"/>
  <c r="V764" i="1"/>
  <c r="X703" i="1"/>
  <c r="AX640" i="1"/>
  <c r="H547" i="1"/>
  <c r="S585" i="1"/>
  <c r="J641" i="1"/>
  <c r="AX685" i="1"/>
  <c r="AR549" i="1"/>
  <c r="O690" i="1"/>
  <c r="BD576" i="1"/>
  <c r="AF611" i="1"/>
  <c r="F571" i="1"/>
  <c r="AN675" i="1"/>
  <c r="AD716" i="1"/>
  <c r="AJ689" i="1"/>
  <c r="AB638" i="1"/>
  <c r="D619" i="1"/>
  <c r="Z565" i="1"/>
  <c r="Z701" i="1"/>
  <c r="O542" i="1"/>
  <c r="C598" i="1"/>
  <c r="AP552" i="1"/>
  <c r="AR458" i="1"/>
  <c r="AI576" i="1"/>
  <c r="AJ485" i="1"/>
  <c r="N724" i="1"/>
  <c r="AZ704" i="1"/>
  <c r="AU627" i="1"/>
  <c r="AQ650" i="1"/>
  <c r="B597" i="1"/>
  <c r="BG541" i="1"/>
  <c r="H553" i="1"/>
  <c r="BC628" i="1"/>
  <c r="T611" i="1"/>
  <c r="AE525" i="1"/>
  <c r="C653" i="1"/>
  <c r="Z645" i="1"/>
  <c r="AR689" i="1"/>
  <c r="R781" i="1"/>
  <c r="AY610" i="1"/>
  <c r="K712" i="1"/>
  <c r="BD547" i="1"/>
  <c r="L568" i="1"/>
  <c r="W596" i="1"/>
  <c r="R649" i="1"/>
  <c r="AZ640" i="1"/>
  <c r="BB621" i="1"/>
  <c r="D479" i="1"/>
  <c r="C601" i="1"/>
  <c r="AL447" i="1"/>
  <c r="R608" i="1"/>
  <c r="V723" i="1"/>
  <c r="AI561" i="1"/>
  <c r="L542" i="1"/>
  <c r="J579" i="1"/>
  <c r="AB535" i="1"/>
  <c r="AR573" i="1"/>
  <c r="P700" i="1"/>
  <c r="R615" i="1"/>
  <c r="AY674" i="1"/>
  <c r="BG408" i="1"/>
  <c r="AZ467" i="1"/>
  <c r="AU573" i="1"/>
  <c r="S771" i="1"/>
  <c r="AY743" i="1"/>
  <c r="F819" i="1"/>
  <c r="C771" i="1"/>
  <c r="S851" i="1"/>
  <c r="C762" i="1"/>
  <c r="W855" i="1"/>
  <c r="AZ775" i="1"/>
  <c r="B674" i="1"/>
  <c r="S730" i="1"/>
  <c r="Z713" i="1"/>
  <c r="AX702" i="1"/>
  <c r="AH756" i="1"/>
  <c r="W787" i="1"/>
  <c r="N682" i="1"/>
  <c r="W721" i="1"/>
  <c r="J704" i="1"/>
  <c r="F606" i="1"/>
  <c r="AQ694" i="1"/>
  <c r="B623" i="1"/>
  <c r="AU542" i="1"/>
  <c r="AF787" i="1"/>
  <c r="S726" i="1"/>
  <c r="P745" i="1"/>
  <c r="AX691" i="1"/>
  <c r="X631" i="1"/>
  <c r="T718" i="1"/>
  <c r="D584" i="1"/>
  <c r="D835" i="1"/>
  <c r="X644" i="1"/>
  <c r="BH594" i="1"/>
  <c r="AD614" i="1"/>
  <c r="F544" i="1"/>
  <c r="AQ667" i="1"/>
  <c r="AL724" i="1"/>
  <c r="AJ590" i="1"/>
  <c r="C611" i="1"/>
  <c r="BB505" i="1"/>
  <c r="X629" i="1"/>
  <c r="AJ585" i="1"/>
  <c r="AF790" i="1"/>
  <c r="BH785" i="1"/>
  <c r="BH792" i="1"/>
  <c r="AI706" i="1"/>
  <c r="AT608" i="1"/>
  <c r="AV861" i="1"/>
  <c r="BB678" i="1"/>
  <c r="S856" i="1"/>
  <c r="AB759" i="1"/>
  <c r="AH746" i="1"/>
  <c r="AX734" i="1"/>
  <c r="AI701" i="1"/>
  <c r="AJ695" i="1"/>
  <c r="BB658" i="1"/>
  <c r="AU754" i="1"/>
  <c r="G702" i="1"/>
  <c r="AV780" i="1"/>
  <c r="BF574" i="1"/>
  <c r="P683" i="1"/>
  <c r="D594" i="1"/>
  <c r="BC661" i="1"/>
  <c r="AQ731" i="1"/>
  <c r="AY697" i="1"/>
  <c r="BD713" i="1"/>
  <c r="AF792" i="1"/>
  <c r="O584" i="1"/>
  <c r="L738" i="1"/>
  <c r="AM718" i="1"/>
  <c r="AA608" i="1"/>
  <c r="AX696" i="1"/>
  <c r="Z575" i="1"/>
  <c r="H555" i="1"/>
  <c r="K525" i="1"/>
  <c r="AQ555" i="1"/>
  <c r="S738" i="1"/>
  <c r="C634" i="1"/>
  <c r="T543" i="1"/>
  <c r="AM444" i="1"/>
  <c r="X424" i="1"/>
  <c r="P521" i="1"/>
  <c r="AP528" i="1"/>
  <c r="G777" i="1"/>
  <c r="F681" i="1"/>
  <c r="W902" i="1"/>
  <c r="O745" i="1"/>
  <c r="T830" i="1"/>
  <c r="AV669" i="1"/>
  <c r="R744" i="1"/>
  <c r="Z829" i="1"/>
  <c r="B820" i="1"/>
  <c r="AV715" i="1"/>
  <c r="AA693" i="1"/>
  <c r="AN841" i="1"/>
  <c r="P756" i="1"/>
  <c r="BD755" i="1"/>
  <c r="C716" i="1"/>
  <c r="AB774" i="1"/>
  <c r="X674" i="1"/>
  <c r="W631" i="1"/>
  <c r="AL599" i="1"/>
  <c r="K668" i="1"/>
  <c r="N630" i="1"/>
  <c r="AZ748" i="1"/>
  <c r="AF765" i="1"/>
  <c r="AU630" i="1"/>
  <c r="P698" i="1"/>
  <c r="AT648" i="1"/>
  <c r="AN727" i="1"/>
  <c r="AR620" i="1"/>
  <c r="BH673" i="1"/>
  <c r="AX670" i="1"/>
  <c r="AU596" i="1"/>
  <c r="AT678" i="1"/>
  <c r="BD519" i="1"/>
  <c r="AI712" i="1"/>
  <c r="AN677" i="1"/>
  <c r="BH586" i="1"/>
  <c r="BD427" i="1"/>
  <c r="R519" i="1"/>
  <c r="AB533" i="1"/>
  <c r="AM736" i="1"/>
  <c r="BH657" i="1"/>
  <c r="AE840" i="1"/>
  <c r="AZ761" i="1"/>
  <c r="Z856" i="1"/>
  <c r="BF725" i="1"/>
  <c r="AI904" i="1"/>
  <c r="BD758" i="1"/>
  <c r="BC670" i="1"/>
  <c r="D685" i="1"/>
  <c r="R595" i="1"/>
  <c r="AQ788" i="1"/>
  <c r="S656" i="1"/>
  <c r="J730" i="1"/>
  <c r="BF573" i="1"/>
  <c r="AL691" i="1"/>
  <c r="R745" i="1"/>
  <c r="W719" i="1"/>
  <c r="AJ588" i="1"/>
  <c r="AN517" i="1"/>
  <c r="AJ551" i="1"/>
  <c r="BH560" i="1"/>
  <c r="J606" i="1"/>
  <c r="AE546" i="1"/>
  <c r="T399" i="1"/>
  <c r="BB672" i="1"/>
  <c r="AP514" i="1"/>
  <c r="BD545" i="1"/>
  <c r="BC616" i="1"/>
  <c r="AI287" i="1"/>
  <c r="X581" i="1"/>
  <c r="C504" i="1"/>
  <c r="AN376" i="1"/>
  <c r="N877" i="1"/>
  <c r="L776" i="1"/>
  <c r="BC901" i="1"/>
  <c r="P823" i="1"/>
  <c r="AZ802" i="1"/>
  <c r="AA723" i="1"/>
  <c r="AT738" i="1"/>
  <c r="Z793" i="1"/>
  <c r="X744" i="1"/>
  <c r="V704" i="1"/>
  <c r="AQ693" i="1"/>
  <c r="AV781" i="1"/>
  <c r="AQ802" i="1"/>
  <c r="AD675" i="1"/>
  <c r="G849" i="1"/>
  <c r="O786" i="1"/>
  <c r="BD863" i="1"/>
  <c r="BB802" i="1"/>
  <c r="AT868" i="1"/>
  <c r="AZ869" i="1"/>
  <c r="X741" i="1"/>
  <c r="AQ904" i="1"/>
  <c r="AH812" i="1"/>
  <c r="C706" i="1"/>
  <c r="D784" i="1"/>
  <c r="Z718" i="1"/>
  <c r="AP698" i="1"/>
  <c r="N735" i="1"/>
  <c r="B735" i="1"/>
  <c r="L622" i="1"/>
  <c r="O761" i="1"/>
  <c r="AH534" i="1"/>
  <c r="C652" i="1"/>
  <c r="B602" i="1"/>
  <c r="AZ714" i="1"/>
  <c r="AJ639" i="1"/>
  <c r="N725" i="1"/>
  <c r="AA722" i="1"/>
  <c r="AD827" i="1"/>
  <c r="X657" i="1"/>
  <c r="T791" i="1"/>
  <c r="H721" i="1"/>
  <c r="AU942" i="1"/>
  <c r="AJ852" i="1"/>
  <c r="BC1162" i="1"/>
  <c r="V1046" i="1"/>
  <c r="H1195" i="1"/>
  <c r="AR1099" i="1"/>
  <c r="X1058" i="1"/>
  <c r="P1137" i="1"/>
  <c r="AI819" i="1"/>
  <c r="BD968" i="1"/>
  <c r="AQ935" i="1"/>
  <c r="N1015" i="1"/>
  <c r="BC858" i="1"/>
  <c r="H850" i="1"/>
  <c r="G842" i="1"/>
  <c r="BC840" i="1"/>
  <c r="AM906" i="1"/>
  <c r="AT929" i="1"/>
  <c r="W917" i="1"/>
  <c r="AU879" i="1"/>
  <c r="J977" i="1"/>
  <c r="O876" i="1"/>
  <c r="J774" i="1"/>
  <c r="BD756" i="1"/>
  <c r="AJ752" i="1"/>
  <c r="BC778" i="1"/>
  <c r="R746" i="1"/>
  <c r="AF831" i="1"/>
  <c r="AN788" i="1"/>
  <c r="AR993" i="1"/>
  <c r="D1006" i="1"/>
  <c r="AZ759" i="1"/>
  <c r="AT1005" i="1"/>
  <c r="J821" i="1"/>
  <c r="F760" i="1"/>
  <c r="AX1005" i="1"/>
  <c r="C812" i="1"/>
  <c r="H968" i="1"/>
  <c r="AZ900" i="1"/>
  <c r="AU857" i="1"/>
  <c r="C963" i="1"/>
  <c r="F983" i="1"/>
  <c r="AX863" i="1"/>
  <c r="X961" i="1"/>
  <c r="AE822" i="1"/>
  <c r="AT769" i="1"/>
  <c r="T993" i="1"/>
  <c r="AN1005" i="1"/>
  <c r="H963" i="1"/>
  <c r="B1005" i="1"/>
  <c r="O820" i="1"/>
  <c r="N758" i="1"/>
  <c r="AU822" i="1"/>
  <c r="O853" i="1"/>
  <c r="O771" i="1"/>
  <c r="AI711" i="1"/>
  <c r="AY833" i="1"/>
  <c r="BC743" i="1"/>
  <c r="BG801" i="1"/>
  <c r="AJ722" i="1"/>
  <c r="AI747" i="1"/>
  <c r="BB641" i="1"/>
  <c r="AI751" i="1"/>
  <c r="AF720" i="1"/>
  <c r="AA889" i="1"/>
  <c r="B803" i="1"/>
  <c r="AB798" i="1"/>
  <c r="BC767" i="1"/>
  <c r="AJ656" i="1"/>
  <c r="L910" i="1"/>
  <c r="AA769" i="1"/>
  <c r="D851" i="1"/>
  <c r="AM810" i="1"/>
  <c r="AQ763" i="1"/>
  <c r="AV804" i="1"/>
  <c r="AT649" i="1"/>
  <c r="AP682" i="1"/>
  <c r="X712" i="1"/>
  <c r="AB769" i="1"/>
  <c r="AI710" i="1"/>
  <c r="AT815" i="1"/>
  <c r="BC622" i="1"/>
  <c r="S703" i="1"/>
  <c r="B593" i="1"/>
  <c r="AY662" i="1"/>
  <c r="AN744" i="1"/>
  <c r="AV730" i="1"/>
  <c r="AE647" i="1"/>
  <c r="Z752" i="1"/>
  <c r="AP720" i="1"/>
  <c r="H773" i="1"/>
  <c r="K730" i="1"/>
  <c r="R1070" i="1"/>
  <c r="AA931" i="1"/>
  <c r="AT842" i="1"/>
  <c r="AV1156" i="1"/>
  <c r="AZ1041" i="1"/>
  <c r="AA1192" i="1"/>
  <c r="C1097" i="1"/>
  <c r="AI1055" i="1"/>
  <c r="AI1134" i="1"/>
  <c r="BC975" i="1"/>
  <c r="AV963" i="1"/>
  <c r="P930" i="1"/>
  <c r="X1012" i="1"/>
  <c r="BF853" i="1"/>
  <c r="B844" i="1"/>
  <c r="AY835" i="1"/>
  <c r="AJ836" i="1"/>
  <c r="BF903" i="1"/>
  <c r="AL924" i="1"/>
  <c r="AH914" i="1"/>
  <c r="AM874" i="1"/>
  <c r="AB974" i="1"/>
  <c r="G871" i="1"/>
  <c r="AY761" i="1"/>
  <c r="AR844" i="1"/>
  <c r="AT736" i="1"/>
  <c r="D757" i="1"/>
  <c r="AA811" i="1"/>
  <c r="X823" i="1"/>
  <c r="W771" i="1"/>
  <c r="BC990" i="1"/>
  <c r="O1003" i="1"/>
  <c r="K961" i="1"/>
  <c r="D1003" i="1"/>
  <c r="S815" i="1"/>
  <c r="AY745" i="1"/>
  <c r="BH1002" i="1"/>
  <c r="J970" i="1"/>
  <c r="AA965" i="1"/>
  <c r="K896" i="1"/>
  <c r="AM852" i="1"/>
  <c r="H958" i="1"/>
  <c r="R979" i="1"/>
  <c r="AN858" i="1"/>
  <c r="AQ958" i="1"/>
  <c r="L815" i="1"/>
  <c r="AY748" i="1"/>
  <c r="AE990" i="1"/>
  <c r="AY1002" i="1"/>
  <c r="AA960" i="1"/>
  <c r="T1002" i="1"/>
  <c r="AY812" i="1"/>
  <c r="AB744" i="1"/>
  <c r="G819" i="1"/>
  <c r="AH850" i="1"/>
  <c r="R764" i="1"/>
  <c r="AJ694" i="1"/>
  <c r="AY719" i="1"/>
  <c r="AH744" i="1"/>
  <c r="AH762" i="1"/>
  <c r="AI809" i="1"/>
  <c r="BB719" i="1"/>
  <c r="X664" i="1"/>
  <c r="V744" i="1"/>
  <c r="AL835" i="1"/>
  <c r="X796" i="1"/>
  <c r="L787" i="1"/>
  <c r="BC788" i="1"/>
  <c r="AQ782" i="1"/>
  <c r="AR810" i="1"/>
  <c r="K822" i="1"/>
  <c r="AE800" i="1"/>
  <c r="AQ673" i="1"/>
  <c r="K684" i="1"/>
  <c r="D735" i="1"/>
  <c r="BF684" i="1"/>
  <c r="AU703" i="1"/>
  <c r="BB670" i="1"/>
  <c r="B751" i="1"/>
  <c r="AJ728" i="1"/>
  <c r="Z628" i="1"/>
  <c r="BD695" i="1"/>
  <c r="AM697" i="1"/>
  <c r="J570" i="1"/>
  <c r="AU792" i="1"/>
  <c r="K718" i="1"/>
  <c r="AP748" i="1"/>
  <c r="AP645" i="1"/>
  <c r="W827" i="1"/>
  <c r="S618" i="1"/>
  <c r="V854" i="1"/>
  <c r="BH780" i="1"/>
  <c r="AR783" i="1"/>
  <c r="BB898" i="1"/>
  <c r="AP777" i="1"/>
  <c r="BD799" i="1"/>
  <c r="BG597" i="1"/>
  <c r="AL855" i="1"/>
  <c r="BB912" i="1"/>
  <c r="AL672" i="1"/>
  <c r="AI714" i="1"/>
  <c r="T816" i="1"/>
  <c r="D843" i="1"/>
  <c r="R779" i="1"/>
  <c r="B714" i="1"/>
  <c r="F801" i="1"/>
  <c r="K583" i="1"/>
  <c r="J757" i="1"/>
  <c r="AL658" i="1"/>
  <c r="X831" i="1"/>
  <c r="AA701" i="1"/>
  <c r="AH735" i="1"/>
  <c r="X807" i="1"/>
  <c r="X709" i="1"/>
  <c r="AZ587" i="1"/>
  <c r="AA721" i="1"/>
  <c r="AX807" i="1"/>
  <c r="P714" i="1"/>
  <c r="BC632" i="1"/>
  <c r="AB596" i="1"/>
  <c r="BC697" i="1"/>
  <c r="C678" i="1"/>
  <c r="G686" i="1"/>
  <c r="AJ598" i="1"/>
  <c r="AF537" i="1"/>
  <c r="C625" i="1"/>
  <c r="AY800" i="1"/>
  <c r="AP702" i="1"/>
  <c r="P655" i="1"/>
  <c r="BG587" i="1"/>
  <c r="X718" i="1"/>
  <c r="BB625" i="1"/>
  <c r="C687" i="1"/>
  <c r="AQ796" i="1"/>
  <c r="AY731" i="1"/>
  <c r="W571" i="1"/>
  <c r="BD599" i="1"/>
  <c r="O637" i="1"/>
  <c r="AZ604" i="1"/>
  <c r="L547" i="1"/>
  <c r="L626" i="1"/>
  <c r="O730" i="1"/>
  <c r="C667" i="1"/>
  <c r="AJ560" i="1"/>
  <c r="AQ586" i="1"/>
  <c r="BG523" i="1"/>
  <c r="AQ475" i="1"/>
  <c r="AT606" i="1"/>
  <c r="AF577" i="1"/>
  <c r="AT585" i="1"/>
  <c r="BF653" i="1"/>
  <c r="C549" i="1"/>
  <c r="P495" i="1"/>
  <c r="N608" i="1"/>
  <c r="W581" i="1"/>
  <c r="BF753" i="1"/>
  <c r="AA617" i="1"/>
  <c r="R622" i="1"/>
  <c r="AN543" i="1"/>
  <c r="G647" i="1"/>
  <c r="C638" i="1"/>
  <c r="AH688" i="1"/>
  <c r="AF669" i="1"/>
  <c r="AU750" i="1"/>
  <c r="J565" i="1"/>
  <c r="BD585" i="1"/>
  <c r="BC617" i="1"/>
  <c r="AE751" i="1"/>
  <c r="AM584" i="1"/>
  <c r="K592" i="1"/>
  <c r="BC521" i="1"/>
  <c r="AA619" i="1"/>
  <c r="AA554" i="1"/>
  <c r="F654" i="1"/>
  <c r="O738" i="1"/>
  <c r="AY645" i="1"/>
  <c r="AZ608" i="1"/>
  <c r="AL585" i="1"/>
  <c r="BB532" i="1"/>
  <c r="AB588" i="1"/>
  <c r="R574" i="1"/>
  <c r="AM557" i="1"/>
  <c r="BG601" i="1"/>
  <c r="AL449" i="1"/>
  <c r="C572" i="1"/>
  <c r="AT627" i="1"/>
  <c r="T780" i="1"/>
  <c r="L624" i="1"/>
  <c r="BF665" i="1"/>
  <c r="BF648" i="1"/>
  <c r="H577" i="1"/>
  <c r="BG576" i="1"/>
  <c r="B630" i="1"/>
  <c r="T650" i="1"/>
  <c r="P533" i="1"/>
  <c r="X488" i="1"/>
  <c r="AB646" i="1"/>
  <c r="AJ642" i="1"/>
  <c r="L646" i="1"/>
  <c r="BD749" i="1"/>
  <c r="R706" i="1"/>
  <c r="BF679" i="1"/>
  <c r="AU538" i="1"/>
  <c r="AY528" i="1"/>
  <c r="AD516" i="1"/>
  <c r="W645" i="1"/>
  <c r="B641" i="1"/>
  <c r="BG550" i="1"/>
  <c r="N564" i="1"/>
  <c r="AB680" i="1"/>
  <c r="S525" i="1"/>
  <c r="F666" i="1"/>
  <c r="AP730" i="1"/>
  <c r="BH751" i="1"/>
  <c r="T623" i="1"/>
  <c r="N635" i="1"/>
  <c r="BF691" i="1"/>
  <c r="BC664" i="1"/>
  <c r="AV706" i="1"/>
  <c r="AT466" i="1"/>
  <c r="AM476" i="1"/>
  <c r="BB442" i="1"/>
  <c r="AF453" i="1"/>
  <c r="AU422" i="1"/>
  <c r="AF799" i="1"/>
  <c r="AV844" i="1"/>
  <c r="T937" i="1"/>
  <c r="AP769" i="1"/>
  <c r="R816" i="1"/>
  <c r="AI806" i="1"/>
  <c r="Z834" i="1"/>
  <c r="P674" i="1"/>
  <c r="X601" i="1"/>
  <c r="AY724" i="1"/>
  <c r="AP729" i="1"/>
  <c r="AD705" i="1"/>
  <c r="G761" i="1"/>
  <c r="AU796" i="1"/>
  <c r="J732" i="1"/>
  <c r="AY779" i="1"/>
  <c r="AD622" i="1"/>
  <c r="D664" i="1"/>
  <c r="AA696" i="1"/>
  <c r="AX645" i="1"/>
  <c r="AQ692" i="1"/>
  <c r="G756" i="1"/>
  <c r="T695" i="1"/>
  <c r="AI791" i="1"/>
  <c r="H669" i="1"/>
  <c r="Z651" i="1"/>
  <c r="B705" i="1"/>
  <c r="AI716" i="1"/>
  <c r="AD805" i="1"/>
  <c r="R589" i="1"/>
  <c r="AZ707" i="1"/>
  <c r="AQ566" i="1"/>
  <c r="N566" i="1"/>
  <c r="T583" i="1"/>
  <c r="AR677" i="1"/>
  <c r="BD611" i="1"/>
  <c r="AQ581" i="1"/>
  <c r="Z471" i="1"/>
  <c r="G542" i="1"/>
  <c r="AQ521" i="1"/>
  <c r="BH891" i="1"/>
  <c r="AJ771" i="1"/>
  <c r="AX810" i="1"/>
  <c r="B756" i="1"/>
  <c r="BH857" i="1"/>
  <c r="AQ831" i="1"/>
  <c r="BB749" i="1"/>
  <c r="L822" i="1"/>
  <c r="V779" i="1"/>
  <c r="AP760" i="1"/>
  <c r="S773" i="1"/>
  <c r="AU807" i="1"/>
  <c r="AP573" i="1"/>
  <c r="AM717" i="1"/>
  <c r="BG760" i="1"/>
  <c r="N686" i="1"/>
  <c r="AN748" i="1"/>
  <c r="B706" i="1"/>
  <c r="AJ758" i="1"/>
  <c r="B580" i="1"/>
  <c r="AL622" i="1"/>
  <c r="BH643" i="1"/>
  <c r="AT692" i="1"/>
  <c r="AT681" i="1"/>
  <c r="H763" i="1"/>
  <c r="BD717" i="1"/>
  <c r="V784" i="1"/>
  <c r="J682" i="1"/>
  <c r="AV607" i="1"/>
  <c r="AZ715" i="1"/>
  <c r="L663" i="1"/>
  <c r="L607" i="1"/>
  <c r="AM566" i="1"/>
  <c r="AA560" i="1"/>
  <c r="K678" i="1"/>
  <c r="AP670" i="1"/>
  <c r="K487" i="1"/>
  <c r="AA550" i="1"/>
  <c r="AM612" i="1"/>
  <c r="K621" i="1"/>
  <c r="AT543" i="1"/>
  <c r="V768" i="1"/>
  <c r="AE617" i="1"/>
  <c r="AV872" i="1"/>
  <c r="K713" i="1"/>
  <c r="L894" i="1"/>
  <c r="G783" i="1"/>
  <c r="AI879" i="1"/>
  <c r="AT768" i="1"/>
  <c r="AX776" i="1"/>
  <c r="J574" i="1"/>
  <c r="BC705" i="1"/>
  <c r="AM787" i="1"/>
  <c r="BF801" i="1"/>
  <c r="T820" i="1"/>
  <c r="AH648" i="1"/>
  <c r="L813" i="1"/>
  <c r="BH733" i="1"/>
  <c r="AA605" i="1"/>
  <c r="AR720" i="1"/>
  <c r="W642" i="1"/>
  <c r="D728" i="1"/>
  <c r="N806" i="1"/>
  <c r="F646" i="1"/>
  <c r="AB594" i="1"/>
  <c r="AZ733" i="1"/>
  <c r="P631" i="1"/>
  <c r="AY668" i="1"/>
  <c r="B596" i="1"/>
  <c r="W626" i="1"/>
  <c r="S712" i="1"/>
  <c r="T600" i="1"/>
  <c r="AZ572" i="1"/>
  <c r="H659" i="1"/>
  <c r="O719" i="1"/>
  <c r="AA572" i="1"/>
  <c r="AL591" i="1"/>
  <c r="AD451" i="1"/>
  <c r="W514" i="1"/>
  <c r="V536" i="1"/>
  <c r="X700" i="1"/>
  <c r="BC828" i="1"/>
  <c r="AZ753" i="1"/>
  <c r="Z705" i="1"/>
  <c r="V824" i="1"/>
  <c r="AR640" i="1"/>
  <c r="O791" i="1"/>
  <c r="T644" i="1"/>
  <c r="F634" i="1"/>
  <c r="K706" i="1"/>
  <c r="AQ766" i="1"/>
  <c r="J794" i="1"/>
  <c r="BC757" i="1"/>
  <c r="AL598" i="1"/>
  <c r="AY638" i="1"/>
  <c r="P560" i="1"/>
  <c r="AY700" i="1"/>
  <c r="X734" i="1"/>
  <c r="AI547" i="1"/>
  <c r="AN570" i="1"/>
  <c r="T496" i="1"/>
  <c r="W649" i="1"/>
  <c r="BB573" i="1"/>
  <c r="K456" i="1"/>
  <c r="AX418" i="1"/>
  <c r="BD501" i="1"/>
  <c r="AN493" i="1"/>
  <c r="N501" i="1"/>
  <c r="F607" i="1"/>
  <c r="AN596" i="1"/>
  <c r="AM579" i="1"/>
  <c r="BC643" i="1"/>
  <c r="J471" i="1"/>
  <c r="B525" i="1"/>
  <c r="K530" i="1"/>
  <c r="BF630" i="1"/>
  <c r="BD818" i="1"/>
  <c r="X585" i="1"/>
  <c r="L721" i="1"/>
  <c r="AP644" i="1"/>
  <c r="AQ435" i="1"/>
  <c r="BG701" i="1"/>
  <c r="AV692" i="1"/>
  <c r="Z583" i="1"/>
  <c r="AF551" i="1"/>
  <c r="AJ474" i="1"/>
  <c r="AE449" i="1"/>
  <c r="AJ465" i="1"/>
  <c r="AI656" i="1"/>
  <c r="AH734" i="1"/>
  <c r="P690" i="1"/>
  <c r="P654" i="1"/>
  <c r="AZ624" i="1"/>
  <c r="AQ576" i="1"/>
  <c r="X708" i="1"/>
  <c r="AU625" i="1"/>
  <c r="AE517" i="1"/>
  <c r="AH619" i="1"/>
  <c r="AB662" i="1"/>
  <c r="BC648" i="1"/>
  <c r="S644" i="1"/>
  <c r="AV745" i="1"/>
  <c r="AB741" i="1"/>
  <c r="O537" i="1"/>
  <c r="BG679" i="1"/>
  <c r="AJ533" i="1"/>
  <c r="BC574" i="1"/>
  <c r="AJ628" i="1"/>
  <c r="BH627" i="1"/>
  <c r="AY637" i="1"/>
  <c r="AB480" i="1"/>
  <c r="AB637" i="1"/>
  <c r="AE625" i="1"/>
  <c r="X690" i="1"/>
  <c r="AA707" i="1"/>
  <c r="C673" i="1"/>
  <c r="G638" i="1"/>
  <c r="AJ577" i="1"/>
  <c r="J428" i="1"/>
  <c r="BG565" i="1"/>
  <c r="D623" i="1"/>
  <c r="AJ631" i="1"/>
  <c r="AZ646" i="1"/>
  <c r="AN458" i="1"/>
  <c r="AI600" i="1"/>
  <c r="AR528" i="1"/>
  <c r="AF548" i="1"/>
  <c r="K675" i="1"/>
  <c r="X633" i="1"/>
  <c r="AX641" i="1"/>
  <c r="AT547" i="1"/>
  <c r="D586" i="1"/>
  <c r="AE650" i="1"/>
  <c r="AU651" i="1"/>
  <c r="R563" i="1"/>
  <c r="AJ543" i="1"/>
  <c r="K467" i="1"/>
  <c r="Z595" i="1"/>
  <c r="N829" i="1"/>
  <c r="F740" i="1"/>
  <c r="AI816" i="1"/>
  <c r="G775" i="1"/>
  <c r="O783" i="1"/>
  <c r="AI899" i="1"/>
  <c r="R785" i="1"/>
  <c r="H823" i="1"/>
  <c r="Z632" i="1"/>
  <c r="AY713" i="1"/>
  <c r="AQ663" i="1"/>
  <c r="BF723" i="1"/>
  <c r="BB586" i="1"/>
  <c r="BH631" i="1"/>
  <c r="AF714" i="1"/>
  <c r="R653" i="1"/>
  <c r="AA745" i="1"/>
  <c r="AZ740" i="1"/>
  <c r="D546" i="1"/>
  <c r="C612" i="1"/>
  <c r="AZ516" i="1"/>
  <c r="AD709" i="1"/>
  <c r="K841" i="1"/>
  <c r="AJ657" i="1"/>
  <c r="AD762" i="1"/>
  <c r="AT753" i="1"/>
  <c r="X536" i="1"/>
  <c r="AD734" i="1"/>
  <c r="F684" i="1"/>
  <c r="BC775" i="1"/>
  <c r="AM599" i="1"/>
  <c r="AR673" i="1"/>
  <c r="AP574" i="1"/>
  <c r="O622" i="1"/>
  <c r="BC534" i="1"/>
  <c r="N639" i="1"/>
  <c r="AB548" i="1"/>
  <c r="S531" i="1"/>
  <c r="P428" i="1"/>
  <c r="V507" i="1"/>
  <c r="BF425" i="1"/>
  <c r="Z862" i="1"/>
  <c r="P682" i="1"/>
  <c r="BB891" i="1"/>
  <c r="AV753" i="1"/>
  <c r="P893" i="1"/>
  <c r="V812" i="1"/>
  <c r="H671" i="1"/>
  <c r="AF939" i="1"/>
  <c r="AV775" i="1"/>
  <c r="BH666" i="1"/>
  <c r="G828" i="1"/>
  <c r="AB756" i="1"/>
  <c r="L717" i="1"/>
  <c r="R716" i="1"/>
  <c r="BG619" i="1"/>
  <c r="L667" i="1"/>
  <c r="H722" i="1"/>
  <c r="S672" i="1"/>
  <c r="G713" i="1"/>
  <c r="AE684" i="1"/>
  <c r="R728" i="1"/>
  <c r="AA792" i="1"/>
  <c r="AF676" i="1"/>
  <c r="AP617" i="1"/>
  <c r="AU681" i="1"/>
  <c r="AA685" i="1"/>
  <c r="P752" i="1"/>
  <c r="O692" i="1"/>
  <c r="G755" i="1"/>
  <c r="J643" i="1"/>
  <c r="BF742" i="1"/>
  <c r="AH611" i="1"/>
  <c r="AB537" i="1"/>
  <c r="AP553" i="1"/>
  <c r="AM638" i="1"/>
  <c r="AD553" i="1"/>
  <c r="AF534" i="1"/>
  <c r="BF540" i="1"/>
  <c r="L599" i="1"/>
  <c r="BF604" i="1"/>
  <c r="AB835" i="1"/>
  <c r="R749" i="1"/>
  <c r="BH868" i="1"/>
  <c r="T843" i="1"/>
  <c r="BH716" i="1"/>
  <c r="K832" i="1"/>
  <c r="Z652" i="1"/>
  <c r="BH849" i="1"/>
  <c r="BB779" i="1"/>
  <c r="J791" i="1"/>
  <c r="AL714" i="1"/>
  <c r="AP739" i="1"/>
  <c r="BG735" i="1"/>
  <c r="AV741" i="1"/>
  <c r="O777" i="1"/>
  <c r="AP575" i="1"/>
  <c r="AL783" i="1"/>
  <c r="X722" i="1"/>
  <c r="BH671" i="1"/>
  <c r="D689" i="1"/>
  <c r="BC642" i="1"/>
  <c r="H697" i="1"/>
  <c r="AM776" i="1"/>
  <c r="AQ603" i="1"/>
  <c r="BD824" i="1"/>
  <c r="O682" i="1"/>
  <c r="AQ604" i="1"/>
  <c r="BG713" i="1"/>
  <c r="B538" i="1"/>
  <c r="AB701" i="1"/>
  <c r="AA561" i="1"/>
  <c r="X624" i="1"/>
  <c r="X562" i="1"/>
  <c r="BG639" i="1"/>
  <c r="S601" i="1"/>
  <c r="AY577" i="1"/>
  <c r="H651" i="1"/>
  <c r="AJ442" i="1"/>
  <c r="AJ518" i="1"/>
  <c r="Z853" i="1"/>
  <c r="AE769" i="1"/>
  <c r="BH871" i="1"/>
  <c r="AN765" i="1"/>
  <c r="N571" i="1"/>
  <c r="BD784" i="1"/>
  <c r="L871" i="1"/>
  <c r="X764" i="1"/>
  <c r="S606" i="1"/>
  <c r="AZ627" i="1"/>
  <c r="AH695" i="1"/>
  <c r="AR754" i="1"/>
  <c r="BG755" i="1"/>
  <c r="AU771" i="1"/>
  <c r="AR676" i="1"/>
  <c r="V758" i="1"/>
  <c r="BB620" i="1"/>
  <c r="N665" i="1"/>
  <c r="Z558" i="1"/>
  <c r="AF585" i="1"/>
  <c r="BB569" i="1"/>
  <c r="AX562" i="1"/>
  <c r="AL527" i="1"/>
  <c r="AA468" i="1"/>
  <c r="AU400" i="1"/>
  <c r="T464" i="1"/>
  <c r="AY426" i="1"/>
  <c r="V546" i="1"/>
  <c r="AX533" i="1"/>
  <c r="W415" i="1"/>
  <c r="BD546" i="1"/>
  <c r="W529" i="1"/>
  <c r="AI658" i="1"/>
  <c r="H455" i="1"/>
  <c r="AM614" i="1"/>
  <c r="BH574" i="1"/>
  <c r="H681" i="1"/>
  <c r="BB729" i="1"/>
  <c r="O549" i="1"/>
  <c r="AI689" i="1"/>
  <c r="BB629" i="1"/>
  <c r="R575" i="1"/>
  <c r="O704" i="1"/>
  <c r="D547" i="1"/>
  <c r="AZ505" i="1"/>
  <c r="N558" i="1"/>
  <c r="R487" i="1"/>
  <c r="BC536" i="1"/>
  <c r="AX454" i="1"/>
  <c r="L770" i="1"/>
  <c r="AI682" i="1"/>
  <c r="AF584" i="1"/>
  <c r="BH655" i="1"/>
  <c r="AN608" i="1"/>
  <c r="Z554" i="1"/>
  <c r="BB615" i="1"/>
  <c r="AB579" i="1"/>
  <c r="AE567" i="1"/>
  <c r="AU537" i="1"/>
  <c r="AZ655" i="1"/>
  <c r="AN541" i="1"/>
  <c r="AM724" i="1"/>
  <c r="D819" i="1"/>
  <c r="B693" i="1"/>
  <c r="BB565" i="1"/>
  <c r="AX574" i="1"/>
  <c r="AU584" i="1"/>
  <c r="Z658" i="1"/>
  <c r="BD580" i="1"/>
  <c r="AY588" i="1"/>
  <c r="AT628" i="1"/>
  <c r="BH503" i="1"/>
  <c r="T604" i="1"/>
  <c r="BB449" i="1"/>
  <c r="AA585" i="1"/>
  <c r="BG717" i="1"/>
  <c r="C583" i="1"/>
  <c r="BG570" i="1"/>
  <c r="S493" i="1"/>
  <c r="AL590" i="1"/>
  <c r="AN576" i="1"/>
  <c r="B631" i="1"/>
  <c r="X620" i="1"/>
  <c r="BG533" i="1"/>
  <c r="T440" i="1"/>
  <c r="O546" i="1"/>
  <c r="BB578" i="1"/>
  <c r="AQ791" i="1"/>
  <c r="AZ717" i="1"/>
  <c r="J608" i="1"/>
  <c r="AP545" i="1"/>
  <c r="AV491" i="1"/>
  <c r="BF517" i="1"/>
  <c r="AA631" i="1"/>
  <c r="D727" i="1"/>
  <c r="L535" i="1"/>
  <c r="AD548" i="1"/>
  <c r="BB563" i="1"/>
  <c r="AX626" i="1"/>
  <c r="AH840" i="1"/>
  <c r="AM785" i="1"/>
  <c r="AI837" i="1"/>
  <c r="BB743" i="1"/>
  <c r="BC732" i="1"/>
  <c r="BH869" i="1"/>
  <c r="AF681" i="1"/>
  <c r="AB899" i="1"/>
  <c r="AB771" i="1"/>
  <c r="K753" i="1"/>
  <c r="AE801" i="1"/>
  <c r="W714" i="1"/>
  <c r="D747" i="1"/>
  <c r="S668" i="1"/>
  <c r="AL683" i="1"/>
  <c r="BD704" i="1"/>
  <c r="D813" i="1"/>
  <c r="AV691" i="1"/>
  <c r="AN678" i="1"/>
  <c r="G725" i="1"/>
  <c r="B690" i="1"/>
  <c r="V736" i="1"/>
  <c r="V719" i="1"/>
  <c r="AJ555" i="1"/>
  <c r="AA664" i="1"/>
  <c r="AF715" i="1"/>
  <c r="AM794" i="1"/>
  <c r="AU722" i="1"/>
  <c r="AP650" i="1"/>
  <c r="AP742" i="1"/>
  <c r="AM700" i="1"/>
  <c r="AB593" i="1"/>
  <c r="W539" i="1"/>
  <c r="AQ542" i="1"/>
  <c r="AT673" i="1"/>
  <c r="AL634" i="1"/>
  <c r="AT603" i="1"/>
  <c r="AD647" i="1"/>
  <c r="F434" i="1"/>
  <c r="AT528" i="1"/>
  <c r="BD468" i="1"/>
  <c r="AV829" i="1"/>
  <c r="J671" i="1"/>
  <c r="S862" i="1"/>
  <c r="AH785" i="1"/>
  <c r="AD831" i="1"/>
  <c r="N802" i="1"/>
  <c r="H729" i="1"/>
  <c r="BF909" i="1"/>
  <c r="T790" i="1"/>
  <c r="S706" i="1"/>
  <c r="AM831" i="1"/>
  <c r="BF645" i="1"/>
  <c r="AL820" i="1"/>
  <c r="BH648" i="1"/>
  <c r="AP667" i="1"/>
  <c r="F655" i="1"/>
  <c r="Z670" i="1"/>
  <c r="AM678" i="1"/>
  <c r="AP655" i="1"/>
  <c r="J623" i="1"/>
  <c r="AL678" i="1"/>
  <c r="AP761" i="1"/>
  <c r="AH653" i="1"/>
  <c r="F610" i="1"/>
  <c r="AV635" i="1"/>
  <c r="Z629" i="1"/>
  <c r="BH837" i="1"/>
  <c r="AA652" i="1"/>
  <c r="AI769" i="1"/>
  <c r="BD684" i="1"/>
  <c r="BF694" i="1"/>
  <c r="AX630" i="1"/>
  <c r="AN693" i="1"/>
  <c r="AF595" i="1"/>
  <c r="AI643" i="1"/>
  <c r="B606" i="1"/>
  <c r="BF563" i="1"/>
  <c r="O511" i="1"/>
  <c r="AQ635" i="1"/>
  <c r="D585" i="1"/>
  <c r="L900" i="1"/>
  <c r="AH682" i="1"/>
  <c r="AE838" i="1"/>
  <c r="AZ779" i="1"/>
  <c r="AU617" i="1"/>
  <c r="AY947" i="1"/>
  <c r="AM804" i="1"/>
  <c r="AE864" i="1"/>
  <c r="AN813" i="1"/>
  <c r="V760" i="1"/>
  <c r="AQ708" i="1"/>
  <c r="K732" i="1"/>
  <c r="V720" i="1"/>
  <c r="Z674" i="1"/>
  <c r="X791" i="1"/>
  <c r="AZ687" i="1"/>
  <c r="K751" i="1"/>
  <c r="AY691" i="1"/>
  <c r="AJ715" i="1"/>
  <c r="AQ661" i="1"/>
  <c r="AX625" i="1"/>
  <c r="AR661" i="1"/>
  <c r="O743" i="1"/>
  <c r="C701" i="1"/>
  <c r="AL764" i="1"/>
  <c r="AN703" i="1"/>
  <c r="BB618" i="1"/>
  <c r="Z623" i="1"/>
  <c r="AY566" i="1"/>
  <c r="AN731" i="1"/>
  <c r="AU585" i="1"/>
  <c r="AL588" i="1"/>
  <c r="BC611" i="1"/>
  <c r="AF549" i="1"/>
  <c r="V624" i="1"/>
  <c r="V560" i="1"/>
  <c r="N581" i="1"/>
  <c r="D591" i="1"/>
  <c r="AD366" i="1"/>
  <c r="G815" i="1"/>
  <c r="AN817" i="1"/>
  <c r="AE841" i="1"/>
  <c r="F741" i="1"/>
  <c r="BB887" i="1"/>
  <c r="BF772" i="1"/>
  <c r="AI841" i="1"/>
  <c r="T743" i="1"/>
  <c r="AT816" i="1"/>
  <c r="AM709" i="1"/>
  <c r="X837" i="1"/>
  <c r="N620" i="1"/>
  <c r="AQ801" i="1"/>
  <c r="AJ727" i="1"/>
  <c r="G591" i="1"/>
  <c r="K625" i="1"/>
  <c r="D787" i="1"/>
  <c r="AZ620" i="1"/>
  <c r="BH584" i="1"/>
  <c r="AU572" i="1"/>
  <c r="W746" i="1"/>
  <c r="AB713" i="1"/>
  <c r="AV508" i="1"/>
  <c r="P421" i="1"/>
  <c r="AY522" i="1"/>
  <c r="S441" i="1"/>
  <c r="O471" i="1"/>
  <c r="F708" i="1"/>
  <c r="H452" i="1"/>
  <c r="L503" i="1"/>
  <c r="X553" i="1"/>
  <c r="AR491" i="1"/>
  <c r="K508" i="1"/>
  <c r="AP466" i="1"/>
  <c r="C742" i="1"/>
  <c r="Z692" i="1"/>
  <c r="G644" i="1"/>
  <c r="F614" i="1"/>
  <c r="N542" i="1"/>
  <c r="AJ599" i="1"/>
  <c r="S639" i="1"/>
  <c r="G606" i="1"/>
  <c r="AP598" i="1"/>
  <c r="G418" i="1"/>
  <c r="BF575" i="1"/>
  <c r="AD596" i="1"/>
  <c r="B783" i="1"/>
  <c r="B712" i="1"/>
  <c r="AU717" i="1"/>
  <c r="J534" i="1"/>
  <c r="R590" i="1"/>
  <c r="AQ589" i="1"/>
  <c r="AH639" i="1"/>
  <c r="B655" i="1"/>
  <c r="AI599" i="1"/>
  <c r="D604" i="1"/>
  <c r="H515" i="1"/>
  <c r="R645" i="1"/>
  <c r="AU653" i="1"/>
  <c r="BG783" i="1"/>
  <c r="P728" i="1"/>
  <c r="AJ682" i="1"/>
  <c r="H563" i="1"/>
  <c r="O559" i="1"/>
  <c r="BD541" i="1"/>
  <c r="T652" i="1"/>
  <c r="AH626" i="1"/>
  <c r="AB642" i="1"/>
  <c r="H568" i="1"/>
  <c r="C710" i="1"/>
  <c r="AB532" i="1"/>
  <c r="V620" i="1"/>
  <c r="AI704" i="1"/>
  <c r="T716" i="1"/>
  <c r="B628" i="1"/>
  <c r="AQ646" i="1"/>
  <c r="AQ702" i="1"/>
  <c r="Z585" i="1"/>
  <c r="AN648" i="1"/>
  <c r="AY641" i="1"/>
  <c r="AP518" i="1"/>
  <c r="AJ475" i="1"/>
  <c r="L479" i="1"/>
  <c r="AP577" i="1"/>
  <c r="R761" i="1"/>
  <c r="D651" i="1"/>
  <c r="O607" i="1"/>
  <c r="X635" i="1"/>
  <c r="BG634" i="1"/>
  <c r="D504" i="1"/>
  <c r="X649" i="1"/>
  <c r="AH663" i="1"/>
  <c r="BH521" i="1"/>
  <c r="J536" i="1"/>
  <c r="V648" i="1"/>
  <c r="AM650" i="1"/>
  <c r="C737" i="1"/>
  <c r="AZ685" i="1"/>
  <c r="T755" i="1"/>
  <c r="B830" i="1"/>
  <c r="AP860" i="1"/>
  <c r="AD864" i="1"/>
  <c r="K750" i="1"/>
  <c r="BB869" i="1"/>
  <c r="AI799" i="1"/>
  <c r="B772" i="1"/>
  <c r="BH775" i="1"/>
  <c r="F707" i="1"/>
  <c r="T635" i="1"/>
  <c r="AQ711" i="1"/>
  <c r="AU753" i="1"/>
  <c r="AE670" i="1"/>
  <c r="X752" i="1"/>
  <c r="H588" i="1"/>
  <c r="G601" i="1"/>
  <c r="AA673" i="1"/>
  <c r="X641" i="1"/>
  <c r="Z687" i="1"/>
  <c r="AL703" i="1"/>
  <c r="D717" i="1"/>
  <c r="AR800" i="1"/>
  <c r="H638" i="1"/>
  <c r="O764" i="1"/>
  <c r="B662" i="1"/>
  <c r="AL620" i="1"/>
  <c r="AT706" i="1"/>
  <c r="AQ664" i="1"/>
  <c r="K627" i="1"/>
  <c r="B494" i="1"/>
  <c r="X547" i="1"/>
  <c r="AY680" i="1"/>
  <c r="BB640" i="1"/>
  <c r="F621" i="1"/>
  <c r="F637" i="1"/>
  <c r="AT556" i="1"/>
  <c r="AZ528" i="1"/>
  <c r="BG624" i="1"/>
  <c r="BB824" i="1"/>
  <c r="AU798" i="1"/>
  <c r="C832" i="1"/>
  <c r="R832" i="1"/>
  <c r="G843" i="1"/>
  <c r="W790" i="1"/>
  <c r="H820" i="1"/>
  <c r="W880" i="1"/>
  <c r="Z711" i="1"/>
  <c r="AY669" i="1"/>
  <c r="AL777" i="1"/>
  <c r="B788" i="1"/>
  <c r="AR618" i="1"/>
  <c r="AP583" i="1"/>
  <c r="W710" i="1"/>
  <c r="AJ653" i="1"/>
  <c r="AH733" i="1"/>
  <c r="AF708" i="1"/>
  <c r="AX525" i="1"/>
  <c r="AZ725" i="1"/>
  <c r="AL654" i="1"/>
  <c r="R700" i="1"/>
  <c r="AT695" i="1"/>
  <c r="BD583" i="1"/>
  <c r="BB695" i="1"/>
  <c r="AI727" i="1"/>
  <c r="Z808" i="1"/>
  <c r="T602" i="1"/>
  <c r="G718" i="1"/>
  <c r="BF726" i="1"/>
  <c r="BC606" i="1"/>
  <c r="AE549" i="1"/>
  <c r="AF587" i="1"/>
  <c r="F616" i="1"/>
  <c r="BC584" i="1"/>
  <c r="B681" i="1"/>
  <c r="AN441" i="1"/>
  <c r="AD641" i="1"/>
  <c r="O554" i="1"/>
  <c r="AT580" i="1"/>
  <c r="AL870" i="1"/>
  <c r="AU800" i="1"/>
  <c r="AP874" i="1"/>
  <c r="N757" i="1"/>
  <c r="L769" i="1"/>
  <c r="P918" i="1"/>
  <c r="L818" i="1"/>
  <c r="AU912" i="1"/>
  <c r="AE835" i="1"/>
  <c r="AT685" i="1"/>
  <c r="AF830" i="1"/>
  <c r="Z673" i="1"/>
  <c r="AH754" i="1"/>
  <c r="AD672" i="1"/>
  <c r="B763" i="1"/>
  <c r="AI635" i="1"/>
  <c r="P837" i="1"/>
  <c r="AJ650" i="1"/>
  <c r="AH683" i="1"/>
  <c r="AR633" i="1"/>
  <c r="AL725" i="1"/>
  <c r="X699" i="1"/>
  <c r="AV689" i="1"/>
  <c r="W666" i="1"/>
  <c r="BC690" i="1"/>
  <c r="V587" i="1"/>
  <c r="O811" i="1"/>
  <c r="C765" i="1"/>
  <c r="AM783" i="1"/>
  <c r="AT679" i="1"/>
  <c r="AR512" i="1"/>
  <c r="K486" i="1"/>
  <c r="AQ557" i="1"/>
  <c r="Z552" i="1"/>
  <c r="AQ595" i="1"/>
  <c r="AM608" i="1"/>
  <c r="BG645" i="1"/>
  <c r="L593" i="1"/>
  <c r="BH580" i="1"/>
  <c r="AU831" i="1"/>
  <c r="B768" i="1"/>
  <c r="K763" i="1"/>
  <c r="AR802" i="1"/>
  <c r="F824" i="1"/>
  <c r="AL779" i="1"/>
  <c r="AF754" i="1"/>
  <c r="AT690" i="1"/>
  <c r="AZ771" i="1"/>
  <c r="T703" i="1"/>
  <c r="AV675" i="1"/>
  <c r="F720" i="1"/>
  <c r="L741" i="1"/>
  <c r="AE810" i="1"/>
  <c r="B668" i="1"/>
  <c r="F626" i="1"/>
  <c r="C809" i="1"/>
  <c r="AD687" i="1"/>
  <c r="J530" i="1"/>
  <c r="L534" i="1"/>
  <c r="AB684" i="1"/>
  <c r="AF576" i="1"/>
  <c r="N415" i="1"/>
  <c r="N441" i="1"/>
  <c r="AU423" i="1"/>
  <c r="AA667" i="1"/>
  <c r="BC466" i="1"/>
  <c r="AE599" i="1"/>
  <c r="V504" i="1"/>
  <c r="Z533" i="1"/>
  <c r="D449" i="1"/>
  <c r="AX536" i="1"/>
  <c r="AF580" i="1"/>
  <c r="W636" i="1"/>
  <c r="X530" i="1"/>
  <c r="N595" i="1"/>
  <c r="X489" i="1"/>
  <c r="V662" i="1"/>
  <c r="K628" i="1"/>
  <c r="AL693" i="1"/>
  <c r="AB615" i="1"/>
  <c r="AL623" i="1"/>
  <c r="AJ624" i="1"/>
  <c r="N711" i="1"/>
  <c r="AL635" i="1"/>
  <c r="T516" i="1"/>
  <c r="D544" i="1"/>
  <c r="T586" i="1"/>
  <c r="G596" i="1"/>
  <c r="BH646" i="1"/>
  <c r="AP750" i="1"/>
  <c r="AN743" i="1"/>
  <c r="BC580" i="1"/>
  <c r="AF593" i="1"/>
  <c r="O586" i="1"/>
  <c r="AD588" i="1"/>
  <c r="AZ635" i="1"/>
  <c r="AY632" i="1"/>
  <c r="AR547" i="1"/>
  <c r="AF592" i="1"/>
  <c r="V599" i="1"/>
  <c r="AR641" i="1"/>
  <c r="AT693" i="1"/>
  <c r="AM716" i="1"/>
  <c r="G709" i="1"/>
  <c r="AB623" i="1"/>
  <c r="F579" i="1"/>
  <c r="AB531" i="1"/>
  <c r="AP582" i="1"/>
  <c r="AV652" i="1"/>
  <c r="J646" i="1"/>
  <c r="F675" i="1"/>
  <c r="AJ596" i="1"/>
  <c r="BB610" i="1"/>
  <c r="AE533" i="1"/>
  <c r="W559" i="1"/>
  <c r="L734" i="1"/>
  <c r="BF683" i="1"/>
  <c r="V655" i="1"/>
  <c r="AI557" i="1"/>
  <c r="AH597" i="1"/>
  <c r="BD652" i="1"/>
  <c r="AH603" i="1"/>
  <c r="AF543" i="1"/>
  <c r="C481" i="1"/>
  <c r="G492" i="1"/>
  <c r="AM600" i="1"/>
  <c r="R676" i="1"/>
  <c r="G784" i="1"/>
  <c r="AE694" i="1"/>
  <c r="G578" i="1"/>
  <c r="H630" i="1"/>
  <c r="R547" i="1"/>
  <c r="F588" i="1"/>
  <c r="D593" i="1"/>
  <c r="AX616" i="1"/>
  <c r="V512" i="1"/>
  <c r="AH510" i="1"/>
  <c r="O595" i="1"/>
  <c r="AR580" i="1"/>
  <c r="AP894" i="1"/>
  <c r="P784" i="1"/>
  <c r="D880" i="1"/>
  <c r="BH769" i="1"/>
  <c r="C827" i="1"/>
  <c r="BB740" i="1"/>
  <c r="AN647" i="1"/>
  <c r="X840" i="1"/>
  <c r="L727" i="1"/>
  <c r="AM815" i="1"/>
  <c r="AR739" i="1"/>
  <c r="AU761" i="1"/>
  <c r="T592" i="1"/>
  <c r="G673" i="1"/>
  <c r="O773" i="1"/>
  <c r="C712" i="1"/>
  <c r="P715" i="1"/>
  <c r="AH675" i="1"/>
  <c r="V578" i="1"/>
  <c r="AE651" i="1"/>
  <c r="BH730" i="1"/>
  <c r="C570" i="1"/>
  <c r="BF727" i="1"/>
  <c r="AV629" i="1"/>
  <c r="BF765" i="1"/>
  <c r="AN710" i="1"/>
  <c r="BB711" i="1"/>
  <c r="BG699" i="1"/>
  <c r="V594" i="1"/>
  <c r="AH655" i="1"/>
  <c r="BC668" i="1"/>
  <c r="T667" i="1"/>
  <c r="BB546" i="1"/>
  <c r="D649" i="1"/>
  <c r="J554" i="1"/>
  <c r="V570" i="1"/>
  <c r="K514" i="1"/>
  <c r="AU666" i="1"/>
  <c r="AH476" i="1"/>
  <c r="C438" i="1"/>
  <c r="AT557" i="1"/>
  <c r="BG786" i="1"/>
  <c r="AN729" i="1"/>
  <c r="AI910" i="1"/>
  <c r="S744" i="1"/>
  <c r="BH755" i="1"/>
  <c r="BH720" i="1"/>
  <c r="V767" i="1"/>
  <c r="AT752" i="1"/>
  <c r="AY681" i="1"/>
  <c r="BC689" i="1"/>
  <c r="Z712" i="1"/>
  <c r="O678" i="1"/>
  <c r="J763" i="1"/>
  <c r="T810" i="1"/>
  <c r="AQ670" i="1"/>
  <c r="AV551" i="1"/>
  <c r="BC680" i="1"/>
  <c r="AN643" i="1"/>
  <c r="AL613" i="1"/>
  <c r="H724" i="1"/>
  <c r="P659" i="1"/>
  <c r="AP775" i="1"/>
  <c r="N768" i="1"/>
  <c r="B648" i="1"/>
  <c r="BF704" i="1"/>
  <c r="AX726" i="1"/>
  <c r="AY778" i="1"/>
  <c r="BC552" i="1"/>
  <c r="S808" i="1"/>
  <c r="AN669" i="1"/>
  <c r="AQ703" i="1"/>
  <c r="AH606" i="1"/>
  <c r="G521" i="1"/>
  <c r="W552" i="1"/>
  <c r="AY517" i="1"/>
  <c r="AA613" i="1"/>
  <c r="AP605" i="1"/>
  <c r="R493" i="1"/>
  <c r="AA523" i="1"/>
  <c r="AP561" i="1"/>
  <c r="AV840" i="1"/>
  <c r="BF729" i="1"/>
  <c r="AX781" i="1"/>
  <c r="AQ770" i="1"/>
  <c r="R714" i="1"/>
  <c r="AP888" i="1"/>
  <c r="J696" i="1"/>
  <c r="L883" i="1"/>
  <c r="G753" i="1"/>
  <c r="O747" i="1"/>
  <c r="W793" i="1"/>
  <c r="S602" i="1"/>
  <c r="W667" i="1"/>
  <c r="AR663" i="1"/>
  <c r="X749" i="1"/>
  <c r="T629" i="1"/>
  <c r="AP807" i="1"/>
  <c r="BB599" i="1"/>
  <c r="AU620" i="1"/>
  <c r="BF614" i="1"/>
  <c r="BG655" i="1"/>
  <c r="AJ658" i="1"/>
  <c r="AH700" i="1"/>
  <c r="P741" i="1"/>
  <c r="Z819" i="1"/>
  <c r="S557" i="1"/>
  <c r="J748" i="1"/>
  <c r="AY644" i="1"/>
  <c r="AY751" i="1"/>
  <c r="H759" i="1"/>
  <c r="BB700" i="1"/>
  <c r="AU526" i="1"/>
  <c r="AJ611" i="1"/>
  <c r="T666" i="1"/>
  <c r="AM652" i="1"/>
  <c r="AH459" i="1"/>
  <c r="AE542" i="1"/>
  <c r="S614" i="1"/>
  <c r="AR554" i="1"/>
  <c r="AT743" i="1"/>
  <c r="BH796" i="1"/>
  <c r="BD811" i="1"/>
  <c r="H739" i="1"/>
  <c r="BG837" i="1"/>
  <c r="AR777" i="1"/>
  <c r="S847" i="1"/>
  <c r="P827" i="1"/>
  <c r="AB788" i="1"/>
  <c r="AV827" i="1"/>
  <c r="K771" i="1"/>
  <c r="X603" i="1"/>
  <c r="K632" i="1"/>
  <c r="BD780" i="1"/>
  <c r="AZ746" i="1"/>
  <c r="AV602" i="1"/>
  <c r="AB724" i="1"/>
  <c r="BH670" i="1"/>
  <c r="L612" i="1"/>
  <c r="Z622" i="1"/>
  <c r="AJ595" i="1"/>
  <c r="AJ535" i="1"/>
  <c r="Z470" i="1"/>
  <c r="AL561" i="1"/>
  <c r="R583" i="1"/>
  <c r="G622" i="1"/>
  <c r="AN663" i="1"/>
  <c r="N666" i="1"/>
  <c r="F524" i="1"/>
  <c r="O412" i="1"/>
  <c r="AZ536" i="1"/>
  <c r="S622" i="1"/>
  <c r="BF420" i="1"/>
  <c r="D633" i="1"/>
  <c r="D759" i="1"/>
  <c r="AL713" i="1"/>
  <c r="AH761" i="1"/>
  <c r="AJ714" i="1"/>
  <c r="BH603" i="1"/>
  <c r="N717" i="1"/>
  <c r="BH910" i="1"/>
  <c r="J1016" i="1"/>
  <c r="AJ907" i="1"/>
  <c r="AZ1076" i="1"/>
  <c r="D1175" i="1"/>
  <c r="AT1194" i="1"/>
  <c r="S1010" i="1"/>
  <c r="X1082" i="1"/>
  <c r="X976" i="1"/>
  <c r="BF998" i="1"/>
  <c r="AZ916" i="1"/>
  <c r="AY874" i="1"/>
  <c r="AI917" i="1"/>
  <c r="AF893" i="1"/>
  <c r="X944" i="1"/>
  <c r="T806" i="1"/>
  <c r="AU993" i="1"/>
  <c r="S906" i="1"/>
  <c r="L706" i="1"/>
  <c r="BD835" i="1"/>
  <c r="H800" i="1"/>
  <c r="AL838" i="1"/>
  <c r="AQ736" i="1"/>
  <c r="AI854" i="1"/>
  <c r="AB854" i="1"/>
  <c r="AY857" i="1"/>
  <c r="K785" i="1"/>
  <c r="AY916" i="1"/>
  <c r="AV878" i="1"/>
  <c r="AJ883" i="1"/>
  <c r="BH995" i="1"/>
  <c r="AA884" i="1"/>
  <c r="AM972" i="1"/>
  <c r="AP795" i="1"/>
  <c r="AU654" i="1"/>
  <c r="K1023" i="1"/>
  <c r="O1034" i="1"/>
  <c r="H882" i="1"/>
  <c r="AZ834" i="1"/>
  <c r="BF771" i="1"/>
  <c r="AL759" i="1"/>
  <c r="J1014" i="1"/>
  <c r="R850" i="1"/>
  <c r="AD835" i="1"/>
  <c r="BF912" i="1"/>
  <c r="AQ871" i="1"/>
  <c r="BH877" i="1"/>
  <c r="O994" i="1"/>
  <c r="AZ882" i="1"/>
  <c r="BC971" i="1"/>
  <c r="H791" i="1"/>
  <c r="AR747" i="1"/>
  <c r="F890" i="1"/>
  <c r="AI831" i="1"/>
  <c r="T798" i="1"/>
  <c r="J804" i="1"/>
  <c r="AJ793" i="1"/>
  <c r="L606" i="1"/>
  <c r="H689" i="1"/>
  <c r="T823" i="1"/>
  <c r="G741" i="1"/>
  <c r="W801" i="1"/>
  <c r="D718" i="1"/>
  <c r="G729" i="1"/>
  <c r="AA810" i="1"/>
  <c r="J808" i="1"/>
  <c r="AT672" i="1"/>
  <c r="AZ766" i="1"/>
  <c r="N739" i="1"/>
  <c r="AM891" i="1"/>
  <c r="B806" i="1"/>
  <c r="B808" i="1"/>
  <c r="K772" i="1"/>
  <c r="P703" i="1"/>
  <c r="AN759" i="1"/>
  <c r="C720" i="1"/>
  <c r="F812" i="1"/>
  <c r="AL778" i="1"/>
  <c r="W718" i="1"/>
  <c r="AU765" i="1"/>
  <c r="AA747" i="1"/>
  <c r="AJ690" i="1"/>
  <c r="AV651" i="1"/>
  <c r="J642" i="1"/>
  <c r="K733" i="1"/>
  <c r="V628" i="1"/>
  <c r="BG800" i="1"/>
  <c r="D710" i="1"/>
  <c r="P624" i="1"/>
  <c r="X720" i="1"/>
  <c r="AZ735" i="1"/>
  <c r="BB665" i="1"/>
  <c r="AX906" i="1"/>
  <c r="C1065" i="1"/>
  <c r="Z960" i="1"/>
  <c r="BF1043" i="1"/>
  <c r="AI1046" i="1"/>
  <c r="AM1221" i="1"/>
  <c r="BH998" i="1"/>
  <c r="R1109" i="1"/>
  <c r="K1006" i="1"/>
  <c r="BD928" i="1"/>
  <c r="V969" i="1"/>
  <c r="BF947" i="1"/>
  <c r="AT968" i="1"/>
  <c r="G929" i="1"/>
  <c r="AE972" i="1"/>
  <c r="AQ866" i="1"/>
  <c r="AN1020" i="1"/>
  <c r="W828" i="1"/>
  <c r="AD809" i="1"/>
  <c r="Z886" i="1"/>
  <c r="F678" i="1"/>
  <c r="BF778" i="1"/>
  <c r="AR725" i="1"/>
  <c r="AB892" i="1"/>
  <c r="V903" i="1"/>
  <c r="V907" i="1"/>
  <c r="AM863" i="1"/>
  <c r="Z946" i="1"/>
  <c r="BC813" i="1"/>
  <c r="AF952" i="1"/>
  <c r="AI1025" i="1"/>
  <c r="AB875" i="1"/>
  <c r="X866" i="1"/>
  <c r="BG858" i="1"/>
  <c r="AM857" i="1"/>
  <c r="P945" i="1"/>
  <c r="H1061" i="1"/>
  <c r="K860" i="1"/>
  <c r="C891" i="1"/>
  <c r="Z864" i="1"/>
  <c r="AD798" i="1"/>
  <c r="T1042" i="1"/>
  <c r="AR912" i="1"/>
  <c r="AR889" i="1"/>
  <c r="AY941" i="1"/>
  <c r="R791" i="1"/>
  <c r="BF950" i="1"/>
  <c r="AX1023" i="1"/>
  <c r="V874" i="1"/>
  <c r="R865" i="1"/>
  <c r="B857" i="1"/>
  <c r="AP855" i="1"/>
  <c r="X795" i="1"/>
  <c r="AA861" i="1"/>
  <c r="AN794" i="1"/>
  <c r="AD795" i="1"/>
  <c r="BF811" i="1"/>
  <c r="AM692" i="1"/>
  <c r="O610" i="1"/>
  <c r="BH799" i="1"/>
  <c r="AU690" i="1"/>
  <c r="K590" i="1"/>
  <c r="AM706" i="1"/>
  <c r="BF828" i="1"/>
  <c r="V846" i="1"/>
  <c r="BD794" i="1"/>
  <c r="W717" i="1"/>
  <c r="AZ864" i="1"/>
  <c r="V771" i="1"/>
  <c r="P811" i="1"/>
  <c r="AM799" i="1"/>
  <c r="B785" i="1"/>
  <c r="X693" i="1"/>
  <c r="AZ688" i="1"/>
  <c r="T721" i="1"/>
  <c r="AZ721" i="1"/>
  <c r="S797" i="1"/>
  <c r="BG779" i="1"/>
  <c r="N807" i="1"/>
  <c r="AD728" i="1"/>
  <c r="H541" i="1"/>
  <c r="R696" i="1"/>
  <c r="R717" i="1"/>
  <c r="AD589" i="1"/>
  <c r="P672" i="1"/>
  <c r="K563" i="1"/>
  <c r="F755" i="1"/>
  <c r="O638" i="1"/>
  <c r="AZ611" i="1"/>
  <c r="T672" i="1"/>
  <c r="AF675" i="1"/>
  <c r="AU680" i="1"/>
  <c r="BH714" i="1"/>
  <c r="G975" i="1"/>
  <c r="AV886" i="1"/>
  <c r="AT1095" i="1"/>
  <c r="AL1097" i="1"/>
  <c r="AF1248" i="1"/>
  <c r="AB983" i="1"/>
  <c r="O989" i="1"/>
  <c r="AL901" i="1"/>
  <c r="BG1000" i="1"/>
  <c r="AZ914" i="1"/>
  <c r="AH987" i="1"/>
  <c r="AF998" i="1"/>
  <c r="AE957" i="1"/>
  <c r="X999" i="1"/>
  <c r="N786" i="1"/>
  <c r="Z709" i="1"/>
  <c r="AU841" i="1"/>
  <c r="AP806" i="1"/>
  <c r="AY832" i="1"/>
  <c r="D810" i="1"/>
  <c r="C856" i="1"/>
  <c r="AQ854" i="1"/>
  <c r="AI853" i="1"/>
  <c r="BC761" i="1"/>
  <c r="F938" i="1"/>
  <c r="AT913" i="1"/>
  <c r="AR973" i="1"/>
  <c r="J869" i="1"/>
  <c r="AU756" i="1"/>
  <c r="J933" i="1"/>
  <c r="F919" i="1"/>
  <c r="R913" i="1"/>
  <c r="Z894" i="1"/>
  <c r="AF906" i="1"/>
  <c r="T889" i="1"/>
  <c r="AP927" i="1"/>
  <c r="AP864" i="1"/>
  <c r="AH928" i="1"/>
  <c r="J775" i="1"/>
  <c r="V739" i="1"/>
  <c r="AU943" i="1"/>
  <c r="AE964" i="1"/>
  <c r="AH926" i="1"/>
  <c r="S970" i="1"/>
  <c r="R863" i="1"/>
  <c r="BH898" i="1"/>
  <c r="Z931" i="1"/>
  <c r="AP918" i="1"/>
  <c r="W912" i="1"/>
  <c r="AP893" i="1"/>
  <c r="AV905" i="1"/>
  <c r="B843" i="1"/>
  <c r="T888" i="1"/>
  <c r="G745" i="1"/>
  <c r="AD626" i="1"/>
  <c r="AR759" i="1"/>
  <c r="X736" i="1"/>
  <c r="AE726" i="1"/>
  <c r="AT794" i="1"/>
  <c r="AY815" i="1"/>
  <c r="Z698" i="1"/>
  <c r="AZ663" i="1"/>
  <c r="D808" i="1"/>
  <c r="W825" i="1"/>
  <c r="V870" i="1"/>
  <c r="AJ745" i="1"/>
  <c r="G767" i="1"/>
  <c r="L688" i="1"/>
  <c r="N814" i="1"/>
  <c r="V780" i="1"/>
  <c r="AP826" i="1"/>
  <c r="Z831" i="1"/>
  <c r="AT750" i="1"/>
  <c r="AA691" i="1"/>
  <c r="T812" i="1"/>
  <c r="AR773" i="1"/>
  <c r="G739" i="1"/>
  <c r="D793" i="1"/>
  <c r="D703" i="1"/>
  <c r="V673" i="1"/>
  <c r="AM624" i="1"/>
  <c r="AB640" i="1"/>
  <c r="BF650" i="1"/>
  <c r="AA672" i="1"/>
  <c r="AV578" i="1"/>
  <c r="N728" i="1"/>
  <c r="BG728" i="1"/>
  <c r="BG663" i="1"/>
  <c r="K708" i="1"/>
  <c r="AV674" i="1"/>
  <c r="BC786" i="1"/>
  <c r="AY572" i="1"/>
  <c r="AY956" i="1"/>
  <c r="AD970" i="1"/>
  <c r="J877" i="1"/>
  <c r="AH1090" i="1"/>
  <c r="AQ1092" i="1"/>
  <c r="AY1245" i="1"/>
  <c r="W972" i="1"/>
  <c r="AJ984" i="1"/>
  <c r="K887" i="1"/>
  <c r="AB995" i="1"/>
  <c r="AZ909" i="1"/>
  <c r="W983" i="1"/>
  <c r="AQ995" i="1"/>
  <c r="AX954" i="1"/>
  <c r="AQ996" i="1"/>
  <c r="AA760" i="1"/>
  <c r="AR710" i="1"/>
  <c r="N836" i="1"/>
  <c r="Z800" i="1"/>
  <c r="V827" i="1"/>
  <c r="R801" i="1"/>
  <c r="BC850" i="1"/>
  <c r="AI849" i="1"/>
  <c r="L848" i="1"/>
  <c r="G947" i="1"/>
  <c r="P935" i="1"/>
  <c r="AL908" i="1"/>
  <c r="C971" i="1"/>
  <c r="B864" i="1"/>
  <c r="AH892" i="1"/>
  <c r="AQ927" i="1"/>
  <c r="P916" i="1"/>
  <c r="BH909" i="1"/>
  <c r="AR891" i="1"/>
  <c r="X901" i="1"/>
  <c r="BG862" i="1"/>
  <c r="AT923" i="1"/>
  <c r="BH859" i="1"/>
  <c r="AR925" i="1"/>
  <c r="O735" i="1"/>
  <c r="AD806" i="1"/>
  <c r="T938" i="1"/>
  <c r="AQ960" i="1"/>
  <c r="AR923" i="1"/>
  <c r="AL967" i="1"/>
  <c r="J858" i="1"/>
  <c r="AM888" i="1"/>
  <c r="BG925" i="1"/>
  <c r="AZ915" i="1"/>
  <c r="F909" i="1"/>
  <c r="BH890" i="1"/>
  <c r="AN900" i="1"/>
  <c r="AM839" i="1"/>
  <c r="AM885" i="1"/>
  <c r="AP724" i="1"/>
  <c r="AY673" i="1"/>
  <c r="Z799" i="1"/>
  <c r="AU742" i="1"/>
  <c r="AT766" i="1"/>
  <c r="G703" i="1"/>
  <c r="AB839" i="1"/>
  <c r="AP792" i="1"/>
  <c r="AB786" i="1"/>
  <c r="S877" i="1"/>
  <c r="S836" i="1"/>
  <c r="AQ728" i="1"/>
  <c r="AD859" i="1"/>
  <c r="AZ789" i="1"/>
  <c r="BD822" i="1"/>
  <c r="AH795" i="1"/>
  <c r="AY904" i="1"/>
  <c r="AT806" i="1"/>
  <c r="BC825" i="1"/>
  <c r="V667" i="1"/>
  <c r="Z758" i="1"/>
  <c r="AZ734" i="1"/>
  <c r="AM800" i="1"/>
  <c r="AU748" i="1"/>
  <c r="Z756" i="1"/>
  <c r="AY706" i="1"/>
  <c r="T634" i="1"/>
  <c r="H576" i="1"/>
  <c r="AH708" i="1"/>
  <c r="BF597" i="1"/>
  <c r="AU744" i="1"/>
  <c r="AY656" i="1"/>
  <c r="AZ656" i="1"/>
  <c r="AB700" i="1"/>
  <c r="BG746" i="1"/>
  <c r="AI826" i="1"/>
  <c r="AY848" i="1"/>
  <c r="AL791" i="1"/>
  <c r="X733" i="1"/>
  <c r="C768" i="1"/>
  <c r="AX752" i="1"/>
  <c r="AN790" i="1"/>
  <c r="BD849" i="1"/>
  <c r="AF840" i="1"/>
  <c r="Z767" i="1"/>
  <c r="AB609" i="1"/>
  <c r="C797" i="1"/>
  <c r="X907" i="1"/>
  <c r="AV823" i="1"/>
  <c r="BB746" i="1"/>
  <c r="AY753" i="1"/>
  <c r="W655" i="1"/>
  <c r="AY764" i="1"/>
  <c r="BF673" i="1"/>
  <c r="K735" i="1"/>
  <c r="R722" i="1"/>
  <c r="D688" i="1"/>
  <c r="AH634" i="1"/>
  <c r="AP741" i="1"/>
  <c r="Z743" i="1"/>
  <c r="D682" i="1"/>
  <c r="AH600" i="1"/>
  <c r="AH736" i="1"/>
  <c r="AQ683" i="1"/>
  <c r="AL707" i="1"/>
  <c r="AU663" i="1"/>
  <c r="T620" i="1"/>
  <c r="N615" i="1"/>
  <c r="O653" i="1"/>
  <c r="AL556" i="1"/>
  <c r="G649" i="1"/>
  <c r="P768" i="1"/>
  <c r="V658" i="1"/>
  <c r="AH715" i="1"/>
  <c r="AU739" i="1"/>
  <c r="AH819" i="1"/>
  <c r="Z731" i="1"/>
  <c r="AI662" i="1"/>
  <c r="J631" i="1"/>
  <c r="AR732" i="1"/>
  <c r="AJ578" i="1"/>
  <c r="AR744" i="1"/>
  <c r="R724" i="1"/>
  <c r="BG648" i="1"/>
  <c r="T584" i="1"/>
  <c r="AT598" i="1"/>
  <c r="L614" i="1"/>
  <c r="AA621" i="1"/>
  <c r="P572" i="1"/>
  <c r="AI585" i="1"/>
  <c r="AY551" i="1"/>
  <c r="N632" i="1"/>
  <c r="W537" i="1"/>
  <c r="W702" i="1"/>
  <c r="C792" i="1"/>
  <c r="L583" i="1"/>
  <c r="X692" i="1"/>
  <c r="Z639" i="1"/>
  <c r="K524" i="1"/>
  <c r="AI621" i="1"/>
  <c r="BG618" i="1"/>
  <c r="AD533" i="1"/>
  <c r="X605" i="1"/>
  <c r="D499" i="1"/>
  <c r="AF493" i="1"/>
  <c r="AU447" i="1"/>
  <c r="L651" i="1"/>
  <c r="B688" i="1"/>
  <c r="B601" i="1"/>
  <c r="O661" i="1"/>
  <c r="AQ643" i="1"/>
  <c r="K607" i="1"/>
  <c r="AV619" i="1"/>
  <c r="W594" i="1"/>
  <c r="AV609" i="1"/>
  <c r="AV546" i="1"/>
  <c r="R665" i="1"/>
  <c r="C477" i="1"/>
  <c r="D608" i="1"/>
  <c r="AT821" i="1"/>
  <c r="L697" i="1"/>
  <c r="AR577" i="1"/>
  <c r="J694" i="1"/>
  <c r="R510" i="1"/>
  <c r="BH520" i="1"/>
  <c r="AV595" i="1"/>
  <c r="N599" i="1"/>
  <c r="BG534" i="1"/>
  <c r="D502" i="1"/>
  <c r="AM534" i="1"/>
  <c r="V663" i="1"/>
  <c r="AH601" i="1"/>
  <c r="Z727" i="1"/>
  <c r="AL593" i="1"/>
  <c r="B643" i="1"/>
  <c r="N545" i="1"/>
  <c r="Z578" i="1"/>
  <c r="BH596" i="1"/>
  <c r="L640" i="1"/>
  <c r="BC625" i="1"/>
  <c r="BB570" i="1"/>
  <c r="Z505" i="1"/>
  <c r="C576" i="1"/>
  <c r="AN465" i="1"/>
  <c r="X794" i="1"/>
  <c r="P722" i="1"/>
  <c r="B649" i="1"/>
  <c r="AV593" i="1"/>
  <c r="BD518" i="1"/>
  <c r="AD541" i="1"/>
  <c r="AN640" i="1"/>
  <c r="AT729" i="1"/>
  <c r="AB572" i="1"/>
  <c r="BH514" i="1"/>
  <c r="BB400" i="1"/>
  <c r="F630" i="1"/>
  <c r="G594" i="1"/>
  <c r="AT837" i="1"/>
  <c r="G692" i="1"/>
  <c r="D641" i="1"/>
  <c r="G625" i="1"/>
  <c r="W554" i="1"/>
  <c r="N673" i="1"/>
  <c r="AT740" i="1"/>
  <c r="D559" i="1"/>
  <c r="T559" i="1"/>
  <c r="BF547" i="1"/>
  <c r="F632" i="1"/>
  <c r="AR590" i="1"/>
  <c r="BC832" i="1"/>
  <c r="S671" i="1"/>
  <c r="AD850" i="1"/>
  <c r="AU780" i="1"/>
  <c r="AV744" i="1"/>
  <c r="D807" i="1"/>
  <c r="AI740" i="1"/>
  <c r="N942" i="1"/>
  <c r="O775" i="1"/>
  <c r="X760" i="1"/>
  <c r="AT676" i="1"/>
  <c r="AX783" i="1"/>
  <c r="BC823" i="1"/>
  <c r="Z721" i="1"/>
  <c r="H816" i="1"/>
  <c r="AR654" i="1"/>
  <c r="L726" i="1"/>
  <c r="C592" i="1"/>
  <c r="P662" i="1"/>
  <c r="T687" i="1"/>
  <c r="F700" i="1"/>
  <c r="V531" i="1"/>
  <c r="X728" i="1"/>
  <c r="AJ681" i="1"/>
  <c r="AB608" i="1"/>
  <c r="P688" i="1"/>
  <c r="BB777" i="1"/>
  <c r="BB598" i="1"/>
  <c r="AJ655" i="1"/>
  <c r="J727" i="1"/>
  <c r="L700" i="1"/>
  <c r="R623" i="1"/>
  <c r="AY629" i="1"/>
  <c r="R677" i="1"/>
  <c r="BF661" i="1"/>
  <c r="BG703" i="1"/>
  <c r="K573" i="1"/>
  <c r="AT550" i="1"/>
  <c r="AM523" i="1"/>
  <c r="K333" i="1"/>
  <c r="AD458" i="1"/>
  <c r="AY775" i="1"/>
  <c r="BD641" i="1"/>
  <c r="D905" i="1"/>
  <c r="D748" i="1"/>
  <c r="AU907" i="1"/>
  <c r="AD788" i="1"/>
  <c r="P882" i="1"/>
  <c r="AX777" i="1"/>
  <c r="S823" i="1"/>
  <c r="BG683" i="1"/>
  <c r="O725" i="1"/>
  <c r="AV791" i="1"/>
  <c r="F807" i="1"/>
  <c r="AL823" i="1"/>
  <c r="K721" i="1"/>
  <c r="BC793" i="1"/>
  <c r="AR721" i="1"/>
  <c r="F615" i="1"/>
  <c r="Z723" i="1"/>
  <c r="F651" i="1"/>
  <c r="F640" i="1"/>
  <c r="X739" i="1"/>
  <c r="AV735" i="1"/>
  <c r="L601" i="1"/>
  <c r="BD593" i="1"/>
  <c r="N654" i="1"/>
  <c r="BH690" i="1"/>
  <c r="AJ703" i="1"/>
  <c r="AR778" i="1"/>
  <c r="AE717" i="1"/>
  <c r="F669" i="1"/>
  <c r="X572" i="1"/>
  <c r="S649" i="1"/>
  <c r="F662" i="1"/>
  <c r="X569" i="1"/>
  <c r="S562" i="1"/>
  <c r="AI593" i="1"/>
  <c r="AQ529" i="1"/>
  <c r="K591" i="1"/>
  <c r="AP532" i="1"/>
  <c r="P770" i="1"/>
  <c r="V776" i="1"/>
  <c r="AQ816" i="1"/>
  <c r="AA748" i="1"/>
  <c r="AH848" i="1"/>
  <c r="G859" i="1"/>
  <c r="D634" i="1"/>
  <c r="AL853" i="1"/>
  <c r="G796" i="1"/>
  <c r="AL754" i="1"/>
  <c r="AI760" i="1"/>
  <c r="D696" i="1"/>
  <c r="F690" i="1"/>
  <c r="AM633" i="1"/>
  <c r="AL810" i="1"/>
  <c r="AV679" i="1"/>
  <c r="P693" i="1"/>
  <c r="S534" i="1"/>
  <c r="AD678" i="1"/>
  <c r="V566" i="1"/>
  <c r="K696" i="1"/>
  <c r="AE626" i="1"/>
  <c r="P658" i="1"/>
  <c r="G711" i="1"/>
  <c r="AY789" i="1"/>
  <c r="O715" i="1"/>
  <c r="S835" i="1"/>
  <c r="L600" i="1"/>
  <c r="C776" i="1"/>
  <c r="AT723" i="1"/>
  <c r="X665" i="1"/>
  <c r="AU546" i="1"/>
  <c r="F535" i="1"/>
  <c r="AD674" i="1"/>
  <c r="AH533" i="1"/>
  <c r="AZ520" i="1"/>
  <c r="S530" i="1"/>
  <c r="R549" i="1"/>
  <c r="BG506" i="1"/>
  <c r="C857" i="1"/>
  <c r="S781" i="1"/>
  <c r="AQ781" i="1"/>
  <c r="AV774" i="1"/>
  <c r="AB827" i="1"/>
  <c r="AB803" i="1"/>
  <c r="T808" i="1"/>
  <c r="AP752" i="1"/>
  <c r="AP757" i="1"/>
  <c r="AP788" i="1"/>
  <c r="J788" i="1"/>
  <c r="J657" i="1"/>
  <c r="L711" i="1"/>
  <c r="BC679" i="1"/>
  <c r="K698" i="1"/>
  <c r="G661" i="1"/>
  <c r="AI709" i="1"/>
  <c r="AJ686" i="1"/>
  <c r="O529" i="1"/>
  <c r="AN460" i="1"/>
  <c r="BB756" i="1"/>
  <c r="BD512" i="1"/>
  <c r="AD412" i="1"/>
  <c r="BG439" i="1"/>
  <c r="W541" i="1"/>
  <c r="BD548" i="1"/>
  <c r="AD712" i="1"/>
  <c r="AH468" i="1"/>
  <c r="AB659" i="1"/>
  <c r="AD590" i="1"/>
  <c r="BF538" i="1"/>
  <c r="H478" i="1"/>
  <c r="T567" i="1"/>
  <c r="H565" i="1"/>
  <c r="BG816" i="1"/>
  <c r="BF662" i="1"/>
  <c r="H778" i="1"/>
  <c r="R695" i="1"/>
  <c r="AF596" i="1"/>
  <c r="AQ629" i="1"/>
  <c r="C957" i="1"/>
  <c r="J947" i="1"/>
  <c r="AV1283" i="1"/>
  <c r="BD1082" i="1"/>
  <c r="AN1142" i="1"/>
  <c r="AN1162" i="1"/>
  <c r="AJ1005" i="1"/>
  <c r="AA1050" i="1"/>
  <c r="X925" i="1"/>
  <c r="AY910" i="1"/>
  <c r="AI975" i="1"/>
  <c r="BB1013" i="1"/>
  <c r="AP848" i="1"/>
  <c r="AZ833" i="1"/>
  <c r="V912" i="1"/>
  <c r="N871" i="1"/>
  <c r="L964" i="1"/>
  <c r="R852" i="1"/>
  <c r="C1015" i="1"/>
  <c r="BG807" i="1"/>
  <c r="AZ796" i="1"/>
  <c r="K886" i="1"/>
  <c r="V831" i="1"/>
  <c r="D736" i="1"/>
  <c r="T804" i="1"/>
  <c r="N892" i="1"/>
  <c r="G903" i="1"/>
  <c r="AD867" i="1"/>
  <c r="R818" i="1"/>
  <c r="AF927" i="1"/>
  <c r="BH955" i="1"/>
  <c r="W762" i="1"/>
  <c r="AV942" i="1"/>
  <c r="O836" i="1"/>
  <c r="BF813" i="1"/>
  <c r="AU990" i="1"/>
  <c r="G1003" i="1"/>
  <c r="BD960" i="1"/>
  <c r="AX1002" i="1"/>
  <c r="AL814" i="1"/>
  <c r="AD745" i="1"/>
  <c r="AT981" i="1"/>
  <c r="F951" i="1"/>
  <c r="BC945" i="1"/>
  <c r="N861" i="1"/>
  <c r="L798" i="1"/>
  <c r="AV925" i="1"/>
  <c r="BB954" i="1"/>
  <c r="Z888" i="1"/>
  <c r="X942" i="1"/>
  <c r="BC834" i="1"/>
  <c r="T813" i="1"/>
  <c r="AE860" i="1"/>
  <c r="V947" i="1"/>
  <c r="P738" i="1"/>
  <c r="AQ817" i="1"/>
  <c r="AF724" i="1"/>
  <c r="S794" i="1"/>
  <c r="BB687" i="1"/>
  <c r="BC714" i="1"/>
  <c r="BC782" i="1"/>
  <c r="Z735" i="1"/>
  <c r="AN684" i="1"/>
  <c r="AU721" i="1"/>
  <c r="AP885" i="1"/>
  <c r="AQ797" i="1"/>
  <c r="H687" i="1"/>
  <c r="AA910" i="1"/>
  <c r="AE837" i="1"/>
  <c r="BH834" i="1"/>
  <c r="H785" i="1"/>
  <c r="AA863" i="1"/>
  <c r="AU801" i="1"/>
  <c r="BH829" i="1"/>
  <c r="C700" i="1"/>
  <c r="K640" i="1"/>
  <c r="T633" i="1"/>
  <c r="W772" i="1"/>
  <c r="BF832" i="1"/>
  <c r="N730" i="1"/>
  <c r="O766" i="1"/>
  <c r="O673" i="1"/>
  <c r="X647" i="1"/>
  <c r="K703" i="1"/>
  <c r="AH574" i="1"/>
  <c r="O656" i="1"/>
  <c r="AT733" i="1"/>
  <c r="AV710" i="1"/>
  <c r="O759" i="1"/>
  <c r="T709" i="1"/>
  <c r="BG586" i="1"/>
  <c r="BB710" i="1"/>
  <c r="S904" i="1"/>
  <c r="R1009" i="1"/>
  <c r="BF897" i="1"/>
  <c r="BF1071" i="1"/>
  <c r="O1172" i="1"/>
  <c r="D1192" i="1"/>
  <c r="AZ1005" i="1"/>
  <c r="AQ1079" i="1"/>
  <c r="G973" i="1"/>
  <c r="AA993" i="1"/>
  <c r="BB910" i="1"/>
  <c r="AY1041" i="1"/>
  <c r="W911" i="1"/>
  <c r="AY888" i="1"/>
  <c r="AI941" i="1"/>
  <c r="BF776" i="1"/>
  <c r="F991" i="1"/>
  <c r="K901" i="1"/>
  <c r="AI815" i="1"/>
  <c r="AF829" i="1"/>
  <c r="N792" i="1"/>
  <c r="X832" i="1"/>
  <c r="N809" i="1"/>
  <c r="AN850" i="1"/>
  <c r="T849" i="1"/>
  <c r="J853" i="1"/>
  <c r="T760" i="1"/>
  <c r="AY913" i="1"/>
  <c r="AN873" i="1"/>
  <c r="AJ844" i="1"/>
  <c r="K993" i="1"/>
  <c r="AD879" i="1"/>
  <c r="BF969" i="1"/>
  <c r="H769" i="1"/>
  <c r="AY693" i="1"/>
  <c r="V1020" i="1"/>
  <c r="AH1031" i="1"/>
  <c r="K877" i="1"/>
  <c r="V815" i="1"/>
  <c r="D737" i="1"/>
  <c r="AH750" i="1"/>
  <c r="T1011" i="1"/>
  <c r="AH843" i="1"/>
  <c r="AZ824" i="1"/>
  <c r="AN909" i="1"/>
  <c r="AI866" i="1"/>
  <c r="BF973" i="1"/>
  <c r="Z991" i="1"/>
  <c r="BC877" i="1"/>
  <c r="N969" i="1"/>
  <c r="W756" i="1"/>
  <c r="AX809" i="1"/>
  <c r="X887" i="1"/>
  <c r="J829" i="1"/>
  <c r="N794" i="1"/>
  <c r="H794" i="1"/>
  <c r="AP789" i="1"/>
  <c r="BH570" i="1"/>
  <c r="H666" i="1"/>
  <c r="AF814" i="1"/>
  <c r="AQ735" i="1"/>
  <c r="AU797" i="1"/>
  <c r="AR697" i="1"/>
  <c r="T651" i="1"/>
  <c r="AR788" i="1"/>
  <c r="AZ801" i="1"/>
  <c r="AV655" i="1"/>
  <c r="BD753" i="1"/>
  <c r="O705" i="1"/>
  <c r="BF888" i="1"/>
  <c r="Z802" i="1"/>
  <c r="BG796" i="1"/>
  <c r="F802" i="1"/>
  <c r="BC692" i="1"/>
  <c r="J754" i="1"/>
  <c r="BD705" i="1"/>
  <c r="BF806" i="1"/>
  <c r="AD773" i="1"/>
  <c r="L797" i="1"/>
  <c r="AV759" i="1"/>
  <c r="AM743" i="1"/>
  <c r="AN685" i="1"/>
  <c r="AQ645" i="1"/>
  <c r="BG633" i="1"/>
  <c r="O706" i="1"/>
  <c r="BF620" i="1"/>
  <c r="R798" i="1"/>
  <c r="BB703" i="1"/>
  <c r="AV539" i="1"/>
  <c r="AU715" i="1"/>
  <c r="Z710" i="1"/>
  <c r="AY650" i="1"/>
  <c r="AL895" i="1"/>
  <c r="BC1059" i="1"/>
  <c r="R955" i="1"/>
  <c r="AY1037" i="1"/>
  <c r="AP1040" i="1"/>
  <c r="BF1218" i="1"/>
  <c r="AH993" i="1"/>
  <c r="AJ1106" i="1"/>
  <c r="V1003" i="1"/>
  <c r="S920" i="1"/>
  <c r="N964" i="1"/>
  <c r="AE942" i="1"/>
  <c r="H964" i="1"/>
  <c r="R926" i="1"/>
  <c r="AX969" i="1"/>
  <c r="AV862" i="1"/>
  <c r="BG1017" i="1"/>
  <c r="BG820" i="1"/>
  <c r="Z804" i="1"/>
  <c r="R881" i="1"/>
  <c r="AU826" i="1"/>
  <c r="AP737" i="1"/>
  <c r="AL807" i="1"/>
  <c r="AU889" i="1"/>
  <c r="N898" i="1"/>
  <c r="AA902" i="1"/>
  <c r="AE858" i="1"/>
  <c r="AJ943" i="1"/>
  <c r="C795" i="1"/>
  <c r="AU946" i="1"/>
  <c r="AT1022" i="1"/>
  <c r="AH870" i="1"/>
  <c r="AQ861" i="1"/>
  <c r="AY853" i="1"/>
  <c r="AE852" i="1"/>
  <c r="AX939" i="1"/>
  <c r="AA1058" i="1"/>
  <c r="P855" i="1"/>
  <c r="F886" i="1"/>
  <c r="R859" i="1"/>
  <c r="T782" i="1"/>
  <c r="AM1039" i="1"/>
  <c r="G906" i="1"/>
  <c r="AI884" i="1"/>
  <c r="B939" i="1"/>
  <c r="AZ747" i="1"/>
  <c r="AH945" i="1"/>
  <c r="BH1020" i="1"/>
  <c r="AA869" i="1"/>
  <c r="H860" i="1"/>
  <c r="BB851" i="1"/>
  <c r="AU851" i="1"/>
  <c r="AD780" i="1"/>
  <c r="AT858" i="1"/>
  <c r="O785" i="1"/>
  <c r="AP786" i="1"/>
  <c r="AP805" i="1"/>
  <c r="G681" i="1"/>
  <c r="L723" i="1"/>
  <c r="BF790" i="1"/>
  <c r="AZ792" i="1"/>
  <c r="L597" i="1"/>
  <c r="BD685" i="1"/>
  <c r="J820" i="1"/>
  <c r="AN843" i="1"/>
  <c r="X781" i="1"/>
  <c r="AY698" i="1"/>
  <c r="K862" i="1"/>
  <c r="W765" i="1"/>
  <c r="BB800" i="1"/>
  <c r="AX768" i="1"/>
  <c r="AD771" i="1"/>
  <c r="O806" i="1"/>
  <c r="H668" i="1"/>
  <c r="C713" i="1"/>
  <c r="AD683" i="1"/>
  <c r="C767" i="1"/>
  <c r="AY774" i="1"/>
  <c r="BD803" i="1"/>
  <c r="G722" i="1"/>
  <c r="R710" i="1"/>
  <c r="AL690" i="1"/>
  <c r="AA689" i="1"/>
  <c r="AY548" i="1"/>
  <c r="AQ666" i="1"/>
  <c r="T678" i="1"/>
  <c r="AF751" i="1"/>
  <c r="S628" i="1"/>
  <c r="F657" i="1"/>
  <c r="P665" i="1"/>
  <c r="O671" i="1"/>
  <c r="BC654" i="1"/>
  <c r="D712" i="1"/>
  <c r="O882" i="1"/>
  <c r="AU1054" i="1"/>
  <c r="W951" i="1"/>
  <c r="J1113" i="1"/>
  <c r="AQ1034" i="1"/>
  <c r="P1216" i="1"/>
  <c r="X986" i="1"/>
  <c r="BC1103" i="1"/>
  <c r="AF1000" i="1"/>
  <c r="L909" i="1"/>
  <c r="F959" i="1"/>
  <c r="V937" i="1"/>
  <c r="B960" i="1"/>
  <c r="AB923" i="1"/>
  <c r="H967" i="1"/>
  <c r="AN857" i="1"/>
  <c r="R1015" i="1"/>
  <c r="L814" i="1"/>
  <c r="O797" i="1"/>
  <c r="J876" i="1"/>
  <c r="V819" i="1"/>
  <c r="C834" i="1"/>
  <c r="Z794" i="1"/>
  <c r="F887" i="1"/>
  <c r="F893" i="1"/>
  <c r="R897" i="1"/>
  <c r="AJ854" i="1"/>
  <c r="AU940" i="1"/>
  <c r="BC752" i="1"/>
  <c r="T942" i="1"/>
  <c r="AI1018" i="1"/>
  <c r="AZ865" i="1"/>
  <c r="AT856" i="1"/>
  <c r="AQ848" i="1"/>
  <c r="W847" i="1"/>
  <c r="AN934" i="1"/>
  <c r="AT1055" i="1"/>
  <c r="AN849" i="1"/>
  <c r="K881" i="1"/>
  <c r="J854" i="1"/>
  <c r="C766" i="1"/>
  <c r="BF1036" i="1"/>
  <c r="O896" i="1"/>
  <c r="AL879" i="1"/>
  <c r="L936" i="1"/>
  <c r="AH911" i="1"/>
  <c r="G941" i="1"/>
  <c r="K1018" i="1"/>
  <c r="R864" i="1"/>
  <c r="K855" i="1"/>
  <c r="BG847" i="1"/>
  <c r="AM846" i="1"/>
  <c r="AP766" i="1"/>
  <c r="D856" i="1"/>
  <c r="Z777" i="1"/>
  <c r="AN776" i="1"/>
  <c r="Z779" i="1"/>
  <c r="K778" i="1"/>
  <c r="BD710" i="1"/>
  <c r="X707" i="1"/>
  <c r="AL730" i="1"/>
  <c r="AQ765" i="1"/>
  <c r="AY771" i="1"/>
  <c r="AR847" i="1"/>
  <c r="AN867" i="1"/>
  <c r="AL679" i="1"/>
  <c r="X945" i="1"/>
  <c r="AM809" i="1"/>
  <c r="D878" i="1"/>
  <c r="O779" i="1"/>
  <c r="W848" i="1"/>
  <c r="B800" i="1"/>
  <c r="AX834" i="1"/>
  <c r="J691" i="1"/>
  <c r="AV768" i="1"/>
  <c r="BF769" i="1"/>
  <c r="V787" i="1"/>
  <c r="AX689" i="1"/>
  <c r="AT799" i="1"/>
  <c r="AU708" i="1"/>
  <c r="AD700" i="1"/>
  <c r="Z574" i="1"/>
  <c r="F601" i="1"/>
  <c r="AD648" i="1"/>
  <c r="AA725" i="1"/>
  <c r="V643" i="1"/>
  <c r="B676" i="1"/>
  <c r="AR608" i="1"/>
  <c r="AX700" i="1"/>
  <c r="AR817" i="1"/>
  <c r="AU805" i="1"/>
  <c r="BD837" i="1"/>
  <c r="AX603" i="1"/>
  <c r="AX883" i="1"/>
  <c r="BD805" i="1"/>
  <c r="AA711" i="1"/>
  <c r="H806" i="1"/>
  <c r="W760" i="1"/>
  <c r="AY746" i="1"/>
  <c r="AL789" i="1"/>
  <c r="F803" i="1"/>
  <c r="AX877" i="1"/>
  <c r="AJ748" i="1"/>
  <c r="AQ744" i="1"/>
  <c r="AU788" i="1"/>
  <c r="AY616" i="1"/>
  <c r="K707" i="1"/>
  <c r="F694" i="1"/>
  <c r="AV658" i="1"/>
  <c r="V716" i="1"/>
  <c r="G785" i="1"/>
  <c r="AB734" i="1"/>
  <c r="AT813" i="1"/>
  <c r="O717" i="1"/>
  <c r="J724" i="1"/>
  <c r="AY785" i="1"/>
  <c r="K674" i="1"/>
  <c r="AL761" i="1"/>
  <c r="AB673" i="1"/>
  <c r="AV739" i="1"/>
  <c r="BB683" i="1"/>
  <c r="BD589" i="1"/>
  <c r="BF623" i="1"/>
  <c r="T715" i="1"/>
  <c r="BH591" i="1"/>
  <c r="N705" i="1"/>
  <c r="AQ688" i="1"/>
  <c r="C684" i="1"/>
  <c r="BH691" i="1"/>
  <c r="BG789" i="1"/>
  <c r="AD677" i="1"/>
  <c r="R536" i="1"/>
  <c r="X630" i="1"/>
  <c r="AL663" i="1"/>
  <c r="C654" i="1"/>
  <c r="AN770" i="1"/>
  <c r="F668" i="1"/>
  <c r="X636" i="1"/>
  <c r="J575" i="1"/>
  <c r="AQ522" i="1"/>
  <c r="N629" i="1"/>
  <c r="AX692" i="1"/>
  <c r="AM664" i="1"/>
  <c r="AP544" i="1"/>
  <c r="AD580" i="1"/>
  <c r="C548" i="1"/>
  <c r="AT562" i="1"/>
  <c r="AD686" i="1"/>
  <c r="AZ762" i="1"/>
  <c r="AA717" i="1"/>
  <c r="AR652" i="1"/>
  <c r="N623" i="1"/>
  <c r="K552" i="1"/>
  <c r="D707" i="1"/>
  <c r="AZ581" i="1"/>
  <c r="AA540" i="1"/>
  <c r="V604" i="1"/>
  <c r="D410" i="1"/>
  <c r="V580" i="1"/>
  <c r="AM516" i="1"/>
  <c r="AL638" i="1"/>
  <c r="W744" i="1"/>
  <c r="Z722" i="1"/>
  <c r="W544" i="1"/>
  <c r="AM601" i="1"/>
  <c r="AN520" i="1"/>
  <c r="AI612" i="1"/>
  <c r="AZ633" i="1"/>
  <c r="BF632" i="1"/>
  <c r="AL610" i="1"/>
  <c r="G532" i="1"/>
  <c r="AF546" i="1"/>
  <c r="AI476" i="1"/>
  <c r="K792" i="1"/>
  <c r="BF730" i="1"/>
  <c r="Z685" i="1"/>
  <c r="H531" i="1"/>
  <c r="AD607" i="1"/>
  <c r="F613" i="1"/>
  <c r="AL507" i="1"/>
  <c r="R632" i="1"/>
  <c r="AJ647" i="1"/>
  <c r="AF572" i="1"/>
  <c r="AM625" i="1"/>
  <c r="AV575" i="1"/>
  <c r="AN722" i="1"/>
  <c r="H715" i="1"/>
  <c r="B719" i="1"/>
  <c r="F633" i="1"/>
  <c r="C511" i="1"/>
  <c r="G640" i="1"/>
  <c r="H510" i="1"/>
  <c r="C524" i="1"/>
  <c r="BC649" i="1"/>
  <c r="H537" i="1"/>
  <c r="AL474" i="1"/>
  <c r="L514" i="1"/>
  <c r="J457" i="1"/>
  <c r="G764" i="1"/>
  <c r="C661" i="1"/>
  <c r="K618" i="1"/>
  <c r="AZ556" i="1"/>
  <c r="AZ602" i="1"/>
  <c r="V627" i="1"/>
  <c r="V592" i="1"/>
  <c r="Z667" i="1"/>
  <c r="AU601" i="1"/>
  <c r="AB561" i="1"/>
  <c r="AX656" i="1"/>
  <c r="AL565" i="1"/>
  <c r="P719" i="1"/>
  <c r="K808" i="1"/>
  <c r="AY601" i="1"/>
  <c r="B740" i="1"/>
  <c r="J639" i="1"/>
  <c r="O582" i="1"/>
  <c r="AT593" i="1"/>
  <c r="AP680" i="1"/>
  <c r="AX624" i="1"/>
  <c r="G562" i="1"/>
  <c r="H456" i="1"/>
  <c r="J547" i="1"/>
  <c r="AH431" i="1"/>
  <c r="T948" i="1"/>
  <c r="W805" i="1"/>
  <c r="BH864" i="1"/>
  <c r="AI814" i="1"/>
  <c r="Z753" i="1"/>
  <c r="V799" i="1"/>
  <c r="BG684" i="1"/>
  <c r="D883" i="1"/>
  <c r="H799" i="1"/>
  <c r="X820" i="1"/>
  <c r="Z771" i="1"/>
  <c r="D752" i="1"/>
  <c r="AL782" i="1"/>
  <c r="K602" i="1"/>
  <c r="S688" i="1"/>
  <c r="AV738" i="1"/>
  <c r="AP712" i="1"/>
  <c r="AF718" i="1"/>
  <c r="D636" i="1"/>
  <c r="AH728" i="1"/>
  <c r="AN683" i="1"/>
  <c r="BC657" i="1"/>
  <c r="AY672" i="1"/>
  <c r="W757" i="1"/>
  <c r="AM653" i="1"/>
  <c r="P730" i="1"/>
  <c r="AP840" i="1"/>
  <c r="AD738" i="1"/>
  <c r="AD584" i="1"/>
  <c r="BB667" i="1"/>
  <c r="AH617" i="1"/>
  <c r="AL559" i="1"/>
  <c r="T708" i="1"/>
  <c r="J571" i="1"/>
  <c r="H645" i="1"/>
  <c r="C596" i="1"/>
  <c r="N555" i="1"/>
  <c r="AL646" i="1"/>
  <c r="X638" i="1"/>
  <c r="V589" i="1"/>
  <c r="BH798" i="1"/>
  <c r="AE761" i="1"/>
  <c r="AP871" i="1"/>
  <c r="BC845" i="1"/>
  <c r="N634" i="1"/>
  <c r="L878" i="1"/>
  <c r="BD810" i="1"/>
  <c r="AP852" i="1"/>
  <c r="AI784" i="1"/>
  <c r="AY793" i="1"/>
  <c r="AR599" i="1"/>
  <c r="AM747" i="1"/>
  <c r="BC719" i="1"/>
  <c r="AI749" i="1"/>
  <c r="L782" i="1"/>
  <c r="AQ600" i="1"/>
  <c r="BB815" i="1"/>
  <c r="AE658" i="1"/>
  <c r="AA616" i="1"/>
  <c r="BB691" i="1"/>
  <c r="AL653" i="1"/>
  <c r="BF699" i="1"/>
  <c r="BC808" i="1"/>
  <c r="AA683" i="1"/>
  <c r="D776" i="1"/>
  <c r="AM687" i="1"/>
  <c r="AQ656" i="1"/>
  <c r="AF723" i="1"/>
  <c r="K612" i="1"/>
  <c r="F743" i="1"/>
  <c r="AB686" i="1"/>
  <c r="BF584" i="1"/>
  <c r="AZ537" i="1"/>
  <c r="AL572" i="1"/>
  <c r="AU600" i="1"/>
  <c r="AH635" i="1"/>
  <c r="BG538" i="1"/>
  <c r="K601" i="1"/>
  <c r="R577" i="1"/>
  <c r="F547" i="1"/>
  <c r="AI512" i="1"/>
  <c r="S889" i="1"/>
  <c r="AE765" i="1"/>
  <c r="BC798" i="1"/>
  <c r="S806" i="1"/>
  <c r="AI890" i="1"/>
  <c r="AL769" i="1"/>
  <c r="Z739" i="1"/>
  <c r="AN818" i="1"/>
  <c r="AH770" i="1"/>
  <c r="BG603" i="1"/>
  <c r="BG822" i="1"/>
  <c r="AR694" i="1"/>
  <c r="F562" i="1"/>
  <c r="T706" i="1"/>
  <c r="BC754" i="1"/>
  <c r="K657" i="1"/>
  <c r="AQ714" i="1"/>
  <c r="H680" i="1"/>
  <c r="BD754" i="1"/>
  <c r="F557" i="1"/>
  <c r="G611" i="1"/>
  <c r="V651" i="1"/>
  <c r="AZ670" i="1"/>
  <c r="AJ700" i="1"/>
  <c r="AM759" i="1"/>
  <c r="AL682" i="1"/>
  <c r="AR805" i="1"/>
  <c r="AU700" i="1"/>
  <c r="AP829" i="1"/>
  <c r="BG544" i="1"/>
  <c r="B547" i="1"/>
  <c r="AZ566" i="1"/>
  <c r="AD537" i="1"/>
  <c r="BF634" i="1"/>
  <c r="S705" i="1"/>
  <c r="AR600" i="1"/>
  <c r="O647" i="1"/>
  <c r="BG522" i="1"/>
  <c r="AT546" i="1"/>
  <c r="P940" i="1"/>
  <c r="BH724" i="1"/>
  <c r="C846" i="1"/>
  <c r="AA819" i="1"/>
  <c r="X902" i="1"/>
  <c r="BB784" i="1"/>
  <c r="X891" i="1"/>
  <c r="B832" i="1"/>
  <c r="W740" i="1"/>
  <c r="K664" i="1"/>
  <c r="AP674" i="1"/>
  <c r="BH638" i="1"/>
  <c r="AA630" i="1"/>
  <c r="G719" i="1"/>
  <c r="H713" i="1"/>
  <c r="AL677" i="1"/>
  <c r="R708" i="1"/>
  <c r="BH660" i="1"/>
  <c r="AV632" i="1"/>
  <c r="BH369" i="1"/>
  <c r="AB549" i="1"/>
  <c r="AY580" i="1"/>
  <c r="AI551" i="1"/>
  <c r="AL609" i="1"/>
  <c r="AZ599" i="1"/>
  <c r="AB540" i="1"/>
  <c r="AY626" i="1"/>
  <c r="AQ335" i="1"/>
  <c r="B581" i="1"/>
  <c r="B430" i="1"/>
  <c r="X511" i="1"/>
  <c r="BG454" i="1"/>
  <c r="BB638" i="1"/>
  <c r="AH374" i="1"/>
  <c r="BF759" i="1"/>
  <c r="AR605" i="1"/>
  <c r="AX681" i="1"/>
  <c r="AU738" i="1"/>
  <c r="AA646" i="1"/>
  <c r="T747" i="1"/>
  <c r="O830" i="1"/>
  <c r="K969" i="1"/>
  <c r="AU1251" i="1"/>
  <c r="AU1106" i="1"/>
  <c r="AP1106" i="1"/>
  <c r="P1130" i="1"/>
  <c r="O1011" i="1"/>
  <c r="AD1007" i="1"/>
  <c r="AP922" i="1"/>
  <c r="B1025" i="1"/>
  <c r="L918" i="1"/>
  <c r="AD981" i="1"/>
  <c r="AJ950" i="1"/>
  <c r="R944" i="1"/>
  <c r="D860" i="1"/>
  <c r="P797" i="1"/>
  <c r="BG932" i="1"/>
  <c r="AP905" i="1"/>
  <c r="AB985" i="1"/>
  <c r="AN890" i="1"/>
  <c r="AF801" i="1"/>
  <c r="W829" i="1"/>
  <c r="AT791" i="1"/>
  <c r="AX826" i="1"/>
  <c r="J797" i="1"/>
  <c r="L849" i="1"/>
  <c r="F849" i="1"/>
  <c r="V897" i="1"/>
  <c r="BC911" i="1"/>
  <c r="AF965" i="1"/>
  <c r="K888" i="1"/>
  <c r="P813" i="1"/>
  <c r="H910" i="1"/>
  <c r="BG883" i="1"/>
  <c r="AP828" i="1"/>
  <c r="G949" i="1"/>
  <c r="AE969" i="1"/>
  <c r="AZ930" i="1"/>
  <c r="O973" i="1"/>
  <c r="AN868" i="1"/>
  <c r="N756" i="1"/>
  <c r="BB931" i="1"/>
  <c r="AX918" i="1"/>
  <c r="AP912" i="1"/>
  <c r="BD893" i="1"/>
  <c r="C906" i="1"/>
  <c r="BG964" i="1"/>
  <c r="P883" i="1"/>
  <c r="BH878" i="1"/>
  <c r="O909" i="1"/>
  <c r="O883" i="1"/>
  <c r="D828" i="1"/>
  <c r="C828" i="1"/>
  <c r="AU917" i="1"/>
  <c r="AY783" i="1"/>
  <c r="BH683" i="1"/>
  <c r="AB767" i="1"/>
  <c r="D659" i="1"/>
  <c r="R628" i="1"/>
  <c r="R668" i="1"/>
  <c r="S753" i="1"/>
  <c r="AE779" i="1"/>
  <c r="AA618" i="1"/>
  <c r="AY661" i="1"/>
  <c r="V845" i="1"/>
  <c r="AE727" i="1"/>
  <c r="AZ852" i="1"/>
  <c r="BG853" i="1"/>
  <c r="AT712" i="1"/>
  <c r="H886" i="1"/>
  <c r="P754" i="1"/>
  <c r="AB845" i="1"/>
  <c r="N748" i="1"/>
  <c r="B725" i="1"/>
  <c r="AT596" i="1"/>
  <c r="AZ677" i="1"/>
  <c r="AV729" i="1"/>
  <c r="P782" i="1"/>
  <c r="J740" i="1"/>
  <c r="O571" i="1"/>
  <c r="P821" i="1"/>
  <c r="F723" i="1"/>
  <c r="T551" i="1"/>
  <c r="W567" i="1"/>
  <c r="D574" i="1"/>
  <c r="Z708" i="1"/>
  <c r="R814" i="1"/>
  <c r="B617" i="1"/>
  <c r="AA775" i="1"/>
  <c r="G691" i="1"/>
  <c r="N584" i="1"/>
  <c r="AY734" i="1"/>
  <c r="F952" i="1"/>
  <c r="AI935" i="1"/>
  <c r="G1281" i="1"/>
  <c r="L1078" i="1"/>
  <c r="AY1139" i="1"/>
  <c r="AY1159" i="1"/>
  <c r="L1000" i="1"/>
  <c r="AL1047" i="1"/>
  <c r="BG918" i="1"/>
  <c r="J900" i="1"/>
  <c r="AA970" i="1"/>
  <c r="D1011" i="1"/>
  <c r="AB842" i="1"/>
  <c r="AM816" i="1"/>
  <c r="D909" i="1"/>
  <c r="F866" i="1"/>
  <c r="AE961" i="1"/>
  <c r="J847" i="1"/>
  <c r="V1012" i="1"/>
  <c r="B787" i="1"/>
  <c r="AF786" i="1"/>
  <c r="C881" i="1"/>
  <c r="BF824" i="1"/>
  <c r="G832" i="1"/>
  <c r="BG793" i="1"/>
  <c r="AF889" i="1"/>
  <c r="BG897" i="1"/>
  <c r="T862" i="1"/>
  <c r="O807" i="1"/>
  <c r="H922" i="1"/>
  <c r="S951" i="1"/>
  <c r="F885" i="1"/>
  <c r="BG939" i="1"/>
  <c r="W830" i="1"/>
  <c r="B807" i="1"/>
  <c r="BF987" i="1"/>
  <c r="R1000" i="1"/>
  <c r="O958" i="1"/>
  <c r="H1000" i="1"/>
  <c r="BB792" i="1"/>
  <c r="AL717" i="1"/>
  <c r="AA979" i="1"/>
  <c r="X948" i="1"/>
  <c r="F943" i="1"/>
  <c r="P856" i="1"/>
  <c r="K773" i="1"/>
  <c r="X920" i="1"/>
  <c r="AR949" i="1"/>
  <c r="AE883" i="1"/>
  <c r="AI939" i="1"/>
  <c r="AH829" i="1"/>
  <c r="AM802" i="1"/>
  <c r="AX857" i="1"/>
  <c r="AN944" i="1"/>
  <c r="AH723" i="1"/>
  <c r="BD807" i="1"/>
  <c r="P702" i="1"/>
  <c r="BD788" i="1"/>
  <c r="D666" i="1"/>
  <c r="AM679" i="1"/>
  <c r="G774" i="1"/>
  <c r="AT705" i="1"/>
  <c r="AT659" i="1"/>
  <c r="H694" i="1"/>
  <c r="BH882" i="1"/>
  <c r="T789" i="1"/>
  <c r="AT674" i="1"/>
  <c r="S894" i="1"/>
  <c r="AB828" i="1"/>
  <c r="AR831" i="1"/>
  <c r="AT779" i="1"/>
  <c r="AT860" i="1"/>
  <c r="AE795" i="1"/>
  <c r="K810" i="1"/>
  <c r="AF694" i="1"/>
  <c r="AQ611" i="1"/>
  <c r="D629" i="1"/>
  <c r="AU766" i="1"/>
  <c r="H830" i="1"/>
  <c r="K700" i="1"/>
  <c r="Z763" i="1"/>
  <c r="AR665" i="1"/>
  <c r="D637" i="1"/>
  <c r="V700" i="1"/>
  <c r="BH659" i="1"/>
  <c r="G598" i="1"/>
  <c r="BH722" i="1"/>
  <c r="BG707" i="1"/>
  <c r="AH755" i="1"/>
  <c r="K702" i="1"/>
  <c r="P564" i="1"/>
  <c r="BD626" i="1"/>
  <c r="H895" i="1"/>
  <c r="AU1003" i="1"/>
  <c r="AU888" i="1"/>
  <c r="AJ1067" i="1"/>
  <c r="Z1169" i="1"/>
  <c r="W1189" i="1"/>
  <c r="K1001" i="1"/>
  <c r="B1077" i="1"/>
  <c r="O970" i="1"/>
  <c r="BD987" i="1"/>
  <c r="BD902" i="1"/>
  <c r="J1039" i="1"/>
  <c r="BH903" i="1"/>
  <c r="BB883" i="1"/>
  <c r="AT938" i="1"/>
  <c r="AD723" i="1"/>
  <c r="X988" i="1"/>
  <c r="C896" i="1"/>
  <c r="AQ808" i="1"/>
  <c r="AA822" i="1"/>
  <c r="C783" i="1"/>
  <c r="K827" i="1"/>
  <c r="BH797" i="1"/>
  <c r="AF845" i="1"/>
  <c r="L844" i="1"/>
  <c r="BD847" i="1"/>
  <c r="AZ946" i="1"/>
  <c r="AH910" i="1"/>
  <c r="AF868" i="1"/>
  <c r="AI971" i="1"/>
  <c r="BH988" i="1"/>
  <c r="AI874" i="1"/>
  <c r="P967" i="1"/>
  <c r="AA837" i="1"/>
  <c r="BG802" i="1"/>
  <c r="AF1017" i="1"/>
  <c r="AZ1028" i="1"/>
  <c r="P872" i="1"/>
  <c r="B1027" i="1"/>
  <c r="AT843" i="1"/>
  <c r="AX732" i="1"/>
  <c r="AE1008" i="1"/>
  <c r="AZ836" i="1"/>
  <c r="AI970" i="1"/>
  <c r="V905" i="1"/>
  <c r="AN862" i="1"/>
  <c r="BF970" i="1"/>
  <c r="AJ988" i="1"/>
  <c r="BH872" i="1"/>
  <c r="AF966" i="1"/>
  <c r="AN835" i="1"/>
  <c r="AJ798" i="1"/>
  <c r="AQ884" i="1"/>
  <c r="P825" i="1"/>
  <c r="D789" i="1"/>
  <c r="T785" i="1"/>
  <c r="AH784" i="1"/>
  <c r="AR748" i="1"/>
  <c r="AL643" i="1"/>
  <c r="AE804" i="1"/>
  <c r="AM721" i="1"/>
  <c r="AR792" i="1"/>
  <c r="Z684" i="1"/>
  <c r="BG702" i="1"/>
  <c r="C772" i="1"/>
  <c r="Z746" i="1"/>
  <c r="BG620" i="1"/>
  <c r="F948" i="1"/>
  <c r="B657" i="1"/>
  <c r="P886" i="1"/>
  <c r="AY798" i="1"/>
  <c r="F901" i="1"/>
  <c r="AF795" i="1"/>
  <c r="BH681" i="1"/>
  <c r="AM748" i="1"/>
  <c r="B686" i="1"/>
  <c r="AX801" i="1"/>
  <c r="AI735" i="1"/>
  <c r="AE792" i="1"/>
  <c r="R754" i="1"/>
  <c r="AA740" i="1"/>
  <c r="P679" i="1"/>
  <c r="AF636" i="1"/>
  <c r="AN547" i="1"/>
  <c r="BB702" i="1"/>
  <c r="AL614" i="1"/>
  <c r="AJ795" i="1"/>
  <c r="AA698" i="1"/>
  <c r="R568" i="1"/>
  <c r="N683" i="1"/>
  <c r="AQ705" i="1"/>
  <c r="AN619" i="1"/>
  <c r="D978" i="1"/>
  <c r="BC882" i="1"/>
  <c r="P998" i="1"/>
  <c r="H879" i="1"/>
  <c r="BC1062" i="1"/>
  <c r="O1165" i="1"/>
  <c r="AP1186" i="1"/>
  <c r="AU995" i="1"/>
  <c r="T1074" i="1"/>
  <c r="AL965" i="1"/>
  <c r="Z982" i="1"/>
  <c r="R893" i="1"/>
  <c r="AB1036" i="1"/>
  <c r="O893" i="1"/>
  <c r="BG878" i="1"/>
  <c r="BD935" i="1"/>
  <c r="D911" i="1"/>
  <c r="AQ985" i="1"/>
  <c r="BC890" i="1"/>
  <c r="T803" i="1"/>
  <c r="Z810" i="1"/>
  <c r="X773" i="1"/>
  <c r="AJ819" i="1"/>
  <c r="AE784" i="1"/>
  <c r="AF839" i="1"/>
  <c r="AH839" i="1"/>
  <c r="BD839" i="1"/>
  <c r="AR941" i="1"/>
  <c r="BD906" i="1"/>
  <c r="X863" i="1"/>
  <c r="F967" i="1"/>
  <c r="K986" i="1"/>
  <c r="Z869" i="1"/>
  <c r="AI964" i="1"/>
  <c r="W831" i="1"/>
  <c r="AY787" i="1"/>
  <c r="AQ1014" i="1"/>
  <c r="C1027" i="1"/>
  <c r="AI867" i="1"/>
  <c r="T1024" i="1"/>
  <c r="AZ838" i="1"/>
  <c r="AE706" i="1"/>
  <c r="AP1005" i="1"/>
  <c r="J807" i="1"/>
  <c r="BB967" i="1"/>
  <c r="X900" i="1"/>
  <c r="AF857" i="1"/>
  <c r="T966" i="1"/>
  <c r="AU985" i="1"/>
  <c r="S868" i="1"/>
  <c r="AY963" i="1"/>
  <c r="AH827" i="1"/>
  <c r="AT785" i="1"/>
  <c r="B882" i="1"/>
  <c r="AY821" i="1"/>
  <c r="J784" i="1"/>
  <c r="S775" i="1"/>
  <c r="H693" i="1"/>
  <c r="AQ822" i="1"/>
  <c r="N597" i="1"/>
  <c r="AM703" i="1"/>
  <c r="AP723" i="1"/>
  <c r="T762" i="1"/>
  <c r="F683" i="1"/>
  <c r="AU821" i="1"/>
  <c r="AX754" i="1"/>
  <c r="F763" i="1"/>
  <c r="BD888" i="1"/>
  <c r="AB639" i="1"/>
  <c r="AA812" i="1"/>
  <c r="K758" i="1"/>
  <c r="T899" i="1"/>
  <c r="AM680" i="1"/>
  <c r="AQ668" i="1"/>
  <c r="L807" i="1"/>
  <c r="D762" i="1"/>
  <c r="H710" i="1"/>
  <c r="K807" i="1"/>
  <c r="AB716" i="1"/>
  <c r="L729" i="1"/>
  <c r="BF610" i="1"/>
  <c r="AU711" i="1"/>
  <c r="G619" i="1"/>
  <c r="N753" i="1"/>
  <c r="AE794" i="1"/>
  <c r="AQ756" i="1"/>
  <c r="AZ568" i="1"/>
  <c r="AQ662" i="1"/>
  <c r="AA598" i="1"/>
  <c r="X715" i="1"/>
  <c r="AX894" i="1"/>
  <c r="BB775" i="1"/>
  <c r="F758" i="1"/>
  <c r="AL863" i="1"/>
  <c r="AZ819" i="1"/>
  <c r="W796" i="1"/>
  <c r="AX761" i="1"/>
  <c r="AN824" i="1"/>
  <c r="AX888" i="1"/>
  <c r="F788" i="1"/>
  <c r="AX785" i="1"/>
  <c r="AQ830" i="1"/>
  <c r="O848" i="1"/>
  <c r="B770" i="1"/>
  <c r="BC710" i="1"/>
  <c r="AN707" i="1"/>
  <c r="BG566" i="1"/>
  <c r="BC672" i="1"/>
  <c r="Z688" i="1"/>
  <c r="AU764" i="1"/>
  <c r="BC701" i="1"/>
  <c r="AD689" i="1"/>
  <c r="B766" i="1"/>
  <c r="AB766" i="1"/>
  <c r="AX644" i="1"/>
  <c r="R692" i="1"/>
  <c r="AV754" i="1"/>
  <c r="AL685" i="1"/>
  <c r="AL726" i="1"/>
  <c r="N573" i="1"/>
  <c r="S710" i="1"/>
  <c r="AQ671" i="1"/>
  <c r="K651" i="1"/>
  <c r="AI623" i="1"/>
  <c r="AR632" i="1"/>
  <c r="AR719" i="1"/>
  <c r="V806" i="1"/>
  <c r="K711" i="1"/>
  <c r="AA627" i="1"/>
  <c r="BF587" i="1"/>
  <c r="AU758" i="1"/>
  <c r="W738" i="1"/>
  <c r="P595" i="1"/>
  <c r="AL666" i="1"/>
  <c r="BG676" i="1"/>
  <c r="X735" i="1"/>
  <c r="S824" i="1"/>
  <c r="BD675" i="1"/>
  <c r="AA533" i="1"/>
  <c r="AR565" i="1"/>
  <c r="AH650" i="1"/>
  <c r="AU590" i="1"/>
  <c r="BC713" i="1"/>
  <c r="BD607" i="1"/>
  <c r="AF536" i="1"/>
  <c r="R533" i="1"/>
  <c r="AE598" i="1"/>
  <c r="AR501" i="1"/>
  <c r="AD669" i="1"/>
  <c r="AX746" i="1"/>
  <c r="K685" i="1"/>
  <c r="AT654" i="1"/>
  <c r="Z638" i="1"/>
  <c r="BD633" i="1"/>
  <c r="C714" i="1"/>
  <c r="AJ648" i="1"/>
  <c r="T569" i="1"/>
  <c r="AY592" i="1"/>
  <c r="BC403" i="1"/>
  <c r="O601" i="1"/>
  <c r="K587" i="1"/>
  <c r="AQ785" i="1"/>
  <c r="C697" i="1"/>
  <c r="AH669" i="1"/>
  <c r="BF599" i="1"/>
  <c r="AT604" i="1"/>
  <c r="AZ596" i="1"/>
  <c r="AY648" i="1"/>
  <c r="V670" i="1"/>
  <c r="W623" i="1"/>
  <c r="AN598" i="1"/>
  <c r="AM602" i="1"/>
  <c r="Z644" i="1"/>
  <c r="V660" i="1"/>
  <c r="AF761" i="1"/>
  <c r="AI700" i="1"/>
  <c r="O632" i="1"/>
  <c r="AE586" i="1"/>
  <c r="AT560" i="1"/>
  <c r="AP551" i="1"/>
  <c r="BH682" i="1"/>
  <c r="R538" i="1"/>
  <c r="J683" i="1"/>
  <c r="AR601" i="1"/>
  <c r="AP615" i="1"/>
  <c r="AI537" i="1"/>
  <c r="AD670" i="1"/>
  <c r="X710" i="1"/>
  <c r="AU686" i="1"/>
  <c r="S658" i="1"/>
  <c r="T577" i="1"/>
  <c r="AH556" i="1"/>
  <c r="AJ698" i="1"/>
  <c r="AM532" i="1"/>
  <c r="BG589" i="1"/>
  <c r="P512" i="1"/>
  <c r="K426" i="1"/>
  <c r="AF462" i="1"/>
  <c r="AN527" i="1"/>
  <c r="N710" i="1"/>
  <c r="AB699" i="1"/>
  <c r="BF592" i="1"/>
  <c r="AN639" i="1"/>
  <c r="V640" i="1"/>
  <c r="W532" i="1"/>
  <c r="AD543" i="1"/>
  <c r="N622" i="1"/>
  <c r="AT499" i="1"/>
  <c r="AB501" i="1"/>
  <c r="BC551" i="1"/>
  <c r="AE614" i="1"/>
  <c r="BC686" i="1"/>
  <c r="AJ778" i="1"/>
  <c r="T544" i="1"/>
  <c r="AY676" i="1"/>
  <c r="BH605" i="1"/>
  <c r="AM555" i="1"/>
  <c r="AJ544" i="1"/>
  <c r="H644" i="1"/>
  <c r="O569" i="1"/>
  <c r="AM542" i="1"/>
  <c r="BF512" i="1"/>
  <c r="AB597" i="1"/>
  <c r="K405" i="1"/>
  <c r="AT918" i="1"/>
  <c r="BC819" i="1"/>
  <c r="P913" i="1"/>
  <c r="AV837" i="1"/>
  <c r="AD820" i="1"/>
  <c r="AQ787" i="1"/>
  <c r="AU709" i="1"/>
  <c r="AD853" i="1"/>
  <c r="Z715" i="1"/>
  <c r="BG680" i="1"/>
  <c r="W789" i="1"/>
  <c r="BG688" i="1"/>
  <c r="T794" i="1"/>
  <c r="T656" i="1"/>
  <c r="O681" i="1"/>
  <c r="AR662" i="1"/>
  <c r="AP707" i="1"/>
  <c r="AE686" i="1"/>
  <c r="Z636" i="1"/>
  <c r="X697" i="1"/>
  <c r="AE664" i="1"/>
  <c r="O714" i="1"/>
  <c r="F735" i="1"/>
  <c r="AH710" i="1"/>
  <c r="B621" i="1"/>
  <c r="AP699" i="1"/>
  <c r="AF781" i="1"/>
  <c r="BB530" i="1"/>
  <c r="B789" i="1"/>
  <c r="AH713" i="1"/>
  <c r="B598" i="1"/>
  <c r="AH536" i="1"/>
  <c r="AM546" i="1"/>
  <c r="S632" i="1"/>
  <c r="C623" i="1"/>
  <c r="W724" i="1"/>
  <c r="X510" i="1"/>
  <c r="AD531" i="1"/>
  <c r="AZ531" i="1"/>
  <c r="B584" i="1"/>
  <c r="W888" i="1"/>
  <c r="X797" i="1"/>
  <c r="AY841" i="1"/>
  <c r="AX792" i="1"/>
  <c r="H648" i="1"/>
  <c r="AZ835" i="1"/>
  <c r="L756" i="1"/>
  <c r="BH813" i="1"/>
  <c r="AF689" i="1"/>
  <c r="BF762" i="1"/>
  <c r="N714" i="1"/>
  <c r="AP745" i="1"/>
  <c r="R684" i="1"/>
  <c r="AY811" i="1"/>
  <c r="F794" i="1"/>
  <c r="AP690" i="1"/>
  <c r="AD754" i="1"/>
  <c r="F725" i="1"/>
  <c r="AI591" i="1"/>
  <c r="AF651" i="1"/>
  <c r="AF635" i="1"/>
  <c r="AA665" i="1"/>
  <c r="N747" i="1"/>
  <c r="X559" i="1"/>
  <c r="B742" i="1"/>
  <c r="S721" i="1"/>
  <c r="AH641" i="1"/>
  <c r="BD664" i="1"/>
  <c r="O752" i="1"/>
  <c r="L675" i="1"/>
  <c r="P636" i="1"/>
  <c r="AM734" i="1"/>
  <c r="AJ556" i="1"/>
  <c r="AV577" i="1"/>
  <c r="AT610" i="1"/>
  <c r="AM603" i="1"/>
  <c r="J577" i="1"/>
  <c r="AA498" i="1"/>
  <c r="AI454" i="1"/>
  <c r="AI536" i="1"/>
  <c r="W533" i="1"/>
  <c r="AV883" i="1"/>
  <c r="BF618" i="1"/>
  <c r="L889" i="1"/>
  <c r="W745" i="1"/>
  <c r="BH860" i="1"/>
  <c r="BD798" i="1"/>
  <c r="S844" i="1"/>
  <c r="AY936" i="1"/>
  <c r="AY767" i="1"/>
  <c r="D627" i="1"/>
  <c r="AQ767" i="1"/>
  <c r="C793" i="1"/>
  <c r="H758" i="1"/>
  <c r="T711" i="1"/>
  <c r="BG616" i="1"/>
  <c r="AH661" i="1"/>
  <c r="B723" i="1"/>
  <c r="BC673" i="1"/>
  <c r="AE590" i="1"/>
  <c r="K681" i="1"/>
  <c r="AM723" i="1"/>
  <c r="AT789" i="1"/>
  <c r="AV714" i="1"/>
  <c r="N600" i="1"/>
  <c r="AZ743" i="1"/>
  <c r="AE619" i="1"/>
  <c r="J776" i="1"/>
  <c r="F665" i="1"/>
  <c r="AF770" i="1"/>
  <c r="AF653" i="1"/>
  <c r="Z661" i="1"/>
  <c r="BC539" i="1"/>
  <c r="C645" i="1"/>
  <c r="W634" i="1"/>
  <c r="AA594" i="1"/>
  <c r="AM495" i="1"/>
  <c r="L447" i="1"/>
  <c r="R640" i="1"/>
  <c r="L493" i="1"/>
  <c r="AP910" i="1"/>
  <c r="AA686" i="1"/>
  <c r="P929" i="1"/>
  <c r="K754" i="1"/>
  <c r="V843" i="1"/>
  <c r="G771" i="1"/>
  <c r="AX861" i="1"/>
  <c r="AB739" i="1"/>
  <c r="AD748" i="1"/>
  <c r="AY817" i="1"/>
  <c r="AT777" i="1"/>
  <c r="BH606" i="1"/>
  <c r="O604" i="1"/>
  <c r="AP653" i="1"/>
  <c r="K609" i="1"/>
  <c r="T661" i="1"/>
  <c r="O697" i="1"/>
  <c r="AU793" i="1"/>
  <c r="AL546" i="1"/>
  <c r="BG554" i="1"/>
  <c r="BF567" i="1"/>
  <c r="AZ512" i="1"/>
  <c r="K488" i="1"/>
  <c r="V513" i="1"/>
  <c r="AY586" i="1"/>
  <c r="P552" i="1"/>
  <c r="AY532" i="1"/>
  <c r="AD425" i="1"/>
  <c r="AR569" i="1"/>
  <c r="P637" i="1"/>
  <c r="O642" i="1"/>
  <c r="AL455" i="1"/>
  <c r="AV677" i="1"/>
  <c r="V461" i="1"/>
  <c r="L674" i="1"/>
  <c r="W648" i="1"/>
  <c r="AN711" i="1"/>
  <c r="T660" i="1"/>
  <c r="AZ678" i="1"/>
  <c r="AV678" i="1"/>
  <c r="AR602" i="1"/>
  <c r="D740" i="1"/>
  <c r="K687" i="1"/>
  <c r="AU781" i="1"/>
  <c r="BB602" i="1"/>
  <c r="S757" i="1"/>
  <c r="BH650" i="1"/>
  <c r="O727" i="1"/>
  <c r="AA885" i="1"/>
  <c r="O732" i="1"/>
  <c r="BC709" i="1"/>
  <c r="BD877" i="1"/>
  <c r="L774" i="1"/>
  <c r="V810" i="1"/>
  <c r="BH748" i="1"/>
  <c r="BC776" i="1"/>
  <c r="H792" i="1"/>
  <c r="AQ605" i="1"/>
  <c r="BD725" i="1"/>
  <c r="AF721" i="1"/>
  <c r="R782" i="1"/>
  <c r="AU673" i="1"/>
  <c r="C770" i="1"/>
  <c r="AX601" i="1"/>
  <c r="AH666" i="1"/>
  <c r="BH561" i="1"/>
  <c r="W736" i="1"/>
  <c r="H692" i="1"/>
  <c r="P649" i="1"/>
  <c r="AE730" i="1"/>
  <c r="AH835" i="1"/>
  <c r="AR686" i="1"/>
  <c r="AR734" i="1"/>
  <c r="AA669" i="1"/>
  <c r="K725" i="1"/>
  <c r="C821" i="1"/>
  <c r="F793" i="1"/>
  <c r="AU714" i="1"/>
  <c r="AQ931" i="1"/>
  <c r="B727" i="1"/>
  <c r="AI872" i="1"/>
  <c r="AN737" i="1"/>
  <c r="AD779" i="1"/>
  <c r="AM814" i="1"/>
  <c r="AJ702" i="1"/>
  <c r="C664" i="1"/>
  <c r="BB728" i="1"/>
  <c r="AZ784" i="1"/>
  <c r="AU718" i="1"/>
  <c r="AX823" i="1"/>
  <c r="AM671" i="1"/>
  <c r="V726" i="1"/>
  <c r="D679" i="1"/>
  <c r="W674" i="1"/>
  <c r="AL757" i="1"/>
  <c r="AQ638" i="1"/>
  <c r="AT682" i="1"/>
  <c r="AF776" i="1"/>
  <c r="X653" i="1"/>
  <c r="L781" i="1"/>
  <c r="AQ627" i="1"/>
  <c r="B969" i="1"/>
  <c r="BG910" i="1"/>
  <c r="AV1218" i="1"/>
  <c r="AI1049" i="1"/>
  <c r="L1051" i="1"/>
  <c r="AQ1087" i="1"/>
  <c r="BB1094" i="1"/>
  <c r="N1172" i="1"/>
  <c r="BG965" i="1"/>
  <c r="W963" i="1"/>
  <c r="AP1008" i="1"/>
  <c r="BC930" i="1"/>
  <c r="AH918" i="1"/>
  <c r="F912" i="1"/>
  <c r="AA893" i="1"/>
  <c r="AH905" i="1"/>
  <c r="W894" i="1"/>
  <c r="AA850" i="1"/>
  <c r="BB955" i="1"/>
  <c r="T836" i="1"/>
  <c r="G1012" i="1"/>
  <c r="AI778" i="1"/>
  <c r="G786" i="1"/>
  <c r="AN875" i="1"/>
  <c r="AL818" i="1"/>
  <c r="AX831" i="1"/>
  <c r="AB789" i="1"/>
  <c r="N859" i="1"/>
  <c r="BB857" i="1"/>
  <c r="AB907" i="1"/>
  <c r="AH1042" i="1"/>
  <c r="AI897" i="1"/>
  <c r="BG856" i="1"/>
  <c r="Z826" i="1"/>
  <c r="BF787" i="1"/>
  <c r="AD826" i="1"/>
  <c r="S913" i="1"/>
  <c r="BF889" i="1"/>
  <c r="T943" i="1"/>
  <c r="G792" i="1"/>
  <c r="D946" i="1"/>
  <c r="H1021" i="1"/>
  <c r="AN869" i="1"/>
  <c r="AH860" i="1"/>
  <c r="V853" i="1"/>
  <c r="B852" i="1"/>
  <c r="AT903" i="1"/>
  <c r="AX1041" i="1"/>
  <c r="BH895" i="1"/>
  <c r="X855" i="1"/>
  <c r="K823" i="1"/>
  <c r="W786" i="1"/>
  <c r="B840" i="1"/>
  <c r="L888" i="1"/>
  <c r="P736" i="1"/>
  <c r="AA749" i="1"/>
  <c r="AX724" i="1"/>
  <c r="C763" i="1"/>
  <c r="C568" i="1"/>
  <c r="X746" i="1"/>
  <c r="AZ752" i="1"/>
  <c r="AV767" i="1"/>
  <c r="AB704" i="1"/>
  <c r="AJ692" i="1"/>
  <c r="J823" i="1"/>
  <c r="AQ807" i="1"/>
  <c r="AA833" i="1"/>
  <c r="AV800" i="1"/>
  <c r="AQ717" i="1"/>
  <c r="H842" i="1"/>
  <c r="S678" i="1"/>
  <c r="S766" i="1"/>
  <c r="AP676" i="1"/>
  <c r="BC737" i="1"/>
  <c r="BH703" i="1"/>
  <c r="K756" i="1"/>
  <c r="S713" i="1"/>
  <c r="J660" i="1"/>
  <c r="BD741" i="1"/>
  <c r="Z668" i="1"/>
  <c r="F764" i="1"/>
  <c r="AB730" i="1"/>
  <c r="AD658" i="1"/>
  <c r="AM745" i="1"/>
  <c r="BB617" i="1"/>
  <c r="G600" i="1"/>
  <c r="AP756" i="1"/>
  <c r="AT595" i="1"/>
  <c r="AZ816" i="1"/>
  <c r="AD735" i="1"/>
  <c r="L629" i="1"/>
  <c r="AE744" i="1"/>
  <c r="N976" i="1"/>
  <c r="P965" i="1"/>
  <c r="BF1248" i="1"/>
  <c r="J1102" i="1"/>
  <c r="G1102" i="1"/>
  <c r="AV1126" i="1"/>
  <c r="AH1006" i="1"/>
  <c r="AJ1000" i="1"/>
  <c r="AE916" i="1"/>
  <c r="AE1019" i="1"/>
  <c r="AQ913" i="1"/>
  <c r="AY978" i="1"/>
  <c r="H948" i="1"/>
  <c r="AB941" i="1"/>
  <c r="J855" i="1"/>
  <c r="D771" i="1"/>
  <c r="J930" i="1"/>
  <c r="AH900" i="1"/>
  <c r="AU982" i="1"/>
  <c r="AF885" i="1"/>
  <c r="AA795" i="1"/>
  <c r="P822" i="1"/>
  <c r="AI782" i="1"/>
  <c r="BH818" i="1"/>
  <c r="AT780" i="1"/>
  <c r="R845" i="1"/>
  <c r="BF843" i="1"/>
  <c r="AN894" i="1"/>
  <c r="AU906" i="1"/>
  <c r="AI960" i="1"/>
  <c r="N852" i="1"/>
  <c r="L875" i="1"/>
  <c r="B906" i="1"/>
  <c r="AY878" i="1"/>
  <c r="AD823" i="1"/>
  <c r="O944" i="1"/>
  <c r="BB964" i="1"/>
  <c r="AP926" i="1"/>
  <c r="AH970" i="1"/>
  <c r="AF863" i="1"/>
  <c r="X889" i="1"/>
  <c r="AR926" i="1"/>
  <c r="BH915" i="1"/>
  <c r="X909" i="1"/>
  <c r="O891" i="1"/>
  <c r="BC900" i="1"/>
  <c r="BH958" i="1"/>
  <c r="S812" i="1"/>
  <c r="F874" i="1"/>
  <c r="BC904" i="1"/>
  <c r="G878" i="1"/>
  <c r="T821" i="1"/>
  <c r="AF823" i="1"/>
  <c r="F915" i="1"/>
  <c r="AB778" i="1"/>
  <c r="F647" i="1"/>
  <c r="K757" i="1"/>
  <c r="G835" i="1"/>
  <c r="O729" i="1"/>
  <c r="BF747" i="1"/>
  <c r="AL740" i="1"/>
  <c r="T770" i="1"/>
  <c r="AY581" i="1"/>
  <c r="AX618" i="1"/>
  <c r="AM841" i="1"/>
  <c r="W809" i="1"/>
  <c r="K850" i="1"/>
  <c r="R851" i="1"/>
  <c r="BH713" i="1"/>
  <c r="AA883" i="1"/>
  <c r="AN742" i="1"/>
  <c r="BG842" i="1"/>
  <c r="AM738" i="1"/>
  <c r="J707" i="1"/>
  <c r="V721" i="1"/>
  <c r="G665" i="1"/>
  <c r="AM712" i="1"/>
  <c r="H777" i="1"/>
  <c r="BC726" i="1"/>
  <c r="O597" i="1"/>
  <c r="H805" i="1"/>
  <c r="N718" i="1"/>
  <c r="N532" i="1"/>
  <c r="AM711" i="1"/>
  <c r="K658" i="1"/>
  <c r="AJ705" i="1"/>
  <c r="J798" i="1"/>
  <c r="X607" i="1"/>
  <c r="AT772" i="1"/>
  <c r="AM685" i="1"/>
  <c r="AN565" i="1"/>
  <c r="P731" i="1"/>
  <c r="C947" i="1"/>
  <c r="AA926" i="1"/>
  <c r="Z1278" i="1"/>
  <c r="R1073" i="1"/>
  <c r="AN1135" i="1"/>
  <c r="B1157" i="1"/>
  <c r="R994" i="1"/>
  <c r="AV1044" i="1"/>
  <c r="AD913" i="1"/>
  <c r="F862" i="1"/>
  <c r="S965" i="1"/>
  <c r="O1008" i="1"/>
  <c r="AF832" i="1"/>
  <c r="F970" i="1"/>
  <c r="AN904" i="1"/>
  <c r="BF860" i="1"/>
  <c r="AX958" i="1"/>
  <c r="AP842" i="1"/>
  <c r="AN1009" i="1"/>
  <c r="AT739" i="1"/>
  <c r="AB776" i="1"/>
  <c r="BC875" i="1"/>
  <c r="BG818" i="1"/>
  <c r="AI825" i="1"/>
  <c r="K777" i="1"/>
  <c r="AY886" i="1"/>
  <c r="AY892" i="1"/>
  <c r="W857" i="1"/>
  <c r="O782" i="1"/>
  <c r="AP916" i="1"/>
  <c r="L946" i="1"/>
  <c r="BD879" i="1"/>
  <c r="J937" i="1"/>
  <c r="F826" i="1"/>
  <c r="J795" i="1"/>
  <c r="H985" i="1"/>
  <c r="AB997" i="1"/>
  <c r="AH955" i="1"/>
  <c r="AA997" i="1"/>
  <c r="AR763" i="1"/>
  <c r="P727" i="1"/>
  <c r="J976" i="1"/>
  <c r="AI945" i="1"/>
  <c r="BC938" i="1"/>
  <c r="V851" i="1"/>
  <c r="BF744" i="1"/>
  <c r="AQ915" i="1"/>
  <c r="AB944" i="1"/>
  <c r="AX878" i="1"/>
  <c r="AT936" i="1"/>
  <c r="L823" i="1"/>
  <c r="BG788" i="1"/>
  <c r="H855" i="1"/>
  <c r="BG941" i="1"/>
  <c r="AR670" i="1"/>
  <c r="BB798" i="1"/>
  <c r="H675" i="1"/>
  <c r="AH783" i="1"/>
  <c r="AQ630" i="1"/>
  <c r="AV653" i="1"/>
  <c r="X766" i="1"/>
  <c r="L838" i="1"/>
  <c r="N578" i="1"/>
  <c r="AZ643" i="1"/>
  <c r="S880" i="1"/>
  <c r="H779" i="1"/>
  <c r="X611" i="1"/>
  <c r="AL891" i="1"/>
  <c r="AP818" i="1"/>
  <c r="AM827" i="1"/>
  <c r="W774" i="1"/>
  <c r="D858" i="1"/>
  <c r="R715" i="1"/>
  <c r="BB806" i="1"/>
  <c r="J689" i="1"/>
  <c r="F749" i="1"/>
  <c r="AQ619" i="1"/>
  <c r="X761" i="1"/>
  <c r="AB810" i="1"/>
  <c r="AV694" i="1"/>
  <c r="BG759" i="1"/>
  <c r="S659" i="1"/>
  <c r="C627" i="1"/>
  <c r="AF697" i="1"/>
  <c r="AZ613" i="1"/>
  <c r="AI587" i="1"/>
  <c r="AF707" i="1"/>
  <c r="AV703" i="1"/>
  <c r="AA752" i="1"/>
  <c r="AU696" i="1"/>
  <c r="AU619" i="1"/>
  <c r="P750" i="1"/>
  <c r="B1159" i="1"/>
  <c r="AM941" i="1"/>
  <c r="V916" i="1"/>
  <c r="AQ1275" i="1"/>
  <c r="G1068" i="1"/>
  <c r="AY1132" i="1"/>
  <c r="L1154" i="1"/>
  <c r="G988" i="1"/>
  <c r="K1041" i="1"/>
  <c r="W906" i="1"/>
  <c r="AV1064" i="1"/>
  <c r="K960" i="1"/>
  <c r="Z1005" i="1"/>
  <c r="AM801" i="1"/>
  <c r="X967" i="1"/>
  <c r="AT899" i="1"/>
  <c r="AX855" i="1"/>
  <c r="H956" i="1"/>
  <c r="AL836" i="1"/>
  <c r="BG1006" i="1"/>
  <c r="AD825" i="1"/>
  <c r="AZ765" i="1"/>
  <c r="AU870" i="1"/>
  <c r="Z811" i="1"/>
  <c r="X818" i="1"/>
  <c r="AT760" i="1"/>
  <c r="J884" i="1"/>
  <c r="AQ887" i="1"/>
  <c r="AB852" i="1"/>
  <c r="AD757" i="1"/>
  <c r="B912" i="1"/>
  <c r="AE939" i="1"/>
  <c r="BG874" i="1"/>
  <c r="T934" i="1"/>
  <c r="W818" i="1"/>
  <c r="BC777" i="1"/>
  <c r="S982" i="1"/>
  <c r="AM994" i="1"/>
  <c r="AZ952" i="1"/>
  <c r="AT994" i="1"/>
  <c r="AX723" i="1"/>
  <c r="W729" i="1"/>
  <c r="AZ972" i="1"/>
  <c r="AT942" i="1"/>
  <c r="F936" i="1"/>
  <c r="BG845" i="1"/>
  <c r="BB945" i="1"/>
  <c r="G910" i="1"/>
  <c r="AF937" i="1"/>
  <c r="AZ873" i="1"/>
  <c r="BD933" i="1"/>
  <c r="AQ814" i="1"/>
  <c r="T771" i="1"/>
  <c r="AA852" i="1"/>
  <c r="R939" i="1"/>
  <c r="O680" i="1"/>
  <c r="G789" i="1"/>
  <c r="Z736" i="1"/>
  <c r="AM699" i="1"/>
  <c r="W798" i="1"/>
  <c r="C669" i="1"/>
  <c r="P666" i="1"/>
  <c r="K775" i="1"/>
  <c r="B799" i="1"/>
  <c r="AR840" i="1"/>
  <c r="AE725" i="1"/>
  <c r="N577" i="1"/>
  <c r="BH831" i="1"/>
  <c r="L672" i="1"/>
  <c r="AE907" i="1"/>
  <c r="AI673" i="1"/>
  <c r="BH841" i="1"/>
  <c r="BF667" i="1"/>
  <c r="AF746" i="1"/>
  <c r="AB641" i="1"/>
  <c r="O772" i="1"/>
  <c r="AP666" i="1"/>
  <c r="T783" i="1"/>
  <c r="G604" i="1"/>
  <c r="AL799" i="1"/>
  <c r="AE575" i="1"/>
  <c r="BG741" i="1"/>
  <c r="P671" i="1"/>
  <c r="AV536" i="1"/>
  <c r="AQ746" i="1"/>
  <c r="BH693" i="1"/>
  <c r="AF748" i="1"/>
  <c r="BF675" i="1"/>
  <c r="N540" i="1"/>
  <c r="BG725" i="1"/>
  <c r="O865" i="1"/>
  <c r="AQ759" i="1"/>
  <c r="AT755" i="1"/>
  <c r="J764" i="1"/>
  <c r="AE902" i="1"/>
  <c r="AJ816" i="1"/>
  <c r="P685" i="1"/>
  <c r="R843" i="1"/>
  <c r="O859" i="1"/>
  <c r="BF789" i="1"/>
  <c r="W799" i="1"/>
  <c r="AU903" i="1"/>
  <c r="AU802" i="1"/>
  <c r="H747" i="1"/>
  <c r="L709" i="1"/>
  <c r="AQ748" i="1"/>
  <c r="BG695" i="1"/>
  <c r="BH747" i="1"/>
  <c r="AF673" i="1"/>
  <c r="BH783" i="1"/>
  <c r="AH745" i="1"/>
  <c r="AB743" i="1"/>
  <c r="V689" i="1"/>
  <c r="H754" i="1"/>
  <c r="S592" i="1"/>
  <c r="B653" i="1"/>
  <c r="Z655" i="1"/>
  <c r="C672" i="1"/>
  <c r="AV668" i="1"/>
  <c r="BF660" i="1"/>
  <c r="AI676" i="1"/>
  <c r="O573" i="1"/>
  <c r="X640" i="1"/>
  <c r="BG660" i="1"/>
  <c r="J632" i="1"/>
  <c r="AE666" i="1"/>
  <c r="AU776" i="1"/>
  <c r="AV628" i="1"/>
  <c r="BD567" i="1"/>
  <c r="F577" i="1"/>
  <c r="BB612" i="1"/>
  <c r="K688" i="1"/>
  <c r="W709" i="1"/>
  <c r="AM558" i="1"/>
  <c r="AU662" i="1"/>
  <c r="L705" i="1"/>
  <c r="AR794" i="1"/>
  <c r="O591" i="1"/>
  <c r="AI726" i="1"/>
  <c r="AL544" i="1"/>
  <c r="AD636" i="1"/>
  <c r="N627" i="1"/>
  <c r="K630" i="1"/>
  <c r="AM549" i="1"/>
  <c r="AV493" i="1"/>
  <c r="S472" i="1"/>
  <c r="BC633" i="1"/>
  <c r="BF441" i="1"/>
  <c r="AD655" i="1"/>
  <c r="BC694" i="1"/>
  <c r="AZ698" i="1"/>
  <c r="AA599" i="1"/>
  <c r="BD530" i="1"/>
  <c r="P618" i="1"/>
  <c r="R664" i="1"/>
  <c r="C609" i="1"/>
  <c r="T445" i="1"/>
  <c r="R580" i="1"/>
  <c r="AY518" i="1"/>
  <c r="V457" i="1"/>
  <c r="AE543" i="1"/>
  <c r="AA824" i="1"/>
  <c r="AD746" i="1"/>
  <c r="AJ646" i="1"/>
  <c r="R539" i="1"/>
  <c r="V517" i="1"/>
  <c r="BB540" i="1"/>
  <c r="AV613" i="1"/>
  <c r="AZ638" i="1"/>
  <c r="AV611" i="1"/>
  <c r="X586" i="1"/>
  <c r="AX538" i="1"/>
  <c r="P667" i="1"/>
  <c r="N617" i="1"/>
  <c r="AR724" i="1"/>
  <c r="AF665" i="1"/>
  <c r="F748" i="1"/>
  <c r="AZ554" i="1"/>
  <c r="AT483" i="1"/>
  <c r="BD613" i="1"/>
  <c r="AT655" i="1"/>
  <c r="AX573" i="1"/>
  <c r="AY584" i="1"/>
  <c r="AM514" i="1"/>
  <c r="AJ584" i="1"/>
  <c r="F404" i="1"/>
  <c r="O613" i="1"/>
  <c r="G734" i="1"/>
  <c r="AU636" i="1"/>
  <c r="AI602" i="1"/>
  <c r="T535" i="1"/>
  <c r="X557" i="1"/>
  <c r="BB655" i="1"/>
  <c r="C557" i="1"/>
  <c r="AI549" i="1"/>
  <c r="F553" i="1"/>
  <c r="T421" i="1"/>
  <c r="N646" i="1"/>
  <c r="AY679" i="1"/>
  <c r="AM777" i="1"/>
  <c r="AX590" i="1"/>
  <c r="AB655" i="1"/>
  <c r="J634" i="1"/>
  <c r="AV515" i="1"/>
  <c r="AN594" i="1"/>
  <c r="BB619" i="1"/>
  <c r="AP618" i="1"/>
  <c r="T581" i="1"/>
  <c r="AD601" i="1"/>
  <c r="AU634" i="1"/>
  <c r="AY491" i="1"/>
  <c r="AL637" i="1"/>
  <c r="AE746" i="1"/>
  <c r="AB703" i="1"/>
  <c r="AB605" i="1"/>
  <c r="P565" i="1"/>
  <c r="V535" i="1"/>
  <c r="AA553" i="1"/>
  <c r="BH639" i="1"/>
  <c r="AL636" i="1"/>
  <c r="AA520" i="1"/>
  <c r="Z421" i="1"/>
  <c r="V564" i="1"/>
  <c r="AX570" i="1"/>
  <c r="K889" i="1"/>
  <c r="AF702" i="1"/>
  <c r="AP883" i="1"/>
  <c r="AP753" i="1"/>
  <c r="AH782" i="1"/>
  <c r="AN812" i="1"/>
  <c r="AP849" i="1"/>
  <c r="C818" i="1"/>
  <c r="BD716" i="1"/>
  <c r="D693" i="1"/>
  <c r="AB586" i="1"/>
  <c r="V785" i="1"/>
  <c r="AI764" i="1"/>
  <c r="C778" i="1"/>
  <c r="N701" i="1"/>
  <c r="AU493" i="1"/>
  <c r="K686" i="1"/>
  <c r="B636" i="1"/>
  <c r="K616" i="1"/>
  <c r="G662" i="1"/>
  <c r="P652" i="1"/>
  <c r="AH742" i="1"/>
  <c r="AF604" i="1"/>
  <c r="B652" i="1"/>
  <c r="AA750" i="1"/>
  <c r="AZ664" i="1"/>
  <c r="G750" i="1"/>
  <c r="Z706" i="1"/>
  <c r="BH810" i="1"/>
  <c r="K620" i="1"/>
  <c r="AR595" i="1"/>
  <c r="AF625" i="1"/>
  <c r="AJ629" i="1"/>
  <c r="AI589" i="1"/>
  <c r="AB538" i="1"/>
  <c r="J659" i="1"/>
  <c r="AY490" i="1"/>
  <c r="AM509" i="1"/>
  <c r="AN645" i="1"/>
  <c r="AA536" i="1"/>
  <c r="BB902" i="1"/>
  <c r="B796" i="1"/>
  <c r="BF760" i="1"/>
  <c r="AR765" i="1"/>
  <c r="S655" i="1"/>
  <c r="BF920" i="1"/>
  <c r="AN814" i="1"/>
  <c r="S831" i="1"/>
  <c r="AH767" i="1"/>
  <c r="F703" i="1"/>
  <c r="AQ834" i="1"/>
  <c r="J678" i="1"/>
  <c r="BG726" i="1"/>
  <c r="V755" i="1"/>
  <c r="AA764" i="1"/>
  <c r="AZ645" i="1"/>
  <c r="BF839" i="1"/>
  <c r="AN655" i="1"/>
  <c r="R718" i="1"/>
  <c r="F693" i="1"/>
  <c r="L613" i="1"/>
  <c r="AM704" i="1"/>
  <c r="AN700" i="1"/>
  <c r="F670" i="1"/>
  <c r="AA767" i="1"/>
  <c r="B661" i="1"/>
  <c r="AT625" i="1"/>
  <c r="AZ730" i="1"/>
  <c r="K705" i="1"/>
  <c r="D673" i="1"/>
  <c r="AY737" i="1"/>
  <c r="C705" i="1"/>
  <c r="AY582" i="1"/>
  <c r="AJ616" i="1"/>
  <c r="F481" i="1"/>
  <c r="AT601" i="1"/>
  <c r="AR603" i="1"/>
  <c r="AJ580" i="1"/>
  <c r="BB478" i="1"/>
  <c r="AL558" i="1"/>
  <c r="AB553" i="1"/>
  <c r="W820" i="1"/>
  <c r="S720" i="1"/>
  <c r="AL859" i="1"/>
  <c r="K780" i="1"/>
  <c r="BB828" i="1"/>
  <c r="BF738" i="1"/>
  <c r="L816" i="1"/>
  <c r="Z773" i="1"/>
  <c r="S780" i="1"/>
  <c r="C690" i="1"/>
  <c r="AT826" i="1"/>
  <c r="BH710" i="1"/>
  <c r="BB794" i="1"/>
  <c r="T665" i="1"/>
  <c r="AN628" i="1"/>
  <c r="AX647" i="1"/>
  <c r="K662" i="1"/>
  <c r="AF750" i="1"/>
  <c r="BD649" i="1"/>
  <c r="L691" i="1"/>
  <c r="BH672" i="1"/>
  <c r="AP759" i="1"/>
  <c r="BG632" i="1"/>
  <c r="AV596" i="1"/>
  <c r="AR688" i="1"/>
  <c r="BC722" i="1"/>
  <c r="BB742" i="1"/>
  <c r="AY710" i="1"/>
  <c r="R732" i="1"/>
  <c r="J735" i="1"/>
  <c r="R637" i="1"/>
  <c r="AN529" i="1"/>
  <c r="AQ647" i="1"/>
  <c r="D600" i="1"/>
  <c r="AV600" i="1"/>
  <c r="O581" i="1"/>
  <c r="S523" i="1"/>
  <c r="G539" i="1"/>
  <c r="AM503" i="1"/>
  <c r="G881" i="1"/>
  <c r="O699" i="1"/>
  <c r="AP899" i="1"/>
  <c r="W698" i="1"/>
  <c r="J945" i="1"/>
  <c r="AI678" i="1"/>
  <c r="AA831" i="1"/>
  <c r="AR745" i="1"/>
  <c r="AM732" i="1"/>
  <c r="AJ822" i="1"/>
  <c r="AR713" i="1"/>
  <c r="AX705" i="1"/>
  <c r="V626" i="1"/>
  <c r="AX666" i="1"/>
  <c r="R750" i="1"/>
  <c r="AR613" i="1"/>
  <c r="AV761" i="1"/>
  <c r="O677" i="1"/>
  <c r="AQ712" i="1"/>
  <c r="BF518" i="1"/>
  <c r="G634" i="1"/>
  <c r="R625" i="1"/>
  <c r="S558" i="1"/>
  <c r="BD413" i="1"/>
  <c r="AB479" i="1"/>
  <c r="AY524" i="1"/>
  <c r="BG612" i="1"/>
  <c r="AZ541" i="1"/>
  <c r="P561" i="1"/>
  <c r="BD569" i="1"/>
  <c r="L576" i="1"/>
  <c r="C688" i="1"/>
  <c r="AQ617" i="1"/>
  <c r="G575" i="1"/>
  <c r="BD701" i="1"/>
  <c r="AU693" i="1"/>
  <c r="L563" i="1"/>
  <c r="R719" i="1"/>
  <c r="B750" i="1"/>
  <c r="BC602" i="1"/>
  <c r="G680" i="1"/>
  <c r="N695" i="1"/>
  <c r="BC558" i="1"/>
  <c r="Z633" i="1"/>
  <c r="BG563" i="1"/>
  <c r="AU640" i="1"/>
  <c r="N653" i="1"/>
  <c r="AV667" i="1"/>
  <c r="AJ609" i="1"/>
  <c r="BD454" i="1"/>
  <c r="AQ606" i="1"/>
  <c r="AV633" i="1"/>
  <c r="AM627" i="1"/>
  <c r="C626" i="1"/>
  <c r="AD463" i="1"/>
  <c r="D533" i="1"/>
  <c r="J605" i="1"/>
  <c r="X579" i="1"/>
  <c r="D632" i="1"/>
  <c r="AP562" i="1"/>
  <c r="AH797" i="1"/>
  <c r="W653" i="1"/>
  <c r="N706" i="1"/>
  <c r="AZ614" i="1"/>
  <c r="AB753" i="1"/>
  <c r="BG542" i="1"/>
  <c r="V523" i="1"/>
  <c r="T621" i="1"/>
  <c r="AX583" i="1"/>
  <c r="BH555" i="1"/>
  <c r="AI610" i="1"/>
  <c r="BF570" i="1"/>
  <c r="BC644" i="1"/>
  <c r="AV559" i="1"/>
  <c r="N548" i="1"/>
  <c r="O600" i="1"/>
  <c r="C615" i="1"/>
  <c r="AL485" i="1"/>
  <c r="N606" i="1"/>
  <c r="B542" i="1"/>
  <c r="AQ713" i="1"/>
  <c r="AL603" i="1"/>
  <c r="BG730" i="1"/>
  <c r="BC753" i="1"/>
  <c r="BH723" i="1"/>
  <c r="J702" i="1"/>
  <c r="P653" i="1"/>
  <c r="O688" i="1"/>
  <c r="AU659" i="1"/>
  <c r="AN599" i="1"/>
  <c r="BD618" i="1"/>
  <c r="H506" i="1"/>
  <c r="D601" i="1"/>
  <c r="AA504" i="1"/>
  <c r="C591" i="1"/>
  <c r="AR551" i="1"/>
  <c r="BH607" i="1"/>
  <c r="AQ565" i="1"/>
  <c r="Z520" i="1"/>
  <c r="D625" i="1"/>
  <c r="BC626" i="1"/>
  <c r="AP658" i="1"/>
  <c r="BH588" i="1"/>
  <c r="BG647" i="1"/>
  <c r="AR507" i="1"/>
  <c r="BH698" i="1"/>
  <c r="AA734" i="1"/>
  <c r="AB611" i="1"/>
  <c r="AB634" i="1"/>
  <c r="AQ721" i="1"/>
  <c r="P549" i="1"/>
  <c r="BC564" i="1"/>
  <c r="O589" i="1"/>
  <c r="X554" i="1"/>
  <c r="BC576" i="1"/>
  <c r="H639" i="1"/>
  <c r="T594" i="1"/>
  <c r="BF562" i="1"/>
  <c r="AR648" i="1"/>
  <c r="Z654" i="1"/>
  <c r="V696" i="1"/>
  <c r="AD642" i="1"/>
  <c r="AE504" i="1"/>
  <c r="H430" i="1"/>
  <c r="BF482" i="1"/>
  <c r="AA714" i="1"/>
  <c r="AI538" i="1"/>
  <c r="B539" i="1"/>
  <c r="AH692" i="1"/>
  <c r="F797" i="1"/>
  <c r="AY752" i="1"/>
  <c r="AB668" i="1"/>
  <c r="BH675" i="1"/>
  <c r="AE607" i="1"/>
  <c r="X580" i="1"/>
  <c r="AP643" i="1"/>
  <c r="AA475" i="1"/>
  <c r="O614" i="1"/>
  <c r="BF612" i="1"/>
  <c r="O603" i="1"/>
  <c r="D678" i="1"/>
  <c r="BG650" i="1"/>
  <c r="AU670" i="1"/>
  <c r="AR636" i="1"/>
  <c r="S491" i="1"/>
  <c r="AJ549" i="1"/>
  <c r="AI543" i="1"/>
  <c r="AD490" i="1"/>
  <c r="AV556" i="1"/>
  <c r="D606" i="1"/>
  <c r="AA465" i="1"/>
  <c r="AN607" i="1"/>
  <c r="S581" i="1"/>
  <c r="AZ810" i="1"/>
  <c r="AE682" i="1"/>
  <c r="G577" i="1"/>
  <c r="AH618" i="1"/>
  <c r="AQ616" i="1"/>
  <c r="BD644" i="1"/>
  <c r="N563" i="1"/>
  <c r="V557" i="1"/>
  <c r="AH567" i="1"/>
  <c r="L678" i="1"/>
  <c r="AZ667" i="1"/>
  <c r="T684" i="1"/>
  <c r="BD656" i="1"/>
  <c r="AU514" i="1"/>
  <c r="R552" i="1"/>
  <c r="P532" i="1"/>
  <c r="C552" i="1"/>
  <c r="BC571" i="1"/>
  <c r="W598" i="1"/>
  <c r="Z475" i="1"/>
  <c r="AZ595" i="1"/>
  <c r="AI486" i="1"/>
  <c r="AF628" i="1"/>
  <c r="G752" i="1"/>
  <c r="O663" i="1"/>
  <c r="AP651" i="1"/>
  <c r="AH703" i="1"/>
  <c r="AP710" i="1"/>
  <c r="BC569" i="1"/>
  <c r="AN588" i="1"/>
  <c r="R562" i="1"/>
  <c r="BC553" i="1"/>
  <c r="J596" i="1"/>
  <c r="BD699" i="1"/>
  <c r="R652" i="1"/>
  <c r="AR502" i="1"/>
  <c r="AV601" i="1"/>
  <c r="AL581" i="1"/>
  <c r="BH510" i="1"/>
  <c r="O570" i="1"/>
  <c r="BD452" i="1"/>
  <c r="T537" i="1"/>
  <c r="BD533" i="1"/>
  <c r="R541" i="1"/>
  <c r="AV627" i="1"/>
  <c r="G865" i="1"/>
  <c r="H803" i="1"/>
  <c r="G720" i="1"/>
  <c r="AZ776" i="1"/>
  <c r="R835" i="1"/>
  <c r="O758" i="1"/>
  <c r="AF757" i="1"/>
  <c r="R601" i="1"/>
  <c r="BD751" i="1"/>
  <c r="AN834" i="1"/>
  <c r="AD694" i="1"/>
  <c r="W689" i="1"/>
  <c r="P820" i="1"/>
  <c r="AM912" i="1"/>
  <c r="AU773" i="1"/>
  <c r="AX628" i="1"/>
  <c r="C683" i="1"/>
  <c r="BH699" i="1"/>
  <c r="S742" i="1"/>
  <c r="R630" i="1"/>
  <c r="D811" i="1"/>
  <c r="AT735" i="1"/>
  <c r="F722" i="1"/>
  <c r="BH815" i="1"/>
  <c r="AZ657" i="1"/>
  <c r="P767" i="1"/>
  <c r="C723" i="1"/>
  <c r="BC734" i="1"/>
  <c r="BC583" i="1"/>
  <c r="AD783" i="1"/>
  <c r="AB725" i="1"/>
  <c r="AY708" i="1"/>
  <c r="AV626" i="1"/>
  <c r="C717" i="1"/>
  <c r="AR656" i="1"/>
  <c r="AI633" i="1"/>
  <c r="BF628" i="1"/>
  <c r="AZ659" i="1"/>
  <c r="AM648" i="1"/>
  <c r="W778" i="1"/>
  <c r="AU707" i="1"/>
  <c r="BD738" i="1"/>
  <c r="V684" i="1"/>
  <c r="AT778" i="1"/>
  <c r="S708" i="1"/>
  <c r="R725" i="1"/>
  <c r="AD638" i="1"/>
  <c r="BB642" i="1"/>
  <c r="G811" i="1"/>
  <c r="BG682" i="1"/>
  <c r="BB577" i="1"/>
  <c r="P619" i="1"/>
  <c r="Z781" i="1"/>
  <c r="AP719" i="1"/>
  <c r="R689" i="1"/>
  <c r="V747" i="1"/>
  <c r="T737" i="1"/>
  <c r="AA636" i="1"/>
  <c r="AV594" i="1"/>
  <c r="AA602" i="1"/>
  <c r="AZ521" i="1"/>
  <c r="AY575" i="1"/>
  <c r="BH740" i="1"/>
  <c r="C582" i="1"/>
  <c r="AJ685" i="1"/>
  <c r="BH548" i="1"/>
  <c r="AN510" i="1"/>
  <c r="AZ489" i="1"/>
  <c r="B532" i="1"/>
  <c r="BC498" i="1"/>
  <c r="J559" i="1"/>
  <c r="AQ559" i="1"/>
  <c r="J624" i="1"/>
  <c r="AX534" i="1"/>
  <c r="S873" i="1"/>
  <c r="C801" i="1"/>
  <c r="D742" i="1"/>
  <c r="AQ699" i="1"/>
  <c r="BF822" i="1"/>
  <c r="AD875" i="1"/>
  <c r="BC809" i="1"/>
  <c r="Z729" i="1"/>
  <c r="AP863" i="1"/>
  <c r="AH751" i="1"/>
  <c r="L749" i="1"/>
  <c r="N828" i="1"/>
  <c r="T840" i="1"/>
  <c r="BB885" i="1"/>
  <c r="AT727" i="1"/>
  <c r="AT675" i="1"/>
  <c r="AR781" i="1"/>
  <c r="AQ618" i="1"/>
  <c r="AT698" i="1"/>
  <c r="G773" i="1"/>
  <c r="AN621" i="1"/>
  <c r="BH735" i="1"/>
  <c r="H761" i="1"/>
  <c r="N740" i="1"/>
  <c r="BB674" i="1"/>
  <c r="D761" i="1"/>
  <c r="AE815" i="1"/>
  <c r="W656" i="1"/>
  <c r="D556" i="1"/>
  <c r="S786" i="1"/>
  <c r="N726" i="1"/>
  <c r="AN694" i="1"/>
  <c r="K755" i="1"/>
  <c r="W686" i="1"/>
  <c r="T681" i="1"/>
  <c r="B626" i="1"/>
  <c r="J673" i="1"/>
  <c r="B701" i="1"/>
  <c r="AT730" i="1"/>
  <c r="S542" i="1"/>
  <c r="T779" i="1"/>
  <c r="Z719" i="1"/>
  <c r="AZ703" i="1"/>
  <c r="J609" i="1"/>
  <c r="AQ706" i="1"/>
  <c r="AB747" i="1"/>
  <c r="T595" i="1"/>
  <c r="G676" i="1"/>
  <c r="BD813" i="1"/>
  <c r="AY716" i="1"/>
  <c r="H723" i="1"/>
  <c r="BD674" i="1"/>
  <c r="N661" i="1"/>
  <c r="AH686" i="1"/>
  <c r="G762" i="1"/>
  <c r="BB707" i="1"/>
  <c r="AH545" i="1"/>
  <c r="AN642" i="1"/>
  <c r="BG425" i="1"/>
  <c r="S546" i="1"/>
  <c r="AF677" i="1"/>
  <c r="G610" i="1"/>
  <c r="AQ596" i="1"/>
  <c r="BF549" i="1"/>
  <c r="J658" i="1"/>
  <c r="AR598" i="1"/>
  <c r="AD616" i="1"/>
  <c r="D617" i="1"/>
  <c r="O507" i="1"/>
  <c r="AE388" i="1"/>
  <c r="AM597" i="1"/>
  <c r="AT667" i="1"/>
  <c r="O522" i="1"/>
  <c r="S434" i="1"/>
  <c r="X824" i="1"/>
  <c r="N854" i="1"/>
  <c r="AE773" i="1"/>
  <c r="BB717" i="1"/>
  <c r="G845" i="1"/>
  <c r="BF931" i="1"/>
  <c r="G807" i="1"/>
  <c r="BD763" i="1"/>
  <c r="AI808" i="1"/>
  <c r="AL864" i="1"/>
  <c r="C802" i="1"/>
  <c r="T704" i="1"/>
  <c r="BB773" i="1"/>
  <c r="AP834" i="1"/>
  <c r="P755" i="1"/>
  <c r="BH753" i="1"/>
  <c r="AX587" i="1"/>
  <c r="H810" i="1"/>
  <c r="F644" i="1"/>
  <c r="G779" i="1"/>
  <c r="R693" i="1"/>
  <c r="T775" i="1"/>
  <c r="B731" i="1"/>
  <c r="AM669" i="1"/>
  <c r="H637" i="1"/>
  <c r="S777" i="1"/>
  <c r="AY806" i="1"/>
  <c r="AB717" i="1"/>
  <c r="AD730" i="1"/>
  <c r="X737" i="1"/>
  <c r="N689" i="1"/>
  <c r="AV680" i="1"/>
  <c r="AM610" i="1"/>
  <c r="AE581" i="1"/>
  <c r="S653" i="1"/>
  <c r="AY635" i="1"/>
  <c r="AH593" i="1"/>
  <c r="AA694" i="1"/>
  <c r="AQ685" i="1"/>
  <c r="AA642" i="1"/>
  <c r="AV835" i="1"/>
  <c r="BH727" i="1"/>
  <c r="T593" i="1"/>
  <c r="W624" i="1"/>
  <c r="V795" i="1"/>
  <c r="AD632" i="1"/>
  <c r="B670" i="1"/>
  <c r="AX671" i="1"/>
  <c r="AN781" i="1"/>
  <c r="X656" i="1"/>
  <c r="AU589" i="1"/>
  <c r="AZ598" i="1"/>
  <c r="BH738" i="1"/>
  <c r="AL719" i="1"/>
  <c r="AM693" i="1"/>
  <c r="N664" i="1"/>
  <c r="W603" i="1"/>
  <c r="L513" i="1"/>
  <c r="BG548" i="1"/>
  <c r="K561" i="1"/>
  <c r="L598" i="1"/>
  <c r="AL735" i="1"/>
  <c r="N626" i="1"/>
  <c r="T698" i="1"/>
  <c r="AE591" i="1"/>
  <c r="F560" i="1"/>
  <c r="AV553" i="1"/>
  <c r="AV363" i="1"/>
  <c r="AM606" i="1"/>
  <c r="B527" i="1"/>
  <c r="B576" i="1"/>
  <c r="L519" i="1"/>
  <c r="AL886" i="1"/>
  <c r="AA779" i="1"/>
  <c r="AE793" i="1"/>
  <c r="AI901" i="1"/>
  <c r="AY792" i="1"/>
  <c r="AE803" i="1"/>
  <c r="AF678" i="1"/>
  <c r="S858" i="1"/>
  <c r="AI915" i="1"/>
  <c r="C722" i="1"/>
  <c r="AY729" i="1"/>
  <c r="B790" i="1"/>
  <c r="Z845" i="1"/>
  <c r="AN784" i="1"/>
  <c r="AM722" i="1"/>
  <c r="O805" i="1"/>
  <c r="K599" i="1"/>
  <c r="L762" i="1"/>
  <c r="AT775" i="1"/>
  <c r="K749" i="1"/>
  <c r="T646" i="1"/>
  <c r="C817" i="1"/>
  <c r="AL705" i="1"/>
  <c r="J618" i="1"/>
  <c r="BG704" i="1"/>
  <c r="C740" i="1"/>
  <c r="AP679" i="1"/>
  <c r="AA655" i="1"/>
  <c r="W633" i="1"/>
  <c r="BB682" i="1"/>
  <c r="J670" i="1"/>
  <c r="AT662" i="1"/>
  <c r="AT663" i="1"/>
  <c r="AN673" i="1"/>
  <c r="AA731" i="1"/>
  <c r="AV640" i="1"/>
  <c r="AE673" i="1"/>
  <c r="D581" i="1"/>
  <c r="AP763" i="1"/>
  <c r="F674" i="1"/>
  <c r="V686" i="1"/>
  <c r="AT618" i="1"/>
  <c r="C547" i="1"/>
  <c r="AM521" i="1"/>
  <c r="BD732" i="1"/>
  <c r="D548" i="1"/>
  <c r="AA535" i="1"/>
  <c r="BD616" i="1"/>
  <c r="X451" i="1"/>
  <c r="L659" i="1"/>
  <c r="AE429" i="1"/>
  <c r="AA623" i="1"/>
  <c r="AV716" i="1"/>
  <c r="AM695" i="1"/>
  <c r="W577" i="1"/>
  <c r="BF571" i="1"/>
  <c r="AQ507" i="1"/>
  <c r="S617" i="1"/>
  <c r="AH525" i="1"/>
  <c r="G410" i="1"/>
  <c r="H415" i="1"/>
  <c r="AB607" i="1"/>
  <c r="L589" i="1"/>
  <c r="BB454" i="1"/>
  <c r="AA537" i="1"/>
  <c r="J562" i="1"/>
  <c r="AF644" i="1"/>
  <c r="AV643" i="1"/>
  <c r="AD481" i="1"/>
  <c r="H587" i="1"/>
  <c r="AU675" i="1"/>
  <c r="AT456" i="1"/>
  <c r="V605" i="1"/>
  <c r="AP457" i="1"/>
  <c r="AF517" i="1"/>
  <c r="AN627" i="1"/>
  <c r="T573" i="1"/>
  <c r="G469" i="1"/>
  <c r="AZ429" i="1"/>
  <c r="BC326" i="1"/>
  <c r="AP550" i="1"/>
  <c r="K437" i="1"/>
  <c r="AJ553" i="1"/>
  <c r="AH463" i="1"/>
  <c r="BD489" i="1"/>
  <c r="G402" i="1"/>
  <c r="S580" i="1"/>
  <c r="AB517" i="1"/>
  <c r="AH368" i="1"/>
  <c r="K441" i="1"/>
  <c r="AT641" i="1"/>
  <c r="R661" i="1"/>
  <c r="AA414" i="1"/>
  <c r="AQ300" i="1"/>
  <c r="J601" i="1"/>
  <c r="C514" i="1"/>
  <c r="AP410" i="1"/>
  <c r="G697" i="1"/>
  <c r="G621" i="1"/>
  <c r="AI615" i="1"/>
  <c r="BG712" i="1"/>
  <c r="AL551" i="1"/>
  <c r="BG441" i="1"/>
  <c r="AN463" i="1"/>
  <c r="K535" i="1"/>
  <c r="AI416" i="1"/>
  <c r="O555" i="1"/>
  <c r="O548" i="1"/>
  <c r="AM547" i="1"/>
  <c r="AD485" i="1"/>
  <c r="N324" i="1"/>
  <c r="AV503" i="1"/>
  <c r="X503" i="1"/>
  <c r="BH528" i="1"/>
  <c r="AZ482" i="1"/>
  <c r="BG536" i="1"/>
  <c r="AV663" i="1"/>
  <c r="AH581" i="1"/>
  <c r="F643" i="1"/>
  <c r="AI642" i="1"/>
  <c r="R658" i="1"/>
  <c r="AI511" i="1"/>
  <c r="AX257" i="1"/>
  <c r="AQ520" i="1"/>
  <c r="D518" i="1"/>
  <c r="Z610" i="1"/>
  <c r="AM474" i="1"/>
  <c r="W725" i="1"/>
  <c r="T744" i="1"/>
  <c r="AA596" i="1"/>
  <c r="AH604" i="1"/>
  <c r="O756" i="1"/>
  <c r="G666" i="1"/>
  <c r="AI786" i="1"/>
  <c r="S697" i="1"/>
  <c r="AE674" i="1"/>
  <c r="BD802" i="1"/>
  <c r="AI652" i="1"/>
  <c r="AR653" i="1"/>
  <c r="D557" i="1"/>
  <c r="R543" i="1"/>
  <c r="BB554" i="1"/>
  <c r="F627" i="1"/>
  <c r="AU547" i="1"/>
  <c r="AF567" i="1"/>
  <c r="AR545" i="1"/>
  <c r="J437" i="1"/>
  <c r="AH609" i="1"/>
  <c r="AY430" i="1"/>
  <c r="G617" i="1"/>
  <c r="AF630" i="1"/>
  <c r="S727" i="1"/>
  <c r="D492" i="1"/>
  <c r="V631" i="1"/>
  <c r="W543" i="1"/>
  <c r="BH628" i="1"/>
  <c r="Z627" i="1"/>
  <c r="T534" i="1"/>
  <c r="AE661" i="1"/>
  <c r="P634" i="1"/>
  <c r="AB566" i="1"/>
  <c r="BB413" i="1"/>
  <c r="BF423" i="1"/>
  <c r="BD464" i="1"/>
  <c r="T497" i="1"/>
  <c r="BC582" i="1"/>
  <c r="AN423" i="1"/>
  <c r="T512" i="1"/>
  <c r="AL526" i="1"/>
  <c r="K598" i="1"/>
  <c r="H551" i="1"/>
  <c r="BF452" i="1"/>
  <c r="W379" i="1"/>
  <c r="AR611" i="1"/>
  <c r="G522" i="1"/>
  <c r="D507" i="1"/>
  <c r="G685" i="1"/>
  <c r="BG574" i="1"/>
  <c r="C542" i="1"/>
  <c r="V550" i="1"/>
  <c r="AM477" i="1"/>
  <c r="Z557" i="1"/>
  <c r="BC430" i="1"/>
  <c r="J455" i="1"/>
  <c r="AT599" i="1"/>
  <c r="G426" i="1"/>
  <c r="J480" i="1"/>
  <c r="AA443" i="1"/>
  <c r="W618" i="1"/>
  <c r="D540" i="1"/>
  <c r="T401" i="1"/>
  <c r="AT514" i="1"/>
  <c r="BF627" i="1"/>
  <c r="B573" i="1"/>
  <c r="AQ462" i="1"/>
  <c r="AV606" i="1"/>
  <c r="BD642" i="1"/>
  <c r="BH536" i="1"/>
  <c r="F512" i="1"/>
  <c r="AU508" i="1"/>
  <c r="T662" i="1"/>
  <c r="AJ632" i="1"/>
  <c r="BB499" i="1"/>
  <c r="J422" i="1"/>
  <c r="T640" i="1"/>
  <c r="AL472" i="1"/>
  <c r="AF524" i="1"/>
  <c r="AU580" i="1"/>
  <c r="W485" i="1"/>
  <c r="AE659" i="1"/>
  <c r="AF460" i="1"/>
  <c r="B678" i="1"/>
  <c r="AL384" i="1"/>
  <c r="AX596" i="1"/>
  <c r="J666" i="1"/>
  <c r="K644" i="1"/>
  <c r="AX551" i="1"/>
  <c r="Z550" i="1"/>
  <c r="AL655" i="1"/>
  <c r="AU599" i="1"/>
  <c r="AU528" i="1"/>
  <c r="D553" i="1"/>
  <c r="J387" i="1"/>
  <c r="AV538" i="1"/>
  <c r="J458" i="1"/>
  <c r="BD722" i="1"/>
  <c r="S694" i="1"/>
  <c r="G833" i="1"/>
  <c r="AY762" i="1"/>
  <c r="W590" i="1"/>
  <c r="B724" i="1"/>
  <c r="G572" i="1"/>
  <c r="Z662" i="1"/>
  <c r="O716" i="1"/>
  <c r="J576" i="1"/>
  <c r="AM730" i="1"/>
  <c r="AZ711" i="1"/>
  <c r="AQ696" i="1"/>
  <c r="BF588" i="1"/>
  <c r="C605" i="1"/>
  <c r="O631" i="1"/>
  <c r="AM530" i="1"/>
  <c r="AE695" i="1"/>
  <c r="AZ647" i="1"/>
  <c r="S524" i="1"/>
  <c r="AY496" i="1"/>
  <c r="AI392" i="1"/>
  <c r="AR579" i="1"/>
  <c r="AE633" i="1"/>
  <c r="AY634" i="1"/>
  <c r="BG696" i="1"/>
  <c r="AZ676" i="1"/>
  <c r="W625" i="1"/>
  <c r="BC587" i="1"/>
  <c r="S608" i="1"/>
  <c r="S552" i="1"/>
  <c r="S513" i="1"/>
  <c r="T606" i="1"/>
  <c r="AB546" i="1"/>
  <c r="BG631" i="1"/>
  <c r="AL473" i="1"/>
  <c r="BD609" i="1"/>
  <c r="AA484" i="1"/>
  <c r="BG539" i="1"/>
  <c r="AD447" i="1"/>
  <c r="F303" i="1"/>
  <c r="K572" i="1"/>
  <c r="AA649" i="1"/>
  <c r="AJ557" i="1"/>
  <c r="AI443" i="1"/>
  <c r="G477" i="1"/>
  <c r="AP509" i="1"/>
  <c r="AE557" i="1"/>
  <c r="S544" i="1"/>
  <c r="AY434" i="1"/>
  <c r="AI579" i="1"/>
  <c r="K604" i="1"/>
  <c r="H647" i="1"/>
  <c r="AQ610" i="1"/>
  <c r="BF586" i="1"/>
  <c r="AB557" i="1"/>
  <c r="AT407" i="1"/>
  <c r="AE428" i="1"/>
  <c r="AU544" i="1"/>
  <c r="BD666" i="1"/>
  <c r="O417" i="1"/>
  <c r="B448" i="1"/>
  <c r="AU494" i="1"/>
  <c r="AV570" i="1"/>
  <c r="BC362" i="1"/>
  <c r="AP428" i="1"/>
  <c r="T539" i="1"/>
  <c r="H395" i="1"/>
  <c r="AV486" i="1"/>
  <c r="BH575" i="1"/>
  <c r="P751" i="1"/>
  <c r="X683" i="1"/>
  <c r="B561" i="1"/>
  <c r="AV368" i="1"/>
  <c r="W661" i="1"/>
  <c r="L655" i="1"/>
  <c r="L484" i="1"/>
  <c r="G498" i="1"/>
  <c r="AV645" i="1"/>
  <c r="AA705" i="1"/>
  <c r="B700" i="1"/>
  <c r="AZ626" i="1"/>
  <c r="W478" i="1"/>
  <c r="K614" i="1"/>
  <c r="BG627" i="1"/>
  <c r="AI581" i="1"/>
  <c r="BH409" i="1"/>
  <c r="AA555" i="1"/>
  <c r="R564" i="1"/>
  <c r="T549" i="1"/>
  <c r="AT621" i="1"/>
  <c r="AA593" i="1"/>
  <c r="P494" i="1"/>
  <c r="AR607" i="1"/>
  <c r="AT489" i="1"/>
  <c r="BH498" i="1"/>
  <c r="AR679" i="1"/>
  <c r="D510" i="1"/>
  <c r="AN578" i="1"/>
  <c r="C696" i="1"/>
  <c r="AF803" i="1"/>
  <c r="O718" i="1"/>
  <c r="J586" i="1"/>
  <c r="T739" i="1"/>
  <c r="L605" i="1"/>
  <c r="AX769" i="1"/>
  <c r="AB723" i="1"/>
  <c r="W663" i="1"/>
  <c r="W722" i="1"/>
  <c r="AA678" i="1"/>
  <c r="AY758" i="1"/>
  <c r="N582" i="1"/>
  <c r="BH537" i="1"/>
  <c r="J584" i="1"/>
  <c r="C624" i="1"/>
  <c r="AJ667" i="1"/>
  <c r="L638" i="1"/>
  <c r="G642" i="1"/>
  <c r="AJ415" i="1"/>
  <c r="AU605" i="1"/>
  <c r="AX649" i="1"/>
  <c r="AN554" i="1"/>
  <c r="P650" i="1"/>
  <c r="AL659" i="1"/>
  <c r="AE740" i="1"/>
  <c r="AU655" i="1"/>
  <c r="K633" i="1"/>
  <c r="AJ559" i="1"/>
  <c r="AB610" i="1"/>
  <c r="BB523" i="1"/>
  <c r="S621" i="1"/>
  <c r="BD566" i="1"/>
  <c r="AP557" i="1"/>
  <c r="N403" i="1"/>
  <c r="AV631" i="1"/>
  <c r="AJ678" i="1"/>
  <c r="C523" i="1"/>
  <c r="AA534" i="1"/>
  <c r="B372" i="1"/>
  <c r="AT527" i="1"/>
  <c r="AZ586" i="1"/>
  <c r="B619" i="1"/>
  <c r="BH489" i="1"/>
  <c r="R444" i="1"/>
  <c r="AY500" i="1"/>
  <c r="BC486" i="1"/>
  <c r="BB572" i="1"/>
  <c r="AX458" i="1"/>
  <c r="AQ519" i="1"/>
  <c r="BB516" i="1"/>
  <c r="AB574" i="1"/>
  <c r="AJ546" i="1"/>
  <c r="B569" i="1"/>
  <c r="AL483" i="1"/>
  <c r="T511" i="1"/>
  <c r="AI570" i="1"/>
  <c r="F468" i="1"/>
  <c r="BH592" i="1"/>
  <c r="BD438" i="1"/>
  <c r="O501" i="1"/>
  <c r="AJ539" i="1"/>
  <c r="V522" i="1"/>
  <c r="BD321" i="1"/>
  <c r="AU541" i="1"/>
  <c r="BH506" i="1"/>
  <c r="AL435" i="1"/>
  <c r="D411" i="1"/>
  <c r="AT582" i="1"/>
  <c r="AP721" i="1"/>
  <c r="AQ593" i="1"/>
  <c r="AR712" i="1"/>
  <c r="BC562" i="1"/>
  <c r="BG581" i="1"/>
  <c r="AA531" i="1"/>
  <c r="R654" i="1"/>
  <c r="AJ429" i="1"/>
  <c r="AH638" i="1"/>
  <c r="AQ644" i="1"/>
  <c r="AN551" i="1"/>
  <c r="BF552" i="1"/>
  <c r="AI457" i="1"/>
  <c r="AA528" i="1"/>
  <c r="AE520" i="1"/>
  <c r="AU628" i="1"/>
  <c r="K500" i="1"/>
  <c r="AN589" i="1"/>
  <c r="AP732" i="1"/>
  <c r="Z620" i="1"/>
  <c r="H610" i="1"/>
  <c r="BH533" i="1"/>
  <c r="AP534" i="1"/>
  <c r="J647" i="1"/>
  <c r="AU489" i="1"/>
  <c r="Z419" i="1"/>
  <c r="F533" i="1"/>
  <c r="G425" i="1"/>
  <c r="BF311" i="1"/>
  <c r="BF649" i="1"/>
  <c r="AQ672" i="1"/>
  <c r="BF773" i="1"/>
  <c r="AZ637" i="1"/>
  <c r="AE675" i="1"/>
  <c r="O551" i="1"/>
  <c r="BH679" i="1"/>
  <c r="AA719" i="1"/>
  <c r="W588" i="1"/>
  <c r="BD743" i="1"/>
  <c r="AJ664" i="1"/>
  <c r="O615" i="1"/>
  <c r="P729" i="1"/>
  <c r="B511" i="1"/>
  <c r="AU645" i="1"/>
  <c r="AJ634" i="1"/>
  <c r="P656" i="1"/>
  <c r="Z672" i="1"/>
  <c r="L628" i="1"/>
  <c r="AQ631" i="1"/>
  <c r="AZ600" i="1"/>
  <c r="AU582" i="1"/>
  <c r="AM574" i="1"/>
  <c r="J531" i="1"/>
  <c r="C526" i="1"/>
  <c r="O606" i="1"/>
  <c r="BF710" i="1"/>
  <c r="AP498" i="1"/>
  <c r="AL564" i="1"/>
  <c r="Z553" i="1"/>
  <c r="AQ518" i="1"/>
  <c r="AZ424" i="1"/>
  <c r="AZ578" i="1"/>
  <c r="O526" i="1"/>
  <c r="AV649" i="1"/>
  <c r="AP502" i="1"/>
  <c r="T610" i="1"/>
  <c r="AM615" i="1"/>
  <c r="BC409" i="1"/>
  <c r="V608" i="1"/>
  <c r="AT410" i="1"/>
  <c r="BD463" i="1"/>
  <c r="AT629" i="1"/>
  <c r="Z599" i="1"/>
  <c r="BB428" i="1"/>
  <c r="AF428" i="1"/>
  <c r="AE400" i="1"/>
  <c r="P488" i="1"/>
  <c r="AD488" i="1"/>
  <c r="D450" i="1"/>
  <c r="AL442" i="1"/>
  <c r="BC493" i="1"/>
  <c r="J521" i="1"/>
  <c r="AT526" i="1"/>
  <c r="AT549" i="1"/>
  <c r="G629" i="1"/>
  <c r="AJ397" i="1"/>
  <c r="W461" i="1"/>
  <c r="N457" i="1"/>
  <c r="AQ533" i="1"/>
  <c r="G514" i="1"/>
  <c r="BD391" i="1"/>
  <c r="S545" i="1"/>
  <c r="AB486" i="1"/>
  <c r="J650" i="1"/>
  <c r="B536" i="1"/>
  <c r="AV482" i="1"/>
  <c r="BH349" i="1"/>
  <c r="X499" i="1"/>
  <c r="G515" i="1"/>
  <c r="AY689" i="1"/>
  <c r="R472" i="1"/>
  <c r="AA626" i="1"/>
  <c r="G592" i="1"/>
  <c r="D597" i="1"/>
  <c r="AI594" i="1"/>
  <c r="AD633" i="1"/>
  <c r="R407" i="1"/>
  <c r="D539" i="1"/>
  <c r="Z613" i="1"/>
  <c r="AE490" i="1"/>
  <c r="AI468" i="1"/>
  <c r="B437" i="1"/>
  <c r="C640" i="1"/>
  <c r="AL619" i="1"/>
  <c r="AP636" i="1"/>
  <c r="X469" i="1"/>
  <c r="O633" i="1"/>
  <c r="S605" i="1"/>
  <c r="AM672" i="1"/>
  <c r="BD591" i="1"/>
  <c r="AA638" i="1"/>
  <c r="AR631" i="1"/>
  <c r="AX516" i="1"/>
  <c r="AD466" i="1"/>
  <c r="X593" i="1"/>
  <c r="AT412" i="1"/>
  <c r="AB381" i="1"/>
  <c r="AL416" i="1"/>
  <c r="AM658" i="1"/>
  <c r="AZ805" i="1"/>
  <c r="AU687" i="1"/>
  <c r="D715" i="1"/>
  <c r="AQ655" i="1"/>
  <c r="F791" i="1"/>
  <c r="J648" i="1"/>
  <c r="AD753" i="1"/>
  <c r="Z699" i="1"/>
  <c r="AL612" i="1"/>
  <c r="AU626" i="1"/>
  <c r="H580" i="1"/>
  <c r="BD539" i="1"/>
  <c r="C633" i="1"/>
  <c r="D545" i="1"/>
  <c r="X555" i="1"/>
  <c r="H520" i="1"/>
  <c r="AP635" i="1"/>
  <c r="AL649" i="1"/>
  <c r="T508" i="1"/>
  <c r="AF563" i="1"/>
  <c r="F565" i="1"/>
  <c r="W405" i="1"/>
  <c r="AI580" i="1"/>
  <c r="AL629" i="1"/>
  <c r="V556" i="1"/>
  <c r="B457" i="1"/>
  <c r="AI668" i="1"/>
  <c r="AI775" i="1"/>
  <c r="N677" i="1"/>
  <c r="AT720" i="1"/>
  <c r="G628" i="1"/>
  <c r="F620" i="1"/>
  <c r="N649" i="1"/>
  <c r="J540" i="1"/>
  <c r="BC598" i="1"/>
  <c r="B629" i="1"/>
  <c r="AT512" i="1"/>
  <c r="BD520" i="1"/>
  <c r="J636" i="1"/>
  <c r="AF568" i="1"/>
  <c r="R526" i="1"/>
  <c r="BF550" i="1"/>
  <c r="AE536" i="1"/>
  <c r="AE580" i="1"/>
  <c r="O524" i="1"/>
  <c r="AI448" i="1"/>
  <c r="N631" i="1"/>
  <c r="AL592" i="1"/>
  <c r="AZ403" i="1"/>
  <c r="B730" i="1"/>
  <c r="BC533" i="1"/>
  <c r="V789" i="1"/>
  <c r="AF733" i="1"/>
  <c r="AT714" i="1"/>
  <c r="D648" i="1"/>
  <c r="BD651" i="1"/>
  <c r="L551" i="1"/>
  <c r="AT495" i="1"/>
  <c r="AM552" i="1"/>
  <c r="AM588" i="1"/>
  <c r="H548" i="1"/>
  <c r="X606" i="1"/>
  <c r="AD608" i="1"/>
  <c r="AX737" i="1"/>
  <c r="BD528" i="1"/>
  <c r="H629" i="1"/>
  <c r="AB587" i="1"/>
  <c r="C536" i="1"/>
  <c r="AY512" i="1"/>
  <c r="AF645" i="1"/>
  <c r="AM405" i="1"/>
  <c r="F479" i="1"/>
  <c r="S685" i="1"/>
  <c r="BC640" i="1"/>
  <c r="BC667" i="1"/>
  <c r="D741" i="1"/>
  <c r="K569" i="1"/>
  <c r="AN664" i="1"/>
  <c r="AT686" i="1"/>
  <c r="D529" i="1"/>
  <c r="BD601" i="1"/>
  <c r="L458" i="1"/>
  <c r="G614" i="1"/>
  <c r="AN606" i="1"/>
  <c r="B609" i="1"/>
  <c r="AX748" i="1"/>
  <c r="AM622" i="1"/>
  <c r="S567" i="1"/>
  <c r="H618" i="1"/>
  <c r="BC520" i="1"/>
  <c r="AX579" i="1"/>
  <c r="AP512" i="1"/>
  <c r="AR561" i="1"/>
  <c r="AY585" i="1"/>
  <c r="AP566" i="1"/>
  <c r="AE544" i="1"/>
  <c r="AX646" i="1"/>
  <c r="AD789" i="1"/>
  <c r="F731" i="1"/>
  <c r="AT697" i="1"/>
  <c r="S760" i="1"/>
  <c r="X745" i="1"/>
  <c r="N518" i="1"/>
  <c r="X625" i="1"/>
  <c r="N561" i="1"/>
  <c r="V555" i="1"/>
  <c r="AX512" i="1"/>
  <c r="AZ565" i="1"/>
  <c r="AI539" i="1"/>
  <c r="T545" i="1"/>
  <c r="J525" i="1"/>
  <c r="AJ529" i="1"/>
  <c r="AU576" i="1"/>
  <c r="BD597" i="1"/>
  <c r="N435" i="1"/>
  <c r="AQ573" i="1"/>
  <c r="AN572" i="1"/>
  <c r="BF658" i="1"/>
  <c r="BD624" i="1"/>
  <c r="B718" i="1"/>
  <c r="AX741" i="1"/>
  <c r="V701" i="1"/>
  <c r="AL687" i="1"/>
  <c r="AY625" i="1"/>
  <c r="N679" i="1"/>
  <c r="BG637" i="1"/>
  <c r="G568" i="1"/>
  <c r="W585" i="1"/>
  <c r="AH561" i="1"/>
  <c r="D626" i="1"/>
  <c r="AV542" i="1"/>
  <c r="AB619" i="1"/>
  <c r="O513" i="1"/>
  <c r="AR572" i="1"/>
  <c r="J542" i="1"/>
  <c r="L611" i="1"/>
  <c r="BG577" i="1"/>
  <c r="AQ591" i="1"/>
  <c r="AZ644" i="1"/>
  <c r="H572" i="1"/>
  <c r="BC639" i="1"/>
  <c r="AH430" i="1"/>
  <c r="J685" i="1"/>
  <c r="BD696" i="1"/>
  <c r="BC706" i="1"/>
  <c r="AD767" i="1"/>
  <c r="AF713" i="1"/>
  <c r="T558" i="1"/>
  <c r="X652" i="1"/>
  <c r="D531" i="1"/>
  <c r="O566" i="1"/>
  <c r="G707" i="1"/>
  <c r="AQ621" i="1"/>
  <c r="P548" i="1"/>
  <c r="K533" i="1"/>
  <c r="AU668" i="1"/>
  <c r="AA612" i="1"/>
  <c r="AE634" i="1"/>
  <c r="AP627" i="1"/>
  <c r="P574" i="1"/>
  <c r="AH437" i="1"/>
  <c r="C339" i="1"/>
  <c r="D676" i="1"/>
  <c r="AQ560" i="1"/>
  <c r="AA519" i="1"/>
  <c r="AI905" i="1"/>
  <c r="AD828" i="1"/>
  <c r="BF807" i="1"/>
  <c r="AE643" i="1"/>
  <c r="BD806" i="1"/>
  <c r="AT907" i="1"/>
  <c r="W763" i="1"/>
  <c r="D686" i="1"/>
  <c r="BF895" i="1"/>
  <c r="AX838" i="1"/>
  <c r="AE805" i="1"/>
  <c r="AB823" i="1"/>
  <c r="AD824" i="1"/>
  <c r="Z759" i="1"/>
  <c r="B767" i="1"/>
  <c r="G765" i="1"/>
  <c r="AJ826" i="1"/>
  <c r="V766" i="1"/>
  <c r="AP578" i="1"/>
  <c r="V676" i="1"/>
  <c r="L751" i="1"/>
  <c r="S690" i="1"/>
  <c r="AT734" i="1"/>
  <c r="D668" i="1"/>
  <c r="H691" i="1"/>
  <c r="AF682" i="1"/>
  <c r="AY760" i="1"/>
  <c r="T725" i="1"/>
  <c r="AQ689" i="1"/>
  <c r="AI818" i="1"/>
  <c r="AD733" i="1"/>
  <c r="AU727" i="1"/>
  <c r="AT684" i="1"/>
  <c r="BG720" i="1"/>
  <c r="L567" i="1"/>
  <c r="AT653" i="1"/>
  <c r="AF728" i="1"/>
  <c r="AL665" i="1"/>
  <c r="BC647" i="1"/>
  <c r="N657" i="1"/>
  <c r="AJ811" i="1"/>
  <c r="AR683" i="1"/>
  <c r="H582" i="1"/>
  <c r="O620" i="1"/>
  <c r="J771" i="1"/>
  <c r="T701" i="1"/>
  <c r="W676" i="1"/>
  <c r="N731" i="1"/>
  <c r="K742" i="1"/>
  <c r="AZ701" i="1"/>
  <c r="F688" i="1"/>
  <c r="AJ627" i="1"/>
  <c r="AE758" i="1"/>
  <c r="P686" i="1"/>
  <c r="T690" i="1"/>
  <c r="AF740" i="1"/>
  <c r="AV623" i="1"/>
  <c r="AN617" i="1"/>
  <c r="AT623" i="1"/>
  <c r="V537" i="1"/>
  <c r="AP536" i="1"/>
  <c r="S577" i="1"/>
  <c r="H612" i="1"/>
  <c r="B644" i="1"/>
  <c r="N610" i="1"/>
  <c r="AA611" i="1"/>
  <c r="BH609" i="1"/>
  <c r="AB534" i="1"/>
  <c r="AB568" i="1"/>
  <c r="B472" i="1"/>
  <c r="AT436" i="1"/>
  <c r="K594" i="1"/>
  <c r="BH623" i="1"/>
  <c r="BC566" i="1"/>
  <c r="AV858" i="1"/>
  <c r="AM945" i="1"/>
  <c r="AL729" i="1"/>
  <c r="BB809" i="1"/>
  <c r="B834" i="1"/>
  <c r="BH880" i="1"/>
  <c r="AI827" i="1"/>
  <c r="R788" i="1"/>
  <c r="AF822" i="1"/>
  <c r="AL848" i="1"/>
  <c r="AT800" i="1"/>
  <c r="AV801" i="1"/>
  <c r="J674" i="1"/>
  <c r="T819" i="1"/>
  <c r="AV850" i="1"/>
  <c r="D765" i="1"/>
  <c r="S695" i="1"/>
  <c r="X768" i="1"/>
  <c r="D671" i="1"/>
  <c r="AB735" i="1"/>
  <c r="AT704" i="1"/>
  <c r="H781" i="1"/>
  <c r="F685" i="1"/>
  <c r="BD777" i="1"/>
  <c r="R618" i="1"/>
  <c r="W683" i="1"/>
  <c r="BF666" i="1"/>
  <c r="W690" i="1"/>
  <c r="L668" i="1"/>
  <c r="AY763" i="1"/>
  <c r="AR704" i="1"/>
  <c r="AQ698" i="1"/>
  <c r="G582" i="1"/>
  <c r="AA653" i="1"/>
  <c r="BF625" i="1"/>
  <c r="AF594" i="1"/>
  <c r="AI694" i="1"/>
  <c r="L687" i="1"/>
  <c r="AJ643" i="1"/>
  <c r="AF683" i="1"/>
  <c r="Z814" i="1"/>
  <c r="BC717" i="1"/>
  <c r="AL723" i="1"/>
  <c r="BG675" i="1"/>
  <c r="BB788" i="1"/>
  <c r="J621" i="1"/>
  <c r="BD750" i="1"/>
  <c r="AZ696" i="1"/>
  <c r="BF791" i="1"/>
  <c r="AP746" i="1"/>
  <c r="AL652" i="1"/>
  <c r="AU669" i="1"/>
  <c r="F583" i="1"/>
  <c r="W832" i="1"/>
  <c r="S723" i="1"/>
  <c r="T580" i="1"/>
  <c r="AB599" i="1"/>
  <c r="C670" i="1"/>
  <c r="AY521" i="1"/>
  <c r="D709" i="1"/>
  <c r="AR616" i="1"/>
  <c r="AV525" i="1"/>
  <c r="AE569" i="1"/>
  <c r="AP639" i="1"/>
  <c r="BD721" i="1"/>
  <c r="J701" i="1"/>
  <c r="AJ594" i="1"/>
  <c r="AI545" i="1"/>
  <c r="AF514" i="1"/>
  <c r="H673" i="1"/>
  <c r="AE403" i="1"/>
  <c r="BG642" i="1"/>
  <c r="AR523" i="1"/>
  <c r="J551" i="1"/>
  <c r="AY553" i="1"/>
  <c r="AR859" i="1"/>
  <c r="S789" i="1"/>
  <c r="G790" i="1"/>
  <c r="K799" i="1"/>
  <c r="AX827" i="1"/>
  <c r="AP715" i="1"/>
  <c r="L718" i="1"/>
  <c r="AT539" i="1"/>
  <c r="F905" i="1"/>
  <c r="AJ827" i="1"/>
  <c r="V807" i="1"/>
  <c r="R614" i="1"/>
  <c r="AA804" i="1"/>
  <c r="P907" i="1"/>
  <c r="AM761" i="1"/>
  <c r="AI671" i="1"/>
  <c r="AV579" i="1"/>
  <c r="T680" i="1"/>
  <c r="L713" i="1"/>
  <c r="BG709" i="1"/>
  <c r="AD804" i="1"/>
  <c r="T676" i="1"/>
  <c r="AB712" i="1"/>
  <c r="AQ806" i="1"/>
  <c r="AT631" i="1"/>
  <c r="AM760" i="1"/>
  <c r="BC691" i="1"/>
  <c r="AF729" i="1"/>
  <c r="Z532" i="1"/>
  <c r="G778" i="1"/>
  <c r="G717" i="1"/>
  <c r="AY701" i="1"/>
  <c r="G603" i="1"/>
  <c r="BH707" i="1"/>
  <c r="H642" i="1"/>
  <c r="K613" i="1"/>
  <c r="AU593" i="1"/>
  <c r="AA650" i="1"/>
  <c r="AP621" i="1"/>
  <c r="BH772" i="1"/>
  <c r="AX687" i="1"/>
  <c r="BH731" i="1"/>
  <c r="BC677" i="1"/>
  <c r="W773" i="1"/>
  <c r="F658" i="1"/>
  <c r="BB716" i="1"/>
  <c r="BB724" i="1"/>
  <c r="P789" i="1"/>
  <c r="Z697" i="1"/>
  <c r="S731" i="1"/>
  <c r="G597" i="1"/>
  <c r="AB796" i="1"/>
  <c r="J662" i="1"/>
  <c r="AL661" i="1"/>
  <c r="O655" i="1"/>
  <c r="BF731" i="1"/>
  <c r="AH539" i="1"/>
  <c r="AD679" i="1"/>
  <c r="H556" i="1"/>
  <c r="J541" i="1"/>
  <c r="Z589" i="1"/>
  <c r="AD540" i="1"/>
  <c r="AB595" i="1"/>
  <c r="AP601" i="1"/>
  <c r="AJ575" i="1"/>
  <c r="AA509" i="1"/>
  <c r="AY636" i="1"/>
  <c r="BB380" i="1"/>
  <c r="AV604" i="1"/>
  <c r="D612" i="1"/>
  <c r="C494" i="1"/>
  <c r="BB819" i="1"/>
  <c r="AV814" i="1"/>
  <c r="P691" i="1"/>
  <c r="AB577" i="1"/>
  <c r="AE886" i="1"/>
  <c r="O742" i="1"/>
  <c r="AV795" i="1"/>
  <c r="AJ813" i="1"/>
  <c r="AU786" i="1"/>
  <c r="AJ759" i="1"/>
  <c r="N796" i="1"/>
  <c r="AT811" i="1"/>
  <c r="AE880" i="1"/>
  <c r="C759" i="1"/>
  <c r="AR757" i="1"/>
  <c r="O666" i="1"/>
  <c r="J667" i="1"/>
  <c r="H717" i="1"/>
  <c r="L683" i="1"/>
  <c r="AE782" i="1"/>
  <c r="O790" i="1"/>
  <c r="AP810" i="1"/>
  <c r="AB806" i="1"/>
  <c r="AI613" i="1"/>
  <c r="T746" i="1"/>
  <c r="AI674" i="1"/>
  <c r="BD596" i="1"/>
  <c r="BD643" i="1"/>
  <c r="BD688" i="1"/>
  <c r="BD690" i="1"/>
  <c r="V653" i="1"/>
  <c r="J738" i="1"/>
  <c r="L582" i="1"/>
  <c r="AA607" i="1"/>
  <c r="T683" i="1"/>
  <c r="AZ689" i="1"/>
  <c r="AH808" i="1"/>
  <c r="V762" i="1"/>
  <c r="F695" i="1"/>
  <c r="C641" i="1"/>
  <c r="AX690" i="1"/>
  <c r="C698" i="1"/>
  <c r="B530" i="1"/>
  <c r="AD630" i="1"/>
  <c r="BH542" i="1"/>
  <c r="BD538" i="1"/>
  <c r="P591" i="1"/>
  <c r="AT552" i="1"/>
  <c r="AB658" i="1"/>
  <c r="AF553" i="1"/>
  <c r="AE561" i="1"/>
  <c r="AF640" i="1"/>
  <c r="B620" i="1"/>
  <c r="BC588" i="1"/>
  <c r="AE593" i="1"/>
  <c r="G608" i="1"/>
  <c r="X651" i="1"/>
  <c r="AZ651" i="1"/>
  <c r="B520" i="1"/>
  <c r="AU591" i="1"/>
  <c r="K484" i="1"/>
  <c r="T546" i="1"/>
  <c r="W546" i="1"/>
  <c r="H600" i="1"/>
  <c r="AX508" i="1"/>
  <c r="J587" i="1"/>
  <c r="H615" i="1"/>
  <c r="BF603" i="1"/>
  <c r="AB514" i="1"/>
  <c r="AZ477" i="1"/>
  <c r="H434" i="1"/>
  <c r="O550" i="1"/>
  <c r="BB639" i="1"/>
  <c r="AH512" i="1"/>
  <c r="AZ427" i="1"/>
  <c r="Z569" i="1"/>
  <c r="H502" i="1"/>
  <c r="BH495" i="1"/>
  <c r="AH452" i="1"/>
  <c r="G467" i="1"/>
  <c r="BG419" i="1"/>
  <c r="AN603" i="1"/>
  <c r="B587" i="1"/>
  <c r="AN580" i="1"/>
  <c r="AH471" i="1"/>
  <c r="AL313" i="1"/>
  <c r="N481" i="1"/>
  <c r="AV500" i="1"/>
  <c r="AN505" i="1"/>
  <c r="AR406" i="1"/>
  <c r="T402" i="1"/>
  <c r="AY550" i="1"/>
  <c r="R610" i="1"/>
  <c r="O496" i="1"/>
  <c r="AD570" i="1"/>
  <c r="BD526" i="1"/>
  <c r="AX504" i="1"/>
  <c r="S635" i="1"/>
  <c r="AJ673" i="1"/>
  <c r="H578" i="1"/>
  <c r="B528" i="1"/>
  <c r="AI515" i="1"/>
  <c r="AR537" i="1"/>
  <c r="AE456" i="1"/>
  <c r="AF504" i="1"/>
  <c r="AP646" i="1"/>
  <c r="AM389" i="1"/>
  <c r="K606" i="1"/>
  <c r="B607" i="1"/>
  <c r="R546" i="1"/>
  <c r="J610" i="1"/>
  <c r="B625" i="1"/>
  <c r="X705" i="1"/>
  <c r="AU534" i="1"/>
  <c r="AP531" i="1"/>
  <c r="F642" i="1"/>
  <c r="C595" i="1"/>
  <c r="J681" i="1"/>
  <c r="V579" i="1"/>
  <c r="AF603" i="1"/>
  <c r="AR461" i="1"/>
  <c r="AQ443" i="1"/>
  <c r="AU388" i="1"/>
  <c r="BC435" i="1"/>
  <c r="T404" i="1"/>
  <c r="O282" i="1"/>
  <c r="J548" i="1"/>
  <c r="AU496" i="1"/>
  <c r="R776" i="1"/>
  <c r="BF709" i="1"/>
  <c r="AU683" i="1"/>
  <c r="R739" i="1"/>
  <c r="AQ760" i="1"/>
  <c r="AX614" i="1"/>
  <c r="BF714" i="1"/>
  <c r="S664" i="1"/>
  <c r="BB693" i="1"/>
  <c r="AF670" i="1"/>
  <c r="AV612" i="1"/>
  <c r="B646" i="1"/>
  <c r="G524" i="1"/>
  <c r="AY622" i="1"/>
  <c r="AB497" i="1"/>
  <c r="AH613" i="1"/>
  <c r="T582" i="1"/>
  <c r="BC666" i="1"/>
  <c r="W580" i="1"/>
  <c r="G545" i="1"/>
  <c r="L636" i="1"/>
  <c r="L502" i="1"/>
  <c r="AM589" i="1"/>
  <c r="AI497" i="1"/>
  <c r="AU552" i="1"/>
  <c r="AQ481" i="1"/>
  <c r="BF708" i="1"/>
  <c r="C741" i="1"/>
  <c r="Z630" i="1"/>
  <c r="N660" i="1"/>
  <c r="F727" i="1"/>
  <c r="BF646" i="1"/>
  <c r="AV584" i="1"/>
  <c r="C498" i="1"/>
  <c r="AI525" i="1"/>
  <c r="AY612" i="1"/>
  <c r="J515" i="1"/>
  <c r="BC541" i="1"/>
  <c r="AL582" i="1"/>
  <c r="BD661" i="1"/>
  <c r="AP661" i="1"/>
  <c r="B711" i="1"/>
  <c r="W523" i="1"/>
  <c r="AD527" i="1"/>
  <c r="O488" i="1"/>
  <c r="AY482" i="1"/>
  <c r="AM537" i="1"/>
  <c r="AZ548" i="1"/>
  <c r="R621" i="1"/>
  <c r="AH699" i="1"/>
  <c r="L680" i="1"/>
  <c r="L759" i="1"/>
  <c r="AN681" i="1"/>
  <c r="V682" i="1"/>
  <c r="J630" i="1"/>
  <c r="N594" i="1"/>
  <c r="Z540" i="1"/>
  <c r="AH498" i="1"/>
  <c r="K634" i="1"/>
  <c r="C585" i="1"/>
  <c r="BD615" i="1"/>
  <c r="C569" i="1"/>
  <c r="AI572" i="1"/>
  <c r="AN692" i="1"/>
  <c r="P646" i="1"/>
  <c r="AE528" i="1"/>
  <c r="AT571" i="1"/>
  <c r="AY564" i="1"/>
  <c r="L522" i="1"/>
  <c r="AM591" i="1"/>
  <c r="W619" i="1"/>
  <c r="AN538" i="1"/>
  <c r="AH628" i="1"/>
  <c r="D624" i="1"/>
  <c r="O816" i="1"/>
  <c r="AM691" i="1"/>
  <c r="N603" i="1"/>
  <c r="AM637" i="1"/>
  <c r="AA635" i="1"/>
  <c r="AJ545" i="1"/>
  <c r="AN605" i="1"/>
  <c r="AZ576" i="1"/>
  <c r="AX595" i="1"/>
  <c r="AI611" i="1"/>
  <c r="BG572" i="1"/>
  <c r="BG689" i="1"/>
  <c r="BG665" i="1"/>
  <c r="L504" i="1"/>
  <c r="Z606" i="1"/>
  <c r="AH592" i="1"/>
  <c r="C580" i="1"/>
  <c r="L581" i="1"/>
  <c r="AF608" i="1"/>
  <c r="T459" i="1"/>
  <c r="AI528" i="1"/>
  <c r="J433" i="1"/>
  <c r="R648" i="1"/>
  <c r="T758" i="1"/>
  <c r="AM676" i="1"/>
  <c r="AP660" i="1"/>
  <c r="AM713" i="1"/>
  <c r="AX715" i="1"/>
  <c r="G587" i="1"/>
  <c r="BG608" i="1"/>
  <c r="Z492" i="1"/>
  <c r="AZ514" i="1"/>
  <c r="W607" i="1"/>
  <c r="AI705" i="1"/>
  <c r="AX679" i="1"/>
  <c r="AV564" i="1"/>
  <c r="AU623" i="1"/>
  <c r="L594" i="1"/>
  <c r="W536" i="1"/>
  <c r="BG585" i="1"/>
  <c r="AI542" i="1"/>
  <c r="D528" i="1"/>
  <c r="AN542" i="1"/>
  <c r="AL550" i="1"/>
  <c r="AI583" i="1"/>
  <c r="AY664" i="1"/>
  <c r="W816" i="1"/>
  <c r="BG723" i="1"/>
  <c r="AI725" i="1"/>
  <c r="W679" i="1"/>
  <c r="B614" i="1"/>
  <c r="AF641" i="1"/>
  <c r="AY535" i="1"/>
  <c r="BB559" i="1"/>
  <c r="AR634" i="1"/>
  <c r="AL555" i="1"/>
  <c r="P680" i="1"/>
  <c r="B566" i="1"/>
  <c r="Z539" i="1"/>
  <c r="Z619" i="1"/>
  <c r="AB576" i="1"/>
  <c r="B667" i="1"/>
  <c r="BC518" i="1"/>
  <c r="F496" i="1"/>
  <c r="AU643" i="1"/>
  <c r="AX497" i="1"/>
  <c r="AP622" i="1"/>
  <c r="AZ518" i="1"/>
  <c r="AH760" i="1"/>
  <c r="BF774" i="1"/>
  <c r="AI695" i="1"/>
  <c r="AJ734" i="1"/>
  <c r="AZ680" i="1"/>
  <c r="V709" i="1"/>
  <c r="AZ585" i="1"/>
  <c r="BB567" i="1"/>
  <c r="AD594" i="1"/>
  <c r="L602" i="1"/>
  <c r="R524" i="1"/>
  <c r="S556" i="1"/>
  <c r="AY608" i="1"/>
  <c r="R643" i="1"/>
  <c r="S579" i="1"/>
  <c r="AM535" i="1"/>
  <c r="W616" i="1"/>
  <c r="BC477" i="1"/>
  <c r="AX559" i="1"/>
  <c r="AY649" i="1"/>
  <c r="AV562" i="1"/>
  <c r="W611" i="1"/>
  <c r="AD612" i="1"/>
  <c r="BH875" i="1"/>
  <c r="W807" i="1"/>
  <c r="BG750" i="1"/>
  <c r="AP716" i="1"/>
  <c r="N826" i="1"/>
  <c r="K878" i="1"/>
  <c r="AD813" i="1"/>
  <c r="R642" i="1"/>
  <c r="W866" i="1"/>
  <c r="L766" i="1"/>
  <c r="AI755" i="1"/>
  <c r="B837" i="1"/>
  <c r="J843" i="1"/>
  <c r="AI888" i="1"/>
  <c r="O746" i="1"/>
  <c r="Z580" i="1"/>
  <c r="BB786" i="1"/>
  <c r="K670" i="1"/>
  <c r="P704" i="1"/>
  <c r="BH777" i="1"/>
  <c r="F652" i="1"/>
  <c r="AX743" i="1"/>
  <c r="P766" i="1"/>
  <c r="F747" i="1"/>
  <c r="L685" i="1"/>
  <c r="BG766" i="1"/>
  <c r="AM820" i="1"/>
  <c r="BB663" i="1"/>
  <c r="BC579" i="1"/>
  <c r="BH788" i="1"/>
  <c r="Z730" i="1"/>
  <c r="AD697" i="1"/>
  <c r="F759" i="1"/>
  <c r="L689" i="1"/>
  <c r="AM684" i="1"/>
  <c r="K636" i="1"/>
  <c r="AU678" i="1"/>
  <c r="AU704" i="1"/>
  <c r="AA733" i="1"/>
  <c r="AL570" i="1"/>
  <c r="B782" i="1"/>
  <c r="G723" i="1"/>
  <c r="AP706" i="1"/>
  <c r="AM621" i="1"/>
  <c r="AF722" i="1"/>
  <c r="AM751" i="1"/>
  <c r="BF606" i="1"/>
  <c r="AR681" i="1"/>
  <c r="AL816" i="1"/>
  <c r="O724" i="1"/>
  <c r="AX725" i="1"/>
  <c r="AH680" i="1"/>
  <c r="AV682" i="1"/>
  <c r="AD696" i="1"/>
  <c r="AV764" i="1"/>
  <c r="AQ710" i="1"/>
  <c r="AM544" i="1"/>
  <c r="AE648" i="1"/>
  <c r="AR500" i="1"/>
  <c r="W556" i="1"/>
  <c r="L692" i="1"/>
  <c r="D616" i="1"/>
  <c r="N529" i="1"/>
  <c r="AU559" i="1"/>
  <c r="P663" i="1"/>
  <c r="B605" i="1"/>
  <c r="S626" i="1"/>
  <c r="AI622" i="1"/>
  <c r="L566" i="1"/>
  <c r="X381" i="1"/>
  <c r="X310" i="1"/>
  <c r="J672" i="1"/>
  <c r="BG555" i="1"/>
  <c r="J472" i="1"/>
  <c r="J825" i="1"/>
  <c r="D916" i="1"/>
  <c r="P780" i="1"/>
  <c r="F661" i="1"/>
  <c r="BF906" i="1"/>
  <c r="Z851" i="1"/>
  <c r="C761" i="1"/>
  <c r="P760" i="1"/>
  <c r="AH836" i="1"/>
  <c r="J811" i="1"/>
  <c r="O792" i="1"/>
  <c r="J780" i="1"/>
  <c r="AI876" i="1"/>
  <c r="AU896" i="1"/>
  <c r="AL813" i="1"/>
  <c r="Z795" i="1"/>
  <c r="AH693" i="1"/>
  <c r="AT810" i="1"/>
  <c r="AU724" i="1"/>
  <c r="W660" i="1"/>
  <c r="AB722" i="1"/>
  <c r="AF747" i="1"/>
  <c r="AR728" i="1"/>
  <c r="AM791" i="1"/>
  <c r="D630" i="1"/>
  <c r="F773" i="1"/>
  <c r="BC746" i="1"/>
  <c r="AP684" i="1"/>
  <c r="T707" i="1"/>
  <c r="AD708" i="1"/>
  <c r="AJ716" i="1"/>
  <c r="AX578" i="1"/>
  <c r="AY715" i="1"/>
  <c r="AA538" i="1"/>
  <c r="R626" i="1"/>
  <c r="AB720" i="1"/>
  <c r="N656" i="1"/>
  <c r="AN630" i="1"/>
  <c r="AE628" i="1"/>
  <c r="AR659" i="1"/>
  <c r="AY784" i="1"/>
  <c r="L724" i="1"/>
  <c r="AE692" i="1"/>
  <c r="AR752" i="1"/>
  <c r="AJ757" i="1"/>
  <c r="AZ729" i="1"/>
  <c r="R709" i="1"/>
  <c r="AH660" i="1"/>
  <c r="Z761" i="1"/>
  <c r="X698" i="1"/>
  <c r="AU694" i="1"/>
  <c r="AA567" i="1"/>
  <c r="G643" i="1"/>
  <c r="AV802" i="1"/>
  <c r="AT661" i="1"/>
  <c r="AJ589" i="1"/>
  <c r="J585" i="1"/>
  <c r="BB581" i="1"/>
  <c r="AJ617" i="1"/>
  <c r="P588" i="1"/>
  <c r="AP556" i="1"/>
  <c r="AF639" i="1"/>
  <c r="L662" i="1"/>
  <c r="BH658" i="1"/>
  <c r="AB654" i="1"/>
  <c r="BH585" i="1"/>
  <c r="R572" i="1"/>
  <c r="AZ706" i="1"/>
  <c r="V642" i="1"/>
  <c r="AB464" i="1"/>
  <c r="AD521" i="1"/>
  <c r="AV567" i="1"/>
  <c r="J523" i="1"/>
  <c r="AB580" i="1"/>
  <c r="G455" i="1"/>
  <c r="AQ826" i="1"/>
  <c r="G791" i="1"/>
  <c r="AT788" i="1"/>
  <c r="C805" i="1"/>
  <c r="BB907" i="1"/>
  <c r="BD808" i="1"/>
  <c r="G740" i="1"/>
  <c r="S855" i="1"/>
  <c r="AE875" i="1"/>
  <c r="P806" i="1"/>
  <c r="T749" i="1"/>
  <c r="B713" i="1"/>
  <c r="AP825" i="1"/>
  <c r="AP877" i="1"/>
  <c r="BB812" i="1"/>
  <c r="Z625" i="1"/>
  <c r="AL739" i="1"/>
  <c r="P673" i="1"/>
  <c r="AL770" i="1"/>
  <c r="AJ740" i="1"/>
  <c r="BH749" i="1"/>
  <c r="AZ660" i="1"/>
  <c r="T817" i="1"/>
  <c r="AY750" i="1"/>
  <c r="AP604" i="1"/>
  <c r="BH688" i="1"/>
  <c r="AT658" i="1"/>
  <c r="BD697" i="1"/>
  <c r="N791" i="1"/>
  <c r="AU745" i="1"/>
  <c r="F645" i="1"/>
  <c r="C668" i="1"/>
  <c r="G576" i="1"/>
  <c r="P643" i="1"/>
  <c r="AY687" i="1"/>
  <c r="K723" i="1"/>
  <c r="W570" i="1"/>
  <c r="AD653" i="1"/>
  <c r="C728" i="1"/>
  <c r="AV733" i="1"/>
  <c r="AY682" i="1"/>
  <c r="G678" i="1"/>
  <c r="AI598" i="1"/>
  <c r="AY738" i="1"/>
  <c r="R584" i="1"/>
  <c r="J652" i="1"/>
  <c r="C694" i="1"/>
  <c r="AF684" i="1"/>
  <c r="AF686" i="1"/>
  <c r="AD676" i="1"/>
  <c r="BC669" i="1"/>
  <c r="AZ767" i="1"/>
  <c r="BD655" i="1"/>
  <c r="AX714" i="1"/>
  <c r="C739" i="1"/>
  <c r="AZ700" i="1"/>
  <c r="H567" i="1"/>
  <c r="P579" i="1"/>
  <c r="AH528" i="1"/>
  <c r="X520" i="1"/>
  <c r="L585" i="1"/>
  <c r="R634" i="1"/>
  <c r="V565" i="1"/>
  <c r="L552" i="1"/>
  <c r="C520" i="1"/>
  <c r="J556" i="1"/>
  <c r="AF666" i="1"/>
  <c r="BB477" i="1"/>
  <c r="R639" i="1"/>
  <c r="BC585" i="1"/>
  <c r="AD525" i="1"/>
  <c r="AE897" i="1"/>
  <c r="AQ783" i="1"/>
  <c r="AA768" i="1"/>
  <c r="S866" i="1"/>
  <c r="BD856" i="1"/>
  <c r="L811" i="1"/>
  <c r="BC771" i="1"/>
  <c r="BD828" i="1"/>
  <c r="AE891" i="1"/>
  <c r="BC795" i="1"/>
  <c r="AY795" i="1"/>
  <c r="AI833" i="1"/>
  <c r="BD850" i="1"/>
  <c r="BG774" i="1"/>
  <c r="BG772" i="1"/>
  <c r="AN793" i="1"/>
  <c r="AF631" i="1"/>
  <c r="C692" i="1"/>
  <c r="BH732" i="1"/>
  <c r="W610" i="1"/>
  <c r="AL715" i="1"/>
  <c r="D817" i="1"/>
  <c r="B749" i="1"/>
  <c r="AY725" i="1"/>
  <c r="BH804" i="1"/>
  <c r="AQ719" i="1"/>
  <c r="AY620" i="1"/>
  <c r="BF674" i="1"/>
  <c r="AQ687" i="1"/>
  <c r="C593" i="1"/>
  <c r="W632" i="1"/>
  <c r="AX688" i="1"/>
  <c r="H591" i="1"/>
  <c r="AE783" i="1"/>
  <c r="AN741" i="1"/>
  <c r="AF690" i="1"/>
  <c r="BG778" i="1"/>
  <c r="AB727" i="1"/>
  <c r="AR585" i="1"/>
  <c r="AF619" i="1"/>
  <c r="O702" i="1"/>
  <c r="AM662" i="1"/>
  <c r="BH640" i="1"/>
  <c r="BF647" i="1"/>
  <c r="AE576" i="1"/>
  <c r="AU615" i="1"/>
  <c r="S540" i="1"/>
  <c r="K553" i="1"/>
  <c r="BB506" i="1"/>
  <c r="AJ637" i="1"/>
  <c r="F598" i="1"/>
  <c r="P635" i="1"/>
  <c r="BC607" i="1"/>
  <c r="AZ515" i="1"/>
  <c r="AM575" i="1"/>
  <c r="AY633" i="1"/>
  <c r="BH569" i="1"/>
  <c r="T540" i="1"/>
  <c r="P593" i="1"/>
  <c r="AH575" i="1"/>
  <c r="N591" i="1"/>
  <c r="AB617" i="1"/>
  <c r="AB613" i="1"/>
  <c r="AF519" i="1"/>
  <c r="AT538" i="1"/>
  <c r="BH629" i="1"/>
  <c r="AM543" i="1"/>
  <c r="X574" i="1"/>
  <c r="AX553" i="1"/>
  <c r="Z411" i="1"/>
  <c r="AA532" i="1"/>
  <c r="H640" i="1"/>
  <c r="AQ528" i="1"/>
  <c r="AA413" i="1"/>
  <c r="BH583" i="1"/>
  <c r="AH551" i="1"/>
  <c r="AQ385" i="1"/>
  <c r="L486" i="1"/>
  <c r="W453" i="1"/>
  <c r="AI420" i="1"/>
  <c r="D549" i="1"/>
  <c r="BH484" i="1"/>
  <c r="AY624" i="1"/>
  <c r="AN564" i="1"/>
  <c r="AX478" i="1"/>
  <c r="Z682" i="1"/>
  <c r="G435" i="1"/>
  <c r="V666" i="1"/>
  <c r="AV560" i="1"/>
  <c r="L506" i="1"/>
  <c r="N342" i="1"/>
  <c r="AL545" i="1"/>
  <c r="D543" i="1"/>
  <c r="AI369" i="1"/>
  <c r="AV618" i="1"/>
  <c r="X663" i="1"/>
  <c r="BB481" i="1"/>
  <c r="O527" i="1"/>
  <c r="P708" i="1"/>
  <c r="C540" i="1"/>
  <c r="K477" i="1"/>
  <c r="AQ469" i="1"/>
  <c r="AB626" i="1"/>
  <c r="AD457" i="1"/>
  <c r="BG505" i="1"/>
  <c r="F459" i="1"/>
  <c r="AQ480" i="1"/>
  <c r="BF692" i="1"/>
  <c r="G630" i="1"/>
  <c r="BG605" i="1"/>
  <c r="R598" i="1"/>
  <c r="C531" i="1"/>
  <c r="AH615" i="1"/>
  <c r="H575" i="1"/>
  <c r="R532" i="1"/>
  <c r="AI596" i="1"/>
  <c r="AT751" i="1"/>
  <c r="AN613" i="1"/>
  <c r="T487" i="1"/>
  <c r="BH553" i="1"/>
  <c r="AH577" i="1"/>
  <c r="AU688" i="1"/>
  <c r="AI430" i="1"/>
  <c r="W684" i="1"/>
  <c r="AE344" i="1"/>
  <c r="AV625" i="1"/>
  <c r="T532" i="1"/>
  <c r="Z649" i="1"/>
  <c r="L739" i="1"/>
  <c r="L627" i="1"/>
  <c r="AL625" i="1"/>
  <c r="AR691" i="1"/>
  <c r="O662" i="1"/>
  <c r="AU749" i="1"/>
  <c r="AX635" i="1"/>
  <c r="AI703" i="1"/>
  <c r="BF655" i="1"/>
  <c r="C571" i="1"/>
  <c r="AE547" i="1"/>
  <c r="AR630" i="1"/>
  <c r="G618" i="1"/>
  <c r="AR619" i="1"/>
  <c r="BB709" i="1"/>
  <c r="AE645" i="1"/>
  <c r="O528" i="1"/>
  <c r="BB580" i="1"/>
  <c r="B551" i="1"/>
  <c r="W706" i="1"/>
  <c r="BD564" i="1"/>
  <c r="BD535" i="1"/>
  <c r="AU574" i="1"/>
  <c r="W510" i="1"/>
  <c r="V571" i="1"/>
  <c r="AF521" i="1"/>
  <c r="AI646" i="1"/>
  <c r="X788" i="1"/>
  <c r="L618" i="1"/>
  <c r="AN750" i="1"/>
  <c r="O695" i="1"/>
  <c r="H602" i="1"/>
  <c r="W621" i="1"/>
  <c r="AE563" i="1"/>
  <c r="V521" i="1"/>
  <c r="L621" i="1"/>
  <c r="G535" i="1"/>
  <c r="AL523" i="1"/>
  <c r="T561" i="1"/>
  <c r="AZ559" i="1"/>
  <c r="O644" i="1"/>
  <c r="X435" i="1"/>
  <c r="BB553" i="1"/>
  <c r="AF556" i="1"/>
  <c r="AV440" i="1"/>
  <c r="G668" i="1"/>
  <c r="AH624" i="1"/>
  <c r="AA551" i="1"/>
  <c r="Z379" i="1"/>
  <c r="AP664" i="1"/>
  <c r="BB772" i="1"/>
  <c r="J653" i="1"/>
  <c r="H716" i="1"/>
  <c r="AT617" i="1"/>
  <c r="BH601" i="1"/>
  <c r="AY643" i="1"/>
  <c r="AH709" i="1"/>
  <c r="AD592" i="1"/>
  <c r="X618" i="1"/>
  <c r="AU505" i="1"/>
  <c r="BG561" i="1"/>
  <c r="O626" i="1"/>
  <c r="BB525" i="1"/>
  <c r="AY657" i="1"/>
  <c r="V542" i="1"/>
  <c r="N559" i="1"/>
  <c r="AQ567" i="1"/>
  <c r="AN516" i="1"/>
  <c r="H468" i="1"/>
  <c r="AB628" i="1"/>
  <c r="L587" i="1"/>
  <c r="X345" i="1"/>
  <c r="T727" i="1"/>
  <c r="K648" i="1"/>
  <c r="AN786" i="1"/>
  <c r="T729" i="1"/>
  <c r="BD711" i="1"/>
  <c r="AF637" i="1"/>
  <c r="AT647" i="1"/>
  <c r="BH535" i="1"/>
  <c r="AX517" i="1"/>
  <c r="AR542" i="1"/>
  <c r="W575" i="1"/>
  <c r="BD663" i="1"/>
  <c r="AX599" i="1"/>
  <c r="J655" i="1"/>
  <c r="H735" i="1"/>
  <c r="R651" i="1"/>
  <c r="BD620" i="1"/>
  <c r="D580" i="1"/>
  <c r="BC525" i="1"/>
  <c r="F427" i="1"/>
  <c r="AY642" i="1"/>
  <c r="AL491" i="1"/>
  <c r="G468" i="1"/>
  <c r="AD682" i="1"/>
  <c r="AV630" i="1"/>
  <c r="H843" i="1"/>
  <c r="AD737" i="1"/>
  <c r="P571" i="1"/>
  <c r="Z657" i="1"/>
  <c r="BD683" i="1"/>
  <c r="AR566" i="1"/>
  <c r="AI590" i="1"/>
  <c r="AR645" i="1"/>
  <c r="P602" i="1"/>
  <c r="F600" i="1"/>
  <c r="AD595" i="1"/>
  <c r="H746" i="1"/>
  <c r="AF614" i="1"/>
  <c r="AZ544" i="1"/>
  <c r="W582" i="1"/>
  <c r="AL560" i="1"/>
  <c r="AM570" i="1"/>
  <c r="V483" i="1"/>
  <c r="AX556" i="1"/>
  <c r="AX575" i="1"/>
  <c r="AP507" i="1"/>
  <c r="P539" i="1"/>
  <c r="AF638" i="1"/>
  <c r="AV786" i="1"/>
  <c r="BB726" i="1"/>
  <c r="BD694" i="1"/>
  <c r="AN755" i="1"/>
  <c r="AQ742" i="1"/>
  <c r="L647" i="1"/>
  <c r="AU614" i="1"/>
  <c r="BG531" i="1"/>
  <c r="AQ545" i="1"/>
  <c r="P499" i="1"/>
  <c r="AX759" i="1"/>
  <c r="AI604" i="1"/>
  <c r="N516" i="1"/>
  <c r="BD568" i="1"/>
  <c r="BB461" i="1"/>
  <c r="AQ568" i="1"/>
  <c r="X592" i="1"/>
  <c r="BD522" i="1"/>
  <c r="AV568" i="1"/>
  <c r="P568" i="1"/>
  <c r="AH654" i="1"/>
  <c r="BG551" i="1"/>
  <c r="K714" i="1"/>
  <c r="BH737" i="1"/>
  <c r="AE690" i="1"/>
  <c r="AM681" i="1"/>
  <c r="AP611" i="1"/>
  <c r="P676" i="1"/>
  <c r="AQ628" i="1"/>
  <c r="C558" i="1"/>
  <c r="BD572" i="1"/>
  <c r="AT541" i="1"/>
  <c r="AA615" i="1"/>
  <c r="AF610" i="1"/>
  <c r="AL607" i="1"/>
  <c r="AH559" i="1"/>
  <c r="AM668" i="1"/>
  <c r="AJ564" i="1"/>
  <c r="BD604" i="1"/>
  <c r="P569" i="1"/>
  <c r="AI586" i="1"/>
  <c r="BF639" i="1"/>
  <c r="AR567" i="1"/>
  <c r="AU607" i="1"/>
  <c r="AM420" i="1"/>
  <c r="Z846" i="1"/>
  <c r="AI795" i="1"/>
  <c r="K795" i="1"/>
  <c r="T663" i="1"/>
  <c r="AE817" i="1"/>
  <c r="AJ848" i="1"/>
  <c r="BF758" i="1"/>
  <c r="AQ678" i="1"/>
  <c r="K835" i="1"/>
  <c r="AM923" i="1"/>
  <c r="AT795" i="1"/>
  <c r="AN714" i="1"/>
  <c r="K784" i="1"/>
  <c r="BH858" i="1"/>
  <c r="C786" i="1"/>
  <c r="BD786" i="1"/>
  <c r="AF796" i="1"/>
  <c r="X682" i="1"/>
  <c r="BC718" i="1"/>
  <c r="AU836" i="1"/>
  <c r="AQ684" i="1"/>
  <c r="J793" i="1"/>
  <c r="D690" i="1"/>
  <c r="AN768" i="1"/>
  <c r="AL671" i="1"/>
  <c r="BC826" i="1"/>
  <c r="AD766" i="1"/>
  <c r="P580" i="1"/>
  <c r="AI567" i="1"/>
  <c r="BB757" i="1"/>
  <c r="B675" i="1"/>
  <c r="D660" i="1"/>
  <c r="O713" i="1"/>
  <c r="AF642" i="1"/>
  <c r="AJ623" i="1"/>
  <c r="Z614" i="1"/>
  <c r="BB654" i="1"/>
  <c r="AT636" i="1"/>
  <c r="AU702" i="1"/>
  <c r="T541" i="1"/>
  <c r="AM750" i="1"/>
  <c r="AA663" i="1"/>
  <c r="BD673" i="1"/>
  <c r="BH598" i="1"/>
  <c r="AV824" i="1"/>
  <c r="V710" i="1"/>
  <c r="AT592" i="1"/>
  <c r="AQ657" i="1"/>
  <c r="C787" i="1"/>
  <c r="AR727" i="1"/>
  <c r="D695" i="1"/>
  <c r="BC755" i="1"/>
  <c r="P772" i="1"/>
  <c r="C686" i="1"/>
  <c r="J731" i="1"/>
  <c r="K677" i="1"/>
  <c r="AF706" i="1"/>
  <c r="AQ577" i="1"/>
  <c r="BC503" i="1"/>
  <c r="AH582" i="1"/>
  <c r="R587" i="1"/>
  <c r="AH563" i="1"/>
  <c r="AB528" i="1"/>
  <c r="AL600" i="1"/>
  <c r="AL608" i="1"/>
  <c r="AU564" i="1"/>
  <c r="T524" i="1"/>
  <c r="BF611" i="1"/>
  <c r="AZ447" i="1"/>
  <c r="BC555" i="1"/>
  <c r="AY619" i="1"/>
  <c r="W555" i="1"/>
  <c r="O608" i="1"/>
  <c r="F608" i="1"/>
  <c r="Z838" i="1"/>
  <c r="AD886" i="1"/>
  <c r="O726" i="1"/>
  <c r="BB741" i="1"/>
  <c r="W877" i="1"/>
  <c r="AV812" i="1"/>
  <c r="AL775" i="1"/>
  <c r="N759" i="1"/>
  <c r="AA699" i="1"/>
  <c r="BB896" i="1"/>
  <c r="AY777" i="1"/>
  <c r="BC698" i="1"/>
  <c r="BH846" i="1"/>
  <c r="L867" i="1"/>
  <c r="F782" i="1"/>
  <c r="H682" i="1"/>
  <c r="Z646" i="1"/>
  <c r="C754" i="1"/>
  <c r="BF719" i="1"/>
  <c r="BC764" i="1"/>
  <c r="AR716" i="1"/>
  <c r="BB662" i="1"/>
  <c r="F742" i="1"/>
  <c r="AT761" i="1"/>
  <c r="L693" i="1"/>
  <c r="G712" i="1"/>
  <c r="AF768" i="1"/>
  <c r="T671" i="1"/>
  <c r="AN641" i="1"/>
  <c r="J777" i="1"/>
  <c r="O703" i="1"/>
  <c r="R737" i="1"/>
  <c r="AP683" i="1"/>
  <c r="P675" i="1"/>
  <c r="AI605" i="1"/>
  <c r="AH668" i="1"/>
  <c r="S696" i="1"/>
  <c r="S728" i="1"/>
  <c r="B516" i="1"/>
  <c r="O664" i="1"/>
  <c r="AQ752" i="1"/>
  <c r="AI665" i="1"/>
  <c r="Z653" i="1"/>
  <c r="AY705" i="1"/>
  <c r="AL827" i="1"/>
  <c r="S747" i="1"/>
  <c r="C620" i="1"/>
  <c r="H699" i="1"/>
  <c r="AP697" i="1"/>
  <c r="R707" i="1"/>
  <c r="AR767" i="1"/>
  <c r="AN713" i="1"/>
  <c r="AL575" i="1"/>
  <c r="N773" i="1"/>
  <c r="V708" i="1"/>
  <c r="AB696" i="1"/>
  <c r="AZ582" i="1"/>
  <c r="BH620" i="1"/>
  <c r="P609" i="1"/>
  <c r="R530" i="1"/>
  <c r="C527" i="1"/>
  <c r="W662" i="1"/>
  <c r="T566" i="1"/>
  <c r="AT639" i="1"/>
  <c r="S634" i="1"/>
  <c r="H708" i="1"/>
  <c r="AU597" i="1"/>
  <c r="AV608" i="1"/>
  <c r="BF631" i="1"/>
  <c r="B574" i="1"/>
  <c r="P460" i="1"/>
  <c r="AN611" i="1"/>
  <c r="AH436" i="1"/>
  <c r="T509" i="1"/>
  <c r="G856" i="1"/>
  <c r="BF942" i="1"/>
  <c r="J693" i="1"/>
  <c r="AH802" i="1"/>
  <c r="B831" i="1"/>
  <c r="S878" i="1"/>
  <c r="H824" i="1"/>
  <c r="BD781" i="1"/>
  <c r="C819" i="1"/>
  <c r="BD845" i="1"/>
  <c r="V794" i="1"/>
  <c r="AF794" i="1"/>
  <c r="AD660" i="1"/>
  <c r="S816" i="1"/>
  <c r="G848" i="1"/>
  <c r="AY757" i="1"/>
  <c r="F677" i="1"/>
  <c r="BB762" i="1"/>
  <c r="D657" i="1"/>
  <c r="C730" i="1"/>
  <c r="AM696" i="1"/>
  <c r="AA778" i="1"/>
  <c r="AH664" i="1"/>
  <c r="B773" i="1"/>
  <c r="K608" i="1"/>
  <c r="BG813" i="1"/>
  <c r="AX591" i="1"/>
  <c r="BG681" i="1"/>
  <c r="BF663" i="1"/>
  <c r="B761" i="1"/>
  <c r="AZ694" i="1"/>
  <c r="D694" i="1"/>
  <c r="AD554" i="1"/>
  <c r="P639" i="1"/>
  <c r="AI614" i="1"/>
  <c r="AI577" i="1"/>
  <c r="AT691" i="1"/>
  <c r="B683" i="1"/>
  <c r="D635" i="1"/>
  <c r="BH676" i="1"/>
  <c r="AR811" i="1"/>
  <c r="AB709" i="1"/>
  <c r="BD720" i="1"/>
  <c r="AF671" i="1"/>
  <c r="L786" i="1"/>
  <c r="G731" i="1"/>
  <c r="G748" i="1"/>
  <c r="B694" i="1"/>
  <c r="AE772" i="1"/>
  <c r="AD681" i="1"/>
  <c r="AA720" i="1"/>
  <c r="AJ747" i="1"/>
  <c r="J700" i="1"/>
  <c r="AY686" i="1"/>
  <c r="R682" i="1"/>
  <c r="AJ691" i="1"/>
  <c r="AZ666" i="1"/>
  <c r="BC600" i="1"/>
  <c r="AZ616" i="1"/>
  <c r="AU639" i="1"/>
  <c r="BH564" i="1"/>
  <c r="Z519" i="1"/>
  <c r="Z671" i="1"/>
  <c r="AZ564" i="1"/>
  <c r="AD628" i="1"/>
  <c r="T643" i="1"/>
  <c r="C622" i="1"/>
  <c r="BF565" i="1"/>
  <c r="AX498" i="1"/>
  <c r="BB587" i="1"/>
  <c r="W521" i="1"/>
  <c r="B522" i="1"/>
  <c r="BD867" i="1"/>
  <c r="Z768" i="1"/>
  <c r="L760" i="1"/>
  <c r="AV834" i="1"/>
  <c r="R823" i="1"/>
  <c r="AP820" i="1"/>
  <c r="L737" i="1"/>
  <c r="AZ845" i="1"/>
  <c r="BD861" i="1"/>
  <c r="BC794" i="1"/>
  <c r="X809" i="1"/>
  <c r="AB906" i="1"/>
  <c r="AV811" i="1"/>
  <c r="F810" i="1"/>
  <c r="T598" i="1"/>
  <c r="AP755" i="1"/>
  <c r="G705" i="1"/>
  <c r="AE754" i="1"/>
  <c r="C727" i="1"/>
  <c r="AY728" i="1"/>
  <c r="T750" i="1"/>
  <c r="V772" i="1"/>
  <c r="W727" i="1"/>
  <c r="D675" i="1"/>
  <c r="X684" i="1"/>
  <c r="AN687" i="1"/>
  <c r="AN667" i="1"/>
  <c r="D590" i="1"/>
  <c r="D570" i="1"/>
  <c r="O667" i="1"/>
  <c r="AV605" i="1"/>
  <c r="AM698" i="1"/>
  <c r="N698" i="1"/>
  <c r="O822" i="1"/>
  <c r="AZ692" i="1"/>
  <c r="C590" i="1"/>
  <c r="AL832" i="1"/>
  <c r="BG669" i="1"/>
  <c r="AE571" i="1"/>
  <c r="X677" i="1"/>
  <c r="AB707" i="1"/>
  <c r="AN610" i="1"/>
  <c r="T664" i="1"/>
  <c r="BB534" i="1"/>
  <c r="AA574" i="1"/>
  <c r="AN586" i="1"/>
  <c r="N619" i="1"/>
  <c r="BF582" i="1"/>
  <c r="V525" i="1"/>
  <c r="AE601" i="1"/>
  <c r="G571" i="1"/>
  <c r="P629" i="1"/>
  <c r="H570" i="1"/>
  <c r="C535" i="1"/>
  <c r="BC613" i="1"/>
  <c r="W553" i="1"/>
  <c r="BG657" i="1"/>
  <c r="AA486" i="1"/>
  <c r="AA681" i="1"/>
  <c r="O623" i="1"/>
  <c r="D530" i="1"/>
  <c r="N648" i="1"/>
  <c r="W551" i="1"/>
  <c r="AH571" i="1"/>
  <c r="B529" i="1"/>
  <c r="AQ550" i="1"/>
  <c r="R516" i="1"/>
  <c r="AN614" i="1"/>
  <c r="AP496" i="1"/>
  <c r="BH481" i="1"/>
  <c r="BB510" i="1"/>
  <c r="AN548" i="1"/>
  <c r="BG569" i="1"/>
  <c r="AE508" i="1"/>
  <c r="BD558" i="1"/>
  <c r="B590" i="1"/>
  <c r="O593" i="1"/>
  <c r="L509" i="1"/>
  <c r="X417" i="1"/>
  <c r="C416" i="1"/>
  <c r="AU459" i="1"/>
  <c r="W569" i="1"/>
  <c r="AX607" i="1"/>
  <c r="R596" i="1"/>
  <c r="G370" i="1"/>
  <c r="BH538" i="1"/>
  <c r="AF372" i="1"/>
  <c r="W549" i="1"/>
  <c r="AB552" i="1"/>
  <c r="AF562" i="1"/>
  <c r="O540" i="1"/>
  <c r="O602" i="1"/>
  <c r="AD434" i="1"/>
  <c r="H488" i="1"/>
  <c r="BG532" i="1"/>
  <c r="AX528" i="1"/>
  <c r="AU452" i="1"/>
  <c r="F590" i="1"/>
  <c r="T674" i="1"/>
  <c r="AL494" i="1"/>
  <c r="AE515" i="1"/>
  <c r="AL492" i="1"/>
  <c r="V588" i="1"/>
  <c r="BC473" i="1"/>
  <c r="BD387" i="1"/>
  <c r="BH530" i="1"/>
  <c r="BC478" i="1"/>
  <c r="BG654" i="1"/>
  <c r="AL533" i="1"/>
  <c r="AY647" i="1"/>
  <c r="D464" i="1"/>
  <c r="K521" i="1"/>
  <c r="AH404" i="1"/>
  <c r="AZ561" i="1"/>
  <c r="T560" i="1"/>
  <c r="AT510" i="1"/>
  <c r="K722" i="1"/>
  <c r="AH568" i="1"/>
  <c r="AQ642" i="1"/>
  <c r="AZ636" i="1"/>
  <c r="AP602" i="1"/>
  <c r="AY497" i="1"/>
  <c r="AE408" i="1"/>
  <c r="O497" i="1"/>
  <c r="AF643" i="1"/>
  <c r="AJ508" i="1"/>
  <c r="V574" i="1"/>
  <c r="H535" i="1"/>
  <c r="AR809" i="1"/>
  <c r="AT665" i="1"/>
  <c r="O760" i="1"/>
  <c r="AD606" i="1"/>
  <c r="AF764" i="1"/>
  <c r="AX745" i="1"/>
  <c r="AV646" i="1"/>
  <c r="AZ671" i="1"/>
  <c r="BG791" i="1"/>
  <c r="H924" i="1"/>
  <c r="J815" i="1"/>
  <c r="AH851" i="1"/>
  <c r="N811" i="1"/>
  <c r="H877" i="1"/>
  <c r="BG823" i="1"/>
  <c r="AM569" i="1"/>
  <c r="AT885" i="1"/>
  <c r="AH752" i="1"/>
  <c r="AA680" i="1"/>
  <c r="AF798" i="1"/>
  <c r="BB630" i="1"/>
  <c r="O710" i="1"/>
  <c r="C581" i="1"/>
  <c r="AF700" i="1"/>
  <c r="S627" i="1"/>
  <c r="AN665" i="1"/>
  <c r="BF657" i="1"/>
  <c r="BB653" i="1"/>
  <c r="O731" i="1"/>
  <c r="AD652" i="1"/>
  <c r="BH778" i="1"/>
  <c r="AU612" i="1"/>
  <c r="G672" i="1"/>
  <c r="S663" i="1"/>
  <c r="BF732" i="1"/>
  <c r="O827" i="1"/>
  <c r="F676" i="1"/>
  <c r="BD883" i="1"/>
  <c r="AB830" i="1"/>
  <c r="AY796" i="1"/>
  <c r="AY831" i="1"/>
  <c r="O854" i="1"/>
  <c r="C707" i="1"/>
  <c r="J813" i="1"/>
  <c r="N697" i="1"/>
  <c r="AE823" i="1"/>
  <c r="AR853" i="1"/>
  <c r="BD771" i="1"/>
  <c r="T717" i="1"/>
  <c r="AL844" i="1"/>
  <c r="AB931" i="1"/>
  <c r="AE806" i="1"/>
  <c r="AN763" i="1"/>
  <c r="AT609" i="1"/>
  <c r="AU586" i="1"/>
  <c r="AU783" i="1"/>
  <c r="W637" i="1"/>
  <c r="N833" i="1"/>
  <c r="W777" i="1"/>
  <c r="AX572" i="1"/>
  <c r="AJ697" i="1"/>
  <c r="AA700" i="1"/>
  <c r="B786" i="1"/>
  <c r="AR714" i="1"/>
  <c r="O617" i="1"/>
  <c r="V597" i="1"/>
  <c r="S802" i="1"/>
  <c r="O660" i="1"/>
  <c r="AP588" i="1"/>
  <c r="AV583" i="1"/>
  <c r="AL746" i="1"/>
  <c r="Z683" i="1"/>
  <c r="AN674" i="1"/>
  <c r="R602" i="1"/>
  <c r="BD660" i="1"/>
  <c r="AV690" i="1"/>
  <c r="BC605" i="1"/>
  <c r="AI679" i="1"/>
  <c r="AF759" i="1"/>
  <c r="AB705" i="1"/>
  <c r="AN504" i="1"/>
  <c r="R753" i="1"/>
  <c r="R670" i="1"/>
  <c r="AA676" i="1"/>
  <c r="W609" i="1"/>
  <c r="BD829" i="1"/>
  <c r="B720" i="1"/>
  <c r="AX557" i="1"/>
  <c r="AB583" i="1"/>
  <c r="O800" i="1"/>
  <c r="BG666" i="1"/>
  <c r="C709" i="1"/>
  <c r="AM630" i="1"/>
  <c r="J756" i="1"/>
  <c r="BD575" i="1"/>
  <c r="BD557" i="1"/>
  <c r="AA637" i="1"/>
  <c r="AP590" i="1"/>
  <c r="BF556" i="1"/>
  <c r="R616" i="1"/>
  <c r="BH499" i="1"/>
  <c r="AY527" i="1"/>
  <c r="K531" i="1"/>
  <c r="L560" i="1"/>
  <c r="K568" i="1"/>
  <c r="BC621" i="1"/>
  <c r="BB444" i="1"/>
  <c r="AE609" i="1"/>
  <c r="J546" i="1"/>
  <c r="W527" i="1"/>
  <c r="K543" i="1"/>
  <c r="BB734" i="1"/>
  <c r="B757" i="1"/>
  <c r="N729" i="1"/>
  <c r="AH707" i="1"/>
  <c r="K659" i="1"/>
  <c r="D691" i="1"/>
  <c r="B665" i="1"/>
  <c r="AF606" i="1"/>
  <c r="K639" i="1"/>
  <c r="N514" i="1"/>
  <c r="Z612" i="1"/>
  <c r="AJ486" i="1"/>
  <c r="X602" i="1"/>
  <c r="AJ572" i="1"/>
  <c r="AJ620" i="1"/>
  <c r="S572" i="1"/>
  <c r="AR533" i="1"/>
  <c r="D631" i="1"/>
  <c r="L480" i="1"/>
  <c r="AV582" i="1"/>
  <c r="BC592" i="1"/>
  <c r="AN650" i="1"/>
  <c r="N520" i="1"/>
  <c r="AY703" i="1"/>
  <c r="Z738" i="1"/>
  <c r="BG643" i="1"/>
  <c r="N650" i="1"/>
  <c r="X724" i="1"/>
  <c r="BG606" i="1"/>
  <c r="P575" i="1"/>
  <c r="X604" i="1"/>
  <c r="AE564" i="1"/>
  <c r="T601" i="1"/>
  <c r="AE644" i="1"/>
  <c r="BB603" i="1"/>
  <c r="D573" i="1"/>
  <c r="Z656" i="1"/>
  <c r="AR658" i="1"/>
  <c r="Z704" i="1"/>
  <c r="F561" i="1"/>
  <c r="BC492" i="1"/>
  <c r="BC458" i="1"/>
  <c r="BH419" i="1"/>
  <c r="AR527" i="1"/>
  <c r="BC543" i="1"/>
  <c r="AM594" i="1"/>
  <c r="AR696" i="1"/>
  <c r="BG659" i="1"/>
  <c r="AE755" i="1"/>
  <c r="AA675" i="1"/>
  <c r="AH679" i="1"/>
  <c r="G620" i="1"/>
  <c r="R586" i="1"/>
  <c r="AF650" i="1"/>
  <c r="L536" i="1"/>
  <c r="AR624" i="1"/>
  <c r="AF560" i="1"/>
  <c r="AX609" i="1"/>
  <c r="AH681" i="1"/>
  <c r="AL554" i="1"/>
  <c r="C674" i="1"/>
  <c r="AZ641" i="1"/>
  <c r="AR516" i="1"/>
  <c r="BD561" i="1"/>
  <c r="R556" i="1"/>
  <c r="AD512" i="1"/>
  <c r="AQ561" i="1"/>
  <c r="W612" i="1"/>
  <c r="AF439" i="1"/>
  <c r="AI618" i="1"/>
  <c r="AE602" i="1"/>
  <c r="AH813" i="1"/>
  <c r="BF686" i="1"/>
  <c r="AN590" i="1"/>
  <c r="X628" i="1"/>
  <c r="AI627" i="1"/>
  <c r="AH524" i="1"/>
  <c r="T588" i="1"/>
  <c r="N567" i="1"/>
  <c r="AB584" i="1"/>
  <c r="AP529" i="1"/>
  <c r="R558" i="1"/>
  <c r="J687" i="1"/>
  <c r="K661" i="1"/>
  <c r="G491" i="1"/>
  <c r="AY599" i="1"/>
  <c r="O544" i="1"/>
  <c r="AD565" i="1"/>
  <c r="C577" i="1"/>
  <c r="O605" i="1"/>
  <c r="J434" i="1"/>
  <c r="AL520" i="1"/>
  <c r="S503" i="1"/>
  <c r="BH637" i="1"/>
  <c r="N755" i="1"/>
  <c r="N671" i="1"/>
  <c r="AL656" i="1"/>
  <c r="AV708" i="1"/>
  <c r="AE713" i="1"/>
  <c r="AH579" i="1"/>
  <c r="AL597" i="1"/>
  <c r="BC578" i="1"/>
  <c r="B564" i="1"/>
  <c r="J602" i="1"/>
  <c r="AT702" i="1"/>
  <c r="J677" i="1"/>
  <c r="G444" i="1"/>
  <c r="R613" i="1"/>
  <c r="AL587" i="1"/>
  <c r="B526" i="1"/>
  <c r="AY579" i="1"/>
  <c r="AV532" i="1"/>
  <c r="AE541" i="1"/>
  <c r="Z537" i="1"/>
  <c r="N546" i="1"/>
  <c r="Z579" i="1"/>
  <c r="BD657" i="1"/>
  <c r="AP813" i="1"/>
  <c r="G716" i="1"/>
  <c r="BB722" i="1"/>
  <c r="AM674" i="1"/>
  <c r="C606" i="1"/>
  <c r="AB633" i="1"/>
  <c r="L520" i="1"/>
  <c r="J538" i="1"/>
  <c r="V629" i="1"/>
  <c r="N647" i="1"/>
  <c r="S677" i="1"/>
  <c r="V551" i="1"/>
  <c r="Z650" i="1"/>
  <c r="AU613" i="1"/>
  <c r="X568" i="1"/>
  <c r="K619" i="1"/>
  <c r="BG559" i="1"/>
  <c r="J483" i="1"/>
  <c r="F641" i="1"/>
  <c r="AB438" i="1"/>
  <c r="AZ619" i="1"/>
  <c r="P498" i="1"/>
  <c r="R802" i="1"/>
  <c r="AN783" i="1"/>
  <c r="AR776" i="1"/>
  <c r="W874" i="1"/>
  <c r="AI894" i="1"/>
  <c r="N805" i="1"/>
  <c r="BD790" i="1"/>
  <c r="AY677" i="1"/>
  <c r="AQ845" i="1"/>
  <c r="D894" i="1"/>
  <c r="AZ679" i="1"/>
  <c r="AJ713" i="1"/>
  <c r="BF884" i="1"/>
  <c r="AB825" i="1"/>
  <c r="AF789" i="1"/>
  <c r="AI785" i="1"/>
  <c r="H767" i="1"/>
  <c r="X721" i="1"/>
  <c r="AF837" i="1"/>
  <c r="AT782" i="1"/>
  <c r="AY598" i="1"/>
  <c r="AT701" i="1"/>
  <c r="G701" i="1"/>
  <c r="N812" i="1"/>
  <c r="AU725" i="1"/>
  <c r="G787" i="1"/>
  <c r="AR671" i="1"/>
  <c r="AE693" i="1"/>
  <c r="AU557" i="1"/>
  <c r="AM842" i="1"/>
  <c r="BB736" i="1"/>
  <c r="AV569" i="1"/>
  <c r="L656" i="1"/>
  <c r="BG687" i="1"/>
  <c r="G726" i="1"/>
  <c r="BF635" i="1"/>
  <c r="X659" i="1"/>
  <c r="L732" i="1"/>
  <c r="G669" i="1"/>
  <c r="AE764" i="1"/>
  <c r="AQ709" i="1"/>
  <c r="L701" i="1"/>
  <c r="AJ586" i="1"/>
  <c r="AX658" i="1"/>
  <c r="N795" i="1"/>
  <c r="AI628" i="1"/>
  <c r="AL720" i="1"/>
  <c r="AD662" i="1"/>
  <c r="W755" i="1"/>
  <c r="AD671" i="1"/>
  <c r="BB656" i="1"/>
  <c r="BD708" i="1"/>
  <c r="X732" i="1"/>
  <c r="BD680" i="1"/>
  <c r="Z675" i="1"/>
  <c r="AL596" i="1"/>
  <c r="AZ672" i="1"/>
  <c r="AZ618" i="1"/>
  <c r="X548" i="1"/>
  <c r="AZ555" i="1"/>
  <c r="AM520" i="1"/>
  <c r="BB606" i="1"/>
  <c r="AD483" i="1"/>
  <c r="AH596" i="1"/>
  <c r="AD549" i="1"/>
  <c r="AD625" i="1"/>
  <c r="AX554" i="1"/>
  <c r="AH599" i="1"/>
  <c r="C560" i="1"/>
  <c r="Z582" i="1"/>
  <c r="C635" i="1"/>
  <c r="AP541" i="1"/>
  <c r="AD604" i="1"/>
  <c r="W557" i="1"/>
  <c r="B828" i="1"/>
  <c r="BC856" i="1"/>
  <c r="BB778" i="1"/>
  <c r="W732" i="1"/>
  <c r="AV847" i="1"/>
  <c r="AM934" i="1"/>
  <c r="BG810" i="1"/>
  <c r="AA774" i="1"/>
  <c r="AI817" i="1"/>
  <c r="S867" i="1"/>
  <c r="V808" i="1"/>
  <c r="N738" i="1"/>
  <c r="AB787" i="1"/>
  <c r="BF837" i="1"/>
  <c r="N765" i="1"/>
  <c r="P764" i="1"/>
  <c r="AB560" i="1"/>
  <c r="P815" i="1"/>
  <c r="X655" i="1"/>
  <c r="O784" i="1"/>
  <c r="Z702" i="1"/>
  <c r="N780" i="1"/>
  <c r="AH546" i="1"/>
  <c r="AQ690" i="1"/>
  <c r="AI659" i="1"/>
  <c r="N782" i="1"/>
  <c r="BG811" i="1"/>
  <c r="BD724" i="1"/>
  <c r="J734" i="1"/>
  <c r="Z741" i="1"/>
  <c r="G699" i="1"/>
  <c r="X686" i="1"/>
  <c r="P621" i="1"/>
  <c r="AN591" i="1"/>
  <c r="BH662" i="1"/>
  <c r="AD643" i="1"/>
  <c r="AL611" i="1"/>
  <c r="P697" i="1"/>
  <c r="BB689" i="1"/>
  <c r="BH651" i="1"/>
  <c r="AD838" i="1"/>
  <c r="AF731" i="1"/>
  <c r="T603" i="1"/>
  <c r="R636" i="1"/>
  <c r="C798" i="1"/>
  <c r="AF657" i="1"/>
  <c r="AD706" i="1"/>
  <c r="AT620" i="1"/>
  <c r="L775" i="1"/>
  <c r="Z696" i="1"/>
  <c r="L735" i="1"/>
  <c r="S681" i="1"/>
  <c r="T786" i="1"/>
  <c r="W737" i="1"/>
  <c r="C575" i="1"/>
  <c r="AU660" i="1"/>
  <c r="AD673" i="1"/>
  <c r="W664" i="1"/>
  <c r="AY602" i="1"/>
  <c r="AZ623" i="1"/>
  <c r="AE548" i="1"/>
  <c r="AD556" i="1"/>
  <c r="P520" i="1"/>
  <c r="R611" i="1"/>
  <c r="O629" i="1"/>
  <c r="AQ653" i="1"/>
  <c r="AN585" i="1"/>
  <c r="J568" i="1"/>
  <c r="AQ658" i="1"/>
  <c r="K465" i="1"/>
  <c r="BB514" i="1"/>
  <c r="BF534" i="1"/>
  <c r="AM644" i="1"/>
  <c r="BH407" i="1"/>
  <c r="AH821" i="1"/>
  <c r="W913" i="1"/>
  <c r="BB774" i="1"/>
  <c r="BC599" i="1"/>
  <c r="P904" i="1"/>
  <c r="AR848" i="1"/>
  <c r="AY749" i="1"/>
  <c r="AL747" i="1"/>
  <c r="J833" i="1"/>
  <c r="V801" i="1"/>
  <c r="AX782" i="1"/>
  <c r="O776" i="1"/>
  <c r="BB873" i="1"/>
  <c r="F894" i="1"/>
  <c r="P803" i="1"/>
  <c r="C790" i="1"/>
  <c r="D677" i="1"/>
  <c r="AJ806" i="1"/>
  <c r="F717" i="1"/>
  <c r="P661" i="1"/>
  <c r="B715" i="1"/>
  <c r="AX742" i="1"/>
  <c r="BH721" i="1"/>
  <c r="BF788" i="1"/>
  <c r="AQ727" i="1"/>
  <c r="S768" i="1"/>
  <c r="AX739" i="1"/>
  <c r="AX673" i="1"/>
  <c r="F702" i="1"/>
  <c r="AJ693" i="1"/>
  <c r="F705" i="1"/>
  <c r="BH766" i="1"/>
  <c r="P713" i="1"/>
  <c r="BB522" i="1"/>
  <c r="AR615" i="1"/>
  <c r="D716" i="1"/>
  <c r="V650" i="1"/>
  <c r="AN622" i="1"/>
  <c r="AQ607" i="1"/>
  <c r="AD654" i="1"/>
  <c r="J782" i="1"/>
  <c r="O721" i="1"/>
  <c r="AP689" i="1"/>
  <c r="T748" i="1"/>
  <c r="AM754" i="1"/>
  <c r="BC724" i="1"/>
  <c r="AJ531" i="1"/>
  <c r="G605" i="1"/>
  <c r="AT732" i="1"/>
  <c r="O707" i="1"/>
  <c r="Z689" i="1"/>
  <c r="T700" i="1"/>
  <c r="AL805" i="1"/>
  <c r="AA709" i="1"/>
  <c r="O624" i="1"/>
  <c r="AM580" i="1"/>
  <c r="AJ615" i="1"/>
  <c r="T591" i="1"/>
  <c r="G557" i="1"/>
  <c r="AL662" i="1"/>
  <c r="AA542" i="1"/>
  <c r="V625" i="1"/>
  <c r="X505" i="1"/>
  <c r="B656" i="1"/>
  <c r="H560" i="1"/>
  <c r="O534" i="1"/>
  <c r="BD627" i="1"/>
  <c r="K523" i="1"/>
  <c r="AM402" i="1"/>
  <c r="AY663" i="1"/>
  <c r="W601" i="1"/>
  <c r="AY607" i="1"/>
  <c r="H839" i="1"/>
  <c r="J758" i="1"/>
  <c r="N681" i="1"/>
  <c r="R784" i="1"/>
  <c r="AL875" i="1"/>
  <c r="AE724" i="1"/>
  <c r="AI723" i="1"/>
  <c r="D798" i="1"/>
  <c r="AD829" i="1"/>
  <c r="AN725" i="1"/>
  <c r="S651" i="1"/>
  <c r="BB876" i="1"/>
  <c r="J934" i="1"/>
  <c r="BG754" i="1"/>
  <c r="BD645" i="1"/>
  <c r="AB801" i="1"/>
  <c r="D711" i="1"/>
  <c r="BG773" i="1"/>
  <c r="N667" i="1"/>
  <c r="AV723" i="1"/>
  <c r="X726" i="1"/>
  <c r="AT803" i="1"/>
  <c r="BD671" i="1"/>
  <c r="D652" i="1"/>
  <c r="BD679" i="1"/>
  <c r="AU642" i="1"/>
  <c r="N552" i="1"/>
  <c r="O686" i="1"/>
  <c r="AI715" i="1"/>
  <c r="AH625" i="1"/>
  <c r="AF624" i="1"/>
  <c r="AB645" i="1"/>
  <c r="AI661" i="1"/>
  <c r="AN792" i="1"/>
  <c r="O676" i="1"/>
  <c r="P718" i="1"/>
  <c r="AH737" i="1"/>
  <c r="AT717" i="1"/>
  <c r="K748" i="1"/>
  <c r="BH704" i="1"/>
  <c r="BG644" i="1"/>
  <c r="W597" i="1"/>
  <c r="BB562" i="1"/>
  <c r="S650" i="1"/>
  <c r="BG511" i="1"/>
  <c r="N644" i="1"/>
  <c r="AT614" i="1"/>
  <c r="AR467" i="1"/>
  <c r="AV400" i="1"/>
  <c r="AJ636" i="1"/>
  <c r="J567" i="1"/>
  <c r="BB661" i="1"/>
  <c r="AM626" i="1"/>
  <c r="J651" i="1"/>
  <c r="AJ561" i="1"/>
  <c r="AN652" i="1"/>
  <c r="AU549" i="1"/>
  <c r="T587" i="1"/>
  <c r="S591" i="1"/>
  <c r="AV442" i="1"/>
  <c r="AT433" i="1"/>
  <c r="AX613" i="1"/>
  <c r="O490" i="1"/>
  <c r="B600" i="1"/>
  <c r="O612" i="1"/>
  <c r="AM661" i="1"/>
  <c r="AA632" i="1"/>
  <c r="AY621" i="1"/>
  <c r="AI400" i="1"/>
  <c r="AV367" i="1"/>
  <c r="AB410" i="1"/>
  <c r="AP548" i="1"/>
  <c r="AU577" i="1"/>
  <c r="S373" i="1"/>
  <c r="AJ570" i="1"/>
  <c r="S633" i="1"/>
  <c r="O577" i="1"/>
  <c r="AV435" i="1"/>
  <c r="AF384" i="1"/>
  <c r="AM350" i="1"/>
  <c r="X443" i="1"/>
  <c r="AA549" i="1"/>
  <c r="BF502" i="1"/>
  <c r="Z568" i="1"/>
  <c r="O392" i="1"/>
  <c r="G458" i="1"/>
  <c r="AL664" i="1"/>
  <c r="AT520" i="1"/>
  <c r="AP523" i="1"/>
  <c r="D609" i="1"/>
  <c r="AV661" i="1"/>
  <c r="BG690" i="1"/>
  <c r="AU418" i="1"/>
  <c r="AQ430" i="1"/>
  <c r="AE518" i="1"/>
  <c r="AE534" i="1"/>
  <c r="D378" i="1"/>
  <c r="AT535" i="1"/>
  <c r="BG594" i="1"/>
  <c r="AD631" i="1"/>
  <c r="AI519" i="1"/>
  <c r="BH523" i="1"/>
  <c r="BB650" i="1"/>
  <c r="AE562" i="1"/>
  <c r="C637" i="1"/>
  <c r="B578" i="1"/>
  <c r="AN512" i="1"/>
  <c r="AI667" i="1"/>
  <c r="AI748" i="1"/>
  <c r="L588" i="1"/>
  <c r="AH550" i="1"/>
  <c r="BH619" i="1"/>
  <c r="AU478" i="1"/>
  <c r="H632" i="1"/>
  <c r="AP543" i="1"/>
  <c r="AI507" i="1"/>
  <c r="G690" i="1"/>
  <c r="AZ682" i="1"/>
  <c r="V562" i="1"/>
  <c r="AF487" i="1"/>
  <c r="AR526" i="1"/>
  <c r="S497" i="1"/>
  <c r="X433" i="1"/>
  <c r="K390" i="1"/>
  <c r="D565" i="1"/>
  <c r="BD523" i="1"/>
  <c r="G555" i="1"/>
  <c r="P501" i="1"/>
  <c r="AE739" i="1"/>
  <c r="BC712" i="1"/>
  <c r="P786" i="1"/>
  <c r="K716" i="1"/>
  <c r="BC762" i="1"/>
  <c r="AU732" i="1"/>
  <c r="V659" i="1"/>
  <c r="AR698" i="1"/>
  <c r="R678" i="1"/>
  <c r="J695" i="1"/>
  <c r="S764" i="1"/>
  <c r="AA710" i="1"/>
  <c r="G696" i="1"/>
  <c r="AJ602" i="1"/>
  <c r="AL711" i="1"/>
  <c r="AP641" i="1"/>
  <c r="AT612" i="1"/>
  <c r="AH591" i="1"/>
  <c r="BG649" i="1"/>
  <c r="AB779" i="1"/>
  <c r="AL716" i="1"/>
  <c r="AZ686" i="1"/>
  <c r="Z744" i="1"/>
  <c r="V751" i="1"/>
  <c r="AI717" i="1"/>
  <c r="BG697" i="1"/>
  <c r="C647" i="1"/>
  <c r="X755" i="1"/>
  <c r="AL675" i="1"/>
  <c r="X685" i="1"/>
  <c r="B708" i="1"/>
  <c r="BF780" i="1"/>
  <c r="AR638" i="1"/>
  <c r="S756" i="1"/>
  <c r="X668" i="1"/>
  <c r="AT660" i="1"/>
  <c r="AH588" i="1"/>
  <c r="AL549" i="1"/>
  <c r="G538" i="1"/>
  <c r="AE635" i="1"/>
  <c r="V539" i="1"/>
  <c r="L590" i="1"/>
  <c r="AI588" i="1"/>
  <c r="AA586" i="1"/>
  <c r="AT490" i="1"/>
  <c r="AJ581" i="1"/>
  <c r="AM511" i="1"/>
  <c r="AN528" i="1"/>
  <c r="AX567" i="1"/>
  <c r="AR511" i="1"/>
  <c r="AM471" i="1"/>
  <c r="AQ551" i="1"/>
  <c r="AY611" i="1"/>
  <c r="H683" i="1"/>
  <c r="AU652" i="1"/>
  <c r="AP657" i="1"/>
  <c r="R581" i="1"/>
  <c r="AH607" i="1"/>
  <c r="C643" i="1"/>
  <c r="O592" i="1"/>
  <c r="AB648" i="1"/>
  <c r="AX632" i="1"/>
  <c r="D611" i="1"/>
  <c r="C534" i="1"/>
  <c r="AX542" i="1"/>
  <c r="AJ468" i="1"/>
  <c r="R672" i="1"/>
  <c r="AL577" i="1"/>
  <c r="O495" i="1"/>
  <c r="AJ649" i="1"/>
  <c r="BH517" i="1"/>
  <c r="H441" i="1"/>
  <c r="AN526" i="1"/>
  <c r="AP649" i="1"/>
  <c r="S517" i="1"/>
  <c r="J590" i="1"/>
  <c r="L481" i="1"/>
  <c r="AT533" i="1"/>
  <c r="AQ453" i="1"/>
  <c r="AT485" i="1"/>
  <c r="BD703" i="1"/>
  <c r="N394" i="1"/>
  <c r="S593" i="1"/>
  <c r="AM446" i="1"/>
  <c r="D578" i="1"/>
  <c r="N497" i="1"/>
  <c r="AU366" i="1"/>
  <c r="C407" i="1"/>
  <c r="R476" i="1"/>
  <c r="AI534" i="1"/>
  <c r="AH543" i="1"/>
  <c r="H596" i="1"/>
  <c r="AX543" i="1"/>
  <c r="BG498" i="1"/>
  <c r="AJ439" i="1"/>
  <c r="V511" i="1"/>
  <c r="AH372" i="1"/>
  <c r="AP503" i="1"/>
  <c r="J622" i="1"/>
  <c r="N455" i="1"/>
  <c r="AX631" i="1"/>
  <c r="AB678" i="1"/>
  <c r="F453" i="1"/>
  <c r="X405" i="1"/>
  <c r="BH429" i="1"/>
  <c r="BD410" i="1"/>
  <c r="Z508" i="1"/>
  <c r="H622" i="1"/>
  <c r="AF605" i="1"/>
  <c r="AB563" i="1"/>
  <c r="AX305" i="1"/>
  <c r="K536" i="1"/>
  <c r="S475" i="1"/>
  <c r="AJ565" i="1"/>
  <c r="R604" i="1"/>
  <c r="AX672" i="1"/>
  <c r="AY529" i="1"/>
  <c r="F497" i="1"/>
  <c r="X425" i="1"/>
  <c r="AI469" i="1"/>
  <c r="J487" i="1"/>
  <c r="G607" i="1"/>
  <c r="C446" i="1"/>
  <c r="BC452" i="1"/>
  <c r="O590" i="1"/>
  <c r="BH582" i="1"/>
  <c r="R660" i="1"/>
  <c r="D738" i="1"/>
  <c r="AI592" i="1"/>
  <c r="AJ502" i="1"/>
  <c r="N628" i="1"/>
  <c r="AM573" i="1"/>
  <c r="AU616" i="1"/>
  <c r="Z474" i="1"/>
  <c r="K542" i="1"/>
  <c r="N502" i="1"/>
  <c r="AE540" i="1"/>
  <c r="J498" i="1"/>
  <c r="V480" i="1"/>
  <c r="D497" i="1"/>
  <c r="B505" i="1"/>
  <c r="AT476" i="1"/>
  <c r="AL477" i="1"/>
  <c r="AH644" i="1"/>
  <c r="BF539" i="1"/>
  <c r="Z529" i="1"/>
  <c r="K595" i="1"/>
  <c r="AX523" i="1"/>
  <c r="C567" i="1"/>
  <c r="AN704" i="1"/>
  <c r="AB547" i="1"/>
  <c r="AM623" i="1"/>
  <c r="AH658" i="1"/>
  <c r="AJ558" i="1"/>
  <c r="BB521" i="1"/>
  <c r="R594" i="1"/>
  <c r="BB631" i="1"/>
  <c r="AV505" i="1"/>
  <c r="AL335" i="1"/>
  <c r="F648" i="1"/>
  <c r="AI644" i="1"/>
  <c r="R701" i="1"/>
  <c r="P493" i="1"/>
  <c r="H594" i="1"/>
  <c r="BH667" i="1"/>
  <c r="AI697" i="1"/>
  <c r="BF434" i="1"/>
  <c r="AR385" i="1"/>
  <c r="AT584" i="1"/>
  <c r="AE616" i="1"/>
  <c r="AF527" i="1"/>
  <c r="AX648" i="1"/>
  <c r="Z596" i="1"/>
  <c r="BB634" i="1"/>
  <c r="AT408" i="1"/>
  <c r="R555" i="1"/>
  <c r="P563" i="1"/>
  <c r="K564" i="1"/>
  <c r="AF564" i="1"/>
  <c r="AY538" i="1"/>
  <c r="H589" i="1"/>
  <c r="J595" i="1"/>
  <c r="BH579" i="1"/>
  <c r="BF636" i="1"/>
  <c r="AD561" i="1"/>
  <c r="AB441" i="1"/>
  <c r="K638" i="1"/>
  <c r="AH448" i="1"/>
  <c r="F527" i="1"/>
  <c r="AN466" i="1"/>
  <c r="AF478" i="1"/>
  <c r="S538" i="1"/>
  <c r="AE545" i="1"/>
  <c r="AI566" i="1"/>
  <c r="V586" i="1"/>
  <c r="V622" i="1"/>
  <c r="AQ575" i="1"/>
  <c r="AV419" i="1"/>
  <c r="C484" i="1"/>
  <c r="AV416" i="1"/>
  <c r="AQ299" i="1"/>
  <c r="AP427" i="1"/>
  <c r="R633" i="1"/>
  <c r="AN448" i="1"/>
  <c r="AI473" i="1"/>
  <c r="V548" i="1"/>
  <c r="AN379" i="1"/>
  <c r="F433" i="1"/>
  <c r="AN545" i="1"/>
  <c r="C440" i="1"/>
  <c r="BB406" i="1"/>
  <c r="AR474" i="1"/>
  <c r="K527" i="1"/>
  <c r="AE465" i="1"/>
  <c r="C434" i="1"/>
  <c r="BF494" i="1"/>
  <c r="AF331" i="1"/>
  <c r="W550" i="1"/>
  <c r="AL405" i="1"/>
  <c r="AE352" i="1"/>
  <c r="AF634" i="1"/>
  <c r="AR445" i="1"/>
  <c r="AB603" i="1"/>
  <c r="AT646" i="1"/>
  <c r="AH558" i="1"/>
  <c r="W400" i="1"/>
  <c r="AV518" i="1"/>
  <c r="AI517" i="1"/>
  <c r="R464" i="1"/>
  <c r="J409" i="1"/>
  <c r="AV591" i="1"/>
  <c r="BG579" i="1"/>
  <c r="AP612" i="1"/>
  <c r="AX638" i="1"/>
  <c r="B560" i="1"/>
  <c r="AQ421" i="1"/>
  <c r="AN550" i="1"/>
  <c r="AA480" i="1"/>
  <c r="BB383" i="1"/>
  <c r="AM312" i="1"/>
  <c r="N537" i="1"/>
  <c r="AA625" i="1"/>
  <c r="AQ501" i="1"/>
  <c r="N605" i="1"/>
  <c r="BH445" i="1"/>
  <c r="BC400" i="1"/>
  <c r="AL522" i="1"/>
  <c r="BD502" i="1"/>
  <c r="F549" i="1"/>
  <c r="AR412" i="1"/>
  <c r="D432" i="1"/>
  <c r="BG296" i="1"/>
  <c r="O503" i="1"/>
  <c r="AT522" i="1"/>
  <c r="AY318" i="1"/>
  <c r="R412" i="1"/>
  <c r="BD677" i="1"/>
  <c r="AL605" i="1"/>
  <c r="BF529" i="1"/>
  <c r="X550" i="1"/>
  <c r="G586" i="1"/>
  <c r="AX637" i="1"/>
  <c r="AJ652" i="1"/>
  <c r="K418" i="1"/>
  <c r="G448" i="1"/>
  <c r="AJ640" i="1"/>
  <c r="AD550" i="1"/>
  <c r="AR540" i="1"/>
  <c r="AU595" i="1"/>
  <c r="AY591" i="1"/>
  <c r="F639" i="1"/>
  <c r="AI541" i="1"/>
  <c r="BD486" i="1"/>
  <c r="AL583" i="1"/>
  <c r="C456" i="1"/>
  <c r="AX577" i="1"/>
  <c r="AD469" i="1"/>
  <c r="P484" i="1"/>
  <c r="V540" i="1"/>
  <c r="O531" i="1"/>
  <c r="T628" i="1"/>
  <c r="AD501" i="1"/>
  <c r="G544" i="1"/>
  <c r="K642" i="1"/>
  <c r="R582" i="1"/>
  <c r="AQ580" i="1"/>
  <c r="BH372" i="1"/>
  <c r="AF368" i="1"/>
  <c r="AX484" i="1"/>
  <c r="BB473" i="1"/>
  <c r="T504" i="1"/>
  <c r="W563" i="1"/>
  <c r="N448" i="1"/>
  <c r="BB475" i="1"/>
  <c r="AP560" i="1"/>
  <c r="BD430" i="1"/>
  <c r="K431" i="1"/>
  <c r="W455" i="1"/>
  <c r="Z430" i="1"/>
  <c r="Z349" i="1"/>
  <c r="AF456" i="1"/>
  <c r="N439" i="1"/>
  <c r="AH447" i="1"/>
  <c r="AT418" i="1"/>
  <c r="O525" i="1"/>
  <c r="W359" i="1"/>
  <c r="J522" i="1"/>
  <c r="W270" i="1"/>
  <c r="Z522" i="1"/>
  <c r="S607" i="1"/>
  <c r="G585" i="1"/>
  <c r="AY560" i="1"/>
  <c r="AY615" i="1"/>
  <c r="F612" i="1"/>
  <c r="BC354" i="1"/>
  <c r="V429" i="1"/>
  <c r="X471" i="1"/>
  <c r="AV457" i="1"/>
  <c r="D356" i="1"/>
  <c r="AL542" i="1"/>
  <c r="BC444" i="1"/>
  <c r="AF699" i="1"/>
  <c r="X661" i="1"/>
  <c r="AE608" i="1"/>
  <c r="AE487" i="1"/>
  <c r="AA481" i="1"/>
  <c r="BH478" i="1"/>
  <c r="BB495" i="1"/>
  <c r="T441" i="1"/>
  <c r="J629" i="1"/>
  <c r="AY574" i="1"/>
  <c r="R398" i="1"/>
  <c r="AE521" i="1"/>
  <c r="AZ456" i="1"/>
  <c r="AY435" i="1"/>
  <c r="BG584" i="1"/>
  <c r="AD453" i="1"/>
  <c r="D494" i="1"/>
  <c r="AQ482" i="1"/>
  <c r="C450" i="1"/>
  <c r="AY358" i="1"/>
  <c r="S384" i="1"/>
  <c r="N517" i="1"/>
  <c r="AF710" i="1"/>
  <c r="AU490" i="1"/>
  <c r="AX634" i="1"/>
  <c r="B555" i="1"/>
  <c r="S610" i="1"/>
  <c r="BG483" i="1"/>
  <c r="BF669" i="1"/>
  <c r="F589" i="1"/>
  <c r="AA546" i="1"/>
  <c r="AM392" i="1"/>
  <c r="AE411" i="1"/>
  <c r="F623" i="1"/>
  <c r="AF583" i="1"/>
  <c r="P555" i="1"/>
  <c r="BH700" i="1"/>
  <c r="AT590" i="1"/>
  <c r="BC645" i="1"/>
  <c r="O521" i="1"/>
  <c r="BF561" i="1"/>
  <c r="O506" i="1"/>
  <c r="Z528" i="1"/>
  <c r="AY439" i="1"/>
  <c r="AD465" i="1"/>
  <c r="AU513" i="1"/>
  <c r="AN581" i="1"/>
  <c r="AJ552" i="1"/>
  <c r="AX675" i="1"/>
  <c r="BB616" i="1"/>
  <c r="N541" i="1"/>
  <c r="AD560" i="1"/>
  <c r="AF654" i="1"/>
  <c r="F464" i="1"/>
  <c r="AR403" i="1"/>
  <c r="BB524" i="1"/>
  <c r="C480" i="1"/>
  <c r="F438" i="1"/>
  <c r="G414" i="1"/>
  <c r="AT573" i="1"/>
  <c r="F455" i="1"/>
  <c r="S488" i="1"/>
  <c r="D571" i="1"/>
  <c r="D398" i="1"/>
  <c r="W356" i="1"/>
  <c r="AT406" i="1"/>
  <c r="X354" i="1"/>
  <c r="Z493" i="1"/>
  <c r="F466" i="1"/>
  <c r="AX492" i="1"/>
  <c r="X309" i="1"/>
  <c r="AQ431" i="1"/>
  <c r="AU433" i="1"/>
  <c r="AL484" i="1"/>
  <c r="AE600" i="1"/>
  <c r="AZ399" i="1"/>
  <c r="V453" i="1"/>
  <c r="J566" i="1"/>
  <c r="AU416" i="1"/>
  <c r="BB582" i="1"/>
  <c r="AN620" i="1"/>
  <c r="BF702" i="1"/>
  <c r="B391" i="1"/>
  <c r="S522" i="1"/>
  <c r="N400" i="1"/>
  <c r="AM498" i="1"/>
  <c r="BF492" i="1"/>
  <c r="AU560" i="1"/>
  <c r="AI447" i="1"/>
  <c r="AN530" i="1"/>
  <c r="AH586" i="1"/>
  <c r="H628" i="1"/>
  <c r="AR482" i="1"/>
  <c r="Z517" i="1"/>
  <c r="AN475" i="1"/>
  <c r="D481" i="1"/>
  <c r="AF513" i="1"/>
  <c r="C493" i="1"/>
  <c r="AP537" i="1"/>
  <c r="L537" i="1"/>
  <c r="AD623" i="1"/>
  <c r="AJ501" i="1"/>
  <c r="V561" i="1"/>
  <c r="BC646" i="1"/>
  <c r="J416" i="1"/>
  <c r="AA439" i="1"/>
  <c r="P406" i="1"/>
  <c r="B460" i="1"/>
  <c r="J581" i="1"/>
  <c r="L471" i="1"/>
  <c r="AI508" i="1"/>
  <c r="AV466" i="1"/>
  <c r="N524" i="1"/>
  <c r="AV589" i="1"/>
  <c r="AP554" i="1"/>
  <c r="BD531" i="1"/>
  <c r="AH620" i="1"/>
  <c r="AY569" i="1"/>
  <c r="AE573" i="1"/>
  <c r="D614" i="1"/>
  <c r="S437" i="1"/>
  <c r="F538" i="1"/>
  <c r="K649" i="1"/>
  <c r="AX561" i="1"/>
  <c r="L571" i="1"/>
  <c r="AE610" i="1"/>
  <c r="AQ583" i="1"/>
  <c r="AM640" i="1"/>
  <c r="AP572" i="1"/>
  <c r="B533" i="1"/>
  <c r="BF528" i="1"/>
  <c r="AM483" i="1"/>
  <c r="AE446" i="1"/>
  <c r="J616" i="1"/>
  <c r="G566" i="1"/>
  <c r="AB462" i="1"/>
  <c r="G440" i="1"/>
  <c r="W629" i="1"/>
  <c r="V519" i="1"/>
  <c r="AU558" i="1"/>
  <c r="AT553" i="1"/>
  <c r="H592" i="1"/>
  <c r="AJ458" i="1"/>
  <c r="AP416" i="1"/>
  <c r="AI449" i="1"/>
  <c r="AD511" i="1"/>
  <c r="S505" i="1"/>
  <c r="P476" i="1"/>
  <c r="L592" i="1"/>
  <c r="BH388" i="1"/>
  <c r="AV549" i="1"/>
  <c r="D437" i="1"/>
  <c r="D318" i="1"/>
  <c r="AA558" i="1"/>
  <c r="BB539" i="1"/>
  <c r="G336" i="1"/>
  <c r="AU432" i="1"/>
  <c r="BG543" i="1"/>
  <c r="AH494" i="1"/>
  <c r="T359" i="1"/>
  <c r="O450" i="1"/>
  <c r="Z426" i="1"/>
  <c r="BC465" i="1"/>
  <c r="AY493" i="1"/>
  <c r="W312" i="1"/>
  <c r="S461" i="1"/>
  <c r="BD692" i="1"/>
  <c r="AD558" i="1"/>
  <c r="AB565" i="1"/>
  <c r="AF573" i="1"/>
  <c r="AM487" i="1"/>
  <c r="B489" i="1"/>
  <c r="AQ500" i="1"/>
  <c r="BD414" i="1"/>
  <c r="AU399" i="1"/>
  <c r="L425" i="1"/>
  <c r="AF688" i="1"/>
  <c r="AF435" i="1"/>
  <c r="AU498" i="1"/>
  <c r="H539" i="1"/>
  <c r="AU699" i="1"/>
  <c r="AJ434" i="1"/>
  <c r="J454" i="1"/>
  <c r="N462" i="1"/>
  <c r="X477" i="1"/>
  <c r="AT419" i="1"/>
  <c r="AU567" i="1"/>
  <c r="F507" i="1"/>
  <c r="O652" i="1"/>
  <c r="BG388" i="1"/>
  <c r="AL460" i="1"/>
  <c r="B563" i="1"/>
  <c r="O419" i="1"/>
  <c r="AY590" i="1"/>
  <c r="BH435" i="1"/>
  <c r="V487" i="1"/>
  <c r="H433" i="1"/>
  <c r="AI565" i="1"/>
  <c r="AH303" i="1"/>
  <c r="BH414" i="1"/>
  <c r="T416" i="1"/>
  <c r="P441" i="1"/>
  <c r="X534" i="1"/>
  <c r="P622" i="1"/>
  <c r="AZ532" i="1"/>
  <c r="L507" i="1"/>
  <c r="AB458" i="1"/>
  <c r="D476" i="1"/>
  <c r="BF513" i="1"/>
  <c r="AL399" i="1"/>
  <c r="H442" i="1"/>
  <c r="C578" i="1"/>
  <c r="AV644" i="1"/>
  <c r="BF685" i="1"/>
  <c r="AF623" i="1"/>
  <c r="BH504" i="1"/>
  <c r="N579" i="1"/>
  <c r="BD659" i="1"/>
  <c r="AM598" i="1"/>
  <c r="K459" i="1"/>
  <c r="AZ498" i="1"/>
  <c r="AU592" i="1"/>
  <c r="BD441" i="1"/>
  <c r="H635" i="1"/>
  <c r="P517" i="1"/>
  <c r="T433" i="1"/>
  <c r="X570" i="1"/>
  <c r="R443" i="1"/>
  <c r="W640" i="1"/>
  <c r="G609" i="1"/>
  <c r="BF641" i="1"/>
  <c r="S446" i="1"/>
  <c r="V430" i="1"/>
  <c r="AL439" i="1"/>
  <c r="D566" i="1"/>
  <c r="R397" i="1"/>
  <c r="AM455" i="1"/>
  <c r="AM533" i="1"/>
  <c r="P338" i="1"/>
  <c r="P611" i="1"/>
  <c r="AU348" i="1"/>
  <c r="AF305" i="1"/>
  <c r="AH515" i="1"/>
  <c r="L432" i="1"/>
  <c r="O387" i="1"/>
  <c r="AT509" i="1"/>
  <c r="AP565" i="1"/>
  <c r="R425" i="1"/>
  <c r="AH423" i="1"/>
  <c r="AE458" i="1"/>
  <c r="AV443" i="1"/>
  <c r="P312" i="1"/>
  <c r="AD530" i="1"/>
  <c r="AR475" i="1"/>
  <c r="AL402" i="1"/>
  <c r="S518" i="1"/>
  <c r="AM578" i="1"/>
  <c r="AM583" i="1"/>
  <c r="J505" i="1"/>
  <c r="AB702" i="1"/>
  <c r="AH444" i="1"/>
  <c r="BD495" i="1"/>
  <c r="AV484" i="1"/>
  <c r="S416" i="1"/>
  <c r="S415" i="1"/>
  <c r="AL617" i="1"/>
  <c r="AY456" i="1"/>
  <c r="AP535" i="1"/>
  <c r="AP486" i="1"/>
  <c r="BB576" i="1"/>
  <c r="C459" i="1"/>
  <c r="BH522" i="1"/>
  <c r="B475" i="1"/>
  <c r="BC447" i="1"/>
  <c r="D386" i="1"/>
  <c r="B506" i="1"/>
  <c r="L330" i="1"/>
  <c r="AI609" i="1"/>
  <c r="AQ570" i="1"/>
  <c r="AF633" i="1"/>
  <c r="B495" i="1"/>
  <c r="V501" i="1"/>
  <c r="AQ548" i="1"/>
  <c r="O483" i="1"/>
  <c r="AX400" i="1"/>
  <c r="T319" i="1"/>
  <c r="BB456" i="1"/>
  <c r="J351" i="1"/>
  <c r="AM683" i="1"/>
  <c r="AU428" i="1"/>
  <c r="X495" i="1"/>
  <c r="S548" i="1"/>
  <c r="S455" i="1"/>
  <c r="AF529" i="1"/>
  <c r="V464" i="1"/>
  <c r="N503" i="1"/>
  <c r="BH457" i="1"/>
  <c r="N522" i="1"/>
  <c r="AM408" i="1"/>
  <c r="AX408" i="1"/>
  <c r="W622" i="1"/>
  <c r="AV638" i="1"/>
  <c r="BC635" i="1"/>
  <c r="AB698" i="1"/>
  <c r="AA712" i="1"/>
  <c r="AN531" i="1"/>
  <c r="AY555" i="1"/>
  <c r="AE689" i="1"/>
  <c r="AA464" i="1"/>
  <c r="W393" i="1"/>
  <c r="W534" i="1"/>
  <c r="P507" i="1"/>
  <c r="N570" i="1"/>
  <c r="D482" i="1"/>
  <c r="R517" i="1"/>
  <c r="BG600" i="1"/>
  <c r="BC373" i="1"/>
  <c r="AR587" i="1"/>
  <c r="AA648" i="1"/>
  <c r="AE582" i="1"/>
  <c r="BC410" i="1"/>
  <c r="AF655" i="1"/>
  <c r="AV393" i="1"/>
  <c r="AJ479" i="1"/>
  <c r="P409" i="1"/>
  <c r="K499" i="1"/>
  <c r="AZ473" i="1"/>
  <c r="AA340" i="1"/>
  <c r="AV554" i="1"/>
  <c r="N444" i="1"/>
  <c r="AL304" i="1"/>
  <c r="W472" i="1"/>
  <c r="C467" i="1"/>
  <c r="AN419" i="1"/>
  <c r="AQ505" i="1"/>
  <c r="X441" i="1"/>
  <c r="AV346" i="1"/>
  <c r="BG458" i="1"/>
  <c r="AB621" i="1"/>
  <c r="AL487" i="1"/>
  <c r="AD568" i="1"/>
  <c r="AZ662" i="1"/>
  <c r="O514" i="1"/>
  <c r="AM489" i="1"/>
  <c r="F513" i="1"/>
  <c r="AM531" i="1"/>
  <c r="R525" i="1"/>
  <c r="J583" i="1"/>
  <c r="F576" i="1"/>
  <c r="AY466" i="1"/>
  <c r="B405" i="1"/>
  <c r="B414" i="1"/>
  <c r="AQ437" i="1"/>
  <c r="BD282" i="1"/>
  <c r="BC454" i="1"/>
  <c r="AT518" i="1"/>
  <c r="H557" i="1"/>
  <c r="P578" i="1"/>
  <c r="AH608" i="1"/>
  <c r="AR470" i="1"/>
  <c r="AH509" i="1"/>
  <c r="R609" i="1"/>
  <c r="V470" i="1"/>
  <c r="B335" i="1"/>
  <c r="N613" i="1"/>
  <c r="BC586" i="1"/>
  <c r="AQ578" i="1"/>
  <c r="BH485" i="1"/>
  <c r="BH558" i="1"/>
  <c r="AE624" i="1"/>
  <c r="AT394" i="1"/>
  <c r="W535" i="1"/>
  <c r="F585" i="1"/>
  <c r="AM513" i="1"/>
  <c r="O500" i="1"/>
  <c r="AA447" i="1"/>
  <c r="F573" i="1"/>
  <c r="BD588" i="1"/>
  <c r="S424" i="1"/>
  <c r="W768" i="1"/>
  <c r="AQ585" i="1"/>
  <c r="AF836" i="1"/>
  <c r="AI684" i="1"/>
  <c r="AX796" i="1"/>
  <c r="BF696" i="1"/>
  <c r="AH772" i="1"/>
  <c r="BG732" i="1"/>
  <c r="C685" i="1"/>
  <c r="AT637" i="1"/>
  <c r="AI834" i="1"/>
  <c r="J726" i="1"/>
  <c r="O588" i="1"/>
  <c r="T615" i="1"/>
  <c r="B673" i="1"/>
  <c r="C718" i="1"/>
  <c r="K645" i="1"/>
  <c r="AL632" i="1"/>
  <c r="BG719" i="1"/>
  <c r="AE655" i="1"/>
  <c r="AY755" i="1"/>
  <c r="AP677" i="1"/>
  <c r="J686" i="1"/>
  <c r="AI738" i="1"/>
  <c r="L610" i="1"/>
  <c r="J787" i="1"/>
  <c r="T730" i="1"/>
  <c r="L712" i="1"/>
  <c r="G639" i="1"/>
  <c r="AL743" i="1"/>
  <c r="BB643" i="1"/>
  <c r="AN636" i="1"/>
  <c r="B603" i="1"/>
  <c r="V773" i="1"/>
  <c r="C613" i="1"/>
  <c r="AT602" i="1"/>
  <c r="N655" i="1"/>
  <c r="BG656" i="1"/>
  <c r="R571" i="1"/>
  <c r="R557" i="1"/>
  <c r="BF541" i="1"/>
  <c r="F567" i="1"/>
  <c r="AX662" i="1"/>
  <c r="AT709" i="1"/>
  <c r="AF499" i="1"/>
  <c r="L546" i="1"/>
  <c r="AM593" i="1"/>
  <c r="D643" i="1"/>
  <c r="BH496" i="1"/>
  <c r="R585" i="1"/>
  <c r="BF516" i="1"/>
  <c r="P576" i="1"/>
  <c r="V603" i="1"/>
  <c r="AD517" i="1"/>
  <c r="S615" i="1"/>
  <c r="AJ644" i="1"/>
  <c r="AY685" i="1"/>
  <c r="BC655" i="1"/>
  <c r="AU575" i="1"/>
  <c r="F624" i="1"/>
  <c r="AH564" i="1"/>
  <c r="BD571" i="1"/>
  <c r="BF546" i="1"/>
  <c r="AP513" i="1"/>
  <c r="AB516" i="1"/>
  <c r="L681" i="1"/>
  <c r="AY552" i="1"/>
  <c r="W519" i="1"/>
  <c r="P558" i="1"/>
  <c r="AZ684" i="1"/>
  <c r="BC398" i="1"/>
  <c r="V611" i="1"/>
  <c r="AY475" i="1"/>
  <c r="AT455" i="1"/>
  <c r="BC609" i="1"/>
  <c r="BC548" i="1"/>
  <c r="L561" i="1"/>
  <c r="AX565" i="1"/>
  <c r="R553" i="1"/>
  <c r="BG578" i="1"/>
  <c r="Z472" i="1"/>
  <c r="D382" i="1"/>
  <c r="BC549" i="1"/>
  <c r="AY578" i="1"/>
  <c r="AL488" i="1"/>
  <c r="AH585" i="1"/>
  <c r="J705" i="1"/>
  <c r="AN473" i="1"/>
  <c r="AB402" i="1"/>
  <c r="C556" i="1"/>
  <c r="F450" i="1"/>
  <c r="AR635" i="1"/>
  <c r="R681" i="1"/>
  <c r="BD481" i="1"/>
  <c r="AI414" i="1"/>
  <c r="AR383" i="1"/>
  <c r="BC567" i="1"/>
  <c r="X383" i="1"/>
  <c r="Z383" i="1"/>
  <c r="AD518" i="1"/>
  <c r="AF525" i="1"/>
  <c r="AI649" i="1"/>
  <c r="V538" i="1"/>
  <c r="AI573" i="1"/>
  <c r="AN540" i="1"/>
  <c r="AB449" i="1"/>
  <c r="AN574" i="1"/>
  <c r="X394" i="1"/>
  <c r="BF545" i="1"/>
  <c r="S667" i="1"/>
  <c r="H493" i="1"/>
  <c r="AY537" i="1"/>
  <c r="K491" i="1"/>
  <c r="AI463" i="1"/>
  <c r="T564" i="1"/>
  <c r="AQ497" i="1"/>
  <c r="S510" i="1"/>
  <c r="BF524" i="1"/>
  <c r="N407" i="1"/>
  <c r="J510" i="1"/>
  <c r="P589" i="1"/>
  <c r="AE532" i="1"/>
  <c r="BD574" i="1"/>
  <c r="AY543" i="1"/>
  <c r="P401" i="1"/>
  <c r="C384" i="1"/>
  <c r="AV665" i="1"/>
  <c r="X645" i="1"/>
  <c r="N551" i="1"/>
  <c r="BC637" i="1"/>
  <c r="AP616" i="1"/>
  <c r="H501" i="1"/>
  <c r="AH552" i="1"/>
  <c r="AZ558" i="1"/>
  <c r="F357" i="1"/>
  <c r="BB644" i="1"/>
  <c r="BC594" i="1"/>
  <c r="X577" i="1"/>
  <c r="BG558" i="1"/>
  <c r="BG615" i="1"/>
  <c r="V545" i="1"/>
  <c r="P640" i="1"/>
  <c r="AI427" i="1"/>
  <c r="AZ579" i="1"/>
  <c r="AA575" i="1"/>
  <c r="AM656" i="1"/>
  <c r="F671" i="1"/>
  <c r="BH718" i="1"/>
  <c r="K610" i="1"/>
  <c r="AL606" i="1"/>
  <c r="AV550" i="1"/>
  <c r="B567" i="1"/>
  <c r="T630" i="1"/>
  <c r="BH546" i="1"/>
  <c r="AM454" i="1"/>
  <c r="L524" i="1"/>
  <c r="AA524" i="1"/>
  <c r="G506" i="1"/>
  <c r="BC516" i="1"/>
  <c r="BD431" i="1"/>
  <c r="AQ449" i="1"/>
  <c r="K574" i="1"/>
  <c r="AM548" i="1"/>
  <c r="AD599" i="1"/>
  <c r="F603" i="1"/>
  <c r="K505" i="1"/>
  <c r="AH643" i="1"/>
  <c r="H571" i="1"/>
  <c r="G479" i="1"/>
  <c r="BH529" i="1"/>
  <c r="H519" i="1"/>
  <c r="AB512" i="1"/>
  <c r="W397" i="1"/>
  <c r="AX381" i="1"/>
  <c r="BH449" i="1"/>
  <c r="AE551" i="1"/>
  <c r="D419" i="1"/>
  <c r="AX503" i="1"/>
  <c r="AY536" i="1"/>
  <c r="AV676" i="1"/>
  <c r="D749" i="1"/>
  <c r="AI759" i="1"/>
  <c r="AN679" i="1"/>
  <c r="X558" i="1"/>
  <c r="R554" i="1"/>
  <c r="BB600" i="1"/>
  <c r="AZ383" i="1"/>
  <c r="G675" i="1"/>
  <c r="AN634" i="1"/>
  <c r="BD419" i="1"/>
  <c r="R588" i="1"/>
  <c r="AT492" i="1"/>
  <c r="AD430" i="1"/>
  <c r="AB559" i="1"/>
  <c r="AV540" i="1"/>
  <c r="G548" i="1"/>
  <c r="AJ597" i="1"/>
  <c r="AQ564" i="1"/>
  <c r="D420" i="1"/>
  <c r="AA610" i="1"/>
  <c r="AE401" i="1"/>
  <c r="J478" i="1"/>
  <c r="N310" i="1"/>
  <c r="P451" i="1"/>
  <c r="H406" i="1"/>
  <c r="J414" i="1"/>
  <c r="H528" i="1"/>
  <c r="AN385" i="1"/>
  <c r="AJ329" i="1"/>
  <c r="R473" i="1"/>
  <c r="AI380" i="1"/>
  <c r="BC413" i="1"/>
  <c r="AA703" i="1"/>
  <c r="V445" i="1"/>
  <c r="P376" i="1"/>
  <c r="AI500" i="1"/>
  <c r="BH562" i="1"/>
  <c r="K421" i="1"/>
  <c r="T518" i="1"/>
  <c r="AX602" i="1"/>
  <c r="AM419" i="1"/>
  <c r="G513" i="1"/>
  <c r="AX531" i="1"/>
  <c r="BD603" i="1"/>
  <c r="S464" i="1"/>
  <c r="AM515" i="1"/>
  <c r="AA543" i="1"/>
  <c r="AP367" i="1"/>
  <c r="BF404" i="1"/>
  <c r="BG611" i="1"/>
  <c r="O482" i="1"/>
  <c r="AP493" i="1"/>
  <c r="F458" i="1"/>
  <c r="AD593" i="1"/>
  <c r="AI582" i="1"/>
  <c r="BC499" i="1"/>
  <c r="R494" i="1"/>
  <c r="AF430" i="1"/>
  <c r="D521" i="1"/>
  <c r="H542" i="1"/>
  <c r="G351" i="1"/>
  <c r="AE468" i="1"/>
  <c r="J561" i="1"/>
  <c r="AM642" i="1"/>
  <c r="AE514" i="1"/>
  <c r="O472" i="1"/>
  <c r="D435" i="1"/>
  <c r="O543" i="1"/>
  <c r="W443" i="1"/>
  <c r="BB493" i="1"/>
  <c r="AL456" i="1"/>
  <c r="Z382" i="1"/>
  <c r="AH403" i="1"/>
  <c r="G441" i="1"/>
  <c r="AR556" i="1"/>
  <c r="Z435" i="1"/>
  <c r="AB335" i="1"/>
  <c r="AT506" i="1"/>
  <c r="BF543" i="1"/>
  <c r="AV522" i="1"/>
  <c r="B408" i="1"/>
  <c r="W525" i="1"/>
  <c r="BF535" i="1"/>
  <c r="P596" i="1"/>
  <c r="AD621" i="1"/>
  <c r="AN539" i="1"/>
  <c r="AX385" i="1"/>
  <c r="AB647" i="1"/>
  <c r="P550" i="1"/>
  <c r="AH687" i="1"/>
  <c r="G589" i="1"/>
  <c r="AR562" i="1"/>
  <c r="H663" i="1"/>
  <c r="AP533" i="1"/>
  <c r="N572" i="1"/>
  <c r="AU527" i="1"/>
  <c r="P551" i="1"/>
  <c r="L575" i="1"/>
  <c r="T563" i="1"/>
  <c r="N637" i="1"/>
  <c r="B537" i="1"/>
  <c r="AF526" i="1"/>
  <c r="BF595" i="1"/>
  <c r="D488" i="1"/>
  <c r="T398" i="1"/>
  <c r="AT500" i="1"/>
  <c r="W657" i="1"/>
  <c r="AR651" i="1"/>
  <c r="AR622" i="1"/>
  <c r="AH637" i="1"/>
  <c r="AD591" i="1"/>
  <c r="AH605" i="1"/>
  <c r="AN609" i="1"/>
  <c r="V529" i="1"/>
  <c r="F593" i="1"/>
  <c r="AD563" i="1"/>
  <c r="H558" i="1"/>
  <c r="BF624" i="1"/>
  <c r="O574" i="1"/>
  <c r="AR530" i="1"/>
  <c r="K551" i="1"/>
  <c r="AE366" i="1"/>
  <c r="BH589" i="1"/>
  <c r="AJ550" i="1"/>
  <c r="C602" i="1"/>
  <c r="BG604" i="1"/>
  <c r="P648" i="1"/>
  <c r="F597" i="1"/>
  <c r="AJ521" i="1"/>
  <c r="N621" i="1"/>
  <c r="Z467" i="1"/>
  <c r="G623" i="1"/>
  <c r="R469" i="1"/>
  <c r="C462" i="1"/>
  <c r="AV622" i="1"/>
  <c r="F383" i="1"/>
  <c r="BB397" i="1"/>
  <c r="AM572" i="1"/>
  <c r="AR508" i="1"/>
  <c r="AX653" i="1"/>
  <c r="AA564" i="1"/>
  <c r="Z581" i="1"/>
  <c r="N640" i="1"/>
  <c r="B612" i="1"/>
  <c r="AB618" i="1"/>
  <c r="AJ579" i="1"/>
  <c r="AQ592" i="1"/>
  <c r="AQ531" i="1"/>
  <c r="BH556" i="1"/>
  <c r="BF522" i="1"/>
  <c r="Z562" i="1"/>
  <c r="AU568" i="1"/>
  <c r="R460" i="1"/>
  <c r="BG413" i="1"/>
  <c r="BG667" i="1"/>
  <c r="L475" i="1"/>
  <c r="AU561" i="1"/>
  <c r="AB570" i="1"/>
  <c r="H505" i="1"/>
  <c r="K615" i="1"/>
  <c r="AQ384" i="1"/>
  <c r="AZ517" i="1"/>
  <c r="B548" i="1"/>
  <c r="AX515" i="1"/>
  <c r="Z347" i="1"/>
  <c r="AE451" i="1"/>
  <c r="AH357" i="1"/>
  <c r="R258" i="1"/>
  <c r="AJ473" i="1"/>
  <c r="K366" i="1"/>
  <c r="AJ484" i="1"/>
  <c r="X422" i="1"/>
  <c r="AZ529" i="1"/>
  <c r="AT477" i="1"/>
  <c r="BG646" i="1"/>
  <c r="AU438" i="1"/>
  <c r="J357" i="1"/>
  <c r="P414" i="1"/>
  <c r="AL529" i="1"/>
  <c r="AY386" i="1"/>
  <c r="AL428" i="1"/>
  <c r="AD532" i="1"/>
  <c r="AF363" i="1"/>
  <c r="AD467" i="1"/>
  <c r="O517" i="1"/>
  <c r="AQ598" i="1"/>
  <c r="AX463" i="1"/>
  <c r="AB476" i="1"/>
  <c r="BC604" i="1"/>
  <c r="AJ466" i="1"/>
  <c r="O409" i="1"/>
  <c r="K544" i="1"/>
  <c r="AN484" i="1"/>
  <c r="AY448" i="1"/>
  <c r="AQ503" i="1"/>
  <c r="AH647" i="1"/>
  <c r="D603" i="1"/>
  <c r="K667" i="1"/>
  <c r="D561" i="1"/>
  <c r="S494" i="1"/>
  <c r="AD445" i="1"/>
  <c r="BD559" i="1"/>
  <c r="BD374" i="1"/>
  <c r="AN629" i="1"/>
  <c r="G511" i="1"/>
  <c r="K554" i="1"/>
  <c r="BG564" i="1"/>
  <c r="AH425" i="1"/>
  <c r="BH283" i="1"/>
  <c r="AU545" i="1"/>
  <c r="J363" i="1"/>
  <c r="AM424" i="1"/>
  <c r="AF450" i="1"/>
  <c r="AA387" i="1"/>
  <c r="AM475" i="1"/>
  <c r="V466" i="1"/>
  <c r="BG519" i="1"/>
  <c r="BF448" i="1"/>
  <c r="O317" i="1"/>
  <c r="AE691" i="1"/>
  <c r="L801" i="1"/>
  <c r="AA728" i="1"/>
  <c r="BF706" i="1"/>
  <c r="AI801" i="1"/>
  <c r="BG609" i="1"/>
  <c r="BG757" i="1"/>
  <c r="BF671" i="1"/>
  <c r="AY726" i="1"/>
  <c r="AV642" i="1"/>
  <c r="Z775" i="1"/>
  <c r="AF712" i="1"/>
  <c r="B699" i="1"/>
  <c r="J592" i="1"/>
  <c r="J703" i="1"/>
  <c r="G633" i="1"/>
  <c r="H599" i="1"/>
  <c r="AT564" i="1"/>
  <c r="BC641" i="1"/>
  <c r="D607" i="1"/>
  <c r="S770" i="1"/>
  <c r="AF674" i="1"/>
  <c r="AB728" i="1"/>
  <c r="X675" i="1"/>
  <c r="AP770" i="1"/>
  <c r="N727" i="1"/>
  <c r="AU712" i="1"/>
  <c r="AQ608" i="1"/>
  <c r="D583" i="1"/>
  <c r="C803" i="1"/>
  <c r="C662" i="1"/>
  <c r="G590" i="1"/>
  <c r="AN583" i="1"/>
  <c r="BH826" i="1"/>
  <c r="B696" i="1"/>
  <c r="S646" i="1"/>
  <c r="AP524" i="1"/>
  <c r="BC631" i="1"/>
  <c r="AL618" i="1"/>
  <c r="B640" i="1"/>
  <c r="AB598" i="1"/>
  <c r="L543" i="1"/>
  <c r="W671" i="1"/>
  <c r="AH716" i="1"/>
  <c r="AD702" i="1"/>
  <c r="AU569" i="1"/>
  <c r="AR544" i="1"/>
  <c r="J573" i="1"/>
  <c r="N515" i="1"/>
  <c r="AD582" i="1"/>
  <c r="D550" i="1"/>
  <c r="AN546" i="1"/>
  <c r="AB636" i="1"/>
  <c r="C665" i="1"/>
  <c r="AT540" i="1"/>
  <c r="AI535" i="1"/>
  <c r="BF554" i="1"/>
  <c r="P628" i="1"/>
  <c r="AV587" i="1"/>
  <c r="AM586" i="1"/>
  <c r="T550" i="1"/>
  <c r="BG528" i="1"/>
  <c r="R567" i="1"/>
  <c r="K529" i="1"/>
  <c r="G651" i="1"/>
  <c r="BH515" i="1"/>
  <c r="W477" i="1"/>
  <c r="C435" i="1"/>
  <c r="P538" i="1"/>
  <c r="AZ570" i="1"/>
  <c r="AY453" i="1"/>
  <c r="AJ587" i="1"/>
  <c r="F377" i="1"/>
  <c r="K511" i="1"/>
  <c r="AU539" i="1"/>
  <c r="G540" i="1"/>
  <c r="AF532" i="1"/>
  <c r="AI553" i="1"/>
  <c r="BH602" i="1"/>
  <c r="AM562" i="1"/>
  <c r="G400" i="1"/>
  <c r="P449" i="1"/>
  <c r="F485" i="1"/>
  <c r="AH631" i="1"/>
  <c r="BC561" i="1"/>
  <c r="W548" i="1"/>
  <c r="AY562" i="1"/>
  <c r="AQ463" i="1"/>
  <c r="AM364" i="1"/>
  <c r="AI532" i="1"/>
  <c r="AX569" i="1"/>
  <c r="AX514" i="1"/>
  <c r="AA545" i="1"/>
  <c r="AI675" i="1"/>
  <c r="AI439" i="1"/>
  <c r="BG471" i="1"/>
  <c r="BD517" i="1"/>
  <c r="AH482" i="1"/>
  <c r="AJ574" i="1"/>
  <c r="C584" i="1"/>
  <c r="R482" i="1"/>
  <c r="AL630" i="1"/>
  <c r="X465" i="1"/>
  <c r="D542" i="1"/>
  <c r="AL467" i="1"/>
  <c r="AD446" i="1"/>
  <c r="N565" i="1"/>
  <c r="R599" i="1"/>
  <c r="AA624" i="1"/>
  <c r="BB646" i="1"/>
  <c r="AU579" i="1"/>
  <c r="G489" i="1"/>
  <c r="AM337" i="1"/>
  <c r="Z536" i="1"/>
  <c r="AY660" i="1"/>
  <c r="X410" i="1"/>
  <c r="AN514" i="1"/>
  <c r="BG492" i="1"/>
  <c r="AP462" i="1"/>
  <c r="F469" i="1"/>
  <c r="AT536" i="1"/>
  <c r="G536" i="1"/>
  <c r="BC537" i="1"/>
  <c r="BF642" i="1"/>
  <c r="F342" i="1"/>
  <c r="T490" i="1"/>
  <c r="AN525" i="1"/>
  <c r="L658" i="1"/>
  <c r="AF582" i="1"/>
  <c r="R540" i="1"/>
  <c r="AY546" i="1"/>
  <c r="S561" i="1"/>
  <c r="AP659" i="1"/>
  <c r="X646" i="1"/>
  <c r="BH622" i="1"/>
  <c r="S630" i="1"/>
  <c r="X450" i="1"/>
  <c r="C617" i="1"/>
  <c r="Z477" i="1"/>
  <c r="V582" i="1"/>
  <c r="AN682" i="1"/>
  <c r="O564" i="1"/>
  <c r="AN435" i="1"/>
  <c r="BC514" i="1"/>
  <c r="AE596" i="1"/>
  <c r="AE587" i="1"/>
  <c r="AU664" i="1"/>
  <c r="AZ648" i="1"/>
  <c r="AQ680" i="1"/>
  <c r="AT587" i="1"/>
  <c r="AJ517" i="1"/>
  <c r="AF461" i="1"/>
  <c r="F539" i="1"/>
  <c r="K626" i="1"/>
  <c r="AQ537" i="1"/>
  <c r="AT516" i="1"/>
  <c r="AA603" i="1"/>
  <c r="BC577" i="1"/>
  <c r="AH632" i="1"/>
  <c r="G408" i="1"/>
  <c r="AL514" i="1"/>
  <c r="AV639" i="1"/>
  <c r="AD542" i="1"/>
  <c r="AP626" i="1"/>
  <c r="AE652" i="1"/>
  <c r="K545" i="1"/>
  <c r="D538" i="1"/>
  <c r="AZ542" i="1"/>
  <c r="F483" i="1"/>
  <c r="K617" i="1"/>
  <c r="AN518" i="1"/>
  <c r="BG491" i="1"/>
  <c r="Z564" i="1"/>
  <c r="BB531" i="1"/>
  <c r="BH633" i="1"/>
  <c r="AR477" i="1"/>
  <c r="AP624" i="1"/>
  <c r="W545" i="1"/>
  <c r="F492" i="1"/>
  <c r="BH581" i="1"/>
  <c r="J569" i="1"/>
  <c r="AZ658" i="1"/>
  <c r="AT638" i="1"/>
  <c r="AI664" i="1"/>
  <c r="BF637" i="1"/>
  <c r="BG596" i="1"/>
  <c r="T519" i="1"/>
  <c r="V647" i="1"/>
  <c r="BD625" i="1"/>
  <c r="AE559" i="1"/>
  <c r="AQ432" i="1"/>
  <c r="BB375" i="1"/>
  <c r="AU624" i="1"/>
  <c r="V346" i="1"/>
  <c r="AX455" i="1"/>
  <c r="AN544" i="1"/>
  <c r="AY573" i="1"/>
  <c r="P482" i="1"/>
  <c r="P377" i="1"/>
  <c r="J495" i="1"/>
  <c r="AR451" i="1"/>
  <c r="N463" i="1"/>
  <c r="AU363" i="1"/>
  <c r="N491" i="1"/>
  <c r="AY336" i="1"/>
  <c r="BH375" i="1"/>
  <c r="Z393" i="1"/>
  <c r="N256" i="1"/>
  <c r="AE483" i="1"/>
  <c r="AN469" i="1"/>
  <c r="BF458" i="1"/>
  <c r="P496" i="1"/>
  <c r="Z549" i="1"/>
  <c r="AR525" i="1"/>
  <c r="K363" i="1"/>
  <c r="V412" i="1"/>
  <c r="W502" i="1"/>
  <c r="BB370" i="1"/>
  <c r="AF404" i="1"/>
  <c r="Z535" i="1"/>
  <c r="S374" i="1"/>
  <c r="P582" i="1"/>
  <c r="AM545" i="1"/>
  <c r="C564" i="1"/>
  <c r="AV624" i="1"/>
  <c r="AX378" i="1"/>
  <c r="AA548" i="1"/>
  <c r="C479" i="1"/>
  <c r="O371" i="1"/>
  <c r="AJ519" i="1"/>
  <c r="S390" i="1"/>
  <c r="V419" i="1"/>
  <c r="C522" i="1"/>
  <c r="BD647" i="1"/>
  <c r="D655" i="1"/>
  <c r="T589" i="1"/>
  <c r="AU442" i="1"/>
  <c r="BG414" i="1"/>
  <c r="AZ397" i="1"/>
  <c r="AQ484" i="1"/>
  <c r="S352" i="1"/>
  <c r="BD605" i="1"/>
  <c r="AU555" i="1"/>
  <c r="BH550" i="1"/>
  <c r="X540" i="1"/>
  <c r="AN452" i="1"/>
  <c r="J499" i="1"/>
  <c r="N556" i="1"/>
  <c r="AF425" i="1"/>
  <c r="AR480" i="1"/>
  <c r="AV310" i="1"/>
  <c r="O370" i="1"/>
  <c r="AD392" i="1"/>
  <c r="P577" i="1"/>
  <c r="J557" i="1"/>
  <c r="D259" i="1"/>
  <c r="AA273" i="1"/>
  <c r="W703" i="1"/>
  <c r="O654" i="1"/>
  <c r="AV758" i="1"/>
  <c r="AQ686" i="1"/>
  <c r="AY690" i="1"/>
  <c r="AU740" i="1"/>
  <c r="AP628" i="1"/>
  <c r="G800" i="1"/>
  <c r="AQ649" i="1"/>
  <c r="AZ577" i="1"/>
  <c r="AN569" i="1"/>
  <c r="AU570" i="1"/>
  <c r="C607" i="1"/>
  <c r="G573" i="1"/>
  <c r="AI546" i="1"/>
  <c r="O630" i="1"/>
  <c r="BF656" i="1"/>
  <c r="AB629" i="1"/>
  <c r="AU647" i="1"/>
  <c r="AQ562" i="1"/>
  <c r="BB515" i="1"/>
  <c r="AV698" i="1"/>
  <c r="AQ637" i="1"/>
  <c r="BG567" i="1"/>
  <c r="AZ510" i="1"/>
  <c r="D563" i="1"/>
  <c r="D532" i="1"/>
  <c r="AI575" i="1"/>
  <c r="BC501" i="1"/>
  <c r="G823" i="1"/>
  <c r="J786" i="1"/>
  <c r="BF779" i="1"/>
  <c r="AR791" i="1"/>
  <c r="L905" i="1"/>
  <c r="L803" i="1"/>
  <c r="AV731" i="1"/>
  <c r="AL852" i="1"/>
  <c r="AX872" i="1"/>
  <c r="BF799" i="1"/>
  <c r="O740" i="1"/>
  <c r="AT694" i="1"/>
  <c r="D822" i="1"/>
  <c r="BH874" i="1"/>
  <c r="S809" i="1"/>
  <c r="AQ725" i="1"/>
  <c r="C732" i="1"/>
  <c r="D658" i="1"/>
  <c r="AN767" i="1"/>
  <c r="G730" i="1"/>
  <c r="R741" i="1"/>
  <c r="D615" i="1"/>
  <c r="D814" i="1"/>
  <c r="AU743" i="1"/>
  <c r="F584" i="1"/>
  <c r="AL668" i="1"/>
  <c r="AN635" i="1"/>
  <c r="G695" i="1"/>
  <c r="AF788" i="1"/>
  <c r="J742" i="1"/>
  <c r="B616" i="1"/>
  <c r="J664" i="1"/>
  <c r="AD680" i="1"/>
  <c r="BD630" i="1"/>
  <c r="AR682" i="1"/>
  <c r="AD720" i="1"/>
  <c r="P547" i="1"/>
  <c r="AP642" i="1"/>
  <c r="X723" i="1"/>
  <c r="AM720" i="1"/>
  <c r="B672" i="1"/>
  <c r="BB671" i="1"/>
  <c r="W578" i="1"/>
  <c r="C735" i="1"/>
  <c r="AH616" i="1"/>
  <c r="X637" i="1"/>
  <c r="L722" i="1"/>
  <c r="AA530" i="1"/>
  <c r="AB773" i="1"/>
  <c r="AZ708" i="1"/>
  <c r="BF697" i="1"/>
  <c r="O675" i="1"/>
  <c r="AE768" i="1"/>
  <c r="H728" i="1"/>
  <c r="AB732" i="1"/>
  <c r="AD478" i="1"/>
  <c r="C676" i="1"/>
  <c r="T557" i="1"/>
  <c r="F664" i="1"/>
  <c r="X521" i="1"/>
  <c r="K656" i="1"/>
  <c r="C630" i="1"/>
  <c r="B595" i="1"/>
  <c r="BF583" i="1"/>
  <c r="T547" i="1"/>
  <c r="B572" i="1"/>
  <c r="T641" i="1"/>
  <c r="AA541" i="1"/>
  <c r="AE612" i="1"/>
  <c r="N507" i="1"/>
  <c r="V489" i="1"/>
  <c r="AE531" i="1"/>
  <c r="V645" i="1"/>
  <c r="H552" i="1"/>
  <c r="N604" i="1"/>
  <c r="BG614" i="1"/>
  <c r="AH672" i="1"/>
  <c r="AL709" i="1"/>
  <c r="AH630" i="1"/>
  <c r="H609" i="1"/>
  <c r="O485" i="1"/>
  <c r="AM442" i="1"/>
  <c r="AH627" i="1"/>
  <c r="AJ591" i="1"/>
  <c r="T525" i="1"/>
  <c r="AH446" i="1"/>
  <c r="BD473" i="1"/>
  <c r="C651" i="1"/>
  <c r="S597" i="1"/>
  <c r="X363" i="1"/>
  <c r="BC671" i="1"/>
  <c r="AP519" i="1"/>
  <c r="J461" i="1"/>
  <c r="AJ554" i="1"/>
  <c r="AF588" i="1"/>
  <c r="AY613" i="1"/>
  <c r="BB440" i="1"/>
  <c r="BB614" i="1"/>
  <c r="H546" i="1"/>
  <c r="R400" i="1"/>
  <c r="AE476" i="1"/>
  <c r="AE472" i="1"/>
  <c r="AE539" i="1"/>
  <c r="AZ534" i="1"/>
  <c r="J603" i="1"/>
  <c r="BF506" i="1"/>
  <c r="BF414" i="1"/>
  <c r="AD381" i="1"/>
  <c r="AA454" i="1"/>
  <c r="AL627" i="1"/>
  <c r="AA577" i="1"/>
  <c r="L616" i="1"/>
  <c r="J560" i="1"/>
  <c r="D454" i="1"/>
  <c r="AA362" i="1"/>
  <c r="V528" i="1"/>
  <c r="BH511" i="1"/>
  <c r="AD444" i="1"/>
  <c r="P627" i="1"/>
  <c r="T481" i="1"/>
  <c r="G554" i="1"/>
  <c r="AY402" i="1"/>
  <c r="P540" i="1"/>
  <c r="BF464" i="1"/>
  <c r="AY444" i="1"/>
  <c r="T501" i="1"/>
  <c r="AL510" i="1"/>
  <c r="BG617" i="1"/>
  <c r="AR583" i="1"/>
  <c r="AN553" i="1"/>
  <c r="AT468" i="1"/>
  <c r="AU410" i="1"/>
  <c r="V508" i="1"/>
  <c r="AA601" i="1"/>
  <c r="AD664" i="1"/>
  <c r="C464" i="1"/>
  <c r="AE667" i="1"/>
  <c r="BB378" i="1"/>
  <c r="T420" i="1"/>
  <c r="AV450" i="1"/>
  <c r="AM456" i="1"/>
  <c r="AE493" i="1"/>
  <c r="V707" i="1"/>
  <c r="W434" i="1"/>
  <c r="AQ543" i="1"/>
  <c r="AJ443" i="1"/>
  <c r="H757" i="1"/>
  <c r="BD706" i="1"/>
  <c r="AU629" i="1"/>
  <c r="AJ601" i="1"/>
  <c r="X533" i="1"/>
  <c r="C554" i="1"/>
  <c r="H586" i="1"/>
  <c r="G520" i="1"/>
  <c r="BH547" i="1"/>
  <c r="AH491" i="1"/>
  <c r="AV709" i="1"/>
  <c r="AA437" i="1"/>
  <c r="AV586" i="1"/>
  <c r="AA587" i="1"/>
  <c r="F548" i="1"/>
  <c r="AN498" i="1"/>
  <c r="AB490" i="1"/>
  <c r="S641" i="1"/>
  <c r="S623" i="1"/>
  <c r="AD613" i="1"/>
  <c r="AM587" i="1"/>
  <c r="S575" i="1"/>
  <c r="BD632" i="1"/>
  <c r="AT561" i="1"/>
  <c r="AY463" i="1"/>
  <c r="F566" i="1"/>
  <c r="AF566" i="1"/>
  <c r="BH494" i="1"/>
  <c r="H483" i="1"/>
  <c r="J516" i="1"/>
  <c r="AH598" i="1"/>
  <c r="AZ479" i="1"/>
  <c r="AL393" i="1"/>
  <c r="AV519" i="1"/>
  <c r="AY516" i="1"/>
  <c r="AE526" i="1"/>
  <c r="D595" i="1"/>
  <c r="K650" i="1"/>
  <c r="AJ600" i="1"/>
  <c r="AJ571" i="1"/>
  <c r="AJ491" i="1"/>
  <c r="V541" i="1"/>
  <c r="AF571" i="1"/>
  <c r="AF557" i="1"/>
  <c r="AT462" i="1"/>
  <c r="AV616" i="1"/>
  <c r="AN519" i="1"/>
  <c r="BD562" i="1"/>
  <c r="BC443" i="1"/>
  <c r="BB593" i="1"/>
  <c r="BG529" i="1"/>
  <c r="AX544" i="1"/>
  <c r="AA628" i="1"/>
  <c r="AH656" i="1"/>
  <c r="BF633" i="1"/>
  <c r="C629" i="1"/>
  <c r="AN559" i="1"/>
  <c r="AH622" i="1"/>
  <c r="AL543" i="1"/>
  <c r="AU476" i="1"/>
  <c r="AJ610" i="1"/>
  <c r="AX468" i="1"/>
  <c r="AH566" i="1"/>
  <c r="C461" i="1"/>
  <c r="AJ420" i="1"/>
  <c r="L664" i="1"/>
  <c r="L528" i="1"/>
  <c r="AE637" i="1"/>
  <c r="Z437" i="1"/>
  <c r="BD529" i="1"/>
  <c r="AL418" i="1"/>
  <c r="AM497" i="1"/>
  <c r="BF507" i="1"/>
  <c r="H540" i="1"/>
  <c r="F341" i="1"/>
  <c r="AZ379" i="1"/>
  <c r="W506" i="1"/>
  <c r="AA476" i="1"/>
  <c r="G485" i="1"/>
  <c r="X582" i="1"/>
  <c r="AD408" i="1"/>
  <c r="BF498" i="1"/>
  <c r="AL465" i="1"/>
  <c r="AH497" i="1"/>
  <c r="BC406" i="1"/>
  <c r="AJ469" i="1"/>
  <c r="L434" i="1"/>
  <c r="C347" i="1"/>
  <c r="AF609" i="1"/>
  <c r="O389" i="1"/>
  <c r="X330" i="1"/>
  <c r="BG573" i="1"/>
  <c r="AA516" i="1"/>
  <c r="AJ372" i="1"/>
  <c r="AD639" i="1"/>
  <c r="W617" i="1"/>
  <c r="AZ560" i="1"/>
  <c r="AB523" i="1"/>
  <c r="AT559" i="1"/>
  <c r="BG501" i="1"/>
  <c r="C409" i="1"/>
  <c r="S408" i="1"/>
  <c r="V492" i="1"/>
  <c r="T342" i="1"/>
  <c r="G546" i="1"/>
  <c r="AR612" i="1"/>
  <c r="AF581" i="1"/>
  <c r="S568" i="1"/>
  <c r="AA647" i="1"/>
  <c r="AR367" i="1"/>
  <c r="W526" i="1"/>
  <c r="AV397" i="1"/>
  <c r="BF451" i="1"/>
  <c r="AI257" i="1"/>
  <c r="Z563" i="1"/>
  <c r="Z511" i="1"/>
  <c r="AR506" i="1"/>
  <c r="H573" i="1"/>
  <c r="G385" i="1"/>
  <c r="AZ476" i="1"/>
  <c r="AY545" i="1"/>
  <c r="AL509" i="1"/>
  <c r="AV420" i="1"/>
  <c r="AV390" i="1"/>
  <c r="AD333" i="1"/>
  <c r="BF440" i="1"/>
  <c r="BH678" i="1"/>
  <c r="R488" i="1"/>
  <c r="F499" i="1"/>
  <c r="AI321" i="1"/>
  <c r="R620" i="1"/>
  <c r="AM504" i="1"/>
  <c r="BC519" i="1"/>
  <c r="X407" i="1"/>
  <c r="AA565" i="1"/>
  <c r="D513" i="1"/>
  <c r="L648" i="1"/>
  <c r="AH405" i="1"/>
  <c r="AZ574" i="1"/>
  <c r="AD389" i="1"/>
  <c r="B594" i="1"/>
  <c r="C469" i="1"/>
  <c r="AX564" i="1"/>
  <c r="BC675" i="1"/>
  <c r="AX686" i="1"/>
  <c r="Z681" i="1"/>
  <c r="AY568" i="1"/>
  <c r="AT669" i="1"/>
  <c r="F686" i="1"/>
  <c r="D508" i="1"/>
  <c r="P480" i="1"/>
  <c r="AQ454" i="1"/>
  <c r="BD480" i="1"/>
  <c r="G420" i="1"/>
  <c r="AL573" i="1"/>
  <c r="AR553" i="1"/>
  <c r="V336" i="1"/>
  <c r="H372" i="1"/>
  <c r="AM529" i="1"/>
  <c r="BD570" i="1"/>
  <c r="AF558" i="1"/>
  <c r="O439" i="1"/>
  <c r="AE443" i="1"/>
  <c r="B305" i="1"/>
  <c r="AV523" i="1"/>
  <c r="AL553" i="1"/>
  <c r="AV372" i="1"/>
  <c r="B412" i="1"/>
  <c r="K401" i="1"/>
  <c r="AZ503" i="1"/>
  <c r="BG489" i="1"/>
  <c r="R527" i="1"/>
  <c r="BD369" i="1"/>
  <c r="AH392" i="1"/>
  <c r="AA470" i="1"/>
  <c r="AL468" i="1"/>
  <c r="S504" i="1"/>
  <c r="S555" i="1"/>
  <c r="AT343" i="1"/>
  <c r="O383" i="1"/>
  <c r="AJ401" i="1"/>
  <c r="AL504" i="1"/>
  <c r="AQ458" i="1"/>
  <c r="AR419" i="1"/>
  <c r="B518" i="1"/>
  <c r="R344" i="1"/>
  <c r="V510" i="1"/>
  <c r="D698" i="1"/>
  <c r="V450" i="1"/>
  <c r="AX489" i="1"/>
  <c r="J429" i="1"/>
  <c r="AA307" i="1"/>
  <c r="P436" i="1"/>
  <c r="C639" i="1"/>
  <c r="BG477" i="1"/>
  <c r="J473" i="1"/>
  <c r="W652" i="1"/>
  <c r="AE535" i="1"/>
  <c r="AF541" i="1"/>
  <c r="AJ569" i="1"/>
  <c r="AI638" i="1"/>
  <c r="AT563" i="1"/>
  <c r="N411" i="1"/>
  <c r="F380" i="1"/>
  <c r="AX438" i="1"/>
  <c r="AH490" i="1"/>
  <c r="B374" i="1"/>
  <c r="R454" i="1"/>
  <c r="G519" i="1"/>
  <c r="O367" i="1"/>
  <c r="X449" i="1"/>
  <c r="R529" i="1"/>
  <c r="R566" i="1"/>
  <c r="AQ404" i="1"/>
  <c r="AF436" i="1"/>
  <c r="N574" i="1"/>
  <c r="AY658" i="1"/>
  <c r="C543" i="1"/>
  <c r="F609" i="1"/>
  <c r="AI397" i="1"/>
  <c r="AV461" i="1"/>
  <c r="AZ336" i="1"/>
  <c r="F491" i="1"/>
  <c r="P473" i="1"/>
  <c r="AP581" i="1"/>
  <c r="BH527" i="1"/>
  <c r="AD319" i="1"/>
  <c r="AF360" i="1"/>
  <c r="K415" i="1"/>
  <c r="J638" i="1"/>
  <c r="AN432" i="1"/>
  <c r="AM494" i="1"/>
  <c r="AE419" i="1"/>
  <c r="N523" i="1"/>
  <c r="BB645" i="1"/>
  <c r="G550" i="1"/>
  <c r="W438" i="1"/>
  <c r="AN485" i="1"/>
  <c r="D483" i="1"/>
  <c r="BD582" i="1"/>
  <c r="K566" i="1"/>
  <c r="AI459" i="1"/>
  <c r="BD552" i="1"/>
  <c r="C573" i="1"/>
  <c r="AV485" i="1"/>
  <c r="O668" i="1"/>
  <c r="X370" i="1"/>
  <c r="BC387" i="1"/>
  <c r="AH438" i="1"/>
  <c r="R433" i="1"/>
  <c r="AD369" i="1"/>
  <c r="AP596" i="1"/>
  <c r="AQ525" i="1"/>
  <c r="O579" i="1"/>
  <c r="BD308" i="1"/>
  <c r="AY432" i="1"/>
  <c r="Z451" i="1"/>
  <c r="H624" i="1"/>
  <c r="AQ601" i="1"/>
  <c r="AP613" i="1"/>
  <c r="B546" i="1"/>
  <c r="K519" i="1"/>
  <c r="AV548" i="1"/>
  <c r="AH621" i="1"/>
  <c r="AX548" i="1"/>
  <c r="BC397" i="1"/>
  <c r="AE437" i="1"/>
  <c r="AI524" i="1"/>
  <c r="G580" i="1"/>
  <c r="X457" i="1"/>
  <c r="AU492" i="1"/>
  <c r="AB527" i="1"/>
  <c r="BC615" i="1"/>
  <c r="N539" i="1"/>
  <c r="AR552" i="1"/>
  <c r="L540" i="1"/>
  <c r="AZ297" i="1"/>
  <c r="AT401" i="1"/>
  <c r="AV259" i="1"/>
  <c r="S564" i="1"/>
  <c r="B426" i="1"/>
  <c r="AL515" i="1"/>
  <c r="BB448" i="1"/>
  <c r="AT493" i="1"/>
  <c r="R462" i="1"/>
  <c r="F428" i="1"/>
  <c r="Z352" i="1"/>
  <c r="AQ493" i="1"/>
  <c r="N469" i="1"/>
  <c r="T465" i="1"/>
  <c r="AZ356" i="1"/>
  <c r="AE474" i="1"/>
  <c r="AZ502" i="1"/>
  <c r="L460" i="1"/>
  <c r="BB467" i="1"/>
  <c r="V382" i="1"/>
  <c r="AB404" i="1"/>
  <c r="D519" i="1"/>
  <c r="G627" i="1"/>
  <c r="AV342" i="1"/>
  <c r="AI403" i="1"/>
  <c r="AM354" i="1"/>
  <c r="S389" i="1"/>
  <c r="N612" i="1"/>
  <c r="AR345" i="1"/>
  <c r="BB503" i="1"/>
  <c r="BC436" i="1"/>
  <c r="BH386" i="1"/>
  <c r="AL422" i="1"/>
  <c r="C562" i="1"/>
  <c r="BB537" i="1"/>
  <c r="AD334" i="1"/>
  <c r="AZ412" i="1"/>
  <c r="AH455" i="1"/>
  <c r="D522" i="1"/>
  <c r="AZ407" i="1"/>
  <c r="AU621" i="1"/>
  <c r="AA515" i="1"/>
  <c r="AV354" i="1"/>
  <c r="AH428" i="1"/>
  <c r="AD573" i="1"/>
  <c r="AU525" i="1"/>
  <c r="B447" i="1"/>
  <c r="AP465" i="1"/>
  <c r="AL641" i="1"/>
  <c r="O468" i="1"/>
  <c r="BF585" i="1"/>
  <c r="S570" i="1"/>
  <c r="AQ532" i="1"/>
  <c r="BD466" i="1"/>
  <c r="AY399" i="1"/>
  <c r="AZ621" i="1"/>
  <c r="G393" i="1"/>
  <c r="BH568" i="1"/>
  <c r="BF568" i="1"/>
  <c r="AY337" i="1"/>
  <c r="AE414" i="1"/>
  <c r="AE471" i="1"/>
  <c r="AM345" i="1"/>
  <c r="W589" i="1"/>
  <c r="BC560" i="1"/>
  <c r="BH525" i="1"/>
  <c r="H559" i="1"/>
  <c r="AL628" i="1"/>
  <c r="AA606" i="1"/>
  <c r="AP481" i="1"/>
  <c r="C699" i="1"/>
  <c r="AT545" i="1"/>
  <c r="AL508" i="1"/>
  <c r="O466" i="1"/>
  <c r="AD440" i="1"/>
  <c r="AP692" i="1"/>
  <c r="BH403" i="1"/>
  <c r="J459" i="1"/>
  <c r="AE371" i="1"/>
  <c r="AR377" i="1"/>
  <c r="AR473" i="1"/>
  <c r="AP546" i="1"/>
  <c r="AB474" i="1"/>
  <c r="N470" i="1"/>
  <c r="BH630" i="1"/>
  <c r="AL589" i="1"/>
  <c r="T410" i="1"/>
  <c r="F581" i="1"/>
  <c r="N616" i="1"/>
  <c r="BG450" i="1"/>
  <c r="V438" i="1"/>
  <c r="W605" i="1"/>
  <c r="AN558" i="1"/>
  <c r="B451" i="1"/>
  <c r="AN404" i="1"/>
  <c r="BD457" i="1"/>
  <c r="W540" i="1"/>
  <c r="BG467" i="1"/>
  <c r="BG481" i="1"/>
  <c r="H344" i="1"/>
  <c r="T478" i="1"/>
  <c r="AD431" i="1"/>
  <c r="W487" i="1"/>
  <c r="C386" i="1"/>
  <c r="BC527" i="1"/>
  <c r="BH482" i="1"/>
  <c r="AX457" i="1"/>
  <c r="V256" i="1"/>
  <c r="BF294" i="1"/>
  <c r="N586" i="1"/>
  <c r="H533" i="1"/>
  <c r="AU520" i="1"/>
  <c r="AB519" i="1"/>
  <c r="AA590" i="1"/>
  <c r="AN616" i="1"/>
  <c r="S631" i="1"/>
  <c r="F471" i="1"/>
  <c r="V320" i="1"/>
  <c r="AQ369" i="1"/>
  <c r="G648" i="1"/>
  <c r="AN604" i="1"/>
  <c r="C405" i="1"/>
  <c r="T468" i="1"/>
  <c r="P625" i="1"/>
  <c r="F564" i="1"/>
  <c r="AT630" i="1"/>
  <c r="AQ558" i="1"/>
  <c r="AX627" i="1"/>
  <c r="T528" i="1"/>
  <c r="AH473" i="1"/>
  <c r="AU421" i="1"/>
  <c r="R499" i="1"/>
  <c r="C555" i="1"/>
  <c r="BF508" i="1"/>
  <c r="BG635" i="1"/>
  <c r="O447" i="1"/>
  <c r="BF410" i="1"/>
  <c r="BD301" i="1"/>
  <c r="AI417" i="1"/>
  <c r="R349" i="1"/>
  <c r="AR441" i="1"/>
  <c r="AV431" i="1"/>
  <c r="AF396" i="1"/>
  <c r="AI396" i="1"/>
  <c r="AV474" i="1"/>
  <c r="X442" i="1"/>
  <c r="R406" i="1"/>
  <c r="AN258" i="1"/>
  <c r="BB470" i="1"/>
  <c r="AH535" i="1"/>
  <c r="AQ579" i="1"/>
  <c r="Z420" i="1"/>
  <c r="G430" i="1"/>
  <c r="R396" i="1"/>
  <c r="Z431" i="1"/>
  <c r="AT555" i="1"/>
  <c r="AJ542" i="1"/>
  <c r="F437" i="1"/>
  <c r="AB420" i="1"/>
  <c r="S356" i="1"/>
  <c r="J386" i="1"/>
  <c r="F490" i="1"/>
  <c r="L487" i="1"/>
  <c r="F370" i="1"/>
  <c r="G314" i="1"/>
  <c r="G525" i="1"/>
  <c r="L464" i="1"/>
  <c r="AR494" i="1"/>
  <c r="L525" i="1"/>
  <c r="AV521" i="1"/>
  <c r="W365" i="1"/>
  <c r="X456" i="1"/>
  <c r="AV557" i="1"/>
  <c r="AF550" i="1"/>
  <c r="BD540" i="1"/>
  <c r="AJ481" i="1"/>
  <c r="K704" i="1"/>
  <c r="AJ407" i="1"/>
  <c r="O712" i="1"/>
  <c r="J612" i="1"/>
  <c r="AQ512" i="1"/>
  <c r="AQ378" i="1"/>
  <c r="N468" i="1"/>
  <c r="AL539" i="1"/>
  <c r="AV565" i="1"/>
  <c r="W579" i="1"/>
  <c r="BD577" i="1"/>
  <c r="O357" i="1"/>
  <c r="S380" i="1"/>
  <c r="W457" i="1"/>
  <c r="AE639" i="1"/>
  <c r="AZ445" i="1"/>
  <c r="R436" i="1"/>
  <c r="C599" i="1"/>
  <c r="BB555" i="1"/>
  <c r="AE578" i="1"/>
  <c r="G565" i="1"/>
  <c r="R448" i="1"/>
  <c r="S586" i="1"/>
  <c r="AX496" i="1"/>
  <c r="L440" i="1"/>
  <c r="O460" i="1"/>
  <c r="Z405" i="1"/>
  <c r="N636" i="1"/>
  <c r="AJ315" i="1"/>
  <c r="F448" i="1"/>
  <c r="AB488" i="1"/>
  <c r="AT309" i="1"/>
  <c r="BH471" i="1"/>
  <c r="AN633" i="1"/>
  <c r="N429" i="1"/>
  <c r="AP549" i="1"/>
  <c r="AR550" i="1"/>
  <c r="J619" i="1"/>
  <c r="AH500" i="1"/>
  <c r="J489" i="1"/>
  <c r="AP569" i="1"/>
  <c r="AI452" i="1"/>
  <c r="AP439" i="1"/>
  <c r="K559" i="1"/>
  <c r="O578" i="1"/>
  <c r="X613" i="1"/>
  <c r="C380" i="1"/>
  <c r="B503" i="1"/>
  <c r="AU618" i="1"/>
  <c r="X413" i="1"/>
  <c r="J384" i="1"/>
  <c r="AL427" i="1"/>
  <c r="X416" i="1"/>
  <c r="AA397" i="1"/>
  <c r="AX410" i="1"/>
  <c r="S419" i="1"/>
  <c r="V498" i="1"/>
  <c r="AD486" i="1"/>
  <c r="AX612" i="1"/>
  <c r="BG339" i="1"/>
  <c r="AF292" i="1"/>
  <c r="AD551" i="1"/>
  <c r="AU550" i="1"/>
  <c r="X493" i="1"/>
  <c r="P545" i="1"/>
  <c r="AP632" i="1"/>
  <c r="AH526" i="1"/>
  <c r="BH624" i="1"/>
  <c r="AJ472" i="1"/>
  <c r="AL706" i="1"/>
  <c r="D493" i="1"/>
  <c r="T617" i="1"/>
  <c r="BB550" i="1"/>
  <c r="AJ516" i="1"/>
  <c r="N473" i="1"/>
  <c r="AY549" i="1"/>
  <c r="Z526" i="1"/>
  <c r="BB596" i="1"/>
  <c r="BC515" i="1"/>
  <c r="R606" i="1"/>
  <c r="AD496" i="1"/>
  <c r="BG475" i="1"/>
  <c r="BF454" i="1"/>
  <c r="R573" i="1"/>
  <c r="X514" i="1"/>
  <c r="AV544" i="1"/>
  <c r="AF586" i="1"/>
  <c r="AE364" i="1"/>
  <c r="D399" i="1"/>
  <c r="C337" i="1"/>
  <c r="AX563" i="1"/>
  <c r="BF344" i="1"/>
  <c r="AD403" i="1"/>
  <c r="BD416" i="1"/>
  <c r="AJ363" i="1"/>
  <c r="AI471" i="1"/>
  <c r="AT470" i="1"/>
  <c r="AR442" i="1"/>
  <c r="AB502" i="1"/>
  <c r="J334" i="1"/>
  <c r="L473" i="1"/>
  <c r="G547" i="1"/>
  <c r="W515" i="1"/>
  <c r="T439" i="1"/>
  <c r="L405" i="1"/>
  <c r="BG364" i="1"/>
  <c r="J400" i="1"/>
  <c r="AY507" i="1"/>
  <c r="AP681" i="1"/>
  <c r="L424" i="1"/>
  <c r="AB374" i="1"/>
  <c r="AV527" i="1"/>
  <c r="D523" i="1"/>
  <c r="P542" i="1"/>
  <c r="T523" i="1"/>
  <c r="W327" i="1"/>
  <c r="AL360" i="1"/>
  <c r="C442" i="1"/>
  <c r="AM449" i="1"/>
  <c r="BD492" i="1"/>
  <c r="T437" i="1"/>
  <c r="J418" i="1"/>
  <c r="BD371" i="1"/>
  <c r="AQ409" i="1"/>
  <c r="D551" i="1"/>
  <c r="AF621" i="1"/>
  <c r="B562" i="1"/>
  <c r="BG416" i="1"/>
  <c r="O657" i="1"/>
  <c r="BB657" i="1"/>
  <c r="S665" i="1"/>
  <c r="BH669" i="1"/>
  <c r="X460" i="1"/>
  <c r="AZ454" i="1"/>
  <c r="O475" i="1"/>
  <c r="V553" i="1"/>
  <c r="AP525" i="1"/>
  <c r="BH516" i="1"/>
  <c r="AJ512" i="1"/>
  <c r="AM282" i="1"/>
  <c r="AZ315" i="1"/>
  <c r="BB427" i="1"/>
  <c r="BD573" i="1"/>
  <c r="AD567" i="1"/>
  <c r="C394" i="1"/>
  <c r="BH500" i="1"/>
  <c r="BD638" i="1"/>
  <c r="AB437" i="1"/>
  <c r="D644" i="1"/>
  <c r="G457" i="1"/>
  <c r="AD502" i="1"/>
  <c r="G501" i="1"/>
  <c r="H400" i="1"/>
  <c r="C619" i="1"/>
  <c r="AI495" i="1"/>
  <c r="BC563" i="1"/>
  <c r="BF713" i="1"/>
  <c r="BH364" i="1"/>
  <c r="D373" i="1"/>
  <c r="BB462" i="1"/>
  <c r="AZ478" i="1"/>
  <c r="AA600" i="1"/>
  <c r="J537" i="1"/>
  <c r="C519" i="1"/>
  <c r="AL695" i="1"/>
  <c r="BF531" i="1"/>
  <c r="C631" i="1"/>
  <c r="S420" i="1"/>
  <c r="BG547" i="1"/>
  <c r="H550" i="1"/>
  <c r="J439" i="1"/>
  <c r="AM550" i="1"/>
  <c r="C530" i="1"/>
  <c r="BD488" i="1"/>
  <c r="BD333" i="1"/>
  <c r="S362" i="1"/>
  <c r="AH583" i="1"/>
  <c r="BC393" i="1"/>
  <c r="Z391" i="1"/>
  <c r="AF424" i="1"/>
  <c r="BC440" i="1"/>
  <c r="BC385" i="1"/>
  <c r="B565" i="1"/>
  <c r="AM306" i="1"/>
  <c r="K373" i="1"/>
  <c r="BF384" i="1"/>
  <c r="AH573" i="1"/>
  <c r="W367" i="1"/>
  <c r="BC285" i="1"/>
  <c r="S619" i="1"/>
  <c r="N508" i="1"/>
  <c r="AE678" i="1"/>
  <c r="AN618" i="1"/>
  <c r="AX643" i="1"/>
  <c r="C503" i="1"/>
  <c r="BD478" i="1"/>
  <c r="AY534" i="1"/>
  <c r="K581" i="1"/>
  <c r="AZ575" i="1"/>
  <c r="AN552" i="1"/>
  <c r="AI639" i="1"/>
  <c r="N589" i="1"/>
  <c r="AR647" i="1"/>
  <c r="G549" i="1"/>
  <c r="V547" i="1"/>
  <c r="J563" i="1"/>
  <c r="T697" i="1"/>
  <c r="AA562" i="1"/>
  <c r="AP508" i="1"/>
  <c r="H532" i="1"/>
  <c r="V632" i="1"/>
  <c r="AT650" i="1"/>
  <c r="X455" i="1"/>
  <c r="BH447" i="1"/>
  <c r="AV478" i="1"/>
  <c r="P644" i="1"/>
  <c r="X617" i="1"/>
  <c r="AX661" i="1"/>
  <c r="T625" i="1"/>
  <c r="T517" i="1"/>
  <c r="R569" i="1"/>
  <c r="AU604" i="1"/>
  <c r="Z542" i="1"/>
  <c r="BH450" i="1"/>
  <c r="O585" i="1"/>
  <c r="J448" i="1"/>
  <c r="BC483" i="1"/>
  <c r="L459" i="1"/>
  <c r="AV598" i="1"/>
  <c r="AL574" i="1"/>
  <c r="C565" i="1"/>
  <c r="BB497" i="1"/>
  <c r="D534" i="1"/>
  <c r="BC693" i="1"/>
  <c r="AY547" i="1"/>
  <c r="AR650" i="1"/>
  <c r="AD719" i="1"/>
  <c r="AA662" i="1"/>
  <c r="W522" i="1"/>
  <c r="AA670" i="1"/>
  <c r="C594" i="1"/>
  <c r="AB632" i="1"/>
  <c r="G616" i="1"/>
  <c r="B450" i="1"/>
  <c r="J543" i="1"/>
  <c r="P556" i="1"/>
  <c r="AD526" i="1"/>
  <c r="C499" i="1"/>
  <c r="G583" i="1"/>
  <c r="R593" i="1"/>
  <c r="AT635" i="1"/>
  <c r="D430" i="1"/>
  <c r="Z590" i="1"/>
  <c r="G541" i="1"/>
  <c r="AU581" i="1"/>
  <c r="P511" i="1"/>
  <c r="X545" i="1"/>
  <c r="AY415" i="1"/>
  <c r="W635" i="1"/>
  <c r="BH433" i="1"/>
  <c r="AE550" i="1"/>
  <c r="AU466" i="1"/>
  <c r="AM645" i="1"/>
  <c r="T565" i="1"/>
  <c r="L415" i="1"/>
  <c r="P392" i="1"/>
  <c r="AB496" i="1"/>
  <c r="X473" i="1"/>
  <c r="K555" i="1"/>
  <c r="AT544" i="1"/>
  <c r="AY314" i="1"/>
  <c r="N460" i="1"/>
  <c r="AN400" i="1"/>
  <c r="K509" i="1"/>
  <c r="AT689" i="1"/>
  <c r="BD511" i="1"/>
  <c r="K469" i="1"/>
  <c r="F299" i="1"/>
  <c r="BB344" i="1"/>
  <c r="BC484" i="1"/>
  <c r="AP476" i="1"/>
  <c r="AZ441" i="1"/>
  <c r="T391" i="1"/>
  <c r="D443" i="1"/>
  <c r="AI608" i="1"/>
  <c r="O458" i="1"/>
  <c r="X353" i="1"/>
  <c r="AV425" i="1"/>
  <c r="AI474" i="1"/>
  <c r="AF423" i="1"/>
  <c r="AR564" i="1"/>
  <c r="R624" i="1"/>
  <c r="AD339" i="1"/>
  <c r="F385" i="1"/>
  <c r="C471" i="1"/>
  <c r="C472" i="1"/>
  <c r="L603" i="1"/>
  <c r="AL552" i="1"/>
  <c r="D517" i="1"/>
  <c r="T400" i="1"/>
  <c r="N432" i="1"/>
  <c r="AF388" i="1"/>
  <c r="AL444" i="1"/>
  <c r="L482" i="1"/>
  <c r="T458" i="1"/>
  <c r="AD391" i="1"/>
  <c r="BB238" i="1"/>
  <c r="AX547" i="1"/>
  <c r="AA570" i="1"/>
  <c r="J493" i="1"/>
  <c r="J656" i="1"/>
  <c r="BD534" i="1"/>
  <c r="C603" i="1"/>
  <c r="T503" i="1"/>
  <c r="AX621" i="1"/>
  <c r="T411" i="1"/>
  <c r="BB463" i="1"/>
  <c r="AL471" i="1"/>
  <c r="AR563" i="1"/>
  <c r="AH454" i="1"/>
  <c r="W584" i="1"/>
  <c r="AJ532" i="1"/>
  <c r="J509" i="1"/>
  <c r="H384" i="1"/>
  <c r="AL401" i="1"/>
  <c r="BB552" i="1"/>
  <c r="AI509" i="1"/>
  <c r="D486" i="1"/>
  <c r="R450" i="1"/>
  <c r="AA643" i="1"/>
  <c r="AH411" i="1"/>
  <c r="AJ707" i="1"/>
  <c r="G447" i="1"/>
  <c r="B552" i="1"/>
  <c r="L454" i="1"/>
  <c r="V396" i="1"/>
  <c r="K534" i="1"/>
  <c r="G563" i="1"/>
  <c r="B588" i="1"/>
  <c r="X596" i="1"/>
  <c r="AE415" i="1"/>
  <c r="AI429" i="1"/>
  <c r="C447" i="1"/>
  <c r="BH559" i="1"/>
  <c r="H684" i="1"/>
  <c r="AX608" i="1"/>
  <c r="BC593" i="1"/>
  <c r="BD648" i="1"/>
  <c r="W641" i="1"/>
  <c r="AF661" i="1"/>
  <c r="K490" i="1"/>
  <c r="S521" i="1"/>
  <c r="X487" i="1"/>
  <c r="AU500" i="1"/>
  <c r="AV510" i="1"/>
  <c r="H598" i="1"/>
  <c r="AD419" i="1"/>
  <c r="AN624" i="1"/>
  <c r="BD365" i="1"/>
  <c r="AT479" i="1"/>
  <c r="AD387" i="1"/>
  <c r="W265" i="1"/>
  <c r="G427" i="1"/>
  <c r="S251" i="1"/>
  <c r="D322" i="1"/>
  <c r="S410" i="1"/>
  <c r="F446" i="1"/>
  <c r="AQ612" i="1"/>
  <c r="K445" i="1"/>
  <c r="BB458" i="1"/>
  <c r="AQ256" i="1"/>
  <c r="AP268" i="1"/>
  <c r="AR499" i="1"/>
  <c r="AP491" i="1"/>
  <c r="BB544" i="1"/>
  <c r="AY458" i="1"/>
  <c r="H627" i="1"/>
  <c r="AB463" i="1"/>
  <c r="AN568" i="1"/>
  <c r="AA566" i="1"/>
  <c r="AY470" i="1"/>
  <c r="AM469" i="1"/>
  <c r="B504" i="1"/>
  <c r="L439" i="1"/>
  <c r="BD491" i="1"/>
  <c r="F541" i="1"/>
  <c r="V595" i="1"/>
  <c r="AF663" i="1"/>
  <c r="BH621" i="1"/>
  <c r="H643" i="1"/>
  <c r="X556" i="1"/>
  <c r="BD458" i="1"/>
  <c r="AU440" i="1"/>
  <c r="S501" i="1"/>
  <c r="Z482" i="1"/>
  <c r="AI445" i="1"/>
  <c r="AA559" i="1"/>
  <c r="D639" i="1"/>
  <c r="BH611" i="1"/>
  <c r="AQ540" i="1"/>
  <c r="AF494" i="1"/>
  <c r="AM565" i="1"/>
  <c r="AX664" i="1"/>
  <c r="Z463" i="1"/>
  <c r="AZ296" i="1"/>
  <c r="BF601" i="1"/>
  <c r="W595" i="1"/>
  <c r="AD529" i="1"/>
  <c r="L518" i="1"/>
  <c r="AH727" i="1"/>
  <c r="AV615" i="1"/>
  <c r="BH597" i="1"/>
  <c r="AR625" i="1"/>
  <c r="AE688" i="1"/>
  <c r="C660" i="1"/>
  <c r="V520" i="1"/>
  <c r="BF523" i="1"/>
  <c r="AE577" i="1"/>
  <c r="J553" i="1"/>
  <c r="W627" i="1"/>
  <c r="T632" i="1"/>
  <c r="AJ441" i="1"/>
  <c r="K492" i="1"/>
  <c r="AZ545" i="1"/>
  <c r="AF629" i="1"/>
  <c r="BF459" i="1"/>
  <c r="AL495" i="1"/>
  <c r="X566" i="1"/>
  <c r="AP527" i="1"/>
  <c r="AP559" i="1"/>
  <c r="Z332" i="1"/>
  <c r="BG592" i="1"/>
  <c r="B452" i="1"/>
  <c r="BH531" i="1"/>
  <c r="AH502" i="1"/>
  <c r="J661" i="1"/>
  <c r="T570" i="1"/>
  <c r="B429" i="1"/>
  <c r="BH361" i="1"/>
  <c r="AH587" i="1"/>
  <c r="AY609" i="1"/>
  <c r="BD629" i="1"/>
  <c r="X672" i="1"/>
  <c r="AI601" i="1"/>
  <c r="AE565" i="1"/>
  <c r="X584" i="1"/>
  <c r="AT619" i="1"/>
  <c r="B687" i="1"/>
  <c r="BC530" i="1"/>
  <c r="AU650" i="1"/>
  <c r="AQ622" i="1"/>
  <c r="BB542" i="1"/>
  <c r="AX426" i="1"/>
  <c r="Z577" i="1"/>
  <c r="AE618" i="1"/>
  <c r="AJ618" i="1"/>
  <c r="AY495" i="1"/>
  <c r="P543" i="1"/>
  <c r="N585" i="1"/>
  <c r="AJ527" i="1"/>
  <c r="AL537" i="1"/>
  <c r="AN592" i="1"/>
  <c r="V585" i="1"/>
  <c r="AR509" i="1"/>
  <c r="R591" i="1"/>
  <c r="AY489" i="1"/>
  <c r="S642" i="1"/>
  <c r="R565" i="1"/>
  <c r="AU641" i="1"/>
  <c r="AZ439" i="1"/>
  <c r="W495" i="1"/>
  <c r="AZ417" i="1"/>
  <c r="J372" i="1"/>
  <c r="AU473" i="1"/>
  <c r="X525" i="1"/>
  <c r="AI636" i="1"/>
  <c r="H690" i="1"/>
  <c r="D662" i="1"/>
  <c r="O452" i="1"/>
  <c r="T639" i="1"/>
  <c r="L517" i="1"/>
  <c r="L634" i="1"/>
  <c r="V685" i="1"/>
  <c r="O567" i="1"/>
  <c r="AT581" i="1"/>
  <c r="D628" i="1"/>
  <c r="V543" i="1"/>
  <c r="J552" i="1"/>
  <c r="AT551" i="1"/>
  <c r="J441" i="1"/>
  <c r="BF450" i="1"/>
  <c r="AA556" i="1"/>
  <c r="Z693" i="1"/>
  <c r="X561" i="1"/>
  <c r="V637" i="1"/>
  <c r="O456" i="1"/>
  <c r="D474" i="1"/>
  <c r="AQ445" i="1"/>
  <c r="BH526" i="1"/>
  <c r="BD507" i="1"/>
  <c r="AD619" i="1"/>
  <c r="Z593" i="1"/>
  <c r="P526" i="1"/>
  <c r="V584" i="1"/>
  <c r="AB365" i="1"/>
  <c r="AX397" i="1"/>
  <c r="AF492" i="1"/>
  <c r="AF505" i="1"/>
  <c r="R650" i="1"/>
  <c r="BF557" i="1"/>
  <c r="AR604" i="1"/>
  <c r="D650" i="1"/>
  <c r="AH623" i="1"/>
  <c r="AB582" i="1"/>
  <c r="AV610" i="1"/>
  <c r="AY570" i="1"/>
  <c r="S599" i="1"/>
  <c r="AE595" i="1"/>
  <c r="AR571" i="1"/>
  <c r="AM634" i="1"/>
  <c r="W564" i="1"/>
  <c r="S638" i="1"/>
  <c r="BH571" i="1"/>
  <c r="O616" i="1"/>
  <c r="V544" i="1"/>
  <c r="BF533" i="1"/>
  <c r="AU412" i="1"/>
  <c r="S532" i="1"/>
  <c r="BG518" i="1"/>
  <c r="W566" i="1"/>
  <c r="AZ617" i="1"/>
  <c r="AV552" i="1"/>
  <c r="AB575" i="1"/>
  <c r="K447" i="1"/>
  <c r="BF486" i="1"/>
  <c r="BG613" i="1"/>
  <c r="AN593" i="1"/>
  <c r="L564" i="1"/>
  <c r="T548" i="1"/>
  <c r="B558" i="1"/>
  <c r="AM611" i="1"/>
  <c r="R490" i="1"/>
  <c r="L411" i="1"/>
  <c r="L591" i="1"/>
  <c r="P535" i="1"/>
  <c r="AH507" i="1"/>
  <c r="AL531" i="1"/>
  <c r="BD536" i="1"/>
  <c r="K532" i="1"/>
  <c r="N575" i="1"/>
  <c r="BC383" i="1"/>
  <c r="AF443" i="1"/>
  <c r="AQ468" i="1"/>
  <c r="S551" i="1"/>
  <c r="AF602" i="1"/>
  <c r="AD515" i="1"/>
  <c r="N397" i="1"/>
  <c r="AI550" i="1"/>
  <c r="BB694" i="1"/>
  <c r="D620" i="1"/>
  <c r="C648" i="1"/>
  <c r="F550" i="1"/>
  <c r="F530" i="1"/>
  <c r="BH552" i="1"/>
  <c r="AP446" i="1"/>
  <c r="AT446" i="1"/>
  <c r="AL394" i="1"/>
  <c r="AH420" i="1"/>
  <c r="AD505" i="1"/>
  <c r="Z454" i="1"/>
  <c r="D598" i="1"/>
  <c r="AN427" i="1"/>
  <c r="AF531" i="1"/>
  <c r="BB512" i="1"/>
  <c r="N601" i="1"/>
  <c r="P519" i="1"/>
  <c r="BG351" i="1"/>
  <c r="V435" i="1"/>
  <c r="N440" i="1"/>
  <c r="AZ293" i="1"/>
  <c r="AI531" i="1"/>
  <c r="BB430" i="1"/>
  <c r="BG456" i="1"/>
  <c r="AP424" i="1"/>
  <c r="AH530" i="1"/>
  <c r="O375" i="1"/>
  <c r="T443" i="1"/>
  <c r="AX511" i="1"/>
  <c r="AL382" i="1"/>
  <c r="BG432" i="1"/>
  <c r="J403" i="1"/>
  <c r="W538" i="1"/>
  <c r="K399" i="1"/>
  <c r="AJ538" i="1"/>
  <c r="R427" i="1"/>
  <c r="W362" i="1"/>
  <c r="BD499" i="1"/>
  <c r="T341" i="1"/>
  <c r="D418" i="1"/>
  <c r="BH467" i="1"/>
  <c r="N383" i="1"/>
  <c r="Z567" i="1"/>
  <c r="K466" i="1"/>
  <c r="BB548" i="1"/>
  <c r="AU449" i="1"/>
  <c r="N377" i="1"/>
  <c r="C470" i="1"/>
  <c r="AT369" i="1"/>
  <c r="AQ330" i="1"/>
  <c r="AL478" i="1"/>
  <c r="N479" i="1"/>
  <c r="AJ433" i="1"/>
  <c r="BG599" i="1"/>
  <c r="AJ451" i="1"/>
  <c r="AE420" i="1"/>
  <c r="AP570" i="1"/>
  <c r="K398" i="1"/>
  <c r="C454" i="1"/>
  <c r="BG394" i="1"/>
  <c r="AF414" i="1"/>
  <c r="Z439" i="1"/>
  <c r="S495" i="1"/>
  <c r="H423" i="1"/>
  <c r="AV498" i="1"/>
  <c r="BF446" i="1"/>
  <c r="AQ496" i="1"/>
  <c r="AE461" i="1"/>
  <c r="O338" i="1"/>
  <c r="AA501" i="1"/>
  <c r="AE346" i="1"/>
  <c r="W370" i="1"/>
  <c r="AA398" i="1"/>
  <c r="X438" i="1"/>
  <c r="AB388" i="1"/>
  <c r="C544" i="1"/>
  <c r="AV388" i="1"/>
  <c r="S565" i="1"/>
  <c r="S369" i="1"/>
  <c r="N442" i="1"/>
  <c r="AZ378" i="1"/>
  <c r="AE404" i="1"/>
  <c r="C418" i="1"/>
  <c r="K541" i="1"/>
  <c r="AB573" i="1"/>
  <c r="V601" i="1"/>
  <c r="T576" i="1"/>
  <c r="AU394" i="1"/>
  <c r="Z374" i="1"/>
  <c r="H464" i="1"/>
  <c r="AH457" i="1"/>
  <c r="AZ549" i="1"/>
  <c r="L608" i="1"/>
  <c r="AP460" i="1"/>
  <c r="AX529" i="1"/>
  <c r="BF578" i="1"/>
  <c r="BF548" i="1"/>
  <c r="AP640" i="1"/>
  <c r="AZ589" i="1"/>
  <c r="X444" i="1"/>
  <c r="L532" i="1"/>
  <c r="S463" i="1"/>
  <c r="BG383" i="1"/>
  <c r="AL424" i="1"/>
  <c r="L374" i="1"/>
  <c r="BG512" i="1"/>
  <c r="BF405" i="1"/>
  <c r="T495" i="1"/>
  <c r="AN556" i="1"/>
  <c r="AR453" i="1"/>
  <c r="Z440" i="1"/>
  <c r="P444" i="1"/>
  <c r="AY392" i="1"/>
  <c r="D496" i="1"/>
  <c r="AV269" i="1"/>
  <c r="W396" i="1"/>
  <c r="AL524" i="1"/>
  <c r="AP415" i="1"/>
  <c r="BC542" i="1"/>
  <c r="T642" i="1"/>
  <c r="AM527" i="1"/>
  <c r="P522" i="1"/>
  <c r="N519" i="1"/>
  <c r="B545" i="1"/>
  <c r="P585" i="1"/>
  <c r="AR606" i="1"/>
  <c r="V486" i="1"/>
  <c r="H420" i="1"/>
  <c r="H554" i="1"/>
  <c r="P613" i="1"/>
  <c r="AM465" i="1"/>
  <c r="BD654" i="1"/>
  <c r="AT607" i="1"/>
  <c r="S643" i="1"/>
  <c r="AU435" i="1"/>
  <c r="R440" i="1"/>
  <c r="C463" i="1"/>
  <c r="AI458" i="1"/>
  <c r="W572" i="1"/>
  <c r="AA526" i="1"/>
  <c r="N430" i="1"/>
  <c r="BB264" i="1"/>
  <c r="AP517" i="1"/>
  <c r="AA402" i="1"/>
  <c r="BF602" i="1"/>
  <c r="D456" i="1"/>
  <c r="T427" i="1"/>
  <c r="AJ346" i="1"/>
  <c r="J393" i="1"/>
  <c r="BG495" i="1"/>
  <c r="BC529" i="1"/>
  <c r="C529" i="1"/>
  <c r="BD594" i="1"/>
  <c r="Z545" i="1"/>
  <c r="AU411" i="1"/>
  <c r="AD493" i="1"/>
  <c r="R372" i="1"/>
  <c r="AB455" i="1"/>
  <c r="AP539" i="1"/>
  <c r="BB597" i="1"/>
  <c r="AP480" i="1"/>
  <c r="W650" i="1"/>
  <c r="F569" i="1"/>
  <c r="O502" i="1"/>
  <c r="BB575" i="1"/>
  <c r="L633" i="1"/>
  <c r="AV459" i="1"/>
  <c r="J520" i="1"/>
  <c r="W445" i="1"/>
  <c r="N434" i="1"/>
  <c r="AY405" i="1"/>
  <c r="C455" i="1"/>
  <c r="X428" i="1"/>
  <c r="BD515" i="1"/>
  <c r="P525" i="1"/>
  <c r="AY403" i="1"/>
  <c r="AH572" i="1"/>
  <c r="AJ426" i="1"/>
  <c r="AR490" i="1"/>
  <c r="Z363" i="1"/>
  <c r="AY377" i="1"/>
  <c r="BG409" i="1"/>
  <c r="AE503" i="1"/>
  <c r="K558" i="1"/>
  <c r="F559" i="1"/>
  <c r="D537" i="1"/>
  <c r="F487" i="1"/>
  <c r="AZ474" i="1"/>
  <c r="AB508" i="1"/>
  <c r="S533" i="1"/>
  <c r="S620" i="1"/>
  <c r="AD555" i="1"/>
  <c r="AM556" i="1"/>
  <c r="W576" i="1"/>
  <c r="K382" i="1"/>
  <c r="S411" i="1"/>
  <c r="AQ364" i="1"/>
  <c r="R520" i="1"/>
  <c r="AY372" i="1"/>
  <c r="AZ673" i="1"/>
  <c r="R374" i="1"/>
  <c r="Z417" i="1"/>
  <c r="AH474" i="1"/>
  <c r="AZ337" i="1"/>
  <c r="AA609" i="1"/>
  <c r="O484" i="1"/>
  <c r="L549" i="1"/>
  <c r="BB492" i="1"/>
  <c r="AF355" i="1"/>
  <c r="AQ415" i="1"/>
  <c r="L406" i="1"/>
  <c r="BB536" i="1"/>
  <c r="BB429" i="1"/>
  <c r="BH448" i="1"/>
  <c r="AX509" i="1"/>
  <c r="AV458" i="1"/>
  <c r="AE555" i="1"/>
  <c r="L474" i="1"/>
  <c r="BH397" i="1"/>
  <c r="N419" i="1"/>
  <c r="O336" i="1"/>
  <c r="AA363" i="1"/>
  <c r="S397" i="1"/>
  <c r="AQ396" i="1"/>
  <c r="D401" i="1"/>
  <c r="AQ394" i="1"/>
  <c r="AE438" i="1"/>
  <c r="O363" i="1"/>
  <c r="AN446" i="1"/>
  <c r="F309" i="1"/>
  <c r="AN383" i="1"/>
  <c r="S337" i="1"/>
  <c r="BC378" i="1"/>
  <c r="AD460" i="1"/>
  <c r="BB365" i="1"/>
  <c r="AX407" i="1"/>
  <c r="B333" i="1"/>
  <c r="R354" i="1"/>
  <c r="D407" i="1"/>
  <c r="H425" i="1"/>
  <c r="R435" i="1"/>
  <c r="X445" i="1"/>
  <c r="AN339" i="1"/>
  <c r="AI374" i="1"/>
  <c r="AM493" i="1"/>
  <c r="AB459" i="1"/>
  <c r="R507" i="1"/>
  <c r="BG485" i="1"/>
  <c r="AQ513" i="1"/>
  <c r="BD498" i="1"/>
  <c r="O583" i="1"/>
  <c r="N401" i="1"/>
  <c r="F346" i="1"/>
  <c r="AU502" i="1"/>
  <c r="AE399" i="1"/>
  <c r="AT305" i="1"/>
  <c r="AQ508" i="1"/>
  <c r="AP450" i="1"/>
  <c r="AJ456" i="1"/>
  <c r="AX491" i="1"/>
  <c r="O464" i="1"/>
  <c r="L521" i="1"/>
  <c r="AF481" i="1"/>
  <c r="BC456" i="1"/>
  <c r="AY400" i="1"/>
  <c r="BD451" i="1"/>
  <c r="K434" i="1"/>
  <c r="G434" i="1"/>
  <c r="BB484" i="1"/>
  <c r="AB590" i="1"/>
  <c r="AM410" i="1"/>
  <c r="P455" i="1"/>
  <c r="D463" i="1"/>
  <c r="BH384" i="1"/>
  <c r="AV371" i="1"/>
  <c r="AN344" i="1"/>
  <c r="AN501" i="1"/>
  <c r="T301" i="1"/>
  <c r="AH407" i="1"/>
  <c r="O207" i="1"/>
  <c r="AP327" i="1"/>
  <c r="AJ432" i="1"/>
  <c r="AH612" i="1"/>
  <c r="AU487" i="1"/>
  <c r="AF599" i="1"/>
  <c r="AL396" i="1"/>
  <c r="BD506" i="1"/>
  <c r="AR464" i="1"/>
  <c r="AR517" i="1"/>
  <c r="L387" i="1"/>
  <c r="R434" i="1"/>
  <c r="AZ488" i="1"/>
  <c r="AF405" i="1"/>
  <c r="AV492" i="1"/>
  <c r="BH454" i="1"/>
  <c r="AR489" i="1"/>
  <c r="AA424" i="1"/>
  <c r="F389" i="1"/>
  <c r="AY510" i="1"/>
  <c r="L386" i="1"/>
  <c r="K547" i="1"/>
  <c r="H474" i="1"/>
  <c r="AV650" i="1"/>
  <c r="R537" i="1"/>
  <c r="BC463" i="1"/>
  <c r="B589" i="1"/>
  <c r="F628" i="1"/>
  <c r="N569" i="1"/>
  <c r="AA633" i="1"/>
  <c r="BG623" i="1"/>
  <c r="AE630" i="1"/>
  <c r="X694" i="1"/>
  <c r="V482" i="1"/>
  <c r="BH439" i="1"/>
  <c r="BC509" i="1"/>
  <c r="P371" i="1"/>
  <c r="F517" i="1"/>
  <c r="AF589" i="1"/>
  <c r="C354" i="1"/>
  <c r="AY355" i="1"/>
  <c r="D445" i="1"/>
  <c r="AH569" i="1"/>
  <c r="Z486" i="1"/>
  <c r="AD495" i="1"/>
  <c r="G437" i="1"/>
  <c r="K403" i="1"/>
  <c r="AE412" i="1"/>
  <c r="AI379" i="1"/>
  <c r="L625" i="1"/>
  <c r="D428" i="1"/>
  <c r="AT465" i="1"/>
  <c r="BH539" i="1"/>
  <c r="AD413" i="1"/>
  <c r="Z498" i="1"/>
  <c r="O446" i="1"/>
  <c r="D315" i="1"/>
  <c r="BD479" i="1"/>
  <c r="D275" i="1"/>
  <c r="AU358" i="1"/>
  <c r="P398" i="1"/>
  <c r="AR362" i="1"/>
  <c r="G372" i="1"/>
  <c r="AA379" i="1"/>
  <c r="BC366" i="1"/>
  <c r="K370" i="1"/>
  <c r="AY357" i="1"/>
  <c r="AN295" i="1"/>
  <c r="AM343" i="1"/>
  <c r="AM379" i="1"/>
  <c r="AV439" i="1"/>
  <c r="AA461" i="1"/>
  <c r="AX343" i="1"/>
  <c r="AM436" i="1"/>
  <c r="S442" i="1"/>
  <c r="AA395" i="1"/>
  <c r="P297" i="1"/>
  <c r="AE354" i="1"/>
  <c r="X429" i="1"/>
  <c r="AV433" i="1"/>
  <c r="W289" i="1"/>
  <c r="L344" i="1"/>
  <c r="AB558" i="1"/>
  <c r="AQ491" i="1"/>
  <c r="AJ411" i="1"/>
  <c r="AX585" i="1"/>
  <c r="AU504" i="1"/>
  <c r="AX597" i="1"/>
  <c r="AY595" i="1"/>
  <c r="AA393" i="1"/>
  <c r="C323" i="1"/>
  <c r="AQ418" i="1"/>
  <c r="W433" i="1"/>
  <c r="F363" i="1"/>
  <c r="L539" i="1"/>
  <c r="AF482" i="1"/>
  <c r="AT439" i="1"/>
  <c r="AP603" i="1"/>
  <c r="BH470" i="1"/>
  <c r="N404" i="1"/>
  <c r="V469" i="1"/>
  <c r="AB376" i="1"/>
  <c r="H469" i="1"/>
  <c r="BC445" i="1"/>
  <c r="AP522" i="1"/>
  <c r="AP505" i="1"/>
  <c r="AH475" i="1"/>
  <c r="O552" i="1"/>
  <c r="D388" i="1"/>
  <c r="N509" i="1"/>
  <c r="AM443" i="1"/>
  <c r="AF419" i="1"/>
  <c r="AT264" i="1"/>
  <c r="O377" i="1"/>
  <c r="S407" i="1"/>
  <c r="R264" i="1"/>
  <c r="B334" i="1"/>
  <c r="J492" i="1"/>
  <c r="AZ285" i="1"/>
  <c r="K378" i="1"/>
  <c r="AQ553" i="1"/>
  <c r="F570" i="1"/>
  <c r="AI647" i="1"/>
  <c r="K597" i="1"/>
  <c r="F574" i="1"/>
  <c r="R523" i="1"/>
  <c r="AQ584" i="1"/>
  <c r="B615" i="1"/>
  <c r="R561" i="1"/>
  <c r="V600" i="1"/>
  <c r="AR548" i="1"/>
  <c r="AX501" i="1"/>
  <c r="AQ541" i="1"/>
  <c r="AM378" i="1"/>
  <c r="P453" i="1"/>
  <c r="W407" i="1"/>
  <c r="AL534" i="1"/>
  <c r="AA490" i="1"/>
  <c r="AP404" i="1"/>
  <c r="AL563" i="1"/>
  <c r="H388" i="1"/>
  <c r="F523" i="1"/>
  <c r="BH437" i="1"/>
  <c r="AQ448" i="1"/>
  <c r="G449" i="1"/>
  <c r="P350" i="1"/>
  <c r="F345" i="1"/>
  <c r="AT505" i="1"/>
  <c r="BC634" i="1"/>
  <c r="BF580" i="1"/>
  <c r="J620" i="1"/>
  <c r="B556" i="1"/>
  <c r="AD345" i="1"/>
  <c r="AA492" i="1"/>
  <c r="AJ593" i="1"/>
  <c r="G486" i="1"/>
  <c r="K600" i="1"/>
  <c r="C521" i="1"/>
  <c r="BH554" i="1"/>
  <c r="AF515" i="1"/>
  <c r="AZ409" i="1"/>
  <c r="F460" i="1"/>
  <c r="BG575" i="1"/>
  <c r="AL517" i="1"/>
  <c r="V534" i="1"/>
  <c r="BC603" i="1"/>
  <c r="N406" i="1"/>
  <c r="BG443" i="1"/>
  <c r="AP433" i="1"/>
  <c r="AQ615" i="1"/>
  <c r="R503" i="1"/>
  <c r="D525" i="1"/>
  <c r="N499" i="1"/>
  <c r="P448" i="1"/>
  <c r="AY440" i="1"/>
  <c r="R430" i="1"/>
  <c r="C566" i="1"/>
  <c r="BB332" i="1"/>
  <c r="AZ509" i="1"/>
  <c r="AT579" i="1"/>
  <c r="R410" i="1"/>
  <c r="AH508" i="1"/>
  <c r="AM512" i="1"/>
  <c r="AY278" i="1"/>
  <c r="AA449" i="1"/>
  <c r="BB409" i="1"/>
  <c r="V352" i="1"/>
  <c r="AM359" i="1"/>
  <c r="AF364" i="1"/>
  <c r="N284" i="1"/>
  <c r="AH348" i="1"/>
  <c r="X343" i="1"/>
  <c r="AB383" i="1"/>
  <c r="AT377" i="1"/>
  <c r="AQ452" i="1"/>
  <c r="BG387" i="1"/>
  <c r="AJ370" i="1"/>
  <c r="J324" i="1"/>
  <c r="AN338" i="1"/>
  <c r="AX273" i="1"/>
  <c r="P367" i="1"/>
  <c r="AU443" i="1"/>
  <c r="BH335" i="1"/>
  <c r="BD401" i="1"/>
  <c r="BB341" i="1"/>
  <c r="BF327" i="1"/>
  <c r="G419" i="1"/>
  <c r="K318" i="1"/>
  <c r="F505" i="1"/>
  <c r="B689" i="1"/>
  <c r="AJ409" i="1"/>
  <c r="AD398" i="1"/>
  <c r="AY559" i="1"/>
  <c r="S476" i="1"/>
  <c r="O568" i="1"/>
  <c r="AL557" i="1"/>
  <c r="AR355" i="1"/>
  <c r="AH314" i="1"/>
  <c r="AZ396" i="1"/>
  <c r="L443" i="1"/>
  <c r="AN323" i="1"/>
  <c r="S479" i="1"/>
  <c r="AZ435" i="1"/>
  <c r="AY407" i="1"/>
  <c r="AF544" i="1"/>
  <c r="AB477" i="1"/>
  <c r="B370" i="1"/>
  <c r="J389" i="1"/>
  <c r="AD404" i="1"/>
  <c r="V402" i="1"/>
  <c r="AB377" i="1"/>
  <c r="AT523" i="1"/>
  <c r="R600" i="1"/>
  <c r="X538" i="1"/>
  <c r="AA581" i="1"/>
  <c r="AF317" i="1"/>
  <c r="AY487" i="1"/>
  <c r="BG357" i="1"/>
  <c r="BD382" i="1"/>
  <c r="AE316" i="1"/>
  <c r="AD349" i="1"/>
  <c r="R471" i="1"/>
  <c r="L296" i="1"/>
  <c r="O339" i="1"/>
  <c r="BG331" i="1"/>
  <c r="AY530" i="1"/>
  <c r="AV418" i="1"/>
  <c r="BH573" i="1"/>
  <c r="K468" i="1"/>
  <c r="S539" i="1"/>
  <c r="AL339" i="1"/>
  <c r="AV441" i="1"/>
  <c r="BD352" i="1"/>
  <c r="AJ322" i="1"/>
  <c r="AR456" i="1"/>
  <c r="AF522" i="1"/>
  <c r="AL566" i="1"/>
  <c r="W520" i="1"/>
  <c r="BD584" i="1"/>
  <c r="V518" i="1"/>
  <c r="S549" i="1"/>
  <c r="BH440" i="1"/>
  <c r="D638" i="1"/>
  <c r="C466" i="1"/>
  <c r="AB555" i="1"/>
  <c r="AU481" i="1"/>
  <c r="T648" i="1"/>
  <c r="AP555" i="1"/>
  <c r="AV422" i="1"/>
  <c r="W413" i="1"/>
  <c r="AV531" i="1"/>
  <c r="G480" i="1"/>
  <c r="S571" i="1"/>
  <c r="G517" i="1"/>
  <c r="AY382" i="1"/>
  <c r="R343" i="1"/>
  <c r="B419" i="1"/>
  <c r="S578" i="1"/>
  <c r="AY457" i="1"/>
  <c r="AN615" i="1"/>
  <c r="S500" i="1"/>
  <c r="AL451" i="1"/>
  <c r="H487" i="1"/>
  <c r="F372" i="1"/>
  <c r="O523" i="1"/>
  <c r="BH398" i="1"/>
  <c r="W450" i="1"/>
  <c r="K550" i="1"/>
  <c r="G494" i="1"/>
  <c r="G559" i="1"/>
  <c r="AM457" i="1"/>
  <c r="AP435" i="1"/>
  <c r="BD405" i="1"/>
  <c r="AI428" i="1"/>
  <c r="C377" i="1"/>
  <c r="AM330" i="1"/>
  <c r="BG382" i="1"/>
  <c r="D447" i="1"/>
  <c r="AN390" i="1"/>
  <c r="BF364" i="1"/>
  <c r="Z364" i="1"/>
  <c r="V345" i="1"/>
  <c r="AB469" i="1"/>
  <c r="C395" i="1"/>
  <c r="D417" i="1"/>
  <c r="X308" i="1"/>
  <c r="L326" i="1"/>
  <c r="P247" i="1"/>
  <c r="BG397" i="1"/>
  <c r="AY449" i="1"/>
  <c r="P459" i="1"/>
  <c r="AB478" i="1"/>
  <c r="AD330" i="1"/>
  <c r="AI274" i="1"/>
  <c r="BB434" i="1"/>
  <c r="B260" i="1"/>
  <c r="C365" i="1"/>
  <c r="AA659" i="1"/>
  <c r="N449" i="1"/>
  <c r="AP499" i="1"/>
  <c r="AU529" i="1"/>
  <c r="BC481" i="1"/>
  <c r="BF537" i="1"/>
  <c r="X616" i="1"/>
  <c r="Z516" i="1"/>
  <c r="G342" i="1"/>
  <c r="Z390" i="1"/>
  <c r="AQ459" i="1"/>
  <c r="AB382" i="1"/>
  <c r="D592" i="1"/>
  <c r="D442" i="1"/>
  <c r="AB456" i="1"/>
  <c r="BC482" i="1"/>
  <c r="AB347" i="1"/>
  <c r="L397" i="1"/>
  <c r="AH401" i="1"/>
  <c r="AV242" i="1"/>
  <c r="K409" i="1"/>
  <c r="AT291" i="1"/>
  <c r="AI440" i="1"/>
  <c r="B610" i="1"/>
  <c r="AB601" i="1"/>
  <c r="Z484" i="1"/>
  <c r="R308" i="1"/>
  <c r="BG268" i="1"/>
  <c r="AU551" i="1"/>
  <c r="BF331" i="1"/>
  <c r="C258" i="1"/>
  <c r="BB271" i="1"/>
  <c r="T482" i="1"/>
  <c r="W233" i="1"/>
  <c r="AA256" i="1"/>
  <c r="AX441" i="1"/>
  <c r="AJ503" i="1"/>
  <c r="B196" i="1"/>
  <c r="O636" i="1"/>
  <c r="AQ485" i="1"/>
  <c r="S465" i="1"/>
  <c r="X563" i="1"/>
  <c r="BH656" i="1"/>
  <c r="AD399" i="1"/>
  <c r="AU602" i="1"/>
  <c r="AM694" i="1"/>
  <c r="F697" i="1"/>
  <c r="AN486" i="1"/>
  <c r="BB398" i="1"/>
  <c r="AF391" i="1"/>
  <c r="Z452" i="1"/>
  <c r="V558" i="1"/>
  <c r="B398" i="1"/>
  <c r="AR503" i="1"/>
  <c r="X500" i="1"/>
  <c r="AT392" i="1"/>
  <c r="P600" i="1"/>
  <c r="BB420" i="1"/>
  <c r="AN467" i="1"/>
  <c r="Z369" i="1"/>
  <c r="X447" i="1"/>
  <c r="V451" i="1"/>
  <c r="AU453" i="1"/>
  <c r="AN644" i="1"/>
  <c r="D459" i="1"/>
  <c r="AF530" i="1"/>
  <c r="J488" i="1"/>
  <c r="AV620" i="1"/>
  <c r="AJ509" i="1"/>
  <c r="AX605" i="1"/>
  <c r="AP468" i="1"/>
  <c r="AP638" i="1"/>
  <c r="AZ525" i="1"/>
  <c r="F602" i="1"/>
  <c r="X578" i="1"/>
  <c r="AV452" i="1"/>
  <c r="AE349" i="1"/>
  <c r="R545" i="1"/>
  <c r="G429" i="1"/>
  <c r="B490" i="1"/>
  <c r="AN442" i="1"/>
  <c r="BF339" i="1"/>
  <c r="D357" i="1"/>
  <c r="AY505" i="1"/>
  <c r="B651" i="1"/>
  <c r="L403" i="1"/>
  <c r="F586" i="1"/>
  <c r="X419" i="1"/>
  <c r="T515" i="1"/>
  <c r="C507" i="1"/>
  <c r="AV687" i="1"/>
  <c r="P467" i="1"/>
  <c r="Z358" i="1"/>
  <c r="J449" i="1"/>
  <c r="W501" i="1"/>
  <c r="BC438" i="1"/>
  <c r="N528" i="1"/>
  <c r="J407" i="1"/>
  <c r="AT519" i="1"/>
  <c r="S490" i="1"/>
  <c r="X293" i="1"/>
  <c r="AA491" i="1"/>
  <c r="BF491" i="1"/>
  <c r="P483" i="1"/>
  <c r="F425" i="1"/>
  <c r="AU336" i="1"/>
  <c r="BD418" i="1"/>
  <c r="L491" i="1"/>
  <c r="J482" i="1"/>
  <c r="F462" i="1"/>
  <c r="BD339" i="1"/>
  <c r="AT426" i="1"/>
  <c r="O423" i="1"/>
  <c r="R385" i="1"/>
  <c r="V417" i="1"/>
  <c r="W500" i="1"/>
  <c r="AH375" i="1"/>
  <c r="AR312" i="1"/>
  <c r="O403" i="1"/>
  <c r="O306" i="1"/>
  <c r="AQ403" i="1"/>
  <c r="AX470" i="1"/>
  <c r="AT329" i="1"/>
  <c r="AD360" i="1"/>
  <c r="L595" i="1"/>
  <c r="F452" i="1"/>
  <c r="AE410" i="1"/>
  <c r="K577" i="1"/>
  <c r="R500" i="1"/>
  <c r="L421" i="1"/>
  <c r="AA432" i="1"/>
  <c r="AT447" i="1"/>
  <c r="AN312" i="1"/>
  <c r="AV448" i="1"/>
  <c r="C398" i="1"/>
  <c r="P427" i="1"/>
  <c r="AY542" i="1"/>
  <c r="V472" i="1"/>
  <c r="AQ424" i="1"/>
  <c r="AL463" i="1"/>
  <c r="AR393" i="1"/>
  <c r="O349" i="1"/>
  <c r="AX347" i="1"/>
  <c r="BC370" i="1"/>
  <c r="AF491" i="1"/>
  <c r="F551" i="1"/>
  <c r="V473" i="1"/>
  <c r="AA580" i="1"/>
  <c r="BB571" i="1"/>
  <c r="AP374" i="1"/>
  <c r="G389" i="1"/>
  <c r="AE376" i="1"/>
  <c r="BF514" i="1"/>
  <c r="Z375" i="1"/>
  <c r="AF330" i="1"/>
  <c r="BF245" i="1"/>
  <c r="BD398" i="1"/>
  <c r="H289" i="1"/>
  <c r="AU277" i="1"/>
  <c r="AQ476" i="1"/>
  <c r="AD373" i="1"/>
  <c r="W316" i="1"/>
  <c r="AB443" i="1"/>
  <c r="Z479" i="1"/>
  <c r="AY513" i="1"/>
  <c r="D444" i="1"/>
  <c r="AI405" i="1"/>
  <c r="AA604" i="1"/>
  <c r="AL511" i="1"/>
  <c r="N550" i="1"/>
  <c r="Z603" i="1"/>
  <c r="AM675" i="1"/>
  <c r="AJ563" i="1"/>
  <c r="T447" i="1"/>
  <c r="AN417" i="1"/>
  <c r="AP379" i="1"/>
  <c r="P478" i="1"/>
  <c r="AE406" i="1"/>
  <c r="AH470" i="1"/>
  <c r="X575" i="1"/>
  <c r="AD538" i="1"/>
  <c r="L644" i="1"/>
  <c r="AE611" i="1"/>
  <c r="AT548" i="1"/>
  <c r="C510" i="1"/>
  <c r="AT395" i="1"/>
  <c r="BF509" i="1"/>
  <c r="V533" i="1"/>
  <c r="AA452" i="1"/>
  <c r="AN488" i="1"/>
  <c r="BG658" i="1"/>
  <c r="BC682" i="1"/>
  <c r="AR422" i="1"/>
  <c r="O599" i="1"/>
  <c r="BB508" i="1"/>
  <c r="BG502" i="1"/>
  <c r="AJ607" i="1"/>
  <c r="BF415" i="1"/>
  <c r="W488" i="1"/>
  <c r="O505" i="1"/>
  <c r="AY603" i="1"/>
  <c r="BG540" i="1"/>
  <c r="T596" i="1"/>
  <c r="C656" i="1"/>
  <c r="AF569" i="1"/>
  <c r="AI629" i="1"/>
  <c r="BC623" i="1"/>
  <c r="Z647" i="1"/>
  <c r="BB564" i="1"/>
  <c r="AT597" i="1"/>
  <c r="V554" i="1"/>
  <c r="N611" i="1"/>
  <c r="W647" i="1"/>
  <c r="BG562" i="1"/>
  <c r="V606" i="1"/>
  <c r="J572" i="1"/>
  <c r="AT437" i="1"/>
  <c r="B633" i="1"/>
  <c r="N530" i="1"/>
  <c r="X551" i="1"/>
  <c r="BH616" i="1"/>
  <c r="AV526" i="1"/>
  <c r="BC488" i="1"/>
  <c r="AQ530" i="1"/>
  <c r="F537" i="1"/>
  <c r="AZ530" i="1"/>
  <c r="AZ597" i="1"/>
  <c r="AU515" i="1"/>
  <c r="AV636" i="1"/>
  <c r="AP526" i="1"/>
  <c r="BD510" i="1"/>
  <c r="AR444" i="1"/>
  <c r="N319" i="1"/>
  <c r="AZ504" i="1"/>
  <c r="AE530" i="1"/>
  <c r="AM649" i="1"/>
  <c r="AT652" i="1"/>
  <c r="C525" i="1"/>
  <c r="G704" i="1"/>
  <c r="AD566" i="1"/>
  <c r="BC550" i="1"/>
  <c r="AZ567" i="1"/>
  <c r="H605" i="1"/>
  <c r="R515" i="1"/>
  <c r="T675" i="1"/>
  <c r="C563" i="1"/>
  <c r="BC610" i="1"/>
  <c r="BH641" i="1"/>
  <c r="AI501" i="1"/>
  <c r="BG507" i="1"/>
  <c r="G483" i="1"/>
  <c r="P553" i="1"/>
  <c r="AD646" i="1"/>
  <c r="G474" i="1"/>
  <c r="O572" i="1"/>
  <c r="AF535" i="1"/>
  <c r="T554" i="1"/>
  <c r="T485" i="1"/>
  <c r="J613" i="1"/>
  <c r="V485" i="1"/>
  <c r="K540" i="1"/>
  <c r="AD484" i="1"/>
  <c r="H641" i="1"/>
  <c r="BD444" i="1"/>
  <c r="Z283" i="1"/>
  <c r="AH409" i="1"/>
  <c r="O580" i="1"/>
  <c r="AF473" i="1"/>
  <c r="Z635" i="1"/>
  <c r="B635" i="1"/>
  <c r="AL648" i="1"/>
  <c r="BH565" i="1"/>
  <c r="AL702" i="1"/>
  <c r="AT542" i="1"/>
  <c r="BB745" i="1"/>
  <c r="AR522" i="1"/>
  <c r="W542" i="1"/>
  <c r="D560" i="1"/>
  <c r="F431" i="1"/>
  <c r="AT574" i="1"/>
  <c r="AR495" i="1"/>
  <c r="AL604" i="1"/>
  <c r="R509" i="1"/>
  <c r="Z340" i="1"/>
  <c r="AE668" i="1"/>
  <c r="AD522" i="1"/>
  <c r="AM472" i="1"/>
  <c r="AP656" i="1"/>
  <c r="AD701" i="1"/>
  <c r="W388" i="1"/>
  <c r="AX485" i="1"/>
  <c r="AF622" i="1"/>
  <c r="AJ566" i="1"/>
  <c r="AR627" i="1"/>
  <c r="G674" i="1"/>
  <c r="AJ645" i="1"/>
  <c r="AI470" i="1"/>
  <c r="AT473" i="1"/>
  <c r="Z322" i="1"/>
  <c r="O510" i="1"/>
  <c r="L496" i="1"/>
  <c r="AJ562" i="1"/>
  <c r="AP567" i="1"/>
  <c r="AH602" i="1"/>
  <c r="BG526" i="1"/>
  <c r="AR539" i="1"/>
  <c r="P630" i="1"/>
  <c r="R687" i="1"/>
  <c r="J533" i="1"/>
  <c r="BH729" i="1"/>
  <c r="AP619" i="1"/>
  <c r="V615" i="1"/>
  <c r="AT643" i="1"/>
  <c r="BC614" i="1"/>
  <c r="S537" i="1"/>
  <c r="BG515" i="1"/>
  <c r="BF527" i="1"/>
  <c r="AZ583" i="1"/>
  <c r="R531" i="1"/>
  <c r="BD436" i="1"/>
  <c r="L436" i="1"/>
  <c r="BC629" i="1"/>
  <c r="BF581" i="1"/>
  <c r="G551" i="1"/>
  <c r="AQ420" i="1"/>
  <c r="BB590" i="1"/>
  <c r="AL429" i="1"/>
  <c r="AP469" i="1"/>
  <c r="Z616" i="1"/>
  <c r="C666" i="1"/>
  <c r="AU288" i="1"/>
  <c r="AP563" i="1"/>
  <c r="X348" i="1"/>
  <c r="AZ538" i="1"/>
  <c r="BF569" i="1"/>
  <c r="H409" i="1"/>
  <c r="AI504" i="1"/>
  <c r="V474" i="1"/>
  <c r="AE510" i="1"/>
  <c r="F618" i="1"/>
  <c r="F522" i="1"/>
  <c r="AF554" i="1"/>
  <c r="G439" i="1"/>
  <c r="J456" i="1"/>
  <c r="BC526" i="1"/>
  <c r="BB583" i="1"/>
  <c r="AR570" i="1"/>
  <c r="S590" i="1"/>
  <c r="AB612" i="1"/>
  <c r="AZ449" i="1"/>
  <c r="AM577" i="1"/>
  <c r="BH635" i="1"/>
  <c r="AI522" i="1"/>
  <c r="AE505" i="1"/>
  <c r="G567" i="1"/>
  <c r="BC591" i="1"/>
  <c r="AQ691" i="1"/>
  <c r="G516" i="1"/>
  <c r="AJ400" i="1"/>
  <c r="Z466" i="1"/>
  <c r="L404" i="1"/>
  <c r="AE440" i="1"/>
  <c r="AB541" i="1"/>
  <c r="AH386" i="1"/>
  <c r="AA521" i="1"/>
  <c r="K671" i="1"/>
  <c r="R492" i="1"/>
  <c r="AN343" i="1"/>
  <c r="AF510" i="1"/>
  <c r="AN412" i="1"/>
  <c r="AE482" i="1"/>
  <c r="AZ471" i="1"/>
  <c r="F317" i="1"/>
  <c r="AU289" i="1"/>
  <c r="AB505" i="1"/>
  <c r="AJ528" i="1"/>
  <c r="AT507" i="1"/>
  <c r="AF598" i="1"/>
  <c r="S459" i="1"/>
  <c r="V449" i="1"/>
  <c r="AQ425" i="1"/>
  <c r="D436" i="1"/>
  <c r="AZ255" i="1"/>
  <c r="BB528" i="1"/>
  <c r="BC336" i="1"/>
  <c r="C448" i="1"/>
  <c r="BB415" i="1"/>
  <c r="AJ489" i="1"/>
  <c r="W509" i="1"/>
  <c r="AL434" i="1"/>
  <c r="H509" i="1"/>
  <c r="G371" i="1"/>
  <c r="AY427" i="1"/>
  <c r="V344" i="1"/>
  <c r="H706" i="1"/>
  <c r="G552" i="1"/>
  <c r="G476" i="1"/>
  <c r="BH557" i="1"/>
  <c r="F430" i="1"/>
  <c r="AA331" i="1"/>
  <c r="AX506" i="1"/>
  <c r="AF376" i="1"/>
  <c r="AZ333" i="1"/>
  <c r="L468" i="1"/>
  <c r="S587" i="1"/>
  <c r="D495" i="1"/>
  <c r="D577" i="1"/>
  <c r="J468" i="1"/>
  <c r="B577" i="1"/>
  <c r="AT534" i="1"/>
  <c r="D375" i="1"/>
  <c r="BG395" i="1"/>
  <c r="C366" i="1"/>
  <c r="AI423" i="1"/>
  <c r="B476" i="1"/>
  <c r="AV446" i="1"/>
  <c r="BH348" i="1"/>
  <c r="AR546" i="1"/>
  <c r="V376" i="1"/>
  <c r="AB624" i="1"/>
  <c r="AP422" i="1"/>
  <c r="AD524" i="1"/>
  <c r="AU424" i="1"/>
  <c r="AE324" i="1"/>
  <c r="AB432" i="1"/>
  <c r="AD487" i="1"/>
  <c r="BF413" i="1"/>
  <c r="BB488" i="1"/>
  <c r="H436" i="1"/>
  <c r="AM571" i="1"/>
  <c r="AR524" i="1"/>
  <c r="AI364" i="1"/>
  <c r="N421" i="1"/>
  <c r="W343" i="1"/>
  <c r="BG362" i="1"/>
  <c r="C451" i="1"/>
  <c r="AB436" i="1"/>
  <c r="BB547" i="1"/>
  <c r="O646" i="1"/>
  <c r="AF489" i="1"/>
  <c r="X527" i="1"/>
  <c r="AZ526" i="1"/>
  <c r="J550" i="1"/>
  <c r="BC589" i="1"/>
  <c r="S569" i="1"/>
  <c r="AQ502" i="1"/>
  <c r="T455" i="1"/>
  <c r="C559" i="1"/>
  <c r="AT616" i="1"/>
  <c r="T479" i="1"/>
  <c r="AT657" i="1"/>
  <c r="AF612" i="1"/>
  <c r="BH645" i="1"/>
  <c r="F447" i="1"/>
  <c r="BC433" i="1"/>
  <c r="AX399" i="1"/>
  <c r="V279" i="1"/>
  <c r="AE588" i="1"/>
  <c r="BC471" i="1"/>
  <c r="BB482" i="1"/>
  <c r="AR361" i="1"/>
  <c r="AU540" i="1"/>
  <c r="N384" i="1"/>
  <c r="F619" i="1"/>
  <c r="AI395" i="1"/>
  <c r="O435" i="1"/>
  <c r="AH367" i="1"/>
  <c r="H399" i="1"/>
  <c r="BB500" i="1"/>
  <c r="BG590" i="1"/>
  <c r="AI634" i="1"/>
  <c r="AY631" i="1"/>
  <c r="AA497" i="1"/>
  <c r="AN453" i="1"/>
  <c r="V404" i="1"/>
  <c r="AV396" i="1"/>
  <c r="P452" i="1"/>
  <c r="BF555" i="1"/>
  <c r="T653" i="1"/>
  <c r="AF516" i="1"/>
  <c r="BC595" i="1"/>
  <c r="AZ612" i="1"/>
  <c r="BB568" i="1"/>
  <c r="AR446" i="1"/>
  <c r="BB635" i="1"/>
  <c r="AJ524" i="1"/>
  <c r="X573" i="1"/>
  <c r="Z415" i="1"/>
  <c r="AZ389" i="1"/>
  <c r="G470" i="1"/>
  <c r="P469" i="1"/>
  <c r="C561" i="1"/>
  <c r="AV490" i="1"/>
  <c r="AX493" i="1"/>
  <c r="AN499" i="1"/>
  <c r="BD448" i="1"/>
  <c r="AX552" i="1"/>
  <c r="AE457" i="1"/>
  <c r="AZ392" i="1"/>
  <c r="AD414" i="1"/>
  <c r="H402" i="1"/>
  <c r="AJ337" i="1"/>
  <c r="T531" i="1"/>
  <c r="BB423" i="1"/>
  <c r="AT537" i="1"/>
  <c r="AP637" i="1"/>
  <c r="AD523" i="1"/>
  <c r="G518" i="1"/>
  <c r="AJ507" i="1"/>
  <c r="AL538" i="1"/>
  <c r="R579" i="1"/>
  <c r="AJ603" i="1"/>
  <c r="BC556" i="1"/>
  <c r="AL493" i="1"/>
  <c r="N549" i="1"/>
  <c r="C608" i="1"/>
  <c r="Z432" i="1"/>
  <c r="AH651" i="1"/>
  <c r="W602" i="1"/>
  <c r="AL640" i="1"/>
  <c r="AE488" i="1"/>
  <c r="AJ477" i="1"/>
  <c r="H451" i="1"/>
  <c r="AB460" i="1"/>
  <c r="AX619" i="1"/>
  <c r="T374" i="1"/>
  <c r="H381" i="1"/>
  <c r="BH578" i="1"/>
  <c r="G391" i="1"/>
  <c r="H517" i="1"/>
  <c r="AF373" i="1"/>
  <c r="D421" i="1"/>
  <c r="V381" i="1"/>
  <c r="H349" i="1"/>
  <c r="AQ395" i="1"/>
  <c r="AU368" i="1"/>
  <c r="AD576" i="1"/>
  <c r="AB408" i="1"/>
  <c r="J597" i="1"/>
  <c r="R466" i="1"/>
  <c r="AQ569" i="1"/>
  <c r="O310" i="1"/>
  <c r="N691" i="1"/>
  <c r="S353" i="1"/>
  <c r="AV573" i="1"/>
  <c r="P518" i="1"/>
  <c r="AR690" i="1"/>
  <c r="Z515" i="1"/>
  <c r="C490" i="1"/>
  <c r="AQ439" i="1"/>
  <c r="BF468" i="1"/>
  <c r="AI526" i="1"/>
  <c r="AA503" i="1"/>
  <c r="K518" i="1"/>
  <c r="F486" i="1"/>
  <c r="J366" i="1"/>
  <c r="J508" i="1"/>
  <c r="AF620" i="1"/>
  <c r="C444" i="1"/>
  <c r="AE556" i="1"/>
  <c r="AF347" i="1"/>
  <c r="T460" i="1"/>
  <c r="O398" i="1"/>
  <c r="AM604" i="1"/>
  <c r="AN522" i="1"/>
  <c r="BG480" i="1"/>
  <c r="S314" i="1"/>
  <c r="AD557" i="1"/>
  <c r="J361" i="1"/>
  <c r="B499" i="1"/>
  <c r="AR465" i="1"/>
  <c r="O535" i="1"/>
  <c r="AF382" i="1"/>
  <c r="S319" i="1"/>
  <c r="L420" i="1"/>
  <c r="V496" i="1"/>
  <c r="BF490" i="1"/>
  <c r="BC480" i="1"/>
  <c r="D363" i="1"/>
  <c r="AE308" i="1"/>
  <c r="AU446" i="1"/>
  <c r="AZ440" i="1"/>
  <c r="AQ374" i="1"/>
  <c r="AI284" i="1"/>
  <c r="AJ387" i="1"/>
  <c r="AU499" i="1"/>
  <c r="V392" i="1"/>
  <c r="B442" i="1"/>
  <c r="BG407" i="1"/>
  <c r="AN389" i="1"/>
  <c r="F441" i="1"/>
  <c r="AN440" i="1"/>
  <c r="AD327" i="1"/>
  <c r="F456" i="1"/>
  <c r="S435" i="1"/>
  <c r="BG402" i="1"/>
  <c r="AB545" i="1"/>
  <c r="W494" i="1"/>
  <c r="S371" i="1"/>
  <c r="P349" i="1"/>
  <c r="AF477" i="1"/>
  <c r="X468" i="1"/>
  <c r="BH534" i="1"/>
  <c r="Z461" i="1"/>
  <c r="K489" i="1"/>
  <c r="AF374" i="1"/>
  <c r="BC441" i="1"/>
  <c r="BG465" i="1"/>
  <c r="W350" i="1"/>
  <c r="AJ573" i="1"/>
  <c r="BG400" i="1"/>
  <c r="BG374" i="1"/>
  <c r="AX415" i="1"/>
  <c r="G593" i="1"/>
  <c r="AI562" i="1"/>
  <c r="R394" i="1"/>
  <c r="F373" i="1"/>
  <c r="X496" i="1"/>
  <c r="BC565" i="1"/>
  <c r="AL344" i="1"/>
  <c r="BD509" i="1"/>
  <c r="B622" i="1"/>
  <c r="AP340" i="1"/>
  <c r="AX520" i="1"/>
  <c r="J517" i="1"/>
  <c r="BF430" i="1"/>
  <c r="G388" i="1"/>
  <c r="AQ266" i="1"/>
  <c r="B388" i="1"/>
  <c r="O411" i="1"/>
  <c r="AD340" i="1"/>
  <c r="G288" i="1"/>
  <c r="AU307" i="1"/>
  <c r="J370" i="1"/>
  <c r="Z229" i="1"/>
  <c r="BF396" i="1"/>
  <c r="AT611" i="1"/>
  <c r="G543" i="1"/>
  <c r="AL330" i="1"/>
  <c r="AJ536" i="1"/>
  <c r="L544" i="1"/>
  <c r="Z607" i="1"/>
  <c r="X482" i="1"/>
  <c r="D535" i="1"/>
  <c r="W530" i="1"/>
  <c r="BC461" i="1"/>
  <c r="AE492" i="1"/>
  <c r="AI341" i="1"/>
  <c r="S401" i="1"/>
  <c r="AQ371" i="1"/>
  <c r="AE524" i="1"/>
  <c r="AL621" i="1"/>
  <c r="AF448" i="1"/>
  <c r="F580" i="1"/>
  <c r="AX524" i="1"/>
  <c r="H545" i="1"/>
  <c r="AR518" i="1"/>
  <c r="L309" i="1"/>
  <c r="C486" i="1"/>
  <c r="X546" i="1"/>
  <c r="AA496" i="1"/>
  <c r="B519" i="1"/>
  <c r="B658" i="1"/>
  <c r="AF613" i="1"/>
  <c r="L642" i="1"/>
  <c r="AI686" i="1"/>
  <c r="G657" i="1"/>
  <c r="AM568" i="1"/>
  <c r="J527" i="1"/>
  <c r="AZ398" i="1"/>
  <c r="R416" i="1"/>
  <c r="O520" i="1"/>
  <c r="BB543" i="1"/>
  <c r="BH604" i="1"/>
  <c r="L555" i="1"/>
  <c r="F594" i="1"/>
  <c r="O576" i="1"/>
  <c r="AR667" i="1"/>
  <c r="AI617" i="1"/>
  <c r="L652" i="1"/>
  <c r="AI556" i="1"/>
  <c r="R688" i="1"/>
  <c r="G612" i="1"/>
  <c r="BB520" i="1"/>
  <c r="Z586" i="1"/>
  <c r="C614" i="1"/>
  <c r="AU510" i="1"/>
  <c r="AR496" i="1"/>
  <c r="O494" i="1"/>
  <c r="N596" i="1"/>
  <c r="AX622" i="1"/>
  <c r="X567" i="1"/>
  <c r="H534" i="1"/>
  <c r="AU562" i="1"/>
  <c r="L476" i="1"/>
  <c r="AZ628" i="1"/>
  <c r="S529" i="1"/>
  <c r="J578" i="1"/>
  <c r="P541" i="1"/>
  <c r="AD534" i="1"/>
  <c r="AP520" i="1"/>
  <c r="F556" i="1"/>
  <c r="AT487" i="1"/>
  <c r="X389" i="1"/>
  <c r="AU644" i="1"/>
  <c r="AM485" i="1"/>
  <c r="N702" i="1"/>
  <c r="N583" i="1"/>
  <c r="AA754" i="1"/>
  <c r="AP564" i="1"/>
  <c r="AM670" i="1"/>
  <c r="AD610" i="1"/>
  <c r="BD579" i="1"/>
  <c r="AM609" i="1"/>
  <c r="AL569" i="1"/>
  <c r="AT521" i="1"/>
  <c r="AY583" i="1"/>
  <c r="AL651" i="1"/>
  <c r="BC704" i="1"/>
  <c r="L579" i="1"/>
  <c r="G453" i="1"/>
  <c r="T513" i="1"/>
  <c r="AV436" i="1"/>
  <c r="AR536" i="1"/>
  <c r="H590" i="1"/>
  <c r="BF521" i="1"/>
  <c r="AP620" i="1"/>
  <c r="AT434" i="1"/>
  <c r="AU531" i="1"/>
  <c r="AU434" i="1"/>
  <c r="P514" i="1"/>
  <c r="AT488" i="1"/>
  <c r="AQ599" i="1"/>
  <c r="R483" i="1"/>
  <c r="AI637" i="1"/>
  <c r="H527" i="1"/>
  <c r="X418" i="1"/>
  <c r="T488" i="1"/>
  <c r="R550" i="1"/>
  <c r="BF424" i="1"/>
  <c r="AF559" i="1"/>
  <c r="AR628" i="1"/>
  <c r="AB652" i="1"/>
  <c r="AI558" i="1"/>
  <c r="AL667" i="1"/>
  <c r="AT515" i="1"/>
  <c r="S716" i="1"/>
  <c r="S588" i="1"/>
  <c r="C604" i="1"/>
  <c r="L562" i="1"/>
  <c r="W562" i="1"/>
  <c r="AU556" i="1"/>
  <c r="AH542" i="1"/>
  <c r="AJ696" i="1"/>
  <c r="BD542" i="1"/>
  <c r="S541" i="1"/>
  <c r="T618" i="1"/>
  <c r="AX620" i="1"/>
  <c r="AR575" i="1"/>
  <c r="AR655" i="1"/>
  <c r="AR610" i="1"/>
  <c r="BF553" i="1"/>
  <c r="AQ441" i="1"/>
  <c r="K637" i="1"/>
  <c r="N557" i="1"/>
  <c r="AB627" i="1"/>
  <c r="L574" i="1"/>
  <c r="AX623" i="1"/>
  <c r="AT504" i="1"/>
  <c r="AP452" i="1"/>
  <c r="C495" i="1"/>
  <c r="V460" i="1"/>
  <c r="X446" i="1"/>
  <c r="AL489" i="1"/>
  <c r="AI544" i="1"/>
  <c r="BG595" i="1"/>
  <c r="AT530" i="1"/>
  <c r="AB630" i="1"/>
  <c r="AI624" i="1"/>
  <c r="L639" i="1"/>
  <c r="R548" i="1"/>
  <c r="AV699" i="1"/>
  <c r="X532" i="1"/>
  <c r="L743" i="1"/>
  <c r="Z648" i="1"/>
  <c r="AH531" i="1"/>
  <c r="C539" i="1"/>
  <c r="V575" i="1"/>
  <c r="AN567" i="1"/>
  <c r="AJ506" i="1"/>
  <c r="V598" i="1"/>
  <c r="S492" i="1"/>
  <c r="V596" i="1"/>
  <c r="AP665" i="1"/>
  <c r="BC650" i="1"/>
  <c r="AE511" i="1"/>
  <c r="AZ653" i="1"/>
  <c r="AY696" i="1"/>
  <c r="P375" i="1"/>
  <c r="G464" i="1"/>
  <c r="W615" i="1"/>
  <c r="AM559" i="1"/>
  <c r="T622" i="1"/>
  <c r="AQ669" i="1"/>
  <c r="BF609" i="1"/>
  <c r="R578" i="1"/>
  <c r="H463" i="1"/>
  <c r="L366" i="1"/>
  <c r="AN480" i="1"/>
  <c r="AF488" i="1"/>
  <c r="Z422" i="1"/>
  <c r="B543" i="1"/>
  <c r="AE623" i="1"/>
  <c r="AL501" i="1"/>
  <c r="Z423" i="1"/>
  <c r="AD520" i="1"/>
  <c r="AQ451" i="1"/>
  <c r="X526" i="1"/>
  <c r="BH632" i="1"/>
  <c r="AP540" i="1"/>
  <c r="AU565" i="1"/>
  <c r="AL445" i="1"/>
  <c r="BH644" i="1"/>
  <c r="R603" i="1"/>
  <c r="AH481" i="1"/>
  <c r="AJ436" i="1"/>
  <c r="W639" i="1"/>
  <c r="V573" i="1"/>
  <c r="O635" i="1"/>
  <c r="O478" i="1"/>
  <c r="J399" i="1"/>
  <c r="D505" i="1"/>
  <c r="J417" i="1"/>
  <c r="V391" i="1"/>
  <c r="BG552" i="1"/>
  <c r="Z480" i="1"/>
  <c r="AE473" i="1"/>
  <c r="H613" i="1"/>
  <c r="O467" i="1"/>
  <c r="AD433" i="1"/>
  <c r="AN533" i="1"/>
  <c r="AN443" i="1"/>
  <c r="BB451" i="1"/>
  <c r="AM380" i="1"/>
  <c r="AV391" i="1"/>
  <c r="G438" i="1"/>
  <c r="V433" i="1"/>
  <c r="L541" i="1"/>
  <c r="AL407" i="1"/>
  <c r="Z541" i="1"/>
  <c r="L508" i="1"/>
  <c r="V367" i="1"/>
  <c r="AL502" i="1"/>
  <c r="BH362" i="1"/>
  <c r="L423" i="1"/>
  <c r="BC472" i="1"/>
  <c r="AZ344" i="1"/>
  <c r="L435" i="1"/>
  <c r="BB351" i="1"/>
  <c r="AE589" i="1"/>
  <c r="BC457" i="1"/>
  <c r="F526" i="1"/>
  <c r="AJ444" i="1"/>
  <c r="B409" i="1"/>
  <c r="G299" i="1"/>
  <c r="N395" i="1"/>
  <c r="G663" i="1"/>
  <c r="C509" i="1"/>
  <c r="BC375" i="1"/>
  <c r="W568" i="1"/>
  <c r="B509" i="1"/>
  <c r="D458" i="1"/>
  <c r="AV463" i="1"/>
  <c r="H331" i="1"/>
  <c r="AQ428" i="1"/>
  <c r="K452" i="1"/>
  <c r="BG527" i="1"/>
  <c r="S423" i="1"/>
  <c r="AR532" i="1"/>
  <c r="W399" i="1"/>
  <c r="AZ507" i="1"/>
  <c r="AP470" i="1"/>
  <c r="BH354" i="1"/>
  <c r="H504" i="1"/>
  <c r="K372" i="1"/>
  <c r="K343" i="1"/>
  <c r="O354" i="1"/>
  <c r="AR440" i="1"/>
  <c r="AT700" i="1"/>
  <c r="P500" i="1"/>
  <c r="S393" i="1"/>
  <c r="BH567" i="1"/>
  <c r="AY385" i="1"/>
  <c r="X448" i="1"/>
  <c r="R386" i="1"/>
  <c r="AI329" i="1"/>
  <c r="BH463" i="1"/>
  <c r="AT414" i="1"/>
  <c r="AD499" i="1"/>
  <c r="V559" i="1"/>
  <c r="AZ458" i="1"/>
  <c r="BF485" i="1"/>
  <c r="BC453" i="1"/>
  <c r="AA304" i="1"/>
  <c r="AT498" i="1"/>
  <c r="AF393" i="1"/>
  <c r="G303" i="1"/>
  <c r="K438" i="1"/>
  <c r="R474" i="1"/>
  <c r="P536" i="1"/>
  <c r="AT594" i="1"/>
  <c r="AB473" i="1"/>
  <c r="S453" i="1"/>
  <c r="L463" i="1"/>
  <c r="G508" i="1"/>
  <c r="R619" i="1"/>
  <c r="H646" i="1"/>
  <c r="AF540" i="1"/>
  <c r="N587" i="1"/>
  <c r="AE641" i="1"/>
  <c r="BD550" i="1"/>
  <c r="V468" i="1"/>
  <c r="AM595" i="1"/>
  <c r="AD611" i="1"/>
  <c r="AD598" i="1"/>
  <c r="B446" i="1"/>
  <c r="D400" i="1"/>
  <c r="AY414" i="1"/>
  <c r="AA499" i="1"/>
  <c r="L530" i="1"/>
  <c r="T463" i="1"/>
  <c r="D480" i="1"/>
  <c r="W695" i="1"/>
  <c r="BG484" i="1"/>
  <c r="AE362" i="1"/>
  <c r="AE522" i="1"/>
  <c r="AT393" i="1"/>
  <c r="S482" i="1"/>
  <c r="C343" i="1"/>
  <c r="AJ386" i="1"/>
  <c r="J444" i="1"/>
  <c r="AN535" i="1"/>
  <c r="G561" i="1"/>
  <c r="N598" i="1"/>
  <c r="AX549" i="1"/>
  <c r="W389" i="1"/>
  <c r="AU426" i="1"/>
  <c r="J430" i="1"/>
  <c r="O509" i="1"/>
  <c r="BF544" i="1"/>
  <c r="P603" i="1"/>
  <c r="J443" i="1"/>
  <c r="H521" i="1"/>
  <c r="C574" i="1"/>
  <c r="AR515" i="1"/>
  <c r="AU635" i="1"/>
  <c r="AM564" i="1"/>
  <c r="S477" i="1"/>
  <c r="N486" i="1"/>
  <c r="AD429" i="1"/>
  <c r="W384" i="1"/>
  <c r="AZ402" i="1"/>
  <c r="J353" i="1"/>
  <c r="AE622" i="1"/>
  <c r="K410" i="1"/>
  <c r="L490" i="1"/>
  <c r="BG553" i="1"/>
  <c r="W447" i="1"/>
  <c r="AQ506" i="1"/>
  <c r="AR431" i="1"/>
  <c r="AX382" i="1"/>
  <c r="W493" i="1"/>
  <c r="R244" i="1"/>
  <c r="O391" i="1"/>
  <c r="AI419" i="1"/>
  <c r="J474" i="1"/>
  <c r="AN521" i="1"/>
  <c r="AA584" i="1"/>
  <c r="AY436" i="1"/>
  <c r="AB484" i="1"/>
  <c r="AR483" i="1"/>
  <c r="Z488" i="1"/>
  <c r="O645" i="1"/>
  <c r="AD559" i="1"/>
  <c r="B579" i="1"/>
  <c r="AV574" i="1"/>
  <c r="H636" i="1"/>
  <c r="Z534" i="1"/>
  <c r="AL457" i="1"/>
  <c r="AP584" i="1"/>
  <c r="BC581" i="1"/>
  <c r="BG571" i="1"/>
  <c r="BD437" i="1"/>
  <c r="AY498" i="1"/>
  <c r="N465" i="1"/>
  <c r="AB384" i="1"/>
  <c r="AP504" i="1"/>
  <c r="Z560" i="1"/>
  <c r="AQ365" i="1"/>
  <c r="AE512" i="1"/>
  <c r="R348" i="1"/>
  <c r="P479" i="1"/>
  <c r="AL356" i="1"/>
  <c r="AI409" i="1"/>
  <c r="AR250" i="1"/>
  <c r="P352" i="1"/>
  <c r="R426" i="1"/>
  <c r="R570" i="1"/>
  <c r="AR701" i="1"/>
  <c r="AV670" i="1"/>
  <c r="AV545" i="1"/>
  <c r="BG365" i="1"/>
  <c r="AI487" i="1"/>
  <c r="Z642" i="1"/>
  <c r="B645" i="1"/>
  <c r="AY651" i="1"/>
  <c r="R699" i="1"/>
  <c r="AF626" i="1"/>
  <c r="AA597" i="1"/>
  <c r="X583" i="1"/>
  <c r="B345" i="1"/>
  <c r="BC412" i="1"/>
  <c r="AA463" i="1"/>
  <c r="AD455" i="1"/>
  <c r="AF444" i="1"/>
  <c r="F470" i="1"/>
  <c r="AX443" i="1"/>
  <c r="W391" i="1"/>
  <c r="AJ422" i="1"/>
  <c r="AB550" i="1"/>
  <c r="O618" i="1"/>
  <c r="AH477" i="1"/>
  <c r="O491" i="1"/>
  <c r="AZ470" i="1"/>
  <c r="AT467" i="1"/>
  <c r="D575" i="1"/>
  <c r="AJ530" i="1"/>
  <c r="AV438" i="1"/>
  <c r="BH278" i="1"/>
  <c r="AJ522" i="1"/>
  <c r="G412" i="1"/>
  <c r="AM605" i="1"/>
  <c r="AY465" i="1"/>
  <c r="N453" i="1"/>
  <c r="AX391" i="1"/>
  <c r="AD443" i="1"/>
  <c r="BG445" i="1"/>
  <c r="B445" i="1"/>
  <c r="D438" i="1"/>
  <c r="W394" i="1"/>
  <c r="AE286" i="1"/>
  <c r="G290" i="1"/>
  <c r="F504" i="1"/>
  <c r="BF437" i="1"/>
  <c r="AP395" i="1"/>
  <c r="O386" i="1"/>
  <c r="L373" i="1"/>
  <c r="AX434" i="1"/>
  <c r="H359" i="1"/>
  <c r="P374" i="1"/>
  <c r="AR460" i="1"/>
  <c r="AV355" i="1"/>
  <c r="N398" i="1"/>
  <c r="K384" i="1"/>
  <c r="Z327" i="1"/>
  <c r="T446" i="1"/>
  <c r="AL414" i="1"/>
  <c r="BH325" i="1"/>
  <c r="BG517" i="1"/>
  <c r="BB509" i="1"/>
  <c r="L410" i="1"/>
  <c r="AF291" i="1"/>
  <c r="N474" i="1"/>
  <c r="K393" i="1"/>
  <c r="AR463" i="1"/>
  <c r="AJ513" i="1"/>
  <c r="AJ459" i="1"/>
  <c r="B404" i="1"/>
  <c r="W425" i="1"/>
  <c r="J431" i="1"/>
  <c r="AP407" i="1"/>
  <c r="B544" i="1"/>
  <c r="R463" i="1"/>
  <c r="AI433" i="1"/>
  <c r="AQ362" i="1"/>
  <c r="K578" i="1"/>
  <c r="J593" i="1"/>
  <c r="AU419" i="1"/>
  <c r="L379" i="1"/>
  <c r="AX425" i="1"/>
  <c r="T552" i="1"/>
  <c r="AD423" i="1"/>
  <c r="AV571" i="1"/>
  <c r="AA592" i="1"/>
  <c r="O385" i="1"/>
  <c r="AN439" i="1"/>
  <c r="BH501" i="1"/>
  <c r="N543" i="1"/>
  <c r="AY247" i="1"/>
  <c r="X340" i="1"/>
  <c r="X501" i="1"/>
  <c r="L293" i="1"/>
  <c r="AA357" i="1"/>
  <c r="K246" i="1"/>
  <c r="AH296" i="1"/>
  <c r="AR384" i="1"/>
  <c r="AI194" i="1"/>
  <c r="W324" i="1"/>
  <c r="AQ523" i="1"/>
  <c r="W468" i="1"/>
  <c r="J545" i="1"/>
  <c r="AB518" i="1"/>
  <c r="AF545" i="1"/>
  <c r="AI555" i="1"/>
  <c r="AZ547" i="1"/>
  <c r="AY544" i="1"/>
  <c r="D431" i="1"/>
  <c r="AT373" i="1"/>
  <c r="BG430" i="1"/>
  <c r="AY652" i="1"/>
  <c r="AF411" i="1"/>
  <c r="AN566" i="1"/>
  <c r="T454" i="1"/>
  <c r="AP538" i="1"/>
  <c r="R528" i="1"/>
  <c r="S624" i="1"/>
  <c r="W444" i="1"/>
  <c r="AQ563" i="1"/>
  <c r="AM536" i="1"/>
  <c r="AQ465" i="1"/>
  <c r="AJ460" i="1"/>
  <c r="V491" i="1"/>
  <c r="BG433" i="1"/>
  <c r="H466" i="1"/>
  <c r="BB535" i="1"/>
  <c r="AA591" i="1"/>
  <c r="AQ660" i="1"/>
  <c r="N592" i="1"/>
  <c r="N638" i="1"/>
  <c r="BH551" i="1"/>
  <c r="AZ443" i="1"/>
  <c r="AH427" i="1"/>
  <c r="AR471" i="1"/>
  <c r="AF500" i="1"/>
  <c r="Z525" i="1"/>
  <c r="AD650" i="1"/>
  <c r="AZ615" i="1"/>
  <c r="BG628" i="1"/>
  <c r="B493" i="1"/>
  <c r="X619" i="1"/>
  <c r="G641" i="1"/>
  <c r="AR594" i="1"/>
  <c r="C546" i="1"/>
  <c r="F599" i="1"/>
  <c r="AL521" i="1"/>
  <c r="AR593" i="1"/>
  <c r="AI632" i="1"/>
  <c r="BC532" i="1"/>
  <c r="BB557" i="1"/>
  <c r="AN477" i="1"/>
  <c r="AQ479" i="1"/>
  <c r="H544" i="1"/>
  <c r="S584" i="1"/>
  <c r="K498" i="1"/>
  <c r="V567" i="1"/>
  <c r="BF542" i="1"/>
  <c r="Z538" i="1"/>
  <c r="S554" i="1"/>
  <c r="AA622" i="1"/>
  <c r="V607" i="1"/>
  <c r="S535" i="1"/>
  <c r="S447" i="1"/>
  <c r="AL535" i="1"/>
  <c r="H662" i="1"/>
  <c r="AF463" i="1"/>
  <c r="L314" i="1"/>
  <c r="P599" i="1"/>
  <c r="AP592" i="1"/>
  <c r="BH610" i="1"/>
  <c r="O560" i="1"/>
  <c r="AZ724" i="1"/>
  <c r="BC608" i="1"/>
  <c r="AD586" i="1"/>
  <c r="J614" i="1"/>
  <c r="AP685" i="1"/>
  <c r="R656" i="1"/>
  <c r="AI533" i="1"/>
  <c r="AT622" i="1"/>
  <c r="Z570" i="1"/>
  <c r="F540" i="1"/>
  <c r="BC618" i="1"/>
  <c r="AR626" i="1"/>
  <c r="H401" i="1"/>
  <c r="AT496" i="1"/>
  <c r="AT680" i="1"/>
  <c r="R627" i="1"/>
  <c r="P610" i="1"/>
  <c r="G473" i="1"/>
  <c r="O561" i="1"/>
  <c r="BC522" i="1"/>
  <c r="AF555" i="1"/>
  <c r="BB376" i="1"/>
  <c r="X589" i="1"/>
  <c r="AV410" i="1"/>
  <c r="H526" i="1"/>
  <c r="H467" i="1"/>
  <c r="AE656" i="1"/>
  <c r="L554" i="1"/>
  <c r="AY419" i="1"/>
  <c r="G428" i="1"/>
  <c r="AZ584" i="1"/>
  <c r="P606" i="1"/>
  <c r="AI625" i="1"/>
  <c r="AN660" i="1"/>
  <c r="AI595" i="1"/>
  <c r="AV547" i="1"/>
  <c r="BH572" i="1"/>
  <c r="AP608" i="1"/>
  <c r="L684" i="1"/>
  <c r="AL567" i="1"/>
  <c r="W646" i="1"/>
  <c r="L617" i="1"/>
  <c r="F532" i="1"/>
  <c r="R477" i="1"/>
  <c r="Z555" i="1"/>
  <c r="BF608" i="1"/>
  <c r="AP614" i="1"/>
  <c r="AM482" i="1"/>
  <c r="H538" i="1"/>
  <c r="F582" i="1"/>
  <c r="K520" i="1"/>
  <c r="AN532" i="1"/>
  <c r="AT588" i="1"/>
  <c r="N580" i="1"/>
  <c r="P464" i="1"/>
  <c r="J588" i="1"/>
  <c r="AB513" i="1"/>
  <c r="AL639" i="1"/>
  <c r="W561" i="1"/>
  <c r="AX636" i="1"/>
  <c r="B479" i="1"/>
  <c r="S481" i="1"/>
  <c r="G472" i="1"/>
  <c r="J335" i="1"/>
  <c r="AL469" i="1"/>
  <c r="W593" i="1"/>
  <c r="Z634" i="1"/>
  <c r="AP589" i="1"/>
  <c r="T453" i="1"/>
  <c r="V669" i="1"/>
  <c r="AJ619" i="1"/>
  <c r="AE649" i="1"/>
  <c r="X541" i="1"/>
  <c r="BC663" i="1"/>
  <c r="R559" i="1"/>
  <c r="AU713" i="1"/>
  <c r="B582" i="1"/>
  <c r="BC597" i="1"/>
  <c r="B553" i="1"/>
  <c r="AQ524" i="1"/>
  <c r="P546" i="1"/>
  <c r="O536" i="1"/>
  <c r="P689" i="1"/>
  <c r="K539" i="1"/>
  <c r="AV535" i="1"/>
  <c r="T612" i="1"/>
  <c r="BH617" i="1"/>
  <c r="T571" i="1"/>
  <c r="BC652" i="1"/>
  <c r="D605" i="1"/>
  <c r="C550" i="1"/>
  <c r="AZ466" i="1"/>
  <c r="AD634" i="1"/>
  <c r="S553" i="1"/>
  <c r="D622" i="1"/>
  <c r="H566" i="1"/>
  <c r="Z618" i="1"/>
  <c r="C588" i="1"/>
  <c r="F436" i="1"/>
  <c r="BC489" i="1"/>
  <c r="AH449" i="1"/>
  <c r="BB433" i="1"/>
  <c r="R432" i="1"/>
  <c r="AU632" i="1"/>
  <c r="D588" i="1"/>
  <c r="AV488" i="1"/>
  <c r="AT472" i="1"/>
  <c r="AB520" i="1"/>
  <c r="B456" i="1"/>
  <c r="BH461" i="1"/>
  <c r="AA552" i="1"/>
  <c r="AZ630" i="1"/>
  <c r="P504" i="1"/>
  <c r="BC497" i="1"/>
  <c r="AE613" i="1"/>
  <c r="B559" i="1"/>
  <c r="K556" i="1"/>
  <c r="H407" i="1"/>
  <c r="Z584" i="1"/>
  <c r="BG496" i="1"/>
  <c r="T562" i="1"/>
  <c r="AV476" i="1"/>
  <c r="BC358" i="1"/>
  <c r="AQ402" i="1"/>
  <c r="N488" i="1"/>
  <c r="AE369" i="1"/>
  <c r="AA614" i="1"/>
  <c r="W476" i="1"/>
  <c r="AX475" i="1"/>
  <c r="O518" i="1"/>
  <c r="AM462" i="1"/>
  <c r="J342" i="1"/>
  <c r="BB594" i="1"/>
  <c r="J406" i="1"/>
  <c r="AX480" i="1"/>
  <c r="X453" i="1"/>
  <c r="R419" i="1"/>
  <c r="X328" i="1"/>
  <c r="B461" i="1"/>
  <c r="AD552" i="1"/>
  <c r="AP479" i="1"/>
  <c r="J500" i="1"/>
  <c r="AI453" i="1"/>
  <c r="V315" i="1"/>
  <c r="AP444" i="1"/>
  <c r="W404" i="1"/>
  <c r="W303" i="1"/>
  <c r="AM501" i="1"/>
  <c r="H561" i="1"/>
  <c r="AP482" i="1"/>
  <c r="D687" i="1"/>
  <c r="AX530" i="1"/>
  <c r="X430" i="1"/>
  <c r="AH532" i="1"/>
  <c r="AP437" i="1"/>
  <c r="N347" i="1"/>
  <c r="AD370" i="1"/>
  <c r="T330" i="1"/>
  <c r="BG602" i="1"/>
  <c r="BB437" i="1"/>
  <c r="AJ449" i="1"/>
  <c r="AY441" i="1"/>
  <c r="O504" i="1"/>
  <c r="AL530" i="1"/>
  <c r="AA506" i="1"/>
  <c r="AD362" i="1"/>
  <c r="P389" i="1"/>
  <c r="AH395" i="1"/>
  <c r="F457" i="1"/>
  <c r="X421" i="1"/>
  <c r="Z544" i="1"/>
  <c r="AF464" i="1"/>
  <c r="AV497" i="1"/>
  <c r="AE507" i="1"/>
  <c r="H322" i="1"/>
  <c r="AL446" i="1"/>
  <c r="AU397" i="1"/>
  <c r="AA366" i="1"/>
  <c r="F473" i="1"/>
  <c r="L527" i="1"/>
  <c r="R644" i="1"/>
  <c r="AT440" i="1"/>
  <c r="AQ535" i="1"/>
  <c r="BB527" i="1"/>
  <c r="AN414" i="1"/>
  <c r="AF432" i="1"/>
  <c r="AJ384" i="1"/>
  <c r="J354" i="1"/>
  <c r="AF407" i="1"/>
  <c r="AV414" i="1"/>
  <c r="AA495" i="1"/>
  <c r="AP571" i="1"/>
  <c r="C410" i="1"/>
  <c r="AL580" i="1"/>
  <c r="AD497" i="1"/>
  <c r="J331" i="1"/>
  <c r="BD484" i="1"/>
  <c r="AP382" i="1"/>
  <c r="BB327" i="1"/>
  <c r="AP440" i="1"/>
  <c r="AF338" i="1"/>
  <c r="R629" i="1"/>
  <c r="L497" i="1"/>
  <c r="AF476" i="1"/>
  <c r="AR457" i="1"/>
  <c r="S466" i="1"/>
  <c r="T527" i="1"/>
  <c r="B585" i="1"/>
  <c r="J615" i="1"/>
  <c r="AF561" i="1"/>
  <c r="AN661" i="1"/>
  <c r="AR609" i="1"/>
  <c r="BF590" i="1"/>
  <c r="BG479" i="1"/>
  <c r="H650" i="1"/>
  <c r="AH514" i="1"/>
  <c r="AU554" i="1"/>
  <c r="AA471" i="1"/>
  <c r="AM492" i="1"/>
  <c r="AN354" i="1"/>
  <c r="J424" i="1"/>
  <c r="AY502" i="1"/>
  <c r="AY451" i="1"/>
  <c r="BD516" i="1"/>
  <c r="BC638" i="1"/>
  <c r="AM484" i="1"/>
  <c r="K660" i="1"/>
  <c r="AM428" i="1"/>
  <c r="AU292" i="1"/>
  <c r="Z453" i="1"/>
  <c r="K365" i="1"/>
  <c r="AT333" i="1"/>
  <c r="AN393" i="1"/>
  <c r="AV481" i="1"/>
  <c r="AY640" i="1"/>
  <c r="Z551" i="1"/>
  <c r="AQ517" i="1"/>
  <c r="AL505" i="1"/>
  <c r="F536" i="1"/>
  <c r="F554" i="1"/>
  <c r="AI353" i="1"/>
  <c r="AP633" i="1"/>
  <c r="D526" i="1"/>
  <c r="S445" i="1"/>
  <c r="BG621" i="1"/>
  <c r="AI648" i="1"/>
  <c r="L565" i="1"/>
  <c r="AH548" i="1"/>
  <c r="W630" i="1"/>
  <c r="H496" i="1"/>
  <c r="AR541" i="1"/>
  <c r="BH444" i="1"/>
  <c r="R395" i="1"/>
  <c r="AR466" i="1"/>
  <c r="AJ399" i="1"/>
  <c r="AD579" i="1"/>
  <c r="AH393" i="1"/>
  <c r="Z485" i="1"/>
  <c r="S566" i="1"/>
  <c r="H413" i="1"/>
  <c r="O575" i="1"/>
  <c r="N487" i="1"/>
  <c r="O305" i="1"/>
  <c r="AI434" i="1"/>
  <c r="AJ373" i="1"/>
  <c r="AQ383" i="1"/>
  <c r="AB409" i="1"/>
  <c r="BG674" i="1"/>
  <c r="BG622" i="1"/>
  <c r="AU609" i="1"/>
  <c r="AL419" i="1"/>
  <c r="BB465" i="1"/>
  <c r="H412" i="1"/>
  <c r="AI425" i="1"/>
  <c r="AM613" i="1"/>
  <c r="AT640" i="1"/>
  <c r="N553" i="1"/>
  <c r="AN654" i="1"/>
  <c r="S603" i="1"/>
  <c r="J582" i="1"/>
  <c r="C528" i="1"/>
  <c r="AT644" i="1"/>
  <c r="AR485" i="1"/>
  <c r="X549" i="1"/>
  <c r="AN456" i="1"/>
  <c r="AD371" i="1"/>
  <c r="B423" i="1"/>
  <c r="S400" i="1"/>
  <c r="H477" i="1"/>
  <c r="S520" i="1"/>
  <c r="F558" i="1"/>
  <c r="C482" i="1"/>
  <c r="AV654" i="1"/>
  <c r="AY525" i="1"/>
  <c r="AR387" i="1"/>
  <c r="O477" i="1"/>
  <c r="AR364" i="1"/>
  <c r="AL440" i="1"/>
  <c r="T313" i="1"/>
  <c r="BH653" i="1"/>
  <c r="R655" i="1"/>
  <c r="AA629" i="1"/>
  <c r="AU633" i="1"/>
  <c r="AL579" i="1"/>
  <c r="T431" i="1"/>
  <c r="J580" i="1"/>
  <c r="AE592" i="1"/>
  <c r="AM592" i="1"/>
  <c r="AN602" i="1"/>
  <c r="BF654" i="1"/>
  <c r="AI619" i="1"/>
  <c r="BB538" i="1"/>
  <c r="AY411" i="1"/>
  <c r="N456" i="1"/>
  <c r="K516" i="1"/>
  <c r="C439" i="1"/>
  <c r="N426" i="1"/>
  <c r="X524" i="1"/>
  <c r="AH441" i="1"/>
  <c r="S273" i="1"/>
  <c r="G471" i="1"/>
  <c r="N590" i="1"/>
  <c r="D582" i="1"/>
  <c r="P510" i="1"/>
  <c r="BF408" i="1"/>
  <c r="BH382" i="1"/>
  <c r="AZ469" i="1"/>
  <c r="AX490" i="1"/>
  <c r="AN455" i="1"/>
  <c r="BF469" i="1"/>
  <c r="O679" i="1"/>
  <c r="BC437" i="1"/>
  <c r="N388" i="1"/>
  <c r="AD546" i="1"/>
  <c r="O433" i="1"/>
  <c r="R445" i="1"/>
  <c r="BG393" i="1"/>
  <c r="S372" i="1"/>
  <c r="W469" i="1"/>
  <c r="AU506" i="1"/>
  <c r="J501" i="1"/>
  <c r="AL383" i="1"/>
  <c r="B261" i="1"/>
  <c r="AX488" i="1"/>
  <c r="B401" i="1"/>
  <c r="L376" i="1"/>
  <c r="AN380" i="1"/>
  <c r="AZ298" i="1"/>
  <c r="AY301" i="1"/>
  <c r="R497" i="1"/>
  <c r="Z334" i="1"/>
  <c r="R329" i="1"/>
  <c r="X364" i="1"/>
  <c r="P391" i="1"/>
  <c r="AY431" i="1"/>
  <c r="S516" i="1"/>
  <c r="AJ405" i="1"/>
  <c r="AT428" i="1"/>
  <c r="N420" i="1"/>
  <c r="P305" i="1"/>
  <c r="K682" i="1"/>
  <c r="X509" i="1"/>
  <c r="S468" i="1"/>
  <c r="F506" i="1"/>
  <c r="D455" i="1"/>
  <c r="J425" i="1"/>
  <c r="Z438" i="1"/>
  <c r="V500" i="1"/>
  <c r="G401" i="1"/>
  <c r="AQ422" i="1"/>
  <c r="AR304" i="1"/>
  <c r="H304" i="1"/>
  <c r="K624" i="1"/>
  <c r="BD497" i="1"/>
  <c r="X463" i="1"/>
  <c r="F424" i="1"/>
  <c r="T362" i="1"/>
  <c r="BD565" i="1"/>
  <c r="AQ613" i="1"/>
  <c r="AR347" i="1"/>
  <c r="AT260" i="1"/>
  <c r="K513" i="1"/>
  <c r="G531" i="1"/>
  <c r="P487" i="1"/>
  <c r="H449" i="1"/>
  <c r="AX521" i="1"/>
  <c r="AZ324" i="1"/>
  <c r="AJ403" i="1"/>
  <c r="AD627" i="1"/>
  <c r="H512" i="1"/>
  <c r="AP328" i="1"/>
  <c r="D337" i="1"/>
  <c r="AY394" i="1"/>
  <c r="AE336" i="1"/>
  <c r="BH270" i="1"/>
  <c r="F254" i="1"/>
  <c r="R387" i="1"/>
  <c r="BF462" i="1"/>
  <c r="BG369" i="1"/>
  <c r="F738" i="1"/>
  <c r="AP607" i="1"/>
  <c r="Z797" i="1"/>
  <c r="R638" i="1"/>
  <c r="AU548" i="1"/>
  <c r="AB667" i="1"/>
  <c r="X660" i="1"/>
  <c r="X595" i="1"/>
  <c r="AP558" i="1"/>
  <c r="AJ537" i="1"/>
  <c r="H620" i="1"/>
  <c r="Z601" i="1"/>
  <c r="S625" i="1"/>
  <c r="V638" i="1"/>
  <c r="T759" i="1"/>
  <c r="AN582" i="1"/>
  <c r="AB691" i="1"/>
  <c r="F605" i="1"/>
  <c r="BC559" i="1"/>
  <c r="AE494" i="1"/>
  <c r="L553" i="1"/>
  <c r="R522" i="1"/>
  <c r="BH545" i="1"/>
  <c r="BF672" i="1"/>
  <c r="AB614" i="1"/>
  <c r="F631" i="1"/>
  <c r="AA582" i="1"/>
  <c r="J645" i="1"/>
  <c r="T659" i="1"/>
  <c r="BD587" i="1"/>
  <c r="AA677" i="1"/>
  <c r="BC547" i="1"/>
  <c r="G636" i="1"/>
  <c r="AY605" i="1"/>
  <c r="AL647" i="1"/>
  <c r="R534" i="1"/>
  <c r="AN626" i="1"/>
  <c r="B591" i="1"/>
  <c r="H606" i="1"/>
  <c r="AZ452" i="1"/>
  <c r="AM525" i="1"/>
  <c r="AU571" i="1"/>
  <c r="BG580" i="1"/>
  <c r="AJ651" i="1"/>
  <c r="L580" i="1"/>
  <c r="L570" i="1"/>
  <c r="K420" i="1"/>
  <c r="BD556" i="1"/>
  <c r="BH477" i="1"/>
  <c r="O634" i="1"/>
  <c r="AI552" i="1"/>
  <c r="B627" i="1"/>
  <c r="J467" i="1"/>
  <c r="B440" i="1"/>
  <c r="AY461" i="1"/>
  <c r="R347" i="1"/>
  <c r="BF432" i="1"/>
  <c r="AB556" i="1"/>
  <c r="BG474" i="1"/>
  <c r="AD602" i="1"/>
  <c r="D402" i="1"/>
  <c r="K422" i="1"/>
  <c r="L461" i="1"/>
  <c r="O701" i="1"/>
  <c r="N425" i="1"/>
  <c r="AA518" i="1"/>
  <c r="W531" i="1"/>
  <c r="Z543" i="1"/>
  <c r="D602" i="1"/>
  <c r="AI384" i="1"/>
  <c r="O442" i="1"/>
  <c r="AX541" i="1"/>
  <c r="AP474" i="1"/>
  <c r="AY485" i="1"/>
  <c r="AD666" i="1"/>
  <c r="BG626" i="1"/>
  <c r="H670" i="1"/>
  <c r="AT532" i="1"/>
  <c r="AX320" i="1"/>
  <c r="BB471" i="1"/>
  <c r="AF498" i="1"/>
  <c r="C426" i="1"/>
  <c r="BF419" i="1"/>
  <c r="V424" i="1"/>
  <c r="AJ497" i="1"/>
  <c r="AB569" i="1"/>
  <c r="AA644" i="1"/>
  <c r="AI518" i="1"/>
  <c r="F518" i="1"/>
  <c r="X522" i="1"/>
  <c r="AT575" i="1"/>
  <c r="L670" i="1"/>
  <c r="AP473" i="1"/>
  <c r="B375" i="1"/>
  <c r="AT569" i="1"/>
  <c r="AY352" i="1"/>
  <c r="X594" i="1"/>
  <c r="V488" i="1"/>
  <c r="X599" i="1"/>
  <c r="C506" i="1"/>
  <c r="AB544" i="1"/>
  <c r="BG535" i="1"/>
  <c r="L557" i="1"/>
  <c r="B535" i="1"/>
  <c r="O441" i="1"/>
  <c r="G395" i="1"/>
  <c r="BD592" i="1"/>
  <c r="AD668" i="1"/>
  <c r="AI489" i="1"/>
  <c r="J598" i="1"/>
  <c r="AQ516" i="1"/>
  <c r="AI540" i="1"/>
  <c r="AZ594" i="1"/>
  <c r="AQ651" i="1"/>
  <c r="B473" i="1"/>
  <c r="K538" i="1"/>
  <c r="AJ398" i="1"/>
  <c r="AT360" i="1"/>
  <c r="AA459" i="1"/>
  <c r="P559" i="1"/>
  <c r="K653" i="1"/>
  <c r="AU695" i="1"/>
  <c r="AP672" i="1"/>
  <c r="BF591" i="1"/>
  <c r="F650" i="1"/>
  <c r="BB549" i="1"/>
  <c r="BF644" i="1"/>
  <c r="AU710" i="1"/>
  <c r="W583" i="1"/>
  <c r="AZ593" i="1"/>
  <c r="T637" i="1"/>
  <c r="K562" i="1"/>
  <c r="AU519" i="1"/>
  <c r="V527" i="1"/>
  <c r="X478" i="1"/>
  <c r="AF459" i="1"/>
  <c r="X519" i="1"/>
  <c r="AM705" i="1"/>
  <c r="AN571" i="1"/>
  <c r="AR642" i="1"/>
  <c r="AR513" i="1"/>
  <c r="H398" i="1"/>
  <c r="AY433" i="1"/>
  <c r="AT565" i="1"/>
  <c r="R521" i="1"/>
  <c r="H625" i="1"/>
  <c r="AQ602" i="1"/>
  <c r="AQ538" i="1"/>
  <c r="V490" i="1"/>
  <c r="BH367" i="1"/>
  <c r="BD449" i="1"/>
  <c r="O516" i="1"/>
  <c r="BH519" i="1"/>
  <c r="D572" i="1"/>
  <c r="F649" i="1"/>
  <c r="R694" i="1"/>
  <c r="BF551" i="1"/>
  <c r="W735" i="1"/>
  <c r="AF632" i="1"/>
  <c r="G635" i="1"/>
  <c r="AL657" i="1"/>
  <c r="AN625" i="1"/>
  <c r="O553" i="1"/>
  <c r="AT494" i="1"/>
  <c r="BG545" i="1"/>
  <c r="BH599" i="1"/>
  <c r="AF552" i="1"/>
  <c r="AD436" i="1"/>
  <c r="AT435" i="1"/>
  <c r="AR639" i="1"/>
  <c r="AX588" i="1"/>
  <c r="Z559" i="1"/>
  <c r="AL498" i="1"/>
  <c r="N614" i="1"/>
  <c r="R429" i="1"/>
  <c r="T434" i="1"/>
  <c r="O628" i="1"/>
  <c r="AJ674" i="1"/>
  <c r="T345" i="1"/>
  <c r="W592" i="1"/>
  <c r="AX447" i="1"/>
  <c r="AA569" i="1"/>
  <c r="T575" i="1"/>
  <c r="BF427" i="1"/>
  <c r="AZ513" i="1"/>
  <c r="AP458" i="1"/>
  <c r="X590" i="1"/>
  <c r="D653" i="1"/>
  <c r="AT566" i="1"/>
  <c r="D646" i="1"/>
  <c r="BG516" i="1"/>
  <c r="R617" i="1"/>
  <c r="G602" i="1"/>
  <c r="AR629" i="1"/>
  <c r="AZ527" i="1"/>
  <c r="AE585" i="1"/>
  <c r="N535" i="1"/>
  <c r="BG598" i="1"/>
  <c r="G637" i="1"/>
  <c r="AX539" i="1"/>
  <c r="AP591" i="1"/>
  <c r="H562" i="1"/>
  <c r="F474" i="1"/>
  <c r="BF626" i="1"/>
  <c r="C650" i="1"/>
  <c r="F543" i="1"/>
  <c r="D596" i="1"/>
  <c r="J511" i="1"/>
  <c r="AJ463" i="1"/>
  <c r="H516" i="1"/>
  <c r="AZ523" i="1"/>
  <c r="W516" i="1"/>
  <c r="B571" i="1"/>
  <c r="R489" i="1"/>
  <c r="AT626" i="1"/>
  <c r="W436" i="1"/>
  <c r="AN500" i="1"/>
  <c r="T415" i="1"/>
  <c r="S709" i="1"/>
  <c r="L444" i="1"/>
  <c r="N527" i="1"/>
  <c r="AM629" i="1"/>
  <c r="AB604" i="1"/>
  <c r="BF481" i="1"/>
  <c r="W620" i="1"/>
  <c r="AT645" i="1"/>
  <c r="AA588" i="1"/>
  <c r="AD528" i="1"/>
  <c r="AB551" i="1"/>
  <c r="AD597" i="1"/>
  <c r="X680" i="1"/>
  <c r="AH557" i="1"/>
  <c r="O641" i="1"/>
  <c r="AX611" i="1"/>
  <c r="AM519" i="1"/>
  <c r="Z476" i="1"/>
  <c r="P530" i="1"/>
  <c r="W599" i="1"/>
  <c r="C610" i="1"/>
  <c r="B471" i="1"/>
  <c r="BD532" i="1"/>
  <c r="AR576" i="1"/>
  <c r="F508" i="1"/>
  <c r="V524" i="1"/>
  <c r="G584" i="1"/>
  <c r="F575" i="1"/>
  <c r="AY509" i="1"/>
  <c r="AY561" i="1"/>
  <c r="BG500" i="1"/>
  <c r="BD636" i="1"/>
  <c r="BG556" i="1"/>
  <c r="AN631" i="1"/>
  <c r="AR462" i="1"/>
  <c r="AD449" i="1"/>
  <c r="BG466" i="1"/>
  <c r="R377" i="1"/>
  <c r="AD464" i="1"/>
  <c r="K528" i="1"/>
  <c r="D599" i="1"/>
  <c r="AQ534" i="1"/>
  <c r="AU536" i="1"/>
  <c r="BG486" i="1"/>
  <c r="BG438" i="1"/>
  <c r="D503" i="1"/>
  <c r="AQ464" i="1"/>
  <c r="AZ639" i="1"/>
  <c r="AR596" i="1"/>
  <c r="C492" i="1"/>
  <c r="W518" i="1"/>
  <c r="K576" i="1"/>
  <c r="AE640" i="1"/>
  <c r="AF578" i="1"/>
  <c r="BB419" i="1"/>
  <c r="AY567" i="1"/>
  <c r="AD500" i="1"/>
  <c r="C587" i="1"/>
  <c r="T470" i="1"/>
  <c r="BC470" i="1"/>
  <c r="AP501" i="1"/>
  <c r="AD415" i="1"/>
  <c r="BH711" i="1"/>
  <c r="BG557" i="1"/>
  <c r="Z495" i="1"/>
  <c r="AN478" i="1"/>
  <c r="BF579" i="1"/>
  <c r="BB498" i="1"/>
  <c r="AA692" i="1"/>
  <c r="AX537" i="1"/>
  <c r="W423" i="1"/>
  <c r="BG457" i="1"/>
  <c r="C474" i="1"/>
  <c r="AT307" i="1"/>
  <c r="AL381" i="1"/>
  <c r="BG427" i="1"/>
  <c r="BF613" i="1"/>
  <c r="BC474" i="1"/>
  <c r="C551" i="1"/>
  <c r="G484" i="1"/>
  <c r="C373" i="1"/>
  <c r="C406" i="1"/>
  <c r="AL336" i="1"/>
  <c r="BF319" i="1"/>
  <c r="L409" i="1"/>
  <c r="Z487" i="1"/>
  <c r="AV499" i="1"/>
  <c r="AJ630" i="1"/>
  <c r="L465" i="1"/>
  <c r="AB429" i="1"/>
  <c r="AZ455" i="1"/>
  <c r="W414" i="1"/>
  <c r="W392" i="1"/>
  <c r="T480" i="1"/>
  <c r="R423" i="1"/>
  <c r="AD473" i="1"/>
  <c r="C483" i="1"/>
  <c r="AU237" i="1"/>
  <c r="W573" i="1"/>
  <c r="AZ446" i="1"/>
  <c r="X523" i="1"/>
  <c r="AY437" i="1"/>
  <c r="BB403" i="1"/>
  <c r="AF302" i="1"/>
  <c r="P412" i="1"/>
  <c r="BG451" i="1"/>
  <c r="O382" i="1"/>
  <c r="BB605" i="1"/>
  <c r="C458" i="1"/>
  <c r="AP542" i="1"/>
  <c r="AA420" i="1"/>
  <c r="S448" i="1"/>
  <c r="AX430" i="1"/>
  <c r="AX314" i="1"/>
  <c r="AP464" i="1"/>
  <c r="AT451" i="1"/>
  <c r="AD535" i="1"/>
  <c r="BD578" i="1"/>
  <c r="BB504" i="1"/>
  <c r="AH665" i="1"/>
  <c r="AJ447" i="1"/>
  <c r="AM351" i="1"/>
  <c r="AZ491" i="1"/>
  <c r="T373" i="1"/>
  <c r="AZ381" i="1"/>
  <c r="AX462" i="1"/>
  <c r="K349" i="1"/>
  <c r="AL423" i="1"/>
  <c r="AZ436" i="1"/>
  <c r="G424" i="1"/>
  <c r="Z518" i="1"/>
  <c r="BD421" i="1"/>
  <c r="K504" i="1"/>
  <c r="AD498" i="1"/>
  <c r="BB313" i="1"/>
  <c r="AQ495" i="1"/>
  <c r="AT484" i="1"/>
  <c r="AB644" i="1"/>
  <c r="F595" i="1"/>
  <c r="X571" i="1"/>
  <c r="BC517" i="1"/>
  <c r="AF503" i="1"/>
  <c r="BF473" i="1"/>
  <c r="AF528" i="1"/>
  <c r="J532" i="1"/>
  <c r="K579" i="1"/>
  <c r="AZ490" i="1"/>
  <c r="V609" i="1"/>
  <c r="B570" i="1"/>
  <c r="P544" i="1"/>
  <c r="B484" i="1"/>
  <c r="W613" i="1"/>
  <c r="J535" i="1"/>
  <c r="BD504" i="1"/>
  <c r="L453" i="1"/>
  <c r="AZ487" i="1"/>
  <c r="AR349" i="1"/>
  <c r="W471" i="1"/>
  <c r="AL541" i="1"/>
  <c r="AJ414" i="1"/>
  <c r="N525" i="1"/>
  <c r="AX568" i="1"/>
  <c r="AI481" i="1"/>
  <c r="AP599" i="1"/>
  <c r="L469" i="1"/>
  <c r="BD392" i="1"/>
  <c r="C473" i="1"/>
  <c r="N367" i="1"/>
  <c r="G387" i="1"/>
  <c r="C399" i="1"/>
  <c r="J484" i="1"/>
  <c r="N609" i="1"/>
  <c r="B604" i="1"/>
  <c r="BB545" i="1"/>
  <c r="BH541" i="1"/>
  <c r="G558" i="1"/>
  <c r="AR574" i="1"/>
  <c r="BG651" i="1"/>
  <c r="AB600" i="1"/>
  <c r="AD578" i="1"/>
  <c r="AH433" i="1"/>
  <c r="BH587" i="1"/>
  <c r="AX582" i="1"/>
  <c r="AM488" i="1"/>
  <c r="BD606" i="1"/>
  <c r="AM553" i="1"/>
  <c r="AN472" i="1"/>
  <c r="N602" i="1"/>
  <c r="AY454" i="1"/>
  <c r="Z481" i="1"/>
  <c r="AQ461" i="1"/>
  <c r="AL285" i="1"/>
  <c r="X483" i="1"/>
  <c r="Z362" i="1"/>
  <c r="AT513" i="1"/>
  <c r="AP576" i="1"/>
  <c r="R405" i="1"/>
  <c r="K503" i="1"/>
  <c r="G403" i="1"/>
  <c r="BF503" i="1"/>
  <c r="AH479" i="1"/>
  <c r="AB372" i="1"/>
  <c r="O449" i="1"/>
  <c r="BF403" i="1"/>
  <c r="V634" i="1"/>
  <c r="N588" i="1"/>
  <c r="F563" i="1"/>
  <c r="S486" i="1"/>
  <c r="AH464" i="1"/>
  <c r="BH524" i="1"/>
  <c r="AU503" i="1"/>
  <c r="X576" i="1"/>
  <c r="D569" i="1"/>
  <c r="N624" i="1"/>
  <c r="Z598" i="1"/>
  <c r="W560" i="1"/>
  <c r="BB533" i="1"/>
  <c r="AY420" i="1"/>
  <c r="H607" i="1"/>
  <c r="W547" i="1"/>
  <c r="AY478" i="1"/>
  <c r="AU405" i="1"/>
  <c r="X431" i="1"/>
  <c r="AR434" i="1"/>
  <c r="V674" i="1"/>
  <c r="B510" i="1"/>
  <c r="L485" i="1"/>
  <c r="AH676" i="1"/>
  <c r="AF470" i="1"/>
  <c r="AX592" i="1"/>
  <c r="AA440" i="1"/>
  <c r="D311" i="1"/>
  <c r="AJ430" i="1"/>
  <c r="K380" i="1"/>
  <c r="F442" i="1"/>
  <c r="BC475" i="1"/>
  <c r="AD618" i="1"/>
  <c r="AE605" i="1"/>
  <c r="W668" i="1"/>
  <c r="V577" i="1"/>
  <c r="Z604" i="1"/>
  <c r="AX473" i="1"/>
  <c r="AD571" i="1"/>
  <c r="C489" i="1"/>
  <c r="T647" i="1"/>
  <c r="L523" i="1"/>
  <c r="V657" i="1"/>
  <c r="D498" i="1"/>
  <c r="AJ467" i="1"/>
  <c r="AQ413" i="1"/>
  <c r="AA442" i="1"/>
  <c r="AE434" i="1"/>
  <c r="S365" i="1"/>
  <c r="BF489" i="1"/>
  <c r="X472" i="1"/>
  <c r="BG464" i="1"/>
  <c r="AV305" i="1"/>
  <c r="C356" i="1"/>
  <c r="AA502" i="1"/>
  <c r="G595" i="1"/>
  <c r="AT511" i="1"/>
  <c r="BF511" i="1"/>
  <c r="AI385" i="1"/>
  <c r="J397" i="1"/>
  <c r="W505" i="1"/>
  <c r="AA487" i="1"/>
  <c r="AJ445" i="1"/>
  <c r="AN649" i="1"/>
  <c r="AZ461" i="1"/>
  <c r="AH547" i="1"/>
  <c r="BB489" i="1"/>
  <c r="AH388" i="1"/>
  <c r="AB447" i="1"/>
  <c r="L392" i="1"/>
  <c r="G332" i="1"/>
  <c r="N424" i="1"/>
  <c r="AY446" i="1"/>
  <c r="D441" i="1"/>
  <c r="F401" i="1"/>
  <c r="S343" i="1"/>
  <c r="R390" i="1"/>
  <c r="BC502" i="1"/>
  <c r="BG499" i="1"/>
  <c r="AH362" i="1"/>
  <c r="P253" i="1"/>
  <c r="AI441" i="1"/>
  <c r="BC442" i="1"/>
  <c r="S383" i="1"/>
  <c r="R315" i="1"/>
  <c r="AQ393" i="1"/>
  <c r="BB310" i="1"/>
  <c r="AY494" i="1"/>
  <c r="C397" i="1"/>
  <c r="AU282" i="1"/>
  <c r="Z343" i="1"/>
  <c r="BG390" i="1"/>
  <c r="H386" i="1"/>
  <c r="AD635" i="1"/>
  <c r="K472" i="1"/>
  <c r="AM383" i="1"/>
  <c r="L451" i="1"/>
  <c r="V459" i="1"/>
  <c r="AA359" i="1"/>
  <c r="S386" i="1"/>
  <c r="H503" i="1"/>
  <c r="G407" i="1"/>
  <c r="X374" i="1"/>
  <c r="C385" i="1"/>
  <c r="V277" i="1"/>
  <c r="AU677" i="1"/>
  <c r="AU521" i="1"/>
  <c r="AX429" i="1"/>
  <c r="P426" i="1"/>
  <c r="W369" i="1"/>
  <c r="AH565" i="1"/>
  <c r="H584" i="1"/>
  <c r="W462" i="1"/>
  <c r="BB445" i="1"/>
  <c r="BB425" i="1"/>
  <c r="AB602" i="1"/>
  <c r="AV426" i="1"/>
  <c r="AE450" i="1"/>
  <c r="AP430" i="1"/>
  <c r="V414" i="1"/>
  <c r="BF483" i="1"/>
  <c r="AI516" i="1"/>
  <c r="AH560" i="1"/>
  <c r="F333" i="1"/>
  <c r="AR292" i="1"/>
  <c r="L407" i="1"/>
  <c r="B376" i="1"/>
  <c r="V373" i="1"/>
  <c r="AD248" i="1"/>
  <c r="R323" i="1"/>
  <c r="BC284" i="1"/>
  <c r="AR267" i="1"/>
  <c r="K338" i="1"/>
  <c r="AM394" i="1"/>
  <c r="O397" i="1"/>
  <c r="S336" i="1"/>
  <c r="AI276" i="1"/>
  <c r="AY474" i="1"/>
  <c r="BD325" i="1"/>
  <c r="Z447" i="1"/>
  <c r="G390" i="1"/>
  <c r="AL366" i="1"/>
  <c r="AP375" i="1"/>
  <c r="AX420" i="1"/>
  <c r="AY371" i="1"/>
  <c r="O359" i="1"/>
  <c r="AB510" i="1"/>
  <c r="H339" i="1"/>
  <c r="K225" i="1"/>
  <c r="AV277" i="1"/>
  <c r="BB317" i="1"/>
  <c r="AA381" i="1"/>
  <c r="AF345" i="1"/>
  <c r="BB260" i="1"/>
  <c r="K244" i="1"/>
  <c r="P245" i="1"/>
  <c r="AA194" i="1"/>
  <c r="P250" i="1"/>
  <c r="AL458" i="1"/>
  <c r="G398" i="1"/>
  <c r="AI446" i="1"/>
  <c r="AT311" i="1"/>
  <c r="AN347" i="1"/>
  <c r="X320" i="1"/>
  <c r="AU383" i="1"/>
  <c r="D426" i="1"/>
  <c r="S402" i="1"/>
  <c r="BC506" i="1"/>
  <c r="AR343" i="1"/>
  <c r="N334" i="1"/>
  <c r="AD299" i="1"/>
  <c r="G263" i="1"/>
  <c r="AY229" i="1"/>
  <c r="AP283" i="1"/>
  <c r="BF510" i="1"/>
  <c r="Z286" i="1"/>
  <c r="N500" i="1"/>
  <c r="AR423" i="1"/>
  <c r="D387" i="1"/>
  <c r="Z320" i="1"/>
  <c r="R287" i="1"/>
  <c r="AM506" i="1"/>
  <c r="AH329" i="1"/>
  <c r="D439" i="1"/>
  <c r="F352" i="1"/>
  <c r="AR421" i="1"/>
  <c r="BB339" i="1"/>
  <c r="AJ352" i="1"/>
  <c r="L442" i="1"/>
  <c r="AJ388" i="1"/>
  <c r="AZ360" i="1"/>
  <c r="H362" i="1"/>
  <c r="S395" i="1"/>
  <c r="D487" i="1"/>
  <c r="BH391" i="1"/>
  <c r="AY347" i="1"/>
  <c r="AI342" i="1"/>
  <c r="AV534" i="1"/>
  <c r="AU610" i="1"/>
  <c r="S550" i="1"/>
  <c r="AM440" i="1"/>
  <c r="N471" i="1"/>
  <c r="L498" i="1"/>
  <c r="AM412" i="1"/>
  <c r="AM538" i="1"/>
  <c r="R475" i="1"/>
  <c r="P440" i="1"/>
  <c r="AP547" i="1"/>
  <c r="AZ472" i="1"/>
  <c r="P527" i="1"/>
  <c r="AA508" i="1"/>
  <c r="AU308" i="1"/>
  <c r="X411" i="1"/>
  <c r="BB321" i="1"/>
  <c r="AL349" i="1"/>
  <c r="AB355" i="1"/>
  <c r="BD521" i="1"/>
  <c r="AR504" i="1"/>
  <c r="AQ366" i="1"/>
  <c r="BF274" i="1"/>
  <c r="BF496" i="1"/>
  <c r="V479" i="1"/>
  <c r="W491" i="1"/>
  <c r="B367" i="1"/>
  <c r="AB511" i="1"/>
  <c r="AQ357" i="1"/>
  <c r="W449" i="1"/>
  <c r="AN549" i="1"/>
  <c r="AQ368" i="1"/>
  <c r="AE466" i="1"/>
  <c r="BB705" i="1"/>
  <c r="AR450" i="1"/>
  <c r="S388" i="1"/>
  <c r="O445" i="1"/>
  <c r="AX417" i="1"/>
  <c r="AM470" i="1"/>
  <c r="Z501" i="1"/>
  <c r="BF449" i="1"/>
  <c r="D654" i="1"/>
  <c r="AF426" i="1"/>
  <c r="W479" i="1"/>
  <c r="BH532" i="1"/>
  <c r="AN454" i="1"/>
  <c r="AZ562" i="1"/>
  <c r="B611" i="1"/>
  <c r="K517" i="1"/>
  <c r="AJ320" i="1"/>
  <c r="AF496" i="1"/>
  <c r="C508" i="1"/>
  <c r="AV362" i="1"/>
  <c r="BG593" i="1"/>
  <c r="AB581" i="1"/>
  <c r="T314" i="1"/>
  <c r="AE418" i="1"/>
  <c r="W517" i="1"/>
  <c r="AD336" i="1"/>
  <c r="W354" i="1"/>
  <c r="BC300" i="1"/>
  <c r="AR308" i="1"/>
  <c r="AB278" i="1"/>
  <c r="T394" i="1"/>
  <c r="AB417" i="1"/>
  <c r="AQ353" i="1"/>
  <c r="AR469" i="1"/>
  <c r="N263" i="1"/>
  <c r="BG494" i="1"/>
  <c r="P365" i="1"/>
  <c r="AL436" i="1"/>
  <c r="AF348" i="1"/>
  <c r="BB386" i="1"/>
  <c r="AP400" i="1"/>
  <c r="BD395" i="1"/>
  <c r="X458" i="1"/>
  <c r="V375" i="1"/>
  <c r="BH453" i="1"/>
  <c r="AP293" i="1"/>
  <c r="S275" i="1"/>
  <c r="T448" i="1"/>
  <c r="AR282" i="1"/>
  <c r="AP326" i="1"/>
  <c r="P279" i="1"/>
  <c r="AX295" i="1"/>
  <c r="BB326" i="1"/>
  <c r="AH292" i="1"/>
  <c r="C276" i="1"/>
  <c r="AI365" i="1"/>
  <c r="L422" i="1"/>
  <c r="AQ474" i="1"/>
  <c r="AE448" i="1"/>
  <c r="AL280" i="1"/>
  <c r="BC341" i="1"/>
  <c r="X258" i="1"/>
  <c r="B381" i="1"/>
  <c r="N350" i="1"/>
  <c r="C424" i="1"/>
  <c r="AM452" i="1"/>
  <c r="R263" i="1"/>
  <c r="L389" i="1"/>
  <c r="AY360" i="1"/>
  <c r="AE320" i="1"/>
  <c r="K256" i="1"/>
  <c r="AT288" i="1"/>
  <c r="AM448" i="1"/>
  <c r="H303" i="1"/>
  <c r="K546" i="1"/>
  <c r="BB551" i="1"/>
  <c r="AV437" i="1"/>
  <c r="AN464" i="1"/>
  <c r="Z510" i="1"/>
  <c r="AV389" i="1"/>
  <c r="BD357" i="1"/>
  <c r="AY520" i="1"/>
  <c r="AM437" i="1"/>
  <c r="AH307" i="1"/>
  <c r="X401" i="1"/>
  <c r="AB329" i="1"/>
  <c r="AD286" i="1"/>
  <c r="F482" i="1"/>
  <c r="G310" i="1"/>
  <c r="H511" i="1"/>
  <c r="L393" i="1"/>
  <c r="F396" i="1"/>
  <c r="BH356" i="1"/>
  <c r="T325" i="1"/>
  <c r="BB479" i="1"/>
  <c r="AV447" i="1"/>
  <c r="AX419" i="1"/>
  <c r="AL284" i="1"/>
  <c r="T435" i="1"/>
  <c r="AN304" i="1"/>
  <c r="K332" i="1"/>
  <c r="V410" i="1"/>
  <c r="L278" i="1"/>
  <c r="C328" i="1"/>
  <c r="F286" i="1"/>
  <c r="AF315" i="1"/>
  <c r="AY225" i="1"/>
  <c r="AH306" i="1"/>
  <c r="B313" i="1"/>
  <c r="BH244" i="1"/>
  <c r="AL398" i="1"/>
  <c r="AZ494" i="1"/>
  <c r="BF351" i="1"/>
  <c r="V356" i="1"/>
  <c r="AL464" i="1"/>
  <c r="BC305" i="1"/>
  <c r="V442" i="1"/>
  <c r="AR333" i="1"/>
  <c r="AD277" i="1"/>
  <c r="BC428" i="1"/>
  <c r="BC250" i="1"/>
  <c r="B285" i="1"/>
  <c r="AV316" i="1"/>
  <c r="AY214" i="1"/>
  <c r="AL230" i="1"/>
  <c r="N402" i="1"/>
  <c r="AD422" i="1"/>
  <c r="AB356" i="1"/>
  <c r="AE436" i="1"/>
  <c r="AE350" i="1"/>
  <c r="BF359" i="1"/>
  <c r="AZ415" i="1"/>
  <c r="B496" i="1"/>
  <c r="L470" i="1"/>
  <c r="S454" i="1"/>
  <c r="P327" i="1"/>
  <c r="AD337" i="1"/>
  <c r="AV329" i="1"/>
  <c r="L438" i="1"/>
  <c r="AJ424" i="1"/>
  <c r="BD317" i="1"/>
  <c r="H419" i="1"/>
  <c r="AB495" i="1"/>
  <c r="BH455" i="1"/>
  <c r="AD489" i="1"/>
  <c r="X291" i="1"/>
  <c r="D414" i="1"/>
  <c r="H385" i="1"/>
  <c r="K622" i="1"/>
  <c r="AV520" i="1"/>
  <c r="BF559" i="1"/>
  <c r="AA512" i="1"/>
  <c r="AP386" i="1"/>
  <c r="Z444" i="1"/>
  <c r="AR413" i="1"/>
  <c r="AH503" i="1"/>
  <c r="AN468" i="1"/>
  <c r="R382" i="1"/>
  <c r="BB511" i="1"/>
  <c r="BD493" i="1"/>
  <c r="P566" i="1"/>
  <c r="AV513" i="1"/>
  <c r="D348" i="1"/>
  <c r="AP490" i="1"/>
  <c r="W390" i="1"/>
  <c r="BH436" i="1"/>
  <c r="AX471" i="1"/>
  <c r="AI401" i="1"/>
  <c r="AV506" i="1"/>
  <c r="BG338" i="1"/>
  <c r="G534" i="1"/>
  <c r="AN515" i="1"/>
  <c r="BF564" i="1"/>
  <c r="BB418" i="1"/>
  <c r="AD475" i="1"/>
  <c r="BF335" i="1"/>
  <c r="H583" i="1"/>
  <c r="AR436" i="1"/>
  <c r="AY484" i="1"/>
  <c r="X544" i="1"/>
  <c r="G530" i="1"/>
  <c r="AI563" i="1"/>
  <c r="H473" i="1"/>
  <c r="BG284" i="1"/>
  <c r="AR351" i="1"/>
  <c r="AD461" i="1"/>
  <c r="BG462" i="1"/>
  <c r="K376" i="1"/>
  <c r="AZ535" i="1"/>
  <c r="AD600" i="1"/>
  <c r="L450" i="1"/>
  <c r="AV375" i="1"/>
  <c r="AF446" i="1"/>
  <c r="C445" i="1"/>
  <c r="BG524" i="1"/>
  <c r="G512" i="1"/>
  <c r="AZ462" i="1"/>
  <c r="O298" i="1"/>
  <c r="AD519" i="1"/>
  <c r="BG417" i="1"/>
  <c r="AI404" i="1"/>
  <c r="AF618" i="1"/>
  <c r="T529" i="1"/>
  <c r="L501" i="1"/>
  <c r="AZ573" i="1"/>
  <c r="S483" i="1"/>
  <c r="K294" i="1"/>
  <c r="G507" i="1"/>
  <c r="N536" i="1"/>
  <c r="AZ408" i="1"/>
  <c r="AV429" i="1"/>
  <c r="BD351" i="1"/>
  <c r="Z523" i="1"/>
  <c r="W497" i="1"/>
  <c r="K416" i="1"/>
  <c r="P326" i="1"/>
  <c r="AA342" i="1"/>
  <c r="AF340" i="1"/>
  <c r="AB536" i="1"/>
  <c r="AX355" i="1"/>
  <c r="AA316" i="1"/>
  <c r="F416" i="1"/>
  <c r="P340" i="1"/>
  <c r="AJ498" i="1"/>
  <c r="AR299" i="1"/>
  <c r="N396" i="1"/>
  <c r="AF311" i="1"/>
  <c r="G279" i="1"/>
  <c r="AD342" i="1"/>
  <c r="AJ277" i="1"/>
  <c r="AT379" i="1"/>
  <c r="O318" i="1"/>
  <c r="AP267" i="1"/>
  <c r="L289" i="1"/>
  <c r="BD355" i="1"/>
  <c r="BF418" i="1"/>
  <c r="Z288" i="1"/>
  <c r="AI422" i="1"/>
  <c r="F493" i="1"/>
  <c r="AU391" i="1"/>
  <c r="T277" i="1"/>
  <c r="AR426" i="1"/>
  <c r="AM291" i="1"/>
  <c r="AP485" i="1"/>
  <c r="N379" i="1"/>
  <c r="AH330" i="1"/>
  <c r="Z502" i="1"/>
  <c r="AU382" i="1"/>
  <c r="BC338" i="1"/>
  <c r="F257" i="1"/>
  <c r="H245" i="1"/>
  <c r="AV309" i="1"/>
  <c r="BD284" i="1"/>
  <c r="S358" i="1"/>
  <c r="BG411" i="1"/>
  <c r="AR411" i="1"/>
  <c r="H445" i="1"/>
  <c r="T308" i="1"/>
  <c r="BH345" i="1"/>
  <c r="BC423" i="1"/>
  <c r="AM479" i="1"/>
  <c r="J452" i="1"/>
  <c r="F282" i="1"/>
  <c r="AZ423" i="1"/>
  <c r="AL500" i="1"/>
  <c r="AI464" i="1"/>
  <c r="X494" i="1"/>
  <c r="G321" i="1"/>
  <c r="BB407" i="1"/>
  <c r="V484" i="1"/>
  <c r="S527" i="1"/>
  <c r="AJ413" i="1"/>
  <c r="B364" i="1"/>
  <c r="AD376" i="1"/>
  <c r="BC365" i="1"/>
  <c r="AR586" i="1"/>
  <c r="AV427" i="1"/>
  <c r="BB526" i="1"/>
  <c r="K458" i="1"/>
  <c r="B363" i="1"/>
  <c r="B417" i="1"/>
  <c r="AH698" i="1"/>
  <c r="AJ495" i="1"/>
  <c r="BD393" i="1"/>
  <c r="C485" i="1"/>
  <c r="AV528" i="1"/>
  <c r="W460" i="1"/>
  <c r="AZ539" i="1"/>
  <c r="B413" i="1"/>
  <c r="AU488" i="1"/>
  <c r="BC468" i="1"/>
  <c r="V321" i="1"/>
  <c r="D491" i="1"/>
  <c r="AT423" i="1"/>
  <c r="AQ467" i="1"/>
  <c r="BC495" i="1"/>
  <c r="AL454" i="1"/>
  <c r="P528" i="1"/>
  <c r="AB481" i="1"/>
  <c r="AR534" i="1"/>
  <c r="Z416" i="1"/>
  <c r="Z491" i="1"/>
  <c r="AI437" i="1"/>
  <c r="P516" i="1"/>
  <c r="AD508" i="1"/>
  <c r="N490" i="1"/>
  <c r="AI574" i="1"/>
  <c r="T486" i="1"/>
  <c r="AQ486" i="1"/>
  <c r="AV472" i="1"/>
  <c r="AT482" i="1"/>
  <c r="N392" i="1"/>
  <c r="BB490" i="1"/>
  <c r="AT444" i="1"/>
  <c r="AJ379" i="1"/>
  <c r="S519" i="1"/>
  <c r="BC570" i="1"/>
  <c r="S512" i="1"/>
  <c r="C391" i="1"/>
  <c r="AJ437" i="1"/>
  <c r="AR374" i="1"/>
  <c r="AP454" i="1"/>
  <c r="BG490" i="1"/>
  <c r="W513" i="1"/>
  <c r="Z243" i="1"/>
  <c r="AF438" i="1"/>
  <c r="BB466" i="1"/>
  <c r="R363" i="1"/>
  <c r="BG582" i="1"/>
  <c r="AU588" i="1"/>
  <c r="AQ386" i="1"/>
  <c r="AE479" i="1"/>
  <c r="V641" i="1"/>
  <c r="Z443" i="1"/>
  <c r="W451" i="1"/>
  <c r="BC405" i="1"/>
  <c r="AU464" i="1"/>
  <c r="BB367" i="1"/>
  <c r="W304" i="1"/>
  <c r="BD474" i="1"/>
  <c r="BC402" i="1"/>
  <c r="AJ416" i="1"/>
  <c r="AP467" i="1"/>
  <c r="Z373" i="1"/>
  <c r="F440" i="1"/>
  <c r="AA469" i="1"/>
  <c r="AQ370" i="1"/>
  <c r="AV395" i="1"/>
  <c r="BC421" i="1"/>
  <c r="H500" i="1"/>
  <c r="BD304" i="1"/>
  <c r="AL374" i="1"/>
  <c r="AH418" i="1"/>
  <c r="N365" i="1"/>
  <c r="AI323" i="1"/>
  <c r="AR328" i="1"/>
  <c r="AF290" i="1"/>
  <c r="W333" i="1"/>
  <c r="AZ306" i="1"/>
  <c r="AY334" i="1"/>
  <c r="P261" i="1"/>
  <c r="C269" i="1"/>
  <c r="BB345" i="1"/>
  <c r="AX237" i="1"/>
  <c r="AU403" i="1"/>
  <c r="AJ494" i="1"/>
  <c r="AU479" i="1"/>
  <c r="W315" i="1"/>
  <c r="X491" i="1"/>
  <c r="AE253" i="1"/>
  <c r="L391" i="1"/>
  <c r="BB353" i="1"/>
  <c r="AH344" i="1"/>
  <c r="V493" i="1"/>
  <c r="X539" i="1"/>
  <c r="AE277" i="1"/>
  <c r="V247" i="1"/>
  <c r="T172" i="1"/>
  <c r="W331" i="1"/>
  <c r="H278" i="1"/>
  <c r="AR370" i="1"/>
  <c r="BB377" i="1"/>
  <c r="L348" i="1"/>
  <c r="AU369" i="1"/>
  <c r="BD424" i="1"/>
  <c r="AI320" i="1"/>
  <c r="AI297" i="1"/>
  <c r="AF497" i="1"/>
  <c r="AA421" i="1"/>
  <c r="X359" i="1"/>
  <c r="AT312" i="1"/>
  <c r="AL475" i="1"/>
  <c r="AE489" i="1"/>
  <c r="AH439" i="1"/>
  <c r="BB457" i="1"/>
  <c r="W299" i="1"/>
  <c r="AU362" i="1"/>
  <c r="AB453" i="1"/>
  <c r="D392" i="1"/>
  <c r="AD378" i="1"/>
  <c r="BD310" i="1"/>
  <c r="AA346" i="1"/>
  <c r="D397" i="1"/>
  <c r="L632" i="1"/>
  <c r="AM508" i="1"/>
  <c r="P567" i="1"/>
  <c r="G380" i="1"/>
  <c r="AL480" i="1"/>
  <c r="V443" i="1"/>
  <c r="BG668" i="1"/>
  <c r="N458" i="1"/>
  <c r="AI311" i="1"/>
  <c r="X485" i="1"/>
  <c r="AL568" i="1"/>
  <c r="AD504" i="1"/>
  <c r="AE579" i="1"/>
  <c r="AU407" i="1"/>
  <c r="AH522" i="1"/>
  <c r="W409" i="1"/>
  <c r="AD383" i="1"/>
  <c r="AM381" i="1"/>
  <c r="T473" i="1"/>
  <c r="AQ434" i="1"/>
  <c r="AL380" i="1"/>
  <c r="AN392" i="1"/>
  <c r="AA583" i="1"/>
  <c r="AY447" i="1"/>
  <c r="J594" i="1"/>
  <c r="Z386" i="1"/>
  <c r="AD482" i="1"/>
  <c r="AH469" i="1"/>
  <c r="P490" i="1"/>
  <c r="AB454" i="1"/>
  <c r="AP453" i="1"/>
  <c r="AY486" i="1"/>
  <c r="AJ492" i="1"/>
  <c r="R498" i="1"/>
  <c r="W403" i="1"/>
  <c r="P466" i="1"/>
  <c r="BC401" i="1"/>
  <c r="W424" i="1"/>
  <c r="L466" i="1"/>
  <c r="AX332" i="1"/>
  <c r="O532" i="1"/>
  <c r="AI490" i="1"/>
  <c r="AM453" i="1"/>
  <c r="X440" i="1"/>
  <c r="AX446" i="1"/>
  <c r="G379" i="1"/>
  <c r="S406" i="1"/>
  <c r="N480" i="1"/>
  <c r="AV483" i="1"/>
  <c r="O365" i="1"/>
  <c r="F480" i="1"/>
  <c r="AP449" i="1"/>
  <c r="AT411" i="1"/>
  <c r="V623" i="1"/>
  <c r="L559" i="1"/>
  <c r="AZ401" i="1"/>
  <c r="AZ483" i="1"/>
  <c r="O609" i="1"/>
  <c r="L512" i="1"/>
  <c r="S396" i="1"/>
  <c r="BF347" i="1"/>
  <c r="AB350" i="1"/>
  <c r="Z294" i="1"/>
  <c r="BB480" i="1"/>
  <c r="J432" i="1"/>
  <c r="H314" i="1"/>
  <c r="AY316" i="1"/>
  <c r="P345" i="1"/>
  <c r="AR394" i="1"/>
  <c r="AI421" i="1"/>
  <c r="O451" i="1"/>
  <c r="AD397" i="1"/>
  <c r="AQ290" i="1"/>
  <c r="X481" i="1"/>
  <c r="AH486" i="1"/>
  <c r="R353" i="1"/>
  <c r="T346" i="1"/>
  <c r="T343" i="1"/>
  <c r="AA343" i="1"/>
  <c r="AI350" i="1"/>
  <c r="AE309" i="1"/>
  <c r="BC269" i="1"/>
  <c r="X171" i="1"/>
  <c r="AQ226" i="1"/>
  <c r="AL328" i="1"/>
  <c r="AM421" i="1"/>
  <c r="AN280" i="1"/>
  <c r="Z201" i="1"/>
  <c r="C254" i="1"/>
  <c r="AY320" i="1"/>
  <c r="BG504" i="1"/>
  <c r="AM371" i="1"/>
  <c r="G450" i="1"/>
  <c r="AT430" i="1"/>
  <c r="BF242" i="1"/>
  <c r="O366" i="1"/>
  <c r="S307" i="1"/>
  <c r="G354" i="1"/>
  <c r="AJ394" i="1"/>
  <c r="AH335" i="1"/>
  <c r="AU205" i="1"/>
  <c r="AB296" i="1"/>
  <c r="AF198" i="1"/>
  <c r="F435" i="1"/>
  <c r="P178" i="1"/>
  <c r="S576" i="1"/>
  <c r="Z556" i="1"/>
  <c r="BG346" i="1"/>
  <c r="S359" i="1"/>
  <c r="V431" i="1"/>
  <c r="AX540" i="1"/>
  <c r="AM522" i="1"/>
  <c r="AF565" i="1"/>
  <c r="AI498" i="1"/>
  <c r="R495" i="1"/>
  <c r="D468" i="1"/>
  <c r="BD505" i="1"/>
  <c r="D524" i="1"/>
  <c r="X535" i="1"/>
  <c r="AT371" i="1"/>
  <c r="C423" i="1"/>
  <c r="BF497" i="1"/>
  <c r="S514" i="1"/>
  <c r="AX697" i="1"/>
  <c r="T491" i="1"/>
  <c r="H375" i="1"/>
  <c r="C500" i="1"/>
  <c r="B424" i="1"/>
  <c r="BG391" i="1"/>
  <c r="BC390" i="1"/>
  <c r="BC408" i="1"/>
  <c r="H427" i="1"/>
  <c r="AL364" i="1"/>
  <c r="G384" i="1"/>
  <c r="D345" i="1"/>
  <c r="H432" i="1"/>
  <c r="L441" i="1"/>
  <c r="AB498" i="1"/>
  <c r="F467" i="1"/>
  <c r="AE356" i="1"/>
  <c r="AN317" i="1"/>
  <c r="AI347" i="1"/>
  <c r="O372" i="1"/>
  <c r="H286" i="1"/>
  <c r="X338" i="1"/>
  <c r="AY421" i="1"/>
  <c r="AD306" i="1"/>
  <c r="AN436" i="1"/>
  <c r="J481" i="1"/>
  <c r="K322" i="1"/>
  <c r="G265" i="1"/>
  <c r="AU242" i="1"/>
  <c r="T493" i="1"/>
  <c r="BF476" i="1"/>
  <c r="AJ376" i="1"/>
  <c r="C234" i="1"/>
  <c r="AM387" i="1"/>
  <c r="K417" i="1"/>
  <c r="AV411" i="1"/>
  <c r="AV327" i="1"/>
  <c r="P275" i="1"/>
  <c r="AD310" i="1"/>
  <c r="J367" i="1"/>
  <c r="BF598" i="1"/>
  <c r="O401" i="1"/>
  <c r="D536" i="1"/>
  <c r="C358" i="1"/>
  <c r="AH496" i="1"/>
  <c r="BD372" i="1"/>
  <c r="J607" i="1"/>
  <c r="AP436" i="1"/>
  <c r="V552" i="1"/>
  <c r="Z376" i="1"/>
  <c r="X627" i="1"/>
  <c r="H438" i="1"/>
  <c r="AE499" i="1"/>
  <c r="S438" i="1"/>
  <c r="AB434" i="1"/>
  <c r="AF370" i="1"/>
  <c r="T372" i="1"/>
  <c r="J503" i="1"/>
  <c r="R513" i="1"/>
  <c r="AH415" i="1"/>
  <c r="AJ423" i="1"/>
  <c r="BC312" i="1"/>
  <c r="J526" i="1"/>
  <c r="AV480" i="1"/>
  <c r="O533" i="1"/>
  <c r="O324" i="1"/>
  <c r="O498" i="1"/>
  <c r="R484" i="1"/>
  <c r="V502" i="1"/>
  <c r="AF400" i="1"/>
  <c r="BH456" i="1"/>
  <c r="BF501" i="1"/>
  <c r="V437" i="1"/>
  <c r="K567" i="1"/>
  <c r="AR488" i="1"/>
  <c r="AE384" i="1"/>
  <c r="BB379" i="1"/>
  <c r="AA401" i="1"/>
  <c r="AI451" i="1"/>
  <c r="B346" i="1"/>
  <c r="AI626" i="1"/>
  <c r="BB561" i="1"/>
  <c r="AE453" i="1"/>
  <c r="BB486" i="1"/>
  <c r="P419" i="1"/>
  <c r="AL684" i="1"/>
  <c r="AQ397" i="1"/>
  <c r="AH484" i="1"/>
  <c r="N454" i="1"/>
  <c r="L342" i="1"/>
  <c r="AM413" i="1"/>
  <c r="AM334" i="1"/>
  <c r="AZ366" i="1"/>
  <c r="G553" i="1"/>
  <c r="BB439" i="1"/>
  <c r="BD490" i="1"/>
  <c r="BC469" i="1"/>
  <c r="AA507" i="1"/>
  <c r="AL482" i="1"/>
  <c r="BG431" i="1"/>
  <c r="F423" i="1"/>
  <c r="R389" i="1"/>
  <c r="R380" i="1"/>
  <c r="BF365" i="1"/>
  <c r="AM463" i="1"/>
  <c r="L388" i="1"/>
  <c r="AV399" i="1"/>
  <c r="G309" i="1"/>
  <c r="AA353" i="1"/>
  <c r="K427" i="1"/>
  <c r="J465" i="1"/>
  <c r="J298" i="1"/>
  <c r="T507" i="1"/>
  <c r="AD375" i="1"/>
  <c r="AU522" i="1"/>
  <c r="V334" i="1"/>
  <c r="BF371" i="1"/>
  <c r="AB367" i="1"/>
  <c r="AU315" i="1"/>
  <c r="AX344" i="1"/>
  <c r="V337" i="1"/>
  <c r="H264" i="1"/>
  <c r="R316" i="1"/>
  <c r="D367" i="1"/>
  <c r="AP316" i="1"/>
  <c r="H370" i="1"/>
  <c r="T265" i="1"/>
  <c r="AP371" i="1"/>
  <c r="AX225" i="1"/>
  <c r="BG418" i="1"/>
  <c r="AV403" i="1"/>
  <c r="AH385" i="1"/>
  <c r="AH399" i="1"/>
  <c r="P416" i="1"/>
  <c r="BF279" i="1"/>
  <c r="O426" i="1"/>
  <c r="AY276" i="1"/>
  <c r="AJ267" i="1"/>
  <c r="C312" i="1"/>
  <c r="Z355" i="1"/>
  <c r="AT337" i="1"/>
  <c r="AV222" i="1"/>
  <c r="AL194" i="1"/>
  <c r="AX215" i="1"/>
  <c r="F265" i="1"/>
  <c r="AJ408" i="1"/>
  <c r="AU356" i="1"/>
  <c r="O316" i="1"/>
  <c r="Z524" i="1"/>
  <c r="L428" i="1"/>
  <c r="Z434" i="1"/>
  <c r="AU458" i="1"/>
  <c r="X531" i="1"/>
  <c r="N389" i="1"/>
  <c r="K475" i="1"/>
  <c r="AJ332" i="1"/>
  <c r="D359" i="1"/>
  <c r="Z263" i="1"/>
  <c r="AM391" i="1"/>
  <c r="AT425" i="1"/>
  <c r="H447" i="1"/>
  <c r="J364" i="1"/>
  <c r="AF394" i="1"/>
  <c r="P362" i="1"/>
  <c r="R253" i="1"/>
  <c r="B483" i="1"/>
  <c r="AL331" i="1"/>
  <c r="AF508" i="1"/>
  <c r="D362" i="1"/>
  <c r="S499" i="1"/>
  <c r="AX329" i="1"/>
  <c r="BG375" i="1"/>
  <c r="L370" i="1"/>
  <c r="AR340" i="1"/>
  <c r="BC350" i="1"/>
  <c r="BG289" i="1"/>
  <c r="AT283" i="1"/>
  <c r="AN337" i="1"/>
  <c r="AV387" i="1"/>
  <c r="B223" i="1"/>
  <c r="AZ404" i="1"/>
  <c r="T257" i="1"/>
  <c r="AQ280" i="1"/>
  <c r="AX254" i="1"/>
  <c r="BD426" i="1"/>
  <c r="BD425" i="1"/>
  <c r="AH419" i="1"/>
  <c r="D365" i="1"/>
  <c r="W398" i="1"/>
  <c r="AH270" i="1"/>
  <c r="BB364" i="1"/>
  <c r="AM415" i="1"/>
  <c r="F298" i="1"/>
  <c r="F308" i="1"/>
  <c r="AE319" i="1"/>
  <c r="AP333" i="1"/>
  <c r="AF231" i="1"/>
  <c r="S310" i="1"/>
  <c r="N338" i="1"/>
  <c r="AQ221" i="1"/>
  <c r="AL431" i="1"/>
  <c r="R485" i="1"/>
  <c r="AY445" i="1"/>
  <c r="S543" i="1"/>
  <c r="H418" i="1"/>
  <c r="V581" i="1"/>
  <c r="AT458" i="1"/>
  <c r="AA571" i="1"/>
  <c r="AL400" i="1"/>
  <c r="AT463" i="1"/>
  <c r="T436" i="1"/>
  <c r="C396" i="1"/>
  <c r="BG261" i="1"/>
  <c r="AL333" i="1"/>
  <c r="C374" i="1"/>
  <c r="B436" i="1"/>
  <c r="AV313" i="1"/>
  <c r="G361" i="1"/>
  <c r="BG356" i="1"/>
  <c r="C289" i="1"/>
  <c r="P463" i="1"/>
  <c r="AE390" i="1"/>
  <c r="BF478" i="1"/>
  <c r="AV504" i="1"/>
  <c r="O444" i="1"/>
  <c r="D289" i="1"/>
  <c r="AE245" i="1"/>
  <c r="F374" i="1"/>
  <c r="AJ353" i="1"/>
  <c r="AY190" i="1"/>
  <c r="AV361" i="1"/>
  <c r="L237" i="1"/>
  <c r="L311" i="1"/>
  <c r="BF367" i="1"/>
  <c r="AX265" i="1"/>
  <c r="AN290" i="1"/>
  <c r="H327" i="1"/>
  <c r="AL278" i="1"/>
  <c r="BG315" i="1"/>
  <c r="F414" i="1"/>
  <c r="AA450" i="1"/>
  <c r="AP350" i="1"/>
  <c r="AE397" i="1"/>
  <c r="AN364" i="1"/>
  <c r="AX255" i="1"/>
  <c r="P431" i="1"/>
  <c r="AX394" i="1"/>
  <c r="AP511" i="1"/>
  <c r="K319" i="1"/>
  <c r="R401" i="1"/>
  <c r="C353" i="1"/>
  <c r="AQ236" i="1"/>
  <c r="AB314" i="1"/>
  <c r="J281" i="1"/>
  <c r="AV249" i="1"/>
  <c r="AX428" i="1"/>
  <c r="AM403" i="1"/>
  <c r="S432" i="1"/>
  <c r="AY418" i="1"/>
  <c r="AR510" i="1"/>
  <c r="AH328" i="1"/>
  <c r="BH396" i="1"/>
  <c r="H411" i="1"/>
  <c r="B599" i="1"/>
  <c r="AN536" i="1"/>
  <c r="K515" i="1"/>
  <c r="S427" i="1"/>
  <c r="O384" i="1"/>
  <c r="B411" i="1"/>
  <c r="AZ550" i="1"/>
  <c r="AY473" i="1"/>
  <c r="K476" i="1"/>
  <c r="C655" i="1"/>
  <c r="AM524" i="1"/>
  <c r="AA365" i="1"/>
  <c r="AZ551" i="1"/>
  <c r="Z388" i="1"/>
  <c r="AV477" i="1"/>
  <c r="BG405" i="1"/>
  <c r="AM363" i="1"/>
  <c r="R456" i="1"/>
  <c r="AB445" i="1"/>
  <c r="AQ410" i="1"/>
  <c r="AB366" i="1"/>
  <c r="J296" i="1"/>
  <c r="AY563" i="1"/>
  <c r="Z531" i="1"/>
  <c r="AI496" i="1"/>
  <c r="V618" i="1"/>
  <c r="AZ444" i="1"/>
  <c r="AD452" i="1"/>
  <c r="N475" i="1"/>
  <c r="AF455" i="1"/>
  <c r="BG530" i="1"/>
  <c r="AV561" i="1"/>
  <c r="AT409" i="1"/>
  <c r="BB338" i="1"/>
  <c r="AL337" i="1"/>
  <c r="AR408" i="1"/>
  <c r="AN496" i="1"/>
  <c r="H369" i="1"/>
  <c r="AA386" i="1"/>
  <c r="AA350" i="1"/>
  <c r="AT416" i="1"/>
  <c r="N314" i="1"/>
  <c r="AN381" i="1"/>
  <c r="AP387" i="1"/>
  <c r="BF406" i="1"/>
  <c r="AF254" i="1"/>
  <c r="Z316" i="1"/>
  <c r="O408" i="1"/>
  <c r="K301" i="1"/>
  <c r="AV456" i="1"/>
  <c r="H461" i="1"/>
  <c r="BC396" i="1"/>
  <c r="BH399" i="1"/>
  <c r="P356" i="1"/>
  <c r="F351" i="1"/>
  <c r="AJ431" i="1"/>
  <c r="P264" i="1"/>
  <c r="S348" i="1"/>
  <c r="AY388" i="1"/>
  <c r="AB446" i="1"/>
  <c r="BG510" i="1"/>
  <c r="AT452" i="1"/>
  <c r="BB460" i="1"/>
  <c r="BF447" i="1"/>
  <c r="AH333" i="1"/>
  <c r="AR280" i="1"/>
  <c r="J314" i="1"/>
  <c r="AQ363" i="1"/>
  <c r="X352" i="1"/>
  <c r="BD334" i="1"/>
  <c r="C341" i="1"/>
  <c r="T285" i="1"/>
  <c r="AY298" i="1"/>
  <c r="AT322" i="1"/>
  <c r="B266" i="1"/>
  <c r="BG233" i="1"/>
  <c r="G353" i="1"/>
  <c r="BC331" i="1"/>
  <c r="AA258" i="1"/>
  <c r="AF375" i="1"/>
  <c r="AY340" i="1"/>
  <c r="AF274" i="1"/>
  <c r="BB382" i="1"/>
  <c r="AZ283" i="1"/>
  <c r="AN288" i="1"/>
  <c r="F199" i="1"/>
  <c r="AB306" i="1"/>
  <c r="Z310" i="1"/>
  <c r="AM293" i="1"/>
  <c r="F500" i="1"/>
  <c r="AV409" i="1"/>
  <c r="O414" i="1"/>
  <c r="R506" i="1"/>
  <c r="AN405" i="1"/>
  <c r="AD317" i="1"/>
  <c r="H492" i="1"/>
  <c r="AX335" i="1"/>
  <c r="AJ417" i="1"/>
  <c r="P348" i="1"/>
  <c r="B306" i="1"/>
  <c r="AL462" i="1"/>
  <c r="BD482" i="1"/>
  <c r="AZ328" i="1"/>
  <c r="AM340" i="1"/>
  <c r="Z346" i="1"/>
  <c r="X504" i="1"/>
  <c r="AE264" i="1"/>
  <c r="P255" i="1"/>
  <c r="X452" i="1"/>
  <c r="G328" i="1"/>
  <c r="W334" i="1"/>
  <c r="BG334" i="1"/>
  <c r="AF174" i="1"/>
  <c r="AF287" i="1"/>
  <c r="BG191" i="1"/>
  <c r="D131" i="1"/>
  <c r="AN308" i="1"/>
  <c r="AP380" i="1"/>
  <c r="C201" i="1"/>
  <c r="T288" i="1"/>
  <c r="Z127" i="1"/>
  <c r="AF270" i="1"/>
  <c r="AB267" i="1"/>
  <c r="K253" i="1"/>
  <c r="X232" i="1"/>
  <c r="AN406" i="1"/>
  <c r="H297" i="1"/>
  <c r="T381" i="1"/>
  <c r="T423" i="1"/>
  <c r="BF417" i="1"/>
  <c r="N320" i="1"/>
  <c r="AB407" i="1"/>
  <c r="C388" i="1"/>
  <c r="AM646" i="1"/>
  <c r="V506" i="1"/>
  <c r="AI554" i="1"/>
  <c r="BB446" i="1"/>
  <c r="AJ454" i="1"/>
  <c r="AN489" i="1"/>
  <c r="B425" i="1"/>
  <c r="AT460" i="1"/>
  <c r="R449" i="1"/>
  <c r="BH400" i="1"/>
  <c r="AH541" i="1"/>
  <c r="AU444" i="1"/>
  <c r="BB560" i="1"/>
  <c r="AT461" i="1"/>
  <c r="AF323" i="1"/>
  <c r="S485" i="1"/>
  <c r="AT397" i="1"/>
  <c r="AL390" i="1"/>
  <c r="AN375" i="1"/>
  <c r="C404" i="1"/>
  <c r="AQ411" i="1"/>
  <c r="AR398" i="1"/>
  <c r="AF358" i="1"/>
  <c r="P437" i="1"/>
  <c r="AV588" i="1"/>
  <c r="D621" i="1"/>
  <c r="V426" i="1"/>
  <c r="B480" i="1"/>
  <c r="AT481" i="1"/>
  <c r="L499" i="1"/>
  <c r="AY361" i="1"/>
  <c r="O499" i="1"/>
  <c r="D404" i="1"/>
  <c r="BF457" i="1"/>
  <c r="AA361" i="1"/>
  <c r="AR414" i="1"/>
  <c r="AQ450" i="1"/>
  <c r="V393" i="1"/>
  <c r="X362" i="1"/>
  <c r="BG349" i="1"/>
  <c r="BC335" i="1"/>
  <c r="BF488" i="1"/>
  <c r="B332" i="1"/>
  <c r="BC380" i="1"/>
  <c r="T451" i="1"/>
  <c r="AY272" i="1"/>
  <c r="BF361" i="1"/>
  <c r="H277" i="1"/>
  <c r="D423" i="1"/>
  <c r="K331" i="1"/>
  <c r="AU409" i="1"/>
  <c r="AA427" i="1"/>
  <c r="AN293" i="1"/>
  <c r="AM318" i="1"/>
  <c r="L413" i="1"/>
  <c r="J381" i="1"/>
  <c r="AH359" i="1"/>
  <c r="AI269" i="1"/>
  <c r="AJ374" i="1"/>
  <c r="AX414" i="1"/>
  <c r="AM385" i="1"/>
  <c r="BD380" i="1"/>
  <c r="AX411" i="1"/>
  <c r="Z507" i="1"/>
  <c r="B469" i="1"/>
  <c r="BF380" i="1"/>
  <c r="BG287" i="1"/>
  <c r="AT367" i="1"/>
  <c r="BF257" i="1"/>
  <c r="BD338" i="1"/>
  <c r="G282" i="1"/>
  <c r="T247" i="1"/>
  <c r="AI308" i="1"/>
  <c r="AQ345" i="1"/>
  <c r="H374" i="1"/>
  <c r="V342" i="1"/>
  <c r="AH309" i="1"/>
  <c r="G281" i="1"/>
  <c r="AJ285" i="1"/>
  <c r="W250" i="1"/>
  <c r="F310" i="1"/>
  <c r="AV312" i="1"/>
  <c r="AI312" i="1"/>
  <c r="S370" i="1"/>
  <c r="G324" i="1"/>
  <c r="AE270" i="1"/>
  <c r="R420" i="1"/>
  <c r="X284" i="1"/>
  <c r="AN340" i="1"/>
  <c r="L359" i="1"/>
  <c r="AM360" i="1"/>
  <c r="AN328" i="1"/>
  <c r="AI412" i="1"/>
  <c r="B491" i="1"/>
  <c r="X420" i="1"/>
  <c r="L339" i="1"/>
  <c r="J396" i="1"/>
  <c r="BD407" i="1"/>
  <c r="S360" i="1"/>
  <c r="AI306" i="1"/>
  <c r="AM510" i="1"/>
  <c r="AF403" i="1"/>
  <c r="P394" i="1"/>
  <c r="BF330" i="1"/>
  <c r="BD386" i="1"/>
  <c r="AQ312" i="1"/>
  <c r="Z514" i="1"/>
  <c r="J426" i="1"/>
  <c r="AQ350" i="1"/>
  <c r="V341" i="1"/>
  <c r="Z328" i="1"/>
  <c r="P502" i="1"/>
  <c r="AR318" i="1"/>
  <c r="AT202" i="1"/>
  <c r="R232" i="1"/>
  <c r="AU272" i="1"/>
  <c r="H251" i="1"/>
  <c r="AR438" i="1"/>
  <c r="BD263" i="1"/>
  <c r="R177" i="1"/>
  <c r="W498" i="1"/>
  <c r="AH319" i="1"/>
  <c r="AF344" i="1"/>
  <c r="AL388" i="1"/>
  <c r="AQ351" i="1"/>
  <c r="BD485" i="1"/>
  <c r="BD383" i="1"/>
  <c r="AD364" i="1"/>
  <c r="AF616" i="1"/>
  <c r="AI465" i="1"/>
  <c r="P562" i="1"/>
  <c r="O493" i="1"/>
  <c r="S287" i="1"/>
  <c r="D434" i="1"/>
  <c r="C369" i="1"/>
  <c r="BH600" i="1"/>
  <c r="T353" i="1"/>
  <c r="C475" i="1"/>
  <c r="H494" i="1"/>
  <c r="J477" i="1"/>
  <c r="F529" i="1"/>
  <c r="BF463" i="1"/>
  <c r="AD287" i="1"/>
  <c r="AR455" i="1"/>
  <c r="AP363" i="1"/>
  <c r="AP412" i="1"/>
  <c r="Z409" i="1"/>
  <c r="AX412" i="1"/>
  <c r="B482" i="1"/>
  <c r="J349" i="1"/>
  <c r="AE382" i="1"/>
  <c r="G383" i="1"/>
  <c r="J519" i="1"/>
  <c r="N531" i="1"/>
  <c r="V481" i="1"/>
  <c r="V398" i="1"/>
  <c r="BC660" i="1"/>
  <c r="AL443" i="1"/>
  <c r="AE711" i="1"/>
  <c r="BD443" i="1"/>
  <c r="G452" i="1"/>
  <c r="AR452" i="1"/>
  <c r="BG344" i="1"/>
  <c r="F495" i="1"/>
  <c r="AE444" i="1"/>
  <c r="O344" i="1"/>
  <c r="AR382" i="1"/>
  <c r="BG428" i="1"/>
  <c r="AV451" i="1"/>
  <c r="AE491" i="1"/>
  <c r="AI288" i="1"/>
  <c r="N352" i="1"/>
  <c r="S511" i="1"/>
  <c r="AQ321" i="1"/>
  <c r="AZ382" i="1"/>
  <c r="B432" i="1"/>
  <c r="AA326" i="1"/>
  <c r="AL309" i="1"/>
  <c r="R300" i="1"/>
  <c r="J475" i="1"/>
  <c r="AZ340" i="1"/>
  <c r="AN433" i="1"/>
  <c r="BC446" i="1"/>
  <c r="X470" i="1"/>
  <c r="BH343" i="1"/>
  <c r="AV292" i="1"/>
  <c r="BF436" i="1"/>
  <c r="P534" i="1"/>
  <c r="N298" i="1"/>
  <c r="AQ332" i="1"/>
  <c r="AB373" i="1"/>
  <c r="AY477" i="1"/>
  <c r="AT362" i="1"/>
  <c r="AB339" i="1"/>
  <c r="X412" i="1"/>
  <c r="AU333" i="1"/>
  <c r="D467" i="1"/>
  <c r="AT327" i="1"/>
  <c r="BF258" i="1"/>
  <c r="BH294" i="1"/>
  <c r="L195" i="1"/>
  <c r="AY374" i="1"/>
  <c r="AM276" i="1"/>
  <c r="F335" i="1"/>
  <c r="AN407" i="1"/>
  <c r="AH294" i="1"/>
  <c r="T267" i="1"/>
  <c r="AQ302" i="1"/>
  <c r="AD326" i="1"/>
  <c r="N289" i="1"/>
  <c r="AZ240" i="1"/>
  <c r="O319" i="1"/>
  <c r="AU310" i="1"/>
  <c r="L324" i="1"/>
  <c r="BF401" i="1"/>
  <c r="AP317" i="1"/>
  <c r="AR204" i="1"/>
  <c r="AA282" i="1"/>
  <c r="AV352" i="1"/>
  <c r="BG361" i="1"/>
  <c r="AM368" i="1"/>
  <c r="AV430" i="1"/>
  <c r="AJ382" i="1"/>
  <c r="AI348" i="1"/>
  <c r="BB401" i="1"/>
  <c r="R376" i="1"/>
  <c r="N355" i="1"/>
  <c r="AN286" i="1"/>
  <c r="BG435" i="1"/>
  <c r="AP443" i="1"/>
  <c r="AX379" i="1"/>
  <c r="BF352" i="1"/>
  <c r="AF445" i="1"/>
  <c r="AP322" i="1"/>
  <c r="AA335" i="1"/>
  <c r="AN368" i="1"/>
  <c r="W456" i="1"/>
  <c r="AQ367" i="1"/>
  <c r="L259" i="1"/>
  <c r="AP472" i="1"/>
  <c r="V257" i="1"/>
  <c r="C273" i="1"/>
  <c r="W222" i="1"/>
  <c r="BD223" i="1"/>
  <c r="AY351" i="1"/>
  <c r="AD410" i="1"/>
  <c r="O481" i="1"/>
  <c r="O267" i="1"/>
  <c r="AV468" i="1"/>
  <c r="V313" i="1"/>
  <c r="BB368" i="1"/>
  <c r="AN310" i="1"/>
  <c r="V379" i="1"/>
  <c r="AJ541" i="1"/>
  <c r="AT319" i="1"/>
  <c r="D473" i="1"/>
  <c r="AN579" i="1"/>
  <c r="AL525" i="1"/>
  <c r="BC531" i="1"/>
  <c r="AR401" i="1"/>
  <c r="AZ468" i="1"/>
  <c r="AE413" i="1"/>
  <c r="C415" i="1"/>
  <c r="Z571" i="1"/>
  <c r="H389" i="1"/>
  <c r="Z468" i="1"/>
  <c r="AX518" i="1"/>
  <c r="L495" i="1"/>
  <c r="V515" i="1"/>
  <c r="BG436" i="1"/>
  <c r="H525" i="1"/>
  <c r="G466" i="1"/>
  <c r="B308" i="1"/>
  <c r="B512" i="1"/>
  <c r="L418" i="1"/>
  <c r="AT341" i="1"/>
  <c r="AF523" i="1"/>
  <c r="AU351" i="1"/>
  <c r="AP390" i="1"/>
  <c r="X615" i="1"/>
  <c r="AR621" i="1"/>
  <c r="AV597" i="1"/>
  <c r="G488" i="1"/>
  <c r="F406" i="1"/>
  <c r="T631" i="1"/>
  <c r="AH408" i="1"/>
  <c r="BD681" i="1"/>
  <c r="D490" i="1"/>
  <c r="V456" i="1"/>
  <c r="AP510" i="1"/>
  <c r="AY332" i="1"/>
  <c r="AF342" i="1"/>
  <c r="BB443" i="1"/>
  <c r="V326" i="1"/>
  <c r="AJ273" i="1"/>
  <c r="N331" i="1"/>
  <c r="AB439" i="1"/>
  <c r="H358" i="1"/>
  <c r="AI305" i="1"/>
  <c r="BF388" i="1"/>
  <c r="BH425" i="1"/>
  <c r="AZ289" i="1"/>
  <c r="L362" i="1"/>
  <c r="S469" i="1"/>
  <c r="F364" i="1"/>
  <c r="O301" i="1"/>
  <c r="AZ311" i="1"/>
  <c r="F412" i="1"/>
  <c r="AI285" i="1"/>
  <c r="T382" i="1"/>
  <c r="L365" i="1"/>
  <c r="BC450" i="1"/>
  <c r="BF255" i="1"/>
  <c r="P316" i="1"/>
  <c r="AN416" i="1"/>
  <c r="BG446" i="1"/>
  <c r="AU511" i="1"/>
  <c r="K311" i="1"/>
  <c r="AY416" i="1"/>
  <c r="F415" i="1"/>
  <c r="AV408" i="1"/>
  <c r="BD329" i="1"/>
  <c r="AV467" i="1"/>
  <c r="AT381" i="1"/>
  <c r="K429" i="1"/>
  <c r="W302" i="1"/>
  <c r="BC344" i="1"/>
  <c r="BH221" i="1"/>
  <c r="F279" i="1"/>
  <c r="AF379" i="1"/>
  <c r="W346" i="1"/>
  <c r="AF244" i="1"/>
  <c r="P372" i="1"/>
  <c r="AA371" i="1"/>
  <c r="AH266" i="1"/>
  <c r="C274" i="1"/>
  <c r="G272" i="1"/>
  <c r="BG278" i="1"/>
  <c r="AJ281" i="1"/>
  <c r="BH314" i="1"/>
  <c r="R328" i="1"/>
  <c r="AJ312" i="1"/>
  <c r="AD367" i="1"/>
  <c r="AD328" i="1"/>
  <c r="R285" i="1"/>
  <c r="AF465" i="1"/>
  <c r="AD363" i="1"/>
  <c r="AB387" i="1"/>
  <c r="K339" i="1"/>
  <c r="T406" i="1"/>
  <c r="K342" i="1"/>
  <c r="BH333" i="1"/>
  <c r="AL297" i="1"/>
  <c r="S339" i="1"/>
  <c r="AP301" i="1"/>
  <c r="AZ252" i="1"/>
  <c r="AE485" i="1"/>
  <c r="AV469" i="1"/>
  <c r="F477" i="1"/>
  <c r="AP257" i="1"/>
  <c r="AQ488" i="1"/>
  <c r="AM539" i="1"/>
  <c r="V389" i="1"/>
  <c r="AU360" i="1"/>
  <c r="AA448" i="1"/>
  <c r="BC293" i="1"/>
  <c r="BF248" i="1"/>
  <c r="AI324" i="1"/>
  <c r="AJ307" i="1"/>
  <c r="AM145" i="1"/>
  <c r="BF297" i="1"/>
  <c r="F267" i="1"/>
  <c r="H391" i="1"/>
  <c r="AE254" i="1"/>
  <c r="P260" i="1"/>
  <c r="AH181" i="1"/>
  <c r="BB436" i="1"/>
  <c r="AR476" i="1"/>
  <c r="AJ455" i="1"/>
  <c r="AA438" i="1"/>
  <c r="AI388" i="1"/>
  <c r="S391" i="1"/>
  <c r="AD402" i="1"/>
  <c r="F531" i="1"/>
  <c r="AE452" i="1"/>
  <c r="AE313" i="1"/>
  <c r="S409" i="1"/>
  <c r="BF295" i="1"/>
  <c r="AR560" i="1"/>
  <c r="AI607" i="1"/>
  <c r="AZ629" i="1"/>
  <c r="S422" i="1"/>
  <c r="AA347" i="1"/>
  <c r="AT417" i="1"/>
  <c r="BB441" i="1"/>
  <c r="BF345" i="1"/>
  <c r="AJ547" i="1"/>
  <c r="AZ406" i="1"/>
  <c r="AM466" i="1"/>
  <c r="V549" i="1"/>
  <c r="V452" i="1"/>
  <c r="L369" i="1"/>
  <c r="AM526" i="1"/>
  <c r="AP484" i="1"/>
  <c r="AF511" i="1"/>
  <c r="G509" i="1"/>
  <c r="X316" i="1"/>
  <c r="G446" i="1"/>
  <c r="AZ484" i="1"/>
  <c r="AU429" i="1"/>
  <c r="AR430" i="1"/>
  <c r="W238" i="1"/>
  <c r="AA337" i="1"/>
  <c r="AY589" i="1"/>
  <c r="BB501" i="1"/>
  <c r="AI564" i="1"/>
  <c r="S436" i="1"/>
  <c r="AI408" i="1"/>
  <c r="AQ376" i="1"/>
  <c r="N544" i="1"/>
  <c r="BD487" i="1"/>
  <c r="N381" i="1"/>
  <c r="H393" i="1"/>
  <c r="AL536" i="1"/>
  <c r="J423" i="1"/>
  <c r="C537" i="1"/>
  <c r="F399" i="1"/>
  <c r="AZ519" i="1"/>
  <c r="B464" i="1"/>
  <c r="BF346" i="1"/>
  <c r="AE523" i="1"/>
  <c r="AF385" i="1"/>
  <c r="AD313" i="1"/>
  <c r="AV454" i="1"/>
  <c r="AY284" i="1"/>
  <c r="BB394" i="1"/>
  <c r="F592" i="1"/>
  <c r="AJ525" i="1"/>
  <c r="C621" i="1"/>
  <c r="T390" i="1"/>
  <c r="AM398" i="1"/>
  <c r="L414" i="1"/>
  <c r="B634" i="1"/>
  <c r="C541" i="1"/>
  <c r="S316" i="1"/>
  <c r="AF468" i="1"/>
  <c r="AV533" i="1"/>
  <c r="Z410" i="1"/>
  <c r="O430" i="1"/>
  <c r="T425" i="1"/>
  <c r="B477" i="1"/>
  <c r="BB513" i="1"/>
  <c r="AH337" i="1"/>
  <c r="AX502" i="1"/>
  <c r="X529" i="1"/>
  <c r="Z384" i="1"/>
  <c r="BC538" i="1"/>
  <c r="C278" i="1"/>
  <c r="AN279" i="1"/>
  <c r="AU608" i="1"/>
  <c r="AI530" i="1"/>
  <c r="N568" i="1"/>
  <c r="BH508" i="1"/>
  <c r="D394" i="1"/>
  <c r="G502" i="1"/>
  <c r="AL338" i="1"/>
  <c r="AV572" i="1"/>
  <c r="Z512" i="1"/>
  <c r="AU462" i="1"/>
  <c r="G481" i="1"/>
  <c r="K341" i="1"/>
  <c r="AZ375" i="1"/>
  <c r="AI406" i="1"/>
  <c r="C327" i="1"/>
  <c r="AY452" i="1"/>
  <c r="R391" i="1"/>
  <c r="BG401" i="1"/>
  <c r="AX298" i="1"/>
  <c r="AM332" i="1"/>
  <c r="B396" i="1"/>
  <c r="V362" i="1"/>
  <c r="AA281" i="1"/>
  <c r="O381" i="1"/>
  <c r="H514" i="1"/>
  <c r="G365" i="1"/>
  <c r="AP494" i="1"/>
  <c r="AM390" i="1"/>
  <c r="AM322" i="1"/>
  <c r="O256" i="1"/>
  <c r="BB340" i="1"/>
  <c r="O413" i="1"/>
  <c r="L446" i="1"/>
  <c r="AP417" i="1"/>
  <c r="AM260" i="1"/>
  <c r="V351" i="1"/>
  <c r="AM411" i="1"/>
  <c r="BC455" i="1"/>
  <c r="BD394" i="1"/>
  <c r="W385" i="1"/>
  <c r="AB471" i="1"/>
  <c r="AR391" i="1"/>
  <c r="R288" i="1"/>
  <c r="AH347" i="1"/>
  <c r="AE386" i="1"/>
  <c r="AR395" i="1"/>
  <c r="AE379" i="1"/>
  <c r="AE347" i="1"/>
  <c r="BC274" i="1"/>
  <c r="AD295" i="1"/>
  <c r="AR346" i="1"/>
  <c r="AP321" i="1"/>
  <c r="R240" i="1"/>
  <c r="BD368" i="1"/>
  <c r="BB318" i="1"/>
  <c r="AR331" i="1"/>
  <c r="BC248" i="1"/>
  <c r="AN284" i="1"/>
  <c r="BF277" i="1"/>
  <c r="C299" i="1"/>
  <c r="C362" i="1"/>
  <c r="K362" i="1"/>
  <c r="V252" i="1"/>
  <c r="AT332" i="1"/>
  <c r="AI304" i="1"/>
  <c r="AE321" i="1"/>
  <c r="AZ485" i="1"/>
  <c r="AJ452" i="1"/>
  <c r="AJ300" i="1"/>
  <c r="BF322" i="1"/>
  <c r="J375" i="1"/>
  <c r="BH353" i="1"/>
  <c r="BC289" i="1"/>
  <c r="AY410" i="1"/>
  <c r="C364" i="1"/>
  <c r="G327" i="1"/>
  <c r="AD300" i="1"/>
  <c r="O394" i="1"/>
  <c r="X490" i="1"/>
  <c r="F400" i="1"/>
  <c r="S414" i="1"/>
  <c r="AR335" i="1"/>
  <c r="AR505" i="1"/>
  <c r="Z406" i="1"/>
  <c r="G283" i="1"/>
  <c r="P450" i="1"/>
  <c r="AF286" i="1"/>
  <c r="AP302" i="1"/>
  <c r="AM331" i="1"/>
  <c r="AN267" i="1"/>
  <c r="AX156" i="1"/>
  <c r="BG242" i="1"/>
  <c r="AU311" i="1"/>
  <c r="AR316" i="1"/>
  <c r="AZ222" i="1"/>
  <c r="T287" i="1"/>
  <c r="AR210" i="1"/>
  <c r="AY462" i="1"/>
  <c r="AA529" i="1"/>
  <c r="V614" i="1"/>
  <c r="BG537" i="1"/>
  <c r="AP420" i="1"/>
  <c r="V532" i="1"/>
  <c r="N680" i="1"/>
  <c r="S609" i="1"/>
  <c r="C532" i="1"/>
  <c r="F525" i="1"/>
  <c r="H379" i="1"/>
  <c r="T384" i="1"/>
  <c r="B549" i="1"/>
  <c r="J564" i="1"/>
  <c r="AI548" i="1"/>
  <c r="BB558" i="1"/>
  <c r="AD544" i="1"/>
  <c r="F653" i="1"/>
  <c r="BG568" i="1"/>
  <c r="BD586" i="1"/>
  <c r="Z609" i="1"/>
  <c r="G442" i="1"/>
  <c r="B568" i="1"/>
  <c r="AU451" i="1"/>
  <c r="AA473" i="1"/>
  <c r="T429" i="1"/>
  <c r="AY459" i="1"/>
  <c r="BH566" i="1"/>
  <c r="AY501" i="1"/>
  <c r="AR557" i="1"/>
  <c r="K495" i="1"/>
  <c r="AD547" i="1"/>
  <c r="BG376" i="1"/>
  <c r="AA547" i="1"/>
  <c r="BF520" i="1"/>
  <c r="Z365" i="1"/>
  <c r="AH435" i="1"/>
  <c r="AV382" i="1"/>
  <c r="N433" i="1"/>
  <c r="BF435" i="1"/>
  <c r="AF349" i="1"/>
  <c r="AE646" i="1"/>
  <c r="AU543" i="1"/>
  <c r="AM499" i="1"/>
  <c r="AJ523" i="1"/>
  <c r="BB556" i="1"/>
  <c r="R505" i="1"/>
  <c r="BG482" i="1"/>
  <c r="V440" i="1"/>
  <c r="AI337" i="1"/>
  <c r="BG470" i="1"/>
  <c r="S496" i="1"/>
  <c r="B441" i="1"/>
  <c r="V394" i="1"/>
  <c r="AD545" i="1"/>
  <c r="AL595" i="1"/>
  <c r="AV464" i="1"/>
  <c r="AJ425" i="1"/>
  <c r="H472" i="1"/>
  <c r="K406" i="1"/>
  <c r="AX708" i="1"/>
  <c r="G570" i="1"/>
  <c r="F514" i="1"/>
  <c r="K478" i="1"/>
  <c r="AB395" i="1"/>
  <c r="BB519" i="1"/>
  <c r="D576" i="1"/>
  <c r="S443" i="1"/>
  <c r="AE373" i="1"/>
  <c r="AH380" i="1"/>
  <c r="AZ463" i="1"/>
  <c r="AE509" i="1"/>
  <c r="X379" i="1"/>
  <c r="AI336" i="1"/>
  <c r="AV424" i="1"/>
  <c r="K397" i="1"/>
  <c r="V475" i="1"/>
  <c r="AB334" i="1"/>
  <c r="N451" i="1"/>
  <c r="AU381" i="1"/>
  <c r="P446" i="1"/>
  <c r="BF407" i="1"/>
  <c r="AU469" i="1"/>
  <c r="BH432" i="1"/>
  <c r="S345" i="1"/>
  <c r="N427" i="1"/>
  <c r="V374" i="1"/>
  <c r="W427" i="1"/>
  <c r="AM438" i="1"/>
  <c r="BH421" i="1"/>
  <c r="T408" i="1"/>
  <c r="AZ394" i="1"/>
  <c r="AI466" i="1"/>
  <c r="BG389" i="1"/>
  <c r="AN275" i="1"/>
  <c r="AX435" i="1"/>
  <c r="AN263" i="1"/>
  <c r="AA332" i="1"/>
  <c r="AQ498" i="1"/>
  <c r="AF441" i="1"/>
  <c r="AU495" i="1"/>
  <c r="N399" i="1"/>
  <c r="AE370" i="1"/>
  <c r="L381" i="1"/>
  <c r="G246" i="1"/>
  <c r="Z424" i="1"/>
  <c r="Z429" i="1"/>
  <c r="AN348" i="1"/>
  <c r="BG434" i="1"/>
  <c r="AP339" i="1"/>
  <c r="AF406" i="1"/>
  <c r="AQ305" i="1"/>
  <c r="P402" i="1"/>
  <c r="BB311" i="1"/>
  <c r="BD340" i="1"/>
  <c r="S364" i="1"/>
  <c r="AN398" i="1"/>
  <c r="X367" i="1"/>
  <c r="BH418" i="1"/>
  <c r="AA400" i="1"/>
  <c r="AF416" i="1"/>
  <c r="G526" i="1"/>
  <c r="F338" i="1"/>
  <c r="K347" i="1"/>
  <c r="BG326" i="1"/>
  <c r="N346" i="1"/>
  <c r="N330" i="1"/>
  <c r="AP388" i="1"/>
  <c r="AQ478" i="1"/>
  <c r="AM328" i="1"/>
  <c r="AU475" i="1"/>
  <c r="AI513" i="1"/>
  <c r="AF350" i="1"/>
  <c r="AT334" i="1"/>
  <c r="X369" i="1"/>
  <c r="AE255" i="1"/>
  <c r="F494" i="1"/>
  <c r="AT502" i="1"/>
  <c r="X349" i="1"/>
  <c r="AH538" i="1"/>
  <c r="B550" i="1"/>
  <c r="AY539" i="1"/>
  <c r="G528" i="1"/>
  <c r="BB579" i="1"/>
  <c r="AB524" i="1"/>
  <c r="AE496" i="1"/>
  <c r="AN403" i="1"/>
  <c r="T472" i="1"/>
  <c r="BG412" i="1"/>
  <c r="AU465" i="1"/>
  <c r="AI390" i="1"/>
  <c r="K496" i="1"/>
  <c r="X639" i="1"/>
  <c r="AD569" i="1"/>
  <c r="H485" i="1"/>
  <c r="F403" i="1"/>
  <c r="BD581" i="1"/>
  <c r="X462" i="1"/>
  <c r="AR404" i="1"/>
  <c r="AY606" i="1"/>
  <c r="AA539" i="1"/>
  <c r="T526" i="1"/>
  <c r="J438" i="1"/>
  <c r="AM618" i="1"/>
  <c r="BD549" i="1"/>
  <c r="O479" i="1"/>
  <c r="AZ493" i="1"/>
  <c r="BC424" i="1"/>
  <c r="D475" i="1"/>
  <c r="O424" i="1"/>
  <c r="AL450" i="1"/>
  <c r="AH389" i="1"/>
  <c r="J382" i="1"/>
  <c r="G386" i="1"/>
  <c r="P435" i="1"/>
  <c r="AT330" i="1"/>
  <c r="V407" i="1"/>
  <c r="AR320" i="1"/>
  <c r="AN507" i="1"/>
  <c r="AY479" i="1"/>
  <c r="AI410" i="1"/>
  <c r="AN326" i="1"/>
  <c r="D500" i="1"/>
  <c r="J373" i="1"/>
  <c r="V619" i="1"/>
  <c r="BD602" i="1"/>
  <c r="AT449" i="1"/>
  <c r="K603" i="1"/>
  <c r="AR623" i="1"/>
  <c r="D460" i="1"/>
  <c r="AL362" i="1"/>
  <c r="BD462" i="1"/>
  <c r="F405" i="1"/>
  <c r="AH488" i="1"/>
  <c r="AT323" i="1"/>
  <c r="AF386" i="1"/>
  <c r="AH553" i="1"/>
  <c r="G574" i="1"/>
  <c r="AQ436" i="1"/>
  <c r="Z425" i="1"/>
  <c r="BH468" i="1"/>
  <c r="V476" i="1"/>
  <c r="J604" i="1"/>
  <c r="AQ624" i="1"/>
  <c r="F454" i="1"/>
  <c r="AD439" i="1"/>
  <c r="BF532" i="1"/>
  <c r="AH554" i="1"/>
  <c r="Z448" i="1"/>
  <c r="BF444" i="1"/>
  <c r="AX527" i="1"/>
  <c r="P400" i="1"/>
  <c r="BH402" i="1"/>
  <c r="J307" i="1"/>
  <c r="AJ335" i="1"/>
  <c r="AX398" i="1"/>
  <c r="AR429" i="1"/>
  <c r="AH414" i="1"/>
  <c r="AZ450" i="1"/>
  <c r="AR378" i="1"/>
  <c r="AB413" i="1"/>
  <c r="N526" i="1"/>
  <c r="S259" i="1"/>
  <c r="BC356" i="1"/>
  <c r="V319" i="1"/>
  <c r="O331" i="1"/>
  <c r="S526" i="1"/>
  <c r="W673" i="1"/>
  <c r="L548" i="1"/>
  <c r="BB623" i="1"/>
  <c r="B517" i="1"/>
  <c r="AL519" i="1"/>
  <c r="C402" i="1"/>
  <c r="AA410" i="1"/>
  <c r="AJ470" i="1"/>
  <c r="AR381" i="1"/>
  <c r="AX346" i="1"/>
  <c r="AJ504" i="1"/>
  <c r="J555" i="1"/>
  <c r="AF542" i="1"/>
  <c r="AZ540" i="1"/>
  <c r="BB450" i="1"/>
  <c r="O436" i="1"/>
  <c r="X406" i="1"/>
  <c r="AX589" i="1"/>
  <c r="O563" i="1"/>
  <c r="D516" i="1"/>
  <c r="AA405" i="1"/>
  <c r="Z503" i="1"/>
  <c r="AU516" i="1"/>
  <c r="AH499" i="1"/>
  <c r="AT403" i="1"/>
  <c r="AI340" i="1"/>
  <c r="B455" i="1"/>
  <c r="AP495" i="1"/>
  <c r="AN424" i="1"/>
  <c r="AL354" i="1"/>
  <c r="AB363" i="1"/>
  <c r="AI514" i="1"/>
  <c r="O399" i="1"/>
  <c r="P523" i="1"/>
  <c r="AI363" i="1"/>
  <c r="BC449" i="1"/>
  <c r="AZ387" i="1"/>
  <c r="AP352" i="1"/>
  <c r="C308" i="1"/>
  <c r="AQ339" i="1"/>
  <c r="B302" i="1"/>
  <c r="AV444" i="1"/>
  <c r="AN534" i="1"/>
  <c r="BD524" i="1"/>
  <c r="P573" i="1"/>
  <c r="W651" i="1"/>
  <c r="AI559" i="1"/>
  <c r="K464" i="1"/>
  <c r="K507" i="1"/>
  <c r="AE383" i="1"/>
  <c r="BH474" i="1"/>
  <c r="K548" i="1"/>
  <c r="G463" i="1"/>
  <c r="J269" i="1"/>
  <c r="AM458" i="1"/>
  <c r="AZ552" i="1"/>
  <c r="AN422" i="1"/>
  <c r="AV524" i="1"/>
  <c r="F451" i="1"/>
  <c r="AX374" i="1"/>
  <c r="BB472" i="1"/>
  <c r="R399" i="1"/>
  <c r="AM447" i="1"/>
  <c r="AH480" i="1"/>
  <c r="W347" i="1"/>
  <c r="BC374" i="1"/>
  <c r="T457" i="1"/>
  <c r="BB343" i="1"/>
  <c r="AL350" i="1"/>
  <c r="AL355" i="1"/>
  <c r="AE407" i="1"/>
  <c r="S430" i="1"/>
  <c r="AE312" i="1"/>
  <c r="AH331" i="1"/>
  <c r="AM341" i="1"/>
  <c r="AZ302" i="1"/>
  <c r="BG320" i="1"/>
  <c r="BB464" i="1"/>
  <c r="S467" i="1"/>
  <c r="T351" i="1"/>
  <c r="BG493" i="1"/>
  <c r="Z403" i="1"/>
  <c r="X314" i="1"/>
  <c r="AX494" i="1"/>
  <c r="AY326" i="1"/>
  <c r="AN391" i="1"/>
  <c r="F410" i="1"/>
  <c r="AF474" i="1"/>
  <c r="AV383" i="1"/>
  <c r="AL391" i="1"/>
  <c r="AH194" i="1"/>
  <c r="AB361" i="1"/>
  <c r="AV384" i="1"/>
  <c r="AN397" i="1"/>
  <c r="AX401" i="1"/>
  <c r="S317" i="1"/>
  <c r="C403" i="1"/>
  <c r="W271" i="1"/>
  <c r="Z357" i="1"/>
  <c r="AJ510" i="1"/>
  <c r="AV434" i="1"/>
  <c r="N492" i="1"/>
  <c r="D331" i="1"/>
  <c r="B350" i="1"/>
  <c r="AL233" i="1"/>
  <c r="K310" i="1"/>
  <c r="P422" i="1"/>
  <c r="AQ375" i="1"/>
  <c r="AM417" i="1"/>
  <c r="AQ307" i="1"/>
  <c r="AN449" i="1"/>
  <c r="BF411" i="1"/>
  <c r="K460" i="1"/>
  <c r="F384" i="1"/>
  <c r="BH518" i="1"/>
  <c r="X480" i="1"/>
  <c r="AB401" i="1"/>
  <c r="AL397" i="1"/>
  <c r="BD322" i="1"/>
  <c r="BB279" i="1"/>
  <c r="AT358" i="1"/>
  <c r="AH371" i="1"/>
  <c r="AP445" i="1"/>
  <c r="AR371" i="1"/>
  <c r="AM284" i="1"/>
  <c r="F332" i="1"/>
  <c r="BG314" i="1"/>
  <c r="AF282" i="1"/>
  <c r="AL298" i="1"/>
  <c r="W243" i="1"/>
  <c r="S308" i="1"/>
  <c r="BC337" i="1"/>
  <c r="BF220" i="1"/>
  <c r="AB386" i="1"/>
  <c r="T331" i="1"/>
  <c r="AR283" i="1"/>
  <c r="BC321" i="1"/>
  <c r="N348" i="1"/>
  <c r="AV244" i="1"/>
  <c r="AB440" i="1"/>
  <c r="AD315" i="1"/>
  <c r="AR246" i="1"/>
  <c r="AN302" i="1"/>
  <c r="D284" i="1"/>
  <c r="BG286" i="1"/>
  <c r="BG363" i="1"/>
  <c r="AA290" i="1"/>
  <c r="AM376" i="1"/>
  <c r="AL358" i="1"/>
  <c r="J265" i="1"/>
  <c r="J262" i="1"/>
  <c r="P363" i="1"/>
  <c r="W374" i="1"/>
  <c r="B338" i="1"/>
  <c r="P368" i="1"/>
  <c r="AV340" i="1"/>
  <c r="AT294" i="1"/>
  <c r="AP365" i="1"/>
  <c r="B319" i="1"/>
  <c r="AX300" i="1"/>
  <c r="AU320" i="1"/>
  <c r="AA285" i="1"/>
  <c r="B282" i="1"/>
  <c r="L488" i="1"/>
  <c r="AJ427" i="1"/>
  <c r="D461" i="1"/>
  <c r="AP402" i="1"/>
  <c r="AL438" i="1"/>
  <c r="J436" i="1"/>
  <c r="AX464" i="1"/>
  <c r="X350" i="1"/>
  <c r="N386" i="1"/>
  <c r="P378" i="1"/>
  <c r="AP300" i="1"/>
  <c r="T303" i="1"/>
  <c r="AZ303" i="1"/>
  <c r="Z413" i="1"/>
  <c r="X404" i="1"/>
  <c r="AX477" i="1"/>
  <c r="X277" i="1"/>
  <c r="BD237" i="1"/>
  <c r="AJ338" i="1"/>
  <c r="K320" i="1"/>
  <c r="AX282" i="1"/>
  <c r="B466" i="1"/>
  <c r="AV353" i="1"/>
  <c r="D465" i="1"/>
  <c r="AA396" i="1"/>
  <c r="H490" i="1"/>
  <c r="AA407" i="1"/>
  <c r="AQ490" i="1"/>
  <c r="S398" i="1"/>
  <c r="BD406" i="1"/>
  <c r="AA375" i="1"/>
  <c r="D300" i="1"/>
  <c r="C326" i="1"/>
  <c r="AL432" i="1"/>
  <c r="AE427" i="1"/>
  <c r="G340" i="1"/>
  <c r="H475" i="1"/>
  <c r="AL357" i="1"/>
  <c r="B217" i="1"/>
  <c r="AZ347" i="1"/>
  <c r="AH238" i="1"/>
  <c r="T294" i="1"/>
  <c r="AA453" i="1"/>
  <c r="BH438" i="1"/>
  <c r="J460" i="1"/>
  <c r="L417" i="1"/>
  <c r="Z441" i="1"/>
  <c r="D396" i="1"/>
  <c r="AV512" i="1"/>
  <c r="AM375" i="1"/>
  <c r="AX360" i="1"/>
  <c r="BH266" i="1"/>
  <c r="AH376" i="1"/>
  <c r="BD422" i="1"/>
  <c r="S368" i="1"/>
  <c r="AT299" i="1"/>
  <c r="J288" i="1"/>
  <c r="AN374" i="1"/>
  <c r="BD450" i="1"/>
  <c r="AT471" i="1"/>
  <c r="AX231" i="1"/>
  <c r="BB349" i="1"/>
  <c r="AR376" i="1"/>
  <c r="AD411" i="1"/>
  <c r="S278" i="1"/>
  <c r="BD408" i="1"/>
  <c r="AX324" i="1"/>
  <c r="L408" i="1"/>
  <c r="AB289" i="1"/>
  <c r="R277" i="1"/>
  <c r="AA310" i="1"/>
  <c r="J328" i="1"/>
  <c r="S333" i="1"/>
  <c r="H382" i="1"/>
  <c r="AA369" i="1"/>
  <c r="AY305" i="1"/>
  <c r="AT352" i="1"/>
  <c r="R357" i="1"/>
  <c r="AI359" i="1"/>
  <c r="AF303" i="1"/>
  <c r="K272" i="1"/>
  <c r="D324" i="1"/>
  <c r="BC238" i="1"/>
  <c r="BC247" i="1"/>
  <c r="J256" i="1"/>
  <c r="F270" i="1"/>
  <c r="AP262" i="1"/>
  <c r="X289" i="1"/>
  <c r="AM315" i="1"/>
  <c r="AQ242" i="1"/>
  <c r="D247" i="1"/>
  <c r="BD266" i="1"/>
  <c r="AM237" i="1"/>
  <c r="X275" i="1"/>
  <c r="F184" i="1"/>
  <c r="AR157" i="1"/>
  <c r="BC276" i="1"/>
  <c r="Z265" i="1"/>
  <c r="BD274" i="1"/>
  <c r="AI236" i="1"/>
  <c r="C321" i="1"/>
  <c r="O229" i="1"/>
  <c r="S439" i="1"/>
  <c r="AE405" i="1"/>
  <c r="AD245" i="1"/>
  <c r="D257" i="1"/>
  <c r="R393" i="1"/>
  <c r="S357" i="1"/>
  <c r="H302" i="1"/>
  <c r="AR276" i="1"/>
  <c r="L294" i="1"/>
  <c r="Z324" i="1"/>
  <c r="C268" i="1"/>
  <c r="AF304" i="1"/>
  <c r="O333" i="1"/>
  <c r="AP200" i="1"/>
  <c r="AI235" i="1"/>
  <c r="BH258" i="1"/>
  <c r="BH218" i="1"/>
  <c r="BC175" i="1"/>
  <c r="AN365" i="1"/>
  <c r="AU346" i="1"/>
  <c r="D343" i="1"/>
  <c r="AI241" i="1"/>
  <c r="AR239" i="1"/>
  <c r="T260" i="1"/>
  <c r="BB455" i="1"/>
  <c r="AT378" i="1"/>
  <c r="AD480" i="1"/>
  <c r="AM397" i="1"/>
  <c r="J462" i="1"/>
  <c r="R403" i="1"/>
  <c r="N483" i="1"/>
  <c r="B415" i="1"/>
  <c r="AB370" i="1"/>
  <c r="BF412" i="1"/>
  <c r="C408" i="1"/>
  <c r="BD420" i="1"/>
  <c r="AQ331" i="1"/>
  <c r="T216" i="1"/>
  <c r="AQ268" i="1"/>
  <c r="X335" i="1"/>
  <c r="AM407" i="1"/>
  <c r="AM460" i="1"/>
  <c r="BD503" i="1"/>
  <c r="BF350" i="1"/>
  <c r="AV381" i="1"/>
  <c r="AT339" i="1"/>
  <c r="S253" i="1"/>
  <c r="P410" i="1"/>
  <c r="P315" i="1"/>
  <c r="D413" i="1"/>
  <c r="V258" i="1"/>
  <c r="P309" i="1"/>
  <c r="AA268" i="1"/>
  <c r="C345" i="1"/>
  <c r="AR352" i="1"/>
  <c r="X342" i="1"/>
  <c r="AB412" i="1"/>
  <c r="AP411" i="1"/>
  <c r="AF367" i="1"/>
  <c r="L315" i="1"/>
  <c r="AX327" i="1"/>
  <c r="BG358" i="1"/>
  <c r="R271" i="1"/>
  <c r="AU232" i="1"/>
  <c r="W178" i="1"/>
  <c r="P213" i="1"/>
  <c r="R251" i="1"/>
  <c r="BD197" i="1"/>
  <c r="AE342" i="1"/>
  <c r="AB220" i="1"/>
  <c r="AH237" i="1"/>
  <c r="AB222" i="1"/>
  <c r="BB292" i="1"/>
  <c r="BG211" i="1"/>
  <c r="AD225" i="1"/>
  <c r="AL258" i="1"/>
  <c r="P310" i="1"/>
  <c r="BG243" i="1"/>
  <c r="AB238" i="1"/>
  <c r="H239" i="1"/>
  <c r="BF296" i="1"/>
  <c r="W231" i="1"/>
  <c r="O343" i="1"/>
  <c r="X437" i="1"/>
  <c r="AN429" i="1"/>
  <c r="AV321" i="1"/>
  <c r="N234" i="1"/>
  <c r="K271" i="1"/>
  <c r="AL486" i="1"/>
  <c r="D246" i="1"/>
  <c r="G214" i="1"/>
  <c r="K230" i="1"/>
  <c r="BD275" i="1"/>
  <c r="AV296" i="1"/>
  <c r="O279" i="1"/>
  <c r="BF362" i="1"/>
  <c r="AM373" i="1"/>
  <c r="BC295" i="1"/>
  <c r="AN200" i="1"/>
  <c r="V199" i="1"/>
  <c r="S190" i="1"/>
  <c r="Z179" i="1"/>
  <c r="J303" i="1"/>
  <c r="AI260" i="1"/>
  <c r="R417" i="1"/>
  <c r="AB351" i="1"/>
  <c r="BB422" i="1"/>
  <c r="V427" i="1"/>
  <c r="AB426" i="1"/>
  <c r="O328" i="1"/>
  <c r="B474" i="1"/>
  <c r="AM369" i="1"/>
  <c r="H365" i="1"/>
  <c r="C350" i="1"/>
  <c r="AM297" i="1"/>
  <c r="BH315" i="1"/>
  <c r="AB393" i="1"/>
  <c r="BD342" i="1"/>
  <c r="C400" i="1"/>
  <c r="F392" i="1"/>
  <c r="T340" i="1"/>
  <c r="AX306" i="1"/>
  <c r="X282" i="1"/>
  <c r="AT293" i="1"/>
  <c r="C300" i="1"/>
  <c r="C476" i="1"/>
  <c r="AA390" i="1"/>
  <c r="P485" i="1"/>
  <c r="N422" i="1"/>
  <c r="H458" i="1"/>
  <c r="H426" i="1"/>
  <c r="P445" i="1"/>
  <c r="AQ433" i="1"/>
  <c r="W296" i="1"/>
  <c r="AD416" i="1"/>
  <c r="AQ348" i="1"/>
  <c r="AA472" i="1"/>
  <c r="AV341" i="1"/>
  <c r="AP311" i="1"/>
  <c r="S243" i="1"/>
  <c r="J391" i="1"/>
  <c r="F409" i="1"/>
  <c r="BG452" i="1"/>
  <c r="AY541" i="1"/>
  <c r="B357" i="1"/>
  <c r="AB385" i="1"/>
  <c r="BG371" i="1"/>
  <c r="J295" i="1"/>
  <c r="AV413" i="1"/>
  <c r="J513" i="1"/>
  <c r="AA434" i="1"/>
  <c r="P270" i="1"/>
  <c r="T274" i="1"/>
  <c r="AB320" i="1"/>
  <c r="AQ297" i="1"/>
  <c r="K334" i="1"/>
  <c r="BB391" i="1"/>
  <c r="AM370" i="1"/>
  <c r="C413" i="1"/>
  <c r="AJ360" i="1"/>
  <c r="B290" i="1"/>
  <c r="AD289" i="1"/>
  <c r="AD309" i="1"/>
  <c r="BH269" i="1"/>
  <c r="H321" i="1"/>
  <c r="BG213" i="1"/>
  <c r="AR269" i="1"/>
  <c r="S277" i="1"/>
  <c r="BF265" i="1"/>
  <c r="AI267" i="1"/>
  <c r="AU249" i="1"/>
  <c r="AQ215" i="1"/>
  <c r="AY171" i="1"/>
  <c r="BG172" i="1"/>
  <c r="AZ195" i="1"/>
  <c r="AN297" i="1"/>
  <c r="BB170" i="1"/>
  <c r="AJ195" i="1"/>
  <c r="W165" i="1"/>
  <c r="AL147" i="1"/>
  <c r="BB237" i="1"/>
  <c r="T179" i="1"/>
  <c r="AN155" i="1"/>
  <c r="BB385" i="1"/>
  <c r="P508" i="1"/>
  <c r="AV336" i="1"/>
  <c r="O329" i="1"/>
  <c r="AR369" i="1"/>
  <c r="AJ225" i="1"/>
  <c r="W387" i="1"/>
  <c r="AH230" i="1"/>
  <c r="AY310" i="1"/>
  <c r="AP260" i="1"/>
  <c r="R381" i="1"/>
  <c r="F312" i="1"/>
  <c r="B244" i="1"/>
  <c r="AA321" i="1"/>
  <c r="T286" i="1"/>
  <c r="O277" i="1"/>
  <c r="H300" i="1"/>
  <c r="H238" i="1"/>
  <c r="P331" i="1"/>
  <c r="T218" i="1"/>
  <c r="AJ296" i="1"/>
  <c r="C344" i="1"/>
  <c r="BC404" i="1"/>
  <c r="AV343" i="1"/>
  <c r="AJ404" i="1"/>
  <c r="AQ319" i="1"/>
  <c r="V403" i="1"/>
  <c r="AE361" i="1"/>
  <c r="AQ389" i="1"/>
  <c r="R342" i="1"/>
  <c r="AZ416" i="1"/>
  <c r="BB330" i="1"/>
  <c r="P320" i="1"/>
  <c r="AM308" i="1"/>
  <c r="P336" i="1"/>
  <c r="AU327" i="1"/>
  <c r="BD336" i="1"/>
  <c r="AU364" i="1"/>
  <c r="S366" i="1"/>
  <c r="AY256" i="1"/>
  <c r="H316" i="1"/>
  <c r="AZ260" i="1"/>
  <c r="O219" i="1"/>
  <c r="X512" i="1"/>
  <c r="T417" i="1"/>
  <c r="AP455" i="1"/>
  <c r="L320" i="1"/>
  <c r="AH421" i="1"/>
  <c r="H256" i="1"/>
  <c r="AT384" i="1"/>
  <c r="H404" i="1"/>
  <c r="BH377" i="1"/>
  <c r="L357" i="1"/>
  <c r="BG272" i="1"/>
  <c r="F356" i="1"/>
  <c r="K296" i="1"/>
  <c r="AF300" i="1"/>
  <c r="L219" i="1"/>
  <c r="AL359" i="1"/>
  <c r="AZ497" i="1"/>
  <c r="F484" i="1"/>
  <c r="AF429" i="1"/>
  <c r="R265" i="1"/>
  <c r="AR357" i="1"/>
  <c r="AI373" i="1"/>
  <c r="BH296" i="1"/>
  <c r="AI330" i="1"/>
  <c r="AP456" i="1"/>
  <c r="BG373" i="1"/>
  <c r="C357" i="1"/>
  <c r="J292" i="1"/>
  <c r="V289" i="1"/>
  <c r="H508" i="1"/>
  <c r="AH351" i="1"/>
  <c r="AE359" i="1"/>
  <c r="BH431" i="1"/>
  <c r="T424" i="1"/>
  <c r="F329" i="1"/>
  <c r="R227" i="1"/>
  <c r="AX326" i="1"/>
  <c r="AJ292" i="1"/>
  <c r="T237" i="1"/>
  <c r="AL260" i="1"/>
  <c r="O197" i="1"/>
  <c r="C177" i="1"/>
  <c r="AP210" i="1"/>
  <c r="AX226" i="1"/>
  <c r="AE242" i="1"/>
  <c r="P280" i="1"/>
  <c r="B263" i="1"/>
  <c r="AR221" i="1"/>
  <c r="BC314" i="1"/>
  <c r="L169" i="1"/>
  <c r="BB255" i="1"/>
  <c r="BG257" i="1"/>
  <c r="BF230" i="1"/>
  <c r="F196" i="1"/>
  <c r="AU219" i="1"/>
  <c r="AU250" i="1"/>
  <c r="N239" i="1"/>
  <c r="AT187" i="1"/>
  <c r="C348" i="1"/>
  <c r="AL378" i="1"/>
  <c r="AD297" i="1"/>
  <c r="AL363" i="1"/>
  <c r="AF334" i="1"/>
  <c r="V276" i="1"/>
  <c r="N351" i="1"/>
  <c r="BH420" i="1"/>
  <c r="AM325" i="1"/>
  <c r="AI279" i="1"/>
  <c r="AH424" i="1"/>
  <c r="BD279" i="1"/>
  <c r="BH274" i="1"/>
  <c r="AJ311" i="1"/>
  <c r="L325" i="1"/>
  <c r="AV274" i="1"/>
  <c r="AN303" i="1"/>
  <c r="AD234" i="1"/>
  <c r="C187" i="1"/>
  <c r="N233" i="1"/>
  <c r="AX285" i="1"/>
  <c r="BC287" i="1"/>
  <c r="AF336" i="1"/>
  <c r="BC399" i="1"/>
  <c r="B359" i="1"/>
  <c r="AB489" i="1"/>
  <c r="N303" i="1"/>
  <c r="AL413" i="1"/>
  <c r="L368" i="1"/>
  <c r="T405" i="1"/>
  <c r="AY393" i="1"/>
  <c r="AF377" i="1"/>
  <c r="BF298" i="1"/>
  <c r="AU263" i="1"/>
  <c r="G297" i="1"/>
  <c r="B341" i="1"/>
  <c r="AB337" i="1"/>
  <c r="AA333" i="1"/>
  <c r="O395" i="1"/>
  <c r="F311" i="1"/>
  <c r="AA308" i="1"/>
  <c r="T273" i="1"/>
  <c r="P282" i="1"/>
  <c r="Z333" i="1"/>
  <c r="AI398" i="1"/>
  <c r="AZ385" i="1"/>
  <c r="AX416" i="1"/>
  <c r="BH350" i="1"/>
  <c r="Z404" i="1"/>
  <c r="T449" i="1"/>
  <c r="T450" i="1"/>
  <c r="AP335" i="1"/>
  <c r="BG325" i="1"/>
  <c r="BG355" i="1"/>
  <c r="O459" i="1"/>
  <c r="AZ354" i="1"/>
  <c r="AD353" i="1"/>
  <c r="AM358" i="1"/>
  <c r="V465" i="1"/>
  <c r="Z313" i="1"/>
  <c r="AA376" i="1"/>
  <c r="AE454" i="1"/>
  <c r="AR425" i="1"/>
  <c r="C429" i="1"/>
  <c r="V377" i="1"/>
  <c r="BF338" i="1"/>
  <c r="W402" i="1"/>
  <c r="AZ327" i="1"/>
  <c r="O421" i="1"/>
  <c r="B373" i="1"/>
  <c r="AV350" i="1"/>
  <c r="AD312" i="1"/>
  <c r="X298" i="1"/>
  <c r="V361" i="1"/>
  <c r="O437" i="1"/>
  <c r="W351" i="1"/>
  <c r="O402" i="1"/>
  <c r="BG422" i="1"/>
  <c r="N315" i="1"/>
  <c r="AF362" i="1"/>
  <c r="B297" i="1"/>
  <c r="Z308" i="1"/>
  <c r="AQ216" i="1"/>
  <c r="AT281" i="1"/>
  <c r="W285" i="1"/>
  <c r="AY206" i="1"/>
  <c r="W203" i="1"/>
  <c r="R236" i="1"/>
  <c r="F322" i="1"/>
  <c r="W287" i="1"/>
  <c r="AF242" i="1"/>
  <c r="X319" i="1"/>
  <c r="H274" i="1"/>
  <c r="AD145" i="1"/>
  <c r="F273" i="1"/>
  <c r="AN222" i="1"/>
  <c r="J191" i="1"/>
  <c r="AB274" i="1"/>
  <c r="B183" i="1"/>
  <c r="AY285" i="1"/>
  <c r="AN201" i="1"/>
  <c r="K168" i="1"/>
  <c r="BD293" i="1"/>
  <c r="P366" i="1"/>
  <c r="X502" i="1"/>
  <c r="R303" i="1"/>
  <c r="AQ294" i="1"/>
  <c r="BC194" i="1"/>
  <c r="H417" i="1"/>
  <c r="BD385" i="1"/>
  <c r="X357" i="1"/>
  <c r="H228" i="1"/>
  <c r="AX361" i="1"/>
  <c r="AL340" i="1"/>
  <c r="L225" i="1"/>
  <c r="H323" i="1"/>
  <c r="K203" i="1"/>
  <c r="AD303" i="1"/>
  <c r="BC298" i="1"/>
  <c r="S284" i="1"/>
  <c r="AJ204" i="1"/>
  <c r="B209" i="1"/>
  <c r="Z592" i="1"/>
  <c r="AA493" i="1"/>
  <c r="BH424" i="1"/>
  <c r="AQ511" i="1"/>
  <c r="AQ460" i="1"/>
  <c r="AZ553" i="1"/>
  <c r="V563" i="1"/>
  <c r="BH513" i="1"/>
  <c r="AP488" i="1"/>
  <c r="T585" i="1"/>
  <c r="AN459" i="1"/>
  <c r="P711" i="1"/>
  <c r="AV543" i="1"/>
  <c r="N450" i="1"/>
  <c r="AD474" i="1"/>
  <c r="S484" i="1"/>
  <c r="BF366" i="1"/>
  <c r="BC379" i="1"/>
  <c r="AM393" i="1"/>
  <c r="AU566" i="1"/>
  <c r="BD595" i="1"/>
  <c r="AN601" i="1"/>
  <c r="AB530" i="1"/>
  <c r="S450" i="1"/>
  <c r="AF547" i="1"/>
  <c r="T626" i="1"/>
  <c r="BC434" i="1"/>
  <c r="AL466" i="1"/>
  <c r="L402" i="1"/>
  <c r="BF470" i="1"/>
  <c r="G533" i="1"/>
  <c r="AR637" i="1"/>
  <c r="AX545" i="1"/>
  <c r="K570" i="1"/>
  <c r="D470" i="1"/>
  <c r="AP647" i="1"/>
  <c r="AI606" i="1"/>
  <c r="S498" i="1"/>
  <c r="S458" i="1"/>
  <c r="D642" i="1"/>
  <c r="BH577" i="1"/>
  <c r="BD637" i="1"/>
  <c r="BH483" i="1"/>
  <c r="AF381" i="1"/>
  <c r="L510" i="1"/>
  <c r="T426" i="1"/>
  <c r="AY362" i="1"/>
  <c r="AN555" i="1"/>
  <c r="AH485" i="1"/>
  <c r="AY506" i="1"/>
  <c r="BF615" i="1"/>
  <c r="AB475" i="1"/>
  <c r="BB371" i="1"/>
  <c r="AD536" i="1"/>
  <c r="K449" i="1"/>
  <c r="BH493" i="1"/>
  <c r="X400" i="1"/>
  <c r="F258" i="1"/>
  <c r="P442" i="1"/>
  <c r="AY423" i="1"/>
  <c r="G523" i="1"/>
  <c r="AV585" i="1"/>
  <c r="V569" i="1"/>
  <c r="BG328" i="1"/>
  <c r="AE506" i="1"/>
  <c r="B521" i="1"/>
  <c r="AF454" i="1"/>
  <c r="AN409" i="1"/>
  <c r="AI432" i="1"/>
  <c r="BB411" i="1"/>
  <c r="AY324" i="1"/>
  <c r="P425" i="1"/>
  <c r="AZ425" i="1"/>
  <c r="N658" i="1"/>
  <c r="AD506" i="1"/>
  <c r="AA485" i="1"/>
  <c r="J405" i="1"/>
  <c r="AT600" i="1"/>
  <c r="W446" i="1"/>
  <c r="AD450" i="1"/>
  <c r="AQ527" i="1"/>
  <c r="AZ557" i="1"/>
  <c r="BC508" i="1"/>
  <c r="K485" i="1"/>
  <c r="AN638" i="1"/>
  <c r="AT568" i="1"/>
  <c r="X484" i="1"/>
  <c r="AM399" i="1"/>
  <c r="K367" i="1"/>
  <c r="AE460" i="1"/>
  <c r="BH507" i="1"/>
  <c r="R458" i="1"/>
  <c r="X414" i="1"/>
  <c r="AJ305" i="1"/>
  <c r="AD346" i="1"/>
  <c r="BG276" i="1"/>
  <c r="X492" i="1"/>
  <c r="AI375" i="1"/>
  <c r="AJ505" i="1"/>
  <c r="R364" i="1"/>
  <c r="AN502" i="1"/>
  <c r="P477" i="1"/>
  <c r="AA373" i="1"/>
  <c r="AR397" i="1"/>
  <c r="B320" i="1"/>
  <c r="AV326" i="1"/>
  <c r="AQ281" i="1"/>
  <c r="AY304" i="1"/>
  <c r="H443" i="1"/>
  <c r="AT298" i="1"/>
  <c r="AE439" i="1"/>
  <c r="B501" i="1"/>
  <c r="R272" i="1"/>
  <c r="BH291" i="1"/>
  <c r="BG303" i="1"/>
  <c r="L286" i="1"/>
  <c r="AR252" i="1"/>
  <c r="AY511" i="1"/>
  <c r="B481" i="1"/>
  <c r="AB506" i="1"/>
  <c r="F478" i="1"/>
  <c r="N459" i="1"/>
  <c r="Z449" i="1"/>
  <c r="AQ309" i="1"/>
  <c r="AV268" i="1"/>
  <c r="S478" i="1"/>
  <c r="F472" i="1"/>
  <c r="AN494" i="1"/>
  <c r="AZ481" i="1"/>
  <c r="P489" i="1"/>
  <c r="C452" i="1"/>
  <c r="AI460" i="1"/>
  <c r="O434" i="1"/>
  <c r="K274" i="1"/>
  <c r="AZ330" i="1"/>
  <c r="AD368" i="1"/>
  <c r="J463" i="1"/>
  <c r="AD462" i="1"/>
  <c r="C468" i="1"/>
  <c r="AU533" i="1"/>
  <c r="R428" i="1"/>
  <c r="BG420" i="1"/>
  <c r="W380" i="1"/>
  <c r="AY366" i="1"/>
  <c r="AN283" i="1"/>
  <c r="G416" i="1"/>
  <c r="AY367" i="1"/>
  <c r="AM461" i="1"/>
  <c r="W336" i="1"/>
  <c r="P456" i="1"/>
  <c r="AL361" i="1"/>
  <c r="AL417" i="1"/>
  <c r="AN431" i="1"/>
  <c r="P323" i="1"/>
  <c r="AA505" i="1"/>
  <c r="AX383" i="1"/>
  <c r="X292" i="1"/>
  <c r="BC327" i="1"/>
  <c r="AN305" i="1"/>
  <c r="AU532" i="1"/>
  <c r="AM560" i="1"/>
  <c r="AY480" i="1"/>
  <c r="S547" i="1"/>
  <c r="AM567" i="1"/>
  <c r="BB529" i="1"/>
  <c r="P503" i="1"/>
  <c r="AH461" i="1"/>
  <c r="AZ367" i="1"/>
  <c r="W508" i="1"/>
  <c r="AF397" i="1"/>
  <c r="AR478" i="1"/>
  <c r="BC431" i="1"/>
  <c r="O556" i="1"/>
  <c r="W606" i="1"/>
  <c r="R478" i="1"/>
  <c r="AU468" i="1"/>
  <c r="AP441" i="1"/>
  <c r="AZ419" i="1"/>
  <c r="B531" i="1"/>
  <c r="AZ580" i="1"/>
  <c r="AA525" i="1"/>
  <c r="AR497" i="1"/>
  <c r="AZ405" i="1"/>
  <c r="AU535" i="1"/>
  <c r="AX586" i="1"/>
  <c r="AN428" i="1"/>
  <c r="AL420" i="1"/>
  <c r="P361" i="1"/>
  <c r="BG472" i="1"/>
  <c r="AP425" i="1"/>
  <c r="J420" i="1"/>
  <c r="AX342" i="1"/>
  <c r="H376" i="1"/>
  <c r="BF526" i="1"/>
  <c r="L427" i="1"/>
  <c r="AZ524" i="1"/>
  <c r="BD409" i="1"/>
  <c r="AN444" i="1"/>
  <c r="AN322" i="1"/>
  <c r="R437" i="1"/>
  <c r="T366" i="1"/>
  <c r="AB273" i="1"/>
  <c r="S325" i="1"/>
  <c r="AM295" i="1"/>
  <c r="AN537" i="1"/>
  <c r="AN561" i="1"/>
  <c r="AP413" i="1"/>
  <c r="L577" i="1"/>
  <c r="V462" i="1"/>
  <c r="S507" i="1"/>
  <c r="AA510" i="1"/>
  <c r="AE378" i="1"/>
  <c r="BD417" i="1"/>
  <c r="AH501" i="1"/>
  <c r="C421" i="1"/>
  <c r="AZ695" i="1"/>
  <c r="BC524" i="1"/>
  <c r="AX479" i="1"/>
  <c r="H471" i="1"/>
  <c r="AE500" i="1"/>
  <c r="P417" i="1"/>
  <c r="AX522" i="1"/>
  <c r="AJ548" i="1"/>
  <c r="BF484" i="1"/>
  <c r="P509" i="1"/>
  <c r="S676" i="1"/>
  <c r="AX576" i="1"/>
  <c r="P471" i="1"/>
  <c r="O431" i="1"/>
  <c r="AH346" i="1"/>
  <c r="N512" i="1"/>
  <c r="AU401" i="1"/>
  <c r="J376" i="1"/>
  <c r="K430" i="1"/>
  <c r="BF358" i="1"/>
  <c r="AR329" i="1"/>
  <c r="AB500" i="1"/>
  <c r="AI327" i="1"/>
  <c r="BC507" i="1"/>
  <c r="O519" i="1"/>
  <c r="AP406" i="1"/>
  <c r="C502" i="1"/>
  <c r="AB428" i="1"/>
  <c r="J336" i="1"/>
  <c r="BG323" i="1"/>
  <c r="AP369" i="1"/>
  <c r="T514" i="1"/>
  <c r="AH492" i="1"/>
  <c r="AE455" i="1"/>
  <c r="N513" i="1"/>
  <c r="O530" i="1"/>
  <c r="O486" i="1"/>
  <c r="AI371" i="1"/>
  <c r="V368" i="1"/>
  <c r="V477" i="1"/>
  <c r="AX392" i="1"/>
  <c r="AN461" i="1"/>
  <c r="AB406" i="1"/>
  <c r="X439" i="1"/>
  <c r="R481" i="1"/>
  <c r="BG423" i="1"/>
  <c r="AH576" i="1"/>
  <c r="BG447" i="1"/>
  <c r="BC343" i="1"/>
  <c r="Z445" i="1"/>
  <c r="BF530" i="1"/>
  <c r="AA488" i="1"/>
  <c r="AQ380" i="1"/>
  <c r="AX487" i="1"/>
  <c r="BF474" i="1"/>
  <c r="R418" i="1"/>
  <c r="AM414" i="1"/>
  <c r="H457" i="1"/>
  <c r="H414" i="1"/>
  <c r="AQ438" i="1"/>
  <c r="P369" i="1"/>
  <c r="X361" i="1"/>
  <c r="L372" i="1"/>
  <c r="AT474" i="1"/>
  <c r="K352" i="1"/>
  <c r="F386" i="1"/>
  <c r="AN276" i="1"/>
  <c r="AY488" i="1"/>
  <c r="V514" i="1"/>
  <c r="S412" i="1"/>
  <c r="AM339" i="1"/>
  <c r="G315" i="1"/>
  <c r="BC310" i="1"/>
  <c r="G664" i="1"/>
  <c r="AA517" i="1"/>
  <c r="AY557" i="1"/>
  <c r="AU517" i="1"/>
  <c r="L538" i="1"/>
  <c r="AT525" i="1"/>
  <c r="AP376" i="1"/>
  <c r="S431" i="1"/>
  <c r="V446" i="1"/>
  <c r="P405" i="1"/>
  <c r="Z561" i="1"/>
  <c r="T414" i="1"/>
  <c r="AP432" i="1"/>
  <c r="AJ621" i="1"/>
  <c r="R446" i="1"/>
  <c r="G422" i="1"/>
  <c r="D541" i="1"/>
  <c r="G409" i="1"/>
  <c r="AA522" i="1"/>
  <c r="AN410" i="1"/>
  <c r="AF259" i="1"/>
  <c r="X403" i="1"/>
  <c r="AX436" i="1"/>
  <c r="R508" i="1"/>
  <c r="AV405" i="1"/>
  <c r="V406" i="1"/>
  <c r="N247" i="1"/>
  <c r="AB346" i="1"/>
  <c r="O473" i="1"/>
  <c r="D368" i="1"/>
  <c r="F315" i="1"/>
  <c r="D326" i="1"/>
  <c r="AP308" i="1"/>
  <c r="AL395" i="1"/>
  <c r="H254" i="1"/>
  <c r="AF413" i="1"/>
  <c r="AQ398" i="1"/>
  <c r="BF326" i="1"/>
  <c r="J518" i="1"/>
  <c r="AF395" i="1"/>
  <c r="AE363" i="1"/>
  <c r="AI360" i="1"/>
  <c r="AB319" i="1"/>
  <c r="B330" i="1"/>
  <c r="BH378" i="1"/>
  <c r="K506" i="1"/>
  <c r="R383" i="1"/>
  <c r="AL348" i="1"/>
  <c r="B403" i="1"/>
  <c r="P385" i="1"/>
  <c r="BG368" i="1"/>
  <c r="T438" i="1"/>
  <c r="F294" i="1"/>
  <c r="AQ360" i="1"/>
  <c r="BC281" i="1"/>
  <c r="G454" i="1"/>
  <c r="AI389" i="1"/>
  <c r="H440" i="1"/>
  <c r="G417" i="1"/>
  <c r="Z442" i="1"/>
  <c r="R486" i="1"/>
  <c r="C437" i="1"/>
  <c r="AE333" i="1"/>
  <c r="Z462" i="1"/>
  <c r="AQ412" i="1"/>
  <c r="AA247" i="1"/>
  <c r="AJ496" i="1"/>
  <c r="AU436" i="1"/>
  <c r="AA441" i="1"/>
  <c r="S506" i="1"/>
  <c r="T321" i="1"/>
  <c r="Z513" i="1"/>
  <c r="T333" i="1"/>
  <c r="BF465" i="1"/>
  <c r="N417" i="1"/>
  <c r="L395" i="1"/>
  <c r="J369" i="1"/>
  <c r="AH383" i="1"/>
  <c r="X269" i="1"/>
  <c r="T367" i="1"/>
  <c r="AP451" i="1"/>
  <c r="F349" i="1"/>
  <c r="AM384" i="1"/>
  <c r="AN386" i="1"/>
  <c r="AY330" i="1"/>
  <c r="AT351" i="1"/>
  <c r="AL322" i="1"/>
  <c r="W192" i="1"/>
  <c r="G234" i="1"/>
  <c r="O283" i="1"/>
  <c r="T306" i="1"/>
  <c r="H317" i="1"/>
  <c r="C335" i="1"/>
  <c r="AR259" i="1"/>
  <c r="BG348" i="1"/>
  <c r="S249" i="1"/>
  <c r="BH253" i="1"/>
  <c r="G300" i="1"/>
  <c r="AE338" i="1"/>
  <c r="Z307" i="1"/>
  <c r="AQ338" i="1"/>
  <c r="B249" i="1"/>
  <c r="R330" i="1"/>
  <c r="O221" i="1"/>
  <c r="J330" i="1"/>
  <c r="AP273" i="1"/>
  <c r="AP349" i="1"/>
  <c r="X239" i="1"/>
  <c r="S281" i="1"/>
  <c r="AR295" i="1"/>
  <c r="B351" i="1"/>
  <c r="R352" i="1"/>
  <c r="AZ256" i="1"/>
  <c r="AT238" i="1"/>
  <c r="AQ272" i="1"/>
  <c r="R207" i="1"/>
  <c r="AX350" i="1"/>
  <c r="AY343" i="1"/>
  <c r="D310" i="1"/>
  <c r="BD328" i="1"/>
  <c r="BH260" i="1"/>
  <c r="AV487" i="1"/>
  <c r="AE470" i="1"/>
  <c r="B524" i="1"/>
  <c r="W428" i="1"/>
  <c r="AH453" i="1"/>
  <c r="X475" i="1"/>
  <c r="H429" i="1"/>
  <c r="AJ402" i="1"/>
  <c r="AX421" i="1"/>
  <c r="D385" i="1"/>
  <c r="AI298" i="1"/>
  <c r="AE353" i="1"/>
  <c r="BH491" i="1"/>
  <c r="AA462" i="1"/>
  <c r="H259" i="1"/>
  <c r="AB368" i="1"/>
  <c r="S321" i="1"/>
  <c r="BF373" i="1"/>
  <c r="AA237" i="1"/>
  <c r="BH287" i="1"/>
  <c r="Z251" i="1"/>
  <c r="BH337" i="1"/>
  <c r="B487" i="1"/>
  <c r="J362" i="1"/>
  <c r="K423" i="1"/>
  <c r="F272" i="1"/>
  <c r="R502" i="1"/>
  <c r="N387" i="1"/>
  <c r="J411" i="1"/>
  <c r="AT372" i="1"/>
  <c r="AQ379" i="1"/>
  <c r="P281" i="1"/>
  <c r="AT304" i="1"/>
  <c r="AD314" i="1"/>
  <c r="S338" i="1"/>
  <c r="AU361" i="1"/>
  <c r="AM365" i="1"/>
  <c r="BH360" i="1"/>
  <c r="BG254" i="1"/>
  <c r="H272" i="1"/>
  <c r="AF217" i="1"/>
  <c r="AX216" i="1"/>
  <c r="X396" i="1"/>
  <c r="BC513" i="1"/>
  <c r="X334" i="1"/>
  <c r="L426" i="1"/>
  <c r="J343" i="1"/>
  <c r="AM459" i="1"/>
  <c r="BC510" i="1"/>
  <c r="AP389" i="1"/>
  <c r="AH316" i="1"/>
  <c r="AJ284" i="1"/>
  <c r="AU372" i="1"/>
  <c r="AP396" i="1"/>
  <c r="AV376" i="1"/>
  <c r="P379" i="1"/>
  <c r="AH323" i="1"/>
  <c r="BD428" i="1"/>
  <c r="K354" i="1"/>
  <c r="AJ362" i="1"/>
  <c r="AU501" i="1"/>
  <c r="AU398" i="1"/>
  <c r="BF443" i="1"/>
  <c r="AH384" i="1"/>
  <c r="R314" i="1"/>
  <c r="L343" i="1"/>
  <c r="BB438" i="1"/>
  <c r="T387" i="1"/>
  <c r="J347" i="1"/>
  <c r="H363" i="1"/>
  <c r="AJ246" i="1"/>
  <c r="AY260" i="1"/>
  <c r="BH383" i="1"/>
  <c r="B508" i="1"/>
  <c r="AB285" i="1"/>
  <c r="BH341" i="1"/>
  <c r="AT389" i="1"/>
  <c r="AQ276" i="1"/>
  <c r="BH329" i="1"/>
  <c r="F293" i="1"/>
  <c r="AP290" i="1"/>
  <c r="X299" i="1"/>
  <c r="C279" i="1"/>
  <c r="J272" i="1"/>
  <c r="AA233" i="1"/>
  <c r="AE267" i="1"/>
  <c r="BC262" i="1"/>
  <c r="AD282" i="1"/>
  <c r="AU216" i="1"/>
  <c r="AD172" i="1"/>
  <c r="AF277" i="1"/>
  <c r="AI205" i="1"/>
  <c r="H237" i="1"/>
  <c r="AM242" i="1"/>
  <c r="AL252" i="1"/>
  <c r="AJ200" i="1"/>
  <c r="AJ220" i="1"/>
  <c r="AF256" i="1"/>
  <c r="AJ192" i="1"/>
  <c r="N189" i="1"/>
  <c r="X181" i="1"/>
  <c r="AB305" i="1"/>
  <c r="BD429" i="1"/>
  <c r="AX472" i="1"/>
  <c r="G359" i="1"/>
  <c r="G284" i="1"/>
  <c r="K248" i="1"/>
  <c r="H497" i="1"/>
  <c r="N294" i="1"/>
  <c r="AZ323" i="1"/>
  <c r="AH168" i="1"/>
  <c r="AE358" i="1"/>
  <c r="BF288" i="1"/>
  <c r="B222" i="1"/>
  <c r="BH374" i="1"/>
  <c r="AP305" i="1"/>
  <c r="O223" i="1"/>
  <c r="AN260" i="1"/>
  <c r="T276" i="1"/>
  <c r="AD210" i="1"/>
  <c r="J146" i="1"/>
  <c r="G529" i="1"/>
  <c r="B650" i="1"/>
  <c r="J558" i="1"/>
  <c r="AP580" i="1"/>
  <c r="R455" i="1"/>
  <c r="AB635" i="1"/>
  <c r="V591" i="1"/>
  <c r="AM505" i="1"/>
  <c r="H495" i="1"/>
  <c r="AE529" i="1"/>
  <c r="AP475" i="1"/>
  <c r="BB476" i="1"/>
  <c r="P570" i="1"/>
  <c r="AH633" i="1"/>
  <c r="C516" i="1"/>
  <c r="AX513" i="1"/>
  <c r="T616" i="1"/>
  <c r="BD563" i="1"/>
  <c r="AI560" i="1"/>
  <c r="AQ419" i="1"/>
  <c r="AQ587" i="1"/>
  <c r="BD513" i="1"/>
  <c r="D567" i="1"/>
  <c r="W483" i="1"/>
  <c r="X344" i="1"/>
  <c r="V425" i="1"/>
  <c r="BH497" i="1"/>
  <c r="AM348" i="1"/>
  <c r="H617" i="1"/>
  <c r="AE481" i="1"/>
  <c r="Z483" i="1"/>
  <c r="P554" i="1"/>
  <c r="AN471" i="1"/>
  <c r="N357" i="1"/>
  <c r="AI597" i="1"/>
  <c r="AT422" i="1"/>
  <c r="AI485" i="1"/>
  <c r="K474" i="1"/>
  <c r="AA423" i="1"/>
  <c r="BC340" i="1"/>
  <c r="AA436" i="1"/>
  <c r="AE516" i="1"/>
  <c r="AT711" i="1"/>
  <c r="V516" i="1"/>
  <c r="AY707" i="1"/>
  <c r="H569" i="1"/>
  <c r="W512" i="1"/>
  <c r="N476" i="1"/>
  <c r="AU377" i="1"/>
  <c r="AV432" i="1"/>
  <c r="AY404" i="1"/>
  <c r="BD415" i="1"/>
  <c r="P370" i="1"/>
  <c r="AL476" i="1"/>
  <c r="AE627" i="1"/>
  <c r="AR558" i="1"/>
  <c r="W452" i="1"/>
  <c r="BH509" i="1"/>
  <c r="K571" i="1"/>
  <c r="W473" i="1"/>
  <c r="J350" i="1"/>
  <c r="F596" i="1"/>
  <c r="G527" i="1"/>
  <c r="AJ500" i="1"/>
  <c r="W503" i="1"/>
  <c r="BF605" i="1"/>
  <c r="O538" i="1"/>
  <c r="AM434" i="1"/>
  <c r="S474" i="1"/>
  <c r="AL404" i="1"/>
  <c r="F509" i="1"/>
  <c r="Z478" i="1"/>
  <c r="AL503" i="1"/>
  <c r="G378" i="1"/>
  <c r="AZ334" i="1"/>
  <c r="O340" i="1"/>
  <c r="AZ500" i="1"/>
  <c r="AX433" i="1"/>
  <c r="AF253" i="1"/>
  <c r="BF445" i="1"/>
  <c r="H296" i="1"/>
  <c r="AM441" i="1"/>
  <c r="F520" i="1"/>
  <c r="AT243" i="1"/>
  <c r="BG318" i="1"/>
  <c r="J316" i="1"/>
  <c r="AB297" i="1"/>
  <c r="Z292" i="1"/>
  <c r="AY515" i="1"/>
  <c r="AQ483" i="1"/>
  <c r="W511" i="1"/>
  <c r="AU480" i="1"/>
  <c r="AZ451" i="1"/>
  <c r="B453" i="1"/>
  <c r="AN333" i="1"/>
  <c r="H288" i="1"/>
  <c r="BB507" i="1"/>
  <c r="BG476" i="1"/>
  <c r="Z497" i="1"/>
  <c r="BH486" i="1"/>
  <c r="Z494" i="1"/>
  <c r="AL481" i="1"/>
  <c r="AB487" i="1"/>
  <c r="BB452" i="1"/>
  <c r="AJ252" i="1"/>
  <c r="AT253" i="1"/>
  <c r="R392" i="1"/>
  <c r="R468" i="1"/>
  <c r="D471" i="1"/>
  <c r="L472" i="1"/>
  <c r="O461" i="1"/>
  <c r="H435" i="1"/>
  <c r="V418" i="1"/>
  <c r="L385" i="1"/>
  <c r="AD372" i="1"/>
  <c r="AF341" i="1"/>
  <c r="BD434" i="1"/>
  <c r="P354" i="1"/>
  <c r="AY469" i="1"/>
  <c r="AY365" i="1"/>
  <c r="K461" i="1"/>
  <c r="AA374" i="1"/>
  <c r="B454" i="1"/>
  <c r="V434" i="1"/>
  <c r="F284" i="1"/>
  <c r="AD407" i="1"/>
  <c r="AY345" i="1"/>
  <c r="AY378" i="1"/>
  <c r="AF442" i="1"/>
  <c r="V423" i="1"/>
  <c r="BD435" i="1"/>
  <c r="AR427" i="1"/>
  <c r="AL406" i="1"/>
  <c r="K388" i="1"/>
  <c r="AQ320" i="1"/>
  <c r="AT361" i="1"/>
  <c r="H353" i="1"/>
  <c r="AI366" i="1"/>
  <c r="BD273" i="1"/>
  <c r="X507" i="1"/>
  <c r="BH626" i="1"/>
  <c r="T476" i="1"/>
  <c r="H479" i="1"/>
  <c r="AZ605" i="1"/>
  <c r="AH537" i="1"/>
  <c r="H524" i="1"/>
  <c r="AB435" i="1"/>
  <c r="AF412" i="1"/>
  <c r="F295" i="1"/>
  <c r="AE425" i="1"/>
  <c r="AJ461" i="1"/>
  <c r="Z489" i="1"/>
  <c r="F375" i="1"/>
  <c r="Z521" i="1"/>
  <c r="AV576" i="1"/>
  <c r="AH445" i="1"/>
  <c r="K379" i="1"/>
  <c r="BH462" i="1"/>
  <c r="D485" i="1"/>
  <c r="BH689" i="1"/>
  <c r="R551" i="1"/>
  <c r="W474" i="1"/>
  <c r="BH441" i="1"/>
  <c r="N326" i="1"/>
  <c r="N496" i="1"/>
  <c r="O557" i="1"/>
  <c r="AU482" i="1"/>
  <c r="AD356" i="1"/>
  <c r="AI368" i="1"/>
  <c r="R467" i="1"/>
  <c r="D501" i="1"/>
  <c r="AY438" i="1"/>
  <c r="H335" i="1"/>
  <c r="J390" i="1"/>
  <c r="AR519" i="1"/>
  <c r="O418" i="1"/>
  <c r="AM528" i="1"/>
  <c r="AD384" i="1"/>
  <c r="F397" i="1"/>
  <c r="AH318" i="1"/>
  <c r="AU430" i="1"/>
  <c r="AL386" i="1"/>
  <c r="AT363" i="1"/>
  <c r="AT475" i="1"/>
  <c r="AY600" i="1"/>
  <c r="AE629" i="1"/>
  <c r="AA409" i="1"/>
  <c r="AH519" i="1"/>
  <c r="AL547" i="1"/>
  <c r="H446" i="1"/>
  <c r="R453" i="1"/>
  <c r="Z456" i="1"/>
  <c r="B301" i="1"/>
  <c r="AH397" i="1"/>
  <c r="BH430" i="1"/>
  <c r="BF500" i="1"/>
  <c r="R666" i="1"/>
  <c r="AV566" i="1"/>
  <c r="H484" i="1"/>
  <c r="B459" i="1"/>
  <c r="AM467" i="1"/>
  <c r="N410" i="1"/>
  <c r="S687" i="1"/>
  <c r="AI503" i="1"/>
  <c r="G451" i="1"/>
  <c r="O455" i="1"/>
  <c r="AR646" i="1"/>
  <c r="O547" i="1"/>
  <c r="Z504" i="1"/>
  <c r="G493" i="1"/>
  <c r="R339" i="1"/>
  <c r="AD438" i="1"/>
  <c r="BH487" i="1"/>
  <c r="AU415" i="1"/>
  <c r="AZ448" i="1"/>
  <c r="AX352" i="1"/>
  <c r="AB309" i="1"/>
  <c r="P443" i="1"/>
  <c r="BH479" i="1"/>
  <c r="AU417" i="1"/>
  <c r="B523" i="1"/>
  <c r="G423" i="1"/>
  <c r="BF455" i="1"/>
  <c r="G394" i="1"/>
  <c r="T358" i="1"/>
  <c r="AF328" i="1"/>
  <c r="AA325" i="1"/>
  <c r="V621" i="1"/>
  <c r="AX431" i="1"/>
  <c r="AP447" i="1"/>
  <c r="BB487" i="1"/>
  <c r="F519" i="1"/>
  <c r="C428" i="1"/>
  <c r="AR420" i="1"/>
  <c r="X393" i="1"/>
  <c r="AP489" i="1"/>
  <c r="T506" i="1"/>
  <c r="J479" i="1"/>
  <c r="AJ393" i="1"/>
  <c r="AB554" i="1"/>
  <c r="R439" i="1"/>
  <c r="AM406" i="1"/>
  <c r="BG546" i="1"/>
  <c r="H513" i="1"/>
  <c r="AP393" i="1"/>
  <c r="AL490" i="1"/>
  <c r="D520" i="1"/>
  <c r="P430" i="1"/>
  <c r="AN557" i="1"/>
  <c r="N534" i="1"/>
  <c r="N438" i="1"/>
  <c r="AI484" i="1"/>
  <c r="K383" i="1"/>
  <c r="F501" i="1"/>
  <c r="AE423" i="1"/>
  <c r="AE398" i="1"/>
  <c r="AB338" i="1"/>
  <c r="BF363" i="1"/>
  <c r="BB334" i="1"/>
  <c r="AB419" i="1"/>
  <c r="AD379" i="1"/>
  <c r="P465" i="1"/>
  <c r="BG520" i="1"/>
  <c r="BD500" i="1"/>
  <c r="F408" i="1"/>
  <c r="N369" i="1"/>
  <c r="T272" i="1"/>
  <c r="P339" i="1"/>
  <c r="AT357" i="1"/>
  <c r="BF616" i="1"/>
  <c r="BF643" i="1"/>
  <c r="Z548" i="1"/>
  <c r="K470" i="1"/>
  <c r="AH504" i="1"/>
  <c r="X516" i="1"/>
  <c r="AD417" i="1"/>
  <c r="AB465" i="1"/>
  <c r="AP377" i="1"/>
  <c r="V355" i="1"/>
  <c r="S598" i="1"/>
  <c r="AF392" i="1"/>
  <c r="B462" i="1"/>
  <c r="AP586" i="1"/>
  <c r="AB425" i="1"/>
  <c r="O342" i="1"/>
  <c r="AT578" i="1"/>
  <c r="AA479" i="1"/>
  <c r="BD469" i="1"/>
  <c r="BH492" i="1"/>
  <c r="AB433" i="1"/>
  <c r="AP366" i="1"/>
  <c r="AZ364" i="1"/>
  <c r="AU448" i="1"/>
  <c r="V505" i="1"/>
  <c r="K394" i="1"/>
  <c r="AE348" i="1"/>
  <c r="L285" i="1"/>
  <c r="L449" i="1"/>
  <c r="AR303" i="1"/>
  <c r="AT308" i="1"/>
  <c r="BF334" i="1"/>
  <c r="P513" i="1"/>
  <c r="R355" i="1"/>
  <c r="AP337" i="1"/>
  <c r="AD396" i="1"/>
  <c r="R312" i="1"/>
  <c r="K263" i="1"/>
  <c r="X517" i="1"/>
  <c r="K300" i="1"/>
  <c r="BB307" i="1"/>
  <c r="D294" i="1"/>
  <c r="AZ307" i="1"/>
  <c r="BC425" i="1"/>
  <c r="AE302" i="1"/>
  <c r="AZ420" i="1"/>
  <c r="AJ369" i="1"/>
  <c r="X346" i="1"/>
  <c r="V378" i="1"/>
  <c r="K346" i="1"/>
  <c r="AX309" i="1"/>
  <c r="X479" i="1"/>
  <c r="W420" i="1"/>
  <c r="AY375" i="1"/>
  <c r="AV263" i="1"/>
  <c r="W338" i="1"/>
  <c r="L337" i="1"/>
  <c r="AH527" i="1"/>
  <c r="BD350" i="1"/>
  <c r="AL368" i="1"/>
  <c r="AF422" i="1"/>
  <c r="AB390" i="1"/>
  <c r="V335" i="1"/>
  <c r="O360" i="1"/>
  <c r="BD378" i="1"/>
  <c r="N295" i="1"/>
  <c r="G462" i="1"/>
  <c r="P403" i="1"/>
  <c r="AQ536" i="1"/>
  <c r="R452" i="1"/>
  <c r="AQ515" i="1"/>
  <c r="AY483" i="1"/>
  <c r="AM333" i="1"/>
  <c r="AN434" i="1"/>
  <c r="AE377" i="1"/>
  <c r="V385" i="1"/>
  <c r="Z400" i="1"/>
  <c r="F359" i="1"/>
  <c r="BF393" i="1"/>
  <c r="AN396" i="1"/>
  <c r="BB435" i="1"/>
  <c r="N318" i="1"/>
  <c r="L351" i="1"/>
  <c r="AY406" i="1"/>
  <c r="AV344" i="1"/>
  <c r="J276" i="1"/>
  <c r="O293" i="1"/>
  <c r="BB303" i="1"/>
  <c r="BH282" i="1"/>
  <c r="H218" i="1"/>
  <c r="Z269" i="1"/>
  <c r="AJ314" i="1"/>
  <c r="AH364" i="1"/>
  <c r="AE323" i="1"/>
  <c r="AZ332" i="1"/>
  <c r="R273" i="1"/>
  <c r="AN335" i="1"/>
  <c r="AB264" i="1"/>
  <c r="AN359" i="1"/>
  <c r="V297" i="1"/>
  <c r="AB294" i="1"/>
  <c r="S272" i="1"/>
  <c r="H284" i="1"/>
  <c r="F248" i="1"/>
  <c r="K292" i="1"/>
  <c r="BG354" i="1"/>
  <c r="P285" i="1"/>
  <c r="D272" i="1"/>
  <c r="AZ277" i="1"/>
  <c r="J278" i="1"/>
  <c r="K323" i="1"/>
  <c r="AF346" i="1"/>
  <c r="AB249" i="1"/>
  <c r="AA266" i="1"/>
  <c r="AI262" i="1"/>
  <c r="AI253" i="1"/>
  <c r="AV334" i="1"/>
  <c r="B336" i="1"/>
  <c r="S262" i="1"/>
  <c r="AQ316" i="1"/>
  <c r="AR213" i="1"/>
  <c r="AI521" i="1"/>
  <c r="BF466" i="1"/>
  <c r="G478" i="1"/>
  <c r="B399" i="1"/>
  <c r="N495" i="1"/>
  <c r="AL425" i="1"/>
  <c r="C518" i="1"/>
  <c r="V455" i="1"/>
  <c r="AR498" i="1"/>
  <c r="AL311" i="1"/>
  <c r="S329" i="1"/>
  <c r="S350" i="1"/>
  <c r="B433" i="1"/>
  <c r="S462" i="1"/>
  <c r="AH340" i="1"/>
  <c r="AE306" i="1"/>
  <c r="B378" i="1"/>
  <c r="J338" i="1"/>
  <c r="T258" i="1"/>
  <c r="AB298" i="1"/>
  <c r="BB263" i="1"/>
  <c r="AI480" i="1"/>
  <c r="AA457" i="1"/>
  <c r="BF280" i="1"/>
  <c r="AY499" i="1"/>
  <c r="AB492" i="1"/>
  <c r="AQ472" i="1"/>
  <c r="W484" i="1"/>
  <c r="G505" i="1"/>
  <c r="T320" i="1"/>
  <c r="X436" i="1"/>
  <c r="O321" i="1"/>
  <c r="W348" i="1"/>
  <c r="AX427" i="1"/>
  <c r="AZ318" i="1"/>
  <c r="BG302" i="1"/>
  <c r="AP364" i="1"/>
  <c r="AL379" i="1"/>
  <c r="T335" i="1"/>
  <c r="AA246" i="1"/>
  <c r="AR274" i="1"/>
  <c r="BG168" i="1"/>
  <c r="BD315" i="1"/>
  <c r="BH413" i="1"/>
  <c r="R191" i="1"/>
  <c r="J497" i="1"/>
  <c r="L353" i="1"/>
  <c r="BH422" i="1"/>
  <c r="AI436" i="1"/>
  <c r="AU279" i="1"/>
  <c r="R373" i="1"/>
  <c r="O325" i="1"/>
  <c r="AM335" i="1"/>
  <c r="B382" i="1"/>
  <c r="C332" i="1"/>
  <c r="B321" i="1"/>
  <c r="B239" i="1"/>
  <c r="AY335" i="1"/>
  <c r="AM310" i="1"/>
  <c r="AZ433" i="1"/>
  <c r="D448" i="1"/>
  <c r="BF456" i="1"/>
  <c r="N498" i="1"/>
  <c r="AQ471" i="1"/>
  <c r="AA336" i="1"/>
  <c r="B316" i="1"/>
  <c r="AF417" i="1"/>
  <c r="AJ336" i="1"/>
  <c r="BF341" i="1"/>
  <c r="V340" i="1"/>
  <c r="BB298" i="1"/>
  <c r="T348" i="1"/>
  <c r="AP368" i="1"/>
  <c r="AA422" i="1"/>
  <c r="J285" i="1"/>
  <c r="N308" i="1"/>
  <c r="AX423" i="1"/>
  <c r="BH255" i="1"/>
  <c r="AT317" i="1"/>
  <c r="BD297" i="1"/>
  <c r="W291" i="1"/>
  <c r="W301" i="1"/>
  <c r="AL218" i="1"/>
  <c r="BG275" i="1"/>
  <c r="AA213" i="1"/>
  <c r="AN243" i="1"/>
  <c r="AV266" i="1"/>
  <c r="L232" i="1"/>
  <c r="AQ255" i="1"/>
  <c r="BF251" i="1"/>
  <c r="AE283" i="1"/>
  <c r="J282" i="1"/>
  <c r="R186" i="1"/>
  <c r="R280" i="1"/>
  <c r="AA217" i="1"/>
  <c r="R239" i="1"/>
  <c r="AM206" i="1"/>
  <c r="AV200" i="1"/>
  <c r="AP271" i="1"/>
  <c r="F227" i="1"/>
  <c r="AT231" i="1"/>
  <c r="V282" i="1"/>
  <c r="AL448" i="1"/>
  <c r="D424" i="1"/>
  <c r="L327" i="1"/>
  <c r="BG277" i="1"/>
  <c r="AL249" i="1"/>
  <c r="AJ350" i="1"/>
  <c r="O251" i="1"/>
  <c r="BC324" i="1"/>
  <c r="G230" i="1"/>
  <c r="AN331" i="1"/>
  <c r="N242" i="1"/>
  <c r="AD320" i="1"/>
  <c r="AY395" i="1"/>
  <c r="AD251" i="1"/>
  <c r="BH226" i="1"/>
  <c r="K297" i="1"/>
  <c r="BH280" i="1"/>
  <c r="J194" i="1"/>
  <c r="S192" i="1"/>
  <c r="AX459" i="1"/>
  <c r="Z587" i="1"/>
  <c r="J640" i="1"/>
  <c r="AX532" i="1"/>
  <c r="AH450" i="1"/>
  <c r="V602" i="1"/>
  <c r="AM541" i="1"/>
  <c r="BB541" i="1"/>
  <c r="H403" i="1"/>
  <c r="AF466" i="1"/>
  <c r="C515" i="1"/>
  <c r="K481" i="1"/>
  <c r="AH642" i="1"/>
  <c r="S600" i="1"/>
  <c r="AX507" i="1"/>
  <c r="Z527" i="1"/>
  <c r="H581" i="1"/>
  <c r="L643" i="1"/>
  <c r="AB485" i="1"/>
  <c r="AF447" i="1"/>
  <c r="L550" i="1"/>
  <c r="O515" i="1"/>
  <c r="AR589" i="1"/>
  <c r="AA482" i="1"/>
  <c r="AE478" i="1"/>
  <c r="AI506" i="1"/>
  <c r="BC451" i="1"/>
  <c r="AP714" i="1"/>
  <c r="AN560" i="1"/>
  <c r="AB504" i="1"/>
  <c r="AH483" i="1"/>
  <c r="AM582" i="1"/>
  <c r="J445" i="1"/>
  <c r="H695" i="1"/>
  <c r="AM540" i="1"/>
  <c r="N437" i="1"/>
  <c r="J466" i="1"/>
  <c r="K479" i="1"/>
  <c r="BB359" i="1"/>
  <c r="AU385" i="1"/>
  <c r="AB418" i="1"/>
  <c r="AX558" i="1"/>
  <c r="D665" i="1"/>
  <c r="K593" i="1"/>
  <c r="P678" i="1"/>
  <c r="AB539" i="1"/>
  <c r="AB424" i="1"/>
  <c r="AP409" i="1"/>
  <c r="AP378" i="1"/>
  <c r="AM433" i="1"/>
  <c r="BH476" i="1"/>
  <c r="H462" i="1"/>
  <c r="R415" i="1"/>
  <c r="AR487" i="1"/>
  <c r="BH593" i="1"/>
  <c r="AN524" i="1"/>
  <c r="AY429" i="1"/>
  <c r="BG455" i="1"/>
  <c r="BC540" i="1"/>
  <c r="AH400" i="1"/>
  <c r="AN388" i="1"/>
  <c r="AE566" i="1"/>
  <c r="AM616" i="1"/>
  <c r="AP515" i="1"/>
  <c r="AD503" i="1"/>
  <c r="AA563" i="1"/>
  <c r="AA576" i="1"/>
  <c r="T475" i="1"/>
  <c r="AX404" i="1"/>
  <c r="AZ372" i="1"/>
  <c r="AE435" i="1"/>
  <c r="AE447" i="1"/>
  <c r="B449" i="1"/>
  <c r="AP347" i="1"/>
  <c r="AN401" i="1"/>
  <c r="G334" i="1"/>
  <c r="BC494" i="1"/>
  <c r="AI478" i="1"/>
  <c r="AF518" i="1"/>
  <c r="X486" i="1"/>
  <c r="AJ515" i="1"/>
  <c r="AB483" i="1"/>
  <c r="AU456" i="1"/>
  <c r="BC479" i="1"/>
  <c r="AH366" i="1"/>
  <c r="AU284" i="1"/>
  <c r="AI510" i="1"/>
  <c r="G482" i="1"/>
  <c r="AI502" i="1"/>
  <c r="J491" i="1"/>
  <c r="K497" i="1"/>
  <c r="AU485" i="1"/>
  <c r="J490" i="1"/>
  <c r="T466" i="1"/>
  <c r="BG280" i="1"/>
  <c r="AT315" i="1"/>
  <c r="AX340" i="1"/>
  <c r="Z473" i="1"/>
  <c r="B478" i="1"/>
  <c r="T477" i="1"/>
  <c r="AQ470" i="1"/>
  <c r="BF471" i="1"/>
  <c r="AA415" i="1"/>
  <c r="AU373" i="1"/>
  <c r="S375" i="1"/>
  <c r="AY289" i="1"/>
  <c r="AL437" i="1"/>
  <c r="AY369" i="1"/>
  <c r="BC476" i="1"/>
  <c r="AX368" i="1"/>
  <c r="W466" i="1"/>
  <c r="B384" i="1"/>
  <c r="AQ456" i="1"/>
  <c r="B393" i="1"/>
  <c r="K327" i="1"/>
  <c r="AD454" i="1"/>
  <c r="AT350" i="1"/>
  <c r="AB396" i="1"/>
  <c r="AR472" i="1"/>
  <c r="AD428" i="1"/>
  <c r="T442" i="1"/>
  <c r="AZ432" i="1"/>
  <c r="AV415" i="1"/>
  <c r="G406" i="1"/>
  <c r="V329" i="1"/>
  <c r="H397" i="1"/>
  <c r="B358" i="1"/>
  <c r="BD402" i="1"/>
  <c r="BD465" i="1"/>
  <c r="G433" i="1"/>
  <c r="AH460" i="1"/>
  <c r="AJ361" i="1"/>
  <c r="J442" i="1"/>
  <c r="AB444" i="1"/>
  <c r="AN313" i="1"/>
  <c r="BB404" i="1"/>
  <c r="AU507" i="1"/>
  <c r="AT328" i="1"/>
  <c r="BB491" i="1"/>
  <c r="AZ250" i="1"/>
  <c r="H593" i="1"/>
  <c r="AL512" i="1"/>
  <c r="S502" i="1"/>
  <c r="R576" i="1"/>
  <c r="Z626" i="1"/>
  <c r="C533" i="1"/>
  <c r="P433" i="1"/>
  <c r="S405" i="1"/>
  <c r="H424" i="1"/>
  <c r="BG370" i="1"/>
  <c r="AP506" i="1"/>
  <c r="Z433" i="1"/>
  <c r="X386" i="1"/>
  <c r="AM500" i="1"/>
  <c r="N547" i="1"/>
  <c r="K448" i="1"/>
  <c r="S379" i="1"/>
  <c r="BF495" i="1"/>
  <c r="AT424" i="1"/>
  <c r="Z660" i="1"/>
  <c r="BH512" i="1"/>
  <c r="W429" i="1"/>
  <c r="N413" i="1"/>
  <c r="B243" i="1"/>
  <c r="Z509" i="1"/>
  <c r="H522" i="1"/>
  <c r="AZ457" i="1"/>
  <c r="AZ411" i="1"/>
  <c r="BH250" i="1"/>
  <c r="BC487" i="1"/>
  <c r="AD471" i="1"/>
  <c r="H340" i="1"/>
  <c r="AJ356" i="1"/>
  <c r="X323" i="1"/>
  <c r="L526" i="1"/>
  <c r="C411" i="1"/>
  <c r="BH451" i="1"/>
  <c r="T413" i="1"/>
  <c r="BB468" i="1"/>
  <c r="AP426" i="1"/>
  <c r="AH339" i="1"/>
  <c r="AF327" i="1"/>
  <c r="D320" i="1"/>
  <c r="N416" i="1"/>
  <c r="AX555" i="1"/>
  <c r="AN595" i="1"/>
  <c r="AJ534" i="1"/>
  <c r="T686" i="1"/>
  <c r="P557" i="1"/>
  <c r="AI527" i="1"/>
  <c r="H498" i="1"/>
  <c r="BD404" i="1"/>
  <c r="C478" i="1"/>
  <c r="BG406" i="1"/>
  <c r="BH428" i="1"/>
  <c r="N446" i="1"/>
  <c r="AQ636" i="1"/>
  <c r="AX535" i="1"/>
  <c r="AA458" i="1"/>
  <c r="G460" i="1"/>
  <c r="C417" i="1"/>
  <c r="K480" i="1"/>
  <c r="AR657" i="1"/>
  <c r="O558" i="1"/>
  <c r="AI426" i="1"/>
  <c r="T500" i="1"/>
  <c r="AX615" i="1"/>
  <c r="H489" i="1"/>
  <c r="AP492" i="1"/>
  <c r="AB493" i="1"/>
  <c r="AJ345" i="1"/>
  <c r="AU467" i="1"/>
  <c r="Z458" i="1"/>
  <c r="Z414" i="1"/>
  <c r="AX372" i="1"/>
  <c r="B369" i="1"/>
  <c r="F516" i="1"/>
  <c r="AM486" i="1"/>
  <c r="K522" i="1"/>
  <c r="AZ400" i="1"/>
  <c r="O438" i="1"/>
  <c r="Z446" i="1"/>
  <c r="AY346" i="1"/>
  <c r="AA358" i="1"/>
  <c r="AJ282" i="1"/>
  <c r="AT313" i="1"/>
  <c r="D429" i="1"/>
  <c r="P586" i="1"/>
  <c r="B557" i="1"/>
  <c r="AQ444" i="1"/>
  <c r="AE574" i="1"/>
  <c r="K454" i="1"/>
  <c r="AY424" i="1"/>
  <c r="AZ428" i="1"/>
  <c r="C420" i="1"/>
  <c r="AH489" i="1"/>
  <c r="S452" i="1"/>
  <c r="D415" i="1"/>
  <c r="K693" i="1"/>
  <c r="BF519" i="1"/>
  <c r="AF472" i="1"/>
  <c r="BH465" i="1"/>
  <c r="AN492" i="1"/>
  <c r="G459" i="1"/>
  <c r="AA345" i="1"/>
  <c r="AD575" i="1"/>
  <c r="AU455" i="1"/>
  <c r="D427" i="1"/>
  <c r="AL673" i="1"/>
  <c r="H574" i="1"/>
  <c r="O462" i="1"/>
  <c r="D422" i="1"/>
  <c r="R318" i="1"/>
  <c r="AL540" i="1"/>
  <c r="AR400" i="1"/>
  <c r="BF395" i="1"/>
  <c r="AN330" i="1"/>
  <c r="L390" i="1"/>
  <c r="AA399" i="1"/>
  <c r="AU497" i="1"/>
  <c r="K351" i="1"/>
  <c r="N505" i="1"/>
  <c r="AJ511" i="1"/>
  <c r="O492" i="1"/>
  <c r="AD510" i="1"/>
  <c r="AU425" i="1"/>
  <c r="F355" i="1"/>
  <c r="BB316" i="1"/>
  <c r="BD543" i="1"/>
  <c r="H652" i="1"/>
  <c r="B613" i="1"/>
  <c r="AV514" i="1"/>
  <c r="AA446" i="1"/>
  <c r="BF438" i="1"/>
  <c r="AA514" i="1"/>
  <c r="AR416" i="1"/>
  <c r="AF421" i="1"/>
  <c r="BG514" i="1"/>
  <c r="AR531" i="1"/>
  <c r="AR568" i="1"/>
  <c r="BC439" i="1"/>
  <c r="AR433" i="1"/>
  <c r="L533" i="1"/>
  <c r="AE519" i="1"/>
  <c r="AE700" i="1"/>
  <c r="K549" i="1"/>
  <c r="BF389" i="1"/>
  <c r="J514" i="1"/>
  <c r="K463" i="1"/>
  <c r="AR334" i="1"/>
  <c r="BC353" i="1"/>
  <c r="R404" i="1"/>
  <c r="BF390" i="1"/>
  <c r="AX445" i="1"/>
  <c r="S305" i="1"/>
  <c r="BF349" i="1"/>
  <c r="AN336" i="1"/>
  <c r="AN511" i="1"/>
  <c r="T430" i="1"/>
  <c r="T300" i="1"/>
  <c r="G261" i="1"/>
  <c r="J392" i="1"/>
  <c r="BC384" i="1"/>
  <c r="AL410" i="1"/>
  <c r="N341" i="1"/>
  <c r="Z336" i="1"/>
  <c r="K451" i="1"/>
  <c r="W430" i="1"/>
  <c r="N477" i="1"/>
  <c r="D302" i="1"/>
  <c r="Z319" i="1"/>
  <c r="BH317" i="1"/>
  <c r="L346" i="1"/>
  <c r="BD389" i="1"/>
  <c r="AI402" i="1"/>
  <c r="BH334" i="1"/>
  <c r="AH394" i="1"/>
  <c r="AN370" i="1"/>
  <c r="AZ363" i="1"/>
  <c r="AJ326" i="1"/>
  <c r="T403" i="1"/>
  <c r="BH394" i="1"/>
  <c r="K400" i="1"/>
  <c r="H325" i="1"/>
  <c r="AU380" i="1"/>
  <c r="S322" i="1"/>
  <c r="AU460" i="1"/>
  <c r="AD479" i="1"/>
  <c r="BH328" i="1"/>
  <c r="AB472" i="1"/>
  <c r="BH392" i="1"/>
  <c r="G266" i="1"/>
  <c r="G357" i="1"/>
  <c r="AR266" i="1"/>
  <c r="AX376" i="1"/>
  <c r="AB451" i="1"/>
  <c r="V366" i="1"/>
  <c r="AE501" i="1"/>
  <c r="AH442" i="1"/>
  <c r="N452" i="1"/>
  <c r="L511" i="1"/>
  <c r="AU350" i="1"/>
  <c r="BH412" i="1"/>
  <c r="AE345" i="1"/>
  <c r="AR439" i="1"/>
  <c r="T363" i="1"/>
  <c r="K361" i="1"/>
  <c r="AP399" i="1"/>
  <c r="T395" i="1"/>
  <c r="BH480" i="1"/>
  <c r="BH305" i="1"/>
  <c r="G345" i="1"/>
  <c r="AY356" i="1"/>
  <c r="H240" i="1"/>
  <c r="G360" i="1"/>
  <c r="B289" i="1"/>
  <c r="T309" i="1"/>
  <c r="BC237" i="1"/>
  <c r="AN378" i="1"/>
  <c r="V338" i="1"/>
  <c r="AM250" i="1"/>
  <c r="AR363" i="1"/>
  <c r="V360" i="1"/>
  <c r="AL326" i="1"/>
  <c r="AP338" i="1"/>
  <c r="S288" i="1"/>
  <c r="AR234" i="1"/>
  <c r="BC307" i="1"/>
  <c r="BC351" i="1"/>
  <c r="AR247" i="1"/>
  <c r="P303" i="1"/>
  <c r="AI282" i="1"/>
  <c r="S261" i="1"/>
  <c r="BH330" i="1"/>
  <c r="BG342" i="1"/>
  <c r="AJ214" i="1"/>
  <c r="AI326" i="1"/>
  <c r="N272" i="1"/>
  <c r="T290" i="1"/>
  <c r="F343" i="1"/>
  <c r="AL352" i="1"/>
  <c r="BB342" i="1"/>
  <c r="AH311" i="1"/>
  <c r="P239" i="1"/>
  <c r="AA435" i="1"/>
  <c r="AQ315" i="1"/>
  <c r="Z275" i="1"/>
  <c r="AJ298" i="1"/>
  <c r="N323" i="1"/>
  <c r="F228" i="1"/>
  <c r="AF471" i="1"/>
  <c r="R512" i="1"/>
  <c r="H444" i="1"/>
  <c r="BC462" i="1"/>
  <c r="T520" i="1"/>
  <c r="AD476" i="1"/>
  <c r="X454" i="1"/>
  <c r="AP500" i="1"/>
  <c r="BG437" i="1"/>
  <c r="T337" i="1"/>
  <c r="AV394" i="1"/>
  <c r="W320" i="1"/>
  <c r="L396" i="1"/>
  <c r="L505" i="1"/>
  <c r="AE433" i="1"/>
  <c r="BD292" i="1"/>
  <c r="AP345" i="1"/>
  <c r="H307" i="1"/>
  <c r="AD223" i="1"/>
  <c r="AV377" i="1"/>
  <c r="P256" i="1"/>
  <c r="BB518" i="1"/>
  <c r="J507" i="1"/>
  <c r="S421" i="1"/>
  <c r="P470" i="1"/>
  <c r="AU523" i="1"/>
  <c r="Z398" i="1"/>
  <c r="BD446" i="1"/>
  <c r="AH495" i="1"/>
  <c r="AU281" i="1"/>
  <c r="AX406" i="1"/>
  <c r="B262" i="1"/>
  <c r="K317" i="1"/>
  <c r="AQ391" i="1"/>
  <c r="AE502" i="1"/>
  <c r="O337" i="1"/>
  <c r="AF284" i="1"/>
  <c r="B380" i="1"/>
  <c r="AU328" i="1"/>
  <c r="AV247" i="1"/>
  <c r="G375" i="1"/>
  <c r="AF245" i="1"/>
  <c r="AJ450" i="1"/>
  <c r="AQ494" i="1"/>
  <c r="O480" i="1"/>
  <c r="AI467" i="1"/>
  <c r="F521" i="1"/>
  <c r="AJ499" i="1"/>
  <c r="AX481" i="1"/>
  <c r="J453" i="1"/>
  <c r="X351" i="1"/>
  <c r="W339" i="1"/>
  <c r="BF499" i="1"/>
  <c r="AQ440" i="1"/>
  <c r="AV288" i="1"/>
  <c r="BC243" i="1"/>
  <c r="AV287" i="1"/>
  <c r="AA364" i="1"/>
  <c r="V497" i="1"/>
  <c r="K359" i="1"/>
  <c r="P384" i="1"/>
  <c r="AV417" i="1"/>
  <c r="BC417" i="1"/>
  <c r="R442" i="1"/>
  <c r="AP383" i="1"/>
  <c r="BB361" i="1"/>
  <c r="AU402" i="1"/>
  <c r="Z296" i="1"/>
  <c r="AP258" i="1"/>
  <c r="AH334" i="1"/>
  <c r="T279" i="1"/>
  <c r="AV328" i="1"/>
  <c r="AP419" i="1"/>
  <c r="BC418" i="1"/>
  <c r="AX297" i="1"/>
  <c r="G337" i="1"/>
  <c r="AR344" i="1"/>
  <c r="AV311" i="1"/>
  <c r="BG343" i="1"/>
  <c r="AQ296" i="1"/>
  <c r="AH278" i="1"/>
  <c r="O249" i="1"/>
  <c r="AD265" i="1"/>
  <c r="BG274" i="1"/>
  <c r="BG281" i="1"/>
  <c r="BB206" i="1"/>
  <c r="BH184" i="1"/>
  <c r="F277" i="1"/>
  <c r="AT227" i="1"/>
  <c r="AZ316" i="1"/>
  <c r="G273" i="1"/>
  <c r="Z314" i="1"/>
  <c r="AN212" i="1"/>
  <c r="AB288" i="1"/>
  <c r="BG264" i="1"/>
  <c r="AQ252" i="1"/>
  <c r="AX213" i="1"/>
  <c r="N190" i="1"/>
  <c r="H305" i="1"/>
  <c r="AB206" i="1"/>
  <c r="W293" i="1"/>
  <c r="BF323" i="1"/>
  <c r="C419" i="1"/>
  <c r="AA377" i="1"/>
  <c r="L335" i="1"/>
  <c r="V241" i="1"/>
  <c r="D313" i="1"/>
  <c r="BH366" i="1"/>
  <c r="C288" i="1"/>
  <c r="N279" i="1"/>
  <c r="AR242" i="1"/>
  <c r="Z339" i="1"/>
  <c r="W223" i="1"/>
  <c r="N309" i="1"/>
  <c r="K344" i="1"/>
  <c r="N192" i="1"/>
  <c r="AU169" i="1"/>
  <c r="AI275" i="1"/>
  <c r="BC257" i="1"/>
  <c r="BG116" i="1"/>
  <c r="AB187" i="1"/>
  <c r="J627" i="1"/>
  <c r="G499" i="1"/>
  <c r="BD527" i="1"/>
  <c r="AT503" i="1"/>
  <c r="AT404" i="1"/>
  <c r="BF379" i="1"/>
  <c r="AP275" i="1"/>
  <c r="AL584" i="1"/>
  <c r="R438" i="1"/>
  <c r="W574" i="1"/>
  <c r="B463" i="1"/>
  <c r="T574" i="1"/>
  <c r="AJ520" i="1"/>
  <c r="C430" i="1"/>
  <c r="O463" i="1"/>
  <c r="AL373" i="1"/>
  <c r="X409" i="1"/>
  <c r="AL461" i="1"/>
  <c r="AD509" i="1"/>
  <c r="V530" i="1"/>
  <c r="AJ641" i="1"/>
  <c r="G495" i="1"/>
  <c r="W342" i="1"/>
  <c r="S560" i="1"/>
  <c r="Z469" i="1"/>
  <c r="B514" i="1"/>
  <c r="BG440" i="1"/>
  <c r="D323" i="1"/>
  <c r="R414" i="1"/>
  <c r="J435" i="1"/>
  <c r="AV509" i="1"/>
  <c r="V612" i="1"/>
  <c r="T556" i="1"/>
  <c r="N554" i="1"/>
  <c r="AH443" i="1"/>
  <c r="AH521" i="1"/>
  <c r="AR468" i="1"/>
  <c r="AY468" i="1"/>
  <c r="AL650" i="1"/>
  <c r="AZ609" i="1"/>
  <c r="D515" i="1"/>
  <c r="AV465" i="1"/>
  <c r="BH590" i="1"/>
  <c r="P651" i="1"/>
  <c r="AZ522" i="1"/>
  <c r="AA500" i="1"/>
  <c r="H523" i="1"/>
  <c r="BD555" i="1"/>
  <c r="O611" i="1"/>
  <c r="C465" i="1"/>
  <c r="AR449" i="1"/>
  <c r="N408" i="1"/>
  <c r="R479" i="1"/>
  <c r="AL259" i="1"/>
  <c r="K582" i="1"/>
  <c r="AQ477" i="1"/>
  <c r="BG497" i="1"/>
  <c r="AQ590" i="1"/>
  <c r="C488" i="1"/>
  <c r="AB522" i="1"/>
  <c r="AL562" i="1"/>
  <c r="D511" i="1"/>
  <c r="B488" i="1"/>
  <c r="AJ493" i="1"/>
  <c r="BG377" i="1"/>
  <c r="AP353" i="1"/>
  <c r="BH434" i="1"/>
  <c r="F498" i="1"/>
  <c r="T568" i="1"/>
  <c r="V636" i="1"/>
  <c r="Z572" i="1"/>
  <c r="C449" i="1"/>
  <c r="BH473" i="1"/>
  <c r="AZ442" i="1"/>
  <c r="AV517" i="1"/>
  <c r="AB616" i="1"/>
  <c r="X564" i="1"/>
  <c r="AX560" i="1"/>
  <c r="AM451" i="1"/>
  <c r="H536" i="1"/>
  <c r="AY617" i="1"/>
  <c r="C545" i="1"/>
  <c r="AM265" i="1"/>
  <c r="AY554" i="1"/>
  <c r="AR529" i="1"/>
  <c r="F552" i="1"/>
  <c r="P529" i="1"/>
  <c r="H491" i="1"/>
  <c r="D512" i="1"/>
  <c r="S363" i="1"/>
  <c r="C677" i="1"/>
  <c r="D514" i="1"/>
  <c r="AE393" i="1"/>
  <c r="AZ413" i="1"/>
  <c r="AB529" i="1"/>
  <c r="X467" i="1"/>
  <c r="AD657" i="1"/>
  <c r="AX519" i="1"/>
  <c r="AY379" i="1"/>
  <c r="BB494" i="1"/>
  <c r="AF479" i="1"/>
  <c r="K385" i="1"/>
  <c r="BH322" i="1"/>
  <c r="X528" i="1"/>
  <c r="K402" i="1"/>
  <c r="BH540" i="1"/>
  <c r="AE554" i="1"/>
  <c r="X542" i="1"/>
  <c r="AA474" i="1"/>
  <c r="AT432" i="1"/>
  <c r="AE498" i="1"/>
  <c r="Z459" i="1"/>
  <c r="BF560" i="1"/>
  <c r="X609" i="1"/>
  <c r="Z530" i="1"/>
  <c r="BD326" i="1"/>
  <c r="N560" i="1"/>
  <c r="AP703" i="1"/>
  <c r="W628" i="1"/>
  <c r="AU657" i="1"/>
  <c r="AR559" i="1"/>
  <c r="X515" i="1"/>
  <c r="W558" i="1"/>
  <c r="P429" i="1"/>
  <c r="W482" i="1"/>
  <c r="J365" i="1"/>
  <c r="AP448" i="1"/>
  <c r="L529" i="1"/>
  <c r="T474" i="1"/>
  <c r="D370" i="1"/>
  <c r="R480" i="1"/>
  <c r="K537" i="1"/>
  <c r="L437" i="1"/>
  <c r="AJ606" i="1"/>
  <c r="AN411" i="1"/>
  <c r="V411" i="1"/>
  <c r="AD472" i="1"/>
  <c r="BD370" i="1"/>
  <c r="B292" i="1"/>
  <c r="AX453" i="1"/>
  <c r="Z412" i="1"/>
  <c r="BD460" i="1"/>
  <c r="J649" i="1"/>
  <c r="W608" i="1"/>
  <c r="W507" i="1"/>
  <c r="F449" i="1"/>
  <c r="AE558" i="1"/>
  <c r="BG630" i="1"/>
  <c r="AZ563" i="1"/>
  <c r="AR493" i="1"/>
  <c r="AR486" i="1"/>
  <c r="H529" i="1"/>
  <c r="AD491" i="1"/>
  <c r="S611" i="1"/>
  <c r="AT554" i="1"/>
  <c r="AE552" i="1"/>
  <c r="AN481" i="1"/>
  <c r="AI523" i="1"/>
  <c r="X612" i="1"/>
  <c r="R535" i="1"/>
  <c r="AM563" i="1"/>
  <c r="L545" i="1"/>
  <c r="AA513" i="1"/>
  <c r="L531" i="1"/>
  <c r="J476" i="1"/>
  <c r="AZ480" i="1"/>
  <c r="AV501" i="1"/>
  <c r="AH363" i="1"/>
  <c r="AN671" i="1"/>
  <c r="AH520" i="1"/>
  <c r="AJ385" i="1"/>
  <c r="AF427" i="1"/>
  <c r="AF520" i="1"/>
  <c r="BF431" i="1"/>
  <c r="G652" i="1"/>
  <c r="AR484" i="1"/>
  <c r="AT383" i="1"/>
  <c r="BF479" i="1"/>
  <c r="AE469" i="1"/>
  <c r="R369" i="1"/>
  <c r="AA314" i="1"/>
  <c r="B428" i="1"/>
  <c r="P641" i="1"/>
  <c r="AL616" i="1"/>
  <c r="T536" i="1"/>
  <c r="AP648" i="1"/>
  <c r="AU578" i="1"/>
  <c r="AT457" i="1"/>
  <c r="B406" i="1"/>
  <c r="R459" i="1"/>
  <c r="J379" i="1"/>
  <c r="AR409" i="1"/>
  <c r="W480" i="1"/>
  <c r="AQ406" i="1"/>
  <c r="F488" i="1"/>
  <c r="F545" i="1"/>
  <c r="Z566" i="1"/>
  <c r="AA527" i="1"/>
  <c r="AX500" i="1"/>
  <c r="W528" i="1"/>
  <c r="G503" i="1"/>
  <c r="H416" i="1"/>
  <c r="BC535" i="1"/>
  <c r="D587" i="1"/>
  <c r="BG429" i="1"/>
  <c r="AX422" i="1"/>
  <c r="BG468" i="1"/>
  <c r="AZ546" i="1"/>
  <c r="P468" i="1"/>
  <c r="W465" i="1"/>
  <c r="J348" i="1"/>
  <c r="K493" i="1"/>
  <c r="S404" i="1"/>
  <c r="AV489" i="1"/>
  <c r="Z385" i="1"/>
  <c r="X378" i="1"/>
  <c r="C253" i="1"/>
  <c r="V478" i="1"/>
  <c r="O487" i="1"/>
  <c r="AZ506" i="1"/>
  <c r="R496" i="1"/>
  <c r="T502" i="1"/>
  <c r="BC490" i="1"/>
  <c r="AY492" i="1"/>
  <c r="AB482" i="1"/>
  <c r="AQ317" i="1"/>
  <c r="H324" i="1"/>
  <c r="C360" i="1"/>
  <c r="AI477" i="1"/>
  <c r="AU483" i="1"/>
  <c r="N482" i="1"/>
  <c r="AE477" i="1"/>
  <c r="AY476" i="1"/>
  <c r="V420" i="1"/>
  <c r="BG378" i="1"/>
  <c r="AX331" i="1"/>
  <c r="BG266" i="1"/>
  <c r="AH413" i="1"/>
  <c r="AB378" i="1"/>
  <c r="AN482" i="1"/>
  <c r="BF377" i="1"/>
  <c r="X476" i="1"/>
  <c r="BC391" i="1"/>
  <c r="X459" i="1"/>
  <c r="BD396" i="1"/>
  <c r="BF353" i="1"/>
  <c r="K457" i="1"/>
  <c r="AB375" i="1"/>
  <c r="B362" i="1"/>
  <c r="W435" i="1"/>
  <c r="AH387" i="1"/>
  <c r="AR447" i="1"/>
  <c r="BC352" i="1"/>
  <c r="AA425" i="1"/>
  <c r="O422" i="1"/>
  <c r="AE329" i="1"/>
  <c r="W344" i="1"/>
  <c r="AP332" i="1"/>
  <c r="D408" i="1"/>
  <c r="AE495" i="1"/>
  <c r="AV359" i="1"/>
  <c r="R465" i="1"/>
  <c r="B348" i="1"/>
  <c r="AN447" i="1"/>
  <c r="J447" i="1"/>
  <c r="AM303" i="1"/>
  <c r="AJ339" i="1"/>
  <c r="AD448" i="1"/>
  <c r="AR432" i="1"/>
  <c r="L477" i="1"/>
  <c r="V401" i="1"/>
  <c r="P474" i="1"/>
  <c r="G362" i="1"/>
  <c r="B365" i="1"/>
  <c r="AU349" i="1"/>
  <c r="AA320" i="1"/>
  <c r="AX387" i="1"/>
  <c r="BC382" i="1"/>
  <c r="J260" i="1"/>
  <c r="V432" i="1"/>
  <c r="H604" i="1"/>
  <c r="BH543" i="1"/>
  <c r="AB543" i="1"/>
  <c r="AQ447" i="1"/>
  <c r="AQ546" i="1"/>
  <c r="AY596" i="1"/>
  <c r="O469" i="1"/>
  <c r="BD433" i="1"/>
  <c r="AD477" i="1"/>
  <c r="AJ462" i="1"/>
  <c r="B416" i="1"/>
  <c r="AI442" i="1"/>
  <c r="AB391" i="1"/>
  <c r="H549" i="1"/>
  <c r="AZ511" i="1"/>
  <c r="AH493" i="1"/>
  <c r="AL513" i="1"/>
  <c r="AU344" i="1"/>
  <c r="AB491" i="1"/>
  <c r="H476" i="1"/>
  <c r="AY630" i="1"/>
  <c r="BD560" i="1"/>
  <c r="X461" i="1"/>
  <c r="L378" i="1"/>
  <c r="AI708" i="1"/>
  <c r="AZ569" i="1"/>
  <c r="AD513" i="1"/>
  <c r="BD477" i="1"/>
  <c r="F395" i="1"/>
  <c r="G436" i="1"/>
  <c r="AV428" i="1"/>
  <c r="K412" i="1"/>
  <c r="X306" i="1"/>
  <c r="J360" i="1"/>
  <c r="T293" i="1"/>
  <c r="AB452" i="1"/>
  <c r="B394" i="1"/>
  <c r="Z428" i="1"/>
  <c r="J388" i="1"/>
  <c r="W418" i="1"/>
  <c r="N464" i="1"/>
  <c r="H341" i="1"/>
  <c r="D361" i="1"/>
  <c r="AL288" i="1"/>
  <c r="AU387" i="1"/>
  <c r="AH540" i="1"/>
  <c r="AJ540" i="1"/>
  <c r="AZ606" i="1"/>
  <c r="AQ626" i="1"/>
  <c r="BG521" i="1"/>
  <c r="AT524" i="1"/>
  <c r="O420" i="1"/>
  <c r="R370" i="1"/>
  <c r="AJ453" i="1"/>
  <c r="H368" i="1"/>
  <c r="AE430" i="1"/>
  <c r="C491" i="1"/>
  <c r="AI603" i="1"/>
  <c r="BC544" i="1"/>
  <c r="AF433" i="1"/>
  <c r="BG459" i="1"/>
  <c r="AX452" i="1"/>
  <c r="G415" i="1"/>
  <c r="O627" i="1"/>
  <c r="AH523" i="1"/>
  <c r="BG525" i="1"/>
  <c r="BG424" i="1"/>
  <c r="AB578" i="1"/>
  <c r="AR521" i="1"/>
  <c r="BC505" i="1"/>
  <c r="AV412" i="1"/>
  <c r="P335" i="1"/>
  <c r="BD459" i="1"/>
  <c r="AD420" i="1"/>
  <c r="P415" i="1"/>
  <c r="AH332" i="1"/>
  <c r="AL370" i="1"/>
  <c r="P524" i="1"/>
  <c r="D409" i="1"/>
  <c r="BF525" i="1"/>
  <c r="BF374" i="1"/>
  <c r="AL479" i="1"/>
  <c r="AQ304" i="1"/>
  <c r="AI378" i="1"/>
  <c r="AL343" i="1"/>
  <c r="AT277" i="1"/>
  <c r="AI300" i="1"/>
  <c r="Z345" i="1"/>
  <c r="AF627" i="1"/>
  <c r="AN577" i="1"/>
  <c r="N713" i="1"/>
  <c r="BD544" i="1"/>
  <c r="D477" i="1"/>
  <c r="K502" i="1"/>
  <c r="AH505" i="1"/>
  <c r="N336" i="1"/>
  <c r="BB408" i="1"/>
  <c r="Z496" i="1"/>
  <c r="AX495" i="1"/>
  <c r="AJ663" i="1"/>
  <c r="G564" i="1"/>
  <c r="F475" i="1"/>
  <c r="F511" i="1"/>
  <c r="V495" i="1"/>
  <c r="AY409" i="1"/>
  <c r="L714" i="1"/>
  <c r="BC545" i="1"/>
  <c r="AI479" i="1"/>
  <c r="S449" i="1"/>
  <c r="C644" i="1"/>
  <c r="AH544" i="1"/>
  <c r="AD494" i="1"/>
  <c r="AN474" i="1"/>
  <c r="AX337" i="1"/>
  <c r="AD507" i="1"/>
  <c r="AX390" i="1"/>
  <c r="D364" i="1"/>
  <c r="C425" i="1"/>
  <c r="G344" i="1"/>
  <c r="AH315" i="1"/>
  <c r="BF439" i="1"/>
  <c r="W463" i="1"/>
  <c r="F426" i="1"/>
  <c r="AZ496" i="1"/>
  <c r="AD401" i="1"/>
  <c r="V499" i="1"/>
  <c r="AR389" i="1"/>
  <c r="G241" i="1"/>
  <c r="BF426" i="1"/>
  <c r="Z615" i="1"/>
  <c r="V664" i="1"/>
  <c r="L649" i="1"/>
  <c r="BF576" i="1"/>
  <c r="AZ492" i="1"/>
  <c r="AX571" i="1"/>
  <c r="J506" i="1"/>
  <c r="AX444" i="1"/>
  <c r="AY413" i="1"/>
  <c r="BD379" i="1"/>
  <c r="AD690" i="1"/>
  <c r="BD525" i="1"/>
  <c r="AB389" i="1"/>
  <c r="V415" i="1"/>
  <c r="AU598" i="1"/>
  <c r="AP516" i="1"/>
  <c r="BD670" i="1"/>
  <c r="B500" i="1"/>
  <c r="AH342" i="1"/>
  <c r="D469" i="1"/>
  <c r="AT508" i="1"/>
  <c r="AU302" i="1"/>
  <c r="BC389" i="1"/>
  <c r="AZ369" i="1"/>
  <c r="P432" i="1"/>
  <c r="F413" i="1"/>
  <c r="O312" i="1"/>
  <c r="AY327" i="1"/>
  <c r="B397" i="1"/>
  <c r="BC392" i="1"/>
  <c r="BB393" i="1"/>
  <c r="AN369" i="1"/>
  <c r="Z299" i="1"/>
  <c r="S367" i="1"/>
  <c r="P322" i="1"/>
  <c r="C355" i="1"/>
  <c r="AX371" i="1"/>
  <c r="AU286" i="1"/>
  <c r="AQ356" i="1"/>
  <c r="N447" i="1"/>
  <c r="AV404" i="1"/>
  <c r="J309" i="1"/>
  <c r="AM309" i="1"/>
  <c r="BC371" i="1"/>
  <c r="P380" i="1"/>
  <c r="V328" i="1"/>
  <c r="N366" i="1"/>
  <c r="K358" i="1"/>
  <c r="F280" i="1"/>
  <c r="AT356" i="1"/>
  <c r="AY333" i="1"/>
  <c r="O362" i="1"/>
  <c r="BG488" i="1"/>
  <c r="T378" i="1"/>
  <c r="AX338" i="1"/>
  <c r="G465" i="1"/>
  <c r="X415" i="1"/>
  <c r="C324" i="1"/>
  <c r="AA426" i="1"/>
  <c r="B387" i="1"/>
  <c r="F379" i="1"/>
  <c r="BB388" i="1"/>
  <c r="AF398" i="1"/>
  <c r="AZ321" i="1"/>
  <c r="AT376" i="1"/>
  <c r="AX277" i="1"/>
  <c r="AN351" i="1"/>
  <c r="AA477" i="1"/>
  <c r="AJ391" i="1"/>
  <c r="AH466" i="1"/>
  <c r="K407" i="1"/>
  <c r="J539" i="1"/>
  <c r="L456" i="1"/>
  <c r="AU461" i="1"/>
  <c r="P423" i="1"/>
  <c r="B349" i="1"/>
  <c r="J410" i="1"/>
  <c r="AY303" i="1"/>
  <c r="AD298" i="1"/>
  <c r="J302" i="1"/>
  <c r="O406" i="1"/>
  <c r="AL412" i="1"/>
  <c r="BD234" i="1"/>
  <c r="AP325" i="1"/>
  <c r="AR366" i="1"/>
  <c r="AZ227" i="1"/>
  <c r="V354" i="1"/>
  <c r="G253" i="1"/>
  <c r="BH276" i="1"/>
  <c r="H326" i="1"/>
  <c r="AE341" i="1"/>
  <c r="C256" i="1"/>
  <c r="BC236" i="1"/>
  <c r="AE315" i="1"/>
  <c r="AJ354" i="1"/>
  <c r="AJ263" i="1"/>
  <c r="AD308" i="1"/>
  <c r="AT290" i="1"/>
  <c r="S206" i="1"/>
  <c r="BG336" i="1"/>
  <c r="AN345" i="1"/>
  <c r="AQ352" i="1"/>
  <c r="BG329" i="1"/>
  <c r="C257" i="1"/>
  <c r="W300" i="1"/>
  <c r="BG347" i="1"/>
  <c r="S355" i="1"/>
  <c r="T305" i="1"/>
  <c r="BF316" i="1"/>
  <c r="K284" i="1"/>
  <c r="AI438" i="1"/>
  <c r="W322" i="1"/>
  <c r="V284" i="1"/>
  <c r="P306" i="1"/>
  <c r="AH287" i="1"/>
  <c r="AF228" i="1"/>
  <c r="AE480" i="1"/>
  <c r="AH305" i="1"/>
  <c r="AA319" i="1"/>
  <c r="O353" i="1"/>
  <c r="X336" i="1"/>
  <c r="F192" i="1"/>
  <c r="AU509" i="1"/>
  <c r="B458" i="1"/>
  <c r="BB517" i="1"/>
  <c r="X365" i="1"/>
  <c r="Z460" i="1"/>
  <c r="AZ362" i="1"/>
  <c r="N506" i="1"/>
  <c r="D446" i="1"/>
  <c r="V509" i="1"/>
  <c r="AA380" i="1"/>
  <c r="W349" i="1"/>
  <c r="BC301" i="1"/>
  <c r="Z397" i="1"/>
  <c r="AJ448" i="1"/>
  <c r="L478" i="1"/>
  <c r="V448" i="1"/>
  <c r="AI309" i="1"/>
  <c r="AA315" i="1"/>
  <c r="L354" i="1"/>
  <c r="AV323" i="1"/>
  <c r="AI318" i="1"/>
  <c r="T542" i="1"/>
  <c r="H453" i="1"/>
  <c r="AQ514" i="1"/>
  <c r="AR407" i="1"/>
  <c r="BG513" i="1"/>
  <c r="AN462" i="1"/>
  <c r="D527" i="1"/>
  <c r="W440" i="1"/>
  <c r="AN506" i="1"/>
  <c r="BC369" i="1"/>
  <c r="D389" i="1"/>
  <c r="C281" i="1"/>
  <c r="BH365" i="1"/>
  <c r="AU445" i="1"/>
  <c r="AE475" i="1"/>
  <c r="AJ301" i="1"/>
  <c r="AB398" i="1"/>
  <c r="AY319" i="1"/>
  <c r="AQ329" i="1"/>
  <c r="H320" i="1"/>
  <c r="AY280" i="1"/>
  <c r="J524" i="1"/>
  <c r="H465" i="1"/>
  <c r="AM518" i="1"/>
  <c r="AI461" i="1"/>
  <c r="AU470" i="1"/>
  <c r="F422" i="1"/>
  <c r="AY450" i="1"/>
  <c r="BH411" i="1"/>
  <c r="AV286" i="1"/>
  <c r="AR309" i="1"/>
  <c r="F368" i="1"/>
  <c r="B361" i="1"/>
  <c r="AR272" i="1"/>
  <c r="F262" i="1"/>
  <c r="F271" i="1"/>
  <c r="AJ392" i="1"/>
  <c r="BF536" i="1"/>
  <c r="Z309" i="1"/>
  <c r="AN373" i="1"/>
  <c r="Z506" i="1"/>
  <c r="AV370" i="1"/>
  <c r="BF368" i="1"/>
  <c r="AD386" i="1"/>
  <c r="BF287" i="1"/>
  <c r="N361" i="1"/>
  <c r="S331" i="1"/>
  <c r="AT280" i="1"/>
  <c r="AN301" i="1"/>
  <c r="AJ223" i="1"/>
  <c r="AR187" i="1"/>
  <c r="C383" i="1"/>
  <c r="Z387" i="1"/>
  <c r="AA451" i="1"/>
  <c r="BF278" i="1"/>
  <c r="B386" i="1"/>
  <c r="AL346" i="1"/>
  <c r="AX365" i="1"/>
  <c r="W214" i="1"/>
  <c r="BB244" i="1"/>
  <c r="AB231" i="1"/>
  <c r="BF235" i="1"/>
  <c r="BH190" i="1"/>
  <c r="K325" i="1"/>
  <c r="J239" i="1"/>
  <c r="AJ249" i="1"/>
  <c r="BF315" i="1"/>
  <c r="AH209" i="1"/>
  <c r="R241" i="1"/>
  <c r="BF216" i="1"/>
  <c r="BC260" i="1"/>
  <c r="G203" i="1"/>
  <c r="AA235" i="1"/>
  <c r="AV237" i="1"/>
  <c r="O134" i="1"/>
  <c r="C181" i="1"/>
  <c r="BD298" i="1"/>
  <c r="Z249" i="1"/>
  <c r="AP230" i="1"/>
  <c r="BH292" i="1"/>
  <c r="BD356" i="1"/>
  <c r="S382" i="1"/>
  <c r="AU367" i="1"/>
  <c r="R346" i="1"/>
  <c r="AJ260" i="1"/>
  <c r="X337" i="1"/>
  <c r="H470" i="1"/>
  <c r="AN362" i="1"/>
  <c r="L226" i="1"/>
  <c r="AL172" i="1"/>
  <c r="D478" i="1"/>
  <c r="X230" i="1"/>
  <c r="AX510" i="1"/>
  <c r="S283" i="1"/>
  <c r="BH238" i="1"/>
  <c r="B256" i="1"/>
  <c r="AR245" i="1"/>
  <c r="G295" i="1"/>
  <c r="AI188" i="1"/>
  <c r="BB229" i="1"/>
  <c r="AL518" i="1"/>
  <c r="AZ508" i="1"/>
  <c r="AQ400" i="1"/>
  <c r="P461" i="1"/>
  <c r="AX363" i="1"/>
  <c r="P492" i="1"/>
  <c r="BB405" i="1"/>
  <c r="AN367" i="1"/>
  <c r="AH513" i="1"/>
  <c r="N538" i="1"/>
  <c r="AL496" i="1"/>
  <c r="Z370" i="1"/>
  <c r="BC460" i="1"/>
  <c r="AA392" i="1"/>
  <c r="V652" i="1"/>
  <c r="D466" i="1"/>
  <c r="BH472" i="1"/>
  <c r="BB417" i="1"/>
  <c r="AQ552" i="1"/>
  <c r="AL516" i="1"/>
  <c r="F503" i="1"/>
  <c r="AH410" i="1"/>
  <c r="W371" i="1"/>
  <c r="R270" i="1"/>
  <c r="K450" i="1"/>
  <c r="C453" i="1"/>
  <c r="AD406" i="1"/>
  <c r="AU414" i="1"/>
  <c r="AB380" i="1"/>
  <c r="Z311" i="1"/>
  <c r="D472" i="1"/>
  <c r="C414" i="1"/>
  <c r="H439" i="1"/>
  <c r="AL369" i="1"/>
  <c r="AF506" i="1"/>
  <c r="AD377" i="1"/>
  <c r="N391" i="1"/>
  <c r="AX384" i="1"/>
  <c r="H299" i="1"/>
  <c r="V371" i="1"/>
  <c r="L494" i="1"/>
  <c r="BB372" i="1"/>
  <c r="L455" i="1"/>
  <c r="X388" i="1"/>
  <c r="BD375" i="1"/>
  <c r="AP394" i="1"/>
  <c r="X329" i="1"/>
  <c r="N372" i="1"/>
  <c r="D393" i="1"/>
  <c r="N414" i="1"/>
  <c r="BH347" i="1"/>
  <c r="AQ399" i="1"/>
  <c r="P296" i="1"/>
  <c r="AI386" i="1"/>
  <c r="K231" i="1"/>
  <c r="AM301" i="1"/>
  <c r="H350" i="1"/>
  <c r="AP289" i="1"/>
  <c r="K302" i="1"/>
  <c r="AD390" i="1"/>
  <c r="AN508" i="1"/>
  <c r="V390" i="1"/>
  <c r="AB431" i="1"/>
  <c r="AU441" i="1"/>
  <c r="B287" i="1"/>
  <c r="D303" i="1"/>
  <c r="B307" i="1"/>
  <c r="AI316" i="1"/>
  <c r="AR396" i="1"/>
  <c r="AE375" i="1"/>
  <c r="W408" i="1"/>
  <c r="N378" i="1"/>
  <c r="O474" i="1"/>
  <c r="AY397" i="1"/>
  <c r="BF460" i="1"/>
  <c r="F331" i="1"/>
  <c r="N305" i="1"/>
  <c r="AA355" i="1"/>
  <c r="O465" i="1"/>
  <c r="AR291" i="1"/>
  <c r="Z378" i="1"/>
  <c r="AX450" i="1"/>
  <c r="AH327" i="1"/>
  <c r="T350" i="1"/>
  <c r="P411" i="1"/>
  <c r="AB411" i="1"/>
  <c r="AJ380" i="1"/>
  <c r="P359" i="1"/>
  <c r="AD343" i="1"/>
  <c r="X371" i="1"/>
  <c r="BF372" i="1"/>
  <c r="BH464" i="1"/>
  <c r="R310" i="1"/>
  <c r="AN395" i="1"/>
  <c r="BC322" i="1"/>
  <c r="B534" i="1"/>
  <c r="AX440" i="1"/>
  <c r="V447" i="1"/>
  <c r="C513" i="1"/>
  <c r="AA318" i="1"/>
  <c r="D406" i="1"/>
  <c r="W368" i="1"/>
  <c r="X375" i="1"/>
  <c r="D354" i="1"/>
  <c r="D338" i="1"/>
  <c r="R366" i="1"/>
  <c r="AJ378" i="1"/>
  <c r="AP431" i="1"/>
  <c r="AJ303" i="1"/>
  <c r="BG392" i="1"/>
  <c r="T311" i="1"/>
  <c r="L492" i="1"/>
  <c r="AR402" i="1"/>
  <c r="AR492" i="1"/>
  <c r="D353" i="1"/>
  <c r="G497" i="1"/>
  <c r="BH406" i="1"/>
  <c r="AL497" i="1"/>
  <c r="AQ298" i="1"/>
  <c r="AL499" i="1"/>
  <c r="AA411" i="1"/>
  <c r="AF501" i="1"/>
  <c r="AU323" i="1"/>
  <c r="BC528" i="1"/>
  <c r="AF495" i="1"/>
  <c r="AH434" i="1"/>
  <c r="C441" i="1"/>
  <c r="BG487" i="1"/>
  <c r="C363" i="1"/>
  <c r="Z359" i="1"/>
  <c r="AV333" i="1"/>
  <c r="AQ346" i="1"/>
  <c r="AY250" i="1"/>
  <c r="Z290" i="1"/>
  <c r="AT354" i="1"/>
  <c r="BC429" i="1"/>
  <c r="H367" i="1"/>
  <c r="AI494" i="1"/>
  <c r="AN402" i="1"/>
  <c r="O322" i="1"/>
  <c r="W355" i="1"/>
  <c r="AF329" i="1"/>
  <c r="AJ365" i="1"/>
  <c r="J371" i="1"/>
  <c r="AB344" i="1"/>
  <c r="AY281" i="1"/>
  <c r="AR215" i="1"/>
  <c r="BD243" i="1"/>
  <c r="BG327" i="1"/>
  <c r="P353" i="1"/>
  <c r="O286" i="1"/>
  <c r="AE187" i="1"/>
  <c r="AJ202" i="1"/>
  <c r="AF318" i="1"/>
  <c r="AY313" i="1"/>
  <c r="AH300" i="1"/>
  <c r="AQ271" i="1"/>
  <c r="W249" i="1"/>
  <c r="J339" i="1"/>
  <c r="AH343" i="1"/>
  <c r="AH320" i="1"/>
  <c r="AM277" i="1"/>
  <c r="AD232" i="1"/>
  <c r="AM258" i="1"/>
  <c r="AN319" i="1"/>
  <c r="P333" i="1"/>
  <c r="AD271" i="1"/>
  <c r="K160" i="1"/>
  <c r="AM313" i="1"/>
  <c r="AH381" i="1"/>
  <c r="AT336" i="1"/>
  <c r="AE303" i="1"/>
  <c r="AN357" i="1"/>
  <c r="AP343" i="1"/>
  <c r="BG235" i="1"/>
  <c r="BD264" i="1"/>
  <c r="Z321" i="1"/>
  <c r="AM254" i="1"/>
  <c r="AZ223" i="1"/>
  <c r="AV270" i="1"/>
  <c r="AU437" i="1"/>
  <c r="J356" i="1"/>
  <c r="D377" i="1"/>
  <c r="N349" i="1"/>
  <c r="AY311" i="1"/>
  <c r="AV347" i="1"/>
  <c r="J258" i="1"/>
  <c r="R301" i="1"/>
  <c r="Z315" i="1"/>
  <c r="K217" i="1"/>
  <c r="AV281" i="1"/>
  <c r="L352" i="1"/>
  <c r="AQ355" i="1"/>
  <c r="AX322" i="1"/>
  <c r="L340" i="1"/>
  <c r="AU331" i="1"/>
  <c r="BG297" i="1"/>
  <c r="W245" i="1"/>
  <c r="S300" i="1"/>
  <c r="AA309" i="1"/>
  <c r="AN274" i="1"/>
  <c r="N285" i="1"/>
  <c r="AU353" i="1"/>
  <c r="AL347" i="1"/>
  <c r="S280" i="1"/>
  <c r="BD349" i="1"/>
  <c r="W319" i="1"/>
  <c r="AD359" i="1"/>
  <c r="BG258" i="1"/>
  <c r="AE261" i="1"/>
  <c r="X191" i="1"/>
  <c r="G219" i="1"/>
  <c r="O425" i="1"/>
  <c r="BH423" i="1"/>
  <c r="BF409" i="1"/>
  <c r="H396" i="1"/>
  <c r="R514" i="1"/>
  <c r="AX403" i="1"/>
  <c r="AB427" i="1"/>
  <c r="AZ368" i="1"/>
  <c r="AI431" i="1"/>
  <c r="AX432" i="1"/>
  <c r="AJ406" i="1"/>
  <c r="B468" i="1"/>
  <c r="BH443" i="1"/>
  <c r="AJ488" i="1"/>
  <c r="X368" i="1"/>
  <c r="J469" i="1"/>
  <c r="BC420" i="1"/>
  <c r="P355" i="1"/>
  <c r="BB346" i="1"/>
  <c r="K326" i="1"/>
  <c r="AB379" i="1"/>
  <c r="Z350" i="1"/>
  <c r="T432" i="1"/>
  <c r="F325" i="1"/>
  <c r="T505" i="1"/>
  <c r="X380" i="1"/>
  <c r="AE265" i="1"/>
  <c r="S429" i="1"/>
  <c r="R325" i="1"/>
  <c r="AU359" i="1"/>
  <c r="BD306" i="1"/>
  <c r="W272" i="1"/>
  <c r="AA312" i="1"/>
  <c r="BG310" i="1"/>
  <c r="BB314" i="1"/>
  <c r="AX311" i="1"/>
  <c r="AI317" i="1"/>
  <c r="AM197" i="1"/>
  <c r="AP211" i="1"/>
  <c r="C505" i="1"/>
  <c r="AN426" i="1"/>
  <c r="AA417" i="1"/>
  <c r="O355" i="1"/>
  <c r="AB470" i="1"/>
  <c r="BB459" i="1"/>
  <c r="BH389" i="1"/>
  <c r="AY443" i="1"/>
  <c r="BC432" i="1"/>
  <c r="AA416" i="1"/>
  <c r="BH323" i="1"/>
  <c r="F502" i="1"/>
  <c r="AT443" i="1"/>
  <c r="AZ486" i="1"/>
  <c r="AL387" i="1"/>
  <c r="BD447" i="1"/>
  <c r="AQ417" i="1"/>
  <c r="R337" i="1"/>
  <c r="BF281" i="1"/>
  <c r="AJ375" i="1"/>
  <c r="O313" i="1"/>
  <c r="X303" i="1"/>
  <c r="P393" i="1"/>
  <c r="L399" i="1"/>
  <c r="J408" i="1"/>
  <c r="N339" i="1"/>
  <c r="BD461" i="1"/>
  <c r="BD359" i="1"/>
  <c r="AY425" i="1"/>
  <c r="AE305" i="1"/>
  <c r="AF352" i="1"/>
  <c r="H301" i="1"/>
  <c r="W298" i="1"/>
  <c r="AE351" i="1"/>
  <c r="O300" i="1"/>
  <c r="AY292" i="1"/>
  <c r="AE292" i="1"/>
  <c r="R248" i="1"/>
  <c r="P319" i="1"/>
  <c r="BD471" i="1"/>
  <c r="AT454" i="1"/>
  <c r="K371" i="1"/>
  <c r="AJ526" i="1"/>
  <c r="AY514" i="1"/>
  <c r="S399" i="1"/>
  <c r="AT390" i="1"/>
  <c r="AY508" i="1"/>
  <c r="AQ408" i="1"/>
  <c r="AF365" i="1"/>
  <c r="AM478" i="1"/>
  <c r="AE441" i="1"/>
  <c r="BC359" i="1"/>
  <c r="AL371" i="1"/>
  <c r="J345" i="1"/>
  <c r="W313" i="1"/>
  <c r="X318" i="1"/>
  <c r="K392" i="1"/>
  <c r="AR388" i="1"/>
  <c r="AT382" i="1"/>
  <c r="L308" i="1"/>
  <c r="W372" i="1"/>
  <c r="B227" i="1"/>
  <c r="B271" i="1"/>
  <c r="BB315" i="1"/>
  <c r="B255" i="1"/>
  <c r="BB207" i="1"/>
  <c r="B371" i="1"/>
  <c r="G367" i="1"/>
  <c r="B467" i="1"/>
  <c r="N443" i="1"/>
  <c r="AZ499" i="1"/>
  <c r="V413" i="1"/>
  <c r="AY325" i="1"/>
  <c r="AF486" i="1"/>
  <c r="AH352" i="1"/>
  <c r="AM468" i="1"/>
  <c r="K446" i="1"/>
  <c r="H431" i="1"/>
  <c r="AB307" i="1"/>
  <c r="F313" i="1"/>
  <c r="AN296" i="1"/>
  <c r="AZ341" i="1"/>
  <c r="P497" i="1"/>
  <c r="L322" i="1"/>
  <c r="AR325" i="1"/>
  <c r="AF409" i="1"/>
  <c r="AD347" i="1"/>
  <c r="V331" i="1"/>
  <c r="AL332" i="1"/>
  <c r="Z330" i="1"/>
  <c r="AA245" i="1"/>
  <c r="G305" i="1"/>
  <c r="AU335" i="1"/>
  <c r="R368" i="1"/>
  <c r="AJ377" i="1"/>
  <c r="AA478" i="1"/>
  <c r="L382" i="1"/>
  <c r="AH286" i="1"/>
  <c r="S413" i="1"/>
  <c r="T332" i="1"/>
  <c r="AH379" i="1"/>
  <c r="AT348" i="1"/>
  <c r="J352" i="1"/>
  <c r="C301" i="1"/>
  <c r="AJ318" i="1"/>
  <c r="R221" i="1"/>
  <c r="AF246" i="1"/>
  <c r="AE335" i="1"/>
  <c r="AZ322" i="1"/>
  <c r="P267" i="1"/>
  <c r="C249" i="1"/>
  <c r="BB325" i="1"/>
  <c r="AZ294" i="1"/>
  <c r="BH187" i="1"/>
  <c r="AP225" i="1"/>
  <c r="O202" i="1"/>
  <c r="AV272" i="1"/>
  <c r="BH208" i="1"/>
  <c r="BB160" i="1"/>
  <c r="J207" i="1"/>
  <c r="W256" i="1"/>
  <c r="AD322" i="1"/>
  <c r="AL190" i="1"/>
  <c r="K149" i="1"/>
  <c r="AU257" i="1"/>
  <c r="H156" i="1"/>
  <c r="B251" i="1"/>
  <c r="AB275" i="1"/>
  <c r="D286" i="1"/>
  <c r="R261" i="1"/>
  <c r="N286" i="1"/>
  <c r="R216" i="1"/>
  <c r="P254" i="1"/>
  <c r="AR311" i="1"/>
  <c r="R294" i="1"/>
  <c r="J257" i="1"/>
  <c r="B200" i="1"/>
  <c r="D279" i="1"/>
  <c r="AT159" i="1"/>
  <c r="AN207" i="1"/>
  <c r="AA277" i="1"/>
  <c r="AA198" i="1"/>
  <c r="Z239" i="1"/>
  <c r="F202" i="1"/>
  <c r="H196" i="1"/>
  <c r="P291" i="1"/>
  <c r="D330" i="1"/>
  <c r="AP304" i="1"/>
  <c r="AY398" i="1"/>
  <c r="AA339" i="1"/>
  <c r="X399" i="1"/>
  <c r="Z371" i="1"/>
  <c r="B513" i="1"/>
  <c r="P329" i="1"/>
  <c r="AF289" i="1"/>
  <c r="BD327" i="1"/>
  <c r="L321" i="1"/>
  <c r="AP253" i="1"/>
  <c r="N337" i="1"/>
  <c r="F302" i="1"/>
  <c r="K328" i="1"/>
  <c r="B213" i="1"/>
  <c r="L304" i="1"/>
  <c r="N278" i="1"/>
  <c r="AE191" i="1"/>
  <c r="AJ276" i="1"/>
  <c r="H198" i="1"/>
  <c r="O228" i="1"/>
  <c r="H275" i="1"/>
  <c r="AP242" i="1"/>
  <c r="C329" i="1"/>
  <c r="F256" i="1"/>
  <c r="J383" i="1"/>
  <c r="AA389" i="1"/>
  <c r="AH467" i="1"/>
  <c r="BF399" i="1"/>
  <c r="AT480" i="1"/>
  <c r="AE381" i="1"/>
  <c r="W406" i="1"/>
  <c r="X384" i="1"/>
  <c r="AH349" i="1"/>
  <c r="AP354" i="1"/>
  <c r="C305" i="1"/>
  <c r="AP179" i="1"/>
  <c r="AM191" i="1"/>
  <c r="C367" i="1"/>
  <c r="AD273" i="1"/>
  <c r="V292" i="1"/>
  <c r="AQ257" i="1"/>
  <c r="AP193" i="1"/>
  <c r="AT226" i="1"/>
  <c r="T255" i="1"/>
  <c r="Z219" i="1"/>
  <c r="AT338" i="1"/>
  <c r="N246" i="1"/>
  <c r="O443" i="1"/>
  <c r="R341" i="1"/>
  <c r="AD405" i="1"/>
  <c r="BC407" i="1"/>
  <c r="BF477" i="1"/>
  <c r="AH377" i="1"/>
  <c r="BH259" i="1"/>
  <c r="AR319" i="1"/>
  <c r="H360" i="1"/>
  <c r="AF309" i="1"/>
  <c r="BF266" i="1"/>
  <c r="J217" i="1"/>
  <c r="AE294" i="1"/>
  <c r="T379" i="1"/>
  <c r="V408" i="1"/>
  <c r="N333" i="1"/>
  <c r="N306" i="1"/>
  <c r="T375" i="1"/>
  <c r="L445" i="1"/>
  <c r="AZ284" i="1"/>
  <c r="AH284" i="1"/>
  <c r="N300" i="1"/>
  <c r="J310" i="1"/>
  <c r="G256" i="1"/>
  <c r="AF206" i="1"/>
  <c r="AX167" i="1"/>
  <c r="BH205" i="1"/>
  <c r="BH320" i="1"/>
  <c r="AE326" i="1"/>
  <c r="O222" i="1"/>
  <c r="C222" i="1"/>
  <c r="B207" i="1"/>
  <c r="K235" i="1"/>
  <c r="AV256" i="1"/>
  <c r="AV230" i="1"/>
  <c r="AZ239" i="1"/>
  <c r="BD249" i="1"/>
  <c r="K195" i="1"/>
  <c r="J165" i="1"/>
  <c r="AT271" i="1"/>
  <c r="BG293" i="1"/>
  <c r="D226" i="1"/>
  <c r="AN236" i="1"/>
  <c r="AE197" i="1"/>
  <c r="AI286" i="1"/>
  <c r="AT212" i="1"/>
  <c r="Z200" i="1"/>
  <c r="R204" i="1"/>
  <c r="L144" i="1"/>
  <c r="F210" i="1"/>
  <c r="AL182" i="1"/>
  <c r="S197" i="1"/>
  <c r="AE210" i="1"/>
  <c r="AF378" i="1"/>
  <c r="BD358" i="1"/>
  <c r="AZ313" i="1"/>
  <c r="AA483" i="1"/>
  <c r="AR307" i="1"/>
  <c r="AQ442" i="1"/>
  <c r="AP423" i="1"/>
  <c r="AR315" i="1"/>
  <c r="AD272" i="1"/>
  <c r="AP310" i="1"/>
  <c r="AI376" i="1"/>
  <c r="Z351" i="1"/>
  <c r="AB223" i="1"/>
  <c r="X296" i="1"/>
  <c r="S237" i="1"/>
  <c r="W295" i="1"/>
  <c r="F289" i="1"/>
  <c r="AD267" i="1"/>
  <c r="G294" i="1"/>
  <c r="W274" i="1"/>
  <c r="P225" i="1"/>
  <c r="AU345" i="1"/>
  <c r="AT270" i="1"/>
  <c r="AR373" i="1"/>
  <c r="AM327" i="1"/>
  <c r="K436" i="1"/>
  <c r="AJ368" i="1"/>
  <c r="R451" i="1"/>
  <c r="AI383" i="1"/>
  <c r="P491" i="1"/>
  <c r="F394" i="1"/>
  <c r="BG306" i="1"/>
  <c r="G319" i="1"/>
  <c r="Z331" i="1"/>
  <c r="F274" i="1"/>
  <c r="AR227" i="1"/>
  <c r="AF313" i="1"/>
  <c r="Z264" i="1"/>
  <c r="AT219" i="1"/>
  <c r="L257" i="1"/>
  <c r="AN238" i="1"/>
  <c r="AM203" i="1"/>
  <c r="T246" i="1"/>
  <c r="R215" i="1"/>
  <c r="AJ358" i="1"/>
  <c r="AD208" i="1"/>
  <c r="C372" i="1"/>
  <c r="S264" i="1"/>
  <c r="AX351" i="1"/>
  <c r="BH355" i="1"/>
  <c r="BH446" i="1"/>
  <c r="O299" i="1"/>
  <c r="BH302" i="1"/>
  <c r="D335" i="1"/>
  <c r="V364" i="1"/>
  <c r="X252" i="1"/>
  <c r="BG251" i="1"/>
  <c r="BF249" i="1"/>
  <c r="AE240" i="1"/>
  <c r="AB353" i="1"/>
  <c r="B421" i="1"/>
  <c r="H481" i="1"/>
  <c r="P290" i="1"/>
  <c r="D321" i="1"/>
  <c r="H380" i="1"/>
  <c r="D274" i="1"/>
  <c r="AZ358" i="1"/>
  <c r="AX290" i="1"/>
  <c r="AF295" i="1"/>
  <c r="Z259" i="1"/>
  <c r="R298" i="1"/>
  <c r="AN285" i="1"/>
  <c r="AR281" i="1"/>
  <c r="AE244" i="1"/>
  <c r="D291" i="1"/>
  <c r="AM244" i="1"/>
  <c r="AP247" i="1"/>
  <c r="V249" i="1"/>
  <c r="BF264" i="1"/>
  <c r="L271" i="1"/>
  <c r="F305" i="1"/>
  <c r="J228" i="1"/>
  <c r="BG248" i="1"/>
  <c r="C179" i="1"/>
  <c r="AP154" i="1"/>
  <c r="AU275" i="1"/>
  <c r="D297" i="1"/>
  <c r="B208" i="1"/>
  <c r="AZ265" i="1"/>
  <c r="D229" i="1"/>
  <c r="K229" i="1"/>
  <c r="BG240" i="1"/>
  <c r="X177" i="1"/>
  <c r="AN152" i="1"/>
  <c r="AX154" i="1"/>
  <c r="AJ179" i="1"/>
  <c r="AA164" i="1"/>
  <c r="AB217" i="1"/>
  <c r="AU154" i="1"/>
  <c r="BC302" i="1"/>
  <c r="W411" i="1"/>
  <c r="AM367" i="1"/>
  <c r="AZ453" i="1"/>
  <c r="L384" i="1"/>
  <c r="T483" i="1"/>
  <c r="AY390" i="1"/>
  <c r="AQ308" i="1"/>
  <c r="Z258" i="1"/>
  <c r="T280" i="1"/>
  <c r="BH346" i="1"/>
  <c r="X341" i="1"/>
  <c r="AV199" i="1"/>
  <c r="V294" i="1"/>
  <c r="N266" i="1"/>
  <c r="S297" i="1"/>
  <c r="BD281" i="1"/>
  <c r="BC225" i="1"/>
  <c r="J284" i="1"/>
  <c r="AV185" i="1"/>
  <c r="V224" i="1"/>
  <c r="AB262" i="1"/>
  <c r="AU352" i="1"/>
  <c r="AT427" i="1"/>
  <c r="G304" i="1"/>
  <c r="F353" i="1"/>
  <c r="BC395" i="1"/>
  <c r="O407" i="1"/>
  <c r="J380" i="1"/>
  <c r="G421" i="1"/>
  <c r="AP362" i="1"/>
  <c r="R351" i="1"/>
  <c r="S330" i="1"/>
  <c r="AR330" i="1"/>
  <c r="AB300" i="1"/>
  <c r="S224" i="1"/>
  <c r="K324" i="1"/>
  <c r="B284" i="1"/>
  <c r="AY194" i="1"/>
  <c r="D215" i="1"/>
  <c r="BD241" i="1"/>
  <c r="BG196" i="1"/>
  <c r="B224" i="1"/>
  <c r="W198" i="1"/>
  <c r="AZ282" i="1"/>
  <c r="O429" i="1"/>
  <c r="AQ377" i="1"/>
  <c r="BG442" i="1"/>
  <c r="P397" i="1"/>
  <c r="BC381" i="1"/>
  <c r="AI488" i="1"/>
  <c r="D280" i="1"/>
  <c r="AL267" i="1"/>
  <c r="BC279" i="1"/>
  <c r="AR324" i="1"/>
  <c r="W227" i="1"/>
  <c r="BB294" i="1"/>
  <c r="T266" i="1"/>
  <c r="O196" i="1"/>
  <c r="AV304" i="1"/>
  <c r="AZ421" i="1"/>
  <c r="AJ421" i="1"/>
  <c r="BD316" i="1"/>
  <c r="N374" i="1"/>
  <c r="AR336" i="1"/>
  <c r="V267" i="1"/>
  <c r="AH326" i="1"/>
  <c r="AL227" i="1"/>
  <c r="O246" i="1"/>
  <c r="AA261" i="1"/>
  <c r="B238" i="1"/>
  <c r="BD219" i="1"/>
  <c r="K232" i="1"/>
  <c r="BC230" i="1"/>
  <c r="D298" i="1"/>
  <c r="C294" i="1"/>
  <c r="AY237" i="1"/>
  <c r="AH212" i="1"/>
  <c r="AY196" i="1"/>
  <c r="AD290" i="1"/>
  <c r="H293" i="1"/>
  <c r="AD237" i="1"/>
  <c r="S226" i="1"/>
  <c r="J150" i="1"/>
  <c r="S208" i="1"/>
  <c r="AN250" i="1"/>
  <c r="AX212" i="1"/>
  <c r="B230" i="1"/>
  <c r="W326" i="1"/>
  <c r="Z171" i="1"/>
  <c r="AU299" i="1"/>
  <c r="L212" i="1"/>
  <c r="AD176" i="1"/>
  <c r="AQ174" i="1"/>
  <c r="AZ229" i="1"/>
  <c r="J128" i="1"/>
  <c r="BD170" i="1"/>
  <c r="N149" i="1"/>
  <c r="AU149" i="1"/>
  <c r="T263" i="1"/>
  <c r="AT364" i="1"/>
  <c r="W335" i="1"/>
  <c r="J412" i="1"/>
  <c r="W345" i="1"/>
  <c r="AT453" i="1"/>
  <c r="BB350" i="1"/>
  <c r="AQ249" i="1"/>
  <c r="AF285" i="1"/>
  <c r="AL289" i="1"/>
  <c r="AY321" i="1"/>
  <c r="AN269" i="1"/>
  <c r="T199" i="1"/>
  <c r="L262" i="1"/>
  <c r="AL219" i="1"/>
  <c r="BG230" i="1"/>
  <c r="G286" i="1"/>
  <c r="B269" i="1"/>
  <c r="AM274" i="1"/>
  <c r="AY234" i="1"/>
  <c r="K187" i="1"/>
  <c r="BD319" i="1"/>
  <c r="AP344" i="1"/>
  <c r="V397" i="1"/>
  <c r="AJ359" i="1"/>
  <c r="P438" i="1"/>
  <c r="P330" i="1"/>
  <c r="AZ365" i="1"/>
  <c r="B337" i="1"/>
  <c r="N385" i="1"/>
  <c r="AM355" i="1"/>
  <c r="BH311" i="1"/>
  <c r="R322" i="1"/>
  <c r="C352" i="1"/>
  <c r="K357" i="1"/>
  <c r="AV232" i="1"/>
  <c r="L298" i="1"/>
  <c r="AA303" i="1"/>
  <c r="BF307" i="1"/>
  <c r="AU273" i="1"/>
  <c r="B245" i="1"/>
  <c r="R192" i="1"/>
  <c r="BC183" i="1"/>
  <c r="AQ192" i="1"/>
  <c r="G313" i="1"/>
  <c r="BB502" i="1"/>
  <c r="AP331" i="1"/>
  <c r="X513" i="1"/>
  <c r="AD361" i="1"/>
  <c r="W437" i="1"/>
  <c r="AQ429" i="1"/>
  <c r="AZ346" i="1"/>
  <c r="AB256" i="1"/>
  <c r="AT335" i="1"/>
  <c r="AR317" i="1"/>
  <c r="AY269" i="1"/>
  <c r="C243" i="1"/>
  <c r="BB262" i="1"/>
  <c r="AA184" i="1"/>
  <c r="V293" i="1"/>
  <c r="AH440" i="1"/>
  <c r="BF394" i="1"/>
  <c r="N431" i="1"/>
  <c r="BF325" i="1"/>
  <c r="BC349" i="1"/>
  <c r="D265" i="1"/>
  <c r="AX336" i="1"/>
  <c r="BG206" i="1"/>
  <c r="X255" i="1"/>
  <c r="BD238" i="1"/>
  <c r="K242" i="1"/>
  <c r="AY275" i="1"/>
  <c r="BD302" i="1"/>
  <c r="B288" i="1"/>
  <c r="AB259" i="1"/>
  <c r="AM201" i="1"/>
  <c r="AU215" i="1"/>
  <c r="AV211" i="1"/>
  <c r="J172" i="1"/>
  <c r="F283" i="1"/>
  <c r="AV248" i="1"/>
  <c r="L313" i="1"/>
  <c r="P244" i="1"/>
  <c r="AU206" i="1"/>
  <c r="O138" i="1"/>
  <c r="X262" i="1"/>
  <c r="S309" i="1"/>
  <c r="H241" i="1"/>
  <c r="AH222" i="1"/>
  <c r="AJ278" i="1"/>
  <c r="AI271" i="1"/>
  <c r="Z175" i="1"/>
  <c r="AA149" i="1"/>
  <c r="Z184" i="1"/>
  <c r="P274" i="1"/>
  <c r="AZ217" i="1"/>
  <c r="AY179" i="1"/>
  <c r="AU126" i="1"/>
  <c r="AY185" i="1"/>
  <c r="AX288" i="1"/>
  <c r="N364" i="1"/>
  <c r="AV332" i="1"/>
  <c r="J337" i="1"/>
  <c r="P386" i="1"/>
  <c r="R411" i="1"/>
  <c r="AJ308" i="1"/>
  <c r="O352" i="1"/>
  <c r="AZ305" i="1"/>
  <c r="AD278" i="1"/>
  <c r="AH243" i="1"/>
  <c r="H352" i="1"/>
  <c r="B366" i="1"/>
  <c r="AD244" i="1"/>
  <c r="V307" i="1"/>
  <c r="AV257" i="1"/>
  <c r="C260" i="1"/>
  <c r="S266" i="1"/>
  <c r="BF250" i="1"/>
  <c r="AH255" i="1"/>
  <c r="BB215" i="1"/>
  <c r="H343" i="1"/>
  <c r="AB359" i="1"/>
  <c r="X426" i="1"/>
  <c r="X373" i="1"/>
  <c r="O356" i="1"/>
  <c r="AZ325" i="1"/>
  <c r="BB421" i="1"/>
  <c r="F382" i="1"/>
  <c r="AP391" i="1"/>
  <c r="F393" i="1"/>
  <c r="J323" i="1"/>
  <c r="D366" i="1"/>
  <c r="BB373" i="1"/>
  <c r="BB323" i="1"/>
  <c r="D224" i="1"/>
  <c r="P265" i="1"/>
  <c r="AI230" i="1"/>
  <c r="BC311" i="1"/>
  <c r="P266" i="1"/>
  <c r="V220" i="1"/>
  <c r="BC259" i="1"/>
  <c r="L297" i="1"/>
  <c r="L333" i="1"/>
  <c r="B272" i="1"/>
  <c r="V454" i="1"/>
  <c r="AI346" i="1"/>
  <c r="AX483" i="1"/>
  <c r="P396" i="1"/>
  <c r="G352" i="1"/>
  <c r="V428" i="1"/>
  <c r="N325" i="1"/>
  <c r="G333" i="1"/>
  <c r="T376" i="1"/>
  <c r="BG307" i="1"/>
  <c r="AU260" i="1"/>
  <c r="BF289" i="1"/>
  <c r="AY293" i="1"/>
  <c r="AH244" i="1"/>
  <c r="V327" i="1"/>
  <c r="BG410" i="1"/>
  <c r="AF431" i="1"/>
  <c r="BF504" i="1"/>
  <c r="D241" i="1"/>
  <c r="AN353" i="1"/>
  <c r="AF261" i="1"/>
  <c r="R276" i="1"/>
  <c r="C188" i="1"/>
  <c r="P299" i="1"/>
  <c r="BC217" i="1"/>
  <c r="T297" i="1"/>
  <c r="BD206" i="1"/>
  <c r="H262" i="1"/>
  <c r="L275" i="1"/>
  <c r="X234" i="1"/>
  <c r="Z225" i="1"/>
  <c r="BH150" i="1"/>
  <c r="O220" i="1"/>
  <c r="AL244" i="1"/>
  <c r="AQ240" i="1"/>
  <c r="AE248" i="1"/>
  <c r="G271" i="1"/>
  <c r="AH293" i="1"/>
  <c r="N244" i="1"/>
  <c r="AQ190" i="1"/>
  <c r="N240" i="1"/>
  <c r="G229" i="1"/>
  <c r="C217" i="1"/>
  <c r="T183" i="1"/>
  <c r="AX229" i="1"/>
  <c r="AN241" i="1"/>
  <c r="N250" i="1"/>
  <c r="AJ188" i="1"/>
  <c r="BB289" i="1"/>
  <c r="H235" i="1"/>
  <c r="AM166" i="1"/>
  <c r="AT239" i="1"/>
  <c r="L179" i="1"/>
  <c r="AY186" i="1"/>
  <c r="AU404" i="1"/>
  <c r="BF332" i="1"/>
  <c r="F443" i="1"/>
  <c r="AM374" i="1"/>
  <c r="K526" i="1"/>
  <c r="N593" i="1"/>
  <c r="AU563" i="1"/>
  <c r="AB669" i="1"/>
  <c r="T597" i="1"/>
  <c r="BF680" i="1"/>
  <c r="R542" i="1"/>
  <c r="F444" i="1"/>
  <c r="AZ418" i="1"/>
  <c r="AB304" i="1"/>
  <c r="BG444" i="1"/>
  <c r="H482" i="1"/>
  <c r="AU471" i="1"/>
  <c r="S425" i="1"/>
  <c r="AT497" i="1"/>
  <c r="R597" i="1"/>
  <c r="AH529" i="1"/>
  <c r="P457" i="1"/>
  <c r="AZ460" i="1"/>
  <c r="R544" i="1"/>
  <c r="Z436" i="1"/>
  <c r="P343" i="1"/>
  <c r="L569" i="1"/>
  <c r="T619" i="1"/>
  <c r="AY519" i="1"/>
  <c r="AF512" i="1"/>
  <c r="AJ568" i="1"/>
  <c r="H579" i="1"/>
  <c r="AX486" i="1"/>
  <c r="AB414" i="1"/>
  <c r="O378" i="1"/>
  <c r="F445" i="1"/>
  <c r="AF451" i="1"/>
  <c r="AR454" i="1"/>
  <c r="T357" i="1"/>
  <c r="F321" i="1"/>
  <c r="AV360" i="1"/>
  <c r="AN497" i="1"/>
  <c r="P481" i="1"/>
  <c r="BF453" i="1"/>
  <c r="F489" i="1"/>
  <c r="R518" i="1"/>
  <c r="J486" i="1"/>
  <c r="BG461" i="1"/>
  <c r="AJ482" i="1"/>
  <c r="N313" i="1"/>
  <c r="R297" i="1"/>
  <c r="AN387" i="1"/>
  <c r="AD266" i="1"/>
  <c r="C460" i="1"/>
  <c r="J464" i="1"/>
  <c r="N461" i="1"/>
  <c r="B356" i="1"/>
  <c r="P324" i="1"/>
  <c r="K286" i="1"/>
  <c r="T304" i="1"/>
  <c r="R332" i="1"/>
  <c r="AD385" i="1"/>
  <c r="G399" i="1"/>
  <c r="C265" i="1"/>
  <c r="AI483" i="1"/>
  <c r="AB315" i="1"/>
  <c r="Z392" i="1"/>
  <c r="BH469" i="1"/>
  <c r="BH321" i="1"/>
  <c r="AJ428" i="1"/>
  <c r="T368" i="1"/>
  <c r="D395" i="1"/>
  <c r="AU484" i="1"/>
  <c r="S376" i="1"/>
  <c r="T369" i="1"/>
  <c r="BD367" i="1"/>
  <c r="AV349" i="1"/>
  <c r="AL281" i="1"/>
  <c r="AQ405" i="1"/>
  <c r="BB253" i="1"/>
  <c r="AL327" i="1"/>
  <c r="C316" i="1"/>
  <c r="D349" i="1"/>
  <c r="AJ480" i="1"/>
  <c r="AN491" i="1"/>
  <c r="AP351" i="1"/>
  <c r="AH398" i="1"/>
  <c r="C295" i="1"/>
  <c r="AL323" i="1"/>
  <c r="AQ303" i="1"/>
  <c r="AR405" i="1"/>
  <c r="P360" i="1"/>
  <c r="AY442" i="1"/>
  <c r="AN329" i="1"/>
  <c r="AB369" i="1"/>
  <c r="W499" i="1"/>
  <c r="AX505" i="1"/>
  <c r="AA385" i="1"/>
  <c r="BF422" i="1"/>
  <c r="BD295" i="1"/>
  <c r="AE391" i="1"/>
  <c r="AY359" i="1"/>
  <c r="L400" i="1"/>
  <c r="BH442" i="1"/>
  <c r="AX396" i="1"/>
  <c r="AE395" i="1"/>
  <c r="V388" i="1"/>
  <c r="B444" i="1"/>
  <c r="AE327" i="1"/>
  <c r="AZ430" i="1"/>
  <c r="K348" i="1"/>
  <c r="J494" i="1"/>
  <c r="O476" i="1"/>
  <c r="K512" i="1"/>
  <c r="P420" i="1"/>
  <c r="T278" i="1"/>
  <c r="AX388" i="1"/>
  <c r="BF354" i="1"/>
  <c r="AR368" i="1"/>
  <c r="S440" i="1"/>
  <c r="AE392" i="1"/>
  <c r="AB499" i="1"/>
  <c r="D278" i="1"/>
  <c r="C443" i="1"/>
  <c r="BC448" i="1"/>
  <c r="AR428" i="1"/>
  <c r="K290" i="1"/>
  <c r="O448" i="1"/>
  <c r="AX451" i="1"/>
  <c r="AL433" i="1"/>
  <c r="W308" i="1"/>
  <c r="T452" i="1"/>
  <c r="P454" i="1"/>
  <c r="AF437" i="1"/>
  <c r="W325" i="1"/>
  <c r="AY467" i="1"/>
  <c r="AT375" i="1"/>
  <c r="G368" i="1"/>
  <c r="BF378" i="1"/>
  <c r="AX437" i="1"/>
  <c r="N362" i="1"/>
  <c r="Z401" i="1"/>
  <c r="C340" i="1"/>
  <c r="AR289" i="1"/>
  <c r="AF369" i="1"/>
  <c r="Z338" i="1"/>
  <c r="B303" i="1"/>
  <c r="AI407" i="1"/>
  <c r="O323" i="1"/>
  <c r="AY341" i="1"/>
  <c r="J385" i="1"/>
  <c r="BB496" i="1"/>
  <c r="H312" i="1"/>
  <c r="AA251" i="1"/>
  <c r="W410" i="1"/>
  <c r="BF314" i="1"/>
  <c r="AR310" i="1"/>
  <c r="B296" i="1"/>
  <c r="G348" i="1"/>
  <c r="AF337" i="1"/>
  <c r="T275" i="1"/>
  <c r="J254" i="1"/>
  <c r="N297" i="1"/>
  <c r="AJ217" i="1"/>
  <c r="AE203" i="1"/>
  <c r="BG252" i="1"/>
  <c r="AM245" i="1"/>
  <c r="BF293" i="1"/>
  <c r="V223" i="1"/>
  <c r="D254" i="1"/>
  <c r="K386" i="1"/>
  <c r="P357" i="1"/>
  <c r="AH301" i="1"/>
  <c r="AI322" i="1"/>
  <c r="AR342" i="1"/>
  <c r="AB331" i="1"/>
  <c r="AA252" i="1"/>
  <c r="AL287" i="1"/>
  <c r="BD285" i="1"/>
  <c r="H306" i="1"/>
  <c r="AT279" i="1"/>
  <c r="O410" i="1"/>
  <c r="AR284" i="1"/>
  <c r="AI302" i="1"/>
  <c r="AV279" i="1"/>
  <c r="W352" i="1"/>
  <c r="BF318" i="1"/>
  <c r="O245" i="1"/>
  <c r="O273" i="1"/>
  <c r="BH279" i="1"/>
  <c r="K238" i="1"/>
  <c r="AA456" i="1"/>
  <c r="H373" i="1"/>
  <c r="BD323" i="1"/>
  <c r="AQ288" i="1"/>
  <c r="X301" i="1"/>
  <c r="B275" i="1"/>
  <c r="AF297" i="1"/>
  <c r="AZ244" i="1"/>
  <c r="AI247" i="1"/>
  <c r="F226" i="1"/>
  <c r="P190" i="1"/>
  <c r="AM496" i="1"/>
  <c r="D339" i="1"/>
  <c r="AT249" i="1"/>
  <c r="AU276" i="1"/>
  <c r="AB322" i="1"/>
  <c r="K315" i="1"/>
  <c r="P304" i="1"/>
  <c r="AI345" i="1"/>
  <c r="BD252" i="1"/>
  <c r="X220" i="1"/>
  <c r="Z242" i="1"/>
  <c r="AR435" i="1"/>
  <c r="AY380" i="1"/>
  <c r="AU297" i="1"/>
  <c r="AI189" i="1"/>
  <c r="N268" i="1"/>
  <c r="AL265" i="1"/>
  <c r="AX242" i="1"/>
  <c r="AZ304" i="1"/>
  <c r="AJ309" i="1"/>
  <c r="AN265" i="1"/>
  <c r="J264" i="1"/>
  <c r="G431" i="1"/>
  <c r="AX409" i="1"/>
  <c r="Z348" i="1"/>
  <c r="BC376" i="1"/>
  <c r="BG469" i="1"/>
  <c r="AF502" i="1"/>
  <c r="AN408" i="1"/>
  <c r="AB526" i="1"/>
  <c r="AE463" i="1"/>
  <c r="H408" i="1"/>
  <c r="S341" i="1"/>
  <c r="AT529" i="1"/>
  <c r="AQ401" i="1"/>
  <c r="AF434" i="1"/>
  <c r="BF382" i="1"/>
  <c r="AL409" i="1"/>
  <c r="F439" i="1"/>
  <c r="AF335" i="1"/>
  <c r="J271" i="1"/>
  <c r="AI294" i="1"/>
  <c r="AA324" i="1"/>
  <c r="Z323" i="1"/>
  <c r="AP372" i="1"/>
  <c r="AQ342" i="1"/>
  <c r="D358" i="1"/>
  <c r="AB326" i="1"/>
  <c r="AI357" i="1"/>
  <c r="AE367" i="1"/>
  <c r="AU406" i="1"/>
  <c r="T383" i="1"/>
  <c r="AB349" i="1"/>
  <c r="D332" i="1"/>
  <c r="S313" i="1"/>
  <c r="BH332" i="1"/>
  <c r="AE227" i="1"/>
  <c r="AD332" i="1"/>
  <c r="AQ210" i="1"/>
  <c r="O288" i="1"/>
  <c r="AH360" i="1"/>
  <c r="V458" i="1"/>
  <c r="AR418" i="1"/>
  <c r="AM388" i="1"/>
  <c r="AH487" i="1"/>
  <c r="BF487" i="1"/>
  <c r="AV511" i="1"/>
  <c r="BH359" i="1"/>
  <c r="AM517" i="1"/>
  <c r="T409" i="1"/>
  <c r="J398" i="1"/>
  <c r="P341" i="1"/>
  <c r="AV455" i="1"/>
  <c r="AF475" i="1"/>
  <c r="AZ422" i="1"/>
  <c r="AY455" i="1"/>
  <c r="C381" i="1"/>
  <c r="S318" i="1"/>
  <c r="AZ348" i="1"/>
  <c r="G392" i="1"/>
  <c r="AA351" i="1"/>
  <c r="T347" i="1"/>
  <c r="AM280" i="1"/>
  <c r="BD347" i="1"/>
  <c r="AB299" i="1"/>
  <c r="D374" i="1"/>
  <c r="BF285" i="1"/>
  <c r="AF401" i="1"/>
  <c r="P286" i="1"/>
  <c r="AI413" i="1"/>
  <c r="F340" i="1"/>
  <c r="BD246" i="1"/>
  <c r="D248" i="1"/>
  <c r="L306" i="1"/>
  <c r="L360" i="1"/>
  <c r="J327" i="1"/>
  <c r="L256" i="1"/>
  <c r="D319" i="1"/>
  <c r="S279" i="1"/>
  <c r="AX474" i="1"/>
  <c r="AX482" i="1"/>
  <c r="AN457" i="1"/>
  <c r="BB300" i="1"/>
  <c r="F542" i="1"/>
  <c r="AA404" i="1"/>
  <c r="AZ393" i="1"/>
  <c r="BC361" i="1"/>
  <c r="AJ464" i="1"/>
  <c r="B470" i="1"/>
  <c r="AN394" i="1"/>
  <c r="C427" i="1"/>
  <c r="AA391" i="1"/>
  <c r="G445" i="1"/>
  <c r="F367" i="1"/>
  <c r="BF263" i="1"/>
  <c r="AF306" i="1"/>
  <c r="AT486" i="1"/>
  <c r="BD332" i="1"/>
  <c r="AU334" i="1"/>
  <c r="O396" i="1"/>
  <c r="BG384" i="1"/>
  <c r="BD354" i="1"/>
  <c r="G311" i="1"/>
  <c r="AR338" i="1"/>
  <c r="AQ283" i="1"/>
  <c r="Z228" i="1"/>
  <c r="AV330" i="1"/>
  <c r="G382" i="1"/>
  <c r="AZ386" i="1"/>
  <c r="AH416" i="1"/>
  <c r="AZ300" i="1"/>
  <c r="Z455" i="1"/>
  <c r="AT438" i="1"/>
  <c r="F465" i="1"/>
  <c r="AD393" i="1"/>
  <c r="K494" i="1"/>
  <c r="AM439" i="1"/>
  <c r="AN342" i="1"/>
  <c r="AN366" i="1"/>
  <c r="AM329" i="1"/>
  <c r="BB288" i="1"/>
  <c r="BC264" i="1"/>
  <c r="BF369" i="1"/>
  <c r="AF383" i="1"/>
  <c r="AI499" i="1"/>
  <c r="AX299" i="1"/>
  <c r="J300" i="1"/>
  <c r="C331" i="1"/>
  <c r="H253" i="1"/>
  <c r="AY295" i="1"/>
  <c r="S248" i="1"/>
  <c r="F191" i="1"/>
  <c r="AI344" i="1"/>
  <c r="S457" i="1"/>
  <c r="AZ437" i="1"/>
  <c r="O348" i="1"/>
  <c r="AH365" i="1"/>
  <c r="BB390" i="1"/>
  <c r="G432" i="1"/>
  <c r="AE372" i="1"/>
  <c r="AI472" i="1"/>
  <c r="F391" i="1"/>
  <c r="T316" i="1"/>
  <c r="AD316" i="1"/>
  <c r="V323" i="1"/>
  <c r="AU332" i="1"/>
  <c r="BF329" i="1"/>
  <c r="K273" i="1"/>
  <c r="AF296" i="1"/>
  <c r="N296" i="1"/>
  <c r="P269" i="1"/>
  <c r="P342" i="1"/>
  <c r="AY240" i="1"/>
  <c r="AB266" i="1"/>
  <c r="AN246" i="1"/>
  <c r="AF195" i="1"/>
  <c r="L323" i="1"/>
  <c r="AL300" i="1"/>
  <c r="AA250" i="1"/>
  <c r="F178" i="1"/>
  <c r="G174" i="1"/>
  <c r="Z325" i="1"/>
  <c r="AI296" i="1"/>
  <c r="AJ286" i="1"/>
  <c r="AY183" i="1"/>
  <c r="BG224" i="1"/>
  <c r="S292" i="1"/>
  <c r="AZ290" i="1"/>
  <c r="AR241" i="1"/>
  <c r="D206" i="1"/>
  <c r="W202" i="1"/>
  <c r="BB218" i="1"/>
  <c r="AI229" i="1"/>
  <c r="D281" i="1"/>
  <c r="AT268" i="1"/>
  <c r="BC227" i="1"/>
  <c r="C298" i="1"/>
  <c r="AM139" i="1"/>
  <c r="AN234" i="1"/>
  <c r="C169" i="1"/>
  <c r="F236" i="1"/>
  <c r="X259" i="1"/>
  <c r="B233" i="1"/>
  <c r="T227" i="1"/>
  <c r="AQ265" i="1"/>
  <c r="AI169" i="1"/>
  <c r="N335" i="1"/>
  <c r="AA275" i="1"/>
  <c r="AR459" i="1"/>
  <c r="AA382" i="1"/>
  <c r="AP286" i="1"/>
  <c r="AZ410" i="1"/>
  <c r="AI343" i="1"/>
  <c r="D380" i="1"/>
  <c r="AF361" i="1"/>
  <c r="BF493" i="1"/>
  <c r="AT344" i="1"/>
  <c r="BD312" i="1"/>
  <c r="AD365" i="1"/>
  <c r="AR296" i="1"/>
  <c r="BG321" i="1"/>
  <c r="AD291" i="1"/>
  <c r="V358" i="1"/>
  <c r="R336" i="1"/>
  <c r="BB242" i="1"/>
  <c r="BC316" i="1"/>
  <c r="D193" i="1"/>
  <c r="C195" i="1"/>
  <c r="AN228" i="1"/>
  <c r="BH224" i="1"/>
  <c r="H158" i="1"/>
  <c r="BH385" i="1"/>
  <c r="L264" i="1"/>
  <c r="P395" i="1"/>
  <c r="AF324" i="1"/>
  <c r="T407" i="1"/>
  <c r="AH336" i="1"/>
  <c r="S387" i="1"/>
  <c r="AY348" i="1"/>
  <c r="P382" i="1"/>
  <c r="AM344" i="1"/>
  <c r="W297" i="1"/>
  <c r="K307" i="1"/>
  <c r="S344" i="1"/>
  <c r="AA349" i="1"/>
  <c r="J232" i="1"/>
  <c r="AR264" i="1"/>
  <c r="BH229" i="1"/>
  <c r="B270" i="1"/>
  <c r="BB275" i="1"/>
  <c r="BC219" i="1"/>
  <c r="BG295" i="1"/>
  <c r="D276" i="1"/>
  <c r="AD302" i="1"/>
  <c r="AQ333" i="1"/>
  <c r="P413" i="1"/>
  <c r="AQ382" i="1"/>
  <c r="O454" i="1"/>
  <c r="AX353" i="1"/>
  <c r="J378" i="1"/>
  <c r="L429" i="1"/>
  <c r="BG290" i="1"/>
  <c r="BF290" i="1"/>
  <c r="AJ321" i="1"/>
  <c r="BH308" i="1"/>
  <c r="V234" i="1"/>
  <c r="AE217" i="1"/>
  <c r="H266" i="1"/>
  <c r="P218" i="1"/>
  <c r="AN264" i="1"/>
  <c r="BF357" i="1"/>
  <c r="AP401" i="1"/>
  <c r="R358" i="1"/>
  <c r="C433" i="1"/>
  <c r="AR297" i="1"/>
  <c r="AM353" i="1"/>
  <c r="F287" i="1"/>
  <c r="X355" i="1"/>
  <c r="AE221" i="1"/>
  <c r="V259" i="1"/>
  <c r="J139" i="1"/>
  <c r="BC170" i="1"/>
  <c r="AH256" i="1"/>
  <c r="X321" i="1"/>
  <c r="AP232" i="1"/>
  <c r="AM219" i="1"/>
  <c r="T259" i="1"/>
  <c r="AX244" i="1"/>
  <c r="H208" i="1"/>
  <c r="AY342" i="1"/>
  <c r="AX275" i="1"/>
  <c r="AF298" i="1"/>
  <c r="V149" i="1"/>
  <c r="BD222" i="1"/>
  <c r="P206" i="1"/>
  <c r="X245" i="1"/>
  <c r="G293" i="1"/>
  <c r="AQ205" i="1"/>
  <c r="BH191" i="1"/>
  <c r="AL239" i="1"/>
  <c r="BB230" i="1"/>
  <c r="AD215" i="1"/>
  <c r="S282" i="1"/>
  <c r="AU245" i="1"/>
  <c r="AH154" i="1"/>
  <c r="AX292" i="1"/>
  <c r="S244" i="1"/>
  <c r="BG201" i="1"/>
  <c r="S196" i="1"/>
  <c r="AD468" i="1"/>
  <c r="AN415" i="1"/>
  <c r="AB468" i="1"/>
  <c r="W395" i="1"/>
  <c r="W419" i="1"/>
  <c r="AF484" i="1"/>
  <c r="AN430" i="1"/>
  <c r="AN495" i="1"/>
  <c r="BH549" i="1"/>
  <c r="G569" i="1"/>
  <c r="C432" i="1"/>
  <c r="BF505" i="1"/>
  <c r="S460" i="1"/>
  <c r="O508" i="1"/>
  <c r="K425" i="1"/>
  <c r="AR538" i="1"/>
  <c r="AT589" i="1"/>
  <c r="BD442" i="1"/>
  <c r="AM430" i="1"/>
  <c r="AI492" i="1"/>
  <c r="AH549" i="1"/>
  <c r="K482" i="1"/>
  <c r="AF469" i="1"/>
  <c r="AV357" i="1"/>
  <c r="T498" i="1"/>
  <c r="N409" i="1"/>
  <c r="BD494" i="1"/>
  <c r="AH390" i="1"/>
  <c r="T388" i="1"/>
  <c r="D316" i="1"/>
  <c r="C487" i="1"/>
  <c r="W492" i="1"/>
  <c r="AQ526" i="1"/>
  <c r="K501" i="1"/>
  <c r="X506" i="1"/>
  <c r="AV495" i="1"/>
  <c r="BG508" i="1"/>
  <c r="J485" i="1"/>
  <c r="AM326" i="1"/>
  <c r="D328" i="1"/>
  <c r="N373" i="1"/>
  <c r="O428" i="1"/>
  <c r="K428" i="1"/>
  <c r="AY460" i="1"/>
  <c r="G504" i="1"/>
  <c r="L412" i="1"/>
  <c r="AV303" i="1"/>
  <c r="BB363" i="1"/>
  <c r="W330" i="1"/>
  <c r="R335" i="1"/>
  <c r="O432" i="1"/>
  <c r="BC377" i="1"/>
  <c r="AE464" i="1"/>
  <c r="H486" i="1"/>
  <c r="W251" i="1"/>
  <c r="O416" i="1"/>
  <c r="AP385" i="1"/>
  <c r="BB453" i="1"/>
  <c r="R360" i="1"/>
  <c r="AB325" i="1"/>
  <c r="AV331" i="1"/>
  <c r="F421" i="1"/>
  <c r="AT420" i="1"/>
  <c r="AU370" i="1"/>
  <c r="F381" i="1"/>
  <c r="AT353" i="1"/>
  <c r="S394" i="1"/>
  <c r="H383" i="1"/>
  <c r="W470" i="1"/>
  <c r="B368" i="1"/>
  <c r="R371" i="1"/>
  <c r="BB250" i="1"/>
  <c r="AR520" i="1"/>
  <c r="K432" i="1"/>
  <c r="AT385" i="1"/>
  <c r="AD400" i="1"/>
  <c r="T299" i="1"/>
  <c r="X326" i="1"/>
  <c r="AZ312" i="1"/>
  <c r="BB395" i="1"/>
  <c r="AV385" i="1"/>
  <c r="S444" i="1"/>
  <c r="AI299" i="1"/>
  <c r="BB426" i="1"/>
  <c r="D509" i="1"/>
  <c r="C501" i="1"/>
  <c r="AY471" i="1"/>
  <c r="C389" i="1"/>
  <c r="Z305" i="1"/>
  <c r="AZ391" i="1"/>
  <c r="AZ301" i="1"/>
  <c r="BB322" i="1"/>
  <c r="AM395" i="1"/>
  <c r="AM432" i="1"/>
  <c r="BD381" i="1"/>
  <c r="V370" i="1"/>
  <c r="K411" i="1"/>
  <c r="C370" i="1"/>
  <c r="AY503" i="1"/>
  <c r="AT421" i="1"/>
  <c r="J504" i="1"/>
  <c r="J496" i="1"/>
  <c r="AQ455" i="1"/>
  <c r="V386" i="1"/>
  <c r="AE293" i="1"/>
  <c r="K389" i="1"/>
  <c r="Z287" i="1"/>
  <c r="AN309" i="1"/>
  <c r="BD364" i="1"/>
  <c r="BF429" i="1"/>
  <c r="AY384" i="1"/>
  <c r="D433" i="1"/>
  <c r="N445" i="1"/>
  <c r="K404" i="1"/>
  <c r="AE432" i="1"/>
  <c r="AP438" i="1"/>
  <c r="Z450" i="1"/>
  <c r="AL408" i="1"/>
  <c r="AN358" i="1"/>
  <c r="AX448" i="1"/>
  <c r="AU454" i="1"/>
  <c r="BB412" i="1"/>
  <c r="N368" i="1"/>
  <c r="BF247" i="1"/>
  <c r="AR437" i="1"/>
  <c r="C497" i="1"/>
  <c r="BD373" i="1"/>
  <c r="AV317" i="1"/>
  <c r="AA428" i="1"/>
  <c r="AM409" i="1"/>
  <c r="AT370" i="1"/>
  <c r="AE249" i="1"/>
  <c r="BB358" i="1"/>
  <c r="BD399" i="1"/>
  <c r="BH342" i="1"/>
  <c r="R274" i="1"/>
  <c r="G411" i="1"/>
  <c r="Z318" i="1"/>
  <c r="F378" i="1"/>
  <c r="BB308" i="1"/>
  <c r="B439" i="1"/>
  <c r="AZ329" i="1"/>
  <c r="G413" i="1"/>
  <c r="AT431" i="1"/>
  <c r="AJ244" i="1"/>
  <c r="AX263" i="1"/>
  <c r="AI272" i="1"/>
  <c r="AA360" i="1"/>
  <c r="AJ331" i="1"/>
  <c r="J277" i="1"/>
  <c r="B326" i="1"/>
  <c r="N281" i="1"/>
  <c r="BB261" i="1"/>
  <c r="AQ334" i="1"/>
  <c r="AB258" i="1"/>
  <c r="AT302" i="1"/>
  <c r="AU290" i="1"/>
  <c r="G140" i="1"/>
  <c r="AU264" i="1"/>
  <c r="W426" i="1"/>
  <c r="AL256" i="1"/>
  <c r="G308" i="1"/>
  <c r="J290" i="1"/>
  <c r="D355" i="1"/>
  <c r="AM323" i="1"/>
  <c r="L253" i="1"/>
  <c r="J283" i="1"/>
  <c r="AM285" i="1"/>
  <c r="AX248" i="1"/>
  <c r="H459" i="1"/>
  <c r="AU389" i="1"/>
  <c r="BH331" i="1"/>
  <c r="AX293" i="1"/>
  <c r="K306" i="1"/>
  <c r="AL282" i="1"/>
  <c r="R304" i="1"/>
  <c r="D253" i="1"/>
  <c r="K257" i="1"/>
  <c r="AY236" i="1"/>
  <c r="BF198" i="1"/>
  <c r="T499" i="1"/>
  <c r="AB324" i="1"/>
  <c r="C228" i="1"/>
  <c r="AM292" i="1"/>
  <c r="AZ326" i="1"/>
  <c r="L319" i="1"/>
  <c r="AB313" i="1"/>
  <c r="AY368" i="1"/>
  <c r="BF269" i="1"/>
  <c r="BD240" i="1"/>
  <c r="R250" i="1"/>
  <c r="AZ438" i="1"/>
  <c r="Z329" i="1"/>
  <c r="AM281" i="1"/>
  <c r="AA234" i="1"/>
  <c r="AN249" i="1"/>
  <c r="BC319" i="1"/>
  <c r="AI280" i="1"/>
  <c r="AL329" i="1"/>
  <c r="AP314" i="1"/>
  <c r="H273" i="1"/>
  <c r="AQ274" i="1"/>
  <c r="AV398" i="1"/>
  <c r="AB399" i="1"/>
  <c r="BC357" i="1"/>
  <c r="BG340" i="1"/>
  <c r="AH226" i="1"/>
  <c r="BG267" i="1"/>
  <c r="AL261" i="1"/>
  <c r="AD380" i="1"/>
  <c r="J306" i="1"/>
  <c r="C238" i="1"/>
  <c r="BG193" i="1"/>
  <c r="B515" i="1"/>
  <c r="D405" i="1"/>
  <c r="C393" i="1"/>
  <c r="P272" i="1"/>
  <c r="AJ490" i="1"/>
  <c r="BF472" i="1"/>
  <c r="AE431" i="1"/>
  <c r="AF483" i="1"/>
  <c r="L431" i="1"/>
  <c r="AX466" i="1"/>
  <c r="AJ366" i="1"/>
  <c r="BH488" i="1"/>
  <c r="AF410" i="1"/>
  <c r="AY363" i="1"/>
  <c r="L331" i="1"/>
  <c r="BD363" i="1"/>
  <c r="AE409" i="1"/>
  <c r="AR379" i="1"/>
  <c r="V265" i="1"/>
  <c r="P308" i="1"/>
  <c r="BH290" i="1"/>
  <c r="AJ319" i="1"/>
  <c r="BH416" i="1"/>
  <c r="AV306" i="1"/>
  <c r="AT349" i="1"/>
  <c r="B318" i="1"/>
  <c r="AQ372" i="1"/>
  <c r="BF387" i="1"/>
  <c r="B395" i="1"/>
  <c r="Z395" i="1"/>
  <c r="AN356" i="1"/>
  <c r="AX341" i="1"/>
  <c r="V324" i="1"/>
  <c r="AV356" i="1"/>
  <c r="BD287" i="1"/>
  <c r="AA253" i="1"/>
  <c r="BH231" i="1"/>
  <c r="AT255" i="1"/>
  <c r="AN334" i="1"/>
  <c r="AV460" i="1"/>
  <c r="X497" i="1"/>
  <c r="BD397" i="1"/>
  <c r="T521" i="1"/>
  <c r="B422" i="1"/>
  <c r="AU457" i="1"/>
  <c r="T352" i="1"/>
  <c r="L452" i="1"/>
  <c r="BC491" i="1"/>
  <c r="G377" i="1"/>
  <c r="AL299" i="1"/>
  <c r="AT445" i="1"/>
  <c r="T444" i="1"/>
  <c r="AM426" i="1"/>
  <c r="C496" i="1"/>
  <c r="AR365" i="1"/>
  <c r="BB329" i="1"/>
  <c r="AH345" i="1"/>
  <c r="AA341" i="1"/>
  <c r="AX380" i="1"/>
  <c r="BD331" i="1"/>
  <c r="R447" i="1"/>
  <c r="Z396" i="1"/>
  <c r="X283" i="1"/>
  <c r="AR410" i="1"/>
  <c r="AR332" i="1"/>
  <c r="O405" i="1"/>
  <c r="W277" i="1"/>
  <c r="BC414" i="1"/>
  <c r="AU337" i="1"/>
  <c r="P293" i="1"/>
  <c r="AJ310" i="1"/>
  <c r="R281" i="1"/>
  <c r="AE301" i="1"/>
  <c r="T361" i="1"/>
  <c r="H318" i="1"/>
  <c r="W269" i="1"/>
  <c r="AM311" i="1"/>
  <c r="L516" i="1"/>
  <c r="O453" i="1"/>
  <c r="BH502" i="1"/>
  <c r="AZ343" i="1"/>
  <c r="K510" i="1"/>
  <c r="V399" i="1"/>
  <c r="AY344" i="1"/>
  <c r="AT265" i="1"/>
  <c r="N485" i="1"/>
  <c r="P407" i="1"/>
  <c r="AL317" i="1"/>
  <c r="AB430" i="1"/>
  <c r="AR417" i="1"/>
  <c r="D369" i="1"/>
  <c r="AU321" i="1"/>
  <c r="AX356" i="1"/>
  <c r="AJ340" i="1"/>
  <c r="AE422" i="1"/>
  <c r="BC286" i="1"/>
  <c r="AI332" i="1"/>
  <c r="W309" i="1"/>
  <c r="H355" i="1"/>
  <c r="BB333" i="1"/>
  <c r="AV243" i="1"/>
  <c r="AE357" i="1"/>
  <c r="O241" i="1"/>
  <c r="J267" i="1"/>
  <c r="AI351" i="1"/>
  <c r="AV335" i="1"/>
  <c r="BC294" i="1"/>
  <c r="N511" i="1"/>
  <c r="C333" i="1"/>
  <c r="BC411" i="1"/>
  <c r="Z368" i="1"/>
  <c r="O457" i="1"/>
  <c r="S381" i="1"/>
  <c r="S470" i="1"/>
  <c r="AF485" i="1"/>
  <c r="AN490" i="1"/>
  <c r="T412" i="1"/>
  <c r="P346" i="1"/>
  <c r="AB341" i="1"/>
  <c r="AU378" i="1"/>
  <c r="AR375" i="1"/>
  <c r="V405" i="1"/>
  <c r="AH456" i="1"/>
  <c r="AJ271" i="1"/>
  <c r="W329" i="1"/>
  <c r="BF308" i="1"/>
  <c r="W305" i="1"/>
  <c r="BF355" i="1"/>
  <c r="AA284" i="1"/>
  <c r="W263" i="1"/>
  <c r="AB340" i="1"/>
  <c r="AE497" i="1"/>
  <c r="R408" i="1"/>
  <c r="S290" i="1"/>
  <c r="AQ390" i="1"/>
  <c r="AQ337" i="1"/>
  <c r="AF402" i="1"/>
  <c r="G374" i="1"/>
  <c r="V441" i="1"/>
  <c r="AY328" i="1"/>
  <c r="AT282" i="1"/>
  <c r="B331" i="1"/>
  <c r="P321" i="1"/>
  <c r="AY267" i="1"/>
  <c r="BF370" i="1"/>
  <c r="BG386" i="1"/>
  <c r="C290" i="1"/>
  <c r="J293" i="1"/>
  <c r="BB232" i="1"/>
  <c r="G267" i="1"/>
  <c r="AN205" i="1"/>
  <c r="R257" i="1"/>
  <c r="AZ162" i="1"/>
  <c r="P176" i="1"/>
  <c r="L283" i="1"/>
  <c r="G224" i="1"/>
  <c r="V290" i="1"/>
  <c r="BB190" i="1"/>
  <c r="AQ193" i="1"/>
  <c r="BC318" i="1"/>
  <c r="AA259" i="1"/>
  <c r="T264" i="1"/>
  <c r="F208" i="1"/>
  <c r="BG197" i="1"/>
  <c r="AZ246" i="1"/>
  <c r="BB293" i="1"/>
  <c r="G244" i="1"/>
  <c r="AF199" i="1"/>
  <c r="W211" i="1"/>
  <c r="AF153" i="1"/>
  <c r="AL191" i="1"/>
  <c r="AV246" i="1"/>
  <c r="AP204" i="1"/>
  <c r="D227" i="1"/>
  <c r="C202" i="1"/>
  <c r="O204" i="1"/>
  <c r="BH160" i="1"/>
  <c r="Z196" i="1"/>
  <c r="BB278" i="1"/>
  <c r="W266" i="1"/>
  <c r="W235" i="1"/>
  <c r="D217" i="1"/>
  <c r="H268" i="1"/>
  <c r="AF154" i="1"/>
  <c r="AN350" i="1"/>
  <c r="V281" i="1"/>
  <c r="BC422" i="1"/>
  <c r="H356" i="1"/>
  <c r="AT300" i="1"/>
  <c r="X366" i="1"/>
  <c r="J248" i="1"/>
  <c r="C392" i="1"/>
  <c r="BB254" i="1"/>
  <c r="K396" i="1"/>
  <c r="AM314" i="1"/>
  <c r="R327" i="1"/>
  <c r="W357" i="1"/>
  <c r="AD259" i="1"/>
  <c r="L292" i="1"/>
  <c r="AP315" i="1"/>
  <c r="AJ325" i="1"/>
  <c r="AL318" i="1"/>
  <c r="AT240" i="1"/>
  <c r="AR314" i="1"/>
  <c r="AE266" i="1"/>
  <c r="N251" i="1"/>
  <c r="AP144" i="1"/>
  <c r="BF243" i="1"/>
  <c r="G227" i="1"/>
  <c r="C287" i="1"/>
  <c r="O264" i="1"/>
  <c r="BH376" i="1"/>
  <c r="AP264" i="1"/>
  <c r="AX357" i="1"/>
  <c r="J294" i="1"/>
  <c r="S385" i="1"/>
  <c r="AM362" i="1"/>
  <c r="C431" i="1"/>
  <c r="BG309" i="1"/>
  <c r="AZ292" i="1"/>
  <c r="H270" i="1"/>
  <c r="D295" i="1"/>
  <c r="AE325" i="1"/>
  <c r="AZ319" i="1"/>
  <c r="AB332" i="1"/>
  <c r="D212" i="1"/>
  <c r="AP251" i="1"/>
  <c r="AJ247" i="1"/>
  <c r="AM241" i="1"/>
  <c r="AU191" i="1"/>
  <c r="S230" i="1"/>
  <c r="AN332" i="1"/>
  <c r="AX199" i="1"/>
  <c r="AA378" i="1"/>
  <c r="Z342" i="1"/>
  <c r="D391" i="1"/>
  <c r="AA322" i="1"/>
  <c r="G381" i="1"/>
  <c r="Z399" i="1"/>
  <c r="AT321" i="1"/>
  <c r="AA327" i="1"/>
  <c r="R289" i="1"/>
  <c r="BF225" i="1"/>
  <c r="AN261" i="1"/>
  <c r="T230" i="1"/>
  <c r="AU256" i="1"/>
  <c r="AL181" i="1"/>
  <c r="BG249" i="1"/>
  <c r="BH381" i="1"/>
  <c r="W432" i="1"/>
  <c r="G396" i="1"/>
  <c r="P475" i="1"/>
  <c r="AP256" i="1"/>
  <c r="AP360" i="1"/>
  <c r="F278" i="1"/>
  <c r="R350" i="1"/>
  <c r="R254" i="1"/>
  <c r="O260" i="1"/>
  <c r="X139" i="1"/>
  <c r="S211" i="1"/>
  <c r="BF270" i="1"/>
  <c r="AX328" i="1"/>
  <c r="AR223" i="1"/>
  <c r="AN266" i="1"/>
  <c r="AU213" i="1"/>
  <c r="S198" i="1"/>
  <c r="AR160" i="1"/>
  <c r="BG292" i="1"/>
  <c r="D237" i="1"/>
  <c r="AI220" i="1"/>
  <c r="K213" i="1"/>
  <c r="BF164" i="1"/>
  <c r="AQ222" i="1"/>
  <c r="AY193" i="1"/>
  <c r="BG255" i="1"/>
  <c r="BC245" i="1"/>
  <c r="O269" i="1"/>
  <c r="AE280" i="1"/>
  <c r="AJ162" i="1"/>
  <c r="AU168" i="1"/>
  <c r="O213" i="1"/>
  <c r="AZ202" i="1"/>
  <c r="AY198" i="1"/>
  <c r="P284" i="1"/>
  <c r="BF204" i="1"/>
  <c r="AJ176" i="1"/>
  <c r="S106" i="1"/>
  <c r="BF402" i="1"/>
  <c r="B498" i="1"/>
  <c r="H499" i="1"/>
  <c r="C379" i="1"/>
  <c r="N472" i="1"/>
  <c r="BB424" i="1"/>
  <c r="AX358" i="1"/>
  <c r="O415" i="1"/>
  <c r="T607" i="1"/>
  <c r="AQ539" i="1"/>
  <c r="AX526" i="1"/>
  <c r="K442" i="1"/>
  <c r="AP487" i="1"/>
  <c r="BG453" i="1"/>
  <c r="BH363" i="1"/>
  <c r="S508" i="1"/>
  <c r="K560" i="1"/>
  <c r="BD432" i="1"/>
  <c r="V380" i="1"/>
  <c r="AU587" i="1"/>
  <c r="AN509" i="1"/>
  <c r="BH466" i="1"/>
  <c r="AU474" i="1"/>
  <c r="R321" i="1"/>
  <c r="BD537" i="1"/>
  <c r="AJ418" i="1"/>
  <c r="L433" i="1"/>
  <c r="AL392" i="1"/>
  <c r="L305" i="1"/>
  <c r="AP381" i="1"/>
  <c r="H518" i="1"/>
  <c r="AJ487" i="1"/>
  <c r="AV516" i="1"/>
  <c r="AD492" i="1"/>
  <c r="O489" i="1"/>
  <c r="G487" i="1"/>
  <c r="BB402" i="1"/>
  <c r="B389" i="1"/>
  <c r="BG341" i="1"/>
  <c r="P325" i="1"/>
  <c r="AL421" i="1"/>
  <c r="BD366" i="1"/>
  <c r="AB450" i="1"/>
  <c r="R457" i="1"/>
  <c r="AJ446" i="1"/>
  <c r="W378" i="1"/>
  <c r="W337" i="1"/>
  <c r="BC348" i="1"/>
  <c r="C275" i="1"/>
  <c r="AQ361" i="1"/>
  <c r="AU317" i="1"/>
  <c r="AA408" i="1"/>
  <c r="J395" i="1"/>
  <c r="AJ390" i="1"/>
  <c r="AI456" i="1"/>
  <c r="AJ371" i="1"/>
  <c r="R365" i="1"/>
  <c r="AD426" i="1"/>
  <c r="BF381" i="1"/>
  <c r="AH268" i="1"/>
  <c r="AX476" i="1"/>
  <c r="J413" i="1"/>
  <c r="D317" i="1"/>
  <c r="AD388" i="1"/>
  <c r="AR386" i="1"/>
  <c r="BF320" i="1"/>
  <c r="P337" i="1"/>
  <c r="AY376" i="1"/>
  <c r="BD472" i="1"/>
  <c r="AE275" i="1"/>
  <c r="T393" i="1"/>
  <c r="P387" i="1"/>
  <c r="AB515" i="1"/>
  <c r="R491" i="1"/>
  <c r="AD321" i="1"/>
  <c r="P404" i="1"/>
  <c r="BG380" i="1"/>
  <c r="AI268" i="1"/>
  <c r="S332" i="1"/>
  <c r="H361" i="1"/>
  <c r="F418" i="1"/>
  <c r="F432" i="1"/>
  <c r="AA280" i="1"/>
  <c r="V369" i="1"/>
  <c r="AX469" i="1"/>
  <c r="AQ416" i="1"/>
  <c r="AR514" i="1"/>
  <c r="F327" i="1"/>
  <c r="AH280" i="1"/>
  <c r="G329" i="1"/>
  <c r="C277" i="1"/>
  <c r="V299" i="1"/>
  <c r="AD357" i="1"/>
  <c r="F407" i="1"/>
  <c r="AD325" i="1"/>
  <c r="AF322" i="1"/>
  <c r="AQ414" i="1"/>
  <c r="F306" i="1"/>
  <c r="AQ446" i="1"/>
  <c r="J359" i="1"/>
  <c r="BC464" i="1"/>
  <c r="AI411" i="1"/>
  <c r="C512" i="1"/>
  <c r="BF321" i="1"/>
  <c r="K264" i="1"/>
  <c r="AF316" i="1"/>
  <c r="AE310" i="1"/>
  <c r="H330" i="1"/>
  <c r="AI352" i="1"/>
  <c r="BF356" i="1"/>
  <c r="P347" i="1"/>
  <c r="AU518" i="1"/>
  <c r="X466" i="1"/>
  <c r="T489" i="1"/>
  <c r="Z360" i="1"/>
  <c r="N521" i="1"/>
  <c r="AN470" i="1"/>
  <c r="AU491" i="1"/>
  <c r="AA367" i="1"/>
  <c r="AN523" i="1"/>
  <c r="G475" i="1"/>
  <c r="N494" i="1"/>
  <c r="B377" i="1"/>
  <c r="P462" i="1"/>
  <c r="BF421" i="1"/>
  <c r="AB467" i="1"/>
  <c r="AU393" i="1"/>
  <c r="AV345" i="1"/>
  <c r="L398" i="1"/>
  <c r="AB364" i="1"/>
  <c r="D306" i="1"/>
  <c r="BB312" i="1"/>
  <c r="T355" i="1"/>
  <c r="T356" i="1"/>
  <c r="AJ297" i="1"/>
  <c r="AP414" i="1"/>
  <c r="AD432" i="1"/>
  <c r="AP249" i="1"/>
  <c r="AA419" i="1"/>
  <c r="V347" i="1"/>
  <c r="BG415" i="1"/>
  <c r="X402" i="1"/>
  <c r="L467" i="1"/>
  <c r="C342" i="1"/>
  <c r="X331" i="1"/>
  <c r="AF308" i="1"/>
  <c r="S294" i="1"/>
  <c r="X302" i="1"/>
  <c r="K321" i="1"/>
  <c r="AJ295" i="1"/>
  <c r="AQ273" i="1"/>
  <c r="AJ257" i="1"/>
  <c r="T231" i="1"/>
  <c r="S328" i="1"/>
  <c r="F275" i="1"/>
  <c r="G322" i="1"/>
  <c r="Z291" i="1"/>
  <c r="AF255" i="1"/>
  <c r="AX461" i="1"/>
  <c r="AB392" i="1"/>
  <c r="BG317" i="1"/>
  <c r="BC297" i="1"/>
  <c r="AN311" i="1"/>
  <c r="AT289" i="1"/>
  <c r="BH309" i="1"/>
  <c r="AZ273" i="1"/>
  <c r="AM298" i="1"/>
  <c r="AF222" i="1"/>
  <c r="O225" i="1"/>
  <c r="B502" i="1"/>
  <c r="BH307" i="1"/>
  <c r="AQ282" i="1"/>
  <c r="BC304" i="1"/>
  <c r="AU330" i="1"/>
  <c r="G323" i="1"/>
  <c r="BD320" i="1"/>
  <c r="AN371" i="1"/>
  <c r="AD281" i="1"/>
  <c r="L198" i="1"/>
  <c r="AU253" i="1"/>
  <c r="AP442" i="1"/>
  <c r="F336" i="1"/>
  <c r="AI319" i="1"/>
  <c r="BF199" i="1"/>
  <c r="AX258" i="1"/>
  <c r="AH324" i="1"/>
  <c r="BD290" i="1"/>
  <c r="BC332" i="1"/>
  <c r="G339" i="1"/>
  <c r="AU287" i="1"/>
  <c r="BG322" i="1"/>
  <c r="F402" i="1"/>
  <c r="J402" i="1"/>
  <c r="AB318" i="1"/>
  <c r="BD343" i="1"/>
  <c r="AA236" i="1"/>
  <c r="AQ278" i="1"/>
  <c r="AP324" i="1"/>
  <c r="N332" i="1"/>
  <c r="N273" i="1"/>
  <c r="AY264" i="1"/>
  <c r="BG262" i="1"/>
  <c r="K337" i="1"/>
  <c r="AP309" i="1"/>
  <c r="H298" i="1"/>
  <c r="G312" i="1"/>
  <c r="K353" i="1"/>
  <c r="AM273" i="1"/>
  <c r="BH243" i="1"/>
  <c r="N327" i="1"/>
  <c r="AQ245" i="1"/>
  <c r="AR288" i="1"/>
  <c r="P344" i="1"/>
  <c r="K443" i="1"/>
  <c r="AQ489" i="1"/>
  <c r="BD390" i="1"/>
  <c r="V444" i="1"/>
  <c r="S433" i="1"/>
  <c r="W417" i="1"/>
  <c r="AJ357" i="1"/>
  <c r="AH516" i="1"/>
  <c r="P408" i="1"/>
  <c r="W431" i="1"/>
  <c r="AQ373" i="1"/>
  <c r="AF533" i="1"/>
  <c r="AV507" i="1"/>
  <c r="AY389" i="1"/>
  <c r="C297" i="1"/>
  <c r="C371" i="1"/>
  <c r="BC364" i="1"/>
  <c r="K355" i="1"/>
  <c r="AT391" i="1"/>
  <c r="T328" i="1"/>
  <c r="S233" i="1"/>
  <c r="J319" i="1"/>
  <c r="W340" i="1"/>
  <c r="AU329" i="1"/>
  <c r="D376" i="1"/>
  <c r="AZ342" i="1"/>
  <c r="O390" i="1"/>
  <c r="C302" i="1"/>
  <c r="T396" i="1"/>
  <c r="J401" i="1"/>
  <c r="BH368" i="1"/>
  <c r="AX333" i="1"/>
  <c r="BH297" i="1"/>
  <c r="AH350" i="1"/>
  <c r="B257" i="1"/>
  <c r="AE222" i="1"/>
  <c r="AZ262" i="1"/>
  <c r="AT217" i="1"/>
  <c r="N269" i="1"/>
  <c r="BF480" i="1"/>
  <c r="AX467" i="1"/>
  <c r="AB422" i="1"/>
  <c r="S509" i="1"/>
  <c r="AP397" i="1"/>
  <c r="T422" i="1"/>
  <c r="V363" i="1"/>
  <c r="AE417" i="1"/>
  <c r="T462" i="1"/>
  <c r="BF397" i="1"/>
  <c r="N484" i="1"/>
  <c r="AM435" i="1"/>
  <c r="AM396" i="1"/>
  <c r="AB358" i="1"/>
  <c r="AB466" i="1"/>
  <c r="N418" i="1"/>
  <c r="V350" i="1"/>
  <c r="BH340" i="1"/>
  <c r="P307" i="1"/>
  <c r="AE334" i="1"/>
  <c r="AQ327" i="1"/>
  <c r="AA489" i="1"/>
  <c r="F362" i="1"/>
  <c r="AM502" i="1"/>
  <c r="AI377" i="1"/>
  <c r="BD289" i="1"/>
  <c r="AL426" i="1"/>
  <c r="G318" i="1"/>
  <c r="AA418" i="1"/>
  <c r="L301" i="1"/>
  <c r="AQ322" i="1"/>
  <c r="V316" i="1"/>
  <c r="BD324" i="1"/>
  <c r="BC275" i="1"/>
  <c r="AI355" i="1"/>
  <c r="C292" i="1"/>
  <c r="P287" i="1"/>
  <c r="BG202" i="1"/>
  <c r="BD453" i="1"/>
  <c r="W412" i="1"/>
  <c r="L448" i="1"/>
  <c r="AJ334" i="1"/>
  <c r="AD435" i="1"/>
  <c r="L457" i="1"/>
  <c r="AE380" i="1"/>
  <c r="F419" i="1"/>
  <c r="AN421" i="1"/>
  <c r="N466" i="1"/>
  <c r="N363" i="1"/>
  <c r="K455" i="1"/>
  <c r="AE421" i="1"/>
  <c r="J329" i="1"/>
  <c r="X376" i="1"/>
  <c r="BH289" i="1"/>
  <c r="BG305" i="1"/>
  <c r="K473" i="1"/>
  <c r="BB258" i="1"/>
  <c r="AI361" i="1"/>
  <c r="AI325" i="1"/>
  <c r="AT415" i="1"/>
  <c r="AY349" i="1"/>
  <c r="AV258" i="1"/>
  <c r="AV295" i="1"/>
  <c r="V273" i="1"/>
  <c r="T307" i="1"/>
  <c r="BF433" i="1"/>
  <c r="L361" i="1"/>
  <c r="L291" i="1"/>
  <c r="AM481" i="1"/>
  <c r="K395" i="1"/>
  <c r="R421" i="1"/>
  <c r="H329" i="1"/>
  <c r="AP459" i="1"/>
  <c r="S342" i="1"/>
  <c r="AB525" i="1"/>
  <c r="AJ476" i="1"/>
  <c r="F461" i="1"/>
  <c r="P364" i="1"/>
  <c r="L269" i="1"/>
  <c r="K375" i="1"/>
  <c r="J259" i="1"/>
  <c r="AX393" i="1"/>
  <c r="AI370" i="1"/>
  <c r="O364" i="1"/>
  <c r="B418" i="1"/>
  <c r="BG324" i="1"/>
  <c r="X279" i="1"/>
  <c r="H346" i="1"/>
  <c r="L350" i="1"/>
  <c r="O209" i="1"/>
  <c r="AU261" i="1"/>
  <c r="AI354" i="1"/>
  <c r="BD467" i="1"/>
  <c r="D372" i="1"/>
  <c r="J325" i="1"/>
  <c r="AP429" i="1"/>
  <c r="T302" i="1"/>
  <c r="G366" i="1"/>
  <c r="AN327" i="1"/>
  <c r="L483" i="1"/>
  <c r="BH344" i="1"/>
  <c r="G341" i="1"/>
  <c r="BD248" i="1"/>
  <c r="AV324" i="1"/>
  <c r="B279" i="1"/>
  <c r="BC313" i="1"/>
  <c r="AD350" i="1"/>
  <c r="AD274" i="1"/>
  <c r="AT233" i="1"/>
  <c r="D142" i="1"/>
  <c r="AZ286" i="1"/>
  <c r="AB199" i="1"/>
  <c r="AH252" i="1"/>
  <c r="X227" i="1"/>
  <c r="BB196" i="1"/>
  <c r="AU254" i="1"/>
  <c r="AA226" i="1"/>
  <c r="AB269" i="1"/>
  <c r="N257" i="1"/>
  <c r="AZ226" i="1"/>
  <c r="AA323" i="1"/>
  <c r="V225" i="1"/>
  <c r="BD235" i="1"/>
  <c r="AR134" i="1"/>
  <c r="AX249" i="1"/>
  <c r="F307" i="1"/>
  <c r="AN318" i="1"/>
  <c r="R200" i="1"/>
  <c r="AB214" i="1"/>
  <c r="F255" i="1"/>
  <c r="D216" i="1"/>
  <c r="P313" i="1"/>
  <c r="AF221" i="1"/>
  <c r="AP269" i="1"/>
  <c r="X256" i="1"/>
  <c r="AI281" i="1"/>
  <c r="D223" i="1"/>
  <c r="AY124" i="1"/>
  <c r="L228" i="1"/>
  <c r="AJ194" i="1"/>
  <c r="AV226" i="1"/>
  <c r="AT237" i="1"/>
  <c r="AL213" i="1"/>
  <c r="S241" i="1"/>
  <c r="AY253" i="1"/>
  <c r="D285" i="1"/>
  <c r="G358" i="1"/>
  <c r="BB381" i="1"/>
  <c r="H392" i="1"/>
  <c r="C422" i="1"/>
  <c r="AH429" i="1"/>
  <c r="AZ317" i="1"/>
  <c r="N423" i="1"/>
  <c r="AU357" i="1"/>
  <c r="K387" i="1"/>
  <c r="W360" i="1"/>
  <c r="B314" i="1"/>
  <c r="B324" i="1"/>
  <c r="AX373" i="1"/>
  <c r="Z289" i="1"/>
  <c r="C330" i="1"/>
  <c r="AF339" i="1"/>
  <c r="W259" i="1"/>
  <c r="C200" i="1"/>
  <c r="P271" i="1"/>
  <c r="K283" i="1"/>
  <c r="G231" i="1"/>
  <c r="AT213" i="1"/>
  <c r="AN173" i="1"/>
  <c r="BG184" i="1"/>
  <c r="AD260" i="1"/>
  <c r="AI505" i="1"/>
  <c r="AF380" i="1"/>
  <c r="X397" i="1"/>
  <c r="K408" i="1"/>
  <c r="B309" i="1"/>
  <c r="W421" i="1"/>
  <c r="BB302" i="1"/>
  <c r="BB431" i="1"/>
  <c r="AF243" i="1"/>
  <c r="N249" i="1"/>
  <c r="AF279" i="1"/>
  <c r="AM300" i="1"/>
  <c r="BD309" i="1"/>
  <c r="L345" i="1"/>
  <c r="BD311" i="1"/>
  <c r="S269" i="1"/>
  <c r="AL275" i="1"/>
  <c r="AX230" i="1"/>
  <c r="D263" i="1"/>
  <c r="AM195" i="1"/>
  <c r="AA179" i="1"/>
  <c r="O320" i="1"/>
  <c r="F348" i="1"/>
  <c r="AX367" i="1"/>
  <c r="AH299" i="1"/>
  <c r="BG396" i="1"/>
  <c r="O272" i="1"/>
  <c r="B339" i="1"/>
  <c r="AL341" i="1"/>
  <c r="C325" i="1"/>
  <c r="L371" i="1"/>
  <c r="F211" i="1"/>
  <c r="L295" i="1"/>
  <c r="AV175" i="1"/>
  <c r="BG259" i="1"/>
  <c r="L200" i="1"/>
  <c r="AQ326" i="1"/>
  <c r="AY308" i="1"/>
  <c r="W353" i="1"/>
  <c r="AV402" i="1"/>
  <c r="AI362" i="1"/>
  <c r="K444" i="1"/>
  <c r="AF275" i="1"/>
  <c r="C322" i="1"/>
  <c r="AV351" i="1"/>
  <c r="BF360" i="1"/>
  <c r="AM272" i="1"/>
  <c r="G285" i="1"/>
  <c r="N261" i="1"/>
  <c r="BH165" i="1"/>
  <c r="BG330" i="1"/>
  <c r="J286" i="1"/>
  <c r="AE273" i="1"/>
  <c r="S222" i="1"/>
  <c r="BG216" i="1"/>
  <c r="AJ201" i="1"/>
  <c r="AZ281" i="1"/>
  <c r="C282" i="1"/>
  <c r="X274" i="1"/>
  <c r="AY209" i="1"/>
  <c r="C158" i="1"/>
  <c r="D309" i="1"/>
  <c r="AH165" i="1"/>
  <c r="H287" i="1"/>
  <c r="AX308" i="1"/>
  <c r="AN176" i="1"/>
  <c r="BB226" i="1"/>
  <c r="AB236" i="1"/>
  <c r="BC173" i="1"/>
  <c r="F149" i="1"/>
  <c r="BG220" i="1"/>
  <c r="H178" i="1"/>
  <c r="D170" i="1"/>
  <c r="AP190" i="1"/>
  <c r="K124" i="1"/>
  <c r="J163" i="1"/>
  <c r="AV158" i="1"/>
  <c r="F376" i="1"/>
  <c r="AY464" i="1"/>
  <c r="G461" i="1"/>
  <c r="AN420" i="1"/>
  <c r="BC334" i="1"/>
  <c r="AU408" i="1"/>
  <c r="AT301" i="1"/>
  <c r="AI493" i="1"/>
  <c r="N428" i="1"/>
  <c r="G456" i="1"/>
  <c r="AY422" i="1"/>
  <c r="AN450" i="1"/>
  <c r="AU342" i="1"/>
  <c r="AA406" i="1"/>
  <c r="BB414" i="1"/>
  <c r="T248" i="1"/>
  <c r="K369" i="1"/>
  <c r="P486" i="1"/>
  <c r="T649" i="1"/>
  <c r="AI631" i="1"/>
  <c r="T553" i="1"/>
  <c r="AT656" i="1"/>
  <c r="AZ501" i="1"/>
  <c r="AN483" i="1"/>
  <c r="AN399" i="1"/>
  <c r="AN438" i="1"/>
  <c r="AJ367" i="1"/>
  <c r="B435" i="1"/>
  <c r="AV494" i="1"/>
  <c r="BB399" i="1"/>
  <c r="AD514" i="1"/>
  <c r="G560" i="1"/>
  <c r="AD574" i="1"/>
  <c r="AE462" i="1"/>
  <c r="AJ395" i="1"/>
  <c r="R504" i="1"/>
  <c r="BC426" i="1"/>
  <c r="X372" i="1"/>
  <c r="BH544" i="1"/>
  <c r="H595" i="1"/>
  <c r="AP463" i="1"/>
  <c r="AD424" i="1"/>
  <c r="AT517" i="1"/>
  <c r="BD554" i="1"/>
  <c r="X498" i="1"/>
  <c r="AV479" i="1"/>
  <c r="AJ313" i="1"/>
  <c r="AL506" i="1"/>
  <c r="T419" i="1"/>
  <c r="N504" i="1"/>
  <c r="AI335" i="1"/>
  <c r="BC342" i="1"/>
  <c r="R367" i="1"/>
  <c r="C517" i="1"/>
  <c r="AH417" i="1"/>
  <c r="AL430" i="1"/>
  <c r="AZ434" i="1"/>
  <c r="J529" i="1"/>
  <c r="D506" i="1"/>
  <c r="AB415" i="1"/>
  <c r="N493" i="1"/>
  <c r="AI290" i="1"/>
  <c r="AP346" i="1"/>
  <c r="T371" i="1"/>
  <c r="P597" i="1"/>
  <c r="AT531" i="1"/>
  <c r="F534" i="1"/>
  <c r="AH472" i="1"/>
  <c r="B541" i="1"/>
  <c r="AB591" i="1"/>
  <c r="H450" i="1"/>
  <c r="AL403" i="1"/>
  <c r="N467" i="1"/>
  <c r="B443" i="1"/>
  <c r="AD395" i="1"/>
  <c r="AZ414" i="1"/>
  <c r="C412" i="1"/>
  <c r="X537" i="1"/>
  <c r="G490" i="1"/>
  <c r="AL528" i="1"/>
  <c r="V503" i="1"/>
  <c r="AI418" i="1"/>
  <c r="AU472" i="1"/>
  <c r="AZ465" i="1"/>
  <c r="Z624" i="1"/>
  <c r="AH555" i="1"/>
  <c r="K440" i="1"/>
  <c r="W504" i="1"/>
  <c r="L703" i="1"/>
  <c r="AD564" i="1"/>
  <c r="AN503" i="1"/>
  <c r="BC467" i="1"/>
  <c r="B420" i="1"/>
  <c r="K453" i="1"/>
  <c r="AB457" i="1"/>
  <c r="AI415" i="1"/>
  <c r="R409" i="1"/>
  <c r="AJ438" i="1"/>
  <c r="O350" i="1"/>
  <c r="R362" i="1"/>
  <c r="X427" i="1"/>
  <c r="O379" i="1"/>
  <c r="AA466" i="1"/>
  <c r="F369" i="1"/>
  <c r="AF449" i="1"/>
  <c r="B347" i="1"/>
  <c r="L367" i="1"/>
  <c r="AV348" i="1"/>
  <c r="Z353" i="1"/>
  <c r="AA311" i="1"/>
  <c r="AT405" i="1"/>
  <c r="W496" i="1"/>
  <c r="AI660" i="1"/>
  <c r="AQ574" i="1"/>
  <c r="AL594" i="1"/>
  <c r="J446" i="1"/>
  <c r="AM585" i="1"/>
  <c r="BD508" i="1"/>
  <c r="AH517" i="1"/>
  <c r="W441" i="1"/>
  <c r="Z500" i="1"/>
  <c r="BH410" i="1"/>
  <c r="AN479" i="1"/>
  <c r="AP421" i="1"/>
  <c r="BD476" i="1"/>
  <c r="V395" i="1"/>
  <c r="AT577" i="1"/>
  <c r="BB627" i="1"/>
  <c r="AR535" i="1"/>
  <c r="AU439" i="1"/>
  <c r="BG448" i="1"/>
  <c r="BG399" i="1"/>
  <c r="S377" i="1"/>
  <c r="W467" i="1"/>
  <c r="AE527" i="1"/>
  <c r="AE467" i="1"/>
  <c r="J421" i="1"/>
  <c r="L558" i="1"/>
  <c r="T608" i="1"/>
  <c r="AE484" i="1"/>
  <c r="BB474" i="1"/>
  <c r="O302" i="1"/>
  <c r="AV502" i="1"/>
  <c r="O373" i="1"/>
  <c r="T392" i="1"/>
  <c r="AF354" i="1"/>
  <c r="AH313" i="1"/>
  <c r="B383" i="1"/>
  <c r="K433" i="1"/>
  <c r="AQ427" i="1"/>
  <c r="AI520" i="1"/>
  <c r="AV401" i="1"/>
  <c r="G496" i="1"/>
  <c r="N375" i="1"/>
  <c r="AJ483" i="1"/>
  <c r="G363" i="1"/>
  <c r="BC367" i="1"/>
  <c r="AT398" i="1"/>
  <c r="J312" i="1"/>
  <c r="R441" i="1"/>
  <c r="AV471" i="1"/>
  <c r="AN363" i="1"/>
  <c r="AF490" i="1"/>
  <c r="AF353" i="1"/>
  <c r="S286" i="1"/>
  <c r="X358" i="1"/>
  <c r="AD409" i="1"/>
  <c r="G343" i="1"/>
  <c r="AM372" i="1"/>
  <c r="AA429" i="1"/>
  <c r="T323" i="1"/>
  <c r="BB354" i="1"/>
  <c r="J451" i="1"/>
  <c r="X324" i="1"/>
  <c r="R431" i="1"/>
  <c r="BH339" i="1"/>
  <c r="N345" i="1"/>
  <c r="BC195" i="1"/>
  <c r="BF475" i="1"/>
  <c r="V494" i="1"/>
  <c r="R359" i="1"/>
  <c r="AY401" i="1"/>
  <c r="AQ292" i="1"/>
  <c r="AZ331" i="1"/>
  <c r="BH379" i="1"/>
  <c r="Z408" i="1"/>
  <c r="W366" i="1"/>
  <c r="AN445" i="1"/>
  <c r="O335" i="1"/>
  <c r="T380" i="1"/>
  <c r="AB503" i="1"/>
  <c r="BG509" i="1"/>
  <c r="AH426" i="1"/>
  <c r="AM425" i="1"/>
  <c r="D273" i="1"/>
  <c r="L394" i="1"/>
  <c r="AA294" i="1"/>
  <c r="AA301" i="1"/>
  <c r="X392" i="1"/>
  <c r="C382" i="1"/>
  <c r="AB403" i="1"/>
  <c r="AV380" i="1"/>
  <c r="T469" i="1"/>
  <c r="AL389" i="1"/>
  <c r="P458" i="1"/>
  <c r="BG319" i="1"/>
  <c r="AA394" i="1"/>
  <c r="N370" i="1"/>
  <c r="AH462" i="1"/>
  <c r="F354" i="1"/>
  <c r="O374" i="1"/>
  <c r="H448" i="1"/>
  <c r="D342" i="1"/>
  <c r="AQ473" i="1"/>
  <c r="BF467" i="1"/>
  <c r="AY373" i="1"/>
  <c r="BC415" i="1"/>
  <c r="R375" i="1"/>
  <c r="Z464" i="1"/>
  <c r="AZ380" i="1"/>
  <c r="AI455" i="1"/>
  <c r="K360" i="1"/>
  <c r="H378" i="1"/>
  <c r="F365" i="1"/>
  <c r="AZ459" i="1"/>
  <c r="BF348" i="1"/>
  <c r="S354" i="1"/>
  <c r="AA445" i="1"/>
  <c r="AM296" i="1"/>
  <c r="AJ457" i="1"/>
  <c r="B507" i="1"/>
  <c r="T456" i="1"/>
  <c r="AZ371" i="1"/>
  <c r="Z465" i="1"/>
  <c r="AB509" i="1"/>
  <c r="BG460" i="1"/>
  <c r="N380" i="1"/>
  <c r="AM473" i="1"/>
  <c r="BC511" i="1"/>
  <c r="X464" i="1"/>
  <c r="AZ388" i="1"/>
  <c r="AU427" i="1"/>
  <c r="BG478" i="1"/>
  <c r="N436" i="1"/>
  <c r="AQ407" i="1"/>
  <c r="T298" i="1"/>
  <c r="AN352" i="1"/>
  <c r="T428" i="1"/>
  <c r="BG366" i="1"/>
  <c r="V322" i="1"/>
  <c r="AF351" i="1"/>
  <c r="P288" i="1"/>
  <c r="AX319" i="1"/>
  <c r="W481" i="1"/>
  <c r="AU347" i="1"/>
  <c r="F334" i="1"/>
  <c r="AU420" i="1"/>
  <c r="S351" i="1"/>
  <c r="BF386" i="1"/>
  <c r="H354" i="1"/>
  <c r="F510" i="1"/>
  <c r="AF321" i="1"/>
  <c r="T269" i="1"/>
  <c r="J250" i="1"/>
  <c r="Z302" i="1"/>
  <c r="AA289" i="1"/>
  <c r="AP336" i="1"/>
  <c r="AJ381" i="1"/>
  <c r="AB252" i="1"/>
  <c r="X257" i="1"/>
  <c r="D305" i="1"/>
  <c r="K316" i="1"/>
  <c r="BD269" i="1"/>
  <c r="BD256" i="1"/>
  <c r="AT248" i="1"/>
  <c r="AY242" i="1"/>
  <c r="AQ504" i="1"/>
  <c r="AB321" i="1"/>
  <c r="P294" i="1"/>
  <c r="K291" i="1"/>
  <c r="K335" i="1"/>
  <c r="C246" i="1"/>
  <c r="BH327" i="1"/>
  <c r="AD374" i="1"/>
  <c r="AY296" i="1"/>
  <c r="H246" i="1"/>
  <c r="B298" i="1"/>
  <c r="AE445" i="1"/>
  <c r="AD341" i="1"/>
  <c r="AD324" i="1"/>
  <c r="BD230" i="1"/>
  <c r="BB266" i="1"/>
  <c r="AB328" i="1"/>
  <c r="C248" i="1"/>
  <c r="AZ335" i="1"/>
  <c r="BD341" i="1"/>
  <c r="AE285" i="1"/>
  <c r="P301" i="1"/>
  <c r="BG404" i="1"/>
  <c r="K313" i="1"/>
  <c r="AD323" i="1"/>
  <c r="D360" i="1"/>
  <c r="AY263" i="1"/>
  <c r="D287" i="1"/>
  <c r="AU252" i="1"/>
  <c r="AH295" i="1"/>
  <c r="BB280" i="1"/>
  <c r="C252" i="1"/>
  <c r="V317" i="1"/>
  <c r="AU355" i="1"/>
  <c r="V325" i="1"/>
  <c r="B304" i="1"/>
  <c r="AY294" i="1"/>
  <c r="F358" i="1"/>
  <c r="AR277" i="1"/>
  <c r="AA264" i="1"/>
  <c r="AN321" i="1"/>
  <c r="H292" i="1"/>
  <c r="AB279" i="1"/>
  <c r="X288" i="1"/>
  <c r="AZ376" i="1"/>
  <c r="AN306" i="1"/>
  <c r="V359" i="1"/>
  <c r="AJ349" i="1"/>
  <c r="AQ311" i="1"/>
  <c r="BB356" i="1"/>
  <c r="AA274" i="1"/>
  <c r="P283" i="1"/>
  <c r="P300" i="1"/>
  <c r="AN262" i="1"/>
  <c r="AB357" i="1"/>
  <c r="BD470" i="1"/>
  <c r="AM423" i="1"/>
  <c r="AJ396" i="1"/>
  <c r="AQ492" i="1"/>
  <c r="AM490" i="1"/>
  <c r="AJ471" i="1"/>
  <c r="AX325" i="1"/>
  <c r="D453" i="1"/>
  <c r="AF418" i="1"/>
  <c r="AQ347" i="1"/>
  <c r="AT396" i="1"/>
  <c r="BH460" i="1"/>
  <c r="N478" i="1"/>
  <c r="BH427" i="1"/>
  <c r="AF458" i="1"/>
  <c r="AA352" i="1"/>
  <c r="AR372" i="1"/>
  <c r="AH285" i="1"/>
  <c r="AV358" i="1"/>
  <c r="BC253" i="1"/>
  <c r="AP357" i="1"/>
  <c r="O289" i="1"/>
  <c r="AZ361" i="1"/>
  <c r="K309" i="1"/>
  <c r="AT380" i="1"/>
  <c r="AR358" i="1"/>
  <c r="D403" i="1"/>
  <c r="AF312" i="1"/>
  <c r="AP370" i="1"/>
  <c r="O341" i="1"/>
  <c r="AN315" i="1"/>
  <c r="AH257" i="1"/>
  <c r="BG313" i="1"/>
  <c r="BB362" i="1"/>
  <c r="BG335" i="1"/>
  <c r="V302" i="1"/>
  <c r="AY241" i="1"/>
  <c r="AT247" i="1"/>
  <c r="AY526" i="1"/>
  <c r="F515" i="1"/>
  <c r="AF399" i="1"/>
  <c r="G325" i="1"/>
  <c r="AT429" i="1"/>
  <c r="V409" i="1"/>
  <c r="O345" i="1"/>
  <c r="G376" i="1"/>
  <c r="V467" i="1"/>
  <c r="BC427" i="1"/>
  <c r="R402" i="1"/>
  <c r="AH458" i="1"/>
  <c r="AD437" i="1"/>
  <c r="AM450" i="1"/>
  <c r="AB400" i="1"/>
  <c r="X434" i="1"/>
  <c r="AV379" i="1"/>
  <c r="AL377" i="1"/>
  <c r="AF356" i="1"/>
  <c r="BG316" i="1"/>
  <c r="W376" i="1"/>
  <c r="R345" i="1"/>
  <c r="Z427" i="1"/>
  <c r="BF376" i="1"/>
  <c r="AA444" i="1"/>
  <c r="AY350" i="1"/>
  <c r="BD403" i="1"/>
  <c r="AQ392" i="1"/>
  <c r="X294" i="1"/>
  <c r="AX439" i="1"/>
  <c r="R302" i="1"/>
  <c r="O250" i="1"/>
  <c r="AX269" i="1"/>
  <c r="AP296" i="1"/>
  <c r="AP334" i="1"/>
  <c r="BF262" i="1"/>
  <c r="AR302" i="1"/>
  <c r="B250" i="1"/>
  <c r="F241" i="1"/>
  <c r="G500" i="1"/>
  <c r="AB421" i="1"/>
  <c r="AH412" i="1"/>
  <c r="AR337" i="1"/>
  <c r="AQ457" i="1"/>
  <c r="P418" i="1"/>
  <c r="BH387" i="1"/>
  <c r="S487" i="1"/>
  <c r="AQ487" i="1"/>
  <c r="AH511" i="1"/>
  <c r="AM302" i="1"/>
  <c r="BC500" i="1"/>
  <c r="AD427" i="1"/>
  <c r="AZ350" i="1"/>
  <c r="AL372" i="1"/>
  <c r="K308" i="1"/>
  <c r="J340" i="1"/>
  <c r="O393" i="1"/>
  <c r="D457" i="1"/>
  <c r="W358" i="1"/>
  <c r="AX362" i="1"/>
  <c r="H437" i="1"/>
  <c r="X290" i="1"/>
  <c r="D230" i="1"/>
  <c r="AF264" i="1"/>
  <c r="S267" i="1"/>
  <c r="AM317" i="1"/>
  <c r="L364" i="1"/>
  <c r="AX366" i="1"/>
  <c r="J440" i="1"/>
  <c r="D452" i="1"/>
  <c r="B329" i="1"/>
  <c r="AN513" i="1"/>
  <c r="AU340" i="1"/>
  <c r="AM416" i="1"/>
  <c r="R379" i="1"/>
  <c r="F476" i="1"/>
  <c r="BH408" i="1"/>
  <c r="R501" i="1"/>
  <c r="BH318" i="1"/>
  <c r="AL351" i="1"/>
  <c r="BC299" i="1"/>
  <c r="AQ310" i="1"/>
  <c r="BF324" i="1"/>
  <c r="AA384" i="1"/>
  <c r="AE394" i="1"/>
  <c r="AB336" i="1"/>
  <c r="N277" i="1"/>
  <c r="Z306" i="1"/>
  <c r="N321" i="1"/>
  <c r="R356" i="1"/>
  <c r="C309" i="1"/>
  <c r="BF299" i="1"/>
  <c r="AP294" i="1"/>
  <c r="C436" i="1"/>
  <c r="AI303" i="1"/>
  <c r="W258" i="1"/>
  <c r="AR399" i="1"/>
  <c r="AU301" i="1"/>
  <c r="H338" i="1"/>
  <c r="T370" i="1"/>
  <c r="AL453" i="1"/>
  <c r="BF383" i="1"/>
  <c r="AM271" i="1"/>
  <c r="AA348" i="1"/>
  <c r="F339" i="1"/>
  <c r="AX276" i="1"/>
  <c r="N287" i="1"/>
  <c r="AL302" i="1"/>
  <c r="BH319" i="1"/>
  <c r="AR222" i="1"/>
  <c r="G302" i="1"/>
  <c r="BF284" i="1"/>
  <c r="AF280" i="1"/>
  <c r="AX246" i="1"/>
  <c r="AP246" i="1"/>
  <c r="S168" i="1"/>
  <c r="AF278" i="1"/>
  <c r="BH227" i="1"/>
  <c r="BB233" i="1"/>
  <c r="AQ229" i="1"/>
  <c r="AI195" i="1"/>
  <c r="D232" i="1"/>
  <c r="BC267" i="1"/>
  <c r="B274" i="1"/>
  <c r="AN174" i="1"/>
  <c r="C223" i="1"/>
  <c r="AN225" i="1"/>
  <c r="J280" i="1"/>
  <c r="AJ238" i="1"/>
  <c r="L168" i="1"/>
  <c r="O234" i="1"/>
  <c r="D202" i="1"/>
  <c r="Z317" i="1"/>
  <c r="K222" i="1"/>
  <c r="BG282" i="1"/>
  <c r="AE218" i="1"/>
  <c r="AI244" i="1"/>
  <c r="F238" i="1"/>
  <c r="BB217" i="1"/>
  <c r="Z235" i="1"/>
  <c r="AX310" i="1"/>
  <c r="AE223" i="1"/>
  <c r="AZ259" i="1"/>
  <c r="AZ212" i="1"/>
  <c r="AN226" i="1"/>
  <c r="BC308" i="1"/>
  <c r="R326" i="1"/>
  <c r="AZ278" i="1"/>
  <c r="BB387" i="1"/>
  <c r="F388" i="1"/>
  <c r="AX499" i="1"/>
  <c r="AE355" i="1"/>
  <c r="AU325" i="1"/>
  <c r="N390" i="1"/>
  <c r="BH352" i="1"/>
  <c r="W328" i="1"/>
  <c r="AU395" i="1"/>
  <c r="X317" i="1"/>
  <c r="AI333" i="1"/>
  <c r="AH321" i="1"/>
  <c r="AX236" i="1"/>
  <c r="AJ256" i="1"/>
  <c r="F360" i="1"/>
  <c r="AJ333" i="1"/>
  <c r="AV275" i="1"/>
  <c r="AE295" i="1"/>
  <c r="AF276" i="1"/>
  <c r="W252" i="1"/>
  <c r="AM264" i="1"/>
  <c r="L248" i="1"/>
  <c r="L183" i="1"/>
  <c r="BH358" i="1"/>
  <c r="AI444" i="1"/>
  <c r="T327" i="1"/>
  <c r="AE486" i="1"/>
  <c r="P328" i="1"/>
  <c r="AE318" i="1"/>
  <c r="D440" i="1"/>
  <c r="O332" i="1"/>
  <c r="AI450" i="1"/>
  <c r="AE281" i="1"/>
  <c r="P278" i="1"/>
  <c r="BC258" i="1"/>
  <c r="T291" i="1"/>
  <c r="BG304" i="1"/>
  <c r="AQ336" i="1"/>
  <c r="N328" i="1"/>
  <c r="AD229" i="1"/>
  <c r="H252" i="1"/>
  <c r="AP266" i="1"/>
  <c r="BB290" i="1"/>
  <c r="W206" i="1"/>
  <c r="AP153" i="1"/>
  <c r="BB284" i="1"/>
  <c r="AE328" i="1"/>
  <c r="AJ341" i="1"/>
  <c r="AT261" i="1"/>
  <c r="AM377" i="1"/>
  <c r="AX456" i="1"/>
  <c r="V301" i="1"/>
  <c r="G355" i="1"/>
  <c r="D340" i="1"/>
  <c r="AN341" i="1"/>
  <c r="BC210" i="1"/>
  <c r="AT272" i="1"/>
  <c r="C266" i="1"/>
  <c r="AL232" i="1"/>
  <c r="AD177" i="1"/>
  <c r="G326" i="1"/>
  <c r="BH459" i="1"/>
  <c r="AI349" i="1"/>
  <c r="AI394" i="1"/>
  <c r="AE416" i="1"/>
  <c r="AR415" i="1"/>
  <c r="X264" i="1"/>
  <c r="BB245" i="1"/>
  <c r="V343" i="1"/>
  <c r="AU259" i="1"/>
  <c r="V208" i="1"/>
  <c r="AP284" i="1"/>
  <c r="V236" i="1"/>
  <c r="BC222" i="1"/>
  <c r="D268" i="1"/>
  <c r="J209" i="1"/>
  <c r="D195" i="1"/>
  <c r="AZ208" i="1"/>
  <c r="T235" i="1"/>
  <c r="N259" i="1"/>
  <c r="R233" i="1"/>
  <c r="AQ291" i="1"/>
  <c r="BF300" i="1"/>
  <c r="AA297" i="1"/>
  <c r="AU266" i="1"/>
  <c r="AH254" i="1"/>
  <c r="AX137" i="1"/>
  <c r="D264" i="1"/>
  <c r="AN259" i="1"/>
  <c r="S186" i="1"/>
  <c r="L276" i="1"/>
  <c r="AY323" i="1"/>
  <c r="W151" i="1"/>
  <c r="AD190" i="1"/>
  <c r="AM169" i="1"/>
  <c r="AM236" i="1"/>
  <c r="J174" i="1"/>
  <c r="R223" i="1"/>
  <c r="AH142" i="1"/>
  <c r="T171" i="1"/>
  <c r="AX109" i="1"/>
  <c r="AT478" i="1"/>
  <c r="AJ440" i="1"/>
  <c r="AY472" i="1"/>
  <c r="O368" i="1"/>
  <c r="F350" i="1"/>
  <c r="O404" i="1"/>
  <c r="AV373" i="1"/>
  <c r="P332" i="1"/>
  <c r="F252" i="1"/>
  <c r="AT287" i="1"/>
  <c r="Z366" i="1"/>
  <c r="AP318" i="1"/>
  <c r="G443" i="1"/>
  <c r="S451" i="1"/>
  <c r="AD293" i="1"/>
  <c r="AX424" i="1"/>
  <c r="AM356" i="1"/>
  <c r="V421" i="1"/>
  <c r="B355" i="1"/>
  <c r="B486" i="1"/>
  <c r="H366" i="1"/>
  <c r="V287" i="1"/>
  <c r="AX317" i="1"/>
  <c r="C306" i="1"/>
  <c r="BF292" i="1"/>
  <c r="K345" i="1"/>
  <c r="BC265" i="1"/>
  <c r="AI289" i="1"/>
  <c r="BB276" i="1"/>
  <c r="AF238" i="1"/>
  <c r="AP403" i="1"/>
  <c r="BC333" i="1"/>
  <c r="BD353" i="1"/>
  <c r="BD384" i="1"/>
  <c r="BD400" i="1"/>
  <c r="AT501" i="1"/>
  <c r="AH422" i="1"/>
  <c r="Z407" i="1"/>
  <c r="T317" i="1"/>
  <c r="P505" i="1"/>
  <c r="AY396" i="1"/>
  <c r="D412" i="1"/>
  <c r="C334" i="1"/>
  <c r="AF509" i="1"/>
  <c r="BG403" i="1"/>
  <c r="BF416" i="1"/>
  <c r="AP342" i="1"/>
  <c r="AP521" i="1"/>
  <c r="AN437" i="1"/>
  <c r="P424" i="1"/>
  <c r="J355" i="1"/>
  <c r="AR424" i="1"/>
  <c r="AY412" i="1"/>
  <c r="L358" i="1"/>
  <c r="L338" i="1"/>
  <c r="AU343" i="1"/>
  <c r="BG299" i="1"/>
  <c r="AY251" i="1"/>
  <c r="Z278" i="1"/>
  <c r="AY383" i="1"/>
  <c r="AU374" i="1"/>
  <c r="AP483" i="1"/>
  <c r="R340" i="1"/>
  <c r="L224" i="1"/>
  <c r="AI399" i="1"/>
  <c r="BC372" i="1"/>
  <c r="W373" i="1"/>
  <c r="K377" i="1"/>
  <c r="H334" i="1"/>
  <c r="F320" i="1"/>
  <c r="X265" i="1"/>
  <c r="G192" i="1"/>
  <c r="AT295" i="1"/>
  <c r="BF343" i="1"/>
  <c r="AP281" i="1"/>
  <c r="BF254" i="1"/>
  <c r="AB219" i="1"/>
  <c r="O262" i="1"/>
  <c r="H348" i="1"/>
  <c r="AL310" i="1"/>
  <c r="AJ419" i="1"/>
  <c r="J344" i="1"/>
  <c r="AB362" i="1"/>
  <c r="D379" i="1"/>
  <c r="B264" i="1"/>
  <c r="Z381" i="1"/>
  <c r="W448" i="1"/>
  <c r="AY387" i="1"/>
  <c r="AH259" i="1"/>
  <c r="AX442" i="1"/>
  <c r="J368" i="1"/>
  <c r="AI314" i="1"/>
  <c r="AB348" i="1"/>
  <c r="AU512" i="1"/>
  <c r="AI391" i="1"/>
  <c r="AD305" i="1"/>
  <c r="AH356" i="1"/>
  <c r="AP307" i="1"/>
  <c r="AI315" i="1"/>
  <c r="BD299" i="1"/>
  <c r="AV283" i="1"/>
  <c r="AA354" i="1"/>
  <c r="AR306" i="1"/>
  <c r="C368" i="1"/>
  <c r="K340" i="1"/>
  <c r="K220" i="1"/>
  <c r="AJ347" i="1"/>
  <c r="J279" i="1"/>
  <c r="BB306" i="1"/>
  <c r="AZ245" i="1"/>
  <c r="AZ215" i="1"/>
  <c r="AF266" i="1"/>
  <c r="D249" i="1"/>
  <c r="G255" i="1"/>
  <c r="AZ299" i="1"/>
  <c r="AQ264" i="1"/>
  <c r="AE234" i="1"/>
  <c r="AH224" i="1"/>
  <c r="AV238" i="1"/>
  <c r="AQ234" i="1"/>
  <c r="AV193" i="1"/>
  <c r="B155" i="1"/>
  <c r="AU318" i="1"/>
  <c r="Z233" i="1"/>
  <c r="AJ290" i="1"/>
  <c r="W253" i="1"/>
  <c r="AF260" i="1"/>
  <c r="AD222" i="1"/>
  <c r="V239" i="1"/>
  <c r="F183" i="1"/>
  <c r="BB297" i="1"/>
  <c r="AT297" i="1"/>
  <c r="R154" i="1"/>
  <c r="AT254" i="1"/>
  <c r="AE229" i="1"/>
  <c r="AJ317" i="1"/>
  <c r="K163" i="1"/>
  <c r="AU211" i="1"/>
  <c r="O243" i="1"/>
  <c r="C209" i="1"/>
  <c r="AT246" i="1"/>
  <c r="H243" i="1"/>
  <c r="AV262" i="1"/>
  <c r="AN251" i="1"/>
  <c r="AM261" i="1"/>
  <c r="Z274" i="1"/>
  <c r="P236" i="1"/>
  <c r="AL226" i="1"/>
  <c r="AH204" i="1"/>
  <c r="V188" i="1"/>
  <c r="X180" i="1"/>
  <c r="AV278" i="1"/>
  <c r="K276" i="1"/>
  <c r="AL270" i="1"/>
  <c r="AE246" i="1"/>
  <c r="AD270" i="1"/>
  <c r="C166" i="1"/>
  <c r="AV225" i="1"/>
  <c r="AA243" i="1"/>
  <c r="S236" i="1"/>
  <c r="AR174" i="1"/>
  <c r="AT205" i="1"/>
  <c r="AV170" i="1"/>
  <c r="K249" i="1"/>
  <c r="AY204" i="1"/>
  <c r="BG150" i="1"/>
  <c r="AR254" i="1"/>
  <c r="F269" i="1"/>
  <c r="AD261" i="1"/>
  <c r="AU192" i="1"/>
  <c r="AR285" i="1"/>
  <c r="H257" i="1"/>
  <c r="V214" i="1"/>
  <c r="AY191" i="1"/>
  <c r="AQ253" i="1"/>
  <c r="O140" i="1"/>
  <c r="BF272" i="1"/>
  <c r="AV339" i="1"/>
  <c r="BD388" i="1"/>
  <c r="BC280" i="1"/>
  <c r="AB333" i="1"/>
  <c r="J419" i="1"/>
  <c r="B400" i="1"/>
  <c r="AP359" i="1"/>
  <c r="AB287" i="1"/>
  <c r="O470" i="1"/>
  <c r="B410" i="1"/>
  <c r="AX369" i="1"/>
  <c r="AL325" i="1"/>
  <c r="AD441" i="1"/>
  <c r="AI424" i="1"/>
  <c r="AB345" i="1"/>
  <c r="F361" i="1"/>
  <c r="BC512" i="1"/>
  <c r="AL376" i="1"/>
  <c r="F387" i="1"/>
  <c r="AJ351" i="1"/>
  <c r="X266" i="1"/>
  <c r="BB328" i="1"/>
  <c r="BB257" i="1"/>
  <c r="AT368" i="1"/>
  <c r="BD280" i="1"/>
  <c r="BB335" i="1"/>
  <c r="BH265" i="1"/>
  <c r="BH313" i="1"/>
  <c r="AY300" i="1"/>
  <c r="K211" i="1"/>
  <c r="AA328" i="1"/>
  <c r="AH291" i="1"/>
  <c r="AJ327" i="1"/>
  <c r="BD313" i="1"/>
  <c r="AM239" i="1"/>
  <c r="AI310" i="1"/>
  <c r="T310" i="1"/>
  <c r="O307" i="1"/>
  <c r="BC278" i="1"/>
  <c r="BD202" i="1"/>
  <c r="J234" i="1"/>
  <c r="AN298" i="1"/>
  <c r="B258" i="1"/>
  <c r="AE214" i="1"/>
  <c r="D169" i="1"/>
  <c r="R334" i="1"/>
  <c r="W310" i="1"/>
  <c r="N353" i="1"/>
  <c r="P434" i="1"/>
  <c r="AQ358" i="1"/>
  <c r="AD351" i="1"/>
  <c r="R275" i="1"/>
  <c r="BD456" i="1"/>
  <c r="AP408" i="1"/>
  <c r="AY331" i="1"/>
  <c r="BC317" i="1"/>
  <c r="T510" i="1"/>
  <c r="AF420" i="1"/>
  <c r="AE340" i="1"/>
  <c r="AZ309" i="1"/>
  <c r="AQ426" i="1"/>
  <c r="Z402" i="1"/>
  <c r="C390" i="1"/>
  <c r="BG298" i="1"/>
  <c r="BD360" i="1"/>
  <c r="G275" i="1"/>
  <c r="D333" i="1"/>
  <c r="BH370" i="1"/>
  <c r="AT318" i="1"/>
  <c r="BD330" i="1"/>
  <c r="BD288" i="1"/>
  <c r="P233" i="1"/>
  <c r="AA300" i="1"/>
  <c r="AE289" i="1"/>
  <c r="T289" i="1"/>
  <c r="R309" i="1"/>
  <c r="BB202" i="1"/>
  <c r="BB265" i="1"/>
  <c r="AN281" i="1"/>
  <c r="P251" i="1"/>
  <c r="BG279" i="1"/>
  <c r="AD255" i="1"/>
  <c r="R166" i="1"/>
  <c r="R149" i="1"/>
  <c r="N184" i="1"/>
  <c r="AH235" i="1"/>
  <c r="BD138" i="1"/>
  <c r="D346" i="1"/>
  <c r="W307" i="1"/>
  <c r="R278" i="1"/>
  <c r="AU371" i="1"/>
  <c r="AN413" i="1"/>
  <c r="AE385" i="1"/>
  <c r="B310" i="1"/>
  <c r="R388" i="1"/>
  <c r="AU365" i="1"/>
  <c r="AM507" i="1"/>
  <c r="AV407" i="1"/>
  <c r="AZ287" i="1"/>
  <c r="F398" i="1"/>
  <c r="AJ272" i="1"/>
  <c r="O284" i="1"/>
  <c r="AJ328" i="1"/>
  <c r="V349" i="1"/>
  <c r="AU295" i="1"/>
  <c r="K227" i="1"/>
  <c r="AL277" i="1"/>
  <c r="G268" i="1"/>
  <c r="X211" i="1"/>
  <c r="L230" i="1"/>
  <c r="D290" i="1"/>
  <c r="D260" i="1"/>
  <c r="AP243" i="1"/>
  <c r="W273" i="1"/>
  <c r="T270" i="1"/>
  <c r="AP278" i="1"/>
  <c r="AE259" i="1"/>
  <c r="AT387" i="1"/>
  <c r="N311" i="1"/>
  <c r="BB432" i="1"/>
  <c r="AQ313" i="1"/>
  <c r="W475" i="1"/>
  <c r="L347" i="1"/>
  <c r="AY504" i="1"/>
  <c r="AU375" i="1"/>
  <c r="AF320" i="1"/>
  <c r="AU270" i="1"/>
  <c r="BC296" i="1"/>
  <c r="AE368" i="1"/>
  <c r="AI283" i="1"/>
  <c r="AX211" i="1"/>
  <c r="Z293" i="1"/>
  <c r="AQ235" i="1"/>
  <c r="T268" i="1"/>
  <c r="AV294" i="1"/>
  <c r="AA257" i="1"/>
  <c r="B291" i="1"/>
  <c r="J253" i="1"/>
  <c r="N258" i="1"/>
  <c r="O198" i="1"/>
  <c r="AQ289" i="1"/>
  <c r="BD262" i="1"/>
  <c r="N280" i="1"/>
  <c r="R237" i="1"/>
  <c r="Z227" i="1"/>
  <c r="BB273" i="1"/>
  <c r="AL235" i="1"/>
  <c r="H176" i="1"/>
  <c r="AN171" i="1"/>
  <c r="BC160" i="1"/>
  <c r="BG190" i="1"/>
  <c r="T236" i="1"/>
  <c r="V285" i="1"/>
  <c r="AA302" i="1"/>
  <c r="G317" i="1"/>
  <c r="Z236" i="1"/>
  <c r="BB228" i="1"/>
  <c r="AI256" i="1"/>
  <c r="S209" i="1"/>
  <c r="AI180" i="1"/>
  <c r="V295" i="1"/>
  <c r="T188" i="1"/>
  <c r="BF271" i="1"/>
  <c r="AU195" i="1"/>
  <c r="AM321" i="1"/>
  <c r="AB237" i="1"/>
  <c r="AI224" i="1"/>
  <c r="AP234" i="1"/>
  <c r="AZ237" i="1"/>
  <c r="BH203" i="1"/>
  <c r="BB239" i="1"/>
  <c r="AB283" i="1"/>
  <c r="AF326" i="1"/>
  <c r="AB251" i="1"/>
  <c r="BC208" i="1"/>
  <c r="G269" i="1"/>
  <c r="X183" i="1"/>
  <c r="AD284" i="1"/>
  <c r="J212" i="1"/>
  <c r="AJ342" i="1"/>
  <c r="K298" i="1"/>
  <c r="O311" i="1"/>
  <c r="T256" i="1"/>
  <c r="BG231" i="1"/>
  <c r="BF193" i="1"/>
  <c r="AH171" i="1"/>
  <c r="X145" i="1"/>
  <c r="O258" i="1"/>
  <c r="BG200" i="1"/>
  <c r="K250" i="1"/>
  <c r="S219" i="1"/>
  <c r="C203" i="1"/>
  <c r="H211" i="1"/>
  <c r="AL268" i="1"/>
  <c r="B210" i="1"/>
  <c r="C185" i="1"/>
  <c r="K137" i="1"/>
  <c r="V124" i="1"/>
  <c r="AP109" i="1"/>
  <c r="K183" i="1"/>
  <c r="BG192" i="1"/>
  <c r="F197" i="1"/>
  <c r="AD184" i="1"/>
  <c r="AX296" i="1"/>
  <c r="C208" i="1"/>
  <c r="AF272" i="1"/>
  <c r="G209" i="1"/>
  <c r="AH145" i="1"/>
  <c r="BD189" i="1"/>
  <c r="V200" i="1"/>
  <c r="P217" i="1"/>
  <c r="AU231" i="1"/>
  <c r="AQ186" i="1"/>
  <c r="F173" i="1"/>
  <c r="N148" i="1"/>
  <c r="AY199" i="1"/>
  <c r="BG219" i="1"/>
  <c r="BC191" i="1"/>
  <c r="B179" i="1"/>
  <c r="AL189" i="1"/>
  <c r="AA143" i="1"/>
  <c r="AU201" i="1"/>
  <c r="H194" i="1"/>
  <c r="W236" i="1"/>
  <c r="AD140" i="1"/>
  <c r="C140" i="1"/>
  <c r="W207" i="1"/>
  <c r="O242" i="1"/>
  <c r="AE105" i="1"/>
  <c r="K104" i="1"/>
  <c r="D175" i="1"/>
  <c r="AI204" i="1"/>
  <c r="AE154" i="1"/>
  <c r="P289" i="1"/>
  <c r="K258" i="1"/>
  <c r="BF333" i="1"/>
  <c r="J291" i="1"/>
  <c r="B236" i="1"/>
  <c r="AA254" i="1"/>
  <c r="O172" i="1"/>
  <c r="AH325" i="1"/>
  <c r="AM263" i="1"/>
  <c r="AB292" i="1"/>
  <c r="AU267" i="1"/>
  <c r="J135" i="1"/>
  <c r="BH281" i="1"/>
  <c r="BG171" i="1"/>
  <c r="F200" i="1"/>
  <c r="AB246" i="1"/>
  <c r="O119" i="1"/>
  <c r="BF261" i="1"/>
  <c r="AR168" i="1"/>
  <c r="BH225" i="1"/>
  <c r="V185" i="1"/>
  <c r="P193" i="1"/>
  <c r="B193" i="1"/>
  <c r="AY173" i="1"/>
  <c r="W114" i="1"/>
  <c r="AF165" i="1"/>
  <c r="BB173" i="1"/>
  <c r="BB231" i="1"/>
  <c r="AM141" i="1"/>
  <c r="AL128" i="1"/>
  <c r="AT196" i="1"/>
  <c r="AP178" i="1"/>
  <c r="B189" i="1"/>
  <c r="AN227" i="1"/>
  <c r="J216" i="1"/>
  <c r="AA240" i="1"/>
  <c r="K179" i="1"/>
  <c r="J155" i="1"/>
  <c r="J251" i="1"/>
  <c r="AY279" i="1"/>
  <c r="B197" i="1"/>
  <c r="AB183" i="1"/>
  <c r="R208" i="1"/>
  <c r="R175" i="1"/>
  <c r="D154" i="1"/>
  <c r="X136" i="1"/>
  <c r="BC249" i="1"/>
  <c r="AY243" i="1"/>
  <c r="AH190" i="1"/>
  <c r="AN154" i="1"/>
  <c r="C137" i="1"/>
  <c r="AE231" i="1"/>
  <c r="AQ173" i="1"/>
  <c r="R194" i="1"/>
  <c r="P262" i="1"/>
  <c r="W180" i="1"/>
  <c r="AI234" i="1"/>
  <c r="AU209" i="1"/>
  <c r="T123" i="1"/>
  <c r="AX208" i="1"/>
  <c r="H242" i="1"/>
  <c r="F276" i="1"/>
  <c r="AB216" i="1"/>
  <c r="S210" i="1"/>
  <c r="H285" i="1"/>
  <c r="X300" i="1"/>
  <c r="AN314" i="1"/>
  <c r="O261" i="1"/>
  <c r="AT201" i="1"/>
  <c r="BF253" i="1"/>
  <c r="AM288" i="1"/>
  <c r="BG225" i="1"/>
  <c r="AX274" i="1"/>
  <c r="G278" i="1"/>
  <c r="H265" i="1"/>
  <c r="H247" i="1"/>
  <c r="X244" i="1"/>
  <c r="BD168" i="1"/>
  <c r="X224" i="1"/>
  <c r="C163" i="1"/>
  <c r="AH289" i="1"/>
  <c r="D203" i="1"/>
  <c r="J206" i="1"/>
  <c r="AJ135" i="1"/>
  <c r="AE161" i="1"/>
  <c r="AM155" i="1"/>
  <c r="N236" i="1"/>
  <c r="AR218" i="1"/>
  <c r="AH172" i="1"/>
  <c r="AL112" i="1"/>
  <c r="AY219" i="1"/>
  <c r="D174" i="1"/>
  <c r="AN189" i="1"/>
  <c r="P151" i="1"/>
  <c r="AV187" i="1"/>
  <c r="AY249" i="1"/>
  <c r="AV227" i="1"/>
  <c r="AP241" i="1"/>
  <c r="AT236" i="1"/>
  <c r="AX270" i="1"/>
  <c r="AE164" i="1"/>
  <c r="R293" i="1"/>
  <c r="BF229" i="1"/>
  <c r="L254" i="1"/>
  <c r="AM190" i="1"/>
  <c r="BF191" i="1"/>
  <c r="Z207" i="1"/>
  <c r="AX190" i="1"/>
  <c r="BG183" i="1"/>
  <c r="C197" i="1"/>
  <c r="C240" i="1"/>
  <c r="AV198" i="1"/>
  <c r="AE208" i="1"/>
  <c r="G142" i="1"/>
  <c r="Z158" i="1"/>
  <c r="O116" i="1"/>
  <c r="AZ206" i="1"/>
  <c r="AA160" i="1"/>
  <c r="BB156" i="1"/>
  <c r="BF162" i="1"/>
  <c r="AT178" i="1"/>
  <c r="AA132" i="1"/>
  <c r="AI207" i="1"/>
  <c r="L201" i="1"/>
  <c r="F259" i="1"/>
  <c r="Z204" i="1"/>
  <c r="V228" i="1"/>
  <c r="AE297" i="1"/>
  <c r="L273" i="1"/>
  <c r="AL276" i="1"/>
  <c r="AX284" i="1"/>
  <c r="AA197" i="1"/>
  <c r="G208" i="1"/>
  <c r="G245" i="1"/>
  <c r="BB203" i="1"/>
  <c r="AA329" i="1"/>
  <c r="K303" i="1"/>
  <c r="F245" i="1"/>
  <c r="AA177" i="1"/>
  <c r="BD199" i="1"/>
  <c r="H205" i="1"/>
  <c r="AT170" i="1"/>
  <c r="O253" i="1"/>
  <c r="AL234" i="1"/>
  <c r="AR205" i="1"/>
  <c r="P202" i="1"/>
  <c r="D160" i="1"/>
  <c r="N119" i="1"/>
  <c r="H169" i="1"/>
  <c r="AR237" i="1"/>
  <c r="AA222" i="1"/>
  <c r="AE215" i="1"/>
  <c r="J171" i="1"/>
  <c r="AL177" i="1"/>
  <c r="AZ193" i="1"/>
  <c r="L238" i="1"/>
  <c r="AR120" i="1"/>
  <c r="BC189" i="1"/>
  <c r="AY248" i="1"/>
  <c r="AT269" i="1"/>
  <c r="AY259" i="1"/>
  <c r="AZ182" i="1"/>
  <c r="P192" i="1"/>
  <c r="BH177" i="1"/>
  <c r="AT222" i="1"/>
  <c r="BH228" i="1"/>
  <c r="W209" i="1"/>
  <c r="AX141" i="1"/>
  <c r="AA136" i="1"/>
  <c r="AL201" i="1"/>
  <c r="F187" i="1"/>
  <c r="BC199" i="1"/>
  <c r="N202" i="1"/>
  <c r="X229" i="1"/>
  <c r="BB148" i="1"/>
  <c r="W200" i="1"/>
  <c r="BD181" i="1"/>
  <c r="AR181" i="1"/>
  <c r="K198" i="1"/>
  <c r="BD159" i="1"/>
  <c r="AQ176" i="1"/>
  <c r="AF175" i="1"/>
  <c r="AE165" i="1"/>
  <c r="AU166" i="1"/>
  <c r="BF110" i="1"/>
  <c r="AB107" i="1"/>
  <c r="V196" i="1"/>
  <c r="BC190" i="1"/>
  <c r="AZ165" i="1"/>
  <c r="AX243" i="1"/>
  <c r="AY297" i="1"/>
  <c r="T221" i="1"/>
  <c r="BD255" i="1"/>
  <c r="X261" i="1"/>
  <c r="N248" i="1"/>
  <c r="J180" i="1"/>
  <c r="J304" i="1"/>
  <c r="AM319" i="1"/>
  <c r="AT296" i="1"/>
  <c r="AY255" i="1"/>
  <c r="D231" i="1"/>
  <c r="P140" i="1"/>
  <c r="X241" i="1"/>
  <c r="J235" i="1"/>
  <c r="AA189" i="1"/>
  <c r="L184" i="1"/>
  <c r="N235" i="1"/>
  <c r="G154" i="1"/>
  <c r="D210" i="1"/>
  <c r="W181" i="1"/>
  <c r="AJ114" i="1"/>
  <c r="AI177" i="1"/>
  <c r="AB173" i="1"/>
  <c r="AE186" i="1"/>
  <c r="BG169" i="1"/>
  <c r="AE212" i="1"/>
  <c r="AB196" i="1"/>
  <c r="BF178" i="1"/>
  <c r="AP198" i="1"/>
  <c r="O176" i="1"/>
  <c r="AE136" i="1"/>
  <c r="J144" i="1"/>
  <c r="P234" i="1"/>
  <c r="AM226" i="1"/>
  <c r="AY177" i="1"/>
  <c r="D214" i="1"/>
  <c r="BC159" i="1"/>
  <c r="AB176" i="1"/>
  <c r="J236" i="1"/>
  <c r="AT192" i="1"/>
  <c r="AM215" i="1"/>
  <c r="C267" i="1"/>
  <c r="B206" i="1"/>
  <c r="N197" i="1"/>
  <c r="AF187" i="1"/>
  <c r="N252" i="1"/>
  <c r="AL225" i="1"/>
  <c r="O214" i="1"/>
  <c r="AI226" i="1"/>
  <c r="BG146" i="1"/>
  <c r="P235" i="1"/>
  <c r="BD196" i="1"/>
  <c r="AD160" i="1"/>
  <c r="AJ137" i="1"/>
  <c r="K162" i="1"/>
  <c r="S172" i="1"/>
  <c r="BH179" i="1"/>
  <c r="Z142" i="1"/>
  <c r="B231" i="1"/>
  <c r="BH393" i="1"/>
  <c r="AF457" i="1"/>
  <c r="AF359" i="1"/>
  <c r="BD496" i="1"/>
  <c r="T471" i="1"/>
  <c r="Z490" i="1"/>
  <c r="AD394" i="1"/>
  <c r="AU463" i="1"/>
  <c r="AP358" i="1"/>
  <c r="BH304" i="1"/>
  <c r="AR323" i="1"/>
  <c r="W386" i="1"/>
  <c r="O281" i="1"/>
  <c r="AN307" i="1"/>
  <c r="AP292" i="1"/>
  <c r="AV386" i="1"/>
  <c r="AH378" i="1"/>
  <c r="AL441" i="1"/>
  <c r="AT374" i="1"/>
  <c r="AN324" i="1"/>
  <c r="X398" i="1"/>
  <c r="BD361" i="1"/>
  <c r="V357" i="1"/>
  <c r="L377" i="1"/>
  <c r="F344" i="1"/>
  <c r="S285" i="1"/>
  <c r="AD338" i="1"/>
  <c r="Z304" i="1"/>
  <c r="AA306" i="1"/>
  <c r="BB352" i="1"/>
  <c r="S315" i="1"/>
  <c r="AP313" i="1"/>
  <c r="W321" i="1"/>
  <c r="AM382" i="1"/>
  <c r="AM357" i="1"/>
  <c r="F323" i="1"/>
  <c r="BG360" i="1"/>
  <c r="AB521" i="1"/>
  <c r="S471" i="1"/>
  <c r="B492" i="1"/>
  <c r="BB369" i="1"/>
  <c r="BC523" i="1"/>
  <c r="AI475" i="1"/>
  <c r="AB494" i="1"/>
  <c r="S378" i="1"/>
  <c r="V526" i="1"/>
  <c r="S480" i="1"/>
  <c r="BC496" i="1"/>
  <c r="AF387" i="1"/>
  <c r="AP471" i="1"/>
  <c r="B434" i="1"/>
  <c r="J470" i="1"/>
  <c r="S347" i="1"/>
  <c r="S311" i="1"/>
  <c r="L401" i="1"/>
  <c r="BC368" i="1"/>
  <c r="X322" i="1"/>
  <c r="BC320" i="1"/>
  <c r="AB360" i="1"/>
  <c r="BD362" i="1"/>
  <c r="AF310" i="1"/>
  <c r="AF440" i="1"/>
  <c r="K435" i="1"/>
  <c r="K280" i="1"/>
  <c r="H422" i="1"/>
  <c r="AD352" i="1"/>
  <c r="AN418" i="1"/>
  <c r="G350" i="1"/>
  <c r="BB469" i="1"/>
  <c r="BB360" i="1"/>
  <c r="BC270" i="1"/>
  <c r="D314" i="1"/>
  <c r="AV300" i="1"/>
  <c r="AT325" i="1"/>
  <c r="F326" i="1"/>
  <c r="X315" i="1"/>
  <c r="BB282" i="1"/>
  <c r="AQ267" i="1"/>
  <c r="AE243" i="1"/>
  <c r="AN316" i="1"/>
  <c r="D336" i="1"/>
  <c r="S276" i="1"/>
  <c r="AF250" i="1"/>
  <c r="AH478" i="1"/>
  <c r="T418" i="1"/>
  <c r="AU379" i="1"/>
  <c r="AA344" i="1"/>
  <c r="P447" i="1"/>
  <c r="L430" i="1"/>
  <c r="AT355" i="1"/>
  <c r="AF314" i="1"/>
  <c r="AY408" i="1"/>
  <c r="AY391" i="1"/>
  <c r="X395" i="1"/>
  <c r="G369" i="1"/>
  <c r="AN253" i="1"/>
  <c r="AH370" i="1"/>
  <c r="AE442" i="1"/>
  <c r="BG381" i="1"/>
  <c r="D312" i="1"/>
  <c r="N343" i="1"/>
  <c r="R259" i="1"/>
  <c r="AT324" i="1"/>
  <c r="Z279" i="1"/>
  <c r="N293" i="1"/>
  <c r="AD279" i="1"/>
  <c r="G349" i="1"/>
  <c r="AB282" i="1"/>
  <c r="BF291" i="1"/>
  <c r="P358" i="1"/>
  <c r="AT303" i="1"/>
  <c r="G298" i="1"/>
  <c r="AB230" i="1"/>
  <c r="BG291" i="1"/>
  <c r="AZ254" i="1"/>
  <c r="AE322" i="1"/>
  <c r="AL251" i="1"/>
  <c r="L250" i="1"/>
  <c r="AE258" i="1"/>
  <c r="BC292" i="1"/>
  <c r="C190" i="1"/>
  <c r="N200" i="1"/>
  <c r="AY224" i="1"/>
  <c r="C207" i="1"/>
  <c r="AR253" i="1"/>
  <c r="BG271" i="1"/>
  <c r="AM259" i="1"/>
  <c r="AI167" i="1"/>
  <c r="AB197" i="1"/>
  <c r="S240" i="1"/>
  <c r="AU220" i="1"/>
  <c r="AP214" i="1"/>
  <c r="H219" i="1"/>
  <c r="BB305" i="1"/>
  <c r="T283" i="1"/>
  <c r="O280" i="1"/>
  <c r="S247" i="1"/>
  <c r="F216" i="1"/>
  <c r="AL248" i="1"/>
  <c r="BG228" i="1"/>
  <c r="AP254" i="1"/>
  <c r="N260" i="1"/>
  <c r="AI156" i="1"/>
  <c r="AX339" i="1"/>
  <c r="AR322" i="1"/>
  <c r="AV319" i="1"/>
  <c r="W228" i="1"/>
  <c r="N276" i="1"/>
  <c r="AE228" i="1"/>
  <c r="AQ284" i="1"/>
  <c r="R209" i="1"/>
  <c r="L246" i="1"/>
  <c r="AE236" i="1"/>
  <c r="W217" i="1"/>
  <c r="AB316" i="1"/>
  <c r="AM278" i="1"/>
  <c r="AT262" i="1"/>
  <c r="AY235" i="1"/>
  <c r="H250" i="1"/>
  <c r="V248" i="1"/>
  <c r="H177" i="1"/>
  <c r="AH282" i="1"/>
  <c r="BB235" i="1"/>
  <c r="AA232" i="1"/>
  <c r="AI307" i="1"/>
  <c r="AZ233" i="1"/>
  <c r="AF258" i="1"/>
  <c r="X210" i="1"/>
  <c r="R320" i="1"/>
  <c r="AE282" i="1"/>
  <c r="X276" i="1"/>
  <c r="AA293" i="1"/>
  <c r="AJ242" i="1"/>
  <c r="O287" i="1"/>
  <c r="P171" i="1"/>
  <c r="R190" i="1"/>
  <c r="AJ213" i="1"/>
  <c r="C214" i="1"/>
  <c r="O193" i="1"/>
  <c r="V372" i="1"/>
  <c r="D252" i="1"/>
  <c r="T360" i="1"/>
  <c r="AL353" i="1"/>
  <c r="AP478" i="1"/>
  <c r="K391" i="1"/>
  <c r="AM342" i="1"/>
  <c r="AY302" i="1"/>
  <c r="BG449" i="1"/>
  <c r="G397" i="1"/>
  <c r="P399" i="1"/>
  <c r="AM401" i="1"/>
  <c r="J297" i="1"/>
  <c r="R413" i="1"/>
  <c r="AH391" i="1"/>
  <c r="BD348" i="1"/>
  <c r="BG283" i="1"/>
  <c r="W464" i="1"/>
  <c r="J404" i="1"/>
  <c r="BC363" i="1"/>
  <c r="BH303" i="1"/>
  <c r="AT340" i="1"/>
  <c r="V333" i="1"/>
  <c r="B323" i="1"/>
  <c r="AB284" i="1"/>
  <c r="AL296" i="1"/>
  <c r="R279" i="1"/>
  <c r="AQ340" i="1"/>
  <c r="O271" i="1"/>
  <c r="T226" i="1"/>
  <c r="AT275" i="1"/>
  <c r="D325" i="1"/>
  <c r="AH279" i="1"/>
  <c r="AE276" i="1"/>
  <c r="AJ266" i="1"/>
  <c r="AT214" i="1"/>
  <c r="AQ241" i="1"/>
  <c r="AJ262" i="1"/>
  <c r="AB255" i="1"/>
  <c r="W294" i="1"/>
  <c r="K277" i="1"/>
  <c r="BH251" i="1"/>
  <c r="G202" i="1"/>
  <c r="AN231" i="1"/>
  <c r="AI250" i="1"/>
  <c r="AJ224" i="1"/>
  <c r="AJ299" i="1"/>
  <c r="BB319" i="1"/>
  <c r="AD304" i="1"/>
  <c r="C457" i="1"/>
  <c r="O427" i="1"/>
  <c r="AU354" i="1"/>
  <c r="AB323" i="1"/>
  <c r="BG426" i="1"/>
  <c r="BC360" i="1"/>
  <c r="AX364" i="1"/>
  <c r="AV285" i="1"/>
  <c r="BG372" i="1"/>
  <c r="AM366" i="1"/>
  <c r="X356" i="1"/>
  <c r="BD439" i="1"/>
  <c r="N371" i="1"/>
  <c r="BG345" i="1"/>
  <c r="AV320" i="1"/>
  <c r="AV322" i="1"/>
  <c r="J326" i="1"/>
  <c r="N344" i="1"/>
  <c r="L280" i="1"/>
  <c r="AU314" i="1"/>
  <c r="J317" i="1"/>
  <c r="AR348" i="1"/>
  <c r="AA296" i="1"/>
  <c r="AQ197" i="1"/>
  <c r="F330" i="1"/>
  <c r="AV315" i="1"/>
  <c r="P259" i="1"/>
  <c r="O239" i="1"/>
  <c r="BF310" i="1"/>
  <c r="BG333" i="1"/>
  <c r="AJ198" i="1"/>
  <c r="AB261" i="1"/>
  <c r="AZ128" i="1"/>
  <c r="O270" i="1"/>
  <c r="C271" i="1"/>
  <c r="BF252" i="1"/>
  <c r="AX245" i="1"/>
  <c r="AI222" i="1"/>
  <c r="AE339" i="1"/>
  <c r="J358" i="1"/>
  <c r="AM347" i="1"/>
  <c r="S473" i="1"/>
  <c r="D425" i="1"/>
  <c r="BF309" i="1"/>
  <c r="AB354" i="1"/>
  <c r="BD411" i="1"/>
  <c r="D347" i="1"/>
  <c r="AD329" i="1"/>
  <c r="AI367" i="1"/>
  <c r="T377" i="1"/>
  <c r="BH458" i="1"/>
  <c r="T389" i="1"/>
  <c r="AN300" i="1"/>
  <c r="AH358" i="1"/>
  <c r="BB269" i="1"/>
  <c r="AF293" i="1"/>
  <c r="BH239" i="1"/>
  <c r="BD314" i="1"/>
  <c r="K329" i="1"/>
  <c r="AA215" i="1"/>
  <c r="BG308" i="1"/>
  <c r="AB248" i="1"/>
  <c r="D288" i="1"/>
  <c r="BD271" i="1"/>
  <c r="AY252" i="1"/>
  <c r="AI183" i="1"/>
  <c r="AI331" i="1"/>
  <c r="J233" i="1"/>
  <c r="F411" i="1"/>
  <c r="D384" i="1"/>
  <c r="AH451" i="1"/>
  <c r="F347" i="1"/>
  <c r="O254" i="1"/>
  <c r="AL375" i="1"/>
  <c r="BD345" i="1"/>
  <c r="BH371" i="1"/>
  <c r="AN384" i="1"/>
  <c r="S320" i="1"/>
  <c r="S349" i="1"/>
  <c r="AZ274" i="1"/>
  <c r="BH295" i="1"/>
  <c r="B317" i="1"/>
  <c r="B352" i="1"/>
  <c r="AF319" i="1"/>
  <c r="BC255" i="1"/>
  <c r="X327" i="1"/>
  <c r="P249" i="1"/>
  <c r="BG241" i="1"/>
  <c r="AV173" i="1"/>
  <c r="AQ179" i="1"/>
  <c r="AU269" i="1"/>
  <c r="T167" i="1"/>
  <c r="D277" i="1"/>
  <c r="N288" i="1"/>
  <c r="AI293" i="1"/>
  <c r="AU228" i="1"/>
  <c r="K281" i="1"/>
  <c r="AH187" i="1"/>
  <c r="AA186" i="1"/>
  <c r="S291" i="1"/>
  <c r="AH218" i="1"/>
  <c r="AJ231" i="1"/>
  <c r="AZ228" i="1"/>
  <c r="AH206" i="1"/>
  <c r="T324" i="1"/>
  <c r="AA269" i="1"/>
  <c r="AM316" i="1"/>
  <c r="D256" i="1"/>
  <c r="R284" i="1"/>
  <c r="Z199" i="1"/>
  <c r="BH263" i="1"/>
  <c r="T136" i="1"/>
  <c r="J240" i="1"/>
  <c r="AF227" i="1"/>
  <c r="BB221" i="1"/>
  <c r="AY277" i="1"/>
  <c r="AV301" i="1"/>
  <c r="L270" i="1"/>
  <c r="N210" i="1"/>
  <c r="S256" i="1"/>
  <c r="J210" i="1"/>
  <c r="AJ215" i="1"/>
  <c r="Z212" i="1"/>
  <c r="H332" i="1"/>
  <c r="AP282" i="1"/>
  <c r="O296" i="1"/>
  <c r="AP231" i="1"/>
  <c r="AT228" i="1"/>
  <c r="N212" i="1"/>
  <c r="G178" i="1"/>
  <c r="AA278" i="1"/>
  <c r="R228" i="1"/>
  <c r="AX241" i="1"/>
  <c r="T225" i="1"/>
  <c r="BG199" i="1"/>
  <c r="F126" i="1"/>
  <c r="AB200" i="1"/>
  <c r="Z245" i="1"/>
  <c r="AQ160" i="1"/>
  <c r="AN273" i="1"/>
  <c r="AU198" i="1"/>
  <c r="N208" i="1"/>
  <c r="X149" i="1"/>
  <c r="N205" i="1"/>
  <c r="AQ158" i="1"/>
  <c r="AJ212" i="1"/>
  <c r="O142" i="1"/>
  <c r="L221" i="1"/>
  <c r="AY178" i="1"/>
  <c r="AV169" i="1"/>
  <c r="AF138" i="1"/>
  <c r="AE226" i="1"/>
  <c r="T162" i="1"/>
  <c r="AE155" i="1"/>
  <c r="AT138" i="1"/>
  <c r="BB246" i="1"/>
  <c r="AP248" i="1"/>
  <c r="H209" i="1"/>
  <c r="AQ217" i="1"/>
  <c r="AZ184" i="1"/>
  <c r="AZ194" i="1"/>
  <c r="Z169" i="1"/>
  <c r="Z206" i="1"/>
  <c r="G176" i="1"/>
  <c r="V291" i="1"/>
  <c r="V275" i="1"/>
  <c r="AT181" i="1"/>
  <c r="BB243" i="1"/>
  <c r="AU271" i="1"/>
  <c r="AH192" i="1"/>
  <c r="AA168" i="1"/>
  <c r="AI215" i="1"/>
  <c r="Z177" i="1"/>
  <c r="AJ169" i="1"/>
  <c r="BD151" i="1"/>
  <c r="V122" i="1"/>
  <c r="BG156" i="1"/>
  <c r="AZ187" i="1"/>
  <c r="AA276" i="1"/>
  <c r="C109" i="1"/>
  <c r="AI134" i="1"/>
  <c r="R235" i="1"/>
  <c r="AZ351" i="1"/>
  <c r="W524" i="1"/>
  <c r="BD440" i="1"/>
  <c r="AA433" i="1"/>
  <c r="H364" i="1"/>
  <c r="AM429" i="1"/>
  <c r="AF415" i="1"/>
  <c r="AX316" i="1"/>
  <c r="AQ344" i="1"/>
  <c r="AP348" i="1"/>
  <c r="AE311" i="1"/>
  <c r="BD267" i="1"/>
  <c r="K305" i="1"/>
  <c r="AT388" i="1"/>
  <c r="AU390" i="1"/>
  <c r="W486" i="1"/>
  <c r="G346" i="1"/>
  <c r="BD220" i="1"/>
  <c r="AH402" i="1"/>
  <c r="C378" i="1"/>
  <c r="C349" i="1"/>
  <c r="AY381" i="1"/>
  <c r="AE337" i="1"/>
  <c r="BH324" i="1"/>
  <c r="K269" i="1"/>
  <c r="AE213" i="1"/>
  <c r="AU265" i="1"/>
  <c r="AM346" i="1"/>
  <c r="AM286" i="1"/>
  <c r="R262" i="1"/>
  <c r="G247" i="1"/>
  <c r="BF400" i="1"/>
  <c r="AB303" i="1"/>
  <c r="BF428" i="1"/>
  <c r="AI372" i="1"/>
  <c r="AX465" i="1"/>
  <c r="AQ509" i="1"/>
  <c r="AB461" i="1"/>
  <c r="BH380" i="1"/>
  <c r="BG473" i="1"/>
  <c r="J512" i="1"/>
  <c r="AM464" i="1"/>
  <c r="AE389" i="1"/>
  <c r="AR479" i="1"/>
  <c r="AJ514" i="1"/>
  <c r="T467" i="1"/>
  <c r="T397" i="1"/>
  <c r="P439" i="1"/>
  <c r="BB483" i="1"/>
  <c r="V439" i="1"/>
  <c r="AJ412" i="1"/>
  <c r="Z285" i="1"/>
  <c r="W364" i="1"/>
  <c r="B431" i="1"/>
  <c r="AV369" i="1"/>
  <c r="K330" i="1"/>
  <c r="AP355" i="1"/>
  <c r="AE288" i="1"/>
  <c r="R331" i="1"/>
  <c r="D484" i="1"/>
  <c r="AE387" i="1"/>
  <c r="B278" i="1"/>
  <c r="AB423" i="1"/>
  <c r="AA356" i="1"/>
  <c r="S392" i="1"/>
  <c r="C359" i="1"/>
  <c r="L416" i="1"/>
  <c r="W314" i="1"/>
  <c r="AT259" i="1"/>
  <c r="C259" i="1"/>
  <c r="L307" i="1"/>
  <c r="AM248" i="1"/>
  <c r="AX354" i="1"/>
  <c r="R384" i="1"/>
  <c r="AQ263" i="1"/>
  <c r="AT263" i="1"/>
  <c r="AB311" i="1"/>
  <c r="AQ325" i="1"/>
  <c r="C375" i="1"/>
  <c r="AB280" i="1"/>
  <c r="P318" i="1"/>
  <c r="AR448" i="1"/>
  <c r="P381" i="1"/>
  <c r="T336" i="1"/>
  <c r="N359" i="1"/>
  <c r="AE402" i="1"/>
  <c r="V400" i="1"/>
  <c r="D334" i="1"/>
  <c r="BB301" i="1"/>
  <c r="AM491" i="1"/>
  <c r="AB371" i="1"/>
  <c r="AV364" i="1"/>
  <c r="W341" i="1"/>
  <c r="BF461" i="1"/>
  <c r="J377" i="1"/>
  <c r="BD412" i="1"/>
  <c r="L341" i="1"/>
  <c r="G338" i="1"/>
  <c r="AZ280" i="1"/>
  <c r="AZ249" i="1"/>
  <c r="V348" i="1"/>
  <c r="AN244" i="1"/>
  <c r="C336" i="1"/>
  <c r="P302" i="1"/>
  <c r="AB308" i="1"/>
  <c r="B294" i="1"/>
  <c r="AP272" i="1"/>
  <c r="T326" i="1"/>
  <c r="V266" i="1"/>
  <c r="J320" i="1"/>
  <c r="AT190" i="1"/>
  <c r="AL292" i="1"/>
  <c r="AH304" i="1"/>
  <c r="AX251" i="1"/>
  <c r="AH240" i="1"/>
  <c r="BD216" i="1"/>
  <c r="N253" i="1"/>
  <c r="BD251" i="1"/>
  <c r="AN181" i="1"/>
  <c r="AQ227" i="1"/>
  <c r="BH195" i="1"/>
  <c r="P161" i="1"/>
  <c r="AL228" i="1"/>
  <c r="Z231" i="1"/>
  <c r="BB227" i="1"/>
  <c r="F261" i="1"/>
  <c r="D168" i="1"/>
  <c r="T202" i="1"/>
  <c r="J263" i="1"/>
  <c r="BC187" i="1"/>
  <c r="W205" i="1"/>
  <c r="AB312" i="1"/>
  <c r="O255" i="1"/>
  <c r="W283" i="1"/>
  <c r="BC213" i="1"/>
  <c r="AZ218" i="1"/>
  <c r="AH231" i="1"/>
  <c r="G270" i="1"/>
  <c r="AA229" i="1"/>
  <c r="G291" i="1"/>
  <c r="N147" i="1"/>
  <c r="V300" i="1"/>
  <c r="F316" i="1"/>
  <c r="H313" i="1"/>
  <c r="Z217" i="1"/>
  <c r="K259" i="1"/>
  <c r="AL269" i="1"/>
  <c r="BF312" i="1"/>
  <c r="AZ235" i="1"/>
  <c r="Z303" i="1"/>
  <c r="AF185" i="1"/>
  <c r="AN325" i="1"/>
  <c r="AX294" i="1"/>
  <c r="AP288" i="1"/>
  <c r="J299" i="1"/>
  <c r="BG285" i="1"/>
  <c r="BH310" i="1"/>
  <c r="H216" i="1"/>
  <c r="AI172" i="1"/>
  <c r="C230" i="1"/>
  <c r="D184" i="1"/>
  <c r="L216" i="1"/>
  <c r="BH222" i="1"/>
  <c r="D236" i="1"/>
  <c r="G239" i="1"/>
  <c r="AR182" i="1"/>
  <c r="X313" i="1"/>
  <c r="J313" i="1"/>
  <c r="L310" i="1"/>
  <c r="H282" i="1"/>
  <c r="F244" i="1"/>
  <c r="AB215" i="1"/>
  <c r="AH269" i="1"/>
  <c r="AM224" i="1"/>
  <c r="AT156" i="1"/>
  <c r="AQ204" i="1"/>
  <c r="AM230" i="1"/>
  <c r="X312" i="1"/>
  <c r="W311" i="1"/>
  <c r="AZ374" i="1"/>
  <c r="AX349" i="1"/>
  <c r="AT448" i="1"/>
  <c r="AA430" i="1"/>
  <c r="N356" i="1"/>
  <c r="AV314" i="1"/>
  <c r="G404" i="1"/>
  <c r="X387" i="1"/>
  <c r="BF392" i="1"/>
  <c r="AT365" i="1"/>
  <c r="AF294" i="1"/>
  <c r="D371" i="1"/>
  <c r="AT442" i="1"/>
  <c r="N382" i="1"/>
  <c r="L312" i="1"/>
  <c r="AA431" i="1"/>
  <c r="BD335" i="1"/>
  <c r="AU396" i="1"/>
  <c r="S326" i="1"/>
  <c r="AI263" i="1"/>
  <c r="S270" i="1"/>
  <c r="BC346" i="1"/>
  <c r="AV276" i="1"/>
  <c r="W281" i="1"/>
  <c r="AR305" i="1"/>
  <c r="AX261" i="1"/>
  <c r="L247" i="1"/>
  <c r="AA211" i="1"/>
  <c r="AJ324" i="1"/>
  <c r="AA317" i="1"/>
  <c r="C280" i="1"/>
  <c r="AI242" i="1"/>
  <c r="BH223" i="1"/>
  <c r="V204" i="1"/>
  <c r="AM222" i="1"/>
  <c r="AY266" i="1"/>
  <c r="AR256" i="1"/>
  <c r="AQ301" i="1"/>
  <c r="K206" i="1"/>
  <c r="AZ232" i="1"/>
  <c r="R213" i="1"/>
  <c r="AU262" i="1"/>
  <c r="AR189" i="1"/>
  <c r="BC216" i="1"/>
  <c r="AN242" i="1"/>
  <c r="BB291" i="1"/>
  <c r="AL291" i="1"/>
  <c r="BH417" i="1"/>
  <c r="BB396" i="1"/>
  <c r="X385" i="1"/>
  <c r="AZ271" i="1"/>
  <c r="AX395" i="1"/>
  <c r="AZ426" i="1"/>
  <c r="O361" i="1"/>
  <c r="AE459" i="1"/>
  <c r="N358" i="1"/>
  <c r="P373" i="1"/>
  <c r="Z301" i="1"/>
  <c r="N510" i="1"/>
  <c r="J394" i="1"/>
  <c r="B360" i="1"/>
  <c r="B312" i="1"/>
  <c r="AL307" i="1"/>
  <c r="AH247" i="1"/>
  <c r="AN294" i="1"/>
  <c r="AH302" i="1"/>
  <c r="AJ343" i="1"/>
  <c r="AA288" i="1"/>
  <c r="J308" i="1"/>
  <c r="AH246" i="1"/>
  <c r="L363" i="1"/>
  <c r="AV299" i="1"/>
  <c r="AI246" i="1"/>
  <c r="J315" i="1"/>
  <c r="C283" i="1"/>
  <c r="B283" i="1"/>
  <c r="H283" i="1"/>
  <c r="C264" i="1"/>
  <c r="AB240" i="1"/>
  <c r="AM304" i="1"/>
  <c r="P268" i="1"/>
  <c r="H214" i="1"/>
  <c r="N204" i="1"/>
  <c r="BC218" i="1"/>
  <c r="AL217" i="1"/>
  <c r="V246" i="1"/>
  <c r="AZ353" i="1"/>
  <c r="T344" i="1"/>
  <c r="AT441" i="1"/>
  <c r="AV392" i="1"/>
  <c r="AP384" i="1"/>
  <c r="O369" i="1"/>
  <c r="AA494" i="1"/>
  <c r="K424" i="1"/>
  <c r="BB277" i="1"/>
  <c r="X382" i="1"/>
  <c r="J332" i="1"/>
  <c r="AV421" i="1"/>
  <c r="AH354" i="1"/>
  <c r="AL301" i="1"/>
  <c r="BH351" i="1"/>
  <c r="AM257" i="1"/>
  <c r="BC282" i="1"/>
  <c r="AI278" i="1"/>
  <c r="L328" i="1"/>
  <c r="AV251" i="1"/>
  <c r="B234" i="1"/>
  <c r="O308" i="1"/>
  <c r="R231" i="1"/>
  <c r="AT276" i="1"/>
  <c r="W239" i="1"/>
  <c r="BH192" i="1"/>
  <c r="W216" i="1"/>
  <c r="AB277" i="1"/>
  <c r="BF342" i="1"/>
  <c r="BB366" i="1"/>
  <c r="H345" i="1"/>
  <c r="AT491" i="1"/>
  <c r="AN360" i="1"/>
  <c r="H454" i="1"/>
  <c r="J415" i="1"/>
  <c r="AL342" i="1"/>
  <c r="B354" i="1"/>
  <c r="AQ387" i="1"/>
  <c r="BC345" i="1"/>
  <c r="BG359" i="1"/>
  <c r="V365" i="1"/>
  <c r="AV280" i="1"/>
  <c r="AX286" i="1"/>
  <c r="AN361" i="1"/>
  <c r="AY261" i="1"/>
  <c r="L252" i="1"/>
  <c r="AH251" i="1"/>
  <c r="AQ269" i="1"/>
  <c r="BD261" i="1"/>
  <c r="AD249" i="1"/>
  <c r="F186" i="1"/>
  <c r="AD240" i="1"/>
  <c r="N274" i="1"/>
  <c r="BH286" i="1"/>
  <c r="AH298" i="1"/>
  <c r="S254" i="1"/>
  <c r="F230" i="1"/>
  <c r="AP263" i="1"/>
  <c r="AX222" i="1"/>
  <c r="Z176" i="1"/>
  <c r="BC283" i="1"/>
  <c r="AX174" i="1"/>
  <c r="AM267" i="1"/>
  <c r="AX247" i="1"/>
  <c r="BG167" i="1"/>
  <c r="X286" i="1"/>
  <c r="G301" i="1"/>
  <c r="AE307" i="1"/>
  <c r="AB254" i="1"/>
  <c r="N265" i="1"/>
  <c r="J225" i="1"/>
  <c r="AJ253" i="1"/>
  <c r="W234" i="1"/>
  <c r="BF203" i="1"/>
  <c r="AZ279" i="1"/>
  <c r="AF299" i="1"/>
  <c r="AB281" i="1"/>
  <c r="AR287" i="1"/>
  <c r="AE241" i="1"/>
  <c r="Z238" i="1"/>
  <c r="D261" i="1"/>
  <c r="AQ223" i="1"/>
  <c r="AV217" i="1"/>
  <c r="Z282" i="1"/>
  <c r="BD300" i="1"/>
  <c r="T262" i="1"/>
  <c r="G252" i="1"/>
  <c r="J182" i="1"/>
  <c r="AF262" i="1"/>
  <c r="AE150" i="1"/>
  <c r="X253" i="1"/>
  <c r="O252" i="1"/>
  <c r="AJ254" i="1"/>
  <c r="AE287" i="1"/>
  <c r="AU227" i="1"/>
  <c r="C237" i="1"/>
  <c r="V231" i="1"/>
  <c r="AL150" i="1"/>
  <c r="X194" i="1"/>
  <c r="O188" i="1"/>
  <c r="N241" i="1"/>
  <c r="AM165" i="1"/>
  <c r="AH223" i="1"/>
  <c r="R218" i="1"/>
  <c r="AJ173" i="1"/>
  <c r="AZ190" i="1"/>
  <c r="AH170" i="1"/>
  <c r="AD165" i="1"/>
  <c r="AR193" i="1"/>
  <c r="BC198" i="1"/>
  <c r="N196" i="1"/>
  <c r="AN235" i="1"/>
  <c r="T190" i="1"/>
  <c r="AA104" i="1"/>
  <c r="AX223" i="1"/>
  <c r="BH108" i="1"/>
  <c r="AB162" i="1"/>
  <c r="N283" i="1"/>
  <c r="X219" i="1"/>
  <c r="AL156" i="1"/>
  <c r="AE180" i="1"/>
  <c r="B220" i="1"/>
  <c r="AH211" i="1"/>
  <c r="BG142" i="1"/>
  <c r="N105" i="1"/>
  <c r="BH233" i="1"/>
  <c r="AV233" i="1"/>
  <c r="AJ174" i="1"/>
  <c r="B195" i="1"/>
  <c r="BH230" i="1"/>
  <c r="AT193" i="1"/>
  <c r="F156" i="1"/>
  <c r="D181" i="1"/>
  <c r="AQ153" i="1"/>
  <c r="AP194" i="1"/>
  <c r="AZ268" i="1"/>
  <c r="B119" i="1"/>
  <c r="K150" i="1"/>
  <c r="AZ186" i="1"/>
  <c r="BD198" i="1"/>
  <c r="Z234" i="1"/>
  <c r="S143" i="1"/>
  <c r="AB194" i="1"/>
  <c r="AN476" i="1"/>
  <c r="AM422" i="1"/>
  <c r="AR481" i="1"/>
  <c r="AB327" i="1"/>
  <c r="BG503" i="1"/>
  <c r="G373" i="1"/>
  <c r="AL345" i="1"/>
  <c r="Z341" i="1"/>
  <c r="Z389" i="1"/>
  <c r="X243" i="1"/>
  <c r="P317" i="1"/>
  <c r="S295" i="1"/>
  <c r="AJ355" i="1"/>
  <c r="AE396" i="1"/>
  <c r="BF442" i="1"/>
  <c r="H387" i="1"/>
  <c r="AH396" i="1"/>
  <c r="BD423" i="1"/>
  <c r="T245" i="1"/>
  <c r="BB410" i="1"/>
  <c r="BC329" i="1"/>
  <c r="K350" i="1"/>
  <c r="AQ314" i="1"/>
  <c r="F300" i="1"/>
  <c r="AX348" i="1"/>
  <c r="G250" i="1"/>
  <c r="Z372" i="1"/>
  <c r="AD262" i="1"/>
  <c r="C284" i="1"/>
  <c r="O265" i="1"/>
  <c r="H405" i="1"/>
  <c r="BC419" i="1"/>
  <c r="V339" i="1"/>
  <c r="AF408" i="1"/>
  <c r="O512" i="1"/>
  <c r="H480" i="1"/>
  <c r="AH506" i="1"/>
  <c r="AA412" i="1"/>
  <c r="BF515" i="1"/>
  <c r="AI482" i="1"/>
  <c r="AA511" i="1"/>
  <c r="F417" i="1"/>
  <c r="X518" i="1"/>
  <c r="B485" i="1"/>
  <c r="AB394" i="1"/>
  <c r="BG421" i="1"/>
  <c r="AV470" i="1"/>
  <c r="AX405" i="1"/>
  <c r="G510" i="1"/>
  <c r="W416" i="1"/>
  <c r="AU450" i="1"/>
  <c r="AB330" i="1"/>
  <c r="AT400" i="1"/>
  <c r="AX302" i="1"/>
  <c r="S303" i="1"/>
  <c r="T365" i="1"/>
  <c r="AX283" i="1"/>
  <c r="AZ310" i="1"/>
  <c r="S417" i="1"/>
  <c r="AB352" i="1"/>
  <c r="AQ295" i="1"/>
  <c r="BH426" i="1"/>
  <c r="N354" i="1"/>
  <c r="H377" i="1"/>
  <c r="G356" i="1"/>
  <c r="AT469" i="1"/>
  <c r="AN349" i="1"/>
  <c r="R338" i="1"/>
  <c r="X238" i="1"/>
  <c r="BD296" i="1"/>
  <c r="B315" i="1"/>
  <c r="S289" i="1"/>
  <c r="C361" i="1"/>
  <c r="AF234" i="1"/>
  <c r="N255" i="1"/>
  <c r="K289" i="1"/>
  <c r="N317" i="1"/>
  <c r="AQ324" i="1"/>
  <c r="R319" i="1"/>
  <c r="O327" i="1"/>
  <c r="AA403" i="1"/>
  <c r="K419" i="1"/>
  <c r="W381" i="1"/>
  <c r="C304" i="1"/>
  <c r="D489" i="1"/>
  <c r="AY428" i="1"/>
  <c r="AX389" i="1"/>
  <c r="K278" i="1"/>
  <c r="D462" i="1"/>
  <c r="BB348" i="1"/>
  <c r="B322" i="1"/>
  <c r="AE317" i="1"/>
  <c r="H428" i="1"/>
  <c r="F366" i="1"/>
  <c r="AX370" i="1"/>
  <c r="AU384" i="1"/>
  <c r="BD258" i="1"/>
  <c r="AZ352" i="1"/>
  <c r="AI245" i="1"/>
  <c r="V305" i="1"/>
  <c r="AN270" i="1"/>
  <c r="K356" i="1"/>
  <c r="J270" i="1"/>
  <c r="AH341" i="1"/>
  <c r="K312" i="1"/>
  <c r="AX291" i="1"/>
  <c r="T349" i="1"/>
  <c r="AP280" i="1"/>
  <c r="AX272" i="1"/>
  <c r="O292" i="1"/>
  <c r="AP220" i="1"/>
  <c r="AE279" i="1"/>
  <c r="AA295" i="1"/>
  <c r="BB287" i="1"/>
  <c r="AJ240" i="1"/>
  <c r="AT206" i="1"/>
  <c r="BD270" i="1"/>
  <c r="AZ140" i="1"/>
  <c r="BH155" i="1"/>
  <c r="AJ184" i="1"/>
  <c r="AY175" i="1"/>
  <c r="C225" i="1"/>
  <c r="B232" i="1"/>
  <c r="G254" i="1"/>
  <c r="AX289" i="1"/>
  <c r="BG140" i="1"/>
  <c r="AA190" i="1"/>
  <c r="AH248" i="1"/>
  <c r="AF194" i="1"/>
  <c r="K247" i="1"/>
  <c r="AF237" i="1"/>
  <c r="AN278" i="1"/>
  <c r="AB272" i="1"/>
  <c r="F318" i="1"/>
  <c r="AX205" i="1"/>
  <c r="G193" i="1"/>
  <c r="AA265" i="1"/>
  <c r="G182" i="1"/>
  <c r="K241" i="1"/>
  <c r="AL221" i="1"/>
  <c r="AR261" i="1"/>
  <c r="AT320" i="1"/>
  <c r="R317" i="1"/>
  <c r="AE263" i="1"/>
  <c r="AR235" i="1"/>
  <c r="BD250" i="1"/>
  <c r="AM232" i="1"/>
  <c r="F260" i="1"/>
  <c r="C220" i="1"/>
  <c r="AP159" i="1"/>
  <c r="W332" i="1"/>
  <c r="AV318" i="1"/>
  <c r="AY315" i="1"/>
  <c r="AV289" i="1"/>
  <c r="W226" i="1"/>
  <c r="BH256" i="1"/>
  <c r="P295" i="1"/>
  <c r="L244" i="1"/>
  <c r="BB134" i="1"/>
  <c r="BD211" i="1"/>
  <c r="AT207" i="1"/>
  <c r="D221" i="1"/>
  <c r="AD236" i="1"/>
  <c r="AI231" i="1"/>
  <c r="AJ159" i="1"/>
  <c r="AH317" i="1"/>
  <c r="Z295" i="1"/>
  <c r="W288" i="1"/>
  <c r="BD231" i="1"/>
  <c r="S258" i="1"/>
  <c r="AR228" i="1"/>
  <c r="W244" i="1"/>
  <c r="BB140" i="1"/>
  <c r="AI273" i="1"/>
  <c r="AV223" i="1"/>
  <c r="BH175" i="1"/>
  <c r="AF371" i="1"/>
  <c r="S263" i="1"/>
  <c r="AR326" i="1"/>
  <c r="AJ364" i="1"/>
  <c r="AT402" i="1"/>
  <c r="AM400" i="1"/>
  <c r="AL334" i="1"/>
  <c r="AJ304" i="1"/>
  <c r="L489" i="1"/>
  <c r="AV365" i="1"/>
  <c r="AM361" i="1"/>
  <c r="H336" i="1"/>
  <c r="L462" i="1"/>
  <c r="AN377" i="1"/>
  <c r="K413" i="1"/>
  <c r="AQ341" i="1"/>
  <c r="S340" i="1"/>
  <c r="AV423" i="1"/>
  <c r="BH404" i="1"/>
  <c r="AE365" i="1"/>
  <c r="AZ276" i="1"/>
  <c r="AE332" i="1"/>
  <c r="X295" i="1"/>
  <c r="AX303" i="1"/>
  <c r="AJ287" i="1"/>
  <c r="AR354" i="1"/>
  <c r="F301" i="1"/>
  <c r="AU305" i="1"/>
  <c r="C315" i="1"/>
  <c r="J226" i="1"/>
  <c r="BB347" i="1"/>
  <c r="W318" i="1"/>
  <c r="C303" i="1"/>
  <c r="AL273" i="1"/>
  <c r="C221" i="1"/>
  <c r="AU313" i="1"/>
  <c r="L265" i="1"/>
  <c r="P227" i="1"/>
  <c r="P214" i="1"/>
  <c r="J245" i="1"/>
  <c r="AN254" i="1"/>
  <c r="AN213" i="1"/>
  <c r="BF135" i="1"/>
  <c r="W230" i="1"/>
  <c r="AM196" i="1"/>
  <c r="AX182" i="1"/>
  <c r="BG350" i="1"/>
  <c r="AL314" i="1"/>
  <c r="AU293" i="1"/>
  <c r="AB416" i="1"/>
  <c r="BD445" i="1"/>
  <c r="BD346" i="1"/>
  <c r="AT278" i="1"/>
  <c r="AE343" i="1"/>
  <c r="P390" i="1"/>
  <c r="AE330" i="1"/>
  <c r="X423" i="1"/>
  <c r="P388" i="1"/>
  <c r="AL315" i="1"/>
  <c r="L356" i="1"/>
  <c r="AM480" i="1"/>
  <c r="X432" i="1"/>
  <c r="AV338" i="1"/>
  <c r="S304" i="1"/>
  <c r="N360" i="1"/>
  <c r="AY287" i="1"/>
  <c r="K336" i="1"/>
  <c r="AR271" i="1"/>
  <c r="C285" i="1"/>
  <c r="AB257" i="1"/>
  <c r="AI338" i="1"/>
  <c r="AD301" i="1"/>
  <c r="AN355" i="1"/>
  <c r="AT286" i="1"/>
  <c r="AM275" i="1"/>
  <c r="AR268" i="1"/>
  <c r="H204" i="1"/>
  <c r="B327" i="1"/>
  <c r="L267" i="1"/>
  <c r="BF303" i="1"/>
  <c r="S216" i="1"/>
  <c r="AT267" i="1"/>
  <c r="F220" i="1"/>
  <c r="AA272" i="1"/>
  <c r="AH188" i="1"/>
  <c r="BD215" i="1"/>
  <c r="AF168" i="1"/>
  <c r="V312" i="1"/>
  <c r="D350" i="1"/>
  <c r="AA338" i="1"/>
  <c r="AE513" i="1"/>
  <c r="AQ423" i="1"/>
  <c r="S346" i="1"/>
  <c r="V318" i="1"/>
  <c r="AH432" i="1"/>
  <c r="BF391" i="1"/>
  <c r="C310" i="1"/>
  <c r="AY417" i="1"/>
  <c r="AT347" i="1"/>
  <c r="Z418" i="1"/>
  <c r="X391" i="1"/>
  <c r="G335" i="1"/>
  <c r="D327" i="1"/>
  <c r="K368" i="1"/>
  <c r="AY245" i="1"/>
  <c r="AA305" i="1"/>
  <c r="O315" i="1"/>
  <c r="AJ261" i="1"/>
  <c r="V262" i="1"/>
  <c r="AE260" i="1"/>
  <c r="V272" i="1"/>
  <c r="R222" i="1"/>
  <c r="AZ219" i="1"/>
  <c r="D185" i="1"/>
  <c r="AN209" i="1"/>
  <c r="BF340" i="1"/>
  <c r="L349" i="1"/>
  <c r="BH373" i="1"/>
  <c r="Z380" i="1"/>
  <c r="K462" i="1"/>
  <c r="S302" i="1"/>
  <c r="AT413" i="1"/>
  <c r="G405" i="1"/>
  <c r="C338" i="1"/>
  <c r="AZ384" i="1"/>
  <c r="AM324" i="1"/>
  <c r="AH355" i="1"/>
  <c r="BC328" i="1"/>
  <c r="AN346" i="1"/>
  <c r="O259" i="1"/>
  <c r="AX256" i="1"/>
  <c r="J318" i="1"/>
  <c r="AQ251" i="1"/>
  <c r="BC271" i="1"/>
  <c r="AU243" i="1"/>
  <c r="P222" i="1"/>
  <c r="AE257" i="1"/>
  <c r="BC242" i="1"/>
  <c r="AY201" i="1"/>
  <c r="AI198" i="1"/>
  <c r="BB251" i="1"/>
  <c r="AQ277" i="1"/>
  <c r="AQ293" i="1"/>
  <c r="AN196" i="1"/>
  <c r="L266" i="1"/>
  <c r="AL294" i="1"/>
  <c r="F297" i="1"/>
  <c r="B192" i="1"/>
  <c r="AY257" i="1"/>
  <c r="B194" i="1"/>
  <c r="BH183" i="1"/>
  <c r="O244" i="1"/>
  <c r="AZ224" i="1"/>
  <c r="N307" i="1"/>
  <c r="AU316" i="1"/>
  <c r="T339" i="1"/>
  <c r="AR225" i="1"/>
  <c r="AT257" i="1"/>
  <c r="AV240" i="1"/>
  <c r="T251" i="1"/>
  <c r="AQ198" i="1"/>
  <c r="AJ205" i="1"/>
  <c r="W221" i="1"/>
  <c r="O295" i="1"/>
  <c r="BC339" i="1"/>
  <c r="AL293" i="1"/>
  <c r="AU285" i="1"/>
  <c r="Z250" i="1"/>
  <c r="BH156" i="1"/>
  <c r="AZ221" i="1"/>
  <c r="F232" i="1"/>
  <c r="AJ268" i="1"/>
  <c r="D301" i="1"/>
  <c r="BF246" i="1"/>
  <c r="AT232" i="1"/>
  <c r="AB156" i="1"/>
  <c r="X192" i="1"/>
  <c r="L316" i="1"/>
  <c r="Z257" i="1"/>
  <c r="L282" i="1"/>
  <c r="AD212" i="1"/>
  <c r="O268" i="1"/>
  <c r="N214" i="1"/>
  <c r="BD200" i="1"/>
  <c r="AX200" i="1"/>
  <c r="AZ149" i="1"/>
  <c r="AX152" i="1"/>
  <c r="AP132" i="1"/>
  <c r="AF214" i="1"/>
  <c r="AH201" i="1"/>
  <c r="AT230" i="1"/>
  <c r="J224" i="1"/>
  <c r="V135" i="1"/>
  <c r="K200" i="1"/>
  <c r="V119" i="1"/>
  <c r="AJ151" i="1"/>
  <c r="AU167" i="1"/>
  <c r="BD191" i="1"/>
  <c r="X207" i="1"/>
  <c r="AL208" i="1"/>
  <c r="B242" i="1"/>
  <c r="W187" i="1"/>
  <c r="AA210" i="1"/>
  <c r="BD212" i="1"/>
  <c r="AZ169" i="1"/>
  <c r="K314" i="1"/>
  <c r="AT169" i="1"/>
  <c r="AQ156" i="1"/>
  <c r="AT273" i="1"/>
  <c r="R182" i="1"/>
  <c r="AN185" i="1"/>
  <c r="BF170" i="1"/>
  <c r="O215" i="1"/>
  <c r="AH258" i="1"/>
  <c r="AA209" i="1"/>
  <c r="P159" i="1"/>
  <c r="N141" i="1"/>
  <c r="AN203" i="1"/>
  <c r="AE167" i="1"/>
  <c r="F139" i="1"/>
  <c r="AQ163" i="1"/>
  <c r="BG163" i="1"/>
  <c r="AY159" i="1"/>
  <c r="AF181" i="1"/>
  <c r="AY168" i="1"/>
  <c r="AI199" i="1"/>
  <c r="N176" i="1"/>
  <c r="H118" i="1"/>
  <c r="C149" i="1"/>
  <c r="BG123" i="1"/>
  <c r="P183" i="1"/>
  <c r="AX315" i="1"/>
  <c r="D270" i="1"/>
  <c r="AB291" i="1"/>
  <c r="V308" i="1"/>
  <c r="AD268" i="1"/>
  <c r="N316" i="1"/>
  <c r="AV366" i="1"/>
  <c r="F463" i="1"/>
  <c r="H460" i="1"/>
  <c r="AT366" i="1"/>
  <c r="O314" i="1"/>
  <c r="AF467" i="1"/>
  <c r="AI462" i="1"/>
  <c r="AX377" i="1"/>
  <c r="H347" i="1"/>
  <c r="P472" i="1"/>
  <c r="B465" i="1"/>
  <c r="BC386" i="1"/>
  <c r="AU312" i="1"/>
  <c r="AZ495" i="1"/>
  <c r="D416" i="1"/>
  <c r="C401" i="1"/>
  <c r="BG398" i="1"/>
  <c r="AT450" i="1"/>
  <c r="P383" i="1"/>
  <c r="AU338" i="1"/>
  <c r="Z361" i="1"/>
  <c r="W317" i="1"/>
  <c r="AA383" i="1"/>
  <c r="AZ355" i="1"/>
  <c r="AQ323" i="1"/>
  <c r="AU431" i="1"/>
  <c r="X347" i="1"/>
  <c r="BD377" i="1"/>
  <c r="AD344" i="1"/>
  <c r="AH406" i="1"/>
  <c r="H342" i="1"/>
  <c r="AP277" i="1"/>
  <c r="H421" i="1"/>
  <c r="AB343" i="1"/>
  <c r="BF268" i="1"/>
  <c r="O347" i="1"/>
  <c r="AE314" i="1"/>
  <c r="N267" i="1"/>
  <c r="BG273" i="1"/>
  <c r="AE272" i="1"/>
  <c r="O266" i="1"/>
  <c r="L205" i="1"/>
  <c r="W246" i="1"/>
  <c r="V463" i="1"/>
  <c r="BD455" i="1"/>
  <c r="AV462" i="1"/>
  <c r="BH390" i="1"/>
  <c r="K471" i="1"/>
  <c r="W458" i="1"/>
  <c r="AQ466" i="1"/>
  <c r="BC394" i="1"/>
  <c r="AU477" i="1"/>
  <c r="AX460" i="1"/>
  <c r="V471" i="1"/>
  <c r="AH353" i="1"/>
  <c r="L515" i="1"/>
  <c r="BC459" i="1"/>
  <c r="BC485" i="1"/>
  <c r="AM431" i="1"/>
  <c r="BC416" i="1"/>
  <c r="V330" i="1"/>
  <c r="Z354" i="1"/>
  <c r="AU376" i="1"/>
  <c r="W254" i="1"/>
  <c r="AL320" i="1"/>
  <c r="J346" i="1"/>
  <c r="AH290" i="1"/>
  <c r="AZ475" i="1"/>
  <c r="V309" i="1"/>
  <c r="AT459" i="1"/>
  <c r="W382" i="1"/>
  <c r="AY353" i="1"/>
  <c r="T385" i="1"/>
  <c r="AL365" i="1"/>
  <c r="BH401" i="1"/>
  <c r="L375" i="1"/>
  <c r="AP295" i="1"/>
  <c r="H371" i="1"/>
  <c r="F247" i="1"/>
  <c r="BH264" i="1"/>
  <c r="AX278" i="1"/>
  <c r="AA292" i="1"/>
  <c r="O326" i="1"/>
  <c r="AT256" i="1"/>
  <c r="AA334" i="1"/>
  <c r="T329" i="1"/>
  <c r="R461" i="1"/>
  <c r="T484" i="1"/>
  <c r="K374" i="1"/>
  <c r="BC355" i="1"/>
  <c r="AH465" i="1"/>
  <c r="AU486" i="1"/>
  <c r="AJ383" i="1"/>
  <c r="H351" i="1"/>
  <c r="R470" i="1"/>
  <c r="N489" i="1"/>
  <c r="AR390" i="1"/>
  <c r="AH373" i="1"/>
  <c r="J528" i="1"/>
  <c r="O400" i="1"/>
  <c r="AM418" i="1"/>
  <c r="AD382" i="1"/>
  <c r="X474" i="1"/>
  <c r="K414" i="1"/>
  <c r="AV374" i="1"/>
  <c r="AD335" i="1"/>
  <c r="O334" i="1"/>
  <c r="O346" i="1"/>
  <c r="J311" i="1"/>
  <c r="AH283" i="1"/>
  <c r="AL411" i="1"/>
  <c r="AX330" i="1"/>
  <c r="AB405" i="1"/>
  <c r="T315" i="1"/>
  <c r="W459" i="1"/>
  <c r="B390" i="1"/>
  <c r="BB309" i="1"/>
  <c r="N412" i="1"/>
  <c r="AI334" i="1"/>
  <c r="AD307" i="1"/>
  <c r="S299" i="1"/>
  <c r="AR359" i="1"/>
  <c r="Z326" i="1"/>
  <c r="AU278" i="1"/>
  <c r="AY312" i="1"/>
  <c r="AH288" i="1"/>
  <c r="BH234" i="1"/>
  <c r="AR236" i="1"/>
  <c r="H410" i="1"/>
  <c r="AR443" i="1"/>
  <c r="AB397" i="1"/>
  <c r="AX375" i="1"/>
  <c r="W442" i="1"/>
  <c r="AV449" i="1"/>
  <c r="AF452" i="1"/>
  <c r="D381" i="1"/>
  <c r="AL452" i="1"/>
  <c r="BH452" i="1"/>
  <c r="Z457" i="1"/>
  <c r="AL385" i="1"/>
  <c r="AA460" i="1"/>
  <c r="AA455" i="1"/>
  <c r="T461" i="1"/>
  <c r="AF389" i="1"/>
  <c r="BH505" i="1"/>
  <c r="J450" i="1"/>
  <c r="AF480" i="1"/>
  <c r="V422" i="1"/>
  <c r="AV406" i="1"/>
  <c r="F390" i="1"/>
  <c r="Z394" i="1"/>
  <c r="AA368" i="1"/>
  <c r="H244" i="1"/>
  <c r="R306" i="1"/>
  <c r="O380" i="1"/>
  <c r="L299" i="1"/>
  <c r="AD470" i="1"/>
  <c r="O351" i="1"/>
  <c r="W454" i="1"/>
  <c r="AY370" i="1"/>
  <c r="R324" i="1"/>
  <c r="B438" i="1"/>
  <c r="D352" i="1"/>
  <c r="AZ431" i="1"/>
  <c r="AH369" i="1"/>
  <c r="AJ330" i="1"/>
  <c r="AF343" i="1"/>
  <c r="AQ247" i="1"/>
  <c r="AY338" i="1"/>
  <c r="K243" i="1"/>
  <c r="T284" i="1"/>
  <c r="AZ320" i="1"/>
  <c r="AL238" i="1"/>
  <c r="BG294" i="1"/>
  <c r="C311" i="1"/>
  <c r="O376" i="1"/>
  <c r="AB250" i="1"/>
  <c r="P298" i="1"/>
  <c r="X408" i="1"/>
  <c r="AH382" i="1"/>
  <c r="AR339" i="1"/>
  <c r="AY290" i="1"/>
  <c r="AD459" i="1"/>
  <c r="AP398" i="1"/>
  <c r="AD355" i="1"/>
  <c r="R378" i="1"/>
  <c r="S426" i="1"/>
  <c r="AX413" i="1"/>
  <c r="BF306" i="1"/>
  <c r="N340" i="1"/>
  <c r="J502" i="1"/>
  <c r="L336" i="1"/>
  <c r="BF375" i="1"/>
  <c r="R361" i="1"/>
  <c r="AX268" i="1"/>
  <c r="BB296" i="1"/>
  <c r="AN216" i="1"/>
  <c r="BH357" i="1"/>
  <c r="G260" i="1"/>
  <c r="AX321" i="1"/>
  <c r="BC290" i="1"/>
  <c r="S361" i="1"/>
  <c r="D283" i="1"/>
  <c r="L272" i="1"/>
  <c r="R307" i="1"/>
  <c r="R269" i="1"/>
  <c r="AT316" i="1"/>
  <c r="B293" i="1"/>
  <c r="C262" i="1"/>
  <c r="F268" i="1"/>
  <c r="W261" i="1"/>
  <c r="J244" i="1"/>
  <c r="R266" i="1"/>
  <c r="AQ250" i="1"/>
  <c r="AR233" i="1"/>
  <c r="K293" i="1"/>
  <c r="V212" i="1"/>
  <c r="AZ266" i="1"/>
  <c r="AY222" i="1"/>
  <c r="BC202" i="1"/>
  <c r="AR180" i="1"/>
  <c r="AJ245" i="1"/>
  <c r="AR244" i="1"/>
  <c r="J160" i="1"/>
  <c r="AL220" i="1"/>
  <c r="R195" i="1"/>
  <c r="S203" i="1"/>
  <c r="AH220" i="1"/>
  <c r="AT251" i="1"/>
  <c r="AL272" i="1"/>
  <c r="AZ261" i="1"/>
  <c r="BB252" i="1"/>
  <c r="V278" i="1"/>
  <c r="AL242" i="1"/>
  <c r="AB233" i="1"/>
  <c r="AZ213" i="1"/>
  <c r="AR201" i="1"/>
  <c r="AV206" i="1"/>
  <c r="R282" i="1"/>
  <c r="W280" i="1"/>
  <c r="BH275" i="1"/>
  <c r="Z232" i="1"/>
  <c r="BB274" i="1"/>
  <c r="BC235" i="1"/>
  <c r="AQ230" i="1"/>
  <c r="AD250" i="1"/>
  <c r="AL245" i="1"/>
  <c r="BC184" i="1"/>
  <c r="H337" i="1"/>
  <c r="C320" i="1"/>
  <c r="AN299" i="1"/>
  <c r="Z221" i="1"/>
  <c r="K270" i="1"/>
  <c r="AA220" i="1"/>
  <c r="BB281" i="1"/>
  <c r="K192" i="1"/>
  <c r="AR279" i="1"/>
  <c r="G232" i="1"/>
  <c r="K204" i="1"/>
  <c r="AP221" i="1"/>
  <c r="J208" i="1"/>
  <c r="Z277" i="1"/>
  <c r="AI130" i="1"/>
  <c r="BD291" i="1"/>
  <c r="W286" i="1"/>
  <c r="Z281" i="1"/>
  <c r="BD272" i="1"/>
  <c r="V274" i="1"/>
  <c r="AP255" i="1"/>
  <c r="BB304" i="1"/>
  <c r="AB271" i="1"/>
  <c r="AV253" i="1"/>
  <c r="BH194" i="1"/>
  <c r="AR380" i="1"/>
  <c r="Z344" i="1"/>
  <c r="BB355" i="1"/>
  <c r="AM269" i="1"/>
  <c r="V311" i="1"/>
  <c r="S489" i="1"/>
  <c r="F429" i="1"/>
  <c r="D390" i="1"/>
  <c r="AM279" i="1"/>
  <c r="AL459" i="1"/>
  <c r="AL324" i="1"/>
  <c r="H310" i="1"/>
  <c r="AY309" i="1"/>
  <c r="S428" i="1"/>
  <c r="AF366" i="1"/>
  <c r="F371" i="1"/>
  <c r="B385" i="1"/>
  <c r="BG260" i="1"/>
  <c r="H390" i="1"/>
  <c r="B343" i="1"/>
  <c r="AR392" i="1"/>
  <c r="V298" i="1"/>
  <c r="BG353" i="1"/>
  <c r="L263" i="1"/>
  <c r="BH338" i="1"/>
  <c r="C307" i="1"/>
  <c r="AL319" i="1"/>
  <c r="BC306" i="1"/>
  <c r="AZ359" i="1"/>
  <c r="X311" i="1"/>
  <c r="BH206" i="1"/>
  <c r="BF305" i="1"/>
  <c r="F328" i="1"/>
  <c r="AT314" i="1"/>
  <c r="BD224" i="1"/>
  <c r="S223" i="1"/>
  <c r="T282" i="1"/>
  <c r="BF336" i="1"/>
  <c r="BG223" i="1"/>
  <c r="AF273" i="1"/>
  <c r="Z222" i="1"/>
  <c r="BC268" i="1"/>
  <c r="V217" i="1"/>
  <c r="AT204" i="1"/>
  <c r="BB161" i="1"/>
  <c r="G220" i="1"/>
  <c r="AH338" i="1"/>
  <c r="L383" i="1"/>
  <c r="AU341" i="1"/>
  <c r="X325" i="1"/>
  <c r="N376" i="1"/>
  <c r="V416" i="1"/>
  <c r="AA388" i="1"/>
  <c r="BB270" i="1"/>
  <c r="AN382" i="1"/>
  <c r="AR356" i="1"/>
  <c r="D299" i="1"/>
  <c r="AQ499" i="1"/>
  <c r="J374" i="1"/>
  <c r="AY339" i="1"/>
  <c r="AM352" i="1"/>
  <c r="AX449" i="1"/>
  <c r="AX402" i="1"/>
  <c r="B392" i="1"/>
  <c r="AP312" i="1"/>
  <c r="N329" i="1"/>
  <c r="AJ255" i="1"/>
  <c r="Z356" i="1"/>
  <c r="C291" i="1"/>
  <c r="AF333" i="1"/>
  <c r="BH271" i="1"/>
  <c r="B379" i="1"/>
  <c r="R212" i="1"/>
  <c r="AP320" i="1"/>
  <c r="T312" i="1"/>
  <c r="AY299" i="1"/>
  <c r="V240" i="1"/>
  <c r="D269" i="1"/>
  <c r="F314" i="1"/>
  <c r="AF307" i="1"/>
  <c r="AR278" i="1"/>
  <c r="AL264" i="1"/>
  <c r="AI214" i="1"/>
  <c r="AL159" i="1"/>
  <c r="AF191" i="1"/>
  <c r="BD226" i="1"/>
  <c r="BD245" i="1"/>
  <c r="F292" i="1"/>
  <c r="BB320" i="1"/>
  <c r="AY364" i="1"/>
  <c r="T354" i="1"/>
  <c r="BD483" i="1"/>
  <c r="AZ390" i="1"/>
  <c r="AT386" i="1"/>
  <c r="V314" i="1"/>
  <c r="R424" i="1"/>
  <c r="AI387" i="1"/>
  <c r="L258" i="1"/>
  <c r="AP418" i="1"/>
  <c r="AQ343" i="1"/>
  <c r="AJ389" i="1"/>
  <c r="AI358" i="1"/>
  <c r="AF357" i="1"/>
  <c r="AI313" i="1"/>
  <c r="H328" i="1"/>
  <c r="Z220" i="1"/>
  <c r="AF265" i="1"/>
  <c r="J341" i="1"/>
  <c r="AQ262" i="1"/>
  <c r="C247" i="1"/>
  <c r="Z268" i="1"/>
  <c r="BD253" i="1"/>
  <c r="AB301" i="1"/>
  <c r="BB192" i="1"/>
  <c r="BC166" i="1"/>
  <c r="Z194" i="1"/>
  <c r="S334" i="1"/>
  <c r="X281" i="1"/>
  <c r="O388" i="1"/>
  <c r="BG337" i="1"/>
  <c r="AM427" i="1"/>
  <c r="X360" i="1"/>
  <c r="AT464" i="1"/>
  <c r="AJ344" i="1"/>
  <c r="H315" i="1"/>
  <c r="B427" i="1"/>
  <c r="Z276" i="1"/>
  <c r="BH306" i="1"/>
  <c r="R311" i="1"/>
  <c r="O303" i="1"/>
  <c r="AA330" i="1"/>
  <c r="AF271" i="1"/>
  <c r="V286" i="1"/>
  <c r="AT244" i="1"/>
  <c r="V253" i="1"/>
  <c r="F290" i="1"/>
  <c r="AE271" i="1"/>
  <c r="AE237" i="1"/>
  <c r="X202" i="1"/>
  <c r="L209" i="1"/>
  <c r="O278" i="1"/>
  <c r="AB253" i="1"/>
  <c r="T292" i="1"/>
  <c r="T296" i="1"/>
  <c r="AY246" i="1"/>
  <c r="AR258" i="1"/>
  <c r="AM223" i="1"/>
  <c r="BG250" i="1"/>
  <c r="BB268" i="1"/>
  <c r="V268" i="1"/>
  <c r="V150" i="1"/>
  <c r="AT149" i="1"/>
  <c r="AN287" i="1"/>
  <c r="AQ254" i="1"/>
  <c r="BD268" i="1"/>
  <c r="BH261" i="1"/>
  <c r="AM307" i="1"/>
  <c r="L245" i="1"/>
  <c r="AU186" i="1"/>
  <c r="AM177" i="1"/>
  <c r="AH179" i="1"/>
  <c r="BH245" i="1"/>
  <c r="BH200" i="1"/>
  <c r="K190" i="1"/>
  <c r="J221" i="1"/>
  <c r="B325" i="1"/>
  <c r="AP298" i="1"/>
  <c r="K268" i="1"/>
  <c r="AP274" i="1"/>
  <c r="AQ180" i="1"/>
  <c r="AQ184" i="1"/>
  <c r="AL197" i="1"/>
  <c r="AI251" i="1"/>
  <c r="AV291" i="1"/>
  <c r="AL290" i="1"/>
  <c r="L235" i="1"/>
  <c r="AJ234" i="1"/>
  <c r="AR151" i="1"/>
  <c r="AZ314" i="1"/>
  <c r="T224" i="1"/>
  <c r="AP323" i="1"/>
  <c r="B281" i="1"/>
  <c r="B240" i="1"/>
  <c r="AI163" i="1"/>
  <c r="AT223" i="1"/>
  <c r="Z224" i="1"/>
  <c r="Z166" i="1"/>
  <c r="AM161" i="1"/>
  <c r="AB260" i="1"/>
  <c r="W122" i="1"/>
  <c r="G150" i="1"/>
  <c r="AH208" i="1"/>
  <c r="AU185" i="1"/>
  <c r="AP167" i="1"/>
  <c r="BG210" i="1"/>
  <c r="AZ247" i="1"/>
  <c r="AI141" i="1"/>
  <c r="AQ243" i="1"/>
  <c r="AZ176" i="1"/>
  <c r="AM220" i="1"/>
  <c r="AU170" i="1"/>
  <c r="AD171" i="1"/>
  <c r="K196" i="1"/>
  <c r="V194" i="1"/>
  <c r="AP164" i="1"/>
  <c r="N217" i="1"/>
  <c r="AP270" i="1"/>
  <c r="J175" i="1"/>
  <c r="T217" i="1"/>
  <c r="T169" i="1"/>
  <c r="BD225" i="1"/>
  <c r="Z192" i="1"/>
  <c r="V237" i="1"/>
  <c r="Z248" i="1"/>
  <c r="W224" i="1"/>
  <c r="BC241" i="1"/>
  <c r="BG128" i="1"/>
  <c r="AY208" i="1"/>
  <c r="T186" i="1"/>
  <c r="B140" i="1"/>
  <c r="AN136" i="1"/>
  <c r="G207" i="1"/>
  <c r="AP185" i="1"/>
  <c r="F206" i="1"/>
  <c r="AV148" i="1"/>
  <c r="BH178" i="1"/>
  <c r="AB170" i="1"/>
  <c r="Z151" i="1"/>
  <c r="AJ177" i="1"/>
  <c r="AH137" i="1"/>
  <c r="BH143" i="1"/>
  <c r="AX157" i="1"/>
  <c r="N393" i="1"/>
  <c r="BH298" i="1"/>
  <c r="AB448" i="1"/>
  <c r="BG379" i="1"/>
  <c r="S335" i="1"/>
  <c r="AD358" i="1"/>
  <c r="B402" i="1"/>
  <c r="AT399" i="1"/>
  <c r="H333" i="1"/>
  <c r="S301" i="1"/>
  <c r="BH316" i="1"/>
  <c r="AJ323" i="1"/>
  <c r="Z312" i="1"/>
  <c r="T252" i="1"/>
  <c r="AX359" i="1"/>
  <c r="C314" i="1"/>
  <c r="AP373" i="1"/>
  <c r="AT346" i="1"/>
  <c r="AM227" i="1"/>
  <c r="BG352" i="1"/>
  <c r="P292" i="1"/>
  <c r="BG312" i="1"/>
  <c r="AI258" i="1"/>
  <c r="AP195" i="1"/>
  <c r="AL243" i="1"/>
  <c r="AF263" i="1"/>
  <c r="P276" i="1"/>
  <c r="AT266" i="1"/>
  <c r="AV255" i="1"/>
  <c r="AP237" i="1"/>
  <c r="T203" i="1"/>
  <c r="AH241" i="1"/>
  <c r="AA249" i="1"/>
  <c r="G225" i="1"/>
  <c r="AE204" i="1"/>
  <c r="AF332" i="1"/>
  <c r="AZ377" i="1"/>
  <c r="D296" i="1"/>
  <c r="AV325" i="1"/>
  <c r="AN451" i="1"/>
  <c r="BF385" i="1"/>
  <c r="AR341" i="1"/>
  <c r="G364" i="1"/>
  <c r="B407" i="1"/>
  <c r="S403" i="1"/>
  <c r="B340" i="1"/>
  <c r="C313" i="1"/>
  <c r="T494" i="1"/>
  <c r="W377" i="1"/>
  <c r="AL367" i="1"/>
  <c r="G347" i="1"/>
  <c r="AE230" i="1"/>
  <c r="AI381" i="1"/>
  <c r="AL415" i="1"/>
  <c r="AX345" i="1"/>
  <c r="V261" i="1"/>
  <c r="AP299" i="1"/>
  <c r="W260" i="1"/>
  <c r="C351" i="1"/>
  <c r="AH253" i="1"/>
  <c r="AZ338" i="1"/>
  <c r="AT306" i="1"/>
  <c r="P314" i="1"/>
  <c r="AX301" i="1"/>
  <c r="R188" i="1"/>
  <c r="AR313" i="1"/>
  <c r="R256" i="1"/>
  <c r="AR262" i="1"/>
  <c r="B225" i="1"/>
  <c r="AZ275" i="1"/>
  <c r="AU218" i="1"/>
  <c r="L290" i="1"/>
  <c r="AR230" i="1"/>
  <c r="Z262" i="1"/>
  <c r="X270" i="1"/>
  <c r="AM249" i="1"/>
  <c r="R220" i="1"/>
  <c r="BD259" i="1"/>
  <c r="AA196" i="1"/>
  <c r="K252" i="1"/>
  <c r="X287" i="1"/>
  <c r="BC231" i="1"/>
  <c r="BG221" i="1"/>
  <c r="AB276" i="1"/>
  <c r="AU324" i="1"/>
  <c r="F263" i="1"/>
  <c r="J321" i="1"/>
  <c r="F296" i="1"/>
  <c r="O230" i="1"/>
  <c r="AX266" i="1"/>
  <c r="AR248" i="1"/>
  <c r="G274" i="1"/>
  <c r="W196" i="1"/>
  <c r="AR265" i="1"/>
  <c r="AY218" i="1"/>
  <c r="AT195" i="1"/>
  <c r="BC203" i="1"/>
  <c r="BF179" i="1"/>
  <c r="AL206" i="1"/>
  <c r="AZ269" i="1"/>
  <c r="AF223" i="1"/>
  <c r="AU233" i="1"/>
  <c r="AY202" i="1"/>
  <c r="W262" i="1"/>
  <c r="V227" i="1"/>
  <c r="H276" i="1"/>
  <c r="N302" i="1"/>
  <c r="K254" i="1"/>
  <c r="AL266" i="1"/>
  <c r="AR260" i="1"/>
  <c r="Z273" i="1"/>
  <c r="X237" i="1"/>
  <c r="AJ269" i="1"/>
  <c r="AU222" i="1"/>
  <c r="AI248" i="1"/>
  <c r="BH199" i="1"/>
  <c r="O224" i="1"/>
  <c r="AL195" i="1"/>
  <c r="AP197" i="1"/>
  <c r="AP291" i="1"/>
  <c r="AQ208" i="1"/>
  <c r="AI185" i="1"/>
  <c r="K201" i="1"/>
  <c r="AE202" i="1"/>
  <c r="AE256" i="1"/>
  <c r="G235" i="1"/>
  <c r="AF288" i="1"/>
  <c r="AN211" i="1"/>
  <c r="H260" i="1"/>
  <c r="BG311" i="1"/>
  <c r="AJ274" i="1"/>
  <c r="L243" i="1"/>
  <c r="AI238" i="1"/>
  <c r="AH180" i="1"/>
  <c r="AR173" i="1"/>
  <c r="AJ216" i="1"/>
  <c r="V216" i="1"/>
  <c r="G262" i="1"/>
  <c r="AE269" i="1"/>
  <c r="BB286" i="1"/>
  <c r="AH281" i="1"/>
  <c r="BD286" i="1"/>
  <c r="AJ306" i="1"/>
  <c r="S179" i="1"/>
  <c r="F237" i="1"/>
  <c r="AB302" i="1"/>
  <c r="AE209" i="1"/>
  <c r="N243" i="1"/>
  <c r="BC239" i="1"/>
  <c r="AR209" i="1"/>
  <c r="O290" i="1"/>
  <c r="AX210" i="1"/>
  <c r="AB193" i="1"/>
  <c r="R295" i="1"/>
  <c r="G251" i="1"/>
  <c r="C194" i="1"/>
  <c r="V191" i="1"/>
  <c r="AL263" i="1"/>
  <c r="AR293" i="1"/>
  <c r="AF192" i="1"/>
  <c r="B187" i="1"/>
  <c r="O247" i="1"/>
  <c r="AT183" i="1"/>
  <c r="AZ243" i="1"/>
  <c r="BG166" i="1"/>
  <c r="F231" i="1"/>
  <c r="BC180" i="1"/>
  <c r="AE139" i="1"/>
  <c r="AD241" i="1"/>
  <c r="O257" i="1"/>
  <c r="T204" i="1"/>
  <c r="C153" i="1"/>
  <c r="R267" i="1"/>
  <c r="Z246" i="1"/>
  <c r="F177" i="1"/>
  <c r="S193" i="1"/>
  <c r="AI164" i="1"/>
  <c r="X215" i="1"/>
  <c r="AM154" i="1"/>
  <c r="AU224" i="1"/>
  <c r="AJ199" i="1"/>
  <c r="BD182" i="1"/>
  <c r="P186" i="1"/>
  <c r="AI243" i="1"/>
  <c r="G210" i="1"/>
  <c r="AV202" i="1"/>
  <c r="J190" i="1"/>
  <c r="AJ203" i="1"/>
  <c r="AY189" i="1"/>
  <c r="S218" i="1"/>
  <c r="AR207" i="1"/>
  <c r="BD276" i="1"/>
  <c r="P150" i="1"/>
  <c r="AV186" i="1"/>
  <c r="AF216" i="1"/>
  <c r="AR166" i="1"/>
  <c r="J177" i="1"/>
  <c r="P112" i="1"/>
  <c r="AD256" i="1"/>
  <c r="O211" i="1"/>
  <c r="AT175" i="1"/>
  <c r="AN282" i="1"/>
  <c r="AU229" i="1"/>
  <c r="L196" i="1"/>
  <c r="J246" i="1"/>
  <c r="AN182" i="1"/>
  <c r="AI170" i="1"/>
  <c r="BH170" i="1"/>
  <c r="BD176" i="1"/>
  <c r="AD311" i="1"/>
  <c r="V205" i="1"/>
  <c r="AB207" i="1"/>
  <c r="AQ196" i="1"/>
  <c r="B216" i="1"/>
  <c r="AM262" i="1"/>
  <c r="C232" i="1"/>
  <c r="BH212" i="1"/>
  <c r="G259" i="1"/>
  <c r="BB164" i="1"/>
  <c r="AH197" i="1"/>
  <c r="BH216" i="1"/>
  <c r="O178" i="1"/>
  <c r="G264" i="1"/>
  <c r="AY207" i="1"/>
  <c r="BF125" i="1"/>
  <c r="S164" i="1"/>
  <c r="BB191" i="1"/>
  <c r="AY165" i="1"/>
  <c r="AP219" i="1"/>
  <c r="AB180" i="1"/>
  <c r="AE153" i="1"/>
  <c r="AM208" i="1"/>
  <c r="C206" i="1"/>
  <c r="X187" i="1"/>
  <c r="AU174" i="1"/>
  <c r="BH193" i="1"/>
  <c r="N136" i="1"/>
  <c r="BF127" i="1"/>
  <c r="AT216" i="1"/>
  <c r="G108" i="1"/>
  <c r="AV134" i="1"/>
  <c r="BF240" i="1"/>
  <c r="AH196" i="1"/>
  <c r="AD168" i="1"/>
  <c r="AZ185" i="1"/>
  <c r="D155" i="1"/>
  <c r="H185" i="1"/>
  <c r="X138" i="1"/>
  <c r="AD128" i="1"/>
  <c r="AR170" i="1"/>
  <c r="AY139" i="1"/>
  <c r="BB139" i="1"/>
  <c r="AD179" i="1"/>
  <c r="N191" i="1"/>
  <c r="J152" i="1"/>
  <c r="AI104" i="1"/>
  <c r="N111" i="1"/>
  <c r="L141" i="1"/>
  <c r="Z167" i="1"/>
  <c r="AE124" i="1"/>
  <c r="D218" i="1"/>
  <c r="AY107" i="1"/>
  <c r="AB154" i="1"/>
  <c r="J214" i="1"/>
  <c r="P205" i="1"/>
  <c r="BB167" i="1"/>
  <c r="AX153" i="1"/>
  <c r="AL155" i="1"/>
  <c r="AQ150" i="1"/>
  <c r="C138" i="1"/>
  <c r="D124" i="1"/>
  <c r="BH107" i="1"/>
  <c r="AM182" i="1"/>
  <c r="H119" i="1"/>
  <c r="S239" i="1"/>
  <c r="BF130" i="1"/>
  <c r="AD217" i="1"/>
  <c r="V164" i="1"/>
  <c r="AY147" i="1"/>
  <c r="W185" i="1"/>
  <c r="C189" i="1"/>
  <c r="D141" i="1"/>
  <c r="AD187" i="1"/>
  <c r="F174" i="1"/>
  <c r="B201" i="1"/>
  <c r="AM164" i="1"/>
  <c r="P164" i="1"/>
  <c r="AL167" i="1"/>
  <c r="AN144" i="1"/>
  <c r="Z223" i="1"/>
  <c r="AM167" i="1"/>
  <c r="F153" i="1"/>
  <c r="H168" i="1"/>
  <c r="V105" i="1"/>
  <c r="BB176" i="1"/>
  <c r="B199" i="1"/>
  <c r="P230" i="1"/>
  <c r="AJ130" i="1"/>
  <c r="F172" i="1"/>
  <c r="Z136" i="1"/>
  <c r="V120" i="1"/>
  <c r="AI435" i="1"/>
  <c r="AX312" i="1"/>
  <c r="AY329" i="1"/>
  <c r="AD418" i="1"/>
  <c r="AZ339" i="1"/>
  <c r="W361" i="1"/>
  <c r="AV378" i="1"/>
  <c r="T261" i="1"/>
  <c r="L380" i="1"/>
  <c r="BB447" i="1"/>
  <c r="V387" i="1"/>
  <c r="AT250" i="1"/>
  <c r="AJ348" i="1"/>
  <c r="BG244" i="1"/>
  <c r="L332" i="1"/>
  <c r="BD294" i="1"/>
  <c r="O309" i="1"/>
  <c r="K295" i="1"/>
  <c r="AD354" i="1"/>
  <c r="N299" i="1"/>
  <c r="O237" i="1"/>
  <c r="BF276" i="1"/>
  <c r="AU319" i="1"/>
  <c r="R305" i="1"/>
  <c r="AJ229" i="1"/>
  <c r="R299" i="1"/>
  <c r="G277" i="1"/>
  <c r="AP330" i="1"/>
  <c r="Z267" i="1"/>
  <c r="AZ258" i="1"/>
  <c r="BG234" i="1"/>
  <c r="AE300" i="1"/>
  <c r="AP147" i="1"/>
  <c r="AJ191" i="1"/>
  <c r="AJ235" i="1"/>
  <c r="AN224" i="1"/>
  <c r="AE185" i="1"/>
  <c r="BH285" i="1"/>
  <c r="B353" i="1"/>
  <c r="G320" i="1"/>
  <c r="AE424" i="1"/>
  <c r="AR360" i="1"/>
  <c r="Z367" i="1"/>
  <c r="AI382" i="1"/>
  <c r="AJ250" i="1"/>
  <c r="T386" i="1"/>
  <c r="D451" i="1"/>
  <c r="AF390" i="1"/>
  <c r="N282" i="1"/>
  <c r="AM445" i="1"/>
  <c r="AZ373" i="1"/>
  <c r="S327" i="1"/>
  <c r="V353" i="1"/>
  <c r="Z377" i="1"/>
  <c r="AZ395" i="1"/>
  <c r="BB324" i="1"/>
  <c r="AP361" i="1"/>
  <c r="AH312" i="1"/>
  <c r="AP319" i="1"/>
  <c r="AP306" i="1"/>
  <c r="AN292" i="1"/>
  <c r="H357" i="1"/>
  <c r="AH310" i="1"/>
  <c r="AZ370" i="1"/>
  <c r="D344" i="1"/>
  <c r="AM213" i="1"/>
  <c r="AL308" i="1"/>
  <c r="AL312" i="1"/>
  <c r="BH249" i="1"/>
  <c r="P243" i="1"/>
  <c r="AZ295" i="1"/>
  <c r="L284" i="1"/>
  <c r="K275" i="1"/>
  <c r="AX323" i="1"/>
  <c r="AL224" i="1"/>
  <c r="AB241" i="1"/>
  <c r="R252" i="1"/>
  <c r="AA221" i="1"/>
  <c r="AJ230" i="1"/>
  <c r="Z205" i="1"/>
  <c r="K267" i="1"/>
  <c r="R247" i="1"/>
  <c r="L217" i="1"/>
  <c r="X250" i="1"/>
  <c r="R313" i="1"/>
  <c r="AA279" i="1"/>
  <c r="AD280" i="1"/>
  <c r="C255" i="1"/>
  <c r="AI328" i="1"/>
  <c r="AA200" i="1"/>
  <c r="H231" i="1"/>
  <c r="AD283" i="1"/>
  <c r="X260" i="1"/>
  <c r="AX259" i="1"/>
  <c r="BF177" i="1"/>
  <c r="BC232" i="1"/>
  <c r="BD192" i="1"/>
  <c r="AZ201" i="1"/>
  <c r="AU239" i="1"/>
  <c r="H170" i="1"/>
  <c r="P204" i="1"/>
  <c r="AJ182" i="1"/>
  <c r="K182" i="1"/>
  <c r="AM234" i="1"/>
  <c r="Z216" i="1"/>
  <c r="J275" i="1"/>
  <c r="H223" i="1"/>
  <c r="AP329" i="1"/>
  <c r="AI255" i="1"/>
  <c r="AV307" i="1"/>
  <c r="F242" i="1"/>
  <c r="B248" i="1"/>
  <c r="L274" i="1"/>
  <c r="AQ246" i="1"/>
  <c r="AI264" i="1"/>
  <c r="BD278" i="1"/>
  <c r="BH268" i="1"/>
  <c r="AB293" i="1"/>
  <c r="J196" i="1"/>
  <c r="H229" i="1"/>
  <c r="BB219" i="1"/>
  <c r="AZ263" i="1"/>
  <c r="AF212" i="1"/>
  <c r="AX193" i="1"/>
  <c r="BF223" i="1"/>
  <c r="AB224" i="1"/>
  <c r="AH159" i="1"/>
  <c r="B229" i="1"/>
  <c r="AE291" i="1"/>
  <c r="G257" i="1"/>
  <c r="AU296" i="1"/>
  <c r="AV252" i="1"/>
  <c r="AY317" i="1"/>
  <c r="BH240" i="1"/>
  <c r="W278" i="1"/>
  <c r="AR226" i="1"/>
  <c r="Z247" i="1"/>
  <c r="AR232" i="1"/>
  <c r="AI179" i="1"/>
  <c r="AT292" i="1"/>
  <c r="V280" i="1"/>
  <c r="H295" i="1"/>
  <c r="AY273" i="1"/>
  <c r="AU294" i="1"/>
  <c r="K251" i="1"/>
  <c r="C244" i="1"/>
  <c r="AH233" i="1"/>
  <c r="X201" i="1"/>
  <c r="AY197" i="1"/>
  <c r="BH257" i="1"/>
  <c r="AH164" i="1"/>
  <c r="BC291" i="1"/>
  <c r="AR298" i="1"/>
  <c r="AH227" i="1"/>
  <c r="L279" i="1"/>
  <c r="AD252" i="1"/>
  <c r="C296" i="1"/>
  <c r="AI295" i="1"/>
  <c r="T281" i="1"/>
  <c r="AZ270" i="1"/>
  <c r="AN217" i="1"/>
  <c r="AQ258" i="1"/>
  <c r="X273" i="1"/>
  <c r="AY223" i="1"/>
  <c r="Z160" i="1"/>
  <c r="BF182" i="1"/>
  <c r="BC163" i="1"/>
  <c r="BC158" i="1"/>
  <c r="BF206" i="1"/>
  <c r="Z210" i="1"/>
  <c r="W219" i="1"/>
  <c r="AJ259" i="1"/>
  <c r="BF150" i="1"/>
  <c r="O238" i="1"/>
  <c r="R210" i="1"/>
  <c r="AN197" i="1"/>
  <c r="P242" i="1"/>
  <c r="AD173" i="1"/>
  <c r="AD117" i="1"/>
  <c r="BG227" i="1"/>
  <c r="L172" i="1"/>
  <c r="BF237" i="1"/>
  <c r="J183" i="1"/>
  <c r="BB175" i="1"/>
  <c r="BG174" i="1"/>
  <c r="BB111" i="1"/>
  <c r="C210" i="1"/>
  <c r="AT215" i="1"/>
  <c r="K121" i="1"/>
  <c r="H199" i="1"/>
  <c r="X189" i="1"/>
  <c r="N129" i="1"/>
  <c r="AU184" i="1"/>
  <c r="C133" i="1"/>
  <c r="BC207" i="1"/>
  <c r="AX197" i="1"/>
  <c r="AX126" i="1"/>
  <c r="AQ189" i="1"/>
  <c r="O195" i="1"/>
  <c r="AA192" i="1"/>
  <c r="AR202" i="1"/>
  <c r="C226" i="1"/>
  <c r="W197" i="1"/>
  <c r="AU234" i="1"/>
  <c r="V213" i="1"/>
  <c r="AB190" i="1"/>
  <c r="P191" i="1"/>
  <c r="AF144" i="1"/>
  <c r="N201" i="1"/>
  <c r="AF226" i="1"/>
  <c r="AV254" i="1"/>
  <c r="AF251" i="1"/>
  <c r="B172" i="1"/>
  <c r="AJ227" i="1"/>
  <c r="AV194" i="1"/>
  <c r="BD164" i="1"/>
  <c r="AB209" i="1"/>
  <c r="AI277" i="1"/>
  <c r="AJ183" i="1"/>
  <c r="AV184" i="1"/>
  <c r="AR240" i="1"/>
  <c r="AL164" i="1"/>
  <c r="AX287" i="1"/>
  <c r="BF241" i="1"/>
  <c r="R217" i="1"/>
  <c r="AA162" i="1"/>
  <c r="AL149" i="1"/>
  <c r="S228" i="1"/>
  <c r="L154" i="1"/>
  <c r="J230" i="1"/>
  <c r="X226" i="1"/>
  <c r="AV178" i="1"/>
  <c r="P111" i="1"/>
  <c r="V189" i="1"/>
  <c r="AP151" i="1"/>
  <c r="AF161" i="1"/>
  <c r="Z202" i="1"/>
  <c r="BB112" i="1"/>
  <c r="AY220" i="1"/>
  <c r="H192" i="1"/>
  <c r="AF209" i="1"/>
  <c r="W247" i="1"/>
  <c r="AM135" i="1"/>
  <c r="G156" i="1"/>
  <c r="AH140" i="1"/>
  <c r="BH146" i="1"/>
  <c r="D139" i="1"/>
  <c r="H152" i="1"/>
  <c r="O148" i="1"/>
  <c r="BC130" i="1"/>
  <c r="AT166" i="1"/>
  <c r="AV137" i="1"/>
  <c r="B171" i="1"/>
  <c r="AF166" i="1"/>
  <c r="Z185" i="1"/>
  <c r="Z161" i="1"/>
  <c r="AI122" i="1"/>
  <c r="BH405" i="1"/>
  <c r="AZ345" i="1"/>
  <c r="AU322" i="1"/>
  <c r="B497" i="1"/>
  <c r="V383" i="1"/>
  <c r="AA370" i="1"/>
  <c r="P351" i="1"/>
  <c r="P223" i="1"/>
  <c r="AU386" i="1"/>
  <c r="S418" i="1"/>
  <c r="AR350" i="1"/>
  <c r="BD283" i="1"/>
  <c r="BD305" i="1"/>
  <c r="H271" i="1"/>
  <c r="AR353" i="1"/>
  <c r="AH262" i="1"/>
  <c r="AP341" i="1"/>
  <c r="S312" i="1"/>
  <c r="AQ318" i="1"/>
  <c r="S306" i="1"/>
  <c r="AT191" i="1"/>
  <c r="X333" i="1"/>
  <c r="AU280" i="1"/>
  <c r="AF325" i="1"/>
  <c r="C272" i="1"/>
  <c r="V260" i="1"/>
  <c r="AB310" i="1"/>
  <c r="BD277" i="1"/>
  <c r="Z230" i="1"/>
  <c r="AL202" i="1"/>
  <c r="K237" i="1"/>
  <c r="AA286" i="1"/>
  <c r="AJ167" i="1"/>
  <c r="K240" i="1"/>
  <c r="AU217" i="1"/>
  <c r="AY162" i="1"/>
  <c r="K288" i="1"/>
  <c r="V303" i="1"/>
  <c r="AQ349" i="1"/>
  <c r="AT342" i="1"/>
  <c r="L500" i="1"/>
  <c r="BC388" i="1"/>
  <c r="BB374" i="1"/>
  <c r="AZ357" i="1"/>
  <c r="X221" i="1"/>
  <c r="AP392" i="1"/>
  <c r="AD421" i="1"/>
  <c r="AI356" i="1"/>
  <c r="L300" i="1"/>
  <c r="BB389" i="1"/>
  <c r="BH415" i="1"/>
  <c r="BD376" i="1"/>
  <c r="O291" i="1"/>
  <c r="BB485" i="1"/>
  <c r="AN425" i="1"/>
  <c r="AM386" i="1"/>
  <c r="BB357" i="1"/>
  <c r="H281" i="1"/>
  <c r="C317" i="1"/>
  <c r="J322" i="1"/>
  <c r="AU247" i="1"/>
  <c r="W323" i="1"/>
  <c r="AX279" i="1"/>
  <c r="AV302" i="1"/>
  <c r="AD318" i="1"/>
  <c r="AU199" i="1"/>
  <c r="BC323" i="1"/>
  <c r="AJ302" i="1"/>
  <c r="AA283" i="1"/>
  <c r="AH242" i="1"/>
  <c r="AE233" i="1"/>
  <c r="AF301" i="1"/>
  <c r="S274" i="1"/>
  <c r="B342" i="1"/>
  <c r="C250" i="1"/>
  <c r="V270" i="1"/>
  <c r="AY230" i="1"/>
  <c r="BF208" i="1"/>
  <c r="S215" i="1"/>
  <c r="B212" i="1"/>
  <c r="AJ233" i="1"/>
  <c r="T241" i="1"/>
  <c r="AF236" i="1"/>
  <c r="BC254" i="1"/>
  <c r="L249" i="1"/>
  <c r="AY228" i="1"/>
  <c r="AU303" i="1"/>
  <c r="K199" i="1"/>
  <c r="R290" i="1"/>
  <c r="AE193" i="1"/>
  <c r="F246" i="1"/>
  <c r="D308" i="1"/>
  <c r="AE290" i="1"/>
  <c r="BB200" i="1"/>
  <c r="AT188" i="1"/>
  <c r="T229" i="1"/>
  <c r="AX177" i="1"/>
  <c r="AP217" i="1"/>
  <c r="AI216" i="1"/>
  <c r="BB210" i="1"/>
  <c r="AF225" i="1"/>
  <c r="D197" i="1"/>
  <c r="R243" i="1"/>
  <c r="K207" i="1"/>
  <c r="X218" i="1"/>
  <c r="AP250" i="1"/>
  <c r="AH225" i="1"/>
  <c r="X297" i="1"/>
  <c r="AD269" i="1"/>
  <c r="AI339" i="1"/>
  <c r="T244" i="1"/>
  <c r="BH247" i="1"/>
  <c r="AU255" i="1"/>
  <c r="AQ231" i="1"/>
  <c r="AJ228" i="1"/>
  <c r="V283" i="1"/>
  <c r="AM289" i="1"/>
  <c r="C242" i="1"/>
  <c r="S194" i="1"/>
  <c r="T242" i="1"/>
  <c r="AT203" i="1"/>
  <c r="AF233" i="1"/>
  <c r="W237" i="1"/>
  <c r="AF210" i="1"/>
  <c r="AR229" i="1"/>
  <c r="AY270" i="1"/>
  <c r="L268" i="1"/>
  <c r="K233" i="1"/>
  <c r="R286" i="1"/>
  <c r="BB336" i="1"/>
  <c r="AX313" i="1"/>
  <c r="N231" i="1"/>
  <c r="AQ279" i="1"/>
  <c r="BF234" i="1"/>
  <c r="AE299" i="1"/>
  <c r="Z237" i="1"/>
  <c r="W306" i="1"/>
  <c r="BF221" i="1"/>
  <c r="AY150" i="1"/>
  <c r="AB235" i="1"/>
  <c r="BF214" i="1"/>
  <c r="D238" i="1"/>
  <c r="B295" i="1"/>
  <c r="X305" i="1"/>
  <c r="AU258" i="1"/>
  <c r="AZ248" i="1"/>
  <c r="S199" i="1"/>
  <c r="AA195" i="1"/>
  <c r="AF230" i="1"/>
  <c r="BH246" i="1"/>
  <c r="AY233" i="1"/>
  <c r="S296" i="1"/>
  <c r="H291" i="1"/>
  <c r="BB283" i="1"/>
  <c r="BB259" i="1"/>
  <c r="Z280" i="1"/>
  <c r="BG288" i="1"/>
  <c r="AX267" i="1"/>
  <c r="S195" i="1"/>
  <c r="F251" i="1"/>
  <c r="X267" i="1"/>
  <c r="AU226" i="1"/>
  <c r="N264" i="1"/>
  <c r="AN256" i="1"/>
  <c r="BC185" i="1"/>
  <c r="C236" i="1"/>
  <c r="L160" i="1"/>
  <c r="AE156" i="1"/>
  <c r="BG170" i="1"/>
  <c r="F218" i="1"/>
  <c r="F185" i="1"/>
  <c r="D235" i="1"/>
  <c r="BH235" i="1"/>
  <c r="D240" i="1"/>
  <c r="AP162" i="1"/>
  <c r="L130" i="1"/>
  <c r="AB227" i="1"/>
  <c r="AV204" i="1"/>
  <c r="BG154" i="1"/>
  <c r="AR243" i="1"/>
  <c r="AN157" i="1"/>
  <c r="W213" i="1"/>
  <c r="AJ156" i="1"/>
  <c r="K151" i="1"/>
  <c r="O143" i="1"/>
  <c r="O263" i="1"/>
  <c r="AV208" i="1"/>
  <c r="AH148" i="1"/>
  <c r="AN159" i="1"/>
  <c r="F215" i="1"/>
  <c r="B218" i="1"/>
  <c r="BC164" i="1"/>
  <c r="AE151" i="1"/>
  <c r="J249" i="1"/>
  <c r="BF183" i="1"/>
  <c r="D176" i="1"/>
  <c r="R179" i="1"/>
  <c r="AF186" i="1"/>
  <c r="BG157" i="1"/>
  <c r="AH158" i="1"/>
  <c r="AV224" i="1"/>
  <c r="AJ291" i="1"/>
  <c r="S235" i="1"/>
  <c r="K194" i="1"/>
  <c r="BF211" i="1"/>
  <c r="AZ141" i="1"/>
  <c r="BF197" i="1"/>
  <c r="AV260" i="1"/>
  <c r="AY141" i="1"/>
  <c r="BB222" i="1"/>
  <c r="H234" i="1"/>
  <c r="AT194" i="1"/>
  <c r="AJ168" i="1"/>
  <c r="AQ136" i="1"/>
  <c r="P231" i="1"/>
  <c r="O162" i="1"/>
  <c r="K218" i="1"/>
  <c r="R226" i="1"/>
  <c r="V175" i="1"/>
  <c r="L251" i="1"/>
  <c r="AZ251" i="1"/>
  <c r="AX134" i="1"/>
  <c r="AY307" i="1"/>
  <c r="BC277" i="1"/>
  <c r="BB248" i="1"/>
  <c r="BC182" i="1"/>
  <c r="BC124" i="1"/>
  <c r="AM194" i="1"/>
  <c r="D194" i="1"/>
  <c r="T174" i="1"/>
  <c r="AI221" i="1"/>
  <c r="AR154" i="1"/>
  <c r="BH138" i="1"/>
  <c r="AQ239" i="1"/>
  <c r="AR231" i="1"/>
  <c r="BC123" i="1"/>
  <c r="AF180" i="1"/>
  <c r="AT133" i="1"/>
  <c r="AL192" i="1"/>
  <c r="AT210" i="1"/>
  <c r="AM235" i="1"/>
  <c r="BC134" i="1"/>
  <c r="AQ225" i="1"/>
  <c r="AU173" i="1"/>
  <c r="AN128" i="1"/>
  <c r="AV167" i="1"/>
  <c r="BC177" i="1"/>
  <c r="N175" i="1"/>
  <c r="BG113" i="1"/>
  <c r="D110" i="1"/>
  <c r="F188" i="1"/>
  <c r="C172" i="1"/>
  <c r="AY161" i="1"/>
  <c r="AB186" i="1"/>
  <c r="P199" i="1"/>
  <c r="O120" i="1"/>
  <c r="H148" i="1"/>
  <c r="AM338" i="1"/>
  <c r="C318" i="1"/>
  <c r="AB317" i="1"/>
  <c r="AA467" i="1"/>
  <c r="BG367" i="1"/>
  <c r="J301" i="1"/>
  <c r="X332" i="1"/>
  <c r="V436" i="1"/>
  <c r="X377" i="1"/>
  <c r="K381" i="1"/>
  <c r="X390" i="1"/>
  <c r="BB285" i="1"/>
  <c r="O358" i="1"/>
  <c r="R260" i="1"/>
  <c r="L317" i="1"/>
  <c r="X285" i="1"/>
  <c r="AH361" i="1"/>
  <c r="AJ283" i="1"/>
  <c r="C346" i="1"/>
  <c r="AR321" i="1"/>
  <c r="D234" i="1"/>
  <c r="AQ354" i="1"/>
  <c r="AJ293" i="1"/>
  <c r="W284" i="1"/>
  <c r="B300" i="1"/>
  <c r="AV219" i="1"/>
  <c r="P311" i="1"/>
  <c r="K265" i="1"/>
  <c r="X249" i="1"/>
  <c r="J255" i="1"/>
  <c r="R202" i="1"/>
  <c r="AD276" i="1"/>
  <c r="AJ185" i="1"/>
  <c r="F179" i="1"/>
  <c r="AY167" i="1"/>
  <c r="BB174" i="1"/>
  <c r="C212" i="1"/>
  <c r="BH312" i="1"/>
  <c r="BD344" i="1"/>
  <c r="X339" i="1"/>
  <c r="AL470" i="1"/>
  <c r="W375" i="1"/>
  <c r="F319" i="1"/>
  <c r="X254" i="1"/>
  <c r="O440" i="1"/>
  <c r="W383" i="1"/>
  <c r="C387" i="1"/>
  <c r="AI393" i="1"/>
  <c r="AB295" i="1"/>
  <c r="N405" i="1"/>
  <c r="C376" i="1"/>
  <c r="T334" i="1"/>
  <c r="AI261" i="1"/>
  <c r="S456" i="1"/>
  <c r="H394" i="1"/>
  <c r="AM349" i="1"/>
  <c r="AN372" i="1"/>
  <c r="V332" i="1"/>
  <c r="AM320" i="1"/>
  <c r="X307" i="1"/>
  <c r="BC325" i="1"/>
  <c r="R333" i="1"/>
  <c r="K287" i="1"/>
  <c r="G331" i="1"/>
  <c r="AJ294" i="1"/>
  <c r="P228" i="1"/>
  <c r="V310" i="1"/>
  <c r="AL303" i="1"/>
  <c r="BH301" i="1"/>
  <c r="V296" i="1"/>
  <c r="H269" i="1"/>
  <c r="BF304" i="1"/>
  <c r="AL254" i="1"/>
  <c r="Z254" i="1"/>
  <c r="H220" i="1"/>
  <c r="D251" i="1"/>
  <c r="AI209" i="1"/>
  <c r="BB186" i="1"/>
  <c r="N230" i="1"/>
  <c r="AL169" i="1"/>
  <c r="AF208" i="1"/>
  <c r="AV212" i="1"/>
  <c r="BF302" i="1"/>
  <c r="N223" i="1"/>
  <c r="AJ289" i="1"/>
  <c r="AF232" i="1"/>
  <c r="AT326" i="1"/>
  <c r="AF247" i="1"/>
  <c r="B286" i="1"/>
  <c r="BH299" i="1"/>
  <c r="Z284" i="1"/>
  <c r="B265" i="1"/>
  <c r="BD303" i="1"/>
  <c r="AA216" i="1"/>
  <c r="BD177" i="1"/>
  <c r="AB226" i="1"/>
  <c r="S232" i="1"/>
  <c r="AM268" i="1"/>
  <c r="AJ265" i="1"/>
  <c r="AP227" i="1"/>
  <c r="AD226" i="1"/>
  <c r="X164" i="1"/>
  <c r="AI259" i="1"/>
  <c r="H197" i="1"/>
  <c r="AP240" i="1"/>
  <c r="W255" i="1"/>
  <c r="BD236" i="1"/>
  <c r="AT331" i="1"/>
  <c r="N194" i="1"/>
  <c r="Z297" i="1"/>
  <c r="B253" i="1"/>
  <c r="BG265" i="1"/>
  <c r="AM238" i="1"/>
  <c r="AD233" i="1"/>
  <c r="AL229" i="1"/>
  <c r="AX307" i="1"/>
  <c r="B221" i="1"/>
  <c r="V271" i="1"/>
  <c r="AR172" i="1"/>
  <c r="AV216" i="1"/>
  <c r="BG207" i="1"/>
  <c r="N228" i="1"/>
  <c r="AF229" i="1"/>
  <c r="AB184" i="1"/>
  <c r="V197" i="1"/>
  <c r="R283" i="1"/>
  <c r="AX318" i="1"/>
  <c r="AV190" i="1"/>
  <c r="V288" i="1"/>
  <c r="V304" i="1"/>
  <c r="AD294" i="1"/>
  <c r="AP226" i="1"/>
  <c r="J261" i="1"/>
  <c r="O285" i="1"/>
  <c r="AJ236" i="1"/>
  <c r="J220" i="1"/>
  <c r="G191" i="1"/>
  <c r="BC176" i="1"/>
  <c r="BH217" i="1"/>
  <c r="AI240" i="1"/>
  <c r="T322" i="1"/>
  <c r="Z252" i="1"/>
  <c r="L242" i="1"/>
  <c r="AU248" i="1"/>
  <c r="AR290" i="1"/>
  <c r="R155" i="1"/>
  <c r="R229" i="1"/>
  <c r="AA199" i="1"/>
  <c r="AD228" i="1"/>
  <c r="P212" i="1"/>
  <c r="L239" i="1"/>
  <c r="J287" i="1"/>
  <c r="BH293" i="1"/>
  <c r="G287" i="1"/>
  <c r="Z266" i="1"/>
  <c r="N290" i="1"/>
  <c r="AB268" i="1"/>
  <c r="AA291" i="1"/>
  <c r="AD239" i="1"/>
  <c r="X228" i="1"/>
  <c r="K228" i="1"/>
  <c r="BH232" i="1"/>
  <c r="AV210" i="1"/>
  <c r="H233" i="1"/>
  <c r="V166" i="1"/>
  <c r="G249" i="1"/>
  <c r="B184" i="1"/>
  <c r="AM140" i="1"/>
  <c r="AU251" i="1"/>
  <c r="H146" i="1"/>
  <c r="O151" i="1"/>
  <c r="N199" i="1"/>
  <c r="X235" i="1"/>
  <c r="AV234" i="1"/>
  <c r="AN164" i="1"/>
  <c r="L177" i="1"/>
  <c r="BG189" i="1"/>
  <c r="BG203" i="1"/>
  <c r="AZ123" i="1"/>
  <c r="B203" i="1"/>
  <c r="BC214" i="1"/>
  <c r="V243" i="1"/>
  <c r="D120" i="1"/>
  <c r="AE195" i="1"/>
  <c r="W128" i="1"/>
  <c r="AE224" i="1"/>
  <c r="AU177" i="1"/>
  <c r="G141" i="1"/>
  <c r="BD141" i="1"/>
  <c r="P197" i="1"/>
  <c r="AU133" i="1"/>
  <c r="D213" i="1"/>
  <c r="AL116" i="1"/>
  <c r="AZ257" i="1"/>
  <c r="Z203" i="1"/>
  <c r="AE162" i="1"/>
  <c r="AN125" i="1"/>
  <c r="S181" i="1"/>
  <c r="V169" i="1"/>
  <c r="W115" i="1"/>
  <c r="AR167" i="1"/>
  <c r="AB198" i="1"/>
  <c r="AY282" i="1"/>
  <c r="BH242" i="1"/>
  <c r="BF174" i="1"/>
  <c r="AL222" i="1"/>
  <c r="AP239" i="1"/>
  <c r="AX232" i="1"/>
  <c r="X132" i="1"/>
  <c r="BC288" i="1"/>
  <c r="AD230" i="1"/>
  <c r="AL237" i="1"/>
  <c r="AA163" i="1"/>
  <c r="B169" i="1"/>
  <c r="BF210" i="1"/>
  <c r="H133" i="1"/>
  <c r="AL203" i="1"/>
  <c r="G223" i="1"/>
  <c r="K148" i="1"/>
  <c r="AE201" i="1"/>
  <c r="AM134" i="1"/>
  <c r="T159" i="1"/>
  <c r="O276" i="1"/>
  <c r="P208" i="1"/>
  <c r="P219" i="1"/>
  <c r="AN184" i="1"/>
  <c r="D239" i="1"/>
  <c r="X193" i="1"/>
  <c r="P149" i="1"/>
  <c r="P170" i="1"/>
  <c r="AY205" i="1"/>
  <c r="BH124" i="1"/>
  <c r="D132" i="1"/>
  <c r="AB169" i="1"/>
  <c r="AZ204" i="1"/>
  <c r="AD156" i="1"/>
  <c r="F152" i="1"/>
  <c r="AD125" i="1"/>
  <c r="N207" i="1"/>
  <c r="BF169" i="1"/>
  <c r="F169" i="1"/>
  <c r="P132" i="1"/>
  <c r="BF228" i="1"/>
  <c r="BG178" i="1"/>
  <c r="AZ139" i="1"/>
  <c r="AI165" i="1"/>
  <c r="J104" i="1"/>
  <c r="AX142" i="1"/>
  <c r="X151" i="1"/>
  <c r="AR169" i="1"/>
  <c r="AV188" i="1"/>
  <c r="AF167" i="1"/>
  <c r="D171" i="1"/>
  <c r="X167" i="1"/>
  <c r="O144" i="1"/>
  <c r="F150" i="1"/>
  <c r="AY109" i="1"/>
  <c r="AN208" i="1"/>
  <c r="AJ218" i="1"/>
  <c r="AE225" i="1"/>
  <c r="L147" i="1"/>
  <c r="AV205" i="1"/>
  <c r="AR327" i="1"/>
  <c r="L355" i="1"/>
  <c r="AD348" i="1"/>
  <c r="BH475" i="1"/>
  <c r="BG385" i="1"/>
  <c r="BF337" i="1"/>
  <c r="N291" i="1"/>
  <c r="AV445" i="1"/>
  <c r="BB392" i="1"/>
  <c r="BH395" i="1"/>
  <c r="BF398" i="1"/>
  <c r="W282" i="1"/>
  <c r="AJ410" i="1"/>
  <c r="AX386" i="1"/>
  <c r="B344" i="1"/>
  <c r="S257" i="1"/>
  <c r="AP461" i="1"/>
  <c r="W401" i="1"/>
  <c r="AT359" i="1"/>
  <c r="AV284" i="1"/>
  <c r="BD337" i="1"/>
  <c r="BF328" i="1"/>
  <c r="L318" i="1"/>
  <c r="P277" i="1"/>
  <c r="AZ267" i="1"/>
  <c r="H267" i="1"/>
  <c r="BB337" i="1"/>
  <c r="AR255" i="1"/>
  <c r="C211" i="1"/>
  <c r="AD331" i="1"/>
  <c r="AN320" i="1"/>
  <c r="BH272" i="1"/>
  <c r="Z270" i="1"/>
  <c r="BF256" i="1"/>
  <c r="AQ270" i="1"/>
  <c r="AN271" i="1"/>
  <c r="AM255" i="1"/>
  <c r="AM294" i="1"/>
  <c r="R291" i="1"/>
  <c r="V269" i="1"/>
  <c r="AB247" i="1"/>
  <c r="AA271" i="1"/>
  <c r="AP233" i="1"/>
  <c r="AM207" i="1"/>
  <c r="AL209" i="1"/>
  <c r="B328" i="1"/>
  <c r="D383" i="1"/>
  <c r="AM251" i="1"/>
  <c r="BF317" i="1"/>
  <c r="AU413" i="1"/>
  <c r="AU392" i="1"/>
  <c r="AZ349" i="1"/>
  <c r="AQ285" i="1"/>
  <c r="AZ464" i="1"/>
  <c r="AM404" i="1"/>
  <c r="K364" i="1"/>
  <c r="AQ306" i="1"/>
  <c r="AJ435" i="1"/>
  <c r="L419" i="1"/>
  <c r="J333" i="1"/>
  <c r="D351" i="1"/>
  <c r="AF507" i="1"/>
  <c r="T364" i="1"/>
  <c r="AQ381" i="1"/>
  <c r="BH336" i="1"/>
  <c r="C293" i="1"/>
  <c r="BC315" i="1"/>
  <c r="AN247" i="1"/>
  <c r="W363" i="1"/>
  <c r="AL305" i="1"/>
  <c r="O330" i="1"/>
  <c r="AU246" i="1"/>
  <c r="AI301" i="1"/>
  <c r="D292" i="1"/>
  <c r="W240" i="1"/>
  <c r="H319" i="1"/>
  <c r="AT310" i="1"/>
  <c r="N322" i="1"/>
  <c r="BC303" i="1"/>
  <c r="T193" i="1"/>
  <c r="AX304" i="1"/>
  <c r="O304" i="1"/>
  <c r="AU274" i="1"/>
  <c r="BB272" i="1"/>
  <c r="AN172" i="1"/>
  <c r="K221" i="1"/>
  <c r="BH254" i="1"/>
  <c r="G172" i="1"/>
  <c r="AD288" i="1"/>
  <c r="J231" i="1"/>
  <c r="G216" i="1"/>
  <c r="AY271" i="1"/>
  <c r="AQ359" i="1"/>
  <c r="AX334" i="1"/>
  <c r="K439" i="1"/>
  <c r="W422" i="1"/>
  <c r="D341" i="1"/>
  <c r="AP356" i="1"/>
  <c r="AQ510" i="1"/>
  <c r="AA372" i="1"/>
  <c r="BB384" i="1"/>
  <c r="AT345" i="1"/>
  <c r="Z253" i="1"/>
  <c r="Z337" i="1"/>
  <c r="AP434" i="1"/>
  <c r="AE374" i="1"/>
  <c r="X271" i="1"/>
  <c r="BB416" i="1"/>
  <c r="AE426" i="1"/>
  <c r="AQ388" i="1"/>
  <c r="S323" i="1"/>
  <c r="AY354" i="1"/>
  <c r="Z335" i="1"/>
  <c r="AV337" i="1"/>
  <c r="AQ328" i="1"/>
  <c r="AH322" i="1"/>
  <c r="BF283" i="1"/>
  <c r="H261" i="1"/>
  <c r="N262" i="1"/>
  <c r="BF218" i="1"/>
  <c r="T338" i="1"/>
  <c r="H309" i="1"/>
  <c r="AP279" i="1"/>
  <c r="B299" i="1"/>
  <c r="AX234" i="1"/>
  <c r="H255" i="1"/>
  <c r="AA267" i="1"/>
  <c r="AM266" i="1"/>
  <c r="AL283" i="1"/>
  <c r="N221" i="1"/>
  <c r="AP175" i="1"/>
  <c r="N211" i="1"/>
  <c r="AN175" i="1"/>
  <c r="O227" i="1"/>
  <c r="N226" i="1"/>
  <c r="AE247" i="1"/>
  <c r="AM299" i="1"/>
  <c r="AP224" i="1"/>
  <c r="C319" i="1"/>
  <c r="AR275" i="1"/>
  <c r="AU291" i="1"/>
  <c r="BF259" i="1"/>
  <c r="F288" i="1"/>
  <c r="AF249" i="1"/>
  <c r="AX264" i="1"/>
  <c r="H249" i="1"/>
  <c r="BG256" i="1"/>
  <c r="T254" i="1"/>
  <c r="BH277" i="1"/>
  <c r="W232" i="1"/>
  <c r="J274" i="1"/>
  <c r="AX252" i="1"/>
  <c r="BB213" i="1"/>
  <c r="L240" i="1"/>
  <c r="AN190" i="1"/>
  <c r="B273" i="1"/>
  <c r="C213" i="1"/>
  <c r="F214" i="1"/>
  <c r="L303" i="1"/>
  <c r="X223" i="1"/>
  <c r="BD210" i="1"/>
  <c r="AE296" i="1"/>
  <c r="B311" i="1"/>
  <c r="AD254" i="1"/>
  <c r="S268" i="1"/>
  <c r="AL316" i="1"/>
  <c r="AM233" i="1"/>
  <c r="BC226" i="1"/>
  <c r="AI266" i="1"/>
  <c r="AH264" i="1"/>
  <c r="AR191" i="1"/>
  <c r="L281" i="1"/>
  <c r="O171" i="1"/>
  <c r="Z218" i="1"/>
  <c r="BH188" i="1"/>
  <c r="AB221" i="1"/>
  <c r="AB174" i="1"/>
  <c r="AI149" i="1"/>
  <c r="C231" i="1"/>
  <c r="AR219" i="1"/>
  <c r="V244" i="1"/>
  <c r="S293" i="1"/>
  <c r="AV298" i="1"/>
  <c r="AN248" i="1"/>
  <c r="AA248" i="1"/>
  <c r="O232" i="1"/>
  <c r="AM221" i="1"/>
  <c r="AV201" i="1"/>
  <c r="B219" i="1"/>
  <c r="AJ208" i="1"/>
  <c r="AM211" i="1"/>
  <c r="AM176" i="1"/>
  <c r="AX224" i="1"/>
  <c r="AI254" i="1"/>
  <c r="AY283" i="1"/>
  <c r="AT154" i="1"/>
  <c r="L261" i="1"/>
  <c r="AJ275" i="1"/>
  <c r="Z271" i="1"/>
  <c r="C270" i="1"/>
  <c r="C164" i="1"/>
  <c r="AU179" i="1"/>
  <c r="AE274" i="1"/>
  <c r="S245" i="1"/>
  <c r="P209" i="1"/>
  <c r="AE298" i="1"/>
  <c r="K304" i="1"/>
  <c r="AQ224" i="1"/>
  <c r="AT242" i="1"/>
  <c r="F225" i="1"/>
  <c r="AI291" i="1"/>
  <c r="AR301" i="1"/>
  <c r="AM252" i="1"/>
  <c r="G238" i="1"/>
  <c r="AB210" i="1"/>
  <c r="AD238" i="1"/>
  <c r="K224" i="1"/>
  <c r="W241" i="1"/>
  <c r="BD229" i="1"/>
  <c r="O226" i="1"/>
  <c r="AE171" i="1"/>
  <c r="J200" i="1"/>
  <c r="S170" i="1"/>
  <c r="Z139" i="1"/>
  <c r="K299" i="1"/>
  <c r="AQ172" i="1"/>
  <c r="AN169" i="1"/>
  <c r="AQ195" i="1"/>
  <c r="B149" i="1"/>
  <c r="AT151" i="1"/>
  <c r="AL183" i="1"/>
  <c r="AA201" i="1"/>
  <c r="AA188" i="1"/>
  <c r="V218" i="1"/>
  <c r="N180" i="1"/>
  <c r="D211" i="1"/>
  <c r="AJ109" i="1"/>
  <c r="C241" i="1"/>
  <c r="W194" i="1"/>
  <c r="AF204" i="1"/>
  <c r="L151" i="1"/>
  <c r="AL123" i="1"/>
  <c r="L159" i="1"/>
  <c r="C219" i="1"/>
  <c r="AN107" i="1"/>
  <c r="BH219" i="1"/>
  <c r="AD150" i="1"/>
  <c r="K210" i="1"/>
  <c r="AM174" i="1"/>
  <c r="AB175" i="1"/>
  <c r="O156" i="1"/>
  <c r="AA204" i="1"/>
  <c r="BH202" i="1"/>
  <c r="AP170" i="1"/>
  <c r="AP186" i="1"/>
  <c r="AA239" i="1"/>
  <c r="AP303" i="1"/>
  <c r="K205" i="1"/>
  <c r="AD200" i="1"/>
  <c r="J252" i="1"/>
  <c r="AQ194" i="1"/>
  <c r="K181" i="1"/>
  <c r="O122" i="1"/>
  <c r="D209" i="1"/>
  <c r="N271" i="1"/>
  <c r="F233" i="1"/>
  <c r="AV261" i="1"/>
  <c r="AE174" i="1"/>
  <c r="AB244" i="1"/>
  <c r="AV221" i="1"/>
  <c r="X263" i="1"/>
  <c r="X268" i="1"/>
  <c r="AR156" i="1"/>
  <c r="AB243" i="1"/>
  <c r="AX159" i="1"/>
  <c r="AM188" i="1"/>
  <c r="AB242" i="1"/>
  <c r="AX189" i="1"/>
  <c r="AP223" i="1"/>
  <c r="W248" i="1"/>
  <c r="G205" i="1"/>
  <c r="N173" i="1"/>
  <c r="T126" i="1"/>
  <c r="AP203" i="1"/>
  <c r="AT176" i="1"/>
  <c r="R164" i="1"/>
  <c r="AQ170" i="1"/>
  <c r="K132" i="1"/>
  <c r="AR206" i="1"/>
  <c r="P221" i="1"/>
  <c r="N187" i="1"/>
  <c r="AF131" i="1"/>
  <c r="J204" i="1"/>
  <c r="AB171" i="1"/>
  <c r="AE182" i="1"/>
  <c r="N170" i="1"/>
  <c r="AA159" i="1"/>
  <c r="D198" i="1"/>
  <c r="AH131" i="1"/>
  <c r="AD220" i="1"/>
  <c r="B141" i="1"/>
  <c r="R147" i="1"/>
  <c r="AJ133" i="1"/>
  <c r="J178" i="1"/>
  <c r="AY105" i="1"/>
  <c r="AU164" i="1"/>
  <c r="AU171" i="1"/>
  <c r="BB132" i="1"/>
  <c r="AJ170" i="1"/>
  <c r="BC186" i="1"/>
  <c r="D136" i="1"/>
  <c r="AH263" i="1"/>
  <c r="AU304" i="1"/>
  <c r="AR294" i="1"/>
  <c r="C251" i="1"/>
  <c r="AA298" i="1"/>
  <c r="AU309" i="1"/>
  <c r="AV264" i="1"/>
  <c r="O294" i="1"/>
  <c r="O184" i="1"/>
  <c r="BD242" i="1"/>
  <c r="X186" i="1"/>
  <c r="F264" i="1"/>
  <c r="AV174" i="1"/>
  <c r="P273" i="1"/>
  <c r="O191" i="1"/>
  <c r="BD260" i="1"/>
  <c r="V154" i="1"/>
  <c r="BF189" i="1"/>
  <c r="K164" i="1"/>
  <c r="AJ279" i="1"/>
  <c r="AL250" i="1"/>
  <c r="AV231" i="1"/>
  <c r="F337" i="1"/>
  <c r="AL286" i="1"/>
  <c r="AL198" i="1"/>
  <c r="L334" i="1"/>
  <c r="AH195" i="1"/>
  <c r="AN291" i="1"/>
  <c r="AR161" i="1"/>
  <c r="X217" i="1"/>
  <c r="L206" i="1"/>
  <c r="AZ230" i="1"/>
  <c r="AL240" i="1"/>
  <c r="AY227" i="1"/>
  <c r="AH275" i="1"/>
  <c r="N185" i="1"/>
  <c r="AT274" i="1"/>
  <c r="K261" i="1"/>
  <c r="BG270" i="1"/>
  <c r="T173" i="1"/>
  <c r="K219" i="1"/>
  <c r="AF207" i="1"/>
  <c r="V255" i="1"/>
  <c r="T295" i="1"/>
  <c r="AL271" i="1"/>
  <c r="W276" i="1"/>
  <c r="R242" i="1"/>
  <c r="BF215" i="1"/>
  <c r="P334" i="1"/>
  <c r="K282" i="1"/>
  <c r="H207" i="1"/>
  <c r="AE331" i="1"/>
  <c r="B268" i="1"/>
  <c r="AY288" i="1"/>
  <c r="O201" i="1"/>
  <c r="BB195" i="1"/>
  <c r="BG238" i="1"/>
  <c r="N220" i="1"/>
  <c r="AH232" i="1"/>
  <c r="AD221" i="1"/>
  <c r="AM270" i="1"/>
  <c r="W190" i="1"/>
  <c r="AX271" i="1"/>
  <c r="S255" i="1"/>
  <c r="R268" i="1"/>
  <c r="N218" i="1"/>
  <c r="G211" i="1"/>
  <c r="X200" i="1"/>
  <c r="H213" i="1"/>
  <c r="P185" i="1"/>
  <c r="D163" i="1"/>
  <c r="AR190" i="1"/>
  <c r="T163" i="1"/>
  <c r="K215" i="1"/>
  <c r="AX119" i="1"/>
  <c r="T178" i="1"/>
  <c r="S238" i="1"/>
  <c r="G171" i="1"/>
  <c r="AZ238" i="1"/>
  <c r="BB201" i="1"/>
  <c r="AN193" i="1"/>
  <c r="B160" i="1"/>
  <c r="AT185" i="1"/>
  <c r="AX123" i="1"/>
  <c r="BD179" i="1"/>
  <c r="AN230" i="1"/>
  <c r="AY135" i="1"/>
  <c r="AV171" i="1"/>
  <c r="R219" i="1"/>
  <c r="P187" i="1"/>
  <c r="AP199" i="1"/>
  <c r="AJ166" i="1"/>
  <c r="AI138" i="1"/>
  <c r="BD142" i="1"/>
  <c r="O200" i="1"/>
  <c r="AJ153" i="1"/>
  <c r="AI239" i="1"/>
  <c r="Z211" i="1"/>
  <c r="AU236" i="1"/>
  <c r="AJ157" i="1"/>
  <c r="S200" i="1"/>
  <c r="R225" i="1"/>
  <c r="C144" i="1"/>
  <c r="BG181" i="1"/>
  <c r="R153" i="1"/>
  <c r="F148" i="1"/>
  <c r="AJ178" i="1"/>
  <c r="G212" i="1"/>
  <c r="X179" i="1"/>
  <c r="X205" i="1"/>
  <c r="AE184" i="1"/>
  <c r="L234" i="1"/>
  <c r="P203" i="1"/>
  <c r="K180" i="1"/>
  <c r="F117" i="1"/>
  <c r="AP218" i="1"/>
  <c r="D245" i="1"/>
  <c r="AR148" i="1"/>
  <c r="X163" i="1"/>
  <c r="BD148" i="1"/>
  <c r="G180" i="1"/>
  <c r="AN204" i="1"/>
  <c r="Z197" i="1"/>
  <c r="AU162" i="1"/>
  <c r="AP189" i="1"/>
  <c r="AZ125" i="1"/>
  <c r="AI249" i="1"/>
  <c r="AQ219" i="1"/>
  <c r="AX184" i="1"/>
  <c r="S149" i="1"/>
  <c r="AD194" i="1"/>
  <c r="T253" i="1"/>
  <c r="BB241" i="1"/>
  <c r="AR178" i="1"/>
  <c r="V222" i="1"/>
  <c r="J273" i="1"/>
  <c r="AN268" i="1"/>
  <c r="D255" i="1"/>
  <c r="AF241" i="1"/>
  <c r="BG218" i="1"/>
  <c r="AU193" i="1"/>
  <c r="AN145" i="1"/>
  <c r="AD188" i="1"/>
  <c r="R230" i="1"/>
  <c r="F164" i="1"/>
  <c r="BB211" i="1"/>
  <c r="AU157" i="1"/>
  <c r="O210" i="1"/>
  <c r="AR249" i="1"/>
  <c r="H225" i="1"/>
  <c r="AV176" i="1"/>
  <c r="AY262" i="1"/>
  <c r="B175" i="1"/>
  <c r="F189" i="1"/>
  <c r="D153" i="1"/>
  <c r="AN239" i="1"/>
  <c r="BF161" i="1"/>
  <c r="AJ207" i="1"/>
  <c r="AF240" i="1"/>
  <c r="AV162" i="1"/>
  <c r="AA224" i="1"/>
  <c r="H217" i="1"/>
  <c r="AF268" i="1"/>
  <c r="AV308" i="1"/>
  <c r="H232" i="1"/>
  <c r="AP191" i="1"/>
  <c r="AE262" i="1"/>
  <c r="BC224" i="1"/>
  <c r="BH186" i="1"/>
  <c r="H290" i="1"/>
  <c r="AU208" i="1"/>
  <c r="AV182" i="1"/>
  <c r="L138" i="1"/>
  <c r="V221" i="1"/>
  <c r="AD258" i="1"/>
  <c r="AQ286" i="1"/>
  <c r="AB265" i="1"/>
  <c r="AV189" i="1"/>
  <c r="AD197" i="1"/>
  <c r="P175" i="1"/>
  <c r="BB209" i="1"/>
  <c r="AX235" i="1"/>
  <c r="BG188" i="1"/>
  <c r="AZ153" i="1"/>
  <c r="P179" i="1"/>
  <c r="AN245" i="1"/>
  <c r="BF194" i="1"/>
  <c r="S212" i="1"/>
  <c r="BB126" i="1"/>
  <c r="AF178" i="1"/>
  <c r="BC133" i="1"/>
  <c r="BB183" i="1"/>
  <c r="AP209" i="1"/>
  <c r="AL185" i="1"/>
  <c r="BD144" i="1"/>
  <c r="BF168" i="1"/>
  <c r="H161" i="1"/>
  <c r="BD190" i="1"/>
  <c r="AL166" i="1"/>
  <c r="Z164" i="1"/>
  <c r="R170" i="1"/>
  <c r="S184" i="1"/>
  <c r="BC156" i="1"/>
  <c r="AV203" i="1"/>
  <c r="AY291" i="1"/>
  <c r="AI201" i="1"/>
  <c r="H128" i="1"/>
  <c r="AZ160" i="1"/>
  <c r="AR142" i="1"/>
  <c r="AQ200" i="1"/>
  <c r="V201" i="1"/>
  <c r="AH185" i="1"/>
  <c r="AX181" i="1"/>
  <c r="BC154" i="1"/>
  <c r="F240" i="1"/>
  <c r="W183" i="1"/>
  <c r="K184" i="1"/>
  <c r="AP157" i="1"/>
  <c r="AZ148" i="1"/>
  <c r="AH189" i="1"/>
  <c r="AI148" i="1"/>
  <c r="AP121" i="1"/>
  <c r="G118" i="1"/>
  <c r="AJ125" i="1"/>
  <c r="AL148" i="1"/>
  <c r="C132" i="1"/>
  <c r="V111" i="1"/>
  <c r="B168" i="1"/>
  <c r="BG137" i="1"/>
  <c r="BD158" i="1"/>
  <c r="W116" i="1"/>
  <c r="H151" i="1"/>
  <c r="X105" i="1"/>
  <c r="AX188" i="1"/>
  <c r="Z135" i="1"/>
  <c r="AY216" i="1"/>
  <c r="R193" i="1"/>
  <c r="C176" i="1"/>
  <c r="AN188" i="1"/>
  <c r="AR155" i="1"/>
  <c r="AV196" i="1"/>
  <c r="V151" i="1"/>
  <c r="BH148" i="1"/>
  <c r="R203" i="1"/>
  <c r="B204" i="1"/>
  <c r="P181" i="1"/>
  <c r="H153" i="1"/>
  <c r="AU156" i="1"/>
  <c r="S175" i="1"/>
  <c r="Z150" i="1"/>
  <c r="AL141" i="1"/>
  <c r="AX161" i="1"/>
  <c r="AN135" i="1"/>
  <c r="BC140" i="1"/>
  <c r="AB188" i="1"/>
  <c r="S166" i="1"/>
  <c r="AD162" i="1"/>
  <c r="AF188" i="1"/>
  <c r="AD170" i="1"/>
  <c r="BD127" i="1"/>
  <c r="AM113" i="1"/>
  <c r="T196" i="1"/>
  <c r="D121" i="1"/>
  <c r="H127" i="1"/>
  <c r="AN116" i="1"/>
  <c r="P126" i="1"/>
  <c r="K142" i="1"/>
  <c r="AA153" i="1"/>
  <c r="BF128" i="1"/>
  <c r="Z180" i="1"/>
  <c r="H206" i="1"/>
  <c r="AZ156" i="1"/>
  <c r="AU110" i="1"/>
  <c r="C165" i="1"/>
  <c r="L152" i="1"/>
  <c r="AB153" i="1"/>
  <c r="AD118" i="1"/>
  <c r="AN104" i="1"/>
  <c r="AB151" i="1"/>
  <c r="BD122" i="1"/>
  <c r="G111" i="1"/>
  <c r="AP106" i="1"/>
  <c r="BG138" i="1"/>
  <c r="AJ144" i="1"/>
  <c r="R176" i="1"/>
  <c r="BF163" i="1"/>
  <c r="P168" i="1"/>
  <c r="AY143" i="1"/>
  <c r="F203" i="1"/>
  <c r="AU155" i="1"/>
  <c r="AY140" i="1"/>
  <c r="N109" i="1"/>
  <c r="BG129" i="1"/>
  <c r="P162" i="1"/>
  <c r="AX104" i="1"/>
  <c r="AP163" i="1"/>
  <c r="K133" i="1"/>
  <c r="AR138" i="1"/>
  <c r="AI121" i="1"/>
  <c r="N169" i="1"/>
  <c r="V137" i="1"/>
  <c r="AH202" i="1"/>
  <c r="V183" i="1"/>
  <c r="AB165" i="1"/>
  <c r="AJ243" i="1"/>
  <c r="V198" i="1"/>
  <c r="F239" i="1"/>
  <c r="O161" i="1"/>
  <c r="AM128" i="1"/>
  <c r="F171" i="1"/>
  <c r="BF231" i="1"/>
  <c r="V235" i="1"/>
  <c r="BF107" i="1"/>
  <c r="R174" i="1"/>
  <c r="C204" i="1"/>
  <c r="AD159" i="1"/>
  <c r="T205" i="1"/>
  <c r="AA172" i="1"/>
  <c r="AX198" i="1"/>
  <c r="S204" i="1"/>
  <c r="B191" i="1"/>
  <c r="H181" i="1"/>
  <c r="AR163" i="1"/>
  <c r="B111" i="1"/>
  <c r="AA223" i="1"/>
  <c r="AQ244" i="1"/>
  <c r="X214" i="1"/>
  <c r="AA165" i="1"/>
  <c r="S165" i="1"/>
  <c r="BH159" i="1"/>
  <c r="Z191" i="1"/>
  <c r="S207" i="1"/>
  <c r="AB167" i="1"/>
  <c r="F159" i="1"/>
  <c r="AB115" i="1"/>
  <c r="AE135" i="1"/>
  <c r="G136" i="1"/>
  <c r="AL108" i="1"/>
  <c r="G170" i="1"/>
  <c r="AF120" i="1"/>
  <c r="X133" i="1"/>
  <c r="T111" i="1"/>
  <c r="AU188" i="1"/>
  <c r="F111" i="1"/>
  <c r="S189" i="1"/>
  <c r="AM157" i="1"/>
  <c r="AP113" i="1"/>
  <c r="AX130" i="1"/>
  <c r="V106" i="1"/>
  <c r="D161" i="1"/>
  <c r="Z117" i="1"/>
  <c r="AF171" i="1"/>
  <c r="AR146" i="1"/>
  <c r="BF147" i="1"/>
  <c r="AB146" i="1"/>
  <c r="Z240" i="1"/>
  <c r="L156" i="1"/>
  <c r="T133" i="1"/>
  <c r="AL125" i="1"/>
  <c r="AV122" i="1"/>
  <c r="AJ149" i="1"/>
  <c r="AX112" i="1"/>
  <c r="AV183" i="1"/>
  <c r="AX179" i="1"/>
  <c r="AT108" i="1"/>
  <c r="AU137" i="1"/>
  <c r="F304" i="1"/>
  <c r="R255" i="1"/>
  <c r="O297" i="1"/>
  <c r="N312" i="1"/>
  <c r="J243" i="1"/>
  <c r="BG222" i="1"/>
  <c r="S252" i="1"/>
  <c r="AN219" i="1"/>
  <c r="BC220" i="1"/>
  <c r="H280" i="1"/>
  <c r="D266" i="1"/>
  <c r="L143" i="1"/>
  <c r="V250" i="1"/>
  <c r="N188" i="1"/>
  <c r="K260" i="1"/>
  <c r="AZ288" i="1"/>
  <c r="O236" i="1"/>
  <c r="AV213" i="1"/>
  <c r="N215" i="1"/>
  <c r="L211" i="1"/>
  <c r="P263" i="1"/>
  <c r="F142" i="1"/>
  <c r="AR273" i="1"/>
  <c r="BD318" i="1"/>
  <c r="AJ288" i="1"/>
  <c r="AQ287" i="1"/>
  <c r="AM305" i="1"/>
  <c r="F291" i="1"/>
  <c r="V306" i="1"/>
  <c r="J223" i="1"/>
  <c r="W218" i="1"/>
  <c r="AR257" i="1"/>
  <c r="AF239" i="1"/>
  <c r="D204" i="1"/>
  <c r="AN191" i="1"/>
  <c r="AL253" i="1"/>
  <c r="AI213" i="1"/>
  <c r="AI217" i="1"/>
  <c r="AD296" i="1"/>
  <c r="AX206" i="1"/>
  <c r="K212" i="1"/>
  <c r="T197" i="1"/>
  <c r="AZ192" i="1"/>
  <c r="AT285" i="1"/>
  <c r="AZ308" i="1"/>
  <c r="V263" i="1"/>
  <c r="AA255" i="1"/>
  <c r="AL306" i="1"/>
  <c r="BC263" i="1"/>
  <c r="G316" i="1"/>
  <c r="BF282" i="1"/>
  <c r="AF281" i="1"/>
  <c r="BG301" i="1"/>
  <c r="K285" i="1"/>
  <c r="BG300" i="1"/>
  <c r="J213" i="1"/>
  <c r="L236" i="1"/>
  <c r="AX253" i="1"/>
  <c r="G307" i="1"/>
  <c r="AX203" i="1"/>
  <c r="C175" i="1"/>
  <c r="BC251" i="1"/>
  <c r="J199" i="1"/>
  <c r="BB169" i="1"/>
  <c r="H294" i="1"/>
  <c r="F195" i="1"/>
  <c r="AR198" i="1"/>
  <c r="AB191" i="1"/>
  <c r="X278" i="1"/>
  <c r="W177" i="1"/>
  <c r="AJ187" i="1"/>
  <c r="AF200" i="1"/>
  <c r="AT284" i="1"/>
  <c r="Z133" i="1"/>
  <c r="AH186" i="1"/>
  <c r="G190" i="1"/>
  <c r="F207" i="1"/>
  <c r="AN277" i="1"/>
  <c r="BB299" i="1"/>
  <c r="BC272" i="1"/>
  <c r="AJ209" i="1"/>
  <c r="H212" i="1"/>
  <c r="AI212" i="1"/>
  <c r="AJ226" i="1"/>
  <c r="F221" i="1"/>
  <c r="AE238" i="1"/>
  <c r="D196" i="1"/>
  <c r="S144" i="1"/>
  <c r="W290" i="1"/>
  <c r="AP188" i="1"/>
  <c r="O136" i="1"/>
  <c r="F249" i="1"/>
  <c r="AH250" i="1"/>
  <c r="K126" i="1"/>
  <c r="AZ220" i="1"/>
  <c r="BH133" i="1"/>
  <c r="G187" i="1"/>
  <c r="BF173" i="1"/>
  <c r="BG182" i="1"/>
  <c r="X246" i="1"/>
  <c r="AH174" i="1"/>
  <c r="AA218" i="1"/>
  <c r="AE170" i="1"/>
  <c r="R168" i="1"/>
  <c r="P195" i="1"/>
  <c r="AE206" i="1"/>
  <c r="F234" i="1"/>
  <c r="AN148" i="1"/>
  <c r="X195" i="1"/>
  <c r="V238" i="1"/>
  <c r="AF189" i="1"/>
  <c r="AY176" i="1"/>
  <c r="AQ142" i="1"/>
  <c r="X160" i="1"/>
  <c r="AP173" i="1"/>
  <c r="Z209" i="1"/>
  <c r="AH182" i="1"/>
  <c r="AD201" i="1"/>
  <c r="AD174" i="1"/>
  <c r="C216" i="1"/>
  <c r="AJ232" i="1"/>
  <c r="AT172" i="1"/>
  <c r="BD117" i="1"/>
  <c r="AZ199" i="1"/>
  <c r="BG232" i="1"/>
  <c r="G175" i="1"/>
  <c r="AF173" i="1"/>
  <c r="AJ141" i="1"/>
  <c r="AM185" i="1"/>
  <c r="AZ172" i="1"/>
  <c r="AL184" i="1"/>
  <c r="AL136" i="1"/>
  <c r="L255" i="1"/>
  <c r="G179" i="1"/>
  <c r="AU268" i="1"/>
  <c r="AD257" i="1"/>
  <c r="BC201" i="1"/>
  <c r="AZ234" i="1"/>
  <c r="AE207" i="1"/>
  <c r="J198" i="1"/>
  <c r="N167" i="1"/>
  <c r="X208" i="1"/>
  <c r="G242" i="1"/>
  <c r="J289" i="1"/>
  <c r="V182" i="1"/>
  <c r="AI182" i="1"/>
  <c r="AV220" i="1"/>
  <c r="F198" i="1"/>
  <c r="AM153" i="1"/>
  <c r="P229" i="1"/>
  <c r="F266" i="1"/>
  <c r="BF236" i="1"/>
  <c r="L231" i="1"/>
  <c r="B166" i="1"/>
  <c r="BD184" i="1"/>
  <c r="H248" i="1"/>
  <c r="AX173" i="1"/>
  <c r="T212" i="1"/>
  <c r="R205" i="1"/>
  <c r="J166" i="1"/>
  <c r="AI124" i="1"/>
  <c r="G196" i="1"/>
  <c r="AD247" i="1"/>
  <c r="BH197" i="1"/>
  <c r="P248" i="1"/>
  <c r="BC211" i="1"/>
  <c r="AR192" i="1"/>
  <c r="X199" i="1"/>
  <c r="D157" i="1"/>
  <c r="V210" i="1"/>
  <c r="N171" i="1"/>
  <c r="BG198" i="1"/>
  <c r="BF275" i="1"/>
  <c r="AV241" i="1"/>
  <c r="F201" i="1"/>
  <c r="G167" i="1"/>
  <c r="AL295" i="1"/>
  <c r="Z183" i="1"/>
  <c r="AI168" i="1"/>
  <c r="L125" i="1"/>
  <c r="AH199" i="1"/>
  <c r="AZ174" i="1"/>
  <c r="V155" i="1"/>
  <c r="AV179" i="1"/>
  <c r="J188" i="1"/>
  <c r="AE113" i="1"/>
  <c r="BB145" i="1"/>
  <c r="H200" i="1"/>
  <c r="AP136" i="1"/>
  <c r="AP149" i="1"/>
  <c r="BD147" i="1"/>
  <c r="AZ154" i="1"/>
  <c r="BH210" i="1"/>
  <c r="AY210" i="1"/>
  <c r="AE220" i="1"/>
  <c r="AN229" i="1"/>
  <c r="AH156" i="1"/>
  <c r="BH252" i="1"/>
  <c r="K117" i="1"/>
  <c r="AA227" i="1"/>
  <c r="AP276" i="1"/>
  <c r="AX281" i="1"/>
  <c r="AX191" i="1"/>
  <c r="AA191" i="1"/>
  <c r="O194" i="1"/>
  <c r="V233" i="1"/>
  <c r="K172" i="1"/>
  <c r="H226" i="1"/>
  <c r="AM231" i="1"/>
  <c r="B226" i="1"/>
  <c r="AB125" i="1"/>
  <c r="O128" i="1"/>
  <c r="V181" i="1"/>
  <c r="AF235" i="1"/>
  <c r="AY221" i="1"/>
  <c r="S163" i="1"/>
  <c r="J133" i="1"/>
  <c r="AE200" i="1"/>
  <c r="AI143" i="1"/>
  <c r="G189" i="1"/>
  <c r="AF176" i="1"/>
  <c r="H184" i="1"/>
  <c r="BB178" i="1"/>
  <c r="G106" i="1"/>
  <c r="X156" i="1"/>
  <c r="W164" i="1"/>
  <c r="BC113" i="1"/>
  <c r="BD154" i="1"/>
  <c r="AB160" i="1"/>
  <c r="D189" i="1"/>
  <c r="Z146" i="1"/>
  <c r="K152" i="1"/>
  <c r="K202" i="1"/>
  <c r="AY166" i="1"/>
  <c r="J189" i="1"/>
  <c r="AQ233" i="1"/>
  <c r="O124" i="1"/>
  <c r="J186" i="1"/>
  <c r="AM179" i="1"/>
  <c r="AY138" i="1"/>
  <c r="AQ182" i="1"/>
  <c r="R159" i="1"/>
  <c r="BD139" i="1"/>
  <c r="P120" i="1"/>
  <c r="AD209" i="1"/>
  <c r="R145" i="1"/>
  <c r="AT180" i="1"/>
  <c r="G151" i="1"/>
  <c r="AZ106" i="1"/>
  <c r="D135" i="1"/>
  <c r="AF124" i="1"/>
  <c r="AN165" i="1"/>
  <c r="AT177" i="1"/>
  <c r="L124" i="1"/>
  <c r="P107" i="1"/>
  <c r="BH326" i="1"/>
  <c r="K216" i="1"/>
  <c r="BF313" i="1"/>
  <c r="AA270" i="1"/>
  <c r="N304" i="1"/>
  <c r="AH267" i="1"/>
  <c r="AQ248" i="1"/>
  <c r="AX220" i="1"/>
  <c r="K262" i="1"/>
  <c r="X304" i="1"/>
  <c r="AD285" i="1"/>
  <c r="AM290" i="1"/>
  <c r="AL246" i="1"/>
  <c r="BG155" i="1"/>
  <c r="AB229" i="1"/>
  <c r="AD292" i="1"/>
  <c r="R201" i="1"/>
  <c r="X174" i="1"/>
  <c r="BG269" i="1"/>
  <c r="AY215" i="1"/>
  <c r="AI270" i="1"/>
  <c r="AQ261" i="1"/>
  <c r="AE219" i="1"/>
  <c r="AH276" i="1"/>
  <c r="N292" i="1"/>
  <c r="AU326" i="1"/>
  <c r="AH249" i="1"/>
  <c r="BC309" i="1"/>
  <c r="AH265" i="1"/>
  <c r="AH216" i="1"/>
  <c r="BG214" i="1"/>
  <c r="AA242" i="1"/>
  <c r="AY268" i="1"/>
  <c r="BD239" i="1"/>
  <c r="AZ181" i="1"/>
  <c r="H258" i="1"/>
  <c r="W220" i="1"/>
  <c r="D208" i="1"/>
  <c r="W292" i="1"/>
  <c r="AP196" i="1"/>
  <c r="AX164" i="1"/>
  <c r="Z182" i="1"/>
  <c r="AJ197" i="1"/>
  <c r="AE251" i="1"/>
  <c r="BC330" i="1"/>
  <c r="K236" i="1"/>
  <c r="AM256" i="1"/>
  <c r="BC252" i="1"/>
  <c r="C233" i="1"/>
  <c r="D262" i="1"/>
  <c r="F285" i="1"/>
  <c r="F324" i="1"/>
  <c r="Z298" i="1"/>
  <c r="AU306" i="1"/>
  <c r="AP259" i="1"/>
  <c r="AN237" i="1"/>
  <c r="J238" i="1"/>
  <c r="AD235" i="1"/>
  <c r="AX262" i="1"/>
  <c r="AP216" i="1"/>
  <c r="P216" i="1"/>
  <c r="R238" i="1"/>
  <c r="F209" i="1"/>
  <c r="AT186" i="1"/>
  <c r="AR286" i="1"/>
  <c r="V163" i="1"/>
  <c r="N213" i="1"/>
  <c r="BB172" i="1"/>
  <c r="C245" i="1"/>
  <c r="AA219" i="1"/>
  <c r="S188" i="1"/>
  <c r="AX209" i="1"/>
  <c r="T243" i="1"/>
  <c r="AL257" i="1"/>
  <c r="L197" i="1"/>
  <c r="N178" i="1"/>
  <c r="AI137" i="1"/>
  <c r="AL241" i="1"/>
  <c r="C263" i="1"/>
  <c r="H224" i="1"/>
  <c r="AJ219" i="1"/>
  <c r="AI192" i="1"/>
  <c r="T131" i="1"/>
  <c r="B177" i="1"/>
  <c r="AR208" i="1"/>
  <c r="AQ275" i="1"/>
  <c r="R187" i="1"/>
  <c r="AX144" i="1"/>
  <c r="D242" i="1"/>
  <c r="O141" i="1"/>
  <c r="AM184" i="1"/>
  <c r="L164" i="1"/>
  <c r="AB179" i="1"/>
  <c r="AA175" i="1"/>
  <c r="AY226" i="1"/>
  <c r="AU160" i="1"/>
  <c r="AV144" i="1"/>
  <c r="AT127" i="1"/>
  <c r="BF157" i="1"/>
  <c r="AE183" i="1"/>
  <c r="R180" i="1"/>
  <c r="K153" i="1"/>
  <c r="AA214" i="1"/>
  <c r="AA138" i="1"/>
  <c r="BB236" i="1"/>
  <c r="AB208" i="1"/>
  <c r="C235" i="1"/>
  <c r="AA141" i="1"/>
  <c r="T207" i="1"/>
  <c r="L193" i="1"/>
  <c r="AX138" i="1"/>
  <c r="K157" i="1"/>
  <c r="G162" i="1"/>
  <c r="BB189" i="1"/>
  <c r="V207" i="1"/>
  <c r="G200" i="1"/>
  <c r="AB157" i="1"/>
  <c r="P194" i="1"/>
  <c r="B150" i="1"/>
  <c r="P198" i="1"/>
  <c r="AM214" i="1"/>
  <c r="AM199" i="1"/>
  <c r="AP104" i="1"/>
  <c r="AB163" i="1"/>
  <c r="W242" i="1"/>
  <c r="X157" i="1"/>
  <c r="BB116" i="1"/>
  <c r="W124" i="1"/>
  <c r="L287" i="1"/>
  <c r="AR200" i="1"/>
  <c r="AU148" i="1"/>
  <c r="AI144" i="1"/>
  <c r="AE268" i="1"/>
  <c r="AF179" i="1"/>
  <c r="AE232" i="1"/>
  <c r="F235" i="1"/>
  <c r="G204" i="1"/>
  <c r="BC233" i="1"/>
  <c r="BC209" i="1"/>
  <c r="O157" i="1"/>
  <c r="BH141" i="1"/>
  <c r="AH200" i="1"/>
  <c r="J201" i="1"/>
  <c r="BB256" i="1"/>
  <c r="K193" i="1"/>
  <c r="AR216" i="1"/>
  <c r="AR251" i="1"/>
  <c r="X169" i="1"/>
  <c r="AZ214" i="1"/>
  <c r="N219" i="1"/>
  <c r="S227" i="1"/>
  <c r="T210" i="1"/>
  <c r="B228" i="1"/>
  <c r="AM187" i="1"/>
  <c r="BB155" i="1"/>
  <c r="AX238" i="1"/>
  <c r="BB187" i="1"/>
  <c r="AX219" i="1"/>
  <c r="BD173" i="1"/>
  <c r="AM138" i="1"/>
  <c r="D162" i="1"/>
  <c r="W225" i="1"/>
  <c r="AZ198" i="1"/>
  <c r="W170" i="1"/>
  <c r="AR263" i="1"/>
  <c r="BD193" i="1"/>
  <c r="AM246" i="1"/>
  <c r="AT135" i="1"/>
  <c r="D152" i="1"/>
  <c r="BF185" i="1"/>
  <c r="AU140" i="1"/>
  <c r="BH172" i="1"/>
  <c r="K239" i="1"/>
  <c r="AX240" i="1"/>
  <c r="AI233" i="1"/>
  <c r="AD224" i="1"/>
  <c r="AM253" i="1"/>
  <c r="BF219" i="1"/>
  <c r="R138" i="1"/>
  <c r="AN272" i="1"/>
  <c r="AR238" i="1"/>
  <c r="AY151" i="1"/>
  <c r="BB185" i="1"/>
  <c r="AF149" i="1"/>
  <c r="AZ170" i="1"/>
  <c r="G258" i="1"/>
  <c r="T181" i="1"/>
  <c r="Z143" i="1"/>
  <c r="AV153" i="1"/>
  <c r="AQ203" i="1"/>
  <c r="BD187" i="1"/>
  <c r="AP142" i="1"/>
  <c r="Z208" i="1"/>
  <c r="Z168" i="1"/>
  <c r="BC229" i="1"/>
  <c r="V202" i="1"/>
  <c r="AX111" i="1"/>
  <c r="AR183" i="1"/>
  <c r="W132" i="1"/>
  <c r="AX228" i="1"/>
  <c r="S246" i="1"/>
  <c r="BH248" i="1"/>
  <c r="AA180" i="1"/>
  <c r="C155" i="1"/>
  <c r="K143" i="1"/>
  <c r="O192" i="1"/>
  <c r="AL140" i="1"/>
  <c r="N238" i="1"/>
  <c r="X247" i="1"/>
  <c r="R224" i="1"/>
  <c r="N122" i="1"/>
  <c r="G201" i="1"/>
  <c r="BH127" i="1"/>
  <c r="AE190" i="1"/>
  <c r="D228" i="1"/>
  <c r="AL205" i="1"/>
  <c r="J161" i="1"/>
  <c r="AP152" i="1"/>
  <c r="T177" i="1"/>
  <c r="AL188" i="1"/>
  <c r="AD166" i="1"/>
  <c r="AX124" i="1"/>
  <c r="AI142" i="1"/>
  <c r="R107" i="1"/>
  <c r="R157" i="1"/>
  <c r="AU135" i="1"/>
  <c r="X143" i="1"/>
  <c r="J129" i="1"/>
  <c r="AI118" i="1"/>
  <c r="AZ159" i="1"/>
  <c r="G130" i="1"/>
  <c r="BF232" i="1"/>
  <c r="R181" i="1"/>
  <c r="AF170" i="1"/>
  <c r="AF151" i="1"/>
  <c r="D180" i="1"/>
  <c r="R104" i="1"/>
  <c r="P211" i="1"/>
  <c r="BG162" i="1"/>
  <c r="S114" i="1"/>
  <c r="R127" i="1"/>
  <c r="AX172" i="1"/>
  <c r="Z163" i="1"/>
  <c r="BD111" i="1"/>
  <c r="BB180" i="1"/>
  <c r="AE166" i="1"/>
  <c r="Z149" i="1"/>
  <c r="BF139" i="1"/>
  <c r="AM107" i="1"/>
  <c r="AD114" i="1"/>
  <c r="AE148" i="1"/>
  <c r="O163" i="1"/>
  <c r="AR143" i="1"/>
  <c r="N106" i="1"/>
  <c r="W119" i="1"/>
  <c r="R292" i="1"/>
  <c r="BG247" i="1"/>
  <c r="BC244" i="1"/>
  <c r="AL223" i="1"/>
  <c r="AM336" i="1"/>
  <c r="Z226" i="1"/>
  <c r="BC221" i="1"/>
  <c r="AL274" i="1"/>
  <c r="AX260" i="1"/>
  <c r="D258" i="1"/>
  <c r="R245" i="1"/>
  <c r="J305" i="1"/>
  <c r="AN206" i="1"/>
  <c r="AE239" i="1"/>
  <c r="X233" i="1"/>
  <c r="AF252" i="1"/>
  <c r="BH196" i="1"/>
  <c r="BC169" i="1"/>
  <c r="N275" i="1"/>
  <c r="AZ264" i="1"/>
  <c r="BC246" i="1"/>
  <c r="AA313" i="1"/>
  <c r="J218" i="1"/>
  <c r="Z300" i="1"/>
  <c r="BD247" i="1"/>
  <c r="AZ291" i="1"/>
  <c r="AY306" i="1"/>
  <c r="BB331" i="1"/>
  <c r="BG239" i="1"/>
  <c r="B247" i="1"/>
  <c r="W275" i="1"/>
  <c r="AD196" i="1"/>
  <c r="B276" i="1"/>
  <c r="H263" i="1"/>
  <c r="P155" i="1"/>
  <c r="BG245" i="1"/>
  <c r="AB168" i="1"/>
  <c r="AU244" i="1"/>
  <c r="C286" i="1"/>
  <c r="X212" i="1"/>
  <c r="BC197" i="1"/>
  <c r="O275" i="1"/>
  <c r="R206" i="1"/>
  <c r="B259" i="1"/>
  <c r="AA299" i="1"/>
  <c r="AT258" i="1"/>
  <c r="AH229" i="1"/>
  <c r="AH308" i="1"/>
  <c r="AH236" i="1"/>
  <c r="BB295" i="1"/>
  <c r="AJ239" i="1"/>
  <c r="AP285" i="1"/>
  <c r="BF301" i="1"/>
  <c r="L329" i="1"/>
  <c r="G228" i="1"/>
  <c r="G240" i="1"/>
  <c r="AR270" i="1"/>
  <c r="W229" i="1"/>
  <c r="AF269" i="1"/>
  <c r="L260" i="1"/>
  <c r="AY187" i="1"/>
  <c r="AI237" i="1"/>
  <c r="K175" i="1"/>
  <c r="O240" i="1"/>
  <c r="BF267" i="1"/>
  <c r="BC196" i="1"/>
  <c r="L189" i="1"/>
  <c r="AH272" i="1"/>
  <c r="W201" i="1"/>
  <c r="L213" i="1"/>
  <c r="S167" i="1"/>
  <c r="BF244" i="1"/>
  <c r="N198" i="1"/>
  <c r="AQ209" i="1"/>
  <c r="BF195" i="1"/>
  <c r="S142" i="1"/>
  <c r="AJ172" i="1"/>
  <c r="AL207" i="1"/>
  <c r="AR300" i="1"/>
  <c r="X248" i="1"/>
  <c r="BH220" i="1"/>
  <c r="AP245" i="1"/>
  <c r="X134" i="1"/>
  <c r="AP174" i="1"/>
  <c r="AP229" i="1"/>
  <c r="AY239" i="1"/>
  <c r="Z170" i="1"/>
  <c r="AB182" i="1"/>
  <c r="AV195" i="1"/>
  <c r="D282" i="1"/>
  <c r="BB234" i="1"/>
  <c r="Z215" i="1"/>
  <c r="L185" i="1"/>
  <c r="AQ201" i="1"/>
  <c r="J192" i="1"/>
  <c r="O185" i="1"/>
  <c r="BH284" i="1"/>
  <c r="AL180" i="1"/>
  <c r="AI176" i="1"/>
  <c r="AR212" i="1"/>
  <c r="AD205" i="1"/>
  <c r="P189" i="1"/>
  <c r="AX202" i="1"/>
  <c r="AQ138" i="1"/>
  <c r="F222" i="1"/>
  <c r="AN240" i="1"/>
  <c r="AV163" i="1"/>
  <c r="B133" i="1"/>
  <c r="Z153" i="1"/>
  <c r="AF213" i="1"/>
  <c r="B129" i="1"/>
  <c r="AL279" i="1"/>
  <c r="T106" i="1"/>
  <c r="AI292" i="1"/>
  <c r="G206" i="1"/>
  <c r="C159" i="1"/>
  <c r="X152" i="1"/>
  <c r="AA169" i="1"/>
  <c r="W152" i="1"/>
  <c r="AH169" i="1"/>
  <c r="AI184" i="1"/>
  <c r="W139" i="1"/>
  <c r="AE132" i="1"/>
  <c r="AZ138" i="1"/>
  <c r="H202" i="1"/>
  <c r="AM168" i="1"/>
  <c r="O274" i="1"/>
  <c r="K255" i="1"/>
  <c r="F243" i="1"/>
  <c r="AQ169" i="1"/>
  <c r="AZ168" i="1"/>
  <c r="BF113" i="1"/>
  <c r="AV293" i="1"/>
  <c r="BC234" i="1"/>
  <c r="N254" i="1"/>
  <c r="C239" i="1"/>
  <c r="V173" i="1"/>
  <c r="BD232" i="1"/>
  <c r="AD155" i="1"/>
  <c r="T144" i="1"/>
  <c r="AX207" i="1"/>
  <c r="J203" i="1"/>
  <c r="AH205" i="1"/>
  <c r="V242" i="1"/>
  <c r="P182" i="1"/>
  <c r="AN143" i="1"/>
  <c r="H189" i="1"/>
  <c r="AQ218" i="1"/>
  <c r="AF169" i="1"/>
  <c r="AU235" i="1"/>
  <c r="V264" i="1"/>
  <c r="AB228" i="1"/>
  <c r="BB267" i="1"/>
  <c r="D191" i="1"/>
  <c r="AZ209" i="1"/>
  <c r="J176" i="1"/>
  <c r="L218" i="1"/>
  <c r="AP206" i="1"/>
  <c r="L166" i="1"/>
  <c r="AJ123" i="1"/>
  <c r="AN156" i="1"/>
  <c r="F180" i="1"/>
  <c r="AT225" i="1"/>
  <c r="BD257" i="1"/>
  <c r="AD183" i="1"/>
  <c r="L204" i="1"/>
  <c r="L190" i="1"/>
  <c r="AL163" i="1"/>
  <c r="AD143" i="1"/>
  <c r="C199" i="1"/>
  <c r="H236" i="1"/>
  <c r="S169" i="1"/>
  <c r="V203" i="1"/>
  <c r="AP261" i="1"/>
  <c r="J205" i="1"/>
  <c r="AN220" i="1"/>
  <c r="S220" i="1"/>
  <c r="BD204" i="1"/>
  <c r="AL179" i="1"/>
  <c r="AN232" i="1"/>
  <c r="C218" i="1"/>
  <c r="BH128" i="1"/>
  <c r="P226" i="1"/>
  <c r="N107" i="1"/>
  <c r="Z152" i="1"/>
  <c r="P246" i="1"/>
  <c r="AL212" i="1"/>
  <c r="S151" i="1"/>
  <c r="G218" i="1"/>
  <c r="AV215" i="1"/>
  <c r="BH122" i="1"/>
  <c r="B116" i="1"/>
  <c r="BG161" i="1"/>
  <c r="D219" i="1"/>
  <c r="B176" i="1"/>
  <c r="BD162" i="1"/>
  <c r="AM119" i="1"/>
  <c r="C174" i="1"/>
  <c r="J110" i="1"/>
  <c r="BC240" i="1"/>
  <c r="F250" i="1"/>
  <c r="B235" i="1"/>
  <c r="C186" i="1"/>
  <c r="AH126" i="1"/>
  <c r="AR118" i="1"/>
  <c r="AN186" i="1"/>
  <c r="AP202" i="1"/>
  <c r="X197" i="1"/>
  <c r="BG209" i="1"/>
  <c r="AV218" i="1"/>
  <c r="AI159" i="1"/>
  <c r="AY172" i="1"/>
  <c r="R198" i="1"/>
  <c r="AE196" i="1"/>
  <c r="W193" i="1"/>
  <c r="L180" i="1"/>
  <c r="AN223" i="1"/>
  <c r="AP244" i="1"/>
  <c r="AV133" i="1"/>
  <c r="T184" i="1"/>
  <c r="L203" i="1"/>
  <c r="AI151" i="1"/>
  <c r="BB114" i="1"/>
  <c r="BF131" i="1"/>
  <c r="AT145" i="1"/>
  <c r="AF143" i="1"/>
  <c r="AL126" i="1"/>
  <c r="BH115" i="1"/>
  <c r="V160" i="1"/>
  <c r="AR122" i="1"/>
  <c r="L127" i="1"/>
  <c r="AF219" i="1"/>
  <c r="BC181" i="1"/>
  <c r="AU180" i="1"/>
  <c r="H111" i="1"/>
  <c r="AZ134" i="1"/>
  <c r="AQ118" i="1"/>
  <c r="V190" i="1"/>
  <c r="C160" i="1"/>
  <c r="J242" i="1"/>
  <c r="Z165" i="1"/>
  <c r="AU190" i="1"/>
  <c r="AH162" i="1"/>
  <c r="AV114" i="1"/>
  <c r="V174" i="1"/>
  <c r="O189" i="1"/>
  <c r="AI181" i="1"/>
  <c r="BF165" i="1"/>
  <c r="T127" i="1"/>
  <c r="T113" i="1"/>
  <c r="R184" i="1"/>
  <c r="AZ126" i="1"/>
  <c r="BC112" i="1"/>
  <c r="AN151" i="1"/>
  <c r="G109" i="1"/>
  <c r="J227" i="1"/>
  <c r="G330" i="1"/>
  <c r="BF273" i="1"/>
  <c r="AY322" i="1"/>
  <c r="W257" i="1"/>
  <c r="AH297" i="1"/>
  <c r="H308" i="1"/>
  <c r="W267" i="1"/>
  <c r="S205" i="1"/>
  <c r="AY238" i="1"/>
  <c r="AM228" i="1"/>
  <c r="AN257" i="1"/>
  <c r="AB177" i="1"/>
  <c r="AX233" i="1"/>
  <c r="AD207" i="1"/>
  <c r="BD174" i="1"/>
  <c r="AF283" i="1"/>
  <c r="AV236" i="1"/>
  <c r="AT234" i="1"/>
  <c r="BC205" i="1"/>
  <c r="AJ316" i="1"/>
  <c r="AH277" i="1"/>
  <c r="AU339" i="1"/>
  <c r="AV290" i="1"/>
  <c r="AH210" i="1"/>
  <c r="AA262" i="1"/>
  <c r="AV273" i="1"/>
  <c r="AP297" i="1"/>
  <c r="O187" i="1"/>
  <c r="X225" i="1"/>
  <c r="AP215" i="1"/>
  <c r="J197" i="1"/>
  <c r="K279" i="1"/>
  <c r="Z188" i="1"/>
  <c r="AB270" i="1"/>
  <c r="AT235" i="1"/>
  <c r="AD253" i="1"/>
  <c r="S139" i="1"/>
  <c r="O149" i="1"/>
  <c r="P252" i="1"/>
  <c r="O218" i="1"/>
  <c r="AQ178" i="1"/>
  <c r="AE278" i="1"/>
  <c r="O235" i="1"/>
  <c r="AN255" i="1"/>
  <c r="AH274" i="1"/>
  <c r="G289" i="1"/>
  <c r="BG212" i="1"/>
  <c r="BD307" i="1"/>
  <c r="F229" i="1"/>
  <c r="B254" i="1"/>
  <c r="BH288" i="1"/>
  <c r="AD142" i="1"/>
  <c r="G221" i="1"/>
  <c r="AU225" i="1"/>
  <c r="AU221" i="1"/>
  <c r="AV250" i="1"/>
  <c r="L302" i="1"/>
  <c r="AL154" i="1"/>
  <c r="S225" i="1"/>
  <c r="BG263" i="1"/>
  <c r="AT221" i="1"/>
  <c r="N206" i="1"/>
  <c r="AE169" i="1"/>
  <c r="T222" i="1"/>
  <c r="BF227" i="1"/>
  <c r="AU298" i="1"/>
  <c r="G276" i="1"/>
  <c r="G233" i="1"/>
  <c r="D329" i="1"/>
  <c r="AA260" i="1"/>
  <c r="AE304" i="1"/>
  <c r="AV267" i="1"/>
  <c r="D304" i="1"/>
  <c r="N237" i="1"/>
  <c r="R211" i="1"/>
  <c r="C261" i="1"/>
  <c r="F253" i="1"/>
  <c r="AM243" i="1"/>
  <c r="BB188" i="1"/>
  <c r="J266" i="1"/>
  <c r="BB212" i="1"/>
  <c r="N224" i="1"/>
  <c r="BD221" i="1"/>
  <c r="AN233" i="1"/>
  <c r="AR199" i="1"/>
  <c r="BH182" i="1"/>
  <c r="AB192" i="1"/>
  <c r="J222" i="1"/>
  <c r="G296" i="1"/>
  <c r="X272" i="1"/>
  <c r="J268" i="1"/>
  <c r="S324" i="1"/>
  <c r="O233" i="1"/>
  <c r="H311" i="1"/>
  <c r="AV265" i="1"/>
  <c r="AU300" i="1"/>
  <c r="BF260" i="1"/>
  <c r="T240" i="1"/>
  <c r="AD275" i="1"/>
  <c r="P258" i="1"/>
  <c r="N301" i="1"/>
  <c r="AJ280" i="1"/>
  <c r="AM283" i="1"/>
  <c r="AP238" i="1"/>
  <c r="BG133" i="1"/>
  <c r="AR224" i="1"/>
  <c r="AN289" i="1"/>
  <c r="N193" i="1"/>
  <c r="AU150" i="1"/>
  <c r="AJ264" i="1"/>
  <c r="AB342" i="1"/>
  <c r="AI210" i="1"/>
  <c r="BG332" i="1"/>
  <c r="Z272" i="1"/>
  <c r="G292" i="1"/>
  <c r="B267" i="1"/>
  <c r="AH261" i="1"/>
  <c r="AL321" i="1"/>
  <c r="L220" i="1"/>
  <c r="D307" i="1"/>
  <c r="Z260" i="1"/>
  <c r="R296" i="1"/>
  <c r="V254" i="1"/>
  <c r="P232" i="1"/>
  <c r="AJ270" i="1"/>
  <c r="AZ253" i="1"/>
  <c r="AV297" i="1"/>
  <c r="AV271" i="1"/>
  <c r="AX280" i="1"/>
  <c r="D233" i="1"/>
  <c r="H135" i="1"/>
  <c r="AD219" i="1"/>
  <c r="AY286" i="1"/>
  <c r="F223" i="1"/>
  <c r="AD123" i="1"/>
  <c r="BC261" i="1"/>
  <c r="AX194" i="1"/>
  <c r="BG205" i="1"/>
  <c r="N182" i="1"/>
  <c r="AY232" i="1"/>
  <c r="BB220" i="1"/>
  <c r="BB208" i="1"/>
  <c r="AP138" i="1"/>
  <c r="F137" i="1"/>
  <c r="V112" i="1"/>
  <c r="AX250" i="1"/>
  <c r="AA263" i="1"/>
  <c r="P196" i="1"/>
  <c r="BH213" i="1"/>
  <c r="J241" i="1"/>
  <c r="AQ191" i="1"/>
  <c r="AF193" i="1"/>
  <c r="AU230" i="1"/>
  <c r="BC228" i="1"/>
  <c r="AF215" i="1"/>
  <c r="O180" i="1"/>
  <c r="F205" i="1"/>
  <c r="AM240" i="1"/>
  <c r="BD254" i="1"/>
  <c r="AZ216" i="1"/>
  <c r="K208" i="1"/>
  <c r="AL175" i="1"/>
  <c r="AI178" i="1"/>
  <c r="R122" i="1"/>
  <c r="AR214" i="1"/>
  <c r="J148" i="1"/>
  <c r="D225" i="1"/>
  <c r="AD211" i="1"/>
  <c r="AI152" i="1"/>
  <c r="AL168" i="1"/>
  <c r="AY195" i="1"/>
  <c r="F167" i="1"/>
  <c r="AI206" i="1"/>
  <c r="AF202" i="1"/>
  <c r="W161" i="1"/>
  <c r="V130" i="1"/>
  <c r="S147" i="1"/>
  <c r="BG215" i="1"/>
  <c r="AN163" i="1"/>
  <c r="BB240" i="1"/>
  <c r="AH260" i="1"/>
  <c r="BD209" i="1"/>
  <c r="F175" i="1"/>
  <c r="AD169" i="1"/>
  <c r="AU207" i="1"/>
  <c r="AJ150" i="1"/>
  <c r="Z174" i="1"/>
  <c r="D192" i="1"/>
  <c r="AI191" i="1"/>
  <c r="AZ179" i="1"/>
  <c r="AL215" i="1"/>
  <c r="BG187" i="1"/>
  <c r="AN199" i="1"/>
  <c r="AR149" i="1"/>
  <c r="AD193" i="1"/>
  <c r="BG204" i="1"/>
  <c r="AT197" i="1"/>
  <c r="BF171" i="1"/>
  <c r="K106" i="1"/>
  <c r="AL255" i="1"/>
  <c r="P238" i="1"/>
  <c r="C170" i="1"/>
  <c r="AF267" i="1"/>
  <c r="AP235" i="1"/>
  <c r="AU146" i="1"/>
  <c r="AF257" i="1"/>
  <c r="AY231" i="1"/>
  <c r="AZ203" i="1"/>
  <c r="AI175" i="1"/>
  <c r="V184" i="1"/>
  <c r="T192" i="1"/>
  <c r="N203" i="1"/>
  <c r="J170" i="1"/>
  <c r="AF108" i="1"/>
  <c r="BC168" i="1"/>
  <c r="K147" i="1"/>
  <c r="BH167" i="1"/>
  <c r="BF200" i="1"/>
  <c r="BF286" i="1"/>
  <c r="F217" i="1"/>
  <c r="J229" i="1"/>
  <c r="J211" i="1"/>
  <c r="AY188" i="1"/>
  <c r="B170" i="1"/>
  <c r="AF177" i="1"/>
  <c r="T200" i="1"/>
  <c r="AP265" i="1"/>
  <c r="N174" i="1"/>
  <c r="AB245" i="1"/>
  <c r="G195" i="1"/>
  <c r="AP184" i="1"/>
  <c r="S298" i="1"/>
  <c r="L162" i="1"/>
  <c r="AT171" i="1"/>
  <c r="AF182" i="1"/>
  <c r="AU283" i="1"/>
  <c r="N181" i="1"/>
  <c r="G185" i="1"/>
  <c r="X175" i="1"/>
  <c r="AH239" i="1"/>
  <c r="BB247" i="1"/>
  <c r="AF218" i="1"/>
  <c r="B178" i="1"/>
  <c r="H227" i="1"/>
  <c r="AM218" i="1"/>
  <c r="AE172" i="1"/>
  <c r="AZ178" i="1"/>
  <c r="AJ258" i="1"/>
  <c r="BD228" i="1"/>
  <c r="K174" i="1"/>
  <c r="BB225" i="1"/>
  <c r="BB149" i="1"/>
  <c r="AN177" i="1"/>
  <c r="AH215" i="1"/>
  <c r="BD265" i="1"/>
  <c r="D271" i="1"/>
  <c r="BF167" i="1"/>
  <c r="AZ210" i="1"/>
  <c r="BF209" i="1"/>
  <c r="AL193" i="1"/>
  <c r="AQ171" i="1"/>
  <c r="BG179" i="1"/>
  <c r="AX218" i="1"/>
  <c r="BF142" i="1"/>
  <c r="C118" i="1"/>
  <c r="AD206" i="1"/>
  <c r="B174" i="1"/>
  <c r="AF211" i="1"/>
  <c r="AQ214" i="1"/>
  <c r="BG226" i="1"/>
  <c r="N125" i="1"/>
  <c r="H180" i="1"/>
  <c r="AV139" i="1"/>
  <c r="AV209" i="1"/>
  <c r="W199" i="1"/>
  <c r="F213" i="1"/>
  <c r="AF224" i="1"/>
  <c r="O177" i="1"/>
  <c r="AZ114" i="1"/>
  <c r="BF181" i="1"/>
  <c r="AB195" i="1"/>
  <c r="AF203" i="1"/>
  <c r="W182" i="1"/>
  <c r="D172" i="1"/>
  <c r="L178" i="1"/>
  <c r="B211" i="1"/>
  <c r="BH116" i="1"/>
  <c r="AL178" i="1"/>
  <c r="AU175" i="1"/>
  <c r="BG124" i="1"/>
  <c r="D188" i="1"/>
  <c r="N126" i="1"/>
  <c r="H143" i="1"/>
  <c r="AF123" i="1"/>
  <c r="L146" i="1"/>
  <c r="R121" i="1"/>
  <c r="S130" i="1"/>
  <c r="D125" i="1"/>
  <c r="AN115" i="1"/>
  <c r="BD175" i="1"/>
  <c r="BG176" i="1"/>
  <c r="AD195" i="1"/>
  <c r="F170" i="1"/>
  <c r="S137" i="1"/>
  <c r="L110" i="1"/>
  <c r="B163" i="1"/>
  <c r="N152" i="1"/>
  <c r="BH207" i="1"/>
  <c r="AQ110" i="1"/>
  <c r="AH163" i="1"/>
  <c r="V153" i="1"/>
  <c r="L223" i="1"/>
  <c r="G146" i="1"/>
  <c r="AA203" i="1"/>
  <c r="AD147" i="1"/>
  <c r="AR125" i="1"/>
  <c r="T116" i="1"/>
  <c r="BH168" i="1"/>
  <c r="BD157" i="1"/>
  <c r="AM111" i="1"/>
  <c r="P137" i="1"/>
  <c r="AT157" i="1"/>
  <c r="AN110" i="1"/>
  <c r="T164" i="1"/>
  <c r="H172" i="1"/>
  <c r="V177" i="1"/>
  <c r="G148" i="1"/>
  <c r="BG151" i="1"/>
  <c r="AV191" i="1"/>
  <c r="X251" i="1"/>
  <c r="C191" i="1"/>
  <c r="BC179" i="1"/>
  <c r="AE250" i="1"/>
  <c r="V230" i="1"/>
  <c r="AH245" i="1"/>
  <c r="BH267" i="1"/>
  <c r="AI203" i="1"/>
  <c r="AP222" i="1"/>
  <c r="X206" i="1"/>
  <c r="AV181" i="1"/>
  <c r="K176" i="1"/>
  <c r="AZ242" i="1"/>
  <c r="AD198" i="1"/>
  <c r="L174" i="1"/>
  <c r="R150" i="1"/>
  <c r="AT218" i="1"/>
  <c r="J195" i="1"/>
  <c r="P224" i="1"/>
  <c r="AU214" i="1"/>
  <c r="AV159" i="1"/>
  <c r="O159" i="1"/>
  <c r="W264" i="1"/>
  <c r="AI157" i="1"/>
  <c r="X176" i="1"/>
  <c r="J202" i="1"/>
  <c r="BG253" i="1"/>
  <c r="L277" i="1"/>
  <c r="AI252" i="1"/>
  <c r="H160" i="1"/>
  <c r="T129" i="1"/>
  <c r="AT155" i="1"/>
  <c r="AE192" i="1"/>
  <c r="L241" i="1"/>
  <c r="AX201" i="1"/>
  <c r="AL231" i="1"/>
  <c r="AA176" i="1"/>
  <c r="W149" i="1"/>
  <c r="AA202" i="1"/>
  <c r="AQ202" i="1"/>
  <c r="AE188" i="1"/>
  <c r="AN162" i="1"/>
  <c r="AZ211" i="1"/>
  <c r="P257" i="1"/>
  <c r="AE205" i="1"/>
  <c r="F204" i="1"/>
  <c r="BB171" i="1"/>
  <c r="AE198" i="1"/>
  <c r="AZ241" i="1"/>
  <c r="AY265" i="1"/>
  <c r="BC171" i="1"/>
  <c r="AH221" i="1"/>
  <c r="X190" i="1"/>
  <c r="AL216" i="1"/>
  <c r="BG217" i="1"/>
  <c r="AH193" i="1"/>
  <c r="Z256" i="1"/>
  <c r="V171" i="1"/>
  <c r="AU196" i="1"/>
  <c r="AE159" i="1"/>
  <c r="BD178" i="1"/>
  <c r="BB177" i="1"/>
  <c r="T249" i="1"/>
  <c r="N232" i="1"/>
  <c r="S145" i="1"/>
  <c r="AR220" i="1"/>
  <c r="BB146" i="1"/>
  <c r="AP287" i="1"/>
  <c r="BB214" i="1"/>
  <c r="AA124" i="1"/>
  <c r="AD218" i="1"/>
  <c r="BG229" i="1"/>
  <c r="O190" i="1"/>
  <c r="K214" i="1"/>
  <c r="AN121" i="1"/>
  <c r="AD157" i="1"/>
  <c r="O168" i="1"/>
  <c r="H132" i="1"/>
  <c r="AP148" i="1"/>
  <c r="AA157" i="1"/>
  <c r="L170" i="1"/>
  <c r="AQ188" i="1"/>
  <c r="AD216" i="1"/>
  <c r="S201" i="1"/>
  <c r="AJ211" i="1"/>
  <c r="X231" i="1"/>
  <c r="B241" i="1"/>
  <c r="P127" i="1"/>
  <c r="AJ161" i="1"/>
  <c r="AD189" i="1"/>
  <c r="N183" i="1"/>
  <c r="AN119" i="1"/>
  <c r="N137" i="1"/>
  <c r="AB205" i="1"/>
  <c r="AU178" i="1"/>
  <c r="N227" i="1"/>
  <c r="AX143" i="1"/>
  <c r="S185" i="1"/>
  <c r="Z187" i="1"/>
  <c r="AQ164" i="1"/>
  <c r="AV168" i="1"/>
  <c r="AD182" i="1"/>
  <c r="BF158" i="1"/>
  <c r="D220" i="1"/>
  <c r="H182" i="1"/>
  <c r="L165" i="1"/>
  <c r="AF155" i="1"/>
  <c r="P237" i="1"/>
  <c r="AA207" i="1"/>
  <c r="AD191" i="1"/>
  <c r="BB198" i="1"/>
  <c r="BF222" i="1"/>
  <c r="AU165" i="1"/>
  <c r="L114" i="1"/>
  <c r="BH189" i="1"/>
  <c r="AI158" i="1"/>
  <c r="AH177" i="1"/>
  <c r="O145" i="1"/>
  <c r="F194" i="1"/>
  <c r="AZ151" i="1"/>
  <c r="D205" i="1"/>
  <c r="C143" i="1"/>
  <c r="AH198" i="1"/>
  <c r="AL170" i="1"/>
  <c r="AM152" i="1"/>
  <c r="AZ117" i="1"/>
  <c r="AM180" i="1"/>
  <c r="AZ137" i="1"/>
  <c r="AF119" i="1"/>
  <c r="H191" i="1"/>
  <c r="O160" i="1"/>
  <c r="AX180" i="1"/>
  <c r="AJ186" i="1"/>
  <c r="K145" i="1"/>
  <c r="G164" i="1"/>
  <c r="BG119" i="1"/>
  <c r="AN150" i="1"/>
  <c r="AE107" i="1"/>
  <c r="S107" i="1"/>
  <c r="F106" i="1"/>
  <c r="B148" i="1"/>
  <c r="BF134" i="1"/>
  <c r="G143" i="1"/>
  <c r="AP176" i="1"/>
  <c r="F130" i="1"/>
  <c r="X126" i="1"/>
  <c r="T142" i="1"/>
  <c r="AU124" i="1"/>
  <c r="B146" i="1"/>
  <c r="J147" i="1"/>
  <c r="H126" i="1"/>
  <c r="AR171" i="1"/>
  <c r="H141" i="1"/>
  <c r="K245" i="1"/>
  <c r="AA131" i="1"/>
  <c r="P173" i="1"/>
  <c r="D183" i="1"/>
  <c r="AI146" i="1"/>
  <c r="AZ124" i="1"/>
  <c r="J185" i="1"/>
  <c r="X184" i="1"/>
  <c r="AD242" i="1"/>
  <c r="G139" i="1"/>
  <c r="W204" i="1"/>
  <c r="F109" i="1"/>
  <c r="D166" i="1"/>
  <c r="BC142" i="1"/>
  <c r="P180" i="1"/>
  <c r="AD180" i="1"/>
  <c r="BB166" i="1"/>
  <c r="AI208" i="1"/>
  <c r="AL145" i="1"/>
  <c r="R162" i="1"/>
  <c r="AL121" i="1"/>
  <c r="W188" i="1"/>
  <c r="AX204" i="1"/>
  <c r="F190" i="1"/>
  <c r="G194" i="1"/>
  <c r="BC153" i="1"/>
  <c r="BC139" i="1"/>
  <c r="B107" i="1"/>
  <c r="D119" i="1"/>
  <c r="B105" i="1"/>
  <c r="O231" i="1"/>
  <c r="P174" i="1"/>
  <c r="AP156" i="1"/>
  <c r="J142" i="1"/>
  <c r="AV126" i="1"/>
  <c r="R142" i="1"/>
  <c r="N132" i="1"/>
  <c r="AT104" i="1"/>
  <c r="AD186" i="1"/>
  <c r="T112" i="1"/>
  <c r="T135" i="1"/>
  <c r="F105" i="1"/>
  <c r="AM125" i="1"/>
  <c r="AZ150" i="1"/>
  <c r="R178" i="1"/>
  <c r="AB149" i="1"/>
  <c r="S155" i="1"/>
  <c r="AT161" i="1"/>
  <c r="H110" i="1"/>
  <c r="J109" i="1"/>
  <c r="AB111" i="1"/>
  <c r="W142" i="1"/>
  <c r="AL115" i="1"/>
  <c r="B162" i="1"/>
  <c r="H221" i="1"/>
  <c r="D200" i="1"/>
  <c r="X240" i="1"/>
  <c r="H165" i="1"/>
  <c r="AF164" i="1"/>
  <c r="AR124" i="1"/>
  <c r="D267" i="1"/>
  <c r="BF180" i="1"/>
  <c r="AY200" i="1"/>
  <c r="AD214" i="1"/>
  <c r="BC256" i="1"/>
  <c r="B280" i="1"/>
  <c r="AY254" i="1"/>
  <c r="BH144" i="1"/>
  <c r="AR123" i="1"/>
  <c r="F151" i="1"/>
  <c r="AI200" i="1"/>
  <c r="BG246" i="1"/>
  <c r="AM209" i="1"/>
  <c r="BH236" i="1"/>
  <c r="AR185" i="1"/>
  <c r="D159" i="1"/>
  <c r="BD169" i="1"/>
  <c r="AN215" i="1"/>
  <c r="BC192" i="1"/>
  <c r="B135" i="1"/>
  <c r="AR184" i="1"/>
  <c r="AB290" i="1"/>
  <c r="BD217" i="1"/>
  <c r="W208" i="1"/>
  <c r="X222" i="1"/>
  <c r="AN252" i="1"/>
  <c r="G222" i="1"/>
  <c r="B277" i="1"/>
  <c r="AU223" i="1"/>
  <c r="AA228" i="1"/>
  <c r="AD203" i="1"/>
  <c r="O212" i="1"/>
  <c r="C215" i="1"/>
  <c r="AD243" i="1"/>
  <c r="BG236" i="1"/>
  <c r="BD180" i="1"/>
  <c r="J168" i="1"/>
  <c r="AM202" i="1"/>
  <c r="T214" i="1"/>
  <c r="BH262" i="1"/>
  <c r="AI202" i="1"/>
  <c r="BF212" i="1"/>
  <c r="S159" i="1"/>
  <c r="N216" i="1"/>
  <c r="L288" i="1"/>
  <c r="AQ259" i="1"/>
  <c r="AP169" i="1"/>
  <c r="AU238" i="1"/>
  <c r="R171" i="1"/>
  <c r="AB225" i="1"/>
  <c r="AZ272" i="1"/>
  <c r="S242" i="1"/>
  <c r="AD227" i="1"/>
  <c r="O208" i="1"/>
  <c r="K154" i="1"/>
  <c r="AL176" i="1"/>
  <c r="BC200" i="1"/>
  <c r="F281" i="1"/>
  <c r="L175" i="1"/>
  <c r="AU151" i="1"/>
  <c r="BB249" i="1"/>
  <c r="AP143" i="1"/>
  <c r="AZ155" i="1"/>
  <c r="T195" i="1"/>
  <c r="L186" i="1"/>
  <c r="BD194" i="1"/>
  <c r="AU181" i="1"/>
  <c r="AR197" i="1"/>
  <c r="AV197" i="1"/>
  <c r="AZ207" i="1"/>
  <c r="J193" i="1"/>
  <c r="AL196" i="1"/>
  <c r="BH126" i="1"/>
  <c r="J164" i="1"/>
  <c r="F168" i="1"/>
  <c r="AZ236" i="1"/>
  <c r="AV180" i="1"/>
  <c r="C150" i="1"/>
  <c r="AZ200" i="1"/>
  <c r="AQ115" i="1"/>
  <c r="K226" i="1"/>
  <c r="AN218" i="1"/>
  <c r="AH151" i="1"/>
  <c r="AU240" i="1"/>
  <c r="AL107" i="1"/>
  <c r="AU210" i="1"/>
  <c r="AE194" i="1"/>
  <c r="BG164" i="1"/>
  <c r="W133" i="1"/>
  <c r="W184" i="1"/>
  <c r="AF162" i="1"/>
  <c r="AJ206" i="1"/>
  <c r="AD204" i="1"/>
  <c r="AR217" i="1"/>
  <c r="AI232" i="1"/>
  <c r="AD167" i="1"/>
  <c r="AD213" i="1"/>
  <c r="BG186" i="1"/>
  <c r="BD131" i="1"/>
  <c r="C229" i="1"/>
  <c r="X141" i="1"/>
  <c r="D250" i="1"/>
  <c r="S124" i="1"/>
  <c r="AZ191" i="1"/>
  <c r="P160" i="1"/>
  <c r="AH139" i="1"/>
  <c r="X213" i="1"/>
  <c r="AB203" i="1"/>
  <c r="P123" i="1"/>
  <c r="AB232" i="1"/>
  <c r="H279" i="1"/>
  <c r="W189" i="1"/>
  <c r="G155" i="1"/>
  <c r="V226" i="1"/>
  <c r="BD244" i="1"/>
  <c r="AQ213" i="1"/>
  <c r="AY128" i="1"/>
  <c r="D293" i="1"/>
  <c r="AV165" i="1"/>
  <c r="S271" i="1"/>
  <c r="AY212" i="1"/>
  <c r="AA206" i="1"/>
  <c r="L222" i="1"/>
  <c r="W158" i="1"/>
  <c r="AN198" i="1"/>
  <c r="AR195" i="1"/>
  <c r="AP187" i="1"/>
  <c r="F182" i="1"/>
  <c r="AB126" i="1"/>
  <c r="AT200" i="1"/>
  <c r="P135" i="1"/>
  <c r="BB193" i="1"/>
  <c r="AQ185" i="1"/>
  <c r="O182" i="1"/>
  <c r="O154" i="1"/>
  <c r="R156" i="1"/>
  <c r="AB138" i="1"/>
  <c r="AA110" i="1"/>
  <c r="C127" i="1"/>
  <c r="D106" i="1"/>
  <c r="K105" i="1"/>
  <c r="AT136" i="1"/>
  <c r="BC129" i="1"/>
  <c r="AM115" i="1"/>
  <c r="BG107" i="1"/>
  <c r="Z172" i="1"/>
  <c r="BD150" i="1"/>
  <c r="AI186" i="1"/>
  <c r="G149" i="1"/>
  <c r="K116" i="1"/>
  <c r="D199" i="1"/>
  <c r="Z186" i="1"/>
  <c r="W130" i="1"/>
  <c r="S173" i="1"/>
  <c r="AP168" i="1"/>
  <c r="AH191" i="1"/>
  <c r="R128" i="1"/>
  <c r="N114" i="1"/>
  <c r="AV245" i="1"/>
  <c r="AJ196" i="1"/>
  <c r="T104" i="1"/>
  <c r="G168" i="1"/>
  <c r="BF201" i="1"/>
  <c r="B190" i="1"/>
  <c r="N153" i="1"/>
  <c r="AA130" i="1"/>
  <c r="G243" i="1"/>
  <c r="BC193" i="1"/>
  <c r="BG158" i="1"/>
  <c r="BD163" i="1"/>
  <c r="V158" i="1"/>
  <c r="P152" i="1"/>
  <c r="W148" i="1"/>
  <c r="AQ117" i="1"/>
  <c r="P154" i="1"/>
  <c r="T176" i="1"/>
  <c r="H159" i="1"/>
  <c r="B159" i="1"/>
  <c r="BD233" i="1"/>
  <c r="V138" i="1"/>
  <c r="L163" i="1"/>
  <c r="R116" i="1"/>
  <c r="F122" i="1"/>
  <c r="N142" i="1"/>
  <c r="W134" i="1"/>
  <c r="BD143" i="1"/>
  <c r="AD154" i="1"/>
  <c r="B144" i="1"/>
  <c r="AT147" i="1"/>
  <c r="AT184" i="1"/>
  <c r="AB147" i="1"/>
  <c r="BH105" i="1"/>
  <c r="AT109" i="1"/>
  <c r="F138" i="1"/>
  <c r="X111" i="1"/>
  <c r="BD166" i="1"/>
  <c r="O155" i="1"/>
  <c r="AF205" i="1"/>
  <c r="AQ199" i="1"/>
  <c r="AY192" i="1"/>
  <c r="P146" i="1"/>
  <c r="AD181" i="1"/>
  <c r="W175" i="1"/>
  <c r="V229" i="1"/>
  <c r="AJ237" i="1"/>
  <c r="AQ220" i="1"/>
  <c r="T233" i="1"/>
  <c r="N270" i="1"/>
  <c r="BH300" i="1"/>
  <c r="T271" i="1"/>
  <c r="BD227" i="1"/>
  <c r="BB223" i="1"/>
  <c r="X168" i="1"/>
  <c r="P201" i="1"/>
  <c r="BC266" i="1"/>
  <c r="AM160" i="1"/>
  <c r="G248" i="1"/>
  <c r="H122" i="1"/>
  <c r="AE149" i="1"/>
  <c r="AN160" i="1"/>
  <c r="R169" i="1"/>
  <c r="AL151" i="1"/>
  <c r="N164" i="1"/>
  <c r="P188" i="1"/>
  <c r="V245" i="1"/>
  <c r="B202" i="1"/>
  <c r="AN179" i="1"/>
  <c r="AD246" i="1"/>
  <c r="AA225" i="1"/>
  <c r="AQ238" i="1"/>
  <c r="S265" i="1"/>
  <c r="AI211" i="1"/>
  <c r="AM212" i="1"/>
  <c r="AD192" i="1"/>
  <c r="AQ167" i="1"/>
  <c r="BF217" i="1"/>
  <c r="BF238" i="1"/>
  <c r="AI193" i="1"/>
  <c r="X166" i="1"/>
  <c r="H147" i="1"/>
  <c r="AY213" i="1"/>
  <c r="AU212" i="1"/>
  <c r="V219" i="1"/>
  <c r="T201" i="1"/>
  <c r="BB154" i="1"/>
  <c r="AZ119" i="1"/>
  <c r="D179" i="1"/>
  <c r="T318" i="1"/>
  <c r="G280" i="1"/>
  <c r="BF143" i="1"/>
  <c r="AQ260" i="1"/>
  <c r="AQ151" i="1"/>
  <c r="BG208" i="1"/>
  <c r="G306" i="1"/>
  <c r="AY258" i="1"/>
  <c r="S229" i="1"/>
  <c r="AN195" i="1"/>
  <c r="O167" i="1"/>
  <c r="AN170" i="1"/>
  <c r="BH237" i="1"/>
  <c r="O248" i="1"/>
  <c r="AA185" i="1"/>
  <c r="AE140" i="1"/>
  <c r="AA205" i="1"/>
  <c r="AA287" i="1"/>
  <c r="AZ122" i="1"/>
  <c r="G184" i="1"/>
  <c r="W195" i="1"/>
  <c r="S214" i="1"/>
  <c r="W150" i="1"/>
  <c r="L229" i="1"/>
  <c r="N195" i="1"/>
  <c r="V192" i="1"/>
  <c r="AN180" i="1"/>
  <c r="BB197" i="1"/>
  <c r="G213" i="1"/>
  <c r="J156" i="1"/>
  <c r="J169" i="1"/>
  <c r="K191" i="1"/>
  <c r="AM205" i="1"/>
  <c r="AB119" i="1"/>
  <c r="AL199" i="1"/>
  <c r="AY181" i="1"/>
  <c r="AH271" i="1"/>
  <c r="AJ189" i="1"/>
  <c r="P240" i="1"/>
  <c r="T206" i="1"/>
  <c r="AE284" i="1"/>
  <c r="T191" i="1"/>
  <c r="K185" i="1"/>
  <c r="H113" i="1"/>
  <c r="AL139" i="1"/>
  <c r="AM149" i="1"/>
  <c r="AM148" i="1"/>
  <c r="AU203" i="1"/>
  <c r="AZ196" i="1"/>
  <c r="AN214" i="1"/>
  <c r="N209" i="1"/>
  <c r="Z214" i="1"/>
  <c r="H201" i="1"/>
  <c r="BC127" i="1"/>
  <c r="T156" i="1"/>
  <c r="B188" i="1"/>
  <c r="S250" i="1"/>
  <c r="AA167" i="1"/>
  <c r="D109" i="1"/>
  <c r="N222" i="1"/>
  <c r="D144" i="1"/>
  <c r="AV164" i="1"/>
  <c r="K266" i="1"/>
  <c r="AI174" i="1"/>
  <c r="AA230" i="1"/>
  <c r="AU197" i="1"/>
  <c r="AT245" i="1"/>
  <c r="AT150" i="1"/>
  <c r="B161" i="1"/>
  <c r="G183" i="1"/>
  <c r="O199" i="1"/>
  <c r="AB212" i="1"/>
  <c r="V187" i="1"/>
  <c r="AD263" i="1"/>
  <c r="AB185" i="1"/>
  <c r="L227" i="1"/>
  <c r="AB201" i="1"/>
  <c r="T223" i="1"/>
  <c r="B198" i="1"/>
  <c r="AX122" i="1"/>
  <c r="H183" i="1"/>
  <c r="BD167" i="1"/>
  <c r="AD124" i="1"/>
  <c r="L171" i="1"/>
  <c r="G169" i="1"/>
  <c r="J181" i="1"/>
  <c r="BH157" i="1"/>
  <c r="O205" i="1"/>
  <c r="H188" i="1"/>
  <c r="S153" i="1"/>
  <c r="H140" i="1"/>
  <c r="AV125" i="1"/>
  <c r="AQ127" i="1"/>
  <c r="BC120" i="1"/>
  <c r="BG125" i="1"/>
  <c r="AV143" i="1"/>
  <c r="G121" i="1"/>
  <c r="BH137" i="1"/>
  <c r="J173" i="1"/>
  <c r="S177" i="1"/>
  <c r="F125" i="1"/>
  <c r="AY163" i="1"/>
  <c r="AR105" i="1"/>
  <c r="BD153" i="1"/>
  <c r="AD163" i="1"/>
  <c r="R115" i="1"/>
  <c r="AM217" i="1"/>
  <c r="BD185" i="1"/>
  <c r="AQ113" i="1"/>
  <c r="AR194" i="1"/>
  <c r="BH215" i="1"/>
  <c r="AT140" i="1"/>
  <c r="AP128" i="1"/>
  <c r="AM162" i="1"/>
  <c r="BC223" i="1"/>
  <c r="AM210" i="1"/>
  <c r="T119" i="1"/>
  <c r="C192" i="1"/>
  <c r="S213" i="1"/>
  <c r="BG152" i="1"/>
  <c r="P138" i="1"/>
  <c r="AR119" i="1"/>
  <c r="BH171" i="1"/>
  <c r="BF207" i="1"/>
  <c r="G125" i="1"/>
  <c r="BB159" i="1"/>
  <c r="BG132" i="1"/>
  <c r="AV116" i="1"/>
  <c r="BG185" i="1"/>
  <c r="AY134" i="1"/>
  <c r="AE129" i="1"/>
  <c r="C157" i="1"/>
  <c r="AU141" i="1"/>
  <c r="AX151" i="1"/>
  <c r="D138" i="1"/>
  <c r="AD152" i="1"/>
  <c r="AB141" i="1"/>
  <c r="J136" i="1"/>
  <c r="AX140" i="1"/>
  <c r="W140" i="1"/>
  <c r="BD171" i="1"/>
  <c r="F140" i="1"/>
  <c r="H215" i="1"/>
  <c r="AZ146" i="1"/>
  <c r="BF109" i="1"/>
  <c r="BH142" i="1"/>
  <c r="D182" i="1"/>
  <c r="Z125" i="1"/>
  <c r="AN167" i="1"/>
  <c r="BF114" i="1"/>
  <c r="AF130" i="1"/>
  <c r="AI120" i="1"/>
  <c r="T187" i="1"/>
  <c r="P241" i="1"/>
  <c r="BF233" i="1"/>
  <c r="J247" i="1"/>
  <c r="P169" i="1"/>
  <c r="BG160" i="1"/>
  <c r="AX170" i="1"/>
  <c r="V251" i="1"/>
  <c r="P172" i="1"/>
  <c r="BF224" i="1"/>
  <c r="R197" i="1"/>
  <c r="L215" i="1"/>
  <c r="AB263" i="1"/>
  <c r="AT229" i="1"/>
  <c r="G197" i="1"/>
  <c r="AR196" i="1"/>
  <c r="AT199" i="1"/>
  <c r="AE252" i="1"/>
  <c r="AA238" i="1"/>
  <c r="AE121" i="1"/>
  <c r="Z213" i="1"/>
  <c r="R189" i="1"/>
  <c r="N245" i="1"/>
  <c r="AR150" i="1"/>
  <c r="AR179" i="1"/>
  <c r="AM156" i="1"/>
  <c r="AP110" i="1"/>
  <c r="AB136" i="1"/>
  <c r="R246" i="1"/>
  <c r="BF205" i="1"/>
  <c r="H167" i="1"/>
  <c r="Z261" i="1"/>
  <c r="N229" i="1"/>
  <c r="AV207" i="1"/>
  <c r="N225" i="1"/>
  <c r="AV229" i="1"/>
  <c r="AY184" i="1"/>
  <c r="AT198" i="1"/>
  <c r="P166" i="1"/>
  <c r="F157" i="1"/>
  <c r="L233" i="1"/>
  <c r="AB204" i="1"/>
  <c r="R214" i="1"/>
  <c r="AD161" i="1"/>
  <c r="Z195" i="1"/>
  <c r="X242" i="1"/>
  <c r="AF201" i="1"/>
  <c r="AV154" i="1"/>
  <c r="Z173" i="1"/>
  <c r="V142" i="1"/>
  <c r="AB218" i="1"/>
  <c r="AM287" i="1"/>
  <c r="D244" i="1"/>
  <c r="P220" i="1"/>
  <c r="AX214" i="1"/>
  <c r="AF248" i="1"/>
  <c r="B214" i="1"/>
  <c r="AH273" i="1"/>
  <c r="S217" i="1"/>
  <c r="C224" i="1"/>
  <c r="AF196" i="1"/>
  <c r="BC204" i="1"/>
  <c r="AQ207" i="1"/>
  <c r="AX239" i="1"/>
  <c r="R234" i="1"/>
  <c r="N172" i="1"/>
  <c r="C154" i="1"/>
  <c r="AX192" i="1"/>
  <c r="B246" i="1"/>
  <c r="S260" i="1"/>
  <c r="BB199" i="1"/>
  <c r="AX196" i="1"/>
  <c r="BF152" i="1"/>
  <c r="W160" i="1"/>
  <c r="AM247" i="1"/>
  <c r="R144" i="1"/>
  <c r="AI223" i="1"/>
  <c r="BH161" i="1"/>
  <c r="T209" i="1"/>
  <c r="AM192" i="1"/>
  <c r="P136" i="1"/>
  <c r="AP192" i="1"/>
  <c r="O183" i="1"/>
  <c r="X204" i="1"/>
  <c r="K209" i="1"/>
  <c r="AY156" i="1"/>
  <c r="AJ155" i="1"/>
  <c r="J237" i="1"/>
  <c r="AY182" i="1"/>
  <c r="W279" i="1"/>
  <c r="AQ177" i="1"/>
  <c r="AJ251" i="1"/>
  <c r="X198" i="1"/>
  <c r="AI190" i="1"/>
  <c r="AU145" i="1"/>
  <c r="AF184" i="1"/>
  <c r="AD136" i="1"/>
  <c r="AA147" i="1"/>
  <c r="K165" i="1"/>
  <c r="BF239" i="1"/>
  <c r="AY211" i="1"/>
  <c r="X196" i="1"/>
  <c r="L207" i="1"/>
  <c r="AQ228" i="1"/>
  <c r="T238" i="1"/>
  <c r="AD185" i="1"/>
  <c r="AM186" i="1"/>
  <c r="BD201" i="1"/>
  <c r="X216" i="1"/>
  <c r="AY157" i="1"/>
  <c r="S234" i="1"/>
  <c r="AQ161" i="1"/>
  <c r="P145" i="1"/>
  <c r="C227" i="1"/>
  <c r="V167" i="1"/>
  <c r="BH273" i="1"/>
  <c r="T189" i="1"/>
  <c r="T232" i="1"/>
  <c r="BC178" i="1"/>
  <c r="AP177" i="1"/>
  <c r="AQ183" i="1"/>
  <c r="AL171" i="1"/>
  <c r="AA181" i="1"/>
  <c r="AB152" i="1"/>
  <c r="H222" i="1"/>
  <c r="AP208" i="1"/>
  <c r="G199" i="1"/>
  <c r="BG194" i="1"/>
  <c r="J219" i="1"/>
  <c r="AZ188" i="1"/>
  <c r="BC114" i="1"/>
  <c r="S187" i="1"/>
  <c r="AL173" i="1"/>
  <c r="AN158" i="1"/>
  <c r="AV142" i="1"/>
  <c r="BC125" i="1"/>
  <c r="AE199" i="1"/>
  <c r="K131" i="1"/>
  <c r="D187" i="1"/>
  <c r="AA174" i="1"/>
  <c r="B145" i="1"/>
  <c r="D115" i="1"/>
  <c r="S125" i="1"/>
  <c r="AA148" i="1"/>
  <c r="BB123" i="1"/>
  <c r="L176" i="1"/>
  <c r="H144" i="1"/>
  <c r="AD148" i="1"/>
  <c r="F115" i="1"/>
  <c r="AT141" i="1"/>
  <c r="AA182" i="1"/>
  <c r="BD120" i="1"/>
  <c r="AT153" i="1"/>
  <c r="AA121" i="1"/>
  <c r="C131" i="1"/>
  <c r="T155" i="1"/>
  <c r="AJ113" i="1"/>
  <c r="X236" i="1"/>
  <c r="AM181" i="1"/>
  <c r="AD146" i="1"/>
  <c r="AV157" i="1"/>
  <c r="AA178" i="1"/>
  <c r="BH152" i="1"/>
  <c r="BF156" i="1"/>
  <c r="O130" i="1"/>
  <c r="H193" i="1"/>
  <c r="V195" i="1"/>
  <c r="AU109" i="1"/>
  <c r="C168" i="1"/>
  <c r="O173" i="1"/>
  <c r="AM126" i="1"/>
  <c r="J111" i="1"/>
  <c r="AP140" i="1"/>
  <c r="AZ166" i="1"/>
  <c r="G157" i="1"/>
  <c r="H179" i="1"/>
  <c r="C183" i="1"/>
  <c r="AL236" i="1"/>
  <c r="BF176" i="1"/>
  <c r="D150" i="1"/>
  <c r="L194" i="1"/>
  <c r="T220" i="1"/>
  <c r="W191" i="1"/>
  <c r="AJ118" i="1"/>
  <c r="AA144" i="1"/>
  <c r="AX162" i="1"/>
  <c r="J141" i="1"/>
  <c r="AN123" i="1"/>
  <c r="BB106" i="1"/>
  <c r="D118" i="1"/>
  <c r="L181" i="1"/>
  <c r="X178" i="1"/>
  <c r="AF104" i="1"/>
  <c r="BH181" i="1"/>
  <c r="B117" i="1"/>
  <c r="H164" i="1"/>
  <c r="AQ165" i="1"/>
  <c r="AN166" i="1"/>
  <c r="AY169" i="1"/>
  <c r="AF183" i="1"/>
  <c r="N117" i="1"/>
  <c r="N155" i="1"/>
  <c r="AP134" i="1"/>
  <c r="AX163" i="1"/>
  <c r="X155" i="1"/>
  <c r="AR158" i="1"/>
  <c r="AU159" i="1"/>
  <c r="G198" i="1"/>
  <c r="P156" i="1"/>
  <c r="T175" i="1"/>
  <c r="AU204" i="1"/>
  <c r="N177" i="1"/>
  <c r="L208" i="1"/>
  <c r="L118" i="1"/>
  <c r="AZ183" i="1"/>
  <c r="AJ222" i="1"/>
  <c r="L158" i="1"/>
  <c r="AY148" i="1"/>
  <c r="AN202" i="1"/>
  <c r="BG237" i="1"/>
  <c r="V232" i="1"/>
  <c r="C161" i="1"/>
  <c r="L111" i="1"/>
  <c r="AI108" i="1"/>
  <c r="AX185" i="1"/>
  <c r="AF134" i="1"/>
  <c r="AT220" i="1"/>
  <c r="V209" i="1"/>
  <c r="AD202" i="1"/>
  <c r="X172" i="1"/>
  <c r="H154" i="1"/>
  <c r="AE146" i="1"/>
  <c r="AT165" i="1"/>
  <c r="S123" i="1"/>
  <c r="AE235" i="1"/>
  <c r="AY244" i="1"/>
  <c r="BF137" i="1"/>
  <c r="S174" i="1"/>
  <c r="BB181" i="1"/>
  <c r="T208" i="1"/>
  <c r="AA231" i="1"/>
  <c r="AQ211" i="1"/>
  <c r="P207" i="1"/>
  <c r="AB234" i="1"/>
  <c r="BC273" i="1"/>
  <c r="B215" i="1"/>
  <c r="G236" i="1"/>
  <c r="W167" i="1"/>
  <c r="BF196" i="1"/>
  <c r="Z193" i="1"/>
  <c r="AT137" i="1"/>
  <c r="AD264" i="1"/>
  <c r="S180" i="1"/>
  <c r="T211" i="1"/>
  <c r="J154" i="1"/>
  <c r="AP141" i="1"/>
  <c r="X182" i="1"/>
  <c r="AN210" i="1"/>
  <c r="AA244" i="1"/>
  <c r="BG134" i="1"/>
  <c r="V104" i="1"/>
  <c r="R129" i="1"/>
  <c r="AI265" i="1"/>
  <c r="AR211" i="1"/>
  <c r="S221" i="1"/>
  <c r="BD203" i="1"/>
  <c r="D243" i="1"/>
  <c r="X280" i="1"/>
  <c r="AP252" i="1"/>
  <c r="AV235" i="1"/>
  <c r="D201" i="1"/>
  <c r="G166" i="1"/>
  <c r="AX195" i="1"/>
  <c r="F193" i="1"/>
  <c r="AB286" i="1"/>
  <c r="Z190" i="1"/>
  <c r="K138" i="1"/>
  <c r="Z255" i="1"/>
  <c r="S148" i="1"/>
  <c r="V176" i="1"/>
  <c r="V193" i="1"/>
  <c r="AH207" i="1"/>
  <c r="C205" i="1"/>
  <c r="BH214" i="1"/>
  <c r="AP228" i="1"/>
  <c r="H163" i="1"/>
  <c r="AV282" i="1"/>
  <c r="AI225" i="1"/>
  <c r="BD214" i="1"/>
  <c r="F224" i="1"/>
  <c r="AT241" i="1"/>
  <c r="AB213" i="1"/>
  <c r="AM175" i="1"/>
  <c r="BH154" i="1"/>
  <c r="BB165" i="1"/>
  <c r="AL160" i="1"/>
  <c r="Z241" i="1"/>
  <c r="AM172" i="1"/>
  <c r="AF158" i="1"/>
  <c r="AQ232" i="1"/>
  <c r="AI228" i="1"/>
  <c r="AU241" i="1"/>
  <c r="W169" i="1"/>
  <c r="H145" i="1"/>
  <c r="F143" i="1"/>
  <c r="AF159" i="1"/>
  <c r="AY274" i="1"/>
  <c r="AU187" i="1"/>
  <c r="AT182" i="1"/>
  <c r="AA241" i="1"/>
  <c r="AF220" i="1"/>
  <c r="AZ231" i="1"/>
  <c r="AL262" i="1"/>
  <c r="AM200" i="1"/>
  <c r="L199" i="1"/>
  <c r="AJ248" i="1"/>
  <c r="AP213" i="1"/>
  <c r="H210" i="1"/>
  <c r="AH234" i="1"/>
  <c r="W212" i="1"/>
  <c r="G217" i="1"/>
  <c r="W159" i="1"/>
  <c r="T250" i="1"/>
  <c r="H203" i="1"/>
  <c r="AL214" i="1"/>
  <c r="AM198" i="1"/>
  <c r="BG149" i="1"/>
  <c r="AE177" i="1"/>
  <c r="AJ181" i="1"/>
  <c r="V215" i="1"/>
  <c r="S154" i="1"/>
  <c r="T239" i="1"/>
  <c r="P129" i="1"/>
  <c r="H187" i="1"/>
  <c r="N179" i="1"/>
  <c r="W117" i="1"/>
  <c r="C171" i="1"/>
  <c r="H195" i="1"/>
  <c r="W173" i="1"/>
  <c r="L191" i="1"/>
  <c r="BH174" i="1"/>
  <c r="BD116" i="1"/>
  <c r="H230" i="1"/>
  <c r="G173" i="1"/>
  <c r="R249" i="1"/>
  <c r="AN187" i="1"/>
  <c r="AQ237" i="1"/>
  <c r="V161" i="1"/>
  <c r="AZ136" i="1"/>
  <c r="R132" i="1"/>
  <c r="T151" i="1"/>
  <c r="N134" i="1"/>
  <c r="B185" i="1"/>
  <c r="T152" i="1"/>
  <c r="AR203" i="1"/>
  <c r="AY174" i="1"/>
  <c r="B237" i="1"/>
  <c r="AY152" i="1"/>
  <c r="AM225" i="1"/>
  <c r="X203" i="1"/>
  <c r="AF145" i="1"/>
  <c r="BB216" i="1"/>
  <c r="AX178" i="1"/>
  <c r="J215" i="1"/>
  <c r="AQ134" i="1"/>
  <c r="B252" i="1"/>
  <c r="O147" i="1"/>
  <c r="B205" i="1"/>
  <c r="AT224" i="1"/>
  <c r="BC215" i="1"/>
  <c r="AJ241" i="1"/>
  <c r="AB172" i="1"/>
  <c r="AT208" i="1"/>
  <c r="BC137" i="1"/>
  <c r="V180" i="1"/>
  <c r="L214" i="1"/>
  <c r="T219" i="1"/>
  <c r="AJ128" i="1"/>
  <c r="BF146" i="1"/>
  <c r="AN194" i="1"/>
  <c r="V206" i="1"/>
  <c r="BH201" i="1"/>
  <c r="AA158" i="1"/>
  <c r="AJ221" i="1"/>
  <c r="W162" i="1"/>
  <c r="AA154" i="1"/>
  <c r="AR140" i="1"/>
  <c r="T158" i="1"/>
  <c r="K177" i="1"/>
  <c r="AJ140" i="1"/>
  <c r="P148" i="1"/>
  <c r="AH213" i="1"/>
  <c r="AJ193" i="1"/>
  <c r="T157" i="1"/>
  <c r="C180" i="1"/>
  <c r="D178" i="1"/>
  <c r="R118" i="1"/>
  <c r="BC145" i="1"/>
  <c r="AX114" i="1"/>
  <c r="AY137" i="1"/>
  <c r="BH139" i="1"/>
  <c r="AV131" i="1"/>
  <c r="AV106" i="1"/>
  <c r="S156" i="1"/>
  <c r="AB106" i="1"/>
  <c r="BH164" i="1"/>
  <c r="AR110" i="1"/>
  <c r="F144" i="1"/>
  <c r="X114" i="1"/>
  <c r="S182" i="1"/>
  <c r="X116" i="1"/>
  <c r="AP135" i="1"/>
  <c r="AX169" i="1"/>
  <c r="R199" i="1"/>
  <c r="X146" i="1"/>
  <c r="J145" i="1"/>
  <c r="AH144" i="1"/>
  <c r="C130" i="1"/>
  <c r="AN178" i="1"/>
  <c r="BG141" i="1"/>
  <c r="X188" i="1"/>
  <c r="X209" i="1"/>
  <c r="AT163" i="1"/>
  <c r="B167" i="1"/>
  <c r="W168" i="1"/>
  <c r="AM130" i="1"/>
  <c r="R173" i="1"/>
  <c r="BF160" i="1"/>
  <c r="P215" i="1"/>
  <c r="AJ146" i="1"/>
  <c r="AU200" i="1"/>
  <c r="AI126" i="1"/>
  <c r="AP201" i="1"/>
  <c r="D158" i="1"/>
  <c r="BC122" i="1"/>
  <c r="T234" i="1"/>
  <c r="AB239" i="1"/>
  <c r="BB224" i="1"/>
  <c r="AH153" i="1"/>
  <c r="BH209" i="1"/>
  <c r="AV152" i="1"/>
  <c r="AR153" i="1"/>
  <c r="AI109" i="1"/>
  <c r="H115" i="1"/>
  <c r="AY117" i="1"/>
  <c r="AR129" i="1"/>
  <c r="AP129" i="1"/>
  <c r="AH146" i="1"/>
  <c r="H149" i="1"/>
  <c r="AN120" i="1"/>
  <c r="D146" i="1"/>
  <c r="AL142" i="1"/>
  <c r="O135" i="1"/>
  <c r="AB124" i="1"/>
  <c r="C162" i="1"/>
  <c r="AR126" i="1"/>
  <c r="F120" i="1"/>
  <c r="L104" i="1"/>
  <c r="AB159" i="1"/>
  <c r="AQ147" i="1"/>
  <c r="AH166" i="1"/>
  <c r="B106" i="1"/>
  <c r="BH147" i="1"/>
  <c r="Z157" i="1"/>
  <c r="AV121" i="1"/>
  <c r="AD109" i="1"/>
  <c r="T139" i="1"/>
  <c r="BD106" i="1"/>
  <c r="L112" i="1"/>
  <c r="Z141" i="1"/>
  <c r="AE142" i="1"/>
  <c r="G137" i="1"/>
  <c r="G110" i="1"/>
  <c r="AF122" i="1"/>
  <c r="AI147" i="1"/>
  <c r="V116" i="1"/>
  <c r="AA123" i="1"/>
  <c r="C182" i="1"/>
  <c r="D190" i="1"/>
  <c r="AH157" i="1"/>
  <c r="AP146" i="1"/>
  <c r="AJ210" i="1"/>
  <c r="O179" i="1"/>
  <c r="K234" i="1"/>
  <c r="D164" i="1"/>
  <c r="BF202" i="1"/>
  <c r="AA170" i="1"/>
  <c r="AR135" i="1"/>
  <c r="AR136" i="1"/>
  <c r="AM143" i="1"/>
  <c r="AB121" i="1"/>
  <c r="G215" i="1"/>
  <c r="AB142" i="1"/>
  <c r="AH173" i="1"/>
  <c r="AF139" i="1"/>
  <c r="V140" i="1"/>
  <c r="AM170" i="1"/>
  <c r="K188" i="1"/>
  <c r="K170" i="1"/>
  <c r="AL132" i="1"/>
  <c r="O170" i="1"/>
  <c r="AB144" i="1"/>
  <c r="AA166" i="1"/>
  <c r="AX133" i="1"/>
  <c r="AQ146" i="1"/>
  <c r="C124" i="1"/>
  <c r="AI218" i="1"/>
  <c r="AU176" i="1"/>
  <c r="V156" i="1"/>
  <c r="AL161" i="1"/>
  <c r="AM171" i="1"/>
  <c r="V148" i="1"/>
  <c r="AE176" i="1"/>
  <c r="N154" i="1"/>
  <c r="AH167" i="1"/>
  <c r="AH128" i="1"/>
  <c r="K134" i="1"/>
  <c r="AA114" i="1"/>
  <c r="BH111" i="1"/>
  <c r="AA193" i="1"/>
  <c r="N151" i="1"/>
  <c r="T228" i="1"/>
  <c r="H175" i="1"/>
  <c r="AH219" i="1"/>
  <c r="AZ152" i="1"/>
  <c r="O166" i="1"/>
  <c r="AM178" i="1"/>
  <c r="BF136" i="1"/>
  <c r="AM159" i="1"/>
  <c r="J157" i="1"/>
  <c r="B113" i="1"/>
  <c r="BH135" i="1"/>
  <c r="BB105" i="1"/>
  <c r="V139" i="1"/>
  <c r="C147" i="1"/>
  <c r="AE115" i="1"/>
  <c r="AX217" i="1"/>
  <c r="F113" i="1"/>
  <c r="AT152" i="1"/>
  <c r="AH136" i="1"/>
  <c r="AU142" i="1"/>
  <c r="D112" i="1"/>
  <c r="AM173" i="1"/>
  <c r="AQ181" i="1"/>
  <c r="N150" i="1"/>
  <c r="AZ135" i="1"/>
  <c r="H123" i="1"/>
  <c r="BG114" i="1"/>
  <c r="AZ225" i="1"/>
  <c r="AX175" i="1"/>
  <c r="AB122" i="1"/>
  <c r="BG159" i="1"/>
  <c r="T108" i="1"/>
  <c r="AA122" i="1"/>
  <c r="K197" i="1"/>
  <c r="S183" i="1"/>
  <c r="BC144" i="1"/>
  <c r="W129" i="1"/>
  <c r="AT160" i="1"/>
  <c r="BF112" i="1"/>
  <c r="AU136" i="1"/>
  <c r="AF125" i="1"/>
  <c r="AL146" i="1"/>
  <c r="G119" i="1"/>
  <c r="B124" i="1"/>
  <c r="K129" i="1"/>
  <c r="T107" i="1"/>
  <c r="F129" i="1"/>
  <c r="AM127" i="1"/>
  <c r="X113" i="1"/>
  <c r="S140" i="1"/>
  <c r="N146" i="1"/>
  <c r="AM121" i="1"/>
  <c r="AA156" i="1"/>
  <c r="J117" i="1"/>
  <c r="AH123" i="1"/>
  <c r="AT112" i="1"/>
  <c r="BF111" i="1"/>
  <c r="AI155" i="1"/>
  <c r="AP123" i="1"/>
  <c r="N112" i="1"/>
  <c r="AI132" i="1"/>
  <c r="W111" i="1"/>
  <c r="P121" i="1"/>
  <c r="J130" i="1"/>
  <c r="BG108" i="1"/>
  <c r="AA212" i="1"/>
  <c r="AD151" i="1"/>
  <c r="BF186" i="1"/>
  <c r="P147" i="1"/>
  <c r="BG147" i="1"/>
  <c r="C111" i="1"/>
  <c r="AP181" i="1"/>
  <c r="BG145" i="1"/>
  <c r="AF133" i="1"/>
  <c r="AB155" i="1"/>
  <c r="AM110" i="1"/>
  <c r="D137" i="1"/>
  <c r="AX121" i="1"/>
  <c r="R124" i="1"/>
  <c r="AD107" i="1"/>
  <c r="AV135" i="1"/>
  <c r="N186" i="1"/>
  <c r="P157" i="1"/>
  <c r="B137" i="1"/>
  <c r="J112" i="1"/>
  <c r="AQ121" i="1"/>
  <c r="D129" i="1"/>
  <c r="AX160" i="1"/>
  <c r="AV147" i="1"/>
  <c r="AF142" i="1"/>
  <c r="N135" i="1"/>
  <c r="L106" i="1"/>
  <c r="BF118" i="1"/>
  <c r="AU106" i="1"/>
  <c r="K108" i="1"/>
  <c r="BD155" i="1"/>
  <c r="J119" i="1"/>
  <c r="BB152" i="1"/>
  <c r="AU125" i="1"/>
  <c r="B125" i="1"/>
  <c r="AV140" i="1"/>
  <c r="S120" i="1"/>
  <c r="X106" i="1"/>
  <c r="P177" i="1"/>
  <c r="AQ125" i="1"/>
  <c r="BC138" i="1"/>
  <c r="X104" i="1"/>
  <c r="AE116" i="1"/>
  <c r="AV109" i="1"/>
  <c r="AB131" i="1"/>
  <c r="J187" i="1"/>
  <c r="AI153" i="1"/>
  <c r="AJ139" i="1"/>
  <c r="AX176" i="1"/>
  <c r="J162" i="1"/>
  <c r="AJ132" i="1"/>
  <c r="AN141" i="1"/>
  <c r="AM105" i="1"/>
  <c r="B110" i="1"/>
  <c r="AT146" i="1"/>
  <c r="G147" i="1"/>
  <c r="AX132" i="1"/>
  <c r="AF111" i="1"/>
  <c r="AL110" i="1"/>
  <c r="BH106" i="1"/>
  <c r="P122" i="1"/>
  <c r="AZ118" i="1"/>
  <c r="AF141" i="1"/>
  <c r="AD133" i="1"/>
  <c r="W131" i="1"/>
  <c r="AT142" i="1"/>
  <c r="AF106" i="1"/>
  <c r="F127" i="1"/>
  <c r="R117" i="1"/>
  <c r="BC104" i="1"/>
  <c r="F114" i="1"/>
  <c r="BC107" i="1"/>
  <c r="BD114" i="1"/>
  <c r="BH129" i="1"/>
  <c r="AH121" i="1"/>
  <c r="AE104" i="1"/>
  <c r="O206" i="1"/>
  <c r="S152" i="1"/>
  <c r="AD149" i="1"/>
  <c r="H174" i="1"/>
  <c r="O105" i="1"/>
  <c r="Z137" i="1"/>
  <c r="X161" i="1"/>
  <c r="H173" i="1"/>
  <c r="T170" i="1"/>
  <c r="V117" i="1"/>
  <c r="Z138" i="1"/>
  <c r="AB130" i="1"/>
  <c r="AL111" i="1"/>
  <c r="AI111" i="1"/>
  <c r="P153" i="1"/>
  <c r="G117" i="1"/>
  <c r="S150" i="1"/>
  <c r="C141" i="1"/>
  <c r="AE130" i="1"/>
  <c r="AH183" i="1"/>
  <c r="L161" i="1"/>
  <c r="AB117" i="1"/>
  <c r="AP117" i="1"/>
  <c r="N108" i="1"/>
  <c r="AB127" i="1"/>
  <c r="AV123" i="1"/>
  <c r="AR141" i="1"/>
  <c r="W109" i="1"/>
  <c r="Z104" i="1"/>
  <c r="P105" i="1"/>
  <c r="V134" i="1"/>
  <c r="AI112" i="1"/>
  <c r="AP127" i="1"/>
  <c r="AH114" i="1"/>
  <c r="BC121" i="1"/>
  <c r="AA140" i="1"/>
  <c r="L107" i="1"/>
  <c r="BD105" i="1"/>
  <c r="F163" i="1"/>
  <c r="BG148" i="1"/>
  <c r="BD161" i="1"/>
  <c r="W135" i="1"/>
  <c r="AP137" i="1"/>
  <c r="BC151" i="1"/>
  <c r="AL109" i="1"/>
  <c r="AU128" i="1"/>
  <c r="AR152" i="1"/>
  <c r="BC116" i="1"/>
  <c r="F141" i="1"/>
  <c r="AJ142" i="1"/>
  <c r="AM137" i="1"/>
  <c r="BC152" i="1"/>
  <c r="AP131" i="1"/>
  <c r="AE114" i="1"/>
  <c r="O137" i="1"/>
  <c r="AT115" i="1"/>
  <c r="R110" i="1"/>
  <c r="K135" i="1"/>
  <c r="W118" i="1"/>
  <c r="C110" i="1"/>
  <c r="AY180" i="1"/>
  <c r="AB137" i="1"/>
  <c r="W108" i="1"/>
  <c r="AL138" i="1"/>
  <c r="AB143" i="1"/>
  <c r="BF117" i="1"/>
  <c r="L182" i="1"/>
  <c r="Z156" i="1"/>
  <c r="K130" i="1"/>
  <c r="G105" i="1"/>
  <c r="C125" i="1"/>
  <c r="BB109" i="1"/>
  <c r="AB145" i="1"/>
  <c r="BB120" i="1"/>
  <c r="AI140" i="1"/>
  <c r="AJ120" i="1"/>
  <c r="AY114" i="1"/>
  <c r="BB138" i="1"/>
  <c r="X162" i="1"/>
  <c r="AZ107" i="1"/>
  <c r="B151" i="1"/>
  <c r="BD136" i="1"/>
  <c r="AD158" i="1"/>
  <c r="AB133" i="1"/>
  <c r="Z126" i="1"/>
  <c r="AF112" i="1"/>
  <c r="D148" i="1"/>
  <c r="AY108" i="1"/>
  <c r="W166" i="1"/>
  <c r="AH124" i="1"/>
  <c r="BF138" i="1"/>
  <c r="AI162" i="1"/>
  <c r="R135" i="1"/>
  <c r="AY123" i="1"/>
  <c r="AU194" i="1"/>
  <c r="AL122" i="1"/>
  <c r="T213" i="1"/>
  <c r="BF175" i="1"/>
  <c r="AH109" i="1"/>
  <c r="AE211" i="1"/>
  <c r="AX171" i="1"/>
  <c r="AM216" i="1"/>
  <c r="BB135" i="1"/>
  <c r="K158" i="1"/>
  <c r="AH143" i="1"/>
  <c r="BC155" i="1"/>
  <c r="T160" i="1"/>
  <c r="N115" i="1"/>
  <c r="AM112" i="1"/>
  <c r="BG173" i="1"/>
  <c r="T185" i="1"/>
  <c r="V152" i="1"/>
  <c r="AD122" i="1"/>
  <c r="AP205" i="1"/>
  <c r="AH176" i="1"/>
  <c r="AD231" i="1"/>
  <c r="J159" i="1"/>
  <c r="P200" i="1"/>
  <c r="AT167" i="1"/>
  <c r="L167" i="1"/>
  <c r="AD129" i="1"/>
  <c r="AE138" i="1"/>
  <c r="AP114" i="1"/>
  <c r="L210" i="1"/>
  <c r="J184" i="1"/>
  <c r="V168" i="1"/>
  <c r="BF166" i="1"/>
  <c r="AP130" i="1"/>
  <c r="AJ190" i="1"/>
  <c r="AD141" i="1"/>
  <c r="AL210" i="1"/>
  <c r="AH184" i="1"/>
  <c r="W156" i="1"/>
  <c r="BC136" i="1"/>
  <c r="AR175" i="1"/>
  <c r="K167" i="1"/>
  <c r="BD108" i="1"/>
  <c r="X165" i="1"/>
  <c r="W268" i="1"/>
  <c r="L173" i="1"/>
  <c r="AB211" i="1"/>
  <c r="AA151" i="1"/>
  <c r="BD149" i="1"/>
  <c r="D186" i="1"/>
  <c r="AJ171" i="1"/>
  <c r="BF184" i="1"/>
  <c r="AL119" i="1"/>
  <c r="BC150" i="1"/>
  <c r="AX125" i="1"/>
  <c r="S158" i="1"/>
  <c r="AZ110" i="1"/>
  <c r="F146" i="1"/>
  <c r="P141" i="1"/>
  <c r="AU139" i="1"/>
  <c r="D173" i="1"/>
  <c r="T124" i="1"/>
  <c r="BD119" i="1"/>
  <c r="C145" i="1"/>
  <c r="B131" i="1"/>
  <c r="AL105" i="1"/>
  <c r="AZ177" i="1"/>
  <c r="N157" i="1"/>
  <c r="F166" i="1"/>
  <c r="C152" i="1"/>
  <c r="AF163" i="1"/>
  <c r="C148" i="1"/>
  <c r="AE189" i="1"/>
  <c r="T128" i="1"/>
  <c r="AU158" i="1"/>
  <c r="AJ154" i="1"/>
  <c r="H134" i="1"/>
  <c r="AY104" i="1"/>
  <c r="AT209" i="1"/>
  <c r="AA128" i="1"/>
  <c r="V118" i="1"/>
  <c r="AD138" i="1"/>
  <c r="BB141" i="1"/>
  <c r="AV145" i="1"/>
  <c r="AA111" i="1"/>
  <c r="AB148" i="1"/>
  <c r="R146" i="1"/>
  <c r="O121" i="1"/>
  <c r="O186" i="1"/>
  <c r="K156" i="1"/>
  <c r="J120" i="1"/>
  <c r="F133" i="1"/>
  <c r="C117" i="1"/>
  <c r="BF106" i="1"/>
  <c r="AT148" i="1"/>
  <c r="F165" i="1"/>
  <c r="V115" i="1"/>
  <c r="K111" i="1"/>
  <c r="P158" i="1"/>
  <c r="BC110" i="1"/>
  <c r="AT129" i="1"/>
  <c r="B157" i="1"/>
  <c r="BG115" i="1"/>
  <c r="AA113" i="1"/>
  <c r="AQ122" i="1"/>
  <c r="AZ133" i="1"/>
  <c r="AX105" i="1"/>
  <c r="AN133" i="1"/>
  <c r="AX110" i="1"/>
  <c r="S129" i="1"/>
  <c r="S136" i="1"/>
  <c r="T122" i="1"/>
  <c r="B142" i="1"/>
  <c r="BH145" i="1"/>
  <c r="V165" i="1"/>
  <c r="T134" i="1"/>
  <c r="D126" i="1"/>
  <c r="V186" i="1"/>
  <c r="Z189" i="1"/>
  <c r="AI125" i="1"/>
  <c r="AD144" i="1"/>
  <c r="J126" i="1"/>
  <c r="AQ187" i="1"/>
  <c r="H109" i="1"/>
  <c r="T143" i="1"/>
  <c r="BG165" i="1"/>
  <c r="X108" i="1"/>
  <c r="AI219" i="1"/>
  <c r="AB161" i="1"/>
  <c r="AB178" i="1"/>
  <c r="AJ147" i="1"/>
  <c r="D149" i="1"/>
  <c r="AH175" i="1"/>
  <c r="T153" i="1"/>
  <c r="BC174" i="1"/>
  <c r="T145" i="1"/>
  <c r="BD172" i="1"/>
  <c r="BB142" i="1"/>
  <c r="Z144" i="1"/>
  <c r="AV118" i="1"/>
  <c r="AU152" i="1"/>
  <c r="AI128" i="1"/>
  <c r="AX168" i="1"/>
  <c r="AE181" i="1"/>
  <c r="AF128" i="1"/>
  <c r="AR111" i="1"/>
  <c r="AD199" i="1"/>
  <c r="AJ152" i="1"/>
  <c r="W215" i="1"/>
  <c r="AB129" i="1"/>
  <c r="AV192" i="1"/>
  <c r="G161" i="1"/>
  <c r="O158" i="1"/>
  <c r="AB135" i="1"/>
  <c r="AX106" i="1"/>
  <c r="BF119" i="1"/>
  <c r="AH217" i="1"/>
  <c r="AX150" i="1"/>
  <c r="AN192" i="1"/>
  <c r="AN161" i="1"/>
  <c r="AQ154" i="1"/>
  <c r="BB204" i="1"/>
  <c r="AV146" i="1"/>
  <c r="Z154" i="1"/>
  <c r="AZ189" i="1"/>
  <c r="AA183" i="1"/>
  <c r="R105" i="1"/>
  <c r="AR162" i="1"/>
  <c r="BC117" i="1"/>
  <c r="V121" i="1"/>
  <c r="R185" i="1"/>
  <c r="S231" i="1"/>
  <c r="AQ162" i="1"/>
  <c r="AZ171" i="1"/>
  <c r="B180" i="1"/>
  <c r="BD134" i="1"/>
  <c r="T137" i="1"/>
  <c r="BB205" i="1"/>
  <c r="W172" i="1"/>
  <c r="AF118" i="1"/>
  <c r="BH113" i="1"/>
  <c r="O106" i="1"/>
  <c r="AV149" i="1"/>
  <c r="AV161" i="1"/>
  <c r="AX139" i="1"/>
  <c r="K120" i="1"/>
  <c r="AN153" i="1"/>
  <c r="AJ163" i="1"/>
  <c r="R106" i="1"/>
  <c r="BD115" i="1"/>
  <c r="G160" i="1"/>
  <c r="AB112" i="1"/>
  <c r="N124" i="1"/>
  <c r="BB194" i="1"/>
  <c r="BH149" i="1"/>
  <c r="C167" i="1"/>
  <c r="AX147" i="1"/>
  <c r="AH161" i="1"/>
  <c r="K115" i="1"/>
  <c r="AU153" i="1"/>
  <c r="AF109" i="1"/>
  <c r="H166" i="1"/>
  <c r="AB109" i="1"/>
  <c r="AY106" i="1"/>
  <c r="AL247" i="1"/>
  <c r="V172" i="1"/>
  <c r="D113" i="1"/>
  <c r="AZ112" i="1"/>
  <c r="AT119" i="1"/>
  <c r="BG104" i="1"/>
  <c r="BC126" i="1"/>
  <c r="T130" i="1"/>
  <c r="C142" i="1"/>
  <c r="BF140" i="1"/>
  <c r="BG112" i="1"/>
  <c r="W155" i="1"/>
  <c r="C146" i="1"/>
  <c r="AD110" i="1"/>
  <c r="BG136" i="1"/>
  <c r="N145" i="1"/>
  <c r="AL124" i="1"/>
  <c r="G165" i="1"/>
  <c r="L126" i="1"/>
  <c r="H125" i="1"/>
  <c r="C105" i="1"/>
  <c r="N159" i="1"/>
  <c r="J131" i="1"/>
  <c r="AR145" i="1"/>
  <c r="S133" i="1"/>
  <c r="R114" i="1"/>
  <c r="F132" i="1"/>
  <c r="K118" i="1"/>
  <c r="AT110" i="1"/>
  <c r="BG121" i="1"/>
  <c r="AZ116" i="1"/>
  <c r="H107" i="1"/>
  <c r="BD109" i="1"/>
  <c r="AD175" i="1"/>
  <c r="F154" i="1"/>
  <c r="AH152" i="1"/>
  <c r="AA139" i="1"/>
  <c r="AX118" i="1"/>
  <c r="AL153" i="1"/>
  <c r="BD123" i="1"/>
  <c r="BH173" i="1"/>
  <c r="AL174" i="1"/>
  <c r="N133" i="1"/>
  <c r="AZ144" i="1"/>
  <c r="AU134" i="1"/>
  <c r="AN183" i="1"/>
  <c r="C184" i="1"/>
  <c r="AN146" i="1"/>
  <c r="BB133" i="1"/>
  <c r="AA145" i="1"/>
  <c r="AX227" i="1"/>
  <c r="L137" i="1"/>
  <c r="C198" i="1"/>
  <c r="T149" i="1"/>
  <c r="C139" i="1"/>
  <c r="BG195" i="1"/>
  <c r="AX148" i="1"/>
  <c r="C193" i="1"/>
  <c r="BH241" i="1"/>
  <c r="BB150" i="1"/>
  <c r="W120" i="1"/>
  <c r="AE123" i="1"/>
  <c r="AT168" i="1"/>
  <c r="AX145" i="1"/>
  <c r="T194" i="1"/>
  <c r="AL162" i="1"/>
  <c r="B181" i="1"/>
  <c r="X185" i="1"/>
  <c r="W136" i="1"/>
  <c r="W176" i="1"/>
  <c r="N130" i="1"/>
  <c r="AR177" i="1"/>
  <c r="AL186" i="1"/>
  <c r="B182" i="1"/>
  <c r="H186" i="1"/>
  <c r="BD146" i="1"/>
  <c r="AM142" i="1"/>
  <c r="AT134" i="1"/>
  <c r="J105" i="1"/>
  <c r="BF188" i="1"/>
  <c r="R196" i="1"/>
  <c r="AQ206" i="1"/>
  <c r="AE137" i="1"/>
  <c r="BC131" i="1"/>
  <c r="BD218" i="1"/>
  <c r="AV228" i="1"/>
  <c r="AX158" i="1"/>
  <c r="G177" i="1"/>
  <c r="O150" i="1"/>
  <c r="AZ145" i="1"/>
  <c r="BD160" i="1"/>
  <c r="AX155" i="1"/>
  <c r="AN221" i="1"/>
  <c r="AT211" i="1"/>
  <c r="BF226" i="1"/>
  <c r="BD213" i="1"/>
  <c r="W171" i="1"/>
  <c r="BH185" i="1"/>
  <c r="O174" i="1"/>
  <c r="W154" i="1"/>
  <c r="O217" i="1"/>
  <c r="BG177" i="1"/>
  <c r="AR147" i="1"/>
  <c r="AJ180" i="1"/>
  <c r="B130" i="1"/>
  <c r="R133" i="1"/>
  <c r="K128" i="1"/>
  <c r="AY113" i="1"/>
  <c r="S134" i="1"/>
  <c r="O181" i="1"/>
  <c r="X154" i="1"/>
  <c r="AR132" i="1"/>
  <c r="AJ106" i="1"/>
  <c r="V129" i="1"/>
  <c r="S161" i="1"/>
  <c r="AQ114" i="1"/>
  <c r="BD208" i="1"/>
  <c r="H157" i="1"/>
  <c r="AQ130" i="1"/>
  <c r="AQ119" i="1"/>
  <c r="H112" i="1"/>
  <c r="S157" i="1"/>
  <c r="K139" i="1"/>
  <c r="BB168" i="1"/>
  <c r="Z155" i="1"/>
  <c r="Z124" i="1"/>
  <c r="BH123" i="1"/>
  <c r="T215" i="1"/>
  <c r="AQ168" i="1"/>
  <c r="P165" i="1"/>
  <c r="AV141" i="1"/>
  <c r="B118" i="1"/>
  <c r="BD118" i="1"/>
  <c r="J125" i="1"/>
  <c r="BF126" i="1"/>
  <c r="BF104" i="1"/>
  <c r="AZ158" i="1"/>
  <c r="N120" i="1"/>
  <c r="AU113" i="1"/>
  <c r="AT114" i="1"/>
  <c r="AM109" i="1"/>
  <c r="AQ120" i="1"/>
  <c r="AR116" i="1"/>
  <c r="G144" i="1"/>
  <c r="BB127" i="1"/>
  <c r="AH117" i="1"/>
  <c r="AN105" i="1"/>
  <c r="AQ143" i="1"/>
  <c r="K125" i="1"/>
  <c r="W126" i="1"/>
  <c r="AD120" i="1"/>
  <c r="AD126" i="1"/>
  <c r="J123" i="1"/>
  <c r="R125" i="1"/>
  <c r="AJ111" i="1"/>
  <c r="X147" i="1"/>
  <c r="C123" i="1"/>
  <c r="AJ131" i="1"/>
  <c r="AE131" i="1"/>
  <c r="Z244" i="1"/>
  <c r="AB202" i="1"/>
  <c r="G188" i="1"/>
  <c r="AZ142" i="1"/>
  <c r="H150" i="1"/>
  <c r="S176" i="1"/>
  <c r="AX146" i="1"/>
  <c r="AL200" i="1"/>
  <c r="D222" i="1"/>
  <c r="BH211" i="1"/>
  <c r="AP236" i="1"/>
  <c r="G163" i="1"/>
  <c r="AM229" i="1"/>
  <c r="AN127" i="1"/>
  <c r="BC149" i="1"/>
  <c r="V109" i="1"/>
  <c r="AY158" i="1"/>
  <c r="AU127" i="1"/>
  <c r="W179" i="1"/>
  <c r="D151" i="1"/>
  <c r="L136" i="1"/>
  <c r="AV214" i="1"/>
  <c r="AT173" i="1"/>
  <c r="AH214" i="1"/>
  <c r="BD133" i="1"/>
  <c r="F158" i="1"/>
  <c r="AV128" i="1"/>
  <c r="B152" i="1"/>
  <c r="J116" i="1"/>
  <c r="AM146" i="1"/>
  <c r="AB181" i="1"/>
  <c r="AI106" i="1"/>
  <c r="AX187" i="1"/>
  <c r="AA117" i="1"/>
  <c r="AF105" i="1"/>
  <c r="S160" i="1"/>
  <c r="BF116" i="1"/>
  <c r="AQ152" i="1"/>
  <c r="H114" i="1"/>
  <c r="AP133" i="1"/>
  <c r="S146" i="1"/>
  <c r="AE143" i="1"/>
  <c r="Z148" i="1"/>
  <c r="K166" i="1"/>
  <c r="G153" i="1"/>
  <c r="T117" i="1"/>
  <c r="AA109" i="1"/>
  <c r="S171" i="1"/>
  <c r="B156" i="1"/>
  <c r="AP105" i="1"/>
  <c r="AT128" i="1"/>
  <c r="AF110" i="1"/>
  <c r="AF197" i="1"/>
  <c r="BD205" i="1"/>
  <c r="F212" i="1"/>
  <c r="Z147" i="1"/>
  <c r="B121" i="1"/>
  <c r="P210" i="1"/>
  <c r="AE163" i="1"/>
  <c r="AM204" i="1"/>
  <c r="D207" i="1"/>
  <c r="W157" i="1"/>
  <c r="T182" i="1"/>
  <c r="AI123" i="1"/>
  <c r="AT164" i="1"/>
  <c r="AM163" i="1"/>
  <c r="BC212" i="1"/>
  <c r="AM183" i="1"/>
  <c r="AR176" i="1"/>
  <c r="BC143" i="1"/>
  <c r="AE127" i="1"/>
  <c r="BH176" i="1"/>
  <c r="BB153" i="1"/>
  <c r="K169" i="1"/>
  <c r="Z159" i="1"/>
  <c r="AL187" i="1"/>
  <c r="J179" i="1"/>
  <c r="H120" i="1"/>
  <c r="AN132" i="1"/>
  <c r="BB131" i="1"/>
  <c r="L116" i="1"/>
  <c r="T180" i="1"/>
  <c r="AI227" i="1"/>
  <c r="D165" i="1"/>
  <c r="B136" i="1"/>
  <c r="Z110" i="1"/>
  <c r="AZ173" i="1"/>
  <c r="AP212" i="1"/>
  <c r="BD183" i="1"/>
  <c r="BB182" i="1"/>
  <c r="AB158" i="1"/>
  <c r="AF150" i="1"/>
  <c r="P125" i="1"/>
  <c r="AH135" i="1"/>
  <c r="AX221" i="1"/>
  <c r="AA208" i="1"/>
  <c r="BD195" i="1"/>
  <c r="V211" i="1"/>
  <c r="AL165" i="1"/>
  <c r="F176" i="1"/>
  <c r="W145" i="1"/>
  <c r="H139" i="1"/>
  <c r="AP180" i="1"/>
  <c r="BF151" i="1"/>
  <c r="AN122" i="1"/>
  <c r="P110" i="1"/>
  <c r="R161" i="1"/>
  <c r="X121" i="1"/>
  <c r="J108" i="1"/>
  <c r="AF137" i="1"/>
  <c r="X115" i="1"/>
  <c r="AE157" i="1"/>
  <c r="AN134" i="1"/>
  <c r="AU115" i="1"/>
  <c r="BC167" i="1"/>
  <c r="G120" i="1"/>
  <c r="AL113" i="1"/>
  <c r="N162" i="1"/>
  <c r="X170" i="1"/>
  <c r="B158" i="1"/>
  <c r="AZ108" i="1"/>
  <c r="BB108" i="1"/>
  <c r="BG111" i="1"/>
  <c r="B127" i="1"/>
  <c r="L153" i="1"/>
  <c r="AJ175" i="1"/>
  <c r="AI161" i="1"/>
  <c r="AR133" i="1"/>
  <c r="AI114" i="1"/>
  <c r="BF213" i="1"/>
  <c r="N168" i="1"/>
  <c r="BC172" i="1"/>
  <c r="AA118" i="1"/>
  <c r="T140" i="1"/>
  <c r="R151" i="1"/>
  <c r="W138" i="1"/>
  <c r="N128" i="1"/>
  <c r="AB132" i="1"/>
  <c r="AQ148" i="1"/>
  <c r="BC105" i="1"/>
  <c r="AE152" i="1"/>
  <c r="G126" i="1"/>
  <c r="R136" i="1"/>
  <c r="AQ107" i="1"/>
  <c r="D107" i="1"/>
  <c r="AJ158" i="1"/>
  <c r="AR159" i="1"/>
  <c r="AB116" i="1"/>
  <c r="AR130" i="1"/>
  <c r="AT121" i="1"/>
  <c r="P117" i="1"/>
  <c r="Z107" i="1"/>
  <c r="AI160" i="1"/>
  <c r="AH119" i="1"/>
  <c r="BF115" i="1"/>
  <c r="AE120" i="1"/>
  <c r="O118" i="1"/>
  <c r="AJ122" i="1"/>
  <c r="W121" i="1"/>
  <c r="AQ139" i="1"/>
  <c r="BF124" i="1"/>
  <c r="AU189" i="1"/>
  <c r="S128" i="1"/>
  <c r="X153" i="1"/>
  <c r="AZ131" i="1"/>
  <c r="AM108" i="1"/>
  <c r="AR186" i="1"/>
  <c r="AU131" i="1"/>
  <c r="Z112" i="1"/>
  <c r="S116" i="1"/>
  <c r="AH147" i="1"/>
  <c r="C108" i="1"/>
  <c r="AH125" i="1"/>
  <c r="AN131" i="1"/>
  <c r="V110" i="1"/>
  <c r="AU202" i="1"/>
  <c r="W210" i="1"/>
  <c r="X137" i="1"/>
  <c r="L139" i="1"/>
  <c r="P134" i="1"/>
  <c r="AU119" i="1"/>
  <c r="K189" i="1"/>
  <c r="S105" i="1"/>
  <c r="AX166" i="1"/>
  <c r="AZ109" i="1"/>
  <c r="AH106" i="1"/>
  <c r="AH178" i="1"/>
  <c r="V178" i="1"/>
  <c r="AP183" i="1"/>
  <c r="AY170" i="1"/>
  <c r="S138" i="1"/>
  <c r="AP119" i="1"/>
  <c r="AZ121" i="1"/>
  <c r="V127" i="1"/>
  <c r="B139" i="1"/>
  <c r="AZ143" i="1"/>
  <c r="S119" i="1"/>
  <c r="V128" i="1"/>
  <c r="BF190" i="1"/>
  <c r="S191" i="1"/>
  <c r="B112" i="1"/>
  <c r="R109" i="1"/>
  <c r="B173" i="1"/>
  <c r="S122" i="1"/>
  <c r="AM158" i="1"/>
  <c r="AH105" i="1"/>
  <c r="C107" i="1"/>
  <c r="BF153" i="1"/>
  <c r="Z198" i="1"/>
  <c r="K223" i="1"/>
  <c r="S178" i="1"/>
  <c r="X130" i="1"/>
  <c r="O125" i="1"/>
  <c r="BD107" i="1"/>
  <c r="AY164" i="1"/>
  <c r="AX116" i="1"/>
  <c r="R183" i="1"/>
  <c r="F116" i="1"/>
  <c r="AF114" i="1"/>
  <c r="AH112" i="1"/>
  <c r="AM136" i="1"/>
  <c r="P124" i="1"/>
  <c r="AA155" i="1"/>
  <c r="AL143" i="1"/>
  <c r="AI107" i="1"/>
  <c r="AY120" i="1"/>
  <c r="BG117" i="1"/>
  <c r="AT139" i="1"/>
  <c r="AQ141" i="1"/>
  <c r="AJ126" i="1"/>
  <c r="Z119" i="1"/>
  <c r="V108" i="1"/>
  <c r="BG135" i="1"/>
  <c r="AX149" i="1"/>
  <c r="BC135" i="1"/>
  <c r="AL114" i="1"/>
  <c r="L135" i="1"/>
  <c r="G133" i="1"/>
  <c r="C113" i="1"/>
  <c r="BB143" i="1"/>
  <c r="AB113" i="1"/>
  <c r="AP145" i="1"/>
  <c r="AP124" i="1"/>
  <c r="AH107" i="1"/>
  <c r="AN112" i="1"/>
  <c r="Z120" i="1"/>
  <c r="Z140" i="1"/>
  <c r="AU147" i="1"/>
  <c r="P115" i="1"/>
  <c r="BG127" i="1"/>
  <c r="K161" i="1"/>
  <c r="D156" i="1"/>
  <c r="V126" i="1"/>
  <c r="AZ120" i="1"/>
  <c r="K107" i="1"/>
  <c r="G124" i="1"/>
  <c r="AF152" i="1"/>
  <c r="P116" i="1"/>
  <c r="BH120" i="1"/>
  <c r="X107" i="1"/>
  <c r="AJ124" i="1"/>
  <c r="L117" i="1"/>
  <c r="AH122" i="1"/>
  <c r="J113" i="1"/>
  <c r="AF136" i="1"/>
  <c r="AH141" i="1"/>
  <c r="L202" i="1"/>
  <c r="AV166" i="1"/>
  <c r="AI196" i="1"/>
  <c r="BH198" i="1"/>
  <c r="AU138" i="1"/>
  <c r="AF160" i="1"/>
  <c r="T115" i="1"/>
  <c r="BF141" i="1"/>
  <c r="R167" i="1"/>
  <c r="AR165" i="1"/>
  <c r="X140" i="1"/>
  <c r="K178" i="1"/>
  <c r="AP161" i="1"/>
  <c r="AT117" i="1"/>
  <c r="D130" i="1"/>
  <c r="P131" i="1"/>
  <c r="AJ108" i="1"/>
  <c r="R111" i="1"/>
  <c r="L188" i="1"/>
  <c r="AU182" i="1"/>
  <c r="W186" i="1"/>
  <c r="H162" i="1"/>
  <c r="BG180" i="1"/>
  <c r="B154" i="1"/>
  <c r="AV160" i="1"/>
  <c r="G123" i="1"/>
  <c r="AQ133" i="1"/>
  <c r="O164" i="1"/>
  <c r="AQ112" i="1"/>
  <c r="H117" i="1"/>
  <c r="F147" i="1"/>
  <c r="AM193" i="1"/>
  <c r="W143" i="1"/>
  <c r="AR127" i="1"/>
  <c r="AD132" i="1"/>
  <c r="O169" i="1"/>
  <c r="X135" i="1"/>
  <c r="AH129" i="1"/>
  <c r="AV105" i="1"/>
  <c r="AU111" i="1"/>
  <c r="AN138" i="1"/>
  <c r="AA173" i="1"/>
  <c r="BH180" i="1"/>
  <c r="P167" i="1"/>
  <c r="R140" i="1"/>
  <c r="BB162" i="1"/>
  <c r="O133" i="1"/>
  <c r="BB117" i="1"/>
  <c r="AB134" i="1"/>
  <c r="K141" i="1"/>
  <c r="T132" i="1"/>
  <c r="AL204" i="1"/>
  <c r="G152" i="1"/>
  <c r="F219" i="1"/>
  <c r="AT144" i="1"/>
  <c r="W163" i="1"/>
  <c r="BD156" i="1"/>
  <c r="Z134" i="1"/>
  <c r="J124" i="1"/>
  <c r="AU172" i="1"/>
  <c r="BB144" i="1"/>
  <c r="BD135" i="1"/>
  <c r="AX113" i="1"/>
  <c r="Z113" i="1"/>
  <c r="AR107" i="1"/>
  <c r="T109" i="1"/>
  <c r="R139" i="1"/>
  <c r="AH133" i="1"/>
  <c r="J114" i="1"/>
  <c r="BH119" i="1"/>
  <c r="AJ104" i="1"/>
  <c r="BH166" i="1"/>
  <c r="K136" i="1"/>
  <c r="AJ160" i="1"/>
  <c r="F134" i="1"/>
  <c r="T121" i="1"/>
  <c r="AB150" i="1"/>
  <c r="AI154" i="1"/>
  <c r="G104" i="1"/>
  <c r="AX115" i="1"/>
  <c r="X148" i="1"/>
  <c r="AV129" i="1"/>
  <c r="BD121" i="1"/>
  <c r="BD124" i="1"/>
  <c r="AE158" i="1"/>
  <c r="W104" i="1"/>
  <c r="P142" i="1"/>
  <c r="AP107" i="1"/>
  <c r="X112" i="1"/>
  <c r="AX120" i="1"/>
  <c r="Z131" i="1"/>
  <c r="T114" i="1"/>
  <c r="W113" i="1"/>
  <c r="AV151" i="1"/>
  <c r="BD137" i="1"/>
  <c r="H104" i="1"/>
  <c r="BD129" i="1"/>
  <c r="AB104" i="1"/>
  <c r="AJ117" i="1"/>
  <c r="D114" i="1"/>
  <c r="AE111" i="1"/>
  <c r="AY132" i="1"/>
  <c r="C112" i="1"/>
  <c r="AV155" i="1"/>
  <c r="AV117" i="1"/>
  <c r="AQ104" i="1"/>
  <c r="AV124" i="1"/>
  <c r="BB147" i="1"/>
  <c r="L115" i="1"/>
  <c r="AX108" i="1"/>
  <c r="O216" i="1"/>
  <c r="S121" i="1"/>
  <c r="BD207" i="1"/>
  <c r="AF190" i="1"/>
  <c r="S127" i="1"/>
  <c r="J153" i="1"/>
  <c r="T148" i="1"/>
  <c r="K114" i="1"/>
  <c r="AM106" i="1"/>
  <c r="AQ135" i="1"/>
  <c r="AM144" i="1"/>
  <c r="B165" i="1"/>
  <c r="L149" i="1"/>
  <c r="H131" i="1"/>
  <c r="BH131" i="1"/>
  <c r="T154" i="1"/>
  <c r="AN109" i="1"/>
  <c r="N127" i="1"/>
  <c r="C178" i="1"/>
  <c r="AD178" i="1"/>
  <c r="AZ147" i="1"/>
  <c r="AP172" i="1"/>
  <c r="H190" i="1"/>
  <c r="AN137" i="1"/>
  <c r="BC132" i="1"/>
  <c r="H106" i="1"/>
  <c r="B164" i="1"/>
  <c r="AQ123" i="1"/>
  <c r="BD126" i="1"/>
  <c r="AA105" i="1"/>
  <c r="AA126" i="1"/>
  <c r="AP207" i="1"/>
  <c r="AH113" i="1"/>
  <c r="BF122" i="1"/>
  <c r="AT105" i="1"/>
  <c r="AQ175" i="1"/>
  <c r="G131" i="1"/>
  <c r="AJ148" i="1"/>
  <c r="W110" i="1"/>
  <c r="AA107" i="1"/>
  <c r="AZ175" i="1"/>
  <c r="BF172" i="1"/>
  <c r="BF187" i="1"/>
  <c r="BC165" i="1"/>
  <c r="AV132" i="1"/>
  <c r="AJ119" i="1"/>
  <c r="N110" i="1"/>
  <c r="O127" i="1"/>
  <c r="C136" i="1"/>
  <c r="AA106" i="1"/>
  <c r="BF132" i="1"/>
  <c r="B186" i="1"/>
  <c r="AP125" i="1"/>
  <c r="BD186" i="1"/>
  <c r="AQ157" i="1"/>
  <c r="AX131" i="1"/>
  <c r="AY127" i="1"/>
  <c r="BF155" i="1"/>
  <c r="AU120" i="1"/>
  <c r="AQ131" i="1"/>
  <c r="G129" i="1"/>
  <c r="AR121" i="1"/>
  <c r="J107" i="1"/>
  <c r="BH110" i="1"/>
  <c r="W105" i="1"/>
  <c r="BB115" i="1"/>
  <c r="B134" i="1"/>
  <c r="AM114" i="1"/>
  <c r="AA115" i="1"/>
  <c r="G112" i="1"/>
  <c r="P119" i="1"/>
  <c r="AF127" i="1"/>
  <c r="Z128" i="1"/>
  <c r="L148" i="1"/>
  <c r="AU117" i="1"/>
  <c r="V133" i="1"/>
  <c r="F162" i="1"/>
  <c r="C128" i="1"/>
  <c r="O146" i="1"/>
  <c r="AH108" i="1"/>
  <c r="Z129" i="1"/>
  <c r="AJ112" i="1"/>
  <c r="L140" i="1"/>
  <c r="V113" i="1"/>
  <c r="AV150" i="1"/>
  <c r="BG130" i="1"/>
  <c r="V107" i="1"/>
  <c r="AH110" i="1"/>
  <c r="AF107" i="1"/>
  <c r="J127" i="1"/>
  <c r="AM122" i="1"/>
  <c r="AA135" i="1"/>
  <c r="H116" i="1"/>
  <c r="F160" i="1"/>
  <c r="AV138" i="1"/>
  <c r="AJ136" i="1"/>
  <c r="AT125" i="1"/>
  <c r="AQ105" i="1"/>
  <c r="BB118" i="1"/>
  <c r="X109" i="1"/>
  <c r="T118" i="1"/>
  <c r="AJ105" i="1"/>
  <c r="L134" i="1"/>
  <c r="AB120" i="1"/>
  <c r="C151" i="1"/>
  <c r="AD121" i="1"/>
  <c r="B120" i="1"/>
  <c r="AE108" i="1"/>
  <c r="AQ126" i="1"/>
  <c r="AP118" i="1"/>
  <c r="G237" i="1"/>
  <c r="AX183" i="1"/>
  <c r="T198" i="1"/>
  <c r="AT189" i="1"/>
  <c r="R165" i="1"/>
  <c r="AP112" i="1"/>
  <c r="AU161" i="1"/>
  <c r="F181" i="1"/>
  <c r="D127" i="1"/>
  <c r="BC128" i="1"/>
  <c r="AA137" i="1"/>
  <c r="X122" i="1"/>
  <c r="AL157" i="1"/>
  <c r="AB118" i="1"/>
  <c r="H136" i="1"/>
  <c r="AN113" i="1"/>
  <c r="BG144" i="1"/>
  <c r="AV119" i="1"/>
  <c r="S108" i="1"/>
  <c r="AE160" i="1"/>
  <c r="AI197" i="1"/>
  <c r="G186" i="1"/>
  <c r="AT174" i="1"/>
  <c r="H155" i="1"/>
  <c r="J134" i="1"/>
  <c r="AU143" i="1"/>
  <c r="BB184" i="1"/>
  <c r="BG153" i="1"/>
  <c r="C106" i="1"/>
  <c r="BB113" i="1"/>
  <c r="AZ104" i="1"/>
  <c r="AZ197" i="1"/>
  <c r="AZ167" i="1"/>
  <c r="AE178" i="1"/>
  <c r="BG106" i="1"/>
  <c r="AM189" i="1"/>
  <c r="G158" i="1"/>
  <c r="AE179" i="1"/>
  <c r="AL117" i="1"/>
  <c r="T147" i="1"/>
  <c r="AB139" i="1"/>
  <c r="BB179" i="1"/>
  <c r="AN168" i="1"/>
  <c r="AV177" i="1"/>
  <c r="AE133" i="1"/>
  <c r="AD135" i="1"/>
  <c r="C134" i="1"/>
  <c r="AY155" i="1"/>
  <c r="J140" i="1"/>
  <c r="AJ116" i="1"/>
  <c r="AY126" i="1"/>
  <c r="B143" i="1"/>
  <c r="K186" i="1"/>
  <c r="K173" i="1"/>
  <c r="AX186" i="1"/>
  <c r="Z145" i="1"/>
  <c r="AH111" i="1"/>
  <c r="AM150" i="1"/>
  <c r="AF115" i="1"/>
  <c r="F119" i="1"/>
  <c r="BF149" i="1"/>
  <c r="AH132" i="1"/>
  <c r="O112" i="1"/>
  <c r="AF129" i="1"/>
  <c r="AR108" i="1"/>
  <c r="V145" i="1"/>
  <c r="C119" i="1"/>
  <c r="K122" i="1"/>
  <c r="AB166" i="1"/>
  <c r="O104" i="1"/>
  <c r="G114" i="1"/>
  <c r="L113" i="1"/>
  <c r="AX165" i="1"/>
  <c r="AE109" i="1"/>
  <c r="T120" i="1"/>
  <c r="AE134" i="1"/>
  <c r="AU123" i="1"/>
  <c r="AL135" i="1"/>
  <c r="R123" i="1"/>
  <c r="R143" i="1"/>
  <c r="AF148" i="1"/>
  <c r="AX107" i="1"/>
  <c r="R158" i="1"/>
  <c r="AA129" i="1"/>
  <c r="J115" i="1"/>
  <c r="AR139" i="1"/>
  <c r="AR128" i="1"/>
  <c r="AQ145" i="1"/>
  <c r="AZ163" i="1"/>
  <c r="BG131" i="1"/>
  <c r="O109" i="1"/>
  <c r="AZ132" i="1"/>
  <c r="P128" i="1"/>
  <c r="R137" i="1"/>
  <c r="AF113" i="1"/>
  <c r="AN139" i="1"/>
  <c r="AX136" i="1"/>
  <c r="O123" i="1"/>
  <c r="AT130" i="1"/>
  <c r="AB108" i="1"/>
  <c r="AF117" i="1"/>
  <c r="AV136" i="1"/>
  <c r="BD113" i="1"/>
  <c r="BB124" i="1"/>
  <c r="O107" i="1"/>
  <c r="BD130" i="1"/>
  <c r="L150" i="1"/>
  <c r="AB114" i="1"/>
  <c r="F123" i="1"/>
  <c r="BH112" i="1"/>
  <c r="AV239" i="1"/>
  <c r="AR188" i="1"/>
  <c r="O203" i="1"/>
  <c r="T168" i="1"/>
  <c r="H171" i="1"/>
  <c r="AU129" i="1"/>
  <c r="AB164" i="1"/>
  <c r="AU183" i="1"/>
  <c r="AD111" i="1"/>
  <c r="AH127" i="1"/>
  <c r="BC206" i="1"/>
  <c r="AZ205" i="1"/>
  <c r="AY203" i="1"/>
  <c r="AE216" i="1"/>
  <c r="AE175" i="1"/>
  <c r="L132" i="1"/>
  <c r="AL137" i="1"/>
  <c r="C196" i="1"/>
  <c r="K171" i="1"/>
  <c r="G226" i="1"/>
  <c r="V141" i="1"/>
  <c r="V179" i="1"/>
  <c r="N158" i="1"/>
  <c r="BB158" i="1"/>
  <c r="P144" i="1"/>
  <c r="AN147" i="1"/>
  <c r="L108" i="1"/>
  <c r="W123" i="1"/>
  <c r="AD130" i="1"/>
  <c r="BF154" i="1"/>
  <c r="AT126" i="1"/>
  <c r="AJ164" i="1"/>
  <c r="J143" i="1"/>
  <c r="AE106" i="1"/>
  <c r="AT106" i="1"/>
  <c r="BH132" i="1"/>
  <c r="S162" i="1"/>
  <c r="AL211" i="1"/>
  <c r="R172" i="1"/>
  <c r="K159" i="1"/>
  <c r="N143" i="1"/>
  <c r="AI136" i="1"/>
  <c r="AE145" i="1"/>
  <c r="AF172" i="1"/>
  <c r="AT116" i="1"/>
  <c r="C115" i="1"/>
  <c r="AQ116" i="1"/>
  <c r="AN149" i="1"/>
  <c r="AH228" i="1"/>
  <c r="AP158" i="1"/>
  <c r="N156" i="1"/>
  <c r="AI171" i="1"/>
  <c r="BC148" i="1"/>
  <c r="AD134" i="1"/>
  <c r="AU144" i="1"/>
  <c r="S104" i="1"/>
  <c r="O139" i="1"/>
  <c r="AE112" i="1"/>
  <c r="AE168" i="1"/>
  <c r="L192" i="1"/>
  <c r="X159" i="1"/>
  <c r="BH151" i="1"/>
  <c r="S126" i="1"/>
  <c r="AN108" i="1"/>
  <c r="AH160" i="1"/>
  <c r="AP139" i="1"/>
  <c r="AY160" i="1"/>
  <c r="AH120" i="1"/>
  <c r="R112" i="1"/>
  <c r="Z181" i="1"/>
  <c r="O175" i="1"/>
  <c r="J149" i="1"/>
  <c r="V162" i="1"/>
  <c r="P184" i="1"/>
  <c r="K155" i="1"/>
  <c r="AA125" i="1"/>
  <c r="L145" i="1"/>
  <c r="C156" i="1"/>
  <c r="AJ138" i="1"/>
  <c r="AA150" i="1"/>
  <c r="BB110" i="1"/>
  <c r="AE119" i="1"/>
  <c r="BB125" i="1"/>
  <c r="AN114" i="1"/>
  <c r="BH130" i="1"/>
  <c r="T138" i="1"/>
  <c r="O131" i="1"/>
  <c r="L133" i="1"/>
  <c r="V170" i="1"/>
  <c r="BF120" i="1"/>
  <c r="AU163" i="1"/>
  <c r="AI105" i="1"/>
  <c r="L109" i="1"/>
  <c r="Z108" i="1"/>
  <c r="AD104" i="1"/>
  <c r="AY116" i="1"/>
  <c r="AU122" i="1"/>
  <c r="AJ129" i="1"/>
  <c r="X123" i="1"/>
  <c r="R152" i="1"/>
  <c r="W141" i="1"/>
  <c r="AY130" i="1"/>
  <c r="D133" i="1"/>
  <c r="AQ128" i="1"/>
  <c r="AL127" i="1"/>
  <c r="L121" i="1"/>
  <c r="G159" i="1"/>
  <c r="BF105" i="1"/>
  <c r="F128" i="1"/>
  <c r="W112" i="1"/>
  <c r="AH130" i="1"/>
  <c r="BD104" i="1"/>
  <c r="AD113" i="1"/>
  <c r="J138" i="1"/>
  <c r="AD139" i="1"/>
  <c r="C104" i="1"/>
  <c r="V132" i="1"/>
  <c r="V114" i="1"/>
  <c r="Z105" i="1"/>
  <c r="P113" i="1"/>
  <c r="Z115" i="1"/>
  <c r="L129" i="1"/>
  <c r="G145" i="1"/>
  <c r="J151" i="1"/>
  <c r="L105" i="1"/>
  <c r="S118" i="1"/>
  <c r="BC119" i="1"/>
  <c r="AY111" i="1"/>
  <c r="N161" i="1"/>
  <c r="F155" i="1"/>
  <c r="BB128" i="1"/>
  <c r="AT107" i="1"/>
  <c r="BD110" i="1"/>
  <c r="AM129" i="1"/>
  <c r="AZ157" i="1"/>
  <c r="AP165" i="1"/>
  <c r="AL133" i="1"/>
  <c r="BC106" i="1"/>
  <c r="J158" i="1"/>
  <c r="AF126" i="1"/>
  <c r="P114" i="1"/>
  <c r="AY133" i="1"/>
  <c r="C122" i="1"/>
  <c r="BG109" i="1"/>
  <c r="BB122" i="1"/>
  <c r="BF121" i="1"/>
  <c r="H142" i="1"/>
  <c r="AM117" i="1"/>
  <c r="R119" i="1"/>
  <c r="W153" i="1"/>
  <c r="AV112" i="1"/>
  <c r="C114" i="1"/>
  <c r="O108" i="1"/>
  <c r="AA119" i="1"/>
  <c r="AN106" i="1"/>
  <c r="F136" i="1"/>
  <c r="AF140" i="1"/>
  <c r="AT118" i="1"/>
  <c r="G127" i="1"/>
  <c r="BB163" i="1"/>
  <c r="C126" i="1"/>
  <c r="B138" i="1"/>
  <c r="AT131" i="1"/>
  <c r="C120" i="1"/>
  <c r="W174" i="1"/>
  <c r="J122" i="1"/>
  <c r="AJ165" i="1"/>
  <c r="O117" i="1"/>
  <c r="D116" i="1"/>
  <c r="AP166" i="1"/>
  <c r="O126" i="1"/>
  <c r="AF147" i="1"/>
  <c r="C116" i="1"/>
  <c r="P139" i="1"/>
  <c r="X117" i="1"/>
  <c r="AE147" i="1"/>
  <c r="BH134" i="1"/>
  <c r="AH155" i="1"/>
  <c r="Z111" i="1"/>
  <c r="B153" i="1"/>
  <c r="AN140" i="1"/>
  <c r="AV115" i="1"/>
  <c r="AA127" i="1"/>
  <c r="AD106" i="1"/>
  <c r="AH115" i="1"/>
  <c r="F121" i="1"/>
  <c r="BD132" i="1"/>
  <c r="AY129" i="1"/>
  <c r="AZ127" i="1"/>
  <c r="AI135" i="1"/>
  <c r="O115" i="1"/>
  <c r="AV104" i="1"/>
  <c r="AT124" i="1"/>
  <c r="AD119" i="1"/>
  <c r="AI139" i="1"/>
  <c r="Z122" i="1"/>
  <c r="V157" i="1"/>
  <c r="N160" i="1"/>
  <c r="AQ137" i="1"/>
  <c r="AQ155" i="1"/>
  <c r="AY136" i="1"/>
  <c r="AU104" i="1"/>
  <c r="F104" i="1"/>
  <c r="AL106" i="1"/>
  <c r="R108" i="1"/>
  <c r="G113" i="1"/>
  <c r="AI127" i="1"/>
  <c r="AI115" i="1"/>
  <c r="N121" i="1"/>
  <c r="AL120" i="1"/>
  <c r="D111" i="1"/>
  <c r="D128" i="1"/>
  <c r="N116" i="1"/>
  <c r="AN129" i="1"/>
  <c r="AX117" i="1"/>
  <c r="AZ130" i="1"/>
  <c r="R141" i="1"/>
  <c r="BD140" i="1"/>
  <c r="AR144" i="1"/>
  <c r="W144" i="1"/>
  <c r="AN111" i="1"/>
  <c r="AP116" i="1"/>
  <c r="BB129" i="1"/>
  <c r="H129" i="1"/>
  <c r="AQ144" i="1"/>
  <c r="AT162" i="1"/>
  <c r="AB189" i="1"/>
  <c r="X173" i="1"/>
  <c r="L157" i="1"/>
  <c r="J167" i="1"/>
  <c r="AV156" i="1"/>
  <c r="AP155" i="1"/>
  <c r="AA171" i="1"/>
  <c r="T165" i="1"/>
  <c r="Z130" i="1"/>
  <c r="B126" i="1"/>
  <c r="G107" i="1"/>
  <c r="Z121" i="1"/>
  <c r="AR104" i="1"/>
  <c r="X124" i="1"/>
  <c r="AD164" i="1"/>
  <c r="X127" i="1"/>
  <c r="Z116" i="1"/>
  <c r="AM120" i="1"/>
  <c r="N140" i="1"/>
  <c r="BF133" i="1"/>
  <c r="V144" i="1"/>
  <c r="AZ115" i="1"/>
  <c r="C173" i="1"/>
  <c r="BD188" i="1"/>
  <c r="AN124" i="1"/>
  <c r="BF159" i="1"/>
  <c r="K146" i="1"/>
  <c r="R163" i="1"/>
  <c r="G122" i="1"/>
  <c r="BG122" i="1"/>
  <c r="AY122" i="1"/>
  <c r="V131" i="1"/>
  <c r="S132" i="1"/>
  <c r="AL130" i="1"/>
  <c r="AY112" i="1"/>
  <c r="Z132" i="1"/>
  <c r="W127" i="1"/>
  <c r="BC147" i="1"/>
  <c r="AH118" i="1"/>
  <c r="BB137" i="1"/>
  <c r="G132" i="1"/>
  <c r="J132" i="1"/>
  <c r="AZ164" i="1"/>
  <c r="G134" i="1"/>
  <c r="AL104" i="1"/>
  <c r="AD153" i="1"/>
  <c r="T105" i="1"/>
  <c r="AM133" i="1"/>
  <c r="AX127" i="1"/>
  <c r="AF132" i="1"/>
  <c r="D104" i="1"/>
  <c r="BG175" i="1"/>
  <c r="AE144" i="1"/>
  <c r="AQ111" i="1"/>
  <c r="AF121" i="1"/>
  <c r="V159" i="1"/>
  <c r="BH117" i="1"/>
  <c r="AT111" i="1"/>
  <c r="AQ109" i="1"/>
  <c r="AZ105" i="1"/>
  <c r="AU112" i="1"/>
  <c r="AU114" i="1"/>
  <c r="C129" i="1"/>
  <c r="S113" i="1"/>
  <c r="X110" i="1"/>
  <c r="P109" i="1"/>
  <c r="AD131" i="1"/>
  <c r="BB130" i="1"/>
  <c r="AU118" i="1"/>
  <c r="AA133" i="1"/>
  <c r="AY121" i="1"/>
  <c r="D105" i="1"/>
  <c r="L123" i="1"/>
  <c r="B147" i="1"/>
  <c r="BB121" i="1"/>
  <c r="AH116" i="1"/>
  <c r="N138" i="1"/>
  <c r="AH138" i="1"/>
  <c r="AF156" i="1"/>
  <c r="AP126" i="1"/>
  <c r="F145" i="1"/>
  <c r="L131" i="1"/>
  <c r="BF145" i="1"/>
  <c r="AJ134" i="1"/>
  <c r="B132" i="1"/>
  <c r="O153" i="1"/>
  <c r="AL129" i="1"/>
  <c r="AA146" i="1"/>
  <c r="F135" i="1"/>
  <c r="R148" i="1"/>
  <c r="L119" i="1"/>
  <c r="AQ106" i="1"/>
  <c r="AQ166" i="1"/>
  <c r="AV108" i="1"/>
  <c r="F108" i="1"/>
  <c r="AA116" i="1"/>
  <c r="G115" i="1"/>
  <c r="J106" i="1"/>
  <c r="W125" i="1"/>
  <c r="S111" i="1"/>
  <c r="BG126" i="1"/>
  <c r="O114" i="1"/>
  <c r="AI173" i="1"/>
  <c r="G135" i="1"/>
  <c r="BH169" i="1"/>
  <c r="AA187" i="1"/>
  <c r="F131" i="1"/>
  <c r="O165" i="1"/>
  <c r="Z114" i="1"/>
  <c r="T161" i="1"/>
  <c r="S115" i="1"/>
  <c r="B122" i="1"/>
  <c r="P108" i="1"/>
  <c r="BF192" i="1"/>
  <c r="BH204" i="1"/>
  <c r="AH104" i="1"/>
  <c r="BF123" i="1"/>
  <c r="B123" i="1"/>
  <c r="L128" i="1"/>
  <c r="G181" i="1"/>
  <c r="AI117" i="1"/>
  <c r="AA161" i="1"/>
  <c r="AU105" i="1"/>
  <c r="AU107" i="1"/>
  <c r="BH118" i="1"/>
  <c r="AQ212" i="1"/>
  <c r="BD125" i="1"/>
  <c r="AH203" i="1"/>
  <c r="X150" i="1"/>
  <c r="L187" i="1"/>
  <c r="F124" i="1"/>
  <c r="AL152" i="1"/>
  <c r="AD137" i="1"/>
  <c r="BH162" i="1"/>
  <c r="T146" i="1"/>
  <c r="X128" i="1"/>
  <c r="AP122" i="1"/>
  <c r="N104" i="1"/>
  <c r="G138" i="1"/>
  <c r="K119" i="1"/>
  <c r="S131" i="1"/>
  <c r="BF148" i="1"/>
  <c r="AN117" i="1"/>
  <c r="AZ113" i="1"/>
  <c r="X119" i="1"/>
  <c r="AD115" i="1"/>
  <c r="AQ132" i="1"/>
  <c r="AT123" i="1"/>
  <c r="B115" i="1"/>
  <c r="AT179" i="1"/>
  <c r="BD152" i="1"/>
  <c r="AV113" i="1"/>
  <c r="AI131" i="1"/>
  <c r="P106" i="1"/>
  <c r="V136" i="1"/>
  <c r="AL131" i="1"/>
  <c r="H138" i="1"/>
  <c r="AJ121" i="1"/>
  <c r="AH134" i="1"/>
  <c r="S110" i="1"/>
  <c r="K123" i="1"/>
  <c r="AI150" i="1"/>
  <c r="AJ143" i="1"/>
  <c r="H121" i="1"/>
  <c r="BC146" i="1"/>
  <c r="S117" i="1"/>
  <c r="AM147" i="1"/>
  <c r="AI116" i="1"/>
  <c r="K144" i="1"/>
  <c r="AP160" i="1"/>
  <c r="F110" i="1"/>
  <c r="F161" i="1"/>
  <c r="V143" i="1"/>
  <c r="BG120" i="1"/>
  <c r="H130" i="1"/>
  <c r="K109" i="1"/>
  <c r="AM118" i="1"/>
  <c r="AZ161" i="1"/>
  <c r="AP182" i="1"/>
  <c r="N163" i="1"/>
  <c r="AZ180" i="1"/>
  <c r="D123" i="1"/>
  <c r="BB151" i="1"/>
  <c r="B128" i="1"/>
  <c r="T141" i="1"/>
  <c r="AV111" i="1"/>
  <c r="AY145" i="1"/>
  <c r="AX128" i="1"/>
  <c r="H105" i="1"/>
  <c r="BC162" i="1"/>
  <c r="AA142" i="1"/>
  <c r="X158" i="1"/>
  <c r="AD105" i="1"/>
  <c r="BC109" i="1"/>
  <c r="AU108" i="1"/>
  <c r="S109" i="1"/>
  <c r="BG110" i="1"/>
  <c r="D117" i="1"/>
  <c r="P130" i="1"/>
  <c r="AN118" i="1"/>
  <c r="AI119" i="1"/>
  <c r="AU132" i="1"/>
  <c r="G128" i="1"/>
  <c r="AP115" i="1"/>
  <c r="BH114" i="1"/>
  <c r="AR137" i="1"/>
  <c r="AR117" i="1"/>
  <c r="D140" i="1"/>
  <c r="V123" i="1"/>
  <c r="BC141" i="1"/>
  <c r="V125" i="1"/>
  <c r="P133" i="1"/>
  <c r="AY153" i="1"/>
  <c r="AU121" i="1"/>
  <c r="X142" i="1"/>
  <c r="R126" i="1"/>
  <c r="P143" i="1"/>
  <c r="AZ129" i="1"/>
  <c r="AY154" i="1"/>
  <c r="D167" i="1"/>
  <c r="T150" i="1"/>
  <c r="N166" i="1"/>
  <c r="F107" i="1"/>
  <c r="W106" i="1"/>
  <c r="AI113" i="1"/>
  <c r="BC115" i="1"/>
  <c r="G116" i="1"/>
  <c r="L122" i="1"/>
  <c r="AB105" i="1"/>
  <c r="K140" i="1"/>
  <c r="AY217" i="1"/>
  <c r="BH153" i="1"/>
  <c r="AY146" i="1"/>
  <c r="Z162" i="1"/>
  <c r="D147" i="1"/>
  <c r="AR114" i="1"/>
  <c r="AQ149" i="1"/>
  <c r="AQ108" i="1"/>
  <c r="N131" i="1"/>
  <c r="AI110" i="1"/>
  <c r="AT113" i="1"/>
  <c r="AJ127" i="1"/>
  <c r="AA108" i="1"/>
  <c r="BH158" i="1"/>
  <c r="AU116" i="1"/>
  <c r="BH125" i="1"/>
  <c r="AT132" i="1"/>
  <c r="N113" i="1"/>
  <c r="AP111" i="1"/>
  <c r="AD112" i="1"/>
  <c r="W107" i="1"/>
  <c r="AN142" i="1"/>
  <c r="BC188" i="1"/>
  <c r="R160" i="1"/>
  <c r="BB157" i="1"/>
  <c r="S141" i="1"/>
  <c r="AR131" i="1"/>
  <c r="BC161" i="1"/>
  <c r="AA112" i="1"/>
  <c r="H137" i="1"/>
  <c r="K113" i="1"/>
  <c r="BB104" i="1"/>
  <c r="Z123" i="1"/>
  <c r="BG143" i="1"/>
  <c r="AR164" i="1"/>
  <c r="AX135" i="1"/>
  <c r="B109" i="1"/>
  <c r="J118" i="1"/>
  <c r="Z109" i="1"/>
  <c r="BC111" i="1"/>
  <c r="AE110" i="1"/>
  <c r="AX129" i="1"/>
  <c r="R120" i="1"/>
  <c r="BB119" i="1"/>
  <c r="L142" i="1"/>
  <c r="AL144" i="1"/>
  <c r="P118" i="1"/>
  <c r="X131" i="1"/>
  <c r="AY119" i="1"/>
  <c r="AN130" i="1"/>
  <c r="AE173" i="1"/>
  <c r="AM132" i="1"/>
  <c r="AP171" i="1"/>
  <c r="AI187" i="1"/>
  <c r="AF157" i="1"/>
  <c r="AF116" i="1"/>
  <c r="Z106" i="1"/>
  <c r="BH163" i="1"/>
  <c r="AR109" i="1"/>
  <c r="AY144" i="1"/>
  <c r="AY110" i="1"/>
  <c r="AH149" i="1"/>
  <c r="P163" i="1"/>
  <c r="AY142" i="1"/>
  <c r="AT158" i="1"/>
  <c r="AE141" i="1"/>
  <c r="BC157" i="1"/>
  <c r="BH104" i="1"/>
  <c r="AM104" i="1"/>
  <c r="AR106" i="1"/>
  <c r="AJ107" i="1"/>
  <c r="AV107" i="1"/>
  <c r="K112" i="1"/>
  <c r="H108" i="1"/>
  <c r="T125" i="1"/>
  <c r="L120" i="1"/>
  <c r="N118" i="1"/>
  <c r="K127" i="1"/>
  <c r="BB107" i="1"/>
  <c r="T110" i="1"/>
  <c r="D122" i="1"/>
  <c r="AR113" i="1"/>
  <c r="BB136" i="1"/>
  <c r="AE117" i="1"/>
  <c r="AY115" i="1"/>
  <c r="C135" i="1"/>
  <c r="R134" i="1"/>
  <c r="W137" i="1"/>
  <c r="AL118" i="1"/>
  <c r="N139" i="1"/>
  <c r="AA120" i="1"/>
  <c r="L155" i="1"/>
  <c r="C121" i="1"/>
  <c r="AP150" i="1"/>
  <c r="AI166" i="1"/>
  <c r="AY149" i="1"/>
  <c r="AB123" i="1"/>
  <c r="BC108" i="1"/>
  <c r="O111" i="1"/>
  <c r="AZ111" i="1"/>
  <c r="AR112" i="1"/>
  <c r="BD112" i="1"/>
  <c r="D108" i="1"/>
  <c r="AP108" i="1"/>
  <c r="AT252" i="1"/>
  <c r="S202" i="1"/>
  <c r="BH121" i="1"/>
  <c r="F118" i="1"/>
  <c r="AE118" i="1"/>
  <c r="Z118" i="1"/>
  <c r="Z178" i="1"/>
  <c r="AI133" i="1"/>
  <c r="R131" i="1"/>
  <c r="R130" i="1"/>
  <c r="X120" i="1"/>
  <c r="W147" i="1"/>
  <c r="AV172" i="1"/>
  <c r="BH109" i="1"/>
  <c r="AF146" i="1"/>
  <c r="K110" i="1"/>
  <c r="T166" i="1"/>
  <c r="AU130" i="1"/>
  <c r="AP120" i="1"/>
  <c r="AT120" i="1"/>
  <c r="AV127" i="1"/>
  <c r="AM124" i="1"/>
  <c r="AY118" i="1"/>
  <c r="BH140" i="1"/>
  <c r="O152" i="1"/>
  <c r="H124" i="1"/>
  <c r="AD116" i="1"/>
  <c r="O129" i="1"/>
  <c r="S135" i="1"/>
  <c r="AQ140" i="1"/>
  <c r="AA134" i="1"/>
  <c r="BG139" i="1"/>
  <c r="D177" i="1"/>
  <c r="V146" i="1"/>
  <c r="BG105" i="1"/>
  <c r="AN126" i="1"/>
  <c r="AE126" i="1"/>
  <c r="AI129" i="1"/>
  <c r="BD128" i="1"/>
  <c r="AM116" i="1"/>
  <c r="BC118" i="1"/>
  <c r="AE125" i="1"/>
  <c r="AB110" i="1"/>
  <c r="AJ110" i="1"/>
  <c r="V147" i="1"/>
  <c r="AF135" i="1"/>
  <c r="AJ115" i="1"/>
  <c r="N144" i="1"/>
  <c r="R113" i="1"/>
  <c r="BF144" i="1"/>
  <c r="O110" i="1"/>
  <c r="AL134" i="1"/>
  <c r="W146" i="1"/>
  <c r="BD165" i="1"/>
  <c r="AA152" i="1"/>
  <c r="BF129" i="1"/>
  <c r="X118" i="1"/>
  <c r="AQ129" i="1"/>
  <c r="AM123" i="1"/>
  <c r="AV120" i="1"/>
  <c r="AD108" i="1"/>
  <c r="P104" i="1"/>
  <c r="N165" i="1"/>
  <c r="D145" i="1"/>
  <c r="X144" i="1"/>
  <c r="AQ159" i="1"/>
  <c r="D143" i="1"/>
  <c r="AL158" i="1"/>
  <c r="J137" i="1"/>
  <c r="J121" i="1"/>
  <c r="AB140" i="1"/>
  <c r="AE122" i="1"/>
  <c r="BG118" i="1"/>
  <c r="F112" i="1"/>
  <c r="AE128" i="1"/>
  <c r="D134" i="1"/>
  <c r="O132" i="1"/>
  <c r="AM131" i="1"/>
  <c r="AV110" i="1"/>
  <c r="AY131" i="1"/>
  <c r="X125" i="1"/>
  <c r="B114" i="1"/>
  <c r="AB128" i="1"/>
  <c r="B108" i="1"/>
  <c r="S112" i="1"/>
  <c r="BD145" i="1"/>
  <c r="AI145" i="1"/>
  <c r="AD127" i="1"/>
  <c r="BF108" i="1"/>
  <c r="O113" i="1"/>
  <c r="AR115" i="1"/>
  <c r="X129" i="1"/>
  <c r="BH136" i="1"/>
  <c r="AY125" i="1"/>
  <c r="AM151" i="1"/>
  <c r="N123" i="1"/>
  <c r="AH150" i="1"/>
  <c r="AQ124" i="1"/>
  <c r="AT143" i="1"/>
  <c r="AV130" i="1"/>
  <c r="AJ145" i="1"/>
  <c r="AT122" i="1"/>
  <c r="B10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<sst xmlns="http://schemas.openxmlformats.org/spreadsheetml/2006/main" count="112" uniqueCount="44">
  <si>
    <t>% Positive Cells</t>
  </si>
  <si>
    <t>H-Score</t>
  </si>
  <si>
    <t>Channel 1 (C1)</t>
  </si>
  <si>
    <t>Channel 2 (C2)</t>
  </si>
  <si>
    <t>Channel 3 (C3)</t>
  </si>
  <si>
    <t>Channel 4 (C4)</t>
  </si>
  <si>
    <t>Channel 5 (C5)</t>
  </si>
  <si>
    <t>Channel 6 (C6)</t>
  </si>
  <si>
    <t>Channel 7 (C7)</t>
  </si>
  <si>
    <t>Channel 8 (C8)</t>
  </si>
  <si>
    <t>Channel 9 (C9)</t>
  </si>
  <si>
    <t>Channel 10 (C10)</t>
  </si>
  <si>
    <t>Channel 11 (C11)</t>
  </si>
  <si>
    <t>Channel 12 (C12)</t>
  </si>
  <si>
    <t>Channel 13 (C13)</t>
  </si>
  <si>
    <t>Channel 14 (C14)</t>
  </si>
  <si>
    <t>Channel 15 (C15)</t>
  </si>
  <si>
    <t>Avg Dots/Cell</t>
  </si>
  <si>
    <t>C1+C2</t>
  </si>
  <si>
    <t>C1+C3</t>
  </si>
  <si>
    <t>C1+C4</t>
  </si>
  <si>
    <t>C1+C5</t>
  </si>
  <si>
    <t>C2+C3</t>
  </si>
  <si>
    <t>C2+C4</t>
  </si>
  <si>
    <t>C2+C5</t>
  </si>
  <si>
    <t>C3+C4</t>
  </si>
  <si>
    <t>C3+C5</t>
  </si>
  <si>
    <t>C4+C5</t>
  </si>
  <si>
    <t>C1+C2+C3</t>
  </si>
  <si>
    <t>C1+C2+C4</t>
  </si>
  <si>
    <t>C1+C2+C5</t>
  </si>
  <si>
    <t>C1+C3+C4</t>
  </si>
  <si>
    <t>C1+C3+C5</t>
  </si>
  <si>
    <t>C1+C4+C5</t>
  </si>
  <si>
    <t>C2+C3+C4</t>
  </si>
  <si>
    <t>C2+C3+C5</t>
  </si>
  <si>
    <t>C2+C4+C5</t>
  </si>
  <si>
    <t>C3+C4+C5</t>
  </si>
  <si>
    <t>C1+C2+C3+C4</t>
  </si>
  <si>
    <t>C1+C2+C3+C5</t>
  </si>
  <si>
    <t>C1+C2+C4+C5</t>
  </si>
  <si>
    <t>C1+C3+C4+C5</t>
  </si>
  <si>
    <t>C2+C3+C4+C5</t>
  </si>
  <si>
    <t>C1+C2+C3+C4+C5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</si>
</sst>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F1F43"/>
        <bgColor rgb="FF800080"/>
      </patternFill>
    </fill>
    <fill>
      <patternFill patternType="solid">
        <fgColor rgb="FFE15F7E"/>
        <bgColor rgb="FF993366"/>
      </patternFill>
    </fill>
    <fill>
      <patternFill patternType="solid">
        <fgColor rgb="FFBD7A8F"/>
        <bgColor rgb="FFFF6600"/>
      </patternFill>
    </fill>
    <fill>
      <patternFill patternType="solid">
        <fgColor rgb="FFFFBCAD"/>
        <bgColor rgb="FFFFFFA6"/>
      </patternFill>
    </fill>
    <fill>
      <patternFill patternType="solid">
        <fgColor rgb="FFFFAF86"/>
        <bgColor rgb="FFFFFFA6"/>
      </patternFill>
    </fill>
    <fill>
      <patternFill patternType="solid">
        <fgColor rgb="FF6BAAB7"/>
        <bgColor rgb="FFFFFFA6"/>
      </patternFill>
    </fill>
    <fill>
      <patternFill patternType="solid">
        <fgColor rgb="FF067187"/>
        <bgColor rgb="FFFFFFA6"/>
      </patternFill>
    </fill>
    <fill>
      <patternFill patternType="solid">
        <fgColor rgb="FF0A9086"/>
        <bgColor rgb="FFFFFFA6"/>
      </patternFill>
    </fill>
    <fill>
      <patternFill patternType="solid">
        <fgColor rgb="FF54BFB8"/>
        <bgColor rgb="FFFFFFA6"/>
      </patternFill>
    </fill>
    <fill>
      <patternFill patternType="solid">
        <fgColor rgb="FF58C8EB"/>
        <bgColor rgb="FFFFFFA6"/>
      </patternFill>
    </fill>
    <fill>
      <patternFill patternType="solid">
        <fgColor rgb="FF008FCF"/>
        <bgColor rgb="FFFFFFA6"/>
      </patternFill>
    </fill>
    <fill>
      <patternFill patternType="solid">
        <fgColor rgb="FF3F5497"/>
        <bgColor rgb="FFFFFFA6"/>
      </patternFill>
    </fill>
    <fill>
      <patternFill patternType="solid">
        <fgColor rgb="FF8290BC"/>
        <bgColor rgb="FFFFFFA6"/>
      </patternFill>
    </fill>
    <fill>
      <patternFill patternType="solid">
        <fgColor rgb="FFB9BCC1"/>
        <bgColor rgb="FFFFFFA6"/>
      </patternFill>
    </fill>
    <fill>
      <patternFill patternType="solid">
        <fgColor rgb="FFE1E2E6"/>
        <bgColor rgb="FFFFFFA6"/>
      </patternFill>
    </fill>
    <fill>
      <patternFill patternType="solid">
        <fgColor theme="0"/>
        <bgColor rgb="FFFFF5CE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2" fillId="0" borderId="0" xfId="1"/>
    <xf numFmtId="0" fontId="4" fillId="0" borderId="0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2" fontId="2" fillId="0" borderId="1" xfId="1" applyNumberFormat="1" applyBorder="1" applyAlignment="1">
      <alignment horizontal="center" vertical="center"/>
    </xf>
    <xf numFmtId="2" fontId="2" fillId="0" borderId="0" xfId="1" applyNumberForma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49" fontId="3" fillId="3" borderId="4" xfId="1" applyNumberFormat="1" applyFont="1" applyFill="1" applyBorder="1" applyAlignment="1">
      <alignment vertical="center" wrapText="1"/>
    </xf>
    <xf numFmtId="49" fontId="3" fillId="3" borderId="5" xfId="1" applyNumberFormat="1" applyFont="1" applyFill="1" applyBorder="1" applyAlignment="1">
      <alignment horizontal="center" vertical="center" wrapText="1"/>
    </xf>
    <xf numFmtId="49" fontId="3" fillId="3" borderId="6" xfId="1" applyNumberFormat="1" applyFont="1" applyFill="1" applyBorder="1" applyAlignment="1">
      <alignment vertical="center" wrapText="1"/>
    </xf>
    <xf numFmtId="49" fontId="3" fillId="4" borderId="4" xfId="1" applyNumberFormat="1" applyFont="1" applyFill="1" applyBorder="1" applyAlignment="1">
      <alignment vertical="center" wrapText="1"/>
    </xf>
    <xf numFmtId="49" fontId="3" fillId="4" borderId="5" xfId="1" applyNumberFormat="1" applyFont="1" applyFill="1" applyBorder="1" applyAlignment="1">
      <alignment horizontal="center" vertical="center" wrapText="1"/>
    </xf>
    <xf numFmtId="49" fontId="3" fillId="4" borderId="6" xfId="1" applyNumberFormat="1" applyFont="1" applyFill="1" applyBorder="1" applyAlignment="1">
      <alignment vertical="center" wrapText="1"/>
    </xf>
    <xf numFmtId="49" fontId="5" fillId="5" borderId="4" xfId="1" applyNumberFormat="1" applyFont="1" applyFill="1" applyBorder="1" applyAlignment="1">
      <alignment horizontal="center" vertical="center" wrapText="1"/>
    </xf>
    <xf numFmtId="49" fontId="5" fillId="5" borderId="5" xfId="1" applyNumberFormat="1" applyFont="1" applyFill="1" applyBorder="1" applyAlignment="1">
      <alignment horizontal="center" vertical="center" wrapText="1"/>
    </xf>
    <xf numFmtId="49" fontId="5" fillId="5" borderId="6" xfId="1" applyNumberFormat="1" applyFont="1" applyFill="1" applyBorder="1" applyAlignment="1">
      <alignment horizontal="center" vertical="center" wrapText="1"/>
    </xf>
    <xf numFmtId="0" fontId="4" fillId="0" borderId="0" xfId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7" fillId="18" borderId="7" xfId="0" applyFont="1" applyFill="1" applyBorder="1" applyAlignment="1">
      <alignment horizontal="center" vertical="center" wrapText="1"/>
    </xf>
    <xf numFmtId="0" fontId="7" fillId="18" borderId="8" xfId="0" applyFont="1" applyFill="1" applyBorder="1" applyAlignment="1">
      <alignment horizontal="center" vertical="center" wrapText="1"/>
    </xf>
    <xf numFmtId="49" fontId="6" fillId="6" borderId="5" xfId="1" applyNumberFormat="1" applyFont="1" applyFill="1" applyBorder="1" applyAlignment="1">
      <alignment horizontal="center" vertical="center" wrapText="1"/>
    </xf>
    <xf numFmtId="49" fontId="6" fillId="7" borderId="5" xfId="1" applyNumberFormat="1" applyFont="1" applyFill="1" applyBorder="1" applyAlignment="1">
      <alignment horizontal="center" vertical="center" wrapText="1"/>
    </xf>
    <xf numFmtId="49" fontId="6" fillId="7" borderId="4" xfId="1" applyNumberFormat="1" applyFont="1" applyFill="1" applyBorder="1" applyAlignment="1">
      <alignment horizontal="center" vertical="center" wrapText="1"/>
    </xf>
    <xf numFmtId="49" fontId="6" fillId="7" borderId="6" xfId="1" applyNumberFormat="1" applyFont="1" applyFill="1" applyBorder="1" applyAlignment="1">
      <alignment horizontal="center" vertical="center" wrapText="1"/>
    </xf>
    <xf numFmtId="49" fontId="6" fillId="6" borderId="4" xfId="1" applyNumberFormat="1" applyFont="1" applyFill="1" applyBorder="1" applyAlignment="1">
      <alignment horizontal="center" vertical="center" wrapText="1"/>
    </xf>
    <xf numFmtId="49" fontId="6" fillId="6" borderId="6" xfId="1" applyNumberFormat="1" applyFont="1" applyFill="1" applyBorder="1" applyAlignment="1">
      <alignment horizontal="center" vertical="center" wrapText="1"/>
    </xf>
    <xf numFmtId="49" fontId="5" fillId="8" borderId="4" xfId="1" applyNumberFormat="1" applyFont="1" applyFill="1" applyBorder="1" applyAlignment="1">
      <alignment horizontal="center" vertical="center" wrapText="1"/>
    </xf>
    <xf numFmtId="49" fontId="5" fillId="8" borderId="5" xfId="1" applyNumberFormat="1" applyFont="1" applyFill="1" applyBorder="1" applyAlignment="1">
      <alignment horizontal="center" vertical="center" wrapText="1"/>
    </xf>
    <xf numFmtId="49" fontId="5" fillId="8" borderId="6" xfId="1" applyNumberFormat="1" applyFont="1" applyFill="1" applyBorder="1" applyAlignment="1">
      <alignment horizontal="center" vertical="center" wrapText="1"/>
    </xf>
    <xf numFmtId="49" fontId="5" fillId="9" borderId="4" xfId="1" applyNumberFormat="1" applyFont="1" applyFill="1" applyBorder="1" applyAlignment="1">
      <alignment horizontal="center" vertical="center" wrapText="1"/>
    </xf>
    <xf numFmtId="49" fontId="5" fillId="9" borderId="5" xfId="1" applyNumberFormat="1" applyFont="1" applyFill="1" applyBorder="1" applyAlignment="1">
      <alignment horizontal="center" vertical="center" wrapText="1"/>
    </xf>
    <xf numFmtId="49" fontId="5" fillId="9" borderId="6" xfId="1" applyNumberFormat="1" applyFont="1" applyFill="1" applyBorder="1" applyAlignment="1">
      <alignment horizontal="center" vertical="center" wrapText="1"/>
    </xf>
    <xf numFmtId="49" fontId="5" fillId="10" borderId="4" xfId="1" applyNumberFormat="1" applyFont="1" applyFill="1" applyBorder="1" applyAlignment="1">
      <alignment horizontal="center" vertical="center" wrapText="1"/>
    </xf>
    <xf numFmtId="49" fontId="5" fillId="10" borderId="5" xfId="1" applyNumberFormat="1" applyFont="1" applyFill="1" applyBorder="1" applyAlignment="1">
      <alignment horizontal="center" vertical="center" wrapText="1"/>
    </xf>
    <xf numFmtId="49" fontId="5" fillId="10" borderId="6" xfId="1" applyNumberFormat="1" applyFont="1" applyFill="1" applyBorder="1" applyAlignment="1">
      <alignment horizontal="center" vertical="center" wrapText="1"/>
    </xf>
    <xf numFmtId="49" fontId="5" fillId="11" borderId="4" xfId="1" applyNumberFormat="1" applyFont="1" applyFill="1" applyBorder="1" applyAlignment="1">
      <alignment horizontal="center" vertical="center" wrapText="1"/>
    </xf>
    <xf numFmtId="49" fontId="5" fillId="11" borderId="5" xfId="1" applyNumberFormat="1" applyFont="1" applyFill="1" applyBorder="1" applyAlignment="1">
      <alignment horizontal="center" vertical="center" wrapText="1"/>
    </xf>
    <xf numFmtId="49" fontId="5" fillId="11" borderId="6" xfId="1" applyNumberFormat="1" applyFont="1" applyFill="1" applyBorder="1" applyAlignment="1">
      <alignment horizontal="center" vertical="center" wrapText="1"/>
    </xf>
    <xf numFmtId="49" fontId="5" fillId="12" borderId="4" xfId="1" applyNumberFormat="1" applyFont="1" applyFill="1" applyBorder="1" applyAlignment="1">
      <alignment horizontal="center" vertical="center" wrapText="1"/>
    </xf>
    <xf numFmtId="49" fontId="5" fillId="12" borderId="5" xfId="1" applyNumberFormat="1" applyFont="1" applyFill="1" applyBorder="1" applyAlignment="1">
      <alignment horizontal="center" vertical="center" wrapText="1"/>
    </xf>
    <xf numFmtId="49" fontId="5" fillId="12" borderId="6" xfId="1" applyNumberFormat="1" applyFont="1" applyFill="1" applyBorder="1" applyAlignment="1">
      <alignment horizontal="center" vertical="center" wrapText="1"/>
    </xf>
    <xf numFmtId="49" fontId="5" fillId="13" borderId="4" xfId="1" applyNumberFormat="1" applyFont="1" applyFill="1" applyBorder="1" applyAlignment="1">
      <alignment horizontal="center" vertical="center" wrapText="1"/>
    </xf>
    <xf numFmtId="49" fontId="5" fillId="13" borderId="5" xfId="1" applyNumberFormat="1" applyFont="1" applyFill="1" applyBorder="1" applyAlignment="1">
      <alignment horizontal="center" vertical="center" wrapText="1"/>
    </xf>
    <xf numFmtId="49" fontId="5" fillId="13" borderId="6" xfId="1" applyNumberFormat="1" applyFont="1" applyFill="1" applyBorder="1" applyAlignment="1">
      <alignment horizontal="center" vertical="center" wrapText="1"/>
    </xf>
    <xf numFmtId="49" fontId="5" fillId="14" borderId="4" xfId="1" applyNumberFormat="1" applyFont="1" applyFill="1" applyBorder="1" applyAlignment="1">
      <alignment horizontal="center" vertical="center" wrapText="1"/>
    </xf>
    <xf numFmtId="49" fontId="5" fillId="14" borderId="5" xfId="1" applyNumberFormat="1" applyFont="1" applyFill="1" applyBorder="1" applyAlignment="1">
      <alignment horizontal="center" vertical="center" wrapText="1"/>
    </xf>
    <xf numFmtId="49" fontId="5" fillId="14" borderId="6" xfId="1" applyNumberFormat="1" applyFont="1" applyFill="1" applyBorder="1" applyAlignment="1">
      <alignment horizontal="center" vertical="center" wrapText="1"/>
    </xf>
    <xf numFmtId="49" fontId="5" fillId="15" borderId="4" xfId="1" applyNumberFormat="1" applyFont="1" applyFill="1" applyBorder="1" applyAlignment="1">
      <alignment horizontal="center" vertical="center" wrapText="1"/>
    </xf>
    <xf numFmtId="49" fontId="5" fillId="15" borderId="5" xfId="1" applyNumberFormat="1" applyFont="1" applyFill="1" applyBorder="1" applyAlignment="1">
      <alignment horizontal="center" vertical="center" wrapText="1"/>
    </xf>
    <xf numFmtId="49" fontId="5" fillId="15" borderId="6" xfId="1" applyNumberFormat="1" applyFont="1" applyFill="1" applyBorder="1" applyAlignment="1">
      <alignment horizontal="center" vertical="center" wrapText="1"/>
    </xf>
    <xf numFmtId="49" fontId="6" fillId="16" borderId="4" xfId="1" applyNumberFormat="1" applyFont="1" applyFill="1" applyBorder="1" applyAlignment="1">
      <alignment horizontal="center" vertical="center" wrapText="1"/>
    </xf>
    <xf numFmtId="49" fontId="6" fillId="16" borderId="5" xfId="1" applyNumberFormat="1" applyFont="1" applyFill="1" applyBorder="1" applyAlignment="1">
      <alignment horizontal="center" vertical="center" wrapText="1"/>
    </xf>
    <xf numFmtId="49" fontId="6" fillId="16" borderId="6" xfId="1" applyNumberFormat="1" applyFont="1" applyFill="1" applyBorder="1" applyAlignment="1">
      <alignment horizontal="center" vertical="center" wrapText="1"/>
    </xf>
    <xf numFmtId="49" fontId="6" fillId="17" borderId="4" xfId="1" applyNumberFormat="1" applyFont="1" applyFill="1" applyBorder="1" applyAlignment="1">
      <alignment vertical="center" wrapText="1"/>
    </xf>
    <xf numFmtId="49" fontId="6" fillId="17" borderId="5" xfId="1" applyNumberFormat="1" applyFont="1" applyFill="1" applyBorder="1" applyAlignment="1">
      <alignment vertical="center" wrapText="1"/>
    </xf>
    <xf numFmtId="49" fontId="6" fillId="17" borderId="6" xfId="1" applyNumberFormat="1" applyFont="1" applyFill="1" applyBorder="1" applyAlignment="1">
      <alignment vertical="center" wrapText="1"/>
    </xf>
    <xf numFmtId="0" fontId="3" fillId="2" borderId="9" xfId="1" applyFont="1" applyFill="1" applyBorder="1" applyAlignment="1">
      <alignment horizontal="center" vertical="center"/>
    </xf>
    <xf numFmtId="0" fontId="0" fillId="0" borderId="9" xfId="0" applyBorder="1"/>
  </cellXfs>
  <cellStyles count="2">
    <cellStyle name="Default" xfId="1" xr:uid="{172E0424-5ADC-7B4C-97A0-6E4F002E7EED}"/>
    <cellStyle name="Normal" xfId="0" builtinId="0"/>
  </cellStyles>
  <dxfs count="0"/>
  <tableStyles count="0" defaultTableStyle="TableStyleMedium2" defaultPivotStyle="PivotStyleLight16"/>
  <colors>
    <mruColors>
      <color rgb="FFE1E2E6"/>
      <color rgb="FFB9BCC1"/>
      <color rgb="FF8290BC"/>
      <color rgb="FF3F5497"/>
      <color rgb="FF008FCF"/>
      <color rgb="FF58C8EB"/>
      <color rgb="FF54BFB8"/>
      <color rgb="FF0A9086"/>
      <color rgb="FF067187"/>
      <color rgb="FF6BAA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183D-DB90-994E-A601-982D9C597A6E}">
  <dimension ref="A1:CI2000"/>
  <sheetViews>
    <sheetView tabSelected="1" topLeftCell="E1" zoomScale="68" workbookViewId="0">
      <selection activeCell="BN3" sqref="BN3"/>
    </sheetView>
  </sheetViews>
  <sheetFormatPr baseColWidth="10" defaultRowHeight="16" x14ac:dyDescent="0.2"/>
  <cols>
    <col min="1" max="1" width="86.6640625" customWidth="1"/>
    <col min="2" max="4" width="15.83203125" customWidth="1"/>
    <col min="6" max="8" width="15.83203125" customWidth="1"/>
    <col min="10" max="12" width="15.83203125" customWidth="1"/>
    <col min="14" max="16" width="15.83203125" customWidth="1"/>
    <col min="18" max="20" width="15.83203125" customWidth="1"/>
    <col min="22" max="24" width="15.83203125" customWidth="1"/>
    <col min="26" max="28" width="15.83203125" customWidth="1"/>
    <col min="30" max="32" width="15.83203125" customWidth="1"/>
    <col min="34" max="36" width="15.83203125" customWidth="1"/>
    <col min="38" max="40" width="15.83203125" customWidth="1"/>
    <col min="42" max="44" width="15.83203125" customWidth="1"/>
    <col min="46" max="48" width="15.83203125" customWidth="1"/>
    <col min="50" max="52" width="15.83203125" customWidth="1"/>
    <col min="54" max="56" width="15.83203125" customWidth="1"/>
    <col min="58" max="60" width="15.83203125" customWidth="1"/>
    <col min="62" max="87" width="15.83203125" customWidth="1"/>
  </cols>
  <sheetData>
    <row r="1" spans="1:87" ht="32" x14ac:dyDescent="0.2">
      <c r="A1" s="1"/>
      <c r="B1" s="9"/>
      <c r="C1" s="10" t="s">
        <v>2</v>
      </c>
      <c r="D1" s="11"/>
      <c r="E1" s="2"/>
      <c r="F1" s="12"/>
      <c r="G1" s="13" t="s">
        <v>3</v>
      </c>
      <c r="H1" s="14"/>
      <c r="I1" s="2"/>
      <c r="J1" s="15"/>
      <c r="K1" s="16" t="s">
        <v>4</v>
      </c>
      <c r="L1" s="17"/>
      <c r="M1" s="2"/>
      <c r="N1" s="26"/>
      <c r="O1" s="22" t="s">
        <v>5</v>
      </c>
      <c r="P1" s="27"/>
      <c r="Q1" s="1"/>
      <c r="R1" s="24"/>
      <c r="S1" s="23" t="s">
        <v>6</v>
      </c>
      <c r="T1" s="25"/>
      <c r="U1" s="1"/>
      <c r="V1" s="28"/>
      <c r="W1" s="29" t="s">
        <v>7</v>
      </c>
      <c r="X1" s="30"/>
      <c r="Y1" s="1"/>
      <c r="Z1" s="31"/>
      <c r="AA1" s="32" t="s">
        <v>8</v>
      </c>
      <c r="AB1" s="33"/>
      <c r="AC1" s="1"/>
      <c r="AD1" s="34"/>
      <c r="AE1" s="35" t="s">
        <v>9</v>
      </c>
      <c r="AF1" s="36"/>
      <c r="AG1" s="1"/>
      <c r="AH1" s="37"/>
      <c r="AI1" s="38" t="s">
        <v>10</v>
      </c>
      <c r="AJ1" s="39"/>
      <c r="AK1" s="1"/>
      <c r="AL1" s="40"/>
      <c r="AM1" s="41" t="s">
        <v>11</v>
      </c>
      <c r="AN1" s="42"/>
      <c r="AO1" s="1"/>
      <c r="AP1" s="43"/>
      <c r="AQ1" s="44" t="s">
        <v>12</v>
      </c>
      <c r="AR1" s="45"/>
      <c r="AS1" s="1"/>
      <c r="AT1" s="46"/>
      <c r="AU1" s="47" t="s">
        <v>13</v>
      </c>
      <c r="AV1" s="48"/>
      <c r="AW1" s="1"/>
      <c r="AX1" s="49"/>
      <c r="AY1" s="50" t="s">
        <v>14</v>
      </c>
      <c r="AZ1" s="51"/>
      <c r="BA1" s="1"/>
      <c r="BB1" s="52"/>
      <c r="BC1" s="53" t="s">
        <v>15</v>
      </c>
      <c r="BD1" s="54"/>
      <c r="BE1" s="1"/>
      <c r="BF1" s="55"/>
      <c r="BG1" s="56" t="s">
        <v>16</v>
      </c>
      <c r="BH1" s="57"/>
      <c r="BJ1" s="20" t="s">
        <v>18</v>
      </c>
      <c r="BK1" s="21" t="s">
        <v>19</v>
      </c>
      <c r="BL1" s="21" t="s">
        <v>20</v>
      </c>
      <c r="BM1" s="21" t="s">
        <v>21</v>
      </c>
      <c r="BN1" s="21" t="s">
        <v>22</v>
      </c>
      <c r="BO1" s="21" t="s">
        <v>23</v>
      </c>
      <c r="BP1" s="21" t="s">
        <v>24</v>
      </c>
      <c r="BQ1" s="21" t="s">
        <v>25</v>
      </c>
      <c r="BR1" s="21" t="s">
        <v>26</v>
      </c>
      <c r="BS1" s="21" t="s">
        <v>27</v>
      </c>
      <c r="BT1" s="21" t="s">
        <v>28</v>
      </c>
      <c r="BU1" s="21" t="s">
        <v>29</v>
      </c>
      <c r="BV1" s="21" t="s">
        <v>30</v>
      </c>
      <c r="BW1" s="21" t="s">
        <v>31</v>
      </c>
      <c r="BX1" s="21" t="s">
        <v>32</v>
      </c>
      <c r="BY1" s="21" t="s">
        <v>33</v>
      </c>
      <c r="BZ1" s="21" t="s">
        <v>34</v>
      </c>
      <c r="CA1" s="21" t="s">
        <v>35</v>
      </c>
      <c r="CB1" s="21" t="s">
        <v>36</v>
      </c>
      <c r="CC1" s="21" t="s">
        <v>37</v>
      </c>
      <c r="CD1" s="21" t="s">
        <v>38</v>
      </c>
      <c r="CE1" s="21" t="s">
        <v>39</v>
      </c>
      <c r="CF1" s="21" t="s">
        <v>40</v>
      </c>
      <c r="CG1" s="21" t="s">
        <v>41</v>
      </c>
      <c r="CH1" s="21" t="s">
        <v>42</v>
      </c>
      <c r="CI1" s="21" t="s">
        <v>43</v>
      </c>
    </row>
    <row r="2" spans="1:87" x14ac:dyDescent="0.2">
      <c r="A2" s="1"/>
      <c r="B2" s="7" t="s">
        <v>0</v>
      </c>
      <c r="C2" s="8" t="s">
        <v>1</v>
      </c>
      <c r="D2" s="3" t="s">
        <v>17</v>
      </c>
      <c r="E2" s="4"/>
      <c r="F2" s="7" t="s">
        <v>0</v>
      </c>
      <c r="G2" s="8" t="s">
        <v>1</v>
      </c>
      <c r="H2" s="3" t="s">
        <v>17</v>
      </c>
      <c r="I2" s="4"/>
      <c r="J2" s="7" t="s">
        <v>0</v>
      </c>
      <c r="K2" s="8" t="s">
        <v>1</v>
      </c>
      <c r="L2" s="3" t="s">
        <v>17</v>
      </c>
      <c r="M2" s="4"/>
      <c r="N2" s="7" t="s">
        <v>0</v>
      </c>
      <c r="O2" s="8" t="s">
        <v>1</v>
      </c>
      <c r="P2" s="3" t="s">
        <v>17</v>
      </c>
      <c r="Q2" s="1"/>
      <c r="R2" s="7" t="s">
        <v>0</v>
      </c>
      <c r="S2" s="8" t="s">
        <v>1</v>
      </c>
      <c r="T2" s="3" t="s">
        <v>17</v>
      </c>
      <c r="U2" s="1"/>
      <c r="V2" s="7" t="s">
        <v>0</v>
      </c>
      <c r="W2" s="8" t="s">
        <v>1</v>
      </c>
      <c r="X2" s="3" t="s">
        <v>17</v>
      </c>
      <c r="Y2" s="1"/>
      <c r="Z2" s="7" t="s">
        <v>0</v>
      </c>
      <c r="AA2" s="8" t="s">
        <v>1</v>
      </c>
      <c r="AB2" s="3" t="s">
        <v>17</v>
      </c>
      <c r="AC2" s="1"/>
      <c r="AD2" s="7" t="s">
        <v>0</v>
      </c>
      <c r="AE2" s="8" t="s">
        <v>1</v>
      </c>
      <c r="AF2" s="3" t="s">
        <v>17</v>
      </c>
      <c r="AG2" s="1"/>
      <c r="AH2" s="7" t="s">
        <v>0</v>
      </c>
      <c r="AI2" s="8" t="s">
        <v>1</v>
      </c>
      <c r="AJ2" s="3" t="s">
        <v>17</v>
      </c>
      <c r="AK2" s="1"/>
      <c r="AL2" s="7" t="s">
        <v>0</v>
      </c>
      <c r="AM2" s="8" t="s">
        <v>1</v>
      </c>
      <c r="AN2" s="3" t="s">
        <v>17</v>
      </c>
      <c r="AO2" s="1"/>
      <c r="AP2" s="7" t="s">
        <v>0</v>
      </c>
      <c r="AQ2" s="8" t="s">
        <v>1</v>
      </c>
      <c r="AR2" s="3" t="s">
        <v>17</v>
      </c>
      <c r="AS2" s="1"/>
      <c r="AT2" s="7" t="s">
        <v>0</v>
      </c>
      <c r="AU2" s="8" t="s">
        <v>1</v>
      </c>
      <c r="AV2" s="3" t="s">
        <v>17</v>
      </c>
      <c r="AW2" s="1"/>
      <c r="AX2" s="7" t="s">
        <v>0</v>
      </c>
      <c r="AY2" s="8" t="s">
        <v>1</v>
      </c>
      <c r="AZ2" s="3" t="s">
        <v>17</v>
      </c>
      <c r="BA2" s="1"/>
      <c r="BB2" s="7" t="s">
        <v>0</v>
      </c>
      <c r="BC2" s="8" t="s">
        <v>1</v>
      </c>
      <c r="BD2" s="3" t="s">
        <v>17</v>
      </c>
      <c r="BE2" s="1"/>
      <c r="BF2" s="7" t="s">
        <v>0</v>
      </c>
      <c r="BG2" s="8" t="s">
        <v>1</v>
      </c>
      <c r="BH2" s="3" t="s">
        <v>17</v>
      </c>
      <c r="BJ2" s="58" t="s">
        <v>0</v>
      </c>
      <c r="BK2" s="58" t="s">
        <v>0</v>
      </c>
      <c r="BL2" s="58" t="s">
        <v>0</v>
      </c>
      <c r="BM2" s="58" t="s">
        <v>0</v>
      </c>
      <c r="BN2" s="58" t="s">
        <v>0</v>
      </c>
      <c r="BO2" s="58" t="s">
        <v>0</v>
      </c>
      <c r="BP2" s="58" t="s">
        <v>0</v>
      </c>
      <c r="BQ2" s="58" t="s">
        <v>0</v>
      </c>
      <c r="BR2" s="58" t="s">
        <v>0</v>
      </c>
      <c r="BS2" s="58" t="s">
        <v>0</v>
      </c>
      <c r="BT2" s="58" t="s">
        <v>0</v>
      </c>
      <c r="BU2" s="58" t="s">
        <v>0</v>
      </c>
      <c r="BV2" s="58" t="s">
        <v>0</v>
      </c>
      <c r="BW2" s="58" t="s">
        <v>0</v>
      </c>
      <c r="BX2" s="58" t="s">
        <v>0</v>
      </c>
      <c r="BY2" s="58" t="s">
        <v>0</v>
      </c>
      <c r="BZ2" s="58" t="s">
        <v>0</v>
      </c>
      <c r="CA2" s="58" t="s">
        <v>0</v>
      </c>
      <c r="CB2" s="58" t="s">
        <v>0</v>
      </c>
      <c r="CC2" s="58" t="s">
        <v>0</v>
      </c>
      <c r="CD2" s="58" t="s">
        <v>0</v>
      </c>
      <c r="CE2" s="58" t="s">
        <v>0</v>
      </c>
      <c r="CF2" s="58" t="s">
        <v>0</v>
      </c>
      <c r="CG2" s="58" t="s">
        <v>0</v>
      </c>
      <c r="CH2" s="58" t="s">
        <v>0</v>
      </c>
      <c r="CI2" s="58" t="s">
        <v>0</v>
      </c>
    </row>
    <row r="3" spans="1:87" x14ac:dyDescent="0.2">
      <c r="A3" s="18"/>
      <c r="B3" s="5" t="e" cm="1">
        <f t="array" aca="1" ref="B3" ca="1">INDIRECT("'"&amp;$A3&amp;"'!C10")</f>
        <v>#REF!</v>
      </c>
      <c r="C3" s="5" t="e" cm="1">
        <f t="array" aca="1" ref="C3" ca="1">INDIRECT("'"&amp;$A3&amp;"'!D10")</f>
        <v>#REF!</v>
      </c>
      <c r="D3" s="5" t="e" cm="1">
        <f t="array" aca="1" ref="D3" ca="1">INDIRECT("'"&amp;$A3&amp;"'!E10")</f>
        <v>#REF!</v>
      </c>
      <c r="E3" s="6"/>
      <c r="F3" s="5" t="e" cm="1">
        <f t="array" aca="1" ref="F3" ca="1">INDIRECT("'"&amp;$A3&amp;"'!C18")</f>
        <v>#REF!</v>
      </c>
      <c r="G3" s="5" t="e" cm="1">
        <f t="array" aca="1" ref="G3" ca="1">INDIRECT("'"&amp;$A3&amp;"'!D18")</f>
        <v>#REF!</v>
      </c>
      <c r="H3" s="5" t="e" cm="1">
        <f t="array" aca="1" ref="H3" ca="1">INDIRECT("'"&amp;$A3&amp;"'!E18")</f>
        <v>#REF!</v>
      </c>
      <c r="I3" s="6"/>
      <c r="J3" s="5" t="e" cm="1">
        <f t="array" aca="1" ref="J3" ca="1">INDIRECT("'"&amp;$A3&amp;"'!C26")</f>
        <v>#REF!</v>
      </c>
      <c r="K3" s="5" t="e" cm="1">
        <f t="array" aca="1" ref="K3" ca="1">INDIRECT("'"&amp;$A3&amp;"'!D26")</f>
        <v>#REF!</v>
      </c>
      <c r="L3" s="5" t="e" cm="1">
        <f t="array" aca="1" ref="L3" ca="1">INDIRECT("'"&amp;$A3&amp;"'!E26")</f>
        <v>#REF!</v>
      </c>
      <c r="M3" s="6"/>
      <c r="N3" s="5" t="e" cm="1">
        <f t="array" aca="1" ref="N3" ca="1">INDIRECT("'"&amp;$A3&amp;"'!C34")</f>
        <v>#REF!</v>
      </c>
      <c r="O3" s="5" t="e" cm="1">
        <f t="array" aca="1" ref="O3" ca="1">INDIRECT("'"&amp;$A3&amp;"'!D34")</f>
        <v>#REF!</v>
      </c>
      <c r="P3" s="5" t="e" cm="1">
        <f t="array" aca="1" ref="P3" ca="1">INDIRECT("'"&amp;$A3&amp;"'!E34")</f>
        <v>#REF!</v>
      </c>
      <c r="Q3" s="1"/>
      <c r="R3" s="5" t="e" cm="1">
        <f t="array" aca="1" ref="R3" ca="1">INDIRECT("'"&amp;$A3&amp;"'!C42")</f>
        <v>#REF!</v>
      </c>
      <c r="S3" s="5" t="e" cm="1">
        <f t="array" aca="1" ref="S3" ca="1">INDIRECT("'"&amp;$A3&amp;"'!D42")</f>
        <v>#REF!</v>
      </c>
      <c r="T3" s="5" t="e" cm="1">
        <f t="array" aca="1" ref="T3" ca="1">INDIRECT("'"&amp;$A3&amp;"'!E42")</f>
        <v>#REF!</v>
      </c>
      <c r="U3" s="1"/>
      <c r="V3" s="5" t="e" cm="1">
        <f t="array" aca="1" ref="V3" ca="1">INDIRECT("'"&amp;$A3&amp;"'!C50")</f>
        <v>#REF!</v>
      </c>
      <c r="W3" s="5" t="e" cm="1">
        <f t="array" aca="1" ref="W3" ca="1">INDIRECT("'"&amp;$A3&amp;"'!D50")</f>
        <v>#REF!</v>
      </c>
      <c r="X3" s="5" t="e" cm="1">
        <f t="array" aca="1" ref="X3" ca="1">INDIRECT("'"&amp;$A3&amp;"'!E50")</f>
        <v>#REF!</v>
      </c>
      <c r="Y3" s="1"/>
      <c r="Z3" s="5" t="e" cm="1">
        <f t="array" aca="1" ref="Z3" ca="1">INDIRECT("'"&amp;$A3&amp;"'!C58")</f>
        <v>#REF!</v>
      </c>
      <c r="AA3" s="5" t="e" cm="1">
        <f t="array" aca="1" ref="AA3" ca="1">INDIRECT("'"&amp;$A3&amp;"'!D58")</f>
        <v>#REF!</v>
      </c>
      <c r="AB3" s="5" t="e" cm="1">
        <f t="array" aca="1" ref="AB3" ca="1">INDIRECT("'"&amp;$A3&amp;"'!E58")</f>
        <v>#REF!</v>
      </c>
      <c r="AC3" s="1"/>
      <c r="AD3" s="5" t="e" cm="1">
        <f t="array" aca="1" ref="AD3" ca="1">INDIRECT("'"&amp;$A3&amp;"'!C66")</f>
        <v>#REF!</v>
      </c>
      <c r="AE3" s="5" t="e" cm="1">
        <f t="array" aca="1" ref="AE3" ca="1">INDIRECT("'"&amp;$A3&amp;"'!D66")</f>
        <v>#REF!</v>
      </c>
      <c r="AF3" s="5" t="e" cm="1">
        <f t="array" aca="1" ref="AF3" ca="1">INDIRECT("'"&amp;$A3&amp;"'!E66")</f>
        <v>#REF!</v>
      </c>
      <c r="AG3" s="1"/>
      <c r="AH3" s="5" t="e" cm="1">
        <f t="array" aca="1" ref="AH3" ca="1">INDIRECT("'"&amp;$A3&amp;"'!C74")</f>
        <v>#REF!</v>
      </c>
      <c r="AI3" s="5" t="e" cm="1">
        <f t="array" aca="1" ref="AI3" ca="1">INDIRECT("'"&amp;$A3&amp;"'!D74")</f>
        <v>#REF!</v>
      </c>
      <c r="AJ3" s="5" t="e" cm="1">
        <f t="array" aca="1" ref="AJ3" ca="1">INDIRECT("'"&amp;$A3&amp;"'!E74")</f>
        <v>#REF!</v>
      </c>
      <c r="AK3" s="1"/>
      <c r="AL3" s="5" t="e" cm="1">
        <f t="array" aca="1" ref="AL3" ca="1">INDIRECT("'"&amp;$A3&amp;"'!C82")</f>
        <v>#REF!</v>
      </c>
      <c r="AM3" s="5" t="e" cm="1">
        <f t="array" aca="1" ref="AM3" ca="1">INDIRECT("'"&amp;$A3&amp;"'!D82")</f>
        <v>#REF!</v>
      </c>
      <c r="AN3" s="5" t="e" cm="1">
        <f t="array" aca="1" ref="AN3" ca="1">INDIRECT("'"&amp;$A3&amp;"'!E82")</f>
        <v>#REF!</v>
      </c>
      <c r="AO3" s="1"/>
      <c r="AP3" s="5" t="e" cm="1">
        <f t="array" aca="1" ref="AP3" ca="1">INDIRECT("'"&amp;$A3&amp;"'!C90")</f>
        <v>#REF!</v>
      </c>
      <c r="AQ3" s="5" t="e" cm="1">
        <f t="array" aca="1" ref="AQ3" ca="1">INDIRECT("'"&amp;$A3&amp;"'!D90")</f>
        <v>#REF!</v>
      </c>
      <c r="AR3" s="5" t="e" cm="1">
        <f t="array" aca="1" ref="AR3" ca="1">INDIRECT("'"&amp;$A3&amp;"'!E90")</f>
        <v>#REF!</v>
      </c>
      <c r="AS3" s="1"/>
      <c r="AT3" s="5" t="e" cm="1">
        <f t="array" aca="1" ref="AT3" ca="1">INDIRECT("'"&amp;$A3&amp;"'!C98")</f>
        <v>#REF!</v>
      </c>
      <c r="AU3" s="5" t="e" cm="1">
        <f t="array" aca="1" ref="AU3" ca="1">INDIRECT("'"&amp;$A3&amp;"'!D98")</f>
        <v>#REF!</v>
      </c>
      <c r="AV3" s="5" t="e" cm="1">
        <f t="array" aca="1" ref="AV3" ca="1">INDIRECT("'"&amp;$A3&amp;"'!E98")</f>
        <v>#REF!</v>
      </c>
      <c r="AW3" s="1"/>
      <c r="AX3" s="5" t="e" cm="1">
        <f t="array" aca="1" ref="AX3" ca="1">INDIRECT("'"&amp;$A3&amp;"'!C106")</f>
        <v>#REF!</v>
      </c>
      <c r="AY3" s="5" t="e" cm="1">
        <f t="array" aca="1" ref="AY3" ca="1">INDIRECT("'"&amp;$A3&amp;"'!D106")</f>
        <v>#REF!</v>
      </c>
      <c r="AZ3" s="5" t="e" cm="1">
        <f t="array" aca="1" ref="AZ3" ca="1">INDIRECT("'"&amp;$A3&amp;"'!E106")</f>
        <v>#REF!</v>
      </c>
      <c r="BA3" s="1"/>
      <c r="BB3" s="5" t="e" cm="1">
        <f t="array" aca="1" ref="BB3" ca="1">INDIRECT("'"&amp;$A3&amp;"'!C114")</f>
        <v>#REF!</v>
      </c>
      <c r="BC3" s="5" t="e" cm="1">
        <f t="array" aca="1" ref="BC3" ca="1">INDIRECT("'"&amp;$A3&amp;"'!D114")</f>
        <v>#REF!</v>
      </c>
      <c r="BD3" s="5" t="e" cm="1">
        <f t="array" aca="1" ref="BD3" ca="1">INDIRECT("'"&amp;$A3&amp;"'!E114")</f>
        <v>#REF!</v>
      </c>
      <c r="BE3" s="1"/>
      <c r="BF3" s="5" t="e" cm="1">
        <f t="array" aca="1" ref="BF3" ca="1">INDIRECT("'"&amp;$A3&amp;"'!C122")</f>
        <v>#REF!</v>
      </c>
      <c r="BG3" s="5" t="e" cm="1">
        <f t="array" aca="1" ref="BG3" ca="1">INDIRECT("'"&amp;$A3&amp;"'!D122")</f>
        <v>#REF!</v>
      </c>
      <c r="BH3" s="5" t="e" cm="1">
        <f t="array" aca="1" ref="BH3" ca="1">INDIRECT("'"&amp;$A3&amp;"'!E122")</f>
        <v>#REF!</v>
      </c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</row>
    <row r="4" spans="1:87" x14ac:dyDescent="0.2">
      <c r="A4" s="19"/>
      <c r="B4" s="5" t="e" cm="1">
        <f t="array" aca="1" ref="B4" ca="1">INDIRECT("'"&amp;$A4&amp;"'!C10")</f>
        <v>#REF!</v>
      </c>
      <c r="C4" s="5" t="e" cm="1">
        <f t="array" aca="1" ref="C4" ca="1">INDIRECT("'"&amp;$A4&amp;"'!D10")</f>
        <v>#REF!</v>
      </c>
      <c r="D4" s="5" t="e" cm="1">
        <f t="array" aca="1" ref="D4" ca="1">INDIRECT("'"&amp;$A4&amp;"'!E10")</f>
        <v>#REF!</v>
      </c>
      <c r="F4" s="5" t="e" cm="1">
        <f t="array" aca="1" ref="F4" ca="1">INDIRECT("'"&amp;$A4&amp;"'!C18")</f>
        <v>#REF!</v>
      </c>
      <c r="G4" s="5" t="e" cm="1">
        <f t="array" aca="1" ref="G4" ca="1">INDIRECT("'"&amp;$A4&amp;"'!D18")</f>
        <v>#REF!</v>
      </c>
      <c r="H4" s="5" t="e" cm="1">
        <f t="array" aca="1" ref="H4" ca="1">INDIRECT("'"&amp;$A4&amp;"'!E18")</f>
        <v>#REF!</v>
      </c>
      <c r="J4" s="5" t="e" cm="1">
        <f t="array" aca="1" ref="J4" ca="1">INDIRECT("'"&amp;$A4&amp;"'!C26")</f>
        <v>#REF!</v>
      </c>
      <c r="K4" s="5" t="e" cm="1">
        <f t="array" aca="1" ref="K4" ca="1">INDIRECT("'"&amp;$A4&amp;"'!D26")</f>
        <v>#REF!</v>
      </c>
      <c r="L4" s="5" t="e" cm="1">
        <f t="array" aca="1" ref="L4" ca="1">INDIRECT("'"&amp;$A4&amp;"'!E26")</f>
        <v>#REF!</v>
      </c>
      <c r="N4" s="5" t="e" cm="1">
        <f t="array" aca="1" ref="N4" ca="1">INDIRECT("'"&amp;$A4&amp;"'!C34")</f>
        <v>#REF!</v>
      </c>
      <c r="O4" s="5" t="e" cm="1">
        <f t="array" aca="1" ref="O4" ca="1">INDIRECT("'"&amp;$A4&amp;"'!D34")</f>
        <v>#REF!</v>
      </c>
      <c r="P4" s="5" t="e" cm="1">
        <f t="array" aca="1" ref="P4" ca="1">INDIRECT("'"&amp;$A4&amp;"'!E34")</f>
        <v>#REF!</v>
      </c>
      <c r="R4" s="5" t="e" cm="1">
        <f t="array" aca="1" ref="R4" ca="1">INDIRECT("'"&amp;$A4&amp;"'!C42")</f>
        <v>#REF!</v>
      </c>
      <c r="S4" s="5" t="e" cm="1">
        <f t="array" aca="1" ref="S4" ca="1">INDIRECT("'"&amp;$A4&amp;"'!D42")</f>
        <v>#REF!</v>
      </c>
      <c r="T4" s="5" t="e" cm="1">
        <f t="array" aca="1" ref="T4" ca="1">INDIRECT("'"&amp;$A4&amp;"'!E42")</f>
        <v>#REF!</v>
      </c>
      <c r="V4" s="5" t="e" cm="1">
        <f t="array" aca="1" ref="V4" ca="1">INDIRECT("'"&amp;$A4&amp;"'!C50")</f>
        <v>#REF!</v>
      </c>
      <c r="W4" s="5" t="e" cm="1">
        <f t="array" aca="1" ref="W4" ca="1">INDIRECT("'"&amp;$A4&amp;"'!D50")</f>
        <v>#REF!</v>
      </c>
      <c r="X4" s="5" t="e" cm="1">
        <f t="array" aca="1" ref="X4" ca="1">INDIRECT("'"&amp;$A4&amp;"'!E50")</f>
        <v>#REF!</v>
      </c>
      <c r="Z4" s="5" t="e" cm="1">
        <f t="array" aca="1" ref="Z4" ca="1">INDIRECT("'"&amp;$A4&amp;"'!C58")</f>
        <v>#REF!</v>
      </c>
      <c r="AA4" s="5" t="e" cm="1">
        <f t="array" aca="1" ref="AA4" ca="1">INDIRECT("'"&amp;$A4&amp;"'!D58")</f>
        <v>#REF!</v>
      </c>
      <c r="AB4" s="5" t="e" cm="1">
        <f t="array" aca="1" ref="AB4" ca="1">INDIRECT("'"&amp;$A4&amp;"'!E58")</f>
        <v>#REF!</v>
      </c>
      <c r="AD4" s="5" t="e" cm="1">
        <f t="array" aca="1" ref="AD4" ca="1">INDIRECT("'"&amp;$A4&amp;"'!C66")</f>
        <v>#REF!</v>
      </c>
      <c r="AE4" s="5" t="e" cm="1">
        <f t="array" aca="1" ref="AE4" ca="1">INDIRECT("'"&amp;$A4&amp;"'!D66")</f>
        <v>#REF!</v>
      </c>
      <c r="AF4" s="5" t="e" cm="1">
        <f t="array" aca="1" ref="AF4" ca="1">INDIRECT("'"&amp;$A4&amp;"'!E66")</f>
        <v>#REF!</v>
      </c>
      <c r="AH4" s="5" t="e" cm="1">
        <f t="array" aca="1" ref="AH4" ca="1">INDIRECT("'"&amp;$A4&amp;"'!C74")</f>
        <v>#REF!</v>
      </c>
      <c r="AI4" s="5" t="e" cm="1">
        <f t="array" aca="1" ref="AI4" ca="1">INDIRECT("'"&amp;$A4&amp;"'!D74")</f>
        <v>#REF!</v>
      </c>
      <c r="AJ4" s="5" t="e" cm="1">
        <f t="array" aca="1" ref="AJ4" ca="1">INDIRECT("'"&amp;$A4&amp;"'!E74")</f>
        <v>#REF!</v>
      </c>
      <c r="AL4" s="5" t="e" cm="1">
        <f t="array" aca="1" ref="AL4" ca="1">INDIRECT("'"&amp;$A4&amp;"'!C82")</f>
        <v>#REF!</v>
      </c>
      <c r="AM4" s="5" t="e" cm="1">
        <f t="array" aca="1" ref="AM4" ca="1">INDIRECT("'"&amp;$A4&amp;"'!D82")</f>
        <v>#REF!</v>
      </c>
      <c r="AN4" s="5" t="e" cm="1">
        <f t="array" aca="1" ref="AN4" ca="1">INDIRECT("'"&amp;$A4&amp;"'!E82")</f>
        <v>#REF!</v>
      </c>
      <c r="AP4" s="5" t="e" cm="1">
        <f t="array" aca="1" ref="AP4" ca="1">INDIRECT("'"&amp;$A4&amp;"'!C90")</f>
        <v>#REF!</v>
      </c>
      <c r="AQ4" s="5" t="e" cm="1">
        <f t="array" aca="1" ref="AQ4" ca="1">INDIRECT("'"&amp;$A4&amp;"'!D90")</f>
        <v>#REF!</v>
      </c>
      <c r="AR4" s="5" t="e" cm="1">
        <f t="array" aca="1" ref="AR4" ca="1">INDIRECT("'"&amp;$A4&amp;"'!E90")</f>
        <v>#REF!</v>
      </c>
      <c r="AT4" s="5" t="e" cm="1">
        <f t="array" aca="1" ref="AT4" ca="1">INDIRECT("'"&amp;$A4&amp;"'!C98")</f>
        <v>#REF!</v>
      </c>
      <c r="AU4" s="5" t="e" cm="1">
        <f t="array" aca="1" ref="AU4" ca="1">INDIRECT("'"&amp;$A4&amp;"'!D98")</f>
        <v>#REF!</v>
      </c>
      <c r="AV4" s="5" t="e" cm="1">
        <f t="array" aca="1" ref="AV4" ca="1">INDIRECT("'"&amp;$A4&amp;"'!E98")</f>
        <v>#REF!</v>
      </c>
      <c r="AX4" s="5" t="e" cm="1">
        <f t="array" aca="1" ref="AX4" ca="1">INDIRECT("'"&amp;$A4&amp;"'!C106")</f>
        <v>#REF!</v>
      </c>
      <c r="AY4" s="5" t="e" cm="1">
        <f t="array" aca="1" ref="AY4" ca="1">INDIRECT("'"&amp;$A4&amp;"'!D106")</f>
        <v>#REF!</v>
      </c>
      <c r="AZ4" s="5" t="e" cm="1">
        <f t="array" aca="1" ref="AZ4" ca="1">INDIRECT("'"&amp;$A4&amp;"'!E106")</f>
        <v>#REF!</v>
      </c>
      <c r="BB4" s="5" t="e" cm="1">
        <f t="array" aca="1" ref="BB4" ca="1">INDIRECT("'"&amp;$A4&amp;"'!C114")</f>
        <v>#REF!</v>
      </c>
      <c r="BC4" s="5" t="e" cm="1">
        <f t="array" aca="1" ref="BC4" ca="1">INDIRECT("'"&amp;$A4&amp;"'!D114")</f>
        <v>#REF!</v>
      </c>
      <c r="BD4" s="5" t="e" cm="1">
        <f t="array" aca="1" ref="BD4" ca="1">INDIRECT("'"&amp;$A4&amp;"'!E114")</f>
        <v>#REF!</v>
      </c>
      <c r="BF4" s="5" t="e" cm="1">
        <f t="array" aca="1" ref="BF4" ca="1">INDIRECT("'"&amp;$A4&amp;"'!C122")</f>
        <v>#REF!</v>
      </c>
      <c r="BG4" s="5" t="e" cm="1">
        <f t="array" aca="1" ref="BG4" ca="1">INDIRECT("'"&amp;$A4&amp;"'!D122")</f>
        <v>#REF!</v>
      </c>
      <c r="BH4" s="5" t="e" cm="1">
        <f t="array" aca="1" ref="BH4" ca="1">INDIRECT("'"&amp;$A4&amp;"'!E122")</f>
        <v>#REF!</v>
      </c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</row>
    <row r="5" spans="1:87" x14ac:dyDescent="0.2">
      <c r="A5" s="19"/>
      <c r="B5" s="5" t="e" cm="1">
        <f t="array" aca="1" ref="B5" ca="1">INDIRECT("'"&amp;$A5&amp;"'!C10")</f>
        <v>#REF!</v>
      </c>
      <c r="C5" s="5" t="e" cm="1">
        <f t="array" aca="1" ref="C5" ca="1">INDIRECT("'"&amp;$A5&amp;"'!D10")</f>
        <v>#REF!</v>
      </c>
      <c r="D5" s="5" t="e" cm="1">
        <f t="array" aca="1" ref="D5" ca="1">INDIRECT("'"&amp;$A5&amp;"'!E10")</f>
        <v>#REF!</v>
      </c>
      <c r="F5" s="5" t="e" cm="1">
        <f t="array" aca="1" ref="F5" ca="1">INDIRECT("'"&amp;$A5&amp;"'!C18")</f>
        <v>#REF!</v>
      </c>
      <c r="G5" s="5" t="e" cm="1">
        <f t="array" aca="1" ref="G5" ca="1">INDIRECT("'"&amp;$A5&amp;"'!D18")</f>
        <v>#REF!</v>
      </c>
      <c r="H5" s="5" t="e" cm="1">
        <f t="array" aca="1" ref="H5" ca="1">INDIRECT("'"&amp;$A5&amp;"'!E18")</f>
        <v>#REF!</v>
      </c>
      <c r="J5" s="5" t="e" cm="1">
        <f t="array" aca="1" ref="J5" ca="1">INDIRECT("'"&amp;$A5&amp;"'!C26")</f>
        <v>#REF!</v>
      </c>
      <c r="K5" s="5" t="e" cm="1">
        <f t="array" aca="1" ref="K5" ca="1">INDIRECT("'"&amp;$A5&amp;"'!D26")</f>
        <v>#REF!</v>
      </c>
      <c r="L5" s="5" t="e" cm="1">
        <f t="array" aca="1" ref="L5" ca="1">INDIRECT("'"&amp;$A5&amp;"'!E26")</f>
        <v>#REF!</v>
      </c>
      <c r="N5" s="5" t="e" cm="1">
        <f t="array" aca="1" ref="N5" ca="1">INDIRECT("'"&amp;$A5&amp;"'!C34")</f>
        <v>#REF!</v>
      </c>
      <c r="O5" s="5" t="e" cm="1">
        <f t="array" aca="1" ref="O5" ca="1">INDIRECT("'"&amp;$A5&amp;"'!D34")</f>
        <v>#REF!</v>
      </c>
      <c r="P5" s="5" t="e" cm="1">
        <f t="array" aca="1" ref="P5" ca="1">INDIRECT("'"&amp;$A5&amp;"'!E34")</f>
        <v>#REF!</v>
      </c>
      <c r="R5" s="5" t="e" cm="1">
        <f t="array" aca="1" ref="R5" ca="1">INDIRECT("'"&amp;$A5&amp;"'!C42")</f>
        <v>#REF!</v>
      </c>
      <c r="S5" s="5" t="e" cm="1">
        <f t="array" aca="1" ref="S5" ca="1">INDIRECT("'"&amp;$A5&amp;"'!D42")</f>
        <v>#REF!</v>
      </c>
      <c r="T5" s="5" t="e" cm="1">
        <f t="array" aca="1" ref="T5" ca="1">INDIRECT("'"&amp;$A5&amp;"'!E42")</f>
        <v>#REF!</v>
      </c>
      <c r="V5" s="5" t="e" cm="1">
        <f t="array" aca="1" ref="V5" ca="1">INDIRECT("'"&amp;$A5&amp;"'!C50")</f>
        <v>#REF!</v>
      </c>
      <c r="W5" s="5" t="e" cm="1">
        <f t="array" aca="1" ref="W5" ca="1">INDIRECT("'"&amp;$A5&amp;"'!D50")</f>
        <v>#REF!</v>
      </c>
      <c r="X5" s="5" t="e" cm="1">
        <f t="array" aca="1" ref="X5" ca="1">INDIRECT("'"&amp;$A5&amp;"'!E50")</f>
        <v>#REF!</v>
      </c>
      <c r="Z5" s="5" t="e" cm="1">
        <f t="array" aca="1" ref="Z5" ca="1">INDIRECT("'"&amp;$A5&amp;"'!C58")</f>
        <v>#REF!</v>
      </c>
      <c r="AA5" s="5" t="e" cm="1">
        <f t="array" aca="1" ref="AA5" ca="1">INDIRECT("'"&amp;$A5&amp;"'!D58")</f>
        <v>#REF!</v>
      </c>
      <c r="AB5" s="5" t="e" cm="1">
        <f t="array" aca="1" ref="AB5" ca="1">INDIRECT("'"&amp;$A5&amp;"'!E58")</f>
        <v>#REF!</v>
      </c>
      <c r="AD5" s="5" t="e" cm="1">
        <f t="array" aca="1" ref="AD5" ca="1">INDIRECT("'"&amp;$A5&amp;"'!C66")</f>
        <v>#REF!</v>
      </c>
      <c r="AE5" s="5" t="e" cm="1">
        <f t="array" aca="1" ref="AE5" ca="1">INDIRECT("'"&amp;$A5&amp;"'!D66")</f>
        <v>#REF!</v>
      </c>
      <c r="AF5" s="5" t="e" cm="1">
        <f t="array" aca="1" ref="AF5" ca="1">INDIRECT("'"&amp;$A5&amp;"'!E66")</f>
        <v>#REF!</v>
      </c>
      <c r="AH5" s="5" t="e" cm="1">
        <f t="array" aca="1" ref="AH5" ca="1">INDIRECT("'"&amp;$A5&amp;"'!C74")</f>
        <v>#REF!</v>
      </c>
      <c r="AI5" s="5" t="e" cm="1">
        <f t="array" aca="1" ref="AI5" ca="1">INDIRECT("'"&amp;$A5&amp;"'!D74")</f>
        <v>#REF!</v>
      </c>
      <c r="AJ5" s="5" t="e" cm="1">
        <f t="array" aca="1" ref="AJ5" ca="1">INDIRECT("'"&amp;$A5&amp;"'!E74")</f>
        <v>#REF!</v>
      </c>
      <c r="AL5" s="5" t="e" cm="1">
        <f t="array" aca="1" ref="AL5" ca="1">INDIRECT("'"&amp;$A5&amp;"'!C82")</f>
        <v>#REF!</v>
      </c>
      <c r="AM5" s="5" t="e" cm="1">
        <f t="array" aca="1" ref="AM5" ca="1">INDIRECT("'"&amp;$A5&amp;"'!D82")</f>
        <v>#REF!</v>
      </c>
      <c r="AN5" s="5" t="e" cm="1">
        <f t="array" aca="1" ref="AN5" ca="1">INDIRECT("'"&amp;$A5&amp;"'!E82")</f>
        <v>#REF!</v>
      </c>
      <c r="AP5" s="5" t="e" cm="1">
        <f t="array" aca="1" ref="AP5" ca="1">INDIRECT("'"&amp;$A5&amp;"'!C90")</f>
        <v>#REF!</v>
      </c>
      <c r="AQ5" s="5" t="e" cm="1">
        <f t="array" aca="1" ref="AQ5" ca="1">INDIRECT("'"&amp;$A5&amp;"'!D90")</f>
        <v>#REF!</v>
      </c>
      <c r="AR5" s="5" t="e" cm="1">
        <f t="array" aca="1" ref="AR5" ca="1">INDIRECT("'"&amp;$A5&amp;"'!E90")</f>
        <v>#REF!</v>
      </c>
      <c r="AT5" s="5" t="e" cm="1">
        <f t="array" aca="1" ref="AT5" ca="1">INDIRECT("'"&amp;$A5&amp;"'!C98")</f>
        <v>#REF!</v>
      </c>
      <c r="AU5" s="5" t="e" cm="1">
        <f t="array" aca="1" ref="AU5" ca="1">INDIRECT("'"&amp;$A5&amp;"'!D98")</f>
        <v>#REF!</v>
      </c>
      <c r="AV5" s="5" t="e" cm="1">
        <f t="array" aca="1" ref="AV5" ca="1">INDIRECT("'"&amp;$A5&amp;"'!E98")</f>
        <v>#REF!</v>
      </c>
      <c r="AX5" s="5" t="e" cm="1">
        <f t="array" aca="1" ref="AX5" ca="1">INDIRECT("'"&amp;$A5&amp;"'!C106")</f>
        <v>#REF!</v>
      </c>
      <c r="AY5" s="5" t="e" cm="1">
        <f t="array" aca="1" ref="AY5" ca="1">INDIRECT("'"&amp;$A5&amp;"'!D106")</f>
        <v>#REF!</v>
      </c>
      <c r="AZ5" s="5" t="e" cm="1">
        <f t="array" aca="1" ref="AZ5" ca="1">INDIRECT("'"&amp;$A5&amp;"'!E106")</f>
        <v>#REF!</v>
      </c>
      <c r="BB5" s="5" t="e" cm="1">
        <f t="array" aca="1" ref="BB5" ca="1">INDIRECT("'"&amp;$A5&amp;"'!C114")</f>
        <v>#REF!</v>
      </c>
      <c r="BC5" s="5" t="e" cm="1">
        <f t="array" aca="1" ref="BC5" ca="1">INDIRECT("'"&amp;$A5&amp;"'!D114")</f>
        <v>#REF!</v>
      </c>
      <c r="BD5" s="5" t="e" cm="1">
        <f t="array" aca="1" ref="BD5" ca="1">INDIRECT("'"&amp;$A5&amp;"'!E114")</f>
        <v>#REF!</v>
      </c>
      <c r="BF5" s="5" t="e" cm="1">
        <f t="array" aca="1" ref="BF5" ca="1">INDIRECT("'"&amp;$A5&amp;"'!C122")</f>
        <v>#REF!</v>
      </c>
      <c r="BG5" s="5" t="e" cm="1">
        <f t="array" aca="1" ref="BG5" ca="1">INDIRECT("'"&amp;$A5&amp;"'!D122")</f>
        <v>#REF!</v>
      </c>
      <c r="BH5" s="5" t="e" cm="1">
        <f t="array" aca="1" ref="BH5" ca="1">INDIRECT("'"&amp;$A5&amp;"'!E122")</f>
        <v>#REF!</v>
      </c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</row>
    <row r="6" spans="1:87" x14ac:dyDescent="0.2">
      <c r="A6" s="19"/>
      <c r="B6" s="5" t="e" cm="1">
        <f t="array" aca="1" ref="B6" ca="1">INDIRECT("'"&amp;$A6&amp;"'!C10")</f>
        <v>#REF!</v>
      </c>
      <c r="C6" s="5" t="e" cm="1">
        <f t="array" aca="1" ref="C6" ca="1">INDIRECT("'"&amp;$A6&amp;"'!D10")</f>
        <v>#REF!</v>
      </c>
      <c r="D6" s="5" t="e" cm="1">
        <f t="array" aca="1" ref="D6" ca="1">INDIRECT("'"&amp;$A6&amp;"'!E10")</f>
        <v>#REF!</v>
      </c>
      <c r="F6" s="5" t="e" cm="1">
        <f t="array" aca="1" ref="F6" ca="1">INDIRECT("'"&amp;$A6&amp;"'!C18")</f>
        <v>#REF!</v>
      </c>
      <c r="G6" s="5" t="e" cm="1">
        <f t="array" aca="1" ref="G6" ca="1">INDIRECT("'"&amp;$A6&amp;"'!D18")</f>
        <v>#REF!</v>
      </c>
      <c r="H6" s="5" t="e" cm="1">
        <f t="array" aca="1" ref="H6" ca="1">INDIRECT("'"&amp;$A6&amp;"'!E18")</f>
        <v>#REF!</v>
      </c>
      <c r="J6" s="5" t="e" cm="1">
        <f t="array" aca="1" ref="J6" ca="1">INDIRECT("'"&amp;$A6&amp;"'!C26")</f>
        <v>#REF!</v>
      </c>
      <c r="K6" s="5" t="e" cm="1">
        <f t="array" aca="1" ref="K6" ca="1">INDIRECT("'"&amp;$A6&amp;"'!D26")</f>
        <v>#REF!</v>
      </c>
      <c r="L6" s="5" t="e" cm="1">
        <f t="array" aca="1" ref="L6" ca="1">INDIRECT("'"&amp;$A6&amp;"'!E26")</f>
        <v>#REF!</v>
      </c>
      <c r="N6" s="5" t="e" cm="1">
        <f t="array" aca="1" ref="N6" ca="1">INDIRECT("'"&amp;$A6&amp;"'!C34")</f>
        <v>#REF!</v>
      </c>
      <c r="O6" s="5" t="e" cm="1">
        <f t="array" aca="1" ref="O6" ca="1">INDIRECT("'"&amp;$A6&amp;"'!D34")</f>
        <v>#REF!</v>
      </c>
      <c r="P6" s="5" t="e" cm="1">
        <f t="array" aca="1" ref="P6" ca="1">INDIRECT("'"&amp;$A6&amp;"'!E34")</f>
        <v>#REF!</v>
      </c>
      <c r="R6" s="5" t="e" cm="1">
        <f t="array" aca="1" ref="R6" ca="1">INDIRECT("'"&amp;$A6&amp;"'!C42")</f>
        <v>#REF!</v>
      </c>
      <c r="S6" s="5" t="e" cm="1">
        <f t="array" aca="1" ref="S6" ca="1">INDIRECT("'"&amp;$A6&amp;"'!D42")</f>
        <v>#REF!</v>
      </c>
      <c r="T6" s="5" t="e" cm="1">
        <f t="array" aca="1" ref="T6" ca="1">INDIRECT("'"&amp;$A6&amp;"'!E42")</f>
        <v>#REF!</v>
      </c>
      <c r="V6" s="5" t="e" cm="1">
        <f t="array" aca="1" ref="V6" ca="1">INDIRECT("'"&amp;$A6&amp;"'!C50")</f>
        <v>#REF!</v>
      </c>
      <c r="W6" s="5" t="e" cm="1">
        <f t="array" aca="1" ref="W6" ca="1">INDIRECT("'"&amp;$A6&amp;"'!D50")</f>
        <v>#REF!</v>
      </c>
      <c r="X6" s="5" t="e" cm="1">
        <f t="array" aca="1" ref="X6" ca="1">INDIRECT("'"&amp;$A6&amp;"'!E50")</f>
        <v>#REF!</v>
      </c>
      <c r="Z6" s="5" t="e" cm="1">
        <f t="array" aca="1" ref="Z6" ca="1">INDIRECT("'"&amp;$A6&amp;"'!C58")</f>
        <v>#REF!</v>
      </c>
      <c r="AA6" s="5" t="e" cm="1">
        <f t="array" aca="1" ref="AA6" ca="1">INDIRECT("'"&amp;$A6&amp;"'!D58")</f>
        <v>#REF!</v>
      </c>
      <c r="AB6" s="5" t="e" cm="1">
        <f t="array" aca="1" ref="AB6" ca="1">INDIRECT("'"&amp;$A6&amp;"'!E58")</f>
        <v>#REF!</v>
      </c>
      <c r="AD6" s="5" t="e" cm="1">
        <f t="array" aca="1" ref="AD6" ca="1">INDIRECT("'"&amp;$A6&amp;"'!C66")</f>
        <v>#REF!</v>
      </c>
      <c r="AE6" s="5" t="e" cm="1">
        <f t="array" aca="1" ref="AE6" ca="1">INDIRECT("'"&amp;$A6&amp;"'!D66")</f>
        <v>#REF!</v>
      </c>
      <c r="AF6" s="5" t="e" cm="1">
        <f t="array" aca="1" ref="AF6" ca="1">INDIRECT("'"&amp;$A6&amp;"'!E66")</f>
        <v>#REF!</v>
      </c>
      <c r="AH6" s="5" t="e" cm="1">
        <f t="array" aca="1" ref="AH6" ca="1">INDIRECT("'"&amp;$A6&amp;"'!C74")</f>
        <v>#REF!</v>
      </c>
      <c r="AI6" s="5" t="e" cm="1">
        <f t="array" aca="1" ref="AI6" ca="1">INDIRECT("'"&amp;$A6&amp;"'!D74")</f>
        <v>#REF!</v>
      </c>
      <c r="AJ6" s="5" t="e" cm="1">
        <f t="array" aca="1" ref="AJ6" ca="1">INDIRECT("'"&amp;$A6&amp;"'!E74")</f>
        <v>#REF!</v>
      </c>
      <c r="AL6" s="5" t="e" cm="1">
        <f t="array" aca="1" ref="AL6" ca="1">INDIRECT("'"&amp;$A6&amp;"'!C82")</f>
        <v>#REF!</v>
      </c>
      <c r="AM6" s="5" t="e" cm="1">
        <f t="array" aca="1" ref="AM6" ca="1">INDIRECT("'"&amp;$A6&amp;"'!D82")</f>
        <v>#REF!</v>
      </c>
      <c r="AN6" s="5" t="e" cm="1">
        <f t="array" aca="1" ref="AN6" ca="1">INDIRECT("'"&amp;$A6&amp;"'!E82")</f>
        <v>#REF!</v>
      </c>
      <c r="AP6" s="5" t="e" cm="1">
        <f t="array" aca="1" ref="AP6" ca="1">INDIRECT("'"&amp;$A6&amp;"'!C90")</f>
        <v>#REF!</v>
      </c>
      <c r="AQ6" s="5" t="e" cm="1">
        <f t="array" aca="1" ref="AQ6" ca="1">INDIRECT("'"&amp;$A6&amp;"'!D90")</f>
        <v>#REF!</v>
      </c>
      <c r="AR6" s="5" t="e" cm="1">
        <f t="array" aca="1" ref="AR6" ca="1">INDIRECT("'"&amp;$A6&amp;"'!E90")</f>
        <v>#REF!</v>
      </c>
      <c r="AT6" s="5" t="e" cm="1">
        <f t="array" aca="1" ref="AT6" ca="1">INDIRECT("'"&amp;$A6&amp;"'!C98")</f>
        <v>#REF!</v>
      </c>
      <c r="AU6" s="5" t="e" cm="1">
        <f t="array" aca="1" ref="AU6" ca="1">INDIRECT("'"&amp;$A6&amp;"'!D98")</f>
        <v>#REF!</v>
      </c>
      <c r="AV6" s="5" t="e" cm="1">
        <f t="array" aca="1" ref="AV6" ca="1">INDIRECT("'"&amp;$A6&amp;"'!E98")</f>
        <v>#REF!</v>
      </c>
      <c r="AX6" s="5" t="e" cm="1">
        <f t="array" aca="1" ref="AX6" ca="1">INDIRECT("'"&amp;$A6&amp;"'!C106")</f>
        <v>#REF!</v>
      </c>
      <c r="AY6" s="5" t="e" cm="1">
        <f t="array" aca="1" ref="AY6" ca="1">INDIRECT("'"&amp;$A6&amp;"'!D106")</f>
        <v>#REF!</v>
      </c>
      <c r="AZ6" s="5" t="e" cm="1">
        <f t="array" aca="1" ref="AZ6" ca="1">INDIRECT("'"&amp;$A6&amp;"'!E106")</f>
        <v>#REF!</v>
      </c>
      <c r="BB6" s="5" t="e" cm="1">
        <f t="array" aca="1" ref="BB6" ca="1">INDIRECT("'"&amp;$A6&amp;"'!C114")</f>
        <v>#REF!</v>
      </c>
      <c r="BC6" s="5" t="e" cm="1">
        <f t="array" aca="1" ref="BC6" ca="1">INDIRECT("'"&amp;$A6&amp;"'!D114")</f>
        <v>#REF!</v>
      </c>
      <c r="BD6" s="5" t="e" cm="1">
        <f t="array" aca="1" ref="BD6" ca="1">INDIRECT("'"&amp;$A6&amp;"'!E114")</f>
        <v>#REF!</v>
      </c>
      <c r="BF6" s="5" t="e" cm="1">
        <f t="array" aca="1" ref="BF6" ca="1">INDIRECT("'"&amp;$A6&amp;"'!C122")</f>
        <v>#REF!</v>
      </c>
      <c r="BG6" s="5" t="e" cm="1">
        <f t="array" aca="1" ref="BG6" ca="1">INDIRECT("'"&amp;$A6&amp;"'!D122")</f>
        <v>#REF!</v>
      </c>
      <c r="BH6" s="5" t="e" cm="1">
        <f t="array" aca="1" ref="BH6" ca="1">INDIRECT("'"&amp;$A6&amp;"'!E122")</f>
        <v>#REF!</v>
      </c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</row>
    <row r="7" spans="1:87" x14ac:dyDescent="0.2">
      <c r="A7" s="19"/>
      <c r="B7" s="5" t="e" cm="1">
        <f t="array" aca="1" ref="B7" ca="1">INDIRECT("'"&amp;$A7&amp;"'!C10")</f>
        <v>#REF!</v>
      </c>
      <c r="C7" s="5" t="e" cm="1">
        <f t="array" aca="1" ref="C7" ca="1">INDIRECT("'"&amp;$A7&amp;"'!D10")</f>
        <v>#REF!</v>
      </c>
      <c r="D7" s="5" t="e" cm="1">
        <f t="array" aca="1" ref="D7" ca="1">INDIRECT("'"&amp;$A7&amp;"'!E10")</f>
        <v>#REF!</v>
      </c>
      <c r="F7" s="5" t="e" cm="1">
        <f t="array" aca="1" ref="F7" ca="1">INDIRECT("'"&amp;$A7&amp;"'!C18")</f>
        <v>#REF!</v>
      </c>
      <c r="G7" s="5" t="e" cm="1">
        <f t="array" aca="1" ref="G7" ca="1">INDIRECT("'"&amp;$A7&amp;"'!D18")</f>
        <v>#REF!</v>
      </c>
      <c r="H7" s="5" t="e" cm="1">
        <f t="array" aca="1" ref="H7" ca="1">INDIRECT("'"&amp;$A7&amp;"'!E18")</f>
        <v>#REF!</v>
      </c>
      <c r="J7" s="5" t="e" cm="1">
        <f t="array" aca="1" ref="J7" ca="1">INDIRECT("'"&amp;$A7&amp;"'!C26")</f>
        <v>#REF!</v>
      </c>
      <c r="K7" s="5" t="e" cm="1">
        <f t="array" aca="1" ref="K7" ca="1">INDIRECT("'"&amp;$A7&amp;"'!D26")</f>
        <v>#REF!</v>
      </c>
      <c r="L7" s="5" t="e" cm="1">
        <f t="array" aca="1" ref="L7" ca="1">INDIRECT("'"&amp;$A7&amp;"'!E26")</f>
        <v>#REF!</v>
      </c>
      <c r="N7" s="5" t="e" cm="1">
        <f t="array" aca="1" ref="N7" ca="1">INDIRECT("'"&amp;$A7&amp;"'!C34")</f>
        <v>#REF!</v>
      </c>
      <c r="O7" s="5" t="e" cm="1">
        <f t="array" aca="1" ref="O7" ca="1">INDIRECT("'"&amp;$A7&amp;"'!D34")</f>
        <v>#REF!</v>
      </c>
      <c r="P7" s="5" t="e" cm="1">
        <f t="array" aca="1" ref="P7" ca="1">INDIRECT("'"&amp;$A7&amp;"'!E34")</f>
        <v>#REF!</v>
      </c>
      <c r="R7" s="5" t="e" cm="1">
        <f t="array" aca="1" ref="R7" ca="1">INDIRECT("'"&amp;$A7&amp;"'!C42")</f>
        <v>#REF!</v>
      </c>
      <c r="S7" s="5" t="e" cm="1">
        <f t="array" aca="1" ref="S7" ca="1">INDIRECT("'"&amp;$A7&amp;"'!D42")</f>
        <v>#REF!</v>
      </c>
      <c r="T7" s="5" t="e" cm="1">
        <f t="array" aca="1" ref="T7" ca="1">INDIRECT("'"&amp;$A7&amp;"'!E42")</f>
        <v>#REF!</v>
      </c>
      <c r="V7" s="5" t="e" cm="1">
        <f t="array" aca="1" ref="V7" ca="1">INDIRECT("'"&amp;$A7&amp;"'!C50")</f>
        <v>#REF!</v>
      </c>
      <c r="W7" s="5" t="e" cm="1">
        <f t="array" aca="1" ref="W7" ca="1">INDIRECT("'"&amp;$A7&amp;"'!D50")</f>
        <v>#REF!</v>
      </c>
      <c r="X7" s="5" t="e" cm="1">
        <f t="array" aca="1" ref="X7" ca="1">INDIRECT("'"&amp;$A7&amp;"'!E50")</f>
        <v>#REF!</v>
      </c>
      <c r="Z7" s="5" t="e" cm="1">
        <f t="array" aca="1" ref="Z7" ca="1">INDIRECT("'"&amp;$A7&amp;"'!C58")</f>
        <v>#REF!</v>
      </c>
      <c r="AA7" s="5" t="e" cm="1">
        <f t="array" aca="1" ref="AA7" ca="1">INDIRECT("'"&amp;$A7&amp;"'!D58")</f>
        <v>#REF!</v>
      </c>
      <c r="AB7" s="5" t="e" cm="1">
        <f t="array" aca="1" ref="AB7" ca="1">INDIRECT("'"&amp;$A7&amp;"'!E58")</f>
        <v>#REF!</v>
      </c>
      <c r="AD7" s="5" t="e" cm="1">
        <f t="array" aca="1" ref="AD7" ca="1">INDIRECT("'"&amp;$A7&amp;"'!C66")</f>
        <v>#REF!</v>
      </c>
      <c r="AE7" s="5" t="e" cm="1">
        <f t="array" aca="1" ref="AE7" ca="1">INDIRECT("'"&amp;$A7&amp;"'!D66")</f>
        <v>#REF!</v>
      </c>
      <c r="AF7" s="5" t="e" cm="1">
        <f t="array" aca="1" ref="AF7" ca="1">INDIRECT("'"&amp;$A7&amp;"'!E66")</f>
        <v>#REF!</v>
      </c>
      <c r="AH7" s="5" t="e" cm="1">
        <f t="array" aca="1" ref="AH7" ca="1">INDIRECT("'"&amp;$A7&amp;"'!C74")</f>
        <v>#REF!</v>
      </c>
      <c r="AI7" s="5" t="e" cm="1">
        <f t="array" aca="1" ref="AI7" ca="1">INDIRECT("'"&amp;$A7&amp;"'!D74")</f>
        <v>#REF!</v>
      </c>
      <c r="AJ7" s="5" t="e" cm="1">
        <f t="array" aca="1" ref="AJ7" ca="1">INDIRECT("'"&amp;$A7&amp;"'!E74")</f>
        <v>#REF!</v>
      </c>
      <c r="AL7" s="5" t="e" cm="1">
        <f t="array" aca="1" ref="AL7" ca="1">INDIRECT("'"&amp;$A7&amp;"'!C82")</f>
        <v>#REF!</v>
      </c>
      <c r="AM7" s="5" t="e" cm="1">
        <f t="array" aca="1" ref="AM7" ca="1">INDIRECT("'"&amp;$A7&amp;"'!D82")</f>
        <v>#REF!</v>
      </c>
      <c r="AN7" s="5" t="e" cm="1">
        <f t="array" aca="1" ref="AN7" ca="1">INDIRECT("'"&amp;$A7&amp;"'!E82")</f>
        <v>#REF!</v>
      </c>
      <c r="AP7" s="5" t="e" cm="1">
        <f t="array" aca="1" ref="AP7" ca="1">INDIRECT("'"&amp;$A7&amp;"'!C90")</f>
        <v>#REF!</v>
      </c>
      <c r="AQ7" s="5" t="e" cm="1">
        <f t="array" aca="1" ref="AQ7" ca="1">INDIRECT("'"&amp;$A7&amp;"'!D90")</f>
        <v>#REF!</v>
      </c>
      <c r="AR7" s="5" t="e" cm="1">
        <f t="array" aca="1" ref="AR7" ca="1">INDIRECT("'"&amp;$A7&amp;"'!E90")</f>
        <v>#REF!</v>
      </c>
      <c r="AT7" s="5" t="e" cm="1">
        <f t="array" aca="1" ref="AT7" ca="1">INDIRECT("'"&amp;$A7&amp;"'!C98")</f>
        <v>#REF!</v>
      </c>
      <c r="AU7" s="5" t="e" cm="1">
        <f t="array" aca="1" ref="AU7" ca="1">INDIRECT("'"&amp;$A7&amp;"'!D98")</f>
        <v>#REF!</v>
      </c>
      <c r="AV7" s="5" t="e" cm="1">
        <f t="array" aca="1" ref="AV7" ca="1">INDIRECT("'"&amp;$A7&amp;"'!E98")</f>
        <v>#REF!</v>
      </c>
      <c r="AX7" s="5" t="e" cm="1">
        <f t="array" aca="1" ref="AX7" ca="1">INDIRECT("'"&amp;$A7&amp;"'!C106")</f>
        <v>#REF!</v>
      </c>
      <c r="AY7" s="5" t="e" cm="1">
        <f t="array" aca="1" ref="AY7" ca="1">INDIRECT("'"&amp;$A7&amp;"'!D106")</f>
        <v>#REF!</v>
      </c>
      <c r="AZ7" s="5" t="e" cm="1">
        <f t="array" aca="1" ref="AZ7" ca="1">INDIRECT("'"&amp;$A7&amp;"'!E106")</f>
        <v>#REF!</v>
      </c>
      <c r="BB7" s="5" t="e" cm="1">
        <f t="array" aca="1" ref="BB7" ca="1">INDIRECT("'"&amp;$A7&amp;"'!C114")</f>
        <v>#REF!</v>
      </c>
      <c r="BC7" s="5" t="e" cm="1">
        <f t="array" aca="1" ref="BC7" ca="1">INDIRECT("'"&amp;$A7&amp;"'!D114")</f>
        <v>#REF!</v>
      </c>
      <c r="BD7" s="5" t="e" cm="1">
        <f t="array" aca="1" ref="BD7" ca="1">INDIRECT("'"&amp;$A7&amp;"'!E114")</f>
        <v>#REF!</v>
      </c>
      <c r="BF7" s="5" t="e" cm="1">
        <f t="array" aca="1" ref="BF7" ca="1">INDIRECT("'"&amp;$A7&amp;"'!C122")</f>
        <v>#REF!</v>
      </c>
      <c r="BG7" s="5" t="e" cm="1">
        <f t="array" aca="1" ref="BG7" ca="1">INDIRECT("'"&amp;$A7&amp;"'!D122")</f>
        <v>#REF!</v>
      </c>
      <c r="BH7" s="5" t="e" cm="1">
        <f t="array" aca="1" ref="BH7" ca="1">INDIRECT("'"&amp;$A7&amp;"'!E122")</f>
        <v>#REF!</v>
      </c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</row>
    <row r="8" spans="1:87" x14ac:dyDescent="0.2">
      <c r="A8" s="19"/>
      <c r="B8" s="5" t="e" cm="1">
        <f t="array" aca="1" ref="B8" ca="1">INDIRECT("'"&amp;$A8&amp;"'!C10")</f>
        <v>#REF!</v>
      </c>
      <c r="C8" s="5" t="e" cm="1">
        <f t="array" aca="1" ref="C8" ca="1">INDIRECT("'"&amp;$A8&amp;"'!D10")</f>
        <v>#REF!</v>
      </c>
      <c r="D8" s="5" t="e" cm="1">
        <f t="array" aca="1" ref="D8" ca="1">INDIRECT("'"&amp;$A8&amp;"'!E10")</f>
        <v>#REF!</v>
      </c>
      <c r="F8" s="5" t="e" cm="1">
        <f t="array" aca="1" ref="F8" ca="1">INDIRECT("'"&amp;$A8&amp;"'!C18")</f>
        <v>#REF!</v>
      </c>
      <c r="G8" s="5" t="e" cm="1">
        <f t="array" aca="1" ref="G8" ca="1">INDIRECT("'"&amp;$A8&amp;"'!D18")</f>
        <v>#REF!</v>
      </c>
      <c r="H8" s="5" t="e" cm="1">
        <f t="array" aca="1" ref="H8" ca="1">INDIRECT("'"&amp;$A8&amp;"'!E18")</f>
        <v>#REF!</v>
      </c>
      <c r="J8" s="5" t="e" cm="1">
        <f t="array" aca="1" ref="J8" ca="1">INDIRECT("'"&amp;$A8&amp;"'!C26")</f>
        <v>#REF!</v>
      </c>
      <c r="K8" s="5" t="e" cm="1">
        <f t="array" aca="1" ref="K8" ca="1">INDIRECT("'"&amp;$A8&amp;"'!D26")</f>
        <v>#REF!</v>
      </c>
      <c r="L8" s="5" t="e" cm="1">
        <f t="array" aca="1" ref="L8" ca="1">INDIRECT("'"&amp;$A8&amp;"'!E26")</f>
        <v>#REF!</v>
      </c>
      <c r="N8" s="5" t="e" cm="1">
        <f t="array" aca="1" ref="N8" ca="1">INDIRECT("'"&amp;$A8&amp;"'!C34")</f>
        <v>#REF!</v>
      </c>
      <c r="O8" s="5" t="e" cm="1">
        <f t="array" aca="1" ref="O8" ca="1">INDIRECT("'"&amp;$A8&amp;"'!D34")</f>
        <v>#REF!</v>
      </c>
      <c r="P8" s="5" t="e" cm="1">
        <f t="array" aca="1" ref="P8" ca="1">INDIRECT("'"&amp;$A8&amp;"'!E34")</f>
        <v>#REF!</v>
      </c>
      <c r="R8" s="5" t="e" cm="1">
        <f t="array" aca="1" ref="R8" ca="1">INDIRECT("'"&amp;$A8&amp;"'!C42")</f>
        <v>#REF!</v>
      </c>
      <c r="S8" s="5" t="e" cm="1">
        <f t="array" aca="1" ref="S8" ca="1">INDIRECT("'"&amp;$A8&amp;"'!D42")</f>
        <v>#REF!</v>
      </c>
      <c r="T8" s="5" t="e" cm="1">
        <f t="array" aca="1" ref="T8" ca="1">INDIRECT("'"&amp;$A8&amp;"'!E42")</f>
        <v>#REF!</v>
      </c>
      <c r="V8" s="5" t="e" cm="1">
        <f t="array" aca="1" ref="V8" ca="1">INDIRECT("'"&amp;$A8&amp;"'!C50")</f>
        <v>#REF!</v>
      </c>
      <c r="W8" s="5" t="e" cm="1">
        <f t="array" aca="1" ref="W8" ca="1">INDIRECT("'"&amp;$A8&amp;"'!D50")</f>
        <v>#REF!</v>
      </c>
      <c r="X8" s="5" t="e" cm="1">
        <f t="array" aca="1" ref="X8" ca="1">INDIRECT("'"&amp;$A8&amp;"'!E50")</f>
        <v>#REF!</v>
      </c>
      <c r="Z8" s="5" t="e" cm="1">
        <f t="array" aca="1" ref="Z8" ca="1">INDIRECT("'"&amp;$A8&amp;"'!C58")</f>
        <v>#REF!</v>
      </c>
      <c r="AA8" s="5" t="e" cm="1">
        <f t="array" aca="1" ref="AA8" ca="1">INDIRECT("'"&amp;$A8&amp;"'!D58")</f>
        <v>#REF!</v>
      </c>
      <c r="AB8" s="5" t="e" cm="1">
        <f t="array" aca="1" ref="AB8" ca="1">INDIRECT("'"&amp;$A8&amp;"'!E58")</f>
        <v>#REF!</v>
      </c>
      <c r="AD8" s="5" t="e" cm="1">
        <f t="array" aca="1" ref="AD8" ca="1">INDIRECT("'"&amp;$A8&amp;"'!C66")</f>
        <v>#REF!</v>
      </c>
      <c r="AE8" s="5" t="e" cm="1">
        <f t="array" aca="1" ref="AE8" ca="1">INDIRECT("'"&amp;$A8&amp;"'!D66")</f>
        <v>#REF!</v>
      </c>
      <c r="AF8" s="5" t="e" cm="1">
        <f t="array" aca="1" ref="AF8" ca="1">INDIRECT("'"&amp;$A8&amp;"'!E66")</f>
        <v>#REF!</v>
      </c>
      <c r="AH8" s="5" t="e" cm="1">
        <f t="array" aca="1" ref="AH8" ca="1">INDIRECT("'"&amp;$A8&amp;"'!C74")</f>
        <v>#REF!</v>
      </c>
      <c r="AI8" s="5" t="e" cm="1">
        <f t="array" aca="1" ref="AI8" ca="1">INDIRECT("'"&amp;$A8&amp;"'!D74")</f>
        <v>#REF!</v>
      </c>
      <c r="AJ8" s="5" t="e" cm="1">
        <f t="array" aca="1" ref="AJ8" ca="1">INDIRECT("'"&amp;$A8&amp;"'!E74")</f>
        <v>#REF!</v>
      </c>
      <c r="AL8" s="5" t="e" cm="1">
        <f t="array" aca="1" ref="AL8" ca="1">INDIRECT("'"&amp;$A8&amp;"'!C82")</f>
        <v>#REF!</v>
      </c>
      <c r="AM8" s="5" t="e" cm="1">
        <f t="array" aca="1" ref="AM8" ca="1">INDIRECT("'"&amp;$A8&amp;"'!D82")</f>
        <v>#REF!</v>
      </c>
      <c r="AN8" s="5" t="e" cm="1">
        <f t="array" aca="1" ref="AN8" ca="1">INDIRECT("'"&amp;$A8&amp;"'!E82")</f>
        <v>#REF!</v>
      </c>
      <c r="AP8" s="5" t="e" cm="1">
        <f t="array" aca="1" ref="AP8" ca="1">INDIRECT("'"&amp;$A8&amp;"'!C90")</f>
        <v>#REF!</v>
      </c>
      <c r="AQ8" s="5" t="e" cm="1">
        <f t="array" aca="1" ref="AQ8" ca="1">INDIRECT("'"&amp;$A8&amp;"'!D90")</f>
        <v>#REF!</v>
      </c>
      <c r="AR8" s="5" t="e" cm="1">
        <f t="array" aca="1" ref="AR8" ca="1">INDIRECT("'"&amp;$A8&amp;"'!E90")</f>
        <v>#REF!</v>
      </c>
      <c r="AT8" s="5" t="e" cm="1">
        <f t="array" aca="1" ref="AT8" ca="1">INDIRECT("'"&amp;$A8&amp;"'!C98")</f>
        <v>#REF!</v>
      </c>
      <c r="AU8" s="5" t="e" cm="1">
        <f t="array" aca="1" ref="AU8" ca="1">INDIRECT("'"&amp;$A8&amp;"'!D98")</f>
        <v>#REF!</v>
      </c>
      <c r="AV8" s="5" t="e" cm="1">
        <f t="array" aca="1" ref="AV8" ca="1">INDIRECT("'"&amp;$A8&amp;"'!E98")</f>
        <v>#REF!</v>
      </c>
      <c r="AX8" s="5" t="e" cm="1">
        <f t="array" aca="1" ref="AX8" ca="1">INDIRECT("'"&amp;$A8&amp;"'!C106")</f>
        <v>#REF!</v>
      </c>
      <c r="AY8" s="5" t="e" cm="1">
        <f t="array" aca="1" ref="AY8" ca="1">INDIRECT("'"&amp;$A8&amp;"'!D106")</f>
        <v>#REF!</v>
      </c>
      <c r="AZ8" s="5" t="e" cm="1">
        <f t="array" aca="1" ref="AZ8" ca="1">INDIRECT("'"&amp;$A8&amp;"'!E106")</f>
        <v>#REF!</v>
      </c>
      <c r="BB8" s="5" t="e" cm="1">
        <f t="array" aca="1" ref="BB8" ca="1">INDIRECT("'"&amp;$A8&amp;"'!C114")</f>
        <v>#REF!</v>
      </c>
      <c r="BC8" s="5" t="e" cm="1">
        <f t="array" aca="1" ref="BC8" ca="1">INDIRECT("'"&amp;$A8&amp;"'!D114")</f>
        <v>#REF!</v>
      </c>
      <c r="BD8" s="5" t="e" cm="1">
        <f t="array" aca="1" ref="BD8" ca="1">INDIRECT("'"&amp;$A8&amp;"'!E114")</f>
        <v>#REF!</v>
      </c>
      <c r="BF8" s="5" t="e" cm="1">
        <f t="array" aca="1" ref="BF8" ca="1">INDIRECT("'"&amp;$A8&amp;"'!C122")</f>
        <v>#REF!</v>
      </c>
      <c r="BG8" s="5" t="e" cm="1">
        <f t="array" aca="1" ref="BG8" ca="1">INDIRECT("'"&amp;$A8&amp;"'!D122")</f>
        <v>#REF!</v>
      </c>
      <c r="BH8" s="5" t="e" cm="1">
        <f t="array" aca="1" ref="BH8" ca="1">INDIRECT("'"&amp;$A8&amp;"'!E122")</f>
        <v>#REF!</v>
      </c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</row>
    <row r="9" spans="1:87" x14ac:dyDescent="0.2">
      <c r="A9" s="19"/>
      <c r="B9" s="5" t="e" cm="1">
        <f t="array" aca="1" ref="B9" ca="1">INDIRECT("'"&amp;$A9&amp;"'!C10")</f>
        <v>#REF!</v>
      </c>
      <c r="C9" s="5" t="e" cm="1">
        <f t="array" aca="1" ref="C9" ca="1">INDIRECT("'"&amp;$A9&amp;"'!D10")</f>
        <v>#REF!</v>
      </c>
      <c r="D9" s="5" t="e" cm="1">
        <f t="array" aca="1" ref="D9" ca="1">INDIRECT("'"&amp;$A9&amp;"'!E10")</f>
        <v>#REF!</v>
      </c>
      <c r="F9" s="5" t="e" cm="1">
        <f t="array" aca="1" ref="F9" ca="1">INDIRECT("'"&amp;$A9&amp;"'!C18")</f>
        <v>#REF!</v>
      </c>
      <c r="G9" s="5" t="e" cm="1">
        <f t="array" aca="1" ref="G9" ca="1">INDIRECT("'"&amp;$A9&amp;"'!D18")</f>
        <v>#REF!</v>
      </c>
      <c r="H9" s="5" t="e" cm="1">
        <f t="array" aca="1" ref="H9" ca="1">INDIRECT("'"&amp;$A9&amp;"'!E18")</f>
        <v>#REF!</v>
      </c>
      <c r="J9" s="5" t="e" cm="1">
        <f t="array" aca="1" ref="J9" ca="1">INDIRECT("'"&amp;$A9&amp;"'!C26")</f>
        <v>#REF!</v>
      </c>
      <c r="K9" s="5" t="e" cm="1">
        <f t="array" aca="1" ref="K9" ca="1">INDIRECT("'"&amp;$A9&amp;"'!D26")</f>
        <v>#REF!</v>
      </c>
      <c r="L9" s="5" t="e" cm="1">
        <f t="array" aca="1" ref="L9" ca="1">INDIRECT("'"&amp;$A9&amp;"'!E26")</f>
        <v>#REF!</v>
      </c>
      <c r="N9" s="5" t="e" cm="1">
        <f t="array" aca="1" ref="N9" ca="1">INDIRECT("'"&amp;$A9&amp;"'!C34")</f>
        <v>#REF!</v>
      </c>
      <c r="O9" s="5" t="e" cm="1">
        <f t="array" aca="1" ref="O9" ca="1">INDIRECT("'"&amp;$A9&amp;"'!D34")</f>
        <v>#REF!</v>
      </c>
      <c r="P9" s="5" t="e" cm="1">
        <f t="array" aca="1" ref="P9" ca="1">INDIRECT("'"&amp;$A9&amp;"'!E34")</f>
        <v>#REF!</v>
      </c>
      <c r="R9" s="5" t="e" cm="1">
        <f t="array" aca="1" ref="R9" ca="1">INDIRECT("'"&amp;$A9&amp;"'!C42")</f>
        <v>#REF!</v>
      </c>
      <c r="S9" s="5" t="e" cm="1">
        <f t="array" aca="1" ref="S9" ca="1">INDIRECT("'"&amp;$A9&amp;"'!D42")</f>
        <v>#REF!</v>
      </c>
      <c r="T9" s="5" t="e" cm="1">
        <f t="array" aca="1" ref="T9" ca="1">INDIRECT("'"&amp;$A9&amp;"'!E42")</f>
        <v>#REF!</v>
      </c>
      <c r="V9" s="5" t="e" cm="1">
        <f t="array" aca="1" ref="V9" ca="1">INDIRECT("'"&amp;$A9&amp;"'!C50")</f>
        <v>#REF!</v>
      </c>
      <c r="W9" s="5" t="e" cm="1">
        <f t="array" aca="1" ref="W9" ca="1">INDIRECT("'"&amp;$A9&amp;"'!D50")</f>
        <v>#REF!</v>
      </c>
      <c r="X9" s="5" t="e" cm="1">
        <f t="array" aca="1" ref="X9" ca="1">INDIRECT("'"&amp;$A9&amp;"'!E50")</f>
        <v>#REF!</v>
      </c>
      <c r="Z9" s="5" t="e" cm="1">
        <f t="array" aca="1" ref="Z9" ca="1">INDIRECT("'"&amp;$A9&amp;"'!C58")</f>
        <v>#REF!</v>
      </c>
      <c r="AA9" s="5" t="e" cm="1">
        <f t="array" aca="1" ref="AA9" ca="1">INDIRECT("'"&amp;$A9&amp;"'!D58")</f>
        <v>#REF!</v>
      </c>
      <c r="AB9" s="5" t="e" cm="1">
        <f t="array" aca="1" ref="AB9" ca="1">INDIRECT("'"&amp;$A9&amp;"'!E58")</f>
        <v>#REF!</v>
      </c>
      <c r="AD9" s="5" t="e" cm="1">
        <f t="array" aca="1" ref="AD9" ca="1">INDIRECT("'"&amp;$A9&amp;"'!C66")</f>
        <v>#REF!</v>
      </c>
      <c r="AE9" s="5" t="e" cm="1">
        <f t="array" aca="1" ref="AE9" ca="1">INDIRECT("'"&amp;$A9&amp;"'!D66")</f>
        <v>#REF!</v>
      </c>
      <c r="AF9" s="5" t="e" cm="1">
        <f t="array" aca="1" ref="AF9" ca="1">INDIRECT("'"&amp;$A9&amp;"'!E66")</f>
        <v>#REF!</v>
      </c>
      <c r="AH9" s="5" t="e" cm="1">
        <f t="array" aca="1" ref="AH9" ca="1">INDIRECT("'"&amp;$A9&amp;"'!C74")</f>
        <v>#REF!</v>
      </c>
      <c r="AI9" s="5" t="e" cm="1">
        <f t="array" aca="1" ref="AI9" ca="1">INDIRECT("'"&amp;$A9&amp;"'!D74")</f>
        <v>#REF!</v>
      </c>
      <c r="AJ9" s="5" t="e" cm="1">
        <f t="array" aca="1" ref="AJ9" ca="1">INDIRECT("'"&amp;$A9&amp;"'!E74")</f>
        <v>#REF!</v>
      </c>
      <c r="AL9" s="5" t="e" cm="1">
        <f t="array" aca="1" ref="AL9" ca="1">INDIRECT("'"&amp;$A9&amp;"'!C82")</f>
        <v>#REF!</v>
      </c>
      <c r="AM9" s="5" t="e" cm="1">
        <f t="array" aca="1" ref="AM9" ca="1">INDIRECT("'"&amp;$A9&amp;"'!D82")</f>
        <v>#REF!</v>
      </c>
      <c r="AN9" s="5" t="e" cm="1">
        <f t="array" aca="1" ref="AN9" ca="1">INDIRECT("'"&amp;$A9&amp;"'!E82")</f>
        <v>#REF!</v>
      </c>
      <c r="AP9" s="5" t="e" cm="1">
        <f t="array" aca="1" ref="AP9" ca="1">INDIRECT("'"&amp;$A9&amp;"'!C90")</f>
        <v>#REF!</v>
      </c>
      <c r="AQ9" s="5" t="e" cm="1">
        <f t="array" aca="1" ref="AQ9" ca="1">INDIRECT("'"&amp;$A9&amp;"'!D90")</f>
        <v>#REF!</v>
      </c>
      <c r="AR9" s="5" t="e" cm="1">
        <f t="array" aca="1" ref="AR9" ca="1">INDIRECT("'"&amp;$A9&amp;"'!E90")</f>
        <v>#REF!</v>
      </c>
      <c r="AT9" s="5" t="e" cm="1">
        <f t="array" aca="1" ref="AT9" ca="1">INDIRECT("'"&amp;$A9&amp;"'!C98")</f>
        <v>#REF!</v>
      </c>
      <c r="AU9" s="5" t="e" cm="1">
        <f t="array" aca="1" ref="AU9" ca="1">INDIRECT("'"&amp;$A9&amp;"'!D98")</f>
        <v>#REF!</v>
      </c>
      <c r="AV9" s="5" t="e" cm="1">
        <f t="array" aca="1" ref="AV9" ca="1">INDIRECT("'"&amp;$A9&amp;"'!E98")</f>
        <v>#REF!</v>
      </c>
      <c r="AX9" s="5" t="e" cm="1">
        <f t="array" aca="1" ref="AX9" ca="1">INDIRECT("'"&amp;$A9&amp;"'!C106")</f>
        <v>#REF!</v>
      </c>
      <c r="AY9" s="5" t="e" cm="1">
        <f t="array" aca="1" ref="AY9" ca="1">INDIRECT("'"&amp;$A9&amp;"'!D106")</f>
        <v>#REF!</v>
      </c>
      <c r="AZ9" s="5" t="e" cm="1">
        <f t="array" aca="1" ref="AZ9" ca="1">INDIRECT("'"&amp;$A9&amp;"'!E106")</f>
        <v>#REF!</v>
      </c>
      <c r="BB9" s="5" t="e" cm="1">
        <f t="array" aca="1" ref="BB9" ca="1">INDIRECT("'"&amp;$A9&amp;"'!C114")</f>
        <v>#REF!</v>
      </c>
      <c r="BC9" s="5" t="e" cm="1">
        <f t="array" aca="1" ref="BC9" ca="1">INDIRECT("'"&amp;$A9&amp;"'!D114")</f>
        <v>#REF!</v>
      </c>
      <c r="BD9" s="5" t="e" cm="1">
        <f t="array" aca="1" ref="BD9" ca="1">INDIRECT("'"&amp;$A9&amp;"'!E114")</f>
        <v>#REF!</v>
      </c>
      <c r="BF9" s="5" t="e" cm="1">
        <f t="array" aca="1" ref="BF9" ca="1">INDIRECT("'"&amp;$A9&amp;"'!C122")</f>
        <v>#REF!</v>
      </c>
      <c r="BG9" s="5" t="e" cm="1">
        <f t="array" aca="1" ref="BG9" ca="1">INDIRECT("'"&amp;$A9&amp;"'!D122")</f>
        <v>#REF!</v>
      </c>
      <c r="BH9" s="5" t="e" cm="1">
        <f t="array" aca="1" ref="BH9" ca="1">INDIRECT("'"&amp;$A9&amp;"'!E122")</f>
        <v>#REF!</v>
      </c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</row>
    <row r="10" spans="1:87" x14ac:dyDescent="0.2">
      <c r="A10" s="19"/>
      <c r="B10" s="5" t="e" cm="1">
        <f t="array" aca="1" ref="B10" ca="1">INDIRECT("'"&amp;$A10&amp;"'!C10")</f>
        <v>#REF!</v>
      </c>
      <c r="C10" s="5" t="e" cm="1">
        <f t="array" aca="1" ref="C10" ca="1">INDIRECT("'"&amp;$A10&amp;"'!D10")</f>
        <v>#REF!</v>
      </c>
      <c r="D10" s="5" t="e" cm="1">
        <f t="array" aca="1" ref="D10" ca="1">INDIRECT("'"&amp;$A10&amp;"'!E10")</f>
        <v>#REF!</v>
      </c>
      <c r="F10" s="5" t="e" cm="1">
        <f t="array" aca="1" ref="F10" ca="1">INDIRECT("'"&amp;$A10&amp;"'!C18")</f>
        <v>#REF!</v>
      </c>
      <c r="G10" s="5" t="e" cm="1">
        <f t="array" aca="1" ref="G10" ca="1">INDIRECT("'"&amp;$A10&amp;"'!D18")</f>
        <v>#REF!</v>
      </c>
      <c r="H10" s="5" t="e" cm="1">
        <f t="array" aca="1" ref="H10" ca="1">INDIRECT("'"&amp;$A10&amp;"'!E18")</f>
        <v>#REF!</v>
      </c>
      <c r="J10" s="5" t="e" cm="1">
        <f t="array" aca="1" ref="J10" ca="1">INDIRECT("'"&amp;$A10&amp;"'!C26")</f>
        <v>#REF!</v>
      </c>
      <c r="K10" s="5" t="e" cm="1">
        <f t="array" aca="1" ref="K10" ca="1">INDIRECT("'"&amp;$A10&amp;"'!D26")</f>
        <v>#REF!</v>
      </c>
      <c r="L10" s="5" t="e" cm="1">
        <f t="array" aca="1" ref="L10" ca="1">INDIRECT("'"&amp;$A10&amp;"'!E26")</f>
        <v>#REF!</v>
      </c>
      <c r="N10" s="5" t="e" cm="1">
        <f t="array" aca="1" ref="N10" ca="1">INDIRECT("'"&amp;$A10&amp;"'!C34")</f>
        <v>#REF!</v>
      </c>
      <c r="O10" s="5" t="e" cm="1">
        <f t="array" aca="1" ref="O10" ca="1">INDIRECT("'"&amp;$A10&amp;"'!D34")</f>
        <v>#REF!</v>
      </c>
      <c r="P10" s="5" t="e" cm="1">
        <f t="array" aca="1" ref="P10" ca="1">INDIRECT("'"&amp;$A10&amp;"'!E34")</f>
        <v>#REF!</v>
      </c>
      <c r="R10" s="5" t="e" cm="1">
        <f t="array" aca="1" ref="R10" ca="1">INDIRECT("'"&amp;$A10&amp;"'!C42")</f>
        <v>#REF!</v>
      </c>
      <c r="S10" s="5" t="e" cm="1">
        <f t="array" aca="1" ref="S10" ca="1">INDIRECT("'"&amp;$A10&amp;"'!D42")</f>
        <v>#REF!</v>
      </c>
      <c r="T10" s="5" t="e" cm="1">
        <f t="array" aca="1" ref="T10" ca="1">INDIRECT("'"&amp;$A10&amp;"'!E42")</f>
        <v>#REF!</v>
      </c>
      <c r="V10" s="5" t="e" cm="1">
        <f t="array" aca="1" ref="V10" ca="1">INDIRECT("'"&amp;$A10&amp;"'!C50")</f>
        <v>#REF!</v>
      </c>
      <c r="W10" s="5" t="e" cm="1">
        <f t="array" aca="1" ref="W10" ca="1">INDIRECT("'"&amp;$A10&amp;"'!D50")</f>
        <v>#REF!</v>
      </c>
      <c r="X10" s="5" t="e" cm="1">
        <f t="array" aca="1" ref="X10" ca="1">INDIRECT("'"&amp;$A10&amp;"'!E50")</f>
        <v>#REF!</v>
      </c>
      <c r="Z10" s="5" t="e" cm="1">
        <f t="array" aca="1" ref="Z10" ca="1">INDIRECT("'"&amp;$A10&amp;"'!C58")</f>
        <v>#REF!</v>
      </c>
      <c r="AA10" s="5" t="e" cm="1">
        <f t="array" aca="1" ref="AA10" ca="1">INDIRECT("'"&amp;$A10&amp;"'!D58")</f>
        <v>#REF!</v>
      </c>
      <c r="AB10" s="5" t="e" cm="1">
        <f t="array" aca="1" ref="AB10" ca="1">INDIRECT("'"&amp;$A10&amp;"'!E58")</f>
        <v>#REF!</v>
      </c>
      <c r="AD10" s="5" t="e" cm="1">
        <f t="array" aca="1" ref="AD10" ca="1">INDIRECT("'"&amp;$A10&amp;"'!C66")</f>
        <v>#REF!</v>
      </c>
      <c r="AE10" s="5" t="e" cm="1">
        <f t="array" aca="1" ref="AE10" ca="1">INDIRECT("'"&amp;$A10&amp;"'!D66")</f>
        <v>#REF!</v>
      </c>
      <c r="AF10" s="5" t="e" cm="1">
        <f t="array" aca="1" ref="AF10" ca="1">INDIRECT("'"&amp;$A10&amp;"'!E66")</f>
        <v>#REF!</v>
      </c>
      <c r="AH10" s="5" t="e" cm="1">
        <f t="array" aca="1" ref="AH10" ca="1">INDIRECT("'"&amp;$A10&amp;"'!C74")</f>
        <v>#REF!</v>
      </c>
      <c r="AI10" s="5" t="e" cm="1">
        <f t="array" aca="1" ref="AI10" ca="1">INDIRECT("'"&amp;$A10&amp;"'!D74")</f>
        <v>#REF!</v>
      </c>
      <c r="AJ10" s="5" t="e" cm="1">
        <f t="array" aca="1" ref="AJ10" ca="1">INDIRECT("'"&amp;$A10&amp;"'!E74")</f>
        <v>#REF!</v>
      </c>
      <c r="AL10" s="5" t="e" cm="1">
        <f t="array" aca="1" ref="AL10" ca="1">INDIRECT("'"&amp;$A10&amp;"'!C82")</f>
        <v>#REF!</v>
      </c>
      <c r="AM10" s="5" t="e" cm="1">
        <f t="array" aca="1" ref="AM10" ca="1">INDIRECT("'"&amp;$A10&amp;"'!D82")</f>
        <v>#REF!</v>
      </c>
      <c r="AN10" s="5" t="e" cm="1">
        <f t="array" aca="1" ref="AN10" ca="1">INDIRECT("'"&amp;$A10&amp;"'!E82")</f>
        <v>#REF!</v>
      </c>
      <c r="AP10" s="5" t="e" cm="1">
        <f t="array" aca="1" ref="AP10" ca="1">INDIRECT("'"&amp;$A10&amp;"'!C90")</f>
        <v>#REF!</v>
      </c>
      <c r="AQ10" s="5" t="e" cm="1">
        <f t="array" aca="1" ref="AQ10" ca="1">INDIRECT("'"&amp;$A10&amp;"'!D90")</f>
        <v>#REF!</v>
      </c>
      <c r="AR10" s="5" t="e" cm="1">
        <f t="array" aca="1" ref="AR10" ca="1">INDIRECT("'"&amp;$A10&amp;"'!E90")</f>
        <v>#REF!</v>
      </c>
      <c r="AT10" s="5" t="e" cm="1">
        <f t="array" aca="1" ref="AT10" ca="1">INDIRECT("'"&amp;$A10&amp;"'!C98")</f>
        <v>#REF!</v>
      </c>
      <c r="AU10" s="5" t="e" cm="1">
        <f t="array" aca="1" ref="AU10" ca="1">INDIRECT("'"&amp;$A10&amp;"'!D98")</f>
        <v>#REF!</v>
      </c>
      <c r="AV10" s="5" t="e" cm="1">
        <f t="array" aca="1" ref="AV10" ca="1">INDIRECT("'"&amp;$A10&amp;"'!E98")</f>
        <v>#REF!</v>
      </c>
      <c r="AX10" s="5" t="e" cm="1">
        <f t="array" aca="1" ref="AX10" ca="1">INDIRECT("'"&amp;$A10&amp;"'!C106")</f>
        <v>#REF!</v>
      </c>
      <c r="AY10" s="5" t="e" cm="1">
        <f t="array" aca="1" ref="AY10" ca="1">INDIRECT("'"&amp;$A10&amp;"'!D106")</f>
        <v>#REF!</v>
      </c>
      <c r="AZ10" s="5" t="e" cm="1">
        <f t="array" aca="1" ref="AZ10" ca="1">INDIRECT("'"&amp;$A10&amp;"'!E106")</f>
        <v>#REF!</v>
      </c>
      <c r="BB10" s="5" t="e" cm="1">
        <f t="array" aca="1" ref="BB10" ca="1">INDIRECT("'"&amp;$A10&amp;"'!C114")</f>
        <v>#REF!</v>
      </c>
      <c r="BC10" s="5" t="e" cm="1">
        <f t="array" aca="1" ref="BC10" ca="1">INDIRECT("'"&amp;$A10&amp;"'!D114")</f>
        <v>#REF!</v>
      </c>
      <c r="BD10" s="5" t="e" cm="1">
        <f t="array" aca="1" ref="BD10" ca="1">INDIRECT("'"&amp;$A10&amp;"'!E114")</f>
        <v>#REF!</v>
      </c>
      <c r="BF10" s="5" t="e" cm="1">
        <f t="array" aca="1" ref="BF10" ca="1">INDIRECT("'"&amp;$A10&amp;"'!C122")</f>
        <v>#REF!</v>
      </c>
      <c r="BG10" s="5" t="e" cm="1">
        <f t="array" aca="1" ref="BG10" ca="1">INDIRECT("'"&amp;$A10&amp;"'!D122")</f>
        <v>#REF!</v>
      </c>
      <c r="BH10" s="5" t="e" cm="1">
        <f t="array" aca="1" ref="BH10" ca="1">INDIRECT("'"&amp;$A10&amp;"'!E122")</f>
        <v>#REF!</v>
      </c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</row>
    <row r="11" spans="1:87" x14ac:dyDescent="0.2">
      <c r="A11" s="19"/>
      <c r="B11" s="5" t="e" cm="1">
        <f t="array" aca="1" ref="B11" ca="1">INDIRECT("'"&amp;$A11&amp;"'!C10")</f>
        <v>#REF!</v>
      </c>
      <c r="C11" s="5" t="e" cm="1">
        <f t="array" aca="1" ref="C11" ca="1">INDIRECT("'"&amp;$A11&amp;"'!D10")</f>
        <v>#REF!</v>
      </c>
      <c r="D11" s="5" t="e" cm="1">
        <f t="array" aca="1" ref="D11" ca="1">INDIRECT("'"&amp;$A11&amp;"'!E10")</f>
        <v>#REF!</v>
      </c>
      <c r="F11" s="5" t="e" cm="1">
        <f t="array" aca="1" ref="F11" ca="1">INDIRECT("'"&amp;$A11&amp;"'!C18")</f>
        <v>#REF!</v>
      </c>
      <c r="G11" s="5" t="e" cm="1">
        <f t="array" aca="1" ref="G11" ca="1">INDIRECT("'"&amp;$A11&amp;"'!D18")</f>
        <v>#REF!</v>
      </c>
      <c r="H11" s="5" t="e" cm="1">
        <f t="array" aca="1" ref="H11" ca="1">INDIRECT("'"&amp;$A11&amp;"'!E18")</f>
        <v>#REF!</v>
      </c>
      <c r="J11" s="5" t="e" cm="1">
        <f t="array" aca="1" ref="J11" ca="1">INDIRECT("'"&amp;$A11&amp;"'!C26")</f>
        <v>#REF!</v>
      </c>
      <c r="K11" s="5" t="e" cm="1">
        <f t="array" aca="1" ref="K11" ca="1">INDIRECT("'"&amp;$A11&amp;"'!D26")</f>
        <v>#REF!</v>
      </c>
      <c r="L11" s="5" t="e" cm="1">
        <f t="array" aca="1" ref="L11" ca="1">INDIRECT("'"&amp;$A11&amp;"'!E26")</f>
        <v>#REF!</v>
      </c>
      <c r="N11" s="5" t="e" cm="1">
        <f t="array" aca="1" ref="N11" ca="1">INDIRECT("'"&amp;$A11&amp;"'!C34")</f>
        <v>#REF!</v>
      </c>
      <c r="O11" s="5" t="e" cm="1">
        <f t="array" aca="1" ref="O11" ca="1">INDIRECT("'"&amp;$A11&amp;"'!D34")</f>
        <v>#REF!</v>
      </c>
      <c r="P11" s="5" t="e" cm="1">
        <f t="array" aca="1" ref="P11" ca="1">INDIRECT("'"&amp;$A11&amp;"'!E34")</f>
        <v>#REF!</v>
      </c>
      <c r="R11" s="5" t="e" cm="1">
        <f t="array" aca="1" ref="R11" ca="1">INDIRECT("'"&amp;$A11&amp;"'!C42")</f>
        <v>#REF!</v>
      </c>
      <c r="S11" s="5" t="e" cm="1">
        <f t="array" aca="1" ref="S11" ca="1">INDIRECT("'"&amp;$A11&amp;"'!D42")</f>
        <v>#REF!</v>
      </c>
      <c r="T11" s="5" t="e" cm="1">
        <f t="array" aca="1" ref="T11" ca="1">INDIRECT("'"&amp;$A11&amp;"'!E42")</f>
        <v>#REF!</v>
      </c>
      <c r="V11" s="5" t="e" cm="1">
        <f t="array" aca="1" ref="V11" ca="1">INDIRECT("'"&amp;$A11&amp;"'!C50")</f>
        <v>#REF!</v>
      </c>
      <c r="W11" s="5" t="e" cm="1">
        <f t="array" aca="1" ref="W11" ca="1">INDIRECT("'"&amp;$A11&amp;"'!D50")</f>
        <v>#REF!</v>
      </c>
      <c r="X11" s="5" t="e" cm="1">
        <f t="array" aca="1" ref="X11" ca="1">INDIRECT("'"&amp;$A11&amp;"'!E50")</f>
        <v>#REF!</v>
      </c>
      <c r="Z11" s="5" t="e" cm="1">
        <f t="array" aca="1" ref="Z11" ca="1">INDIRECT("'"&amp;$A11&amp;"'!C58")</f>
        <v>#REF!</v>
      </c>
      <c r="AA11" s="5" t="e" cm="1">
        <f t="array" aca="1" ref="AA11" ca="1">INDIRECT("'"&amp;$A11&amp;"'!D58")</f>
        <v>#REF!</v>
      </c>
      <c r="AB11" s="5" t="e" cm="1">
        <f t="array" aca="1" ref="AB11" ca="1">INDIRECT("'"&amp;$A11&amp;"'!E58")</f>
        <v>#REF!</v>
      </c>
      <c r="AD11" s="5" t="e" cm="1">
        <f t="array" aca="1" ref="AD11" ca="1">INDIRECT("'"&amp;$A11&amp;"'!C66")</f>
        <v>#REF!</v>
      </c>
      <c r="AE11" s="5" t="e" cm="1">
        <f t="array" aca="1" ref="AE11" ca="1">INDIRECT("'"&amp;$A11&amp;"'!D66")</f>
        <v>#REF!</v>
      </c>
      <c r="AF11" s="5" t="e" cm="1">
        <f t="array" aca="1" ref="AF11" ca="1">INDIRECT("'"&amp;$A11&amp;"'!E66")</f>
        <v>#REF!</v>
      </c>
      <c r="AH11" s="5" t="e" cm="1">
        <f t="array" aca="1" ref="AH11" ca="1">INDIRECT("'"&amp;$A11&amp;"'!C74")</f>
        <v>#REF!</v>
      </c>
      <c r="AI11" s="5" t="e" cm="1">
        <f t="array" aca="1" ref="AI11" ca="1">INDIRECT("'"&amp;$A11&amp;"'!D74")</f>
        <v>#REF!</v>
      </c>
      <c r="AJ11" s="5" t="e" cm="1">
        <f t="array" aca="1" ref="AJ11" ca="1">INDIRECT("'"&amp;$A11&amp;"'!E74")</f>
        <v>#REF!</v>
      </c>
      <c r="AL11" s="5" t="e" cm="1">
        <f t="array" aca="1" ref="AL11" ca="1">INDIRECT("'"&amp;$A11&amp;"'!C82")</f>
        <v>#REF!</v>
      </c>
      <c r="AM11" s="5" t="e" cm="1">
        <f t="array" aca="1" ref="AM11" ca="1">INDIRECT("'"&amp;$A11&amp;"'!D82")</f>
        <v>#REF!</v>
      </c>
      <c r="AN11" s="5" t="e" cm="1">
        <f t="array" aca="1" ref="AN11" ca="1">INDIRECT("'"&amp;$A11&amp;"'!E82")</f>
        <v>#REF!</v>
      </c>
      <c r="AP11" s="5" t="e" cm="1">
        <f t="array" aca="1" ref="AP11" ca="1">INDIRECT("'"&amp;$A11&amp;"'!C90")</f>
        <v>#REF!</v>
      </c>
      <c r="AQ11" s="5" t="e" cm="1">
        <f t="array" aca="1" ref="AQ11" ca="1">INDIRECT("'"&amp;$A11&amp;"'!D90")</f>
        <v>#REF!</v>
      </c>
      <c r="AR11" s="5" t="e" cm="1">
        <f t="array" aca="1" ref="AR11" ca="1">INDIRECT("'"&amp;$A11&amp;"'!E90")</f>
        <v>#REF!</v>
      </c>
      <c r="AT11" s="5" t="e" cm="1">
        <f t="array" aca="1" ref="AT11" ca="1">INDIRECT("'"&amp;$A11&amp;"'!C98")</f>
        <v>#REF!</v>
      </c>
      <c r="AU11" s="5" t="e" cm="1">
        <f t="array" aca="1" ref="AU11" ca="1">INDIRECT("'"&amp;$A11&amp;"'!D98")</f>
        <v>#REF!</v>
      </c>
      <c r="AV11" s="5" t="e" cm="1">
        <f t="array" aca="1" ref="AV11" ca="1">INDIRECT("'"&amp;$A11&amp;"'!E98")</f>
        <v>#REF!</v>
      </c>
      <c r="AX11" s="5" t="e" cm="1">
        <f t="array" aca="1" ref="AX11" ca="1">INDIRECT("'"&amp;$A11&amp;"'!C106")</f>
        <v>#REF!</v>
      </c>
      <c r="AY11" s="5" t="e" cm="1">
        <f t="array" aca="1" ref="AY11" ca="1">INDIRECT("'"&amp;$A11&amp;"'!D106")</f>
        <v>#REF!</v>
      </c>
      <c r="AZ11" s="5" t="e" cm="1">
        <f t="array" aca="1" ref="AZ11" ca="1">INDIRECT("'"&amp;$A11&amp;"'!E106")</f>
        <v>#REF!</v>
      </c>
      <c r="BB11" s="5" t="e" cm="1">
        <f t="array" aca="1" ref="BB11" ca="1">INDIRECT("'"&amp;$A11&amp;"'!C114")</f>
        <v>#REF!</v>
      </c>
      <c r="BC11" s="5" t="e" cm="1">
        <f t="array" aca="1" ref="BC11" ca="1">INDIRECT("'"&amp;$A11&amp;"'!D114")</f>
        <v>#REF!</v>
      </c>
      <c r="BD11" s="5" t="e" cm="1">
        <f t="array" aca="1" ref="BD11" ca="1">INDIRECT("'"&amp;$A11&amp;"'!E114")</f>
        <v>#REF!</v>
      </c>
      <c r="BF11" s="5" t="e" cm="1">
        <f t="array" aca="1" ref="BF11" ca="1">INDIRECT("'"&amp;$A11&amp;"'!C122")</f>
        <v>#REF!</v>
      </c>
      <c r="BG11" s="5" t="e" cm="1">
        <f t="array" aca="1" ref="BG11" ca="1">INDIRECT("'"&amp;$A11&amp;"'!D122")</f>
        <v>#REF!</v>
      </c>
      <c r="BH11" s="5" t="e" cm="1">
        <f t="array" aca="1" ref="BH11" ca="1">INDIRECT("'"&amp;$A11&amp;"'!E122")</f>
        <v>#REF!</v>
      </c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</row>
    <row r="12" spans="1:87" x14ac:dyDescent="0.2">
      <c r="A12" s="19"/>
      <c r="B12" s="5" t="e" cm="1">
        <f t="array" aca="1" ref="B12" ca="1">INDIRECT("'"&amp;$A12&amp;"'!C10")</f>
        <v>#REF!</v>
      </c>
      <c r="C12" s="5" t="e" cm="1">
        <f t="array" aca="1" ref="C12" ca="1">INDIRECT("'"&amp;$A12&amp;"'!D10")</f>
        <v>#REF!</v>
      </c>
      <c r="D12" s="5" t="e" cm="1">
        <f t="array" aca="1" ref="D12" ca="1">INDIRECT("'"&amp;$A12&amp;"'!E10")</f>
        <v>#REF!</v>
      </c>
      <c r="F12" s="5" t="e" cm="1">
        <f t="array" aca="1" ref="F12" ca="1">INDIRECT("'"&amp;$A12&amp;"'!C18")</f>
        <v>#REF!</v>
      </c>
      <c r="G12" s="5" t="e" cm="1">
        <f t="array" aca="1" ref="G12" ca="1">INDIRECT("'"&amp;$A12&amp;"'!D18")</f>
        <v>#REF!</v>
      </c>
      <c r="H12" s="5" t="e" cm="1">
        <f t="array" aca="1" ref="H12" ca="1">INDIRECT("'"&amp;$A12&amp;"'!E18")</f>
        <v>#REF!</v>
      </c>
      <c r="J12" s="5" t="e" cm="1">
        <f t="array" aca="1" ref="J12" ca="1">INDIRECT("'"&amp;$A12&amp;"'!C26")</f>
        <v>#REF!</v>
      </c>
      <c r="K12" s="5" t="e" cm="1">
        <f t="array" aca="1" ref="K12" ca="1">INDIRECT("'"&amp;$A12&amp;"'!D26")</f>
        <v>#REF!</v>
      </c>
      <c r="L12" s="5" t="e" cm="1">
        <f t="array" aca="1" ref="L12" ca="1">INDIRECT("'"&amp;$A12&amp;"'!E26")</f>
        <v>#REF!</v>
      </c>
      <c r="N12" s="5" t="e" cm="1">
        <f t="array" aca="1" ref="N12" ca="1">INDIRECT("'"&amp;$A12&amp;"'!C34")</f>
        <v>#REF!</v>
      </c>
      <c r="O12" s="5" t="e" cm="1">
        <f t="array" aca="1" ref="O12" ca="1">INDIRECT("'"&amp;$A12&amp;"'!D34")</f>
        <v>#REF!</v>
      </c>
      <c r="P12" s="5" t="e" cm="1">
        <f t="array" aca="1" ref="P12" ca="1">INDIRECT("'"&amp;$A12&amp;"'!E34")</f>
        <v>#REF!</v>
      </c>
      <c r="R12" s="5" t="e" cm="1">
        <f t="array" aca="1" ref="R12" ca="1">INDIRECT("'"&amp;$A12&amp;"'!C42")</f>
        <v>#REF!</v>
      </c>
      <c r="S12" s="5" t="e" cm="1">
        <f t="array" aca="1" ref="S12" ca="1">INDIRECT("'"&amp;$A12&amp;"'!D42")</f>
        <v>#REF!</v>
      </c>
      <c r="T12" s="5" t="e" cm="1">
        <f t="array" aca="1" ref="T12" ca="1">INDIRECT("'"&amp;$A12&amp;"'!E42")</f>
        <v>#REF!</v>
      </c>
      <c r="V12" s="5" t="e" cm="1">
        <f t="array" aca="1" ref="V12" ca="1">INDIRECT("'"&amp;$A12&amp;"'!C50")</f>
        <v>#REF!</v>
      </c>
      <c r="W12" s="5" t="e" cm="1">
        <f t="array" aca="1" ref="W12" ca="1">INDIRECT("'"&amp;$A12&amp;"'!D50")</f>
        <v>#REF!</v>
      </c>
      <c r="X12" s="5" t="e" cm="1">
        <f t="array" aca="1" ref="X12" ca="1">INDIRECT("'"&amp;$A12&amp;"'!E50")</f>
        <v>#REF!</v>
      </c>
      <c r="Z12" s="5" t="e" cm="1">
        <f t="array" aca="1" ref="Z12" ca="1">INDIRECT("'"&amp;$A12&amp;"'!C58")</f>
        <v>#REF!</v>
      </c>
      <c r="AA12" s="5" t="e" cm="1">
        <f t="array" aca="1" ref="AA12" ca="1">INDIRECT("'"&amp;$A12&amp;"'!D58")</f>
        <v>#REF!</v>
      </c>
      <c r="AB12" s="5" t="e" cm="1">
        <f t="array" aca="1" ref="AB12" ca="1">INDIRECT("'"&amp;$A12&amp;"'!E58")</f>
        <v>#REF!</v>
      </c>
      <c r="AD12" s="5" t="e" cm="1">
        <f t="array" aca="1" ref="AD12" ca="1">INDIRECT("'"&amp;$A12&amp;"'!C66")</f>
        <v>#REF!</v>
      </c>
      <c r="AE12" s="5" t="e" cm="1">
        <f t="array" aca="1" ref="AE12" ca="1">INDIRECT("'"&amp;$A12&amp;"'!D66")</f>
        <v>#REF!</v>
      </c>
      <c r="AF12" s="5" t="e" cm="1">
        <f t="array" aca="1" ref="AF12" ca="1">INDIRECT("'"&amp;$A12&amp;"'!E66")</f>
        <v>#REF!</v>
      </c>
      <c r="AH12" s="5" t="e" cm="1">
        <f t="array" aca="1" ref="AH12" ca="1">INDIRECT("'"&amp;$A12&amp;"'!C74")</f>
        <v>#REF!</v>
      </c>
      <c r="AI12" s="5" t="e" cm="1">
        <f t="array" aca="1" ref="AI12" ca="1">INDIRECT("'"&amp;$A12&amp;"'!D74")</f>
        <v>#REF!</v>
      </c>
      <c r="AJ12" s="5" t="e" cm="1">
        <f t="array" aca="1" ref="AJ12" ca="1">INDIRECT("'"&amp;$A12&amp;"'!E74")</f>
        <v>#REF!</v>
      </c>
      <c r="AL12" s="5" t="e" cm="1">
        <f t="array" aca="1" ref="AL12" ca="1">INDIRECT("'"&amp;$A12&amp;"'!C82")</f>
        <v>#REF!</v>
      </c>
      <c r="AM12" s="5" t="e" cm="1">
        <f t="array" aca="1" ref="AM12" ca="1">INDIRECT("'"&amp;$A12&amp;"'!D82")</f>
        <v>#REF!</v>
      </c>
      <c r="AN12" s="5" t="e" cm="1">
        <f t="array" aca="1" ref="AN12" ca="1">INDIRECT("'"&amp;$A12&amp;"'!E82")</f>
        <v>#REF!</v>
      </c>
      <c r="AP12" s="5" t="e" cm="1">
        <f t="array" aca="1" ref="AP12" ca="1">INDIRECT("'"&amp;$A12&amp;"'!C90")</f>
        <v>#REF!</v>
      </c>
      <c r="AQ12" s="5" t="e" cm="1">
        <f t="array" aca="1" ref="AQ12" ca="1">INDIRECT("'"&amp;$A12&amp;"'!D90")</f>
        <v>#REF!</v>
      </c>
      <c r="AR12" s="5" t="e" cm="1">
        <f t="array" aca="1" ref="AR12" ca="1">INDIRECT("'"&amp;$A12&amp;"'!E90")</f>
        <v>#REF!</v>
      </c>
      <c r="AT12" s="5" t="e" cm="1">
        <f t="array" aca="1" ref="AT12" ca="1">INDIRECT("'"&amp;$A12&amp;"'!C98")</f>
        <v>#REF!</v>
      </c>
      <c r="AU12" s="5" t="e" cm="1">
        <f t="array" aca="1" ref="AU12" ca="1">INDIRECT("'"&amp;$A12&amp;"'!D98")</f>
        <v>#REF!</v>
      </c>
      <c r="AV12" s="5" t="e" cm="1">
        <f t="array" aca="1" ref="AV12" ca="1">INDIRECT("'"&amp;$A12&amp;"'!E98")</f>
        <v>#REF!</v>
      </c>
      <c r="AX12" s="5" t="e" cm="1">
        <f t="array" aca="1" ref="AX12" ca="1">INDIRECT("'"&amp;$A12&amp;"'!C106")</f>
        <v>#REF!</v>
      </c>
      <c r="AY12" s="5" t="e" cm="1">
        <f t="array" aca="1" ref="AY12" ca="1">INDIRECT("'"&amp;$A12&amp;"'!D106")</f>
        <v>#REF!</v>
      </c>
      <c r="AZ12" s="5" t="e" cm="1">
        <f t="array" aca="1" ref="AZ12" ca="1">INDIRECT("'"&amp;$A12&amp;"'!E106")</f>
        <v>#REF!</v>
      </c>
      <c r="BB12" s="5" t="e" cm="1">
        <f t="array" aca="1" ref="BB12" ca="1">INDIRECT("'"&amp;$A12&amp;"'!C114")</f>
        <v>#REF!</v>
      </c>
      <c r="BC12" s="5" t="e" cm="1">
        <f t="array" aca="1" ref="BC12" ca="1">INDIRECT("'"&amp;$A12&amp;"'!D114")</f>
        <v>#REF!</v>
      </c>
      <c r="BD12" s="5" t="e" cm="1">
        <f t="array" aca="1" ref="BD12" ca="1">INDIRECT("'"&amp;$A12&amp;"'!E114")</f>
        <v>#REF!</v>
      </c>
      <c r="BF12" s="5" t="e" cm="1">
        <f t="array" aca="1" ref="BF12" ca="1">INDIRECT("'"&amp;$A12&amp;"'!C122")</f>
        <v>#REF!</v>
      </c>
      <c r="BG12" s="5" t="e" cm="1">
        <f t="array" aca="1" ref="BG12" ca="1">INDIRECT("'"&amp;$A12&amp;"'!D122")</f>
        <v>#REF!</v>
      </c>
      <c r="BH12" s="5" t="e" cm="1">
        <f t="array" aca="1" ref="BH12" ca="1">INDIRECT("'"&amp;$A12&amp;"'!E122")</f>
        <v>#REF!</v>
      </c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</row>
    <row r="13" spans="1:87" x14ac:dyDescent="0.2">
      <c r="A13" s="19"/>
      <c r="B13" s="5" t="e" cm="1">
        <f t="array" aca="1" ref="B13" ca="1">INDIRECT("'"&amp;$A13&amp;"'!C10")</f>
        <v>#REF!</v>
      </c>
      <c r="C13" s="5" t="e" cm="1">
        <f t="array" aca="1" ref="C13" ca="1">INDIRECT("'"&amp;$A13&amp;"'!D10")</f>
        <v>#REF!</v>
      </c>
      <c r="D13" s="5" t="e" cm="1">
        <f t="array" aca="1" ref="D13" ca="1">INDIRECT("'"&amp;$A13&amp;"'!E10")</f>
        <v>#REF!</v>
      </c>
      <c r="F13" s="5" t="e" cm="1">
        <f t="array" aca="1" ref="F13" ca="1">INDIRECT("'"&amp;$A13&amp;"'!C18")</f>
        <v>#REF!</v>
      </c>
      <c r="G13" s="5" t="e" cm="1">
        <f t="array" aca="1" ref="G13" ca="1">INDIRECT("'"&amp;$A13&amp;"'!D18")</f>
        <v>#REF!</v>
      </c>
      <c r="H13" s="5" t="e" cm="1">
        <f t="array" aca="1" ref="H13" ca="1">INDIRECT("'"&amp;$A13&amp;"'!E18")</f>
        <v>#REF!</v>
      </c>
      <c r="J13" s="5" t="e" cm="1">
        <f t="array" aca="1" ref="J13" ca="1">INDIRECT("'"&amp;$A13&amp;"'!C26")</f>
        <v>#REF!</v>
      </c>
      <c r="K13" s="5" t="e" cm="1">
        <f t="array" aca="1" ref="K13" ca="1">INDIRECT("'"&amp;$A13&amp;"'!D26")</f>
        <v>#REF!</v>
      </c>
      <c r="L13" s="5" t="e" cm="1">
        <f t="array" aca="1" ref="L13" ca="1">INDIRECT("'"&amp;$A13&amp;"'!E26")</f>
        <v>#REF!</v>
      </c>
      <c r="N13" s="5" t="e" cm="1">
        <f t="array" aca="1" ref="N13" ca="1">INDIRECT("'"&amp;$A13&amp;"'!C34")</f>
        <v>#REF!</v>
      </c>
      <c r="O13" s="5" t="e" cm="1">
        <f t="array" aca="1" ref="O13" ca="1">INDIRECT("'"&amp;$A13&amp;"'!D34")</f>
        <v>#REF!</v>
      </c>
      <c r="P13" s="5" t="e" cm="1">
        <f t="array" aca="1" ref="P13" ca="1">INDIRECT("'"&amp;$A13&amp;"'!E34")</f>
        <v>#REF!</v>
      </c>
      <c r="R13" s="5" t="e" cm="1">
        <f t="array" aca="1" ref="R13" ca="1">INDIRECT("'"&amp;$A13&amp;"'!C42")</f>
        <v>#REF!</v>
      </c>
      <c r="S13" s="5" t="e" cm="1">
        <f t="array" aca="1" ref="S13" ca="1">INDIRECT("'"&amp;$A13&amp;"'!D42")</f>
        <v>#REF!</v>
      </c>
      <c r="T13" s="5" t="e" cm="1">
        <f t="array" aca="1" ref="T13" ca="1">INDIRECT("'"&amp;$A13&amp;"'!E42")</f>
        <v>#REF!</v>
      </c>
      <c r="V13" s="5" t="e" cm="1">
        <f t="array" aca="1" ref="V13" ca="1">INDIRECT("'"&amp;$A13&amp;"'!C50")</f>
        <v>#REF!</v>
      </c>
      <c r="W13" s="5" t="e" cm="1">
        <f t="array" aca="1" ref="W13" ca="1">INDIRECT("'"&amp;$A13&amp;"'!D50")</f>
        <v>#REF!</v>
      </c>
      <c r="X13" s="5" t="e" cm="1">
        <f t="array" aca="1" ref="X13" ca="1">INDIRECT("'"&amp;$A13&amp;"'!E50")</f>
        <v>#REF!</v>
      </c>
      <c r="Z13" s="5" t="e" cm="1">
        <f t="array" aca="1" ref="Z13" ca="1">INDIRECT("'"&amp;$A13&amp;"'!C58")</f>
        <v>#REF!</v>
      </c>
      <c r="AA13" s="5" t="e" cm="1">
        <f t="array" aca="1" ref="AA13" ca="1">INDIRECT("'"&amp;$A13&amp;"'!D58")</f>
        <v>#REF!</v>
      </c>
      <c r="AB13" s="5" t="e" cm="1">
        <f t="array" aca="1" ref="AB13" ca="1">INDIRECT("'"&amp;$A13&amp;"'!E58")</f>
        <v>#REF!</v>
      </c>
      <c r="AD13" s="5" t="e" cm="1">
        <f t="array" aca="1" ref="AD13" ca="1">INDIRECT("'"&amp;$A13&amp;"'!C66")</f>
        <v>#REF!</v>
      </c>
      <c r="AE13" s="5" t="e" cm="1">
        <f t="array" aca="1" ref="AE13" ca="1">INDIRECT("'"&amp;$A13&amp;"'!D66")</f>
        <v>#REF!</v>
      </c>
      <c r="AF13" s="5" t="e" cm="1">
        <f t="array" aca="1" ref="AF13" ca="1">INDIRECT("'"&amp;$A13&amp;"'!E66")</f>
        <v>#REF!</v>
      </c>
      <c r="AH13" s="5" t="e" cm="1">
        <f t="array" aca="1" ref="AH13" ca="1">INDIRECT("'"&amp;$A13&amp;"'!C74")</f>
        <v>#REF!</v>
      </c>
      <c r="AI13" s="5" t="e" cm="1">
        <f t="array" aca="1" ref="AI13" ca="1">INDIRECT("'"&amp;$A13&amp;"'!D74")</f>
        <v>#REF!</v>
      </c>
      <c r="AJ13" s="5" t="e" cm="1">
        <f t="array" aca="1" ref="AJ13" ca="1">INDIRECT("'"&amp;$A13&amp;"'!E74")</f>
        <v>#REF!</v>
      </c>
      <c r="AL13" s="5" t="e" cm="1">
        <f t="array" aca="1" ref="AL13" ca="1">INDIRECT("'"&amp;$A13&amp;"'!C82")</f>
        <v>#REF!</v>
      </c>
      <c r="AM13" s="5" t="e" cm="1">
        <f t="array" aca="1" ref="AM13" ca="1">INDIRECT("'"&amp;$A13&amp;"'!D82")</f>
        <v>#REF!</v>
      </c>
      <c r="AN13" s="5" t="e" cm="1">
        <f t="array" aca="1" ref="AN13" ca="1">INDIRECT("'"&amp;$A13&amp;"'!E82")</f>
        <v>#REF!</v>
      </c>
      <c r="AP13" s="5" t="e" cm="1">
        <f t="array" aca="1" ref="AP13" ca="1">INDIRECT("'"&amp;$A13&amp;"'!C90")</f>
        <v>#REF!</v>
      </c>
      <c r="AQ13" s="5" t="e" cm="1">
        <f t="array" aca="1" ref="AQ13" ca="1">INDIRECT("'"&amp;$A13&amp;"'!D90")</f>
        <v>#REF!</v>
      </c>
      <c r="AR13" s="5" t="e" cm="1">
        <f t="array" aca="1" ref="AR13" ca="1">INDIRECT("'"&amp;$A13&amp;"'!E90")</f>
        <v>#REF!</v>
      </c>
      <c r="AT13" s="5" t="e" cm="1">
        <f t="array" aca="1" ref="AT13" ca="1">INDIRECT("'"&amp;$A13&amp;"'!C98")</f>
        <v>#REF!</v>
      </c>
      <c r="AU13" s="5" t="e" cm="1">
        <f t="array" aca="1" ref="AU13" ca="1">INDIRECT("'"&amp;$A13&amp;"'!D98")</f>
        <v>#REF!</v>
      </c>
      <c r="AV13" s="5" t="e" cm="1">
        <f t="array" aca="1" ref="AV13" ca="1">INDIRECT("'"&amp;$A13&amp;"'!E98")</f>
        <v>#REF!</v>
      </c>
      <c r="AX13" s="5" t="e" cm="1">
        <f t="array" aca="1" ref="AX13" ca="1">INDIRECT("'"&amp;$A13&amp;"'!C106")</f>
        <v>#REF!</v>
      </c>
      <c r="AY13" s="5" t="e" cm="1">
        <f t="array" aca="1" ref="AY13" ca="1">INDIRECT("'"&amp;$A13&amp;"'!D106")</f>
        <v>#REF!</v>
      </c>
      <c r="AZ13" s="5" t="e" cm="1">
        <f t="array" aca="1" ref="AZ13" ca="1">INDIRECT("'"&amp;$A13&amp;"'!E106")</f>
        <v>#REF!</v>
      </c>
      <c r="BB13" s="5" t="e" cm="1">
        <f t="array" aca="1" ref="BB13" ca="1">INDIRECT("'"&amp;$A13&amp;"'!C114")</f>
        <v>#REF!</v>
      </c>
      <c r="BC13" s="5" t="e" cm="1">
        <f t="array" aca="1" ref="BC13" ca="1">INDIRECT("'"&amp;$A13&amp;"'!D114")</f>
        <v>#REF!</v>
      </c>
      <c r="BD13" s="5" t="e" cm="1">
        <f t="array" aca="1" ref="BD13" ca="1">INDIRECT("'"&amp;$A13&amp;"'!E114")</f>
        <v>#REF!</v>
      </c>
      <c r="BF13" s="5" t="e" cm="1">
        <f t="array" aca="1" ref="BF13" ca="1">INDIRECT("'"&amp;$A13&amp;"'!C122")</f>
        <v>#REF!</v>
      </c>
      <c r="BG13" s="5" t="e" cm="1">
        <f t="array" aca="1" ref="BG13" ca="1">INDIRECT("'"&amp;$A13&amp;"'!D122")</f>
        <v>#REF!</v>
      </c>
      <c r="BH13" s="5" t="e" cm="1">
        <f t="array" aca="1" ref="BH13" ca="1">INDIRECT("'"&amp;$A13&amp;"'!E122")</f>
        <v>#REF!</v>
      </c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</row>
    <row r="14" spans="1:87" x14ac:dyDescent="0.2">
      <c r="A14" s="19"/>
      <c r="B14" s="5" t="e" cm="1">
        <f t="array" aca="1" ref="B14" ca="1">INDIRECT("'"&amp;$A14&amp;"'!C10")</f>
        <v>#REF!</v>
      </c>
      <c r="C14" s="5" t="e" cm="1">
        <f t="array" aca="1" ref="C14" ca="1">INDIRECT("'"&amp;$A14&amp;"'!D10")</f>
        <v>#REF!</v>
      </c>
      <c r="D14" s="5" t="e" cm="1">
        <f t="array" aca="1" ref="D14" ca="1">INDIRECT("'"&amp;$A14&amp;"'!E10")</f>
        <v>#REF!</v>
      </c>
      <c r="F14" s="5" t="e" cm="1">
        <f t="array" aca="1" ref="F14" ca="1">INDIRECT("'"&amp;$A14&amp;"'!C18")</f>
        <v>#REF!</v>
      </c>
      <c r="G14" s="5" t="e" cm="1">
        <f t="array" aca="1" ref="G14" ca="1">INDIRECT("'"&amp;$A14&amp;"'!D18")</f>
        <v>#REF!</v>
      </c>
      <c r="H14" s="5" t="e" cm="1">
        <f t="array" aca="1" ref="H14" ca="1">INDIRECT("'"&amp;$A14&amp;"'!E18")</f>
        <v>#REF!</v>
      </c>
      <c r="J14" s="5" t="e" cm="1">
        <f t="array" aca="1" ref="J14" ca="1">INDIRECT("'"&amp;$A14&amp;"'!C26")</f>
        <v>#REF!</v>
      </c>
      <c r="K14" s="5" t="e" cm="1">
        <f t="array" aca="1" ref="K14" ca="1">INDIRECT("'"&amp;$A14&amp;"'!D26")</f>
        <v>#REF!</v>
      </c>
      <c r="L14" s="5" t="e" cm="1">
        <f t="array" aca="1" ref="L14" ca="1">INDIRECT("'"&amp;$A14&amp;"'!E26")</f>
        <v>#REF!</v>
      </c>
      <c r="N14" s="5" t="e" cm="1">
        <f t="array" aca="1" ref="N14" ca="1">INDIRECT("'"&amp;$A14&amp;"'!C34")</f>
        <v>#REF!</v>
      </c>
      <c r="O14" s="5" t="e" cm="1">
        <f t="array" aca="1" ref="O14" ca="1">INDIRECT("'"&amp;$A14&amp;"'!D34")</f>
        <v>#REF!</v>
      </c>
      <c r="P14" s="5" t="e" cm="1">
        <f t="array" aca="1" ref="P14" ca="1">INDIRECT("'"&amp;$A14&amp;"'!E34")</f>
        <v>#REF!</v>
      </c>
      <c r="R14" s="5" t="e" cm="1">
        <f t="array" aca="1" ref="R14" ca="1">INDIRECT("'"&amp;$A14&amp;"'!C42")</f>
        <v>#REF!</v>
      </c>
      <c r="S14" s="5" t="e" cm="1">
        <f t="array" aca="1" ref="S14" ca="1">INDIRECT("'"&amp;$A14&amp;"'!D42")</f>
        <v>#REF!</v>
      </c>
      <c r="T14" s="5" t="e" cm="1">
        <f t="array" aca="1" ref="T14" ca="1">INDIRECT("'"&amp;$A14&amp;"'!E42")</f>
        <v>#REF!</v>
      </c>
      <c r="V14" s="5" t="e" cm="1">
        <f t="array" aca="1" ref="V14" ca="1">INDIRECT("'"&amp;$A14&amp;"'!C50")</f>
        <v>#REF!</v>
      </c>
      <c r="W14" s="5" t="e" cm="1">
        <f t="array" aca="1" ref="W14" ca="1">INDIRECT("'"&amp;$A14&amp;"'!D50")</f>
        <v>#REF!</v>
      </c>
      <c r="X14" s="5" t="e" cm="1">
        <f t="array" aca="1" ref="X14" ca="1">INDIRECT("'"&amp;$A14&amp;"'!E50")</f>
        <v>#REF!</v>
      </c>
      <c r="Z14" s="5" t="e" cm="1">
        <f t="array" aca="1" ref="Z14" ca="1">INDIRECT("'"&amp;$A14&amp;"'!C58")</f>
        <v>#REF!</v>
      </c>
      <c r="AA14" s="5" t="e" cm="1">
        <f t="array" aca="1" ref="AA14" ca="1">INDIRECT("'"&amp;$A14&amp;"'!D58")</f>
        <v>#REF!</v>
      </c>
      <c r="AB14" s="5" t="e" cm="1">
        <f t="array" aca="1" ref="AB14" ca="1">INDIRECT("'"&amp;$A14&amp;"'!E58")</f>
        <v>#REF!</v>
      </c>
      <c r="AD14" s="5" t="e" cm="1">
        <f t="array" aca="1" ref="AD14" ca="1">INDIRECT("'"&amp;$A14&amp;"'!C66")</f>
        <v>#REF!</v>
      </c>
      <c r="AE14" s="5" t="e" cm="1">
        <f t="array" aca="1" ref="AE14" ca="1">INDIRECT("'"&amp;$A14&amp;"'!D66")</f>
        <v>#REF!</v>
      </c>
      <c r="AF14" s="5" t="e" cm="1">
        <f t="array" aca="1" ref="AF14" ca="1">INDIRECT("'"&amp;$A14&amp;"'!E66")</f>
        <v>#REF!</v>
      </c>
      <c r="AH14" s="5" t="e" cm="1">
        <f t="array" aca="1" ref="AH14" ca="1">INDIRECT("'"&amp;$A14&amp;"'!C74")</f>
        <v>#REF!</v>
      </c>
      <c r="AI14" s="5" t="e" cm="1">
        <f t="array" aca="1" ref="AI14" ca="1">INDIRECT("'"&amp;$A14&amp;"'!D74")</f>
        <v>#REF!</v>
      </c>
      <c r="AJ14" s="5" t="e" cm="1">
        <f t="array" aca="1" ref="AJ14" ca="1">INDIRECT("'"&amp;$A14&amp;"'!E74")</f>
        <v>#REF!</v>
      </c>
      <c r="AL14" s="5" t="e" cm="1">
        <f t="array" aca="1" ref="AL14" ca="1">INDIRECT("'"&amp;$A14&amp;"'!C82")</f>
        <v>#REF!</v>
      </c>
      <c r="AM14" s="5" t="e" cm="1">
        <f t="array" aca="1" ref="AM14" ca="1">INDIRECT("'"&amp;$A14&amp;"'!D82")</f>
        <v>#REF!</v>
      </c>
      <c r="AN14" s="5" t="e" cm="1">
        <f t="array" aca="1" ref="AN14" ca="1">INDIRECT("'"&amp;$A14&amp;"'!E82")</f>
        <v>#REF!</v>
      </c>
      <c r="AP14" s="5" t="e" cm="1">
        <f t="array" aca="1" ref="AP14" ca="1">INDIRECT("'"&amp;$A14&amp;"'!C90")</f>
        <v>#REF!</v>
      </c>
      <c r="AQ14" s="5" t="e" cm="1">
        <f t="array" aca="1" ref="AQ14" ca="1">INDIRECT("'"&amp;$A14&amp;"'!D90")</f>
        <v>#REF!</v>
      </c>
      <c r="AR14" s="5" t="e" cm="1">
        <f t="array" aca="1" ref="AR14" ca="1">INDIRECT("'"&amp;$A14&amp;"'!E90")</f>
        <v>#REF!</v>
      </c>
      <c r="AT14" s="5" t="e" cm="1">
        <f t="array" aca="1" ref="AT14" ca="1">INDIRECT("'"&amp;$A14&amp;"'!C98")</f>
        <v>#REF!</v>
      </c>
      <c r="AU14" s="5" t="e" cm="1">
        <f t="array" aca="1" ref="AU14" ca="1">INDIRECT("'"&amp;$A14&amp;"'!D98")</f>
        <v>#REF!</v>
      </c>
      <c r="AV14" s="5" t="e" cm="1">
        <f t="array" aca="1" ref="AV14" ca="1">INDIRECT("'"&amp;$A14&amp;"'!E98")</f>
        <v>#REF!</v>
      </c>
      <c r="AX14" s="5" t="e" cm="1">
        <f t="array" aca="1" ref="AX14" ca="1">INDIRECT("'"&amp;$A14&amp;"'!C106")</f>
        <v>#REF!</v>
      </c>
      <c r="AY14" s="5" t="e" cm="1">
        <f t="array" aca="1" ref="AY14" ca="1">INDIRECT("'"&amp;$A14&amp;"'!D106")</f>
        <v>#REF!</v>
      </c>
      <c r="AZ14" s="5" t="e" cm="1">
        <f t="array" aca="1" ref="AZ14" ca="1">INDIRECT("'"&amp;$A14&amp;"'!E106")</f>
        <v>#REF!</v>
      </c>
      <c r="BB14" s="5" t="e" cm="1">
        <f t="array" aca="1" ref="BB14" ca="1">INDIRECT("'"&amp;$A14&amp;"'!C114")</f>
        <v>#REF!</v>
      </c>
      <c r="BC14" s="5" t="e" cm="1">
        <f t="array" aca="1" ref="BC14" ca="1">INDIRECT("'"&amp;$A14&amp;"'!D114")</f>
        <v>#REF!</v>
      </c>
      <c r="BD14" s="5" t="e" cm="1">
        <f t="array" aca="1" ref="BD14" ca="1">INDIRECT("'"&amp;$A14&amp;"'!E114")</f>
        <v>#REF!</v>
      </c>
      <c r="BF14" s="5" t="e" cm="1">
        <f t="array" aca="1" ref="BF14" ca="1">INDIRECT("'"&amp;$A14&amp;"'!C122")</f>
        <v>#REF!</v>
      </c>
      <c r="BG14" s="5" t="e" cm="1">
        <f t="array" aca="1" ref="BG14" ca="1">INDIRECT("'"&amp;$A14&amp;"'!D122")</f>
        <v>#REF!</v>
      </c>
      <c r="BH14" s="5" t="e" cm="1">
        <f t="array" aca="1" ref="BH14" ca="1">INDIRECT("'"&amp;$A14&amp;"'!E122")</f>
        <v>#REF!</v>
      </c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</row>
    <row r="15" spans="1:87" x14ac:dyDescent="0.2">
      <c r="A15" s="19"/>
      <c r="B15" s="5" t="e" cm="1">
        <f t="array" aca="1" ref="B15" ca="1">INDIRECT("'"&amp;$A15&amp;"'!C10")</f>
        <v>#REF!</v>
      </c>
      <c r="C15" s="5" t="e" cm="1">
        <f t="array" aca="1" ref="C15" ca="1">INDIRECT("'"&amp;$A15&amp;"'!D10")</f>
        <v>#REF!</v>
      </c>
      <c r="D15" s="5" t="e" cm="1">
        <f t="array" aca="1" ref="D15" ca="1">INDIRECT("'"&amp;$A15&amp;"'!E10")</f>
        <v>#REF!</v>
      </c>
      <c r="F15" s="5" t="e" cm="1">
        <f t="array" aca="1" ref="F15" ca="1">INDIRECT("'"&amp;$A15&amp;"'!C18")</f>
        <v>#REF!</v>
      </c>
      <c r="G15" s="5" t="e" cm="1">
        <f t="array" aca="1" ref="G15" ca="1">INDIRECT("'"&amp;$A15&amp;"'!D18")</f>
        <v>#REF!</v>
      </c>
      <c r="H15" s="5" t="e" cm="1">
        <f t="array" aca="1" ref="H15" ca="1">INDIRECT("'"&amp;$A15&amp;"'!E18")</f>
        <v>#REF!</v>
      </c>
      <c r="J15" s="5" t="e" cm="1">
        <f t="array" aca="1" ref="J15" ca="1">INDIRECT("'"&amp;$A15&amp;"'!C26")</f>
        <v>#REF!</v>
      </c>
      <c r="K15" s="5" t="e" cm="1">
        <f t="array" aca="1" ref="K15" ca="1">INDIRECT("'"&amp;$A15&amp;"'!D26")</f>
        <v>#REF!</v>
      </c>
      <c r="L15" s="5" t="e" cm="1">
        <f t="array" aca="1" ref="L15" ca="1">INDIRECT("'"&amp;$A15&amp;"'!E26")</f>
        <v>#REF!</v>
      </c>
      <c r="N15" s="5" t="e" cm="1">
        <f t="array" aca="1" ref="N15" ca="1">INDIRECT("'"&amp;$A15&amp;"'!C34")</f>
        <v>#REF!</v>
      </c>
      <c r="O15" s="5" t="e" cm="1">
        <f t="array" aca="1" ref="O15" ca="1">INDIRECT("'"&amp;$A15&amp;"'!D34")</f>
        <v>#REF!</v>
      </c>
      <c r="P15" s="5" t="e" cm="1">
        <f t="array" aca="1" ref="P15" ca="1">INDIRECT("'"&amp;$A15&amp;"'!E34")</f>
        <v>#REF!</v>
      </c>
      <c r="R15" s="5" t="e" cm="1">
        <f t="array" aca="1" ref="R15" ca="1">INDIRECT("'"&amp;$A15&amp;"'!C42")</f>
        <v>#REF!</v>
      </c>
      <c r="S15" s="5" t="e" cm="1">
        <f t="array" aca="1" ref="S15" ca="1">INDIRECT("'"&amp;$A15&amp;"'!D42")</f>
        <v>#REF!</v>
      </c>
      <c r="T15" s="5" t="e" cm="1">
        <f t="array" aca="1" ref="T15" ca="1">INDIRECT("'"&amp;$A15&amp;"'!E42")</f>
        <v>#REF!</v>
      </c>
      <c r="V15" s="5" t="e" cm="1">
        <f t="array" aca="1" ref="V15" ca="1">INDIRECT("'"&amp;$A15&amp;"'!C50")</f>
        <v>#REF!</v>
      </c>
      <c r="W15" s="5" t="e" cm="1">
        <f t="array" aca="1" ref="W15" ca="1">INDIRECT("'"&amp;$A15&amp;"'!D50")</f>
        <v>#REF!</v>
      </c>
      <c r="X15" s="5" t="e" cm="1">
        <f t="array" aca="1" ref="X15" ca="1">INDIRECT("'"&amp;$A15&amp;"'!E50")</f>
        <v>#REF!</v>
      </c>
      <c r="Z15" s="5" t="e" cm="1">
        <f t="array" aca="1" ref="Z15" ca="1">INDIRECT("'"&amp;$A15&amp;"'!C58")</f>
        <v>#REF!</v>
      </c>
      <c r="AA15" s="5" t="e" cm="1">
        <f t="array" aca="1" ref="AA15" ca="1">INDIRECT("'"&amp;$A15&amp;"'!D58")</f>
        <v>#REF!</v>
      </c>
      <c r="AB15" s="5" t="e" cm="1">
        <f t="array" aca="1" ref="AB15" ca="1">INDIRECT("'"&amp;$A15&amp;"'!E58")</f>
        <v>#REF!</v>
      </c>
      <c r="AD15" s="5" t="e" cm="1">
        <f t="array" aca="1" ref="AD15" ca="1">INDIRECT("'"&amp;$A15&amp;"'!C66")</f>
        <v>#REF!</v>
      </c>
      <c r="AE15" s="5" t="e" cm="1">
        <f t="array" aca="1" ref="AE15" ca="1">INDIRECT("'"&amp;$A15&amp;"'!D66")</f>
        <v>#REF!</v>
      </c>
      <c r="AF15" s="5" t="e" cm="1">
        <f t="array" aca="1" ref="AF15" ca="1">INDIRECT("'"&amp;$A15&amp;"'!E66")</f>
        <v>#REF!</v>
      </c>
      <c r="AH15" s="5" t="e" cm="1">
        <f t="array" aca="1" ref="AH15" ca="1">INDIRECT("'"&amp;$A15&amp;"'!C74")</f>
        <v>#REF!</v>
      </c>
      <c r="AI15" s="5" t="e" cm="1">
        <f t="array" aca="1" ref="AI15" ca="1">INDIRECT("'"&amp;$A15&amp;"'!D74")</f>
        <v>#REF!</v>
      </c>
      <c r="AJ15" s="5" t="e" cm="1">
        <f t="array" aca="1" ref="AJ15" ca="1">INDIRECT("'"&amp;$A15&amp;"'!E74")</f>
        <v>#REF!</v>
      </c>
      <c r="AL15" s="5" t="e" cm="1">
        <f t="array" aca="1" ref="AL15" ca="1">INDIRECT("'"&amp;$A15&amp;"'!C82")</f>
        <v>#REF!</v>
      </c>
      <c r="AM15" s="5" t="e" cm="1">
        <f t="array" aca="1" ref="AM15" ca="1">INDIRECT("'"&amp;$A15&amp;"'!D82")</f>
        <v>#REF!</v>
      </c>
      <c r="AN15" s="5" t="e" cm="1">
        <f t="array" aca="1" ref="AN15" ca="1">INDIRECT("'"&amp;$A15&amp;"'!E82")</f>
        <v>#REF!</v>
      </c>
      <c r="AP15" s="5" t="e" cm="1">
        <f t="array" aca="1" ref="AP15" ca="1">INDIRECT("'"&amp;$A15&amp;"'!C90")</f>
        <v>#REF!</v>
      </c>
      <c r="AQ15" s="5" t="e" cm="1">
        <f t="array" aca="1" ref="AQ15" ca="1">INDIRECT("'"&amp;$A15&amp;"'!D90")</f>
        <v>#REF!</v>
      </c>
      <c r="AR15" s="5" t="e" cm="1">
        <f t="array" aca="1" ref="AR15" ca="1">INDIRECT("'"&amp;$A15&amp;"'!E90")</f>
        <v>#REF!</v>
      </c>
      <c r="AT15" s="5" t="e" cm="1">
        <f t="array" aca="1" ref="AT15" ca="1">INDIRECT("'"&amp;$A15&amp;"'!C98")</f>
        <v>#REF!</v>
      </c>
      <c r="AU15" s="5" t="e" cm="1">
        <f t="array" aca="1" ref="AU15" ca="1">INDIRECT("'"&amp;$A15&amp;"'!D98")</f>
        <v>#REF!</v>
      </c>
      <c r="AV15" s="5" t="e" cm="1">
        <f t="array" aca="1" ref="AV15" ca="1">INDIRECT("'"&amp;$A15&amp;"'!E98")</f>
        <v>#REF!</v>
      </c>
      <c r="AX15" s="5" t="e" cm="1">
        <f t="array" aca="1" ref="AX15" ca="1">INDIRECT("'"&amp;$A15&amp;"'!C106")</f>
        <v>#REF!</v>
      </c>
      <c r="AY15" s="5" t="e" cm="1">
        <f t="array" aca="1" ref="AY15" ca="1">INDIRECT("'"&amp;$A15&amp;"'!D106")</f>
        <v>#REF!</v>
      </c>
      <c r="AZ15" s="5" t="e" cm="1">
        <f t="array" aca="1" ref="AZ15" ca="1">INDIRECT("'"&amp;$A15&amp;"'!E106")</f>
        <v>#REF!</v>
      </c>
      <c r="BB15" s="5" t="e" cm="1">
        <f t="array" aca="1" ref="BB15" ca="1">INDIRECT("'"&amp;$A15&amp;"'!C114")</f>
        <v>#REF!</v>
      </c>
      <c r="BC15" s="5" t="e" cm="1">
        <f t="array" aca="1" ref="BC15" ca="1">INDIRECT("'"&amp;$A15&amp;"'!D114")</f>
        <v>#REF!</v>
      </c>
      <c r="BD15" s="5" t="e" cm="1">
        <f t="array" aca="1" ref="BD15" ca="1">INDIRECT("'"&amp;$A15&amp;"'!E114")</f>
        <v>#REF!</v>
      </c>
      <c r="BF15" s="5" t="e" cm="1">
        <f t="array" aca="1" ref="BF15" ca="1">INDIRECT("'"&amp;$A15&amp;"'!C122")</f>
        <v>#REF!</v>
      </c>
      <c r="BG15" s="5" t="e" cm="1">
        <f t="array" aca="1" ref="BG15" ca="1">INDIRECT("'"&amp;$A15&amp;"'!D122")</f>
        <v>#REF!</v>
      </c>
      <c r="BH15" s="5" t="e" cm="1">
        <f t="array" aca="1" ref="BH15" ca="1">INDIRECT("'"&amp;$A15&amp;"'!E122")</f>
        <v>#REF!</v>
      </c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</row>
    <row r="16" spans="1:87" x14ac:dyDescent="0.2">
      <c r="A16" s="19"/>
      <c r="B16" s="5" t="e" cm="1">
        <f t="array" aca="1" ref="B16" ca="1">INDIRECT("'"&amp;$A16&amp;"'!C10")</f>
        <v>#REF!</v>
      </c>
      <c r="C16" s="5" t="e" cm="1">
        <f t="array" aca="1" ref="C16" ca="1">INDIRECT("'"&amp;$A16&amp;"'!D10")</f>
        <v>#REF!</v>
      </c>
      <c r="D16" s="5" t="e" cm="1">
        <f t="array" aca="1" ref="D16" ca="1">INDIRECT("'"&amp;$A16&amp;"'!E10")</f>
        <v>#REF!</v>
      </c>
      <c r="F16" s="5" t="e" cm="1">
        <f t="array" aca="1" ref="F16" ca="1">INDIRECT("'"&amp;$A16&amp;"'!C18")</f>
        <v>#REF!</v>
      </c>
      <c r="G16" s="5" t="e" cm="1">
        <f t="array" aca="1" ref="G16" ca="1">INDIRECT("'"&amp;$A16&amp;"'!D18")</f>
        <v>#REF!</v>
      </c>
      <c r="H16" s="5" t="e" cm="1">
        <f t="array" aca="1" ref="H16" ca="1">INDIRECT("'"&amp;$A16&amp;"'!E18")</f>
        <v>#REF!</v>
      </c>
      <c r="J16" s="5" t="e" cm="1">
        <f t="array" aca="1" ref="J16" ca="1">INDIRECT("'"&amp;$A16&amp;"'!C26")</f>
        <v>#REF!</v>
      </c>
      <c r="K16" s="5" t="e" cm="1">
        <f t="array" aca="1" ref="K16" ca="1">INDIRECT("'"&amp;$A16&amp;"'!D26")</f>
        <v>#REF!</v>
      </c>
      <c r="L16" s="5" t="e" cm="1">
        <f t="array" aca="1" ref="L16" ca="1">INDIRECT("'"&amp;$A16&amp;"'!E26")</f>
        <v>#REF!</v>
      </c>
      <c r="N16" s="5" t="e" cm="1">
        <f t="array" aca="1" ref="N16" ca="1">INDIRECT("'"&amp;$A16&amp;"'!C34")</f>
        <v>#REF!</v>
      </c>
      <c r="O16" s="5" t="e" cm="1">
        <f t="array" aca="1" ref="O16" ca="1">INDIRECT("'"&amp;$A16&amp;"'!D34")</f>
        <v>#REF!</v>
      </c>
      <c r="P16" s="5" t="e" cm="1">
        <f t="array" aca="1" ref="P16" ca="1">INDIRECT("'"&amp;$A16&amp;"'!E34")</f>
        <v>#REF!</v>
      </c>
      <c r="R16" s="5" t="e" cm="1">
        <f t="array" aca="1" ref="R16" ca="1">INDIRECT("'"&amp;$A16&amp;"'!C42")</f>
        <v>#REF!</v>
      </c>
      <c r="S16" s="5" t="e" cm="1">
        <f t="array" aca="1" ref="S16" ca="1">INDIRECT("'"&amp;$A16&amp;"'!D42")</f>
        <v>#REF!</v>
      </c>
      <c r="T16" s="5" t="e" cm="1">
        <f t="array" aca="1" ref="T16" ca="1">INDIRECT("'"&amp;$A16&amp;"'!E42")</f>
        <v>#REF!</v>
      </c>
      <c r="V16" s="5" t="e" cm="1">
        <f t="array" aca="1" ref="V16" ca="1">INDIRECT("'"&amp;$A16&amp;"'!C50")</f>
        <v>#REF!</v>
      </c>
      <c r="W16" s="5" t="e" cm="1">
        <f t="array" aca="1" ref="W16" ca="1">INDIRECT("'"&amp;$A16&amp;"'!D50")</f>
        <v>#REF!</v>
      </c>
      <c r="X16" s="5" t="e" cm="1">
        <f t="array" aca="1" ref="X16" ca="1">INDIRECT("'"&amp;$A16&amp;"'!E50")</f>
        <v>#REF!</v>
      </c>
      <c r="Z16" s="5" t="e" cm="1">
        <f t="array" aca="1" ref="Z16" ca="1">INDIRECT("'"&amp;$A16&amp;"'!C58")</f>
        <v>#REF!</v>
      </c>
      <c r="AA16" s="5" t="e" cm="1">
        <f t="array" aca="1" ref="AA16" ca="1">INDIRECT("'"&amp;$A16&amp;"'!D58")</f>
        <v>#REF!</v>
      </c>
      <c r="AB16" s="5" t="e" cm="1">
        <f t="array" aca="1" ref="AB16" ca="1">INDIRECT("'"&amp;$A16&amp;"'!E58")</f>
        <v>#REF!</v>
      </c>
      <c r="AD16" s="5" t="e" cm="1">
        <f t="array" aca="1" ref="AD16" ca="1">INDIRECT("'"&amp;$A16&amp;"'!C66")</f>
        <v>#REF!</v>
      </c>
      <c r="AE16" s="5" t="e" cm="1">
        <f t="array" aca="1" ref="AE16" ca="1">INDIRECT("'"&amp;$A16&amp;"'!D66")</f>
        <v>#REF!</v>
      </c>
      <c r="AF16" s="5" t="e" cm="1">
        <f t="array" aca="1" ref="AF16" ca="1">INDIRECT("'"&amp;$A16&amp;"'!E66")</f>
        <v>#REF!</v>
      </c>
      <c r="AH16" s="5" t="e" cm="1">
        <f t="array" aca="1" ref="AH16" ca="1">INDIRECT("'"&amp;$A16&amp;"'!C74")</f>
        <v>#REF!</v>
      </c>
      <c r="AI16" s="5" t="e" cm="1">
        <f t="array" aca="1" ref="AI16" ca="1">INDIRECT("'"&amp;$A16&amp;"'!D74")</f>
        <v>#REF!</v>
      </c>
      <c r="AJ16" s="5" t="e" cm="1">
        <f t="array" aca="1" ref="AJ16" ca="1">INDIRECT("'"&amp;$A16&amp;"'!E74")</f>
        <v>#REF!</v>
      </c>
      <c r="AL16" s="5" t="e" cm="1">
        <f t="array" aca="1" ref="AL16" ca="1">INDIRECT("'"&amp;$A16&amp;"'!C82")</f>
        <v>#REF!</v>
      </c>
      <c r="AM16" s="5" t="e" cm="1">
        <f t="array" aca="1" ref="AM16" ca="1">INDIRECT("'"&amp;$A16&amp;"'!D82")</f>
        <v>#REF!</v>
      </c>
      <c r="AN16" s="5" t="e" cm="1">
        <f t="array" aca="1" ref="AN16" ca="1">INDIRECT("'"&amp;$A16&amp;"'!E82")</f>
        <v>#REF!</v>
      </c>
      <c r="AP16" s="5" t="e" cm="1">
        <f t="array" aca="1" ref="AP16" ca="1">INDIRECT("'"&amp;$A16&amp;"'!C90")</f>
        <v>#REF!</v>
      </c>
      <c r="AQ16" s="5" t="e" cm="1">
        <f t="array" aca="1" ref="AQ16" ca="1">INDIRECT("'"&amp;$A16&amp;"'!D90")</f>
        <v>#REF!</v>
      </c>
      <c r="AR16" s="5" t="e" cm="1">
        <f t="array" aca="1" ref="AR16" ca="1">INDIRECT("'"&amp;$A16&amp;"'!E90")</f>
        <v>#REF!</v>
      </c>
      <c r="AT16" s="5" t="e" cm="1">
        <f t="array" aca="1" ref="AT16" ca="1">INDIRECT("'"&amp;$A16&amp;"'!C98")</f>
        <v>#REF!</v>
      </c>
      <c r="AU16" s="5" t="e" cm="1">
        <f t="array" aca="1" ref="AU16" ca="1">INDIRECT("'"&amp;$A16&amp;"'!D98")</f>
        <v>#REF!</v>
      </c>
      <c r="AV16" s="5" t="e" cm="1">
        <f t="array" aca="1" ref="AV16" ca="1">INDIRECT("'"&amp;$A16&amp;"'!E98")</f>
        <v>#REF!</v>
      </c>
      <c r="AX16" s="5" t="e" cm="1">
        <f t="array" aca="1" ref="AX16" ca="1">INDIRECT("'"&amp;$A16&amp;"'!C106")</f>
        <v>#REF!</v>
      </c>
      <c r="AY16" s="5" t="e" cm="1">
        <f t="array" aca="1" ref="AY16" ca="1">INDIRECT("'"&amp;$A16&amp;"'!D106")</f>
        <v>#REF!</v>
      </c>
      <c r="AZ16" s="5" t="e" cm="1">
        <f t="array" aca="1" ref="AZ16" ca="1">INDIRECT("'"&amp;$A16&amp;"'!E106")</f>
        <v>#REF!</v>
      </c>
      <c r="BB16" s="5" t="e" cm="1">
        <f t="array" aca="1" ref="BB16" ca="1">INDIRECT("'"&amp;$A16&amp;"'!C114")</f>
        <v>#REF!</v>
      </c>
      <c r="BC16" s="5" t="e" cm="1">
        <f t="array" aca="1" ref="BC16" ca="1">INDIRECT("'"&amp;$A16&amp;"'!D114")</f>
        <v>#REF!</v>
      </c>
      <c r="BD16" s="5" t="e" cm="1">
        <f t="array" aca="1" ref="BD16" ca="1">INDIRECT("'"&amp;$A16&amp;"'!E114")</f>
        <v>#REF!</v>
      </c>
      <c r="BF16" s="5" t="e" cm="1">
        <f t="array" aca="1" ref="BF16" ca="1">INDIRECT("'"&amp;$A16&amp;"'!C122")</f>
        <v>#REF!</v>
      </c>
      <c r="BG16" s="5" t="e" cm="1">
        <f t="array" aca="1" ref="BG16" ca="1">INDIRECT("'"&amp;$A16&amp;"'!D122")</f>
        <v>#REF!</v>
      </c>
      <c r="BH16" s="5" t="e" cm="1">
        <f t="array" aca="1" ref="BH16" ca="1">INDIRECT("'"&amp;$A16&amp;"'!E122")</f>
        <v>#REF!</v>
      </c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</row>
    <row r="17" spans="1:87" x14ac:dyDescent="0.2">
      <c r="A17" s="19"/>
      <c r="B17" s="5" t="e" cm="1">
        <f t="array" aca="1" ref="B17" ca="1">INDIRECT("'"&amp;$A17&amp;"'!C10")</f>
        <v>#REF!</v>
      </c>
      <c r="C17" s="5" t="e" cm="1">
        <f t="array" aca="1" ref="C17" ca="1">INDIRECT("'"&amp;$A17&amp;"'!D10")</f>
        <v>#REF!</v>
      </c>
      <c r="D17" s="5" t="e" cm="1">
        <f t="array" aca="1" ref="D17" ca="1">INDIRECT("'"&amp;$A17&amp;"'!E10")</f>
        <v>#REF!</v>
      </c>
      <c r="F17" s="5" t="e" cm="1">
        <f t="array" aca="1" ref="F17" ca="1">INDIRECT("'"&amp;$A17&amp;"'!C18")</f>
        <v>#REF!</v>
      </c>
      <c r="G17" s="5" t="e" cm="1">
        <f t="array" aca="1" ref="G17" ca="1">INDIRECT("'"&amp;$A17&amp;"'!D18")</f>
        <v>#REF!</v>
      </c>
      <c r="H17" s="5" t="e" cm="1">
        <f t="array" aca="1" ref="H17" ca="1">INDIRECT("'"&amp;$A17&amp;"'!E18")</f>
        <v>#REF!</v>
      </c>
      <c r="J17" s="5" t="e" cm="1">
        <f t="array" aca="1" ref="J17" ca="1">INDIRECT("'"&amp;$A17&amp;"'!C26")</f>
        <v>#REF!</v>
      </c>
      <c r="K17" s="5" t="e" cm="1">
        <f t="array" aca="1" ref="K17" ca="1">INDIRECT("'"&amp;$A17&amp;"'!D26")</f>
        <v>#REF!</v>
      </c>
      <c r="L17" s="5" t="e" cm="1">
        <f t="array" aca="1" ref="L17" ca="1">INDIRECT("'"&amp;$A17&amp;"'!E26")</f>
        <v>#REF!</v>
      </c>
      <c r="N17" s="5" t="e" cm="1">
        <f t="array" aca="1" ref="N17" ca="1">INDIRECT("'"&amp;$A17&amp;"'!C34")</f>
        <v>#REF!</v>
      </c>
      <c r="O17" s="5" t="e" cm="1">
        <f t="array" aca="1" ref="O17" ca="1">INDIRECT("'"&amp;$A17&amp;"'!D34")</f>
        <v>#REF!</v>
      </c>
      <c r="P17" s="5" t="e" cm="1">
        <f t="array" aca="1" ref="P17" ca="1">INDIRECT("'"&amp;$A17&amp;"'!E34")</f>
        <v>#REF!</v>
      </c>
      <c r="R17" s="5" t="e" cm="1">
        <f t="array" aca="1" ref="R17" ca="1">INDIRECT("'"&amp;$A17&amp;"'!C42")</f>
        <v>#REF!</v>
      </c>
      <c r="S17" s="5" t="e" cm="1">
        <f t="array" aca="1" ref="S17" ca="1">INDIRECT("'"&amp;$A17&amp;"'!D42")</f>
        <v>#REF!</v>
      </c>
      <c r="T17" s="5" t="e" cm="1">
        <f t="array" aca="1" ref="T17" ca="1">INDIRECT("'"&amp;$A17&amp;"'!E42")</f>
        <v>#REF!</v>
      </c>
      <c r="V17" s="5" t="e" cm="1">
        <f t="array" aca="1" ref="V17" ca="1">INDIRECT("'"&amp;$A17&amp;"'!C50")</f>
        <v>#REF!</v>
      </c>
      <c r="W17" s="5" t="e" cm="1">
        <f t="array" aca="1" ref="W17" ca="1">INDIRECT("'"&amp;$A17&amp;"'!D50")</f>
        <v>#REF!</v>
      </c>
      <c r="X17" s="5" t="e" cm="1">
        <f t="array" aca="1" ref="X17" ca="1">INDIRECT("'"&amp;$A17&amp;"'!E50")</f>
        <v>#REF!</v>
      </c>
      <c r="Z17" s="5" t="e" cm="1">
        <f t="array" aca="1" ref="Z17" ca="1">INDIRECT("'"&amp;$A17&amp;"'!C58")</f>
        <v>#REF!</v>
      </c>
      <c r="AA17" s="5" t="e" cm="1">
        <f t="array" aca="1" ref="AA17" ca="1">INDIRECT("'"&amp;$A17&amp;"'!D58")</f>
        <v>#REF!</v>
      </c>
      <c r="AB17" s="5" t="e" cm="1">
        <f t="array" aca="1" ref="AB17" ca="1">INDIRECT("'"&amp;$A17&amp;"'!E58")</f>
        <v>#REF!</v>
      </c>
      <c r="AD17" s="5" t="e" cm="1">
        <f t="array" aca="1" ref="AD17" ca="1">INDIRECT("'"&amp;$A17&amp;"'!C66")</f>
        <v>#REF!</v>
      </c>
      <c r="AE17" s="5" t="e" cm="1">
        <f t="array" aca="1" ref="AE17" ca="1">INDIRECT("'"&amp;$A17&amp;"'!D66")</f>
        <v>#REF!</v>
      </c>
      <c r="AF17" s="5" t="e" cm="1">
        <f t="array" aca="1" ref="AF17" ca="1">INDIRECT("'"&amp;$A17&amp;"'!E66")</f>
        <v>#REF!</v>
      </c>
      <c r="AH17" s="5" t="e" cm="1">
        <f t="array" aca="1" ref="AH17" ca="1">INDIRECT("'"&amp;$A17&amp;"'!C74")</f>
        <v>#REF!</v>
      </c>
      <c r="AI17" s="5" t="e" cm="1">
        <f t="array" aca="1" ref="AI17" ca="1">INDIRECT("'"&amp;$A17&amp;"'!D74")</f>
        <v>#REF!</v>
      </c>
      <c r="AJ17" s="5" t="e" cm="1">
        <f t="array" aca="1" ref="AJ17" ca="1">INDIRECT("'"&amp;$A17&amp;"'!E74")</f>
        <v>#REF!</v>
      </c>
      <c r="AL17" s="5" t="e" cm="1">
        <f t="array" aca="1" ref="AL17" ca="1">INDIRECT("'"&amp;$A17&amp;"'!C82")</f>
        <v>#REF!</v>
      </c>
      <c r="AM17" s="5" t="e" cm="1">
        <f t="array" aca="1" ref="AM17" ca="1">INDIRECT("'"&amp;$A17&amp;"'!D82")</f>
        <v>#REF!</v>
      </c>
      <c r="AN17" s="5" t="e" cm="1">
        <f t="array" aca="1" ref="AN17" ca="1">INDIRECT("'"&amp;$A17&amp;"'!E82")</f>
        <v>#REF!</v>
      </c>
      <c r="AP17" s="5" t="e" cm="1">
        <f t="array" aca="1" ref="AP17" ca="1">INDIRECT("'"&amp;$A17&amp;"'!C90")</f>
        <v>#REF!</v>
      </c>
      <c r="AQ17" s="5" t="e" cm="1">
        <f t="array" aca="1" ref="AQ17" ca="1">INDIRECT("'"&amp;$A17&amp;"'!D90")</f>
        <v>#REF!</v>
      </c>
      <c r="AR17" s="5" t="e" cm="1">
        <f t="array" aca="1" ref="AR17" ca="1">INDIRECT("'"&amp;$A17&amp;"'!E90")</f>
        <v>#REF!</v>
      </c>
      <c r="AT17" s="5" t="e" cm="1">
        <f t="array" aca="1" ref="AT17" ca="1">INDIRECT("'"&amp;$A17&amp;"'!C98")</f>
        <v>#REF!</v>
      </c>
      <c r="AU17" s="5" t="e" cm="1">
        <f t="array" aca="1" ref="AU17" ca="1">INDIRECT("'"&amp;$A17&amp;"'!D98")</f>
        <v>#REF!</v>
      </c>
      <c r="AV17" s="5" t="e" cm="1">
        <f t="array" aca="1" ref="AV17" ca="1">INDIRECT("'"&amp;$A17&amp;"'!E98")</f>
        <v>#REF!</v>
      </c>
      <c r="AX17" s="5" t="e" cm="1">
        <f t="array" aca="1" ref="AX17" ca="1">INDIRECT("'"&amp;$A17&amp;"'!C106")</f>
        <v>#REF!</v>
      </c>
      <c r="AY17" s="5" t="e" cm="1">
        <f t="array" aca="1" ref="AY17" ca="1">INDIRECT("'"&amp;$A17&amp;"'!D106")</f>
        <v>#REF!</v>
      </c>
      <c r="AZ17" s="5" t="e" cm="1">
        <f t="array" aca="1" ref="AZ17" ca="1">INDIRECT("'"&amp;$A17&amp;"'!E106")</f>
        <v>#REF!</v>
      </c>
      <c r="BB17" s="5" t="e" cm="1">
        <f t="array" aca="1" ref="BB17" ca="1">INDIRECT("'"&amp;$A17&amp;"'!C114")</f>
        <v>#REF!</v>
      </c>
      <c r="BC17" s="5" t="e" cm="1">
        <f t="array" aca="1" ref="BC17" ca="1">INDIRECT("'"&amp;$A17&amp;"'!D114")</f>
        <v>#REF!</v>
      </c>
      <c r="BD17" s="5" t="e" cm="1">
        <f t="array" aca="1" ref="BD17" ca="1">INDIRECT("'"&amp;$A17&amp;"'!E114")</f>
        <v>#REF!</v>
      </c>
      <c r="BF17" s="5" t="e" cm="1">
        <f t="array" aca="1" ref="BF17" ca="1">INDIRECT("'"&amp;$A17&amp;"'!C122")</f>
        <v>#REF!</v>
      </c>
      <c r="BG17" s="5" t="e" cm="1">
        <f t="array" aca="1" ref="BG17" ca="1">INDIRECT("'"&amp;$A17&amp;"'!D122")</f>
        <v>#REF!</v>
      </c>
      <c r="BH17" s="5" t="e" cm="1">
        <f t="array" aca="1" ref="BH17" ca="1">INDIRECT("'"&amp;$A17&amp;"'!E122")</f>
        <v>#REF!</v>
      </c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</row>
    <row r="18" spans="1:87" x14ac:dyDescent="0.2">
      <c r="A18" s="19"/>
      <c r="B18" s="5" t="e" cm="1">
        <f t="array" aca="1" ref="B18" ca="1">INDIRECT("'"&amp;$A18&amp;"'!C10")</f>
        <v>#REF!</v>
      </c>
      <c r="C18" s="5" t="e" cm="1">
        <f t="array" aca="1" ref="C18" ca="1">INDIRECT("'"&amp;$A18&amp;"'!D10")</f>
        <v>#REF!</v>
      </c>
      <c r="D18" s="5" t="e" cm="1">
        <f t="array" aca="1" ref="D18" ca="1">INDIRECT("'"&amp;$A18&amp;"'!E10")</f>
        <v>#REF!</v>
      </c>
      <c r="F18" s="5" t="e" cm="1">
        <f t="array" aca="1" ref="F18" ca="1">INDIRECT("'"&amp;$A18&amp;"'!C18")</f>
        <v>#REF!</v>
      </c>
      <c r="G18" s="5" t="e" cm="1">
        <f t="array" aca="1" ref="G18" ca="1">INDIRECT("'"&amp;$A18&amp;"'!D18")</f>
        <v>#REF!</v>
      </c>
      <c r="H18" s="5" t="e" cm="1">
        <f t="array" aca="1" ref="H18" ca="1">INDIRECT("'"&amp;$A18&amp;"'!E18")</f>
        <v>#REF!</v>
      </c>
      <c r="J18" s="5" t="e" cm="1">
        <f t="array" aca="1" ref="J18" ca="1">INDIRECT("'"&amp;$A18&amp;"'!C26")</f>
        <v>#REF!</v>
      </c>
      <c r="K18" s="5" t="e" cm="1">
        <f t="array" aca="1" ref="K18" ca="1">INDIRECT("'"&amp;$A18&amp;"'!D26")</f>
        <v>#REF!</v>
      </c>
      <c r="L18" s="5" t="e" cm="1">
        <f t="array" aca="1" ref="L18" ca="1">INDIRECT("'"&amp;$A18&amp;"'!E26")</f>
        <v>#REF!</v>
      </c>
      <c r="N18" s="5" t="e" cm="1">
        <f t="array" aca="1" ref="N18" ca="1">INDIRECT("'"&amp;$A18&amp;"'!C34")</f>
        <v>#REF!</v>
      </c>
      <c r="O18" s="5" t="e" cm="1">
        <f t="array" aca="1" ref="O18" ca="1">INDIRECT("'"&amp;$A18&amp;"'!D34")</f>
        <v>#REF!</v>
      </c>
      <c r="P18" s="5" t="e" cm="1">
        <f t="array" aca="1" ref="P18" ca="1">INDIRECT("'"&amp;$A18&amp;"'!E34")</f>
        <v>#REF!</v>
      </c>
      <c r="R18" s="5" t="e" cm="1">
        <f t="array" aca="1" ref="R18" ca="1">INDIRECT("'"&amp;$A18&amp;"'!C42")</f>
        <v>#REF!</v>
      </c>
      <c r="S18" s="5" t="e" cm="1">
        <f t="array" aca="1" ref="S18" ca="1">INDIRECT("'"&amp;$A18&amp;"'!D42")</f>
        <v>#REF!</v>
      </c>
      <c r="T18" s="5" t="e" cm="1">
        <f t="array" aca="1" ref="T18" ca="1">INDIRECT("'"&amp;$A18&amp;"'!E42")</f>
        <v>#REF!</v>
      </c>
      <c r="V18" s="5" t="e" cm="1">
        <f t="array" aca="1" ref="V18" ca="1">INDIRECT("'"&amp;$A18&amp;"'!C50")</f>
        <v>#REF!</v>
      </c>
      <c r="W18" s="5" t="e" cm="1">
        <f t="array" aca="1" ref="W18" ca="1">INDIRECT("'"&amp;$A18&amp;"'!D50")</f>
        <v>#REF!</v>
      </c>
      <c r="X18" s="5" t="e" cm="1">
        <f t="array" aca="1" ref="X18" ca="1">INDIRECT("'"&amp;$A18&amp;"'!E50")</f>
        <v>#REF!</v>
      </c>
      <c r="Z18" s="5" t="e" cm="1">
        <f t="array" aca="1" ref="Z18" ca="1">INDIRECT("'"&amp;$A18&amp;"'!C58")</f>
        <v>#REF!</v>
      </c>
      <c r="AA18" s="5" t="e" cm="1">
        <f t="array" aca="1" ref="AA18" ca="1">INDIRECT("'"&amp;$A18&amp;"'!D58")</f>
        <v>#REF!</v>
      </c>
      <c r="AB18" s="5" t="e" cm="1">
        <f t="array" aca="1" ref="AB18" ca="1">INDIRECT("'"&amp;$A18&amp;"'!E58")</f>
        <v>#REF!</v>
      </c>
      <c r="AD18" s="5" t="e" cm="1">
        <f t="array" aca="1" ref="AD18" ca="1">INDIRECT("'"&amp;$A18&amp;"'!C66")</f>
        <v>#REF!</v>
      </c>
      <c r="AE18" s="5" t="e" cm="1">
        <f t="array" aca="1" ref="AE18" ca="1">INDIRECT("'"&amp;$A18&amp;"'!D66")</f>
        <v>#REF!</v>
      </c>
      <c r="AF18" s="5" t="e" cm="1">
        <f t="array" aca="1" ref="AF18" ca="1">INDIRECT("'"&amp;$A18&amp;"'!E66")</f>
        <v>#REF!</v>
      </c>
      <c r="AH18" s="5" t="e" cm="1">
        <f t="array" aca="1" ref="AH18" ca="1">INDIRECT("'"&amp;$A18&amp;"'!C74")</f>
        <v>#REF!</v>
      </c>
      <c r="AI18" s="5" t="e" cm="1">
        <f t="array" aca="1" ref="AI18" ca="1">INDIRECT("'"&amp;$A18&amp;"'!D74")</f>
        <v>#REF!</v>
      </c>
      <c r="AJ18" s="5" t="e" cm="1">
        <f t="array" aca="1" ref="AJ18" ca="1">INDIRECT("'"&amp;$A18&amp;"'!E74")</f>
        <v>#REF!</v>
      </c>
      <c r="AL18" s="5" t="e" cm="1">
        <f t="array" aca="1" ref="AL18" ca="1">INDIRECT("'"&amp;$A18&amp;"'!C82")</f>
        <v>#REF!</v>
      </c>
      <c r="AM18" s="5" t="e" cm="1">
        <f t="array" aca="1" ref="AM18" ca="1">INDIRECT("'"&amp;$A18&amp;"'!D82")</f>
        <v>#REF!</v>
      </c>
      <c r="AN18" s="5" t="e" cm="1">
        <f t="array" aca="1" ref="AN18" ca="1">INDIRECT("'"&amp;$A18&amp;"'!E82")</f>
        <v>#REF!</v>
      </c>
      <c r="AP18" s="5" t="e" cm="1">
        <f t="array" aca="1" ref="AP18" ca="1">INDIRECT("'"&amp;$A18&amp;"'!C90")</f>
        <v>#REF!</v>
      </c>
      <c r="AQ18" s="5" t="e" cm="1">
        <f t="array" aca="1" ref="AQ18" ca="1">INDIRECT("'"&amp;$A18&amp;"'!D90")</f>
        <v>#REF!</v>
      </c>
      <c r="AR18" s="5" t="e" cm="1">
        <f t="array" aca="1" ref="AR18" ca="1">INDIRECT("'"&amp;$A18&amp;"'!E90")</f>
        <v>#REF!</v>
      </c>
      <c r="AT18" s="5" t="e" cm="1">
        <f t="array" aca="1" ref="AT18" ca="1">INDIRECT("'"&amp;$A18&amp;"'!C98")</f>
        <v>#REF!</v>
      </c>
      <c r="AU18" s="5" t="e" cm="1">
        <f t="array" aca="1" ref="AU18" ca="1">INDIRECT("'"&amp;$A18&amp;"'!D98")</f>
        <v>#REF!</v>
      </c>
      <c r="AV18" s="5" t="e" cm="1">
        <f t="array" aca="1" ref="AV18" ca="1">INDIRECT("'"&amp;$A18&amp;"'!E98")</f>
        <v>#REF!</v>
      </c>
      <c r="AX18" s="5" t="e" cm="1">
        <f t="array" aca="1" ref="AX18" ca="1">INDIRECT("'"&amp;$A18&amp;"'!C106")</f>
        <v>#REF!</v>
      </c>
      <c r="AY18" s="5" t="e" cm="1">
        <f t="array" aca="1" ref="AY18" ca="1">INDIRECT("'"&amp;$A18&amp;"'!D106")</f>
        <v>#REF!</v>
      </c>
      <c r="AZ18" s="5" t="e" cm="1">
        <f t="array" aca="1" ref="AZ18" ca="1">INDIRECT("'"&amp;$A18&amp;"'!E106")</f>
        <v>#REF!</v>
      </c>
      <c r="BB18" s="5" t="e" cm="1">
        <f t="array" aca="1" ref="BB18" ca="1">INDIRECT("'"&amp;$A18&amp;"'!C114")</f>
        <v>#REF!</v>
      </c>
      <c r="BC18" s="5" t="e" cm="1">
        <f t="array" aca="1" ref="BC18" ca="1">INDIRECT("'"&amp;$A18&amp;"'!D114")</f>
        <v>#REF!</v>
      </c>
      <c r="BD18" s="5" t="e" cm="1">
        <f t="array" aca="1" ref="BD18" ca="1">INDIRECT("'"&amp;$A18&amp;"'!E114")</f>
        <v>#REF!</v>
      </c>
      <c r="BF18" s="5" t="e" cm="1">
        <f t="array" aca="1" ref="BF18" ca="1">INDIRECT("'"&amp;$A18&amp;"'!C122")</f>
        <v>#REF!</v>
      </c>
      <c r="BG18" s="5" t="e" cm="1">
        <f t="array" aca="1" ref="BG18" ca="1">INDIRECT("'"&amp;$A18&amp;"'!D122")</f>
        <v>#REF!</v>
      </c>
      <c r="BH18" s="5" t="e" cm="1">
        <f t="array" aca="1" ref="BH18" ca="1">INDIRECT("'"&amp;$A18&amp;"'!E122")</f>
        <v>#REF!</v>
      </c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</row>
    <row r="19" spans="1:87" x14ac:dyDescent="0.2">
      <c r="A19" s="19"/>
      <c r="B19" s="5" t="e" cm="1">
        <f t="array" aca="1" ref="B19" ca="1">INDIRECT("'"&amp;$A19&amp;"'!C10")</f>
        <v>#REF!</v>
      </c>
      <c r="C19" s="5" t="e" cm="1">
        <f t="array" aca="1" ref="C19" ca="1">INDIRECT("'"&amp;$A19&amp;"'!D10")</f>
        <v>#REF!</v>
      </c>
      <c r="D19" s="5" t="e" cm="1">
        <f t="array" aca="1" ref="D19" ca="1">INDIRECT("'"&amp;$A19&amp;"'!E10")</f>
        <v>#REF!</v>
      </c>
      <c r="F19" s="5" t="e" cm="1">
        <f t="array" aca="1" ref="F19" ca="1">INDIRECT("'"&amp;$A19&amp;"'!C18")</f>
        <v>#REF!</v>
      </c>
      <c r="G19" s="5" t="e" cm="1">
        <f t="array" aca="1" ref="G19" ca="1">INDIRECT("'"&amp;$A19&amp;"'!D18")</f>
        <v>#REF!</v>
      </c>
      <c r="H19" s="5" t="e" cm="1">
        <f t="array" aca="1" ref="H19" ca="1">INDIRECT("'"&amp;$A19&amp;"'!E18")</f>
        <v>#REF!</v>
      </c>
      <c r="J19" s="5" t="e" cm="1">
        <f t="array" aca="1" ref="J19" ca="1">INDIRECT("'"&amp;$A19&amp;"'!C26")</f>
        <v>#REF!</v>
      </c>
      <c r="K19" s="5" t="e" cm="1">
        <f t="array" aca="1" ref="K19" ca="1">INDIRECT("'"&amp;$A19&amp;"'!D26")</f>
        <v>#REF!</v>
      </c>
      <c r="L19" s="5" t="e" cm="1">
        <f t="array" aca="1" ref="L19" ca="1">INDIRECT("'"&amp;$A19&amp;"'!E26")</f>
        <v>#REF!</v>
      </c>
      <c r="N19" s="5" t="e" cm="1">
        <f t="array" aca="1" ref="N19" ca="1">INDIRECT("'"&amp;$A19&amp;"'!C34")</f>
        <v>#REF!</v>
      </c>
      <c r="O19" s="5" t="e" cm="1">
        <f t="array" aca="1" ref="O19" ca="1">INDIRECT("'"&amp;$A19&amp;"'!D34")</f>
        <v>#REF!</v>
      </c>
      <c r="P19" s="5" t="e" cm="1">
        <f t="array" aca="1" ref="P19" ca="1">INDIRECT("'"&amp;$A19&amp;"'!E34")</f>
        <v>#REF!</v>
      </c>
      <c r="R19" s="5" t="e" cm="1">
        <f t="array" aca="1" ref="R19" ca="1">INDIRECT("'"&amp;$A19&amp;"'!C42")</f>
        <v>#REF!</v>
      </c>
      <c r="S19" s="5" t="e" cm="1">
        <f t="array" aca="1" ref="S19" ca="1">INDIRECT("'"&amp;$A19&amp;"'!D42")</f>
        <v>#REF!</v>
      </c>
      <c r="T19" s="5" t="e" cm="1">
        <f t="array" aca="1" ref="T19" ca="1">INDIRECT("'"&amp;$A19&amp;"'!E42")</f>
        <v>#REF!</v>
      </c>
      <c r="V19" s="5" t="e" cm="1">
        <f t="array" aca="1" ref="V19" ca="1">INDIRECT("'"&amp;$A19&amp;"'!C50")</f>
        <v>#REF!</v>
      </c>
      <c r="W19" s="5" t="e" cm="1">
        <f t="array" aca="1" ref="W19" ca="1">INDIRECT("'"&amp;$A19&amp;"'!D50")</f>
        <v>#REF!</v>
      </c>
      <c r="X19" s="5" t="e" cm="1">
        <f t="array" aca="1" ref="X19" ca="1">INDIRECT("'"&amp;$A19&amp;"'!E50")</f>
        <v>#REF!</v>
      </c>
      <c r="Z19" s="5" t="e" cm="1">
        <f t="array" aca="1" ref="Z19" ca="1">INDIRECT("'"&amp;$A19&amp;"'!C58")</f>
        <v>#REF!</v>
      </c>
      <c r="AA19" s="5" t="e" cm="1">
        <f t="array" aca="1" ref="AA19" ca="1">INDIRECT("'"&amp;$A19&amp;"'!D58")</f>
        <v>#REF!</v>
      </c>
      <c r="AB19" s="5" t="e" cm="1">
        <f t="array" aca="1" ref="AB19" ca="1">INDIRECT("'"&amp;$A19&amp;"'!E58")</f>
        <v>#REF!</v>
      </c>
      <c r="AD19" s="5" t="e" cm="1">
        <f t="array" aca="1" ref="AD19" ca="1">INDIRECT("'"&amp;$A19&amp;"'!C66")</f>
        <v>#REF!</v>
      </c>
      <c r="AE19" s="5" t="e" cm="1">
        <f t="array" aca="1" ref="AE19" ca="1">INDIRECT("'"&amp;$A19&amp;"'!D66")</f>
        <v>#REF!</v>
      </c>
      <c r="AF19" s="5" t="e" cm="1">
        <f t="array" aca="1" ref="AF19" ca="1">INDIRECT("'"&amp;$A19&amp;"'!E66")</f>
        <v>#REF!</v>
      </c>
      <c r="AH19" s="5" t="e" cm="1">
        <f t="array" aca="1" ref="AH19" ca="1">INDIRECT("'"&amp;$A19&amp;"'!C74")</f>
        <v>#REF!</v>
      </c>
      <c r="AI19" s="5" t="e" cm="1">
        <f t="array" aca="1" ref="AI19" ca="1">INDIRECT("'"&amp;$A19&amp;"'!D74")</f>
        <v>#REF!</v>
      </c>
      <c r="AJ19" s="5" t="e" cm="1">
        <f t="array" aca="1" ref="AJ19" ca="1">INDIRECT("'"&amp;$A19&amp;"'!E74")</f>
        <v>#REF!</v>
      </c>
      <c r="AL19" s="5" t="e" cm="1">
        <f t="array" aca="1" ref="AL19" ca="1">INDIRECT("'"&amp;$A19&amp;"'!C82")</f>
        <v>#REF!</v>
      </c>
      <c r="AM19" s="5" t="e" cm="1">
        <f t="array" aca="1" ref="AM19" ca="1">INDIRECT("'"&amp;$A19&amp;"'!D82")</f>
        <v>#REF!</v>
      </c>
      <c r="AN19" s="5" t="e" cm="1">
        <f t="array" aca="1" ref="AN19" ca="1">INDIRECT("'"&amp;$A19&amp;"'!E82")</f>
        <v>#REF!</v>
      </c>
      <c r="AP19" s="5" t="e" cm="1">
        <f t="array" aca="1" ref="AP19" ca="1">INDIRECT("'"&amp;$A19&amp;"'!C90")</f>
        <v>#REF!</v>
      </c>
      <c r="AQ19" s="5" t="e" cm="1">
        <f t="array" aca="1" ref="AQ19" ca="1">INDIRECT("'"&amp;$A19&amp;"'!D90")</f>
        <v>#REF!</v>
      </c>
      <c r="AR19" s="5" t="e" cm="1">
        <f t="array" aca="1" ref="AR19" ca="1">INDIRECT("'"&amp;$A19&amp;"'!E90")</f>
        <v>#REF!</v>
      </c>
      <c r="AT19" s="5" t="e" cm="1">
        <f t="array" aca="1" ref="AT19" ca="1">INDIRECT("'"&amp;$A19&amp;"'!C98")</f>
        <v>#REF!</v>
      </c>
      <c r="AU19" s="5" t="e" cm="1">
        <f t="array" aca="1" ref="AU19" ca="1">INDIRECT("'"&amp;$A19&amp;"'!D98")</f>
        <v>#REF!</v>
      </c>
      <c r="AV19" s="5" t="e" cm="1">
        <f t="array" aca="1" ref="AV19" ca="1">INDIRECT("'"&amp;$A19&amp;"'!E98")</f>
        <v>#REF!</v>
      </c>
      <c r="AX19" s="5" t="e" cm="1">
        <f t="array" aca="1" ref="AX19" ca="1">INDIRECT("'"&amp;$A19&amp;"'!C106")</f>
        <v>#REF!</v>
      </c>
      <c r="AY19" s="5" t="e" cm="1">
        <f t="array" aca="1" ref="AY19" ca="1">INDIRECT("'"&amp;$A19&amp;"'!D106")</f>
        <v>#REF!</v>
      </c>
      <c r="AZ19" s="5" t="e" cm="1">
        <f t="array" aca="1" ref="AZ19" ca="1">INDIRECT("'"&amp;$A19&amp;"'!E106")</f>
        <v>#REF!</v>
      </c>
      <c r="BB19" s="5" t="e" cm="1">
        <f t="array" aca="1" ref="BB19" ca="1">INDIRECT("'"&amp;$A19&amp;"'!C114")</f>
        <v>#REF!</v>
      </c>
      <c r="BC19" s="5" t="e" cm="1">
        <f t="array" aca="1" ref="BC19" ca="1">INDIRECT("'"&amp;$A19&amp;"'!D114")</f>
        <v>#REF!</v>
      </c>
      <c r="BD19" s="5" t="e" cm="1">
        <f t="array" aca="1" ref="BD19" ca="1">INDIRECT("'"&amp;$A19&amp;"'!E114")</f>
        <v>#REF!</v>
      </c>
      <c r="BF19" s="5" t="e" cm="1">
        <f t="array" aca="1" ref="BF19" ca="1">INDIRECT("'"&amp;$A19&amp;"'!C122")</f>
        <v>#REF!</v>
      </c>
      <c r="BG19" s="5" t="e" cm="1">
        <f t="array" aca="1" ref="BG19" ca="1">INDIRECT("'"&amp;$A19&amp;"'!D122")</f>
        <v>#REF!</v>
      </c>
      <c r="BH19" s="5" t="e" cm="1">
        <f t="array" aca="1" ref="BH19" ca="1">INDIRECT("'"&amp;$A19&amp;"'!E122")</f>
        <v>#REF!</v>
      </c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</row>
    <row r="20" spans="1:87" x14ac:dyDescent="0.2">
      <c r="A20" s="19"/>
      <c r="B20" s="5" t="e" cm="1">
        <f t="array" aca="1" ref="B20" ca="1">INDIRECT("'"&amp;$A20&amp;"'!C10")</f>
        <v>#REF!</v>
      </c>
      <c r="C20" s="5" t="e" cm="1">
        <f t="array" aca="1" ref="C20" ca="1">INDIRECT("'"&amp;$A20&amp;"'!D10")</f>
        <v>#REF!</v>
      </c>
      <c r="D20" s="5" t="e" cm="1">
        <f t="array" aca="1" ref="D20" ca="1">INDIRECT("'"&amp;$A20&amp;"'!E10")</f>
        <v>#REF!</v>
      </c>
      <c r="F20" s="5" t="e" cm="1">
        <f t="array" aca="1" ref="F20" ca="1">INDIRECT("'"&amp;$A20&amp;"'!C18")</f>
        <v>#REF!</v>
      </c>
      <c r="G20" s="5" t="e" cm="1">
        <f t="array" aca="1" ref="G20" ca="1">INDIRECT("'"&amp;$A20&amp;"'!D18")</f>
        <v>#REF!</v>
      </c>
      <c r="H20" s="5" t="e" cm="1">
        <f t="array" aca="1" ref="H20" ca="1">INDIRECT("'"&amp;$A20&amp;"'!E18")</f>
        <v>#REF!</v>
      </c>
      <c r="J20" s="5" t="e" cm="1">
        <f t="array" aca="1" ref="J20" ca="1">INDIRECT("'"&amp;$A20&amp;"'!C26")</f>
        <v>#REF!</v>
      </c>
      <c r="K20" s="5" t="e" cm="1">
        <f t="array" aca="1" ref="K20" ca="1">INDIRECT("'"&amp;$A20&amp;"'!D26")</f>
        <v>#REF!</v>
      </c>
      <c r="L20" s="5" t="e" cm="1">
        <f t="array" aca="1" ref="L20" ca="1">INDIRECT("'"&amp;$A20&amp;"'!E26")</f>
        <v>#REF!</v>
      </c>
      <c r="N20" s="5" t="e" cm="1">
        <f t="array" aca="1" ref="N20" ca="1">INDIRECT("'"&amp;$A20&amp;"'!C34")</f>
        <v>#REF!</v>
      </c>
      <c r="O20" s="5" t="e" cm="1">
        <f t="array" aca="1" ref="O20" ca="1">INDIRECT("'"&amp;$A20&amp;"'!D34")</f>
        <v>#REF!</v>
      </c>
      <c r="P20" s="5" t="e" cm="1">
        <f t="array" aca="1" ref="P20" ca="1">INDIRECT("'"&amp;$A20&amp;"'!E34")</f>
        <v>#REF!</v>
      </c>
      <c r="R20" s="5" t="e" cm="1">
        <f t="array" aca="1" ref="R20" ca="1">INDIRECT("'"&amp;$A20&amp;"'!C42")</f>
        <v>#REF!</v>
      </c>
      <c r="S20" s="5" t="e" cm="1">
        <f t="array" aca="1" ref="S20" ca="1">INDIRECT("'"&amp;$A20&amp;"'!D42")</f>
        <v>#REF!</v>
      </c>
      <c r="T20" s="5" t="e" cm="1">
        <f t="array" aca="1" ref="T20" ca="1">INDIRECT("'"&amp;$A20&amp;"'!E42")</f>
        <v>#REF!</v>
      </c>
      <c r="V20" s="5" t="e" cm="1">
        <f t="array" aca="1" ref="V20" ca="1">INDIRECT("'"&amp;$A20&amp;"'!C50")</f>
        <v>#REF!</v>
      </c>
      <c r="W20" s="5" t="e" cm="1">
        <f t="array" aca="1" ref="W20" ca="1">INDIRECT("'"&amp;$A20&amp;"'!D50")</f>
        <v>#REF!</v>
      </c>
      <c r="X20" s="5" t="e" cm="1">
        <f t="array" aca="1" ref="X20" ca="1">INDIRECT("'"&amp;$A20&amp;"'!E50")</f>
        <v>#REF!</v>
      </c>
      <c r="Z20" s="5" t="e" cm="1">
        <f t="array" aca="1" ref="Z20" ca="1">INDIRECT("'"&amp;$A20&amp;"'!C58")</f>
        <v>#REF!</v>
      </c>
      <c r="AA20" s="5" t="e" cm="1">
        <f t="array" aca="1" ref="AA20" ca="1">INDIRECT("'"&amp;$A20&amp;"'!D58")</f>
        <v>#REF!</v>
      </c>
      <c r="AB20" s="5" t="e" cm="1">
        <f t="array" aca="1" ref="AB20" ca="1">INDIRECT("'"&amp;$A20&amp;"'!E58")</f>
        <v>#REF!</v>
      </c>
      <c r="AD20" s="5" t="e" cm="1">
        <f t="array" aca="1" ref="AD20" ca="1">INDIRECT("'"&amp;$A20&amp;"'!C66")</f>
        <v>#REF!</v>
      </c>
      <c r="AE20" s="5" t="e" cm="1">
        <f t="array" aca="1" ref="AE20" ca="1">INDIRECT("'"&amp;$A20&amp;"'!D66")</f>
        <v>#REF!</v>
      </c>
      <c r="AF20" s="5" t="e" cm="1">
        <f t="array" aca="1" ref="AF20" ca="1">INDIRECT("'"&amp;$A20&amp;"'!E66")</f>
        <v>#REF!</v>
      </c>
      <c r="AH20" s="5" t="e" cm="1">
        <f t="array" aca="1" ref="AH20" ca="1">INDIRECT("'"&amp;$A20&amp;"'!C74")</f>
        <v>#REF!</v>
      </c>
      <c r="AI20" s="5" t="e" cm="1">
        <f t="array" aca="1" ref="AI20" ca="1">INDIRECT("'"&amp;$A20&amp;"'!D74")</f>
        <v>#REF!</v>
      </c>
      <c r="AJ20" s="5" t="e" cm="1">
        <f t="array" aca="1" ref="AJ20" ca="1">INDIRECT("'"&amp;$A20&amp;"'!E74")</f>
        <v>#REF!</v>
      </c>
      <c r="AL20" s="5" t="e" cm="1">
        <f t="array" aca="1" ref="AL20" ca="1">INDIRECT("'"&amp;$A20&amp;"'!C82")</f>
        <v>#REF!</v>
      </c>
      <c r="AM20" s="5" t="e" cm="1">
        <f t="array" aca="1" ref="AM20" ca="1">INDIRECT("'"&amp;$A20&amp;"'!D82")</f>
        <v>#REF!</v>
      </c>
      <c r="AN20" s="5" t="e" cm="1">
        <f t="array" aca="1" ref="AN20" ca="1">INDIRECT("'"&amp;$A20&amp;"'!E82")</f>
        <v>#REF!</v>
      </c>
      <c r="AP20" s="5" t="e" cm="1">
        <f t="array" aca="1" ref="AP20" ca="1">INDIRECT("'"&amp;$A20&amp;"'!C90")</f>
        <v>#REF!</v>
      </c>
      <c r="AQ20" s="5" t="e" cm="1">
        <f t="array" aca="1" ref="AQ20" ca="1">INDIRECT("'"&amp;$A20&amp;"'!D90")</f>
        <v>#REF!</v>
      </c>
      <c r="AR20" s="5" t="e" cm="1">
        <f t="array" aca="1" ref="AR20" ca="1">INDIRECT("'"&amp;$A20&amp;"'!E90")</f>
        <v>#REF!</v>
      </c>
      <c r="AT20" s="5" t="e" cm="1">
        <f t="array" aca="1" ref="AT20" ca="1">INDIRECT("'"&amp;$A20&amp;"'!C98")</f>
        <v>#REF!</v>
      </c>
      <c r="AU20" s="5" t="e" cm="1">
        <f t="array" aca="1" ref="AU20" ca="1">INDIRECT("'"&amp;$A20&amp;"'!D98")</f>
        <v>#REF!</v>
      </c>
      <c r="AV20" s="5" t="e" cm="1">
        <f t="array" aca="1" ref="AV20" ca="1">INDIRECT("'"&amp;$A20&amp;"'!E98")</f>
        <v>#REF!</v>
      </c>
      <c r="AX20" s="5" t="e" cm="1">
        <f t="array" aca="1" ref="AX20" ca="1">INDIRECT("'"&amp;$A20&amp;"'!C106")</f>
        <v>#REF!</v>
      </c>
      <c r="AY20" s="5" t="e" cm="1">
        <f t="array" aca="1" ref="AY20" ca="1">INDIRECT("'"&amp;$A20&amp;"'!D106")</f>
        <v>#REF!</v>
      </c>
      <c r="AZ20" s="5" t="e" cm="1">
        <f t="array" aca="1" ref="AZ20" ca="1">INDIRECT("'"&amp;$A20&amp;"'!E106")</f>
        <v>#REF!</v>
      </c>
      <c r="BB20" s="5" t="e" cm="1">
        <f t="array" aca="1" ref="BB20" ca="1">INDIRECT("'"&amp;$A20&amp;"'!C114")</f>
        <v>#REF!</v>
      </c>
      <c r="BC20" s="5" t="e" cm="1">
        <f t="array" aca="1" ref="BC20" ca="1">INDIRECT("'"&amp;$A20&amp;"'!D114")</f>
        <v>#REF!</v>
      </c>
      <c r="BD20" s="5" t="e" cm="1">
        <f t="array" aca="1" ref="BD20" ca="1">INDIRECT("'"&amp;$A20&amp;"'!E114")</f>
        <v>#REF!</v>
      </c>
      <c r="BF20" s="5" t="e" cm="1">
        <f t="array" aca="1" ref="BF20" ca="1">INDIRECT("'"&amp;$A20&amp;"'!C122")</f>
        <v>#REF!</v>
      </c>
      <c r="BG20" s="5" t="e" cm="1">
        <f t="array" aca="1" ref="BG20" ca="1">INDIRECT("'"&amp;$A20&amp;"'!D122")</f>
        <v>#REF!</v>
      </c>
      <c r="BH20" s="5" t="e" cm="1">
        <f t="array" aca="1" ref="BH20" ca="1">INDIRECT("'"&amp;$A20&amp;"'!E122")</f>
        <v>#REF!</v>
      </c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</row>
    <row r="21" spans="1:87" x14ac:dyDescent="0.2">
      <c r="A21" s="19"/>
      <c r="B21" s="5" t="e" cm="1">
        <f t="array" aca="1" ref="B21" ca="1">INDIRECT("'"&amp;$A21&amp;"'!C10")</f>
        <v>#REF!</v>
      </c>
      <c r="C21" s="5" t="e" cm="1">
        <f t="array" aca="1" ref="C21" ca="1">INDIRECT("'"&amp;$A21&amp;"'!D10")</f>
        <v>#REF!</v>
      </c>
      <c r="D21" s="5" t="e" cm="1">
        <f t="array" aca="1" ref="D21" ca="1">INDIRECT("'"&amp;$A21&amp;"'!E10")</f>
        <v>#REF!</v>
      </c>
      <c r="F21" s="5" t="e" cm="1">
        <f t="array" aca="1" ref="F21" ca="1">INDIRECT("'"&amp;$A21&amp;"'!C18")</f>
        <v>#REF!</v>
      </c>
      <c r="G21" s="5" t="e" cm="1">
        <f t="array" aca="1" ref="G21" ca="1">INDIRECT("'"&amp;$A21&amp;"'!D18")</f>
        <v>#REF!</v>
      </c>
      <c r="H21" s="5" t="e" cm="1">
        <f t="array" aca="1" ref="H21" ca="1">INDIRECT("'"&amp;$A21&amp;"'!E18")</f>
        <v>#REF!</v>
      </c>
      <c r="J21" s="5" t="e" cm="1">
        <f t="array" aca="1" ref="J21" ca="1">INDIRECT("'"&amp;$A21&amp;"'!C26")</f>
        <v>#REF!</v>
      </c>
      <c r="K21" s="5" t="e" cm="1">
        <f t="array" aca="1" ref="K21" ca="1">INDIRECT("'"&amp;$A21&amp;"'!D26")</f>
        <v>#REF!</v>
      </c>
      <c r="L21" s="5" t="e" cm="1">
        <f t="array" aca="1" ref="L21" ca="1">INDIRECT("'"&amp;$A21&amp;"'!E26")</f>
        <v>#REF!</v>
      </c>
      <c r="N21" s="5" t="e" cm="1">
        <f t="array" aca="1" ref="N21" ca="1">INDIRECT("'"&amp;$A21&amp;"'!C34")</f>
        <v>#REF!</v>
      </c>
      <c r="O21" s="5" t="e" cm="1">
        <f t="array" aca="1" ref="O21" ca="1">INDIRECT("'"&amp;$A21&amp;"'!D34")</f>
        <v>#REF!</v>
      </c>
      <c r="P21" s="5" t="e" cm="1">
        <f t="array" aca="1" ref="P21" ca="1">INDIRECT("'"&amp;$A21&amp;"'!E34")</f>
        <v>#REF!</v>
      </c>
      <c r="R21" s="5" t="e" cm="1">
        <f t="array" aca="1" ref="R21" ca="1">INDIRECT("'"&amp;$A21&amp;"'!C42")</f>
        <v>#REF!</v>
      </c>
      <c r="S21" s="5" t="e" cm="1">
        <f t="array" aca="1" ref="S21" ca="1">INDIRECT("'"&amp;$A21&amp;"'!D42")</f>
        <v>#REF!</v>
      </c>
      <c r="T21" s="5" t="e" cm="1">
        <f t="array" aca="1" ref="T21" ca="1">INDIRECT("'"&amp;$A21&amp;"'!E42")</f>
        <v>#REF!</v>
      </c>
      <c r="V21" s="5" t="e" cm="1">
        <f t="array" aca="1" ref="V21" ca="1">INDIRECT("'"&amp;$A21&amp;"'!C50")</f>
        <v>#REF!</v>
      </c>
      <c r="W21" s="5" t="e" cm="1">
        <f t="array" aca="1" ref="W21" ca="1">INDIRECT("'"&amp;$A21&amp;"'!D50")</f>
        <v>#REF!</v>
      </c>
      <c r="X21" s="5" t="e" cm="1">
        <f t="array" aca="1" ref="X21" ca="1">INDIRECT("'"&amp;$A21&amp;"'!E50")</f>
        <v>#REF!</v>
      </c>
      <c r="Z21" s="5" t="e" cm="1">
        <f t="array" aca="1" ref="Z21" ca="1">INDIRECT("'"&amp;$A21&amp;"'!C58")</f>
        <v>#REF!</v>
      </c>
      <c r="AA21" s="5" t="e" cm="1">
        <f t="array" aca="1" ref="AA21" ca="1">INDIRECT("'"&amp;$A21&amp;"'!D58")</f>
        <v>#REF!</v>
      </c>
      <c r="AB21" s="5" t="e" cm="1">
        <f t="array" aca="1" ref="AB21" ca="1">INDIRECT("'"&amp;$A21&amp;"'!E58")</f>
        <v>#REF!</v>
      </c>
      <c r="AD21" s="5" t="e" cm="1">
        <f t="array" aca="1" ref="AD21" ca="1">INDIRECT("'"&amp;$A21&amp;"'!C66")</f>
        <v>#REF!</v>
      </c>
      <c r="AE21" s="5" t="e" cm="1">
        <f t="array" aca="1" ref="AE21" ca="1">INDIRECT("'"&amp;$A21&amp;"'!D66")</f>
        <v>#REF!</v>
      </c>
      <c r="AF21" s="5" t="e" cm="1">
        <f t="array" aca="1" ref="AF21" ca="1">INDIRECT("'"&amp;$A21&amp;"'!E66")</f>
        <v>#REF!</v>
      </c>
      <c r="AH21" s="5" t="e" cm="1">
        <f t="array" aca="1" ref="AH21" ca="1">INDIRECT("'"&amp;$A21&amp;"'!C74")</f>
        <v>#REF!</v>
      </c>
      <c r="AI21" s="5" t="e" cm="1">
        <f t="array" aca="1" ref="AI21" ca="1">INDIRECT("'"&amp;$A21&amp;"'!D74")</f>
        <v>#REF!</v>
      </c>
      <c r="AJ21" s="5" t="e" cm="1">
        <f t="array" aca="1" ref="AJ21" ca="1">INDIRECT("'"&amp;$A21&amp;"'!E74")</f>
        <v>#REF!</v>
      </c>
      <c r="AL21" s="5" t="e" cm="1">
        <f t="array" aca="1" ref="AL21" ca="1">INDIRECT("'"&amp;$A21&amp;"'!C82")</f>
        <v>#REF!</v>
      </c>
      <c r="AM21" s="5" t="e" cm="1">
        <f t="array" aca="1" ref="AM21" ca="1">INDIRECT("'"&amp;$A21&amp;"'!D82")</f>
        <v>#REF!</v>
      </c>
      <c r="AN21" s="5" t="e" cm="1">
        <f t="array" aca="1" ref="AN21" ca="1">INDIRECT("'"&amp;$A21&amp;"'!E82")</f>
        <v>#REF!</v>
      </c>
      <c r="AP21" s="5" t="e" cm="1">
        <f t="array" aca="1" ref="AP21" ca="1">INDIRECT("'"&amp;$A21&amp;"'!C90")</f>
        <v>#REF!</v>
      </c>
      <c r="AQ21" s="5" t="e" cm="1">
        <f t="array" aca="1" ref="AQ21" ca="1">INDIRECT("'"&amp;$A21&amp;"'!D90")</f>
        <v>#REF!</v>
      </c>
      <c r="AR21" s="5" t="e" cm="1">
        <f t="array" aca="1" ref="AR21" ca="1">INDIRECT("'"&amp;$A21&amp;"'!E90")</f>
        <v>#REF!</v>
      </c>
      <c r="AT21" s="5" t="e" cm="1">
        <f t="array" aca="1" ref="AT21" ca="1">INDIRECT("'"&amp;$A21&amp;"'!C98")</f>
        <v>#REF!</v>
      </c>
      <c r="AU21" s="5" t="e" cm="1">
        <f t="array" aca="1" ref="AU21" ca="1">INDIRECT("'"&amp;$A21&amp;"'!D98")</f>
        <v>#REF!</v>
      </c>
      <c r="AV21" s="5" t="e" cm="1">
        <f t="array" aca="1" ref="AV21" ca="1">INDIRECT("'"&amp;$A21&amp;"'!E98")</f>
        <v>#REF!</v>
      </c>
      <c r="AX21" s="5" t="e" cm="1">
        <f t="array" aca="1" ref="AX21" ca="1">INDIRECT("'"&amp;$A21&amp;"'!C106")</f>
        <v>#REF!</v>
      </c>
      <c r="AY21" s="5" t="e" cm="1">
        <f t="array" aca="1" ref="AY21" ca="1">INDIRECT("'"&amp;$A21&amp;"'!D106")</f>
        <v>#REF!</v>
      </c>
      <c r="AZ21" s="5" t="e" cm="1">
        <f t="array" aca="1" ref="AZ21" ca="1">INDIRECT("'"&amp;$A21&amp;"'!E106")</f>
        <v>#REF!</v>
      </c>
      <c r="BB21" s="5" t="e" cm="1">
        <f t="array" aca="1" ref="BB21" ca="1">INDIRECT("'"&amp;$A21&amp;"'!C114")</f>
        <v>#REF!</v>
      </c>
      <c r="BC21" s="5" t="e" cm="1">
        <f t="array" aca="1" ref="BC21" ca="1">INDIRECT("'"&amp;$A21&amp;"'!D114")</f>
        <v>#REF!</v>
      </c>
      <c r="BD21" s="5" t="e" cm="1">
        <f t="array" aca="1" ref="BD21" ca="1">INDIRECT("'"&amp;$A21&amp;"'!E114")</f>
        <v>#REF!</v>
      </c>
      <c r="BF21" s="5" t="e" cm="1">
        <f t="array" aca="1" ref="BF21" ca="1">INDIRECT("'"&amp;$A21&amp;"'!C122")</f>
        <v>#REF!</v>
      </c>
      <c r="BG21" s="5" t="e" cm="1">
        <f t="array" aca="1" ref="BG21" ca="1">INDIRECT("'"&amp;$A21&amp;"'!D122")</f>
        <v>#REF!</v>
      </c>
      <c r="BH21" s="5" t="e" cm="1">
        <f t="array" aca="1" ref="BH21" ca="1">INDIRECT("'"&amp;$A21&amp;"'!E122")</f>
        <v>#REF!</v>
      </c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</row>
    <row r="22" spans="1:87" x14ac:dyDescent="0.2">
      <c r="A22" s="19"/>
      <c r="B22" s="5" t="e" cm="1">
        <f t="array" aca="1" ref="B22" ca="1">INDIRECT("'"&amp;$A22&amp;"'!C10")</f>
        <v>#REF!</v>
      </c>
      <c r="C22" s="5" t="e" cm="1">
        <f t="array" aca="1" ref="C22" ca="1">INDIRECT("'"&amp;$A22&amp;"'!D10")</f>
        <v>#REF!</v>
      </c>
      <c r="D22" s="5" t="e" cm="1">
        <f t="array" aca="1" ref="D22" ca="1">INDIRECT("'"&amp;$A22&amp;"'!E10")</f>
        <v>#REF!</v>
      </c>
      <c r="F22" s="5" t="e" cm="1">
        <f t="array" aca="1" ref="F22" ca="1">INDIRECT("'"&amp;$A22&amp;"'!C18")</f>
        <v>#REF!</v>
      </c>
      <c r="G22" s="5" t="e" cm="1">
        <f t="array" aca="1" ref="G22" ca="1">INDIRECT("'"&amp;$A22&amp;"'!D18")</f>
        <v>#REF!</v>
      </c>
      <c r="H22" s="5" t="e" cm="1">
        <f t="array" aca="1" ref="H22" ca="1">INDIRECT("'"&amp;$A22&amp;"'!E18")</f>
        <v>#REF!</v>
      </c>
      <c r="J22" s="5" t="e" cm="1">
        <f t="array" aca="1" ref="J22" ca="1">INDIRECT("'"&amp;$A22&amp;"'!C26")</f>
        <v>#REF!</v>
      </c>
      <c r="K22" s="5" t="e" cm="1">
        <f t="array" aca="1" ref="K22" ca="1">INDIRECT("'"&amp;$A22&amp;"'!D26")</f>
        <v>#REF!</v>
      </c>
      <c r="L22" s="5" t="e" cm="1">
        <f t="array" aca="1" ref="L22" ca="1">INDIRECT("'"&amp;$A22&amp;"'!E26")</f>
        <v>#REF!</v>
      </c>
      <c r="N22" s="5" t="e" cm="1">
        <f t="array" aca="1" ref="N22" ca="1">INDIRECT("'"&amp;$A22&amp;"'!C34")</f>
        <v>#REF!</v>
      </c>
      <c r="O22" s="5" t="e" cm="1">
        <f t="array" aca="1" ref="O22" ca="1">INDIRECT("'"&amp;$A22&amp;"'!D34")</f>
        <v>#REF!</v>
      </c>
      <c r="P22" s="5" t="e" cm="1">
        <f t="array" aca="1" ref="P22" ca="1">INDIRECT("'"&amp;$A22&amp;"'!E34")</f>
        <v>#REF!</v>
      </c>
      <c r="R22" s="5" t="e" cm="1">
        <f t="array" aca="1" ref="R22" ca="1">INDIRECT("'"&amp;$A22&amp;"'!C42")</f>
        <v>#REF!</v>
      </c>
      <c r="S22" s="5" t="e" cm="1">
        <f t="array" aca="1" ref="S22" ca="1">INDIRECT("'"&amp;$A22&amp;"'!D42")</f>
        <v>#REF!</v>
      </c>
      <c r="T22" s="5" t="e" cm="1">
        <f t="array" aca="1" ref="T22" ca="1">INDIRECT("'"&amp;$A22&amp;"'!E42")</f>
        <v>#REF!</v>
      </c>
      <c r="V22" s="5" t="e" cm="1">
        <f t="array" aca="1" ref="V22" ca="1">INDIRECT("'"&amp;$A22&amp;"'!C50")</f>
        <v>#REF!</v>
      </c>
      <c r="W22" s="5" t="e" cm="1">
        <f t="array" aca="1" ref="W22" ca="1">INDIRECT("'"&amp;$A22&amp;"'!D50")</f>
        <v>#REF!</v>
      </c>
      <c r="X22" s="5" t="e" cm="1">
        <f t="array" aca="1" ref="X22" ca="1">INDIRECT("'"&amp;$A22&amp;"'!E50")</f>
        <v>#REF!</v>
      </c>
      <c r="Z22" s="5" t="e" cm="1">
        <f t="array" aca="1" ref="Z22" ca="1">INDIRECT("'"&amp;$A22&amp;"'!C58")</f>
        <v>#REF!</v>
      </c>
      <c r="AA22" s="5" t="e" cm="1">
        <f t="array" aca="1" ref="AA22" ca="1">INDIRECT("'"&amp;$A22&amp;"'!D58")</f>
        <v>#REF!</v>
      </c>
      <c r="AB22" s="5" t="e" cm="1">
        <f t="array" aca="1" ref="AB22" ca="1">INDIRECT("'"&amp;$A22&amp;"'!E58")</f>
        <v>#REF!</v>
      </c>
      <c r="AD22" s="5" t="e" cm="1">
        <f t="array" aca="1" ref="AD22" ca="1">INDIRECT("'"&amp;$A22&amp;"'!C66")</f>
        <v>#REF!</v>
      </c>
      <c r="AE22" s="5" t="e" cm="1">
        <f t="array" aca="1" ref="AE22" ca="1">INDIRECT("'"&amp;$A22&amp;"'!D66")</f>
        <v>#REF!</v>
      </c>
      <c r="AF22" s="5" t="e" cm="1">
        <f t="array" aca="1" ref="AF22" ca="1">INDIRECT("'"&amp;$A22&amp;"'!E66")</f>
        <v>#REF!</v>
      </c>
      <c r="AH22" s="5" t="e" cm="1">
        <f t="array" aca="1" ref="AH22" ca="1">INDIRECT("'"&amp;$A22&amp;"'!C74")</f>
        <v>#REF!</v>
      </c>
      <c r="AI22" s="5" t="e" cm="1">
        <f t="array" aca="1" ref="AI22" ca="1">INDIRECT("'"&amp;$A22&amp;"'!D74")</f>
        <v>#REF!</v>
      </c>
      <c r="AJ22" s="5" t="e" cm="1">
        <f t="array" aca="1" ref="AJ22" ca="1">INDIRECT("'"&amp;$A22&amp;"'!E74")</f>
        <v>#REF!</v>
      </c>
      <c r="AL22" s="5" t="e" cm="1">
        <f t="array" aca="1" ref="AL22" ca="1">INDIRECT("'"&amp;$A22&amp;"'!C82")</f>
        <v>#REF!</v>
      </c>
      <c r="AM22" s="5" t="e" cm="1">
        <f t="array" aca="1" ref="AM22" ca="1">INDIRECT("'"&amp;$A22&amp;"'!D82")</f>
        <v>#REF!</v>
      </c>
      <c r="AN22" s="5" t="e" cm="1">
        <f t="array" aca="1" ref="AN22" ca="1">INDIRECT("'"&amp;$A22&amp;"'!E82")</f>
        <v>#REF!</v>
      </c>
      <c r="AP22" s="5" t="e" cm="1">
        <f t="array" aca="1" ref="AP22" ca="1">INDIRECT("'"&amp;$A22&amp;"'!C90")</f>
        <v>#REF!</v>
      </c>
      <c r="AQ22" s="5" t="e" cm="1">
        <f t="array" aca="1" ref="AQ22" ca="1">INDIRECT("'"&amp;$A22&amp;"'!D90")</f>
        <v>#REF!</v>
      </c>
      <c r="AR22" s="5" t="e" cm="1">
        <f t="array" aca="1" ref="AR22" ca="1">INDIRECT("'"&amp;$A22&amp;"'!E90")</f>
        <v>#REF!</v>
      </c>
      <c r="AT22" s="5" t="e" cm="1">
        <f t="array" aca="1" ref="AT22" ca="1">INDIRECT("'"&amp;$A22&amp;"'!C98")</f>
        <v>#REF!</v>
      </c>
      <c r="AU22" s="5" t="e" cm="1">
        <f t="array" aca="1" ref="AU22" ca="1">INDIRECT("'"&amp;$A22&amp;"'!D98")</f>
        <v>#REF!</v>
      </c>
      <c r="AV22" s="5" t="e" cm="1">
        <f t="array" aca="1" ref="AV22" ca="1">INDIRECT("'"&amp;$A22&amp;"'!E98")</f>
        <v>#REF!</v>
      </c>
      <c r="AX22" s="5" t="e" cm="1">
        <f t="array" aca="1" ref="AX22" ca="1">INDIRECT("'"&amp;$A22&amp;"'!C106")</f>
        <v>#REF!</v>
      </c>
      <c r="AY22" s="5" t="e" cm="1">
        <f t="array" aca="1" ref="AY22" ca="1">INDIRECT("'"&amp;$A22&amp;"'!D106")</f>
        <v>#REF!</v>
      </c>
      <c r="AZ22" s="5" t="e" cm="1">
        <f t="array" aca="1" ref="AZ22" ca="1">INDIRECT("'"&amp;$A22&amp;"'!E106")</f>
        <v>#REF!</v>
      </c>
      <c r="BB22" s="5" t="e" cm="1">
        <f t="array" aca="1" ref="BB22" ca="1">INDIRECT("'"&amp;$A22&amp;"'!C114")</f>
        <v>#REF!</v>
      </c>
      <c r="BC22" s="5" t="e" cm="1">
        <f t="array" aca="1" ref="BC22" ca="1">INDIRECT("'"&amp;$A22&amp;"'!D114")</f>
        <v>#REF!</v>
      </c>
      <c r="BD22" s="5" t="e" cm="1">
        <f t="array" aca="1" ref="BD22" ca="1">INDIRECT("'"&amp;$A22&amp;"'!E114")</f>
        <v>#REF!</v>
      </c>
      <c r="BF22" s="5" t="e" cm="1">
        <f t="array" aca="1" ref="BF22" ca="1">INDIRECT("'"&amp;$A22&amp;"'!C122")</f>
        <v>#REF!</v>
      </c>
      <c r="BG22" s="5" t="e" cm="1">
        <f t="array" aca="1" ref="BG22" ca="1">INDIRECT("'"&amp;$A22&amp;"'!D122")</f>
        <v>#REF!</v>
      </c>
      <c r="BH22" s="5" t="e" cm="1">
        <f t="array" aca="1" ref="BH22" ca="1">INDIRECT("'"&amp;$A22&amp;"'!E122")</f>
        <v>#REF!</v>
      </c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</row>
    <row r="23" spans="1:87" x14ac:dyDescent="0.2">
      <c r="A23" s="19"/>
      <c r="B23" s="5" t="e" cm="1">
        <f t="array" aca="1" ref="B23" ca="1">INDIRECT("'"&amp;$A23&amp;"'!C10")</f>
        <v>#REF!</v>
      </c>
      <c r="C23" s="5" t="e" cm="1">
        <f t="array" aca="1" ref="C23" ca="1">INDIRECT("'"&amp;$A23&amp;"'!D10")</f>
        <v>#REF!</v>
      </c>
      <c r="D23" s="5" t="e" cm="1">
        <f t="array" aca="1" ref="D23" ca="1">INDIRECT("'"&amp;$A23&amp;"'!E10")</f>
        <v>#REF!</v>
      </c>
      <c r="F23" s="5" t="e" cm="1">
        <f t="array" aca="1" ref="F23" ca="1">INDIRECT("'"&amp;$A23&amp;"'!C18")</f>
        <v>#REF!</v>
      </c>
      <c r="G23" s="5" t="e" cm="1">
        <f t="array" aca="1" ref="G23" ca="1">INDIRECT("'"&amp;$A23&amp;"'!D18")</f>
        <v>#REF!</v>
      </c>
      <c r="H23" s="5" t="e" cm="1">
        <f t="array" aca="1" ref="H23" ca="1">INDIRECT("'"&amp;$A23&amp;"'!E18")</f>
        <v>#REF!</v>
      </c>
      <c r="J23" s="5" t="e" cm="1">
        <f t="array" aca="1" ref="J23" ca="1">INDIRECT("'"&amp;$A23&amp;"'!C26")</f>
        <v>#REF!</v>
      </c>
      <c r="K23" s="5" t="e" cm="1">
        <f t="array" aca="1" ref="K23" ca="1">INDIRECT("'"&amp;$A23&amp;"'!D26")</f>
        <v>#REF!</v>
      </c>
      <c r="L23" s="5" t="e" cm="1">
        <f t="array" aca="1" ref="L23" ca="1">INDIRECT("'"&amp;$A23&amp;"'!E26")</f>
        <v>#REF!</v>
      </c>
      <c r="N23" s="5" t="e" cm="1">
        <f t="array" aca="1" ref="N23" ca="1">INDIRECT("'"&amp;$A23&amp;"'!C34")</f>
        <v>#REF!</v>
      </c>
      <c r="O23" s="5" t="e" cm="1">
        <f t="array" aca="1" ref="O23" ca="1">INDIRECT("'"&amp;$A23&amp;"'!D34")</f>
        <v>#REF!</v>
      </c>
      <c r="P23" s="5" t="e" cm="1">
        <f t="array" aca="1" ref="P23" ca="1">INDIRECT("'"&amp;$A23&amp;"'!E34")</f>
        <v>#REF!</v>
      </c>
      <c r="R23" s="5" t="e" cm="1">
        <f t="array" aca="1" ref="R23" ca="1">INDIRECT("'"&amp;$A23&amp;"'!C42")</f>
        <v>#REF!</v>
      </c>
      <c r="S23" s="5" t="e" cm="1">
        <f t="array" aca="1" ref="S23" ca="1">INDIRECT("'"&amp;$A23&amp;"'!D42")</f>
        <v>#REF!</v>
      </c>
      <c r="T23" s="5" t="e" cm="1">
        <f t="array" aca="1" ref="T23" ca="1">INDIRECT("'"&amp;$A23&amp;"'!E42")</f>
        <v>#REF!</v>
      </c>
      <c r="V23" s="5" t="e" cm="1">
        <f t="array" aca="1" ref="V23" ca="1">INDIRECT("'"&amp;$A23&amp;"'!C50")</f>
        <v>#REF!</v>
      </c>
      <c r="W23" s="5" t="e" cm="1">
        <f t="array" aca="1" ref="W23" ca="1">INDIRECT("'"&amp;$A23&amp;"'!D50")</f>
        <v>#REF!</v>
      </c>
      <c r="X23" s="5" t="e" cm="1">
        <f t="array" aca="1" ref="X23" ca="1">INDIRECT("'"&amp;$A23&amp;"'!E50")</f>
        <v>#REF!</v>
      </c>
      <c r="Z23" s="5" t="e" cm="1">
        <f t="array" aca="1" ref="Z23" ca="1">INDIRECT("'"&amp;$A23&amp;"'!C58")</f>
        <v>#REF!</v>
      </c>
      <c r="AA23" s="5" t="e" cm="1">
        <f t="array" aca="1" ref="AA23" ca="1">INDIRECT("'"&amp;$A23&amp;"'!D58")</f>
        <v>#REF!</v>
      </c>
      <c r="AB23" s="5" t="e" cm="1">
        <f t="array" aca="1" ref="AB23" ca="1">INDIRECT("'"&amp;$A23&amp;"'!E58")</f>
        <v>#REF!</v>
      </c>
      <c r="AD23" s="5" t="e" cm="1">
        <f t="array" aca="1" ref="AD23" ca="1">INDIRECT("'"&amp;$A23&amp;"'!C66")</f>
        <v>#REF!</v>
      </c>
      <c r="AE23" s="5" t="e" cm="1">
        <f t="array" aca="1" ref="AE23" ca="1">INDIRECT("'"&amp;$A23&amp;"'!D66")</f>
        <v>#REF!</v>
      </c>
      <c r="AF23" s="5" t="e" cm="1">
        <f t="array" aca="1" ref="AF23" ca="1">INDIRECT("'"&amp;$A23&amp;"'!E66")</f>
        <v>#REF!</v>
      </c>
      <c r="AH23" s="5" t="e" cm="1">
        <f t="array" aca="1" ref="AH23" ca="1">INDIRECT("'"&amp;$A23&amp;"'!C74")</f>
        <v>#REF!</v>
      </c>
      <c r="AI23" s="5" t="e" cm="1">
        <f t="array" aca="1" ref="AI23" ca="1">INDIRECT("'"&amp;$A23&amp;"'!D74")</f>
        <v>#REF!</v>
      </c>
      <c r="AJ23" s="5" t="e" cm="1">
        <f t="array" aca="1" ref="AJ23" ca="1">INDIRECT("'"&amp;$A23&amp;"'!E74")</f>
        <v>#REF!</v>
      </c>
      <c r="AL23" s="5" t="e" cm="1">
        <f t="array" aca="1" ref="AL23" ca="1">INDIRECT("'"&amp;$A23&amp;"'!C82")</f>
        <v>#REF!</v>
      </c>
      <c r="AM23" s="5" t="e" cm="1">
        <f t="array" aca="1" ref="AM23" ca="1">INDIRECT("'"&amp;$A23&amp;"'!D82")</f>
        <v>#REF!</v>
      </c>
      <c r="AN23" s="5" t="e" cm="1">
        <f t="array" aca="1" ref="AN23" ca="1">INDIRECT("'"&amp;$A23&amp;"'!E82")</f>
        <v>#REF!</v>
      </c>
      <c r="AP23" s="5" t="e" cm="1">
        <f t="array" aca="1" ref="AP23" ca="1">INDIRECT("'"&amp;$A23&amp;"'!C90")</f>
        <v>#REF!</v>
      </c>
      <c r="AQ23" s="5" t="e" cm="1">
        <f t="array" aca="1" ref="AQ23" ca="1">INDIRECT("'"&amp;$A23&amp;"'!D90")</f>
        <v>#REF!</v>
      </c>
      <c r="AR23" s="5" t="e" cm="1">
        <f t="array" aca="1" ref="AR23" ca="1">INDIRECT("'"&amp;$A23&amp;"'!E90")</f>
        <v>#REF!</v>
      </c>
      <c r="AT23" s="5" t="e" cm="1">
        <f t="array" aca="1" ref="AT23" ca="1">INDIRECT("'"&amp;$A23&amp;"'!C98")</f>
        <v>#REF!</v>
      </c>
      <c r="AU23" s="5" t="e" cm="1">
        <f t="array" aca="1" ref="AU23" ca="1">INDIRECT("'"&amp;$A23&amp;"'!D98")</f>
        <v>#REF!</v>
      </c>
      <c r="AV23" s="5" t="e" cm="1">
        <f t="array" aca="1" ref="AV23" ca="1">INDIRECT("'"&amp;$A23&amp;"'!E98")</f>
        <v>#REF!</v>
      </c>
      <c r="AX23" s="5" t="e" cm="1">
        <f t="array" aca="1" ref="AX23" ca="1">INDIRECT("'"&amp;$A23&amp;"'!C106")</f>
        <v>#REF!</v>
      </c>
      <c r="AY23" s="5" t="e" cm="1">
        <f t="array" aca="1" ref="AY23" ca="1">INDIRECT("'"&amp;$A23&amp;"'!D106")</f>
        <v>#REF!</v>
      </c>
      <c r="AZ23" s="5" t="e" cm="1">
        <f t="array" aca="1" ref="AZ23" ca="1">INDIRECT("'"&amp;$A23&amp;"'!E106")</f>
        <v>#REF!</v>
      </c>
      <c r="BB23" s="5" t="e" cm="1">
        <f t="array" aca="1" ref="BB23" ca="1">INDIRECT("'"&amp;$A23&amp;"'!C114")</f>
        <v>#REF!</v>
      </c>
      <c r="BC23" s="5" t="e" cm="1">
        <f t="array" aca="1" ref="BC23" ca="1">INDIRECT("'"&amp;$A23&amp;"'!D114")</f>
        <v>#REF!</v>
      </c>
      <c r="BD23" s="5" t="e" cm="1">
        <f t="array" aca="1" ref="BD23" ca="1">INDIRECT("'"&amp;$A23&amp;"'!E114")</f>
        <v>#REF!</v>
      </c>
      <c r="BF23" s="5" t="e" cm="1">
        <f t="array" aca="1" ref="BF23" ca="1">INDIRECT("'"&amp;$A23&amp;"'!C122")</f>
        <v>#REF!</v>
      </c>
      <c r="BG23" s="5" t="e" cm="1">
        <f t="array" aca="1" ref="BG23" ca="1">INDIRECT("'"&amp;$A23&amp;"'!D122")</f>
        <v>#REF!</v>
      </c>
      <c r="BH23" s="5" t="e" cm="1">
        <f t="array" aca="1" ref="BH23" ca="1">INDIRECT("'"&amp;$A23&amp;"'!E122")</f>
        <v>#REF!</v>
      </c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</row>
    <row r="24" spans="1:87" x14ac:dyDescent="0.2">
      <c r="A24" s="19"/>
      <c r="B24" s="5" t="e" cm="1">
        <f t="array" aca="1" ref="B24" ca="1">INDIRECT("'"&amp;$A24&amp;"'!C10")</f>
        <v>#REF!</v>
      </c>
      <c r="C24" s="5" t="e" cm="1">
        <f t="array" aca="1" ref="C24" ca="1">INDIRECT("'"&amp;$A24&amp;"'!D10")</f>
        <v>#REF!</v>
      </c>
      <c r="D24" s="5" t="e" cm="1">
        <f t="array" aca="1" ref="D24" ca="1">INDIRECT("'"&amp;$A24&amp;"'!E10")</f>
        <v>#REF!</v>
      </c>
      <c r="F24" s="5" t="e" cm="1">
        <f t="array" aca="1" ref="F24" ca="1">INDIRECT("'"&amp;$A24&amp;"'!C18")</f>
        <v>#REF!</v>
      </c>
      <c r="G24" s="5" t="e" cm="1">
        <f t="array" aca="1" ref="G24" ca="1">INDIRECT("'"&amp;$A24&amp;"'!D18")</f>
        <v>#REF!</v>
      </c>
      <c r="H24" s="5" t="e" cm="1">
        <f t="array" aca="1" ref="H24" ca="1">INDIRECT("'"&amp;$A24&amp;"'!E18")</f>
        <v>#REF!</v>
      </c>
      <c r="J24" s="5" t="e" cm="1">
        <f t="array" aca="1" ref="J24" ca="1">INDIRECT("'"&amp;$A24&amp;"'!C26")</f>
        <v>#REF!</v>
      </c>
      <c r="K24" s="5" t="e" cm="1">
        <f t="array" aca="1" ref="K24" ca="1">INDIRECT("'"&amp;$A24&amp;"'!D26")</f>
        <v>#REF!</v>
      </c>
      <c r="L24" s="5" t="e" cm="1">
        <f t="array" aca="1" ref="L24" ca="1">INDIRECT("'"&amp;$A24&amp;"'!E26")</f>
        <v>#REF!</v>
      </c>
      <c r="N24" s="5" t="e" cm="1">
        <f t="array" aca="1" ref="N24" ca="1">INDIRECT("'"&amp;$A24&amp;"'!C34")</f>
        <v>#REF!</v>
      </c>
      <c r="O24" s="5" t="e" cm="1">
        <f t="array" aca="1" ref="O24" ca="1">INDIRECT("'"&amp;$A24&amp;"'!D34")</f>
        <v>#REF!</v>
      </c>
      <c r="P24" s="5" t="e" cm="1">
        <f t="array" aca="1" ref="P24" ca="1">INDIRECT("'"&amp;$A24&amp;"'!E34")</f>
        <v>#REF!</v>
      </c>
      <c r="R24" s="5" t="e" cm="1">
        <f t="array" aca="1" ref="R24" ca="1">INDIRECT("'"&amp;$A24&amp;"'!C42")</f>
        <v>#REF!</v>
      </c>
      <c r="S24" s="5" t="e" cm="1">
        <f t="array" aca="1" ref="S24" ca="1">INDIRECT("'"&amp;$A24&amp;"'!D42")</f>
        <v>#REF!</v>
      </c>
      <c r="T24" s="5" t="e" cm="1">
        <f t="array" aca="1" ref="T24" ca="1">INDIRECT("'"&amp;$A24&amp;"'!E42")</f>
        <v>#REF!</v>
      </c>
      <c r="V24" s="5" t="e" cm="1">
        <f t="array" aca="1" ref="V24" ca="1">INDIRECT("'"&amp;$A24&amp;"'!C50")</f>
        <v>#REF!</v>
      </c>
      <c r="W24" s="5" t="e" cm="1">
        <f t="array" aca="1" ref="W24" ca="1">INDIRECT("'"&amp;$A24&amp;"'!D50")</f>
        <v>#REF!</v>
      </c>
      <c r="X24" s="5" t="e" cm="1">
        <f t="array" aca="1" ref="X24" ca="1">INDIRECT("'"&amp;$A24&amp;"'!E50")</f>
        <v>#REF!</v>
      </c>
      <c r="Z24" s="5" t="e" cm="1">
        <f t="array" aca="1" ref="Z24" ca="1">INDIRECT("'"&amp;$A24&amp;"'!C58")</f>
        <v>#REF!</v>
      </c>
      <c r="AA24" s="5" t="e" cm="1">
        <f t="array" aca="1" ref="AA24" ca="1">INDIRECT("'"&amp;$A24&amp;"'!D58")</f>
        <v>#REF!</v>
      </c>
      <c r="AB24" s="5" t="e" cm="1">
        <f t="array" aca="1" ref="AB24" ca="1">INDIRECT("'"&amp;$A24&amp;"'!E58")</f>
        <v>#REF!</v>
      </c>
      <c r="AD24" s="5" t="e" cm="1">
        <f t="array" aca="1" ref="AD24" ca="1">INDIRECT("'"&amp;$A24&amp;"'!C66")</f>
        <v>#REF!</v>
      </c>
      <c r="AE24" s="5" t="e" cm="1">
        <f t="array" aca="1" ref="AE24" ca="1">INDIRECT("'"&amp;$A24&amp;"'!D66")</f>
        <v>#REF!</v>
      </c>
      <c r="AF24" s="5" t="e" cm="1">
        <f t="array" aca="1" ref="AF24" ca="1">INDIRECT("'"&amp;$A24&amp;"'!E66")</f>
        <v>#REF!</v>
      </c>
      <c r="AH24" s="5" t="e" cm="1">
        <f t="array" aca="1" ref="AH24" ca="1">INDIRECT("'"&amp;$A24&amp;"'!C74")</f>
        <v>#REF!</v>
      </c>
      <c r="AI24" s="5" t="e" cm="1">
        <f t="array" aca="1" ref="AI24" ca="1">INDIRECT("'"&amp;$A24&amp;"'!D74")</f>
        <v>#REF!</v>
      </c>
      <c r="AJ24" s="5" t="e" cm="1">
        <f t="array" aca="1" ref="AJ24" ca="1">INDIRECT("'"&amp;$A24&amp;"'!E74")</f>
        <v>#REF!</v>
      </c>
      <c r="AL24" s="5" t="e" cm="1">
        <f t="array" aca="1" ref="AL24" ca="1">INDIRECT("'"&amp;$A24&amp;"'!C82")</f>
        <v>#REF!</v>
      </c>
      <c r="AM24" s="5" t="e" cm="1">
        <f t="array" aca="1" ref="AM24" ca="1">INDIRECT("'"&amp;$A24&amp;"'!D82")</f>
        <v>#REF!</v>
      </c>
      <c r="AN24" s="5" t="e" cm="1">
        <f t="array" aca="1" ref="AN24" ca="1">INDIRECT("'"&amp;$A24&amp;"'!E82")</f>
        <v>#REF!</v>
      </c>
      <c r="AP24" s="5" t="e" cm="1">
        <f t="array" aca="1" ref="AP24" ca="1">INDIRECT("'"&amp;$A24&amp;"'!C90")</f>
        <v>#REF!</v>
      </c>
      <c r="AQ24" s="5" t="e" cm="1">
        <f t="array" aca="1" ref="AQ24" ca="1">INDIRECT("'"&amp;$A24&amp;"'!D90")</f>
        <v>#REF!</v>
      </c>
      <c r="AR24" s="5" t="e" cm="1">
        <f t="array" aca="1" ref="AR24" ca="1">INDIRECT("'"&amp;$A24&amp;"'!E90")</f>
        <v>#REF!</v>
      </c>
      <c r="AT24" s="5" t="e" cm="1">
        <f t="array" aca="1" ref="AT24" ca="1">INDIRECT("'"&amp;$A24&amp;"'!C98")</f>
        <v>#REF!</v>
      </c>
      <c r="AU24" s="5" t="e" cm="1">
        <f t="array" aca="1" ref="AU24" ca="1">INDIRECT("'"&amp;$A24&amp;"'!D98")</f>
        <v>#REF!</v>
      </c>
      <c r="AV24" s="5" t="e" cm="1">
        <f t="array" aca="1" ref="AV24" ca="1">INDIRECT("'"&amp;$A24&amp;"'!E98")</f>
        <v>#REF!</v>
      </c>
      <c r="AX24" s="5" t="e" cm="1">
        <f t="array" aca="1" ref="AX24" ca="1">INDIRECT("'"&amp;$A24&amp;"'!C106")</f>
        <v>#REF!</v>
      </c>
      <c r="AY24" s="5" t="e" cm="1">
        <f t="array" aca="1" ref="AY24" ca="1">INDIRECT("'"&amp;$A24&amp;"'!D106")</f>
        <v>#REF!</v>
      </c>
      <c r="AZ24" s="5" t="e" cm="1">
        <f t="array" aca="1" ref="AZ24" ca="1">INDIRECT("'"&amp;$A24&amp;"'!E106")</f>
        <v>#REF!</v>
      </c>
      <c r="BB24" s="5" t="e" cm="1">
        <f t="array" aca="1" ref="BB24" ca="1">INDIRECT("'"&amp;$A24&amp;"'!C114")</f>
        <v>#REF!</v>
      </c>
      <c r="BC24" s="5" t="e" cm="1">
        <f t="array" aca="1" ref="BC24" ca="1">INDIRECT("'"&amp;$A24&amp;"'!D114")</f>
        <v>#REF!</v>
      </c>
      <c r="BD24" s="5" t="e" cm="1">
        <f t="array" aca="1" ref="BD24" ca="1">INDIRECT("'"&amp;$A24&amp;"'!E114")</f>
        <v>#REF!</v>
      </c>
      <c r="BF24" s="5" t="e" cm="1">
        <f t="array" aca="1" ref="BF24" ca="1">INDIRECT("'"&amp;$A24&amp;"'!C122")</f>
        <v>#REF!</v>
      </c>
      <c r="BG24" s="5" t="e" cm="1">
        <f t="array" aca="1" ref="BG24" ca="1">INDIRECT("'"&amp;$A24&amp;"'!D122")</f>
        <v>#REF!</v>
      </c>
      <c r="BH24" s="5" t="e" cm="1">
        <f t="array" aca="1" ref="BH24" ca="1">INDIRECT("'"&amp;$A24&amp;"'!E122")</f>
        <v>#REF!</v>
      </c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</row>
    <row r="25" spans="1:87" x14ac:dyDescent="0.2">
      <c r="A25" s="19"/>
      <c r="B25" s="5" t="e" cm="1">
        <f t="array" aca="1" ref="B25" ca="1">INDIRECT("'"&amp;$A25&amp;"'!C10")</f>
        <v>#REF!</v>
      </c>
      <c r="C25" s="5" t="e" cm="1">
        <f t="array" aca="1" ref="C25" ca="1">INDIRECT("'"&amp;$A25&amp;"'!D10")</f>
        <v>#REF!</v>
      </c>
      <c r="D25" s="5" t="e" cm="1">
        <f t="array" aca="1" ref="D25" ca="1">INDIRECT("'"&amp;$A25&amp;"'!E10")</f>
        <v>#REF!</v>
      </c>
      <c r="F25" s="5" t="e" cm="1">
        <f t="array" aca="1" ref="F25" ca="1">INDIRECT("'"&amp;$A25&amp;"'!C18")</f>
        <v>#REF!</v>
      </c>
      <c r="G25" s="5" t="e" cm="1">
        <f t="array" aca="1" ref="G25" ca="1">INDIRECT("'"&amp;$A25&amp;"'!D18")</f>
        <v>#REF!</v>
      </c>
      <c r="H25" s="5" t="e" cm="1">
        <f t="array" aca="1" ref="H25" ca="1">INDIRECT("'"&amp;$A25&amp;"'!E18")</f>
        <v>#REF!</v>
      </c>
      <c r="J25" s="5" t="e" cm="1">
        <f t="array" aca="1" ref="J25" ca="1">INDIRECT("'"&amp;$A25&amp;"'!C26")</f>
        <v>#REF!</v>
      </c>
      <c r="K25" s="5" t="e" cm="1">
        <f t="array" aca="1" ref="K25" ca="1">INDIRECT("'"&amp;$A25&amp;"'!D26")</f>
        <v>#REF!</v>
      </c>
      <c r="L25" s="5" t="e" cm="1">
        <f t="array" aca="1" ref="L25" ca="1">INDIRECT("'"&amp;$A25&amp;"'!E26")</f>
        <v>#REF!</v>
      </c>
      <c r="N25" s="5" t="e" cm="1">
        <f t="array" aca="1" ref="N25" ca="1">INDIRECT("'"&amp;$A25&amp;"'!C34")</f>
        <v>#REF!</v>
      </c>
      <c r="O25" s="5" t="e" cm="1">
        <f t="array" aca="1" ref="O25" ca="1">INDIRECT("'"&amp;$A25&amp;"'!D34")</f>
        <v>#REF!</v>
      </c>
      <c r="P25" s="5" t="e" cm="1">
        <f t="array" aca="1" ref="P25" ca="1">INDIRECT("'"&amp;$A25&amp;"'!E34")</f>
        <v>#REF!</v>
      </c>
      <c r="R25" s="5" t="e" cm="1">
        <f t="array" aca="1" ref="R25" ca="1">INDIRECT("'"&amp;$A25&amp;"'!C42")</f>
        <v>#REF!</v>
      </c>
      <c r="S25" s="5" t="e" cm="1">
        <f t="array" aca="1" ref="S25" ca="1">INDIRECT("'"&amp;$A25&amp;"'!D42")</f>
        <v>#REF!</v>
      </c>
      <c r="T25" s="5" t="e" cm="1">
        <f t="array" aca="1" ref="T25" ca="1">INDIRECT("'"&amp;$A25&amp;"'!E42")</f>
        <v>#REF!</v>
      </c>
      <c r="V25" s="5" t="e" cm="1">
        <f t="array" aca="1" ref="V25" ca="1">INDIRECT("'"&amp;$A25&amp;"'!C50")</f>
        <v>#REF!</v>
      </c>
      <c r="W25" s="5" t="e" cm="1">
        <f t="array" aca="1" ref="W25" ca="1">INDIRECT("'"&amp;$A25&amp;"'!D50")</f>
        <v>#REF!</v>
      </c>
      <c r="X25" s="5" t="e" cm="1">
        <f t="array" aca="1" ref="X25" ca="1">INDIRECT("'"&amp;$A25&amp;"'!E50")</f>
        <v>#REF!</v>
      </c>
      <c r="Z25" s="5" t="e" cm="1">
        <f t="array" aca="1" ref="Z25" ca="1">INDIRECT("'"&amp;$A25&amp;"'!C58")</f>
        <v>#REF!</v>
      </c>
      <c r="AA25" s="5" t="e" cm="1">
        <f t="array" aca="1" ref="AA25" ca="1">INDIRECT("'"&amp;$A25&amp;"'!D58")</f>
        <v>#REF!</v>
      </c>
      <c r="AB25" s="5" t="e" cm="1">
        <f t="array" aca="1" ref="AB25" ca="1">INDIRECT("'"&amp;$A25&amp;"'!E58")</f>
        <v>#REF!</v>
      </c>
      <c r="AD25" s="5" t="e" cm="1">
        <f t="array" aca="1" ref="AD25" ca="1">INDIRECT("'"&amp;$A25&amp;"'!C66")</f>
        <v>#REF!</v>
      </c>
      <c r="AE25" s="5" t="e" cm="1">
        <f t="array" aca="1" ref="AE25" ca="1">INDIRECT("'"&amp;$A25&amp;"'!D66")</f>
        <v>#REF!</v>
      </c>
      <c r="AF25" s="5" t="e" cm="1">
        <f t="array" aca="1" ref="AF25" ca="1">INDIRECT("'"&amp;$A25&amp;"'!E66")</f>
        <v>#REF!</v>
      </c>
      <c r="AH25" s="5" t="e" cm="1">
        <f t="array" aca="1" ref="AH25" ca="1">INDIRECT("'"&amp;$A25&amp;"'!C74")</f>
        <v>#REF!</v>
      </c>
      <c r="AI25" s="5" t="e" cm="1">
        <f t="array" aca="1" ref="AI25" ca="1">INDIRECT("'"&amp;$A25&amp;"'!D74")</f>
        <v>#REF!</v>
      </c>
      <c r="AJ25" s="5" t="e" cm="1">
        <f t="array" aca="1" ref="AJ25" ca="1">INDIRECT("'"&amp;$A25&amp;"'!E74")</f>
        <v>#REF!</v>
      </c>
      <c r="AL25" s="5" t="e" cm="1">
        <f t="array" aca="1" ref="AL25" ca="1">INDIRECT("'"&amp;$A25&amp;"'!C82")</f>
        <v>#REF!</v>
      </c>
      <c r="AM25" s="5" t="e" cm="1">
        <f t="array" aca="1" ref="AM25" ca="1">INDIRECT("'"&amp;$A25&amp;"'!D82")</f>
        <v>#REF!</v>
      </c>
      <c r="AN25" s="5" t="e" cm="1">
        <f t="array" aca="1" ref="AN25" ca="1">INDIRECT("'"&amp;$A25&amp;"'!E82")</f>
        <v>#REF!</v>
      </c>
      <c r="AP25" s="5" t="e" cm="1">
        <f t="array" aca="1" ref="AP25" ca="1">INDIRECT("'"&amp;$A25&amp;"'!C90")</f>
        <v>#REF!</v>
      </c>
      <c r="AQ25" s="5" t="e" cm="1">
        <f t="array" aca="1" ref="AQ25" ca="1">INDIRECT("'"&amp;$A25&amp;"'!D90")</f>
        <v>#REF!</v>
      </c>
      <c r="AR25" s="5" t="e" cm="1">
        <f t="array" aca="1" ref="AR25" ca="1">INDIRECT("'"&amp;$A25&amp;"'!E90")</f>
        <v>#REF!</v>
      </c>
      <c r="AT25" s="5" t="e" cm="1">
        <f t="array" aca="1" ref="AT25" ca="1">INDIRECT("'"&amp;$A25&amp;"'!C98")</f>
        <v>#REF!</v>
      </c>
      <c r="AU25" s="5" t="e" cm="1">
        <f t="array" aca="1" ref="AU25" ca="1">INDIRECT("'"&amp;$A25&amp;"'!D98")</f>
        <v>#REF!</v>
      </c>
      <c r="AV25" s="5" t="e" cm="1">
        <f t="array" aca="1" ref="AV25" ca="1">INDIRECT("'"&amp;$A25&amp;"'!E98")</f>
        <v>#REF!</v>
      </c>
      <c r="AX25" s="5" t="e" cm="1">
        <f t="array" aca="1" ref="AX25" ca="1">INDIRECT("'"&amp;$A25&amp;"'!C106")</f>
        <v>#REF!</v>
      </c>
      <c r="AY25" s="5" t="e" cm="1">
        <f t="array" aca="1" ref="AY25" ca="1">INDIRECT("'"&amp;$A25&amp;"'!D106")</f>
        <v>#REF!</v>
      </c>
      <c r="AZ25" s="5" t="e" cm="1">
        <f t="array" aca="1" ref="AZ25" ca="1">INDIRECT("'"&amp;$A25&amp;"'!E106")</f>
        <v>#REF!</v>
      </c>
      <c r="BB25" s="5" t="e" cm="1">
        <f t="array" aca="1" ref="BB25" ca="1">INDIRECT("'"&amp;$A25&amp;"'!C114")</f>
        <v>#REF!</v>
      </c>
      <c r="BC25" s="5" t="e" cm="1">
        <f t="array" aca="1" ref="BC25" ca="1">INDIRECT("'"&amp;$A25&amp;"'!D114")</f>
        <v>#REF!</v>
      </c>
      <c r="BD25" s="5" t="e" cm="1">
        <f t="array" aca="1" ref="BD25" ca="1">INDIRECT("'"&amp;$A25&amp;"'!E114")</f>
        <v>#REF!</v>
      </c>
      <c r="BF25" s="5" t="e" cm="1">
        <f t="array" aca="1" ref="BF25" ca="1">INDIRECT("'"&amp;$A25&amp;"'!C122")</f>
        <v>#REF!</v>
      </c>
      <c r="BG25" s="5" t="e" cm="1">
        <f t="array" aca="1" ref="BG25" ca="1">INDIRECT("'"&amp;$A25&amp;"'!D122")</f>
        <v>#REF!</v>
      </c>
      <c r="BH25" s="5" t="e" cm="1">
        <f t="array" aca="1" ref="BH25" ca="1">INDIRECT("'"&amp;$A25&amp;"'!E122")</f>
        <v>#REF!</v>
      </c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</row>
    <row r="26" spans="1:87" x14ac:dyDescent="0.2">
      <c r="A26" s="19"/>
      <c r="B26" s="5" t="e" cm="1">
        <f t="array" aca="1" ref="B26" ca="1">INDIRECT("'"&amp;$A26&amp;"'!C10")</f>
        <v>#REF!</v>
      </c>
      <c r="C26" s="5" t="e" cm="1">
        <f t="array" aca="1" ref="C26" ca="1">INDIRECT("'"&amp;$A26&amp;"'!D10")</f>
        <v>#REF!</v>
      </c>
      <c r="D26" s="5" t="e" cm="1">
        <f t="array" aca="1" ref="D26" ca="1">INDIRECT("'"&amp;$A26&amp;"'!E10")</f>
        <v>#REF!</v>
      </c>
      <c r="F26" s="5" t="e" cm="1">
        <f t="array" aca="1" ref="F26" ca="1">INDIRECT("'"&amp;$A26&amp;"'!C18")</f>
        <v>#REF!</v>
      </c>
      <c r="G26" s="5" t="e" cm="1">
        <f t="array" aca="1" ref="G26" ca="1">INDIRECT("'"&amp;$A26&amp;"'!D18")</f>
        <v>#REF!</v>
      </c>
      <c r="H26" s="5" t="e" cm="1">
        <f t="array" aca="1" ref="H26" ca="1">INDIRECT("'"&amp;$A26&amp;"'!E18")</f>
        <v>#REF!</v>
      </c>
      <c r="J26" s="5" t="e" cm="1">
        <f t="array" aca="1" ref="J26" ca="1">INDIRECT("'"&amp;$A26&amp;"'!C26")</f>
        <v>#REF!</v>
      </c>
      <c r="K26" s="5" t="e" cm="1">
        <f t="array" aca="1" ref="K26" ca="1">INDIRECT("'"&amp;$A26&amp;"'!D26")</f>
        <v>#REF!</v>
      </c>
      <c r="L26" s="5" t="e" cm="1">
        <f t="array" aca="1" ref="L26" ca="1">INDIRECT("'"&amp;$A26&amp;"'!E26")</f>
        <v>#REF!</v>
      </c>
      <c r="N26" s="5" t="e" cm="1">
        <f t="array" aca="1" ref="N26" ca="1">INDIRECT("'"&amp;$A26&amp;"'!C34")</f>
        <v>#REF!</v>
      </c>
      <c r="O26" s="5" t="e" cm="1">
        <f t="array" aca="1" ref="O26" ca="1">INDIRECT("'"&amp;$A26&amp;"'!D34")</f>
        <v>#REF!</v>
      </c>
      <c r="P26" s="5" t="e" cm="1">
        <f t="array" aca="1" ref="P26" ca="1">INDIRECT("'"&amp;$A26&amp;"'!E34")</f>
        <v>#REF!</v>
      </c>
      <c r="R26" s="5" t="e" cm="1">
        <f t="array" aca="1" ref="R26" ca="1">INDIRECT("'"&amp;$A26&amp;"'!C42")</f>
        <v>#REF!</v>
      </c>
      <c r="S26" s="5" t="e" cm="1">
        <f t="array" aca="1" ref="S26" ca="1">INDIRECT("'"&amp;$A26&amp;"'!D42")</f>
        <v>#REF!</v>
      </c>
      <c r="T26" s="5" t="e" cm="1">
        <f t="array" aca="1" ref="T26" ca="1">INDIRECT("'"&amp;$A26&amp;"'!E42")</f>
        <v>#REF!</v>
      </c>
      <c r="V26" s="5" t="e" cm="1">
        <f t="array" aca="1" ref="V26" ca="1">INDIRECT("'"&amp;$A26&amp;"'!C50")</f>
        <v>#REF!</v>
      </c>
      <c r="W26" s="5" t="e" cm="1">
        <f t="array" aca="1" ref="W26" ca="1">INDIRECT("'"&amp;$A26&amp;"'!D50")</f>
        <v>#REF!</v>
      </c>
      <c r="X26" s="5" t="e" cm="1">
        <f t="array" aca="1" ref="X26" ca="1">INDIRECT("'"&amp;$A26&amp;"'!E50")</f>
        <v>#REF!</v>
      </c>
      <c r="Z26" s="5" t="e" cm="1">
        <f t="array" aca="1" ref="Z26" ca="1">INDIRECT("'"&amp;$A26&amp;"'!C58")</f>
        <v>#REF!</v>
      </c>
      <c r="AA26" s="5" t="e" cm="1">
        <f t="array" aca="1" ref="AA26" ca="1">INDIRECT("'"&amp;$A26&amp;"'!D58")</f>
        <v>#REF!</v>
      </c>
      <c r="AB26" s="5" t="e" cm="1">
        <f t="array" aca="1" ref="AB26" ca="1">INDIRECT("'"&amp;$A26&amp;"'!E58")</f>
        <v>#REF!</v>
      </c>
      <c r="AD26" s="5" t="e" cm="1">
        <f t="array" aca="1" ref="AD26" ca="1">INDIRECT("'"&amp;$A26&amp;"'!C66")</f>
        <v>#REF!</v>
      </c>
      <c r="AE26" s="5" t="e" cm="1">
        <f t="array" aca="1" ref="AE26" ca="1">INDIRECT("'"&amp;$A26&amp;"'!D66")</f>
        <v>#REF!</v>
      </c>
      <c r="AF26" s="5" t="e" cm="1">
        <f t="array" aca="1" ref="AF26" ca="1">INDIRECT("'"&amp;$A26&amp;"'!E66")</f>
        <v>#REF!</v>
      </c>
      <c r="AH26" s="5" t="e" cm="1">
        <f t="array" aca="1" ref="AH26" ca="1">INDIRECT("'"&amp;$A26&amp;"'!C74")</f>
        <v>#REF!</v>
      </c>
      <c r="AI26" s="5" t="e" cm="1">
        <f t="array" aca="1" ref="AI26" ca="1">INDIRECT("'"&amp;$A26&amp;"'!D74")</f>
        <v>#REF!</v>
      </c>
      <c r="AJ26" s="5" t="e" cm="1">
        <f t="array" aca="1" ref="AJ26" ca="1">INDIRECT("'"&amp;$A26&amp;"'!E74")</f>
        <v>#REF!</v>
      </c>
      <c r="AL26" s="5" t="e" cm="1">
        <f t="array" aca="1" ref="AL26" ca="1">INDIRECT("'"&amp;$A26&amp;"'!C82")</f>
        <v>#REF!</v>
      </c>
      <c r="AM26" s="5" t="e" cm="1">
        <f t="array" aca="1" ref="AM26" ca="1">INDIRECT("'"&amp;$A26&amp;"'!D82")</f>
        <v>#REF!</v>
      </c>
      <c r="AN26" s="5" t="e" cm="1">
        <f t="array" aca="1" ref="AN26" ca="1">INDIRECT("'"&amp;$A26&amp;"'!E82")</f>
        <v>#REF!</v>
      </c>
      <c r="AP26" s="5" t="e" cm="1">
        <f t="array" aca="1" ref="AP26" ca="1">INDIRECT("'"&amp;$A26&amp;"'!C90")</f>
        <v>#REF!</v>
      </c>
      <c r="AQ26" s="5" t="e" cm="1">
        <f t="array" aca="1" ref="AQ26" ca="1">INDIRECT("'"&amp;$A26&amp;"'!D90")</f>
        <v>#REF!</v>
      </c>
      <c r="AR26" s="5" t="e" cm="1">
        <f t="array" aca="1" ref="AR26" ca="1">INDIRECT("'"&amp;$A26&amp;"'!E90")</f>
        <v>#REF!</v>
      </c>
      <c r="AT26" s="5" t="e" cm="1">
        <f t="array" aca="1" ref="AT26" ca="1">INDIRECT("'"&amp;$A26&amp;"'!C98")</f>
        <v>#REF!</v>
      </c>
      <c r="AU26" s="5" t="e" cm="1">
        <f t="array" aca="1" ref="AU26" ca="1">INDIRECT("'"&amp;$A26&amp;"'!D98")</f>
        <v>#REF!</v>
      </c>
      <c r="AV26" s="5" t="e" cm="1">
        <f t="array" aca="1" ref="AV26" ca="1">INDIRECT("'"&amp;$A26&amp;"'!E98")</f>
        <v>#REF!</v>
      </c>
      <c r="AX26" s="5" t="e" cm="1">
        <f t="array" aca="1" ref="AX26" ca="1">INDIRECT("'"&amp;$A26&amp;"'!C106")</f>
        <v>#REF!</v>
      </c>
      <c r="AY26" s="5" t="e" cm="1">
        <f t="array" aca="1" ref="AY26" ca="1">INDIRECT("'"&amp;$A26&amp;"'!D106")</f>
        <v>#REF!</v>
      </c>
      <c r="AZ26" s="5" t="e" cm="1">
        <f t="array" aca="1" ref="AZ26" ca="1">INDIRECT("'"&amp;$A26&amp;"'!E106")</f>
        <v>#REF!</v>
      </c>
      <c r="BB26" s="5" t="e" cm="1">
        <f t="array" aca="1" ref="BB26" ca="1">INDIRECT("'"&amp;$A26&amp;"'!C114")</f>
        <v>#REF!</v>
      </c>
      <c r="BC26" s="5" t="e" cm="1">
        <f t="array" aca="1" ref="BC26" ca="1">INDIRECT("'"&amp;$A26&amp;"'!D114")</f>
        <v>#REF!</v>
      </c>
      <c r="BD26" s="5" t="e" cm="1">
        <f t="array" aca="1" ref="BD26" ca="1">INDIRECT("'"&amp;$A26&amp;"'!E114")</f>
        <v>#REF!</v>
      </c>
      <c r="BF26" s="5" t="e" cm="1">
        <f t="array" aca="1" ref="BF26" ca="1">INDIRECT("'"&amp;$A26&amp;"'!C122")</f>
        <v>#REF!</v>
      </c>
      <c r="BG26" s="5" t="e" cm="1">
        <f t="array" aca="1" ref="BG26" ca="1">INDIRECT("'"&amp;$A26&amp;"'!D122")</f>
        <v>#REF!</v>
      </c>
      <c r="BH26" s="5" t="e" cm="1">
        <f t="array" aca="1" ref="BH26" ca="1">INDIRECT("'"&amp;$A26&amp;"'!E122")</f>
        <v>#REF!</v>
      </c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</row>
    <row r="27" spans="1:87" x14ac:dyDescent="0.2">
      <c r="A27" s="19"/>
      <c r="B27" s="5" t="e" cm="1">
        <f t="array" aca="1" ref="B27" ca="1">INDIRECT("'"&amp;$A27&amp;"'!C10")</f>
        <v>#REF!</v>
      </c>
      <c r="C27" s="5" t="e" cm="1">
        <f t="array" aca="1" ref="C27" ca="1">INDIRECT("'"&amp;$A27&amp;"'!D10")</f>
        <v>#REF!</v>
      </c>
      <c r="D27" s="5" t="e" cm="1">
        <f t="array" aca="1" ref="D27" ca="1">INDIRECT("'"&amp;$A27&amp;"'!E10")</f>
        <v>#REF!</v>
      </c>
      <c r="F27" s="5" t="e" cm="1">
        <f t="array" aca="1" ref="F27" ca="1">INDIRECT("'"&amp;$A27&amp;"'!C18")</f>
        <v>#REF!</v>
      </c>
      <c r="G27" s="5" t="e" cm="1">
        <f t="array" aca="1" ref="G27" ca="1">INDIRECT("'"&amp;$A27&amp;"'!D18")</f>
        <v>#REF!</v>
      </c>
      <c r="H27" s="5" t="e" cm="1">
        <f t="array" aca="1" ref="H27" ca="1">INDIRECT("'"&amp;$A27&amp;"'!E18")</f>
        <v>#REF!</v>
      </c>
      <c r="J27" s="5" t="e" cm="1">
        <f t="array" aca="1" ref="J27" ca="1">INDIRECT("'"&amp;$A27&amp;"'!C26")</f>
        <v>#REF!</v>
      </c>
      <c r="K27" s="5" t="e" cm="1">
        <f t="array" aca="1" ref="K27" ca="1">INDIRECT("'"&amp;$A27&amp;"'!D26")</f>
        <v>#REF!</v>
      </c>
      <c r="L27" s="5" t="e" cm="1">
        <f t="array" aca="1" ref="L27" ca="1">INDIRECT("'"&amp;$A27&amp;"'!E26")</f>
        <v>#REF!</v>
      </c>
      <c r="N27" s="5" t="e" cm="1">
        <f t="array" aca="1" ref="N27" ca="1">INDIRECT("'"&amp;$A27&amp;"'!C34")</f>
        <v>#REF!</v>
      </c>
      <c r="O27" s="5" t="e" cm="1">
        <f t="array" aca="1" ref="O27" ca="1">INDIRECT("'"&amp;$A27&amp;"'!D34")</f>
        <v>#REF!</v>
      </c>
      <c r="P27" s="5" t="e" cm="1">
        <f t="array" aca="1" ref="P27" ca="1">INDIRECT("'"&amp;$A27&amp;"'!E34")</f>
        <v>#REF!</v>
      </c>
      <c r="R27" s="5" t="e" cm="1">
        <f t="array" aca="1" ref="R27" ca="1">INDIRECT("'"&amp;$A27&amp;"'!C42")</f>
        <v>#REF!</v>
      </c>
      <c r="S27" s="5" t="e" cm="1">
        <f t="array" aca="1" ref="S27" ca="1">INDIRECT("'"&amp;$A27&amp;"'!D42")</f>
        <v>#REF!</v>
      </c>
      <c r="T27" s="5" t="e" cm="1">
        <f t="array" aca="1" ref="T27" ca="1">INDIRECT("'"&amp;$A27&amp;"'!E42")</f>
        <v>#REF!</v>
      </c>
      <c r="V27" s="5" t="e" cm="1">
        <f t="array" aca="1" ref="V27" ca="1">INDIRECT("'"&amp;$A27&amp;"'!C50")</f>
        <v>#REF!</v>
      </c>
      <c r="W27" s="5" t="e" cm="1">
        <f t="array" aca="1" ref="W27" ca="1">INDIRECT("'"&amp;$A27&amp;"'!D50")</f>
        <v>#REF!</v>
      </c>
      <c r="X27" s="5" t="e" cm="1">
        <f t="array" aca="1" ref="X27" ca="1">INDIRECT("'"&amp;$A27&amp;"'!E50")</f>
        <v>#REF!</v>
      </c>
      <c r="Z27" s="5" t="e" cm="1">
        <f t="array" aca="1" ref="Z27" ca="1">INDIRECT("'"&amp;$A27&amp;"'!C58")</f>
        <v>#REF!</v>
      </c>
      <c r="AA27" s="5" t="e" cm="1">
        <f t="array" aca="1" ref="AA27" ca="1">INDIRECT("'"&amp;$A27&amp;"'!D58")</f>
        <v>#REF!</v>
      </c>
      <c r="AB27" s="5" t="e" cm="1">
        <f t="array" aca="1" ref="AB27" ca="1">INDIRECT("'"&amp;$A27&amp;"'!E58")</f>
        <v>#REF!</v>
      </c>
      <c r="AD27" s="5" t="e" cm="1">
        <f t="array" aca="1" ref="AD27" ca="1">INDIRECT("'"&amp;$A27&amp;"'!C66")</f>
        <v>#REF!</v>
      </c>
      <c r="AE27" s="5" t="e" cm="1">
        <f t="array" aca="1" ref="AE27" ca="1">INDIRECT("'"&amp;$A27&amp;"'!D66")</f>
        <v>#REF!</v>
      </c>
      <c r="AF27" s="5" t="e" cm="1">
        <f t="array" aca="1" ref="AF27" ca="1">INDIRECT("'"&amp;$A27&amp;"'!E66")</f>
        <v>#REF!</v>
      </c>
      <c r="AH27" s="5" t="e" cm="1">
        <f t="array" aca="1" ref="AH27" ca="1">INDIRECT("'"&amp;$A27&amp;"'!C74")</f>
        <v>#REF!</v>
      </c>
      <c r="AI27" s="5" t="e" cm="1">
        <f t="array" aca="1" ref="AI27" ca="1">INDIRECT("'"&amp;$A27&amp;"'!D74")</f>
        <v>#REF!</v>
      </c>
      <c r="AJ27" s="5" t="e" cm="1">
        <f t="array" aca="1" ref="AJ27" ca="1">INDIRECT("'"&amp;$A27&amp;"'!E74")</f>
        <v>#REF!</v>
      </c>
      <c r="AL27" s="5" t="e" cm="1">
        <f t="array" aca="1" ref="AL27" ca="1">INDIRECT("'"&amp;$A27&amp;"'!C82")</f>
        <v>#REF!</v>
      </c>
      <c r="AM27" s="5" t="e" cm="1">
        <f t="array" aca="1" ref="AM27" ca="1">INDIRECT("'"&amp;$A27&amp;"'!D82")</f>
        <v>#REF!</v>
      </c>
      <c r="AN27" s="5" t="e" cm="1">
        <f t="array" aca="1" ref="AN27" ca="1">INDIRECT("'"&amp;$A27&amp;"'!E82")</f>
        <v>#REF!</v>
      </c>
      <c r="AP27" s="5" t="e" cm="1">
        <f t="array" aca="1" ref="AP27" ca="1">INDIRECT("'"&amp;$A27&amp;"'!C90")</f>
        <v>#REF!</v>
      </c>
      <c r="AQ27" s="5" t="e" cm="1">
        <f t="array" aca="1" ref="AQ27" ca="1">INDIRECT("'"&amp;$A27&amp;"'!D90")</f>
        <v>#REF!</v>
      </c>
      <c r="AR27" s="5" t="e" cm="1">
        <f t="array" aca="1" ref="AR27" ca="1">INDIRECT("'"&amp;$A27&amp;"'!E90")</f>
        <v>#REF!</v>
      </c>
      <c r="AT27" s="5" t="e" cm="1">
        <f t="array" aca="1" ref="AT27" ca="1">INDIRECT("'"&amp;$A27&amp;"'!C98")</f>
        <v>#REF!</v>
      </c>
      <c r="AU27" s="5" t="e" cm="1">
        <f t="array" aca="1" ref="AU27" ca="1">INDIRECT("'"&amp;$A27&amp;"'!D98")</f>
        <v>#REF!</v>
      </c>
      <c r="AV27" s="5" t="e" cm="1">
        <f t="array" aca="1" ref="AV27" ca="1">INDIRECT("'"&amp;$A27&amp;"'!E98")</f>
        <v>#REF!</v>
      </c>
      <c r="AX27" s="5" t="e" cm="1">
        <f t="array" aca="1" ref="AX27" ca="1">INDIRECT("'"&amp;$A27&amp;"'!C106")</f>
        <v>#REF!</v>
      </c>
      <c r="AY27" s="5" t="e" cm="1">
        <f t="array" aca="1" ref="AY27" ca="1">INDIRECT("'"&amp;$A27&amp;"'!D106")</f>
        <v>#REF!</v>
      </c>
      <c r="AZ27" s="5" t="e" cm="1">
        <f t="array" aca="1" ref="AZ27" ca="1">INDIRECT("'"&amp;$A27&amp;"'!E106")</f>
        <v>#REF!</v>
      </c>
      <c r="BB27" s="5" t="e" cm="1">
        <f t="array" aca="1" ref="BB27" ca="1">INDIRECT("'"&amp;$A27&amp;"'!C114")</f>
        <v>#REF!</v>
      </c>
      <c r="BC27" s="5" t="e" cm="1">
        <f t="array" aca="1" ref="BC27" ca="1">INDIRECT("'"&amp;$A27&amp;"'!D114")</f>
        <v>#REF!</v>
      </c>
      <c r="BD27" s="5" t="e" cm="1">
        <f t="array" aca="1" ref="BD27" ca="1">INDIRECT("'"&amp;$A27&amp;"'!E114")</f>
        <v>#REF!</v>
      </c>
      <c r="BF27" s="5" t="e" cm="1">
        <f t="array" aca="1" ref="BF27" ca="1">INDIRECT("'"&amp;$A27&amp;"'!C122")</f>
        <v>#REF!</v>
      </c>
      <c r="BG27" s="5" t="e" cm="1">
        <f t="array" aca="1" ref="BG27" ca="1">INDIRECT("'"&amp;$A27&amp;"'!D122")</f>
        <v>#REF!</v>
      </c>
      <c r="BH27" s="5" t="e" cm="1">
        <f t="array" aca="1" ref="BH27" ca="1">INDIRECT("'"&amp;$A27&amp;"'!E122")</f>
        <v>#REF!</v>
      </c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</row>
    <row r="28" spans="1:87" x14ac:dyDescent="0.2">
      <c r="A28" s="19"/>
      <c r="B28" s="5" t="e" cm="1">
        <f t="array" aca="1" ref="B28" ca="1">INDIRECT("'"&amp;$A28&amp;"'!C10")</f>
        <v>#REF!</v>
      </c>
      <c r="C28" s="5" t="e" cm="1">
        <f t="array" aca="1" ref="C28" ca="1">INDIRECT("'"&amp;$A28&amp;"'!D10")</f>
        <v>#REF!</v>
      </c>
      <c r="D28" s="5" t="e" cm="1">
        <f t="array" aca="1" ref="D28" ca="1">INDIRECT("'"&amp;$A28&amp;"'!E10")</f>
        <v>#REF!</v>
      </c>
      <c r="F28" s="5" t="e" cm="1">
        <f t="array" aca="1" ref="F28" ca="1">INDIRECT("'"&amp;$A28&amp;"'!C18")</f>
        <v>#REF!</v>
      </c>
      <c r="G28" s="5" t="e" cm="1">
        <f t="array" aca="1" ref="G28" ca="1">INDIRECT("'"&amp;$A28&amp;"'!D18")</f>
        <v>#REF!</v>
      </c>
      <c r="H28" s="5" t="e" cm="1">
        <f t="array" aca="1" ref="H28" ca="1">INDIRECT("'"&amp;$A28&amp;"'!E18")</f>
        <v>#REF!</v>
      </c>
      <c r="J28" s="5" t="e" cm="1">
        <f t="array" aca="1" ref="J28" ca="1">INDIRECT("'"&amp;$A28&amp;"'!C26")</f>
        <v>#REF!</v>
      </c>
      <c r="K28" s="5" t="e" cm="1">
        <f t="array" aca="1" ref="K28" ca="1">INDIRECT("'"&amp;$A28&amp;"'!D26")</f>
        <v>#REF!</v>
      </c>
      <c r="L28" s="5" t="e" cm="1">
        <f t="array" aca="1" ref="L28" ca="1">INDIRECT("'"&amp;$A28&amp;"'!E26")</f>
        <v>#REF!</v>
      </c>
      <c r="N28" s="5" t="e" cm="1">
        <f t="array" aca="1" ref="N28" ca="1">INDIRECT("'"&amp;$A28&amp;"'!C34")</f>
        <v>#REF!</v>
      </c>
      <c r="O28" s="5" t="e" cm="1">
        <f t="array" aca="1" ref="O28" ca="1">INDIRECT("'"&amp;$A28&amp;"'!D34")</f>
        <v>#REF!</v>
      </c>
      <c r="P28" s="5" t="e" cm="1">
        <f t="array" aca="1" ref="P28" ca="1">INDIRECT("'"&amp;$A28&amp;"'!E34")</f>
        <v>#REF!</v>
      </c>
      <c r="R28" s="5" t="e" cm="1">
        <f t="array" aca="1" ref="R28" ca="1">INDIRECT("'"&amp;$A28&amp;"'!C42")</f>
        <v>#REF!</v>
      </c>
      <c r="S28" s="5" t="e" cm="1">
        <f t="array" aca="1" ref="S28" ca="1">INDIRECT("'"&amp;$A28&amp;"'!D42")</f>
        <v>#REF!</v>
      </c>
      <c r="T28" s="5" t="e" cm="1">
        <f t="array" aca="1" ref="T28" ca="1">INDIRECT("'"&amp;$A28&amp;"'!E42")</f>
        <v>#REF!</v>
      </c>
      <c r="V28" s="5" t="e" cm="1">
        <f t="array" aca="1" ref="V28" ca="1">INDIRECT("'"&amp;$A28&amp;"'!C50")</f>
        <v>#REF!</v>
      </c>
      <c r="W28" s="5" t="e" cm="1">
        <f t="array" aca="1" ref="W28" ca="1">INDIRECT("'"&amp;$A28&amp;"'!D50")</f>
        <v>#REF!</v>
      </c>
      <c r="X28" s="5" t="e" cm="1">
        <f t="array" aca="1" ref="X28" ca="1">INDIRECT("'"&amp;$A28&amp;"'!E50")</f>
        <v>#REF!</v>
      </c>
      <c r="Z28" s="5" t="e" cm="1">
        <f t="array" aca="1" ref="Z28" ca="1">INDIRECT("'"&amp;$A28&amp;"'!C58")</f>
        <v>#REF!</v>
      </c>
      <c r="AA28" s="5" t="e" cm="1">
        <f t="array" aca="1" ref="AA28" ca="1">INDIRECT("'"&amp;$A28&amp;"'!D58")</f>
        <v>#REF!</v>
      </c>
      <c r="AB28" s="5" t="e" cm="1">
        <f t="array" aca="1" ref="AB28" ca="1">INDIRECT("'"&amp;$A28&amp;"'!E58")</f>
        <v>#REF!</v>
      </c>
      <c r="AD28" s="5" t="e" cm="1">
        <f t="array" aca="1" ref="AD28" ca="1">INDIRECT("'"&amp;$A28&amp;"'!C66")</f>
        <v>#REF!</v>
      </c>
      <c r="AE28" s="5" t="e" cm="1">
        <f t="array" aca="1" ref="AE28" ca="1">INDIRECT("'"&amp;$A28&amp;"'!D66")</f>
        <v>#REF!</v>
      </c>
      <c r="AF28" s="5" t="e" cm="1">
        <f t="array" aca="1" ref="AF28" ca="1">INDIRECT("'"&amp;$A28&amp;"'!E66")</f>
        <v>#REF!</v>
      </c>
      <c r="AH28" s="5" t="e" cm="1">
        <f t="array" aca="1" ref="AH28" ca="1">INDIRECT("'"&amp;$A28&amp;"'!C74")</f>
        <v>#REF!</v>
      </c>
      <c r="AI28" s="5" t="e" cm="1">
        <f t="array" aca="1" ref="AI28" ca="1">INDIRECT("'"&amp;$A28&amp;"'!D74")</f>
        <v>#REF!</v>
      </c>
      <c r="AJ28" s="5" t="e" cm="1">
        <f t="array" aca="1" ref="AJ28" ca="1">INDIRECT("'"&amp;$A28&amp;"'!E74")</f>
        <v>#REF!</v>
      </c>
      <c r="AL28" s="5" t="e" cm="1">
        <f t="array" aca="1" ref="AL28" ca="1">INDIRECT("'"&amp;$A28&amp;"'!C82")</f>
        <v>#REF!</v>
      </c>
      <c r="AM28" s="5" t="e" cm="1">
        <f t="array" aca="1" ref="AM28" ca="1">INDIRECT("'"&amp;$A28&amp;"'!D82")</f>
        <v>#REF!</v>
      </c>
      <c r="AN28" s="5" t="e" cm="1">
        <f t="array" aca="1" ref="AN28" ca="1">INDIRECT("'"&amp;$A28&amp;"'!E82")</f>
        <v>#REF!</v>
      </c>
      <c r="AP28" s="5" t="e" cm="1">
        <f t="array" aca="1" ref="AP28" ca="1">INDIRECT("'"&amp;$A28&amp;"'!C90")</f>
        <v>#REF!</v>
      </c>
      <c r="AQ28" s="5" t="e" cm="1">
        <f t="array" aca="1" ref="AQ28" ca="1">INDIRECT("'"&amp;$A28&amp;"'!D90")</f>
        <v>#REF!</v>
      </c>
      <c r="AR28" s="5" t="e" cm="1">
        <f t="array" aca="1" ref="AR28" ca="1">INDIRECT("'"&amp;$A28&amp;"'!E90")</f>
        <v>#REF!</v>
      </c>
      <c r="AT28" s="5" t="e" cm="1">
        <f t="array" aca="1" ref="AT28" ca="1">INDIRECT("'"&amp;$A28&amp;"'!C98")</f>
        <v>#REF!</v>
      </c>
      <c r="AU28" s="5" t="e" cm="1">
        <f t="array" aca="1" ref="AU28" ca="1">INDIRECT("'"&amp;$A28&amp;"'!D98")</f>
        <v>#REF!</v>
      </c>
      <c r="AV28" s="5" t="e" cm="1">
        <f t="array" aca="1" ref="AV28" ca="1">INDIRECT("'"&amp;$A28&amp;"'!E98")</f>
        <v>#REF!</v>
      </c>
      <c r="AX28" s="5" t="e" cm="1">
        <f t="array" aca="1" ref="AX28" ca="1">INDIRECT("'"&amp;$A28&amp;"'!C106")</f>
        <v>#REF!</v>
      </c>
      <c r="AY28" s="5" t="e" cm="1">
        <f t="array" aca="1" ref="AY28" ca="1">INDIRECT("'"&amp;$A28&amp;"'!D106")</f>
        <v>#REF!</v>
      </c>
      <c r="AZ28" s="5" t="e" cm="1">
        <f t="array" aca="1" ref="AZ28" ca="1">INDIRECT("'"&amp;$A28&amp;"'!E106")</f>
        <v>#REF!</v>
      </c>
      <c r="BB28" s="5" t="e" cm="1">
        <f t="array" aca="1" ref="BB28" ca="1">INDIRECT("'"&amp;$A28&amp;"'!C114")</f>
        <v>#REF!</v>
      </c>
      <c r="BC28" s="5" t="e" cm="1">
        <f t="array" aca="1" ref="BC28" ca="1">INDIRECT("'"&amp;$A28&amp;"'!D114")</f>
        <v>#REF!</v>
      </c>
      <c r="BD28" s="5" t="e" cm="1">
        <f t="array" aca="1" ref="BD28" ca="1">INDIRECT("'"&amp;$A28&amp;"'!E114")</f>
        <v>#REF!</v>
      </c>
      <c r="BF28" s="5" t="e" cm="1">
        <f t="array" aca="1" ref="BF28" ca="1">INDIRECT("'"&amp;$A28&amp;"'!C122")</f>
        <v>#REF!</v>
      </c>
      <c r="BG28" s="5" t="e" cm="1">
        <f t="array" aca="1" ref="BG28" ca="1">INDIRECT("'"&amp;$A28&amp;"'!D122")</f>
        <v>#REF!</v>
      </c>
      <c r="BH28" s="5" t="e" cm="1">
        <f t="array" aca="1" ref="BH28" ca="1">INDIRECT("'"&amp;$A28&amp;"'!E122")</f>
        <v>#REF!</v>
      </c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</row>
    <row r="29" spans="1:87" x14ac:dyDescent="0.2">
      <c r="A29" s="19"/>
      <c r="B29" s="5" t="e" cm="1">
        <f t="array" aca="1" ref="B29" ca="1">INDIRECT("'"&amp;$A29&amp;"'!C10")</f>
        <v>#REF!</v>
      </c>
      <c r="C29" s="5" t="e" cm="1">
        <f t="array" aca="1" ref="C29" ca="1">INDIRECT("'"&amp;$A29&amp;"'!D10")</f>
        <v>#REF!</v>
      </c>
      <c r="D29" s="5" t="e" cm="1">
        <f t="array" aca="1" ref="D29" ca="1">INDIRECT("'"&amp;$A29&amp;"'!E10")</f>
        <v>#REF!</v>
      </c>
      <c r="F29" s="5" t="e" cm="1">
        <f t="array" aca="1" ref="F29" ca="1">INDIRECT("'"&amp;$A29&amp;"'!C18")</f>
        <v>#REF!</v>
      </c>
      <c r="G29" s="5" t="e" cm="1">
        <f t="array" aca="1" ref="G29" ca="1">INDIRECT("'"&amp;$A29&amp;"'!D18")</f>
        <v>#REF!</v>
      </c>
      <c r="H29" s="5" t="e" cm="1">
        <f t="array" aca="1" ref="H29" ca="1">INDIRECT("'"&amp;$A29&amp;"'!E18")</f>
        <v>#REF!</v>
      </c>
      <c r="J29" s="5" t="e" cm="1">
        <f t="array" aca="1" ref="J29" ca="1">INDIRECT("'"&amp;$A29&amp;"'!C26")</f>
        <v>#REF!</v>
      </c>
      <c r="K29" s="5" t="e" cm="1">
        <f t="array" aca="1" ref="K29" ca="1">INDIRECT("'"&amp;$A29&amp;"'!D26")</f>
        <v>#REF!</v>
      </c>
      <c r="L29" s="5" t="e" cm="1">
        <f t="array" aca="1" ref="L29" ca="1">INDIRECT("'"&amp;$A29&amp;"'!E26")</f>
        <v>#REF!</v>
      </c>
      <c r="N29" s="5" t="e" cm="1">
        <f t="array" aca="1" ref="N29" ca="1">INDIRECT("'"&amp;$A29&amp;"'!C34")</f>
        <v>#REF!</v>
      </c>
      <c r="O29" s="5" t="e" cm="1">
        <f t="array" aca="1" ref="O29" ca="1">INDIRECT("'"&amp;$A29&amp;"'!D34")</f>
        <v>#REF!</v>
      </c>
      <c r="P29" s="5" t="e" cm="1">
        <f t="array" aca="1" ref="P29" ca="1">INDIRECT("'"&amp;$A29&amp;"'!E34")</f>
        <v>#REF!</v>
      </c>
      <c r="R29" s="5" t="e" cm="1">
        <f t="array" aca="1" ref="R29" ca="1">INDIRECT("'"&amp;$A29&amp;"'!C42")</f>
        <v>#REF!</v>
      </c>
      <c r="S29" s="5" t="e" cm="1">
        <f t="array" aca="1" ref="S29" ca="1">INDIRECT("'"&amp;$A29&amp;"'!D42")</f>
        <v>#REF!</v>
      </c>
      <c r="T29" s="5" t="e" cm="1">
        <f t="array" aca="1" ref="T29" ca="1">INDIRECT("'"&amp;$A29&amp;"'!E42")</f>
        <v>#REF!</v>
      </c>
      <c r="V29" s="5" t="e" cm="1">
        <f t="array" aca="1" ref="V29" ca="1">INDIRECT("'"&amp;$A29&amp;"'!C50")</f>
        <v>#REF!</v>
      </c>
      <c r="W29" s="5" t="e" cm="1">
        <f t="array" aca="1" ref="W29" ca="1">INDIRECT("'"&amp;$A29&amp;"'!D50")</f>
        <v>#REF!</v>
      </c>
      <c r="X29" s="5" t="e" cm="1">
        <f t="array" aca="1" ref="X29" ca="1">INDIRECT("'"&amp;$A29&amp;"'!E50")</f>
        <v>#REF!</v>
      </c>
      <c r="Z29" s="5" t="e" cm="1">
        <f t="array" aca="1" ref="Z29" ca="1">INDIRECT("'"&amp;$A29&amp;"'!C58")</f>
        <v>#REF!</v>
      </c>
      <c r="AA29" s="5" t="e" cm="1">
        <f t="array" aca="1" ref="AA29" ca="1">INDIRECT("'"&amp;$A29&amp;"'!D58")</f>
        <v>#REF!</v>
      </c>
      <c r="AB29" s="5" t="e" cm="1">
        <f t="array" aca="1" ref="AB29" ca="1">INDIRECT("'"&amp;$A29&amp;"'!E58")</f>
        <v>#REF!</v>
      </c>
      <c r="AD29" s="5" t="e" cm="1">
        <f t="array" aca="1" ref="AD29" ca="1">INDIRECT("'"&amp;$A29&amp;"'!C66")</f>
        <v>#REF!</v>
      </c>
      <c r="AE29" s="5" t="e" cm="1">
        <f t="array" aca="1" ref="AE29" ca="1">INDIRECT("'"&amp;$A29&amp;"'!D66")</f>
        <v>#REF!</v>
      </c>
      <c r="AF29" s="5" t="e" cm="1">
        <f t="array" aca="1" ref="AF29" ca="1">INDIRECT("'"&amp;$A29&amp;"'!E66")</f>
        <v>#REF!</v>
      </c>
      <c r="AH29" s="5" t="e" cm="1">
        <f t="array" aca="1" ref="AH29" ca="1">INDIRECT("'"&amp;$A29&amp;"'!C74")</f>
        <v>#REF!</v>
      </c>
      <c r="AI29" s="5" t="e" cm="1">
        <f t="array" aca="1" ref="AI29" ca="1">INDIRECT("'"&amp;$A29&amp;"'!D74")</f>
        <v>#REF!</v>
      </c>
      <c r="AJ29" s="5" t="e" cm="1">
        <f t="array" aca="1" ref="AJ29" ca="1">INDIRECT("'"&amp;$A29&amp;"'!E74")</f>
        <v>#REF!</v>
      </c>
      <c r="AL29" s="5" t="e" cm="1">
        <f t="array" aca="1" ref="AL29" ca="1">INDIRECT("'"&amp;$A29&amp;"'!C82")</f>
        <v>#REF!</v>
      </c>
      <c r="AM29" s="5" t="e" cm="1">
        <f t="array" aca="1" ref="AM29" ca="1">INDIRECT("'"&amp;$A29&amp;"'!D82")</f>
        <v>#REF!</v>
      </c>
      <c r="AN29" s="5" t="e" cm="1">
        <f t="array" aca="1" ref="AN29" ca="1">INDIRECT("'"&amp;$A29&amp;"'!E82")</f>
        <v>#REF!</v>
      </c>
      <c r="AP29" s="5" t="e" cm="1">
        <f t="array" aca="1" ref="AP29" ca="1">INDIRECT("'"&amp;$A29&amp;"'!C90")</f>
        <v>#REF!</v>
      </c>
      <c r="AQ29" s="5" t="e" cm="1">
        <f t="array" aca="1" ref="AQ29" ca="1">INDIRECT("'"&amp;$A29&amp;"'!D90")</f>
        <v>#REF!</v>
      </c>
      <c r="AR29" s="5" t="e" cm="1">
        <f t="array" aca="1" ref="AR29" ca="1">INDIRECT("'"&amp;$A29&amp;"'!E90")</f>
        <v>#REF!</v>
      </c>
      <c r="AT29" s="5" t="e" cm="1">
        <f t="array" aca="1" ref="AT29" ca="1">INDIRECT("'"&amp;$A29&amp;"'!C98")</f>
        <v>#REF!</v>
      </c>
      <c r="AU29" s="5" t="e" cm="1">
        <f t="array" aca="1" ref="AU29" ca="1">INDIRECT("'"&amp;$A29&amp;"'!D98")</f>
        <v>#REF!</v>
      </c>
      <c r="AV29" s="5" t="e" cm="1">
        <f t="array" aca="1" ref="AV29" ca="1">INDIRECT("'"&amp;$A29&amp;"'!E98")</f>
        <v>#REF!</v>
      </c>
      <c r="AX29" s="5" t="e" cm="1">
        <f t="array" aca="1" ref="AX29" ca="1">INDIRECT("'"&amp;$A29&amp;"'!C106")</f>
        <v>#REF!</v>
      </c>
      <c r="AY29" s="5" t="e" cm="1">
        <f t="array" aca="1" ref="AY29" ca="1">INDIRECT("'"&amp;$A29&amp;"'!D106")</f>
        <v>#REF!</v>
      </c>
      <c r="AZ29" s="5" t="e" cm="1">
        <f t="array" aca="1" ref="AZ29" ca="1">INDIRECT("'"&amp;$A29&amp;"'!E106")</f>
        <v>#REF!</v>
      </c>
      <c r="BB29" s="5" t="e" cm="1">
        <f t="array" aca="1" ref="BB29" ca="1">INDIRECT("'"&amp;$A29&amp;"'!C114")</f>
        <v>#REF!</v>
      </c>
      <c r="BC29" s="5" t="e" cm="1">
        <f t="array" aca="1" ref="BC29" ca="1">INDIRECT("'"&amp;$A29&amp;"'!D114")</f>
        <v>#REF!</v>
      </c>
      <c r="BD29" s="5" t="e" cm="1">
        <f t="array" aca="1" ref="BD29" ca="1">INDIRECT("'"&amp;$A29&amp;"'!E114")</f>
        <v>#REF!</v>
      </c>
      <c r="BF29" s="5" t="e" cm="1">
        <f t="array" aca="1" ref="BF29" ca="1">INDIRECT("'"&amp;$A29&amp;"'!C122")</f>
        <v>#REF!</v>
      </c>
      <c r="BG29" s="5" t="e" cm="1">
        <f t="array" aca="1" ref="BG29" ca="1">INDIRECT("'"&amp;$A29&amp;"'!D122")</f>
        <v>#REF!</v>
      </c>
      <c r="BH29" s="5" t="e" cm="1">
        <f t="array" aca="1" ref="BH29" ca="1">INDIRECT("'"&amp;$A29&amp;"'!E122")</f>
        <v>#REF!</v>
      </c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</row>
    <row r="30" spans="1:87" x14ac:dyDescent="0.2">
      <c r="A30" s="19"/>
      <c r="B30" s="5" t="e" cm="1">
        <f t="array" aca="1" ref="B30" ca="1">INDIRECT("'"&amp;$A30&amp;"'!C10")</f>
        <v>#REF!</v>
      </c>
      <c r="C30" s="5" t="e" cm="1">
        <f t="array" aca="1" ref="C30" ca="1">INDIRECT("'"&amp;$A30&amp;"'!D10")</f>
        <v>#REF!</v>
      </c>
      <c r="D30" s="5" t="e" cm="1">
        <f t="array" aca="1" ref="D30" ca="1">INDIRECT("'"&amp;$A30&amp;"'!E10")</f>
        <v>#REF!</v>
      </c>
      <c r="F30" s="5" t="e" cm="1">
        <f t="array" aca="1" ref="F30" ca="1">INDIRECT("'"&amp;$A30&amp;"'!C18")</f>
        <v>#REF!</v>
      </c>
      <c r="G30" s="5" t="e" cm="1">
        <f t="array" aca="1" ref="G30" ca="1">INDIRECT("'"&amp;$A30&amp;"'!D18")</f>
        <v>#REF!</v>
      </c>
      <c r="H30" s="5" t="e" cm="1">
        <f t="array" aca="1" ref="H30" ca="1">INDIRECT("'"&amp;$A30&amp;"'!E18")</f>
        <v>#REF!</v>
      </c>
      <c r="J30" s="5" t="e" cm="1">
        <f t="array" aca="1" ref="J30" ca="1">INDIRECT("'"&amp;$A30&amp;"'!C26")</f>
        <v>#REF!</v>
      </c>
      <c r="K30" s="5" t="e" cm="1">
        <f t="array" aca="1" ref="K30" ca="1">INDIRECT("'"&amp;$A30&amp;"'!D26")</f>
        <v>#REF!</v>
      </c>
      <c r="L30" s="5" t="e" cm="1">
        <f t="array" aca="1" ref="L30" ca="1">INDIRECT("'"&amp;$A30&amp;"'!E26")</f>
        <v>#REF!</v>
      </c>
      <c r="N30" s="5" t="e" cm="1">
        <f t="array" aca="1" ref="N30" ca="1">INDIRECT("'"&amp;$A30&amp;"'!C34")</f>
        <v>#REF!</v>
      </c>
      <c r="O30" s="5" t="e" cm="1">
        <f t="array" aca="1" ref="O30" ca="1">INDIRECT("'"&amp;$A30&amp;"'!D34")</f>
        <v>#REF!</v>
      </c>
      <c r="P30" s="5" t="e" cm="1">
        <f t="array" aca="1" ref="P30" ca="1">INDIRECT("'"&amp;$A30&amp;"'!E34")</f>
        <v>#REF!</v>
      </c>
      <c r="R30" s="5" t="e" cm="1">
        <f t="array" aca="1" ref="R30" ca="1">INDIRECT("'"&amp;$A30&amp;"'!C42")</f>
        <v>#REF!</v>
      </c>
      <c r="S30" s="5" t="e" cm="1">
        <f t="array" aca="1" ref="S30" ca="1">INDIRECT("'"&amp;$A30&amp;"'!D42")</f>
        <v>#REF!</v>
      </c>
      <c r="T30" s="5" t="e" cm="1">
        <f t="array" aca="1" ref="T30" ca="1">INDIRECT("'"&amp;$A30&amp;"'!E42")</f>
        <v>#REF!</v>
      </c>
      <c r="V30" s="5" t="e" cm="1">
        <f t="array" aca="1" ref="V30" ca="1">INDIRECT("'"&amp;$A30&amp;"'!C50")</f>
        <v>#REF!</v>
      </c>
      <c r="W30" s="5" t="e" cm="1">
        <f t="array" aca="1" ref="W30" ca="1">INDIRECT("'"&amp;$A30&amp;"'!D50")</f>
        <v>#REF!</v>
      </c>
      <c r="X30" s="5" t="e" cm="1">
        <f t="array" aca="1" ref="X30" ca="1">INDIRECT("'"&amp;$A30&amp;"'!E50")</f>
        <v>#REF!</v>
      </c>
      <c r="Z30" s="5" t="e" cm="1">
        <f t="array" aca="1" ref="Z30" ca="1">INDIRECT("'"&amp;$A30&amp;"'!C58")</f>
        <v>#REF!</v>
      </c>
      <c r="AA30" s="5" t="e" cm="1">
        <f t="array" aca="1" ref="AA30" ca="1">INDIRECT("'"&amp;$A30&amp;"'!D58")</f>
        <v>#REF!</v>
      </c>
      <c r="AB30" s="5" t="e" cm="1">
        <f t="array" aca="1" ref="AB30" ca="1">INDIRECT("'"&amp;$A30&amp;"'!E58")</f>
        <v>#REF!</v>
      </c>
      <c r="AD30" s="5" t="e" cm="1">
        <f t="array" aca="1" ref="AD30" ca="1">INDIRECT("'"&amp;$A30&amp;"'!C66")</f>
        <v>#REF!</v>
      </c>
      <c r="AE30" s="5" t="e" cm="1">
        <f t="array" aca="1" ref="AE30" ca="1">INDIRECT("'"&amp;$A30&amp;"'!D66")</f>
        <v>#REF!</v>
      </c>
      <c r="AF30" s="5" t="e" cm="1">
        <f t="array" aca="1" ref="AF30" ca="1">INDIRECT("'"&amp;$A30&amp;"'!E66")</f>
        <v>#REF!</v>
      </c>
      <c r="AH30" s="5" t="e" cm="1">
        <f t="array" aca="1" ref="AH30" ca="1">INDIRECT("'"&amp;$A30&amp;"'!C74")</f>
        <v>#REF!</v>
      </c>
      <c r="AI30" s="5" t="e" cm="1">
        <f t="array" aca="1" ref="AI30" ca="1">INDIRECT("'"&amp;$A30&amp;"'!D74")</f>
        <v>#REF!</v>
      </c>
      <c r="AJ30" s="5" t="e" cm="1">
        <f t="array" aca="1" ref="AJ30" ca="1">INDIRECT("'"&amp;$A30&amp;"'!E74")</f>
        <v>#REF!</v>
      </c>
      <c r="AL30" s="5" t="e" cm="1">
        <f t="array" aca="1" ref="AL30" ca="1">INDIRECT("'"&amp;$A30&amp;"'!C82")</f>
        <v>#REF!</v>
      </c>
      <c r="AM30" s="5" t="e" cm="1">
        <f t="array" aca="1" ref="AM30" ca="1">INDIRECT("'"&amp;$A30&amp;"'!D82")</f>
        <v>#REF!</v>
      </c>
      <c r="AN30" s="5" t="e" cm="1">
        <f t="array" aca="1" ref="AN30" ca="1">INDIRECT("'"&amp;$A30&amp;"'!E82")</f>
        <v>#REF!</v>
      </c>
      <c r="AP30" s="5" t="e" cm="1">
        <f t="array" aca="1" ref="AP30" ca="1">INDIRECT("'"&amp;$A30&amp;"'!C90")</f>
        <v>#REF!</v>
      </c>
      <c r="AQ30" s="5" t="e" cm="1">
        <f t="array" aca="1" ref="AQ30" ca="1">INDIRECT("'"&amp;$A30&amp;"'!D90")</f>
        <v>#REF!</v>
      </c>
      <c r="AR30" s="5" t="e" cm="1">
        <f t="array" aca="1" ref="AR30" ca="1">INDIRECT("'"&amp;$A30&amp;"'!E90")</f>
        <v>#REF!</v>
      </c>
      <c r="AT30" s="5" t="e" cm="1">
        <f t="array" aca="1" ref="AT30" ca="1">INDIRECT("'"&amp;$A30&amp;"'!C98")</f>
        <v>#REF!</v>
      </c>
      <c r="AU30" s="5" t="e" cm="1">
        <f t="array" aca="1" ref="AU30" ca="1">INDIRECT("'"&amp;$A30&amp;"'!D98")</f>
        <v>#REF!</v>
      </c>
      <c r="AV30" s="5" t="e" cm="1">
        <f t="array" aca="1" ref="AV30" ca="1">INDIRECT("'"&amp;$A30&amp;"'!E98")</f>
        <v>#REF!</v>
      </c>
      <c r="AX30" s="5" t="e" cm="1">
        <f t="array" aca="1" ref="AX30" ca="1">INDIRECT("'"&amp;$A30&amp;"'!C106")</f>
        <v>#REF!</v>
      </c>
      <c r="AY30" s="5" t="e" cm="1">
        <f t="array" aca="1" ref="AY30" ca="1">INDIRECT("'"&amp;$A30&amp;"'!D106")</f>
        <v>#REF!</v>
      </c>
      <c r="AZ30" s="5" t="e" cm="1">
        <f t="array" aca="1" ref="AZ30" ca="1">INDIRECT("'"&amp;$A30&amp;"'!E106")</f>
        <v>#REF!</v>
      </c>
      <c r="BB30" s="5" t="e" cm="1">
        <f t="array" aca="1" ref="BB30" ca="1">INDIRECT("'"&amp;$A30&amp;"'!C114")</f>
        <v>#REF!</v>
      </c>
      <c r="BC30" s="5" t="e" cm="1">
        <f t="array" aca="1" ref="BC30" ca="1">INDIRECT("'"&amp;$A30&amp;"'!D114")</f>
        <v>#REF!</v>
      </c>
      <c r="BD30" s="5" t="e" cm="1">
        <f t="array" aca="1" ref="BD30" ca="1">INDIRECT("'"&amp;$A30&amp;"'!E114")</f>
        <v>#REF!</v>
      </c>
      <c r="BF30" s="5" t="e" cm="1">
        <f t="array" aca="1" ref="BF30" ca="1">INDIRECT("'"&amp;$A30&amp;"'!C122")</f>
        <v>#REF!</v>
      </c>
      <c r="BG30" s="5" t="e" cm="1">
        <f t="array" aca="1" ref="BG30" ca="1">INDIRECT("'"&amp;$A30&amp;"'!D122")</f>
        <v>#REF!</v>
      </c>
      <c r="BH30" s="5" t="e" cm="1">
        <f t="array" aca="1" ref="BH30" ca="1">INDIRECT("'"&amp;$A30&amp;"'!E122")</f>
        <v>#REF!</v>
      </c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</row>
    <row r="31" spans="1:87" x14ac:dyDescent="0.2">
      <c r="A31" s="19"/>
      <c r="B31" s="5" t="e" cm="1">
        <f t="array" aca="1" ref="B31" ca="1">INDIRECT("'"&amp;$A31&amp;"'!C10")</f>
        <v>#REF!</v>
      </c>
      <c r="C31" s="5" t="e" cm="1">
        <f t="array" aca="1" ref="C31" ca="1">INDIRECT("'"&amp;$A31&amp;"'!D10")</f>
        <v>#REF!</v>
      </c>
      <c r="D31" s="5" t="e" cm="1">
        <f t="array" aca="1" ref="D31" ca="1">INDIRECT("'"&amp;$A31&amp;"'!E10")</f>
        <v>#REF!</v>
      </c>
      <c r="F31" s="5" t="e" cm="1">
        <f t="array" aca="1" ref="F31" ca="1">INDIRECT("'"&amp;$A31&amp;"'!C18")</f>
        <v>#REF!</v>
      </c>
      <c r="G31" s="5" t="e" cm="1">
        <f t="array" aca="1" ref="G31" ca="1">INDIRECT("'"&amp;$A31&amp;"'!D18")</f>
        <v>#REF!</v>
      </c>
      <c r="H31" s="5" t="e" cm="1">
        <f t="array" aca="1" ref="H31" ca="1">INDIRECT("'"&amp;$A31&amp;"'!E18")</f>
        <v>#REF!</v>
      </c>
      <c r="J31" s="5" t="e" cm="1">
        <f t="array" aca="1" ref="J31" ca="1">INDIRECT("'"&amp;$A31&amp;"'!C26")</f>
        <v>#REF!</v>
      </c>
      <c r="K31" s="5" t="e" cm="1">
        <f t="array" aca="1" ref="K31" ca="1">INDIRECT("'"&amp;$A31&amp;"'!D26")</f>
        <v>#REF!</v>
      </c>
      <c r="L31" s="5" t="e" cm="1">
        <f t="array" aca="1" ref="L31" ca="1">INDIRECT("'"&amp;$A31&amp;"'!E26")</f>
        <v>#REF!</v>
      </c>
      <c r="N31" s="5" t="e" cm="1">
        <f t="array" aca="1" ref="N31" ca="1">INDIRECT("'"&amp;$A31&amp;"'!C34")</f>
        <v>#REF!</v>
      </c>
      <c r="O31" s="5" t="e" cm="1">
        <f t="array" aca="1" ref="O31" ca="1">INDIRECT("'"&amp;$A31&amp;"'!D34")</f>
        <v>#REF!</v>
      </c>
      <c r="P31" s="5" t="e" cm="1">
        <f t="array" aca="1" ref="P31" ca="1">INDIRECT("'"&amp;$A31&amp;"'!E34")</f>
        <v>#REF!</v>
      </c>
      <c r="R31" s="5" t="e" cm="1">
        <f t="array" aca="1" ref="R31" ca="1">INDIRECT("'"&amp;$A31&amp;"'!C42")</f>
        <v>#REF!</v>
      </c>
      <c r="S31" s="5" t="e" cm="1">
        <f t="array" aca="1" ref="S31" ca="1">INDIRECT("'"&amp;$A31&amp;"'!D42")</f>
        <v>#REF!</v>
      </c>
      <c r="T31" s="5" t="e" cm="1">
        <f t="array" aca="1" ref="T31" ca="1">INDIRECT("'"&amp;$A31&amp;"'!E42")</f>
        <v>#REF!</v>
      </c>
      <c r="V31" s="5" t="e" cm="1">
        <f t="array" aca="1" ref="V31" ca="1">INDIRECT("'"&amp;$A31&amp;"'!C50")</f>
        <v>#REF!</v>
      </c>
      <c r="W31" s="5" t="e" cm="1">
        <f t="array" aca="1" ref="W31" ca="1">INDIRECT("'"&amp;$A31&amp;"'!D50")</f>
        <v>#REF!</v>
      </c>
      <c r="X31" s="5" t="e" cm="1">
        <f t="array" aca="1" ref="X31" ca="1">INDIRECT("'"&amp;$A31&amp;"'!E50")</f>
        <v>#REF!</v>
      </c>
      <c r="Z31" s="5" t="e" cm="1">
        <f t="array" aca="1" ref="Z31" ca="1">INDIRECT("'"&amp;$A31&amp;"'!C58")</f>
        <v>#REF!</v>
      </c>
      <c r="AA31" s="5" t="e" cm="1">
        <f t="array" aca="1" ref="AA31" ca="1">INDIRECT("'"&amp;$A31&amp;"'!D58")</f>
        <v>#REF!</v>
      </c>
      <c r="AB31" s="5" t="e" cm="1">
        <f t="array" aca="1" ref="AB31" ca="1">INDIRECT("'"&amp;$A31&amp;"'!E58")</f>
        <v>#REF!</v>
      </c>
      <c r="AD31" s="5" t="e" cm="1">
        <f t="array" aca="1" ref="AD31" ca="1">INDIRECT("'"&amp;$A31&amp;"'!C66")</f>
        <v>#REF!</v>
      </c>
      <c r="AE31" s="5" t="e" cm="1">
        <f t="array" aca="1" ref="AE31" ca="1">INDIRECT("'"&amp;$A31&amp;"'!D66")</f>
        <v>#REF!</v>
      </c>
      <c r="AF31" s="5" t="e" cm="1">
        <f t="array" aca="1" ref="AF31" ca="1">INDIRECT("'"&amp;$A31&amp;"'!E66")</f>
        <v>#REF!</v>
      </c>
      <c r="AH31" s="5" t="e" cm="1">
        <f t="array" aca="1" ref="AH31" ca="1">INDIRECT("'"&amp;$A31&amp;"'!C74")</f>
        <v>#REF!</v>
      </c>
      <c r="AI31" s="5" t="e" cm="1">
        <f t="array" aca="1" ref="AI31" ca="1">INDIRECT("'"&amp;$A31&amp;"'!D74")</f>
        <v>#REF!</v>
      </c>
      <c r="AJ31" s="5" t="e" cm="1">
        <f t="array" aca="1" ref="AJ31" ca="1">INDIRECT("'"&amp;$A31&amp;"'!E74")</f>
        <v>#REF!</v>
      </c>
      <c r="AL31" s="5" t="e" cm="1">
        <f t="array" aca="1" ref="AL31" ca="1">INDIRECT("'"&amp;$A31&amp;"'!C82")</f>
        <v>#REF!</v>
      </c>
      <c r="AM31" s="5" t="e" cm="1">
        <f t="array" aca="1" ref="AM31" ca="1">INDIRECT("'"&amp;$A31&amp;"'!D82")</f>
        <v>#REF!</v>
      </c>
      <c r="AN31" s="5" t="e" cm="1">
        <f t="array" aca="1" ref="AN31" ca="1">INDIRECT("'"&amp;$A31&amp;"'!E82")</f>
        <v>#REF!</v>
      </c>
      <c r="AP31" s="5" t="e" cm="1">
        <f t="array" aca="1" ref="AP31" ca="1">INDIRECT("'"&amp;$A31&amp;"'!C90")</f>
        <v>#REF!</v>
      </c>
      <c r="AQ31" s="5" t="e" cm="1">
        <f t="array" aca="1" ref="AQ31" ca="1">INDIRECT("'"&amp;$A31&amp;"'!D90")</f>
        <v>#REF!</v>
      </c>
      <c r="AR31" s="5" t="e" cm="1">
        <f t="array" aca="1" ref="AR31" ca="1">INDIRECT("'"&amp;$A31&amp;"'!E90")</f>
        <v>#REF!</v>
      </c>
      <c r="AT31" s="5" t="e" cm="1">
        <f t="array" aca="1" ref="AT31" ca="1">INDIRECT("'"&amp;$A31&amp;"'!C98")</f>
        <v>#REF!</v>
      </c>
      <c r="AU31" s="5" t="e" cm="1">
        <f t="array" aca="1" ref="AU31" ca="1">INDIRECT("'"&amp;$A31&amp;"'!D98")</f>
        <v>#REF!</v>
      </c>
      <c r="AV31" s="5" t="e" cm="1">
        <f t="array" aca="1" ref="AV31" ca="1">INDIRECT("'"&amp;$A31&amp;"'!E98")</f>
        <v>#REF!</v>
      </c>
      <c r="AX31" s="5" t="e" cm="1">
        <f t="array" aca="1" ref="AX31" ca="1">INDIRECT("'"&amp;$A31&amp;"'!C106")</f>
        <v>#REF!</v>
      </c>
      <c r="AY31" s="5" t="e" cm="1">
        <f t="array" aca="1" ref="AY31" ca="1">INDIRECT("'"&amp;$A31&amp;"'!D106")</f>
        <v>#REF!</v>
      </c>
      <c r="AZ31" s="5" t="e" cm="1">
        <f t="array" aca="1" ref="AZ31" ca="1">INDIRECT("'"&amp;$A31&amp;"'!E106")</f>
        <v>#REF!</v>
      </c>
      <c r="BB31" s="5" t="e" cm="1">
        <f t="array" aca="1" ref="BB31" ca="1">INDIRECT("'"&amp;$A31&amp;"'!C114")</f>
        <v>#REF!</v>
      </c>
      <c r="BC31" s="5" t="e" cm="1">
        <f t="array" aca="1" ref="BC31" ca="1">INDIRECT("'"&amp;$A31&amp;"'!D114")</f>
        <v>#REF!</v>
      </c>
      <c r="BD31" s="5" t="e" cm="1">
        <f t="array" aca="1" ref="BD31" ca="1">INDIRECT("'"&amp;$A31&amp;"'!E114")</f>
        <v>#REF!</v>
      </c>
      <c r="BF31" s="5" t="e" cm="1">
        <f t="array" aca="1" ref="BF31" ca="1">INDIRECT("'"&amp;$A31&amp;"'!C122")</f>
        <v>#REF!</v>
      </c>
      <c r="BG31" s="5" t="e" cm="1">
        <f t="array" aca="1" ref="BG31" ca="1">INDIRECT("'"&amp;$A31&amp;"'!D122")</f>
        <v>#REF!</v>
      </c>
      <c r="BH31" s="5" t="e" cm="1">
        <f t="array" aca="1" ref="BH31" ca="1">INDIRECT("'"&amp;$A31&amp;"'!E122")</f>
        <v>#REF!</v>
      </c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</row>
    <row r="32" spans="1:87" x14ac:dyDescent="0.2">
      <c r="A32" s="19"/>
      <c r="B32" s="5" t="e" cm="1">
        <f t="array" aca="1" ref="B32" ca="1">INDIRECT("'"&amp;$A32&amp;"'!C10")</f>
        <v>#REF!</v>
      </c>
      <c r="C32" s="5" t="e" cm="1">
        <f t="array" aca="1" ref="C32" ca="1">INDIRECT("'"&amp;$A32&amp;"'!D10")</f>
        <v>#REF!</v>
      </c>
      <c r="D32" s="5" t="e" cm="1">
        <f t="array" aca="1" ref="D32" ca="1">INDIRECT("'"&amp;$A32&amp;"'!E10")</f>
        <v>#REF!</v>
      </c>
      <c r="F32" s="5" t="e" cm="1">
        <f t="array" aca="1" ref="F32" ca="1">INDIRECT("'"&amp;$A32&amp;"'!C18")</f>
        <v>#REF!</v>
      </c>
      <c r="G32" s="5" t="e" cm="1">
        <f t="array" aca="1" ref="G32" ca="1">INDIRECT("'"&amp;$A32&amp;"'!D18")</f>
        <v>#REF!</v>
      </c>
      <c r="H32" s="5" t="e" cm="1">
        <f t="array" aca="1" ref="H32" ca="1">INDIRECT("'"&amp;$A32&amp;"'!E18")</f>
        <v>#REF!</v>
      </c>
      <c r="J32" s="5" t="e" cm="1">
        <f t="array" aca="1" ref="J32" ca="1">INDIRECT("'"&amp;$A32&amp;"'!C26")</f>
        <v>#REF!</v>
      </c>
      <c r="K32" s="5" t="e" cm="1">
        <f t="array" aca="1" ref="K32" ca="1">INDIRECT("'"&amp;$A32&amp;"'!D26")</f>
        <v>#REF!</v>
      </c>
      <c r="L32" s="5" t="e" cm="1">
        <f t="array" aca="1" ref="L32" ca="1">INDIRECT("'"&amp;$A32&amp;"'!E26")</f>
        <v>#REF!</v>
      </c>
      <c r="N32" s="5" t="e" cm="1">
        <f t="array" aca="1" ref="N32" ca="1">INDIRECT("'"&amp;$A32&amp;"'!C34")</f>
        <v>#REF!</v>
      </c>
      <c r="O32" s="5" t="e" cm="1">
        <f t="array" aca="1" ref="O32" ca="1">INDIRECT("'"&amp;$A32&amp;"'!D34")</f>
        <v>#REF!</v>
      </c>
      <c r="P32" s="5" t="e" cm="1">
        <f t="array" aca="1" ref="P32" ca="1">INDIRECT("'"&amp;$A32&amp;"'!E34")</f>
        <v>#REF!</v>
      </c>
      <c r="R32" s="5" t="e" cm="1">
        <f t="array" aca="1" ref="R32" ca="1">INDIRECT("'"&amp;$A32&amp;"'!C42")</f>
        <v>#REF!</v>
      </c>
      <c r="S32" s="5" t="e" cm="1">
        <f t="array" aca="1" ref="S32" ca="1">INDIRECT("'"&amp;$A32&amp;"'!D42")</f>
        <v>#REF!</v>
      </c>
      <c r="T32" s="5" t="e" cm="1">
        <f t="array" aca="1" ref="T32" ca="1">INDIRECT("'"&amp;$A32&amp;"'!E42")</f>
        <v>#REF!</v>
      </c>
      <c r="V32" s="5" t="e" cm="1">
        <f t="array" aca="1" ref="V32" ca="1">INDIRECT("'"&amp;$A32&amp;"'!C50")</f>
        <v>#REF!</v>
      </c>
      <c r="W32" s="5" t="e" cm="1">
        <f t="array" aca="1" ref="W32" ca="1">INDIRECT("'"&amp;$A32&amp;"'!D50")</f>
        <v>#REF!</v>
      </c>
      <c r="X32" s="5" t="e" cm="1">
        <f t="array" aca="1" ref="X32" ca="1">INDIRECT("'"&amp;$A32&amp;"'!E50")</f>
        <v>#REF!</v>
      </c>
      <c r="Z32" s="5" t="e" cm="1">
        <f t="array" aca="1" ref="Z32" ca="1">INDIRECT("'"&amp;$A32&amp;"'!C58")</f>
        <v>#REF!</v>
      </c>
      <c r="AA32" s="5" t="e" cm="1">
        <f t="array" aca="1" ref="AA32" ca="1">INDIRECT("'"&amp;$A32&amp;"'!D58")</f>
        <v>#REF!</v>
      </c>
      <c r="AB32" s="5" t="e" cm="1">
        <f t="array" aca="1" ref="AB32" ca="1">INDIRECT("'"&amp;$A32&amp;"'!E58")</f>
        <v>#REF!</v>
      </c>
      <c r="AD32" s="5" t="e" cm="1">
        <f t="array" aca="1" ref="AD32" ca="1">INDIRECT("'"&amp;$A32&amp;"'!C66")</f>
        <v>#REF!</v>
      </c>
      <c r="AE32" s="5" t="e" cm="1">
        <f t="array" aca="1" ref="AE32" ca="1">INDIRECT("'"&amp;$A32&amp;"'!D66")</f>
        <v>#REF!</v>
      </c>
      <c r="AF32" s="5" t="e" cm="1">
        <f t="array" aca="1" ref="AF32" ca="1">INDIRECT("'"&amp;$A32&amp;"'!E66")</f>
        <v>#REF!</v>
      </c>
      <c r="AH32" s="5" t="e" cm="1">
        <f t="array" aca="1" ref="AH32" ca="1">INDIRECT("'"&amp;$A32&amp;"'!C74")</f>
        <v>#REF!</v>
      </c>
      <c r="AI32" s="5" t="e" cm="1">
        <f t="array" aca="1" ref="AI32" ca="1">INDIRECT("'"&amp;$A32&amp;"'!D74")</f>
        <v>#REF!</v>
      </c>
      <c r="AJ32" s="5" t="e" cm="1">
        <f t="array" aca="1" ref="AJ32" ca="1">INDIRECT("'"&amp;$A32&amp;"'!E74")</f>
        <v>#REF!</v>
      </c>
      <c r="AL32" s="5" t="e" cm="1">
        <f t="array" aca="1" ref="AL32" ca="1">INDIRECT("'"&amp;$A32&amp;"'!C82")</f>
        <v>#REF!</v>
      </c>
      <c r="AM32" s="5" t="e" cm="1">
        <f t="array" aca="1" ref="AM32" ca="1">INDIRECT("'"&amp;$A32&amp;"'!D82")</f>
        <v>#REF!</v>
      </c>
      <c r="AN32" s="5" t="e" cm="1">
        <f t="array" aca="1" ref="AN32" ca="1">INDIRECT("'"&amp;$A32&amp;"'!E82")</f>
        <v>#REF!</v>
      </c>
      <c r="AP32" s="5" t="e" cm="1">
        <f t="array" aca="1" ref="AP32" ca="1">INDIRECT("'"&amp;$A32&amp;"'!C90")</f>
        <v>#REF!</v>
      </c>
      <c r="AQ32" s="5" t="e" cm="1">
        <f t="array" aca="1" ref="AQ32" ca="1">INDIRECT("'"&amp;$A32&amp;"'!D90")</f>
        <v>#REF!</v>
      </c>
      <c r="AR32" s="5" t="e" cm="1">
        <f t="array" aca="1" ref="AR32" ca="1">INDIRECT("'"&amp;$A32&amp;"'!E90")</f>
        <v>#REF!</v>
      </c>
      <c r="AT32" s="5" t="e" cm="1">
        <f t="array" aca="1" ref="AT32" ca="1">INDIRECT("'"&amp;$A32&amp;"'!C98")</f>
        <v>#REF!</v>
      </c>
      <c r="AU32" s="5" t="e" cm="1">
        <f t="array" aca="1" ref="AU32" ca="1">INDIRECT("'"&amp;$A32&amp;"'!D98")</f>
        <v>#REF!</v>
      </c>
      <c r="AV32" s="5" t="e" cm="1">
        <f t="array" aca="1" ref="AV32" ca="1">INDIRECT("'"&amp;$A32&amp;"'!E98")</f>
        <v>#REF!</v>
      </c>
      <c r="AX32" s="5" t="e" cm="1">
        <f t="array" aca="1" ref="AX32" ca="1">INDIRECT("'"&amp;$A32&amp;"'!C106")</f>
        <v>#REF!</v>
      </c>
      <c r="AY32" s="5" t="e" cm="1">
        <f t="array" aca="1" ref="AY32" ca="1">INDIRECT("'"&amp;$A32&amp;"'!D106")</f>
        <v>#REF!</v>
      </c>
      <c r="AZ32" s="5" t="e" cm="1">
        <f t="array" aca="1" ref="AZ32" ca="1">INDIRECT("'"&amp;$A32&amp;"'!E106")</f>
        <v>#REF!</v>
      </c>
      <c r="BB32" s="5" t="e" cm="1">
        <f t="array" aca="1" ref="BB32" ca="1">INDIRECT("'"&amp;$A32&amp;"'!C114")</f>
        <v>#REF!</v>
      </c>
      <c r="BC32" s="5" t="e" cm="1">
        <f t="array" aca="1" ref="BC32" ca="1">INDIRECT("'"&amp;$A32&amp;"'!D114")</f>
        <v>#REF!</v>
      </c>
      <c r="BD32" s="5" t="e" cm="1">
        <f t="array" aca="1" ref="BD32" ca="1">INDIRECT("'"&amp;$A32&amp;"'!E114")</f>
        <v>#REF!</v>
      </c>
      <c r="BF32" s="5" t="e" cm="1">
        <f t="array" aca="1" ref="BF32" ca="1">INDIRECT("'"&amp;$A32&amp;"'!C122")</f>
        <v>#REF!</v>
      </c>
      <c r="BG32" s="5" t="e" cm="1">
        <f t="array" aca="1" ref="BG32" ca="1">INDIRECT("'"&amp;$A32&amp;"'!D122")</f>
        <v>#REF!</v>
      </c>
      <c r="BH32" s="5" t="e" cm="1">
        <f t="array" aca="1" ref="BH32" ca="1">INDIRECT("'"&amp;$A32&amp;"'!E122")</f>
        <v>#REF!</v>
      </c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</row>
    <row r="33" spans="1:87" x14ac:dyDescent="0.2">
      <c r="A33" s="19"/>
      <c r="B33" s="5" t="e" cm="1">
        <f t="array" aca="1" ref="B33" ca="1">INDIRECT("'"&amp;$A33&amp;"'!C10")</f>
        <v>#REF!</v>
      </c>
      <c r="C33" s="5" t="e" cm="1">
        <f t="array" aca="1" ref="C33" ca="1">INDIRECT("'"&amp;$A33&amp;"'!D10")</f>
        <v>#REF!</v>
      </c>
      <c r="D33" s="5" t="e" cm="1">
        <f t="array" aca="1" ref="D33" ca="1">INDIRECT("'"&amp;$A33&amp;"'!E10")</f>
        <v>#REF!</v>
      </c>
      <c r="F33" s="5" t="e" cm="1">
        <f t="array" aca="1" ref="F33" ca="1">INDIRECT("'"&amp;$A33&amp;"'!C18")</f>
        <v>#REF!</v>
      </c>
      <c r="G33" s="5" t="e" cm="1">
        <f t="array" aca="1" ref="G33" ca="1">INDIRECT("'"&amp;$A33&amp;"'!D18")</f>
        <v>#REF!</v>
      </c>
      <c r="H33" s="5" t="e" cm="1">
        <f t="array" aca="1" ref="H33" ca="1">INDIRECT("'"&amp;$A33&amp;"'!E18")</f>
        <v>#REF!</v>
      </c>
      <c r="J33" s="5" t="e" cm="1">
        <f t="array" aca="1" ref="J33" ca="1">INDIRECT("'"&amp;$A33&amp;"'!C26")</f>
        <v>#REF!</v>
      </c>
      <c r="K33" s="5" t="e" cm="1">
        <f t="array" aca="1" ref="K33" ca="1">INDIRECT("'"&amp;$A33&amp;"'!D26")</f>
        <v>#REF!</v>
      </c>
      <c r="L33" s="5" t="e" cm="1">
        <f t="array" aca="1" ref="L33" ca="1">INDIRECT("'"&amp;$A33&amp;"'!E26")</f>
        <v>#REF!</v>
      </c>
      <c r="N33" s="5" t="e" cm="1">
        <f t="array" aca="1" ref="N33" ca="1">INDIRECT("'"&amp;$A33&amp;"'!C34")</f>
        <v>#REF!</v>
      </c>
      <c r="O33" s="5" t="e" cm="1">
        <f t="array" aca="1" ref="O33" ca="1">INDIRECT("'"&amp;$A33&amp;"'!D34")</f>
        <v>#REF!</v>
      </c>
      <c r="P33" s="5" t="e" cm="1">
        <f t="array" aca="1" ref="P33" ca="1">INDIRECT("'"&amp;$A33&amp;"'!E34")</f>
        <v>#REF!</v>
      </c>
      <c r="R33" s="5" t="e" cm="1">
        <f t="array" aca="1" ref="R33" ca="1">INDIRECT("'"&amp;$A33&amp;"'!C42")</f>
        <v>#REF!</v>
      </c>
      <c r="S33" s="5" t="e" cm="1">
        <f t="array" aca="1" ref="S33" ca="1">INDIRECT("'"&amp;$A33&amp;"'!D42")</f>
        <v>#REF!</v>
      </c>
      <c r="T33" s="5" t="e" cm="1">
        <f t="array" aca="1" ref="T33" ca="1">INDIRECT("'"&amp;$A33&amp;"'!E42")</f>
        <v>#REF!</v>
      </c>
      <c r="V33" s="5" t="e" cm="1">
        <f t="array" aca="1" ref="V33" ca="1">INDIRECT("'"&amp;$A33&amp;"'!C50")</f>
        <v>#REF!</v>
      </c>
      <c r="W33" s="5" t="e" cm="1">
        <f t="array" aca="1" ref="W33" ca="1">INDIRECT("'"&amp;$A33&amp;"'!D50")</f>
        <v>#REF!</v>
      </c>
      <c r="X33" s="5" t="e" cm="1">
        <f t="array" aca="1" ref="X33" ca="1">INDIRECT("'"&amp;$A33&amp;"'!E50")</f>
        <v>#REF!</v>
      </c>
      <c r="Z33" s="5" t="e" cm="1">
        <f t="array" aca="1" ref="Z33" ca="1">INDIRECT("'"&amp;$A33&amp;"'!C58")</f>
        <v>#REF!</v>
      </c>
      <c r="AA33" s="5" t="e" cm="1">
        <f t="array" aca="1" ref="AA33" ca="1">INDIRECT("'"&amp;$A33&amp;"'!D58")</f>
        <v>#REF!</v>
      </c>
      <c r="AB33" s="5" t="e" cm="1">
        <f t="array" aca="1" ref="AB33" ca="1">INDIRECT("'"&amp;$A33&amp;"'!E58")</f>
        <v>#REF!</v>
      </c>
      <c r="AD33" s="5" t="e" cm="1">
        <f t="array" aca="1" ref="AD33" ca="1">INDIRECT("'"&amp;$A33&amp;"'!C66")</f>
        <v>#REF!</v>
      </c>
      <c r="AE33" s="5" t="e" cm="1">
        <f t="array" aca="1" ref="AE33" ca="1">INDIRECT("'"&amp;$A33&amp;"'!D66")</f>
        <v>#REF!</v>
      </c>
      <c r="AF33" s="5" t="e" cm="1">
        <f t="array" aca="1" ref="AF33" ca="1">INDIRECT("'"&amp;$A33&amp;"'!E66")</f>
        <v>#REF!</v>
      </c>
      <c r="AH33" s="5" t="e" cm="1">
        <f t="array" aca="1" ref="AH33" ca="1">INDIRECT("'"&amp;$A33&amp;"'!C74")</f>
        <v>#REF!</v>
      </c>
      <c r="AI33" s="5" t="e" cm="1">
        <f t="array" aca="1" ref="AI33" ca="1">INDIRECT("'"&amp;$A33&amp;"'!D74")</f>
        <v>#REF!</v>
      </c>
      <c r="AJ33" s="5" t="e" cm="1">
        <f t="array" aca="1" ref="AJ33" ca="1">INDIRECT("'"&amp;$A33&amp;"'!E74")</f>
        <v>#REF!</v>
      </c>
      <c r="AL33" s="5" t="e" cm="1">
        <f t="array" aca="1" ref="AL33" ca="1">INDIRECT("'"&amp;$A33&amp;"'!C82")</f>
        <v>#REF!</v>
      </c>
      <c r="AM33" s="5" t="e" cm="1">
        <f t="array" aca="1" ref="AM33" ca="1">INDIRECT("'"&amp;$A33&amp;"'!D82")</f>
        <v>#REF!</v>
      </c>
      <c r="AN33" s="5" t="e" cm="1">
        <f t="array" aca="1" ref="AN33" ca="1">INDIRECT("'"&amp;$A33&amp;"'!E82")</f>
        <v>#REF!</v>
      </c>
      <c r="AP33" s="5" t="e" cm="1">
        <f t="array" aca="1" ref="AP33" ca="1">INDIRECT("'"&amp;$A33&amp;"'!C90")</f>
        <v>#REF!</v>
      </c>
      <c r="AQ33" s="5" t="e" cm="1">
        <f t="array" aca="1" ref="AQ33" ca="1">INDIRECT("'"&amp;$A33&amp;"'!D90")</f>
        <v>#REF!</v>
      </c>
      <c r="AR33" s="5" t="e" cm="1">
        <f t="array" aca="1" ref="AR33" ca="1">INDIRECT("'"&amp;$A33&amp;"'!E90")</f>
        <v>#REF!</v>
      </c>
      <c r="AT33" s="5" t="e" cm="1">
        <f t="array" aca="1" ref="AT33" ca="1">INDIRECT("'"&amp;$A33&amp;"'!C98")</f>
        <v>#REF!</v>
      </c>
      <c r="AU33" s="5" t="e" cm="1">
        <f t="array" aca="1" ref="AU33" ca="1">INDIRECT("'"&amp;$A33&amp;"'!D98")</f>
        <v>#REF!</v>
      </c>
      <c r="AV33" s="5" t="e" cm="1">
        <f t="array" aca="1" ref="AV33" ca="1">INDIRECT("'"&amp;$A33&amp;"'!E98")</f>
        <v>#REF!</v>
      </c>
      <c r="AX33" s="5" t="e" cm="1">
        <f t="array" aca="1" ref="AX33" ca="1">INDIRECT("'"&amp;$A33&amp;"'!C106")</f>
        <v>#REF!</v>
      </c>
      <c r="AY33" s="5" t="e" cm="1">
        <f t="array" aca="1" ref="AY33" ca="1">INDIRECT("'"&amp;$A33&amp;"'!D106")</f>
        <v>#REF!</v>
      </c>
      <c r="AZ33" s="5" t="e" cm="1">
        <f t="array" aca="1" ref="AZ33" ca="1">INDIRECT("'"&amp;$A33&amp;"'!E106")</f>
        <v>#REF!</v>
      </c>
      <c r="BB33" s="5" t="e" cm="1">
        <f t="array" aca="1" ref="BB33" ca="1">INDIRECT("'"&amp;$A33&amp;"'!C114")</f>
        <v>#REF!</v>
      </c>
      <c r="BC33" s="5" t="e" cm="1">
        <f t="array" aca="1" ref="BC33" ca="1">INDIRECT("'"&amp;$A33&amp;"'!D114")</f>
        <v>#REF!</v>
      </c>
      <c r="BD33" s="5" t="e" cm="1">
        <f t="array" aca="1" ref="BD33" ca="1">INDIRECT("'"&amp;$A33&amp;"'!E114")</f>
        <v>#REF!</v>
      </c>
      <c r="BF33" s="5" t="e" cm="1">
        <f t="array" aca="1" ref="BF33" ca="1">INDIRECT("'"&amp;$A33&amp;"'!C122")</f>
        <v>#REF!</v>
      </c>
      <c r="BG33" s="5" t="e" cm="1">
        <f t="array" aca="1" ref="BG33" ca="1">INDIRECT("'"&amp;$A33&amp;"'!D122")</f>
        <v>#REF!</v>
      </c>
      <c r="BH33" s="5" t="e" cm="1">
        <f t="array" aca="1" ref="BH33" ca="1">INDIRECT("'"&amp;$A33&amp;"'!E122")</f>
        <v>#REF!</v>
      </c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</row>
    <row r="34" spans="1:87" x14ac:dyDescent="0.2">
      <c r="A34" s="19"/>
      <c r="B34" s="5" t="e" cm="1">
        <f t="array" aca="1" ref="B34" ca="1">INDIRECT("'"&amp;$A34&amp;"'!C10")</f>
        <v>#REF!</v>
      </c>
      <c r="C34" s="5" t="e" cm="1">
        <f t="array" aca="1" ref="C34" ca="1">INDIRECT("'"&amp;$A34&amp;"'!D10")</f>
        <v>#REF!</v>
      </c>
      <c r="D34" s="5" t="e" cm="1">
        <f t="array" aca="1" ref="D34" ca="1">INDIRECT("'"&amp;$A34&amp;"'!E10")</f>
        <v>#REF!</v>
      </c>
      <c r="F34" s="5" t="e" cm="1">
        <f t="array" aca="1" ref="F34" ca="1">INDIRECT("'"&amp;$A34&amp;"'!C18")</f>
        <v>#REF!</v>
      </c>
      <c r="G34" s="5" t="e" cm="1">
        <f t="array" aca="1" ref="G34" ca="1">INDIRECT("'"&amp;$A34&amp;"'!D18")</f>
        <v>#REF!</v>
      </c>
      <c r="H34" s="5" t="e" cm="1">
        <f t="array" aca="1" ref="H34" ca="1">INDIRECT("'"&amp;$A34&amp;"'!E18")</f>
        <v>#REF!</v>
      </c>
      <c r="J34" s="5" t="e" cm="1">
        <f t="array" aca="1" ref="J34" ca="1">INDIRECT("'"&amp;$A34&amp;"'!C26")</f>
        <v>#REF!</v>
      </c>
      <c r="K34" s="5" t="e" cm="1">
        <f t="array" aca="1" ref="K34" ca="1">INDIRECT("'"&amp;$A34&amp;"'!D26")</f>
        <v>#REF!</v>
      </c>
      <c r="L34" s="5" t="e" cm="1">
        <f t="array" aca="1" ref="L34" ca="1">INDIRECT("'"&amp;$A34&amp;"'!E26")</f>
        <v>#REF!</v>
      </c>
      <c r="N34" s="5" t="e" cm="1">
        <f t="array" aca="1" ref="N34" ca="1">INDIRECT("'"&amp;$A34&amp;"'!C34")</f>
        <v>#REF!</v>
      </c>
      <c r="O34" s="5" t="e" cm="1">
        <f t="array" aca="1" ref="O34" ca="1">INDIRECT("'"&amp;$A34&amp;"'!D34")</f>
        <v>#REF!</v>
      </c>
      <c r="P34" s="5" t="e" cm="1">
        <f t="array" aca="1" ref="P34" ca="1">INDIRECT("'"&amp;$A34&amp;"'!E34")</f>
        <v>#REF!</v>
      </c>
      <c r="R34" s="5" t="e" cm="1">
        <f t="array" aca="1" ref="R34" ca="1">INDIRECT("'"&amp;$A34&amp;"'!C42")</f>
        <v>#REF!</v>
      </c>
      <c r="S34" s="5" t="e" cm="1">
        <f t="array" aca="1" ref="S34" ca="1">INDIRECT("'"&amp;$A34&amp;"'!D42")</f>
        <v>#REF!</v>
      </c>
      <c r="T34" s="5" t="e" cm="1">
        <f t="array" aca="1" ref="T34" ca="1">INDIRECT("'"&amp;$A34&amp;"'!E42")</f>
        <v>#REF!</v>
      </c>
      <c r="V34" s="5" t="e" cm="1">
        <f t="array" aca="1" ref="V34" ca="1">INDIRECT("'"&amp;$A34&amp;"'!C50")</f>
        <v>#REF!</v>
      </c>
      <c r="W34" s="5" t="e" cm="1">
        <f t="array" aca="1" ref="W34" ca="1">INDIRECT("'"&amp;$A34&amp;"'!D50")</f>
        <v>#REF!</v>
      </c>
      <c r="X34" s="5" t="e" cm="1">
        <f t="array" aca="1" ref="X34" ca="1">INDIRECT("'"&amp;$A34&amp;"'!E50")</f>
        <v>#REF!</v>
      </c>
      <c r="Z34" s="5" t="e" cm="1">
        <f t="array" aca="1" ref="Z34" ca="1">INDIRECT("'"&amp;$A34&amp;"'!C58")</f>
        <v>#REF!</v>
      </c>
      <c r="AA34" s="5" t="e" cm="1">
        <f t="array" aca="1" ref="AA34" ca="1">INDIRECT("'"&amp;$A34&amp;"'!D58")</f>
        <v>#REF!</v>
      </c>
      <c r="AB34" s="5" t="e" cm="1">
        <f t="array" aca="1" ref="AB34" ca="1">INDIRECT("'"&amp;$A34&amp;"'!E58")</f>
        <v>#REF!</v>
      </c>
      <c r="AD34" s="5" t="e" cm="1">
        <f t="array" aca="1" ref="AD34" ca="1">INDIRECT("'"&amp;$A34&amp;"'!C66")</f>
        <v>#REF!</v>
      </c>
      <c r="AE34" s="5" t="e" cm="1">
        <f t="array" aca="1" ref="AE34" ca="1">INDIRECT("'"&amp;$A34&amp;"'!D66")</f>
        <v>#REF!</v>
      </c>
      <c r="AF34" s="5" t="e" cm="1">
        <f t="array" aca="1" ref="AF34" ca="1">INDIRECT("'"&amp;$A34&amp;"'!E66")</f>
        <v>#REF!</v>
      </c>
      <c r="AH34" s="5" t="e" cm="1">
        <f t="array" aca="1" ref="AH34" ca="1">INDIRECT("'"&amp;$A34&amp;"'!C74")</f>
        <v>#REF!</v>
      </c>
      <c r="AI34" s="5" t="e" cm="1">
        <f t="array" aca="1" ref="AI34" ca="1">INDIRECT("'"&amp;$A34&amp;"'!D74")</f>
        <v>#REF!</v>
      </c>
      <c r="AJ34" s="5" t="e" cm="1">
        <f t="array" aca="1" ref="AJ34" ca="1">INDIRECT("'"&amp;$A34&amp;"'!E74")</f>
        <v>#REF!</v>
      </c>
      <c r="AL34" s="5" t="e" cm="1">
        <f t="array" aca="1" ref="AL34" ca="1">INDIRECT("'"&amp;$A34&amp;"'!C82")</f>
        <v>#REF!</v>
      </c>
      <c r="AM34" s="5" t="e" cm="1">
        <f t="array" aca="1" ref="AM34" ca="1">INDIRECT("'"&amp;$A34&amp;"'!D82")</f>
        <v>#REF!</v>
      </c>
      <c r="AN34" s="5" t="e" cm="1">
        <f t="array" aca="1" ref="AN34" ca="1">INDIRECT("'"&amp;$A34&amp;"'!E82")</f>
        <v>#REF!</v>
      </c>
      <c r="AP34" s="5" t="e" cm="1">
        <f t="array" aca="1" ref="AP34" ca="1">INDIRECT("'"&amp;$A34&amp;"'!C90")</f>
        <v>#REF!</v>
      </c>
      <c r="AQ34" s="5" t="e" cm="1">
        <f t="array" aca="1" ref="AQ34" ca="1">INDIRECT("'"&amp;$A34&amp;"'!D90")</f>
        <v>#REF!</v>
      </c>
      <c r="AR34" s="5" t="e" cm="1">
        <f t="array" aca="1" ref="AR34" ca="1">INDIRECT("'"&amp;$A34&amp;"'!E90")</f>
        <v>#REF!</v>
      </c>
      <c r="AT34" s="5" t="e" cm="1">
        <f t="array" aca="1" ref="AT34" ca="1">INDIRECT("'"&amp;$A34&amp;"'!C98")</f>
        <v>#REF!</v>
      </c>
      <c r="AU34" s="5" t="e" cm="1">
        <f t="array" aca="1" ref="AU34" ca="1">INDIRECT("'"&amp;$A34&amp;"'!D98")</f>
        <v>#REF!</v>
      </c>
      <c r="AV34" s="5" t="e" cm="1">
        <f t="array" aca="1" ref="AV34" ca="1">INDIRECT("'"&amp;$A34&amp;"'!E98")</f>
        <v>#REF!</v>
      </c>
      <c r="AX34" s="5" t="e" cm="1">
        <f t="array" aca="1" ref="AX34" ca="1">INDIRECT("'"&amp;$A34&amp;"'!C106")</f>
        <v>#REF!</v>
      </c>
      <c r="AY34" s="5" t="e" cm="1">
        <f t="array" aca="1" ref="AY34" ca="1">INDIRECT("'"&amp;$A34&amp;"'!D106")</f>
        <v>#REF!</v>
      </c>
      <c r="AZ34" s="5" t="e" cm="1">
        <f t="array" aca="1" ref="AZ34" ca="1">INDIRECT("'"&amp;$A34&amp;"'!E106")</f>
        <v>#REF!</v>
      </c>
      <c r="BB34" s="5" t="e" cm="1">
        <f t="array" aca="1" ref="BB34" ca="1">INDIRECT("'"&amp;$A34&amp;"'!C114")</f>
        <v>#REF!</v>
      </c>
      <c r="BC34" s="5" t="e" cm="1">
        <f t="array" aca="1" ref="BC34" ca="1">INDIRECT("'"&amp;$A34&amp;"'!D114")</f>
        <v>#REF!</v>
      </c>
      <c r="BD34" s="5" t="e" cm="1">
        <f t="array" aca="1" ref="BD34" ca="1">INDIRECT("'"&amp;$A34&amp;"'!E114")</f>
        <v>#REF!</v>
      </c>
      <c r="BF34" s="5" t="e" cm="1">
        <f t="array" aca="1" ref="BF34" ca="1">INDIRECT("'"&amp;$A34&amp;"'!C122")</f>
        <v>#REF!</v>
      </c>
      <c r="BG34" s="5" t="e" cm="1">
        <f t="array" aca="1" ref="BG34" ca="1">INDIRECT("'"&amp;$A34&amp;"'!D122")</f>
        <v>#REF!</v>
      </c>
      <c r="BH34" s="5" t="e" cm="1">
        <f t="array" aca="1" ref="BH34" ca="1">INDIRECT("'"&amp;$A34&amp;"'!E122")</f>
        <v>#REF!</v>
      </c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</row>
    <row r="35" spans="1:87" x14ac:dyDescent="0.2">
      <c r="A35" s="19"/>
      <c r="B35" s="5" t="e" cm="1">
        <f t="array" aca="1" ref="B35" ca="1">INDIRECT("'"&amp;$A35&amp;"'!C10")</f>
        <v>#REF!</v>
      </c>
      <c r="C35" s="5" t="e" cm="1">
        <f t="array" aca="1" ref="C35" ca="1">INDIRECT("'"&amp;$A35&amp;"'!D10")</f>
        <v>#REF!</v>
      </c>
      <c r="D35" s="5" t="e" cm="1">
        <f t="array" aca="1" ref="D35" ca="1">INDIRECT("'"&amp;$A35&amp;"'!E10")</f>
        <v>#REF!</v>
      </c>
      <c r="F35" s="5" t="e" cm="1">
        <f t="array" aca="1" ref="F35" ca="1">INDIRECT("'"&amp;$A35&amp;"'!C18")</f>
        <v>#REF!</v>
      </c>
      <c r="G35" s="5" t="e" cm="1">
        <f t="array" aca="1" ref="G35" ca="1">INDIRECT("'"&amp;$A35&amp;"'!D18")</f>
        <v>#REF!</v>
      </c>
      <c r="H35" s="5" t="e" cm="1">
        <f t="array" aca="1" ref="H35" ca="1">INDIRECT("'"&amp;$A35&amp;"'!E18")</f>
        <v>#REF!</v>
      </c>
      <c r="J35" s="5" t="e" cm="1">
        <f t="array" aca="1" ref="J35" ca="1">INDIRECT("'"&amp;$A35&amp;"'!C26")</f>
        <v>#REF!</v>
      </c>
      <c r="K35" s="5" t="e" cm="1">
        <f t="array" aca="1" ref="K35" ca="1">INDIRECT("'"&amp;$A35&amp;"'!D26")</f>
        <v>#REF!</v>
      </c>
      <c r="L35" s="5" t="e" cm="1">
        <f t="array" aca="1" ref="L35" ca="1">INDIRECT("'"&amp;$A35&amp;"'!E26")</f>
        <v>#REF!</v>
      </c>
      <c r="N35" s="5" t="e" cm="1">
        <f t="array" aca="1" ref="N35" ca="1">INDIRECT("'"&amp;$A35&amp;"'!C34")</f>
        <v>#REF!</v>
      </c>
      <c r="O35" s="5" t="e" cm="1">
        <f t="array" aca="1" ref="O35" ca="1">INDIRECT("'"&amp;$A35&amp;"'!D34")</f>
        <v>#REF!</v>
      </c>
      <c r="P35" s="5" t="e" cm="1">
        <f t="array" aca="1" ref="P35" ca="1">INDIRECT("'"&amp;$A35&amp;"'!E34")</f>
        <v>#REF!</v>
      </c>
      <c r="R35" s="5" t="e" cm="1">
        <f t="array" aca="1" ref="R35" ca="1">INDIRECT("'"&amp;$A35&amp;"'!C42")</f>
        <v>#REF!</v>
      </c>
      <c r="S35" s="5" t="e" cm="1">
        <f t="array" aca="1" ref="S35" ca="1">INDIRECT("'"&amp;$A35&amp;"'!D42")</f>
        <v>#REF!</v>
      </c>
      <c r="T35" s="5" t="e" cm="1">
        <f t="array" aca="1" ref="T35" ca="1">INDIRECT("'"&amp;$A35&amp;"'!E42")</f>
        <v>#REF!</v>
      </c>
      <c r="V35" s="5" t="e" cm="1">
        <f t="array" aca="1" ref="V35" ca="1">INDIRECT("'"&amp;$A35&amp;"'!C50")</f>
        <v>#REF!</v>
      </c>
      <c r="W35" s="5" t="e" cm="1">
        <f t="array" aca="1" ref="W35" ca="1">INDIRECT("'"&amp;$A35&amp;"'!D50")</f>
        <v>#REF!</v>
      </c>
      <c r="X35" s="5" t="e" cm="1">
        <f t="array" aca="1" ref="X35" ca="1">INDIRECT("'"&amp;$A35&amp;"'!E50")</f>
        <v>#REF!</v>
      </c>
      <c r="Z35" s="5" t="e" cm="1">
        <f t="array" aca="1" ref="Z35" ca="1">INDIRECT("'"&amp;$A35&amp;"'!C58")</f>
        <v>#REF!</v>
      </c>
      <c r="AA35" s="5" t="e" cm="1">
        <f t="array" aca="1" ref="AA35" ca="1">INDIRECT("'"&amp;$A35&amp;"'!D58")</f>
        <v>#REF!</v>
      </c>
      <c r="AB35" s="5" t="e" cm="1">
        <f t="array" aca="1" ref="AB35" ca="1">INDIRECT("'"&amp;$A35&amp;"'!E58")</f>
        <v>#REF!</v>
      </c>
      <c r="AD35" s="5" t="e" cm="1">
        <f t="array" aca="1" ref="AD35" ca="1">INDIRECT("'"&amp;$A35&amp;"'!C66")</f>
        <v>#REF!</v>
      </c>
      <c r="AE35" s="5" t="e" cm="1">
        <f t="array" aca="1" ref="AE35" ca="1">INDIRECT("'"&amp;$A35&amp;"'!D66")</f>
        <v>#REF!</v>
      </c>
      <c r="AF35" s="5" t="e" cm="1">
        <f t="array" aca="1" ref="AF35" ca="1">INDIRECT("'"&amp;$A35&amp;"'!E66")</f>
        <v>#REF!</v>
      </c>
      <c r="AH35" s="5" t="e" cm="1">
        <f t="array" aca="1" ref="AH35" ca="1">INDIRECT("'"&amp;$A35&amp;"'!C74")</f>
        <v>#REF!</v>
      </c>
      <c r="AI35" s="5" t="e" cm="1">
        <f t="array" aca="1" ref="AI35" ca="1">INDIRECT("'"&amp;$A35&amp;"'!D74")</f>
        <v>#REF!</v>
      </c>
      <c r="AJ35" s="5" t="e" cm="1">
        <f t="array" aca="1" ref="AJ35" ca="1">INDIRECT("'"&amp;$A35&amp;"'!E74")</f>
        <v>#REF!</v>
      </c>
      <c r="AL35" s="5" t="e" cm="1">
        <f t="array" aca="1" ref="AL35" ca="1">INDIRECT("'"&amp;$A35&amp;"'!C82")</f>
        <v>#REF!</v>
      </c>
      <c r="AM35" s="5" t="e" cm="1">
        <f t="array" aca="1" ref="AM35" ca="1">INDIRECT("'"&amp;$A35&amp;"'!D82")</f>
        <v>#REF!</v>
      </c>
      <c r="AN35" s="5" t="e" cm="1">
        <f t="array" aca="1" ref="AN35" ca="1">INDIRECT("'"&amp;$A35&amp;"'!E82")</f>
        <v>#REF!</v>
      </c>
      <c r="AP35" s="5" t="e" cm="1">
        <f t="array" aca="1" ref="AP35" ca="1">INDIRECT("'"&amp;$A35&amp;"'!C90")</f>
        <v>#REF!</v>
      </c>
      <c r="AQ35" s="5" t="e" cm="1">
        <f t="array" aca="1" ref="AQ35" ca="1">INDIRECT("'"&amp;$A35&amp;"'!D90")</f>
        <v>#REF!</v>
      </c>
      <c r="AR35" s="5" t="e" cm="1">
        <f t="array" aca="1" ref="AR35" ca="1">INDIRECT("'"&amp;$A35&amp;"'!E90")</f>
        <v>#REF!</v>
      </c>
      <c r="AT35" s="5" t="e" cm="1">
        <f t="array" aca="1" ref="AT35" ca="1">INDIRECT("'"&amp;$A35&amp;"'!C98")</f>
        <v>#REF!</v>
      </c>
      <c r="AU35" s="5" t="e" cm="1">
        <f t="array" aca="1" ref="AU35" ca="1">INDIRECT("'"&amp;$A35&amp;"'!D98")</f>
        <v>#REF!</v>
      </c>
      <c r="AV35" s="5" t="e" cm="1">
        <f t="array" aca="1" ref="AV35" ca="1">INDIRECT("'"&amp;$A35&amp;"'!E98")</f>
        <v>#REF!</v>
      </c>
      <c r="AX35" s="5" t="e" cm="1">
        <f t="array" aca="1" ref="AX35" ca="1">INDIRECT("'"&amp;$A35&amp;"'!C106")</f>
        <v>#REF!</v>
      </c>
      <c r="AY35" s="5" t="e" cm="1">
        <f t="array" aca="1" ref="AY35" ca="1">INDIRECT("'"&amp;$A35&amp;"'!D106")</f>
        <v>#REF!</v>
      </c>
      <c r="AZ35" s="5" t="e" cm="1">
        <f t="array" aca="1" ref="AZ35" ca="1">INDIRECT("'"&amp;$A35&amp;"'!E106")</f>
        <v>#REF!</v>
      </c>
      <c r="BB35" s="5" t="e" cm="1">
        <f t="array" aca="1" ref="BB35" ca="1">INDIRECT("'"&amp;$A35&amp;"'!C114")</f>
        <v>#REF!</v>
      </c>
      <c r="BC35" s="5" t="e" cm="1">
        <f t="array" aca="1" ref="BC35" ca="1">INDIRECT("'"&amp;$A35&amp;"'!D114")</f>
        <v>#REF!</v>
      </c>
      <c r="BD35" s="5" t="e" cm="1">
        <f t="array" aca="1" ref="BD35" ca="1">INDIRECT("'"&amp;$A35&amp;"'!E114")</f>
        <v>#REF!</v>
      </c>
      <c r="BF35" s="5" t="e" cm="1">
        <f t="array" aca="1" ref="BF35" ca="1">INDIRECT("'"&amp;$A35&amp;"'!C122")</f>
        <v>#REF!</v>
      </c>
      <c r="BG35" s="5" t="e" cm="1">
        <f t="array" aca="1" ref="BG35" ca="1">INDIRECT("'"&amp;$A35&amp;"'!D122")</f>
        <v>#REF!</v>
      </c>
      <c r="BH35" s="5" t="e" cm="1">
        <f t="array" aca="1" ref="BH35" ca="1">INDIRECT("'"&amp;$A35&amp;"'!E122")</f>
        <v>#REF!</v>
      </c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</row>
    <row r="36" spans="1:87" x14ac:dyDescent="0.2">
      <c r="A36" s="19"/>
      <c r="B36" s="5" t="e" cm="1">
        <f t="array" aca="1" ref="B36" ca="1">INDIRECT("'"&amp;$A36&amp;"'!C10")</f>
        <v>#REF!</v>
      </c>
      <c r="C36" s="5" t="e" cm="1">
        <f t="array" aca="1" ref="C36" ca="1">INDIRECT("'"&amp;$A36&amp;"'!D10")</f>
        <v>#REF!</v>
      </c>
      <c r="D36" s="5" t="e" cm="1">
        <f t="array" aca="1" ref="D36" ca="1">INDIRECT("'"&amp;$A36&amp;"'!E10")</f>
        <v>#REF!</v>
      </c>
      <c r="F36" s="5" t="e" cm="1">
        <f t="array" aca="1" ref="F36" ca="1">INDIRECT("'"&amp;$A36&amp;"'!C18")</f>
        <v>#REF!</v>
      </c>
      <c r="G36" s="5" t="e" cm="1">
        <f t="array" aca="1" ref="G36" ca="1">INDIRECT("'"&amp;$A36&amp;"'!D18")</f>
        <v>#REF!</v>
      </c>
      <c r="H36" s="5" t="e" cm="1">
        <f t="array" aca="1" ref="H36" ca="1">INDIRECT("'"&amp;$A36&amp;"'!E18")</f>
        <v>#REF!</v>
      </c>
      <c r="J36" s="5" t="e" cm="1">
        <f t="array" aca="1" ref="J36" ca="1">INDIRECT("'"&amp;$A36&amp;"'!C26")</f>
        <v>#REF!</v>
      </c>
      <c r="K36" s="5" t="e" cm="1">
        <f t="array" aca="1" ref="K36" ca="1">INDIRECT("'"&amp;$A36&amp;"'!D26")</f>
        <v>#REF!</v>
      </c>
      <c r="L36" s="5" t="e" cm="1">
        <f t="array" aca="1" ref="L36" ca="1">INDIRECT("'"&amp;$A36&amp;"'!E26")</f>
        <v>#REF!</v>
      </c>
      <c r="N36" s="5" t="e" cm="1">
        <f t="array" aca="1" ref="N36" ca="1">INDIRECT("'"&amp;$A36&amp;"'!C34")</f>
        <v>#REF!</v>
      </c>
      <c r="O36" s="5" t="e" cm="1">
        <f t="array" aca="1" ref="O36" ca="1">INDIRECT("'"&amp;$A36&amp;"'!D34")</f>
        <v>#REF!</v>
      </c>
      <c r="P36" s="5" t="e" cm="1">
        <f t="array" aca="1" ref="P36" ca="1">INDIRECT("'"&amp;$A36&amp;"'!E34")</f>
        <v>#REF!</v>
      </c>
      <c r="R36" s="5" t="e" cm="1">
        <f t="array" aca="1" ref="R36" ca="1">INDIRECT("'"&amp;$A36&amp;"'!C42")</f>
        <v>#REF!</v>
      </c>
      <c r="S36" s="5" t="e" cm="1">
        <f t="array" aca="1" ref="S36" ca="1">INDIRECT("'"&amp;$A36&amp;"'!D42")</f>
        <v>#REF!</v>
      </c>
      <c r="T36" s="5" t="e" cm="1">
        <f t="array" aca="1" ref="T36" ca="1">INDIRECT("'"&amp;$A36&amp;"'!E42")</f>
        <v>#REF!</v>
      </c>
      <c r="V36" s="5" t="e" cm="1">
        <f t="array" aca="1" ref="V36" ca="1">INDIRECT("'"&amp;$A36&amp;"'!C50")</f>
        <v>#REF!</v>
      </c>
      <c r="W36" s="5" t="e" cm="1">
        <f t="array" aca="1" ref="W36" ca="1">INDIRECT("'"&amp;$A36&amp;"'!D50")</f>
        <v>#REF!</v>
      </c>
      <c r="X36" s="5" t="e" cm="1">
        <f t="array" aca="1" ref="X36" ca="1">INDIRECT("'"&amp;$A36&amp;"'!E50")</f>
        <v>#REF!</v>
      </c>
      <c r="Z36" s="5" t="e" cm="1">
        <f t="array" aca="1" ref="Z36" ca="1">INDIRECT("'"&amp;$A36&amp;"'!C58")</f>
        <v>#REF!</v>
      </c>
      <c r="AA36" s="5" t="e" cm="1">
        <f t="array" aca="1" ref="AA36" ca="1">INDIRECT("'"&amp;$A36&amp;"'!D58")</f>
        <v>#REF!</v>
      </c>
      <c r="AB36" s="5" t="e" cm="1">
        <f t="array" aca="1" ref="AB36" ca="1">INDIRECT("'"&amp;$A36&amp;"'!E58")</f>
        <v>#REF!</v>
      </c>
      <c r="AD36" s="5" t="e" cm="1">
        <f t="array" aca="1" ref="AD36" ca="1">INDIRECT("'"&amp;$A36&amp;"'!C66")</f>
        <v>#REF!</v>
      </c>
      <c r="AE36" s="5" t="e" cm="1">
        <f t="array" aca="1" ref="AE36" ca="1">INDIRECT("'"&amp;$A36&amp;"'!D66")</f>
        <v>#REF!</v>
      </c>
      <c r="AF36" s="5" t="e" cm="1">
        <f t="array" aca="1" ref="AF36" ca="1">INDIRECT("'"&amp;$A36&amp;"'!E66")</f>
        <v>#REF!</v>
      </c>
      <c r="AH36" s="5" t="e" cm="1">
        <f t="array" aca="1" ref="AH36" ca="1">INDIRECT("'"&amp;$A36&amp;"'!C74")</f>
        <v>#REF!</v>
      </c>
      <c r="AI36" s="5" t="e" cm="1">
        <f t="array" aca="1" ref="AI36" ca="1">INDIRECT("'"&amp;$A36&amp;"'!D74")</f>
        <v>#REF!</v>
      </c>
      <c r="AJ36" s="5" t="e" cm="1">
        <f t="array" aca="1" ref="AJ36" ca="1">INDIRECT("'"&amp;$A36&amp;"'!E74")</f>
        <v>#REF!</v>
      </c>
      <c r="AL36" s="5" t="e" cm="1">
        <f t="array" aca="1" ref="AL36" ca="1">INDIRECT("'"&amp;$A36&amp;"'!C82")</f>
        <v>#REF!</v>
      </c>
      <c r="AM36" s="5" t="e" cm="1">
        <f t="array" aca="1" ref="AM36" ca="1">INDIRECT("'"&amp;$A36&amp;"'!D82")</f>
        <v>#REF!</v>
      </c>
      <c r="AN36" s="5" t="e" cm="1">
        <f t="array" aca="1" ref="AN36" ca="1">INDIRECT("'"&amp;$A36&amp;"'!E82")</f>
        <v>#REF!</v>
      </c>
      <c r="AP36" s="5" t="e" cm="1">
        <f t="array" aca="1" ref="AP36" ca="1">INDIRECT("'"&amp;$A36&amp;"'!C90")</f>
        <v>#REF!</v>
      </c>
      <c r="AQ36" s="5" t="e" cm="1">
        <f t="array" aca="1" ref="AQ36" ca="1">INDIRECT("'"&amp;$A36&amp;"'!D90")</f>
        <v>#REF!</v>
      </c>
      <c r="AR36" s="5" t="e" cm="1">
        <f t="array" aca="1" ref="AR36" ca="1">INDIRECT("'"&amp;$A36&amp;"'!E90")</f>
        <v>#REF!</v>
      </c>
      <c r="AT36" s="5" t="e" cm="1">
        <f t="array" aca="1" ref="AT36" ca="1">INDIRECT("'"&amp;$A36&amp;"'!C98")</f>
        <v>#REF!</v>
      </c>
      <c r="AU36" s="5" t="e" cm="1">
        <f t="array" aca="1" ref="AU36" ca="1">INDIRECT("'"&amp;$A36&amp;"'!D98")</f>
        <v>#REF!</v>
      </c>
      <c r="AV36" s="5" t="e" cm="1">
        <f t="array" aca="1" ref="AV36" ca="1">INDIRECT("'"&amp;$A36&amp;"'!E98")</f>
        <v>#REF!</v>
      </c>
      <c r="AX36" s="5" t="e" cm="1">
        <f t="array" aca="1" ref="AX36" ca="1">INDIRECT("'"&amp;$A36&amp;"'!C106")</f>
        <v>#REF!</v>
      </c>
      <c r="AY36" s="5" t="e" cm="1">
        <f t="array" aca="1" ref="AY36" ca="1">INDIRECT("'"&amp;$A36&amp;"'!D106")</f>
        <v>#REF!</v>
      </c>
      <c r="AZ36" s="5" t="e" cm="1">
        <f t="array" aca="1" ref="AZ36" ca="1">INDIRECT("'"&amp;$A36&amp;"'!E106")</f>
        <v>#REF!</v>
      </c>
      <c r="BB36" s="5" t="e" cm="1">
        <f t="array" aca="1" ref="BB36" ca="1">INDIRECT("'"&amp;$A36&amp;"'!C114")</f>
        <v>#REF!</v>
      </c>
      <c r="BC36" s="5" t="e" cm="1">
        <f t="array" aca="1" ref="BC36" ca="1">INDIRECT("'"&amp;$A36&amp;"'!D114")</f>
        <v>#REF!</v>
      </c>
      <c r="BD36" s="5" t="e" cm="1">
        <f t="array" aca="1" ref="BD36" ca="1">INDIRECT("'"&amp;$A36&amp;"'!E114")</f>
        <v>#REF!</v>
      </c>
      <c r="BF36" s="5" t="e" cm="1">
        <f t="array" aca="1" ref="BF36" ca="1">INDIRECT("'"&amp;$A36&amp;"'!C122")</f>
        <v>#REF!</v>
      </c>
      <c r="BG36" s="5" t="e" cm="1">
        <f t="array" aca="1" ref="BG36" ca="1">INDIRECT("'"&amp;$A36&amp;"'!D122")</f>
        <v>#REF!</v>
      </c>
      <c r="BH36" s="5" t="e" cm="1">
        <f t="array" aca="1" ref="BH36" ca="1">INDIRECT("'"&amp;$A36&amp;"'!E122")</f>
        <v>#REF!</v>
      </c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</row>
    <row r="37" spans="1:87" x14ac:dyDescent="0.2">
      <c r="A37" s="19"/>
      <c r="B37" s="5" t="e" cm="1">
        <f t="array" aca="1" ref="B37" ca="1">INDIRECT("'"&amp;$A37&amp;"'!C10")</f>
        <v>#REF!</v>
      </c>
      <c r="C37" s="5" t="e" cm="1">
        <f t="array" aca="1" ref="C37" ca="1">INDIRECT("'"&amp;$A37&amp;"'!D10")</f>
        <v>#REF!</v>
      </c>
      <c r="D37" s="5" t="e" cm="1">
        <f t="array" aca="1" ref="D37" ca="1">INDIRECT("'"&amp;$A37&amp;"'!E10")</f>
        <v>#REF!</v>
      </c>
      <c r="F37" s="5" t="e" cm="1">
        <f t="array" aca="1" ref="F37" ca="1">INDIRECT("'"&amp;$A37&amp;"'!C18")</f>
        <v>#REF!</v>
      </c>
      <c r="G37" s="5" t="e" cm="1">
        <f t="array" aca="1" ref="G37" ca="1">INDIRECT("'"&amp;$A37&amp;"'!D18")</f>
        <v>#REF!</v>
      </c>
      <c r="H37" s="5" t="e" cm="1">
        <f t="array" aca="1" ref="H37" ca="1">INDIRECT("'"&amp;$A37&amp;"'!E18")</f>
        <v>#REF!</v>
      </c>
      <c r="J37" s="5" t="e" cm="1">
        <f t="array" aca="1" ref="J37" ca="1">INDIRECT("'"&amp;$A37&amp;"'!C26")</f>
        <v>#REF!</v>
      </c>
      <c r="K37" s="5" t="e" cm="1">
        <f t="array" aca="1" ref="K37" ca="1">INDIRECT("'"&amp;$A37&amp;"'!D26")</f>
        <v>#REF!</v>
      </c>
      <c r="L37" s="5" t="e" cm="1">
        <f t="array" aca="1" ref="L37" ca="1">INDIRECT("'"&amp;$A37&amp;"'!E26")</f>
        <v>#REF!</v>
      </c>
      <c r="N37" s="5" t="e" cm="1">
        <f t="array" aca="1" ref="N37" ca="1">INDIRECT("'"&amp;$A37&amp;"'!C34")</f>
        <v>#REF!</v>
      </c>
      <c r="O37" s="5" t="e" cm="1">
        <f t="array" aca="1" ref="O37" ca="1">INDIRECT("'"&amp;$A37&amp;"'!D34")</f>
        <v>#REF!</v>
      </c>
      <c r="P37" s="5" t="e" cm="1">
        <f t="array" aca="1" ref="P37" ca="1">INDIRECT("'"&amp;$A37&amp;"'!E34")</f>
        <v>#REF!</v>
      </c>
      <c r="R37" s="5" t="e" cm="1">
        <f t="array" aca="1" ref="R37" ca="1">INDIRECT("'"&amp;$A37&amp;"'!C42")</f>
        <v>#REF!</v>
      </c>
      <c r="S37" s="5" t="e" cm="1">
        <f t="array" aca="1" ref="S37" ca="1">INDIRECT("'"&amp;$A37&amp;"'!D42")</f>
        <v>#REF!</v>
      </c>
      <c r="T37" s="5" t="e" cm="1">
        <f t="array" aca="1" ref="T37" ca="1">INDIRECT("'"&amp;$A37&amp;"'!E42")</f>
        <v>#REF!</v>
      </c>
      <c r="V37" s="5" t="e" cm="1">
        <f t="array" aca="1" ref="V37" ca="1">INDIRECT("'"&amp;$A37&amp;"'!C50")</f>
        <v>#REF!</v>
      </c>
      <c r="W37" s="5" t="e" cm="1">
        <f t="array" aca="1" ref="W37" ca="1">INDIRECT("'"&amp;$A37&amp;"'!D50")</f>
        <v>#REF!</v>
      </c>
      <c r="X37" s="5" t="e" cm="1">
        <f t="array" aca="1" ref="X37" ca="1">INDIRECT("'"&amp;$A37&amp;"'!E50")</f>
        <v>#REF!</v>
      </c>
      <c r="Z37" s="5" t="e" cm="1">
        <f t="array" aca="1" ref="Z37" ca="1">INDIRECT("'"&amp;$A37&amp;"'!C58")</f>
        <v>#REF!</v>
      </c>
      <c r="AA37" s="5" t="e" cm="1">
        <f t="array" aca="1" ref="AA37" ca="1">INDIRECT("'"&amp;$A37&amp;"'!D58")</f>
        <v>#REF!</v>
      </c>
      <c r="AB37" s="5" t="e" cm="1">
        <f t="array" aca="1" ref="AB37" ca="1">INDIRECT("'"&amp;$A37&amp;"'!E58")</f>
        <v>#REF!</v>
      </c>
      <c r="AD37" s="5" t="e" cm="1">
        <f t="array" aca="1" ref="AD37" ca="1">INDIRECT("'"&amp;$A37&amp;"'!C66")</f>
        <v>#REF!</v>
      </c>
      <c r="AE37" s="5" t="e" cm="1">
        <f t="array" aca="1" ref="AE37" ca="1">INDIRECT("'"&amp;$A37&amp;"'!D66")</f>
        <v>#REF!</v>
      </c>
      <c r="AF37" s="5" t="e" cm="1">
        <f t="array" aca="1" ref="AF37" ca="1">INDIRECT("'"&amp;$A37&amp;"'!E66")</f>
        <v>#REF!</v>
      </c>
      <c r="AH37" s="5" t="e" cm="1">
        <f t="array" aca="1" ref="AH37" ca="1">INDIRECT("'"&amp;$A37&amp;"'!C74")</f>
        <v>#REF!</v>
      </c>
      <c r="AI37" s="5" t="e" cm="1">
        <f t="array" aca="1" ref="AI37" ca="1">INDIRECT("'"&amp;$A37&amp;"'!D74")</f>
        <v>#REF!</v>
      </c>
      <c r="AJ37" s="5" t="e" cm="1">
        <f t="array" aca="1" ref="AJ37" ca="1">INDIRECT("'"&amp;$A37&amp;"'!E74")</f>
        <v>#REF!</v>
      </c>
      <c r="AL37" s="5" t="e" cm="1">
        <f t="array" aca="1" ref="AL37" ca="1">INDIRECT("'"&amp;$A37&amp;"'!C82")</f>
        <v>#REF!</v>
      </c>
      <c r="AM37" s="5" t="e" cm="1">
        <f t="array" aca="1" ref="AM37" ca="1">INDIRECT("'"&amp;$A37&amp;"'!D82")</f>
        <v>#REF!</v>
      </c>
      <c r="AN37" s="5" t="e" cm="1">
        <f t="array" aca="1" ref="AN37" ca="1">INDIRECT("'"&amp;$A37&amp;"'!E82")</f>
        <v>#REF!</v>
      </c>
      <c r="AP37" s="5" t="e" cm="1">
        <f t="array" aca="1" ref="AP37" ca="1">INDIRECT("'"&amp;$A37&amp;"'!C90")</f>
        <v>#REF!</v>
      </c>
      <c r="AQ37" s="5" t="e" cm="1">
        <f t="array" aca="1" ref="AQ37" ca="1">INDIRECT("'"&amp;$A37&amp;"'!D90")</f>
        <v>#REF!</v>
      </c>
      <c r="AR37" s="5" t="e" cm="1">
        <f t="array" aca="1" ref="AR37" ca="1">INDIRECT("'"&amp;$A37&amp;"'!E90")</f>
        <v>#REF!</v>
      </c>
      <c r="AT37" s="5" t="e" cm="1">
        <f t="array" aca="1" ref="AT37" ca="1">INDIRECT("'"&amp;$A37&amp;"'!C98")</f>
        <v>#REF!</v>
      </c>
      <c r="AU37" s="5" t="e" cm="1">
        <f t="array" aca="1" ref="AU37" ca="1">INDIRECT("'"&amp;$A37&amp;"'!D98")</f>
        <v>#REF!</v>
      </c>
      <c r="AV37" s="5" t="e" cm="1">
        <f t="array" aca="1" ref="AV37" ca="1">INDIRECT("'"&amp;$A37&amp;"'!E98")</f>
        <v>#REF!</v>
      </c>
      <c r="AX37" s="5" t="e" cm="1">
        <f t="array" aca="1" ref="AX37" ca="1">INDIRECT("'"&amp;$A37&amp;"'!C106")</f>
        <v>#REF!</v>
      </c>
      <c r="AY37" s="5" t="e" cm="1">
        <f t="array" aca="1" ref="AY37" ca="1">INDIRECT("'"&amp;$A37&amp;"'!D106")</f>
        <v>#REF!</v>
      </c>
      <c r="AZ37" s="5" t="e" cm="1">
        <f t="array" aca="1" ref="AZ37" ca="1">INDIRECT("'"&amp;$A37&amp;"'!E106")</f>
        <v>#REF!</v>
      </c>
      <c r="BB37" s="5" t="e" cm="1">
        <f t="array" aca="1" ref="BB37" ca="1">INDIRECT("'"&amp;$A37&amp;"'!C114")</f>
        <v>#REF!</v>
      </c>
      <c r="BC37" s="5" t="e" cm="1">
        <f t="array" aca="1" ref="BC37" ca="1">INDIRECT("'"&amp;$A37&amp;"'!D114")</f>
        <v>#REF!</v>
      </c>
      <c r="BD37" s="5" t="e" cm="1">
        <f t="array" aca="1" ref="BD37" ca="1">INDIRECT("'"&amp;$A37&amp;"'!E114")</f>
        <v>#REF!</v>
      </c>
      <c r="BF37" s="5" t="e" cm="1">
        <f t="array" aca="1" ref="BF37" ca="1">INDIRECT("'"&amp;$A37&amp;"'!C122")</f>
        <v>#REF!</v>
      </c>
      <c r="BG37" s="5" t="e" cm="1">
        <f t="array" aca="1" ref="BG37" ca="1">INDIRECT("'"&amp;$A37&amp;"'!D122")</f>
        <v>#REF!</v>
      </c>
      <c r="BH37" s="5" t="e" cm="1">
        <f t="array" aca="1" ref="BH37" ca="1">INDIRECT("'"&amp;$A37&amp;"'!E122")</f>
        <v>#REF!</v>
      </c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</row>
    <row r="38" spans="1:87" x14ac:dyDescent="0.2">
      <c r="A38" s="19"/>
      <c r="B38" s="5" t="e" cm="1">
        <f t="array" aca="1" ref="B38" ca="1">INDIRECT("'"&amp;$A38&amp;"'!C10")</f>
        <v>#REF!</v>
      </c>
      <c r="C38" s="5" t="e" cm="1">
        <f t="array" aca="1" ref="C38" ca="1">INDIRECT("'"&amp;$A38&amp;"'!D10")</f>
        <v>#REF!</v>
      </c>
      <c r="D38" s="5" t="e" cm="1">
        <f t="array" aca="1" ref="D38" ca="1">INDIRECT("'"&amp;$A38&amp;"'!E10")</f>
        <v>#REF!</v>
      </c>
      <c r="F38" s="5" t="e" cm="1">
        <f t="array" aca="1" ref="F38" ca="1">INDIRECT("'"&amp;$A38&amp;"'!C18")</f>
        <v>#REF!</v>
      </c>
      <c r="G38" s="5" t="e" cm="1">
        <f t="array" aca="1" ref="G38" ca="1">INDIRECT("'"&amp;$A38&amp;"'!D18")</f>
        <v>#REF!</v>
      </c>
      <c r="H38" s="5" t="e" cm="1">
        <f t="array" aca="1" ref="H38" ca="1">INDIRECT("'"&amp;$A38&amp;"'!E18")</f>
        <v>#REF!</v>
      </c>
      <c r="J38" s="5" t="e" cm="1">
        <f t="array" aca="1" ref="J38" ca="1">INDIRECT("'"&amp;$A38&amp;"'!C26")</f>
        <v>#REF!</v>
      </c>
      <c r="K38" s="5" t="e" cm="1">
        <f t="array" aca="1" ref="K38" ca="1">INDIRECT("'"&amp;$A38&amp;"'!D26")</f>
        <v>#REF!</v>
      </c>
      <c r="L38" s="5" t="e" cm="1">
        <f t="array" aca="1" ref="L38" ca="1">INDIRECT("'"&amp;$A38&amp;"'!E26")</f>
        <v>#REF!</v>
      </c>
      <c r="N38" s="5" t="e" cm="1">
        <f t="array" aca="1" ref="N38" ca="1">INDIRECT("'"&amp;$A38&amp;"'!C34")</f>
        <v>#REF!</v>
      </c>
      <c r="O38" s="5" t="e" cm="1">
        <f t="array" aca="1" ref="O38" ca="1">INDIRECT("'"&amp;$A38&amp;"'!D34")</f>
        <v>#REF!</v>
      </c>
      <c r="P38" s="5" t="e" cm="1">
        <f t="array" aca="1" ref="P38" ca="1">INDIRECT("'"&amp;$A38&amp;"'!E34")</f>
        <v>#REF!</v>
      </c>
      <c r="R38" s="5" t="e" cm="1">
        <f t="array" aca="1" ref="R38" ca="1">INDIRECT("'"&amp;$A38&amp;"'!C42")</f>
        <v>#REF!</v>
      </c>
      <c r="S38" s="5" t="e" cm="1">
        <f t="array" aca="1" ref="S38" ca="1">INDIRECT("'"&amp;$A38&amp;"'!D42")</f>
        <v>#REF!</v>
      </c>
      <c r="T38" s="5" t="e" cm="1">
        <f t="array" aca="1" ref="T38" ca="1">INDIRECT("'"&amp;$A38&amp;"'!E42")</f>
        <v>#REF!</v>
      </c>
      <c r="V38" s="5" t="e" cm="1">
        <f t="array" aca="1" ref="V38" ca="1">INDIRECT("'"&amp;$A38&amp;"'!C50")</f>
        <v>#REF!</v>
      </c>
      <c r="W38" s="5" t="e" cm="1">
        <f t="array" aca="1" ref="W38" ca="1">INDIRECT("'"&amp;$A38&amp;"'!D50")</f>
        <v>#REF!</v>
      </c>
      <c r="X38" s="5" t="e" cm="1">
        <f t="array" aca="1" ref="X38" ca="1">INDIRECT("'"&amp;$A38&amp;"'!E50")</f>
        <v>#REF!</v>
      </c>
      <c r="Z38" s="5" t="e" cm="1">
        <f t="array" aca="1" ref="Z38" ca="1">INDIRECT("'"&amp;$A38&amp;"'!C58")</f>
        <v>#REF!</v>
      </c>
      <c r="AA38" s="5" t="e" cm="1">
        <f t="array" aca="1" ref="AA38" ca="1">INDIRECT("'"&amp;$A38&amp;"'!D58")</f>
        <v>#REF!</v>
      </c>
      <c r="AB38" s="5" t="e" cm="1">
        <f t="array" aca="1" ref="AB38" ca="1">INDIRECT("'"&amp;$A38&amp;"'!E58")</f>
        <v>#REF!</v>
      </c>
      <c r="AD38" s="5" t="e" cm="1">
        <f t="array" aca="1" ref="AD38" ca="1">INDIRECT("'"&amp;$A38&amp;"'!C66")</f>
        <v>#REF!</v>
      </c>
      <c r="AE38" s="5" t="e" cm="1">
        <f t="array" aca="1" ref="AE38" ca="1">INDIRECT("'"&amp;$A38&amp;"'!D66")</f>
        <v>#REF!</v>
      </c>
      <c r="AF38" s="5" t="e" cm="1">
        <f t="array" aca="1" ref="AF38" ca="1">INDIRECT("'"&amp;$A38&amp;"'!E66")</f>
        <v>#REF!</v>
      </c>
      <c r="AH38" s="5" t="e" cm="1">
        <f t="array" aca="1" ref="AH38" ca="1">INDIRECT("'"&amp;$A38&amp;"'!C74")</f>
        <v>#REF!</v>
      </c>
      <c r="AI38" s="5" t="e" cm="1">
        <f t="array" aca="1" ref="AI38" ca="1">INDIRECT("'"&amp;$A38&amp;"'!D74")</f>
        <v>#REF!</v>
      </c>
      <c r="AJ38" s="5" t="e" cm="1">
        <f t="array" aca="1" ref="AJ38" ca="1">INDIRECT("'"&amp;$A38&amp;"'!E74")</f>
        <v>#REF!</v>
      </c>
      <c r="AL38" s="5" t="e" cm="1">
        <f t="array" aca="1" ref="AL38" ca="1">INDIRECT("'"&amp;$A38&amp;"'!C82")</f>
        <v>#REF!</v>
      </c>
      <c r="AM38" s="5" t="e" cm="1">
        <f t="array" aca="1" ref="AM38" ca="1">INDIRECT("'"&amp;$A38&amp;"'!D82")</f>
        <v>#REF!</v>
      </c>
      <c r="AN38" s="5" t="e" cm="1">
        <f t="array" aca="1" ref="AN38" ca="1">INDIRECT("'"&amp;$A38&amp;"'!E82")</f>
        <v>#REF!</v>
      </c>
      <c r="AP38" s="5" t="e" cm="1">
        <f t="array" aca="1" ref="AP38" ca="1">INDIRECT("'"&amp;$A38&amp;"'!C90")</f>
        <v>#REF!</v>
      </c>
      <c r="AQ38" s="5" t="e" cm="1">
        <f t="array" aca="1" ref="AQ38" ca="1">INDIRECT("'"&amp;$A38&amp;"'!D90")</f>
        <v>#REF!</v>
      </c>
      <c r="AR38" s="5" t="e" cm="1">
        <f t="array" aca="1" ref="AR38" ca="1">INDIRECT("'"&amp;$A38&amp;"'!E90")</f>
        <v>#REF!</v>
      </c>
      <c r="AT38" s="5" t="e" cm="1">
        <f t="array" aca="1" ref="AT38" ca="1">INDIRECT("'"&amp;$A38&amp;"'!C98")</f>
        <v>#REF!</v>
      </c>
      <c r="AU38" s="5" t="e" cm="1">
        <f t="array" aca="1" ref="AU38" ca="1">INDIRECT("'"&amp;$A38&amp;"'!D98")</f>
        <v>#REF!</v>
      </c>
      <c r="AV38" s="5" t="e" cm="1">
        <f t="array" aca="1" ref="AV38" ca="1">INDIRECT("'"&amp;$A38&amp;"'!E98")</f>
        <v>#REF!</v>
      </c>
      <c r="AX38" s="5" t="e" cm="1">
        <f t="array" aca="1" ref="AX38" ca="1">INDIRECT("'"&amp;$A38&amp;"'!C106")</f>
        <v>#REF!</v>
      </c>
      <c r="AY38" s="5" t="e" cm="1">
        <f t="array" aca="1" ref="AY38" ca="1">INDIRECT("'"&amp;$A38&amp;"'!D106")</f>
        <v>#REF!</v>
      </c>
      <c r="AZ38" s="5" t="e" cm="1">
        <f t="array" aca="1" ref="AZ38" ca="1">INDIRECT("'"&amp;$A38&amp;"'!E106")</f>
        <v>#REF!</v>
      </c>
      <c r="BB38" s="5" t="e" cm="1">
        <f t="array" aca="1" ref="BB38" ca="1">INDIRECT("'"&amp;$A38&amp;"'!C114")</f>
        <v>#REF!</v>
      </c>
      <c r="BC38" s="5" t="e" cm="1">
        <f t="array" aca="1" ref="BC38" ca="1">INDIRECT("'"&amp;$A38&amp;"'!D114")</f>
        <v>#REF!</v>
      </c>
      <c r="BD38" s="5" t="e" cm="1">
        <f t="array" aca="1" ref="BD38" ca="1">INDIRECT("'"&amp;$A38&amp;"'!E114")</f>
        <v>#REF!</v>
      </c>
      <c r="BF38" s="5" t="e" cm="1">
        <f t="array" aca="1" ref="BF38" ca="1">INDIRECT("'"&amp;$A38&amp;"'!C122")</f>
        <v>#REF!</v>
      </c>
      <c r="BG38" s="5" t="e" cm="1">
        <f t="array" aca="1" ref="BG38" ca="1">INDIRECT("'"&amp;$A38&amp;"'!D122")</f>
        <v>#REF!</v>
      </c>
      <c r="BH38" s="5" t="e" cm="1">
        <f t="array" aca="1" ref="BH38" ca="1">INDIRECT("'"&amp;$A38&amp;"'!E122")</f>
        <v>#REF!</v>
      </c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</row>
    <row r="39" spans="1:87" x14ac:dyDescent="0.2">
      <c r="A39" s="19"/>
      <c r="B39" s="5" t="e" cm="1">
        <f t="array" aca="1" ref="B39" ca="1">INDIRECT("'"&amp;$A39&amp;"'!C10")</f>
        <v>#REF!</v>
      </c>
      <c r="C39" s="5" t="e" cm="1">
        <f t="array" aca="1" ref="C39" ca="1">INDIRECT("'"&amp;$A39&amp;"'!D10")</f>
        <v>#REF!</v>
      </c>
      <c r="D39" s="5" t="e" cm="1">
        <f t="array" aca="1" ref="D39" ca="1">INDIRECT("'"&amp;$A39&amp;"'!E10")</f>
        <v>#REF!</v>
      </c>
      <c r="F39" s="5" t="e" cm="1">
        <f t="array" aca="1" ref="F39" ca="1">INDIRECT("'"&amp;$A39&amp;"'!C18")</f>
        <v>#REF!</v>
      </c>
      <c r="G39" s="5" t="e" cm="1">
        <f t="array" aca="1" ref="G39" ca="1">INDIRECT("'"&amp;$A39&amp;"'!D18")</f>
        <v>#REF!</v>
      </c>
      <c r="H39" s="5" t="e" cm="1">
        <f t="array" aca="1" ref="H39" ca="1">INDIRECT("'"&amp;$A39&amp;"'!E18")</f>
        <v>#REF!</v>
      </c>
      <c r="J39" s="5" t="e" cm="1">
        <f t="array" aca="1" ref="J39" ca="1">INDIRECT("'"&amp;$A39&amp;"'!C26")</f>
        <v>#REF!</v>
      </c>
      <c r="K39" s="5" t="e" cm="1">
        <f t="array" aca="1" ref="K39" ca="1">INDIRECT("'"&amp;$A39&amp;"'!D26")</f>
        <v>#REF!</v>
      </c>
      <c r="L39" s="5" t="e" cm="1">
        <f t="array" aca="1" ref="L39" ca="1">INDIRECT("'"&amp;$A39&amp;"'!E26")</f>
        <v>#REF!</v>
      </c>
      <c r="N39" s="5" t="e" cm="1">
        <f t="array" aca="1" ref="N39" ca="1">INDIRECT("'"&amp;$A39&amp;"'!C34")</f>
        <v>#REF!</v>
      </c>
      <c r="O39" s="5" t="e" cm="1">
        <f t="array" aca="1" ref="O39" ca="1">INDIRECT("'"&amp;$A39&amp;"'!D34")</f>
        <v>#REF!</v>
      </c>
      <c r="P39" s="5" t="e" cm="1">
        <f t="array" aca="1" ref="P39" ca="1">INDIRECT("'"&amp;$A39&amp;"'!E34")</f>
        <v>#REF!</v>
      </c>
      <c r="R39" s="5" t="e" cm="1">
        <f t="array" aca="1" ref="R39" ca="1">INDIRECT("'"&amp;$A39&amp;"'!C42")</f>
        <v>#REF!</v>
      </c>
      <c r="S39" s="5" t="e" cm="1">
        <f t="array" aca="1" ref="S39" ca="1">INDIRECT("'"&amp;$A39&amp;"'!D42")</f>
        <v>#REF!</v>
      </c>
      <c r="T39" s="5" t="e" cm="1">
        <f t="array" aca="1" ref="T39" ca="1">INDIRECT("'"&amp;$A39&amp;"'!E42")</f>
        <v>#REF!</v>
      </c>
      <c r="V39" s="5" t="e" cm="1">
        <f t="array" aca="1" ref="V39" ca="1">INDIRECT("'"&amp;$A39&amp;"'!C50")</f>
        <v>#REF!</v>
      </c>
      <c r="W39" s="5" t="e" cm="1">
        <f t="array" aca="1" ref="W39" ca="1">INDIRECT("'"&amp;$A39&amp;"'!D50")</f>
        <v>#REF!</v>
      </c>
      <c r="X39" s="5" t="e" cm="1">
        <f t="array" aca="1" ref="X39" ca="1">INDIRECT("'"&amp;$A39&amp;"'!E50")</f>
        <v>#REF!</v>
      </c>
      <c r="Z39" s="5" t="e" cm="1">
        <f t="array" aca="1" ref="Z39" ca="1">INDIRECT("'"&amp;$A39&amp;"'!C58")</f>
        <v>#REF!</v>
      </c>
      <c r="AA39" s="5" t="e" cm="1">
        <f t="array" aca="1" ref="AA39" ca="1">INDIRECT("'"&amp;$A39&amp;"'!D58")</f>
        <v>#REF!</v>
      </c>
      <c r="AB39" s="5" t="e" cm="1">
        <f t="array" aca="1" ref="AB39" ca="1">INDIRECT("'"&amp;$A39&amp;"'!E58")</f>
        <v>#REF!</v>
      </c>
      <c r="AD39" s="5" t="e" cm="1">
        <f t="array" aca="1" ref="AD39" ca="1">INDIRECT("'"&amp;$A39&amp;"'!C66")</f>
        <v>#REF!</v>
      </c>
      <c r="AE39" s="5" t="e" cm="1">
        <f t="array" aca="1" ref="AE39" ca="1">INDIRECT("'"&amp;$A39&amp;"'!D66")</f>
        <v>#REF!</v>
      </c>
      <c r="AF39" s="5" t="e" cm="1">
        <f t="array" aca="1" ref="AF39" ca="1">INDIRECT("'"&amp;$A39&amp;"'!E66")</f>
        <v>#REF!</v>
      </c>
      <c r="AH39" s="5" t="e" cm="1">
        <f t="array" aca="1" ref="AH39" ca="1">INDIRECT("'"&amp;$A39&amp;"'!C74")</f>
        <v>#REF!</v>
      </c>
      <c r="AI39" s="5" t="e" cm="1">
        <f t="array" aca="1" ref="AI39" ca="1">INDIRECT("'"&amp;$A39&amp;"'!D74")</f>
        <v>#REF!</v>
      </c>
      <c r="AJ39" s="5" t="e" cm="1">
        <f t="array" aca="1" ref="AJ39" ca="1">INDIRECT("'"&amp;$A39&amp;"'!E74")</f>
        <v>#REF!</v>
      </c>
      <c r="AL39" s="5" t="e" cm="1">
        <f t="array" aca="1" ref="AL39" ca="1">INDIRECT("'"&amp;$A39&amp;"'!C82")</f>
        <v>#REF!</v>
      </c>
      <c r="AM39" s="5" t="e" cm="1">
        <f t="array" aca="1" ref="AM39" ca="1">INDIRECT("'"&amp;$A39&amp;"'!D82")</f>
        <v>#REF!</v>
      </c>
      <c r="AN39" s="5" t="e" cm="1">
        <f t="array" aca="1" ref="AN39" ca="1">INDIRECT("'"&amp;$A39&amp;"'!E82")</f>
        <v>#REF!</v>
      </c>
      <c r="AP39" s="5" t="e" cm="1">
        <f t="array" aca="1" ref="AP39" ca="1">INDIRECT("'"&amp;$A39&amp;"'!C90")</f>
        <v>#REF!</v>
      </c>
      <c r="AQ39" s="5" t="e" cm="1">
        <f t="array" aca="1" ref="AQ39" ca="1">INDIRECT("'"&amp;$A39&amp;"'!D90")</f>
        <v>#REF!</v>
      </c>
      <c r="AR39" s="5" t="e" cm="1">
        <f t="array" aca="1" ref="AR39" ca="1">INDIRECT("'"&amp;$A39&amp;"'!E90")</f>
        <v>#REF!</v>
      </c>
      <c r="AT39" s="5" t="e" cm="1">
        <f t="array" aca="1" ref="AT39" ca="1">INDIRECT("'"&amp;$A39&amp;"'!C98")</f>
        <v>#REF!</v>
      </c>
      <c r="AU39" s="5" t="e" cm="1">
        <f t="array" aca="1" ref="AU39" ca="1">INDIRECT("'"&amp;$A39&amp;"'!D98")</f>
        <v>#REF!</v>
      </c>
      <c r="AV39" s="5" t="e" cm="1">
        <f t="array" aca="1" ref="AV39" ca="1">INDIRECT("'"&amp;$A39&amp;"'!E98")</f>
        <v>#REF!</v>
      </c>
      <c r="AX39" s="5" t="e" cm="1">
        <f t="array" aca="1" ref="AX39" ca="1">INDIRECT("'"&amp;$A39&amp;"'!C106")</f>
        <v>#REF!</v>
      </c>
      <c r="AY39" s="5" t="e" cm="1">
        <f t="array" aca="1" ref="AY39" ca="1">INDIRECT("'"&amp;$A39&amp;"'!D106")</f>
        <v>#REF!</v>
      </c>
      <c r="AZ39" s="5" t="e" cm="1">
        <f t="array" aca="1" ref="AZ39" ca="1">INDIRECT("'"&amp;$A39&amp;"'!E106")</f>
        <v>#REF!</v>
      </c>
      <c r="BB39" s="5" t="e" cm="1">
        <f t="array" aca="1" ref="BB39" ca="1">INDIRECT("'"&amp;$A39&amp;"'!C114")</f>
        <v>#REF!</v>
      </c>
      <c r="BC39" s="5" t="e" cm="1">
        <f t="array" aca="1" ref="BC39" ca="1">INDIRECT("'"&amp;$A39&amp;"'!D114")</f>
        <v>#REF!</v>
      </c>
      <c r="BD39" s="5" t="e" cm="1">
        <f t="array" aca="1" ref="BD39" ca="1">INDIRECT("'"&amp;$A39&amp;"'!E114")</f>
        <v>#REF!</v>
      </c>
      <c r="BF39" s="5" t="e" cm="1">
        <f t="array" aca="1" ref="BF39" ca="1">INDIRECT("'"&amp;$A39&amp;"'!C122")</f>
        <v>#REF!</v>
      </c>
      <c r="BG39" s="5" t="e" cm="1">
        <f t="array" aca="1" ref="BG39" ca="1">INDIRECT("'"&amp;$A39&amp;"'!D122")</f>
        <v>#REF!</v>
      </c>
      <c r="BH39" s="5" t="e" cm="1">
        <f t="array" aca="1" ref="BH39" ca="1">INDIRECT("'"&amp;$A39&amp;"'!E122")</f>
        <v>#REF!</v>
      </c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</row>
    <row r="40" spans="1:87" x14ac:dyDescent="0.2">
      <c r="A40" s="19"/>
      <c r="B40" s="5" t="e" cm="1">
        <f t="array" aca="1" ref="B40" ca="1">INDIRECT("'"&amp;$A40&amp;"'!C10")</f>
        <v>#REF!</v>
      </c>
      <c r="C40" s="5" t="e" cm="1">
        <f t="array" aca="1" ref="C40" ca="1">INDIRECT("'"&amp;$A40&amp;"'!D10")</f>
        <v>#REF!</v>
      </c>
      <c r="D40" s="5" t="e" cm="1">
        <f t="array" aca="1" ref="D40" ca="1">INDIRECT("'"&amp;$A40&amp;"'!E10")</f>
        <v>#REF!</v>
      </c>
      <c r="F40" s="5" t="e" cm="1">
        <f t="array" aca="1" ref="F40" ca="1">INDIRECT("'"&amp;$A40&amp;"'!C18")</f>
        <v>#REF!</v>
      </c>
      <c r="G40" s="5" t="e" cm="1">
        <f t="array" aca="1" ref="G40" ca="1">INDIRECT("'"&amp;$A40&amp;"'!D18")</f>
        <v>#REF!</v>
      </c>
      <c r="H40" s="5" t="e" cm="1">
        <f t="array" aca="1" ref="H40" ca="1">INDIRECT("'"&amp;$A40&amp;"'!E18")</f>
        <v>#REF!</v>
      </c>
      <c r="J40" s="5" t="e" cm="1">
        <f t="array" aca="1" ref="J40" ca="1">INDIRECT("'"&amp;$A40&amp;"'!C26")</f>
        <v>#REF!</v>
      </c>
      <c r="K40" s="5" t="e" cm="1">
        <f t="array" aca="1" ref="K40" ca="1">INDIRECT("'"&amp;$A40&amp;"'!D26")</f>
        <v>#REF!</v>
      </c>
      <c r="L40" s="5" t="e" cm="1">
        <f t="array" aca="1" ref="L40" ca="1">INDIRECT("'"&amp;$A40&amp;"'!E26")</f>
        <v>#REF!</v>
      </c>
      <c r="N40" s="5" t="e" cm="1">
        <f t="array" aca="1" ref="N40" ca="1">INDIRECT("'"&amp;$A40&amp;"'!C34")</f>
        <v>#REF!</v>
      </c>
      <c r="O40" s="5" t="e" cm="1">
        <f t="array" aca="1" ref="O40" ca="1">INDIRECT("'"&amp;$A40&amp;"'!D34")</f>
        <v>#REF!</v>
      </c>
      <c r="P40" s="5" t="e" cm="1">
        <f t="array" aca="1" ref="P40" ca="1">INDIRECT("'"&amp;$A40&amp;"'!E34")</f>
        <v>#REF!</v>
      </c>
      <c r="R40" s="5" t="e" cm="1">
        <f t="array" aca="1" ref="R40" ca="1">INDIRECT("'"&amp;$A40&amp;"'!C42")</f>
        <v>#REF!</v>
      </c>
      <c r="S40" s="5" t="e" cm="1">
        <f t="array" aca="1" ref="S40" ca="1">INDIRECT("'"&amp;$A40&amp;"'!D42")</f>
        <v>#REF!</v>
      </c>
      <c r="T40" s="5" t="e" cm="1">
        <f t="array" aca="1" ref="T40" ca="1">INDIRECT("'"&amp;$A40&amp;"'!E42")</f>
        <v>#REF!</v>
      </c>
      <c r="V40" s="5" t="e" cm="1">
        <f t="array" aca="1" ref="V40" ca="1">INDIRECT("'"&amp;$A40&amp;"'!C50")</f>
        <v>#REF!</v>
      </c>
      <c r="W40" s="5" t="e" cm="1">
        <f t="array" aca="1" ref="W40" ca="1">INDIRECT("'"&amp;$A40&amp;"'!D50")</f>
        <v>#REF!</v>
      </c>
      <c r="X40" s="5" t="e" cm="1">
        <f t="array" aca="1" ref="X40" ca="1">INDIRECT("'"&amp;$A40&amp;"'!E50")</f>
        <v>#REF!</v>
      </c>
      <c r="Z40" s="5" t="e" cm="1">
        <f t="array" aca="1" ref="Z40" ca="1">INDIRECT("'"&amp;$A40&amp;"'!C58")</f>
        <v>#REF!</v>
      </c>
      <c r="AA40" s="5" t="e" cm="1">
        <f t="array" aca="1" ref="AA40" ca="1">INDIRECT("'"&amp;$A40&amp;"'!D58")</f>
        <v>#REF!</v>
      </c>
      <c r="AB40" s="5" t="e" cm="1">
        <f t="array" aca="1" ref="AB40" ca="1">INDIRECT("'"&amp;$A40&amp;"'!E58")</f>
        <v>#REF!</v>
      </c>
      <c r="AD40" s="5" t="e" cm="1">
        <f t="array" aca="1" ref="AD40" ca="1">INDIRECT("'"&amp;$A40&amp;"'!C66")</f>
        <v>#REF!</v>
      </c>
      <c r="AE40" s="5" t="e" cm="1">
        <f t="array" aca="1" ref="AE40" ca="1">INDIRECT("'"&amp;$A40&amp;"'!D66")</f>
        <v>#REF!</v>
      </c>
      <c r="AF40" s="5" t="e" cm="1">
        <f t="array" aca="1" ref="AF40" ca="1">INDIRECT("'"&amp;$A40&amp;"'!E66")</f>
        <v>#REF!</v>
      </c>
      <c r="AH40" s="5" t="e" cm="1">
        <f t="array" aca="1" ref="AH40" ca="1">INDIRECT("'"&amp;$A40&amp;"'!C74")</f>
        <v>#REF!</v>
      </c>
      <c r="AI40" s="5" t="e" cm="1">
        <f t="array" aca="1" ref="AI40" ca="1">INDIRECT("'"&amp;$A40&amp;"'!D74")</f>
        <v>#REF!</v>
      </c>
      <c r="AJ40" s="5" t="e" cm="1">
        <f t="array" aca="1" ref="AJ40" ca="1">INDIRECT("'"&amp;$A40&amp;"'!E74")</f>
        <v>#REF!</v>
      </c>
      <c r="AL40" s="5" t="e" cm="1">
        <f t="array" aca="1" ref="AL40" ca="1">INDIRECT("'"&amp;$A40&amp;"'!C82")</f>
        <v>#REF!</v>
      </c>
      <c r="AM40" s="5" t="e" cm="1">
        <f t="array" aca="1" ref="AM40" ca="1">INDIRECT("'"&amp;$A40&amp;"'!D82")</f>
        <v>#REF!</v>
      </c>
      <c r="AN40" s="5" t="e" cm="1">
        <f t="array" aca="1" ref="AN40" ca="1">INDIRECT("'"&amp;$A40&amp;"'!E82")</f>
        <v>#REF!</v>
      </c>
      <c r="AP40" s="5" t="e" cm="1">
        <f t="array" aca="1" ref="AP40" ca="1">INDIRECT("'"&amp;$A40&amp;"'!C90")</f>
        <v>#REF!</v>
      </c>
      <c r="AQ40" s="5" t="e" cm="1">
        <f t="array" aca="1" ref="AQ40" ca="1">INDIRECT("'"&amp;$A40&amp;"'!D90")</f>
        <v>#REF!</v>
      </c>
      <c r="AR40" s="5" t="e" cm="1">
        <f t="array" aca="1" ref="AR40" ca="1">INDIRECT("'"&amp;$A40&amp;"'!E90")</f>
        <v>#REF!</v>
      </c>
      <c r="AT40" s="5" t="e" cm="1">
        <f t="array" aca="1" ref="AT40" ca="1">INDIRECT("'"&amp;$A40&amp;"'!C98")</f>
        <v>#REF!</v>
      </c>
      <c r="AU40" s="5" t="e" cm="1">
        <f t="array" aca="1" ref="AU40" ca="1">INDIRECT("'"&amp;$A40&amp;"'!D98")</f>
        <v>#REF!</v>
      </c>
      <c r="AV40" s="5" t="e" cm="1">
        <f t="array" aca="1" ref="AV40" ca="1">INDIRECT("'"&amp;$A40&amp;"'!E98")</f>
        <v>#REF!</v>
      </c>
      <c r="AX40" s="5" t="e" cm="1">
        <f t="array" aca="1" ref="AX40" ca="1">INDIRECT("'"&amp;$A40&amp;"'!C106")</f>
        <v>#REF!</v>
      </c>
      <c r="AY40" s="5" t="e" cm="1">
        <f t="array" aca="1" ref="AY40" ca="1">INDIRECT("'"&amp;$A40&amp;"'!D106")</f>
        <v>#REF!</v>
      </c>
      <c r="AZ40" s="5" t="e" cm="1">
        <f t="array" aca="1" ref="AZ40" ca="1">INDIRECT("'"&amp;$A40&amp;"'!E106")</f>
        <v>#REF!</v>
      </c>
      <c r="BB40" s="5" t="e" cm="1">
        <f t="array" aca="1" ref="BB40" ca="1">INDIRECT("'"&amp;$A40&amp;"'!C114")</f>
        <v>#REF!</v>
      </c>
      <c r="BC40" s="5" t="e" cm="1">
        <f t="array" aca="1" ref="BC40" ca="1">INDIRECT("'"&amp;$A40&amp;"'!D114")</f>
        <v>#REF!</v>
      </c>
      <c r="BD40" s="5" t="e" cm="1">
        <f t="array" aca="1" ref="BD40" ca="1">INDIRECT("'"&amp;$A40&amp;"'!E114")</f>
        <v>#REF!</v>
      </c>
      <c r="BF40" s="5" t="e" cm="1">
        <f t="array" aca="1" ref="BF40" ca="1">INDIRECT("'"&amp;$A40&amp;"'!C122")</f>
        <v>#REF!</v>
      </c>
      <c r="BG40" s="5" t="e" cm="1">
        <f t="array" aca="1" ref="BG40" ca="1">INDIRECT("'"&amp;$A40&amp;"'!D122")</f>
        <v>#REF!</v>
      </c>
      <c r="BH40" s="5" t="e" cm="1">
        <f t="array" aca="1" ref="BH40" ca="1">INDIRECT("'"&amp;$A40&amp;"'!E122")</f>
        <v>#REF!</v>
      </c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</row>
    <row r="41" spans="1:87" x14ac:dyDescent="0.2">
      <c r="A41" s="19"/>
      <c r="B41" s="5" t="e" cm="1">
        <f t="array" aca="1" ref="B41" ca="1">INDIRECT("'"&amp;$A41&amp;"'!C10")</f>
        <v>#REF!</v>
      </c>
      <c r="C41" s="5" t="e" cm="1">
        <f t="array" aca="1" ref="C41" ca="1">INDIRECT("'"&amp;$A41&amp;"'!D10")</f>
        <v>#REF!</v>
      </c>
      <c r="D41" s="5" t="e" cm="1">
        <f t="array" aca="1" ref="D41" ca="1">INDIRECT("'"&amp;$A41&amp;"'!E10")</f>
        <v>#REF!</v>
      </c>
      <c r="F41" s="5" t="e" cm="1">
        <f t="array" aca="1" ref="F41" ca="1">INDIRECT("'"&amp;$A41&amp;"'!C18")</f>
        <v>#REF!</v>
      </c>
      <c r="G41" s="5" t="e" cm="1">
        <f t="array" aca="1" ref="G41" ca="1">INDIRECT("'"&amp;$A41&amp;"'!D18")</f>
        <v>#REF!</v>
      </c>
      <c r="H41" s="5" t="e" cm="1">
        <f t="array" aca="1" ref="H41" ca="1">INDIRECT("'"&amp;$A41&amp;"'!E18")</f>
        <v>#REF!</v>
      </c>
      <c r="J41" s="5" t="e" cm="1">
        <f t="array" aca="1" ref="J41" ca="1">INDIRECT("'"&amp;$A41&amp;"'!C26")</f>
        <v>#REF!</v>
      </c>
      <c r="K41" s="5" t="e" cm="1">
        <f t="array" aca="1" ref="K41" ca="1">INDIRECT("'"&amp;$A41&amp;"'!D26")</f>
        <v>#REF!</v>
      </c>
      <c r="L41" s="5" t="e" cm="1">
        <f t="array" aca="1" ref="L41" ca="1">INDIRECT("'"&amp;$A41&amp;"'!E26")</f>
        <v>#REF!</v>
      </c>
      <c r="N41" s="5" t="e" cm="1">
        <f t="array" aca="1" ref="N41" ca="1">INDIRECT("'"&amp;$A41&amp;"'!C34")</f>
        <v>#REF!</v>
      </c>
      <c r="O41" s="5" t="e" cm="1">
        <f t="array" aca="1" ref="O41" ca="1">INDIRECT("'"&amp;$A41&amp;"'!D34")</f>
        <v>#REF!</v>
      </c>
      <c r="P41" s="5" t="e" cm="1">
        <f t="array" aca="1" ref="P41" ca="1">INDIRECT("'"&amp;$A41&amp;"'!E34")</f>
        <v>#REF!</v>
      </c>
      <c r="R41" s="5" t="e" cm="1">
        <f t="array" aca="1" ref="R41" ca="1">INDIRECT("'"&amp;$A41&amp;"'!C42")</f>
        <v>#REF!</v>
      </c>
      <c r="S41" s="5" t="e" cm="1">
        <f t="array" aca="1" ref="S41" ca="1">INDIRECT("'"&amp;$A41&amp;"'!D42")</f>
        <v>#REF!</v>
      </c>
      <c r="T41" s="5" t="e" cm="1">
        <f t="array" aca="1" ref="T41" ca="1">INDIRECT("'"&amp;$A41&amp;"'!E42")</f>
        <v>#REF!</v>
      </c>
      <c r="V41" s="5" t="e" cm="1">
        <f t="array" aca="1" ref="V41" ca="1">INDIRECT("'"&amp;$A41&amp;"'!C50")</f>
        <v>#REF!</v>
      </c>
      <c r="W41" s="5" t="e" cm="1">
        <f t="array" aca="1" ref="W41" ca="1">INDIRECT("'"&amp;$A41&amp;"'!D50")</f>
        <v>#REF!</v>
      </c>
      <c r="X41" s="5" t="e" cm="1">
        <f t="array" aca="1" ref="X41" ca="1">INDIRECT("'"&amp;$A41&amp;"'!E50")</f>
        <v>#REF!</v>
      </c>
      <c r="Z41" s="5" t="e" cm="1">
        <f t="array" aca="1" ref="Z41" ca="1">INDIRECT("'"&amp;$A41&amp;"'!C58")</f>
        <v>#REF!</v>
      </c>
      <c r="AA41" s="5" t="e" cm="1">
        <f t="array" aca="1" ref="AA41" ca="1">INDIRECT("'"&amp;$A41&amp;"'!D58")</f>
        <v>#REF!</v>
      </c>
      <c r="AB41" s="5" t="e" cm="1">
        <f t="array" aca="1" ref="AB41" ca="1">INDIRECT("'"&amp;$A41&amp;"'!E58")</f>
        <v>#REF!</v>
      </c>
      <c r="AD41" s="5" t="e" cm="1">
        <f t="array" aca="1" ref="AD41" ca="1">INDIRECT("'"&amp;$A41&amp;"'!C66")</f>
        <v>#REF!</v>
      </c>
      <c r="AE41" s="5" t="e" cm="1">
        <f t="array" aca="1" ref="AE41" ca="1">INDIRECT("'"&amp;$A41&amp;"'!D66")</f>
        <v>#REF!</v>
      </c>
      <c r="AF41" s="5" t="e" cm="1">
        <f t="array" aca="1" ref="AF41" ca="1">INDIRECT("'"&amp;$A41&amp;"'!E66")</f>
        <v>#REF!</v>
      </c>
      <c r="AH41" s="5" t="e" cm="1">
        <f t="array" aca="1" ref="AH41" ca="1">INDIRECT("'"&amp;$A41&amp;"'!C74")</f>
        <v>#REF!</v>
      </c>
      <c r="AI41" s="5" t="e" cm="1">
        <f t="array" aca="1" ref="AI41" ca="1">INDIRECT("'"&amp;$A41&amp;"'!D74")</f>
        <v>#REF!</v>
      </c>
      <c r="AJ41" s="5" t="e" cm="1">
        <f t="array" aca="1" ref="AJ41" ca="1">INDIRECT("'"&amp;$A41&amp;"'!E74")</f>
        <v>#REF!</v>
      </c>
      <c r="AL41" s="5" t="e" cm="1">
        <f t="array" aca="1" ref="AL41" ca="1">INDIRECT("'"&amp;$A41&amp;"'!C82")</f>
        <v>#REF!</v>
      </c>
      <c r="AM41" s="5" t="e" cm="1">
        <f t="array" aca="1" ref="AM41" ca="1">INDIRECT("'"&amp;$A41&amp;"'!D82")</f>
        <v>#REF!</v>
      </c>
      <c r="AN41" s="5" t="e" cm="1">
        <f t="array" aca="1" ref="AN41" ca="1">INDIRECT("'"&amp;$A41&amp;"'!E82")</f>
        <v>#REF!</v>
      </c>
      <c r="AP41" s="5" t="e" cm="1">
        <f t="array" aca="1" ref="AP41" ca="1">INDIRECT("'"&amp;$A41&amp;"'!C90")</f>
        <v>#REF!</v>
      </c>
      <c r="AQ41" s="5" t="e" cm="1">
        <f t="array" aca="1" ref="AQ41" ca="1">INDIRECT("'"&amp;$A41&amp;"'!D90")</f>
        <v>#REF!</v>
      </c>
      <c r="AR41" s="5" t="e" cm="1">
        <f t="array" aca="1" ref="AR41" ca="1">INDIRECT("'"&amp;$A41&amp;"'!E90")</f>
        <v>#REF!</v>
      </c>
      <c r="AT41" s="5" t="e" cm="1">
        <f t="array" aca="1" ref="AT41" ca="1">INDIRECT("'"&amp;$A41&amp;"'!C98")</f>
        <v>#REF!</v>
      </c>
      <c r="AU41" s="5" t="e" cm="1">
        <f t="array" aca="1" ref="AU41" ca="1">INDIRECT("'"&amp;$A41&amp;"'!D98")</f>
        <v>#REF!</v>
      </c>
      <c r="AV41" s="5" t="e" cm="1">
        <f t="array" aca="1" ref="AV41" ca="1">INDIRECT("'"&amp;$A41&amp;"'!E98")</f>
        <v>#REF!</v>
      </c>
      <c r="AX41" s="5" t="e" cm="1">
        <f t="array" aca="1" ref="AX41" ca="1">INDIRECT("'"&amp;$A41&amp;"'!C106")</f>
        <v>#REF!</v>
      </c>
      <c r="AY41" s="5" t="e" cm="1">
        <f t="array" aca="1" ref="AY41" ca="1">INDIRECT("'"&amp;$A41&amp;"'!D106")</f>
        <v>#REF!</v>
      </c>
      <c r="AZ41" s="5" t="e" cm="1">
        <f t="array" aca="1" ref="AZ41" ca="1">INDIRECT("'"&amp;$A41&amp;"'!E106")</f>
        <v>#REF!</v>
      </c>
      <c r="BB41" s="5" t="e" cm="1">
        <f t="array" aca="1" ref="BB41" ca="1">INDIRECT("'"&amp;$A41&amp;"'!C114")</f>
        <v>#REF!</v>
      </c>
      <c r="BC41" s="5" t="e" cm="1">
        <f t="array" aca="1" ref="BC41" ca="1">INDIRECT("'"&amp;$A41&amp;"'!D114")</f>
        <v>#REF!</v>
      </c>
      <c r="BD41" s="5" t="e" cm="1">
        <f t="array" aca="1" ref="BD41" ca="1">INDIRECT("'"&amp;$A41&amp;"'!E114")</f>
        <v>#REF!</v>
      </c>
      <c r="BF41" s="5" t="e" cm="1">
        <f t="array" aca="1" ref="BF41" ca="1">INDIRECT("'"&amp;$A41&amp;"'!C122")</f>
        <v>#REF!</v>
      </c>
      <c r="BG41" s="5" t="e" cm="1">
        <f t="array" aca="1" ref="BG41" ca="1">INDIRECT("'"&amp;$A41&amp;"'!D122")</f>
        <v>#REF!</v>
      </c>
      <c r="BH41" s="5" t="e" cm="1">
        <f t="array" aca="1" ref="BH41" ca="1">INDIRECT("'"&amp;$A41&amp;"'!E122")</f>
        <v>#REF!</v>
      </c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</row>
    <row r="42" spans="1:87" x14ac:dyDescent="0.2">
      <c r="A42" s="19"/>
      <c r="B42" s="5" t="e" cm="1">
        <f t="array" aca="1" ref="B42" ca="1">INDIRECT("'"&amp;$A42&amp;"'!C10")</f>
        <v>#REF!</v>
      </c>
      <c r="C42" s="5" t="e" cm="1">
        <f t="array" aca="1" ref="C42" ca="1">INDIRECT("'"&amp;$A42&amp;"'!D10")</f>
        <v>#REF!</v>
      </c>
      <c r="D42" s="5" t="e" cm="1">
        <f t="array" aca="1" ref="D42" ca="1">INDIRECT("'"&amp;$A42&amp;"'!E10")</f>
        <v>#REF!</v>
      </c>
      <c r="F42" s="5" t="e" cm="1">
        <f t="array" aca="1" ref="F42" ca="1">INDIRECT("'"&amp;$A42&amp;"'!C18")</f>
        <v>#REF!</v>
      </c>
      <c r="G42" s="5" t="e" cm="1">
        <f t="array" aca="1" ref="G42" ca="1">INDIRECT("'"&amp;$A42&amp;"'!D18")</f>
        <v>#REF!</v>
      </c>
      <c r="H42" s="5" t="e" cm="1">
        <f t="array" aca="1" ref="H42" ca="1">INDIRECT("'"&amp;$A42&amp;"'!E18")</f>
        <v>#REF!</v>
      </c>
      <c r="J42" s="5" t="e" cm="1">
        <f t="array" aca="1" ref="J42" ca="1">INDIRECT("'"&amp;$A42&amp;"'!C26")</f>
        <v>#REF!</v>
      </c>
      <c r="K42" s="5" t="e" cm="1">
        <f t="array" aca="1" ref="K42" ca="1">INDIRECT("'"&amp;$A42&amp;"'!D26")</f>
        <v>#REF!</v>
      </c>
      <c r="L42" s="5" t="e" cm="1">
        <f t="array" aca="1" ref="L42" ca="1">INDIRECT("'"&amp;$A42&amp;"'!E26")</f>
        <v>#REF!</v>
      </c>
      <c r="N42" s="5" t="e" cm="1">
        <f t="array" aca="1" ref="N42" ca="1">INDIRECT("'"&amp;$A42&amp;"'!C34")</f>
        <v>#REF!</v>
      </c>
      <c r="O42" s="5" t="e" cm="1">
        <f t="array" aca="1" ref="O42" ca="1">INDIRECT("'"&amp;$A42&amp;"'!D34")</f>
        <v>#REF!</v>
      </c>
      <c r="P42" s="5" t="e" cm="1">
        <f t="array" aca="1" ref="P42" ca="1">INDIRECT("'"&amp;$A42&amp;"'!E34")</f>
        <v>#REF!</v>
      </c>
      <c r="R42" s="5" t="e" cm="1">
        <f t="array" aca="1" ref="R42" ca="1">INDIRECT("'"&amp;$A42&amp;"'!C42")</f>
        <v>#REF!</v>
      </c>
      <c r="S42" s="5" t="e" cm="1">
        <f t="array" aca="1" ref="S42" ca="1">INDIRECT("'"&amp;$A42&amp;"'!D42")</f>
        <v>#REF!</v>
      </c>
      <c r="T42" s="5" t="e" cm="1">
        <f t="array" aca="1" ref="T42" ca="1">INDIRECT("'"&amp;$A42&amp;"'!E42")</f>
        <v>#REF!</v>
      </c>
      <c r="V42" s="5" t="e" cm="1">
        <f t="array" aca="1" ref="V42" ca="1">INDIRECT("'"&amp;$A42&amp;"'!C50")</f>
        <v>#REF!</v>
      </c>
      <c r="W42" s="5" t="e" cm="1">
        <f t="array" aca="1" ref="W42" ca="1">INDIRECT("'"&amp;$A42&amp;"'!D50")</f>
        <v>#REF!</v>
      </c>
      <c r="X42" s="5" t="e" cm="1">
        <f t="array" aca="1" ref="X42" ca="1">INDIRECT("'"&amp;$A42&amp;"'!E50")</f>
        <v>#REF!</v>
      </c>
      <c r="Z42" s="5" t="e" cm="1">
        <f t="array" aca="1" ref="Z42" ca="1">INDIRECT("'"&amp;$A42&amp;"'!C58")</f>
        <v>#REF!</v>
      </c>
      <c r="AA42" s="5" t="e" cm="1">
        <f t="array" aca="1" ref="AA42" ca="1">INDIRECT("'"&amp;$A42&amp;"'!D58")</f>
        <v>#REF!</v>
      </c>
      <c r="AB42" s="5" t="e" cm="1">
        <f t="array" aca="1" ref="AB42" ca="1">INDIRECT("'"&amp;$A42&amp;"'!E58")</f>
        <v>#REF!</v>
      </c>
      <c r="AD42" s="5" t="e" cm="1">
        <f t="array" aca="1" ref="AD42" ca="1">INDIRECT("'"&amp;$A42&amp;"'!C66")</f>
        <v>#REF!</v>
      </c>
      <c r="AE42" s="5" t="e" cm="1">
        <f t="array" aca="1" ref="AE42" ca="1">INDIRECT("'"&amp;$A42&amp;"'!D66")</f>
        <v>#REF!</v>
      </c>
      <c r="AF42" s="5" t="e" cm="1">
        <f t="array" aca="1" ref="AF42" ca="1">INDIRECT("'"&amp;$A42&amp;"'!E66")</f>
        <v>#REF!</v>
      </c>
      <c r="AH42" s="5" t="e" cm="1">
        <f t="array" aca="1" ref="AH42" ca="1">INDIRECT("'"&amp;$A42&amp;"'!C74")</f>
        <v>#REF!</v>
      </c>
      <c r="AI42" s="5" t="e" cm="1">
        <f t="array" aca="1" ref="AI42" ca="1">INDIRECT("'"&amp;$A42&amp;"'!D74")</f>
        <v>#REF!</v>
      </c>
      <c r="AJ42" s="5" t="e" cm="1">
        <f t="array" aca="1" ref="AJ42" ca="1">INDIRECT("'"&amp;$A42&amp;"'!E74")</f>
        <v>#REF!</v>
      </c>
      <c r="AL42" s="5" t="e" cm="1">
        <f t="array" aca="1" ref="AL42" ca="1">INDIRECT("'"&amp;$A42&amp;"'!C82")</f>
        <v>#REF!</v>
      </c>
      <c r="AM42" s="5" t="e" cm="1">
        <f t="array" aca="1" ref="AM42" ca="1">INDIRECT("'"&amp;$A42&amp;"'!D82")</f>
        <v>#REF!</v>
      </c>
      <c r="AN42" s="5" t="e" cm="1">
        <f t="array" aca="1" ref="AN42" ca="1">INDIRECT("'"&amp;$A42&amp;"'!E82")</f>
        <v>#REF!</v>
      </c>
      <c r="AP42" s="5" t="e" cm="1">
        <f t="array" aca="1" ref="AP42" ca="1">INDIRECT("'"&amp;$A42&amp;"'!C90")</f>
        <v>#REF!</v>
      </c>
      <c r="AQ42" s="5" t="e" cm="1">
        <f t="array" aca="1" ref="AQ42" ca="1">INDIRECT("'"&amp;$A42&amp;"'!D90")</f>
        <v>#REF!</v>
      </c>
      <c r="AR42" s="5" t="e" cm="1">
        <f t="array" aca="1" ref="AR42" ca="1">INDIRECT("'"&amp;$A42&amp;"'!E90")</f>
        <v>#REF!</v>
      </c>
      <c r="AT42" s="5" t="e" cm="1">
        <f t="array" aca="1" ref="AT42" ca="1">INDIRECT("'"&amp;$A42&amp;"'!C98")</f>
        <v>#REF!</v>
      </c>
      <c r="AU42" s="5" t="e" cm="1">
        <f t="array" aca="1" ref="AU42" ca="1">INDIRECT("'"&amp;$A42&amp;"'!D98")</f>
        <v>#REF!</v>
      </c>
      <c r="AV42" s="5" t="e" cm="1">
        <f t="array" aca="1" ref="AV42" ca="1">INDIRECT("'"&amp;$A42&amp;"'!E98")</f>
        <v>#REF!</v>
      </c>
      <c r="AX42" s="5" t="e" cm="1">
        <f t="array" aca="1" ref="AX42" ca="1">INDIRECT("'"&amp;$A42&amp;"'!C106")</f>
        <v>#REF!</v>
      </c>
      <c r="AY42" s="5" t="e" cm="1">
        <f t="array" aca="1" ref="AY42" ca="1">INDIRECT("'"&amp;$A42&amp;"'!D106")</f>
        <v>#REF!</v>
      </c>
      <c r="AZ42" s="5" t="e" cm="1">
        <f t="array" aca="1" ref="AZ42" ca="1">INDIRECT("'"&amp;$A42&amp;"'!E106")</f>
        <v>#REF!</v>
      </c>
      <c r="BB42" s="5" t="e" cm="1">
        <f t="array" aca="1" ref="BB42" ca="1">INDIRECT("'"&amp;$A42&amp;"'!C114")</f>
        <v>#REF!</v>
      </c>
      <c r="BC42" s="5" t="e" cm="1">
        <f t="array" aca="1" ref="BC42" ca="1">INDIRECT("'"&amp;$A42&amp;"'!D114")</f>
        <v>#REF!</v>
      </c>
      <c r="BD42" s="5" t="e" cm="1">
        <f t="array" aca="1" ref="BD42" ca="1">INDIRECT("'"&amp;$A42&amp;"'!E114")</f>
        <v>#REF!</v>
      </c>
      <c r="BF42" s="5" t="e" cm="1">
        <f t="array" aca="1" ref="BF42" ca="1">INDIRECT("'"&amp;$A42&amp;"'!C122")</f>
        <v>#REF!</v>
      </c>
      <c r="BG42" s="5" t="e" cm="1">
        <f t="array" aca="1" ref="BG42" ca="1">INDIRECT("'"&amp;$A42&amp;"'!D122")</f>
        <v>#REF!</v>
      </c>
      <c r="BH42" s="5" t="e" cm="1">
        <f t="array" aca="1" ref="BH42" ca="1">INDIRECT("'"&amp;$A42&amp;"'!E122")</f>
        <v>#REF!</v>
      </c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</row>
    <row r="43" spans="1:87" x14ac:dyDescent="0.2">
      <c r="A43" s="19"/>
      <c r="B43" s="5" t="e" cm="1">
        <f t="array" aca="1" ref="B43" ca="1">INDIRECT("'"&amp;$A43&amp;"'!C10")</f>
        <v>#REF!</v>
      </c>
      <c r="C43" s="5" t="e" cm="1">
        <f t="array" aca="1" ref="C43" ca="1">INDIRECT("'"&amp;$A43&amp;"'!D10")</f>
        <v>#REF!</v>
      </c>
      <c r="D43" s="5" t="e" cm="1">
        <f t="array" aca="1" ref="D43" ca="1">INDIRECT("'"&amp;$A43&amp;"'!E10")</f>
        <v>#REF!</v>
      </c>
      <c r="F43" s="5" t="e" cm="1">
        <f t="array" aca="1" ref="F43" ca="1">INDIRECT("'"&amp;$A43&amp;"'!C18")</f>
        <v>#REF!</v>
      </c>
      <c r="G43" s="5" t="e" cm="1">
        <f t="array" aca="1" ref="G43" ca="1">INDIRECT("'"&amp;$A43&amp;"'!D18")</f>
        <v>#REF!</v>
      </c>
      <c r="H43" s="5" t="e" cm="1">
        <f t="array" aca="1" ref="H43" ca="1">INDIRECT("'"&amp;$A43&amp;"'!E18")</f>
        <v>#REF!</v>
      </c>
      <c r="J43" s="5" t="e" cm="1">
        <f t="array" aca="1" ref="J43" ca="1">INDIRECT("'"&amp;$A43&amp;"'!C26")</f>
        <v>#REF!</v>
      </c>
      <c r="K43" s="5" t="e" cm="1">
        <f t="array" aca="1" ref="K43" ca="1">INDIRECT("'"&amp;$A43&amp;"'!D26")</f>
        <v>#REF!</v>
      </c>
      <c r="L43" s="5" t="e" cm="1">
        <f t="array" aca="1" ref="L43" ca="1">INDIRECT("'"&amp;$A43&amp;"'!E26")</f>
        <v>#REF!</v>
      </c>
      <c r="N43" s="5" t="e" cm="1">
        <f t="array" aca="1" ref="N43" ca="1">INDIRECT("'"&amp;$A43&amp;"'!C34")</f>
        <v>#REF!</v>
      </c>
      <c r="O43" s="5" t="e" cm="1">
        <f t="array" aca="1" ref="O43" ca="1">INDIRECT("'"&amp;$A43&amp;"'!D34")</f>
        <v>#REF!</v>
      </c>
      <c r="P43" s="5" t="e" cm="1">
        <f t="array" aca="1" ref="P43" ca="1">INDIRECT("'"&amp;$A43&amp;"'!E34")</f>
        <v>#REF!</v>
      </c>
      <c r="R43" s="5" t="e" cm="1">
        <f t="array" aca="1" ref="R43" ca="1">INDIRECT("'"&amp;$A43&amp;"'!C42")</f>
        <v>#REF!</v>
      </c>
      <c r="S43" s="5" t="e" cm="1">
        <f t="array" aca="1" ref="S43" ca="1">INDIRECT("'"&amp;$A43&amp;"'!D42")</f>
        <v>#REF!</v>
      </c>
      <c r="T43" s="5" t="e" cm="1">
        <f t="array" aca="1" ref="T43" ca="1">INDIRECT("'"&amp;$A43&amp;"'!E42")</f>
        <v>#REF!</v>
      </c>
      <c r="V43" s="5" t="e" cm="1">
        <f t="array" aca="1" ref="V43" ca="1">INDIRECT("'"&amp;$A43&amp;"'!C50")</f>
        <v>#REF!</v>
      </c>
      <c r="W43" s="5" t="e" cm="1">
        <f t="array" aca="1" ref="W43" ca="1">INDIRECT("'"&amp;$A43&amp;"'!D50")</f>
        <v>#REF!</v>
      </c>
      <c r="X43" s="5" t="e" cm="1">
        <f t="array" aca="1" ref="X43" ca="1">INDIRECT("'"&amp;$A43&amp;"'!E50")</f>
        <v>#REF!</v>
      </c>
      <c r="Z43" s="5" t="e" cm="1">
        <f t="array" aca="1" ref="Z43" ca="1">INDIRECT("'"&amp;$A43&amp;"'!C58")</f>
        <v>#REF!</v>
      </c>
      <c r="AA43" s="5" t="e" cm="1">
        <f t="array" aca="1" ref="AA43" ca="1">INDIRECT("'"&amp;$A43&amp;"'!D58")</f>
        <v>#REF!</v>
      </c>
      <c r="AB43" s="5" t="e" cm="1">
        <f t="array" aca="1" ref="AB43" ca="1">INDIRECT("'"&amp;$A43&amp;"'!E58")</f>
        <v>#REF!</v>
      </c>
      <c r="AD43" s="5" t="e" cm="1">
        <f t="array" aca="1" ref="AD43" ca="1">INDIRECT("'"&amp;$A43&amp;"'!C66")</f>
        <v>#REF!</v>
      </c>
      <c r="AE43" s="5" t="e" cm="1">
        <f t="array" aca="1" ref="AE43" ca="1">INDIRECT("'"&amp;$A43&amp;"'!D66")</f>
        <v>#REF!</v>
      </c>
      <c r="AF43" s="5" t="e" cm="1">
        <f t="array" aca="1" ref="AF43" ca="1">INDIRECT("'"&amp;$A43&amp;"'!E66")</f>
        <v>#REF!</v>
      </c>
      <c r="AH43" s="5" t="e" cm="1">
        <f t="array" aca="1" ref="AH43" ca="1">INDIRECT("'"&amp;$A43&amp;"'!C74")</f>
        <v>#REF!</v>
      </c>
      <c r="AI43" s="5" t="e" cm="1">
        <f t="array" aca="1" ref="AI43" ca="1">INDIRECT("'"&amp;$A43&amp;"'!D74")</f>
        <v>#REF!</v>
      </c>
      <c r="AJ43" s="5" t="e" cm="1">
        <f t="array" aca="1" ref="AJ43" ca="1">INDIRECT("'"&amp;$A43&amp;"'!E74")</f>
        <v>#REF!</v>
      </c>
      <c r="AL43" s="5" t="e" cm="1">
        <f t="array" aca="1" ref="AL43" ca="1">INDIRECT("'"&amp;$A43&amp;"'!C82")</f>
        <v>#REF!</v>
      </c>
      <c r="AM43" s="5" t="e" cm="1">
        <f t="array" aca="1" ref="AM43" ca="1">INDIRECT("'"&amp;$A43&amp;"'!D82")</f>
        <v>#REF!</v>
      </c>
      <c r="AN43" s="5" t="e" cm="1">
        <f t="array" aca="1" ref="AN43" ca="1">INDIRECT("'"&amp;$A43&amp;"'!E82")</f>
        <v>#REF!</v>
      </c>
      <c r="AP43" s="5" t="e" cm="1">
        <f t="array" aca="1" ref="AP43" ca="1">INDIRECT("'"&amp;$A43&amp;"'!C90")</f>
        <v>#REF!</v>
      </c>
      <c r="AQ43" s="5" t="e" cm="1">
        <f t="array" aca="1" ref="AQ43" ca="1">INDIRECT("'"&amp;$A43&amp;"'!D90")</f>
        <v>#REF!</v>
      </c>
      <c r="AR43" s="5" t="e" cm="1">
        <f t="array" aca="1" ref="AR43" ca="1">INDIRECT("'"&amp;$A43&amp;"'!E90")</f>
        <v>#REF!</v>
      </c>
      <c r="AT43" s="5" t="e" cm="1">
        <f t="array" aca="1" ref="AT43" ca="1">INDIRECT("'"&amp;$A43&amp;"'!C98")</f>
        <v>#REF!</v>
      </c>
      <c r="AU43" s="5" t="e" cm="1">
        <f t="array" aca="1" ref="AU43" ca="1">INDIRECT("'"&amp;$A43&amp;"'!D98")</f>
        <v>#REF!</v>
      </c>
      <c r="AV43" s="5" t="e" cm="1">
        <f t="array" aca="1" ref="AV43" ca="1">INDIRECT("'"&amp;$A43&amp;"'!E98")</f>
        <v>#REF!</v>
      </c>
      <c r="AX43" s="5" t="e" cm="1">
        <f t="array" aca="1" ref="AX43" ca="1">INDIRECT("'"&amp;$A43&amp;"'!C106")</f>
        <v>#REF!</v>
      </c>
      <c r="AY43" s="5" t="e" cm="1">
        <f t="array" aca="1" ref="AY43" ca="1">INDIRECT("'"&amp;$A43&amp;"'!D106")</f>
        <v>#REF!</v>
      </c>
      <c r="AZ43" s="5" t="e" cm="1">
        <f t="array" aca="1" ref="AZ43" ca="1">INDIRECT("'"&amp;$A43&amp;"'!E106")</f>
        <v>#REF!</v>
      </c>
      <c r="BB43" s="5" t="e" cm="1">
        <f t="array" aca="1" ref="BB43" ca="1">INDIRECT("'"&amp;$A43&amp;"'!C114")</f>
        <v>#REF!</v>
      </c>
      <c r="BC43" s="5" t="e" cm="1">
        <f t="array" aca="1" ref="BC43" ca="1">INDIRECT("'"&amp;$A43&amp;"'!D114")</f>
        <v>#REF!</v>
      </c>
      <c r="BD43" s="5" t="e" cm="1">
        <f t="array" aca="1" ref="BD43" ca="1">INDIRECT("'"&amp;$A43&amp;"'!E114")</f>
        <v>#REF!</v>
      </c>
      <c r="BF43" s="5" t="e" cm="1">
        <f t="array" aca="1" ref="BF43" ca="1">INDIRECT("'"&amp;$A43&amp;"'!C122")</f>
        <v>#REF!</v>
      </c>
      <c r="BG43" s="5" t="e" cm="1">
        <f t="array" aca="1" ref="BG43" ca="1">INDIRECT("'"&amp;$A43&amp;"'!D122")</f>
        <v>#REF!</v>
      </c>
      <c r="BH43" s="5" t="e" cm="1">
        <f t="array" aca="1" ref="BH43" ca="1">INDIRECT("'"&amp;$A43&amp;"'!E122")</f>
        <v>#REF!</v>
      </c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</row>
    <row r="44" spans="1:87" x14ac:dyDescent="0.2">
      <c r="A44" s="19"/>
      <c r="B44" s="5" t="e" cm="1">
        <f t="array" aca="1" ref="B44" ca="1">INDIRECT("'"&amp;$A44&amp;"'!C10")</f>
        <v>#REF!</v>
      </c>
      <c r="C44" s="5" t="e" cm="1">
        <f t="array" aca="1" ref="C44" ca="1">INDIRECT("'"&amp;$A44&amp;"'!D10")</f>
        <v>#REF!</v>
      </c>
      <c r="D44" s="5" t="e" cm="1">
        <f t="array" aca="1" ref="D44" ca="1">INDIRECT("'"&amp;$A44&amp;"'!E10")</f>
        <v>#REF!</v>
      </c>
      <c r="F44" s="5" t="e" cm="1">
        <f t="array" aca="1" ref="F44" ca="1">INDIRECT("'"&amp;$A44&amp;"'!C18")</f>
        <v>#REF!</v>
      </c>
      <c r="G44" s="5" t="e" cm="1">
        <f t="array" aca="1" ref="G44" ca="1">INDIRECT("'"&amp;$A44&amp;"'!D18")</f>
        <v>#REF!</v>
      </c>
      <c r="H44" s="5" t="e" cm="1">
        <f t="array" aca="1" ref="H44" ca="1">INDIRECT("'"&amp;$A44&amp;"'!E18")</f>
        <v>#REF!</v>
      </c>
      <c r="J44" s="5" t="e" cm="1">
        <f t="array" aca="1" ref="J44" ca="1">INDIRECT("'"&amp;$A44&amp;"'!C26")</f>
        <v>#REF!</v>
      </c>
      <c r="K44" s="5" t="e" cm="1">
        <f t="array" aca="1" ref="K44" ca="1">INDIRECT("'"&amp;$A44&amp;"'!D26")</f>
        <v>#REF!</v>
      </c>
      <c r="L44" s="5" t="e" cm="1">
        <f t="array" aca="1" ref="L44" ca="1">INDIRECT("'"&amp;$A44&amp;"'!E26")</f>
        <v>#REF!</v>
      </c>
      <c r="N44" s="5" t="e" cm="1">
        <f t="array" aca="1" ref="N44" ca="1">INDIRECT("'"&amp;$A44&amp;"'!C34")</f>
        <v>#REF!</v>
      </c>
      <c r="O44" s="5" t="e" cm="1">
        <f t="array" aca="1" ref="O44" ca="1">INDIRECT("'"&amp;$A44&amp;"'!D34")</f>
        <v>#REF!</v>
      </c>
      <c r="P44" s="5" t="e" cm="1">
        <f t="array" aca="1" ref="P44" ca="1">INDIRECT("'"&amp;$A44&amp;"'!E34")</f>
        <v>#REF!</v>
      </c>
      <c r="R44" s="5" t="e" cm="1">
        <f t="array" aca="1" ref="R44" ca="1">INDIRECT("'"&amp;$A44&amp;"'!C42")</f>
        <v>#REF!</v>
      </c>
      <c r="S44" s="5" t="e" cm="1">
        <f t="array" aca="1" ref="S44" ca="1">INDIRECT("'"&amp;$A44&amp;"'!D42")</f>
        <v>#REF!</v>
      </c>
      <c r="T44" s="5" t="e" cm="1">
        <f t="array" aca="1" ref="T44" ca="1">INDIRECT("'"&amp;$A44&amp;"'!E42")</f>
        <v>#REF!</v>
      </c>
      <c r="V44" s="5" t="e" cm="1">
        <f t="array" aca="1" ref="V44" ca="1">INDIRECT("'"&amp;$A44&amp;"'!C50")</f>
        <v>#REF!</v>
      </c>
      <c r="W44" s="5" t="e" cm="1">
        <f t="array" aca="1" ref="W44" ca="1">INDIRECT("'"&amp;$A44&amp;"'!D50")</f>
        <v>#REF!</v>
      </c>
      <c r="X44" s="5" t="e" cm="1">
        <f t="array" aca="1" ref="X44" ca="1">INDIRECT("'"&amp;$A44&amp;"'!E50")</f>
        <v>#REF!</v>
      </c>
      <c r="Z44" s="5" t="e" cm="1">
        <f t="array" aca="1" ref="Z44" ca="1">INDIRECT("'"&amp;$A44&amp;"'!C58")</f>
        <v>#REF!</v>
      </c>
      <c r="AA44" s="5" t="e" cm="1">
        <f t="array" aca="1" ref="AA44" ca="1">INDIRECT("'"&amp;$A44&amp;"'!D58")</f>
        <v>#REF!</v>
      </c>
      <c r="AB44" s="5" t="e" cm="1">
        <f t="array" aca="1" ref="AB44" ca="1">INDIRECT("'"&amp;$A44&amp;"'!E58")</f>
        <v>#REF!</v>
      </c>
      <c r="AD44" s="5" t="e" cm="1">
        <f t="array" aca="1" ref="AD44" ca="1">INDIRECT("'"&amp;$A44&amp;"'!C66")</f>
        <v>#REF!</v>
      </c>
      <c r="AE44" s="5" t="e" cm="1">
        <f t="array" aca="1" ref="AE44" ca="1">INDIRECT("'"&amp;$A44&amp;"'!D66")</f>
        <v>#REF!</v>
      </c>
      <c r="AF44" s="5" t="e" cm="1">
        <f t="array" aca="1" ref="AF44" ca="1">INDIRECT("'"&amp;$A44&amp;"'!E66")</f>
        <v>#REF!</v>
      </c>
      <c r="AH44" s="5" t="e" cm="1">
        <f t="array" aca="1" ref="AH44" ca="1">INDIRECT("'"&amp;$A44&amp;"'!C74")</f>
        <v>#REF!</v>
      </c>
      <c r="AI44" s="5" t="e" cm="1">
        <f t="array" aca="1" ref="AI44" ca="1">INDIRECT("'"&amp;$A44&amp;"'!D74")</f>
        <v>#REF!</v>
      </c>
      <c r="AJ44" s="5" t="e" cm="1">
        <f t="array" aca="1" ref="AJ44" ca="1">INDIRECT("'"&amp;$A44&amp;"'!E74")</f>
        <v>#REF!</v>
      </c>
      <c r="AL44" s="5" t="e" cm="1">
        <f t="array" aca="1" ref="AL44" ca="1">INDIRECT("'"&amp;$A44&amp;"'!C82")</f>
        <v>#REF!</v>
      </c>
      <c r="AM44" s="5" t="e" cm="1">
        <f t="array" aca="1" ref="AM44" ca="1">INDIRECT("'"&amp;$A44&amp;"'!D82")</f>
        <v>#REF!</v>
      </c>
      <c r="AN44" s="5" t="e" cm="1">
        <f t="array" aca="1" ref="AN44" ca="1">INDIRECT("'"&amp;$A44&amp;"'!E82")</f>
        <v>#REF!</v>
      </c>
      <c r="AP44" s="5" t="e" cm="1">
        <f t="array" aca="1" ref="AP44" ca="1">INDIRECT("'"&amp;$A44&amp;"'!C90")</f>
        <v>#REF!</v>
      </c>
      <c r="AQ44" s="5" t="e" cm="1">
        <f t="array" aca="1" ref="AQ44" ca="1">INDIRECT("'"&amp;$A44&amp;"'!D90")</f>
        <v>#REF!</v>
      </c>
      <c r="AR44" s="5" t="e" cm="1">
        <f t="array" aca="1" ref="AR44" ca="1">INDIRECT("'"&amp;$A44&amp;"'!E90")</f>
        <v>#REF!</v>
      </c>
      <c r="AT44" s="5" t="e" cm="1">
        <f t="array" aca="1" ref="AT44" ca="1">INDIRECT("'"&amp;$A44&amp;"'!C98")</f>
        <v>#REF!</v>
      </c>
      <c r="AU44" s="5" t="e" cm="1">
        <f t="array" aca="1" ref="AU44" ca="1">INDIRECT("'"&amp;$A44&amp;"'!D98")</f>
        <v>#REF!</v>
      </c>
      <c r="AV44" s="5" t="e" cm="1">
        <f t="array" aca="1" ref="AV44" ca="1">INDIRECT("'"&amp;$A44&amp;"'!E98")</f>
        <v>#REF!</v>
      </c>
      <c r="AX44" s="5" t="e" cm="1">
        <f t="array" aca="1" ref="AX44" ca="1">INDIRECT("'"&amp;$A44&amp;"'!C106")</f>
        <v>#REF!</v>
      </c>
      <c r="AY44" s="5" t="e" cm="1">
        <f t="array" aca="1" ref="AY44" ca="1">INDIRECT("'"&amp;$A44&amp;"'!D106")</f>
        <v>#REF!</v>
      </c>
      <c r="AZ44" s="5" t="e" cm="1">
        <f t="array" aca="1" ref="AZ44" ca="1">INDIRECT("'"&amp;$A44&amp;"'!E106")</f>
        <v>#REF!</v>
      </c>
      <c r="BB44" s="5" t="e" cm="1">
        <f t="array" aca="1" ref="BB44" ca="1">INDIRECT("'"&amp;$A44&amp;"'!C114")</f>
        <v>#REF!</v>
      </c>
      <c r="BC44" s="5" t="e" cm="1">
        <f t="array" aca="1" ref="BC44" ca="1">INDIRECT("'"&amp;$A44&amp;"'!D114")</f>
        <v>#REF!</v>
      </c>
      <c r="BD44" s="5" t="e" cm="1">
        <f t="array" aca="1" ref="BD44" ca="1">INDIRECT("'"&amp;$A44&amp;"'!E114")</f>
        <v>#REF!</v>
      </c>
      <c r="BF44" s="5" t="e" cm="1">
        <f t="array" aca="1" ref="BF44" ca="1">INDIRECT("'"&amp;$A44&amp;"'!C122")</f>
        <v>#REF!</v>
      </c>
      <c r="BG44" s="5" t="e" cm="1">
        <f t="array" aca="1" ref="BG44" ca="1">INDIRECT("'"&amp;$A44&amp;"'!D122")</f>
        <v>#REF!</v>
      </c>
      <c r="BH44" s="5" t="e" cm="1">
        <f t="array" aca="1" ref="BH44" ca="1">INDIRECT("'"&amp;$A44&amp;"'!E122")</f>
        <v>#REF!</v>
      </c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</row>
    <row r="45" spans="1:87" x14ac:dyDescent="0.2">
      <c r="A45" s="19"/>
      <c r="B45" s="5" t="e" cm="1">
        <f t="array" aca="1" ref="B45" ca="1">INDIRECT("'"&amp;$A45&amp;"'!C10")</f>
        <v>#REF!</v>
      </c>
      <c r="C45" s="5" t="e" cm="1">
        <f t="array" aca="1" ref="C45" ca="1">INDIRECT("'"&amp;$A45&amp;"'!D10")</f>
        <v>#REF!</v>
      </c>
      <c r="D45" s="5" t="e" cm="1">
        <f t="array" aca="1" ref="D45" ca="1">INDIRECT("'"&amp;$A45&amp;"'!E10")</f>
        <v>#REF!</v>
      </c>
      <c r="F45" s="5" t="e" cm="1">
        <f t="array" aca="1" ref="F45" ca="1">INDIRECT("'"&amp;$A45&amp;"'!C18")</f>
        <v>#REF!</v>
      </c>
      <c r="G45" s="5" t="e" cm="1">
        <f t="array" aca="1" ref="G45" ca="1">INDIRECT("'"&amp;$A45&amp;"'!D18")</f>
        <v>#REF!</v>
      </c>
      <c r="H45" s="5" t="e" cm="1">
        <f t="array" aca="1" ref="H45" ca="1">INDIRECT("'"&amp;$A45&amp;"'!E18")</f>
        <v>#REF!</v>
      </c>
      <c r="J45" s="5" t="e" cm="1">
        <f t="array" aca="1" ref="J45" ca="1">INDIRECT("'"&amp;$A45&amp;"'!C26")</f>
        <v>#REF!</v>
      </c>
      <c r="K45" s="5" t="e" cm="1">
        <f t="array" aca="1" ref="K45" ca="1">INDIRECT("'"&amp;$A45&amp;"'!D26")</f>
        <v>#REF!</v>
      </c>
      <c r="L45" s="5" t="e" cm="1">
        <f t="array" aca="1" ref="L45" ca="1">INDIRECT("'"&amp;$A45&amp;"'!E26")</f>
        <v>#REF!</v>
      </c>
      <c r="N45" s="5" t="e" cm="1">
        <f t="array" aca="1" ref="N45" ca="1">INDIRECT("'"&amp;$A45&amp;"'!C34")</f>
        <v>#REF!</v>
      </c>
      <c r="O45" s="5" t="e" cm="1">
        <f t="array" aca="1" ref="O45" ca="1">INDIRECT("'"&amp;$A45&amp;"'!D34")</f>
        <v>#REF!</v>
      </c>
      <c r="P45" s="5" t="e" cm="1">
        <f t="array" aca="1" ref="P45" ca="1">INDIRECT("'"&amp;$A45&amp;"'!E34")</f>
        <v>#REF!</v>
      </c>
      <c r="R45" s="5" t="e" cm="1">
        <f t="array" aca="1" ref="R45" ca="1">INDIRECT("'"&amp;$A45&amp;"'!C42")</f>
        <v>#REF!</v>
      </c>
      <c r="S45" s="5" t="e" cm="1">
        <f t="array" aca="1" ref="S45" ca="1">INDIRECT("'"&amp;$A45&amp;"'!D42")</f>
        <v>#REF!</v>
      </c>
      <c r="T45" s="5" t="e" cm="1">
        <f t="array" aca="1" ref="T45" ca="1">INDIRECT("'"&amp;$A45&amp;"'!E42")</f>
        <v>#REF!</v>
      </c>
      <c r="V45" s="5" t="e" cm="1">
        <f t="array" aca="1" ref="V45" ca="1">INDIRECT("'"&amp;$A45&amp;"'!C50")</f>
        <v>#REF!</v>
      </c>
      <c r="W45" s="5" t="e" cm="1">
        <f t="array" aca="1" ref="W45" ca="1">INDIRECT("'"&amp;$A45&amp;"'!D50")</f>
        <v>#REF!</v>
      </c>
      <c r="X45" s="5" t="e" cm="1">
        <f t="array" aca="1" ref="X45" ca="1">INDIRECT("'"&amp;$A45&amp;"'!E50")</f>
        <v>#REF!</v>
      </c>
      <c r="Z45" s="5" t="e" cm="1">
        <f t="array" aca="1" ref="Z45" ca="1">INDIRECT("'"&amp;$A45&amp;"'!C58")</f>
        <v>#REF!</v>
      </c>
      <c r="AA45" s="5" t="e" cm="1">
        <f t="array" aca="1" ref="AA45" ca="1">INDIRECT("'"&amp;$A45&amp;"'!D58")</f>
        <v>#REF!</v>
      </c>
      <c r="AB45" s="5" t="e" cm="1">
        <f t="array" aca="1" ref="AB45" ca="1">INDIRECT("'"&amp;$A45&amp;"'!E58")</f>
        <v>#REF!</v>
      </c>
      <c r="AD45" s="5" t="e" cm="1">
        <f t="array" aca="1" ref="AD45" ca="1">INDIRECT("'"&amp;$A45&amp;"'!C66")</f>
        <v>#REF!</v>
      </c>
      <c r="AE45" s="5" t="e" cm="1">
        <f t="array" aca="1" ref="AE45" ca="1">INDIRECT("'"&amp;$A45&amp;"'!D66")</f>
        <v>#REF!</v>
      </c>
      <c r="AF45" s="5" t="e" cm="1">
        <f t="array" aca="1" ref="AF45" ca="1">INDIRECT("'"&amp;$A45&amp;"'!E66")</f>
        <v>#REF!</v>
      </c>
      <c r="AH45" s="5" t="e" cm="1">
        <f t="array" aca="1" ref="AH45" ca="1">INDIRECT("'"&amp;$A45&amp;"'!C74")</f>
        <v>#REF!</v>
      </c>
      <c r="AI45" s="5" t="e" cm="1">
        <f t="array" aca="1" ref="AI45" ca="1">INDIRECT("'"&amp;$A45&amp;"'!D74")</f>
        <v>#REF!</v>
      </c>
      <c r="AJ45" s="5" t="e" cm="1">
        <f t="array" aca="1" ref="AJ45" ca="1">INDIRECT("'"&amp;$A45&amp;"'!E74")</f>
        <v>#REF!</v>
      </c>
      <c r="AL45" s="5" t="e" cm="1">
        <f t="array" aca="1" ref="AL45" ca="1">INDIRECT("'"&amp;$A45&amp;"'!C82")</f>
        <v>#REF!</v>
      </c>
      <c r="AM45" s="5" t="e" cm="1">
        <f t="array" aca="1" ref="AM45" ca="1">INDIRECT("'"&amp;$A45&amp;"'!D82")</f>
        <v>#REF!</v>
      </c>
      <c r="AN45" s="5" t="e" cm="1">
        <f t="array" aca="1" ref="AN45" ca="1">INDIRECT("'"&amp;$A45&amp;"'!E82")</f>
        <v>#REF!</v>
      </c>
      <c r="AP45" s="5" t="e" cm="1">
        <f t="array" aca="1" ref="AP45" ca="1">INDIRECT("'"&amp;$A45&amp;"'!C90")</f>
        <v>#REF!</v>
      </c>
      <c r="AQ45" s="5" t="e" cm="1">
        <f t="array" aca="1" ref="AQ45" ca="1">INDIRECT("'"&amp;$A45&amp;"'!D90")</f>
        <v>#REF!</v>
      </c>
      <c r="AR45" s="5" t="e" cm="1">
        <f t="array" aca="1" ref="AR45" ca="1">INDIRECT("'"&amp;$A45&amp;"'!E90")</f>
        <v>#REF!</v>
      </c>
      <c r="AT45" s="5" t="e" cm="1">
        <f t="array" aca="1" ref="AT45" ca="1">INDIRECT("'"&amp;$A45&amp;"'!C98")</f>
        <v>#REF!</v>
      </c>
      <c r="AU45" s="5" t="e" cm="1">
        <f t="array" aca="1" ref="AU45" ca="1">INDIRECT("'"&amp;$A45&amp;"'!D98")</f>
        <v>#REF!</v>
      </c>
      <c r="AV45" s="5" t="e" cm="1">
        <f t="array" aca="1" ref="AV45" ca="1">INDIRECT("'"&amp;$A45&amp;"'!E98")</f>
        <v>#REF!</v>
      </c>
      <c r="AX45" s="5" t="e" cm="1">
        <f t="array" aca="1" ref="AX45" ca="1">INDIRECT("'"&amp;$A45&amp;"'!C106")</f>
        <v>#REF!</v>
      </c>
      <c r="AY45" s="5" t="e" cm="1">
        <f t="array" aca="1" ref="AY45" ca="1">INDIRECT("'"&amp;$A45&amp;"'!D106")</f>
        <v>#REF!</v>
      </c>
      <c r="AZ45" s="5" t="e" cm="1">
        <f t="array" aca="1" ref="AZ45" ca="1">INDIRECT("'"&amp;$A45&amp;"'!E106")</f>
        <v>#REF!</v>
      </c>
      <c r="BB45" s="5" t="e" cm="1">
        <f t="array" aca="1" ref="BB45" ca="1">INDIRECT("'"&amp;$A45&amp;"'!C114")</f>
        <v>#REF!</v>
      </c>
      <c r="BC45" s="5" t="e" cm="1">
        <f t="array" aca="1" ref="BC45" ca="1">INDIRECT("'"&amp;$A45&amp;"'!D114")</f>
        <v>#REF!</v>
      </c>
      <c r="BD45" s="5" t="e" cm="1">
        <f t="array" aca="1" ref="BD45" ca="1">INDIRECT("'"&amp;$A45&amp;"'!E114")</f>
        <v>#REF!</v>
      </c>
      <c r="BF45" s="5" t="e" cm="1">
        <f t="array" aca="1" ref="BF45" ca="1">INDIRECT("'"&amp;$A45&amp;"'!C122")</f>
        <v>#REF!</v>
      </c>
      <c r="BG45" s="5" t="e" cm="1">
        <f t="array" aca="1" ref="BG45" ca="1">INDIRECT("'"&amp;$A45&amp;"'!D122")</f>
        <v>#REF!</v>
      </c>
      <c r="BH45" s="5" t="e" cm="1">
        <f t="array" aca="1" ref="BH45" ca="1">INDIRECT("'"&amp;$A45&amp;"'!E122")</f>
        <v>#REF!</v>
      </c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</row>
    <row r="46" spans="1:87" x14ac:dyDescent="0.2">
      <c r="A46" s="19"/>
      <c r="B46" s="5" t="e" cm="1">
        <f t="array" aca="1" ref="B46" ca="1">INDIRECT("'"&amp;$A46&amp;"'!C10")</f>
        <v>#REF!</v>
      </c>
      <c r="C46" s="5" t="e" cm="1">
        <f t="array" aca="1" ref="C46" ca="1">INDIRECT("'"&amp;$A46&amp;"'!D10")</f>
        <v>#REF!</v>
      </c>
      <c r="D46" s="5" t="e" cm="1">
        <f t="array" aca="1" ref="D46" ca="1">INDIRECT("'"&amp;$A46&amp;"'!E10")</f>
        <v>#REF!</v>
      </c>
      <c r="F46" s="5" t="e" cm="1">
        <f t="array" aca="1" ref="F46" ca="1">INDIRECT("'"&amp;$A46&amp;"'!C18")</f>
        <v>#REF!</v>
      </c>
      <c r="G46" s="5" t="e" cm="1">
        <f t="array" aca="1" ref="G46" ca="1">INDIRECT("'"&amp;$A46&amp;"'!D18")</f>
        <v>#REF!</v>
      </c>
      <c r="H46" s="5" t="e" cm="1">
        <f t="array" aca="1" ref="H46" ca="1">INDIRECT("'"&amp;$A46&amp;"'!E18")</f>
        <v>#REF!</v>
      </c>
      <c r="J46" s="5" t="e" cm="1">
        <f t="array" aca="1" ref="J46" ca="1">INDIRECT("'"&amp;$A46&amp;"'!C26")</f>
        <v>#REF!</v>
      </c>
      <c r="K46" s="5" t="e" cm="1">
        <f t="array" aca="1" ref="K46" ca="1">INDIRECT("'"&amp;$A46&amp;"'!D26")</f>
        <v>#REF!</v>
      </c>
      <c r="L46" s="5" t="e" cm="1">
        <f t="array" aca="1" ref="L46" ca="1">INDIRECT("'"&amp;$A46&amp;"'!E26")</f>
        <v>#REF!</v>
      </c>
      <c r="N46" s="5" t="e" cm="1">
        <f t="array" aca="1" ref="N46" ca="1">INDIRECT("'"&amp;$A46&amp;"'!C34")</f>
        <v>#REF!</v>
      </c>
      <c r="O46" s="5" t="e" cm="1">
        <f t="array" aca="1" ref="O46" ca="1">INDIRECT("'"&amp;$A46&amp;"'!D34")</f>
        <v>#REF!</v>
      </c>
      <c r="P46" s="5" t="e" cm="1">
        <f t="array" aca="1" ref="P46" ca="1">INDIRECT("'"&amp;$A46&amp;"'!E34")</f>
        <v>#REF!</v>
      </c>
      <c r="R46" s="5" t="e" cm="1">
        <f t="array" aca="1" ref="R46" ca="1">INDIRECT("'"&amp;$A46&amp;"'!C42")</f>
        <v>#REF!</v>
      </c>
      <c r="S46" s="5" t="e" cm="1">
        <f t="array" aca="1" ref="S46" ca="1">INDIRECT("'"&amp;$A46&amp;"'!D42")</f>
        <v>#REF!</v>
      </c>
      <c r="T46" s="5" t="e" cm="1">
        <f t="array" aca="1" ref="T46" ca="1">INDIRECT("'"&amp;$A46&amp;"'!E42")</f>
        <v>#REF!</v>
      </c>
      <c r="V46" s="5" t="e" cm="1">
        <f t="array" aca="1" ref="V46" ca="1">INDIRECT("'"&amp;$A46&amp;"'!C50")</f>
        <v>#REF!</v>
      </c>
      <c r="W46" s="5" t="e" cm="1">
        <f t="array" aca="1" ref="W46" ca="1">INDIRECT("'"&amp;$A46&amp;"'!D50")</f>
        <v>#REF!</v>
      </c>
      <c r="X46" s="5" t="e" cm="1">
        <f t="array" aca="1" ref="X46" ca="1">INDIRECT("'"&amp;$A46&amp;"'!E50")</f>
        <v>#REF!</v>
      </c>
      <c r="Z46" s="5" t="e" cm="1">
        <f t="array" aca="1" ref="Z46" ca="1">INDIRECT("'"&amp;$A46&amp;"'!C58")</f>
        <v>#REF!</v>
      </c>
      <c r="AA46" s="5" t="e" cm="1">
        <f t="array" aca="1" ref="AA46" ca="1">INDIRECT("'"&amp;$A46&amp;"'!D58")</f>
        <v>#REF!</v>
      </c>
      <c r="AB46" s="5" t="e" cm="1">
        <f t="array" aca="1" ref="AB46" ca="1">INDIRECT("'"&amp;$A46&amp;"'!E58")</f>
        <v>#REF!</v>
      </c>
      <c r="AD46" s="5" t="e" cm="1">
        <f t="array" aca="1" ref="AD46" ca="1">INDIRECT("'"&amp;$A46&amp;"'!C66")</f>
        <v>#REF!</v>
      </c>
      <c r="AE46" s="5" t="e" cm="1">
        <f t="array" aca="1" ref="AE46" ca="1">INDIRECT("'"&amp;$A46&amp;"'!D66")</f>
        <v>#REF!</v>
      </c>
      <c r="AF46" s="5" t="e" cm="1">
        <f t="array" aca="1" ref="AF46" ca="1">INDIRECT("'"&amp;$A46&amp;"'!E66")</f>
        <v>#REF!</v>
      </c>
      <c r="AH46" s="5" t="e" cm="1">
        <f t="array" aca="1" ref="AH46" ca="1">INDIRECT("'"&amp;$A46&amp;"'!C74")</f>
        <v>#REF!</v>
      </c>
      <c r="AI46" s="5" t="e" cm="1">
        <f t="array" aca="1" ref="AI46" ca="1">INDIRECT("'"&amp;$A46&amp;"'!D74")</f>
        <v>#REF!</v>
      </c>
      <c r="AJ46" s="5" t="e" cm="1">
        <f t="array" aca="1" ref="AJ46" ca="1">INDIRECT("'"&amp;$A46&amp;"'!E74")</f>
        <v>#REF!</v>
      </c>
      <c r="AL46" s="5" t="e" cm="1">
        <f t="array" aca="1" ref="AL46" ca="1">INDIRECT("'"&amp;$A46&amp;"'!C82")</f>
        <v>#REF!</v>
      </c>
      <c r="AM46" s="5" t="e" cm="1">
        <f t="array" aca="1" ref="AM46" ca="1">INDIRECT("'"&amp;$A46&amp;"'!D82")</f>
        <v>#REF!</v>
      </c>
      <c r="AN46" s="5" t="e" cm="1">
        <f t="array" aca="1" ref="AN46" ca="1">INDIRECT("'"&amp;$A46&amp;"'!E82")</f>
        <v>#REF!</v>
      </c>
      <c r="AP46" s="5" t="e" cm="1">
        <f t="array" aca="1" ref="AP46" ca="1">INDIRECT("'"&amp;$A46&amp;"'!C90")</f>
        <v>#REF!</v>
      </c>
      <c r="AQ46" s="5" t="e" cm="1">
        <f t="array" aca="1" ref="AQ46" ca="1">INDIRECT("'"&amp;$A46&amp;"'!D90")</f>
        <v>#REF!</v>
      </c>
      <c r="AR46" s="5" t="e" cm="1">
        <f t="array" aca="1" ref="AR46" ca="1">INDIRECT("'"&amp;$A46&amp;"'!E90")</f>
        <v>#REF!</v>
      </c>
      <c r="AT46" s="5" t="e" cm="1">
        <f t="array" aca="1" ref="AT46" ca="1">INDIRECT("'"&amp;$A46&amp;"'!C98")</f>
        <v>#REF!</v>
      </c>
      <c r="AU46" s="5" t="e" cm="1">
        <f t="array" aca="1" ref="AU46" ca="1">INDIRECT("'"&amp;$A46&amp;"'!D98")</f>
        <v>#REF!</v>
      </c>
      <c r="AV46" s="5" t="e" cm="1">
        <f t="array" aca="1" ref="AV46" ca="1">INDIRECT("'"&amp;$A46&amp;"'!E98")</f>
        <v>#REF!</v>
      </c>
      <c r="AX46" s="5" t="e" cm="1">
        <f t="array" aca="1" ref="AX46" ca="1">INDIRECT("'"&amp;$A46&amp;"'!C106")</f>
        <v>#REF!</v>
      </c>
      <c r="AY46" s="5" t="e" cm="1">
        <f t="array" aca="1" ref="AY46" ca="1">INDIRECT("'"&amp;$A46&amp;"'!D106")</f>
        <v>#REF!</v>
      </c>
      <c r="AZ46" s="5" t="e" cm="1">
        <f t="array" aca="1" ref="AZ46" ca="1">INDIRECT("'"&amp;$A46&amp;"'!E106")</f>
        <v>#REF!</v>
      </c>
      <c r="BB46" s="5" t="e" cm="1">
        <f t="array" aca="1" ref="BB46" ca="1">INDIRECT("'"&amp;$A46&amp;"'!C114")</f>
        <v>#REF!</v>
      </c>
      <c r="BC46" s="5" t="e" cm="1">
        <f t="array" aca="1" ref="BC46" ca="1">INDIRECT("'"&amp;$A46&amp;"'!D114")</f>
        <v>#REF!</v>
      </c>
      <c r="BD46" s="5" t="e" cm="1">
        <f t="array" aca="1" ref="BD46" ca="1">INDIRECT("'"&amp;$A46&amp;"'!E114")</f>
        <v>#REF!</v>
      </c>
      <c r="BF46" s="5" t="e" cm="1">
        <f t="array" aca="1" ref="BF46" ca="1">INDIRECT("'"&amp;$A46&amp;"'!C122")</f>
        <v>#REF!</v>
      </c>
      <c r="BG46" s="5" t="e" cm="1">
        <f t="array" aca="1" ref="BG46" ca="1">INDIRECT("'"&amp;$A46&amp;"'!D122")</f>
        <v>#REF!</v>
      </c>
      <c r="BH46" s="5" t="e" cm="1">
        <f t="array" aca="1" ref="BH46" ca="1">INDIRECT("'"&amp;$A46&amp;"'!E122")</f>
        <v>#REF!</v>
      </c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</row>
    <row r="47" spans="1:87" x14ac:dyDescent="0.2">
      <c r="A47" s="19"/>
      <c r="B47" s="5" t="e" cm="1">
        <f t="array" aca="1" ref="B47" ca="1">INDIRECT("'"&amp;$A47&amp;"'!C10")</f>
        <v>#REF!</v>
      </c>
      <c r="C47" s="5" t="e" cm="1">
        <f t="array" aca="1" ref="C47" ca="1">INDIRECT("'"&amp;$A47&amp;"'!D10")</f>
        <v>#REF!</v>
      </c>
      <c r="D47" s="5" t="e" cm="1">
        <f t="array" aca="1" ref="D47" ca="1">INDIRECT("'"&amp;$A47&amp;"'!E10")</f>
        <v>#REF!</v>
      </c>
      <c r="F47" s="5" t="e" cm="1">
        <f t="array" aca="1" ref="F47" ca="1">INDIRECT("'"&amp;$A47&amp;"'!C18")</f>
        <v>#REF!</v>
      </c>
      <c r="G47" s="5" t="e" cm="1">
        <f t="array" aca="1" ref="G47" ca="1">INDIRECT("'"&amp;$A47&amp;"'!D18")</f>
        <v>#REF!</v>
      </c>
      <c r="H47" s="5" t="e" cm="1">
        <f t="array" aca="1" ref="H47" ca="1">INDIRECT("'"&amp;$A47&amp;"'!E18")</f>
        <v>#REF!</v>
      </c>
      <c r="J47" s="5" t="e" cm="1">
        <f t="array" aca="1" ref="J47" ca="1">INDIRECT("'"&amp;$A47&amp;"'!C26")</f>
        <v>#REF!</v>
      </c>
      <c r="K47" s="5" t="e" cm="1">
        <f t="array" aca="1" ref="K47" ca="1">INDIRECT("'"&amp;$A47&amp;"'!D26")</f>
        <v>#REF!</v>
      </c>
      <c r="L47" s="5" t="e" cm="1">
        <f t="array" aca="1" ref="L47" ca="1">INDIRECT("'"&amp;$A47&amp;"'!E26")</f>
        <v>#REF!</v>
      </c>
      <c r="N47" s="5" t="e" cm="1">
        <f t="array" aca="1" ref="N47" ca="1">INDIRECT("'"&amp;$A47&amp;"'!C34")</f>
        <v>#REF!</v>
      </c>
      <c r="O47" s="5" t="e" cm="1">
        <f t="array" aca="1" ref="O47" ca="1">INDIRECT("'"&amp;$A47&amp;"'!D34")</f>
        <v>#REF!</v>
      </c>
      <c r="P47" s="5" t="e" cm="1">
        <f t="array" aca="1" ref="P47" ca="1">INDIRECT("'"&amp;$A47&amp;"'!E34")</f>
        <v>#REF!</v>
      </c>
      <c r="R47" s="5" t="e" cm="1">
        <f t="array" aca="1" ref="R47" ca="1">INDIRECT("'"&amp;$A47&amp;"'!C42")</f>
        <v>#REF!</v>
      </c>
      <c r="S47" s="5" t="e" cm="1">
        <f t="array" aca="1" ref="S47" ca="1">INDIRECT("'"&amp;$A47&amp;"'!D42")</f>
        <v>#REF!</v>
      </c>
      <c r="T47" s="5" t="e" cm="1">
        <f t="array" aca="1" ref="T47" ca="1">INDIRECT("'"&amp;$A47&amp;"'!E42")</f>
        <v>#REF!</v>
      </c>
      <c r="V47" s="5" t="e" cm="1">
        <f t="array" aca="1" ref="V47" ca="1">INDIRECT("'"&amp;$A47&amp;"'!C50")</f>
        <v>#REF!</v>
      </c>
      <c r="W47" s="5" t="e" cm="1">
        <f t="array" aca="1" ref="W47" ca="1">INDIRECT("'"&amp;$A47&amp;"'!D50")</f>
        <v>#REF!</v>
      </c>
      <c r="X47" s="5" t="e" cm="1">
        <f t="array" aca="1" ref="X47" ca="1">INDIRECT("'"&amp;$A47&amp;"'!E50")</f>
        <v>#REF!</v>
      </c>
      <c r="Z47" s="5" t="e" cm="1">
        <f t="array" aca="1" ref="Z47" ca="1">INDIRECT("'"&amp;$A47&amp;"'!C58")</f>
        <v>#REF!</v>
      </c>
      <c r="AA47" s="5" t="e" cm="1">
        <f t="array" aca="1" ref="AA47" ca="1">INDIRECT("'"&amp;$A47&amp;"'!D58")</f>
        <v>#REF!</v>
      </c>
      <c r="AB47" s="5" t="e" cm="1">
        <f t="array" aca="1" ref="AB47" ca="1">INDIRECT("'"&amp;$A47&amp;"'!E58")</f>
        <v>#REF!</v>
      </c>
      <c r="AD47" s="5" t="e" cm="1">
        <f t="array" aca="1" ref="AD47" ca="1">INDIRECT("'"&amp;$A47&amp;"'!C66")</f>
        <v>#REF!</v>
      </c>
      <c r="AE47" s="5" t="e" cm="1">
        <f t="array" aca="1" ref="AE47" ca="1">INDIRECT("'"&amp;$A47&amp;"'!D66")</f>
        <v>#REF!</v>
      </c>
      <c r="AF47" s="5" t="e" cm="1">
        <f t="array" aca="1" ref="AF47" ca="1">INDIRECT("'"&amp;$A47&amp;"'!E66")</f>
        <v>#REF!</v>
      </c>
      <c r="AH47" s="5" t="e" cm="1">
        <f t="array" aca="1" ref="AH47" ca="1">INDIRECT("'"&amp;$A47&amp;"'!C74")</f>
        <v>#REF!</v>
      </c>
      <c r="AI47" s="5" t="e" cm="1">
        <f t="array" aca="1" ref="AI47" ca="1">INDIRECT("'"&amp;$A47&amp;"'!D74")</f>
        <v>#REF!</v>
      </c>
      <c r="AJ47" s="5" t="e" cm="1">
        <f t="array" aca="1" ref="AJ47" ca="1">INDIRECT("'"&amp;$A47&amp;"'!E74")</f>
        <v>#REF!</v>
      </c>
      <c r="AL47" s="5" t="e" cm="1">
        <f t="array" aca="1" ref="AL47" ca="1">INDIRECT("'"&amp;$A47&amp;"'!C82")</f>
        <v>#REF!</v>
      </c>
      <c r="AM47" s="5" t="e" cm="1">
        <f t="array" aca="1" ref="AM47" ca="1">INDIRECT("'"&amp;$A47&amp;"'!D82")</f>
        <v>#REF!</v>
      </c>
      <c r="AN47" s="5" t="e" cm="1">
        <f t="array" aca="1" ref="AN47" ca="1">INDIRECT("'"&amp;$A47&amp;"'!E82")</f>
        <v>#REF!</v>
      </c>
      <c r="AP47" s="5" t="e" cm="1">
        <f t="array" aca="1" ref="AP47" ca="1">INDIRECT("'"&amp;$A47&amp;"'!C90")</f>
        <v>#REF!</v>
      </c>
      <c r="AQ47" s="5" t="e" cm="1">
        <f t="array" aca="1" ref="AQ47" ca="1">INDIRECT("'"&amp;$A47&amp;"'!D90")</f>
        <v>#REF!</v>
      </c>
      <c r="AR47" s="5" t="e" cm="1">
        <f t="array" aca="1" ref="AR47" ca="1">INDIRECT("'"&amp;$A47&amp;"'!E90")</f>
        <v>#REF!</v>
      </c>
      <c r="AT47" s="5" t="e" cm="1">
        <f t="array" aca="1" ref="AT47" ca="1">INDIRECT("'"&amp;$A47&amp;"'!C98")</f>
        <v>#REF!</v>
      </c>
      <c r="AU47" s="5" t="e" cm="1">
        <f t="array" aca="1" ref="AU47" ca="1">INDIRECT("'"&amp;$A47&amp;"'!D98")</f>
        <v>#REF!</v>
      </c>
      <c r="AV47" s="5" t="e" cm="1">
        <f t="array" aca="1" ref="AV47" ca="1">INDIRECT("'"&amp;$A47&amp;"'!E98")</f>
        <v>#REF!</v>
      </c>
      <c r="AX47" s="5" t="e" cm="1">
        <f t="array" aca="1" ref="AX47" ca="1">INDIRECT("'"&amp;$A47&amp;"'!C106")</f>
        <v>#REF!</v>
      </c>
      <c r="AY47" s="5" t="e" cm="1">
        <f t="array" aca="1" ref="AY47" ca="1">INDIRECT("'"&amp;$A47&amp;"'!D106")</f>
        <v>#REF!</v>
      </c>
      <c r="AZ47" s="5" t="e" cm="1">
        <f t="array" aca="1" ref="AZ47" ca="1">INDIRECT("'"&amp;$A47&amp;"'!E106")</f>
        <v>#REF!</v>
      </c>
      <c r="BB47" s="5" t="e" cm="1">
        <f t="array" aca="1" ref="BB47" ca="1">INDIRECT("'"&amp;$A47&amp;"'!C114")</f>
        <v>#REF!</v>
      </c>
      <c r="BC47" s="5" t="e" cm="1">
        <f t="array" aca="1" ref="BC47" ca="1">INDIRECT("'"&amp;$A47&amp;"'!D114")</f>
        <v>#REF!</v>
      </c>
      <c r="BD47" s="5" t="e" cm="1">
        <f t="array" aca="1" ref="BD47" ca="1">INDIRECT("'"&amp;$A47&amp;"'!E114")</f>
        <v>#REF!</v>
      </c>
      <c r="BF47" s="5" t="e" cm="1">
        <f t="array" aca="1" ref="BF47" ca="1">INDIRECT("'"&amp;$A47&amp;"'!C122")</f>
        <v>#REF!</v>
      </c>
      <c r="BG47" s="5" t="e" cm="1">
        <f t="array" aca="1" ref="BG47" ca="1">INDIRECT("'"&amp;$A47&amp;"'!D122")</f>
        <v>#REF!</v>
      </c>
      <c r="BH47" s="5" t="e" cm="1">
        <f t="array" aca="1" ref="BH47" ca="1">INDIRECT("'"&amp;$A47&amp;"'!E122")</f>
        <v>#REF!</v>
      </c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</row>
    <row r="48" spans="1:87" x14ac:dyDescent="0.2">
      <c r="A48" s="19"/>
      <c r="B48" s="5" t="e" cm="1">
        <f t="array" aca="1" ref="B48" ca="1">INDIRECT("'"&amp;$A48&amp;"'!C10")</f>
        <v>#REF!</v>
      </c>
      <c r="C48" s="5" t="e" cm="1">
        <f t="array" aca="1" ref="C48" ca="1">INDIRECT("'"&amp;$A48&amp;"'!D10")</f>
        <v>#REF!</v>
      </c>
      <c r="D48" s="5" t="e" cm="1">
        <f t="array" aca="1" ref="D48" ca="1">INDIRECT("'"&amp;$A48&amp;"'!E10")</f>
        <v>#REF!</v>
      </c>
      <c r="F48" s="5" t="e" cm="1">
        <f t="array" aca="1" ref="F48" ca="1">INDIRECT("'"&amp;$A48&amp;"'!C18")</f>
        <v>#REF!</v>
      </c>
      <c r="G48" s="5" t="e" cm="1">
        <f t="array" aca="1" ref="G48" ca="1">INDIRECT("'"&amp;$A48&amp;"'!D18")</f>
        <v>#REF!</v>
      </c>
      <c r="H48" s="5" t="e" cm="1">
        <f t="array" aca="1" ref="H48" ca="1">INDIRECT("'"&amp;$A48&amp;"'!E18")</f>
        <v>#REF!</v>
      </c>
      <c r="J48" s="5" t="e" cm="1">
        <f t="array" aca="1" ref="J48" ca="1">INDIRECT("'"&amp;$A48&amp;"'!C26")</f>
        <v>#REF!</v>
      </c>
      <c r="K48" s="5" t="e" cm="1">
        <f t="array" aca="1" ref="K48" ca="1">INDIRECT("'"&amp;$A48&amp;"'!D26")</f>
        <v>#REF!</v>
      </c>
      <c r="L48" s="5" t="e" cm="1">
        <f t="array" aca="1" ref="L48" ca="1">INDIRECT("'"&amp;$A48&amp;"'!E26")</f>
        <v>#REF!</v>
      </c>
      <c r="N48" s="5" t="e" cm="1">
        <f t="array" aca="1" ref="N48" ca="1">INDIRECT("'"&amp;$A48&amp;"'!C34")</f>
        <v>#REF!</v>
      </c>
      <c r="O48" s="5" t="e" cm="1">
        <f t="array" aca="1" ref="O48" ca="1">INDIRECT("'"&amp;$A48&amp;"'!D34")</f>
        <v>#REF!</v>
      </c>
      <c r="P48" s="5" t="e" cm="1">
        <f t="array" aca="1" ref="P48" ca="1">INDIRECT("'"&amp;$A48&amp;"'!E34")</f>
        <v>#REF!</v>
      </c>
      <c r="R48" s="5" t="e" cm="1">
        <f t="array" aca="1" ref="R48" ca="1">INDIRECT("'"&amp;$A48&amp;"'!C42")</f>
        <v>#REF!</v>
      </c>
      <c r="S48" s="5" t="e" cm="1">
        <f t="array" aca="1" ref="S48" ca="1">INDIRECT("'"&amp;$A48&amp;"'!D42")</f>
        <v>#REF!</v>
      </c>
      <c r="T48" s="5" t="e" cm="1">
        <f t="array" aca="1" ref="T48" ca="1">INDIRECT("'"&amp;$A48&amp;"'!E42")</f>
        <v>#REF!</v>
      </c>
      <c r="V48" s="5" t="e" cm="1">
        <f t="array" aca="1" ref="V48" ca="1">INDIRECT("'"&amp;$A48&amp;"'!C50")</f>
        <v>#REF!</v>
      </c>
      <c r="W48" s="5" t="e" cm="1">
        <f t="array" aca="1" ref="W48" ca="1">INDIRECT("'"&amp;$A48&amp;"'!D50")</f>
        <v>#REF!</v>
      </c>
      <c r="X48" s="5" t="e" cm="1">
        <f t="array" aca="1" ref="X48" ca="1">INDIRECT("'"&amp;$A48&amp;"'!E50")</f>
        <v>#REF!</v>
      </c>
      <c r="Z48" s="5" t="e" cm="1">
        <f t="array" aca="1" ref="Z48" ca="1">INDIRECT("'"&amp;$A48&amp;"'!C58")</f>
        <v>#REF!</v>
      </c>
      <c r="AA48" s="5" t="e" cm="1">
        <f t="array" aca="1" ref="AA48" ca="1">INDIRECT("'"&amp;$A48&amp;"'!D58")</f>
        <v>#REF!</v>
      </c>
      <c r="AB48" s="5" t="e" cm="1">
        <f t="array" aca="1" ref="AB48" ca="1">INDIRECT("'"&amp;$A48&amp;"'!E58")</f>
        <v>#REF!</v>
      </c>
      <c r="AD48" s="5" t="e" cm="1">
        <f t="array" aca="1" ref="AD48" ca="1">INDIRECT("'"&amp;$A48&amp;"'!C66")</f>
        <v>#REF!</v>
      </c>
      <c r="AE48" s="5" t="e" cm="1">
        <f t="array" aca="1" ref="AE48" ca="1">INDIRECT("'"&amp;$A48&amp;"'!D66")</f>
        <v>#REF!</v>
      </c>
      <c r="AF48" s="5" t="e" cm="1">
        <f t="array" aca="1" ref="AF48" ca="1">INDIRECT("'"&amp;$A48&amp;"'!E66")</f>
        <v>#REF!</v>
      </c>
      <c r="AH48" s="5" t="e" cm="1">
        <f t="array" aca="1" ref="AH48" ca="1">INDIRECT("'"&amp;$A48&amp;"'!C74")</f>
        <v>#REF!</v>
      </c>
      <c r="AI48" s="5" t="e" cm="1">
        <f t="array" aca="1" ref="AI48" ca="1">INDIRECT("'"&amp;$A48&amp;"'!D74")</f>
        <v>#REF!</v>
      </c>
      <c r="AJ48" s="5" t="e" cm="1">
        <f t="array" aca="1" ref="AJ48" ca="1">INDIRECT("'"&amp;$A48&amp;"'!E74")</f>
        <v>#REF!</v>
      </c>
      <c r="AL48" s="5" t="e" cm="1">
        <f t="array" aca="1" ref="AL48" ca="1">INDIRECT("'"&amp;$A48&amp;"'!C82")</f>
        <v>#REF!</v>
      </c>
      <c r="AM48" s="5" t="e" cm="1">
        <f t="array" aca="1" ref="AM48" ca="1">INDIRECT("'"&amp;$A48&amp;"'!D82")</f>
        <v>#REF!</v>
      </c>
      <c r="AN48" s="5" t="e" cm="1">
        <f t="array" aca="1" ref="AN48" ca="1">INDIRECT("'"&amp;$A48&amp;"'!E82")</f>
        <v>#REF!</v>
      </c>
      <c r="AP48" s="5" t="e" cm="1">
        <f t="array" aca="1" ref="AP48" ca="1">INDIRECT("'"&amp;$A48&amp;"'!C90")</f>
        <v>#REF!</v>
      </c>
      <c r="AQ48" s="5" t="e" cm="1">
        <f t="array" aca="1" ref="AQ48" ca="1">INDIRECT("'"&amp;$A48&amp;"'!D90")</f>
        <v>#REF!</v>
      </c>
      <c r="AR48" s="5" t="e" cm="1">
        <f t="array" aca="1" ref="AR48" ca="1">INDIRECT("'"&amp;$A48&amp;"'!E90")</f>
        <v>#REF!</v>
      </c>
      <c r="AT48" s="5" t="e" cm="1">
        <f t="array" aca="1" ref="AT48" ca="1">INDIRECT("'"&amp;$A48&amp;"'!C98")</f>
        <v>#REF!</v>
      </c>
      <c r="AU48" s="5" t="e" cm="1">
        <f t="array" aca="1" ref="AU48" ca="1">INDIRECT("'"&amp;$A48&amp;"'!D98")</f>
        <v>#REF!</v>
      </c>
      <c r="AV48" s="5" t="e" cm="1">
        <f t="array" aca="1" ref="AV48" ca="1">INDIRECT("'"&amp;$A48&amp;"'!E98")</f>
        <v>#REF!</v>
      </c>
      <c r="AX48" s="5" t="e" cm="1">
        <f t="array" aca="1" ref="AX48" ca="1">INDIRECT("'"&amp;$A48&amp;"'!C106")</f>
        <v>#REF!</v>
      </c>
      <c r="AY48" s="5" t="e" cm="1">
        <f t="array" aca="1" ref="AY48" ca="1">INDIRECT("'"&amp;$A48&amp;"'!D106")</f>
        <v>#REF!</v>
      </c>
      <c r="AZ48" s="5" t="e" cm="1">
        <f t="array" aca="1" ref="AZ48" ca="1">INDIRECT("'"&amp;$A48&amp;"'!E106")</f>
        <v>#REF!</v>
      </c>
      <c r="BB48" s="5" t="e" cm="1">
        <f t="array" aca="1" ref="BB48" ca="1">INDIRECT("'"&amp;$A48&amp;"'!C114")</f>
        <v>#REF!</v>
      </c>
      <c r="BC48" s="5" t="e" cm="1">
        <f t="array" aca="1" ref="BC48" ca="1">INDIRECT("'"&amp;$A48&amp;"'!D114")</f>
        <v>#REF!</v>
      </c>
      <c r="BD48" s="5" t="e" cm="1">
        <f t="array" aca="1" ref="BD48" ca="1">INDIRECT("'"&amp;$A48&amp;"'!E114")</f>
        <v>#REF!</v>
      </c>
      <c r="BF48" s="5" t="e" cm="1">
        <f t="array" aca="1" ref="BF48" ca="1">INDIRECT("'"&amp;$A48&amp;"'!C122")</f>
        <v>#REF!</v>
      </c>
      <c r="BG48" s="5" t="e" cm="1">
        <f t="array" aca="1" ref="BG48" ca="1">INDIRECT("'"&amp;$A48&amp;"'!D122")</f>
        <v>#REF!</v>
      </c>
      <c r="BH48" s="5" t="e" cm="1">
        <f t="array" aca="1" ref="BH48" ca="1">INDIRECT("'"&amp;$A48&amp;"'!E122")</f>
        <v>#REF!</v>
      </c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</row>
    <row r="49" spans="1:87" x14ac:dyDescent="0.2">
      <c r="A49" s="19"/>
      <c r="B49" s="5" t="e" cm="1">
        <f t="array" aca="1" ref="B49" ca="1">INDIRECT("'"&amp;$A49&amp;"'!C10")</f>
        <v>#REF!</v>
      </c>
      <c r="C49" s="5" t="e" cm="1">
        <f t="array" aca="1" ref="C49" ca="1">INDIRECT("'"&amp;$A49&amp;"'!D10")</f>
        <v>#REF!</v>
      </c>
      <c r="D49" s="5" t="e" cm="1">
        <f t="array" aca="1" ref="D49" ca="1">INDIRECT("'"&amp;$A49&amp;"'!E10")</f>
        <v>#REF!</v>
      </c>
      <c r="F49" s="5" t="e" cm="1">
        <f t="array" aca="1" ref="F49" ca="1">INDIRECT("'"&amp;$A49&amp;"'!C18")</f>
        <v>#REF!</v>
      </c>
      <c r="G49" s="5" t="e" cm="1">
        <f t="array" aca="1" ref="G49" ca="1">INDIRECT("'"&amp;$A49&amp;"'!D18")</f>
        <v>#REF!</v>
      </c>
      <c r="H49" s="5" t="e" cm="1">
        <f t="array" aca="1" ref="H49" ca="1">INDIRECT("'"&amp;$A49&amp;"'!E18")</f>
        <v>#REF!</v>
      </c>
      <c r="J49" s="5" t="e" cm="1">
        <f t="array" aca="1" ref="J49" ca="1">INDIRECT("'"&amp;$A49&amp;"'!C26")</f>
        <v>#REF!</v>
      </c>
      <c r="K49" s="5" t="e" cm="1">
        <f t="array" aca="1" ref="K49" ca="1">INDIRECT("'"&amp;$A49&amp;"'!D26")</f>
        <v>#REF!</v>
      </c>
      <c r="L49" s="5" t="e" cm="1">
        <f t="array" aca="1" ref="L49" ca="1">INDIRECT("'"&amp;$A49&amp;"'!E26")</f>
        <v>#REF!</v>
      </c>
      <c r="N49" s="5" t="e" cm="1">
        <f t="array" aca="1" ref="N49" ca="1">INDIRECT("'"&amp;$A49&amp;"'!C34")</f>
        <v>#REF!</v>
      </c>
      <c r="O49" s="5" t="e" cm="1">
        <f t="array" aca="1" ref="O49" ca="1">INDIRECT("'"&amp;$A49&amp;"'!D34")</f>
        <v>#REF!</v>
      </c>
      <c r="P49" s="5" t="e" cm="1">
        <f t="array" aca="1" ref="P49" ca="1">INDIRECT("'"&amp;$A49&amp;"'!E34")</f>
        <v>#REF!</v>
      </c>
      <c r="R49" s="5" t="e" cm="1">
        <f t="array" aca="1" ref="R49" ca="1">INDIRECT("'"&amp;$A49&amp;"'!C42")</f>
        <v>#REF!</v>
      </c>
      <c r="S49" s="5" t="e" cm="1">
        <f t="array" aca="1" ref="S49" ca="1">INDIRECT("'"&amp;$A49&amp;"'!D42")</f>
        <v>#REF!</v>
      </c>
      <c r="T49" s="5" t="e" cm="1">
        <f t="array" aca="1" ref="T49" ca="1">INDIRECT("'"&amp;$A49&amp;"'!E42")</f>
        <v>#REF!</v>
      </c>
      <c r="V49" s="5" t="e" cm="1">
        <f t="array" aca="1" ref="V49" ca="1">INDIRECT("'"&amp;$A49&amp;"'!C50")</f>
        <v>#REF!</v>
      </c>
      <c r="W49" s="5" t="e" cm="1">
        <f t="array" aca="1" ref="W49" ca="1">INDIRECT("'"&amp;$A49&amp;"'!D50")</f>
        <v>#REF!</v>
      </c>
      <c r="X49" s="5" t="e" cm="1">
        <f t="array" aca="1" ref="X49" ca="1">INDIRECT("'"&amp;$A49&amp;"'!E50")</f>
        <v>#REF!</v>
      </c>
      <c r="Z49" s="5" t="e" cm="1">
        <f t="array" aca="1" ref="Z49" ca="1">INDIRECT("'"&amp;$A49&amp;"'!C58")</f>
        <v>#REF!</v>
      </c>
      <c r="AA49" s="5" t="e" cm="1">
        <f t="array" aca="1" ref="AA49" ca="1">INDIRECT("'"&amp;$A49&amp;"'!D58")</f>
        <v>#REF!</v>
      </c>
      <c r="AB49" s="5" t="e" cm="1">
        <f t="array" aca="1" ref="AB49" ca="1">INDIRECT("'"&amp;$A49&amp;"'!E58")</f>
        <v>#REF!</v>
      </c>
      <c r="AD49" s="5" t="e" cm="1">
        <f t="array" aca="1" ref="AD49" ca="1">INDIRECT("'"&amp;$A49&amp;"'!C66")</f>
        <v>#REF!</v>
      </c>
      <c r="AE49" s="5" t="e" cm="1">
        <f t="array" aca="1" ref="AE49" ca="1">INDIRECT("'"&amp;$A49&amp;"'!D66")</f>
        <v>#REF!</v>
      </c>
      <c r="AF49" s="5" t="e" cm="1">
        <f t="array" aca="1" ref="AF49" ca="1">INDIRECT("'"&amp;$A49&amp;"'!E66")</f>
        <v>#REF!</v>
      </c>
      <c r="AH49" s="5" t="e" cm="1">
        <f t="array" aca="1" ref="AH49" ca="1">INDIRECT("'"&amp;$A49&amp;"'!C74")</f>
        <v>#REF!</v>
      </c>
      <c r="AI49" s="5" t="e" cm="1">
        <f t="array" aca="1" ref="AI49" ca="1">INDIRECT("'"&amp;$A49&amp;"'!D74")</f>
        <v>#REF!</v>
      </c>
      <c r="AJ49" s="5" t="e" cm="1">
        <f t="array" aca="1" ref="AJ49" ca="1">INDIRECT("'"&amp;$A49&amp;"'!E74")</f>
        <v>#REF!</v>
      </c>
      <c r="AL49" s="5" t="e" cm="1">
        <f t="array" aca="1" ref="AL49" ca="1">INDIRECT("'"&amp;$A49&amp;"'!C82")</f>
        <v>#REF!</v>
      </c>
      <c r="AM49" s="5" t="e" cm="1">
        <f t="array" aca="1" ref="AM49" ca="1">INDIRECT("'"&amp;$A49&amp;"'!D82")</f>
        <v>#REF!</v>
      </c>
      <c r="AN49" s="5" t="e" cm="1">
        <f t="array" aca="1" ref="AN49" ca="1">INDIRECT("'"&amp;$A49&amp;"'!E82")</f>
        <v>#REF!</v>
      </c>
      <c r="AP49" s="5" t="e" cm="1">
        <f t="array" aca="1" ref="AP49" ca="1">INDIRECT("'"&amp;$A49&amp;"'!C90")</f>
        <v>#REF!</v>
      </c>
      <c r="AQ49" s="5" t="e" cm="1">
        <f t="array" aca="1" ref="AQ49" ca="1">INDIRECT("'"&amp;$A49&amp;"'!D90")</f>
        <v>#REF!</v>
      </c>
      <c r="AR49" s="5" t="e" cm="1">
        <f t="array" aca="1" ref="AR49" ca="1">INDIRECT("'"&amp;$A49&amp;"'!E90")</f>
        <v>#REF!</v>
      </c>
      <c r="AT49" s="5" t="e" cm="1">
        <f t="array" aca="1" ref="AT49" ca="1">INDIRECT("'"&amp;$A49&amp;"'!C98")</f>
        <v>#REF!</v>
      </c>
      <c r="AU49" s="5" t="e" cm="1">
        <f t="array" aca="1" ref="AU49" ca="1">INDIRECT("'"&amp;$A49&amp;"'!D98")</f>
        <v>#REF!</v>
      </c>
      <c r="AV49" s="5" t="e" cm="1">
        <f t="array" aca="1" ref="AV49" ca="1">INDIRECT("'"&amp;$A49&amp;"'!E98")</f>
        <v>#REF!</v>
      </c>
      <c r="AX49" s="5" t="e" cm="1">
        <f t="array" aca="1" ref="AX49" ca="1">INDIRECT("'"&amp;$A49&amp;"'!C106")</f>
        <v>#REF!</v>
      </c>
      <c r="AY49" s="5" t="e" cm="1">
        <f t="array" aca="1" ref="AY49" ca="1">INDIRECT("'"&amp;$A49&amp;"'!D106")</f>
        <v>#REF!</v>
      </c>
      <c r="AZ49" s="5" t="e" cm="1">
        <f t="array" aca="1" ref="AZ49" ca="1">INDIRECT("'"&amp;$A49&amp;"'!E106")</f>
        <v>#REF!</v>
      </c>
      <c r="BB49" s="5" t="e" cm="1">
        <f t="array" aca="1" ref="BB49" ca="1">INDIRECT("'"&amp;$A49&amp;"'!C114")</f>
        <v>#REF!</v>
      </c>
      <c r="BC49" s="5" t="e" cm="1">
        <f t="array" aca="1" ref="BC49" ca="1">INDIRECT("'"&amp;$A49&amp;"'!D114")</f>
        <v>#REF!</v>
      </c>
      <c r="BD49" s="5" t="e" cm="1">
        <f t="array" aca="1" ref="BD49" ca="1">INDIRECT("'"&amp;$A49&amp;"'!E114")</f>
        <v>#REF!</v>
      </c>
      <c r="BF49" s="5" t="e" cm="1">
        <f t="array" aca="1" ref="BF49" ca="1">INDIRECT("'"&amp;$A49&amp;"'!C122")</f>
        <v>#REF!</v>
      </c>
      <c r="BG49" s="5" t="e" cm="1">
        <f t="array" aca="1" ref="BG49" ca="1">INDIRECT("'"&amp;$A49&amp;"'!D122")</f>
        <v>#REF!</v>
      </c>
      <c r="BH49" s="5" t="e" cm="1">
        <f t="array" aca="1" ref="BH49" ca="1">INDIRECT("'"&amp;$A49&amp;"'!E122")</f>
        <v>#REF!</v>
      </c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</row>
    <row r="50" spans="1:87" x14ac:dyDescent="0.2">
      <c r="A50" s="19"/>
      <c r="B50" s="5" t="e" cm="1">
        <f t="array" aca="1" ref="B50" ca="1">INDIRECT("'"&amp;$A50&amp;"'!C10")</f>
        <v>#REF!</v>
      </c>
      <c r="C50" s="5" t="e" cm="1">
        <f t="array" aca="1" ref="C50" ca="1">INDIRECT("'"&amp;$A50&amp;"'!D10")</f>
        <v>#REF!</v>
      </c>
      <c r="D50" s="5" t="e" cm="1">
        <f t="array" aca="1" ref="D50" ca="1">INDIRECT("'"&amp;$A50&amp;"'!E10")</f>
        <v>#REF!</v>
      </c>
      <c r="F50" s="5" t="e" cm="1">
        <f t="array" aca="1" ref="F50" ca="1">INDIRECT("'"&amp;$A50&amp;"'!C18")</f>
        <v>#REF!</v>
      </c>
      <c r="G50" s="5" t="e" cm="1">
        <f t="array" aca="1" ref="G50" ca="1">INDIRECT("'"&amp;$A50&amp;"'!D18")</f>
        <v>#REF!</v>
      </c>
      <c r="H50" s="5" t="e" cm="1">
        <f t="array" aca="1" ref="H50" ca="1">INDIRECT("'"&amp;$A50&amp;"'!E18")</f>
        <v>#REF!</v>
      </c>
      <c r="J50" s="5" t="e" cm="1">
        <f t="array" aca="1" ref="J50" ca="1">INDIRECT("'"&amp;$A50&amp;"'!C26")</f>
        <v>#REF!</v>
      </c>
      <c r="K50" s="5" t="e" cm="1">
        <f t="array" aca="1" ref="K50" ca="1">INDIRECT("'"&amp;$A50&amp;"'!D26")</f>
        <v>#REF!</v>
      </c>
      <c r="L50" s="5" t="e" cm="1">
        <f t="array" aca="1" ref="L50" ca="1">INDIRECT("'"&amp;$A50&amp;"'!E26")</f>
        <v>#REF!</v>
      </c>
      <c r="N50" s="5" t="e" cm="1">
        <f t="array" aca="1" ref="N50" ca="1">INDIRECT("'"&amp;$A50&amp;"'!C34")</f>
        <v>#REF!</v>
      </c>
      <c r="O50" s="5" t="e" cm="1">
        <f t="array" aca="1" ref="O50" ca="1">INDIRECT("'"&amp;$A50&amp;"'!D34")</f>
        <v>#REF!</v>
      </c>
      <c r="P50" s="5" t="e" cm="1">
        <f t="array" aca="1" ref="P50" ca="1">INDIRECT("'"&amp;$A50&amp;"'!E34")</f>
        <v>#REF!</v>
      </c>
      <c r="R50" s="5" t="e" cm="1">
        <f t="array" aca="1" ref="R50" ca="1">INDIRECT("'"&amp;$A50&amp;"'!C42")</f>
        <v>#REF!</v>
      </c>
      <c r="S50" s="5" t="e" cm="1">
        <f t="array" aca="1" ref="S50" ca="1">INDIRECT("'"&amp;$A50&amp;"'!D42")</f>
        <v>#REF!</v>
      </c>
      <c r="T50" s="5" t="e" cm="1">
        <f t="array" aca="1" ref="T50" ca="1">INDIRECT("'"&amp;$A50&amp;"'!E42")</f>
        <v>#REF!</v>
      </c>
      <c r="V50" s="5" t="e" cm="1">
        <f t="array" aca="1" ref="V50" ca="1">INDIRECT("'"&amp;$A50&amp;"'!C50")</f>
        <v>#REF!</v>
      </c>
      <c r="W50" s="5" t="e" cm="1">
        <f t="array" aca="1" ref="W50" ca="1">INDIRECT("'"&amp;$A50&amp;"'!D50")</f>
        <v>#REF!</v>
      </c>
      <c r="X50" s="5" t="e" cm="1">
        <f t="array" aca="1" ref="X50" ca="1">INDIRECT("'"&amp;$A50&amp;"'!E50")</f>
        <v>#REF!</v>
      </c>
      <c r="Z50" s="5" t="e" cm="1">
        <f t="array" aca="1" ref="Z50" ca="1">INDIRECT("'"&amp;$A50&amp;"'!C58")</f>
        <v>#REF!</v>
      </c>
      <c r="AA50" s="5" t="e" cm="1">
        <f t="array" aca="1" ref="AA50" ca="1">INDIRECT("'"&amp;$A50&amp;"'!D58")</f>
        <v>#REF!</v>
      </c>
      <c r="AB50" s="5" t="e" cm="1">
        <f t="array" aca="1" ref="AB50" ca="1">INDIRECT("'"&amp;$A50&amp;"'!E58")</f>
        <v>#REF!</v>
      </c>
      <c r="AD50" s="5" t="e" cm="1">
        <f t="array" aca="1" ref="AD50" ca="1">INDIRECT("'"&amp;$A50&amp;"'!C66")</f>
        <v>#REF!</v>
      </c>
      <c r="AE50" s="5" t="e" cm="1">
        <f t="array" aca="1" ref="AE50" ca="1">INDIRECT("'"&amp;$A50&amp;"'!D66")</f>
        <v>#REF!</v>
      </c>
      <c r="AF50" s="5" t="e" cm="1">
        <f t="array" aca="1" ref="AF50" ca="1">INDIRECT("'"&amp;$A50&amp;"'!E66")</f>
        <v>#REF!</v>
      </c>
      <c r="AH50" s="5" t="e" cm="1">
        <f t="array" aca="1" ref="AH50" ca="1">INDIRECT("'"&amp;$A50&amp;"'!C74")</f>
        <v>#REF!</v>
      </c>
      <c r="AI50" s="5" t="e" cm="1">
        <f t="array" aca="1" ref="AI50" ca="1">INDIRECT("'"&amp;$A50&amp;"'!D74")</f>
        <v>#REF!</v>
      </c>
      <c r="AJ50" s="5" t="e" cm="1">
        <f t="array" aca="1" ref="AJ50" ca="1">INDIRECT("'"&amp;$A50&amp;"'!E74")</f>
        <v>#REF!</v>
      </c>
      <c r="AL50" s="5" t="e" cm="1">
        <f t="array" aca="1" ref="AL50" ca="1">INDIRECT("'"&amp;$A50&amp;"'!C82")</f>
        <v>#REF!</v>
      </c>
      <c r="AM50" s="5" t="e" cm="1">
        <f t="array" aca="1" ref="AM50" ca="1">INDIRECT("'"&amp;$A50&amp;"'!D82")</f>
        <v>#REF!</v>
      </c>
      <c r="AN50" s="5" t="e" cm="1">
        <f t="array" aca="1" ref="AN50" ca="1">INDIRECT("'"&amp;$A50&amp;"'!E82")</f>
        <v>#REF!</v>
      </c>
      <c r="AP50" s="5" t="e" cm="1">
        <f t="array" aca="1" ref="AP50" ca="1">INDIRECT("'"&amp;$A50&amp;"'!C90")</f>
        <v>#REF!</v>
      </c>
      <c r="AQ50" s="5" t="e" cm="1">
        <f t="array" aca="1" ref="AQ50" ca="1">INDIRECT("'"&amp;$A50&amp;"'!D90")</f>
        <v>#REF!</v>
      </c>
      <c r="AR50" s="5" t="e" cm="1">
        <f t="array" aca="1" ref="AR50" ca="1">INDIRECT("'"&amp;$A50&amp;"'!E90")</f>
        <v>#REF!</v>
      </c>
      <c r="AT50" s="5" t="e" cm="1">
        <f t="array" aca="1" ref="AT50" ca="1">INDIRECT("'"&amp;$A50&amp;"'!C98")</f>
        <v>#REF!</v>
      </c>
      <c r="AU50" s="5" t="e" cm="1">
        <f t="array" aca="1" ref="AU50" ca="1">INDIRECT("'"&amp;$A50&amp;"'!D98")</f>
        <v>#REF!</v>
      </c>
      <c r="AV50" s="5" t="e" cm="1">
        <f t="array" aca="1" ref="AV50" ca="1">INDIRECT("'"&amp;$A50&amp;"'!E98")</f>
        <v>#REF!</v>
      </c>
      <c r="AX50" s="5" t="e" cm="1">
        <f t="array" aca="1" ref="AX50" ca="1">INDIRECT("'"&amp;$A50&amp;"'!C106")</f>
        <v>#REF!</v>
      </c>
      <c r="AY50" s="5" t="e" cm="1">
        <f t="array" aca="1" ref="AY50" ca="1">INDIRECT("'"&amp;$A50&amp;"'!D106")</f>
        <v>#REF!</v>
      </c>
      <c r="AZ50" s="5" t="e" cm="1">
        <f t="array" aca="1" ref="AZ50" ca="1">INDIRECT("'"&amp;$A50&amp;"'!E106")</f>
        <v>#REF!</v>
      </c>
      <c r="BB50" s="5" t="e" cm="1">
        <f t="array" aca="1" ref="BB50" ca="1">INDIRECT("'"&amp;$A50&amp;"'!C114")</f>
        <v>#REF!</v>
      </c>
      <c r="BC50" s="5" t="e" cm="1">
        <f t="array" aca="1" ref="BC50" ca="1">INDIRECT("'"&amp;$A50&amp;"'!D114")</f>
        <v>#REF!</v>
      </c>
      <c r="BD50" s="5" t="e" cm="1">
        <f t="array" aca="1" ref="BD50" ca="1">INDIRECT("'"&amp;$A50&amp;"'!E114")</f>
        <v>#REF!</v>
      </c>
      <c r="BF50" s="5" t="e" cm="1">
        <f t="array" aca="1" ref="BF50" ca="1">INDIRECT("'"&amp;$A50&amp;"'!C122")</f>
        <v>#REF!</v>
      </c>
      <c r="BG50" s="5" t="e" cm="1">
        <f t="array" aca="1" ref="BG50" ca="1">INDIRECT("'"&amp;$A50&amp;"'!D122")</f>
        <v>#REF!</v>
      </c>
      <c r="BH50" s="5" t="e" cm="1">
        <f t="array" aca="1" ref="BH50" ca="1">INDIRECT("'"&amp;$A50&amp;"'!E122")</f>
        <v>#REF!</v>
      </c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</row>
    <row r="51" spans="1:87" x14ac:dyDescent="0.2">
      <c r="A51" s="19"/>
      <c r="B51" s="5" t="e" cm="1">
        <f t="array" aca="1" ref="B51" ca="1">INDIRECT("'"&amp;$A51&amp;"'!C10")</f>
        <v>#REF!</v>
      </c>
      <c r="C51" s="5" t="e" cm="1">
        <f t="array" aca="1" ref="C51" ca="1">INDIRECT("'"&amp;$A51&amp;"'!D10")</f>
        <v>#REF!</v>
      </c>
      <c r="D51" s="5" t="e" cm="1">
        <f t="array" aca="1" ref="D51" ca="1">INDIRECT("'"&amp;$A51&amp;"'!E10")</f>
        <v>#REF!</v>
      </c>
      <c r="F51" s="5" t="e" cm="1">
        <f t="array" aca="1" ref="F51" ca="1">INDIRECT("'"&amp;$A51&amp;"'!C18")</f>
        <v>#REF!</v>
      </c>
      <c r="G51" s="5" t="e" cm="1">
        <f t="array" aca="1" ref="G51" ca="1">INDIRECT("'"&amp;$A51&amp;"'!D18")</f>
        <v>#REF!</v>
      </c>
      <c r="H51" s="5" t="e" cm="1">
        <f t="array" aca="1" ref="H51" ca="1">INDIRECT("'"&amp;$A51&amp;"'!E18")</f>
        <v>#REF!</v>
      </c>
      <c r="J51" s="5" t="e" cm="1">
        <f t="array" aca="1" ref="J51" ca="1">INDIRECT("'"&amp;$A51&amp;"'!C26")</f>
        <v>#REF!</v>
      </c>
      <c r="K51" s="5" t="e" cm="1">
        <f t="array" aca="1" ref="K51" ca="1">INDIRECT("'"&amp;$A51&amp;"'!D26")</f>
        <v>#REF!</v>
      </c>
      <c r="L51" s="5" t="e" cm="1">
        <f t="array" aca="1" ref="L51" ca="1">INDIRECT("'"&amp;$A51&amp;"'!E26")</f>
        <v>#REF!</v>
      </c>
      <c r="N51" s="5" t="e" cm="1">
        <f t="array" aca="1" ref="N51" ca="1">INDIRECT("'"&amp;$A51&amp;"'!C34")</f>
        <v>#REF!</v>
      </c>
      <c r="O51" s="5" t="e" cm="1">
        <f t="array" aca="1" ref="O51" ca="1">INDIRECT("'"&amp;$A51&amp;"'!D34")</f>
        <v>#REF!</v>
      </c>
      <c r="P51" s="5" t="e" cm="1">
        <f t="array" aca="1" ref="P51" ca="1">INDIRECT("'"&amp;$A51&amp;"'!E34")</f>
        <v>#REF!</v>
      </c>
      <c r="R51" s="5" t="e" cm="1">
        <f t="array" aca="1" ref="R51" ca="1">INDIRECT("'"&amp;$A51&amp;"'!C42")</f>
        <v>#REF!</v>
      </c>
      <c r="S51" s="5" t="e" cm="1">
        <f t="array" aca="1" ref="S51" ca="1">INDIRECT("'"&amp;$A51&amp;"'!D42")</f>
        <v>#REF!</v>
      </c>
      <c r="T51" s="5" t="e" cm="1">
        <f t="array" aca="1" ref="T51" ca="1">INDIRECT("'"&amp;$A51&amp;"'!E42")</f>
        <v>#REF!</v>
      </c>
      <c r="V51" s="5" t="e" cm="1">
        <f t="array" aca="1" ref="V51" ca="1">INDIRECT("'"&amp;$A51&amp;"'!C50")</f>
        <v>#REF!</v>
      </c>
      <c r="W51" s="5" t="e" cm="1">
        <f t="array" aca="1" ref="W51" ca="1">INDIRECT("'"&amp;$A51&amp;"'!D50")</f>
        <v>#REF!</v>
      </c>
      <c r="X51" s="5" t="e" cm="1">
        <f t="array" aca="1" ref="X51" ca="1">INDIRECT("'"&amp;$A51&amp;"'!E50")</f>
        <v>#REF!</v>
      </c>
      <c r="Z51" s="5" t="e" cm="1">
        <f t="array" aca="1" ref="Z51" ca="1">INDIRECT("'"&amp;$A51&amp;"'!C58")</f>
        <v>#REF!</v>
      </c>
      <c r="AA51" s="5" t="e" cm="1">
        <f t="array" aca="1" ref="AA51" ca="1">INDIRECT("'"&amp;$A51&amp;"'!D58")</f>
        <v>#REF!</v>
      </c>
      <c r="AB51" s="5" t="e" cm="1">
        <f t="array" aca="1" ref="AB51" ca="1">INDIRECT("'"&amp;$A51&amp;"'!E58")</f>
        <v>#REF!</v>
      </c>
      <c r="AD51" s="5" t="e" cm="1">
        <f t="array" aca="1" ref="AD51" ca="1">INDIRECT("'"&amp;$A51&amp;"'!C66")</f>
        <v>#REF!</v>
      </c>
      <c r="AE51" s="5" t="e" cm="1">
        <f t="array" aca="1" ref="AE51" ca="1">INDIRECT("'"&amp;$A51&amp;"'!D66")</f>
        <v>#REF!</v>
      </c>
      <c r="AF51" s="5" t="e" cm="1">
        <f t="array" aca="1" ref="AF51" ca="1">INDIRECT("'"&amp;$A51&amp;"'!E66")</f>
        <v>#REF!</v>
      </c>
      <c r="AH51" s="5" t="e" cm="1">
        <f t="array" aca="1" ref="AH51" ca="1">INDIRECT("'"&amp;$A51&amp;"'!C74")</f>
        <v>#REF!</v>
      </c>
      <c r="AI51" s="5" t="e" cm="1">
        <f t="array" aca="1" ref="AI51" ca="1">INDIRECT("'"&amp;$A51&amp;"'!D74")</f>
        <v>#REF!</v>
      </c>
      <c r="AJ51" s="5" t="e" cm="1">
        <f t="array" aca="1" ref="AJ51" ca="1">INDIRECT("'"&amp;$A51&amp;"'!E74")</f>
        <v>#REF!</v>
      </c>
      <c r="AL51" s="5" t="e" cm="1">
        <f t="array" aca="1" ref="AL51" ca="1">INDIRECT("'"&amp;$A51&amp;"'!C82")</f>
        <v>#REF!</v>
      </c>
      <c r="AM51" s="5" t="e" cm="1">
        <f t="array" aca="1" ref="AM51" ca="1">INDIRECT("'"&amp;$A51&amp;"'!D82")</f>
        <v>#REF!</v>
      </c>
      <c r="AN51" s="5" t="e" cm="1">
        <f t="array" aca="1" ref="AN51" ca="1">INDIRECT("'"&amp;$A51&amp;"'!E82")</f>
        <v>#REF!</v>
      </c>
      <c r="AP51" s="5" t="e" cm="1">
        <f t="array" aca="1" ref="AP51" ca="1">INDIRECT("'"&amp;$A51&amp;"'!C90")</f>
        <v>#REF!</v>
      </c>
      <c r="AQ51" s="5" t="e" cm="1">
        <f t="array" aca="1" ref="AQ51" ca="1">INDIRECT("'"&amp;$A51&amp;"'!D90")</f>
        <v>#REF!</v>
      </c>
      <c r="AR51" s="5" t="e" cm="1">
        <f t="array" aca="1" ref="AR51" ca="1">INDIRECT("'"&amp;$A51&amp;"'!E90")</f>
        <v>#REF!</v>
      </c>
      <c r="AT51" s="5" t="e" cm="1">
        <f t="array" aca="1" ref="AT51" ca="1">INDIRECT("'"&amp;$A51&amp;"'!C98")</f>
        <v>#REF!</v>
      </c>
      <c r="AU51" s="5" t="e" cm="1">
        <f t="array" aca="1" ref="AU51" ca="1">INDIRECT("'"&amp;$A51&amp;"'!D98")</f>
        <v>#REF!</v>
      </c>
      <c r="AV51" s="5" t="e" cm="1">
        <f t="array" aca="1" ref="AV51" ca="1">INDIRECT("'"&amp;$A51&amp;"'!E98")</f>
        <v>#REF!</v>
      </c>
      <c r="AX51" s="5" t="e" cm="1">
        <f t="array" aca="1" ref="AX51" ca="1">INDIRECT("'"&amp;$A51&amp;"'!C106")</f>
        <v>#REF!</v>
      </c>
      <c r="AY51" s="5" t="e" cm="1">
        <f t="array" aca="1" ref="AY51" ca="1">INDIRECT("'"&amp;$A51&amp;"'!D106")</f>
        <v>#REF!</v>
      </c>
      <c r="AZ51" s="5" t="e" cm="1">
        <f t="array" aca="1" ref="AZ51" ca="1">INDIRECT("'"&amp;$A51&amp;"'!E106")</f>
        <v>#REF!</v>
      </c>
      <c r="BB51" s="5" t="e" cm="1">
        <f t="array" aca="1" ref="BB51" ca="1">INDIRECT("'"&amp;$A51&amp;"'!C114")</f>
        <v>#REF!</v>
      </c>
      <c r="BC51" s="5" t="e" cm="1">
        <f t="array" aca="1" ref="BC51" ca="1">INDIRECT("'"&amp;$A51&amp;"'!D114")</f>
        <v>#REF!</v>
      </c>
      <c r="BD51" s="5" t="e" cm="1">
        <f t="array" aca="1" ref="BD51" ca="1">INDIRECT("'"&amp;$A51&amp;"'!E114")</f>
        <v>#REF!</v>
      </c>
      <c r="BF51" s="5" t="e" cm="1">
        <f t="array" aca="1" ref="BF51" ca="1">INDIRECT("'"&amp;$A51&amp;"'!C122")</f>
        <v>#REF!</v>
      </c>
      <c r="BG51" s="5" t="e" cm="1">
        <f t="array" aca="1" ref="BG51" ca="1">INDIRECT("'"&amp;$A51&amp;"'!D122")</f>
        <v>#REF!</v>
      </c>
      <c r="BH51" s="5" t="e" cm="1">
        <f t="array" aca="1" ref="BH51" ca="1">INDIRECT("'"&amp;$A51&amp;"'!E122")</f>
        <v>#REF!</v>
      </c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</row>
    <row r="52" spans="1:87" x14ac:dyDescent="0.2">
      <c r="A52" s="19"/>
      <c r="B52" s="5" t="e" cm="1">
        <f t="array" aca="1" ref="B52" ca="1">INDIRECT("'"&amp;$A52&amp;"'!C10")</f>
        <v>#REF!</v>
      </c>
      <c r="C52" s="5" t="e" cm="1">
        <f t="array" aca="1" ref="C52" ca="1">INDIRECT("'"&amp;$A52&amp;"'!D10")</f>
        <v>#REF!</v>
      </c>
      <c r="D52" s="5" t="e" cm="1">
        <f t="array" aca="1" ref="D52" ca="1">INDIRECT("'"&amp;$A52&amp;"'!E10")</f>
        <v>#REF!</v>
      </c>
      <c r="F52" s="5" t="e" cm="1">
        <f t="array" aca="1" ref="F52" ca="1">INDIRECT("'"&amp;$A52&amp;"'!C18")</f>
        <v>#REF!</v>
      </c>
      <c r="G52" s="5" t="e" cm="1">
        <f t="array" aca="1" ref="G52" ca="1">INDIRECT("'"&amp;$A52&amp;"'!D18")</f>
        <v>#REF!</v>
      </c>
      <c r="H52" s="5" t="e" cm="1">
        <f t="array" aca="1" ref="H52" ca="1">INDIRECT("'"&amp;$A52&amp;"'!E18")</f>
        <v>#REF!</v>
      </c>
      <c r="J52" s="5" t="e" cm="1">
        <f t="array" aca="1" ref="J52" ca="1">INDIRECT("'"&amp;$A52&amp;"'!C26")</f>
        <v>#REF!</v>
      </c>
      <c r="K52" s="5" t="e" cm="1">
        <f t="array" aca="1" ref="K52" ca="1">INDIRECT("'"&amp;$A52&amp;"'!D26")</f>
        <v>#REF!</v>
      </c>
      <c r="L52" s="5" t="e" cm="1">
        <f t="array" aca="1" ref="L52" ca="1">INDIRECT("'"&amp;$A52&amp;"'!E26")</f>
        <v>#REF!</v>
      </c>
      <c r="N52" s="5" t="e" cm="1">
        <f t="array" aca="1" ref="N52" ca="1">INDIRECT("'"&amp;$A52&amp;"'!C34")</f>
        <v>#REF!</v>
      </c>
      <c r="O52" s="5" t="e" cm="1">
        <f t="array" aca="1" ref="O52" ca="1">INDIRECT("'"&amp;$A52&amp;"'!D34")</f>
        <v>#REF!</v>
      </c>
      <c r="P52" s="5" t="e" cm="1">
        <f t="array" aca="1" ref="P52" ca="1">INDIRECT("'"&amp;$A52&amp;"'!E34")</f>
        <v>#REF!</v>
      </c>
      <c r="R52" s="5" t="e" cm="1">
        <f t="array" aca="1" ref="R52" ca="1">INDIRECT("'"&amp;$A52&amp;"'!C42")</f>
        <v>#REF!</v>
      </c>
      <c r="S52" s="5" t="e" cm="1">
        <f t="array" aca="1" ref="S52" ca="1">INDIRECT("'"&amp;$A52&amp;"'!D42")</f>
        <v>#REF!</v>
      </c>
      <c r="T52" s="5" t="e" cm="1">
        <f t="array" aca="1" ref="T52" ca="1">INDIRECT("'"&amp;$A52&amp;"'!E42")</f>
        <v>#REF!</v>
      </c>
      <c r="V52" s="5" t="e" cm="1">
        <f t="array" aca="1" ref="V52" ca="1">INDIRECT("'"&amp;$A52&amp;"'!C50")</f>
        <v>#REF!</v>
      </c>
      <c r="W52" s="5" t="e" cm="1">
        <f t="array" aca="1" ref="W52" ca="1">INDIRECT("'"&amp;$A52&amp;"'!D50")</f>
        <v>#REF!</v>
      </c>
      <c r="X52" s="5" t="e" cm="1">
        <f t="array" aca="1" ref="X52" ca="1">INDIRECT("'"&amp;$A52&amp;"'!E50")</f>
        <v>#REF!</v>
      </c>
      <c r="Z52" s="5" t="e" cm="1">
        <f t="array" aca="1" ref="Z52" ca="1">INDIRECT("'"&amp;$A52&amp;"'!C58")</f>
        <v>#REF!</v>
      </c>
      <c r="AA52" s="5" t="e" cm="1">
        <f t="array" aca="1" ref="AA52" ca="1">INDIRECT("'"&amp;$A52&amp;"'!D58")</f>
        <v>#REF!</v>
      </c>
      <c r="AB52" s="5" t="e" cm="1">
        <f t="array" aca="1" ref="AB52" ca="1">INDIRECT("'"&amp;$A52&amp;"'!E58")</f>
        <v>#REF!</v>
      </c>
      <c r="AD52" s="5" t="e" cm="1">
        <f t="array" aca="1" ref="AD52" ca="1">INDIRECT("'"&amp;$A52&amp;"'!C66")</f>
        <v>#REF!</v>
      </c>
      <c r="AE52" s="5" t="e" cm="1">
        <f t="array" aca="1" ref="AE52" ca="1">INDIRECT("'"&amp;$A52&amp;"'!D66")</f>
        <v>#REF!</v>
      </c>
      <c r="AF52" s="5" t="e" cm="1">
        <f t="array" aca="1" ref="AF52" ca="1">INDIRECT("'"&amp;$A52&amp;"'!E66")</f>
        <v>#REF!</v>
      </c>
      <c r="AH52" s="5" t="e" cm="1">
        <f t="array" aca="1" ref="AH52" ca="1">INDIRECT("'"&amp;$A52&amp;"'!C74")</f>
        <v>#REF!</v>
      </c>
      <c r="AI52" s="5" t="e" cm="1">
        <f t="array" aca="1" ref="AI52" ca="1">INDIRECT("'"&amp;$A52&amp;"'!D74")</f>
        <v>#REF!</v>
      </c>
      <c r="AJ52" s="5" t="e" cm="1">
        <f t="array" aca="1" ref="AJ52" ca="1">INDIRECT("'"&amp;$A52&amp;"'!E74")</f>
        <v>#REF!</v>
      </c>
      <c r="AL52" s="5" t="e" cm="1">
        <f t="array" aca="1" ref="AL52" ca="1">INDIRECT("'"&amp;$A52&amp;"'!C82")</f>
        <v>#REF!</v>
      </c>
      <c r="AM52" s="5" t="e" cm="1">
        <f t="array" aca="1" ref="AM52" ca="1">INDIRECT("'"&amp;$A52&amp;"'!D82")</f>
        <v>#REF!</v>
      </c>
      <c r="AN52" s="5" t="e" cm="1">
        <f t="array" aca="1" ref="AN52" ca="1">INDIRECT("'"&amp;$A52&amp;"'!E82")</f>
        <v>#REF!</v>
      </c>
      <c r="AP52" s="5" t="e" cm="1">
        <f t="array" aca="1" ref="AP52" ca="1">INDIRECT("'"&amp;$A52&amp;"'!C90")</f>
        <v>#REF!</v>
      </c>
      <c r="AQ52" s="5" t="e" cm="1">
        <f t="array" aca="1" ref="AQ52" ca="1">INDIRECT("'"&amp;$A52&amp;"'!D90")</f>
        <v>#REF!</v>
      </c>
      <c r="AR52" s="5" t="e" cm="1">
        <f t="array" aca="1" ref="AR52" ca="1">INDIRECT("'"&amp;$A52&amp;"'!E90")</f>
        <v>#REF!</v>
      </c>
      <c r="AT52" s="5" t="e" cm="1">
        <f t="array" aca="1" ref="AT52" ca="1">INDIRECT("'"&amp;$A52&amp;"'!C98")</f>
        <v>#REF!</v>
      </c>
      <c r="AU52" s="5" t="e" cm="1">
        <f t="array" aca="1" ref="AU52" ca="1">INDIRECT("'"&amp;$A52&amp;"'!D98")</f>
        <v>#REF!</v>
      </c>
      <c r="AV52" s="5" t="e" cm="1">
        <f t="array" aca="1" ref="AV52" ca="1">INDIRECT("'"&amp;$A52&amp;"'!E98")</f>
        <v>#REF!</v>
      </c>
      <c r="AX52" s="5" t="e" cm="1">
        <f t="array" aca="1" ref="AX52" ca="1">INDIRECT("'"&amp;$A52&amp;"'!C106")</f>
        <v>#REF!</v>
      </c>
      <c r="AY52" s="5" t="e" cm="1">
        <f t="array" aca="1" ref="AY52" ca="1">INDIRECT("'"&amp;$A52&amp;"'!D106")</f>
        <v>#REF!</v>
      </c>
      <c r="AZ52" s="5" t="e" cm="1">
        <f t="array" aca="1" ref="AZ52" ca="1">INDIRECT("'"&amp;$A52&amp;"'!E106")</f>
        <v>#REF!</v>
      </c>
      <c r="BB52" s="5" t="e" cm="1">
        <f t="array" aca="1" ref="BB52" ca="1">INDIRECT("'"&amp;$A52&amp;"'!C114")</f>
        <v>#REF!</v>
      </c>
      <c r="BC52" s="5" t="e" cm="1">
        <f t="array" aca="1" ref="BC52" ca="1">INDIRECT("'"&amp;$A52&amp;"'!D114")</f>
        <v>#REF!</v>
      </c>
      <c r="BD52" s="5" t="e" cm="1">
        <f t="array" aca="1" ref="BD52" ca="1">INDIRECT("'"&amp;$A52&amp;"'!E114")</f>
        <v>#REF!</v>
      </c>
      <c r="BF52" s="5" t="e" cm="1">
        <f t="array" aca="1" ref="BF52" ca="1">INDIRECT("'"&amp;$A52&amp;"'!C122")</f>
        <v>#REF!</v>
      </c>
      <c r="BG52" s="5" t="e" cm="1">
        <f t="array" aca="1" ref="BG52" ca="1">INDIRECT("'"&amp;$A52&amp;"'!D122")</f>
        <v>#REF!</v>
      </c>
      <c r="BH52" s="5" t="e" cm="1">
        <f t="array" aca="1" ref="BH52" ca="1">INDIRECT("'"&amp;$A52&amp;"'!E122")</f>
        <v>#REF!</v>
      </c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</row>
    <row r="53" spans="1:87" x14ac:dyDescent="0.2">
      <c r="A53" s="19"/>
      <c r="B53" s="5" t="e" cm="1">
        <f t="array" aca="1" ref="B53" ca="1">INDIRECT("'"&amp;$A53&amp;"'!C10")</f>
        <v>#REF!</v>
      </c>
      <c r="C53" s="5" t="e" cm="1">
        <f t="array" aca="1" ref="C53" ca="1">INDIRECT("'"&amp;$A53&amp;"'!D10")</f>
        <v>#REF!</v>
      </c>
      <c r="D53" s="5" t="e" cm="1">
        <f t="array" aca="1" ref="D53" ca="1">INDIRECT("'"&amp;$A53&amp;"'!E10")</f>
        <v>#REF!</v>
      </c>
      <c r="F53" s="5" t="e" cm="1">
        <f t="array" aca="1" ref="F53" ca="1">INDIRECT("'"&amp;$A53&amp;"'!C18")</f>
        <v>#REF!</v>
      </c>
      <c r="G53" s="5" t="e" cm="1">
        <f t="array" aca="1" ref="G53" ca="1">INDIRECT("'"&amp;$A53&amp;"'!D18")</f>
        <v>#REF!</v>
      </c>
      <c r="H53" s="5" t="e" cm="1">
        <f t="array" aca="1" ref="H53" ca="1">INDIRECT("'"&amp;$A53&amp;"'!E18")</f>
        <v>#REF!</v>
      </c>
      <c r="J53" s="5" t="e" cm="1">
        <f t="array" aca="1" ref="J53" ca="1">INDIRECT("'"&amp;$A53&amp;"'!C26")</f>
        <v>#REF!</v>
      </c>
      <c r="K53" s="5" t="e" cm="1">
        <f t="array" aca="1" ref="K53" ca="1">INDIRECT("'"&amp;$A53&amp;"'!D26")</f>
        <v>#REF!</v>
      </c>
      <c r="L53" s="5" t="e" cm="1">
        <f t="array" aca="1" ref="L53" ca="1">INDIRECT("'"&amp;$A53&amp;"'!E26")</f>
        <v>#REF!</v>
      </c>
      <c r="N53" s="5" t="e" cm="1">
        <f t="array" aca="1" ref="N53" ca="1">INDIRECT("'"&amp;$A53&amp;"'!C34")</f>
        <v>#REF!</v>
      </c>
      <c r="O53" s="5" t="e" cm="1">
        <f t="array" aca="1" ref="O53" ca="1">INDIRECT("'"&amp;$A53&amp;"'!D34")</f>
        <v>#REF!</v>
      </c>
      <c r="P53" s="5" t="e" cm="1">
        <f t="array" aca="1" ref="P53" ca="1">INDIRECT("'"&amp;$A53&amp;"'!E34")</f>
        <v>#REF!</v>
      </c>
      <c r="R53" s="5" t="e" cm="1">
        <f t="array" aca="1" ref="R53" ca="1">INDIRECT("'"&amp;$A53&amp;"'!C42")</f>
        <v>#REF!</v>
      </c>
      <c r="S53" s="5" t="e" cm="1">
        <f t="array" aca="1" ref="S53" ca="1">INDIRECT("'"&amp;$A53&amp;"'!D42")</f>
        <v>#REF!</v>
      </c>
      <c r="T53" s="5" t="e" cm="1">
        <f t="array" aca="1" ref="T53" ca="1">INDIRECT("'"&amp;$A53&amp;"'!E42")</f>
        <v>#REF!</v>
      </c>
      <c r="V53" s="5" t="e" cm="1">
        <f t="array" aca="1" ref="V53" ca="1">INDIRECT("'"&amp;$A53&amp;"'!C50")</f>
        <v>#REF!</v>
      </c>
      <c r="W53" s="5" t="e" cm="1">
        <f t="array" aca="1" ref="W53" ca="1">INDIRECT("'"&amp;$A53&amp;"'!D50")</f>
        <v>#REF!</v>
      </c>
      <c r="X53" s="5" t="e" cm="1">
        <f t="array" aca="1" ref="X53" ca="1">INDIRECT("'"&amp;$A53&amp;"'!E50")</f>
        <v>#REF!</v>
      </c>
      <c r="Z53" s="5" t="e" cm="1">
        <f t="array" aca="1" ref="Z53" ca="1">INDIRECT("'"&amp;$A53&amp;"'!C58")</f>
        <v>#REF!</v>
      </c>
      <c r="AA53" s="5" t="e" cm="1">
        <f t="array" aca="1" ref="AA53" ca="1">INDIRECT("'"&amp;$A53&amp;"'!D58")</f>
        <v>#REF!</v>
      </c>
      <c r="AB53" s="5" t="e" cm="1">
        <f t="array" aca="1" ref="AB53" ca="1">INDIRECT("'"&amp;$A53&amp;"'!E58")</f>
        <v>#REF!</v>
      </c>
      <c r="AD53" s="5" t="e" cm="1">
        <f t="array" aca="1" ref="AD53" ca="1">INDIRECT("'"&amp;$A53&amp;"'!C66")</f>
        <v>#REF!</v>
      </c>
      <c r="AE53" s="5" t="e" cm="1">
        <f t="array" aca="1" ref="AE53" ca="1">INDIRECT("'"&amp;$A53&amp;"'!D66")</f>
        <v>#REF!</v>
      </c>
      <c r="AF53" s="5" t="e" cm="1">
        <f t="array" aca="1" ref="AF53" ca="1">INDIRECT("'"&amp;$A53&amp;"'!E66")</f>
        <v>#REF!</v>
      </c>
      <c r="AH53" s="5" t="e" cm="1">
        <f t="array" aca="1" ref="AH53" ca="1">INDIRECT("'"&amp;$A53&amp;"'!C74")</f>
        <v>#REF!</v>
      </c>
      <c r="AI53" s="5" t="e" cm="1">
        <f t="array" aca="1" ref="AI53" ca="1">INDIRECT("'"&amp;$A53&amp;"'!D74")</f>
        <v>#REF!</v>
      </c>
      <c r="AJ53" s="5" t="e" cm="1">
        <f t="array" aca="1" ref="AJ53" ca="1">INDIRECT("'"&amp;$A53&amp;"'!E74")</f>
        <v>#REF!</v>
      </c>
      <c r="AL53" s="5" t="e" cm="1">
        <f t="array" aca="1" ref="AL53" ca="1">INDIRECT("'"&amp;$A53&amp;"'!C82")</f>
        <v>#REF!</v>
      </c>
      <c r="AM53" s="5" t="e" cm="1">
        <f t="array" aca="1" ref="AM53" ca="1">INDIRECT("'"&amp;$A53&amp;"'!D82")</f>
        <v>#REF!</v>
      </c>
      <c r="AN53" s="5" t="e" cm="1">
        <f t="array" aca="1" ref="AN53" ca="1">INDIRECT("'"&amp;$A53&amp;"'!E82")</f>
        <v>#REF!</v>
      </c>
      <c r="AP53" s="5" t="e" cm="1">
        <f t="array" aca="1" ref="AP53" ca="1">INDIRECT("'"&amp;$A53&amp;"'!C90")</f>
        <v>#REF!</v>
      </c>
      <c r="AQ53" s="5" t="e" cm="1">
        <f t="array" aca="1" ref="AQ53" ca="1">INDIRECT("'"&amp;$A53&amp;"'!D90")</f>
        <v>#REF!</v>
      </c>
      <c r="AR53" s="5" t="e" cm="1">
        <f t="array" aca="1" ref="AR53" ca="1">INDIRECT("'"&amp;$A53&amp;"'!E90")</f>
        <v>#REF!</v>
      </c>
      <c r="AT53" s="5" t="e" cm="1">
        <f t="array" aca="1" ref="AT53" ca="1">INDIRECT("'"&amp;$A53&amp;"'!C98")</f>
        <v>#REF!</v>
      </c>
      <c r="AU53" s="5" t="e" cm="1">
        <f t="array" aca="1" ref="AU53" ca="1">INDIRECT("'"&amp;$A53&amp;"'!D98")</f>
        <v>#REF!</v>
      </c>
      <c r="AV53" s="5" t="e" cm="1">
        <f t="array" aca="1" ref="AV53" ca="1">INDIRECT("'"&amp;$A53&amp;"'!E98")</f>
        <v>#REF!</v>
      </c>
      <c r="AX53" s="5" t="e" cm="1">
        <f t="array" aca="1" ref="AX53" ca="1">INDIRECT("'"&amp;$A53&amp;"'!C106")</f>
        <v>#REF!</v>
      </c>
      <c r="AY53" s="5" t="e" cm="1">
        <f t="array" aca="1" ref="AY53" ca="1">INDIRECT("'"&amp;$A53&amp;"'!D106")</f>
        <v>#REF!</v>
      </c>
      <c r="AZ53" s="5" t="e" cm="1">
        <f t="array" aca="1" ref="AZ53" ca="1">INDIRECT("'"&amp;$A53&amp;"'!E106")</f>
        <v>#REF!</v>
      </c>
      <c r="BB53" s="5" t="e" cm="1">
        <f t="array" aca="1" ref="BB53" ca="1">INDIRECT("'"&amp;$A53&amp;"'!C114")</f>
        <v>#REF!</v>
      </c>
      <c r="BC53" s="5" t="e" cm="1">
        <f t="array" aca="1" ref="BC53" ca="1">INDIRECT("'"&amp;$A53&amp;"'!D114")</f>
        <v>#REF!</v>
      </c>
      <c r="BD53" s="5" t="e" cm="1">
        <f t="array" aca="1" ref="BD53" ca="1">INDIRECT("'"&amp;$A53&amp;"'!E114")</f>
        <v>#REF!</v>
      </c>
      <c r="BF53" s="5" t="e" cm="1">
        <f t="array" aca="1" ref="BF53" ca="1">INDIRECT("'"&amp;$A53&amp;"'!C122")</f>
        <v>#REF!</v>
      </c>
      <c r="BG53" s="5" t="e" cm="1">
        <f t="array" aca="1" ref="BG53" ca="1">INDIRECT("'"&amp;$A53&amp;"'!D122")</f>
        <v>#REF!</v>
      </c>
      <c r="BH53" s="5" t="e" cm="1">
        <f t="array" aca="1" ref="BH53" ca="1">INDIRECT("'"&amp;$A53&amp;"'!E122")</f>
        <v>#REF!</v>
      </c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</row>
    <row r="54" spans="1:87" x14ac:dyDescent="0.2">
      <c r="A54" s="19"/>
      <c r="B54" s="5" t="e" cm="1">
        <f t="array" aca="1" ref="B54" ca="1">INDIRECT("'"&amp;$A54&amp;"'!C10")</f>
        <v>#REF!</v>
      </c>
      <c r="C54" s="5" t="e" cm="1">
        <f t="array" aca="1" ref="C54" ca="1">INDIRECT("'"&amp;$A54&amp;"'!D10")</f>
        <v>#REF!</v>
      </c>
      <c r="D54" s="5" t="e" cm="1">
        <f t="array" aca="1" ref="D54" ca="1">INDIRECT("'"&amp;$A54&amp;"'!E10")</f>
        <v>#REF!</v>
      </c>
      <c r="F54" s="5" t="e" cm="1">
        <f t="array" aca="1" ref="F54" ca="1">INDIRECT("'"&amp;$A54&amp;"'!C18")</f>
        <v>#REF!</v>
      </c>
      <c r="G54" s="5" t="e" cm="1">
        <f t="array" aca="1" ref="G54" ca="1">INDIRECT("'"&amp;$A54&amp;"'!D18")</f>
        <v>#REF!</v>
      </c>
      <c r="H54" s="5" t="e" cm="1">
        <f t="array" aca="1" ref="H54" ca="1">INDIRECT("'"&amp;$A54&amp;"'!E18")</f>
        <v>#REF!</v>
      </c>
      <c r="J54" s="5" t="e" cm="1">
        <f t="array" aca="1" ref="J54" ca="1">INDIRECT("'"&amp;$A54&amp;"'!C26")</f>
        <v>#REF!</v>
      </c>
      <c r="K54" s="5" t="e" cm="1">
        <f t="array" aca="1" ref="K54" ca="1">INDIRECT("'"&amp;$A54&amp;"'!D26")</f>
        <v>#REF!</v>
      </c>
      <c r="L54" s="5" t="e" cm="1">
        <f t="array" aca="1" ref="L54" ca="1">INDIRECT("'"&amp;$A54&amp;"'!E26")</f>
        <v>#REF!</v>
      </c>
      <c r="N54" s="5" t="e" cm="1">
        <f t="array" aca="1" ref="N54" ca="1">INDIRECT("'"&amp;$A54&amp;"'!C34")</f>
        <v>#REF!</v>
      </c>
      <c r="O54" s="5" t="e" cm="1">
        <f t="array" aca="1" ref="O54" ca="1">INDIRECT("'"&amp;$A54&amp;"'!D34")</f>
        <v>#REF!</v>
      </c>
      <c r="P54" s="5" t="e" cm="1">
        <f t="array" aca="1" ref="P54" ca="1">INDIRECT("'"&amp;$A54&amp;"'!E34")</f>
        <v>#REF!</v>
      </c>
      <c r="R54" s="5" t="e" cm="1">
        <f t="array" aca="1" ref="R54" ca="1">INDIRECT("'"&amp;$A54&amp;"'!C42")</f>
        <v>#REF!</v>
      </c>
      <c r="S54" s="5" t="e" cm="1">
        <f t="array" aca="1" ref="S54" ca="1">INDIRECT("'"&amp;$A54&amp;"'!D42")</f>
        <v>#REF!</v>
      </c>
      <c r="T54" s="5" t="e" cm="1">
        <f t="array" aca="1" ref="T54" ca="1">INDIRECT("'"&amp;$A54&amp;"'!E42")</f>
        <v>#REF!</v>
      </c>
      <c r="V54" s="5" t="e" cm="1">
        <f t="array" aca="1" ref="V54" ca="1">INDIRECT("'"&amp;$A54&amp;"'!C50")</f>
        <v>#REF!</v>
      </c>
      <c r="W54" s="5" t="e" cm="1">
        <f t="array" aca="1" ref="W54" ca="1">INDIRECT("'"&amp;$A54&amp;"'!D50")</f>
        <v>#REF!</v>
      </c>
      <c r="X54" s="5" t="e" cm="1">
        <f t="array" aca="1" ref="X54" ca="1">INDIRECT("'"&amp;$A54&amp;"'!E50")</f>
        <v>#REF!</v>
      </c>
      <c r="Z54" s="5" t="e" cm="1">
        <f t="array" aca="1" ref="Z54" ca="1">INDIRECT("'"&amp;$A54&amp;"'!C58")</f>
        <v>#REF!</v>
      </c>
      <c r="AA54" s="5" t="e" cm="1">
        <f t="array" aca="1" ref="AA54" ca="1">INDIRECT("'"&amp;$A54&amp;"'!D58")</f>
        <v>#REF!</v>
      </c>
      <c r="AB54" s="5" t="e" cm="1">
        <f t="array" aca="1" ref="AB54" ca="1">INDIRECT("'"&amp;$A54&amp;"'!E58")</f>
        <v>#REF!</v>
      </c>
      <c r="AD54" s="5" t="e" cm="1">
        <f t="array" aca="1" ref="AD54" ca="1">INDIRECT("'"&amp;$A54&amp;"'!C66")</f>
        <v>#REF!</v>
      </c>
      <c r="AE54" s="5" t="e" cm="1">
        <f t="array" aca="1" ref="AE54" ca="1">INDIRECT("'"&amp;$A54&amp;"'!D66")</f>
        <v>#REF!</v>
      </c>
      <c r="AF54" s="5" t="e" cm="1">
        <f t="array" aca="1" ref="AF54" ca="1">INDIRECT("'"&amp;$A54&amp;"'!E66")</f>
        <v>#REF!</v>
      </c>
      <c r="AH54" s="5" t="e" cm="1">
        <f t="array" aca="1" ref="AH54" ca="1">INDIRECT("'"&amp;$A54&amp;"'!C74")</f>
        <v>#REF!</v>
      </c>
      <c r="AI54" s="5" t="e" cm="1">
        <f t="array" aca="1" ref="AI54" ca="1">INDIRECT("'"&amp;$A54&amp;"'!D74")</f>
        <v>#REF!</v>
      </c>
      <c r="AJ54" s="5" t="e" cm="1">
        <f t="array" aca="1" ref="AJ54" ca="1">INDIRECT("'"&amp;$A54&amp;"'!E74")</f>
        <v>#REF!</v>
      </c>
      <c r="AL54" s="5" t="e" cm="1">
        <f t="array" aca="1" ref="AL54" ca="1">INDIRECT("'"&amp;$A54&amp;"'!C82")</f>
        <v>#REF!</v>
      </c>
      <c r="AM54" s="5" t="e" cm="1">
        <f t="array" aca="1" ref="AM54" ca="1">INDIRECT("'"&amp;$A54&amp;"'!D82")</f>
        <v>#REF!</v>
      </c>
      <c r="AN54" s="5" t="e" cm="1">
        <f t="array" aca="1" ref="AN54" ca="1">INDIRECT("'"&amp;$A54&amp;"'!E82")</f>
        <v>#REF!</v>
      </c>
      <c r="AP54" s="5" t="e" cm="1">
        <f t="array" aca="1" ref="AP54" ca="1">INDIRECT("'"&amp;$A54&amp;"'!C90")</f>
        <v>#REF!</v>
      </c>
      <c r="AQ54" s="5" t="e" cm="1">
        <f t="array" aca="1" ref="AQ54" ca="1">INDIRECT("'"&amp;$A54&amp;"'!D90")</f>
        <v>#REF!</v>
      </c>
      <c r="AR54" s="5" t="e" cm="1">
        <f t="array" aca="1" ref="AR54" ca="1">INDIRECT("'"&amp;$A54&amp;"'!E90")</f>
        <v>#REF!</v>
      </c>
      <c r="AT54" s="5" t="e" cm="1">
        <f t="array" aca="1" ref="AT54" ca="1">INDIRECT("'"&amp;$A54&amp;"'!C98")</f>
        <v>#REF!</v>
      </c>
      <c r="AU54" s="5" t="e" cm="1">
        <f t="array" aca="1" ref="AU54" ca="1">INDIRECT("'"&amp;$A54&amp;"'!D98")</f>
        <v>#REF!</v>
      </c>
      <c r="AV54" s="5" t="e" cm="1">
        <f t="array" aca="1" ref="AV54" ca="1">INDIRECT("'"&amp;$A54&amp;"'!E98")</f>
        <v>#REF!</v>
      </c>
      <c r="AX54" s="5" t="e" cm="1">
        <f t="array" aca="1" ref="AX54" ca="1">INDIRECT("'"&amp;$A54&amp;"'!C106")</f>
        <v>#REF!</v>
      </c>
      <c r="AY54" s="5" t="e" cm="1">
        <f t="array" aca="1" ref="AY54" ca="1">INDIRECT("'"&amp;$A54&amp;"'!D106")</f>
        <v>#REF!</v>
      </c>
      <c r="AZ54" s="5" t="e" cm="1">
        <f t="array" aca="1" ref="AZ54" ca="1">INDIRECT("'"&amp;$A54&amp;"'!E106")</f>
        <v>#REF!</v>
      </c>
      <c r="BB54" s="5" t="e" cm="1">
        <f t="array" aca="1" ref="BB54" ca="1">INDIRECT("'"&amp;$A54&amp;"'!C114")</f>
        <v>#REF!</v>
      </c>
      <c r="BC54" s="5" t="e" cm="1">
        <f t="array" aca="1" ref="BC54" ca="1">INDIRECT("'"&amp;$A54&amp;"'!D114")</f>
        <v>#REF!</v>
      </c>
      <c r="BD54" s="5" t="e" cm="1">
        <f t="array" aca="1" ref="BD54" ca="1">INDIRECT("'"&amp;$A54&amp;"'!E114")</f>
        <v>#REF!</v>
      </c>
      <c r="BF54" s="5" t="e" cm="1">
        <f t="array" aca="1" ref="BF54" ca="1">INDIRECT("'"&amp;$A54&amp;"'!C122")</f>
        <v>#REF!</v>
      </c>
      <c r="BG54" s="5" t="e" cm="1">
        <f t="array" aca="1" ref="BG54" ca="1">INDIRECT("'"&amp;$A54&amp;"'!D122")</f>
        <v>#REF!</v>
      </c>
      <c r="BH54" s="5" t="e" cm="1">
        <f t="array" aca="1" ref="BH54" ca="1">INDIRECT("'"&amp;$A54&amp;"'!E122")</f>
        <v>#REF!</v>
      </c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</row>
    <row r="55" spans="1:87" x14ac:dyDescent="0.2">
      <c r="A55" s="19"/>
      <c r="B55" s="5" t="e" cm="1">
        <f t="array" aca="1" ref="B55" ca="1">INDIRECT("'"&amp;$A55&amp;"'!C10")</f>
        <v>#REF!</v>
      </c>
      <c r="C55" s="5" t="e" cm="1">
        <f t="array" aca="1" ref="C55" ca="1">INDIRECT("'"&amp;$A55&amp;"'!D10")</f>
        <v>#REF!</v>
      </c>
      <c r="D55" s="5" t="e" cm="1">
        <f t="array" aca="1" ref="D55" ca="1">INDIRECT("'"&amp;$A55&amp;"'!E10")</f>
        <v>#REF!</v>
      </c>
      <c r="F55" s="5" t="e" cm="1">
        <f t="array" aca="1" ref="F55" ca="1">INDIRECT("'"&amp;$A55&amp;"'!C18")</f>
        <v>#REF!</v>
      </c>
      <c r="G55" s="5" t="e" cm="1">
        <f t="array" aca="1" ref="G55" ca="1">INDIRECT("'"&amp;$A55&amp;"'!D18")</f>
        <v>#REF!</v>
      </c>
      <c r="H55" s="5" t="e" cm="1">
        <f t="array" aca="1" ref="H55" ca="1">INDIRECT("'"&amp;$A55&amp;"'!E18")</f>
        <v>#REF!</v>
      </c>
      <c r="J55" s="5" t="e" cm="1">
        <f t="array" aca="1" ref="J55" ca="1">INDIRECT("'"&amp;$A55&amp;"'!C26")</f>
        <v>#REF!</v>
      </c>
      <c r="K55" s="5" t="e" cm="1">
        <f t="array" aca="1" ref="K55" ca="1">INDIRECT("'"&amp;$A55&amp;"'!D26")</f>
        <v>#REF!</v>
      </c>
      <c r="L55" s="5" t="e" cm="1">
        <f t="array" aca="1" ref="L55" ca="1">INDIRECT("'"&amp;$A55&amp;"'!E26")</f>
        <v>#REF!</v>
      </c>
      <c r="N55" s="5" t="e" cm="1">
        <f t="array" aca="1" ref="N55" ca="1">INDIRECT("'"&amp;$A55&amp;"'!C34")</f>
        <v>#REF!</v>
      </c>
      <c r="O55" s="5" t="e" cm="1">
        <f t="array" aca="1" ref="O55" ca="1">INDIRECT("'"&amp;$A55&amp;"'!D34")</f>
        <v>#REF!</v>
      </c>
      <c r="P55" s="5" t="e" cm="1">
        <f t="array" aca="1" ref="P55" ca="1">INDIRECT("'"&amp;$A55&amp;"'!E34")</f>
        <v>#REF!</v>
      </c>
      <c r="R55" s="5" t="e" cm="1">
        <f t="array" aca="1" ref="R55" ca="1">INDIRECT("'"&amp;$A55&amp;"'!C42")</f>
        <v>#REF!</v>
      </c>
      <c r="S55" s="5" t="e" cm="1">
        <f t="array" aca="1" ref="S55" ca="1">INDIRECT("'"&amp;$A55&amp;"'!D42")</f>
        <v>#REF!</v>
      </c>
      <c r="T55" s="5" t="e" cm="1">
        <f t="array" aca="1" ref="T55" ca="1">INDIRECT("'"&amp;$A55&amp;"'!E42")</f>
        <v>#REF!</v>
      </c>
      <c r="V55" s="5" t="e" cm="1">
        <f t="array" aca="1" ref="V55" ca="1">INDIRECT("'"&amp;$A55&amp;"'!C50")</f>
        <v>#REF!</v>
      </c>
      <c r="W55" s="5" t="e" cm="1">
        <f t="array" aca="1" ref="W55" ca="1">INDIRECT("'"&amp;$A55&amp;"'!D50")</f>
        <v>#REF!</v>
      </c>
      <c r="X55" s="5" t="e" cm="1">
        <f t="array" aca="1" ref="X55" ca="1">INDIRECT("'"&amp;$A55&amp;"'!E50")</f>
        <v>#REF!</v>
      </c>
      <c r="Z55" s="5" t="e" cm="1">
        <f t="array" aca="1" ref="Z55" ca="1">INDIRECT("'"&amp;$A55&amp;"'!C58")</f>
        <v>#REF!</v>
      </c>
      <c r="AA55" s="5" t="e" cm="1">
        <f t="array" aca="1" ref="AA55" ca="1">INDIRECT("'"&amp;$A55&amp;"'!D58")</f>
        <v>#REF!</v>
      </c>
      <c r="AB55" s="5" t="e" cm="1">
        <f t="array" aca="1" ref="AB55" ca="1">INDIRECT("'"&amp;$A55&amp;"'!E58")</f>
        <v>#REF!</v>
      </c>
      <c r="AD55" s="5" t="e" cm="1">
        <f t="array" aca="1" ref="AD55" ca="1">INDIRECT("'"&amp;$A55&amp;"'!C66")</f>
        <v>#REF!</v>
      </c>
      <c r="AE55" s="5" t="e" cm="1">
        <f t="array" aca="1" ref="AE55" ca="1">INDIRECT("'"&amp;$A55&amp;"'!D66")</f>
        <v>#REF!</v>
      </c>
      <c r="AF55" s="5" t="e" cm="1">
        <f t="array" aca="1" ref="AF55" ca="1">INDIRECT("'"&amp;$A55&amp;"'!E66")</f>
        <v>#REF!</v>
      </c>
      <c r="AH55" s="5" t="e" cm="1">
        <f t="array" aca="1" ref="AH55" ca="1">INDIRECT("'"&amp;$A55&amp;"'!C74")</f>
        <v>#REF!</v>
      </c>
      <c r="AI55" s="5" t="e" cm="1">
        <f t="array" aca="1" ref="AI55" ca="1">INDIRECT("'"&amp;$A55&amp;"'!D74")</f>
        <v>#REF!</v>
      </c>
      <c r="AJ55" s="5" t="e" cm="1">
        <f t="array" aca="1" ref="AJ55" ca="1">INDIRECT("'"&amp;$A55&amp;"'!E74")</f>
        <v>#REF!</v>
      </c>
      <c r="AL55" s="5" t="e" cm="1">
        <f t="array" aca="1" ref="AL55" ca="1">INDIRECT("'"&amp;$A55&amp;"'!C82")</f>
        <v>#REF!</v>
      </c>
      <c r="AM55" s="5" t="e" cm="1">
        <f t="array" aca="1" ref="AM55" ca="1">INDIRECT("'"&amp;$A55&amp;"'!D82")</f>
        <v>#REF!</v>
      </c>
      <c r="AN55" s="5" t="e" cm="1">
        <f t="array" aca="1" ref="AN55" ca="1">INDIRECT("'"&amp;$A55&amp;"'!E82")</f>
        <v>#REF!</v>
      </c>
      <c r="AP55" s="5" t="e" cm="1">
        <f t="array" aca="1" ref="AP55" ca="1">INDIRECT("'"&amp;$A55&amp;"'!C90")</f>
        <v>#REF!</v>
      </c>
      <c r="AQ55" s="5" t="e" cm="1">
        <f t="array" aca="1" ref="AQ55" ca="1">INDIRECT("'"&amp;$A55&amp;"'!D90")</f>
        <v>#REF!</v>
      </c>
      <c r="AR55" s="5" t="e" cm="1">
        <f t="array" aca="1" ref="AR55" ca="1">INDIRECT("'"&amp;$A55&amp;"'!E90")</f>
        <v>#REF!</v>
      </c>
      <c r="AT55" s="5" t="e" cm="1">
        <f t="array" aca="1" ref="AT55" ca="1">INDIRECT("'"&amp;$A55&amp;"'!C98")</f>
        <v>#REF!</v>
      </c>
      <c r="AU55" s="5" t="e" cm="1">
        <f t="array" aca="1" ref="AU55" ca="1">INDIRECT("'"&amp;$A55&amp;"'!D98")</f>
        <v>#REF!</v>
      </c>
      <c r="AV55" s="5" t="e" cm="1">
        <f t="array" aca="1" ref="AV55" ca="1">INDIRECT("'"&amp;$A55&amp;"'!E98")</f>
        <v>#REF!</v>
      </c>
      <c r="AX55" s="5" t="e" cm="1">
        <f t="array" aca="1" ref="AX55" ca="1">INDIRECT("'"&amp;$A55&amp;"'!C106")</f>
        <v>#REF!</v>
      </c>
      <c r="AY55" s="5" t="e" cm="1">
        <f t="array" aca="1" ref="AY55" ca="1">INDIRECT("'"&amp;$A55&amp;"'!D106")</f>
        <v>#REF!</v>
      </c>
      <c r="AZ55" s="5" t="e" cm="1">
        <f t="array" aca="1" ref="AZ55" ca="1">INDIRECT("'"&amp;$A55&amp;"'!E106")</f>
        <v>#REF!</v>
      </c>
      <c r="BB55" s="5" t="e" cm="1">
        <f t="array" aca="1" ref="BB55" ca="1">INDIRECT("'"&amp;$A55&amp;"'!C114")</f>
        <v>#REF!</v>
      </c>
      <c r="BC55" s="5" t="e" cm="1">
        <f t="array" aca="1" ref="BC55" ca="1">INDIRECT("'"&amp;$A55&amp;"'!D114")</f>
        <v>#REF!</v>
      </c>
      <c r="BD55" s="5" t="e" cm="1">
        <f t="array" aca="1" ref="BD55" ca="1">INDIRECT("'"&amp;$A55&amp;"'!E114")</f>
        <v>#REF!</v>
      </c>
      <c r="BF55" s="5" t="e" cm="1">
        <f t="array" aca="1" ref="BF55" ca="1">INDIRECT("'"&amp;$A55&amp;"'!C122")</f>
        <v>#REF!</v>
      </c>
      <c r="BG55" s="5" t="e" cm="1">
        <f t="array" aca="1" ref="BG55" ca="1">INDIRECT("'"&amp;$A55&amp;"'!D122")</f>
        <v>#REF!</v>
      </c>
      <c r="BH55" s="5" t="e" cm="1">
        <f t="array" aca="1" ref="BH55" ca="1">INDIRECT("'"&amp;$A55&amp;"'!E122")</f>
        <v>#REF!</v>
      </c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</row>
    <row r="56" spans="1:87" x14ac:dyDescent="0.2">
      <c r="A56" s="19"/>
      <c r="B56" s="5" t="e" cm="1">
        <f t="array" aca="1" ref="B56" ca="1">INDIRECT("'"&amp;$A56&amp;"'!C10")</f>
        <v>#REF!</v>
      </c>
      <c r="C56" s="5" t="e" cm="1">
        <f t="array" aca="1" ref="C56" ca="1">INDIRECT("'"&amp;$A56&amp;"'!D10")</f>
        <v>#REF!</v>
      </c>
      <c r="D56" s="5" t="e" cm="1">
        <f t="array" aca="1" ref="D56" ca="1">INDIRECT("'"&amp;$A56&amp;"'!E10")</f>
        <v>#REF!</v>
      </c>
      <c r="F56" s="5" t="e" cm="1">
        <f t="array" aca="1" ref="F56" ca="1">INDIRECT("'"&amp;$A56&amp;"'!C18")</f>
        <v>#REF!</v>
      </c>
      <c r="G56" s="5" t="e" cm="1">
        <f t="array" aca="1" ref="G56" ca="1">INDIRECT("'"&amp;$A56&amp;"'!D18")</f>
        <v>#REF!</v>
      </c>
      <c r="H56" s="5" t="e" cm="1">
        <f t="array" aca="1" ref="H56" ca="1">INDIRECT("'"&amp;$A56&amp;"'!E18")</f>
        <v>#REF!</v>
      </c>
      <c r="J56" s="5" t="e" cm="1">
        <f t="array" aca="1" ref="J56" ca="1">INDIRECT("'"&amp;$A56&amp;"'!C26")</f>
        <v>#REF!</v>
      </c>
      <c r="K56" s="5" t="e" cm="1">
        <f t="array" aca="1" ref="K56" ca="1">INDIRECT("'"&amp;$A56&amp;"'!D26")</f>
        <v>#REF!</v>
      </c>
      <c r="L56" s="5" t="e" cm="1">
        <f t="array" aca="1" ref="L56" ca="1">INDIRECT("'"&amp;$A56&amp;"'!E26")</f>
        <v>#REF!</v>
      </c>
      <c r="N56" s="5" t="e" cm="1">
        <f t="array" aca="1" ref="N56" ca="1">INDIRECT("'"&amp;$A56&amp;"'!C34")</f>
        <v>#REF!</v>
      </c>
      <c r="O56" s="5" t="e" cm="1">
        <f t="array" aca="1" ref="O56" ca="1">INDIRECT("'"&amp;$A56&amp;"'!D34")</f>
        <v>#REF!</v>
      </c>
      <c r="P56" s="5" t="e" cm="1">
        <f t="array" aca="1" ref="P56" ca="1">INDIRECT("'"&amp;$A56&amp;"'!E34")</f>
        <v>#REF!</v>
      </c>
      <c r="R56" s="5" t="e" cm="1">
        <f t="array" aca="1" ref="R56" ca="1">INDIRECT("'"&amp;$A56&amp;"'!C42")</f>
        <v>#REF!</v>
      </c>
      <c r="S56" s="5" t="e" cm="1">
        <f t="array" aca="1" ref="S56" ca="1">INDIRECT("'"&amp;$A56&amp;"'!D42")</f>
        <v>#REF!</v>
      </c>
      <c r="T56" s="5" t="e" cm="1">
        <f t="array" aca="1" ref="T56" ca="1">INDIRECT("'"&amp;$A56&amp;"'!E42")</f>
        <v>#REF!</v>
      </c>
      <c r="V56" s="5" t="e" cm="1">
        <f t="array" aca="1" ref="V56" ca="1">INDIRECT("'"&amp;$A56&amp;"'!C50")</f>
        <v>#REF!</v>
      </c>
      <c r="W56" s="5" t="e" cm="1">
        <f t="array" aca="1" ref="W56" ca="1">INDIRECT("'"&amp;$A56&amp;"'!D50")</f>
        <v>#REF!</v>
      </c>
      <c r="X56" s="5" t="e" cm="1">
        <f t="array" aca="1" ref="X56" ca="1">INDIRECT("'"&amp;$A56&amp;"'!E50")</f>
        <v>#REF!</v>
      </c>
      <c r="Z56" s="5" t="e" cm="1">
        <f t="array" aca="1" ref="Z56" ca="1">INDIRECT("'"&amp;$A56&amp;"'!C58")</f>
        <v>#REF!</v>
      </c>
      <c r="AA56" s="5" t="e" cm="1">
        <f t="array" aca="1" ref="AA56" ca="1">INDIRECT("'"&amp;$A56&amp;"'!D58")</f>
        <v>#REF!</v>
      </c>
      <c r="AB56" s="5" t="e" cm="1">
        <f t="array" aca="1" ref="AB56" ca="1">INDIRECT("'"&amp;$A56&amp;"'!E58")</f>
        <v>#REF!</v>
      </c>
      <c r="AD56" s="5" t="e" cm="1">
        <f t="array" aca="1" ref="AD56" ca="1">INDIRECT("'"&amp;$A56&amp;"'!C66")</f>
        <v>#REF!</v>
      </c>
      <c r="AE56" s="5" t="e" cm="1">
        <f t="array" aca="1" ref="AE56" ca="1">INDIRECT("'"&amp;$A56&amp;"'!D66")</f>
        <v>#REF!</v>
      </c>
      <c r="AF56" s="5" t="e" cm="1">
        <f t="array" aca="1" ref="AF56" ca="1">INDIRECT("'"&amp;$A56&amp;"'!E66")</f>
        <v>#REF!</v>
      </c>
      <c r="AH56" s="5" t="e" cm="1">
        <f t="array" aca="1" ref="AH56" ca="1">INDIRECT("'"&amp;$A56&amp;"'!C74")</f>
        <v>#REF!</v>
      </c>
      <c r="AI56" s="5" t="e" cm="1">
        <f t="array" aca="1" ref="AI56" ca="1">INDIRECT("'"&amp;$A56&amp;"'!D74")</f>
        <v>#REF!</v>
      </c>
      <c r="AJ56" s="5" t="e" cm="1">
        <f t="array" aca="1" ref="AJ56" ca="1">INDIRECT("'"&amp;$A56&amp;"'!E74")</f>
        <v>#REF!</v>
      </c>
      <c r="AL56" s="5" t="e" cm="1">
        <f t="array" aca="1" ref="AL56" ca="1">INDIRECT("'"&amp;$A56&amp;"'!C82")</f>
        <v>#REF!</v>
      </c>
      <c r="AM56" s="5" t="e" cm="1">
        <f t="array" aca="1" ref="AM56" ca="1">INDIRECT("'"&amp;$A56&amp;"'!D82")</f>
        <v>#REF!</v>
      </c>
      <c r="AN56" s="5" t="e" cm="1">
        <f t="array" aca="1" ref="AN56" ca="1">INDIRECT("'"&amp;$A56&amp;"'!E82")</f>
        <v>#REF!</v>
      </c>
      <c r="AP56" s="5" t="e" cm="1">
        <f t="array" aca="1" ref="AP56" ca="1">INDIRECT("'"&amp;$A56&amp;"'!C90")</f>
        <v>#REF!</v>
      </c>
      <c r="AQ56" s="5" t="e" cm="1">
        <f t="array" aca="1" ref="AQ56" ca="1">INDIRECT("'"&amp;$A56&amp;"'!D90")</f>
        <v>#REF!</v>
      </c>
      <c r="AR56" s="5" t="e" cm="1">
        <f t="array" aca="1" ref="AR56" ca="1">INDIRECT("'"&amp;$A56&amp;"'!E90")</f>
        <v>#REF!</v>
      </c>
      <c r="AT56" s="5" t="e" cm="1">
        <f t="array" aca="1" ref="AT56" ca="1">INDIRECT("'"&amp;$A56&amp;"'!C98")</f>
        <v>#REF!</v>
      </c>
      <c r="AU56" s="5" t="e" cm="1">
        <f t="array" aca="1" ref="AU56" ca="1">INDIRECT("'"&amp;$A56&amp;"'!D98")</f>
        <v>#REF!</v>
      </c>
      <c r="AV56" s="5" t="e" cm="1">
        <f t="array" aca="1" ref="AV56" ca="1">INDIRECT("'"&amp;$A56&amp;"'!E98")</f>
        <v>#REF!</v>
      </c>
      <c r="AX56" s="5" t="e" cm="1">
        <f t="array" aca="1" ref="AX56" ca="1">INDIRECT("'"&amp;$A56&amp;"'!C106")</f>
        <v>#REF!</v>
      </c>
      <c r="AY56" s="5" t="e" cm="1">
        <f t="array" aca="1" ref="AY56" ca="1">INDIRECT("'"&amp;$A56&amp;"'!D106")</f>
        <v>#REF!</v>
      </c>
      <c r="AZ56" s="5" t="e" cm="1">
        <f t="array" aca="1" ref="AZ56" ca="1">INDIRECT("'"&amp;$A56&amp;"'!E106")</f>
        <v>#REF!</v>
      </c>
      <c r="BB56" s="5" t="e" cm="1">
        <f t="array" aca="1" ref="BB56" ca="1">INDIRECT("'"&amp;$A56&amp;"'!C114")</f>
        <v>#REF!</v>
      </c>
      <c r="BC56" s="5" t="e" cm="1">
        <f t="array" aca="1" ref="BC56" ca="1">INDIRECT("'"&amp;$A56&amp;"'!D114")</f>
        <v>#REF!</v>
      </c>
      <c r="BD56" s="5" t="e" cm="1">
        <f t="array" aca="1" ref="BD56" ca="1">INDIRECT("'"&amp;$A56&amp;"'!E114")</f>
        <v>#REF!</v>
      </c>
      <c r="BF56" s="5" t="e" cm="1">
        <f t="array" aca="1" ref="BF56" ca="1">INDIRECT("'"&amp;$A56&amp;"'!C122")</f>
        <v>#REF!</v>
      </c>
      <c r="BG56" s="5" t="e" cm="1">
        <f t="array" aca="1" ref="BG56" ca="1">INDIRECT("'"&amp;$A56&amp;"'!D122")</f>
        <v>#REF!</v>
      </c>
      <c r="BH56" s="5" t="e" cm="1">
        <f t="array" aca="1" ref="BH56" ca="1">INDIRECT("'"&amp;$A56&amp;"'!E122")</f>
        <v>#REF!</v>
      </c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</row>
    <row r="57" spans="1:87" x14ac:dyDescent="0.2">
      <c r="A57" s="19"/>
      <c r="B57" s="5" t="e" cm="1">
        <f t="array" aca="1" ref="B57" ca="1">INDIRECT("'"&amp;$A57&amp;"'!C10")</f>
        <v>#REF!</v>
      </c>
      <c r="C57" s="5" t="e" cm="1">
        <f t="array" aca="1" ref="C57" ca="1">INDIRECT("'"&amp;$A57&amp;"'!D10")</f>
        <v>#REF!</v>
      </c>
      <c r="D57" s="5" t="e" cm="1">
        <f t="array" aca="1" ref="D57" ca="1">INDIRECT("'"&amp;$A57&amp;"'!E10")</f>
        <v>#REF!</v>
      </c>
      <c r="F57" s="5" t="e" cm="1">
        <f t="array" aca="1" ref="F57" ca="1">INDIRECT("'"&amp;$A57&amp;"'!C18")</f>
        <v>#REF!</v>
      </c>
      <c r="G57" s="5" t="e" cm="1">
        <f t="array" aca="1" ref="G57" ca="1">INDIRECT("'"&amp;$A57&amp;"'!D18")</f>
        <v>#REF!</v>
      </c>
      <c r="H57" s="5" t="e" cm="1">
        <f t="array" aca="1" ref="H57" ca="1">INDIRECT("'"&amp;$A57&amp;"'!E18")</f>
        <v>#REF!</v>
      </c>
      <c r="J57" s="5" t="e" cm="1">
        <f t="array" aca="1" ref="J57" ca="1">INDIRECT("'"&amp;$A57&amp;"'!C26")</f>
        <v>#REF!</v>
      </c>
      <c r="K57" s="5" t="e" cm="1">
        <f t="array" aca="1" ref="K57" ca="1">INDIRECT("'"&amp;$A57&amp;"'!D26")</f>
        <v>#REF!</v>
      </c>
      <c r="L57" s="5" t="e" cm="1">
        <f t="array" aca="1" ref="L57" ca="1">INDIRECT("'"&amp;$A57&amp;"'!E26")</f>
        <v>#REF!</v>
      </c>
      <c r="N57" s="5" t="e" cm="1">
        <f t="array" aca="1" ref="N57" ca="1">INDIRECT("'"&amp;$A57&amp;"'!C34")</f>
        <v>#REF!</v>
      </c>
      <c r="O57" s="5" t="e" cm="1">
        <f t="array" aca="1" ref="O57" ca="1">INDIRECT("'"&amp;$A57&amp;"'!D34")</f>
        <v>#REF!</v>
      </c>
      <c r="P57" s="5" t="e" cm="1">
        <f t="array" aca="1" ref="P57" ca="1">INDIRECT("'"&amp;$A57&amp;"'!E34")</f>
        <v>#REF!</v>
      </c>
      <c r="R57" s="5" t="e" cm="1">
        <f t="array" aca="1" ref="R57" ca="1">INDIRECT("'"&amp;$A57&amp;"'!C42")</f>
        <v>#REF!</v>
      </c>
      <c r="S57" s="5" t="e" cm="1">
        <f t="array" aca="1" ref="S57" ca="1">INDIRECT("'"&amp;$A57&amp;"'!D42")</f>
        <v>#REF!</v>
      </c>
      <c r="T57" s="5" t="e" cm="1">
        <f t="array" aca="1" ref="T57" ca="1">INDIRECT("'"&amp;$A57&amp;"'!E42")</f>
        <v>#REF!</v>
      </c>
      <c r="V57" s="5" t="e" cm="1">
        <f t="array" aca="1" ref="V57" ca="1">INDIRECT("'"&amp;$A57&amp;"'!C50")</f>
        <v>#REF!</v>
      </c>
      <c r="W57" s="5" t="e" cm="1">
        <f t="array" aca="1" ref="W57" ca="1">INDIRECT("'"&amp;$A57&amp;"'!D50")</f>
        <v>#REF!</v>
      </c>
      <c r="X57" s="5" t="e" cm="1">
        <f t="array" aca="1" ref="X57" ca="1">INDIRECT("'"&amp;$A57&amp;"'!E50")</f>
        <v>#REF!</v>
      </c>
      <c r="Z57" s="5" t="e" cm="1">
        <f t="array" aca="1" ref="Z57" ca="1">INDIRECT("'"&amp;$A57&amp;"'!C58")</f>
        <v>#REF!</v>
      </c>
      <c r="AA57" s="5" t="e" cm="1">
        <f t="array" aca="1" ref="AA57" ca="1">INDIRECT("'"&amp;$A57&amp;"'!D58")</f>
        <v>#REF!</v>
      </c>
      <c r="AB57" s="5" t="e" cm="1">
        <f t="array" aca="1" ref="AB57" ca="1">INDIRECT("'"&amp;$A57&amp;"'!E58")</f>
        <v>#REF!</v>
      </c>
      <c r="AD57" s="5" t="e" cm="1">
        <f t="array" aca="1" ref="AD57" ca="1">INDIRECT("'"&amp;$A57&amp;"'!C66")</f>
        <v>#REF!</v>
      </c>
      <c r="AE57" s="5" t="e" cm="1">
        <f t="array" aca="1" ref="AE57" ca="1">INDIRECT("'"&amp;$A57&amp;"'!D66")</f>
        <v>#REF!</v>
      </c>
      <c r="AF57" s="5" t="e" cm="1">
        <f t="array" aca="1" ref="AF57" ca="1">INDIRECT("'"&amp;$A57&amp;"'!E66")</f>
        <v>#REF!</v>
      </c>
      <c r="AH57" s="5" t="e" cm="1">
        <f t="array" aca="1" ref="AH57" ca="1">INDIRECT("'"&amp;$A57&amp;"'!C74")</f>
        <v>#REF!</v>
      </c>
      <c r="AI57" s="5" t="e" cm="1">
        <f t="array" aca="1" ref="AI57" ca="1">INDIRECT("'"&amp;$A57&amp;"'!D74")</f>
        <v>#REF!</v>
      </c>
      <c r="AJ57" s="5" t="e" cm="1">
        <f t="array" aca="1" ref="AJ57" ca="1">INDIRECT("'"&amp;$A57&amp;"'!E74")</f>
        <v>#REF!</v>
      </c>
      <c r="AL57" s="5" t="e" cm="1">
        <f t="array" aca="1" ref="AL57" ca="1">INDIRECT("'"&amp;$A57&amp;"'!C82")</f>
        <v>#REF!</v>
      </c>
      <c r="AM57" s="5" t="e" cm="1">
        <f t="array" aca="1" ref="AM57" ca="1">INDIRECT("'"&amp;$A57&amp;"'!D82")</f>
        <v>#REF!</v>
      </c>
      <c r="AN57" s="5" t="e" cm="1">
        <f t="array" aca="1" ref="AN57" ca="1">INDIRECT("'"&amp;$A57&amp;"'!E82")</f>
        <v>#REF!</v>
      </c>
      <c r="AP57" s="5" t="e" cm="1">
        <f t="array" aca="1" ref="AP57" ca="1">INDIRECT("'"&amp;$A57&amp;"'!C90")</f>
        <v>#REF!</v>
      </c>
      <c r="AQ57" s="5" t="e" cm="1">
        <f t="array" aca="1" ref="AQ57" ca="1">INDIRECT("'"&amp;$A57&amp;"'!D90")</f>
        <v>#REF!</v>
      </c>
      <c r="AR57" s="5" t="e" cm="1">
        <f t="array" aca="1" ref="AR57" ca="1">INDIRECT("'"&amp;$A57&amp;"'!E90")</f>
        <v>#REF!</v>
      </c>
      <c r="AT57" s="5" t="e" cm="1">
        <f t="array" aca="1" ref="AT57" ca="1">INDIRECT("'"&amp;$A57&amp;"'!C98")</f>
        <v>#REF!</v>
      </c>
      <c r="AU57" s="5" t="e" cm="1">
        <f t="array" aca="1" ref="AU57" ca="1">INDIRECT("'"&amp;$A57&amp;"'!D98")</f>
        <v>#REF!</v>
      </c>
      <c r="AV57" s="5" t="e" cm="1">
        <f t="array" aca="1" ref="AV57" ca="1">INDIRECT("'"&amp;$A57&amp;"'!E98")</f>
        <v>#REF!</v>
      </c>
      <c r="AX57" s="5" t="e" cm="1">
        <f t="array" aca="1" ref="AX57" ca="1">INDIRECT("'"&amp;$A57&amp;"'!C106")</f>
        <v>#REF!</v>
      </c>
      <c r="AY57" s="5" t="e" cm="1">
        <f t="array" aca="1" ref="AY57" ca="1">INDIRECT("'"&amp;$A57&amp;"'!D106")</f>
        <v>#REF!</v>
      </c>
      <c r="AZ57" s="5" t="e" cm="1">
        <f t="array" aca="1" ref="AZ57" ca="1">INDIRECT("'"&amp;$A57&amp;"'!E106")</f>
        <v>#REF!</v>
      </c>
      <c r="BB57" s="5" t="e" cm="1">
        <f t="array" aca="1" ref="BB57" ca="1">INDIRECT("'"&amp;$A57&amp;"'!C114")</f>
        <v>#REF!</v>
      </c>
      <c r="BC57" s="5" t="e" cm="1">
        <f t="array" aca="1" ref="BC57" ca="1">INDIRECT("'"&amp;$A57&amp;"'!D114")</f>
        <v>#REF!</v>
      </c>
      <c r="BD57" s="5" t="e" cm="1">
        <f t="array" aca="1" ref="BD57" ca="1">INDIRECT("'"&amp;$A57&amp;"'!E114")</f>
        <v>#REF!</v>
      </c>
      <c r="BF57" s="5" t="e" cm="1">
        <f t="array" aca="1" ref="BF57" ca="1">INDIRECT("'"&amp;$A57&amp;"'!C122")</f>
        <v>#REF!</v>
      </c>
      <c r="BG57" s="5" t="e" cm="1">
        <f t="array" aca="1" ref="BG57" ca="1">INDIRECT("'"&amp;$A57&amp;"'!D122")</f>
        <v>#REF!</v>
      </c>
      <c r="BH57" s="5" t="e" cm="1">
        <f t="array" aca="1" ref="BH57" ca="1">INDIRECT("'"&amp;$A57&amp;"'!E122")</f>
        <v>#REF!</v>
      </c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</row>
    <row r="58" spans="1:87" x14ac:dyDescent="0.2">
      <c r="A58" s="19"/>
      <c r="B58" s="5" t="e" cm="1">
        <f t="array" aca="1" ref="B58" ca="1">INDIRECT("'"&amp;$A58&amp;"'!C10")</f>
        <v>#REF!</v>
      </c>
      <c r="C58" s="5" t="e" cm="1">
        <f t="array" aca="1" ref="C58" ca="1">INDIRECT("'"&amp;$A58&amp;"'!D10")</f>
        <v>#REF!</v>
      </c>
      <c r="D58" s="5" t="e" cm="1">
        <f t="array" aca="1" ref="D58" ca="1">INDIRECT("'"&amp;$A58&amp;"'!E10")</f>
        <v>#REF!</v>
      </c>
      <c r="F58" s="5" t="e" cm="1">
        <f t="array" aca="1" ref="F58" ca="1">INDIRECT("'"&amp;$A58&amp;"'!C18")</f>
        <v>#REF!</v>
      </c>
      <c r="G58" s="5" t="e" cm="1">
        <f t="array" aca="1" ref="G58" ca="1">INDIRECT("'"&amp;$A58&amp;"'!D18")</f>
        <v>#REF!</v>
      </c>
      <c r="H58" s="5" t="e" cm="1">
        <f t="array" aca="1" ref="H58" ca="1">INDIRECT("'"&amp;$A58&amp;"'!E18")</f>
        <v>#REF!</v>
      </c>
      <c r="J58" s="5" t="e" cm="1">
        <f t="array" aca="1" ref="J58" ca="1">INDIRECT("'"&amp;$A58&amp;"'!C26")</f>
        <v>#REF!</v>
      </c>
      <c r="K58" s="5" t="e" cm="1">
        <f t="array" aca="1" ref="K58" ca="1">INDIRECT("'"&amp;$A58&amp;"'!D26")</f>
        <v>#REF!</v>
      </c>
      <c r="L58" s="5" t="e" cm="1">
        <f t="array" aca="1" ref="L58" ca="1">INDIRECT("'"&amp;$A58&amp;"'!E26")</f>
        <v>#REF!</v>
      </c>
      <c r="N58" s="5" t="e" cm="1">
        <f t="array" aca="1" ref="N58" ca="1">INDIRECT("'"&amp;$A58&amp;"'!C34")</f>
        <v>#REF!</v>
      </c>
      <c r="O58" s="5" t="e" cm="1">
        <f t="array" aca="1" ref="O58" ca="1">INDIRECT("'"&amp;$A58&amp;"'!D34")</f>
        <v>#REF!</v>
      </c>
      <c r="P58" s="5" t="e" cm="1">
        <f t="array" aca="1" ref="P58" ca="1">INDIRECT("'"&amp;$A58&amp;"'!E34")</f>
        <v>#REF!</v>
      </c>
      <c r="R58" s="5" t="e" cm="1">
        <f t="array" aca="1" ref="R58" ca="1">INDIRECT("'"&amp;$A58&amp;"'!C42")</f>
        <v>#REF!</v>
      </c>
      <c r="S58" s="5" t="e" cm="1">
        <f t="array" aca="1" ref="S58" ca="1">INDIRECT("'"&amp;$A58&amp;"'!D42")</f>
        <v>#REF!</v>
      </c>
      <c r="T58" s="5" t="e" cm="1">
        <f t="array" aca="1" ref="T58" ca="1">INDIRECT("'"&amp;$A58&amp;"'!E42")</f>
        <v>#REF!</v>
      </c>
      <c r="V58" s="5" t="e" cm="1">
        <f t="array" aca="1" ref="V58" ca="1">INDIRECT("'"&amp;$A58&amp;"'!C50")</f>
        <v>#REF!</v>
      </c>
      <c r="W58" s="5" t="e" cm="1">
        <f t="array" aca="1" ref="W58" ca="1">INDIRECT("'"&amp;$A58&amp;"'!D50")</f>
        <v>#REF!</v>
      </c>
      <c r="X58" s="5" t="e" cm="1">
        <f t="array" aca="1" ref="X58" ca="1">INDIRECT("'"&amp;$A58&amp;"'!E50")</f>
        <v>#REF!</v>
      </c>
      <c r="Z58" s="5" t="e" cm="1">
        <f t="array" aca="1" ref="Z58" ca="1">INDIRECT("'"&amp;$A58&amp;"'!C58")</f>
        <v>#REF!</v>
      </c>
      <c r="AA58" s="5" t="e" cm="1">
        <f t="array" aca="1" ref="AA58" ca="1">INDIRECT("'"&amp;$A58&amp;"'!D58")</f>
        <v>#REF!</v>
      </c>
      <c r="AB58" s="5" t="e" cm="1">
        <f t="array" aca="1" ref="AB58" ca="1">INDIRECT("'"&amp;$A58&amp;"'!E58")</f>
        <v>#REF!</v>
      </c>
      <c r="AD58" s="5" t="e" cm="1">
        <f t="array" aca="1" ref="AD58" ca="1">INDIRECT("'"&amp;$A58&amp;"'!C66")</f>
        <v>#REF!</v>
      </c>
      <c r="AE58" s="5" t="e" cm="1">
        <f t="array" aca="1" ref="AE58" ca="1">INDIRECT("'"&amp;$A58&amp;"'!D66")</f>
        <v>#REF!</v>
      </c>
      <c r="AF58" s="5" t="e" cm="1">
        <f t="array" aca="1" ref="AF58" ca="1">INDIRECT("'"&amp;$A58&amp;"'!E66")</f>
        <v>#REF!</v>
      </c>
      <c r="AH58" s="5" t="e" cm="1">
        <f t="array" aca="1" ref="AH58" ca="1">INDIRECT("'"&amp;$A58&amp;"'!C74")</f>
        <v>#REF!</v>
      </c>
      <c r="AI58" s="5" t="e" cm="1">
        <f t="array" aca="1" ref="AI58" ca="1">INDIRECT("'"&amp;$A58&amp;"'!D74")</f>
        <v>#REF!</v>
      </c>
      <c r="AJ58" s="5" t="e" cm="1">
        <f t="array" aca="1" ref="AJ58" ca="1">INDIRECT("'"&amp;$A58&amp;"'!E74")</f>
        <v>#REF!</v>
      </c>
      <c r="AL58" s="5" t="e" cm="1">
        <f t="array" aca="1" ref="AL58" ca="1">INDIRECT("'"&amp;$A58&amp;"'!C82")</f>
        <v>#REF!</v>
      </c>
      <c r="AM58" s="5" t="e" cm="1">
        <f t="array" aca="1" ref="AM58" ca="1">INDIRECT("'"&amp;$A58&amp;"'!D82")</f>
        <v>#REF!</v>
      </c>
      <c r="AN58" s="5" t="e" cm="1">
        <f t="array" aca="1" ref="AN58" ca="1">INDIRECT("'"&amp;$A58&amp;"'!E82")</f>
        <v>#REF!</v>
      </c>
      <c r="AP58" s="5" t="e" cm="1">
        <f t="array" aca="1" ref="AP58" ca="1">INDIRECT("'"&amp;$A58&amp;"'!C90")</f>
        <v>#REF!</v>
      </c>
      <c r="AQ58" s="5" t="e" cm="1">
        <f t="array" aca="1" ref="AQ58" ca="1">INDIRECT("'"&amp;$A58&amp;"'!D90")</f>
        <v>#REF!</v>
      </c>
      <c r="AR58" s="5" t="e" cm="1">
        <f t="array" aca="1" ref="AR58" ca="1">INDIRECT("'"&amp;$A58&amp;"'!E90")</f>
        <v>#REF!</v>
      </c>
      <c r="AT58" s="5" t="e" cm="1">
        <f t="array" aca="1" ref="AT58" ca="1">INDIRECT("'"&amp;$A58&amp;"'!C98")</f>
        <v>#REF!</v>
      </c>
      <c r="AU58" s="5" t="e" cm="1">
        <f t="array" aca="1" ref="AU58" ca="1">INDIRECT("'"&amp;$A58&amp;"'!D98")</f>
        <v>#REF!</v>
      </c>
      <c r="AV58" s="5" t="e" cm="1">
        <f t="array" aca="1" ref="AV58" ca="1">INDIRECT("'"&amp;$A58&amp;"'!E98")</f>
        <v>#REF!</v>
      </c>
      <c r="AX58" s="5" t="e" cm="1">
        <f t="array" aca="1" ref="AX58" ca="1">INDIRECT("'"&amp;$A58&amp;"'!C106")</f>
        <v>#REF!</v>
      </c>
      <c r="AY58" s="5" t="e" cm="1">
        <f t="array" aca="1" ref="AY58" ca="1">INDIRECT("'"&amp;$A58&amp;"'!D106")</f>
        <v>#REF!</v>
      </c>
      <c r="AZ58" s="5" t="e" cm="1">
        <f t="array" aca="1" ref="AZ58" ca="1">INDIRECT("'"&amp;$A58&amp;"'!E106")</f>
        <v>#REF!</v>
      </c>
      <c r="BB58" s="5" t="e" cm="1">
        <f t="array" aca="1" ref="BB58" ca="1">INDIRECT("'"&amp;$A58&amp;"'!C114")</f>
        <v>#REF!</v>
      </c>
      <c r="BC58" s="5" t="e" cm="1">
        <f t="array" aca="1" ref="BC58" ca="1">INDIRECT("'"&amp;$A58&amp;"'!D114")</f>
        <v>#REF!</v>
      </c>
      <c r="BD58" s="5" t="e" cm="1">
        <f t="array" aca="1" ref="BD58" ca="1">INDIRECT("'"&amp;$A58&amp;"'!E114")</f>
        <v>#REF!</v>
      </c>
      <c r="BF58" s="5" t="e" cm="1">
        <f t="array" aca="1" ref="BF58" ca="1">INDIRECT("'"&amp;$A58&amp;"'!C122")</f>
        <v>#REF!</v>
      </c>
      <c r="BG58" s="5" t="e" cm="1">
        <f t="array" aca="1" ref="BG58" ca="1">INDIRECT("'"&amp;$A58&amp;"'!D122")</f>
        <v>#REF!</v>
      </c>
      <c r="BH58" s="5" t="e" cm="1">
        <f t="array" aca="1" ref="BH58" ca="1">INDIRECT("'"&amp;$A58&amp;"'!E122")</f>
        <v>#REF!</v>
      </c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</row>
    <row r="59" spans="1:87" x14ac:dyDescent="0.2">
      <c r="A59" s="19"/>
      <c r="B59" s="5" t="e" cm="1">
        <f t="array" aca="1" ref="B59" ca="1">INDIRECT("'"&amp;$A59&amp;"'!C10")</f>
        <v>#REF!</v>
      </c>
      <c r="C59" s="5" t="e" cm="1">
        <f t="array" aca="1" ref="C59" ca="1">INDIRECT("'"&amp;$A59&amp;"'!D10")</f>
        <v>#REF!</v>
      </c>
      <c r="D59" s="5" t="e" cm="1">
        <f t="array" aca="1" ref="D59" ca="1">INDIRECT("'"&amp;$A59&amp;"'!E10")</f>
        <v>#REF!</v>
      </c>
      <c r="F59" s="5" t="e" cm="1">
        <f t="array" aca="1" ref="F59" ca="1">INDIRECT("'"&amp;$A59&amp;"'!C18")</f>
        <v>#REF!</v>
      </c>
      <c r="G59" s="5" t="e" cm="1">
        <f t="array" aca="1" ref="G59" ca="1">INDIRECT("'"&amp;$A59&amp;"'!D18")</f>
        <v>#REF!</v>
      </c>
      <c r="H59" s="5" t="e" cm="1">
        <f t="array" aca="1" ref="H59" ca="1">INDIRECT("'"&amp;$A59&amp;"'!E18")</f>
        <v>#REF!</v>
      </c>
      <c r="J59" s="5" t="e" cm="1">
        <f t="array" aca="1" ref="J59" ca="1">INDIRECT("'"&amp;$A59&amp;"'!C26")</f>
        <v>#REF!</v>
      </c>
      <c r="K59" s="5" t="e" cm="1">
        <f t="array" aca="1" ref="K59" ca="1">INDIRECT("'"&amp;$A59&amp;"'!D26")</f>
        <v>#REF!</v>
      </c>
      <c r="L59" s="5" t="e" cm="1">
        <f t="array" aca="1" ref="L59" ca="1">INDIRECT("'"&amp;$A59&amp;"'!E26")</f>
        <v>#REF!</v>
      </c>
      <c r="N59" s="5" t="e" cm="1">
        <f t="array" aca="1" ref="N59" ca="1">INDIRECT("'"&amp;$A59&amp;"'!C34")</f>
        <v>#REF!</v>
      </c>
      <c r="O59" s="5" t="e" cm="1">
        <f t="array" aca="1" ref="O59" ca="1">INDIRECT("'"&amp;$A59&amp;"'!D34")</f>
        <v>#REF!</v>
      </c>
      <c r="P59" s="5" t="e" cm="1">
        <f t="array" aca="1" ref="P59" ca="1">INDIRECT("'"&amp;$A59&amp;"'!E34")</f>
        <v>#REF!</v>
      </c>
      <c r="R59" s="5" t="e" cm="1">
        <f t="array" aca="1" ref="R59" ca="1">INDIRECT("'"&amp;$A59&amp;"'!C42")</f>
        <v>#REF!</v>
      </c>
      <c r="S59" s="5" t="e" cm="1">
        <f t="array" aca="1" ref="S59" ca="1">INDIRECT("'"&amp;$A59&amp;"'!D42")</f>
        <v>#REF!</v>
      </c>
      <c r="T59" s="5" t="e" cm="1">
        <f t="array" aca="1" ref="T59" ca="1">INDIRECT("'"&amp;$A59&amp;"'!E42")</f>
        <v>#REF!</v>
      </c>
      <c r="V59" s="5" t="e" cm="1">
        <f t="array" aca="1" ref="V59" ca="1">INDIRECT("'"&amp;$A59&amp;"'!C50")</f>
        <v>#REF!</v>
      </c>
      <c r="W59" s="5" t="e" cm="1">
        <f t="array" aca="1" ref="W59" ca="1">INDIRECT("'"&amp;$A59&amp;"'!D50")</f>
        <v>#REF!</v>
      </c>
      <c r="X59" s="5" t="e" cm="1">
        <f t="array" aca="1" ref="X59" ca="1">INDIRECT("'"&amp;$A59&amp;"'!E50")</f>
        <v>#REF!</v>
      </c>
      <c r="Z59" s="5" t="e" cm="1">
        <f t="array" aca="1" ref="Z59" ca="1">INDIRECT("'"&amp;$A59&amp;"'!C58")</f>
        <v>#REF!</v>
      </c>
      <c r="AA59" s="5" t="e" cm="1">
        <f t="array" aca="1" ref="AA59" ca="1">INDIRECT("'"&amp;$A59&amp;"'!D58")</f>
        <v>#REF!</v>
      </c>
      <c r="AB59" s="5" t="e" cm="1">
        <f t="array" aca="1" ref="AB59" ca="1">INDIRECT("'"&amp;$A59&amp;"'!E58")</f>
        <v>#REF!</v>
      </c>
      <c r="AD59" s="5" t="e" cm="1">
        <f t="array" aca="1" ref="AD59" ca="1">INDIRECT("'"&amp;$A59&amp;"'!C66")</f>
        <v>#REF!</v>
      </c>
      <c r="AE59" s="5" t="e" cm="1">
        <f t="array" aca="1" ref="AE59" ca="1">INDIRECT("'"&amp;$A59&amp;"'!D66")</f>
        <v>#REF!</v>
      </c>
      <c r="AF59" s="5" t="e" cm="1">
        <f t="array" aca="1" ref="AF59" ca="1">INDIRECT("'"&amp;$A59&amp;"'!E66")</f>
        <v>#REF!</v>
      </c>
      <c r="AH59" s="5" t="e" cm="1">
        <f t="array" aca="1" ref="AH59" ca="1">INDIRECT("'"&amp;$A59&amp;"'!C74")</f>
        <v>#REF!</v>
      </c>
      <c r="AI59" s="5" t="e" cm="1">
        <f t="array" aca="1" ref="AI59" ca="1">INDIRECT("'"&amp;$A59&amp;"'!D74")</f>
        <v>#REF!</v>
      </c>
      <c r="AJ59" s="5" t="e" cm="1">
        <f t="array" aca="1" ref="AJ59" ca="1">INDIRECT("'"&amp;$A59&amp;"'!E74")</f>
        <v>#REF!</v>
      </c>
      <c r="AL59" s="5" t="e" cm="1">
        <f t="array" aca="1" ref="AL59" ca="1">INDIRECT("'"&amp;$A59&amp;"'!C82")</f>
        <v>#REF!</v>
      </c>
      <c r="AM59" s="5" t="e" cm="1">
        <f t="array" aca="1" ref="AM59" ca="1">INDIRECT("'"&amp;$A59&amp;"'!D82")</f>
        <v>#REF!</v>
      </c>
      <c r="AN59" s="5" t="e" cm="1">
        <f t="array" aca="1" ref="AN59" ca="1">INDIRECT("'"&amp;$A59&amp;"'!E82")</f>
        <v>#REF!</v>
      </c>
      <c r="AP59" s="5" t="e" cm="1">
        <f t="array" aca="1" ref="AP59" ca="1">INDIRECT("'"&amp;$A59&amp;"'!C90")</f>
        <v>#REF!</v>
      </c>
      <c r="AQ59" s="5" t="e" cm="1">
        <f t="array" aca="1" ref="AQ59" ca="1">INDIRECT("'"&amp;$A59&amp;"'!D90")</f>
        <v>#REF!</v>
      </c>
      <c r="AR59" s="5" t="e" cm="1">
        <f t="array" aca="1" ref="AR59" ca="1">INDIRECT("'"&amp;$A59&amp;"'!E90")</f>
        <v>#REF!</v>
      </c>
      <c r="AT59" s="5" t="e" cm="1">
        <f t="array" aca="1" ref="AT59" ca="1">INDIRECT("'"&amp;$A59&amp;"'!C98")</f>
        <v>#REF!</v>
      </c>
      <c r="AU59" s="5" t="e" cm="1">
        <f t="array" aca="1" ref="AU59" ca="1">INDIRECT("'"&amp;$A59&amp;"'!D98")</f>
        <v>#REF!</v>
      </c>
      <c r="AV59" s="5" t="e" cm="1">
        <f t="array" aca="1" ref="AV59" ca="1">INDIRECT("'"&amp;$A59&amp;"'!E98")</f>
        <v>#REF!</v>
      </c>
      <c r="AX59" s="5" t="e" cm="1">
        <f t="array" aca="1" ref="AX59" ca="1">INDIRECT("'"&amp;$A59&amp;"'!C106")</f>
        <v>#REF!</v>
      </c>
      <c r="AY59" s="5" t="e" cm="1">
        <f t="array" aca="1" ref="AY59" ca="1">INDIRECT("'"&amp;$A59&amp;"'!D106")</f>
        <v>#REF!</v>
      </c>
      <c r="AZ59" s="5" t="e" cm="1">
        <f t="array" aca="1" ref="AZ59" ca="1">INDIRECT("'"&amp;$A59&amp;"'!E106")</f>
        <v>#REF!</v>
      </c>
      <c r="BB59" s="5" t="e" cm="1">
        <f t="array" aca="1" ref="BB59" ca="1">INDIRECT("'"&amp;$A59&amp;"'!C114")</f>
        <v>#REF!</v>
      </c>
      <c r="BC59" s="5" t="e" cm="1">
        <f t="array" aca="1" ref="BC59" ca="1">INDIRECT("'"&amp;$A59&amp;"'!D114")</f>
        <v>#REF!</v>
      </c>
      <c r="BD59" s="5" t="e" cm="1">
        <f t="array" aca="1" ref="BD59" ca="1">INDIRECT("'"&amp;$A59&amp;"'!E114")</f>
        <v>#REF!</v>
      </c>
      <c r="BF59" s="5" t="e" cm="1">
        <f t="array" aca="1" ref="BF59" ca="1">INDIRECT("'"&amp;$A59&amp;"'!C122")</f>
        <v>#REF!</v>
      </c>
      <c r="BG59" s="5" t="e" cm="1">
        <f t="array" aca="1" ref="BG59" ca="1">INDIRECT("'"&amp;$A59&amp;"'!D122")</f>
        <v>#REF!</v>
      </c>
      <c r="BH59" s="5" t="e" cm="1">
        <f t="array" aca="1" ref="BH59" ca="1">INDIRECT("'"&amp;$A59&amp;"'!E122")</f>
        <v>#REF!</v>
      </c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</row>
    <row r="60" spans="1:87" x14ac:dyDescent="0.2">
      <c r="A60" s="19"/>
      <c r="B60" s="5" t="e" cm="1">
        <f t="array" aca="1" ref="B60" ca="1">INDIRECT("'"&amp;$A60&amp;"'!C10")</f>
        <v>#REF!</v>
      </c>
      <c r="C60" s="5" t="e" cm="1">
        <f t="array" aca="1" ref="C60" ca="1">INDIRECT("'"&amp;$A60&amp;"'!D10")</f>
        <v>#REF!</v>
      </c>
      <c r="D60" s="5" t="e" cm="1">
        <f t="array" aca="1" ref="D60" ca="1">INDIRECT("'"&amp;$A60&amp;"'!E10")</f>
        <v>#REF!</v>
      </c>
      <c r="F60" s="5" t="e" cm="1">
        <f t="array" aca="1" ref="F60" ca="1">INDIRECT("'"&amp;$A60&amp;"'!C18")</f>
        <v>#REF!</v>
      </c>
      <c r="G60" s="5" t="e" cm="1">
        <f t="array" aca="1" ref="G60" ca="1">INDIRECT("'"&amp;$A60&amp;"'!D18")</f>
        <v>#REF!</v>
      </c>
      <c r="H60" s="5" t="e" cm="1">
        <f t="array" aca="1" ref="H60" ca="1">INDIRECT("'"&amp;$A60&amp;"'!E18")</f>
        <v>#REF!</v>
      </c>
      <c r="J60" s="5" t="e" cm="1">
        <f t="array" aca="1" ref="J60" ca="1">INDIRECT("'"&amp;$A60&amp;"'!C26")</f>
        <v>#REF!</v>
      </c>
      <c r="K60" s="5" t="e" cm="1">
        <f t="array" aca="1" ref="K60" ca="1">INDIRECT("'"&amp;$A60&amp;"'!D26")</f>
        <v>#REF!</v>
      </c>
      <c r="L60" s="5" t="e" cm="1">
        <f t="array" aca="1" ref="L60" ca="1">INDIRECT("'"&amp;$A60&amp;"'!E26")</f>
        <v>#REF!</v>
      </c>
      <c r="N60" s="5" t="e" cm="1">
        <f t="array" aca="1" ref="N60" ca="1">INDIRECT("'"&amp;$A60&amp;"'!C34")</f>
        <v>#REF!</v>
      </c>
      <c r="O60" s="5" t="e" cm="1">
        <f t="array" aca="1" ref="O60" ca="1">INDIRECT("'"&amp;$A60&amp;"'!D34")</f>
        <v>#REF!</v>
      </c>
      <c r="P60" s="5" t="e" cm="1">
        <f t="array" aca="1" ref="P60" ca="1">INDIRECT("'"&amp;$A60&amp;"'!E34")</f>
        <v>#REF!</v>
      </c>
      <c r="R60" s="5" t="e" cm="1">
        <f t="array" aca="1" ref="R60" ca="1">INDIRECT("'"&amp;$A60&amp;"'!C42")</f>
        <v>#REF!</v>
      </c>
      <c r="S60" s="5" t="e" cm="1">
        <f t="array" aca="1" ref="S60" ca="1">INDIRECT("'"&amp;$A60&amp;"'!D42")</f>
        <v>#REF!</v>
      </c>
      <c r="T60" s="5" t="e" cm="1">
        <f t="array" aca="1" ref="T60" ca="1">INDIRECT("'"&amp;$A60&amp;"'!E42")</f>
        <v>#REF!</v>
      </c>
      <c r="V60" s="5" t="e" cm="1">
        <f t="array" aca="1" ref="V60" ca="1">INDIRECT("'"&amp;$A60&amp;"'!C50")</f>
        <v>#REF!</v>
      </c>
      <c r="W60" s="5" t="e" cm="1">
        <f t="array" aca="1" ref="W60" ca="1">INDIRECT("'"&amp;$A60&amp;"'!D50")</f>
        <v>#REF!</v>
      </c>
      <c r="X60" s="5" t="e" cm="1">
        <f t="array" aca="1" ref="X60" ca="1">INDIRECT("'"&amp;$A60&amp;"'!E50")</f>
        <v>#REF!</v>
      </c>
      <c r="Z60" s="5" t="e" cm="1">
        <f t="array" aca="1" ref="Z60" ca="1">INDIRECT("'"&amp;$A60&amp;"'!C58")</f>
        <v>#REF!</v>
      </c>
      <c r="AA60" s="5" t="e" cm="1">
        <f t="array" aca="1" ref="AA60" ca="1">INDIRECT("'"&amp;$A60&amp;"'!D58")</f>
        <v>#REF!</v>
      </c>
      <c r="AB60" s="5" t="e" cm="1">
        <f t="array" aca="1" ref="AB60" ca="1">INDIRECT("'"&amp;$A60&amp;"'!E58")</f>
        <v>#REF!</v>
      </c>
      <c r="AD60" s="5" t="e" cm="1">
        <f t="array" aca="1" ref="AD60" ca="1">INDIRECT("'"&amp;$A60&amp;"'!C66")</f>
        <v>#REF!</v>
      </c>
      <c r="AE60" s="5" t="e" cm="1">
        <f t="array" aca="1" ref="AE60" ca="1">INDIRECT("'"&amp;$A60&amp;"'!D66")</f>
        <v>#REF!</v>
      </c>
      <c r="AF60" s="5" t="e" cm="1">
        <f t="array" aca="1" ref="AF60" ca="1">INDIRECT("'"&amp;$A60&amp;"'!E66")</f>
        <v>#REF!</v>
      </c>
      <c r="AH60" s="5" t="e" cm="1">
        <f t="array" aca="1" ref="AH60" ca="1">INDIRECT("'"&amp;$A60&amp;"'!C74")</f>
        <v>#REF!</v>
      </c>
      <c r="AI60" s="5" t="e" cm="1">
        <f t="array" aca="1" ref="AI60" ca="1">INDIRECT("'"&amp;$A60&amp;"'!D74")</f>
        <v>#REF!</v>
      </c>
      <c r="AJ60" s="5" t="e" cm="1">
        <f t="array" aca="1" ref="AJ60" ca="1">INDIRECT("'"&amp;$A60&amp;"'!E74")</f>
        <v>#REF!</v>
      </c>
      <c r="AL60" s="5" t="e" cm="1">
        <f t="array" aca="1" ref="AL60" ca="1">INDIRECT("'"&amp;$A60&amp;"'!C82")</f>
        <v>#REF!</v>
      </c>
      <c r="AM60" s="5" t="e" cm="1">
        <f t="array" aca="1" ref="AM60" ca="1">INDIRECT("'"&amp;$A60&amp;"'!D82")</f>
        <v>#REF!</v>
      </c>
      <c r="AN60" s="5" t="e" cm="1">
        <f t="array" aca="1" ref="AN60" ca="1">INDIRECT("'"&amp;$A60&amp;"'!E82")</f>
        <v>#REF!</v>
      </c>
      <c r="AP60" s="5" t="e" cm="1">
        <f t="array" aca="1" ref="AP60" ca="1">INDIRECT("'"&amp;$A60&amp;"'!C90")</f>
        <v>#REF!</v>
      </c>
      <c r="AQ60" s="5" t="e" cm="1">
        <f t="array" aca="1" ref="AQ60" ca="1">INDIRECT("'"&amp;$A60&amp;"'!D90")</f>
        <v>#REF!</v>
      </c>
      <c r="AR60" s="5" t="e" cm="1">
        <f t="array" aca="1" ref="AR60" ca="1">INDIRECT("'"&amp;$A60&amp;"'!E90")</f>
        <v>#REF!</v>
      </c>
      <c r="AT60" s="5" t="e" cm="1">
        <f t="array" aca="1" ref="AT60" ca="1">INDIRECT("'"&amp;$A60&amp;"'!C98")</f>
        <v>#REF!</v>
      </c>
      <c r="AU60" s="5" t="e" cm="1">
        <f t="array" aca="1" ref="AU60" ca="1">INDIRECT("'"&amp;$A60&amp;"'!D98")</f>
        <v>#REF!</v>
      </c>
      <c r="AV60" s="5" t="e" cm="1">
        <f t="array" aca="1" ref="AV60" ca="1">INDIRECT("'"&amp;$A60&amp;"'!E98")</f>
        <v>#REF!</v>
      </c>
      <c r="AX60" s="5" t="e" cm="1">
        <f t="array" aca="1" ref="AX60" ca="1">INDIRECT("'"&amp;$A60&amp;"'!C106")</f>
        <v>#REF!</v>
      </c>
      <c r="AY60" s="5" t="e" cm="1">
        <f t="array" aca="1" ref="AY60" ca="1">INDIRECT("'"&amp;$A60&amp;"'!D106")</f>
        <v>#REF!</v>
      </c>
      <c r="AZ60" s="5" t="e" cm="1">
        <f t="array" aca="1" ref="AZ60" ca="1">INDIRECT("'"&amp;$A60&amp;"'!E106")</f>
        <v>#REF!</v>
      </c>
      <c r="BB60" s="5" t="e" cm="1">
        <f t="array" aca="1" ref="BB60" ca="1">INDIRECT("'"&amp;$A60&amp;"'!C114")</f>
        <v>#REF!</v>
      </c>
      <c r="BC60" s="5" t="e" cm="1">
        <f t="array" aca="1" ref="BC60" ca="1">INDIRECT("'"&amp;$A60&amp;"'!D114")</f>
        <v>#REF!</v>
      </c>
      <c r="BD60" s="5" t="e" cm="1">
        <f t="array" aca="1" ref="BD60" ca="1">INDIRECT("'"&amp;$A60&amp;"'!E114")</f>
        <v>#REF!</v>
      </c>
      <c r="BF60" s="5" t="e" cm="1">
        <f t="array" aca="1" ref="BF60" ca="1">INDIRECT("'"&amp;$A60&amp;"'!C122")</f>
        <v>#REF!</v>
      </c>
      <c r="BG60" s="5" t="e" cm="1">
        <f t="array" aca="1" ref="BG60" ca="1">INDIRECT("'"&amp;$A60&amp;"'!D122")</f>
        <v>#REF!</v>
      </c>
      <c r="BH60" s="5" t="e" cm="1">
        <f t="array" aca="1" ref="BH60" ca="1">INDIRECT("'"&amp;$A60&amp;"'!E122")</f>
        <v>#REF!</v>
      </c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</row>
    <row r="61" spans="1:87" x14ac:dyDescent="0.2">
      <c r="A61" s="19"/>
      <c r="B61" s="5" t="e" cm="1">
        <f t="array" aca="1" ref="B61" ca="1">INDIRECT("'"&amp;$A61&amp;"'!C10")</f>
        <v>#REF!</v>
      </c>
      <c r="C61" s="5" t="e" cm="1">
        <f t="array" aca="1" ref="C61" ca="1">INDIRECT("'"&amp;$A61&amp;"'!D10")</f>
        <v>#REF!</v>
      </c>
      <c r="D61" s="5" t="e" cm="1">
        <f t="array" aca="1" ref="D61" ca="1">INDIRECT("'"&amp;$A61&amp;"'!E10")</f>
        <v>#REF!</v>
      </c>
      <c r="F61" s="5" t="e" cm="1">
        <f t="array" aca="1" ref="F61" ca="1">INDIRECT("'"&amp;$A61&amp;"'!C18")</f>
        <v>#REF!</v>
      </c>
      <c r="G61" s="5" t="e" cm="1">
        <f t="array" aca="1" ref="G61" ca="1">INDIRECT("'"&amp;$A61&amp;"'!D18")</f>
        <v>#REF!</v>
      </c>
      <c r="H61" s="5" t="e" cm="1">
        <f t="array" aca="1" ref="H61" ca="1">INDIRECT("'"&amp;$A61&amp;"'!E18")</f>
        <v>#REF!</v>
      </c>
      <c r="J61" s="5" t="e" cm="1">
        <f t="array" aca="1" ref="J61" ca="1">INDIRECT("'"&amp;$A61&amp;"'!C26")</f>
        <v>#REF!</v>
      </c>
      <c r="K61" s="5" t="e" cm="1">
        <f t="array" aca="1" ref="K61" ca="1">INDIRECT("'"&amp;$A61&amp;"'!D26")</f>
        <v>#REF!</v>
      </c>
      <c r="L61" s="5" t="e" cm="1">
        <f t="array" aca="1" ref="L61" ca="1">INDIRECT("'"&amp;$A61&amp;"'!E26")</f>
        <v>#REF!</v>
      </c>
      <c r="N61" s="5" t="e" cm="1">
        <f t="array" aca="1" ref="N61" ca="1">INDIRECT("'"&amp;$A61&amp;"'!C34")</f>
        <v>#REF!</v>
      </c>
      <c r="O61" s="5" t="e" cm="1">
        <f t="array" aca="1" ref="O61" ca="1">INDIRECT("'"&amp;$A61&amp;"'!D34")</f>
        <v>#REF!</v>
      </c>
      <c r="P61" s="5" t="e" cm="1">
        <f t="array" aca="1" ref="P61" ca="1">INDIRECT("'"&amp;$A61&amp;"'!E34")</f>
        <v>#REF!</v>
      </c>
      <c r="R61" s="5" t="e" cm="1">
        <f t="array" aca="1" ref="R61" ca="1">INDIRECT("'"&amp;$A61&amp;"'!C42")</f>
        <v>#REF!</v>
      </c>
      <c r="S61" s="5" t="e" cm="1">
        <f t="array" aca="1" ref="S61" ca="1">INDIRECT("'"&amp;$A61&amp;"'!D42")</f>
        <v>#REF!</v>
      </c>
      <c r="T61" s="5" t="e" cm="1">
        <f t="array" aca="1" ref="T61" ca="1">INDIRECT("'"&amp;$A61&amp;"'!E42")</f>
        <v>#REF!</v>
      </c>
      <c r="V61" s="5" t="e" cm="1">
        <f t="array" aca="1" ref="V61" ca="1">INDIRECT("'"&amp;$A61&amp;"'!C50")</f>
        <v>#REF!</v>
      </c>
      <c r="W61" s="5" t="e" cm="1">
        <f t="array" aca="1" ref="W61" ca="1">INDIRECT("'"&amp;$A61&amp;"'!D50")</f>
        <v>#REF!</v>
      </c>
      <c r="X61" s="5" t="e" cm="1">
        <f t="array" aca="1" ref="X61" ca="1">INDIRECT("'"&amp;$A61&amp;"'!E50")</f>
        <v>#REF!</v>
      </c>
      <c r="Z61" s="5" t="e" cm="1">
        <f t="array" aca="1" ref="Z61" ca="1">INDIRECT("'"&amp;$A61&amp;"'!C58")</f>
        <v>#REF!</v>
      </c>
      <c r="AA61" s="5" t="e" cm="1">
        <f t="array" aca="1" ref="AA61" ca="1">INDIRECT("'"&amp;$A61&amp;"'!D58")</f>
        <v>#REF!</v>
      </c>
      <c r="AB61" s="5" t="e" cm="1">
        <f t="array" aca="1" ref="AB61" ca="1">INDIRECT("'"&amp;$A61&amp;"'!E58")</f>
        <v>#REF!</v>
      </c>
      <c r="AD61" s="5" t="e" cm="1">
        <f t="array" aca="1" ref="AD61" ca="1">INDIRECT("'"&amp;$A61&amp;"'!C66")</f>
        <v>#REF!</v>
      </c>
      <c r="AE61" s="5" t="e" cm="1">
        <f t="array" aca="1" ref="AE61" ca="1">INDIRECT("'"&amp;$A61&amp;"'!D66")</f>
        <v>#REF!</v>
      </c>
      <c r="AF61" s="5" t="e" cm="1">
        <f t="array" aca="1" ref="AF61" ca="1">INDIRECT("'"&amp;$A61&amp;"'!E66")</f>
        <v>#REF!</v>
      </c>
      <c r="AH61" s="5" t="e" cm="1">
        <f t="array" aca="1" ref="AH61" ca="1">INDIRECT("'"&amp;$A61&amp;"'!C74")</f>
        <v>#REF!</v>
      </c>
      <c r="AI61" s="5" t="e" cm="1">
        <f t="array" aca="1" ref="AI61" ca="1">INDIRECT("'"&amp;$A61&amp;"'!D74")</f>
        <v>#REF!</v>
      </c>
      <c r="AJ61" s="5" t="e" cm="1">
        <f t="array" aca="1" ref="AJ61" ca="1">INDIRECT("'"&amp;$A61&amp;"'!E74")</f>
        <v>#REF!</v>
      </c>
      <c r="AL61" s="5" t="e" cm="1">
        <f t="array" aca="1" ref="AL61" ca="1">INDIRECT("'"&amp;$A61&amp;"'!C82")</f>
        <v>#REF!</v>
      </c>
      <c r="AM61" s="5" t="e" cm="1">
        <f t="array" aca="1" ref="AM61" ca="1">INDIRECT("'"&amp;$A61&amp;"'!D82")</f>
        <v>#REF!</v>
      </c>
      <c r="AN61" s="5" t="e" cm="1">
        <f t="array" aca="1" ref="AN61" ca="1">INDIRECT("'"&amp;$A61&amp;"'!E82")</f>
        <v>#REF!</v>
      </c>
      <c r="AP61" s="5" t="e" cm="1">
        <f t="array" aca="1" ref="AP61" ca="1">INDIRECT("'"&amp;$A61&amp;"'!C90")</f>
        <v>#REF!</v>
      </c>
      <c r="AQ61" s="5" t="e" cm="1">
        <f t="array" aca="1" ref="AQ61" ca="1">INDIRECT("'"&amp;$A61&amp;"'!D90")</f>
        <v>#REF!</v>
      </c>
      <c r="AR61" s="5" t="e" cm="1">
        <f t="array" aca="1" ref="AR61" ca="1">INDIRECT("'"&amp;$A61&amp;"'!E90")</f>
        <v>#REF!</v>
      </c>
      <c r="AT61" s="5" t="e" cm="1">
        <f t="array" aca="1" ref="AT61" ca="1">INDIRECT("'"&amp;$A61&amp;"'!C98")</f>
        <v>#REF!</v>
      </c>
      <c r="AU61" s="5" t="e" cm="1">
        <f t="array" aca="1" ref="AU61" ca="1">INDIRECT("'"&amp;$A61&amp;"'!D98")</f>
        <v>#REF!</v>
      </c>
      <c r="AV61" s="5" t="e" cm="1">
        <f t="array" aca="1" ref="AV61" ca="1">INDIRECT("'"&amp;$A61&amp;"'!E98")</f>
        <v>#REF!</v>
      </c>
      <c r="AX61" s="5" t="e" cm="1">
        <f t="array" aca="1" ref="AX61" ca="1">INDIRECT("'"&amp;$A61&amp;"'!C106")</f>
        <v>#REF!</v>
      </c>
      <c r="AY61" s="5" t="e" cm="1">
        <f t="array" aca="1" ref="AY61" ca="1">INDIRECT("'"&amp;$A61&amp;"'!D106")</f>
        <v>#REF!</v>
      </c>
      <c r="AZ61" s="5" t="e" cm="1">
        <f t="array" aca="1" ref="AZ61" ca="1">INDIRECT("'"&amp;$A61&amp;"'!E106")</f>
        <v>#REF!</v>
      </c>
      <c r="BB61" s="5" t="e" cm="1">
        <f t="array" aca="1" ref="BB61" ca="1">INDIRECT("'"&amp;$A61&amp;"'!C114")</f>
        <v>#REF!</v>
      </c>
      <c r="BC61" s="5" t="e" cm="1">
        <f t="array" aca="1" ref="BC61" ca="1">INDIRECT("'"&amp;$A61&amp;"'!D114")</f>
        <v>#REF!</v>
      </c>
      <c r="BD61" s="5" t="e" cm="1">
        <f t="array" aca="1" ref="BD61" ca="1">INDIRECT("'"&amp;$A61&amp;"'!E114")</f>
        <v>#REF!</v>
      </c>
      <c r="BF61" s="5" t="e" cm="1">
        <f t="array" aca="1" ref="BF61" ca="1">INDIRECT("'"&amp;$A61&amp;"'!C122")</f>
        <v>#REF!</v>
      </c>
      <c r="BG61" s="5" t="e" cm="1">
        <f t="array" aca="1" ref="BG61" ca="1">INDIRECT("'"&amp;$A61&amp;"'!D122")</f>
        <v>#REF!</v>
      </c>
      <c r="BH61" s="5" t="e" cm="1">
        <f t="array" aca="1" ref="BH61" ca="1">INDIRECT("'"&amp;$A61&amp;"'!E122")</f>
        <v>#REF!</v>
      </c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</row>
    <row r="62" spans="1:87" x14ac:dyDescent="0.2">
      <c r="A62" s="19"/>
      <c r="B62" s="5" t="e" cm="1">
        <f t="array" aca="1" ref="B62" ca="1">INDIRECT("'"&amp;$A62&amp;"'!C10")</f>
        <v>#REF!</v>
      </c>
      <c r="C62" s="5" t="e" cm="1">
        <f t="array" aca="1" ref="C62" ca="1">INDIRECT("'"&amp;$A62&amp;"'!D10")</f>
        <v>#REF!</v>
      </c>
      <c r="D62" s="5" t="e" cm="1">
        <f t="array" aca="1" ref="D62" ca="1">INDIRECT("'"&amp;$A62&amp;"'!E10")</f>
        <v>#REF!</v>
      </c>
      <c r="F62" s="5" t="e" cm="1">
        <f t="array" aca="1" ref="F62" ca="1">INDIRECT("'"&amp;$A62&amp;"'!C18")</f>
        <v>#REF!</v>
      </c>
      <c r="G62" s="5" t="e" cm="1">
        <f t="array" aca="1" ref="G62" ca="1">INDIRECT("'"&amp;$A62&amp;"'!D18")</f>
        <v>#REF!</v>
      </c>
      <c r="H62" s="5" t="e" cm="1">
        <f t="array" aca="1" ref="H62" ca="1">INDIRECT("'"&amp;$A62&amp;"'!E18")</f>
        <v>#REF!</v>
      </c>
      <c r="J62" s="5" t="e" cm="1">
        <f t="array" aca="1" ref="J62" ca="1">INDIRECT("'"&amp;$A62&amp;"'!C26")</f>
        <v>#REF!</v>
      </c>
      <c r="K62" s="5" t="e" cm="1">
        <f t="array" aca="1" ref="K62" ca="1">INDIRECT("'"&amp;$A62&amp;"'!D26")</f>
        <v>#REF!</v>
      </c>
      <c r="L62" s="5" t="e" cm="1">
        <f t="array" aca="1" ref="L62" ca="1">INDIRECT("'"&amp;$A62&amp;"'!E26")</f>
        <v>#REF!</v>
      </c>
      <c r="N62" s="5" t="e" cm="1">
        <f t="array" aca="1" ref="N62" ca="1">INDIRECT("'"&amp;$A62&amp;"'!C34")</f>
        <v>#REF!</v>
      </c>
      <c r="O62" s="5" t="e" cm="1">
        <f t="array" aca="1" ref="O62" ca="1">INDIRECT("'"&amp;$A62&amp;"'!D34")</f>
        <v>#REF!</v>
      </c>
      <c r="P62" s="5" t="e" cm="1">
        <f t="array" aca="1" ref="P62" ca="1">INDIRECT("'"&amp;$A62&amp;"'!E34")</f>
        <v>#REF!</v>
      </c>
      <c r="R62" s="5" t="e" cm="1">
        <f t="array" aca="1" ref="R62" ca="1">INDIRECT("'"&amp;$A62&amp;"'!C42")</f>
        <v>#REF!</v>
      </c>
      <c r="S62" s="5" t="e" cm="1">
        <f t="array" aca="1" ref="S62" ca="1">INDIRECT("'"&amp;$A62&amp;"'!D42")</f>
        <v>#REF!</v>
      </c>
      <c r="T62" s="5" t="e" cm="1">
        <f t="array" aca="1" ref="T62" ca="1">INDIRECT("'"&amp;$A62&amp;"'!E42")</f>
        <v>#REF!</v>
      </c>
      <c r="V62" s="5" t="e" cm="1">
        <f t="array" aca="1" ref="V62" ca="1">INDIRECT("'"&amp;$A62&amp;"'!C50")</f>
        <v>#REF!</v>
      </c>
      <c r="W62" s="5" t="e" cm="1">
        <f t="array" aca="1" ref="W62" ca="1">INDIRECT("'"&amp;$A62&amp;"'!D50")</f>
        <v>#REF!</v>
      </c>
      <c r="X62" s="5" t="e" cm="1">
        <f t="array" aca="1" ref="X62" ca="1">INDIRECT("'"&amp;$A62&amp;"'!E50")</f>
        <v>#REF!</v>
      </c>
      <c r="Z62" s="5" t="e" cm="1">
        <f t="array" aca="1" ref="Z62" ca="1">INDIRECT("'"&amp;$A62&amp;"'!C58")</f>
        <v>#REF!</v>
      </c>
      <c r="AA62" s="5" t="e" cm="1">
        <f t="array" aca="1" ref="AA62" ca="1">INDIRECT("'"&amp;$A62&amp;"'!D58")</f>
        <v>#REF!</v>
      </c>
      <c r="AB62" s="5" t="e" cm="1">
        <f t="array" aca="1" ref="AB62" ca="1">INDIRECT("'"&amp;$A62&amp;"'!E58")</f>
        <v>#REF!</v>
      </c>
      <c r="AD62" s="5" t="e" cm="1">
        <f t="array" aca="1" ref="AD62" ca="1">INDIRECT("'"&amp;$A62&amp;"'!C66")</f>
        <v>#REF!</v>
      </c>
      <c r="AE62" s="5" t="e" cm="1">
        <f t="array" aca="1" ref="AE62" ca="1">INDIRECT("'"&amp;$A62&amp;"'!D66")</f>
        <v>#REF!</v>
      </c>
      <c r="AF62" s="5" t="e" cm="1">
        <f t="array" aca="1" ref="AF62" ca="1">INDIRECT("'"&amp;$A62&amp;"'!E66")</f>
        <v>#REF!</v>
      </c>
      <c r="AH62" s="5" t="e" cm="1">
        <f t="array" aca="1" ref="AH62" ca="1">INDIRECT("'"&amp;$A62&amp;"'!C74")</f>
        <v>#REF!</v>
      </c>
      <c r="AI62" s="5" t="e" cm="1">
        <f t="array" aca="1" ref="AI62" ca="1">INDIRECT("'"&amp;$A62&amp;"'!D74")</f>
        <v>#REF!</v>
      </c>
      <c r="AJ62" s="5" t="e" cm="1">
        <f t="array" aca="1" ref="AJ62" ca="1">INDIRECT("'"&amp;$A62&amp;"'!E74")</f>
        <v>#REF!</v>
      </c>
      <c r="AL62" s="5" t="e" cm="1">
        <f t="array" aca="1" ref="AL62" ca="1">INDIRECT("'"&amp;$A62&amp;"'!C82")</f>
        <v>#REF!</v>
      </c>
      <c r="AM62" s="5" t="e" cm="1">
        <f t="array" aca="1" ref="AM62" ca="1">INDIRECT("'"&amp;$A62&amp;"'!D82")</f>
        <v>#REF!</v>
      </c>
      <c r="AN62" s="5" t="e" cm="1">
        <f t="array" aca="1" ref="AN62" ca="1">INDIRECT("'"&amp;$A62&amp;"'!E82")</f>
        <v>#REF!</v>
      </c>
      <c r="AP62" s="5" t="e" cm="1">
        <f t="array" aca="1" ref="AP62" ca="1">INDIRECT("'"&amp;$A62&amp;"'!C90")</f>
        <v>#REF!</v>
      </c>
      <c r="AQ62" s="5" t="e" cm="1">
        <f t="array" aca="1" ref="AQ62" ca="1">INDIRECT("'"&amp;$A62&amp;"'!D90")</f>
        <v>#REF!</v>
      </c>
      <c r="AR62" s="5" t="e" cm="1">
        <f t="array" aca="1" ref="AR62" ca="1">INDIRECT("'"&amp;$A62&amp;"'!E90")</f>
        <v>#REF!</v>
      </c>
      <c r="AT62" s="5" t="e" cm="1">
        <f t="array" aca="1" ref="AT62" ca="1">INDIRECT("'"&amp;$A62&amp;"'!C98")</f>
        <v>#REF!</v>
      </c>
      <c r="AU62" s="5" t="e" cm="1">
        <f t="array" aca="1" ref="AU62" ca="1">INDIRECT("'"&amp;$A62&amp;"'!D98")</f>
        <v>#REF!</v>
      </c>
      <c r="AV62" s="5" t="e" cm="1">
        <f t="array" aca="1" ref="AV62" ca="1">INDIRECT("'"&amp;$A62&amp;"'!E98")</f>
        <v>#REF!</v>
      </c>
      <c r="AX62" s="5" t="e" cm="1">
        <f t="array" aca="1" ref="AX62" ca="1">INDIRECT("'"&amp;$A62&amp;"'!C106")</f>
        <v>#REF!</v>
      </c>
      <c r="AY62" s="5" t="e" cm="1">
        <f t="array" aca="1" ref="AY62" ca="1">INDIRECT("'"&amp;$A62&amp;"'!D106")</f>
        <v>#REF!</v>
      </c>
      <c r="AZ62" s="5" t="e" cm="1">
        <f t="array" aca="1" ref="AZ62" ca="1">INDIRECT("'"&amp;$A62&amp;"'!E106")</f>
        <v>#REF!</v>
      </c>
      <c r="BB62" s="5" t="e" cm="1">
        <f t="array" aca="1" ref="BB62" ca="1">INDIRECT("'"&amp;$A62&amp;"'!C114")</f>
        <v>#REF!</v>
      </c>
      <c r="BC62" s="5" t="e" cm="1">
        <f t="array" aca="1" ref="BC62" ca="1">INDIRECT("'"&amp;$A62&amp;"'!D114")</f>
        <v>#REF!</v>
      </c>
      <c r="BD62" s="5" t="e" cm="1">
        <f t="array" aca="1" ref="BD62" ca="1">INDIRECT("'"&amp;$A62&amp;"'!E114")</f>
        <v>#REF!</v>
      </c>
      <c r="BF62" s="5" t="e" cm="1">
        <f t="array" aca="1" ref="BF62" ca="1">INDIRECT("'"&amp;$A62&amp;"'!C122")</f>
        <v>#REF!</v>
      </c>
      <c r="BG62" s="5" t="e" cm="1">
        <f t="array" aca="1" ref="BG62" ca="1">INDIRECT("'"&amp;$A62&amp;"'!D122")</f>
        <v>#REF!</v>
      </c>
      <c r="BH62" s="5" t="e" cm="1">
        <f t="array" aca="1" ref="BH62" ca="1">INDIRECT("'"&amp;$A62&amp;"'!E122")</f>
        <v>#REF!</v>
      </c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</row>
    <row r="63" spans="1:87" x14ac:dyDescent="0.2">
      <c r="A63" s="19"/>
      <c r="B63" s="5" t="e" cm="1">
        <f t="array" aca="1" ref="B63" ca="1">INDIRECT("'"&amp;$A63&amp;"'!C10")</f>
        <v>#REF!</v>
      </c>
      <c r="C63" s="5" t="e" cm="1">
        <f t="array" aca="1" ref="C63" ca="1">INDIRECT("'"&amp;$A63&amp;"'!D10")</f>
        <v>#REF!</v>
      </c>
      <c r="D63" s="5" t="e" cm="1">
        <f t="array" aca="1" ref="D63" ca="1">INDIRECT("'"&amp;$A63&amp;"'!E10")</f>
        <v>#REF!</v>
      </c>
      <c r="F63" s="5" t="e" cm="1">
        <f t="array" aca="1" ref="F63" ca="1">INDIRECT("'"&amp;$A63&amp;"'!C18")</f>
        <v>#REF!</v>
      </c>
      <c r="G63" s="5" t="e" cm="1">
        <f t="array" aca="1" ref="G63" ca="1">INDIRECT("'"&amp;$A63&amp;"'!D18")</f>
        <v>#REF!</v>
      </c>
      <c r="H63" s="5" t="e" cm="1">
        <f t="array" aca="1" ref="H63" ca="1">INDIRECT("'"&amp;$A63&amp;"'!E18")</f>
        <v>#REF!</v>
      </c>
      <c r="J63" s="5" t="e" cm="1">
        <f t="array" aca="1" ref="J63" ca="1">INDIRECT("'"&amp;$A63&amp;"'!C26")</f>
        <v>#REF!</v>
      </c>
      <c r="K63" s="5" t="e" cm="1">
        <f t="array" aca="1" ref="K63" ca="1">INDIRECT("'"&amp;$A63&amp;"'!D26")</f>
        <v>#REF!</v>
      </c>
      <c r="L63" s="5" t="e" cm="1">
        <f t="array" aca="1" ref="L63" ca="1">INDIRECT("'"&amp;$A63&amp;"'!E26")</f>
        <v>#REF!</v>
      </c>
      <c r="N63" s="5" t="e" cm="1">
        <f t="array" aca="1" ref="N63" ca="1">INDIRECT("'"&amp;$A63&amp;"'!C34")</f>
        <v>#REF!</v>
      </c>
      <c r="O63" s="5" t="e" cm="1">
        <f t="array" aca="1" ref="O63" ca="1">INDIRECT("'"&amp;$A63&amp;"'!D34")</f>
        <v>#REF!</v>
      </c>
      <c r="P63" s="5" t="e" cm="1">
        <f t="array" aca="1" ref="P63" ca="1">INDIRECT("'"&amp;$A63&amp;"'!E34")</f>
        <v>#REF!</v>
      </c>
      <c r="R63" s="5" t="e" cm="1">
        <f t="array" aca="1" ref="R63" ca="1">INDIRECT("'"&amp;$A63&amp;"'!C42")</f>
        <v>#REF!</v>
      </c>
      <c r="S63" s="5" t="e" cm="1">
        <f t="array" aca="1" ref="S63" ca="1">INDIRECT("'"&amp;$A63&amp;"'!D42")</f>
        <v>#REF!</v>
      </c>
      <c r="T63" s="5" t="e" cm="1">
        <f t="array" aca="1" ref="T63" ca="1">INDIRECT("'"&amp;$A63&amp;"'!E42")</f>
        <v>#REF!</v>
      </c>
      <c r="V63" s="5" t="e" cm="1">
        <f t="array" aca="1" ref="V63" ca="1">INDIRECT("'"&amp;$A63&amp;"'!C50")</f>
        <v>#REF!</v>
      </c>
      <c r="W63" s="5" t="e" cm="1">
        <f t="array" aca="1" ref="W63" ca="1">INDIRECT("'"&amp;$A63&amp;"'!D50")</f>
        <v>#REF!</v>
      </c>
      <c r="X63" s="5" t="e" cm="1">
        <f t="array" aca="1" ref="X63" ca="1">INDIRECT("'"&amp;$A63&amp;"'!E50")</f>
        <v>#REF!</v>
      </c>
      <c r="Z63" s="5" t="e" cm="1">
        <f t="array" aca="1" ref="Z63" ca="1">INDIRECT("'"&amp;$A63&amp;"'!C58")</f>
        <v>#REF!</v>
      </c>
      <c r="AA63" s="5" t="e" cm="1">
        <f t="array" aca="1" ref="AA63" ca="1">INDIRECT("'"&amp;$A63&amp;"'!D58")</f>
        <v>#REF!</v>
      </c>
      <c r="AB63" s="5" t="e" cm="1">
        <f t="array" aca="1" ref="AB63" ca="1">INDIRECT("'"&amp;$A63&amp;"'!E58")</f>
        <v>#REF!</v>
      </c>
      <c r="AD63" s="5" t="e" cm="1">
        <f t="array" aca="1" ref="AD63" ca="1">INDIRECT("'"&amp;$A63&amp;"'!C66")</f>
        <v>#REF!</v>
      </c>
      <c r="AE63" s="5" t="e" cm="1">
        <f t="array" aca="1" ref="AE63" ca="1">INDIRECT("'"&amp;$A63&amp;"'!D66")</f>
        <v>#REF!</v>
      </c>
      <c r="AF63" s="5" t="e" cm="1">
        <f t="array" aca="1" ref="AF63" ca="1">INDIRECT("'"&amp;$A63&amp;"'!E66")</f>
        <v>#REF!</v>
      </c>
      <c r="AH63" s="5" t="e" cm="1">
        <f t="array" aca="1" ref="AH63" ca="1">INDIRECT("'"&amp;$A63&amp;"'!C74")</f>
        <v>#REF!</v>
      </c>
      <c r="AI63" s="5" t="e" cm="1">
        <f t="array" aca="1" ref="AI63" ca="1">INDIRECT("'"&amp;$A63&amp;"'!D74")</f>
        <v>#REF!</v>
      </c>
      <c r="AJ63" s="5" t="e" cm="1">
        <f t="array" aca="1" ref="AJ63" ca="1">INDIRECT("'"&amp;$A63&amp;"'!E74")</f>
        <v>#REF!</v>
      </c>
      <c r="AL63" s="5" t="e" cm="1">
        <f t="array" aca="1" ref="AL63" ca="1">INDIRECT("'"&amp;$A63&amp;"'!C82")</f>
        <v>#REF!</v>
      </c>
      <c r="AM63" s="5" t="e" cm="1">
        <f t="array" aca="1" ref="AM63" ca="1">INDIRECT("'"&amp;$A63&amp;"'!D82")</f>
        <v>#REF!</v>
      </c>
      <c r="AN63" s="5" t="e" cm="1">
        <f t="array" aca="1" ref="AN63" ca="1">INDIRECT("'"&amp;$A63&amp;"'!E82")</f>
        <v>#REF!</v>
      </c>
      <c r="AP63" s="5" t="e" cm="1">
        <f t="array" aca="1" ref="AP63" ca="1">INDIRECT("'"&amp;$A63&amp;"'!C90")</f>
        <v>#REF!</v>
      </c>
      <c r="AQ63" s="5" t="e" cm="1">
        <f t="array" aca="1" ref="AQ63" ca="1">INDIRECT("'"&amp;$A63&amp;"'!D90")</f>
        <v>#REF!</v>
      </c>
      <c r="AR63" s="5" t="e" cm="1">
        <f t="array" aca="1" ref="AR63" ca="1">INDIRECT("'"&amp;$A63&amp;"'!E90")</f>
        <v>#REF!</v>
      </c>
      <c r="AT63" s="5" t="e" cm="1">
        <f t="array" aca="1" ref="AT63" ca="1">INDIRECT("'"&amp;$A63&amp;"'!C98")</f>
        <v>#REF!</v>
      </c>
      <c r="AU63" s="5" t="e" cm="1">
        <f t="array" aca="1" ref="AU63" ca="1">INDIRECT("'"&amp;$A63&amp;"'!D98")</f>
        <v>#REF!</v>
      </c>
      <c r="AV63" s="5" t="e" cm="1">
        <f t="array" aca="1" ref="AV63" ca="1">INDIRECT("'"&amp;$A63&amp;"'!E98")</f>
        <v>#REF!</v>
      </c>
      <c r="AX63" s="5" t="e" cm="1">
        <f t="array" aca="1" ref="AX63" ca="1">INDIRECT("'"&amp;$A63&amp;"'!C106")</f>
        <v>#REF!</v>
      </c>
      <c r="AY63" s="5" t="e" cm="1">
        <f t="array" aca="1" ref="AY63" ca="1">INDIRECT("'"&amp;$A63&amp;"'!D106")</f>
        <v>#REF!</v>
      </c>
      <c r="AZ63" s="5" t="e" cm="1">
        <f t="array" aca="1" ref="AZ63" ca="1">INDIRECT("'"&amp;$A63&amp;"'!E106")</f>
        <v>#REF!</v>
      </c>
      <c r="BB63" s="5" t="e" cm="1">
        <f t="array" aca="1" ref="BB63" ca="1">INDIRECT("'"&amp;$A63&amp;"'!C114")</f>
        <v>#REF!</v>
      </c>
      <c r="BC63" s="5" t="e" cm="1">
        <f t="array" aca="1" ref="BC63" ca="1">INDIRECT("'"&amp;$A63&amp;"'!D114")</f>
        <v>#REF!</v>
      </c>
      <c r="BD63" s="5" t="e" cm="1">
        <f t="array" aca="1" ref="BD63" ca="1">INDIRECT("'"&amp;$A63&amp;"'!E114")</f>
        <v>#REF!</v>
      </c>
      <c r="BF63" s="5" t="e" cm="1">
        <f t="array" aca="1" ref="BF63" ca="1">INDIRECT("'"&amp;$A63&amp;"'!C122")</f>
        <v>#REF!</v>
      </c>
      <c r="BG63" s="5" t="e" cm="1">
        <f t="array" aca="1" ref="BG63" ca="1">INDIRECT("'"&amp;$A63&amp;"'!D122")</f>
        <v>#REF!</v>
      </c>
      <c r="BH63" s="5" t="e" cm="1">
        <f t="array" aca="1" ref="BH63" ca="1">INDIRECT("'"&amp;$A63&amp;"'!E122")</f>
        <v>#REF!</v>
      </c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</row>
    <row r="64" spans="1:87" x14ac:dyDescent="0.2">
      <c r="A64" s="19"/>
      <c r="B64" s="5" t="e" cm="1">
        <f t="array" aca="1" ref="B64" ca="1">INDIRECT("'"&amp;$A64&amp;"'!C10")</f>
        <v>#REF!</v>
      </c>
      <c r="C64" s="5" t="e" cm="1">
        <f t="array" aca="1" ref="C64" ca="1">INDIRECT("'"&amp;$A64&amp;"'!D10")</f>
        <v>#REF!</v>
      </c>
      <c r="D64" s="5" t="e" cm="1">
        <f t="array" aca="1" ref="D64" ca="1">INDIRECT("'"&amp;$A64&amp;"'!E10")</f>
        <v>#REF!</v>
      </c>
      <c r="F64" s="5" t="e" cm="1">
        <f t="array" aca="1" ref="F64" ca="1">INDIRECT("'"&amp;$A64&amp;"'!C18")</f>
        <v>#REF!</v>
      </c>
      <c r="G64" s="5" t="e" cm="1">
        <f t="array" aca="1" ref="G64" ca="1">INDIRECT("'"&amp;$A64&amp;"'!D18")</f>
        <v>#REF!</v>
      </c>
      <c r="H64" s="5" t="e" cm="1">
        <f t="array" aca="1" ref="H64" ca="1">INDIRECT("'"&amp;$A64&amp;"'!E18")</f>
        <v>#REF!</v>
      </c>
      <c r="J64" s="5" t="e" cm="1">
        <f t="array" aca="1" ref="J64" ca="1">INDIRECT("'"&amp;$A64&amp;"'!C26")</f>
        <v>#REF!</v>
      </c>
      <c r="K64" s="5" t="e" cm="1">
        <f t="array" aca="1" ref="K64" ca="1">INDIRECT("'"&amp;$A64&amp;"'!D26")</f>
        <v>#REF!</v>
      </c>
      <c r="L64" s="5" t="e" cm="1">
        <f t="array" aca="1" ref="L64" ca="1">INDIRECT("'"&amp;$A64&amp;"'!E26")</f>
        <v>#REF!</v>
      </c>
      <c r="N64" s="5" t="e" cm="1">
        <f t="array" aca="1" ref="N64" ca="1">INDIRECT("'"&amp;$A64&amp;"'!C34")</f>
        <v>#REF!</v>
      </c>
      <c r="O64" s="5" t="e" cm="1">
        <f t="array" aca="1" ref="O64" ca="1">INDIRECT("'"&amp;$A64&amp;"'!D34")</f>
        <v>#REF!</v>
      </c>
      <c r="P64" s="5" t="e" cm="1">
        <f t="array" aca="1" ref="P64" ca="1">INDIRECT("'"&amp;$A64&amp;"'!E34")</f>
        <v>#REF!</v>
      </c>
      <c r="R64" s="5" t="e" cm="1">
        <f t="array" aca="1" ref="R64" ca="1">INDIRECT("'"&amp;$A64&amp;"'!C42")</f>
        <v>#REF!</v>
      </c>
      <c r="S64" s="5" t="e" cm="1">
        <f t="array" aca="1" ref="S64" ca="1">INDIRECT("'"&amp;$A64&amp;"'!D42")</f>
        <v>#REF!</v>
      </c>
      <c r="T64" s="5" t="e" cm="1">
        <f t="array" aca="1" ref="T64" ca="1">INDIRECT("'"&amp;$A64&amp;"'!E42")</f>
        <v>#REF!</v>
      </c>
      <c r="V64" s="5" t="e" cm="1">
        <f t="array" aca="1" ref="V64" ca="1">INDIRECT("'"&amp;$A64&amp;"'!C50")</f>
        <v>#REF!</v>
      </c>
      <c r="W64" s="5" t="e" cm="1">
        <f t="array" aca="1" ref="W64" ca="1">INDIRECT("'"&amp;$A64&amp;"'!D50")</f>
        <v>#REF!</v>
      </c>
      <c r="X64" s="5" t="e" cm="1">
        <f t="array" aca="1" ref="X64" ca="1">INDIRECT("'"&amp;$A64&amp;"'!E50")</f>
        <v>#REF!</v>
      </c>
      <c r="Z64" s="5" t="e" cm="1">
        <f t="array" aca="1" ref="Z64" ca="1">INDIRECT("'"&amp;$A64&amp;"'!C58")</f>
        <v>#REF!</v>
      </c>
      <c r="AA64" s="5" t="e" cm="1">
        <f t="array" aca="1" ref="AA64" ca="1">INDIRECT("'"&amp;$A64&amp;"'!D58")</f>
        <v>#REF!</v>
      </c>
      <c r="AB64" s="5" t="e" cm="1">
        <f t="array" aca="1" ref="AB64" ca="1">INDIRECT("'"&amp;$A64&amp;"'!E58")</f>
        <v>#REF!</v>
      </c>
      <c r="AD64" s="5" t="e" cm="1">
        <f t="array" aca="1" ref="AD64" ca="1">INDIRECT("'"&amp;$A64&amp;"'!C66")</f>
        <v>#REF!</v>
      </c>
      <c r="AE64" s="5" t="e" cm="1">
        <f t="array" aca="1" ref="AE64" ca="1">INDIRECT("'"&amp;$A64&amp;"'!D66")</f>
        <v>#REF!</v>
      </c>
      <c r="AF64" s="5" t="e" cm="1">
        <f t="array" aca="1" ref="AF64" ca="1">INDIRECT("'"&amp;$A64&amp;"'!E66")</f>
        <v>#REF!</v>
      </c>
      <c r="AH64" s="5" t="e" cm="1">
        <f t="array" aca="1" ref="AH64" ca="1">INDIRECT("'"&amp;$A64&amp;"'!C74")</f>
        <v>#REF!</v>
      </c>
      <c r="AI64" s="5" t="e" cm="1">
        <f t="array" aca="1" ref="AI64" ca="1">INDIRECT("'"&amp;$A64&amp;"'!D74")</f>
        <v>#REF!</v>
      </c>
      <c r="AJ64" s="5" t="e" cm="1">
        <f t="array" aca="1" ref="AJ64" ca="1">INDIRECT("'"&amp;$A64&amp;"'!E74")</f>
        <v>#REF!</v>
      </c>
      <c r="AL64" s="5" t="e" cm="1">
        <f t="array" aca="1" ref="AL64" ca="1">INDIRECT("'"&amp;$A64&amp;"'!C82")</f>
        <v>#REF!</v>
      </c>
      <c r="AM64" s="5" t="e" cm="1">
        <f t="array" aca="1" ref="AM64" ca="1">INDIRECT("'"&amp;$A64&amp;"'!D82")</f>
        <v>#REF!</v>
      </c>
      <c r="AN64" s="5" t="e" cm="1">
        <f t="array" aca="1" ref="AN64" ca="1">INDIRECT("'"&amp;$A64&amp;"'!E82")</f>
        <v>#REF!</v>
      </c>
      <c r="AP64" s="5" t="e" cm="1">
        <f t="array" aca="1" ref="AP64" ca="1">INDIRECT("'"&amp;$A64&amp;"'!C90")</f>
        <v>#REF!</v>
      </c>
      <c r="AQ64" s="5" t="e" cm="1">
        <f t="array" aca="1" ref="AQ64" ca="1">INDIRECT("'"&amp;$A64&amp;"'!D90")</f>
        <v>#REF!</v>
      </c>
      <c r="AR64" s="5" t="e" cm="1">
        <f t="array" aca="1" ref="AR64" ca="1">INDIRECT("'"&amp;$A64&amp;"'!E90")</f>
        <v>#REF!</v>
      </c>
      <c r="AT64" s="5" t="e" cm="1">
        <f t="array" aca="1" ref="AT64" ca="1">INDIRECT("'"&amp;$A64&amp;"'!C98")</f>
        <v>#REF!</v>
      </c>
      <c r="AU64" s="5" t="e" cm="1">
        <f t="array" aca="1" ref="AU64" ca="1">INDIRECT("'"&amp;$A64&amp;"'!D98")</f>
        <v>#REF!</v>
      </c>
      <c r="AV64" s="5" t="e" cm="1">
        <f t="array" aca="1" ref="AV64" ca="1">INDIRECT("'"&amp;$A64&amp;"'!E98")</f>
        <v>#REF!</v>
      </c>
      <c r="AX64" s="5" t="e" cm="1">
        <f t="array" aca="1" ref="AX64" ca="1">INDIRECT("'"&amp;$A64&amp;"'!C106")</f>
        <v>#REF!</v>
      </c>
      <c r="AY64" s="5" t="e" cm="1">
        <f t="array" aca="1" ref="AY64" ca="1">INDIRECT("'"&amp;$A64&amp;"'!D106")</f>
        <v>#REF!</v>
      </c>
      <c r="AZ64" s="5" t="e" cm="1">
        <f t="array" aca="1" ref="AZ64" ca="1">INDIRECT("'"&amp;$A64&amp;"'!E106")</f>
        <v>#REF!</v>
      </c>
      <c r="BB64" s="5" t="e" cm="1">
        <f t="array" aca="1" ref="BB64" ca="1">INDIRECT("'"&amp;$A64&amp;"'!C114")</f>
        <v>#REF!</v>
      </c>
      <c r="BC64" s="5" t="e" cm="1">
        <f t="array" aca="1" ref="BC64" ca="1">INDIRECT("'"&amp;$A64&amp;"'!D114")</f>
        <v>#REF!</v>
      </c>
      <c r="BD64" s="5" t="e" cm="1">
        <f t="array" aca="1" ref="BD64" ca="1">INDIRECT("'"&amp;$A64&amp;"'!E114")</f>
        <v>#REF!</v>
      </c>
      <c r="BF64" s="5" t="e" cm="1">
        <f t="array" aca="1" ref="BF64" ca="1">INDIRECT("'"&amp;$A64&amp;"'!C122")</f>
        <v>#REF!</v>
      </c>
      <c r="BG64" s="5" t="e" cm="1">
        <f t="array" aca="1" ref="BG64" ca="1">INDIRECT("'"&amp;$A64&amp;"'!D122")</f>
        <v>#REF!</v>
      </c>
      <c r="BH64" s="5" t="e" cm="1">
        <f t="array" aca="1" ref="BH64" ca="1">INDIRECT("'"&amp;$A64&amp;"'!E122")</f>
        <v>#REF!</v>
      </c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</row>
    <row r="65" spans="1:87" x14ac:dyDescent="0.2">
      <c r="A65" s="19"/>
      <c r="B65" s="5" t="e" cm="1">
        <f t="array" aca="1" ref="B65" ca="1">INDIRECT("'"&amp;$A65&amp;"'!C10")</f>
        <v>#REF!</v>
      </c>
      <c r="C65" s="5" t="e" cm="1">
        <f t="array" aca="1" ref="C65" ca="1">INDIRECT("'"&amp;$A65&amp;"'!D10")</f>
        <v>#REF!</v>
      </c>
      <c r="D65" s="5" t="e" cm="1">
        <f t="array" aca="1" ref="D65" ca="1">INDIRECT("'"&amp;$A65&amp;"'!E10")</f>
        <v>#REF!</v>
      </c>
      <c r="F65" s="5" t="e" cm="1">
        <f t="array" aca="1" ref="F65" ca="1">INDIRECT("'"&amp;$A65&amp;"'!C18")</f>
        <v>#REF!</v>
      </c>
      <c r="G65" s="5" t="e" cm="1">
        <f t="array" aca="1" ref="G65" ca="1">INDIRECT("'"&amp;$A65&amp;"'!D18")</f>
        <v>#REF!</v>
      </c>
      <c r="H65" s="5" t="e" cm="1">
        <f t="array" aca="1" ref="H65" ca="1">INDIRECT("'"&amp;$A65&amp;"'!E18")</f>
        <v>#REF!</v>
      </c>
      <c r="J65" s="5" t="e" cm="1">
        <f t="array" aca="1" ref="J65" ca="1">INDIRECT("'"&amp;$A65&amp;"'!C26")</f>
        <v>#REF!</v>
      </c>
      <c r="K65" s="5" t="e" cm="1">
        <f t="array" aca="1" ref="K65" ca="1">INDIRECT("'"&amp;$A65&amp;"'!D26")</f>
        <v>#REF!</v>
      </c>
      <c r="L65" s="5" t="e" cm="1">
        <f t="array" aca="1" ref="L65" ca="1">INDIRECT("'"&amp;$A65&amp;"'!E26")</f>
        <v>#REF!</v>
      </c>
      <c r="N65" s="5" t="e" cm="1">
        <f t="array" aca="1" ref="N65" ca="1">INDIRECT("'"&amp;$A65&amp;"'!C34")</f>
        <v>#REF!</v>
      </c>
      <c r="O65" s="5" t="e" cm="1">
        <f t="array" aca="1" ref="O65" ca="1">INDIRECT("'"&amp;$A65&amp;"'!D34")</f>
        <v>#REF!</v>
      </c>
      <c r="P65" s="5" t="e" cm="1">
        <f t="array" aca="1" ref="P65" ca="1">INDIRECT("'"&amp;$A65&amp;"'!E34")</f>
        <v>#REF!</v>
      </c>
      <c r="R65" s="5" t="e" cm="1">
        <f t="array" aca="1" ref="R65" ca="1">INDIRECT("'"&amp;$A65&amp;"'!C42")</f>
        <v>#REF!</v>
      </c>
      <c r="S65" s="5" t="e" cm="1">
        <f t="array" aca="1" ref="S65" ca="1">INDIRECT("'"&amp;$A65&amp;"'!D42")</f>
        <v>#REF!</v>
      </c>
      <c r="T65" s="5" t="e" cm="1">
        <f t="array" aca="1" ref="T65" ca="1">INDIRECT("'"&amp;$A65&amp;"'!E42")</f>
        <v>#REF!</v>
      </c>
      <c r="V65" s="5" t="e" cm="1">
        <f t="array" aca="1" ref="V65" ca="1">INDIRECT("'"&amp;$A65&amp;"'!C50")</f>
        <v>#REF!</v>
      </c>
      <c r="W65" s="5" t="e" cm="1">
        <f t="array" aca="1" ref="W65" ca="1">INDIRECT("'"&amp;$A65&amp;"'!D50")</f>
        <v>#REF!</v>
      </c>
      <c r="X65" s="5" t="e" cm="1">
        <f t="array" aca="1" ref="X65" ca="1">INDIRECT("'"&amp;$A65&amp;"'!E50")</f>
        <v>#REF!</v>
      </c>
      <c r="Z65" s="5" t="e" cm="1">
        <f t="array" aca="1" ref="Z65" ca="1">INDIRECT("'"&amp;$A65&amp;"'!C58")</f>
        <v>#REF!</v>
      </c>
      <c r="AA65" s="5" t="e" cm="1">
        <f t="array" aca="1" ref="AA65" ca="1">INDIRECT("'"&amp;$A65&amp;"'!D58")</f>
        <v>#REF!</v>
      </c>
      <c r="AB65" s="5" t="e" cm="1">
        <f t="array" aca="1" ref="AB65" ca="1">INDIRECT("'"&amp;$A65&amp;"'!E58")</f>
        <v>#REF!</v>
      </c>
      <c r="AD65" s="5" t="e" cm="1">
        <f t="array" aca="1" ref="AD65" ca="1">INDIRECT("'"&amp;$A65&amp;"'!C66")</f>
        <v>#REF!</v>
      </c>
      <c r="AE65" s="5" t="e" cm="1">
        <f t="array" aca="1" ref="AE65" ca="1">INDIRECT("'"&amp;$A65&amp;"'!D66")</f>
        <v>#REF!</v>
      </c>
      <c r="AF65" s="5" t="e" cm="1">
        <f t="array" aca="1" ref="AF65" ca="1">INDIRECT("'"&amp;$A65&amp;"'!E66")</f>
        <v>#REF!</v>
      </c>
      <c r="AH65" s="5" t="e" cm="1">
        <f t="array" aca="1" ref="AH65" ca="1">INDIRECT("'"&amp;$A65&amp;"'!C74")</f>
        <v>#REF!</v>
      </c>
      <c r="AI65" s="5" t="e" cm="1">
        <f t="array" aca="1" ref="AI65" ca="1">INDIRECT("'"&amp;$A65&amp;"'!D74")</f>
        <v>#REF!</v>
      </c>
      <c r="AJ65" s="5" t="e" cm="1">
        <f t="array" aca="1" ref="AJ65" ca="1">INDIRECT("'"&amp;$A65&amp;"'!E74")</f>
        <v>#REF!</v>
      </c>
      <c r="AL65" s="5" t="e" cm="1">
        <f t="array" aca="1" ref="AL65" ca="1">INDIRECT("'"&amp;$A65&amp;"'!C82")</f>
        <v>#REF!</v>
      </c>
      <c r="AM65" s="5" t="e" cm="1">
        <f t="array" aca="1" ref="AM65" ca="1">INDIRECT("'"&amp;$A65&amp;"'!D82")</f>
        <v>#REF!</v>
      </c>
      <c r="AN65" s="5" t="e" cm="1">
        <f t="array" aca="1" ref="AN65" ca="1">INDIRECT("'"&amp;$A65&amp;"'!E82")</f>
        <v>#REF!</v>
      </c>
      <c r="AP65" s="5" t="e" cm="1">
        <f t="array" aca="1" ref="AP65" ca="1">INDIRECT("'"&amp;$A65&amp;"'!C90")</f>
        <v>#REF!</v>
      </c>
      <c r="AQ65" s="5" t="e" cm="1">
        <f t="array" aca="1" ref="AQ65" ca="1">INDIRECT("'"&amp;$A65&amp;"'!D90")</f>
        <v>#REF!</v>
      </c>
      <c r="AR65" s="5" t="e" cm="1">
        <f t="array" aca="1" ref="AR65" ca="1">INDIRECT("'"&amp;$A65&amp;"'!E90")</f>
        <v>#REF!</v>
      </c>
      <c r="AT65" s="5" t="e" cm="1">
        <f t="array" aca="1" ref="AT65" ca="1">INDIRECT("'"&amp;$A65&amp;"'!C98")</f>
        <v>#REF!</v>
      </c>
      <c r="AU65" s="5" t="e" cm="1">
        <f t="array" aca="1" ref="AU65" ca="1">INDIRECT("'"&amp;$A65&amp;"'!D98")</f>
        <v>#REF!</v>
      </c>
      <c r="AV65" s="5" t="e" cm="1">
        <f t="array" aca="1" ref="AV65" ca="1">INDIRECT("'"&amp;$A65&amp;"'!E98")</f>
        <v>#REF!</v>
      </c>
      <c r="AX65" s="5" t="e" cm="1">
        <f t="array" aca="1" ref="AX65" ca="1">INDIRECT("'"&amp;$A65&amp;"'!C106")</f>
        <v>#REF!</v>
      </c>
      <c r="AY65" s="5" t="e" cm="1">
        <f t="array" aca="1" ref="AY65" ca="1">INDIRECT("'"&amp;$A65&amp;"'!D106")</f>
        <v>#REF!</v>
      </c>
      <c r="AZ65" s="5" t="e" cm="1">
        <f t="array" aca="1" ref="AZ65" ca="1">INDIRECT("'"&amp;$A65&amp;"'!E106")</f>
        <v>#REF!</v>
      </c>
      <c r="BB65" s="5" t="e" cm="1">
        <f t="array" aca="1" ref="BB65" ca="1">INDIRECT("'"&amp;$A65&amp;"'!C114")</f>
        <v>#REF!</v>
      </c>
      <c r="BC65" s="5" t="e" cm="1">
        <f t="array" aca="1" ref="BC65" ca="1">INDIRECT("'"&amp;$A65&amp;"'!D114")</f>
        <v>#REF!</v>
      </c>
      <c r="BD65" s="5" t="e" cm="1">
        <f t="array" aca="1" ref="BD65" ca="1">INDIRECT("'"&amp;$A65&amp;"'!E114")</f>
        <v>#REF!</v>
      </c>
      <c r="BF65" s="5" t="e" cm="1">
        <f t="array" aca="1" ref="BF65" ca="1">INDIRECT("'"&amp;$A65&amp;"'!C122")</f>
        <v>#REF!</v>
      </c>
      <c r="BG65" s="5" t="e" cm="1">
        <f t="array" aca="1" ref="BG65" ca="1">INDIRECT("'"&amp;$A65&amp;"'!D122")</f>
        <v>#REF!</v>
      </c>
      <c r="BH65" s="5" t="e" cm="1">
        <f t="array" aca="1" ref="BH65" ca="1">INDIRECT("'"&amp;$A65&amp;"'!E122")</f>
        <v>#REF!</v>
      </c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</row>
    <row r="66" spans="1:87" x14ac:dyDescent="0.2">
      <c r="A66" s="19"/>
      <c r="B66" s="5" t="e" cm="1">
        <f t="array" aca="1" ref="B66" ca="1">INDIRECT("'"&amp;$A66&amp;"'!C10")</f>
        <v>#REF!</v>
      </c>
      <c r="C66" s="5" t="e" cm="1">
        <f t="array" aca="1" ref="C66" ca="1">INDIRECT("'"&amp;$A66&amp;"'!D10")</f>
        <v>#REF!</v>
      </c>
      <c r="D66" s="5" t="e" cm="1">
        <f t="array" aca="1" ref="D66" ca="1">INDIRECT("'"&amp;$A66&amp;"'!E10")</f>
        <v>#REF!</v>
      </c>
      <c r="F66" s="5" t="e" cm="1">
        <f t="array" aca="1" ref="F66" ca="1">INDIRECT("'"&amp;$A66&amp;"'!C18")</f>
        <v>#REF!</v>
      </c>
      <c r="G66" s="5" t="e" cm="1">
        <f t="array" aca="1" ref="G66" ca="1">INDIRECT("'"&amp;$A66&amp;"'!D18")</f>
        <v>#REF!</v>
      </c>
      <c r="H66" s="5" t="e" cm="1">
        <f t="array" aca="1" ref="H66" ca="1">INDIRECT("'"&amp;$A66&amp;"'!E18")</f>
        <v>#REF!</v>
      </c>
      <c r="J66" s="5" t="e" cm="1">
        <f t="array" aca="1" ref="J66" ca="1">INDIRECT("'"&amp;$A66&amp;"'!C26")</f>
        <v>#REF!</v>
      </c>
      <c r="K66" s="5" t="e" cm="1">
        <f t="array" aca="1" ref="K66" ca="1">INDIRECT("'"&amp;$A66&amp;"'!D26")</f>
        <v>#REF!</v>
      </c>
      <c r="L66" s="5" t="e" cm="1">
        <f t="array" aca="1" ref="L66" ca="1">INDIRECT("'"&amp;$A66&amp;"'!E26")</f>
        <v>#REF!</v>
      </c>
      <c r="N66" s="5" t="e" cm="1">
        <f t="array" aca="1" ref="N66" ca="1">INDIRECT("'"&amp;$A66&amp;"'!C34")</f>
        <v>#REF!</v>
      </c>
      <c r="O66" s="5" t="e" cm="1">
        <f t="array" aca="1" ref="O66" ca="1">INDIRECT("'"&amp;$A66&amp;"'!D34")</f>
        <v>#REF!</v>
      </c>
      <c r="P66" s="5" t="e" cm="1">
        <f t="array" aca="1" ref="P66" ca="1">INDIRECT("'"&amp;$A66&amp;"'!E34")</f>
        <v>#REF!</v>
      </c>
      <c r="R66" s="5" t="e" cm="1">
        <f t="array" aca="1" ref="R66" ca="1">INDIRECT("'"&amp;$A66&amp;"'!C42")</f>
        <v>#REF!</v>
      </c>
      <c r="S66" s="5" t="e" cm="1">
        <f t="array" aca="1" ref="S66" ca="1">INDIRECT("'"&amp;$A66&amp;"'!D42")</f>
        <v>#REF!</v>
      </c>
      <c r="T66" s="5" t="e" cm="1">
        <f t="array" aca="1" ref="T66" ca="1">INDIRECT("'"&amp;$A66&amp;"'!E42")</f>
        <v>#REF!</v>
      </c>
      <c r="V66" s="5" t="e" cm="1">
        <f t="array" aca="1" ref="V66" ca="1">INDIRECT("'"&amp;$A66&amp;"'!C50")</f>
        <v>#REF!</v>
      </c>
      <c r="W66" s="5" t="e" cm="1">
        <f t="array" aca="1" ref="W66" ca="1">INDIRECT("'"&amp;$A66&amp;"'!D50")</f>
        <v>#REF!</v>
      </c>
      <c r="X66" s="5" t="e" cm="1">
        <f t="array" aca="1" ref="X66" ca="1">INDIRECT("'"&amp;$A66&amp;"'!E50")</f>
        <v>#REF!</v>
      </c>
      <c r="Z66" s="5" t="e" cm="1">
        <f t="array" aca="1" ref="Z66" ca="1">INDIRECT("'"&amp;$A66&amp;"'!C58")</f>
        <v>#REF!</v>
      </c>
      <c r="AA66" s="5" t="e" cm="1">
        <f t="array" aca="1" ref="AA66" ca="1">INDIRECT("'"&amp;$A66&amp;"'!D58")</f>
        <v>#REF!</v>
      </c>
      <c r="AB66" s="5" t="e" cm="1">
        <f t="array" aca="1" ref="AB66" ca="1">INDIRECT("'"&amp;$A66&amp;"'!E58")</f>
        <v>#REF!</v>
      </c>
      <c r="AD66" s="5" t="e" cm="1">
        <f t="array" aca="1" ref="AD66" ca="1">INDIRECT("'"&amp;$A66&amp;"'!C66")</f>
        <v>#REF!</v>
      </c>
      <c r="AE66" s="5" t="e" cm="1">
        <f t="array" aca="1" ref="AE66" ca="1">INDIRECT("'"&amp;$A66&amp;"'!D66")</f>
        <v>#REF!</v>
      </c>
      <c r="AF66" s="5" t="e" cm="1">
        <f t="array" aca="1" ref="AF66" ca="1">INDIRECT("'"&amp;$A66&amp;"'!E66")</f>
        <v>#REF!</v>
      </c>
      <c r="AH66" s="5" t="e" cm="1">
        <f t="array" aca="1" ref="AH66" ca="1">INDIRECT("'"&amp;$A66&amp;"'!C74")</f>
        <v>#REF!</v>
      </c>
      <c r="AI66" s="5" t="e" cm="1">
        <f t="array" aca="1" ref="AI66" ca="1">INDIRECT("'"&amp;$A66&amp;"'!D74")</f>
        <v>#REF!</v>
      </c>
      <c r="AJ66" s="5" t="e" cm="1">
        <f t="array" aca="1" ref="AJ66" ca="1">INDIRECT("'"&amp;$A66&amp;"'!E74")</f>
        <v>#REF!</v>
      </c>
      <c r="AL66" s="5" t="e" cm="1">
        <f t="array" aca="1" ref="AL66" ca="1">INDIRECT("'"&amp;$A66&amp;"'!C82")</f>
        <v>#REF!</v>
      </c>
      <c r="AM66" s="5" t="e" cm="1">
        <f t="array" aca="1" ref="AM66" ca="1">INDIRECT("'"&amp;$A66&amp;"'!D82")</f>
        <v>#REF!</v>
      </c>
      <c r="AN66" s="5" t="e" cm="1">
        <f t="array" aca="1" ref="AN66" ca="1">INDIRECT("'"&amp;$A66&amp;"'!E82")</f>
        <v>#REF!</v>
      </c>
      <c r="AP66" s="5" t="e" cm="1">
        <f t="array" aca="1" ref="AP66" ca="1">INDIRECT("'"&amp;$A66&amp;"'!C90")</f>
        <v>#REF!</v>
      </c>
      <c r="AQ66" s="5" t="e" cm="1">
        <f t="array" aca="1" ref="AQ66" ca="1">INDIRECT("'"&amp;$A66&amp;"'!D90")</f>
        <v>#REF!</v>
      </c>
      <c r="AR66" s="5" t="e" cm="1">
        <f t="array" aca="1" ref="AR66" ca="1">INDIRECT("'"&amp;$A66&amp;"'!E90")</f>
        <v>#REF!</v>
      </c>
      <c r="AT66" s="5" t="e" cm="1">
        <f t="array" aca="1" ref="AT66" ca="1">INDIRECT("'"&amp;$A66&amp;"'!C98")</f>
        <v>#REF!</v>
      </c>
      <c r="AU66" s="5" t="e" cm="1">
        <f t="array" aca="1" ref="AU66" ca="1">INDIRECT("'"&amp;$A66&amp;"'!D98")</f>
        <v>#REF!</v>
      </c>
      <c r="AV66" s="5" t="e" cm="1">
        <f t="array" aca="1" ref="AV66" ca="1">INDIRECT("'"&amp;$A66&amp;"'!E98")</f>
        <v>#REF!</v>
      </c>
      <c r="AX66" s="5" t="e" cm="1">
        <f t="array" aca="1" ref="AX66" ca="1">INDIRECT("'"&amp;$A66&amp;"'!C106")</f>
        <v>#REF!</v>
      </c>
      <c r="AY66" s="5" t="e" cm="1">
        <f t="array" aca="1" ref="AY66" ca="1">INDIRECT("'"&amp;$A66&amp;"'!D106")</f>
        <v>#REF!</v>
      </c>
      <c r="AZ66" s="5" t="e" cm="1">
        <f t="array" aca="1" ref="AZ66" ca="1">INDIRECT("'"&amp;$A66&amp;"'!E106")</f>
        <v>#REF!</v>
      </c>
      <c r="BB66" s="5" t="e" cm="1">
        <f t="array" aca="1" ref="BB66" ca="1">INDIRECT("'"&amp;$A66&amp;"'!C114")</f>
        <v>#REF!</v>
      </c>
      <c r="BC66" s="5" t="e" cm="1">
        <f t="array" aca="1" ref="BC66" ca="1">INDIRECT("'"&amp;$A66&amp;"'!D114")</f>
        <v>#REF!</v>
      </c>
      <c r="BD66" s="5" t="e" cm="1">
        <f t="array" aca="1" ref="BD66" ca="1">INDIRECT("'"&amp;$A66&amp;"'!E114")</f>
        <v>#REF!</v>
      </c>
      <c r="BF66" s="5" t="e" cm="1">
        <f t="array" aca="1" ref="BF66" ca="1">INDIRECT("'"&amp;$A66&amp;"'!C122")</f>
        <v>#REF!</v>
      </c>
      <c r="BG66" s="5" t="e" cm="1">
        <f t="array" aca="1" ref="BG66" ca="1">INDIRECT("'"&amp;$A66&amp;"'!D122")</f>
        <v>#REF!</v>
      </c>
      <c r="BH66" s="5" t="e" cm="1">
        <f t="array" aca="1" ref="BH66" ca="1">INDIRECT("'"&amp;$A66&amp;"'!E122")</f>
        <v>#REF!</v>
      </c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</row>
    <row r="67" spans="1:87" x14ac:dyDescent="0.2">
      <c r="A67" s="19"/>
      <c r="B67" s="5" t="e" cm="1">
        <f t="array" aca="1" ref="B67" ca="1">INDIRECT("'"&amp;$A67&amp;"'!C10")</f>
        <v>#REF!</v>
      </c>
      <c r="C67" s="5" t="e" cm="1">
        <f t="array" aca="1" ref="C67" ca="1">INDIRECT("'"&amp;$A67&amp;"'!D10")</f>
        <v>#REF!</v>
      </c>
      <c r="D67" s="5" t="e" cm="1">
        <f t="array" aca="1" ref="D67" ca="1">INDIRECT("'"&amp;$A67&amp;"'!E10")</f>
        <v>#REF!</v>
      </c>
      <c r="F67" s="5" t="e" cm="1">
        <f t="array" aca="1" ref="F67" ca="1">INDIRECT("'"&amp;$A67&amp;"'!C18")</f>
        <v>#REF!</v>
      </c>
      <c r="G67" s="5" t="e" cm="1">
        <f t="array" aca="1" ref="G67" ca="1">INDIRECT("'"&amp;$A67&amp;"'!D18")</f>
        <v>#REF!</v>
      </c>
      <c r="H67" s="5" t="e" cm="1">
        <f t="array" aca="1" ref="H67" ca="1">INDIRECT("'"&amp;$A67&amp;"'!E18")</f>
        <v>#REF!</v>
      </c>
      <c r="J67" s="5" t="e" cm="1">
        <f t="array" aca="1" ref="J67" ca="1">INDIRECT("'"&amp;$A67&amp;"'!C26")</f>
        <v>#REF!</v>
      </c>
      <c r="K67" s="5" t="e" cm="1">
        <f t="array" aca="1" ref="K67" ca="1">INDIRECT("'"&amp;$A67&amp;"'!D26")</f>
        <v>#REF!</v>
      </c>
      <c r="L67" s="5" t="e" cm="1">
        <f t="array" aca="1" ref="L67" ca="1">INDIRECT("'"&amp;$A67&amp;"'!E26")</f>
        <v>#REF!</v>
      </c>
      <c r="N67" s="5" t="e" cm="1">
        <f t="array" aca="1" ref="N67" ca="1">INDIRECT("'"&amp;$A67&amp;"'!C34")</f>
        <v>#REF!</v>
      </c>
      <c r="O67" s="5" t="e" cm="1">
        <f t="array" aca="1" ref="O67" ca="1">INDIRECT("'"&amp;$A67&amp;"'!D34")</f>
        <v>#REF!</v>
      </c>
      <c r="P67" s="5" t="e" cm="1">
        <f t="array" aca="1" ref="P67" ca="1">INDIRECT("'"&amp;$A67&amp;"'!E34")</f>
        <v>#REF!</v>
      </c>
      <c r="R67" s="5" t="e" cm="1">
        <f t="array" aca="1" ref="R67" ca="1">INDIRECT("'"&amp;$A67&amp;"'!C42")</f>
        <v>#REF!</v>
      </c>
      <c r="S67" s="5" t="e" cm="1">
        <f t="array" aca="1" ref="S67" ca="1">INDIRECT("'"&amp;$A67&amp;"'!D42")</f>
        <v>#REF!</v>
      </c>
      <c r="T67" s="5" t="e" cm="1">
        <f t="array" aca="1" ref="T67" ca="1">INDIRECT("'"&amp;$A67&amp;"'!E42")</f>
        <v>#REF!</v>
      </c>
      <c r="V67" s="5" t="e" cm="1">
        <f t="array" aca="1" ref="V67" ca="1">INDIRECT("'"&amp;$A67&amp;"'!C50")</f>
        <v>#REF!</v>
      </c>
      <c r="W67" s="5" t="e" cm="1">
        <f t="array" aca="1" ref="W67" ca="1">INDIRECT("'"&amp;$A67&amp;"'!D50")</f>
        <v>#REF!</v>
      </c>
      <c r="X67" s="5" t="e" cm="1">
        <f t="array" aca="1" ref="X67" ca="1">INDIRECT("'"&amp;$A67&amp;"'!E50")</f>
        <v>#REF!</v>
      </c>
      <c r="Z67" s="5" t="e" cm="1">
        <f t="array" aca="1" ref="Z67" ca="1">INDIRECT("'"&amp;$A67&amp;"'!C58")</f>
        <v>#REF!</v>
      </c>
      <c r="AA67" s="5" t="e" cm="1">
        <f t="array" aca="1" ref="AA67" ca="1">INDIRECT("'"&amp;$A67&amp;"'!D58")</f>
        <v>#REF!</v>
      </c>
      <c r="AB67" s="5" t="e" cm="1">
        <f t="array" aca="1" ref="AB67" ca="1">INDIRECT("'"&amp;$A67&amp;"'!E58")</f>
        <v>#REF!</v>
      </c>
      <c r="AD67" s="5" t="e" cm="1">
        <f t="array" aca="1" ref="AD67" ca="1">INDIRECT("'"&amp;$A67&amp;"'!C66")</f>
        <v>#REF!</v>
      </c>
      <c r="AE67" s="5" t="e" cm="1">
        <f t="array" aca="1" ref="AE67" ca="1">INDIRECT("'"&amp;$A67&amp;"'!D66")</f>
        <v>#REF!</v>
      </c>
      <c r="AF67" s="5" t="e" cm="1">
        <f t="array" aca="1" ref="AF67" ca="1">INDIRECT("'"&amp;$A67&amp;"'!E66")</f>
        <v>#REF!</v>
      </c>
      <c r="AH67" s="5" t="e" cm="1">
        <f t="array" aca="1" ref="AH67" ca="1">INDIRECT("'"&amp;$A67&amp;"'!C74")</f>
        <v>#REF!</v>
      </c>
      <c r="AI67" s="5" t="e" cm="1">
        <f t="array" aca="1" ref="AI67" ca="1">INDIRECT("'"&amp;$A67&amp;"'!D74")</f>
        <v>#REF!</v>
      </c>
      <c r="AJ67" s="5" t="e" cm="1">
        <f t="array" aca="1" ref="AJ67" ca="1">INDIRECT("'"&amp;$A67&amp;"'!E74")</f>
        <v>#REF!</v>
      </c>
      <c r="AL67" s="5" t="e" cm="1">
        <f t="array" aca="1" ref="AL67" ca="1">INDIRECT("'"&amp;$A67&amp;"'!C82")</f>
        <v>#REF!</v>
      </c>
      <c r="AM67" s="5" t="e" cm="1">
        <f t="array" aca="1" ref="AM67" ca="1">INDIRECT("'"&amp;$A67&amp;"'!D82")</f>
        <v>#REF!</v>
      </c>
      <c r="AN67" s="5" t="e" cm="1">
        <f t="array" aca="1" ref="AN67" ca="1">INDIRECT("'"&amp;$A67&amp;"'!E82")</f>
        <v>#REF!</v>
      </c>
      <c r="AP67" s="5" t="e" cm="1">
        <f t="array" aca="1" ref="AP67" ca="1">INDIRECT("'"&amp;$A67&amp;"'!C90")</f>
        <v>#REF!</v>
      </c>
      <c r="AQ67" s="5" t="e" cm="1">
        <f t="array" aca="1" ref="AQ67" ca="1">INDIRECT("'"&amp;$A67&amp;"'!D90")</f>
        <v>#REF!</v>
      </c>
      <c r="AR67" s="5" t="e" cm="1">
        <f t="array" aca="1" ref="AR67" ca="1">INDIRECT("'"&amp;$A67&amp;"'!E90")</f>
        <v>#REF!</v>
      </c>
      <c r="AT67" s="5" t="e" cm="1">
        <f t="array" aca="1" ref="AT67" ca="1">INDIRECT("'"&amp;$A67&amp;"'!C98")</f>
        <v>#REF!</v>
      </c>
      <c r="AU67" s="5" t="e" cm="1">
        <f t="array" aca="1" ref="AU67" ca="1">INDIRECT("'"&amp;$A67&amp;"'!D98")</f>
        <v>#REF!</v>
      </c>
      <c r="AV67" s="5" t="e" cm="1">
        <f t="array" aca="1" ref="AV67" ca="1">INDIRECT("'"&amp;$A67&amp;"'!E98")</f>
        <v>#REF!</v>
      </c>
      <c r="AX67" s="5" t="e" cm="1">
        <f t="array" aca="1" ref="AX67" ca="1">INDIRECT("'"&amp;$A67&amp;"'!C106")</f>
        <v>#REF!</v>
      </c>
      <c r="AY67" s="5" t="e" cm="1">
        <f t="array" aca="1" ref="AY67" ca="1">INDIRECT("'"&amp;$A67&amp;"'!D106")</f>
        <v>#REF!</v>
      </c>
      <c r="AZ67" s="5" t="e" cm="1">
        <f t="array" aca="1" ref="AZ67" ca="1">INDIRECT("'"&amp;$A67&amp;"'!E106")</f>
        <v>#REF!</v>
      </c>
      <c r="BB67" s="5" t="e" cm="1">
        <f t="array" aca="1" ref="BB67" ca="1">INDIRECT("'"&amp;$A67&amp;"'!C114")</f>
        <v>#REF!</v>
      </c>
      <c r="BC67" s="5" t="e" cm="1">
        <f t="array" aca="1" ref="BC67" ca="1">INDIRECT("'"&amp;$A67&amp;"'!D114")</f>
        <v>#REF!</v>
      </c>
      <c r="BD67" s="5" t="e" cm="1">
        <f t="array" aca="1" ref="BD67" ca="1">INDIRECT("'"&amp;$A67&amp;"'!E114")</f>
        <v>#REF!</v>
      </c>
      <c r="BF67" s="5" t="e" cm="1">
        <f t="array" aca="1" ref="BF67" ca="1">INDIRECT("'"&amp;$A67&amp;"'!C122")</f>
        <v>#REF!</v>
      </c>
      <c r="BG67" s="5" t="e" cm="1">
        <f t="array" aca="1" ref="BG67" ca="1">INDIRECT("'"&amp;$A67&amp;"'!D122")</f>
        <v>#REF!</v>
      </c>
      <c r="BH67" s="5" t="e" cm="1">
        <f t="array" aca="1" ref="BH67" ca="1">INDIRECT("'"&amp;$A67&amp;"'!E122")</f>
        <v>#REF!</v>
      </c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</row>
    <row r="68" spans="1:87" x14ac:dyDescent="0.2">
      <c r="A68" s="19"/>
      <c r="B68" s="5" t="e" cm="1">
        <f t="array" aca="1" ref="B68" ca="1">INDIRECT("'"&amp;$A68&amp;"'!C10")</f>
        <v>#REF!</v>
      </c>
      <c r="C68" s="5" t="e" cm="1">
        <f t="array" aca="1" ref="C68" ca="1">INDIRECT("'"&amp;$A68&amp;"'!D10")</f>
        <v>#REF!</v>
      </c>
      <c r="D68" s="5" t="e" cm="1">
        <f t="array" aca="1" ref="D68" ca="1">INDIRECT("'"&amp;$A68&amp;"'!E10")</f>
        <v>#REF!</v>
      </c>
      <c r="F68" s="5" t="e" cm="1">
        <f t="array" aca="1" ref="F68" ca="1">INDIRECT("'"&amp;$A68&amp;"'!C18")</f>
        <v>#REF!</v>
      </c>
      <c r="G68" s="5" t="e" cm="1">
        <f t="array" aca="1" ref="G68" ca="1">INDIRECT("'"&amp;$A68&amp;"'!D18")</f>
        <v>#REF!</v>
      </c>
      <c r="H68" s="5" t="e" cm="1">
        <f t="array" aca="1" ref="H68" ca="1">INDIRECT("'"&amp;$A68&amp;"'!E18")</f>
        <v>#REF!</v>
      </c>
      <c r="J68" s="5" t="e" cm="1">
        <f t="array" aca="1" ref="J68" ca="1">INDIRECT("'"&amp;$A68&amp;"'!C26")</f>
        <v>#REF!</v>
      </c>
      <c r="K68" s="5" t="e" cm="1">
        <f t="array" aca="1" ref="K68" ca="1">INDIRECT("'"&amp;$A68&amp;"'!D26")</f>
        <v>#REF!</v>
      </c>
      <c r="L68" s="5" t="e" cm="1">
        <f t="array" aca="1" ref="L68" ca="1">INDIRECT("'"&amp;$A68&amp;"'!E26")</f>
        <v>#REF!</v>
      </c>
      <c r="N68" s="5" t="e" cm="1">
        <f t="array" aca="1" ref="N68" ca="1">INDIRECT("'"&amp;$A68&amp;"'!C34")</f>
        <v>#REF!</v>
      </c>
      <c r="O68" s="5" t="e" cm="1">
        <f t="array" aca="1" ref="O68" ca="1">INDIRECT("'"&amp;$A68&amp;"'!D34")</f>
        <v>#REF!</v>
      </c>
      <c r="P68" s="5" t="e" cm="1">
        <f t="array" aca="1" ref="P68" ca="1">INDIRECT("'"&amp;$A68&amp;"'!E34")</f>
        <v>#REF!</v>
      </c>
      <c r="R68" s="5" t="e" cm="1">
        <f t="array" aca="1" ref="R68" ca="1">INDIRECT("'"&amp;$A68&amp;"'!C42")</f>
        <v>#REF!</v>
      </c>
      <c r="S68" s="5" t="e" cm="1">
        <f t="array" aca="1" ref="S68" ca="1">INDIRECT("'"&amp;$A68&amp;"'!D42")</f>
        <v>#REF!</v>
      </c>
      <c r="T68" s="5" t="e" cm="1">
        <f t="array" aca="1" ref="T68" ca="1">INDIRECT("'"&amp;$A68&amp;"'!E42")</f>
        <v>#REF!</v>
      </c>
      <c r="V68" s="5" t="e" cm="1">
        <f t="array" aca="1" ref="V68" ca="1">INDIRECT("'"&amp;$A68&amp;"'!C50")</f>
        <v>#REF!</v>
      </c>
      <c r="W68" s="5" t="e" cm="1">
        <f t="array" aca="1" ref="W68" ca="1">INDIRECT("'"&amp;$A68&amp;"'!D50")</f>
        <v>#REF!</v>
      </c>
      <c r="X68" s="5" t="e" cm="1">
        <f t="array" aca="1" ref="X68" ca="1">INDIRECT("'"&amp;$A68&amp;"'!E50")</f>
        <v>#REF!</v>
      </c>
      <c r="Z68" s="5" t="e" cm="1">
        <f t="array" aca="1" ref="Z68" ca="1">INDIRECT("'"&amp;$A68&amp;"'!C58")</f>
        <v>#REF!</v>
      </c>
      <c r="AA68" s="5" t="e" cm="1">
        <f t="array" aca="1" ref="AA68" ca="1">INDIRECT("'"&amp;$A68&amp;"'!D58")</f>
        <v>#REF!</v>
      </c>
      <c r="AB68" s="5" t="e" cm="1">
        <f t="array" aca="1" ref="AB68" ca="1">INDIRECT("'"&amp;$A68&amp;"'!E58")</f>
        <v>#REF!</v>
      </c>
      <c r="AD68" s="5" t="e" cm="1">
        <f t="array" aca="1" ref="AD68" ca="1">INDIRECT("'"&amp;$A68&amp;"'!C66")</f>
        <v>#REF!</v>
      </c>
      <c r="AE68" s="5" t="e" cm="1">
        <f t="array" aca="1" ref="AE68" ca="1">INDIRECT("'"&amp;$A68&amp;"'!D66")</f>
        <v>#REF!</v>
      </c>
      <c r="AF68" s="5" t="e" cm="1">
        <f t="array" aca="1" ref="AF68" ca="1">INDIRECT("'"&amp;$A68&amp;"'!E66")</f>
        <v>#REF!</v>
      </c>
      <c r="AH68" s="5" t="e" cm="1">
        <f t="array" aca="1" ref="AH68" ca="1">INDIRECT("'"&amp;$A68&amp;"'!C74")</f>
        <v>#REF!</v>
      </c>
      <c r="AI68" s="5" t="e" cm="1">
        <f t="array" aca="1" ref="AI68" ca="1">INDIRECT("'"&amp;$A68&amp;"'!D74")</f>
        <v>#REF!</v>
      </c>
      <c r="AJ68" s="5" t="e" cm="1">
        <f t="array" aca="1" ref="AJ68" ca="1">INDIRECT("'"&amp;$A68&amp;"'!E74")</f>
        <v>#REF!</v>
      </c>
      <c r="AL68" s="5" t="e" cm="1">
        <f t="array" aca="1" ref="AL68" ca="1">INDIRECT("'"&amp;$A68&amp;"'!C82")</f>
        <v>#REF!</v>
      </c>
      <c r="AM68" s="5" t="e" cm="1">
        <f t="array" aca="1" ref="AM68" ca="1">INDIRECT("'"&amp;$A68&amp;"'!D82")</f>
        <v>#REF!</v>
      </c>
      <c r="AN68" s="5" t="e" cm="1">
        <f t="array" aca="1" ref="AN68" ca="1">INDIRECT("'"&amp;$A68&amp;"'!E82")</f>
        <v>#REF!</v>
      </c>
      <c r="AP68" s="5" t="e" cm="1">
        <f t="array" aca="1" ref="AP68" ca="1">INDIRECT("'"&amp;$A68&amp;"'!C90")</f>
        <v>#REF!</v>
      </c>
      <c r="AQ68" s="5" t="e" cm="1">
        <f t="array" aca="1" ref="AQ68" ca="1">INDIRECT("'"&amp;$A68&amp;"'!D90")</f>
        <v>#REF!</v>
      </c>
      <c r="AR68" s="5" t="e" cm="1">
        <f t="array" aca="1" ref="AR68" ca="1">INDIRECT("'"&amp;$A68&amp;"'!E90")</f>
        <v>#REF!</v>
      </c>
      <c r="AT68" s="5" t="e" cm="1">
        <f t="array" aca="1" ref="AT68" ca="1">INDIRECT("'"&amp;$A68&amp;"'!C98")</f>
        <v>#REF!</v>
      </c>
      <c r="AU68" s="5" t="e" cm="1">
        <f t="array" aca="1" ref="AU68" ca="1">INDIRECT("'"&amp;$A68&amp;"'!D98")</f>
        <v>#REF!</v>
      </c>
      <c r="AV68" s="5" t="e" cm="1">
        <f t="array" aca="1" ref="AV68" ca="1">INDIRECT("'"&amp;$A68&amp;"'!E98")</f>
        <v>#REF!</v>
      </c>
      <c r="AX68" s="5" t="e" cm="1">
        <f t="array" aca="1" ref="AX68" ca="1">INDIRECT("'"&amp;$A68&amp;"'!C106")</f>
        <v>#REF!</v>
      </c>
      <c r="AY68" s="5" t="e" cm="1">
        <f t="array" aca="1" ref="AY68" ca="1">INDIRECT("'"&amp;$A68&amp;"'!D106")</f>
        <v>#REF!</v>
      </c>
      <c r="AZ68" s="5" t="e" cm="1">
        <f t="array" aca="1" ref="AZ68" ca="1">INDIRECT("'"&amp;$A68&amp;"'!E106")</f>
        <v>#REF!</v>
      </c>
      <c r="BB68" s="5" t="e" cm="1">
        <f t="array" aca="1" ref="BB68" ca="1">INDIRECT("'"&amp;$A68&amp;"'!C114")</f>
        <v>#REF!</v>
      </c>
      <c r="BC68" s="5" t="e" cm="1">
        <f t="array" aca="1" ref="BC68" ca="1">INDIRECT("'"&amp;$A68&amp;"'!D114")</f>
        <v>#REF!</v>
      </c>
      <c r="BD68" s="5" t="e" cm="1">
        <f t="array" aca="1" ref="BD68" ca="1">INDIRECT("'"&amp;$A68&amp;"'!E114")</f>
        <v>#REF!</v>
      </c>
      <c r="BF68" s="5" t="e" cm="1">
        <f t="array" aca="1" ref="BF68" ca="1">INDIRECT("'"&amp;$A68&amp;"'!C122")</f>
        <v>#REF!</v>
      </c>
      <c r="BG68" s="5" t="e" cm="1">
        <f t="array" aca="1" ref="BG68" ca="1">INDIRECT("'"&amp;$A68&amp;"'!D122")</f>
        <v>#REF!</v>
      </c>
      <c r="BH68" s="5" t="e" cm="1">
        <f t="array" aca="1" ref="BH68" ca="1">INDIRECT("'"&amp;$A68&amp;"'!E122")</f>
        <v>#REF!</v>
      </c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</row>
    <row r="69" spans="1:87" x14ac:dyDescent="0.2">
      <c r="A69" s="19"/>
      <c r="B69" s="5" t="e" cm="1">
        <f t="array" aca="1" ref="B69" ca="1">INDIRECT("'"&amp;$A69&amp;"'!C10")</f>
        <v>#REF!</v>
      </c>
      <c r="C69" s="5" t="e" cm="1">
        <f t="array" aca="1" ref="C69" ca="1">INDIRECT("'"&amp;$A69&amp;"'!D10")</f>
        <v>#REF!</v>
      </c>
      <c r="D69" s="5" t="e" cm="1">
        <f t="array" aca="1" ref="D69" ca="1">INDIRECT("'"&amp;$A69&amp;"'!E10")</f>
        <v>#REF!</v>
      </c>
      <c r="F69" s="5" t="e" cm="1">
        <f t="array" aca="1" ref="F69" ca="1">INDIRECT("'"&amp;$A69&amp;"'!C18")</f>
        <v>#REF!</v>
      </c>
      <c r="G69" s="5" t="e" cm="1">
        <f t="array" aca="1" ref="G69" ca="1">INDIRECT("'"&amp;$A69&amp;"'!D18")</f>
        <v>#REF!</v>
      </c>
      <c r="H69" s="5" t="e" cm="1">
        <f t="array" aca="1" ref="H69" ca="1">INDIRECT("'"&amp;$A69&amp;"'!E18")</f>
        <v>#REF!</v>
      </c>
      <c r="J69" s="5" t="e" cm="1">
        <f t="array" aca="1" ref="J69" ca="1">INDIRECT("'"&amp;$A69&amp;"'!C26")</f>
        <v>#REF!</v>
      </c>
      <c r="K69" s="5" t="e" cm="1">
        <f t="array" aca="1" ref="K69" ca="1">INDIRECT("'"&amp;$A69&amp;"'!D26")</f>
        <v>#REF!</v>
      </c>
      <c r="L69" s="5" t="e" cm="1">
        <f t="array" aca="1" ref="L69" ca="1">INDIRECT("'"&amp;$A69&amp;"'!E26")</f>
        <v>#REF!</v>
      </c>
      <c r="N69" s="5" t="e" cm="1">
        <f t="array" aca="1" ref="N69" ca="1">INDIRECT("'"&amp;$A69&amp;"'!C34")</f>
        <v>#REF!</v>
      </c>
      <c r="O69" s="5" t="e" cm="1">
        <f t="array" aca="1" ref="O69" ca="1">INDIRECT("'"&amp;$A69&amp;"'!D34")</f>
        <v>#REF!</v>
      </c>
      <c r="P69" s="5" t="e" cm="1">
        <f t="array" aca="1" ref="P69" ca="1">INDIRECT("'"&amp;$A69&amp;"'!E34")</f>
        <v>#REF!</v>
      </c>
      <c r="R69" s="5" t="e" cm="1">
        <f t="array" aca="1" ref="R69" ca="1">INDIRECT("'"&amp;$A69&amp;"'!C42")</f>
        <v>#REF!</v>
      </c>
      <c r="S69" s="5" t="e" cm="1">
        <f t="array" aca="1" ref="S69" ca="1">INDIRECT("'"&amp;$A69&amp;"'!D42")</f>
        <v>#REF!</v>
      </c>
      <c r="T69" s="5" t="e" cm="1">
        <f t="array" aca="1" ref="T69" ca="1">INDIRECT("'"&amp;$A69&amp;"'!E42")</f>
        <v>#REF!</v>
      </c>
      <c r="V69" s="5" t="e" cm="1">
        <f t="array" aca="1" ref="V69" ca="1">INDIRECT("'"&amp;$A69&amp;"'!C50")</f>
        <v>#REF!</v>
      </c>
      <c r="W69" s="5" t="e" cm="1">
        <f t="array" aca="1" ref="W69" ca="1">INDIRECT("'"&amp;$A69&amp;"'!D50")</f>
        <v>#REF!</v>
      </c>
      <c r="X69" s="5" t="e" cm="1">
        <f t="array" aca="1" ref="X69" ca="1">INDIRECT("'"&amp;$A69&amp;"'!E50")</f>
        <v>#REF!</v>
      </c>
      <c r="Z69" s="5" t="e" cm="1">
        <f t="array" aca="1" ref="Z69" ca="1">INDIRECT("'"&amp;$A69&amp;"'!C58")</f>
        <v>#REF!</v>
      </c>
      <c r="AA69" s="5" t="e" cm="1">
        <f t="array" aca="1" ref="AA69" ca="1">INDIRECT("'"&amp;$A69&amp;"'!D58")</f>
        <v>#REF!</v>
      </c>
      <c r="AB69" s="5" t="e" cm="1">
        <f t="array" aca="1" ref="AB69" ca="1">INDIRECT("'"&amp;$A69&amp;"'!E58")</f>
        <v>#REF!</v>
      </c>
      <c r="AD69" s="5" t="e" cm="1">
        <f t="array" aca="1" ref="AD69" ca="1">INDIRECT("'"&amp;$A69&amp;"'!C66")</f>
        <v>#REF!</v>
      </c>
      <c r="AE69" s="5" t="e" cm="1">
        <f t="array" aca="1" ref="AE69" ca="1">INDIRECT("'"&amp;$A69&amp;"'!D66")</f>
        <v>#REF!</v>
      </c>
      <c r="AF69" s="5" t="e" cm="1">
        <f t="array" aca="1" ref="AF69" ca="1">INDIRECT("'"&amp;$A69&amp;"'!E66")</f>
        <v>#REF!</v>
      </c>
      <c r="AH69" s="5" t="e" cm="1">
        <f t="array" aca="1" ref="AH69" ca="1">INDIRECT("'"&amp;$A69&amp;"'!C74")</f>
        <v>#REF!</v>
      </c>
      <c r="AI69" s="5" t="e" cm="1">
        <f t="array" aca="1" ref="AI69" ca="1">INDIRECT("'"&amp;$A69&amp;"'!D74")</f>
        <v>#REF!</v>
      </c>
      <c r="AJ69" s="5" t="e" cm="1">
        <f t="array" aca="1" ref="AJ69" ca="1">INDIRECT("'"&amp;$A69&amp;"'!E74")</f>
        <v>#REF!</v>
      </c>
      <c r="AL69" s="5" t="e" cm="1">
        <f t="array" aca="1" ref="AL69" ca="1">INDIRECT("'"&amp;$A69&amp;"'!C82")</f>
        <v>#REF!</v>
      </c>
      <c r="AM69" s="5" t="e" cm="1">
        <f t="array" aca="1" ref="AM69" ca="1">INDIRECT("'"&amp;$A69&amp;"'!D82")</f>
        <v>#REF!</v>
      </c>
      <c r="AN69" s="5" t="e" cm="1">
        <f t="array" aca="1" ref="AN69" ca="1">INDIRECT("'"&amp;$A69&amp;"'!E82")</f>
        <v>#REF!</v>
      </c>
      <c r="AP69" s="5" t="e" cm="1">
        <f t="array" aca="1" ref="AP69" ca="1">INDIRECT("'"&amp;$A69&amp;"'!C90")</f>
        <v>#REF!</v>
      </c>
      <c r="AQ69" s="5" t="e" cm="1">
        <f t="array" aca="1" ref="AQ69" ca="1">INDIRECT("'"&amp;$A69&amp;"'!D90")</f>
        <v>#REF!</v>
      </c>
      <c r="AR69" s="5" t="e" cm="1">
        <f t="array" aca="1" ref="AR69" ca="1">INDIRECT("'"&amp;$A69&amp;"'!E90")</f>
        <v>#REF!</v>
      </c>
      <c r="AT69" s="5" t="e" cm="1">
        <f t="array" aca="1" ref="AT69" ca="1">INDIRECT("'"&amp;$A69&amp;"'!C98")</f>
        <v>#REF!</v>
      </c>
      <c r="AU69" s="5" t="e" cm="1">
        <f t="array" aca="1" ref="AU69" ca="1">INDIRECT("'"&amp;$A69&amp;"'!D98")</f>
        <v>#REF!</v>
      </c>
      <c r="AV69" s="5" t="e" cm="1">
        <f t="array" aca="1" ref="AV69" ca="1">INDIRECT("'"&amp;$A69&amp;"'!E98")</f>
        <v>#REF!</v>
      </c>
      <c r="AX69" s="5" t="e" cm="1">
        <f t="array" aca="1" ref="AX69" ca="1">INDIRECT("'"&amp;$A69&amp;"'!C106")</f>
        <v>#REF!</v>
      </c>
      <c r="AY69" s="5" t="e" cm="1">
        <f t="array" aca="1" ref="AY69" ca="1">INDIRECT("'"&amp;$A69&amp;"'!D106")</f>
        <v>#REF!</v>
      </c>
      <c r="AZ69" s="5" t="e" cm="1">
        <f t="array" aca="1" ref="AZ69" ca="1">INDIRECT("'"&amp;$A69&amp;"'!E106")</f>
        <v>#REF!</v>
      </c>
      <c r="BB69" s="5" t="e" cm="1">
        <f t="array" aca="1" ref="BB69" ca="1">INDIRECT("'"&amp;$A69&amp;"'!C114")</f>
        <v>#REF!</v>
      </c>
      <c r="BC69" s="5" t="e" cm="1">
        <f t="array" aca="1" ref="BC69" ca="1">INDIRECT("'"&amp;$A69&amp;"'!D114")</f>
        <v>#REF!</v>
      </c>
      <c r="BD69" s="5" t="e" cm="1">
        <f t="array" aca="1" ref="BD69" ca="1">INDIRECT("'"&amp;$A69&amp;"'!E114")</f>
        <v>#REF!</v>
      </c>
      <c r="BF69" s="5" t="e" cm="1">
        <f t="array" aca="1" ref="BF69" ca="1">INDIRECT("'"&amp;$A69&amp;"'!C122")</f>
        <v>#REF!</v>
      </c>
      <c r="BG69" s="5" t="e" cm="1">
        <f t="array" aca="1" ref="BG69" ca="1">INDIRECT("'"&amp;$A69&amp;"'!D122")</f>
        <v>#REF!</v>
      </c>
      <c r="BH69" s="5" t="e" cm="1">
        <f t="array" aca="1" ref="BH69" ca="1">INDIRECT("'"&amp;$A69&amp;"'!E122")</f>
        <v>#REF!</v>
      </c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</row>
    <row r="70" spans="1:87" x14ac:dyDescent="0.2">
      <c r="A70" s="19"/>
      <c r="B70" s="5" t="e" cm="1">
        <f t="array" aca="1" ref="B70" ca="1">INDIRECT("'"&amp;$A70&amp;"'!C10")</f>
        <v>#REF!</v>
      </c>
      <c r="C70" s="5" t="e" cm="1">
        <f t="array" aca="1" ref="C70" ca="1">INDIRECT("'"&amp;$A70&amp;"'!D10")</f>
        <v>#REF!</v>
      </c>
      <c r="D70" s="5" t="e" cm="1">
        <f t="array" aca="1" ref="D70" ca="1">INDIRECT("'"&amp;$A70&amp;"'!E10")</f>
        <v>#REF!</v>
      </c>
      <c r="F70" s="5" t="e" cm="1">
        <f t="array" aca="1" ref="F70" ca="1">INDIRECT("'"&amp;$A70&amp;"'!C18")</f>
        <v>#REF!</v>
      </c>
      <c r="G70" s="5" t="e" cm="1">
        <f t="array" aca="1" ref="G70" ca="1">INDIRECT("'"&amp;$A70&amp;"'!D18")</f>
        <v>#REF!</v>
      </c>
      <c r="H70" s="5" t="e" cm="1">
        <f t="array" aca="1" ref="H70" ca="1">INDIRECT("'"&amp;$A70&amp;"'!E18")</f>
        <v>#REF!</v>
      </c>
      <c r="J70" s="5" t="e" cm="1">
        <f t="array" aca="1" ref="J70" ca="1">INDIRECT("'"&amp;$A70&amp;"'!C26")</f>
        <v>#REF!</v>
      </c>
      <c r="K70" s="5" t="e" cm="1">
        <f t="array" aca="1" ref="K70" ca="1">INDIRECT("'"&amp;$A70&amp;"'!D26")</f>
        <v>#REF!</v>
      </c>
      <c r="L70" s="5" t="e" cm="1">
        <f t="array" aca="1" ref="L70" ca="1">INDIRECT("'"&amp;$A70&amp;"'!E26")</f>
        <v>#REF!</v>
      </c>
      <c r="N70" s="5" t="e" cm="1">
        <f t="array" aca="1" ref="N70" ca="1">INDIRECT("'"&amp;$A70&amp;"'!C34")</f>
        <v>#REF!</v>
      </c>
      <c r="O70" s="5" t="e" cm="1">
        <f t="array" aca="1" ref="O70" ca="1">INDIRECT("'"&amp;$A70&amp;"'!D34")</f>
        <v>#REF!</v>
      </c>
      <c r="P70" s="5" t="e" cm="1">
        <f t="array" aca="1" ref="P70" ca="1">INDIRECT("'"&amp;$A70&amp;"'!E34")</f>
        <v>#REF!</v>
      </c>
      <c r="R70" s="5" t="e" cm="1">
        <f t="array" aca="1" ref="R70" ca="1">INDIRECT("'"&amp;$A70&amp;"'!C42")</f>
        <v>#REF!</v>
      </c>
      <c r="S70" s="5" t="e" cm="1">
        <f t="array" aca="1" ref="S70" ca="1">INDIRECT("'"&amp;$A70&amp;"'!D42")</f>
        <v>#REF!</v>
      </c>
      <c r="T70" s="5" t="e" cm="1">
        <f t="array" aca="1" ref="T70" ca="1">INDIRECT("'"&amp;$A70&amp;"'!E42")</f>
        <v>#REF!</v>
      </c>
      <c r="V70" s="5" t="e" cm="1">
        <f t="array" aca="1" ref="V70" ca="1">INDIRECT("'"&amp;$A70&amp;"'!C50")</f>
        <v>#REF!</v>
      </c>
      <c r="W70" s="5" t="e" cm="1">
        <f t="array" aca="1" ref="W70" ca="1">INDIRECT("'"&amp;$A70&amp;"'!D50")</f>
        <v>#REF!</v>
      </c>
      <c r="X70" s="5" t="e" cm="1">
        <f t="array" aca="1" ref="X70" ca="1">INDIRECT("'"&amp;$A70&amp;"'!E50")</f>
        <v>#REF!</v>
      </c>
      <c r="Z70" s="5" t="e" cm="1">
        <f t="array" aca="1" ref="Z70" ca="1">INDIRECT("'"&amp;$A70&amp;"'!C58")</f>
        <v>#REF!</v>
      </c>
      <c r="AA70" s="5" t="e" cm="1">
        <f t="array" aca="1" ref="AA70" ca="1">INDIRECT("'"&amp;$A70&amp;"'!D58")</f>
        <v>#REF!</v>
      </c>
      <c r="AB70" s="5" t="e" cm="1">
        <f t="array" aca="1" ref="AB70" ca="1">INDIRECT("'"&amp;$A70&amp;"'!E58")</f>
        <v>#REF!</v>
      </c>
      <c r="AD70" s="5" t="e" cm="1">
        <f t="array" aca="1" ref="AD70" ca="1">INDIRECT("'"&amp;$A70&amp;"'!C66")</f>
        <v>#REF!</v>
      </c>
      <c r="AE70" s="5" t="e" cm="1">
        <f t="array" aca="1" ref="AE70" ca="1">INDIRECT("'"&amp;$A70&amp;"'!D66")</f>
        <v>#REF!</v>
      </c>
      <c r="AF70" s="5" t="e" cm="1">
        <f t="array" aca="1" ref="AF70" ca="1">INDIRECT("'"&amp;$A70&amp;"'!E66")</f>
        <v>#REF!</v>
      </c>
      <c r="AH70" s="5" t="e" cm="1">
        <f t="array" aca="1" ref="AH70" ca="1">INDIRECT("'"&amp;$A70&amp;"'!C74")</f>
        <v>#REF!</v>
      </c>
      <c r="AI70" s="5" t="e" cm="1">
        <f t="array" aca="1" ref="AI70" ca="1">INDIRECT("'"&amp;$A70&amp;"'!D74")</f>
        <v>#REF!</v>
      </c>
      <c r="AJ70" s="5" t="e" cm="1">
        <f t="array" aca="1" ref="AJ70" ca="1">INDIRECT("'"&amp;$A70&amp;"'!E74")</f>
        <v>#REF!</v>
      </c>
      <c r="AL70" s="5" t="e" cm="1">
        <f t="array" aca="1" ref="AL70" ca="1">INDIRECT("'"&amp;$A70&amp;"'!C82")</f>
        <v>#REF!</v>
      </c>
      <c r="AM70" s="5" t="e" cm="1">
        <f t="array" aca="1" ref="AM70" ca="1">INDIRECT("'"&amp;$A70&amp;"'!D82")</f>
        <v>#REF!</v>
      </c>
      <c r="AN70" s="5" t="e" cm="1">
        <f t="array" aca="1" ref="AN70" ca="1">INDIRECT("'"&amp;$A70&amp;"'!E82")</f>
        <v>#REF!</v>
      </c>
      <c r="AP70" s="5" t="e" cm="1">
        <f t="array" aca="1" ref="AP70" ca="1">INDIRECT("'"&amp;$A70&amp;"'!C90")</f>
        <v>#REF!</v>
      </c>
      <c r="AQ70" s="5" t="e" cm="1">
        <f t="array" aca="1" ref="AQ70" ca="1">INDIRECT("'"&amp;$A70&amp;"'!D90")</f>
        <v>#REF!</v>
      </c>
      <c r="AR70" s="5" t="e" cm="1">
        <f t="array" aca="1" ref="AR70" ca="1">INDIRECT("'"&amp;$A70&amp;"'!E90")</f>
        <v>#REF!</v>
      </c>
      <c r="AT70" s="5" t="e" cm="1">
        <f t="array" aca="1" ref="AT70" ca="1">INDIRECT("'"&amp;$A70&amp;"'!C98")</f>
        <v>#REF!</v>
      </c>
      <c r="AU70" s="5" t="e" cm="1">
        <f t="array" aca="1" ref="AU70" ca="1">INDIRECT("'"&amp;$A70&amp;"'!D98")</f>
        <v>#REF!</v>
      </c>
      <c r="AV70" s="5" t="e" cm="1">
        <f t="array" aca="1" ref="AV70" ca="1">INDIRECT("'"&amp;$A70&amp;"'!E98")</f>
        <v>#REF!</v>
      </c>
      <c r="AX70" s="5" t="e" cm="1">
        <f t="array" aca="1" ref="AX70" ca="1">INDIRECT("'"&amp;$A70&amp;"'!C106")</f>
        <v>#REF!</v>
      </c>
      <c r="AY70" s="5" t="e" cm="1">
        <f t="array" aca="1" ref="AY70" ca="1">INDIRECT("'"&amp;$A70&amp;"'!D106")</f>
        <v>#REF!</v>
      </c>
      <c r="AZ70" s="5" t="e" cm="1">
        <f t="array" aca="1" ref="AZ70" ca="1">INDIRECT("'"&amp;$A70&amp;"'!E106")</f>
        <v>#REF!</v>
      </c>
      <c r="BB70" s="5" t="e" cm="1">
        <f t="array" aca="1" ref="BB70" ca="1">INDIRECT("'"&amp;$A70&amp;"'!C114")</f>
        <v>#REF!</v>
      </c>
      <c r="BC70" s="5" t="e" cm="1">
        <f t="array" aca="1" ref="BC70" ca="1">INDIRECT("'"&amp;$A70&amp;"'!D114")</f>
        <v>#REF!</v>
      </c>
      <c r="BD70" s="5" t="e" cm="1">
        <f t="array" aca="1" ref="BD70" ca="1">INDIRECT("'"&amp;$A70&amp;"'!E114")</f>
        <v>#REF!</v>
      </c>
      <c r="BF70" s="5" t="e" cm="1">
        <f t="array" aca="1" ref="BF70" ca="1">INDIRECT("'"&amp;$A70&amp;"'!C122")</f>
        <v>#REF!</v>
      </c>
      <c r="BG70" s="5" t="e" cm="1">
        <f t="array" aca="1" ref="BG70" ca="1">INDIRECT("'"&amp;$A70&amp;"'!D122")</f>
        <v>#REF!</v>
      </c>
      <c r="BH70" s="5" t="e" cm="1">
        <f t="array" aca="1" ref="BH70" ca="1">INDIRECT("'"&amp;$A70&amp;"'!E122")</f>
        <v>#REF!</v>
      </c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</row>
    <row r="71" spans="1:87" x14ac:dyDescent="0.2">
      <c r="A71" s="19"/>
      <c r="B71" s="5" t="e" cm="1">
        <f t="array" aca="1" ref="B71" ca="1">INDIRECT("'"&amp;$A71&amp;"'!C10")</f>
        <v>#REF!</v>
      </c>
      <c r="C71" s="5" t="e" cm="1">
        <f t="array" aca="1" ref="C71" ca="1">INDIRECT("'"&amp;$A71&amp;"'!D10")</f>
        <v>#REF!</v>
      </c>
      <c r="D71" s="5" t="e" cm="1">
        <f t="array" aca="1" ref="D71" ca="1">INDIRECT("'"&amp;$A71&amp;"'!E10")</f>
        <v>#REF!</v>
      </c>
      <c r="F71" s="5" t="e" cm="1">
        <f t="array" aca="1" ref="F71" ca="1">INDIRECT("'"&amp;$A71&amp;"'!C18")</f>
        <v>#REF!</v>
      </c>
      <c r="G71" s="5" t="e" cm="1">
        <f t="array" aca="1" ref="G71" ca="1">INDIRECT("'"&amp;$A71&amp;"'!D18")</f>
        <v>#REF!</v>
      </c>
      <c r="H71" s="5" t="e" cm="1">
        <f t="array" aca="1" ref="H71" ca="1">INDIRECT("'"&amp;$A71&amp;"'!E18")</f>
        <v>#REF!</v>
      </c>
      <c r="J71" s="5" t="e" cm="1">
        <f t="array" aca="1" ref="J71" ca="1">INDIRECT("'"&amp;$A71&amp;"'!C26")</f>
        <v>#REF!</v>
      </c>
      <c r="K71" s="5" t="e" cm="1">
        <f t="array" aca="1" ref="K71" ca="1">INDIRECT("'"&amp;$A71&amp;"'!D26")</f>
        <v>#REF!</v>
      </c>
      <c r="L71" s="5" t="e" cm="1">
        <f t="array" aca="1" ref="L71" ca="1">INDIRECT("'"&amp;$A71&amp;"'!E26")</f>
        <v>#REF!</v>
      </c>
      <c r="N71" s="5" t="e" cm="1">
        <f t="array" aca="1" ref="N71" ca="1">INDIRECT("'"&amp;$A71&amp;"'!C34")</f>
        <v>#REF!</v>
      </c>
      <c r="O71" s="5" t="e" cm="1">
        <f t="array" aca="1" ref="O71" ca="1">INDIRECT("'"&amp;$A71&amp;"'!D34")</f>
        <v>#REF!</v>
      </c>
      <c r="P71" s="5" t="e" cm="1">
        <f t="array" aca="1" ref="P71" ca="1">INDIRECT("'"&amp;$A71&amp;"'!E34")</f>
        <v>#REF!</v>
      </c>
      <c r="R71" s="5" t="e" cm="1">
        <f t="array" aca="1" ref="R71" ca="1">INDIRECT("'"&amp;$A71&amp;"'!C42")</f>
        <v>#REF!</v>
      </c>
      <c r="S71" s="5" t="e" cm="1">
        <f t="array" aca="1" ref="S71" ca="1">INDIRECT("'"&amp;$A71&amp;"'!D42")</f>
        <v>#REF!</v>
      </c>
      <c r="T71" s="5" t="e" cm="1">
        <f t="array" aca="1" ref="T71" ca="1">INDIRECT("'"&amp;$A71&amp;"'!E42")</f>
        <v>#REF!</v>
      </c>
      <c r="V71" s="5" t="e" cm="1">
        <f t="array" aca="1" ref="V71" ca="1">INDIRECT("'"&amp;$A71&amp;"'!C50")</f>
        <v>#REF!</v>
      </c>
      <c r="W71" s="5" t="e" cm="1">
        <f t="array" aca="1" ref="W71" ca="1">INDIRECT("'"&amp;$A71&amp;"'!D50")</f>
        <v>#REF!</v>
      </c>
      <c r="X71" s="5" t="e" cm="1">
        <f t="array" aca="1" ref="X71" ca="1">INDIRECT("'"&amp;$A71&amp;"'!E50")</f>
        <v>#REF!</v>
      </c>
      <c r="Z71" s="5" t="e" cm="1">
        <f t="array" aca="1" ref="Z71" ca="1">INDIRECT("'"&amp;$A71&amp;"'!C58")</f>
        <v>#REF!</v>
      </c>
      <c r="AA71" s="5" t="e" cm="1">
        <f t="array" aca="1" ref="AA71" ca="1">INDIRECT("'"&amp;$A71&amp;"'!D58")</f>
        <v>#REF!</v>
      </c>
      <c r="AB71" s="5" t="e" cm="1">
        <f t="array" aca="1" ref="AB71" ca="1">INDIRECT("'"&amp;$A71&amp;"'!E58")</f>
        <v>#REF!</v>
      </c>
      <c r="AD71" s="5" t="e" cm="1">
        <f t="array" aca="1" ref="AD71" ca="1">INDIRECT("'"&amp;$A71&amp;"'!C66")</f>
        <v>#REF!</v>
      </c>
      <c r="AE71" s="5" t="e" cm="1">
        <f t="array" aca="1" ref="AE71" ca="1">INDIRECT("'"&amp;$A71&amp;"'!D66")</f>
        <v>#REF!</v>
      </c>
      <c r="AF71" s="5" t="e" cm="1">
        <f t="array" aca="1" ref="AF71" ca="1">INDIRECT("'"&amp;$A71&amp;"'!E66")</f>
        <v>#REF!</v>
      </c>
      <c r="AH71" s="5" t="e" cm="1">
        <f t="array" aca="1" ref="AH71" ca="1">INDIRECT("'"&amp;$A71&amp;"'!C74")</f>
        <v>#REF!</v>
      </c>
      <c r="AI71" s="5" t="e" cm="1">
        <f t="array" aca="1" ref="AI71" ca="1">INDIRECT("'"&amp;$A71&amp;"'!D74")</f>
        <v>#REF!</v>
      </c>
      <c r="AJ71" s="5" t="e" cm="1">
        <f t="array" aca="1" ref="AJ71" ca="1">INDIRECT("'"&amp;$A71&amp;"'!E74")</f>
        <v>#REF!</v>
      </c>
      <c r="AL71" s="5" t="e" cm="1">
        <f t="array" aca="1" ref="AL71" ca="1">INDIRECT("'"&amp;$A71&amp;"'!C82")</f>
        <v>#REF!</v>
      </c>
      <c r="AM71" s="5" t="e" cm="1">
        <f t="array" aca="1" ref="AM71" ca="1">INDIRECT("'"&amp;$A71&amp;"'!D82")</f>
        <v>#REF!</v>
      </c>
      <c r="AN71" s="5" t="e" cm="1">
        <f t="array" aca="1" ref="AN71" ca="1">INDIRECT("'"&amp;$A71&amp;"'!E82")</f>
        <v>#REF!</v>
      </c>
      <c r="AP71" s="5" t="e" cm="1">
        <f t="array" aca="1" ref="AP71" ca="1">INDIRECT("'"&amp;$A71&amp;"'!C90")</f>
        <v>#REF!</v>
      </c>
      <c r="AQ71" s="5" t="e" cm="1">
        <f t="array" aca="1" ref="AQ71" ca="1">INDIRECT("'"&amp;$A71&amp;"'!D90")</f>
        <v>#REF!</v>
      </c>
      <c r="AR71" s="5" t="e" cm="1">
        <f t="array" aca="1" ref="AR71" ca="1">INDIRECT("'"&amp;$A71&amp;"'!E90")</f>
        <v>#REF!</v>
      </c>
      <c r="AT71" s="5" t="e" cm="1">
        <f t="array" aca="1" ref="AT71" ca="1">INDIRECT("'"&amp;$A71&amp;"'!C98")</f>
        <v>#REF!</v>
      </c>
      <c r="AU71" s="5" t="e" cm="1">
        <f t="array" aca="1" ref="AU71" ca="1">INDIRECT("'"&amp;$A71&amp;"'!D98")</f>
        <v>#REF!</v>
      </c>
      <c r="AV71" s="5" t="e" cm="1">
        <f t="array" aca="1" ref="AV71" ca="1">INDIRECT("'"&amp;$A71&amp;"'!E98")</f>
        <v>#REF!</v>
      </c>
      <c r="AX71" s="5" t="e" cm="1">
        <f t="array" aca="1" ref="AX71" ca="1">INDIRECT("'"&amp;$A71&amp;"'!C106")</f>
        <v>#REF!</v>
      </c>
      <c r="AY71" s="5" t="e" cm="1">
        <f t="array" aca="1" ref="AY71" ca="1">INDIRECT("'"&amp;$A71&amp;"'!D106")</f>
        <v>#REF!</v>
      </c>
      <c r="AZ71" s="5" t="e" cm="1">
        <f t="array" aca="1" ref="AZ71" ca="1">INDIRECT("'"&amp;$A71&amp;"'!E106")</f>
        <v>#REF!</v>
      </c>
      <c r="BB71" s="5" t="e" cm="1">
        <f t="array" aca="1" ref="BB71" ca="1">INDIRECT("'"&amp;$A71&amp;"'!C114")</f>
        <v>#REF!</v>
      </c>
      <c r="BC71" s="5" t="e" cm="1">
        <f t="array" aca="1" ref="BC71" ca="1">INDIRECT("'"&amp;$A71&amp;"'!D114")</f>
        <v>#REF!</v>
      </c>
      <c r="BD71" s="5" t="e" cm="1">
        <f t="array" aca="1" ref="BD71" ca="1">INDIRECT("'"&amp;$A71&amp;"'!E114")</f>
        <v>#REF!</v>
      </c>
      <c r="BF71" s="5" t="e" cm="1">
        <f t="array" aca="1" ref="BF71" ca="1">INDIRECT("'"&amp;$A71&amp;"'!C122")</f>
        <v>#REF!</v>
      </c>
      <c r="BG71" s="5" t="e" cm="1">
        <f t="array" aca="1" ref="BG71" ca="1">INDIRECT("'"&amp;$A71&amp;"'!D122")</f>
        <v>#REF!</v>
      </c>
      <c r="BH71" s="5" t="e" cm="1">
        <f t="array" aca="1" ref="BH71" ca="1">INDIRECT("'"&amp;$A71&amp;"'!E122")</f>
        <v>#REF!</v>
      </c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</row>
    <row r="72" spans="1:87" x14ac:dyDescent="0.2">
      <c r="A72" s="19"/>
      <c r="B72" s="5" t="e" cm="1">
        <f t="array" aca="1" ref="B72" ca="1">INDIRECT("'"&amp;$A72&amp;"'!C10")</f>
        <v>#REF!</v>
      </c>
      <c r="C72" s="5" t="e" cm="1">
        <f t="array" aca="1" ref="C72" ca="1">INDIRECT("'"&amp;$A72&amp;"'!D10")</f>
        <v>#REF!</v>
      </c>
      <c r="D72" s="5" t="e" cm="1">
        <f t="array" aca="1" ref="D72" ca="1">INDIRECT("'"&amp;$A72&amp;"'!E10")</f>
        <v>#REF!</v>
      </c>
      <c r="F72" s="5" t="e" cm="1">
        <f t="array" aca="1" ref="F72" ca="1">INDIRECT("'"&amp;$A72&amp;"'!C18")</f>
        <v>#REF!</v>
      </c>
      <c r="G72" s="5" t="e" cm="1">
        <f t="array" aca="1" ref="G72" ca="1">INDIRECT("'"&amp;$A72&amp;"'!D18")</f>
        <v>#REF!</v>
      </c>
      <c r="H72" s="5" t="e" cm="1">
        <f t="array" aca="1" ref="H72" ca="1">INDIRECT("'"&amp;$A72&amp;"'!E18")</f>
        <v>#REF!</v>
      </c>
      <c r="J72" s="5" t="e" cm="1">
        <f t="array" aca="1" ref="J72" ca="1">INDIRECT("'"&amp;$A72&amp;"'!C26")</f>
        <v>#REF!</v>
      </c>
      <c r="K72" s="5" t="e" cm="1">
        <f t="array" aca="1" ref="K72" ca="1">INDIRECT("'"&amp;$A72&amp;"'!D26")</f>
        <v>#REF!</v>
      </c>
      <c r="L72" s="5" t="e" cm="1">
        <f t="array" aca="1" ref="L72" ca="1">INDIRECT("'"&amp;$A72&amp;"'!E26")</f>
        <v>#REF!</v>
      </c>
      <c r="N72" s="5" t="e" cm="1">
        <f t="array" aca="1" ref="N72" ca="1">INDIRECT("'"&amp;$A72&amp;"'!C34")</f>
        <v>#REF!</v>
      </c>
      <c r="O72" s="5" t="e" cm="1">
        <f t="array" aca="1" ref="O72" ca="1">INDIRECT("'"&amp;$A72&amp;"'!D34")</f>
        <v>#REF!</v>
      </c>
      <c r="P72" s="5" t="e" cm="1">
        <f t="array" aca="1" ref="P72" ca="1">INDIRECT("'"&amp;$A72&amp;"'!E34")</f>
        <v>#REF!</v>
      </c>
      <c r="R72" s="5" t="e" cm="1">
        <f t="array" aca="1" ref="R72" ca="1">INDIRECT("'"&amp;$A72&amp;"'!C42")</f>
        <v>#REF!</v>
      </c>
      <c r="S72" s="5" t="e" cm="1">
        <f t="array" aca="1" ref="S72" ca="1">INDIRECT("'"&amp;$A72&amp;"'!D42")</f>
        <v>#REF!</v>
      </c>
      <c r="T72" s="5" t="e" cm="1">
        <f t="array" aca="1" ref="T72" ca="1">INDIRECT("'"&amp;$A72&amp;"'!E42")</f>
        <v>#REF!</v>
      </c>
      <c r="V72" s="5" t="e" cm="1">
        <f t="array" aca="1" ref="V72" ca="1">INDIRECT("'"&amp;$A72&amp;"'!C50")</f>
        <v>#REF!</v>
      </c>
      <c r="W72" s="5" t="e" cm="1">
        <f t="array" aca="1" ref="W72" ca="1">INDIRECT("'"&amp;$A72&amp;"'!D50")</f>
        <v>#REF!</v>
      </c>
      <c r="X72" s="5" t="e" cm="1">
        <f t="array" aca="1" ref="X72" ca="1">INDIRECT("'"&amp;$A72&amp;"'!E50")</f>
        <v>#REF!</v>
      </c>
      <c r="Z72" s="5" t="e" cm="1">
        <f t="array" aca="1" ref="Z72" ca="1">INDIRECT("'"&amp;$A72&amp;"'!C58")</f>
        <v>#REF!</v>
      </c>
      <c r="AA72" s="5" t="e" cm="1">
        <f t="array" aca="1" ref="AA72" ca="1">INDIRECT("'"&amp;$A72&amp;"'!D58")</f>
        <v>#REF!</v>
      </c>
      <c r="AB72" s="5" t="e" cm="1">
        <f t="array" aca="1" ref="AB72" ca="1">INDIRECT("'"&amp;$A72&amp;"'!E58")</f>
        <v>#REF!</v>
      </c>
      <c r="AD72" s="5" t="e" cm="1">
        <f t="array" aca="1" ref="AD72" ca="1">INDIRECT("'"&amp;$A72&amp;"'!C66")</f>
        <v>#REF!</v>
      </c>
      <c r="AE72" s="5" t="e" cm="1">
        <f t="array" aca="1" ref="AE72" ca="1">INDIRECT("'"&amp;$A72&amp;"'!D66")</f>
        <v>#REF!</v>
      </c>
      <c r="AF72" s="5" t="e" cm="1">
        <f t="array" aca="1" ref="AF72" ca="1">INDIRECT("'"&amp;$A72&amp;"'!E66")</f>
        <v>#REF!</v>
      </c>
      <c r="AH72" s="5" t="e" cm="1">
        <f t="array" aca="1" ref="AH72" ca="1">INDIRECT("'"&amp;$A72&amp;"'!C74")</f>
        <v>#REF!</v>
      </c>
      <c r="AI72" s="5" t="e" cm="1">
        <f t="array" aca="1" ref="AI72" ca="1">INDIRECT("'"&amp;$A72&amp;"'!D74")</f>
        <v>#REF!</v>
      </c>
      <c r="AJ72" s="5" t="e" cm="1">
        <f t="array" aca="1" ref="AJ72" ca="1">INDIRECT("'"&amp;$A72&amp;"'!E74")</f>
        <v>#REF!</v>
      </c>
      <c r="AL72" s="5" t="e" cm="1">
        <f t="array" aca="1" ref="AL72" ca="1">INDIRECT("'"&amp;$A72&amp;"'!C82")</f>
        <v>#REF!</v>
      </c>
      <c r="AM72" s="5" t="e" cm="1">
        <f t="array" aca="1" ref="AM72" ca="1">INDIRECT("'"&amp;$A72&amp;"'!D82")</f>
        <v>#REF!</v>
      </c>
      <c r="AN72" s="5" t="e" cm="1">
        <f t="array" aca="1" ref="AN72" ca="1">INDIRECT("'"&amp;$A72&amp;"'!E82")</f>
        <v>#REF!</v>
      </c>
      <c r="AP72" s="5" t="e" cm="1">
        <f t="array" aca="1" ref="AP72" ca="1">INDIRECT("'"&amp;$A72&amp;"'!C90")</f>
        <v>#REF!</v>
      </c>
      <c r="AQ72" s="5" t="e" cm="1">
        <f t="array" aca="1" ref="AQ72" ca="1">INDIRECT("'"&amp;$A72&amp;"'!D90")</f>
        <v>#REF!</v>
      </c>
      <c r="AR72" s="5" t="e" cm="1">
        <f t="array" aca="1" ref="AR72" ca="1">INDIRECT("'"&amp;$A72&amp;"'!E90")</f>
        <v>#REF!</v>
      </c>
      <c r="AT72" s="5" t="e" cm="1">
        <f t="array" aca="1" ref="AT72" ca="1">INDIRECT("'"&amp;$A72&amp;"'!C98")</f>
        <v>#REF!</v>
      </c>
      <c r="AU72" s="5" t="e" cm="1">
        <f t="array" aca="1" ref="AU72" ca="1">INDIRECT("'"&amp;$A72&amp;"'!D98")</f>
        <v>#REF!</v>
      </c>
      <c r="AV72" s="5" t="e" cm="1">
        <f t="array" aca="1" ref="AV72" ca="1">INDIRECT("'"&amp;$A72&amp;"'!E98")</f>
        <v>#REF!</v>
      </c>
      <c r="AX72" s="5" t="e" cm="1">
        <f t="array" aca="1" ref="AX72" ca="1">INDIRECT("'"&amp;$A72&amp;"'!C106")</f>
        <v>#REF!</v>
      </c>
      <c r="AY72" s="5" t="e" cm="1">
        <f t="array" aca="1" ref="AY72" ca="1">INDIRECT("'"&amp;$A72&amp;"'!D106")</f>
        <v>#REF!</v>
      </c>
      <c r="AZ72" s="5" t="e" cm="1">
        <f t="array" aca="1" ref="AZ72" ca="1">INDIRECT("'"&amp;$A72&amp;"'!E106")</f>
        <v>#REF!</v>
      </c>
      <c r="BB72" s="5" t="e" cm="1">
        <f t="array" aca="1" ref="BB72" ca="1">INDIRECT("'"&amp;$A72&amp;"'!C114")</f>
        <v>#REF!</v>
      </c>
      <c r="BC72" s="5" t="e" cm="1">
        <f t="array" aca="1" ref="BC72" ca="1">INDIRECT("'"&amp;$A72&amp;"'!D114")</f>
        <v>#REF!</v>
      </c>
      <c r="BD72" s="5" t="e" cm="1">
        <f t="array" aca="1" ref="BD72" ca="1">INDIRECT("'"&amp;$A72&amp;"'!E114")</f>
        <v>#REF!</v>
      </c>
      <c r="BF72" s="5" t="e" cm="1">
        <f t="array" aca="1" ref="BF72" ca="1">INDIRECT("'"&amp;$A72&amp;"'!C122")</f>
        <v>#REF!</v>
      </c>
      <c r="BG72" s="5" t="e" cm="1">
        <f t="array" aca="1" ref="BG72" ca="1">INDIRECT("'"&amp;$A72&amp;"'!D122")</f>
        <v>#REF!</v>
      </c>
      <c r="BH72" s="5" t="e" cm="1">
        <f t="array" aca="1" ref="BH72" ca="1">INDIRECT("'"&amp;$A72&amp;"'!E122")</f>
        <v>#REF!</v>
      </c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</row>
    <row r="73" spans="1:87" x14ac:dyDescent="0.2">
      <c r="A73" s="19"/>
      <c r="B73" s="5" t="e" cm="1">
        <f t="array" aca="1" ref="B73" ca="1">INDIRECT("'"&amp;$A73&amp;"'!C10")</f>
        <v>#REF!</v>
      </c>
      <c r="C73" s="5" t="e" cm="1">
        <f t="array" aca="1" ref="C73" ca="1">INDIRECT("'"&amp;$A73&amp;"'!D10")</f>
        <v>#REF!</v>
      </c>
      <c r="D73" s="5" t="e" cm="1">
        <f t="array" aca="1" ref="D73" ca="1">INDIRECT("'"&amp;$A73&amp;"'!E10")</f>
        <v>#REF!</v>
      </c>
      <c r="F73" s="5" t="e" cm="1">
        <f t="array" aca="1" ref="F73" ca="1">INDIRECT("'"&amp;$A73&amp;"'!C18")</f>
        <v>#REF!</v>
      </c>
      <c r="G73" s="5" t="e" cm="1">
        <f t="array" aca="1" ref="G73" ca="1">INDIRECT("'"&amp;$A73&amp;"'!D18")</f>
        <v>#REF!</v>
      </c>
      <c r="H73" s="5" t="e" cm="1">
        <f t="array" aca="1" ref="H73" ca="1">INDIRECT("'"&amp;$A73&amp;"'!E18")</f>
        <v>#REF!</v>
      </c>
      <c r="J73" s="5" t="e" cm="1">
        <f t="array" aca="1" ref="J73" ca="1">INDIRECT("'"&amp;$A73&amp;"'!C26")</f>
        <v>#REF!</v>
      </c>
      <c r="K73" s="5" t="e" cm="1">
        <f t="array" aca="1" ref="K73" ca="1">INDIRECT("'"&amp;$A73&amp;"'!D26")</f>
        <v>#REF!</v>
      </c>
      <c r="L73" s="5" t="e" cm="1">
        <f t="array" aca="1" ref="L73" ca="1">INDIRECT("'"&amp;$A73&amp;"'!E26")</f>
        <v>#REF!</v>
      </c>
      <c r="N73" s="5" t="e" cm="1">
        <f t="array" aca="1" ref="N73" ca="1">INDIRECT("'"&amp;$A73&amp;"'!C34")</f>
        <v>#REF!</v>
      </c>
      <c r="O73" s="5" t="e" cm="1">
        <f t="array" aca="1" ref="O73" ca="1">INDIRECT("'"&amp;$A73&amp;"'!D34")</f>
        <v>#REF!</v>
      </c>
      <c r="P73" s="5" t="e" cm="1">
        <f t="array" aca="1" ref="P73" ca="1">INDIRECT("'"&amp;$A73&amp;"'!E34")</f>
        <v>#REF!</v>
      </c>
      <c r="R73" s="5" t="e" cm="1">
        <f t="array" aca="1" ref="R73" ca="1">INDIRECT("'"&amp;$A73&amp;"'!C42")</f>
        <v>#REF!</v>
      </c>
      <c r="S73" s="5" t="e" cm="1">
        <f t="array" aca="1" ref="S73" ca="1">INDIRECT("'"&amp;$A73&amp;"'!D42")</f>
        <v>#REF!</v>
      </c>
      <c r="T73" s="5" t="e" cm="1">
        <f t="array" aca="1" ref="T73" ca="1">INDIRECT("'"&amp;$A73&amp;"'!E42")</f>
        <v>#REF!</v>
      </c>
      <c r="V73" s="5" t="e" cm="1">
        <f t="array" aca="1" ref="V73" ca="1">INDIRECT("'"&amp;$A73&amp;"'!C50")</f>
        <v>#REF!</v>
      </c>
      <c r="W73" s="5" t="e" cm="1">
        <f t="array" aca="1" ref="W73" ca="1">INDIRECT("'"&amp;$A73&amp;"'!D50")</f>
        <v>#REF!</v>
      </c>
      <c r="X73" s="5" t="e" cm="1">
        <f t="array" aca="1" ref="X73" ca="1">INDIRECT("'"&amp;$A73&amp;"'!E50")</f>
        <v>#REF!</v>
      </c>
      <c r="Z73" s="5" t="e" cm="1">
        <f t="array" aca="1" ref="Z73" ca="1">INDIRECT("'"&amp;$A73&amp;"'!C58")</f>
        <v>#REF!</v>
      </c>
      <c r="AA73" s="5" t="e" cm="1">
        <f t="array" aca="1" ref="AA73" ca="1">INDIRECT("'"&amp;$A73&amp;"'!D58")</f>
        <v>#REF!</v>
      </c>
      <c r="AB73" s="5" t="e" cm="1">
        <f t="array" aca="1" ref="AB73" ca="1">INDIRECT("'"&amp;$A73&amp;"'!E58")</f>
        <v>#REF!</v>
      </c>
      <c r="AD73" s="5" t="e" cm="1">
        <f t="array" aca="1" ref="AD73" ca="1">INDIRECT("'"&amp;$A73&amp;"'!C66")</f>
        <v>#REF!</v>
      </c>
      <c r="AE73" s="5" t="e" cm="1">
        <f t="array" aca="1" ref="AE73" ca="1">INDIRECT("'"&amp;$A73&amp;"'!D66")</f>
        <v>#REF!</v>
      </c>
      <c r="AF73" s="5" t="e" cm="1">
        <f t="array" aca="1" ref="AF73" ca="1">INDIRECT("'"&amp;$A73&amp;"'!E66")</f>
        <v>#REF!</v>
      </c>
      <c r="AH73" s="5" t="e" cm="1">
        <f t="array" aca="1" ref="AH73" ca="1">INDIRECT("'"&amp;$A73&amp;"'!C74")</f>
        <v>#REF!</v>
      </c>
      <c r="AI73" s="5" t="e" cm="1">
        <f t="array" aca="1" ref="AI73" ca="1">INDIRECT("'"&amp;$A73&amp;"'!D74")</f>
        <v>#REF!</v>
      </c>
      <c r="AJ73" s="5" t="e" cm="1">
        <f t="array" aca="1" ref="AJ73" ca="1">INDIRECT("'"&amp;$A73&amp;"'!E74")</f>
        <v>#REF!</v>
      </c>
      <c r="AL73" s="5" t="e" cm="1">
        <f t="array" aca="1" ref="AL73" ca="1">INDIRECT("'"&amp;$A73&amp;"'!C82")</f>
        <v>#REF!</v>
      </c>
      <c r="AM73" s="5" t="e" cm="1">
        <f t="array" aca="1" ref="AM73" ca="1">INDIRECT("'"&amp;$A73&amp;"'!D82")</f>
        <v>#REF!</v>
      </c>
      <c r="AN73" s="5" t="e" cm="1">
        <f t="array" aca="1" ref="AN73" ca="1">INDIRECT("'"&amp;$A73&amp;"'!E82")</f>
        <v>#REF!</v>
      </c>
      <c r="AP73" s="5" t="e" cm="1">
        <f t="array" aca="1" ref="AP73" ca="1">INDIRECT("'"&amp;$A73&amp;"'!C90")</f>
        <v>#REF!</v>
      </c>
      <c r="AQ73" s="5" t="e" cm="1">
        <f t="array" aca="1" ref="AQ73" ca="1">INDIRECT("'"&amp;$A73&amp;"'!D90")</f>
        <v>#REF!</v>
      </c>
      <c r="AR73" s="5" t="e" cm="1">
        <f t="array" aca="1" ref="AR73" ca="1">INDIRECT("'"&amp;$A73&amp;"'!E90")</f>
        <v>#REF!</v>
      </c>
      <c r="AT73" s="5" t="e" cm="1">
        <f t="array" aca="1" ref="AT73" ca="1">INDIRECT("'"&amp;$A73&amp;"'!C98")</f>
        <v>#REF!</v>
      </c>
      <c r="AU73" s="5" t="e" cm="1">
        <f t="array" aca="1" ref="AU73" ca="1">INDIRECT("'"&amp;$A73&amp;"'!D98")</f>
        <v>#REF!</v>
      </c>
      <c r="AV73" s="5" t="e" cm="1">
        <f t="array" aca="1" ref="AV73" ca="1">INDIRECT("'"&amp;$A73&amp;"'!E98")</f>
        <v>#REF!</v>
      </c>
      <c r="AX73" s="5" t="e" cm="1">
        <f t="array" aca="1" ref="AX73" ca="1">INDIRECT("'"&amp;$A73&amp;"'!C106")</f>
        <v>#REF!</v>
      </c>
      <c r="AY73" s="5" t="e" cm="1">
        <f t="array" aca="1" ref="AY73" ca="1">INDIRECT("'"&amp;$A73&amp;"'!D106")</f>
        <v>#REF!</v>
      </c>
      <c r="AZ73" s="5" t="e" cm="1">
        <f t="array" aca="1" ref="AZ73" ca="1">INDIRECT("'"&amp;$A73&amp;"'!E106")</f>
        <v>#REF!</v>
      </c>
      <c r="BB73" s="5" t="e" cm="1">
        <f t="array" aca="1" ref="BB73" ca="1">INDIRECT("'"&amp;$A73&amp;"'!C114")</f>
        <v>#REF!</v>
      </c>
      <c r="BC73" s="5" t="e" cm="1">
        <f t="array" aca="1" ref="BC73" ca="1">INDIRECT("'"&amp;$A73&amp;"'!D114")</f>
        <v>#REF!</v>
      </c>
      <c r="BD73" s="5" t="e" cm="1">
        <f t="array" aca="1" ref="BD73" ca="1">INDIRECT("'"&amp;$A73&amp;"'!E114")</f>
        <v>#REF!</v>
      </c>
      <c r="BF73" s="5" t="e" cm="1">
        <f t="array" aca="1" ref="BF73" ca="1">INDIRECT("'"&amp;$A73&amp;"'!C122")</f>
        <v>#REF!</v>
      </c>
      <c r="BG73" s="5" t="e" cm="1">
        <f t="array" aca="1" ref="BG73" ca="1">INDIRECT("'"&amp;$A73&amp;"'!D122")</f>
        <v>#REF!</v>
      </c>
      <c r="BH73" s="5" t="e" cm="1">
        <f t="array" aca="1" ref="BH73" ca="1">INDIRECT("'"&amp;$A73&amp;"'!E122")</f>
        <v>#REF!</v>
      </c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</row>
    <row r="74" spans="1:87" x14ac:dyDescent="0.2">
      <c r="A74" s="19"/>
      <c r="B74" s="5" t="e" cm="1">
        <f t="array" aca="1" ref="B74" ca="1">INDIRECT("'"&amp;$A74&amp;"'!C10")</f>
        <v>#REF!</v>
      </c>
      <c r="C74" s="5" t="e" cm="1">
        <f t="array" aca="1" ref="C74" ca="1">INDIRECT("'"&amp;$A74&amp;"'!D10")</f>
        <v>#REF!</v>
      </c>
      <c r="D74" s="5" t="e" cm="1">
        <f t="array" aca="1" ref="D74" ca="1">INDIRECT("'"&amp;$A74&amp;"'!E10")</f>
        <v>#REF!</v>
      </c>
      <c r="F74" s="5" t="e" cm="1">
        <f t="array" aca="1" ref="F74" ca="1">INDIRECT("'"&amp;$A74&amp;"'!C18")</f>
        <v>#REF!</v>
      </c>
      <c r="G74" s="5" t="e" cm="1">
        <f t="array" aca="1" ref="G74" ca="1">INDIRECT("'"&amp;$A74&amp;"'!D18")</f>
        <v>#REF!</v>
      </c>
      <c r="H74" s="5" t="e" cm="1">
        <f t="array" aca="1" ref="H74" ca="1">INDIRECT("'"&amp;$A74&amp;"'!E18")</f>
        <v>#REF!</v>
      </c>
      <c r="J74" s="5" t="e" cm="1">
        <f t="array" aca="1" ref="J74" ca="1">INDIRECT("'"&amp;$A74&amp;"'!C26")</f>
        <v>#REF!</v>
      </c>
      <c r="K74" s="5" t="e" cm="1">
        <f t="array" aca="1" ref="K74" ca="1">INDIRECT("'"&amp;$A74&amp;"'!D26")</f>
        <v>#REF!</v>
      </c>
      <c r="L74" s="5" t="e" cm="1">
        <f t="array" aca="1" ref="L74" ca="1">INDIRECT("'"&amp;$A74&amp;"'!E26")</f>
        <v>#REF!</v>
      </c>
      <c r="N74" s="5" t="e" cm="1">
        <f t="array" aca="1" ref="N74" ca="1">INDIRECT("'"&amp;$A74&amp;"'!C34")</f>
        <v>#REF!</v>
      </c>
      <c r="O74" s="5" t="e" cm="1">
        <f t="array" aca="1" ref="O74" ca="1">INDIRECT("'"&amp;$A74&amp;"'!D34")</f>
        <v>#REF!</v>
      </c>
      <c r="P74" s="5" t="e" cm="1">
        <f t="array" aca="1" ref="P74" ca="1">INDIRECT("'"&amp;$A74&amp;"'!E34")</f>
        <v>#REF!</v>
      </c>
      <c r="R74" s="5" t="e" cm="1">
        <f t="array" aca="1" ref="R74" ca="1">INDIRECT("'"&amp;$A74&amp;"'!C42")</f>
        <v>#REF!</v>
      </c>
      <c r="S74" s="5" t="e" cm="1">
        <f t="array" aca="1" ref="S74" ca="1">INDIRECT("'"&amp;$A74&amp;"'!D42")</f>
        <v>#REF!</v>
      </c>
      <c r="T74" s="5" t="e" cm="1">
        <f t="array" aca="1" ref="T74" ca="1">INDIRECT("'"&amp;$A74&amp;"'!E42")</f>
        <v>#REF!</v>
      </c>
      <c r="V74" s="5" t="e" cm="1">
        <f t="array" aca="1" ref="V74" ca="1">INDIRECT("'"&amp;$A74&amp;"'!C50")</f>
        <v>#REF!</v>
      </c>
      <c r="W74" s="5" t="e" cm="1">
        <f t="array" aca="1" ref="W74" ca="1">INDIRECT("'"&amp;$A74&amp;"'!D50")</f>
        <v>#REF!</v>
      </c>
      <c r="X74" s="5" t="e" cm="1">
        <f t="array" aca="1" ref="X74" ca="1">INDIRECT("'"&amp;$A74&amp;"'!E50")</f>
        <v>#REF!</v>
      </c>
      <c r="Z74" s="5" t="e" cm="1">
        <f t="array" aca="1" ref="Z74" ca="1">INDIRECT("'"&amp;$A74&amp;"'!C58")</f>
        <v>#REF!</v>
      </c>
      <c r="AA74" s="5" t="e" cm="1">
        <f t="array" aca="1" ref="AA74" ca="1">INDIRECT("'"&amp;$A74&amp;"'!D58")</f>
        <v>#REF!</v>
      </c>
      <c r="AB74" s="5" t="e" cm="1">
        <f t="array" aca="1" ref="AB74" ca="1">INDIRECT("'"&amp;$A74&amp;"'!E58")</f>
        <v>#REF!</v>
      </c>
      <c r="AD74" s="5" t="e" cm="1">
        <f t="array" aca="1" ref="AD74" ca="1">INDIRECT("'"&amp;$A74&amp;"'!C66")</f>
        <v>#REF!</v>
      </c>
      <c r="AE74" s="5" t="e" cm="1">
        <f t="array" aca="1" ref="AE74" ca="1">INDIRECT("'"&amp;$A74&amp;"'!D66")</f>
        <v>#REF!</v>
      </c>
      <c r="AF74" s="5" t="e" cm="1">
        <f t="array" aca="1" ref="AF74" ca="1">INDIRECT("'"&amp;$A74&amp;"'!E66")</f>
        <v>#REF!</v>
      </c>
      <c r="AH74" s="5" t="e" cm="1">
        <f t="array" aca="1" ref="AH74" ca="1">INDIRECT("'"&amp;$A74&amp;"'!C74")</f>
        <v>#REF!</v>
      </c>
      <c r="AI74" s="5" t="e" cm="1">
        <f t="array" aca="1" ref="AI74" ca="1">INDIRECT("'"&amp;$A74&amp;"'!D74")</f>
        <v>#REF!</v>
      </c>
      <c r="AJ74" s="5" t="e" cm="1">
        <f t="array" aca="1" ref="AJ74" ca="1">INDIRECT("'"&amp;$A74&amp;"'!E74")</f>
        <v>#REF!</v>
      </c>
      <c r="AL74" s="5" t="e" cm="1">
        <f t="array" aca="1" ref="AL74" ca="1">INDIRECT("'"&amp;$A74&amp;"'!C82")</f>
        <v>#REF!</v>
      </c>
      <c r="AM74" s="5" t="e" cm="1">
        <f t="array" aca="1" ref="AM74" ca="1">INDIRECT("'"&amp;$A74&amp;"'!D82")</f>
        <v>#REF!</v>
      </c>
      <c r="AN74" s="5" t="e" cm="1">
        <f t="array" aca="1" ref="AN74" ca="1">INDIRECT("'"&amp;$A74&amp;"'!E82")</f>
        <v>#REF!</v>
      </c>
      <c r="AP74" s="5" t="e" cm="1">
        <f t="array" aca="1" ref="AP74" ca="1">INDIRECT("'"&amp;$A74&amp;"'!C90")</f>
        <v>#REF!</v>
      </c>
      <c r="AQ74" s="5" t="e" cm="1">
        <f t="array" aca="1" ref="AQ74" ca="1">INDIRECT("'"&amp;$A74&amp;"'!D90")</f>
        <v>#REF!</v>
      </c>
      <c r="AR74" s="5" t="e" cm="1">
        <f t="array" aca="1" ref="AR74" ca="1">INDIRECT("'"&amp;$A74&amp;"'!E90")</f>
        <v>#REF!</v>
      </c>
      <c r="AT74" s="5" t="e" cm="1">
        <f t="array" aca="1" ref="AT74" ca="1">INDIRECT("'"&amp;$A74&amp;"'!C98")</f>
        <v>#REF!</v>
      </c>
      <c r="AU74" s="5" t="e" cm="1">
        <f t="array" aca="1" ref="AU74" ca="1">INDIRECT("'"&amp;$A74&amp;"'!D98")</f>
        <v>#REF!</v>
      </c>
      <c r="AV74" s="5" t="e" cm="1">
        <f t="array" aca="1" ref="AV74" ca="1">INDIRECT("'"&amp;$A74&amp;"'!E98")</f>
        <v>#REF!</v>
      </c>
      <c r="AX74" s="5" t="e" cm="1">
        <f t="array" aca="1" ref="AX74" ca="1">INDIRECT("'"&amp;$A74&amp;"'!C106")</f>
        <v>#REF!</v>
      </c>
      <c r="AY74" s="5" t="e" cm="1">
        <f t="array" aca="1" ref="AY74" ca="1">INDIRECT("'"&amp;$A74&amp;"'!D106")</f>
        <v>#REF!</v>
      </c>
      <c r="AZ74" s="5" t="e" cm="1">
        <f t="array" aca="1" ref="AZ74" ca="1">INDIRECT("'"&amp;$A74&amp;"'!E106")</f>
        <v>#REF!</v>
      </c>
      <c r="BB74" s="5" t="e" cm="1">
        <f t="array" aca="1" ref="BB74" ca="1">INDIRECT("'"&amp;$A74&amp;"'!C114")</f>
        <v>#REF!</v>
      </c>
      <c r="BC74" s="5" t="e" cm="1">
        <f t="array" aca="1" ref="BC74" ca="1">INDIRECT("'"&amp;$A74&amp;"'!D114")</f>
        <v>#REF!</v>
      </c>
      <c r="BD74" s="5" t="e" cm="1">
        <f t="array" aca="1" ref="BD74" ca="1">INDIRECT("'"&amp;$A74&amp;"'!E114")</f>
        <v>#REF!</v>
      </c>
      <c r="BF74" s="5" t="e" cm="1">
        <f t="array" aca="1" ref="BF74" ca="1">INDIRECT("'"&amp;$A74&amp;"'!C122")</f>
        <v>#REF!</v>
      </c>
      <c r="BG74" s="5" t="e" cm="1">
        <f t="array" aca="1" ref="BG74" ca="1">INDIRECT("'"&amp;$A74&amp;"'!D122")</f>
        <v>#REF!</v>
      </c>
      <c r="BH74" s="5" t="e" cm="1">
        <f t="array" aca="1" ref="BH74" ca="1">INDIRECT("'"&amp;$A74&amp;"'!E122")</f>
        <v>#REF!</v>
      </c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</row>
    <row r="75" spans="1:87" x14ac:dyDescent="0.2">
      <c r="A75" s="19"/>
      <c r="B75" s="5" t="e" cm="1">
        <f t="array" aca="1" ref="B75" ca="1">INDIRECT("'"&amp;$A75&amp;"'!C10")</f>
        <v>#REF!</v>
      </c>
      <c r="C75" s="5" t="e" cm="1">
        <f t="array" aca="1" ref="C75" ca="1">INDIRECT("'"&amp;$A75&amp;"'!D10")</f>
        <v>#REF!</v>
      </c>
      <c r="D75" s="5" t="e" cm="1">
        <f t="array" aca="1" ref="D75" ca="1">INDIRECT("'"&amp;$A75&amp;"'!E10")</f>
        <v>#REF!</v>
      </c>
      <c r="F75" s="5" t="e" cm="1">
        <f t="array" aca="1" ref="F75" ca="1">INDIRECT("'"&amp;$A75&amp;"'!C18")</f>
        <v>#REF!</v>
      </c>
      <c r="G75" s="5" t="e" cm="1">
        <f t="array" aca="1" ref="G75" ca="1">INDIRECT("'"&amp;$A75&amp;"'!D18")</f>
        <v>#REF!</v>
      </c>
      <c r="H75" s="5" t="e" cm="1">
        <f t="array" aca="1" ref="H75" ca="1">INDIRECT("'"&amp;$A75&amp;"'!E18")</f>
        <v>#REF!</v>
      </c>
      <c r="J75" s="5" t="e" cm="1">
        <f t="array" aca="1" ref="J75" ca="1">INDIRECT("'"&amp;$A75&amp;"'!C26")</f>
        <v>#REF!</v>
      </c>
      <c r="K75" s="5" t="e" cm="1">
        <f t="array" aca="1" ref="K75" ca="1">INDIRECT("'"&amp;$A75&amp;"'!D26")</f>
        <v>#REF!</v>
      </c>
      <c r="L75" s="5" t="e" cm="1">
        <f t="array" aca="1" ref="L75" ca="1">INDIRECT("'"&amp;$A75&amp;"'!E26")</f>
        <v>#REF!</v>
      </c>
      <c r="N75" s="5" t="e" cm="1">
        <f t="array" aca="1" ref="N75" ca="1">INDIRECT("'"&amp;$A75&amp;"'!C34")</f>
        <v>#REF!</v>
      </c>
      <c r="O75" s="5" t="e" cm="1">
        <f t="array" aca="1" ref="O75" ca="1">INDIRECT("'"&amp;$A75&amp;"'!D34")</f>
        <v>#REF!</v>
      </c>
      <c r="P75" s="5" t="e" cm="1">
        <f t="array" aca="1" ref="P75" ca="1">INDIRECT("'"&amp;$A75&amp;"'!E34")</f>
        <v>#REF!</v>
      </c>
      <c r="R75" s="5" t="e" cm="1">
        <f t="array" aca="1" ref="R75" ca="1">INDIRECT("'"&amp;$A75&amp;"'!C42")</f>
        <v>#REF!</v>
      </c>
      <c r="S75" s="5" t="e" cm="1">
        <f t="array" aca="1" ref="S75" ca="1">INDIRECT("'"&amp;$A75&amp;"'!D42")</f>
        <v>#REF!</v>
      </c>
      <c r="T75" s="5" t="e" cm="1">
        <f t="array" aca="1" ref="T75" ca="1">INDIRECT("'"&amp;$A75&amp;"'!E42")</f>
        <v>#REF!</v>
      </c>
      <c r="V75" s="5" t="e" cm="1">
        <f t="array" aca="1" ref="V75" ca="1">INDIRECT("'"&amp;$A75&amp;"'!C50")</f>
        <v>#REF!</v>
      </c>
      <c r="W75" s="5" t="e" cm="1">
        <f t="array" aca="1" ref="W75" ca="1">INDIRECT("'"&amp;$A75&amp;"'!D50")</f>
        <v>#REF!</v>
      </c>
      <c r="X75" s="5" t="e" cm="1">
        <f t="array" aca="1" ref="X75" ca="1">INDIRECT("'"&amp;$A75&amp;"'!E50")</f>
        <v>#REF!</v>
      </c>
      <c r="Z75" s="5" t="e" cm="1">
        <f t="array" aca="1" ref="Z75" ca="1">INDIRECT("'"&amp;$A75&amp;"'!C58")</f>
        <v>#REF!</v>
      </c>
      <c r="AA75" s="5" t="e" cm="1">
        <f t="array" aca="1" ref="AA75" ca="1">INDIRECT("'"&amp;$A75&amp;"'!D58")</f>
        <v>#REF!</v>
      </c>
      <c r="AB75" s="5" t="e" cm="1">
        <f t="array" aca="1" ref="AB75" ca="1">INDIRECT("'"&amp;$A75&amp;"'!E58")</f>
        <v>#REF!</v>
      </c>
      <c r="AD75" s="5" t="e" cm="1">
        <f t="array" aca="1" ref="AD75" ca="1">INDIRECT("'"&amp;$A75&amp;"'!C66")</f>
        <v>#REF!</v>
      </c>
      <c r="AE75" s="5" t="e" cm="1">
        <f t="array" aca="1" ref="AE75" ca="1">INDIRECT("'"&amp;$A75&amp;"'!D66")</f>
        <v>#REF!</v>
      </c>
      <c r="AF75" s="5" t="e" cm="1">
        <f t="array" aca="1" ref="AF75" ca="1">INDIRECT("'"&amp;$A75&amp;"'!E66")</f>
        <v>#REF!</v>
      </c>
      <c r="AH75" s="5" t="e" cm="1">
        <f t="array" aca="1" ref="AH75" ca="1">INDIRECT("'"&amp;$A75&amp;"'!C74")</f>
        <v>#REF!</v>
      </c>
      <c r="AI75" s="5" t="e" cm="1">
        <f t="array" aca="1" ref="AI75" ca="1">INDIRECT("'"&amp;$A75&amp;"'!D74")</f>
        <v>#REF!</v>
      </c>
      <c r="AJ75" s="5" t="e" cm="1">
        <f t="array" aca="1" ref="AJ75" ca="1">INDIRECT("'"&amp;$A75&amp;"'!E74")</f>
        <v>#REF!</v>
      </c>
      <c r="AL75" s="5" t="e" cm="1">
        <f t="array" aca="1" ref="AL75" ca="1">INDIRECT("'"&amp;$A75&amp;"'!C82")</f>
        <v>#REF!</v>
      </c>
      <c r="AM75" s="5" t="e" cm="1">
        <f t="array" aca="1" ref="AM75" ca="1">INDIRECT("'"&amp;$A75&amp;"'!D82")</f>
        <v>#REF!</v>
      </c>
      <c r="AN75" s="5" t="e" cm="1">
        <f t="array" aca="1" ref="AN75" ca="1">INDIRECT("'"&amp;$A75&amp;"'!E82")</f>
        <v>#REF!</v>
      </c>
      <c r="AP75" s="5" t="e" cm="1">
        <f t="array" aca="1" ref="AP75" ca="1">INDIRECT("'"&amp;$A75&amp;"'!C90")</f>
        <v>#REF!</v>
      </c>
      <c r="AQ75" s="5" t="e" cm="1">
        <f t="array" aca="1" ref="AQ75" ca="1">INDIRECT("'"&amp;$A75&amp;"'!D90")</f>
        <v>#REF!</v>
      </c>
      <c r="AR75" s="5" t="e" cm="1">
        <f t="array" aca="1" ref="AR75" ca="1">INDIRECT("'"&amp;$A75&amp;"'!E90")</f>
        <v>#REF!</v>
      </c>
      <c r="AT75" s="5" t="e" cm="1">
        <f t="array" aca="1" ref="AT75" ca="1">INDIRECT("'"&amp;$A75&amp;"'!C98")</f>
        <v>#REF!</v>
      </c>
      <c r="AU75" s="5" t="e" cm="1">
        <f t="array" aca="1" ref="AU75" ca="1">INDIRECT("'"&amp;$A75&amp;"'!D98")</f>
        <v>#REF!</v>
      </c>
      <c r="AV75" s="5" t="e" cm="1">
        <f t="array" aca="1" ref="AV75" ca="1">INDIRECT("'"&amp;$A75&amp;"'!E98")</f>
        <v>#REF!</v>
      </c>
      <c r="AX75" s="5" t="e" cm="1">
        <f t="array" aca="1" ref="AX75" ca="1">INDIRECT("'"&amp;$A75&amp;"'!C106")</f>
        <v>#REF!</v>
      </c>
      <c r="AY75" s="5" t="e" cm="1">
        <f t="array" aca="1" ref="AY75" ca="1">INDIRECT("'"&amp;$A75&amp;"'!D106")</f>
        <v>#REF!</v>
      </c>
      <c r="AZ75" s="5" t="e" cm="1">
        <f t="array" aca="1" ref="AZ75" ca="1">INDIRECT("'"&amp;$A75&amp;"'!E106")</f>
        <v>#REF!</v>
      </c>
      <c r="BB75" s="5" t="e" cm="1">
        <f t="array" aca="1" ref="BB75" ca="1">INDIRECT("'"&amp;$A75&amp;"'!C114")</f>
        <v>#REF!</v>
      </c>
      <c r="BC75" s="5" t="e" cm="1">
        <f t="array" aca="1" ref="BC75" ca="1">INDIRECT("'"&amp;$A75&amp;"'!D114")</f>
        <v>#REF!</v>
      </c>
      <c r="BD75" s="5" t="e" cm="1">
        <f t="array" aca="1" ref="BD75" ca="1">INDIRECT("'"&amp;$A75&amp;"'!E114")</f>
        <v>#REF!</v>
      </c>
      <c r="BF75" s="5" t="e" cm="1">
        <f t="array" aca="1" ref="BF75" ca="1">INDIRECT("'"&amp;$A75&amp;"'!C122")</f>
        <v>#REF!</v>
      </c>
      <c r="BG75" s="5" t="e" cm="1">
        <f t="array" aca="1" ref="BG75" ca="1">INDIRECT("'"&amp;$A75&amp;"'!D122")</f>
        <v>#REF!</v>
      </c>
      <c r="BH75" s="5" t="e" cm="1">
        <f t="array" aca="1" ref="BH75" ca="1">INDIRECT("'"&amp;$A75&amp;"'!E122")</f>
        <v>#REF!</v>
      </c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</row>
    <row r="76" spans="1:87" x14ac:dyDescent="0.2">
      <c r="A76" s="19"/>
      <c r="B76" s="5" t="e" cm="1">
        <f t="array" aca="1" ref="B76" ca="1">INDIRECT("'"&amp;$A76&amp;"'!C10")</f>
        <v>#REF!</v>
      </c>
      <c r="C76" s="5" t="e" cm="1">
        <f t="array" aca="1" ref="C76" ca="1">INDIRECT("'"&amp;$A76&amp;"'!D10")</f>
        <v>#REF!</v>
      </c>
      <c r="D76" s="5" t="e" cm="1">
        <f t="array" aca="1" ref="D76" ca="1">INDIRECT("'"&amp;$A76&amp;"'!E10")</f>
        <v>#REF!</v>
      </c>
      <c r="F76" s="5" t="e" cm="1">
        <f t="array" aca="1" ref="F76" ca="1">INDIRECT("'"&amp;$A76&amp;"'!C18")</f>
        <v>#REF!</v>
      </c>
      <c r="G76" s="5" t="e" cm="1">
        <f t="array" aca="1" ref="G76" ca="1">INDIRECT("'"&amp;$A76&amp;"'!D18")</f>
        <v>#REF!</v>
      </c>
      <c r="H76" s="5" t="e" cm="1">
        <f t="array" aca="1" ref="H76" ca="1">INDIRECT("'"&amp;$A76&amp;"'!E18")</f>
        <v>#REF!</v>
      </c>
      <c r="J76" s="5" t="e" cm="1">
        <f t="array" aca="1" ref="J76" ca="1">INDIRECT("'"&amp;$A76&amp;"'!C26")</f>
        <v>#REF!</v>
      </c>
      <c r="K76" s="5" t="e" cm="1">
        <f t="array" aca="1" ref="K76" ca="1">INDIRECT("'"&amp;$A76&amp;"'!D26")</f>
        <v>#REF!</v>
      </c>
      <c r="L76" s="5" t="e" cm="1">
        <f t="array" aca="1" ref="L76" ca="1">INDIRECT("'"&amp;$A76&amp;"'!E26")</f>
        <v>#REF!</v>
      </c>
      <c r="N76" s="5" t="e" cm="1">
        <f t="array" aca="1" ref="N76" ca="1">INDIRECT("'"&amp;$A76&amp;"'!C34")</f>
        <v>#REF!</v>
      </c>
      <c r="O76" s="5" t="e" cm="1">
        <f t="array" aca="1" ref="O76" ca="1">INDIRECT("'"&amp;$A76&amp;"'!D34")</f>
        <v>#REF!</v>
      </c>
      <c r="P76" s="5" t="e" cm="1">
        <f t="array" aca="1" ref="P76" ca="1">INDIRECT("'"&amp;$A76&amp;"'!E34")</f>
        <v>#REF!</v>
      </c>
      <c r="R76" s="5" t="e" cm="1">
        <f t="array" aca="1" ref="R76" ca="1">INDIRECT("'"&amp;$A76&amp;"'!C42")</f>
        <v>#REF!</v>
      </c>
      <c r="S76" s="5" t="e" cm="1">
        <f t="array" aca="1" ref="S76" ca="1">INDIRECT("'"&amp;$A76&amp;"'!D42")</f>
        <v>#REF!</v>
      </c>
      <c r="T76" s="5" t="e" cm="1">
        <f t="array" aca="1" ref="T76" ca="1">INDIRECT("'"&amp;$A76&amp;"'!E42")</f>
        <v>#REF!</v>
      </c>
      <c r="V76" s="5" t="e" cm="1">
        <f t="array" aca="1" ref="V76" ca="1">INDIRECT("'"&amp;$A76&amp;"'!C50")</f>
        <v>#REF!</v>
      </c>
      <c r="W76" s="5" t="e" cm="1">
        <f t="array" aca="1" ref="W76" ca="1">INDIRECT("'"&amp;$A76&amp;"'!D50")</f>
        <v>#REF!</v>
      </c>
      <c r="X76" s="5" t="e" cm="1">
        <f t="array" aca="1" ref="X76" ca="1">INDIRECT("'"&amp;$A76&amp;"'!E50")</f>
        <v>#REF!</v>
      </c>
      <c r="Z76" s="5" t="e" cm="1">
        <f t="array" aca="1" ref="Z76" ca="1">INDIRECT("'"&amp;$A76&amp;"'!C58")</f>
        <v>#REF!</v>
      </c>
      <c r="AA76" s="5" t="e" cm="1">
        <f t="array" aca="1" ref="AA76" ca="1">INDIRECT("'"&amp;$A76&amp;"'!D58")</f>
        <v>#REF!</v>
      </c>
      <c r="AB76" s="5" t="e" cm="1">
        <f t="array" aca="1" ref="AB76" ca="1">INDIRECT("'"&amp;$A76&amp;"'!E58")</f>
        <v>#REF!</v>
      </c>
      <c r="AD76" s="5" t="e" cm="1">
        <f t="array" aca="1" ref="AD76" ca="1">INDIRECT("'"&amp;$A76&amp;"'!C66")</f>
        <v>#REF!</v>
      </c>
      <c r="AE76" s="5" t="e" cm="1">
        <f t="array" aca="1" ref="AE76" ca="1">INDIRECT("'"&amp;$A76&amp;"'!D66")</f>
        <v>#REF!</v>
      </c>
      <c r="AF76" s="5" t="e" cm="1">
        <f t="array" aca="1" ref="AF76" ca="1">INDIRECT("'"&amp;$A76&amp;"'!E66")</f>
        <v>#REF!</v>
      </c>
      <c r="AH76" s="5" t="e" cm="1">
        <f t="array" aca="1" ref="AH76" ca="1">INDIRECT("'"&amp;$A76&amp;"'!C74")</f>
        <v>#REF!</v>
      </c>
      <c r="AI76" s="5" t="e" cm="1">
        <f t="array" aca="1" ref="AI76" ca="1">INDIRECT("'"&amp;$A76&amp;"'!D74")</f>
        <v>#REF!</v>
      </c>
      <c r="AJ76" s="5" t="e" cm="1">
        <f t="array" aca="1" ref="AJ76" ca="1">INDIRECT("'"&amp;$A76&amp;"'!E74")</f>
        <v>#REF!</v>
      </c>
      <c r="AL76" s="5" t="e" cm="1">
        <f t="array" aca="1" ref="AL76" ca="1">INDIRECT("'"&amp;$A76&amp;"'!C82")</f>
        <v>#REF!</v>
      </c>
      <c r="AM76" s="5" t="e" cm="1">
        <f t="array" aca="1" ref="AM76" ca="1">INDIRECT("'"&amp;$A76&amp;"'!D82")</f>
        <v>#REF!</v>
      </c>
      <c r="AN76" s="5" t="e" cm="1">
        <f t="array" aca="1" ref="AN76" ca="1">INDIRECT("'"&amp;$A76&amp;"'!E82")</f>
        <v>#REF!</v>
      </c>
      <c r="AP76" s="5" t="e" cm="1">
        <f t="array" aca="1" ref="AP76" ca="1">INDIRECT("'"&amp;$A76&amp;"'!C90")</f>
        <v>#REF!</v>
      </c>
      <c r="AQ76" s="5" t="e" cm="1">
        <f t="array" aca="1" ref="AQ76" ca="1">INDIRECT("'"&amp;$A76&amp;"'!D90")</f>
        <v>#REF!</v>
      </c>
      <c r="AR76" s="5" t="e" cm="1">
        <f t="array" aca="1" ref="AR76" ca="1">INDIRECT("'"&amp;$A76&amp;"'!E90")</f>
        <v>#REF!</v>
      </c>
      <c r="AT76" s="5" t="e" cm="1">
        <f t="array" aca="1" ref="AT76" ca="1">INDIRECT("'"&amp;$A76&amp;"'!C98")</f>
        <v>#REF!</v>
      </c>
      <c r="AU76" s="5" t="e" cm="1">
        <f t="array" aca="1" ref="AU76" ca="1">INDIRECT("'"&amp;$A76&amp;"'!D98")</f>
        <v>#REF!</v>
      </c>
      <c r="AV76" s="5" t="e" cm="1">
        <f t="array" aca="1" ref="AV76" ca="1">INDIRECT("'"&amp;$A76&amp;"'!E98")</f>
        <v>#REF!</v>
      </c>
      <c r="AX76" s="5" t="e" cm="1">
        <f t="array" aca="1" ref="AX76" ca="1">INDIRECT("'"&amp;$A76&amp;"'!C106")</f>
        <v>#REF!</v>
      </c>
      <c r="AY76" s="5" t="e" cm="1">
        <f t="array" aca="1" ref="AY76" ca="1">INDIRECT("'"&amp;$A76&amp;"'!D106")</f>
        <v>#REF!</v>
      </c>
      <c r="AZ76" s="5" t="e" cm="1">
        <f t="array" aca="1" ref="AZ76" ca="1">INDIRECT("'"&amp;$A76&amp;"'!E106")</f>
        <v>#REF!</v>
      </c>
      <c r="BB76" s="5" t="e" cm="1">
        <f t="array" aca="1" ref="BB76" ca="1">INDIRECT("'"&amp;$A76&amp;"'!C114")</f>
        <v>#REF!</v>
      </c>
      <c r="BC76" s="5" t="e" cm="1">
        <f t="array" aca="1" ref="BC76" ca="1">INDIRECT("'"&amp;$A76&amp;"'!D114")</f>
        <v>#REF!</v>
      </c>
      <c r="BD76" s="5" t="e" cm="1">
        <f t="array" aca="1" ref="BD76" ca="1">INDIRECT("'"&amp;$A76&amp;"'!E114")</f>
        <v>#REF!</v>
      </c>
      <c r="BF76" s="5" t="e" cm="1">
        <f t="array" aca="1" ref="BF76" ca="1">INDIRECT("'"&amp;$A76&amp;"'!C122")</f>
        <v>#REF!</v>
      </c>
      <c r="BG76" s="5" t="e" cm="1">
        <f t="array" aca="1" ref="BG76" ca="1">INDIRECT("'"&amp;$A76&amp;"'!D122")</f>
        <v>#REF!</v>
      </c>
      <c r="BH76" s="5" t="e" cm="1">
        <f t="array" aca="1" ref="BH76" ca="1">INDIRECT("'"&amp;$A76&amp;"'!E122")</f>
        <v>#REF!</v>
      </c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</row>
    <row r="77" spans="1:87" x14ac:dyDescent="0.2">
      <c r="A77" s="19"/>
      <c r="B77" s="5" t="e" cm="1">
        <f t="array" aca="1" ref="B77" ca="1">INDIRECT("'"&amp;$A77&amp;"'!C10")</f>
        <v>#REF!</v>
      </c>
      <c r="C77" s="5" t="e" cm="1">
        <f t="array" aca="1" ref="C77" ca="1">INDIRECT("'"&amp;$A77&amp;"'!D10")</f>
        <v>#REF!</v>
      </c>
      <c r="D77" s="5" t="e" cm="1">
        <f t="array" aca="1" ref="D77" ca="1">INDIRECT("'"&amp;$A77&amp;"'!E10")</f>
        <v>#REF!</v>
      </c>
      <c r="F77" s="5" t="e" cm="1">
        <f t="array" aca="1" ref="F77" ca="1">INDIRECT("'"&amp;$A77&amp;"'!C18")</f>
        <v>#REF!</v>
      </c>
      <c r="G77" s="5" t="e" cm="1">
        <f t="array" aca="1" ref="G77" ca="1">INDIRECT("'"&amp;$A77&amp;"'!D18")</f>
        <v>#REF!</v>
      </c>
      <c r="H77" s="5" t="e" cm="1">
        <f t="array" aca="1" ref="H77" ca="1">INDIRECT("'"&amp;$A77&amp;"'!E18")</f>
        <v>#REF!</v>
      </c>
      <c r="J77" s="5" t="e" cm="1">
        <f t="array" aca="1" ref="J77" ca="1">INDIRECT("'"&amp;$A77&amp;"'!C26")</f>
        <v>#REF!</v>
      </c>
      <c r="K77" s="5" t="e" cm="1">
        <f t="array" aca="1" ref="K77" ca="1">INDIRECT("'"&amp;$A77&amp;"'!D26")</f>
        <v>#REF!</v>
      </c>
      <c r="L77" s="5" t="e" cm="1">
        <f t="array" aca="1" ref="L77" ca="1">INDIRECT("'"&amp;$A77&amp;"'!E26")</f>
        <v>#REF!</v>
      </c>
      <c r="N77" s="5" t="e" cm="1">
        <f t="array" aca="1" ref="N77" ca="1">INDIRECT("'"&amp;$A77&amp;"'!C34")</f>
        <v>#REF!</v>
      </c>
      <c r="O77" s="5" t="e" cm="1">
        <f t="array" aca="1" ref="O77" ca="1">INDIRECT("'"&amp;$A77&amp;"'!D34")</f>
        <v>#REF!</v>
      </c>
      <c r="P77" s="5" t="e" cm="1">
        <f t="array" aca="1" ref="P77" ca="1">INDIRECT("'"&amp;$A77&amp;"'!E34")</f>
        <v>#REF!</v>
      </c>
      <c r="R77" s="5" t="e" cm="1">
        <f t="array" aca="1" ref="R77" ca="1">INDIRECT("'"&amp;$A77&amp;"'!C42")</f>
        <v>#REF!</v>
      </c>
      <c r="S77" s="5" t="e" cm="1">
        <f t="array" aca="1" ref="S77" ca="1">INDIRECT("'"&amp;$A77&amp;"'!D42")</f>
        <v>#REF!</v>
      </c>
      <c r="T77" s="5" t="e" cm="1">
        <f t="array" aca="1" ref="T77" ca="1">INDIRECT("'"&amp;$A77&amp;"'!E42")</f>
        <v>#REF!</v>
      </c>
      <c r="V77" s="5" t="e" cm="1">
        <f t="array" aca="1" ref="V77" ca="1">INDIRECT("'"&amp;$A77&amp;"'!C50")</f>
        <v>#REF!</v>
      </c>
      <c r="W77" s="5" t="e" cm="1">
        <f t="array" aca="1" ref="W77" ca="1">INDIRECT("'"&amp;$A77&amp;"'!D50")</f>
        <v>#REF!</v>
      </c>
      <c r="X77" s="5" t="e" cm="1">
        <f t="array" aca="1" ref="X77" ca="1">INDIRECT("'"&amp;$A77&amp;"'!E50")</f>
        <v>#REF!</v>
      </c>
      <c r="Z77" s="5" t="e" cm="1">
        <f t="array" aca="1" ref="Z77" ca="1">INDIRECT("'"&amp;$A77&amp;"'!C58")</f>
        <v>#REF!</v>
      </c>
      <c r="AA77" s="5" t="e" cm="1">
        <f t="array" aca="1" ref="AA77" ca="1">INDIRECT("'"&amp;$A77&amp;"'!D58")</f>
        <v>#REF!</v>
      </c>
      <c r="AB77" s="5" t="e" cm="1">
        <f t="array" aca="1" ref="AB77" ca="1">INDIRECT("'"&amp;$A77&amp;"'!E58")</f>
        <v>#REF!</v>
      </c>
      <c r="AD77" s="5" t="e" cm="1">
        <f t="array" aca="1" ref="AD77" ca="1">INDIRECT("'"&amp;$A77&amp;"'!C66")</f>
        <v>#REF!</v>
      </c>
      <c r="AE77" s="5" t="e" cm="1">
        <f t="array" aca="1" ref="AE77" ca="1">INDIRECT("'"&amp;$A77&amp;"'!D66")</f>
        <v>#REF!</v>
      </c>
      <c r="AF77" s="5" t="e" cm="1">
        <f t="array" aca="1" ref="AF77" ca="1">INDIRECT("'"&amp;$A77&amp;"'!E66")</f>
        <v>#REF!</v>
      </c>
      <c r="AH77" s="5" t="e" cm="1">
        <f t="array" aca="1" ref="AH77" ca="1">INDIRECT("'"&amp;$A77&amp;"'!C74")</f>
        <v>#REF!</v>
      </c>
      <c r="AI77" s="5" t="e" cm="1">
        <f t="array" aca="1" ref="AI77" ca="1">INDIRECT("'"&amp;$A77&amp;"'!D74")</f>
        <v>#REF!</v>
      </c>
      <c r="AJ77" s="5" t="e" cm="1">
        <f t="array" aca="1" ref="AJ77" ca="1">INDIRECT("'"&amp;$A77&amp;"'!E74")</f>
        <v>#REF!</v>
      </c>
      <c r="AL77" s="5" t="e" cm="1">
        <f t="array" aca="1" ref="AL77" ca="1">INDIRECT("'"&amp;$A77&amp;"'!C82")</f>
        <v>#REF!</v>
      </c>
      <c r="AM77" s="5" t="e" cm="1">
        <f t="array" aca="1" ref="AM77" ca="1">INDIRECT("'"&amp;$A77&amp;"'!D82")</f>
        <v>#REF!</v>
      </c>
      <c r="AN77" s="5" t="e" cm="1">
        <f t="array" aca="1" ref="AN77" ca="1">INDIRECT("'"&amp;$A77&amp;"'!E82")</f>
        <v>#REF!</v>
      </c>
      <c r="AP77" s="5" t="e" cm="1">
        <f t="array" aca="1" ref="AP77" ca="1">INDIRECT("'"&amp;$A77&amp;"'!C90")</f>
        <v>#REF!</v>
      </c>
      <c r="AQ77" s="5" t="e" cm="1">
        <f t="array" aca="1" ref="AQ77" ca="1">INDIRECT("'"&amp;$A77&amp;"'!D90")</f>
        <v>#REF!</v>
      </c>
      <c r="AR77" s="5" t="e" cm="1">
        <f t="array" aca="1" ref="AR77" ca="1">INDIRECT("'"&amp;$A77&amp;"'!E90")</f>
        <v>#REF!</v>
      </c>
      <c r="AT77" s="5" t="e" cm="1">
        <f t="array" aca="1" ref="AT77" ca="1">INDIRECT("'"&amp;$A77&amp;"'!C98")</f>
        <v>#REF!</v>
      </c>
      <c r="AU77" s="5" t="e" cm="1">
        <f t="array" aca="1" ref="AU77" ca="1">INDIRECT("'"&amp;$A77&amp;"'!D98")</f>
        <v>#REF!</v>
      </c>
      <c r="AV77" s="5" t="e" cm="1">
        <f t="array" aca="1" ref="AV77" ca="1">INDIRECT("'"&amp;$A77&amp;"'!E98")</f>
        <v>#REF!</v>
      </c>
      <c r="AX77" s="5" t="e" cm="1">
        <f t="array" aca="1" ref="AX77" ca="1">INDIRECT("'"&amp;$A77&amp;"'!C106")</f>
        <v>#REF!</v>
      </c>
      <c r="AY77" s="5" t="e" cm="1">
        <f t="array" aca="1" ref="AY77" ca="1">INDIRECT("'"&amp;$A77&amp;"'!D106")</f>
        <v>#REF!</v>
      </c>
      <c r="AZ77" s="5" t="e" cm="1">
        <f t="array" aca="1" ref="AZ77" ca="1">INDIRECT("'"&amp;$A77&amp;"'!E106")</f>
        <v>#REF!</v>
      </c>
      <c r="BB77" s="5" t="e" cm="1">
        <f t="array" aca="1" ref="BB77" ca="1">INDIRECT("'"&amp;$A77&amp;"'!C114")</f>
        <v>#REF!</v>
      </c>
      <c r="BC77" s="5" t="e" cm="1">
        <f t="array" aca="1" ref="BC77" ca="1">INDIRECT("'"&amp;$A77&amp;"'!D114")</f>
        <v>#REF!</v>
      </c>
      <c r="BD77" s="5" t="e" cm="1">
        <f t="array" aca="1" ref="BD77" ca="1">INDIRECT("'"&amp;$A77&amp;"'!E114")</f>
        <v>#REF!</v>
      </c>
      <c r="BF77" s="5" t="e" cm="1">
        <f t="array" aca="1" ref="BF77" ca="1">INDIRECT("'"&amp;$A77&amp;"'!C122")</f>
        <v>#REF!</v>
      </c>
      <c r="BG77" s="5" t="e" cm="1">
        <f t="array" aca="1" ref="BG77" ca="1">INDIRECT("'"&amp;$A77&amp;"'!D122")</f>
        <v>#REF!</v>
      </c>
      <c r="BH77" s="5" t="e" cm="1">
        <f t="array" aca="1" ref="BH77" ca="1">INDIRECT("'"&amp;$A77&amp;"'!E122")</f>
        <v>#REF!</v>
      </c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</row>
    <row r="78" spans="1:87" x14ac:dyDescent="0.2">
      <c r="A78" s="19"/>
      <c r="B78" s="5" t="e" cm="1">
        <f t="array" aca="1" ref="B78" ca="1">INDIRECT("'"&amp;$A78&amp;"'!C10")</f>
        <v>#REF!</v>
      </c>
      <c r="C78" s="5" t="e" cm="1">
        <f t="array" aca="1" ref="C78" ca="1">INDIRECT("'"&amp;$A78&amp;"'!D10")</f>
        <v>#REF!</v>
      </c>
      <c r="D78" s="5" t="e" cm="1">
        <f t="array" aca="1" ref="D78" ca="1">INDIRECT("'"&amp;$A78&amp;"'!E10")</f>
        <v>#REF!</v>
      </c>
      <c r="F78" s="5" t="e" cm="1">
        <f t="array" aca="1" ref="F78" ca="1">INDIRECT("'"&amp;$A78&amp;"'!C18")</f>
        <v>#REF!</v>
      </c>
      <c r="G78" s="5" t="e" cm="1">
        <f t="array" aca="1" ref="G78" ca="1">INDIRECT("'"&amp;$A78&amp;"'!D18")</f>
        <v>#REF!</v>
      </c>
      <c r="H78" s="5" t="e" cm="1">
        <f t="array" aca="1" ref="H78" ca="1">INDIRECT("'"&amp;$A78&amp;"'!E18")</f>
        <v>#REF!</v>
      </c>
      <c r="J78" s="5" t="e" cm="1">
        <f t="array" aca="1" ref="J78" ca="1">INDIRECT("'"&amp;$A78&amp;"'!C26")</f>
        <v>#REF!</v>
      </c>
      <c r="K78" s="5" t="e" cm="1">
        <f t="array" aca="1" ref="K78" ca="1">INDIRECT("'"&amp;$A78&amp;"'!D26")</f>
        <v>#REF!</v>
      </c>
      <c r="L78" s="5" t="e" cm="1">
        <f t="array" aca="1" ref="L78" ca="1">INDIRECT("'"&amp;$A78&amp;"'!E26")</f>
        <v>#REF!</v>
      </c>
      <c r="N78" s="5" t="e" cm="1">
        <f t="array" aca="1" ref="N78" ca="1">INDIRECT("'"&amp;$A78&amp;"'!C34")</f>
        <v>#REF!</v>
      </c>
      <c r="O78" s="5" t="e" cm="1">
        <f t="array" aca="1" ref="O78" ca="1">INDIRECT("'"&amp;$A78&amp;"'!D34")</f>
        <v>#REF!</v>
      </c>
      <c r="P78" s="5" t="e" cm="1">
        <f t="array" aca="1" ref="P78" ca="1">INDIRECT("'"&amp;$A78&amp;"'!E34")</f>
        <v>#REF!</v>
      </c>
      <c r="R78" s="5" t="e" cm="1">
        <f t="array" aca="1" ref="R78" ca="1">INDIRECT("'"&amp;$A78&amp;"'!C42")</f>
        <v>#REF!</v>
      </c>
      <c r="S78" s="5" t="e" cm="1">
        <f t="array" aca="1" ref="S78" ca="1">INDIRECT("'"&amp;$A78&amp;"'!D42")</f>
        <v>#REF!</v>
      </c>
      <c r="T78" s="5" t="e" cm="1">
        <f t="array" aca="1" ref="T78" ca="1">INDIRECT("'"&amp;$A78&amp;"'!E42")</f>
        <v>#REF!</v>
      </c>
      <c r="V78" s="5" t="e" cm="1">
        <f t="array" aca="1" ref="V78" ca="1">INDIRECT("'"&amp;$A78&amp;"'!C50")</f>
        <v>#REF!</v>
      </c>
      <c r="W78" s="5" t="e" cm="1">
        <f t="array" aca="1" ref="W78" ca="1">INDIRECT("'"&amp;$A78&amp;"'!D50")</f>
        <v>#REF!</v>
      </c>
      <c r="X78" s="5" t="e" cm="1">
        <f t="array" aca="1" ref="X78" ca="1">INDIRECT("'"&amp;$A78&amp;"'!E50")</f>
        <v>#REF!</v>
      </c>
      <c r="Z78" s="5" t="e" cm="1">
        <f t="array" aca="1" ref="Z78" ca="1">INDIRECT("'"&amp;$A78&amp;"'!C58")</f>
        <v>#REF!</v>
      </c>
      <c r="AA78" s="5" t="e" cm="1">
        <f t="array" aca="1" ref="AA78" ca="1">INDIRECT("'"&amp;$A78&amp;"'!D58")</f>
        <v>#REF!</v>
      </c>
      <c r="AB78" s="5" t="e" cm="1">
        <f t="array" aca="1" ref="AB78" ca="1">INDIRECT("'"&amp;$A78&amp;"'!E58")</f>
        <v>#REF!</v>
      </c>
      <c r="AD78" s="5" t="e" cm="1">
        <f t="array" aca="1" ref="AD78" ca="1">INDIRECT("'"&amp;$A78&amp;"'!C66")</f>
        <v>#REF!</v>
      </c>
      <c r="AE78" s="5" t="e" cm="1">
        <f t="array" aca="1" ref="AE78" ca="1">INDIRECT("'"&amp;$A78&amp;"'!D66")</f>
        <v>#REF!</v>
      </c>
      <c r="AF78" s="5" t="e" cm="1">
        <f t="array" aca="1" ref="AF78" ca="1">INDIRECT("'"&amp;$A78&amp;"'!E66")</f>
        <v>#REF!</v>
      </c>
      <c r="AH78" s="5" t="e" cm="1">
        <f t="array" aca="1" ref="AH78" ca="1">INDIRECT("'"&amp;$A78&amp;"'!C74")</f>
        <v>#REF!</v>
      </c>
      <c r="AI78" s="5" t="e" cm="1">
        <f t="array" aca="1" ref="AI78" ca="1">INDIRECT("'"&amp;$A78&amp;"'!D74")</f>
        <v>#REF!</v>
      </c>
      <c r="AJ78" s="5" t="e" cm="1">
        <f t="array" aca="1" ref="AJ78" ca="1">INDIRECT("'"&amp;$A78&amp;"'!E74")</f>
        <v>#REF!</v>
      </c>
      <c r="AL78" s="5" t="e" cm="1">
        <f t="array" aca="1" ref="AL78" ca="1">INDIRECT("'"&amp;$A78&amp;"'!C82")</f>
        <v>#REF!</v>
      </c>
      <c r="AM78" s="5" t="e" cm="1">
        <f t="array" aca="1" ref="AM78" ca="1">INDIRECT("'"&amp;$A78&amp;"'!D82")</f>
        <v>#REF!</v>
      </c>
      <c r="AN78" s="5" t="e" cm="1">
        <f t="array" aca="1" ref="AN78" ca="1">INDIRECT("'"&amp;$A78&amp;"'!E82")</f>
        <v>#REF!</v>
      </c>
      <c r="AP78" s="5" t="e" cm="1">
        <f t="array" aca="1" ref="AP78" ca="1">INDIRECT("'"&amp;$A78&amp;"'!C90")</f>
        <v>#REF!</v>
      </c>
      <c r="AQ78" s="5" t="e" cm="1">
        <f t="array" aca="1" ref="AQ78" ca="1">INDIRECT("'"&amp;$A78&amp;"'!D90")</f>
        <v>#REF!</v>
      </c>
      <c r="AR78" s="5" t="e" cm="1">
        <f t="array" aca="1" ref="AR78" ca="1">INDIRECT("'"&amp;$A78&amp;"'!E90")</f>
        <v>#REF!</v>
      </c>
      <c r="AT78" s="5" t="e" cm="1">
        <f t="array" aca="1" ref="AT78" ca="1">INDIRECT("'"&amp;$A78&amp;"'!C98")</f>
        <v>#REF!</v>
      </c>
      <c r="AU78" s="5" t="e" cm="1">
        <f t="array" aca="1" ref="AU78" ca="1">INDIRECT("'"&amp;$A78&amp;"'!D98")</f>
        <v>#REF!</v>
      </c>
      <c r="AV78" s="5" t="e" cm="1">
        <f t="array" aca="1" ref="AV78" ca="1">INDIRECT("'"&amp;$A78&amp;"'!E98")</f>
        <v>#REF!</v>
      </c>
      <c r="AX78" s="5" t="e" cm="1">
        <f t="array" aca="1" ref="AX78" ca="1">INDIRECT("'"&amp;$A78&amp;"'!C106")</f>
        <v>#REF!</v>
      </c>
      <c r="AY78" s="5" t="e" cm="1">
        <f t="array" aca="1" ref="AY78" ca="1">INDIRECT("'"&amp;$A78&amp;"'!D106")</f>
        <v>#REF!</v>
      </c>
      <c r="AZ78" s="5" t="e" cm="1">
        <f t="array" aca="1" ref="AZ78" ca="1">INDIRECT("'"&amp;$A78&amp;"'!E106")</f>
        <v>#REF!</v>
      </c>
      <c r="BB78" s="5" t="e" cm="1">
        <f t="array" aca="1" ref="BB78" ca="1">INDIRECT("'"&amp;$A78&amp;"'!C114")</f>
        <v>#REF!</v>
      </c>
      <c r="BC78" s="5" t="e" cm="1">
        <f t="array" aca="1" ref="BC78" ca="1">INDIRECT("'"&amp;$A78&amp;"'!D114")</f>
        <v>#REF!</v>
      </c>
      <c r="BD78" s="5" t="e" cm="1">
        <f t="array" aca="1" ref="BD78" ca="1">INDIRECT("'"&amp;$A78&amp;"'!E114")</f>
        <v>#REF!</v>
      </c>
      <c r="BF78" s="5" t="e" cm="1">
        <f t="array" aca="1" ref="BF78" ca="1">INDIRECT("'"&amp;$A78&amp;"'!C122")</f>
        <v>#REF!</v>
      </c>
      <c r="BG78" s="5" t="e" cm="1">
        <f t="array" aca="1" ref="BG78" ca="1">INDIRECT("'"&amp;$A78&amp;"'!D122")</f>
        <v>#REF!</v>
      </c>
      <c r="BH78" s="5" t="e" cm="1">
        <f t="array" aca="1" ref="BH78" ca="1">INDIRECT("'"&amp;$A78&amp;"'!E122")</f>
        <v>#REF!</v>
      </c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</row>
    <row r="79" spans="1:87" x14ac:dyDescent="0.2">
      <c r="A79" s="19"/>
      <c r="B79" s="5" t="e" cm="1">
        <f t="array" aca="1" ref="B79" ca="1">INDIRECT("'"&amp;$A79&amp;"'!C10")</f>
        <v>#REF!</v>
      </c>
      <c r="C79" s="5" t="e" cm="1">
        <f t="array" aca="1" ref="C79" ca="1">INDIRECT("'"&amp;$A79&amp;"'!D10")</f>
        <v>#REF!</v>
      </c>
      <c r="D79" s="5" t="e" cm="1">
        <f t="array" aca="1" ref="D79" ca="1">INDIRECT("'"&amp;$A79&amp;"'!E10")</f>
        <v>#REF!</v>
      </c>
      <c r="F79" s="5" t="e" cm="1">
        <f t="array" aca="1" ref="F79" ca="1">INDIRECT("'"&amp;$A79&amp;"'!C18")</f>
        <v>#REF!</v>
      </c>
      <c r="G79" s="5" t="e" cm="1">
        <f t="array" aca="1" ref="G79" ca="1">INDIRECT("'"&amp;$A79&amp;"'!D18")</f>
        <v>#REF!</v>
      </c>
      <c r="H79" s="5" t="e" cm="1">
        <f t="array" aca="1" ref="H79" ca="1">INDIRECT("'"&amp;$A79&amp;"'!E18")</f>
        <v>#REF!</v>
      </c>
      <c r="J79" s="5" t="e" cm="1">
        <f t="array" aca="1" ref="J79" ca="1">INDIRECT("'"&amp;$A79&amp;"'!C26")</f>
        <v>#REF!</v>
      </c>
      <c r="K79" s="5" t="e" cm="1">
        <f t="array" aca="1" ref="K79" ca="1">INDIRECT("'"&amp;$A79&amp;"'!D26")</f>
        <v>#REF!</v>
      </c>
      <c r="L79" s="5" t="e" cm="1">
        <f t="array" aca="1" ref="L79" ca="1">INDIRECT("'"&amp;$A79&amp;"'!E26")</f>
        <v>#REF!</v>
      </c>
      <c r="N79" s="5" t="e" cm="1">
        <f t="array" aca="1" ref="N79" ca="1">INDIRECT("'"&amp;$A79&amp;"'!C34")</f>
        <v>#REF!</v>
      </c>
      <c r="O79" s="5" t="e" cm="1">
        <f t="array" aca="1" ref="O79" ca="1">INDIRECT("'"&amp;$A79&amp;"'!D34")</f>
        <v>#REF!</v>
      </c>
      <c r="P79" s="5" t="e" cm="1">
        <f t="array" aca="1" ref="P79" ca="1">INDIRECT("'"&amp;$A79&amp;"'!E34")</f>
        <v>#REF!</v>
      </c>
      <c r="R79" s="5" t="e" cm="1">
        <f t="array" aca="1" ref="R79" ca="1">INDIRECT("'"&amp;$A79&amp;"'!C42")</f>
        <v>#REF!</v>
      </c>
      <c r="S79" s="5" t="e" cm="1">
        <f t="array" aca="1" ref="S79" ca="1">INDIRECT("'"&amp;$A79&amp;"'!D42")</f>
        <v>#REF!</v>
      </c>
      <c r="T79" s="5" t="e" cm="1">
        <f t="array" aca="1" ref="T79" ca="1">INDIRECT("'"&amp;$A79&amp;"'!E42")</f>
        <v>#REF!</v>
      </c>
      <c r="V79" s="5" t="e" cm="1">
        <f t="array" aca="1" ref="V79" ca="1">INDIRECT("'"&amp;$A79&amp;"'!C50")</f>
        <v>#REF!</v>
      </c>
      <c r="W79" s="5" t="e" cm="1">
        <f t="array" aca="1" ref="W79" ca="1">INDIRECT("'"&amp;$A79&amp;"'!D50")</f>
        <v>#REF!</v>
      </c>
      <c r="X79" s="5" t="e" cm="1">
        <f t="array" aca="1" ref="X79" ca="1">INDIRECT("'"&amp;$A79&amp;"'!E50")</f>
        <v>#REF!</v>
      </c>
      <c r="Z79" s="5" t="e" cm="1">
        <f t="array" aca="1" ref="Z79" ca="1">INDIRECT("'"&amp;$A79&amp;"'!C58")</f>
        <v>#REF!</v>
      </c>
      <c r="AA79" s="5" t="e" cm="1">
        <f t="array" aca="1" ref="AA79" ca="1">INDIRECT("'"&amp;$A79&amp;"'!D58")</f>
        <v>#REF!</v>
      </c>
      <c r="AB79" s="5" t="e" cm="1">
        <f t="array" aca="1" ref="AB79" ca="1">INDIRECT("'"&amp;$A79&amp;"'!E58")</f>
        <v>#REF!</v>
      </c>
      <c r="AD79" s="5" t="e" cm="1">
        <f t="array" aca="1" ref="AD79" ca="1">INDIRECT("'"&amp;$A79&amp;"'!C66")</f>
        <v>#REF!</v>
      </c>
      <c r="AE79" s="5" t="e" cm="1">
        <f t="array" aca="1" ref="AE79" ca="1">INDIRECT("'"&amp;$A79&amp;"'!D66")</f>
        <v>#REF!</v>
      </c>
      <c r="AF79" s="5" t="e" cm="1">
        <f t="array" aca="1" ref="AF79" ca="1">INDIRECT("'"&amp;$A79&amp;"'!E66")</f>
        <v>#REF!</v>
      </c>
      <c r="AH79" s="5" t="e" cm="1">
        <f t="array" aca="1" ref="AH79" ca="1">INDIRECT("'"&amp;$A79&amp;"'!C74")</f>
        <v>#REF!</v>
      </c>
      <c r="AI79" s="5" t="e" cm="1">
        <f t="array" aca="1" ref="AI79" ca="1">INDIRECT("'"&amp;$A79&amp;"'!D74")</f>
        <v>#REF!</v>
      </c>
      <c r="AJ79" s="5" t="e" cm="1">
        <f t="array" aca="1" ref="AJ79" ca="1">INDIRECT("'"&amp;$A79&amp;"'!E74")</f>
        <v>#REF!</v>
      </c>
      <c r="AL79" s="5" t="e" cm="1">
        <f t="array" aca="1" ref="AL79" ca="1">INDIRECT("'"&amp;$A79&amp;"'!C82")</f>
        <v>#REF!</v>
      </c>
      <c r="AM79" s="5" t="e" cm="1">
        <f t="array" aca="1" ref="AM79" ca="1">INDIRECT("'"&amp;$A79&amp;"'!D82")</f>
        <v>#REF!</v>
      </c>
      <c r="AN79" s="5" t="e" cm="1">
        <f t="array" aca="1" ref="AN79" ca="1">INDIRECT("'"&amp;$A79&amp;"'!E82")</f>
        <v>#REF!</v>
      </c>
      <c r="AP79" s="5" t="e" cm="1">
        <f t="array" aca="1" ref="AP79" ca="1">INDIRECT("'"&amp;$A79&amp;"'!C90")</f>
        <v>#REF!</v>
      </c>
      <c r="AQ79" s="5" t="e" cm="1">
        <f t="array" aca="1" ref="AQ79" ca="1">INDIRECT("'"&amp;$A79&amp;"'!D90")</f>
        <v>#REF!</v>
      </c>
      <c r="AR79" s="5" t="e" cm="1">
        <f t="array" aca="1" ref="AR79" ca="1">INDIRECT("'"&amp;$A79&amp;"'!E90")</f>
        <v>#REF!</v>
      </c>
      <c r="AT79" s="5" t="e" cm="1">
        <f t="array" aca="1" ref="AT79" ca="1">INDIRECT("'"&amp;$A79&amp;"'!C98")</f>
        <v>#REF!</v>
      </c>
      <c r="AU79" s="5" t="e" cm="1">
        <f t="array" aca="1" ref="AU79" ca="1">INDIRECT("'"&amp;$A79&amp;"'!D98")</f>
        <v>#REF!</v>
      </c>
      <c r="AV79" s="5" t="e" cm="1">
        <f t="array" aca="1" ref="AV79" ca="1">INDIRECT("'"&amp;$A79&amp;"'!E98")</f>
        <v>#REF!</v>
      </c>
      <c r="AX79" s="5" t="e" cm="1">
        <f t="array" aca="1" ref="AX79" ca="1">INDIRECT("'"&amp;$A79&amp;"'!C106")</f>
        <v>#REF!</v>
      </c>
      <c r="AY79" s="5" t="e" cm="1">
        <f t="array" aca="1" ref="AY79" ca="1">INDIRECT("'"&amp;$A79&amp;"'!D106")</f>
        <v>#REF!</v>
      </c>
      <c r="AZ79" s="5" t="e" cm="1">
        <f t="array" aca="1" ref="AZ79" ca="1">INDIRECT("'"&amp;$A79&amp;"'!E106")</f>
        <v>#REF!</v>
      </c>
      <c r="BB79" s="5" t="e" cm="1">
        <f t="array" aca="1" ref="BB79" ca="1">INDIRECT("'"&amp;$A79&amp;"'!C114")</f>
        <v>#REF!</v>
      </c>
      <c r="BC79" s="5" t="e" cm="1">
        <f t="array" aca="1" ref="BC79" ca="1">INDIRECT("'"&amp;$A79&amp;"'!D114")</f>
        <v>#REF!</v>
      </c>
      <c r="BD79" s="5" t="e" cm="1">
        <f t="array" aca="1" ref="BD79" ca="1">INDIRECT("'"&amp;$A79&amp;"'!E114")</f>
        <v>#REF!</v>
      </c>
      <c r="BF79" s="5" t="e" cm="1">
        <f t="array" aca="1" ref="BF79" ca="1">INDIRECT("'"&amp;$A79&amp;"'!C122")</f>
        <v>#REF!</v>
      </c>
      <c r="BG79" s="5" t="e" cm="1">
        <f t="array" aca="1" ref="BG79" ca="1">INDIRECT("'"&amp;$A79&amp;"'!D122")</f>
        <v>#REF!</v>
      </c>
      <c r="BH79" s="5" t="e" cm="1">
        <f t="array" aca="1" ref="BH79" ca="1">INDIRECT("'"&amp;$A79&amp;"'!E122")</f>
        <v>#REF!</v>
      </c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</row>
    <row r="80" spans="1:87" x14ac:dyDescent="0.2">
      <c r="A80" s="19"/>
      <c r="B80" s="5" t="e" cm="1">
        <f t="array" aca="1" ref="B80" ca="1">INDIRECT("'"&amp;$A80&amp;"'!C10")</f>
        <v>#REF!</v>
      </c>
      <c r="C80" s="5" t="e" cm="1">
        <f t="array" aca="1" ref="C80" ca="1">INDIRECT("'"&amp;$A80&amp;"'!D10")</f>
        <v>#REF!</v>
      </c>
      <c r="D80" s="5" t="e" cm="1">
        <f t="array" aca="1" ref="D80" ca="1">INDIRECT("'"&amp;$A80&amp;"'!E10")</f>
        <v>#REF!</v>
      </c>
      <c r="F80" s="5" t="e" cm="1">
        <f t="array" aca="1" ref="F80" ca="1">INDIRECT("'"&amp;$A80&amp;"'!C18")</f>
        <v>#REF!</v>
      </c>
      <c r="G80" s="5" t="e" cm="1">
        <f t="array" aca="1" ref="G80" ca="1">INDIRECT("'"&amp;$A80&amp;"'!D18")</f>
        <v>#REF!</v>
      </c>
      <c r="H80" s="5" t="e" cm="1">
        <f t="array" aca="1" ref="H80" ca="1">INDIRECT("'"&amp;$A80&amp;"'!E18")</f>
        <v>#REF!</v>
      </c>
      <c r="J80" s="5" t="e" cm="1">
        <f t="array" aca="1" ref="J80" ca="1">INDIRECT("'"&amp;$A80&amp;"'!C26")</f>
        <v>#REF!</v>
      </c>
      <c r="K80" s="5" t="e" cm="1">
        <f t="array" aca="1" ref="K80" ca="1">INDIRECT("'"&amp;$A80&amp;"'!D26")</f>
        <v>#REF!</v>
      </c>
      <c r="L80" s="5" t="e" cm="1">
        <f t="array" aca="1" ref="L80" ca="1">INDIRECT("'"&amp;$A80&amp;"'!E26")</f>
        <v>#REF!</v>
      </c>
      <c r="N80" s="5" t="e" cm="1">
        <f t="array" aca="1" ref="N80" ca="1">INDIRECT("'"&amp;$A80&amp;"'!C34")</f>
        <v>#REF!</v>
      </c>
      <c r="O80" s="5" t="e" cm="1">
        <f t="array" aca="1" ref="O80" ca="1">INDIRECT("'"&amp;$A80&amp;"'!D34")</f>
        <v>#REF!</v>
      </c>
      <c r="P80" s="5" t="e" cm="1">
        <f t="array" aca="1" ref="P80" ca="1">INDIRECT("'"&amp;$A80&amp;"'!E34")</f>
        <v>#REF!</v>
      </c>
      <c r="R80" s="5" t="e" cm="1">
        <f t="array" aca="1" ref="R80" ca="1">INDIRECT("'"&amp;$A80&amp;"'!C42")</f>
        <v>#REF!</v>
      </c>
      <c r="S80" s="5" t="e" cm="1">
        <f t="array" aca="1" ref="S80" ca="1">INDIRECT("'"&amp;$A80&amp;"'!D42")</f>
        <v>#REF!</v>
      </c>
      <c r="T80" s="5" t="e" cm="1">
        <f t="array" aca="1" ref="T80" ca="1">INDIRECT("'"&amp;$A80&amp;"'!E42")</f>
        <v>#REF!</v>
      </c>
      <c r="V80" s="5" t="e" cm="1">
        <f t="array" aca="1" ref="V80" ca="1">INDIRECT("'"&amp;$A80&amp;"'!C50")</f>
        <v>#REF!</v>
      </c>
      <c r="W80" s="5" t="e" cm="1">
        <f t="array" aca="1" ref="W80" ca="1">INDIRECT("'"&amp;$A80&amp;"'!D50")</f>
        <v>#REF!</v>
      </c>
      <c r="X80" s="5" t="e" cm="1">
        <f t="array" aca="1" ref="X80" ca="1">INDIRECT("'"&amp;$A80&amp;"'!E50")</f>
        <v>#REF!</v>
      </c>
      <c r="Z80" s="5" t="e" cm="1">
        <f t="array" aca="1" ref="Z80" ca="1">INDIRECT("'"&amp;$A80&amp;"'!C58")</f>
        <v>#REF!</v>
      </c>
      <c r="AA80" s="5" t="e" cm="1">
        <f t="array" aca="1" ref="AA80" ca="1">INDIRECT("'"&amp;$A80&amp;"'!D58")</f>
        <v>#REF!</v>
      </c>
      <c r="AB80" s="5" t="e" cm="1">
        <f t="array" aca="1" ref="AB80" ca="1">INDIRECT("'"&amp;$A80&amp;"'!E58")</f>
        <v>#REF!</v>
      </c>
      <c r="AD80" s="5" t="e" cm="1">
        <f t="array" aca="1" ref="AD80" ca="1">INDIRECT("'"&amp;$A80&amp;"'!C66")</f>
        <v>#REF!</v>
      </c>
      <c r="AE80" s="5" t="e" cm="1">
        <f t="array" aca="1" ref="AE80" ca="1">INDIRECT("'"&amp;$A80&amp;"'!D66")</f>
        <v>#REF!</v>
      </c>
      <c r="AF80" s="5" t="e" cm="1">
        <f t="array" aca="1" ref="AF80" ca="1">INDIRECT("'"&amp;$A80&amp;"'!E66")</f>
        <v>#REF!</v>
      </c>
      <c r="AH80" s="5" t="e" cm="1">
        <f t="array" aca="1" ref="AH80" ca="1">INDIRECT("'"&amp;$A80&amp;"'!C74")</f>
        <v>#REF!</v>
      </c>
      <c r="AI80" s="5" t="e" cm="1">
        <f t="array" aca="1" ref="AI80" ca="1">INDIRECT("'"&amp;$A80&amp;"'!D74")</f>
        <v>#REF!</v>
      </c>
      <c r="AJ80" s="5" t="e" cm="1">
        <f t="array" aca="1" ref="AJ80" ca="1">INDIRECT("'"&amp;$A80&amp;"'!E74")</f>
        <v>#REF!</v>
      </c>
      <c r="AL80" s="5" t="e" cm="1">
        <f t="array" aca="1" ref="AL80" ca="1">INDIRECT("'"&amp;$A80&amp;"'!C82")</f>
        <v>#REF!</v>
      </c>
      <c r="AM80" s="5" t="e" cm="1">
        <f t="array" aca="1" ref="AM80" ca="1">INDIRECT("'"&amp;$A80&amp;"'!D82")</f>
        <v>#REF!</v>
      </c>
      <c r="AN80" s="5" t="e" cm="1">
        <f t="array" aca="1" ref="AN80" ca="1">INDIRECT("'"&amp;$A80&amp;"'!E82")</f>
        <v>#REF!</v>
      </c>
      <c r="AP80" s="5" t="e" cm="1">
        <f t="array" aca="1" ref="AP80" ca="1">INDIRECT("'"&amp;$A80&amp;"'!C90")</f>
        <v>#REF!</v>
      </c>
      <c r="AQ80" s="5" t="e" cm="1">
        <f t="array" aca="1" ref="AQ80" ca="1">INDIRECT("'"&amp;$A80&amp;"'!D90")</f>
        <v>#REF!</v>
      </c>
      <c r="AR80" s="5" t="e" cm="1">
        <f t="array" aca="1" ref="AR80" ca="1">INDIRECT("'"&amp;$A80&amp;"'!E90")</f>
        <v>#REF!</v>
      </c>
      <c r="AT80" s="5" t="e" cm="1">
        <f t="array" aca="1" ref="AT80" ca="1">INDIRECT("'"&amp;$A80&amp;"'!C98")</f>
        <v>#REF!</v>
      </c>
      <c r="AU80" s="5" t="e" cm="1">
        <f t="array" aca="1" ref="AU80" ca="1">INDIRECT("'"&amp;$A80&amp;"'!D98")</f>
        <v>#REF!</v>
      </c>
      <c r="AV80" s="5" t="e" cm="1">
        <f t="array" aca="1" ref="AV80" ca="1">INDIRECT("'"&amp;$A80&amp;"'!E98")</f>
        <v>#REF!</v>
      </c>
      <c r="AX80" s="5" t="e" cm="1">
        <f t="array" aca="1" ref="AX80" ca="1">INDIRECT("'"&amp;$A80&amp;"'!C106")</f>
        <v>#REF!</v>
      </c>
      <c r="AY80" s="5" t="e" cm="1">
        <f t="array" aca="1" ref="AY80" ca="1">INDIRECT("'"&amp;$A80&amp;"'!D106")</f>
        <v>#REF!</v>
      </c>
      <c r="AZ80" s="5" t="e" cm="1">
        <f t="array" aca="1" ref="AZ80" ca="1">INDIRECT("'"&amp;$A80&amp;"'!E106")</f>
        <v>#REF!</v>
      </c>
      <c r="BB80" s="5" t="e" cm="1">
        <f t="array" aca="1" ref="BB80" ca="1">INDIRECT("'"&amp;$A80&amp;"'!C114")</f>
        <v>#REF!</v>
      </c>
      <c r="BC80" s="5" t="e" cm="1">
        <f t="array" aca="1" ref="BC80" ca="1">INDIRECT("'"&amp;$A80&amp;"'!D114")</f>
        <v>#REF!</v>
      </c>
      <c r="BD80" s="5" t="e" cm="1">
        <f t="array" aca="1" ref="BD80" ca="1">INDIRECT("'"&amp;$A80&amp;"'!E114")</f>
        <v>#REF!</v>
      </c>
      <c r="BF80" s="5" t="e" cm="1">
        <f t="array" aca="1" ref="BF80" ca="1">INDIRECT("'"&amp;$A80&amp;"'!C122")</f>
        <v>#REF!</v>
      </c>
      <c r="BG80" s="5" t="e" cm="1">
        <f t="array" aca="1" ref="BG80" ca="1">INDIRECT("'"&amp;$A80&amp;"'!D122")</f>
        <v>#REF!</v>
      </c>
      <c r="BH80" s="5" t="e" cm="1">
        <f t="array" aca="1" ref="BH80" ca="1">INDIRECT("'"&amp;$A80&amp;"'!E122")</f>
        <v>#REF!</v>
      </c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</row>
    <row r="81" spans="1:87" x14ac:dyDescent="0.2">
      <c r="A81" s="19"/>
      <c r="B81" s="5" t="e" cm="1">
        <f t="array" aca="1" ref="B81" ca="1">INDIRECT("'"&amp;$A81&amp;"'!C10")</f>
        <v>#REF!</v>
      </c>
      <c r="C81" s="5" t="e" cm="1">
        <f t="array" aca="1" ref="C81" ca="1">INDIRECT("'"&amp;$A81&amp;"'!D10")</f>
        <v>#REF!</v>
      </c>
      <c r="D81" s="5" t="e" cm="1">
        <f t="array" aca="1" ref="D81" ca="1">INDIRECT("'"&amp;$A81&amp;"'!E10")</f>
        <v>#REF!</v>
      </c>
      <c r="F81" s="5" t="e" cm="1">
        <f t="array" aca="1" ref="F81" ca="1">INDIRECT("'"&amp;$A81&amp;"'!C18")</f>
        <v>#REF!</v>
      </c>
      <c r="G81" s="5" t="e" cm="1">
        <f t="array" aca="1" ref="G81" ca="1">INDIRECT("'"&amp;$A81&amp;"'!D18")</f>
        <v>#REF!</v>
      </c>
      <c r="H81" s="5" t="e" cm="1">
        <f t="array" aca="1" ref="H81" ca="1">INDIRECT("'"&amp;$A81&amp;"'!E18")</f>
        <v>#REF!</v>
      </c>
      <c r="J81" s="5" t="e" cm="1">
        <f t="array" aca="1" ref="J81" ca="1">INDIRECT("'"&amp;$A81&amp;"'!C26")</f>
        <v>#REF!</v>
      </c>
      <c r="K81" s="5" t="e" cm="1">
        <f t="array" aca="1" ref="K81" ca="1">INDIRECT("'"&amp;$A81&amp;"'!D26")</f>
        <v>#REF!</v>
      </c>
      <c r="L81" s="5" t="e" cm="1">
        <f t="array" aca="1" ref="L81" ca="1">INDIRECT("'"&amp;$A81&amp;"'!E26")</f>
        <v>#REF!</v>
      </c>
      <c r="N81" s="5" t="e" cm="1">
        <f t="array" aca="1" ref="N81" ca="1">INDIRECT("'"&amp;$A81&amp;"'!C34")</f>
        <v>#REF!</v>
      </c>
      <c r="O81" s="5" t="e" cm="1">
        <f t="array" aca="1" ref="O81" ca="1">INDIRECT("'"&amp;$A81&amp;"'!D34")</f>
        <v>#REF!</v>
      </c>
      <c r="P81" s="5" t="e" cm="1">
        <f t="array" aca="1" ref="P81" ca="1">INDIRECT("'"&amp;$A81&amp;"'!E34")</f>
        <v>#REF!</v>
      </c>
      <c r="R81" s="5" t="e" cm="1">
        <f t="array" aca="1" ref="R81" ca="1">INDIRECT("'"&amp;$A81&amp;"'!C42")</f>
        <v>#REF!</v>
      </c>
      <c r="S81" s="5" t="e" cm="1">
        <f t="array" aca="1" ref="S81" ca="1">INDIRECT("'"&amp;$A81&amp;"'!D42")</f>
        <v>#REF!</v>
      </c>
      <c r="T81" s="5" t="e" cm="1">
        <f t="array" aca="1" ref="T81" ca="1">INDIRECT("'"&amp;$A81&amp;"'!E42")</f>
        <v>#REF!</v>
      </c>
      <c r="V81" s="5" t="e" cm="1">
        <f t="array" aca="1" ref="V81" ca="1">INDIRECT("'"&amp;$A81&amp;"'!C50")</f>
        <v>#REF!</v>
      </c>
      <c r="W81" s="5" t="e" cm="1">
        <f t="array" aca="1" ref="W81" ca="1">INDIRECT("'"&amp;$A81&amp;"'!D50")</f>
        <v>#REF!</v>
      </c>
      <c r="X81" s="5" t="e" cm="1">
        <f t="array" aca="1" ref="X81" ca="1">INDIRECT("'"&amp;$A81&amp;"'!E50")</f>
        <v>#REF!</v>
      </c>
      <c r="Z81" s="5" t="e" cm="1">
        <f t="array" aca="1" ref="Z81" ca="1">INDIRECT("'"&amp;$A81&amp;"'!C58")</f>
        <v>#REF!</v>
      </c>
      <c r="AA81" s="5" t="e" cm="1">
        <f t="array" aca="1" ref="AA81" ca="1">INDIRECT("'"&amp;$A81&amp;"'!D58")</f>
        <v>#REF!</v>
      </c>
      <c r="AB81" s="5" t="e" cm="1">
        <f t="array" aca="1" ref="AB81" ca="1">INDIRECT("'"&amp;$A81&amp;"'!E58")</f>
        <v>#REF!</v>
      </c>
      <c r="AD81" s="5" t="e" cm="1">
        <f t="array" aca="1" ref="AD81" ca="1">INDIRECT("'"&amp;$A81&amp;"'!C66")</f>
        <v>#REF!</v>
      </c>
      <c r="AE81" s="5" t="e" cm="1">
        <f t="array" aca="1" ref="AE81" ca="1">INDIRECT("'"&amp;$A81&amp;"'!D66")</f>
        <v>#REF!</v>
      </c>
      <c r="AF81" s="5" t="e" cm="1">
        <f t="array" aca="1" ref="AF81" ca="1">INDIRECT("'"&amp;$A81&amp;"'!E66")</f>
        <v>#REF!</v>
      </c>
      <c r="AH81" s="5" t="e" cm="1">
        <f t="array" aca="1" ref="AH81" ca="1">INDIRECT("'"&amp;$A81&amp;"'!C74")</f>
        <v>#REF!</v>
      </c>
      <c r="AI81" s="5" t="e" cm="1">
        <f t="array" aca="1" ref="AI81" ca="1">INDIRECT("'"&amp;$A81&amp;"'!D74")</f>
        <v>#REF!</v>
      </c>
      <c r="AJ81" s="5" t="e" cm="1">
        <f t="array" aca="1" ref="AJ81" ca="1">INDIRECT("'"&amp;$A81&amp;"'!E74")</f>
        <v>#REF!</v>
      </c>
      <c r="AL81" s="5" t="e" cm="1">
        <f t="array" aca="1" ref="AL81" ca="1">INDIRECT("'"&amp;$A81&amp;"'!C82")</f>
        <v>#REF!</v>
      </c>
      <c r="AM81" s="5" t="e" cm="1">
        <f t="array" aca="1" ref="AM81" ca="1">INDIRECT("'"&amp;$A81&amp;"'!D82")</f>
        <v>#REF!</v>
      </c>
      <c r="AN81" s="5" t="e" cm="1">
        <f t="array" aca="1" ref="AN81" ca="1">INDIRECT("'"&amp;$A81&amp;"'!E82")</f>
        <v>#REF!</v>
      </c>
      <c r="AP81" s="5" t="e" cm="1">
        <f t="array" aca="1" ref="AP81" ca="1">INDIRECT("'"&amp;$A81&amp;"'!C90")</f>
        <v>#REF!</v>
      </c>
      <c r="AQ81" s="5" t="e" cm="1">
        <f t="array" aca="1" ref="AQ81" ca="1">INDIRECT("'"&amp;$A81&amp;"'!D90")</f>
        <v>#REF!</v>
      </c>
      <c r="AR81" s="5" t="e" cm="1">
        <f t="array" aca="1" ref="AR81" ca="1">INDIRECT("'"&amp;$A81&amp;"'!E90")</f>
        <v>#REF!</v>
      </c>
      <c r="AT81" s="5" t="e" cm="1">
        <f t="array" aca="1" ref="AT81" ca="1">INDIRECT("'"&amp;$A81&amp;"'!C98")</f>
        <v>#REF!</v>
      </c>
      <c r="AU81" s="5" t="e" cm="1">
        <f t="array" aca="1" ref="AU81" ca="1">INDIRECT("'"&amp;$A81&amp;"'!D98")</f>
        <v>#REF!</v>
      </c>
      <c r="AV81" s="5" t="e" cm="1">
        <f t="array" aca="1" ref="AV81" ca="1">INDIRECT("'"&amp;$A81&amp;"'!E98")</f>
        <v>#REF!</v>
      </c>
      <c r="AX81" s="5" t="e" cm="1">
        <f t="array" aca="1" ref="AX81" ca="1">INDIRECT("'"&amp;$A81&amp;"'!C106")</f>
        <v>#REF!</v>
      </c>
      <c r="AY81" s="5" t="e" cm="1">
        <f t="array" aca="1" ref="AY81" ca="1">INDIRECT("'"&amp;$A81&amp;"'!D106")</f>
        <v>#REF!</v>
      </c>
      <c r="AZ81" s="5" t="e" cm="1">
        <f t="array" aca="1" ref="AZ81" ca="1">INDIRECT("'"&amp;$A81&amp;"'!E106")</f>
        <v>#REF!</v>
      </c>
      <c r="BB81" s="5" t="e" cm="1">
        <f t="array" aca="1" ref="BB81" ca="1">INDIRECT("'"&amp;$A81&amp;"'!C114")</f>
        <v>#REF!</v>
      </c>
      <c r="BC81" s="5" t="e" cm="1">
        <f t="array" aca="1" ref="BC81" ca="1">INDIRECT("'"&amp;$A81&amp;"'!D114")</f>
        <v>#REF!</v>
      </c>
      <c r="BD81" s="5" t="e" cm="1">
        <f t="array" aca="1" ref="BD81" ca="1">INDIRECT("'"&amp;$A81&amp;"'!E114")</f>
        <v>#REF!</v>
      </c>
      <c r="BF81" s="5" t="e" cm="1">
        <f t="array" aca="1" ref="BF81" ca="1">INDIRECT("'"&amp;$A81&amp;"'!C122")</f>
        <v>#REF!</v>
      </c>
      <c r="BG81" s="5" t="e" cm="1">
        <f t="array" aca="1" ref="BG81" ca="1">INDIRECT("'"&amp;$A81&amp;"'!D122")</f>
        <v>#REF!</v>
      </c>
      <c r="BH81" s="5" t="e" cm="1">
        <f t="array" aca="1" ref="BH81" ca="1">INDIRECT("'"&amp;$A81&amp;"'!E122")</f>
        <v>#REF!</v>
      </c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</row>
    <row r="82" spans="1:87" x14ac:dyDescent="0.2">
      <c r="A82" s="19"/>
      <c r="B82" s="5" t="e" cm="1">
        <f t="array" aca="1" ref="B82" ca="1">INDIRECT("'"&amp;$A82&amp;"'!C10")</f>
        <v>#REF!</v>
      </c>
      <c r="C82" s="5" t="e" cm="1">
        <f t="array" aca="1" ref="C82" ca="1">INDIRECT("'"&amp;$A82&amp;"'!D10")</f>
        <v>#REF!</v>
      </c>
      <c r="D82" s="5" t="e" cm="1">
        <f t="array" aca="1" ref="D82" ca="1">INDIRECT("'"&amp;$A82&amp;"'!E10")</f>
        <v>#REF!</v>
      </c>
      <c r="F82" s="5" t="e" cm="1">
        <f t="array" aca="1" ref="F82" ca="1">INDIRECT("'"&amp;$A82&amp;"'!C18")</f>
        <v>#REF!</v>
      </c>
      <c r="G82" s="5" t="e" cm="1">
        <f t="array" aca="1" ref="G82" ca="1">INDIRECT("'"&amp;$A82&amp;"'!D18")</f>
        <v>#REF!</v>
      </c>
      <c r="H82" s="5" t="e" cm="1">
        <f t="array" aca="1" ref="H82" ca="1">INDIRECT("'"&amp;$A82&amp;"'!E18")</f>
        <v>#REF!</v>
      </c>
      <c r="J82" s="5" t="e" cm="1">
        <f t="array" aca="1" ref="J82" ca="1">INDIRECT("'"&amp;$A82&amp;"'!C26")</f>
        <v>#REF!</v>
      </c>
      <c r="K82" s="5" t="e" cm="1">
        <f t="array" aca="1" ref="K82" ca="1">INDIRECT("'"&amp;$A82&amp;"'!D26")</f>
        <v>#REF!</v>
      </c>
      <c r="L82" s="5" t="e" cm="1">
        <f t="array" aca="1" ref="L82" ca="1">INDIRECT("'"&amp;$A82&amp;"'!E26")</f>
        <v>#REF!</v>
      </c>
      <c r="N82" s="5" t="e" cm="1">
        <f t="array" aca="1" ref="N82" ca="1">INDIRECT("'"&amp;$A82&amp;"'!C34")</f>
        <v>#REF!</v>
      </c>
      <c r="O82" s="5" t="e" cm="1">
        <f t="array" aca="1" ref="O82" ca="1">INDIRECT("'"&amp;$A82&amp;"'!D34")</f>
        <v>#REF!</v>
      </c>
      <c r="P82" s="5" t="e" cm="1">
        <f t="array" aca="1" ref="P82" ca="1">INDIRECT("'"&amp;$A82&amp;"'!E34")</f>
        <v>#REF!</v>
      </c>
      <c r="R82" s="5" t="e" cm="1">
        <f t="array" aca="1" ref="R82" ca="1">INDIRECT("'"&amp;$A82&amp;"'!C42")</f>
        <v>#REF!</v>
      </c>
      <c r="S82" s="5" t="e" cm="1">
        <f t="array" aca="1" ref="S82" ca="1">INDIRECT("'"&amp;$A82&amp;"'!D42")</f>
        <v>#REF!</v>
      </c>
      <c r="T82" s="5" t="e" cm="1">
        <f t="array" aca="1" ref="T82" ca="1">INDIRECT("'"&amp;$A82&amp;"'!E42")</f>
        <v>#REF!</v>
      </c>
      <c r="V82" s="5" t="e" cm="1">
        <f t="array" aca="1" ref="V82" ca="1">INDIRECT("'"&amp;$A82&amp;"'!C50")</f>
        <v>#REF!</v>
      </c>
      <c r="W82" s="5" t="e" cm="1">
        <f t="array" aca="1" ref="W82" ca="1">INDIRECT("'"&amp;$A82&amp;"'!D50")</f>
        <v>#REF!</v>
      </c>
      <c r="X82" s="5" t="e" cm="1">
        <f t="array" aca="1" ref="X82" ca="1">INDIRECT("'"&amp;$A82&amp;"'!E50")</f>
        <v>#REF!</v>
      </c>
      <c r="Z82" s="5" t="e" cm="1">
        <f t="array" aca="1" ref="Z82" ca="1">INDIRECT("'"&amp;$A82&amp;"'!C58")</f>
        <v>#REF!</v>
      </c>
      <c r="AA82" s="5" t="e" cm="1">
        <f t="array" aca="1" ref="AA82" ca="1">INDIRECT("'"&amp;$A82&amp;"'!D58")</f>
        <v>#REF!</v>
      </c>
      <c r="AB82" s="5" t="e" cm="1">
        <f t="array" aca="1" ref="AB82" ca="1">INDIRECT("'"&amp;$A82&amp;"'!E58")</f>
        <v>#REF!</v>
      </c>
      <c r="AD82" s="5" t="e" cm="1">
        <f t="array" aca="1" ref="AD82" ca="1">INDIRECT("'"&amp;$A82&amp;"'!C66")</f>
        <v>#REF!</v>
      </c>
      <c r="AE82" s="5" t="e" cm="1">
        <f t="array" aca="1" ref="AE82" ca="1">INDIRECT("'"&amp;$A82&amp;"'!D66")</f>
        <v>#REF!</v>
      </c>
      <c r="AF82" s="5" t="e" cm="1">
        <f t="array" aca="1" ref="AF82" ca="1">INDIRECT("'"&amp;$A82&amp;"'!E66")</f>
        <v>#REF!</v>
      </c>
      <c r="AH82" s="5" t="e" cm="1">
        <f t="array" aca="1" ref="AH82" ca="1">INDIRECT("'"&amp;$A82&amp;"'!C74")</f>
        <v>#REF!</v>
      </c>
      <c r="AI82" s="5" t="e" cm="1">
        <f t="array" aca="1" ref="AI82" ca="1">INDIRECT("'"&amp;$A82&amp;"'!D74")</f>
        <v>#REF!</v>
      </c>
      <c r="AJ82" s="5" t="e" cm="1">
        <f t="array" aca="1" ref="AJ82" ca="1">INDIRECT("'"&amp;$A82&amp;"'!E74")</f>
        <v>#REF!</v>
      </c>
      <c r="AL82" s="5" t="e" cm="1">
        <f t="array" aca="1" ref="AL82" ca="1">INDIRECT("'"&amp;$A82&amp;"'!C82")</f>
        <v>#REF!</v>
      </c>
      <c r="AM82" s="5" t="e" cm="1">
        <f t="array" aca="1" ref="AM82" ca="1">INDIRECT("'"&amp;$A82&amp;"'!D82")</f>
        <v>#REF!</v>
      </c>
      <c r="AN82" s="5" t="e" cm="1">
        <f t="array" aca="1" ref="AN82" ca="1">INDIRECT("'"&amp;$A82&amp;"'!E82")</f>
        <v>#REF!</v>
      </c>
      <c r="AP82" s="5" t="e" cm="1">
        <f t="array" aca="1" ref="AP82" ca="1">INDIRECT("'"&amp;$A82&amp;"'!C90")</f>
        <v>#REF!</v>
      </c>
      <c r="AQ82" s="5" t="e" cm="1">
        <f t="array" aca="1" ref="AQ82" ca="1">INDIRECT("'"&amp;$A82&amp;"'!D90")</f>
        <v>#REF!</v>
      </c>
      <c r="AR82" s="5" t="e" cm="1">
        <f t="array" aca="1" ref="AR82" ca="1">INDIRECT("'"&amp;$A82&amp;"'!E90")</f>
        <v>#REF!</v>
      </c>
      <c r="AT82" s="5" t="e" cm="1">
        <f t="array" aca="1" ref="AT82" ca="1">INDIRECT("'"&amp;$A82&amp;"'!C98")</f>
        <v>#REF!</v>
      </c>
      <c r="AU82" s="5" t="e" cm="1">
        <f t="array" aca="1" ref="AU82" ca="1">INDIRECT("'"&amp;$A82&amp;"'!D98")</f>
        <v>#REF!</v>
      </c>
      <c r="AV82" s="5" t="e" cm="1">
        <f t="array" aca="1" ref="AV82" ca="1">INDIRECT("'"&amp;$A82&amp;"'!E98")</f>
        <v>#REF!</v>
      </c>
      <c r="AX82" s="5" t="e" cm="1">
        <f t="array" aca="1" ref="AX82" ca="1">INDIRECT("'"&amp;$A82&amp;"'!C106")</f>
        <v>#REF!</v>
      </c>
      <c r="AY82" s="5" t="e" cm="1">
        <f t="array" aca="1" ref="AY82" ca="1">INDIRECT("'"&amp;$A82&amp;"'!D106")</f>
        <v>#REF!</v>
      </c>
      <c r="AZ82" s="5" t="e" cm="1">
        <f t="array" aca="1" ref="AZ82" ca="1">INDIRECT("'"&amp;$A82&amp;"'!E106")</f>
        <v>#REF!</v>
      </c>
      <c r="BB82" s="5" t="e" cm="1">
        <f t="array" aca="1" ref="BB82" ca="1">INDIRECT("'"&amp;$A82&amp;"'!C114")</f>
        <v>#REF!</v>
      </c>
      <c r="BC82" s="5" t="e" cm="1">
        <f t="array" aca="1" ref="BC82" ca="1">INDIRECT("'"&amp;$A82&amp;"'!D114")</f>
        <v>#REF!</v>
      </c>
      <c r="BD82" s="5" t="e" cm="1">
        <f t="array" aca="1" ref="BD82" ca="1">INDIRECT("'"&amp;$A82&amp;"'!E114")</f>
        <v>#REF!</v>
      </c>
      <c r="BF82" s="5" t="e" cm="1">
        <f t="array" aca="1" ref="BF82" ca="1">INDIRECT("'"&amp;$A82&amp;"'!C122")</f>
        <v>#REF!</v>
      </c>
      <c r="BG82" s="5" t="e" cm="1">
        <f t="array" aca="1" ref="BG82" ca="1">INDIRECT("'"&amp;$A82&amp;"'!D122")</f>
        <v>#REF!</v>
      </c>
      <c r="BH82" s="5" t="e" cm="1">
        <f t="array" aca="1" ref="BH82" ca="1">INDIRECT("'"&amp;$A82&amp;"'!E122")</f>
        <v>#REF!</v>
      </c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</row>
    <row r="83" spans="1:87" x14ac:dyDescent="0.2">
      <c r="A83" s="19"/>
      <c r="B83" s="5" t="e" cm="1">
        <f t="array" aca="1" ref="B83" ca="1">INDIRECT("'"&amp;$A83&amp;"'!C10")</f>
        <v>#REF!</v>
      </c>
      <c r="C83" s="5" t="e" cm="1">
        <f t="array" aca="1" ref="C83" ca="1">INDIRECT("'"&amp;$A83&amp;"'!D10")</f>
        <v>#REF!</v>
      </c>
      <c r="D83" s="5" t="e" cm="1">
        <f t="array" aca="1" ref="D83" ca="1">INDIRECT("'"&amp;$A83&amp;"'!E10")</f>
        <v>#REF!</v>
      </c>
      <c r="F83" s="5" t="e" cm="1">
        <f t="array" aca="1" ref="F83" ca="1">INDIRECT("'"&amp;$A83&amp;"'!C18")</f>
        <v>#REF!</v>
      </c>
      <c r="G83" s="5" t="e" cm="1">
        <f t="array" aca="1" ref="G83" ca="1">INDIRECT("'"&amp;$A83&amp;"'!D18")</f>
        <v>#REF!</v>
      </c>
      <c r="H83" s="5" t="e" cm="1">
        <f t="array" aca="1" ref="H83" ca="1">INDIRECT("'"&amp;$A83&amp;"'!E18")</f>
        <v>#REF!</v>
      </c>
      <c r="J83" s="5" t="e" cm="1">
        <f t="array" aca="1" ref="J83" ca="1">INDIRECT("'"&amp;$A83&amp;"'!C26")</f>
        <v>#REF!</v>
      </c>
      <c r="K83" s="5" t="e" cm="1">
        <f t="array" aca="1" ref="K83" ca="1">INDIRECT("'"&amp;$A83&amp;"'!D26")</f>
        <v>#REF!</v>
      </c>
      <c r="L83" s="5" t="e" cm="1">
        <f t="array" aca="1" ref="L83" ca="1">INDIRECT("'"&amp;$A83&amp;"'!E26")</f>
        <v>#REF!</v>
      </c>
      <c r="N83" s="5" t="e" cm="1">
        <f t="array" aca="1" ref="N83" ca="1">INDIRECT("'"&amp;$A83&amp;"'!C34")</f>
        <v>#REF!</v>
      </c>
      <c r="O83" s="5" t="e" cm="1">
        <f t="array" aca="1" ref="O83" ca="1">INDIRECT("'"&amp;$A83&amp;"'!D34")</f>
        <v>#REF!</v>
      </c>
      <c r="P83" s="5" t="e" cm="1">
        <f t="array" aca="1" ref="P83" ca="1">INDIRECT("'"&amp;$A83&amp;"'!E34")</f>
        <v>#REF!</v>
      </c>
      <c r="R83" s="5" t="e" cm="1">
        <f t="array" aca="1" ref="R83" ca="1">INDIRECT("'"&amp;$A83&amp;"'!C42")</f>
        <v>#REF!</v>
      </c>
      <c r="S83" s="5" t="e" cm="1">
        <f t="array" aca="1" ref="S83" ca="1">INDIRECT("'"&amp;$A83&amp;"'!D42")</f>
        <v>#REF!</v>
      </c>
      <c r="T83" s="5" t="e" cm="1">
        <f t="array" aca="1" ref="T83" ca="1">INDIRECT("'"&amp;$A83&amp;"'!E42")</f>
        <v>#REF!</v>
      </c>
      <c r="V83" s="5" t="e" cm="1">
        <f t="array" aca="1" ref="V83" ca="1">INDIRECT("'"&amp;$A83&amp;"'!C50")</f>
        <v>#REF!</v>
      </c>
      <c r="W83" s="5" t="e" cm="1">
        <f t="array" aca="1" ref="W83" ca="1">INDIRECT("'"&amp;$A83&amp;"'!D50")</f>
        <v>#REF!</v>
      </c>
      <c r="X83" s="5" t="e" cm="1">
        <f t="array" aca="1" ref="X83" ca="1">INDIRECT("'"&amp;$A83&amp;"'!E50")</f>
        <v>#REF!</v>
      </c>
      <c r="Z83" s="5" t="e" cm="1">
        <f t="array" aca="1" ref="Z83" ca="1">INDIRECT("'"&amp;$A83&amp;"'!C58")</f>
        <v>#REF!</v>
      </c>
      <c r="AA83" s="5" t="e" cm="1">
        <f t="array" aca="1" ref="AA83" ca="1">INDIRECT("'"&amp;$A83&amp;"'!D58")</f>
        <v>#REF!</v>
      </c>
      <c r="AB83" s="5" t="e" cm="1">
        <f t="array" aca="1" ref="AB83" ca="1">INDIRECT("'"&amp;$A83&amp;"'!E58")</f>
        <v>#REF!</v>
      </c>
      <c r="AD83" s="5" t="e" cm="1">
        <f t="array" aca="1" ref="AD83" ca="1">INDIRECT("'"&amp;$A83&amp;"'!C66")</f>
        <v>#REF!</v>
      </c>
      <c r="AE83" s="5" t="e" cm="1">
        <f t="array" aca="1" ref="AE83" ca="1">INDIRECT("'"&amp;$A83&amp;"'!D66")</f>
        <v>#REF!</v>
      </c>
      <c r="AF83" s="5" t="e" cm="1">
        <f t="array" aca="1" ref="AF83" ca="1">INDIRECT("'"&amp;$A83&amp;"'!E66")</f>
        <v>#REF!</v>
      </c>
      <c r="AH83" s="5" t="e" cm="1">
        <f t="array" aca="1" ref="AH83" ca="1">INDIRECT("'"&amp;$A83&amp;"'!C74")</f>
        <v>#REF!</v>
      </c>
      <c r="AI83" s="5" t="e" cm="1">
        <f t="array" aca="1" ref="AI83" ca="1">INDIRECT("'"&amp;$A83&amp;"'!D74")</f>
        <v>#REF!</v>
      </c>
      <c r="AJ83" s="5" t="e" cm="1">
        <f t="array" aca="1" ref="AJ83" ca="1">INDIRECT("'"&amp;$A83&amp;"'!E74")</f>
        <v>#REF!</v>
      </c>
      <c r="AL83" s="5" t="e" cm="1">
        <f t="array" aca="1" ref="AL83" ca="1">INDIRECT("'"&amp;$A83&amp;"'!C82")</f>
        <v>#REF!</v>
      </c>
      <c r="AM83" s="5" t="e" cm="1">
        <f t="array" aca="1" ref="AM83" ca="1">INDIRECT("'"&amp;$A83&amp;"'!D82")</f>
        <v>#REF!</v>
      </c>
      <c r="AN83" s="5" t="e" cm="1">
        <f t="array" aca="1" ref="AN83" ca="1">INDIRECT("'"&amp;$A83&amp;"'!E82")</f>
        <v>#REF!</v>
      </c>
      <c r="AP83" s="5" t="e" cm="1">
        <f t="array" aca="1" ref="AP83" ca="1">INDIRECT("'"&amp;$A83&amp;"'!C90")</f>
        <v>#REF!</v>
      </c>
      <c r="AQ83" s="5" t="e" cm="1">
        <f t="array" aca="1" ref="AQ83" ca="1">INDIRECT("'"&amp;$A83&amp;"'!D90")</f>
        <v>#REF!</v>
      </c>
      <c r="AR83" s="5" t="e" cm="1">
        <f t="array" aca="1" ref="AR83" ca="1">INDIRECT("'"&amp;$A83&amp;"'!E90")</f>
        <v>#REF!</v>
      </c>
      <c r="AT83" s="5" t="e" cm="1">
        <f t="array" aca="1" ref="AT83" ca="1">INDIRECT("'"&amp;$A83&amp;"'!C98")</f>
        <v>#REF!</v>
      </c>
      <c r="AU83" s="5" t="e" cm="1">
        <f t="array" aca="1" ref="AU83" ca="1">INDIRECT("'"&amp;$A83&amp;"'!D98")</f>
        <v>#REF!</v>
      </c>
      <c r="AV83" s="5" t="e" cm="1">
        <f t="array" aca="1" ref="AV83" ca="1">INDIRECT("'"&amp;$A83&amp;"'!E98")</f>
        <v>#REF!</v>
      </c>
      <c r="AX83" s="5" t="e" cm="1">
        <f t="array" aca="1" ref="AX83" ca="1">INDIRECT("'"&amp;$A83&amp;"'!C106")</f>
        <v>#REF!</v>
      </c>
      <c r="AY83" s="5" t="e" cm="1">
        <f t="array" aca="1" ref="AY83" ca="1">INDIRECT("'"&amp;$A83&amp;"'!D106")</f>
        <v>#REF!</v>
      </c>
      <c r="AZ83" s="5" t="e" cm="1">
        <f t="array" aca="1" ref="AZ83" ca="1">INDIRECT("'"&amp;$A83&amp;"'!E106")</f>
        <v>#REF!</v>
      </c>
      <c r="BB83" s="5" t="e" cm="1">
        <f t="array" aca="1" ref="BB83" ca="1">INDIRECT("'"&amp;$A83&amp;"'!C114")</f>
        <v>#REF!</v>
      </c>
      <c r="BC83" s="5" t="e" cm="1">
        <f t="array" aca="1" ref="BC83" ca="1">INDIRECT("'"&amp;$A83&amp;"'!D114")</f>
        <v>#REF!</v>
      </c>
      <c r="BD83" s="5" t="e" cm="1">
        <f t="array" aca="1" ref="BD83" ca="1">INDIRECT("'"&amp;$A83&amp;"'!E114")</f>
        <v>#REF!</v>
      </c>
      <c r="BF83" s="5" t="e" cm="1">
        <f t="array" aca="1" ref="BF83" ca="1">INDIRECT("'"&amp;$A83&amp;"'!C122")</f>
        <v>#REF!</v>
      </c>
      <c r="BG83" s="5" t="e" cm="1">
        <f t="array" aca="1" ref="BG83" ca="1">INDIRECT("'"&amp;$A83&amp;"'!D122")</f>
        <v>#REF!</v>
      </c>
      <c r="BH83" s="5" t="e" cm="1">
        <f t="array" aca="1" ref="BH83" ca="1">INDIRECT("'"&amp;$A83&amp;"'!E122")</f>
        <v>#REF!</v>
      </c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</row>
    <row r="84" spans="1:87" x14ac:dyDescent="0.2">
      <c r="A84" s="19"/>
      <c r="B84" s="5" t="e" cm="1">
        <f t="array" aca="1" ref="B84" ca="1">INDIRECT("'"&amp;$A84&amp;"'!C10")</f>
        <v>#REF!</v>
      </c>
      <c r="C84" s="5" t="e" cm="1">
        <f t="array" aca="1" ref="C84" ca="1">INDIRECT("'"&amp;$A84&amp;"'!D10")</f>
        <v>#REF!</v>
      </c>
      <c r="D84" s="5" t="e" cm="1">
        <f t="array" aca="1" ref="D84" ca="1">INDIRECT("'"&amp;$A84&amp;"'!E10")</f>
        <v>#REF!</v>
      </c>
      <c r="F84" s="5" t="e" cm="1">
        <f t="array" aca="1" ref="F84" ca="1">INDIRECT("'"&amp;$A84&amp;"'!C18")</f>
        <v>#REF!</v>
      </c>
      <c r="G84" s="5" t="e" cm="1">
        <f t="array" aca="1" ref="G84" ca="1">INDIRECT("'"&amp;$A84&amp;"'!D18")</f>
        <v>#REF!</v>
      </c>
      <c r="H84" s="5" t="e" cm="1">
        <f t="array" aca="1" ref="H84" ca="1">INDIRECT("'"&amp;$A84&amp;"'!E18")</f>
        <v>#REF!</v>
      </c>
      <c r="J84" s="5" t="e" cm="1">
        <f t="array" aca="1" ref="J84" ca="1">INDIRECT("'"&amp;$A84&amp;"'!C26")</f>
        <v>#REF!</v>
      </c>
      <c r="K84" s="5" t="e" cm="1">
        <f t="array" aca="1" ref="K84" ca="1">INDIRECT("'"&amp;$A84&amp;"'!D26")</f>
        <v>#REF!</v>
      </c>
      <c r="L84" s="5" t="e" cm="1">
        <f t="array" aca="1" ref="L84" ca="1">INDIRECT("'"&amp;$A84&amp;"'!E26")</f>
        <v>#REF!</v>
      </c>
      <c r="N84" s="5" t="e" cm="1">
        <f t="array" aca="1" ref="N84" ca="1">INDIRECT("'"&amp;$A84&amp;"'!C34")</f>
        <v>#REF!</v>
      </c>
      <c r="O84" s="5" t="e" cm="1">
        <f t="array" aca="1" ref="O84" ca="1">INDIRECT("'"&amp;$A84&amp;"'!D34")</f>
        <v>#REF!</v>
      </c>
      <c r="P84" s="5" t="e" cm="1">
        <f t="array" aca="1" ref="P84" ca="1">INDIRECT("'"&amp;$A84&amp;"'!E34")</f>
        <v>#REF!</v>
      </c>
      <c r="R84" s="5" t="e" cm="1">
        <f t="array" aca="1" ref="R84" ca="1">INDIRECT("'"&amp;$A84&amp;"'!C42")</f>
        <v>#REF!</v>
      </c>
      <c r="S84" s="5" t="e" cm="1">
        <f t="array" aca="1" ref="S84" ca="1">INDIRECT("'"&amp;$A84&amp;"'!D42")</f>
        <v>#REF!</v>
      </c>
      <c r="T84" s="5" t="e" cm="1">
        <f t="array" aca="1" ref="T84" ca="1">INDIRECT("'"&amp;$A84&amp;"'!E42")</f>
        <v>#REF!</v>
      </c>
      <c r="V84" s="5" t="e" cm="1">
        <f t="array" aca="1" ref="V84" ca="1">INDIRECT("'"&amp;$A84&amp;"'!C50")</f>
        <v>#REF!</v>
      </c>
      <c r="W84" s="5" t="e" cm="1">
        <f t="array" aca="1" ref="W84" ca="1">INDIRECT("'"&amp;$A84&amp;"'!D50")</f>
        <v>#REF!</v>
      </c>
      <c r="X84" s="5" t="e" cm="1">
        <f t="array" aca="1" ref="X84" ca="1">INDIRECT("'"&amp;$A84&amp;"'!E50")</f>
        <v>#REF!</v>
      </c>
      <c r="Z84" s="5" t="e" cm="1">
        <f t="array" aca="1" ref="Z84" ca="1">INDIRECT("'"&amp;$A84&amp;"'!C58")</f>
        <v>#REF!</v>
      </c>
      <c r="AA84" s="5" t="e" cm="1">
        <f t="array" aca="1" ref="AA84" ca="1">INDIRECT("'"&amp;$A84&amp;"'!D58")</f>
        <v>#REF!</v>
      </c>
      <c r="AB84" s="5" t="e" cm="1">
        <f t="array" aca="1" ref="AB84" ca="1">INDIRECT("'"&amp;$A84&amp;"'!E58")</f>
        <v>#REF!</v>
      </c>
      <c r="AD84" s="5" t="e" cm="1">
        <f t="array" aca="1" ref="AD84" ca="1">INDIRECT("'"&amp;$A84&amp;"'!C66")</f>
        <v>#REF!</v>
      </c>
      <c r="AE84" s="5" t="e" cm="1">
        <f t="array" aca="1" ref="AE84" ca="1">INDIRECT("'"&amp;$A84&amp;"'!D66")</f>
        <v>#REF!</v>
      </c>
      <c r="AF84" s="5" t="e" cm="1">
        <f t="array" aca="1" ref="AF84" ca="1">INDIRECT("'"&amp;$A84&amp;"'!E66")</f>
        <v>#REF!</v>
      </c>
      <c r="AH84" s="5" t="e" cm="1">
        <f t="array" aca="1" ref="AH84" ca="1">INDIRECT("'"&amp;$A84&amp;"'!C74")</f>
        <v>#REF!</v>
      </c>
      <c r="AI84" s="5" t="e" cm="1">
        <f t="array" aca="1" ref="AI84" ca="1">INDIRECT("'"&amp;$A84&amp;"'!D74")</f>
        <v>#REF!</v>
      </c>
      <c r="AJ84" s="5" t="e" cm="1">
        <f t="array" aca="1" ref="AJ84" ca="1">INDIRECT("'"&amp;$A84&amp;"'!E74")</f>
        <v>#REF!</v>
      </c>
      <c r="AL84" s="5" t="e" cm="1">
        <f t="array" aca="1" ref="AL84" ca="1">INDIRECT("'"&amp;$A84&amp;"'!C82")</f>
        <v>#REF!</v>
      </c>
      <c r="AM84" s="5" t="e" cm="1">
        <f t="array" aca="1" ref="AM84" ca="1">INDIRECT("'"&amp;$A84&amp;"'!D82")</f>
        <v>#REF!</v>
      </c>
      <c r="AN84" s="5" t="e" cm="1">
        <f t="array" aca="1" ref="AN84" ca="1">INDIRECT("'"&amp;$A84&amp;"'!E82")</f>
        <v>#REF!</v>
      </c>
      <c r="AP84" s="5" t="e" cm="1">
        <f t="array" aca="1" ref="AP84" ca="1">INDIRECT("'"&amp;$A84&amp;"'!C90")</f>
        <v>#REF!</v>
      </c>
      <c r="AQ84" s="5" t="e" cm="1">
        <f t="array" aca="1" ref="AQ84" ca="1">INDIRECT("'"&amp;$A84&amp;"'!D90")</f>
        <v>#REF!</v>
      </c>
      <c r="AR84" s="5" t="e" cm="1">
        <f t="array" aca="1" ref="AR84" ca="1">INDIRECT("'"&amp;$A84&amp;"'!E90")</f>
        <v>#REF!</v>
      </c>
      <c r="AT84" s="5" t="e" cm="1">
        <f t="array" aca="1" ref="AT84" ca="1">INDIRECT("'"&amp;$A84&amp;"'!C98")</f>
        <v>#REF!</v>
      </c>
      <c r="AU84" s="5" t="e" cm="1">
        <f t="array" aca="1" ref="AU84" ca="1">INDIRECT("'"&amp;$A84&amp;"'!D98")</f>
        <v>#REF!</v>
      </c>
      <c r="AV84" s="5" t="e" cm="1">
        <f t="array" aca="1" ref="AV84" ca="1">INDIRECT("'"&amp;$A84&amp;"'!E98")</f>
        <v>#REF!</v>
      </c>
      <c r="AX84" s="5" t="e" cm="1">
        <f t="array" aca="1" ref="AX84" ca="1">INDIRECT("'"&amp;$A84&amp;"'!C106")</f>
        <v>#REF!</v>
      </c>
      <c r="AY84" s="5" t="e" cm="1">
        <f t="array" aca="1" ref="AY84" ca="1">INDIRECT("'"&amp;$A84&amp;"'!D106")</f>
        <v>#REF!</v>
      </c>
      <c r="AZ84" s="5" t="e" cm="1">
        <f t="array" aca="1" ref="AZ84" ca="1">INDIRECT("'"&amp;$A84&amp;"'!E106")</f>
        <v>#REF!</v>
      </c>
      <c r="BB84" s="5" t="e" cm="1">
        <f t="array" aca="1" ref="BB84" ca="1">INDIRECT("'"&amp;$A84&amp;"'!C114")</f>
        <v>#REF!</v>
      </c>
      <c r="BC84" s="5" t="e" cm="1">
        <f t="array" aca="1" ref="BC84" ca="1">INDIRECT("'"&amp;$A84&amp;"'!D114")</f>
        <v>#REF!</v>
      </c>
      <c r="BD84" s="5" t="e" cm="1">
        <f t="array" aca="1" ref="BD84" ca="1">INDIRECT("'"&amp;$A84&amp;"'!E114")</f>
        <v>#REF!</v>
      </c>
      <c r="BF84" s="5" t="e" cm="1">
        <f t="array" aca="1" ref="BF84" ca="1">INDIRECT("'"&amp;$A84&amp;"'!C122")</f>
        <v>#REF!</v>
      </c>
      <c r="BG84" s="5" t="e" cm="1">
        <f t="array" aca="1" ref="BG84" ca="1">INDIRECT("'"&amp;$A84&amp;"'!D122")</f>
        <v>#REF!</v>
      </c>
      <c r="BH84" s="5" t="e" cm="1">
        <f t="array" aca="1" ref="BH84" ca="1">INDIRECT("'"&amp;$A84&amp;"'!E122")</f>
        <v>#REF!</v>
      </c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</row>
    <row r="85" spans="1:87" x14ac:dyDescent="0.2">
      <c r="A85" s="19"/>
      <c r="B85" s="5" t="e" cm="1">
        <f t="array" aca="1" ref="B85" ca="1">INDIRECT("'"&amp;$A85&amp;"'!C10")</f>
        <v>#REF!</v>
      </c>
      <c r="C85" s="5" t="e" cm="1">
        <f t="array" aca="1" ref="C85" ca="1">INDIRECT("'"&amp;$A85&amp;"'!D10")</f>
        <v>#REF!</v>
      </c>
      <c r="D85" s="5" t="e" cm="1">
        <f t="array" aca="1" ref="D85" ca="1">INDIRECT("'"&amp;$A85&amp;"'!E10")</f>
        <v>#REF!</v>
      </c>
      <c r="F85" s="5" t="e" cm="1">
        <f t="array" aca="1" ref="F85" ca="1">INDIRECT("'"&amp;$A85&amp;"'!C18")</f>
        <v>#REF!</v>
      </c>
      <c r="G85" s="5" t="e" cm="1">
        <f t="array" aca="1" ref="G85" ca="1">INDIRECT("'"&amp;$A85&amp;"'!D18")</f>
        <v>#REF!</v>
      </c>
      <c r="H85" s="5" t="e" cm="1">
        <f t="array" aca="1" ref="H85" ca="1">INDIRECT("'"&amp;$A85&amp;"'!E18")</f>
        <v>#REF!</v>
      </c>
      <c r="J85" s="5" t="e" cm="1">
        <f t="array" aca="1" ref="J85" ca="1">INDIRECT("'"&amp;$A85&amp;"'!C26")</f>
        <v>#REF!</v>
      </c>
      <c r="K85" s="5" t="e" cm="1">
        <f t="array" aca="1" ref="K85" ca="1">INDIRECT("'"&amp;$A85&amp;"'!D26")</f>
        <v>#REF!</v>
      </c>
      <c r="L85" s="5" t="e" cm="1">
        <f t="array" aca="1" ref="L85" ca="1">INDIRECT("'"&amp;$A85&amp;"'!E26")</f>
        <v>#REF!</v>
      </c>
      <c r="N85" s="5" t="e" cm="1">
        <f t="array" aca="1" ref="N85" ca="1">INDIRECT("'"&amp;$A85&amp;"'!C34")</f>
        <v>#REF!</v>
      </c>
      <c r="O85" s="5" t="e" cm="1">
        <f t="array" aca="1" ref="O85" ca="1">INDIRECT("'"&amp;$A85&amp;"'!D34")</f>
        <v>#REF!</v>
      </c>
      <c r="P85" s="5" t="e" cm="1">
        <f t="array" aca="1" ref="P85" ca="1">INDIRECT("'"&amp;$A85&amp;"'!E34")</f>
        <v>#REF!</v>
      </c>
      <c r="R85" s="5" t="e" cm="1">
        <f t="array" aca="1" ref="R85" ca="1">INDIRECT("'"&amp;$A85&amp;"'!C42")</f>
        <v>#REF!</v>
      </c>
      <c r="S85" s="5" t="e" cm="1">
        <f t="array" aca="1" ref="S85" ca="1">INDIRECT("'"&amp;$A85&amp;"'!D42")</f>
        <v>#REF!</v>
      </c>
      <c r="T85" s="5" t="e" cm="1">
        <f t="array" aca="1" ref="T85" ca="1">INDIRECT("'"&amp;$A85&amp;"'!E42")</f>
        <v>#REF!</v>
      </c>
      <c r="V85" s="5" t="e" cm="1">
        <f t="array" aca="1" ref="V85" ca="1">INDIRECT("'"&amp;$A85&amp;"'!C50")</f>
        <v>#REF!</v>
      </c>
      <c r="W85" s="5" t="e" cm="1">
        <f t="array" aca="1" ref="W85" ca="1">INDIRECT("'"&amp;$A85&amp;"'!D50")</f>
        <v>#REF!</v>
      </c>
      <c r="X85" s="5" t="e" cm="1">
        <f t="array" aca="1" ref="X85" ca="1">INDIRECT("'"&amp;$A85&amp;"'!E50")</f>
        <v>#REF!</v>
      </c>
      <c r="Z85" s="5" t="e" cm="1">
        <f t="array" aca="1" ref="Z85" ca="1">INDIRECT("'"&amp;$A85&amp;"'!C58")</f>
        <v>#REF!</v>
      </c>
      <c r="AA85" s="5" t="e" cm="1">
        <f t="array" aca="1" ref="AA85" ca="1">INDIRECT("'"&amp;$A85&amp;"'!D58")</f>
        <v>#REF!</v>
      </c>
      <c r="AB85" s="5" t="e" cm="1">
        <f t="array" aca="1" ref="AB85" ca="1">INDIRECT("'"&amp;$A85&amp;"'!E58")</f>
        <v>#REF!</v>
      </c>
      <c r="AD85" s="5" t="e" cm="1">
        <f t="array" aca="1" ref="AD85" ca="1">INDIRECT("'"&amp;$A85&amp;"'!C66")</f>
        <v>#REF!</v>
      </c>
      <c r="AE85" s="5" t="e" cm="1">
        <f t="array" aca="1" ref="AE85" ca="1">INDIRECT("'"&amp;$A85&amp;"'!D66")</f>
        <v>#REF!</v>
      </c>
      <c r="AF85" s="5" t="e" cm="1">
        <f t="array" aca="1" ref="AF85" ca="1">INDIRECT("'"&amp;$A85&amp;"'!E66")</f>
        <v>#REF!</v>
      </c>
      <c r="AH85" s="5" t="e" cm="1">
        <f t="array" aca="1" ref="AH85" ca="1">INDIRECT("'"&amp;$A85&amp;"'!C74")</f>
        <v>#REF!</v>
      </c>
      <c r="AI85" s="5" t="e" cm="1">
        <f t="array" aca="1" ref="AI85" ca="1">INDIRECT("'"&amp;$A85&amp;"'!D74")</f>
        <v>#REF!</v>
      </c>
      <c r="AJ85" s="5" t="e" cm="1">
        <f t="array" aca="1" ref="AJ85" ca="1">INDIRECT("'"&amp;$A85&amp;"'!E74")</f>
        <v>#REF!</v>
      </c>
      <c r="AL85" s="5" t="e" cm="1">
        <f t="array" aca="1" ref="AL85" ca="1">INDIRECT("'"&amp;$A85&amp;"'!C82")</f>
        <v>#REF!</v>
      </c>
      <c r="AM85" s="5" t="e" cm="1">
        <f t="array" aca="1" ref="AM85" ca="1">INDIRECT("'"&amp;$A85&amp;"'!D82")</f>
        <v>#REF!</v>
      </c>
      <c r="AN85" s="5" t="e" cm="1">
        <f t="array" aca="1" ref="AN85" ca="1">INDIRECT("'"&amp;$A85&amp;"'!E82")</f>
        <v>#REF!</v>
      </c>
      <c r="AP85" s="5" t="e" cm="1">
        <f t="array" aca="1" ref="AP85" ca="1">INDIRECT("'"&amp;$A85&amp;"'!C90")</f>
        <v>#REF!</v>
      </c>
      <c r="AQ85" s="5" t="e" cm="1">
        <f t="array" aca="1" ref="AQ85" ca="1">INDIRECT("'"&amp;$A85&amp;"'!D90")</f>
        <v>#REF!</v>
      </c>
      <c r="AR85" s="5" t="e" cm="1">
        <f t="array" aca="1" ref="AR85" ca="1">INDIRECT("'"&amp;$A85&amp;"'!E90")</f>
        <v>#REF!</v>
      </c>
      <c r="AT85" s="5" t="e" cm="1">
        <f t="array" aca="1" ref="AT85" ca="1">INDIRECT("'"&amp;$A85&amp;"'!C98")</f>
        <v>#REF!</v>
      </c>
      <c r="AU85" s="5" t="e" cm="1">
        <f t="array" aca="1" ref="AU85" ca="1">INDIRECT("'"&amp;$A85&amp;"'!D98")</f>
        <v>#REF!</v>
      </c>
      <c r="AV85" s="5" t="e" cm="1">
        <f t="array" aca="1" ref="AV85" ca="1">INDIRECT("'"&amp;$A85&amp;"'!E98")</f>
        <v>#REF!</v>
      </c>
      <c r="AX85" s="5" t="e" cm="1">
        <f t="array" aca="1" ref="AX85" ca="1">INDIRECT("'"&amp;$A85&amp;"'!C106")</f>
        <v>#REF!</v>
      </c>
      <c r="AY85" s="5" t="e" cm="1">
        <f t="array" aca="1" ref="AY85" ca="1">INDIRECT("'"&amp;$A85&amp;"'!D106")</f>
        <v>#REF!</v>
      </c>
      <c r="AZ85" s="5" t="e" cm="1">
        <f t="array" aca="1" ref="AZ85" ca="1">INDIRECT("'"&amp;$A85&amp;"'!E106")</f>
        <v>#REF!</v>
      </c>
      <c r="BB85" s="5" t="e" cm="1">
        <f t="array" aca="1" ref="BB85" ca="1">INDIRECT("'"&amp;$A85&amp;"'!C114")</f>
        <v>#REF!</v>
      </c>
      <c r="BC85" s="5" t="e" cm="1">
        <f t="array" aca="1" ref="BC85" ca="1">INDIRECT("'"&amp;$A85&amp;"'!D114")</f>
        <v>#REF!</v>
      </c>
      <c r="BD85" s="5" t="e" cm="1">
        <f t="array" aca="1" ref="BD85" ca="1">INDIRECT("'"&amp;$A85&amp;"'!E114")</f>
        <v>#REF!</v>
      </c>
      <c r="BF85" s="5" t="e" cm="1">
        <f t="array" aca="1" ref="BF85" ca="1">INDIRECT("'"&amp;$A85&amp;"'!C122")</f>
        <v>#REF!</v>
      </c>
      <c r="BG85" s="5" t="e" cm="1">
        <f t="array" aca="1" ref="BG85" ca="1">INDIRECT("'"&amp;$A85&amp;"'!D122")</f>
        <v>#REF!</v>
      </c>
      <c r="BH85" s="5" t="e" cm="1">
        <f t="array" aca="1" ref="BH85" ca="1">INDIRECT("'"&amp;$A85&amp;"'!E122")</f>
        <v>#REF!</v>
      </c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</row>
    <row r="86" spans="1:87" x14ac:dyDescent="0.2">
      <c r="A86" s="19"/>
      <c r="B86" s="5" t="e" cm="1">
        <f t="array" aca="1" ref="B86" ca="1">INDIRECT("'"&amp;$A86&amp;"'!C10")</f>
        <v>#REF!</v>
      </c>
      <c r="C86" s="5" t="e" cm="1">
        <f t="array" aca="1" ref="C86" ca="1">INDIRECT("'"&amp;$A86&amp;"'!D10")</f>
        <v>#REF!</v>
      </c>
      <c r="D86" s="5" t="e" cm="1">
        <f t="array" aca="1" ref="D86" ca="1">INDIRECT("'"&amp;$A86&amp;"'!E10")</f>
        <v>#REF!</v>
      </c>
      <c r="F86" s="5" t="e" cm="1">
        <f t="array" aca="1" ref="F86" ca="1">INDIRECT("'"&amp;$A86&amp;"'!C18")</f>
        <v>#REF!</v>
      </c>
      <c r="G86" s="5" t="e" cm="1">
        <f t="array" aca="1" ref="G86" ca="1">INDIRECT("'"&amp;$A86&amp;"'!D18")</f>
        <v>#REF!</v>
      </c>
      <c r="H86" s="5" t="e" cm="1">
        <f t="array" aca="1" ref="H86" ca="1">INDIRECT("'"&amp;$A86&amp;"'!E18")</f>
        <v>#REF!</v>
      </c>
      <c r="J86" s="5" t="e" cm="1">
        <f t="array" aca="1" ref="J86" ca="1">INDIRECT("'"&amp;$A86&amp;"'!C26")</f>
        <v>#REF!</v>
      </c>
      <c r="K86" s="5" t="e" cm="1">
        <f t="array" aca="1" ref="K86" ca="1">INDIRECT("'"&amp;$A86&amp;"'!D26")</f>
        <v>#REF!</v>
      </c>
      <c r="L86" s="5" t="e" cm="1">
        <f t="array" aca="1" ref="L86" ca="1">INDIRECT("'"&amp;$A86&amp;"'!E26")</f>
        <v>#REF!</v>
      </c>
      <c r="N86" s="5" t="e" cm="1">
        <f t="array" aca="1" ref="N86" ca="1">INDIRECT("'"&amp;$A86&amp;"'!C34")</f>
        <v>#REF!</v>
      </c>
      <c r="O86" s="5" t="e" cm="1">
        <f t="array" aca="1" ref="O86" ca="1">INDIRECT("'"&amp;$A86&amp;"'!D34")</f>
        <v>#REF!</v>
      </c>
      <c r="P86" s="5" t="e" cm="1">
        <f t="array" aca="1" ref="P86" ca="1">INDIRECT("'"&amp;$A86&amp;"'!E34")</f>
        <v>#REF!</v>
      </c>
      <c r="R86" s="5" t="e" cm="1">
        <f t="array" aca="1" ref="R86" ca="1">INDIRECT("'"&amp;$A86&amp;"'!C42")</f>
        <v>#REF!</v>
      </c>
      <c r="S86" s="5" t="e" cm="1">
        <f t="array" aca="1" ref="S86" ca="1">INDIRECT("'"&amp;$A86&amp;"'!D42")</f>
        <v>#REF!</v>
      </c>
      <c r="T86" s="5" t="e" cm="1">
        <f t="array" aca="1" ref="T86" ca="1">INDIRECT("'"&amp;$A86&amp;"'!E42")</f>
        <v>#REF!</v>
      </c>
      <c r="V86" s="5" t="e" cm="1">
        <f t="array" aca="1" ref="V86" ca="1">INDIRECT("'"&amp;$A86&amp;"'!C50")</f>
        <v>#REF!</v>
      </c>
      <c r="W86" s="5" t="e" cm="1">
        <f t="array" aca="1" ref="W86" ca="1">INDIRECT("'"&amp;$A86&amp;"'!D50")</f>
        <v>#REF!</v>
      </c>
      <c r="X86" s="5" t="e" cm="1">
        <f t="array" aca="1" ref="X86" ca="1">INDIRECT("'"&amp;$A86&amp;"'!E50")</f>
        <v>#REF!</v>
      </c>
      <c r="Z86" s="5" t="e" cm="1">
        <f t="array" aca="1" ref="Z86" ca="1">INDIRECT("'"&amp;$A86&amp;"'!C58")</f>
        <v>#REF!</v>
      </c>
      <c r="AA86" s="5" t="e" cm="1">
        <f t="array" aca="1" ref="AA86" ca="1">INDIRECT("'"&amp;$A86&amp;"'!D58")</f>
        <v>#REF!</v>
      </c>
      <c r="AB86" s="5" t="e" cm="1">
        <f t="array" aca="1" ref="AB86" ca="1">INDIRECT("'"&amp;$A86&amp;"'!E58")</f>
        <v>#REF!</v>
      </c>
      <c r="AD86" s="5" t="e" cm="1">
        <f t="array" aca="1" ref="AD86" ca="1">INDIRECT("'"&amp;$A86&amp;"'!C66")</f>
        <v>#REF!</v>
      </c>
      <c r="AE86" s="5" t="e" cm="1">
        <f t="array" aca="1" ref="AE86" ca="1">INDIRECT("'"&amp;$A86&amp;"'!D66")</f>
        <v>#REF!</v>
      </c>
      <c r="AF86" s="5" t="e" cm="1">
        <f t="array" aca="1" ref="AF86" ca="1">INDIRECT("'"&amp;$A86&amp;"'!E66")</f>
        <v>#REF!</v>
      </c>
      <c r="AH86" s="5" t="e" cm="1">
        <f t="array" aca="1" ref="AH86" ca="1">INDIRECT("'"&amp;$A86&amp;"'!C74")</f>
        <v>#REF!</v>
      </c>
      <c r="AI86" s="5" t="e" cm="1">
        <f t="array" aca="1" ref="AI86" ca="1">INDIRECT("'"&amp;$A86&amp;"'!D74")</f>
        <v>#REF!</v>
      </c>
      <c r="AJ86" s="5" t="e" cm="1">
        <f t="array" aca="1" ref="AJ86" ca="1">INDIRECT("'"&amp;$A86&amp;"'!E74")</f>
        <v>#REF!</v>
      </c>
      <c r="AL86" s="5" t="e" cm="1">
        <f t="array" aca="1" ref="AL86" ca="1">INDIRECT("'"&amp;$A86&amp;"'!C82")</f>
        <v>#REF!</v>
      </c>
      <c r="AM86" s="5" t="e" cm="1">
        <f t="array" aca="1" ref="AM86" ca="1">INDIRECT("'"&amp;$A86&amp;"'!D82")</f>
        <v>#REF!</v>
      </c>
      <c r="AN86" s="5" t="e" cm="1">
        <f t="array" aca="1" ref="AN86" ca="1">INDIRECT("'"&amp;$A86&amp;"'!E82")</f>
        <v>#REF!</v>
      </c>
      <c r="AP86" s="5" t="e" cm="1">
        <f t="array" aca="1" ref="AP86" ca="1">INDIRECT("'"&amp;$A86&amp;"'!C90")</f>
        <v>#REF!</v>
      </c>
      <c r="AQ86" s="5" t="e" cm="1">
        <f t="array" aca="1" ref="AQ86" ca="1">INDIRECT("'"&amp;$A86&amp;"'!D90")</f>
        <v>#REF!</v>
      </c>
      <c r="AR86" s="5" t="e" cm="1">
        <f t="array" aca="1" ref="AR86" ca="1">INDIRECT("'"&amp;$A86&amp;"'!E90")</f>
        <v>#REF!</v>
      </c>
      <c r="AT86" s="5" t="e" cm="1">
        <f t="array" aca="1" ref="AT86" ca="1">INDIRECT("'"&amp;$A86&amp;"'!C98")</f>
        <v>#REF!</v>
      </c>
      <c r="AU86" s="5" t="e" cm="1">
        <f t="array" aca="1" ref="AU86" ca="1">INDIRECT("'"&amp;$A86&amp;"'!D98")</f>
        <v>#REF!</v>
      </c>
      <c r="AV86" s="5" t="e" cm="1">
        <f t="array" aca="1" ref="AV86" ca="1">INDIRECT("'"&amp;$A86&amp;"'!E98")</f>
        <v>#REF!</v>
      </c>
      <c r="AX86" s="5" t="e" cm="1">
        <f t="array" aca="1" ref="AX86" ca="1">INDIRECT("'"&amp;$A86&amp;"'!C106")</f>
        <v>#REF!</v>
      </c>
      <c r="AY86" s="5" t="e" cm="1">
        <f t="array" aca="1" ref="AY86" ca="1">INDIRECT("'"&amp;$A86&amp;"'!D106")</f>
        <v>#REF!</v>
      </c>
      <c r="AZ86" s="5" t="e" cm="1">
        <f t="array" aca="1" ref="AZ86" ca="1">INDIRECT("'"&amp;$A86&amp;"'!E106")</f>
        <v>#REF!</v>
      </c>
      <c r="BB86" s="5" t="e" cm="1">
        <f t="array" aca="1" ref="BB86" ca="1">INDIRECT("'"&amp;$A86&amp;"'!C114")</f>
        <v>#REF!</v>
      </c>
      <c r="BC86" s="5" t="e" cm="1">
        <f t="array" aca="1" ref="BC86" ca="1">INDIRECT("'"&amp;$A86&amp;"'!D114")</f>
        <v>#REF!</v>
      </c>
      <c r="BD86" s="5" t="e" cm="1">
        <f t="array" aca="1" ref="BD86" ca="1">INDIRECT("'"&amp;$A86&amp;"'!E114")</f>
        <v>#REF!</v>
      </c>
      <c r="BF86" s="5" t="e" cm="1">
        <f t="array" aca="1" ref="BF86" ca="1">INDIRECT("'"&amp;$A86&amp;"'!C122")</f>
        <v>#REF!</v>
      </c>
      <c r="BG86" s="5" t="e" cm="1">
        <f t="array" aca="1" ref="BG86" ca="1">INDIRECT("'"&amp;$A86&amp;"'!D122")</f>
        <v>#REF!</v>
      </c>
      <c r="BH86" s="5" t="e" cm="1">
        <f t="array" aca="1" ref="BH86" ca="1">INDIRECT("'"&amp;$A86&amp;"'!E122")</f>
        <v>#REF!</v>
      </c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</row>
    <row r="87" spans="1:87" x14ac:dyDescent="0.2">
      <c r="A87" s="19"/>
      <c r="B87" s="5" t="e" cm="1">
        <f t="array" aca="1" ref="B87" ca="1">INDIRECT("'"&amp;$A87&amp;"'!C10")</f>
        <v>#REF!</v>
      </c>
      <c r="C87" s="5" t="e" cm="1">
        <f t="array" aca="1" ref="C87" ca="1">INDIRECT("'"&amp;$A87&amp;"'!D10")</f>
        <v>#REF!</v>
      </c>
      <c r="D87" s="5" t="e" cm="1">
        <f t="array" aca="1" ref="D87" ca="1">INDIRECT("'"&amp;$A87&amp;"'!E10")</f>
        <v>#REF!</v>
      </c>
      <c r="F87" s="5" t="e" cm="1">
        <f t="array" aca="1" ref="F87" ca="1">INDIRECT("'"&amp;$A87&amp;"'!C18")</f>
        <v>#REF!</v>
      </c>
      <c r="G87" s="5" t="e" cm="1">
        <f t="array" aca="1" ref="G87" ca="1">INDIRECT("'"&amp;$A87&amp;"'!D18")</f>
        <v>#REF!</v>
      </c>
      <c r="H87" s="5" t="e" cm="1">
        <f t="array" aca="1" ref="H87" ca="1">INDIRECT("'"&amp;$A87&amp;"'!E18")</f>
        <v>#REF!</v>
      </c>
      <c r="J87" s="5" t="e" cm="1">
        <f t="array" aca="1" ref="J87" ca="1">INDIRECT("'"&amp;$A87&amp;"'!C26")</f>
        <v>#REF!</v>
      </c>
      <c r="K87" s="5" t="e" cm="1">
        <f t="array" aca="1" ref="K87" ca="1">INDIRECT("'"&amp;$A87&amp;"'!D26")</f>
        <v>#REF!</v>
      </c>
      <c r="L87" s="5" t="e" cm="1">
        <f t="array" aca="1" ref="L87" ca="1">INDIRECT("'"&amp;$A87&amp;"'!E26")</f>
        <v>#REF!</v>
      </c>
      <c r="N87" s="5" t="e" cm="1">
        <f t="array" aca="1" ref="N87" ca="1">INDIRECT("'"&amp;$A87&amp;"'!C34")</f>
        <v>#REF!</v>
      </c>
      <c r="O87" s="5" t="e" cm="1">
        <f t="array" aca="1" ref="O87" ca="1">INDIRECT("'"&amp;$A87&amp;"'!D34")</f>
        <v>#REF!</v>
      </c>
      <c r="P87" s="5" t="e" cm="1">
        <f t="array" aca="1" ref="P87" ca="1">INDIRECT("'"&amp;$A87&amp;"'!E34")</f>
        <v>#REF!</v>
      </c>
      <c r="R87" s="5" t="e" cm="1">
        <f t="array" aca="1" ref="R87" ca="1">INDIRECT("'"&amp;$A87&amp;"'!C42")</f>
        <v>#REF!</v>
      </c>
      <c r="S87" s="5" t="e" cm="1">
        <f t="array" aca="1" ref="S87" ca="1">INDIRECT("'"&amp;$A87&amp;"'!D42")</f>
        <v>#REF!</v>
      </c>
      <c r="T87" s="5" t="e" cm="1">
        <f t="array" aca="1" ref="T87" ca="1">INDIRECT("'"&amp;$A87&amp;"'!E42")</f>
        <v>#REF!</v>
      </c>
      <c r="V87" s="5" t="e" cm="1">
        <f t="array" aca="1" ref="V87" ca="1">INDIRECT("'"&amp;$A87&amp;"'!C50")</f>
        <v>#REF!</v>
      </c>
      <c r="W87" s="5" t="e" cm="1">
        <f t="array" aca="1" ref="W87" ca="1">INDIRECT("'"&amp;$A87&amp;"'!D50")</f>
        <v>#REF!</v>
      </c>
      <c r="X87" s="5" t="e" cm="1">
        <f t="array" aca="1" ref="X87" ca="1">INDIRECT("'"&amp;$A87&amp;"'!E50")</f>
        <v>#REF!</v>
      </c>
      <c r="Z87" s="5" t="e" cm="1">
        <f t="array" aca="1" ref="Z87" ca="1">INDIRECT("'"&amp;$A87&amp;"'!C58")</f>
        <v>#REF!</v>
      </c>
      <c r="AA87" s="5" t="e" cm="1">
        <f t="array" aca="1" ref="AA87" ca="1">INDIRECT("'"&amp;$A87&amp;"'!D58")</f>
        <v>#REF!</v>
      </c>
      <c r="AB87" s="5" t="e" cm="1">
        <f t="array" aca="1" ref="AB87" ca="1">INDIRECT("'"&amp;$A87&amp;"'!E58")</f>
        <v>#REF!</v>
      </c>
      <c r="AD87" s="5" t="e" cm="1">
        <f t="array" aca="1" ref="AD87" ca="1">INDIRECT("'"&amp;$A87&amp;"'!C66")</f>
        <v>#REF!</v>
      </c>
      <c r="AE87" s="5" t="e" cm="1">
        <f t="array" aca="1" ref="AE87" ca="1">INDIRECT("'"&amp;$A87&amp;"'!D66")</f>
        <v>#REF!</v>
      </c>
      <c r="AF87" s="5" t="e" cm="1">
        <f t="array" aca="1" ref="AF87" ca="1">INDIRECT("'"&amp;$A87&amp;"'!E66")</f>
        <v>#REF!</v>
      </c>
      <c r="AH87" s="5" t="e" cm="1">
        <f t="array" aca="1" ref="AH87" ca="1">INDIRECT("'"&amp;$A87&amp;"'!C74")</f>
        <v>#REF!</v>
      </c>
      <c r="AI87" s="5" t="e" cm="1">
        <f t="array" aca="1" ref="AI87" ca="1">INDIRECT("'"&amp;$A87&amp;"'!D74")</f>
        <v>#REF!</v>
      </c>
      <c r="AJ87" s="5" t="e" cm="1">
        <f t="array" aca="1" ref="AJ87" ca="1">INDIRECT("'"&amp;$A87&amp;"'!E74")</f>
        <v>#REF!</v>
      </c>
      <c r="AL87" s="5" t="e" cm="1">
        <f t="array" aca="1" ref="AL87" ca="1">INDIRECT("'"&amp;$A87&amp;"'!C82")</f>
        <v>#REF!</v>
      </c>
      <c r="AM87" s="5" t="e" cm="1">
        <f t="array" aca="1" ref="AM87" ca="1">INDIRECT("'"&amp;$A87&amp;"'!D82")</f>
        <v>#REF!</v>
      </c>
      <c r="AN87" s="5" t="e" cm="1">
        <f t="array" aca="1" ref="AN87" ca="1">INDIRECT("'"&amp;$A87&amp;"'!E82")</f>
        <v>#REF!</v>
      </c>
      <c r="AP87" s="5" t="e" cm="1">
        <f t="array" aca="1" ref="AP87" ca="1">INDIRECT("'"&amp;$A87&amp;"'!C90")</f>
        <v>#REF!</v>
      </c>
      <c r="AQ87" s="5" t="e" cm="1">
        <f t="array" aca="1" ref="AQ87" ca="1">INDIRECT("'"&amp;$A87&amp;"'!D90")</f>
        <v>#REF!</v>
      </c>
      <c r="AR87" s="5" t="e" cm="1">
        <f t="array" aca="1" ref="AR87" ca="1">INDIRECT("'"&amp;$A87&amp;"'!E90")</f>
        <v>#REF!</v>
      </c>
      <c r="AT87" s="5" t="e" cm="1">
        <f t="array" aca="1" ref="AT87" ca="1">INDIRECT("'"&amp;$A87&amp;"'!C98")</f>
        <v>#REF!</v>
      </c>
      <c r="AU87" s="5" t="e" cm="1">
        <f t="array" aca="1" ref="AU87" ca="1">INDIRECT("'"&amp;$A87&amp;"'!D98")</f>
        <v>#REF!</v>
      </c>
      <c r="AV87" s="5" t="e" cm="1">
        <f t="array" aca="1" ref="AV87" ca="1">INDIRECT("'"&amp;$A87&amp;"'!E98")</f>
        <v>#REF!</v>
      </c>
      <c r="AX87" s="5" t="e" cm="1">
        <f t="array" aca="1" ref="AX87" ca="1">INDIRECT("'"&amp;$A87&amp;"'!C106")</f>
        <v>#REF!</v>
      </c>
      <c r="AY87" s="5" t="e" cm="1">
        <f t="array" aca="1" ref="AY87" ca="1">INDIRECT("'"&amp;$A87&amp;"'!D106")</f>
        <v>#REF!</v>
      </c>
      <c r="AZ87" s="5" t="e" cm="1">
        <f t="array" aca="1" ref="AZ87" ca="1">INDIRECT("'"&amp;$A87&amp;"'!E106")</f>
        <v>#REF!</v>
      </c>
      <c r="BB87" s="5" t="e" cm="1">
        <f t="array" aca="1" ref="BB87" ca="1">INDIRECT("'"&amp;$A87&amp;"'!C114")</f>
        <v>#REF!</v>
      </c>
      <c r="BC87" s="5" t="e" cm="1">
        <f t="array" aca="1" ref="BC87" ca="1">INDIRECT("'"&amp;$A87&amp;"'!D114")</f>
        <v>#REF!</v>
      </c>
      <c r="BD87" s="5" t="e" cm="1">
        <f t="array" aca="1" ref="BD87" ca="1">INDIRECT("'"&amp;$A87&amp;"'!E114")</f>
        <v>#REF!</v>
      </c>
      <c r="BF87" s="5" t="e" cm="1">
        <f t="array" aca="1" ref="BF87" ca="1">INDIRECT("'"&amp;$A87&amp;"'!C122")</f>
        <v>#REF!</v>
      </c>
      <c r="BG87" s="5" t="e" cm="1">
        <f t="array" aca="1" ref="BG87" ca="1">INDIRECT("'"&amp;$A87&amp;"'!D122")</f>
        <v>#REF!</v>
      </c>
      <c r="BH87" s="5" t="e" cm="1">
        <f t="array" aca="1" ref="BH87" ca="1">INDIRECT("'"&amp;$A87&amp;"'!E122")</f>
        <v>#REF!</v>
      </c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</row>
    <row r="88" spans="1:87" x14ac:dyDescent="0.2">
      <c r="A88" s="19"/>
      <c r="B88" s="5" t="e" cm="1">
        <f t="array" aca="1" ref="B88" ca="1">INDIRECT("'"&amp;$A88&amp;"'!C10")</f>
        <v>#REF!</v>
      </c>
      <c r="C88" s="5" t="e" cm="1">
        <f t="array" aca="1" ref="C88" ca="1">INDIRECT("'"&amp;$A88&amp;"'!D10")</f>
        <v>#REF!</v>
      </c>
      <c r="D88" s="5" t="e" cm="1">
        <f t="array" aca="1" ref="D88" ca="1">INDIRECT("'"&amp;$A88&amp;"'!E10")</f>
        <v>#REF!</v>
      </c>
      <c r="F88" s="5" t="e" cm="1">
        <f t="array" aca="1" ref="F88" ca="1">INDIRECT("'"&amp;$A88&amp;"'!C18")</f>
        <v>#REF!</v>
      </c>
      <c r="G88" s="5" t="e" cm="1">
        <f t="array" aca="1" ref="G88" ca="1">INDIRECT("'"&amp;$A88&amp;"'!D18")</f>
        <v>#REF!</v>
      </c>
      <c r="H88" s="5" t="e" cm="1">
        <f t="array" aca="1" ref="H88" ca="1">INDIRECT("'"&amp;$A88&amp;"'!E18")</f>
        <v>#REF!</v>
      </c>
      <c r="J88" s="5" t="e" cm="1">
        <f t="array" aca="1" ref="J88" ca="1">INDIRECT("'"&amp;$A88&amp;"'!C26")</f>
        <v>#REF!</v>
      </c>
      <c r="K88" s="5" t="e" cm="1">
        <f t="array" aca="1" ref="K88" ca="1">INDIRECT("'"&amp;$A88&amp;"'!D26")</f>
        <v>#REF!</v>
      </c>
      <c r="L88" s="5" t="e" cm="1">
        <f t="array" aca="1" ref="L88" ca="1">INDIRECT("'"&amp;$A88&amp;"'!E26")</f>
        <v>#REF!</v>
      </c>
      <c r="N88" s="5" t="e" cm="1">
        <f t="array" aca="1" ref="N88" ca="1">INDIRECT("'"&amp;$A88&amp;"'!C34")</f>
        <v>#REF!</v>
      </c>
      <c r="O88" s="5" t="e" cm="1">
        <f t="array" aca="1" ref="O88" ca="1">INDIRECT("'"&amp;$A88&amp;"'!D34")</f>
        <v>#REF!</v>
      </c>
      <c r="P88" s="5" t="e" cm="1">
        <f t="array" aca="1" ref="P88" ca="1">INDIRECT("'"&amp;$A88&amp;"'!E34")</f>
        <v>#REF!</v>
      </c>
      <c r="R88" s="5" t="e" cm="1">
        <f t="array" aca="1" ref="R88" ca="1">INDIRECT("'"&amp;$A88&amp;"'!C42")</f>
        <v>#REF!</v>
      </c>
      <c r="S88" s="5" t="e" cm="1">
        <f t="array" aca="1" ref="S88" ca="1">INDIRECT("'"&amp;$A88&amp;"'!D42")</f>
        <v>#REF!</v>
      </c>
      <c r="T88" s="5" t="e" cm="1">
        <f t="array" aca="1" ref="T88" ca="1">INDIRECT("'"&amp;$A88&amp;"'!E42")</f>
        <v>#REF!</v>
      </c>
      <c r="V88" s="5" t="e" cm="1">
        <f t="array" aca="1" ref="V88" ca="1">INDIRECT("'"&amp;$A88&amp;"'!C50")</f>
        <v>#REF!</v>
      </c>
      <c r="W88" s="5" t="e" cm="1">
        <f t="array" aca="1" ref="W88" ca="1">INDIRECT("'"&amp;$A88&amp;"'!D50")</f>
        <v>#REF!</v>
      </c>
      <c r="X88" s="5" t="e" cm="1">
        <f t="array" aca="1" ref="X88" ca="1">INDIRECT("'"&amp;$A88&amp;"'!E50")</f>
        <v>#REF!</v>
      </c>
      <c r="Z88" s="5" t="e" cm="1">
        <f t="array" aca="1" ref="Z88" ca="1">INDIRECT("'"&amp;$A88&amp;"'!C58")</f>
        <v>#REF!</v>
      </c>
      <c r="AA88" s="5" t="e" cm="1">
        <f t="array" aca="1" ref="AA88" ca="1">INDIRECT("'"&amp;$A88&amp;"'!D58")</f>
        <v>#REF!</v>
      </c>
      <c r="AB88" s="5" t="e" cm="1">
        <f t="array" aca="1" ref="AB88" ca="1">INDIRECT("'"&amp;$A88&amp;"'!E58")</f>
        <v>#REF!</v>
      </c>
      <c r="AD88" s="5" t="e" cm="1">
        <f t="array" aca="1" ref="AD88" ca="1">INDIRECT("'"&amp;$A88&amp;"'!C66")</f>
        <v>#REF!</v>
      </c>
      <c r="AE88" s="5" t="e" cm="1">
        <f t="array" aca="1" ref="AE88" ca="1">INDIRECT("'"&amp;$A88&amp;"'!D66")</f>
        <v>#REF!</v>
      </c>
      <c r="AF88" s="5" t="e" cm="1">
        <f t="array" aca="1" ref="AF88" ca="1">INDIRECT("'"&amp;$A88&amp;"'!E66")</f>
        <v>#REF!</v>
      </c>
      <c r="AH88" s="5" t="e" cm="1">
        <f t="array" aca="1" ref="AH88" ca="1">INDIRECT("'"&amp;$A88&amp;"'!C74")</f>
        <v>#REF!</v>
      </c>
      <c r="AI88" s="5" t="e" cm="1">
        <f t="array" aca="1" ref="AI88" ca="1">INDIRECT("'"&amp;$A88&amp;"'!D74")</f>
        <v>#REF!</v>
      </c>
      <c r="AJ88" s="5" t="e" cm="1">
        <f t="array" aca="1" ref="AJ88" ca="1">INDIRECT("'"&amp;$A88&amp;"'!E74")</f>
        <v>#REF!</v>
      </c>
      <c r="AL88" s="5" t="e" cm="1">
        <f t="array" aca="1" ref="AL88" ca="1">INDIRECT("'"&amp;$A88&amp;"'!C82")</f>
        <v>#REF!</v>
      </c>
      <c r="AM88" s="5" t="e" cm="1">
        <f t="array" aca="1" ref="AM88" ca="1">INDIRECT("'"&amp;$A88&amp;"'!D82")</f>
        <v>#REF!</v>
      </c>
      <c r="AN88" s="5" t="e" cm="1">
        <f t="array" aca="1" ref="AN88" ca="1">INDIRECT("'"&amp;$A88&amp;"'!E82")</f>
        <v>#REF!</v>
      </c>
      <c r="AP88" s="5" t="e" cm="1">
        <f t="array" aca="1" ref="AP88" ca="1">INDIRECT("'"&amp;$A88&amp;"'!C90")</f>
        <v>#REF!</v>
      </c>
      <c r="AQ88" s="5" t="e" cm="1">
        <f t="array" aca="1" ref="AQ88" ca="1">INDIRECT("'"&amp;$A88&amp;"'!D90")</f>
        <v>#REF!</v>
      </c>
      <c r="AR88" s="5" t="e" cm="1">
        <f t="array" aca="1" ref="AR88" ca="1">INDIRECT("'"&amp;$A88&amp;"'!E90")</f>
        <v>#REF!</v>
      </c>
      <c r="AT88" s="5" t="e" cm="1">
        <f t="array" aca="1" ref="AT88" ca="1">INDIRECT("'"&amp;$A88&amp;"'!C98")</f>
        <v>#REF!</v>
      </c>
      <c r="AU88" s="5" t="e" cm="1">
        <f t="array" aca="1" ref="AU88" ca="1">INDIRECT("'"&amp;$A88&amp;"'!D98")</f>
        <v>#REF!</v>
      </c>
      <c r="AV88" s="5" t="e" cm="1">
        <f t="array" aca="1" ref="AV88" ca="1">INDIRECT("'"&amp;$A88&amp;"'!E98")</f>
        <v>#REF!</v>
      </c>
      <c r="AX88" s="5" t="e" cm="1">
        <f t="array" aca="1" ref="AX88" ca="1">INDIRECT("'"&amp;$A88&amp;"'!C106")</f>
        <v>#REF!</v>
      </c>
      <c r="AY88" s="5" t="e" cm="1">
        <f t="array" aca="1" ref="AY88" ca="1">INDIRECT("'"&amp;$A88&amp;"'!D106")</f>
        <v>#REF!</v>
      </c>
      <c r="AZ88" s="5" t="e" cm="1">
        <f t="array" aca="1" ref="AZ88" ca="1">INDIRECT("'"&amp;$A88&amp;"'!E106")</f>
        <v>#REF!</v>
      </c>
      <c r="BB88" s="5" t="e" cm="1">
        <f t="array" aca="1" ref="BB88" ca="1">INDIRECT("'"&amp;$A88&amp;"'!C114")</f>
        <v>#REF!</v>
      </c>
      <c r="BC88" s="5" t="e" cm="1">
        <f t="array" aca="1" ref="BC88" ca="1">INDIRECT("'"&amp;$A88&amp;"'!D114")</f>
        <v>#REF!</v>
      </c>
      <c r="BD88" s="5" t="e" cm="1">
        <f t="array" aca="1" ref="BD88" ca="1">INDIRECT("'"&amp;$A88&amp;"'!E114")</f>
        <v>#REF!</v>
      </c>
      <c r="BF88" s="5" t="e" cm="1">
        <f t="array" aca="1" ref="BF88" ca="1">INDIRECT("'"&amp;$A88&amp;"'!C122")</f>
        <v>#REF!</v>
      </c>
      <c r="BG88" s="5" t="e" cm="1">
        <f t="array" aca="1" ref="BG88" ca="1">INDIRECT("'"&amp;$A88&amp;"'!D122")</f>
        <v>#REF!</v>
      </c>
      <c r="BH88" s="5" t="e" cm="1">
        <f t="array" aca="1" ref="BH88" ca="1">INDIRECT("'"&amp;$A88&amp;"'!E122")</f>
        <v>#REF!</v>
      </c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</row>
    <row r="89" spans="1:87" x14ac:dyDescent="0.2">
      <c r="A89" s="19"/>
      <c r="B89" s="5" t="e" cm="1">
        <f t="array" aca="1" ref="B89" ca="1">INDIRECT("'"&amp;$A89&amp;"'!C10")</f>
        <v>#REF!</v>
      </c>
      <c r="C89" s="5" t="e" cm="1">
        <f t="array" aca="1" ref="C89" ca="1">INDIRECT("'"&amp;$A89&amp;"'!D10")</f>
        <v>#REF!</v>
      </c>
      <c r="D89" s="5" t="e" cm="1">
        <f t="array" aca="1" ref="D89" ca="1">INDIRECT("'"&amp;$A89&amp;"'!E10")</f>
        <v>#REF!</v>
      </c>
      <c r="F89" s="5" t="e" cm="1">
        <f t="array" aca="1" ref="F89" ca="1">INDIRECT("'"&amp;$A89&amp;"'!C18")</f>
        <v>#REF!</v>
      </c>
      <c r="G89" s="5" t="e" cm="1">
        <f t="array" aca="1" ref="G89" ca="1">INDIRECT("'"&amp;$A89&amp;"'!D18")</f>
        <v>#REF!</v>
      </c>
      <c r="H89" s="5" t="e" cm="1">
        <f t="array" aca="1" ref="H89" ca="1">INDIRECT("'"&amp;$A89&amp;"'!E18")</f>
        <v>#REF!</v>
      </c>
      <c r="J89" s="5" t="e" cm="1">
        <f t="array" aca="1" ref="J89" ca="1">INDIRECT("'"&amp;$A89&amp;"'!C26")</f>
        <v>#REF!</v>
      </c>
      <c r="K89" s="5" t="e" cm="1">
        <f t="array" aca="1" ref="K89" ca="1">INDIRECT("'"&amp;$A89&amp;"'!D26")</f>
        <v>#REF!</v>
      </c>
      <c r="L89" s="5" t="e" cm="1">
        <f t="array" aca="1" ref="L89" ca="1">INDIRECT("'"&amp;$A89&amp;"'!E26")</f>
        <v>#REF!</v>
      </c>
      <c r="N89" s="5" t="e" cm="1">
        <f t="array" aca="1" ref="N89" ca="1">INDIRECT("'"&amp;$A89&amp;"'!C34")</f>
        <v>#REF!</v>
      </c>
      <c r="O89" s="5" t="e" cm="1">
        <f t="array" aca="1" ref="O89" ca="1">INDIRECT("'"&amp;$A89&amp;"'!D34")</f>
        <v>#REF!</v>
      </c>
      <c r="P89" s="5" t="e" cm="1">
        <f t="array" aca="1" ref="P89" ca="1">INDIRECT("'"&amp;$A89&amp;"'!E34")</f>
        <v>#REF!</v>
      </c>
      <c r="R89" s="5" t="e" cm="1">
        <f t="array" aca="1" ref="R89" ca="1">INDIRECT("'"&amp;$A89&amp;"'!C42")</f>
        <v>#REF!</v>
      </c>
      <c r="S89" s="5" t="e" cm="1">
        <f t="array" aca="1" ref="S89" ca="1">INDIRECT("'"&amp;$A89&amp;"'!D42")</f>
        <v>#REF!</v>
      </c>
      <c r="T89" s="5" t="e" cm="1">
        <f t="array" aca="1" ref="T89" ca="1">INDIRECT("'"&amp;$A89&amp;"'!E42")</f>
        <v>#REF!</v>
      </c>
      <c r="V89" s="5" t="e" cm="1">
        <f t="array" aca="1" ref="V89" ca="1">INDIRECT("'"&amp;$A89&amp;"'!C50")</f>
        <v>#REF!</v>
      </c>
      <c r="W89" s="5" t="e" cm="1">
        <f t="array" aca="1" ref="W89" ca="1">INDIRECT("'"&amp;$A89&amp;"'!D50")</f>
        <v>#REF!</v>
      </c>
      <c r="X89" s="5" t="e" cm="1">
        <f t="array" aca="1" ref="X89" ca="1">INDIRECT("'"&amp;$A89&amp;"'!E50")</f>
        <v>#REF!</v>
      </c>
      <c r="Z89" s="5" t="e" cm="1">
        <f t="array" aca="1" ref="Z89" ca="1">INDIRECT("'"&amp;$A89&amp;"'!C58")</f>
        <v>#REF!</v>
      </c>
      <c r="AA89" s="5" t="e" cm="1">
        <f t="array" aca="1" ref="AA89" ca="1">INDIRECT("'"&amp;$A89&amp;"'!D58")</f>
        <v>#REF!</v>
      </c>
      <c r="AB89" s="5" t="e" cm="1">
        <f t="array" aca="1" ref="AB89" ca="1">INDIRECT("'"&amp;$A89&amp;"'!E58")</f>
        <v>#REF!</v>
      </c>
      <c r="AD89" s="5" t="e" cm="1">
        <f t="array" aca="1" ref="AD89" ca="1">INDIRECT("'"&amp;$A89&amp;"'!C66")</f>
        <v>#REF!</v>
      </c>
      <c r="AE89" s="5" t="e" cm="1">
        <f t="array" aca="1" ref="AE89" ca="1">INDIRECT("'"&amp;$A89&amp;"'!D66")</f>
        <v>#REF!</v>
      </c>
      <c r="AF89" s="5" t="e" cm="1">
        <f t="array" aca="1" ref="AF89" ca="1">INDIRECT("'"&amp;$A89&amp;"'!E66")</f>
        <v>#REF!</v>
      </c>
      <c r="AH89" s="5" t="e" cm="1">
        <f t="array" aca="1" ref="AH89" ca="1">INDIRECT("'"&amp;$A89&amp;"'!C74")</f>
        <v>#REF!</v>
      </c>
      <c r="AI89" s="5" t="e" cm="1">
        <f t="array" aca="1" ref="AI89" ca="1">INDIRECT("'"&amp;$A89&amp;"'!D74")</f>
        <v>#REF!</v>
      </c>
      <c r="AJ89" s="5" t="e" cm="1">
        <f t="array" aca="1" ref="AJ89" ca="1">INDIRECT("'"&amp;$A89&amp;"'!E74")</f>
        <v>#REF!</v>
      </c>
      <c r="AL89" s="5" t="e" cm="1">
        <f t="array" aca="1" ref="AL89" ca="1">INDIRECT("'"&amp;$A89&amp;"'!C82")</f>
        <v>#REF!</v>
      </c>
      <c r="AM89" s="5" t="e" cm="1">
        <f t="array" aca="1" ref="AM89" ca="1">INDIRECT("'"&amp;$A89&amp;"'!D82")</f>
        <v>#REF!</v>
      </c>
      <c r="AN89" s="5" t="e" cm="1">
        <f t="array" aca="1" ref="AN89" ca="1">INDIRECT("'"&amp;$A89&amp;"'!E82")</f>
        <v>#REF!</v>
      </c>
      <c r="AP89" s="5" t="e" cm="1">
        <f t="array" aca="1" ref="AP89" ca="1">INDIRECT("'"&amp;$A89&amp;"'!C90")</f>
        <v>#REF!</v>
      </c>
      <c r="AQ89" s="5" t="e" cm="1">
        <f t="array" aca="1" ref="AQ89" ca="1">INDIRECT("'"&amp;$A89&amp;"'!D90")</f>
        <v>#REF!</v>
      </c>
      <c r="AR89" s="5" t="e" cm="1">
        <f t="array" aca="1" ref="AR89" ca="1">INDIRECT("'"&amp;$A89&amp;"'!E90")</f>
        <v>#REF!</v>
      </c>
      <c r="AT89" s="5" t="e" cm="1">
        <f t="array" aca="1" ref="AT89" ca="1">INDIRECT("'"&amp;$A89&amp;"'!C98")</f>
        <v>#REF!</v>
      </c>
      <c r="AU89" s="5" t="e" cm="1">
        <f t="array" aca="1" ref="AU89" ca="1">INDIRECT("'"&amp;$A89&amp;"'!D98")</f>
        <v>#REF!</v>
      </c>
      <c r="AV89" s="5" t="e" cm="1">
        <f t="array" aca="1" ref="AV89" ca="1">INDIRECT("'"&amp;$A89&amp;"'!E98")</f>
        <v>#REF!</v>
      </c>
      <c r="AX89" s="5" t="e" cm="1">
        <f t="array" aca="1" ref="AX89" ca="1">INDIRECT("'"&amp;$A89&amp;"'!C106")</f>
        <v>#REF!</v>
      </c>
      <c r="AY89" s="5" t="e" cm="1">
        <f t="array" aca="1" ref="AY89" ca="1">INDIRECT("'"&amp;$A89&amp;"'!D106")</f>
        <v>#REF!</v>
      </c>
      <c r="AZ89" s="5" t="e" cm="1">
        <f t="array" aca="1" ref="AZ89" ca="1">INDIRECT("'"&amp;$A89&amp;"'!E106")</f>
        <v>#REF!</v>
      </c>
      <c r="BB89" s="5" t="e" cm="1">
        <f t="array" aca="1" ref="BB89" ca="1">INDIRECT("'"&amp;$A89&amp;"'!C114")</f>
        <v>#REF!</v>
      </c>
      <c r="BC89" s="5" t="e" cm="1">
        <f t="array" aca="1" ref="BC89" ca="1">INDIRECT("'"&amp;$A89&amp;"'!D114")</f>
        <v>#REF!</v>
      </c>
      <c r="BD89" s="5" t="e" cm="1">
        <f t="array" aca="1" ref="BD89" ca="1">INDIRECT("'"&amp;$A89&amp;"'!E114")</f>
        <v>#REF!</v>
      </c>
      <c r="BF89" s="5" t="e" cm="1">
        <f t="array" aca="1" ref="BF89" ca="1">INDIRECT("'"&amp;$A89&amp;"'!C122")</f>
        <v>#REF!</v>
      </c>
      <c r="BG89" s="5" t="e" cm="1">
        <f t="array" aca="1" ref="BG89" ca="1">INDIRECT("'"&amp;$A89&amp;"'!D122")</f>
        <v>#REF!</v>
      </c>
      <c r="BH89" s="5" t="e" cm="1">
        <f t="array" aca="1" ref="BH89" ca="1">INDIRECT("'"&amp;$A89&amp;"'!E122")</f>
        <v>#REF!</v>
      </c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</row>
    <row r="90" spans="1:87" x14ac:dyDescent="0.2">
      <c r="A90" s="19"/>
      <c r="B90" s="5" t="e" cm="1">
        <f t="array" aca="1" ref="B90" ca="1">INDIRECT("'"&amp;$A90&amp;"'!C10")</f>
        <v>#REF!</v>
      </c>
      <c r="C90" s="5" t="e" cm="1">
        <f t="array" aca="1" ref="C90" ca="1">INDIRECT("'"&amp;$A90&amp;"'!D10")</f>
        <v>#REF!</v>
      </c>
      <c r="D90" s="5" t="e" cm="1">
        <f t="array" aca="1" ref="D90" ca="1">INDIRECT("'"&amp;$A90&amp;"'!E10")</f>
        <v>#REF!</v>
      </c>
      <c r="F90" s="5" t="e" cm="1">
        <f t="array" aca="1" ref="F90" ca="1">INDIRECT("'"&amp;$A90&amp;"'!C18")</f>
        <v>#REF!</v>
      </c>
      <c r="G90" s="5" t="e" cm="1">
        <f t="array" aca="1" ref="G90" ca="1">INDIRECT("'"&amp;$A90&amp;"'!D18")</f>
        <v>#REF!</v>
      </c>
      <c r="H90" s="5" t="e" cm="1">
        <f t="array" aca="1" ref="H90" ca="1">INDIRECT("'"&amp;$A90&amp;"'!E18")</f>
        <v>#REF!</v>
      </c>
      <c r="J90" s="5" t="e" cm="1">
        <f t="array" aca="1" ref="J90" ca="1">INDIRECT("'"&amp;$A90&amp;"'!C26")</f>
        <v>#REF!</v>
      </c>
      <c r="K90" s="5" t="e" cm="1">
        <f t="array" aca="1" ref="K90" ca="1">INDIRECT("'"&amp;$A90&amp;"'!D26")</f>
        <v>#REF!</v>
      </c>
      <c r="L90" s="5" t="e" cm="1">
        <f t="array" aca="1" ref="L90" ca="1">INDIRECT("'"&amp;$A90&amp;"'!E26")</f>
        <v>#REF!</v>
      </c>
      <c r="N90" s="5" t="e" cm="1">
        <f t="array" aca="1" ref="N90" ca="1">INDIRECT("'"&amp;$A90&amp;"'!C34")</f>
        <v>#REF!</v>
      </c>
      <c r="O90" s="5" t="e" cm="1">
        <f t="array" aca="1" ref="O90" ca="1">INDIRECT("'"&amp;$A90&amp;"'!D34")</f>
        <v>#REF!</v>
      </c>
      <c r="P90" s="5" t="e" cm="1">
        <f t="array" aca="1" ref="P90" ca="1">INDIRECT("'"&amp;$A90&amp;"'!E34")</f>
        <v>#REF!</v>
      </c>
      <c r="R90" s="5" t="e" cm="1">
        <f t="array" aca="1" ref="R90" ca="1">INDIRECT("'"&amp;$A90&amp;"'!C42")</f>
        <v>#REF!</v>
      </c>
      <c r="S90" s="5" t="e" cm="1">
        <f t="array" aca="1" ref="S90" ca="1">INDIRECT("'"&amp;$A90&amp;"'!D42")</f>
        <v>#REF!</v>
      </c>
      <c r="T90" s="5" t="e" cm="1">
        <f t="array" aca="1" ref="T90" ca="1">INDIRECT("'"&amp;$A90&amp;"'!E42")</f>
        <v>#REF!</v>
      </c>
      <c r="V90" s="5" t="e" cm="1">
        <f t="array" aca="1" ref="V90" ca="1">INDIRECT("'"&amp;$A90&amp;"'!C50")</f>
        <v>#REF!</v>
      </c>
      <c r="W90" s="5" t="e" cm="1">
        <f t="array" aca="1" ref="W90" ca="1">INDIRECT("'"&amp;$A90&amp;"'!D50")</f>
        <v>#REF!</v>
      </c>
      <c r="X90" s="5" t="e" cm="1">
        <f t="array" aca="1" ref="X90" ca="1">INDIRECT("'"&amp;$A90&amp;"'!E50")</f>
        <v>#REF!</v>
      </c>
      <c r="Z90" s="5" t="e" cm="1">
        <f t="array" aca="1" ref="Z90" ca="1">INDIRECT("'"&amp;$A90&amp;"'!C58")</f>
        <v>#REF!</v>
      </c>
      <c r="AA90" s="5" t="e" cm="1">
        <f t="array" aca="1" ref="AA90" ca="1">INDIRECT("'"&amp;$A90&amp;"'!D58")</f>
        <v>#REF!</v>
      </c>
      <c r="AB90" s="5" t="e" cm="1">
        <f t="array" aca="1" ref="AB90" ca="1">INDIRECT("'"&amp;$A90&amp;"'!E58")</f>
        <v>#REF!</v>
      </c>
      <c r="AD90" s="5" t="e" cm="1">
        <f t="array" aca="1" ref="AD90" ca="1">INDIRECT("'"&amp;$A90&amp;"'!C66")</f>
        <v>#REF!</v>
      </c>
      <c r="AE90" s="5" t="e" cm="1">
        <f t="array" aca="1" ref="AE90" ca="1">INDIRECT("'"&amp;$A90&amp;"'!D66")</f>
        <v>#REF!</v>
      </c>
      <c r="AF90" s="5" t="e" cm="1">
        <f t="array" aca="1" ref="AF90" ca="1">INDIRECT("'"&amp;$A90&amp;"'!E66")</f>
        <v>#REF!</v>
      </c>
      <c r="AH90" s="5" t="e" cm="1">
        <f t="array" aca="1" ref="AH90" ca="1">INDIRECT("'"&amp;$A90&amp;"'!C74")</f>
        <v>#REF!</v>
      </c>
      <c r="AI90" s="5" t="e" cm="1">
        <f t="array" aca="1" ref="AI90" ca="1">INDIRECT("'"&amp;$A90&amp;"'!D74")</f>
        <v>#REF!</v>
      </c>
      <c r="AJ90" s="5" t="e" cm="1">
        <f t="array" aca="1" ref="AJ90" ca="1">INDIRECT("'"&amp;$A90&amp;"'!E74")</f>
        <v>#REF!</v>
      </c>
      <c r="AL90" s="5" t="e" cm="1">
        <f t="array" aca="1" ref="AL90" ca="1">INDIRECT("'"&amp;$A90&amp;"'!C82")</f>
        <v>#REF!</v>
      </c>
      <c r="AM90" s="5" t="e" cm="1">
        <f t="array" aca="1" ref="AM90" ca="1">INDIRECT("'"&amp;$A90&amp;"'!D82")</f>
        <v>#REF!</v>
      </c>
      <c r="AN90" s="5" t="e" cm="1">
        <f t="array" aca="1" ref="AN90" ca="1">INDIRECT("'"&amp;$A90&amp;"'!E82")</f>
        <v>#REF!</v>
      </c>
      <c r="AP90" s="5" t="e" cm="1">
        <f t="array" aca="1" ref="AP90" ca="1">INDIRECT("'"&amp;$A90&amp;"'!C90")</f>
        <v>#REF!</v>
      </c>
      <c r="AQ90" s="5" t="e" cm="1">
        <f t="array" aca="1" ref="AQ90" ca="1">INDIRECT("'"&amp;$A90&amp;"'!D90")</f>
        <v>#REF!</v>
      </c>
      <c r="AR90" s="5" t="e" cm="1">
        <f t="array" aca="1" ref="AR90" ca="1">INDIRECT("'"&amp;$A90&amp;"'!E90")</f>
        <v>#REF!</v>
      </c>
      <c r="AT90" s="5" t="e" cm="1">
        <f t="array" aca="1" ref="AT90" ca="1">INDIRECT("'"&amp;$A90&amp;"'!C98")</f>
        <v>#REF!</v>
      </c>
      <c r="AU90" s="5" t="e" cm="1">
        <f t="array" aca="1" ref="AU90" ca="1">INDIRECT("'"&amp;$A90&amp;"'!D98")</f>
        <v>#REF!</v>
      </c>
      <c r="AV90" s="5" t="e" cm="1">
        <f t="array" aca="1" ref="AV90" ca="1">INDIRECT("'"&amp;$A90&amp;"'!E98")</f>
        <v>#REF!</v>
      </c>
      <c r="AX90" s="5" t="e" cm="1">
        <f t="array" aca="1" ref="AX90" ca="1">INDIRECT("'"&amp;$A90&amp;"'!C106")</f>
        <v>#REF!</v>
      </c>
      <c r="AY90" s="5" t="e" cm="1">
        <f t="array" aca="1" ref="AY90" ca="1">INDIRECT("'"&amp;$A90&amp;"'!D106")</f>
        <v>#REF!</v>
      </c>
      <c r="AZ90" s="5" t="e" cm="1">
        <f t="array" aca="1" ref="AZ90" ca="1">INDIRECT("'"&amp;$A90&amp;"'!E106")</f>
        <v>#REF!</v>
      </c>
      <c r="BB90" s="5" t="e" cm="1">
        <f t="array" aca="1" ref="BB90" ca="1">INDIRECT("'"&amp;$A90&amp;"'!C114")</f>
        <v>#REF!</v>
      </c>
      <c r="BC90" s="5" t="e" cm="1">
        <f t="array" aca="1" ref="BC90" ca="1">INDIRECT("'"&amp;$A90&amp;"'!D114")</f>
        <v>#REF!</v>
      </c>
      <c r="BD90" s="5" t="e" cm="1">
        <f t="array" aca="1" ref="BD90" ca="1">INDIRECT("'"&amp;$A90&amp;"'!E114")</f>
        <v>#REF!</v>
      </c>
      <c r="BF90" s="5" t="e" cm="1">
        <f t="array" aca="1" ref="BF90" ca="1">INDIRECT("'"&amp;$A90&amp;"'!C122")</f>
        <v>#REF!</v>
      </c>
      <c r="BG90" s="5" t="e" cm="1">
        <f t="array" aca="1" ref="BG90" ca="1">INDIRECT("'"&amp;$A90&amp;"'!D122")</f>
        <v>#REF!</v>
      </c>
      <c r="BH90" s="5" t="e" cm="1">
        <f t="array" aca="1" ref="BH90" ca="1">INDIRECT("'"&amp;$A90&amp;"'!E122")</f>
        <v>#REF!</v>
      </c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</row>
    <row r="91" spans="1:87" x14ac:dyDescent="0.2">
      <c r="A91" s="19"/>
      <c r="B91" s="5" t="e" cm="1">
        <f t="array" aca="1" ref="B91" ca="1">INDIRECT("'"&amp;$A91&amp;"'!C10")</f>
        <v>#REF!</v>
      </c>
      <c r="C91" s="5" t="e" cm="1">
        <f t="array" aca="1" ref="C91" ca="1">INDIRECT("'"&amp;$A91&amp;"'!D10")</f>
        <v>#REF!</v>
      </c>
      <c r="D91" s="5" t="e" cm="1">
        <f t="array" aca="1" ref="D91" ca="1">INDIRECT("'"&amp;$A91&amp;"'!E10")</f>
        <v>#REF!</v>
      </c>
      <c r="F91" s="5" t="e" cm="1">
        <f t="array" aca="1" ref="F91" ca="1">INDIRECT("'"&amp;$A91&amp;"'!C18")</f>
        <v>#REF!</v>
      </c>
      <c r="G91" s="5" t="e" cm="1">
        <f t="array" aca="1" ref="G91" ca="1">INDIRECT("'"&amp;$A91&amp;"'!D18")</f>
        <v>#REF!</v>
      </c>
      <c r="H91" s="5" t="e" cm="1">
        <f t="array" aca="1" ref="H91" ca="1">INDIRECT("'"&amp;$A91&amp;"'!E18")</f>
        <v>#REF!</v>
      </c>
      <c r="J91" s="5" t="e" cm="1">
        <f t="array" aca="1" ref="J91" ca="1">INDIRECT("'"&amp;$A91&amp;"'!C26")</f>
        <v>#REF!</v>
      </c>
      <c r="K91" s="5" t="e" cm="1">
        <f t="array" aca="1" ref="K91" ca="1">INDIRECT("'"&amp;$A91&amp;"'!D26")</f>
        <v>#REF!</v>
      </c>
      <c r="L91" s="5" t="e" cm="1">
        <f t="array" aca="1" ref="L91" ca="1">INDIRECT("'"&amp;$A91&amp;"'!E26")</f>
        <v>#REF!</v>
      </c>
      <c r="N91" s="5" t="e" cm="1">
        <f t="array" aca="1" ref="N91" ca="1">INDIRECT("'"&amp;$A91&amp;"'!C34")</f>
        <v>#REF!</v>
      </c>
      <c r="O91" s="5" t="e" cm="1">
        <f t="array" aca="1" ref="O91" ca="1">INDIRECT("'"&amp;$A91&amp;"'!D34")</f>
        <v>#REF!</v>
      </c>
      <c r="P91" s="5" t="e" cm="1">
        <f t="array" aca="1" ref="P91" ca="1">INDIRECT("'"&amp;$A91&amp;"'!E34")</f>
        <v>#REF!</v>
      </c>
      <c r="R91" s="5" t="e" cm="1">
        <f t="array" aca="1" ref="R91" ca="1">INDIRECT("'"&amp;$A91&amp;"'!C42")</f>
        <v>#REF!</v>
      </c>
      <c r="S91" s="5" t="e" cm="1">
        <f t="array" aca="1" ref="S91" ca="1">INDIRECT("'"&amp;$A91&amp;"'!D42")</f>
        <v>#REF!</v>
      </c>
      <c r="T91" s="5" t="e" cm="1">
        <f t="array" aca="1" ref="T91" ca="1">INDIRECT("'"&amp;$A91&amp;"'!E42")</f>
        <v>#REF!</v>
      </c>
      <c r="V91" s="5" t="e" cm="1">
        <f t="array" aca="1" ref="V91" ca="1">INDIRECT("'"&amp;$A91&amp;"'!C50")</f>
        <v>#REF!</v>
      </c>
      <c r="W91" s="5" t="e" cm="1">
        <f t="array" aca="1" ref="W91" ca="1">INDIRECT("'"&amp;$A91&amp;"'!D50")</f>
        <v>#REF!</v>
      </c>
      <c r="X91" s="5" t="e" cm="1">
        <f t="array" aca="1" ref="X91" ca="1">INDIRECT("'"&amp;$A91&amp;"'!E50")</f>
        <v>#REF!</v>
      </c>
      <c r="Z91" s="5" t="e" cm="1">
        <f t="array" aca="1" ref="Z91" ca="1">INDIRECT("'"&amp;$A91&amp;"'!C58")</f>
        <v>#REF!</v>
      </c>
      <c r="AA91" s="5" t="e" cm="1">
        <f t="array" aca="1" ref="AA91" ca="1">INDIRECT("'"&amp;$A91&amp;"'!D58")</f>
        <v>#REF!</v>
      </c>
      <c r="AB91" s="5" t="e" cm="1">
        <f t="array" aca="1" ref="AB91" ca="1">INDIRECT("'"&amp;$A91&amp;"'!E58")</f>
        <v>#REF!</v>
      </c>
      <c r="AD91" s="5" t="e" cm="1">
        <f t="array" aca="1" ref="AD91" ca="1">INDIRECT("'"&amp;$A91&amp;"'!C66")</f>
        <v>#REF!</v>
      </c>
      <c r="AE91" s="5" t="e" cm="1">
        <f t="array" aca="1" ref="AE91" ca="1">INDIRECT("'"&amp;$A91&amp;"'!D66")</f>
        <v>#REF!</v>
      </c>
      <c r="AF91" s="5" t="e" cm="1">
        <f t="array" aca="1" ref="AF91" ca="1">INDIRECT("'"&amp;$A91&amp;"'!E66")</f>
        <v>#REF!</v>
      </c>
      <c r="AH91" s="5" t="e" cm="1">
        <f t="array" aca="1" ref="AH91" ca="1">INDIRECT("'"&amp;$A91&amp;"'!C74")</f>
        <v>#REF!</v>
      </c>
      <c r="AI91" s="5" t="e" cm="1">
        <f t="array" aca="1" ref="AI91" ca="1">INDIRECT("'"&amp;$A91&amp;"'!D74")</f>
        <v>#REF!</v>
      </c>
      <c r="AJ91" s="5" t="e" cm="1">
        <f t="array" aca="1" ref="AJ91" ca="1">INDIRECT("'"&amp;$A91&amp;"'!E74")</f>
        <v>#REF!</v>
      </c>
      <c r="AL91" s="5" t="e" cm="1">
        <f t="array" aca="1" ref="AL91" ca="1">INDIRECT("'"&amp;$A91&amp;"'!C82")</f>
        <v>#REF!</v>
      </c>
      <c r="AM91" s="5" t="e" cm="1">
        <f t="array" aca="1" ref="AM91" ca="1">INDIRECT("'"&amp;$A91&amp;"'!D82")</f>
        <v>#REF!</v>
      </c>
      <c r="AN91" s="5" t="e" cm="1">
        <f t="array" aca="1" ref="AN91" ca="1">INDIRECT("'"&amp;$A91&amp;"'!E82")</f>
        <v>#REF!</v>
      </c>
      <c r="AP91" s="5" t="e" cm="1">
        <f t="array" aca="1" ref="AP91" ca="1">INDIRECT("'"&amp;$A91&amp;"'!C90")</f>
        <v>#REF!</v>
      </c>
      <c r="AQ91" s="5" t="e" cm="1">
        <f t="array" aca="1" ref="AQ91" ca="1">INDIRECT("'"&amp;$A91&amp;"'!D90")</f>
        <v>#REF!</v>
      </c>
      <c r="AR91" s="5" t="e" cm="1">
        <f t="array" aca="1" ref="AR91" ca="1">INDIRECT("'"&amp;$A91&amp;"'!E90")</f>
        <v>#REF!</v>
      </c>
      <c r="AT91" s="5" t="e" cm="1">
        <f t="array" aca="1" ref="AT91" ca="1">INDIRECT("'"&amp;$A91&amp;"'!C98")</f>
        <v>#REF!</v>
      </c>
      <c r="AU91" s="5" t="e" cm="1">
        <f t="array" aca="1" ref="AU91" ca="1">INDIRECT("'"&amp;$A91&amp;"'!D98")</f>
        <v>#REF!</v>
      </c>
      <c r="AV91" s="5" t="e" cm="1">
        <f t="array" aca="1" ref="AV91" ca="1">INDIRECT("'"&amp;$A91&amp;"'!E98")</f>
        <v>#REF!</v>
      </c>
      <c r="AX91" s="5" t="e" cm="1">
        <f t="array" aca="1" ref="AX91" ca="1">INDIRECT("'"&amp;$A91&amp;"'!C106")</f>
        <v>#REF!</v>
      </c>
      <c r="AY91" s="5" t="e" cm="1">
        <f t="array" aca="1" ref="AY91" ca="1">INDIRECT("'"&amp;$A91&amp;"'!D106")</f>
        <v>#REF!</v>
      </c>
      <c r="AZ91" s="5" t="e" cm="1">
        <f t="array" aca="1" ref="AZ91" ca="1">INDIRECT("'"&amp;$A91&amp;"'!E106")</f>
        <v>#REF!</v>
      </c>
      <c r="BB91" s="5" t="e" cm="1">
        <f t="array" aca="1" ref="BB91" ca="1">INDIRECT("'"&amp;$A91&amp;"'!C114")</f>
        <v>#REF!</v>
      </c>
      <c r="BC91" s="5" t="e" cm="1">
        <f t="array" aca="1" ref="BC91" ca="1">INDIRECT("'"&amp;$A91&amp;"'!D114")</f>
        <v>#REF!</v>
      </c>
      <c r="BD91" s="5" t="e" cm="1">
        <f t="array" aca="1" ref="BD91" ca="1">INDIRECT("'"&amp;$A91&amp;"'!E114")</f>
        <v>#REF!</v>
      </c>
      <c r="BF91" s="5" t="e" cm="1">
        <f t="array" aca="1" ref="BF91" ca="1">INDIRECT("'"&amp;$A91&amp;"'!C122")</f>
        <v>#REF!</v>
      </c>
      <c r="BG91" s="5" t="e" cm="1">
        <f t="array" aca="1" ref="BG91" ca="1">INDIRECT("'"&amp;$A91&amp;"'!D122")</f>
        <v>#REF!</v>
      </c>
      <c r="BH91" s="5" t="e" cm="1">
        <f t="array" aca="1" ref="BH91" ca="1">INDIRECT("'"&amp;$A91&amp;"'!E122")</f>
        <v>#REF!</v>
      </c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</row>
    <row r="92" spans="1:87" x14ac:dyDescent="0.2">
      <c r="A92" s="19"/>
      <c r="B92" s="5" t="e" cm="1">
        <f t="array" aca="1" ref="B92" ca="1">INDIRECT("'"&amp;$A92&amp;"'!C10")</f>
        <v>#REF!</v>
      </c>
      <c r="C92" s="5" t="e" cm="1">
        <f t="array" aca="1" ref="C92" ca="1">INDIRECT("'"&amp;$A92&amp;"'!D10")</f>
        <v>#REF!</v>
      </c>
      <c r="D92" s="5" t="e" cm="1">
        <f t="array" aca="1" ref="D92" ca="1">INDIRECT("'"&amp;$A92&amp;"'!E10")</f>
        <v>#REF!</v>
      </c>
      <c r="F92" s="5" t="e" cm="1">
        <f t="array" aca="1" ref="F92" ca="1">INDIRECT("'"&amp;$A92&amp;"'!C18")</f>
        <v>#REF!</v>
      </c>
      <c r="G92" s="5" t="e" cm="1">
        <f t="array" aca="1" ref="G92" ca="1">INDIRECT("'"&amp;$A92&amp;"'!D18")</f>
        <v>#REF!</v>
      </c>
      <c r="H92" s="5" t="e" cm="1">
        <f t="array" aca="1" ref="H92" ca="1">INDIRECT("'"&amp;$A92&amp;"'!E18")</f>
        <v>#REF!</v>
      </c>
      <c r="J92" s="5" t="e" cm="1">
        <f t="array" aca="1" ref="J92" ca="1">INDIRECT("'"&amp;$A92&amp;"'!C26")</f>
        <v>#REF!</v>
      </c>
      <c r="K92" s="5" t="e" cm="1">
        <f t="array" aca="1" ref="K92" ca="1">INDIRECT("'"&amp;$A92&amp;"'!D26")</f>
        <v>#REF!</v>
      </c>
      <c r="L92" s="5" t="e" cm="1">
        <f t="array" aca="1" ref="L92" ca="1">INDIRECT("'"&amp;$A92&amp;"'!E26")</f>
        <v>#REF!</v>
      </c>
      <c r="N92" s="5" t="e" cm="1">
        <f t="array" aca="1" ref="N92" ca="1">INDIRECT("'"&amp;$A92&amp;"'!C34")</f>
        <v>#REF!</v>
      </c>
      <c r="O92" s="5" t="e" cm="1">
        <f t="array" aca="1" ref="O92" ca="1">INDIRECT("'"&amp;$A92&amp;"'!D34")</f>
        <v>#REF!</v>
      </c>
      <c r="P92" s="5" t="e" cm="1">
        <f t="array" aca="1" ref="P92" ca="1">INDIRECT("'"&amp;$A92&amp;"'!E34")</f>
        <v>#REF!</v>
      </c>
      <c r="R92" s="5" t="e" cm="1">
        <f t="array" aca="1" ref="R92" ca="1">INDIRECT("'"&amp;$A92&amp;"'!C42")</f>
        <v>#REF!</v>
      </c>
      <c r="S92" s="5" t="e" cm="1">
        <f t="array" aca="1" ref="S92" ca="1">INDIRECT("'"&amp;$A92&amp;"'!D42")</f>
        <v>#REF!</v>
      </c>
      <c r="T92" s="5" t="e" cm="1">
        <f t="array" aca="1" ref="T92" ca="1">INDIRECT("'"&amp;$A92&amp;"'!E42")</f>
        <v>#REF!</v>
      </c>
      <c r="V92" s="5" t="e" cm="1">
        <f t="array" aca="1" ref="V92" ca="1">INDIRECT("'"&amp;$A92&amp;"'!C50")</f>
        <v>#REF!</v>
      </c>
      <c r="W92" s="5" t="e" cm="1">
        <f t="array" aca="1" ref="W92" ca="1">INDIRECT("'"&amp;$A92&amp;"'!D50")</f>
        <v>#REF!</v>
      </c>
      <c r="X92" s="5" t="e" cm="1">
        <f t="array" aca="1" ref="X92" ca="1">INDIRECT("'"&amp;$A92&amp;"'!E50")</f>
        <v>#REF!</v>
      </c>
      <c r="Z92" s="5" t="e" cm="1">
        <f t="array" aca="1" ref="Z92" ca="1">INDIRECT("'"&amp;$A92&amp;"'!C58")</f>
        <v>#REF!</v>
      </c>
      <c r="AA92" s="5" t="e" cm="1">
        <f t="array" aca="1" ref="AA92" ca="1">INDIRECT("'"&amp;$A92&amp;"'!D58")</f>
        <v>#REF!</v>
      </c>
      <c r="AB92" s="5" t="e" cm="1">
        <f t="array" aca="1" ref="AB92" ca="1">INDIRECT("'"&amp;$A92&amp;"'!E58")</f>
        <v>#REF!</v>
      </c>
      <c r="AD92" s="5" t="e" cm="1">
        <f t="array" aca="1" ref="AD92" ca="1">INDIRECT("'"&amp;$A92&amp;"'!C66")</f>
        <v>#REF!</v>
      </c>
      <c r="AE92" s="5" t="e" cm="1">
        <f t="array" aca="1" ref="AE92" ca="1">INDIRECT("'"&amp;$A92&amp;"'!D66")</f>
        <v>#REF!</v>
      </c>
      <c r="AF92" s="5" t="e" cm="1">
        <f t="array" aca="1" ref="AF92" ca="1">INDIRECT("'"&amp;$A92&amp;"'!E66")</f>
        <v>#REF!</v>
      </c>
      <c r="AH92" s="5" t="e" cm="1">
        <f t="array" aca="1" ref="AH92" ca="1">INDIRECT("'"&amp;$A92&amp;"'!C74")</f>
        <v>#REF!</v>
      </c>
      <c r="AI92" s="5" t="e" cm="1">
        <f t="array" aca="1" ref="AI92" ca="1">INDIRECT("'"&amp;$A92&amp;"'!D74")</f>
        <v>#REF!</v>
      </c>
      <c r="AJ92" s="5" t="e" cm="1">
        <f t="array" aca="1" ref="AJ92" ca="1">INDIRECT("'"&amp;$A92&amp;"'!E74")</f>
        <v>#REF!</v>
      </c>
      <c r="AL92" s="5" t="e" cm="1">
        <f t="array" aca="1" ref="AL92" ca="1">INDIRECT("'"&amp;$A92&amp;"'!C82")</f>
        <v>#REF!</v>
      </c>
      <c r="AM92" s="5" t="e" cm="1">
        <f t="array" aca="1" ref="AM92" ca="1">INDIRECT("'"&amp;$A92&amp;"'!D82")</f>
        <v>#REF!</v>
      </c>
      <c r="AN92" s="5" t="e" cm="1">
        <f t="array" aca="1" ref="AN92" ca="1">INDIRECT("'"&amp;$A92&amp;"'!E82")</f>
        <v>#REF!</v>
      </c>
      <c r="AP92" s="5" t="e" cm="1">
        <f t="array" aca="1" ref="AP92" ca="1">INDIRECT("'"&amp;$A92&amp;"'!C90")</f>
        <v>#REF!</v>
      </c>
      <c r="AQ92" s="5" t="e" cm="1">
        <f t="array" aca="1" ref="AQ92" ca="1">INDIRECT("'"&amp;$A92&amp;"'!D90")</f>
        <v>#REF!</v>
      </c>
      <c r="AR92" s="5" t="e" cm="1">
        <f t="array" aca="1" ref="AR92" ca="1">INDIRECT("'"&amp;$A92&amp;"'!E90")</f>
        <v>#REF!</v>
      </c>
      <c r="AT92" s="5" t="e" cm="1">
        <f t="array" aca="1" ref="AT92" ca="1">INDIRECT("'"&amp;$A92&amp;"'!C98")</f>
        <v>#REF!</v>
      </c>
      <c r="AU92" s="5" t="e" cm="1">
        <f t="array" aca="1" ref="AU92" ca="1">INDIRECT("'"&amp;$A92&amp;"'!D98")</f>
        <v>#REF!</v>
      </c>
      <c r="AV92" s="5" t="e" cm="1">
        <f t="array" aca="1" ref="AV92" ca="1">INDIRECT("'"&amp;$A92&amp;"'!E98")</f>
        <v>#REF!</v>
      </c>
      <c r="AX92" s="5" t="e" cm="1">
        <f t="array" aca="1" ref="AX92" ca="1">INDIRECT("'"&amp;$A92&amp;"'!C106")</f>
        <v>#REF!</v>
      </c>
      <c r="AY92" s="5" t="e" cm="1">
        <f t="array" aca="1" ref="AY92" ca="1">INDIRECT("'"&amp;$A92&amp;"'!D106")</f>
        <v>#REF!</v>
      </c>
      <c r="AZ92" s="5" t="e" cm="1">
        <f t="array" aca="1" ref="AZ92" ca="1">INDIRECT("'"&amp;$A92&amp;"'!E106")</f>
        <v>#REF!</v>
      </c>
      <c r="BB92" s="5" t="e" cm="1">
        <f t="array" aca="1" ref="BB92" ca="1">INDIRECT("'"&amp;$A92&amp;"'!C114")</f>
        <v>#REF!</v>
      </c>
      <c r="BC92" s="5" t="e" cm="1">
        <f t="array" aca="1" ref="BC92" ca="1">INDIRECT("'"&amp;$A92&amp;"'!D114")</f>
        <v>#REF!</v>
      </c>
      <c r="BD92" s="5" t="e" cm="1">
        <f t="array" aca="1" ref="BD92" ca="1">INDIRECT("'"&amp;$A92&amp;"'!E114")</f>
        <v>#REF!</v>
      </c>
      <c r="BF92" s="5" t="e" cm="1">
        <f t="array" aca="1" ref="BF92" ca="1">INDIRECT("'"&amp;$A92&amp;"'!C122")</f>
        <v>#REF!</v>
      </c>
      <c r="BG92" s="5" t="e" cm="1">
        <f t="array" aca="1" ref="BG92" ca="1">INDIRECT("'"&amp;$A92&amp;"'!D122")</f>
        <v>#REF!</v>
      </c>
      <c r="BH92" s="5" t="e" cm="1">
        <f t="array" aca="1" ref="BH92" ca="1">INDIRECT("'"&amp;$A92&amp;"'!E122")</f>
        <v>#REF!</v>
      </c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</row>
    <row r="93" spans="1:87" x14ac:dyDescent="0.2">
      <c r="A93" s="19"/>
      <c r="B93" s="5" t="e" cm="1">
        <f t="array" aca="1" ref="B93" ca="1">INDIRECT("'"&amp;$A93&amp;"'!C10")</f>
        <v>#REF!</v>
      </c>
      <c r="C93" s="5" t="e" cm="1">
        <f t="array" aca="1" ref="C93" ca="1">INDIRECT("'"&amp;$A93&amp;"'!D10")</f>
        <v>#REF!</v>
      </c>
      <c r="D93" s="5" t="e" cm="1">
        <f t="array" aca="1" ref="D93" ca="1">INDIRECT("'"&amp;$A93&amp;"'!E10")</f>
        <v>#REF!</v>
      </c>
      <c r="F93" s="5" t="e" cm="1">
        <f t="array" aca="1" ref="F93" ca="1">INDIRECT("'"&amp;$A93&amp;"'!C18")</f>
        <v>#REF!</v>
      </c>
      <c r="G93" s="5" t="e" cm="1">
        <f t="array" aca="1" ref="G93" ca="1">INDIRECT("'"&amp;$A93&amp;"'!D18")</f>
        <v>#REF!</v>
      </c>
      <c r="H93" s="5" t="e" cm="1">
        <f t="array" aca="1" ref="H93" ca="1">INDIRECT("'"&amp;$A93&amp;"'!E18")</f>
        <v>#REF!</v>
      </c>
      <c r="J93" s="5" t="e" cm="1">
        <f t="array" aca="1" ref="J93" ca="1">INDIRECT("'"&amp;$A93&amp;"'!C26")</f>
        <v>#REF!</v>
      </c>
      <c r="K93" s="5" t="e" cm="1">
        <f t="array" aca="1" ref="K93" ca="1">INDIRECT("'"&amp;$A93&amp;"'!D26")</f>
        <v>#REF!</v>
      </c>
      <c r="L93" s="5" t="e" cm="1">
        <f t="array" aca="1" ref="L93" ca="1">INDIRECT("'"&amp;$A93&amp;"'!E26")</f>
        <v>#REF!</v>
      </c>
      <c r="N93" s="5" t="e" cm="1">
        <f t="array" aca="1" ref="N93" ca="1">INDIRECT("'"&amp;$A93&amp;"'!C34")</f>
        <v>#REF!</v>
      </c>
      <c r="O93" s="5" t="e" cm="1">
        <f t="array" aca="1" ref="O93" ca="1">INDIRECT("'"&amp;$A93&amp;"'!D34")</f>
        <v>#REF!</v>
      </c>
      <c r="P93" s="5" t="e" cm="1">
        <f t="array" aca="1" ref="P93" ca="1">INDIRECT("'"&amp;$A93&amp;"'!E34")</f>
        <v>#REF!</v>
      </c>
      <c r="R93" s="5" t="e" cm="1">
        <f t="array" aca="1" ref="R93" ca="1">INDIRECT("'"&amp;$A93&amp;"'!C42")</f>
        <v>#REF!</v>
      </c>
      <c r="S93" s="5" t="e" cm="1">
        <f t="array" aca="1" ref="S93" ca="1">INDIRECT("'"&amp;$A93&amp;"'!D42")</f>
        <v>#REF!</v>
      </c>
      <c r="T93" s="5" t="e" cm="1">
        <f t="array" aca="1" ref="T93" ca="1">INDIRECT("'"&amp;$A93&amp;"'!E42")</f>
        <v>#REF!</v>
      </c>
      <c r="V93" s="5" t="e" cm="1">
        <f t="array" aca="1" ref="V93" ca="1">INDIRECT("'"&amp;$A93&amp;"'!C50")</f>
        <v>#REF!</v>
      </c>
      <c r="W93" s="5" t="e" cm="1">
        <f t="array" aca="1" ref="W93" ca="1">INDIRECT("'"&amp;$A93&amp;"'!D50")</f>
        <v>#REF!</v>
      </c>
      <c r="X93" s="5" t="e" cm="1">
        <f t="array" aca="1" ref="X93" ca="1">INDIRECT("'"&amp;$A93&amp;"'!E50")</f>
        <v>#REF!</v>
      </c>
      <c r="Z93" s="5" t="e" cm="1">
        <f t="array" aca="1" ref="Z93" ca="1">INDIRECT("'"&amp;$A93&amp;"'!C58")</f>
        <v>#REF!</v>
      </c>
      <c r="AA93" s="5" t="e" cm="1">
        <f t="array" aca="1" ref="AA93" ca="1">INDIRECT("'"&amp;$A93&amp;"'!D58")</f>
        <v>#REF!</v>
      </c>
      <c r="AB93" s="5" t="e" cm="1">
        <f t="array" aca="1" ref="AB93" ca="1">INDIRECT("'"&amp;$A93&amp;"'!E58")</f>
        <v>#REF!</v>
      </c>
      <c r="AD93" s="5" t="e" cm="1">
        <f t="array" aca="1" ref="AD93" ca="1">INDIRECT("'"&amp;$A93&amp;"'!C66")</f>
        <v>#REF!</v>
      </c>
      <c r="AE93" s="5" t="e" cm="1">
        <f t="array" aca="1" ref="AE93" ca="1">INDIRECT("'"&amp;$A93&amp;"'!D66")</f>
        <v>#REF!</v>
      </c>
      <c r="AF93" s="5" t="e" cm="1">
        <f t="array" aca="1" ref="AF93" ca="1">INDIRECT("'"&amp;$A93&amp;"'!E66")</f>
        <v>#REF!</v>
      </c>
      <c r="AH93" s="5" t="e" cm="1">
        <f t="array" aca="1" ref="AH93" ca="1">INDIRECT("'"&amp;$A93&amp;"'!C74")</f>
        <v>#REF!</v>
      </c>
      <c r="AI93" s="5" t="e" cm="1">
        <f t="array" aca="1" ref="AI93" ca="1">INDIRECT("'"&amp;$A93&amp;"'!D74")</f>
        <v>#REF!</v>
      </c>
      <c r="AJ93" s="5" t="e" cm="1">
        <f t="array" aca="1" ref="AJ93" ca="1">INDIRECT("'"&amp;$A93&amp;"'!E74")</f>
        <v>#REF!</v>
      </c>
      <c r="AL93" s="5" t="e" cm="1">
        <f t="array" aca="1" ref="AL93" ca="1">INDIRECT("'"&amp;$A93&amp;"'!C82")</f>
        <v>#REF!</v>
      </c>
      <c r="AM93" s="5" t="e" cm="1">
        <f t="array" aca="1" ref="AM93" ca="1">INDIRECT("'"&amp;$A93&amp;"'!D82")</f>
        <v>#REF!</v>
      </c>
      <c r="AN93" s="5" t="e" cm="1">
        <f t="array" aca="1" ref="AN93" ca="1">INDIRECT("'"&amp;$A93&amp;"'!E82")</f>
        <v>#REF!</v>
      </c>
      <c r="AP93" s="5" t="e" cm="1">
        <f t="array" aca="1" ref="AP93" ca="1">INDIRECT("'"&amp;$A93&amp;"'!C90")</f>
        <v>#REF!</v>
      </c>
      <c r="AQ93" s="5" t="e" cm="1">
        <f t="array" aca="1" ref="AQ93" ca="1">INDIRECT("'"&amp;$A93&amp;"'!D90")</f>
        <v>#REF!</v>
      </c>
      <c r="AR93" s="5" t="e" cm="1">
        <f t="array" aca="1" ref="AR93" ca="1">INDIRECT("'"&amp;$A93&amp;"'!E90")</f>
        <v>#REF!</v>
      </c>
      <c r="AT93" s="5" t="e" cm="1">
        <f t="array" aca="1" ref="AT93" ca="1">INDIRECT("'"&amp;$A93&amp;"'!C98")</f>
        <v>#REF!</v>
      </c>
      <c r="AU93" s="5" t="e" cm="1">
        <f t="array" aca="1" ref="AU93" ca="1">INDIRECT("'"&amp;$A93&amp;"'!D98")</f>
        <v>#REF!</v>
      </c>
      <c r="AV93" s="5" t="e" cm="1">
        <f t="array" aca="1" ref="AV93" ca="1">INDIRECT("'"&amp;$A93&amp;"'!E98")</f>
        <v>#REF!</v>
      </c>
      <c r="AX93" s="5" t="e" cm="1">
        <f t="array" aca="1" ref="AX93" ca="1">INDIRECT("'"&amp;$A93&amp;"'!C106")</f>
        <v>#REF!</v>
      </c>
      <c r="AY93" s="5" t="e" cm="1">
        <f t="array" aca="1" ref="AY93" ca="1">INDIRECT("'"&amp;$A93&amp;"'!D106")</f>
        <v>#REF!</v>
      </c>
      <c r="AZ93" s="5" t="e" cm="1">
        <f t="array" aca="1" ref="AZ93" ca="1">INDIRECT("'"&amp;$A93&amp;"'!E106")</f>
        <v>#REF!</v>
      </c>
      <c r="BB93" s="5" t="e" cm="1">
        <f t="array" aca="1" ref="BB93" ca="1">INDIRECT("'"&amp;$A93&amp;"'!C114")</f>
        <v>#REF!</v>
      </c>
      <c r="BC93" s="5" t="e" cm="1">
        <f t="array" aca="1" ref="BC93" ca="1">INDIRECT("'"&amp;$A93&amp;"'!D114")</f>
        <v>#REF!</v>
      </c>
      <c r="BD93" s="5" t="e" cm="1">
        <f t="array" aca="1" ref="BD93" ca="1">INDIRECT("'"&amp;$A93&amp;"'!E114")</f>
        <v>#REF!</v>
      </c>
      <c r="BF93" s="5" t="e" cm="1">
        <f t="array" aca="1" ref="BF93" ca="1">INDIRECT("'"&amp;$A93&amp;"'!C122")</f>
        <v>#REF!</v>
      </c>
      <c r="BG93" s="5" t="e" cm="1">
        <f t="array" aca="1" ref="BG93" ca="1">INDIRECT("'"&amp;$A93&amp;"'!D122")</f>
        <v>#REF!</v>
      </c>
      <c r="BH93" s="5" t="e" cm="1">
        <f t="array" aca="1" ref="BH93" ca="1">INDIRECT("'"&amp;$A93&amp;"'!E122")</f>
        <v>#REF!</v>
      </c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</row>
    <row r="94" spans="1:87" x14ac:dyDescent="0.2">
      <c r="A94" s="19"/>
      <c r="B94" s="5" t="e" cm="1">
        <f t="array" aca="1" ref="B94" ca="1">INDIRECT("'"&amp;$A94&amp;"'!C10")</f>
        <v>#REF!</v>
      </c>
      <c r="C94" s="5" t="e" cm="1">
        <f t="array" aca="1" ref="C94" ca="1">INDIRECT("'"&amp;$A94&amp;"'!D10")</f>
        <v>#REF!</v>
      </c>
      <c r="D94" s="5" t="e" cm="1">
        <f t="array" aca="1" ref="D94" ca="1">INDIRECT("'"&amp;$A94&amp;"'!E10")</f>
        <v>#REF!</v>
      </c>
      <c r="F94" s="5" t="e" cm="1">
        <f t="array" aca="1" ref="F94" ca="1">INDIRECT("'"&amp;$A94&amp;"'!C18")</f>
        <v>#REF!</v>
      </c>
      <c r="G94" s="5" t="e" cm="1">
        <f t="array" aca="1" ref="G94" ca="1">INDIRECT("'"&amp;$A94&amp;"'!D18")</f>
        <v>#REF!</v>
      </c>
      <c r="H94" s="5" t="e" cm="1">
        <f t="array" aca="1" ref="H94" ca="1">INDIRECT("'"&amp;$A94&amp;"'!E18")</f>
        <v>#REF!</v>
      </c>
      <c r="J94" s="5" t="e" cm="1">
        <f t="array" aca="1" ref="J94" ca="1">INDIRECT("'"&amp;$A94&amp;"'!C26")</f>
        <v>#REF!</v>
      </c>
      <c r="K94" s="5" t="e" cm="1">
        <f t="array" aca="1" ref="K94" ca="1">INDIRECT("'"&amp;$A94&amp;"'!D26")</f>
        <v>#REF!</v>
      </c>
      <c r="L94" s="5" t="e" cm="1">
        <f t="array" aca="1" ref="L94" ca="1">INDIRECT("'"&amp;$A94&amp;"'!E26")</f>
        <v>#REF!</v>
      </c>
      <c r="N94" s="5" t="e" cm="1">
        <f t="array" aca="1" ref="N94" ca="1">INDIRECT("'"&amp;$A94&amp;"'!C34")</f>
        <v>#REF!</v>
      </c>
      <c r="O94" s="5" t="e" cm="1">
        <f t="array" aca="1" ref="O94" ca="1">INDIRECT("'"&amp;$A94&amp;"'!D34")</f>
        <v>#REF!</v>
      </c>
      <c r="P94" s="5" t="e" cm="1">
        <f t="array" aca="1" ref="P94" ca="1">INDIRECT("'"&amp;$A94&amp;"'!E34")</f>
        <v>#REF!</v>
      </c>
      <c r="R94" s="5" t="e" cm="1">
        <f t="array" aca="1" ref="R94" ca="1">INDIRECT("'"&amp;$A94&amp;"'!C42")</f>
        <v>#REF!</v>
      </c>
      <c r="S94" s="5" t="e" cm="1">
        <f t="array" aca="1" ref="S94" ca="1">INDIRECT("'"&amp;$A94&amp;"'!D42")</f>
        <v>#REF!</v>
      </c>
      <c r="T94" s="5" t="e" cm="1">
        <f t="array" aca="1" ref="T94" ca="1">INDIRECT("'"&amp;$A94&amp;"'!E42")</f>
        <v>#REF!</v>
      </c>
      <c r="V94" s="5" t="e" cm="1">
        <f t="array" aca="1" ref="V94" ca="1">INDIRECT("'"&amp;$A94&amp;"'!C50")</f>
        <v>#REF!</v>
      </c>
      <c r="W94" s="5" t="e" cm="1">
        <f t="array" aca="1" ref="W94" ca="1">INDIRECT("'"&amp;$A94&amp;"'!D50")</f>
        <v>#REF!</v>
      </c>
      <c r="X94" s="5" t="e" cm="1">
        <f t="array" aca="1" ref="X94" ca="1">INDIRECT("'"&amp;$A94&amp;"'!E50")</f>
        <v>#REF!</v>
      </c>
      <c r="Z94" s="5" t="e" cm="1">
        <f t="array" aca="1" ref="Z94" ca="1">INDIRECT("'"&amp;$A94&amp;"'!C58")</f>
        <v>#REF!</v>
      </c>
      <c r="AA94" s="5" t="e" cm="1">
        <f t="array" aca="1" ref="AA94" ca="1">INDIRECT("'"&amp;$A94&amp;"'!D58")</f>
        <v>#REF!</v>
      </c>
      <c r="AB94" s="5" t="e" cm="1">
        <f t="array" aca="1" ref="AB94" ca="1">INDIRECT("'"&amp;$A94&amp;"'!E58")</f>
        <v>#REF!</v>
      </c>
      <c r="AD94" s="5" t="e" cm="1">
        <f t="array" aca="1" ref="AD94" ca="1">INDIRECT("'"&amp;$A94&amp;"'!C66")</f>
        <v>#REF!</v>
      </c>
      <c r="AE94" s="5" t="e" cm="1">
        <f t="array" aca="1" ref="AE94" ca="1">INDIRECT("'"&amp;$A94&amp;"'!D66")</f>
        <v>#REF!</v>
      </c>
      <c r="AF94" s="5" t="e" cm="1">
        <f t="array" aca="1" ref="AF94" ca="1">INDIRECT("'"&amp;$A94&amp;"'!E66")</f>
        <v>#REF!</v>
      </c>
      <c r="AH94" s="5" t="e" cm="1">
        <f t="array" aca="1" ref="AH94" ca="1">INDIRECT("'"&amp;$A94&amp;"'!C74")</f>
        <v>#REF!</v>
      </c>
      <c r="AI94" s="5" t="e" cm="1">
        <f t="array" aca="1" ref="AI94" ca="1">INDIRECT("'"&amp;$A94&amp;"'!D74")</f>
        <v>#REF!</v>
      </c>
      <c r="AJ94" s="5" t="e" cm="1">
        <f t="array" aca="1" ref="AJ94" ca="1">INDIRECT("'"&amp;$A94&amp;"'!E74")</f>
        <v>#REF!</v>
      </c>
      <c r="AL94" s="5" t="e" cm="1">
        <f t="array" aca="1" ref="AL94" ca="1">INDIRECT("'"&amp;$A94&amp;"'!C82")</f>
        <v>#REF!</v>
      </c>
      <c r="AM94" s="5" t="e" cm="1">
        <f t="array" aca="1" ref="AM94" ca="1">INDIRECT("'"&amp;$A94&amp;"'!D82")</f>
        <v>#REF!</v>
      </c>
      <c r="AN94" s="5" t="e" cm="1">
        <f t="array" aca="1" ref="AN94" ca="1">INDIRECT("'"&amp;$A94&amp;"'!E82")</f>
        <v>#REF!</v>
      </c>
      <c r="AP94" s="5" t="e" cm="1">
        <f t="array" aca="1" ref="AP94" ca="1">INDIRECT("'"&amp;$A94&amp;"'!C90")</f>
        <v>#REF!</v>
      </c>
      <c r="AQ94" s="5" t="e" cm="1">
        <f t="array" aca="1" ref="AQ94" ca="1">INDIRECT("'"&amp;$A94&amp;"'!D90")</f>
        <v>#REF!</v>
      </c>
      <c r="AR94" s="5" t="e" cm="1">
        <f t="array" aca="1" ref="AR94" ca="1">INDIRECT("'"&amp;$A94&amp;"'!E90")</f>
        <v>#REF!</v>
      </c>
      <c r="AT94" s="5" t="e" cm="1">
        <f t="array" aca="1" ref="AT94" ca="1">INDIRECT("'"&amp;$A94&amp;"'!C98")</f>
        <v>#REF!</v>
      </c>
      <c r="AU94" s="5" t="e" cm="1">
        <f t="array" aca="1" ref="AU94" ca="1">INDIRECT("'"&amp;$A94&amp;"'!D98")</f>
        <v>#REF!</v>
      </c>
      <c r="AV94" s="5" t="e" cm="1">
        <f t="array" aca="1" ref="AV94" ca="1">INDIRECT("'"&amp;$A94&amp;"'!E98")</f>
        <v>#REF!</v>
      </c>
      <c r="AX94" s="5" t="e" cm="1">
        <f t="array" aca="1" ref="AX94" ca="1">INDIRECT("'"&amp;$A94&amp;"'!C106")</f>
        <v>#REF!</v>
      </c>
      <c r="AY94" s="5" t="e" cm="1">
        <f t="array" aca="1" ref="AY94" ca="1">INDIRECT("'"&amp;$A94&amp;"'!D106")</f>
        <v>#REF!</v>
      </c>
      <c r="AZ94" s="5" t="e" cm="1">
        <f t="array" aca="1" ref="AZ94" ca="1">INDIRECT("'"&amp;$A94&amp;"'!E106")</f>
        <v>#REF!</v>
      </c>
      <c r="BB94" s="5" t="e" cm="1">
        <f t="array" aca="1" ref="BB94" ca="1">INDIRECT("'"&amp;$A94&amp;"'!C114")</f>
        <v>#REF!</v>
      </c>
      <c r="BC94" s="5" t="e" cm="1">
        <f t="array" aca="1" ref="BC94" ca="1">INDIRECT("'"&amp;$A94&amp;"'!D114")</f>
        <v>#REF!</v>
      </c>
      <c r="BD94" s="5" t="e" cm="1">
        <f t="array" aca="1" ref="BD94" ca="1">INDIRECT("'"&amp;$A94&amp;"'!E114")</f>
        <v>#REF!</v>
      </c>
      <c r="BF94" s="5" t="e" cm="1">
        <f t="array" aca="1" ref="BF94" ca="1">INDIRECT("'"&amp;$A94&amp;"'!C122")</f>
        <v>#REF!</v>
      </c>
      <c r="BG94" s="5" t="e" cm="1">
        <f t="array" aca="1" ref="BG94" ca="1">INDIRECT("'"&amp;$A94&amp;"'!D122")</f>
        <v>#REF!</v>
      </c>
      <c r="BH94" s="5" t="e" cm="1">
        <f t="array" aca="1" ref="BH94" ca="1">INDIRECT("'"&amp;$A94&amp;"'!E122")</f>
        <v>#REF!</v>
      </c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</row>
    <row r="95" spans="1:87" x14ac:dyDescent="0.2">
      <c r="A95" s="19"/>
      <c r="B95" s="5" t="e" cm="1">
        <f t="array" aca="1" ref="B95" ca="1">INDIRECT("'"&amp;$A95&amp;"'!C10")</f>
        <v>#REF!</v>
      </c>
      <c r="C95" s="5" t="e" cm="1">
        <f t="array" aca="1" ref="C95" ca="1">INDIRECT("'"&amp;$A95&amp;"'!D10")</f>
        <v>#REF!</v>
      </c>
      <c r="D95" s="5" t="e" cm="1">
        <f t="array" aca="1" ref="D95" ca="1">INDIRECT("'"&amp;$A95&amp;"'!E10")</f>
        <v>#REF!</v>
      </c>
      <c r="F95" s="5" t="e" cm="1">
        <f t="array" aca="1" ref="F95" ca="1">INDIRECT("'"&amp;$A95&amp;"'!C18")</f>
        <v>#REF!</v>
      </c>
      <c r="G95" s="5" t="e" cm="1">
        <f t="array" aca="1" ref="G95" ca="1">INDIRECT("'"&amp;$A95&amp;"'!D18")</f>
        <v>#REF!</v>
      </c>
      <c r="H95" s="5" t="e" cm="1">
        <f t="array" aca="1" ref="H95" ca="1">INDIRECT("'"&amp;$A95&amp;"'!E18")</f>
        <v>#REF!</v>
      </c>
      <c r="J95" s="5" t="e" cm="1">
        <f t="array" aca="1" ref="J95" ca="1">INDIRECT("'"&amp;$A95&amp;"'!C26")</f>
        <v>#REF!</v>
      </c>
      <c r="K95" s="5" t="e" cm="1">
        <f t="array" aca="1" ref="K95" ca="1">INDIRECT("'"&amp;$A95&amp;"'!D26")</f>
        <v>#REF!</v>
      </c>
      <c r="L95" s="5" t="e" cm="1">
        <f t="array" aca="1" ref="L95" ca="1">INDIRECT("'"&amp;$A95&amp;"'!E26")</f>
        <v>#REF!</v>
      </c>
      <c r="N95" s="5" t="e" cm="1">
        <f t="array" aca="1" ref="N95" ca="1">INDIRECT("'"&amp;$A95&amp;"'!C34")</f>
        <v>#REF!</v>
      </c>
      <c r="O95" s="5" t="e" cm="1">
        <f t="array" aca="1" ref="O95" ca="1">INDIRECT("'"&amp;$A95&amp;"'!D34")</f>
        <v>#REF!</v>
      </c>
      <c r="P95" s="5" t="e" cm="1">
        <f t="array" aca="1" ref="P95" ca="1">INDIRECT("'"&amp;$A95&amp;"'!E34")</f>
        <v>#REF!</v>
      </c>
      <c r="R95" s="5" t="e" cm="1">
        <f t="array" aca="1" ref="R95" ca="1">INDIRECT("'"&amp;$A95&amp;"'!C42")</f>
        <v>#REF!</v>
      </c>
      <c r="S95" s="5" t="e" cm="1">
        <f t="array" aca="1" ref="S95" ca="1">INDIRECT("'"&amp;$A95&amp;"'!D42")</f>
        <v>#REF!</v>
      </c>
      <c r="T95" s="5" t="e" cm="1">
        <f t="array" aca="1" ref="T95" ca="1">INDIRECT("'"&amp;$A95&amp;"'!E42")</f>
        <v>#REF!</v>
      </c>
      <c r="V95" s="5" t="e" cm="1">
        <f t="array" aca="1" ref="V95" ca="1">INDIRECT("'"&amp;$A95&amp;"'!C50")</f>
        <v>#REF!</v>
      </c>
      <c r="W95" s="5" t="e" cm="1">
        <f t="array" aca="1" ref="W95" ca="1">INDIRECT("'"&amp;$A95&amp;"'!D50")</f>
        <v>#REF!</v>
      </c>
      <c r="X95" s="5" t="e" cm="1">
        <f t="array" aca="1" ref="X95" ca="1">INDIRECT("'"&amp;$A95&amp;"'!E50")</f>
        <v>#REF!</v>
      </c>
      <c r="Z95" s="5" t="e" cm="1">
        <f t="array" aca="1" ref="Z95" ca="1">INDIRECT("'"&amp;$A95&amp;"'!C58")</f>
        <v>#REF!</v>
      </c>
      <c r="AA95" s="5" t="e" cm="1">
        <f t="array" aca="1" ref="AA95" ca="1">INDIRECT("'"&amp;$A95&amp;"'!D58")</f>
        <v>#REF!</v>
      </c>
      <c r="AB95" s="5" t="e" cm="1">
        <f t="array" aca="1" ref="AB95" ca="1">INDIRECT("'"&amp;$A95&amp;"'!E58")</f>
        <v>#REF!</v>
      </c>
      <c r="AD95" s="5" t="e" cm="1">
        <f t="array" aca="1" ref="AD95" ca="1">INDIRECT("'"&amp;$A95&amp;"'!C66")</f>
        <v>#REF!</v>
      </c>
      <c r="AE95" s="5" t="e" cm="1">
        <f t="array" aca="1" ref="AE95" ca="1">INDIRECT("'"&amp;$A95&amp;"'!D66")</f>
        <v>#REF!</v>
      </c>
      <c r="AF95" s="5" t="e" cm="1">
        <f t="array" aca="1" ref="AF95" ca="1">INDIRECT("'"&amp;$A95&amp;"'!E66")</f>
        <v>#REF!</v>
      </c>
      <c r="AH95" s="5" t="e" cm="1">
        <f t="array" aca="1" ref="AH95" ca="1">INDIRECT("'"&amp;$A95&amp;"'!C74")</f>
        <v>#REF!</v>
      </c>
      <c r="AI95" s="5" t="e" cm="1">
        <f t="array" aca="1" ref="AI95" ca="1">INDIRECT("'"&amp;$A95&amp;"'!D74")</f>
        <v>#REF!</v>
      </c>
      <c r="AJ95" s="5" t="e" cm="1">
        <f t="array" aca="1" ref="AJ95" ca="1">INDIRECT("'"&amp;$A95&amp;"'!E74")</f>
        <v>#REF!</v>
      </c>
      <c r="AL95" s="5" t="e" cm="1">
        <f t="array" aca="1" ref="AL95" ca="1">INDIRECT("'"&amp;$A95&amp;"'!C82")</f>
        <v>#REF!</v>
      </c>
      <c r="AM95" s="5" t="e" cm="1">
        <f t="array" aca="1" ref="AM95" ca="1">INDIRECT("'"&amp;$A95&amp;"'!D82")</f>
        <v>#REF!</v>
      </c>
      <c r="AN95" s="5" t="e" cm="1">
        <f t="array" aca="1" ref="AN95" ca="1">INDIRECT("'"&amp;$A95&amp;"'!E82")</f>
        <v>#REF!</v>
      </c>
      <c r="AP95" s="5" t="e" cm="1">
        <f t="array" aca="1" ref="AP95" ca="1">INDIRECT("'"&amp;$A95&amp;"'!C90")</f>
        <v>#REF!</v>
      </c>
      <c r="AQ95" s="5" t="e" cm="1">
        <f t="array" aca="1" ref="AQ95" ca="1">INDIRECT("'"&amp;$A95&amp;"'!D90")</f>
        <v>#REF!</v>
      </c>
      <c r="AR95" s="5" t="e" cm="1">
        <f t="array" aca="1" ref="AR95" ca="1">INDIRECT("'"&amp;$A95&amp;"'!E90")</f>
        <v>#REF!</v>
      </c>
      <c r="AT95" s="5" t="e" cm="1">
        <f t="array" aca="1" ref="AT95" ca="1">INDIRECT("'"&amp;$A95&amp;"'!C98")</f>
        <v>#REF!</v>
      </c>
      <c r="AU95" s="5" t="e" cm="1">
        <f t="array" aca="1" ref="AU95" ca="1">INDIRECT("'"&amp;$A95&amp;"'!D98")</f>
        <v>#REF!</v>
      </c>
      <c r="AV95" s="5" t="e" cm="1">
        <f t="array" aca="1" ref="AV95" ca="1">INDIRECT("'"&amp;$A95&amp;"'!E98")</f>
        <v>#REF!</v>
      </c>
      <c r="AX95" s="5" t="e" cm="1">
        <f t="array" aca="1" ref="AX95" ca="1">INDIRECT("'"&amp;$A95&amp;"'!C106")</f>
        <v>#REF!</v>
      </c>
      <c r="AY95" s="5" t="e" cm="1">
        <f t="array" aca="1" ref="AY95" ca="1">INDIRECT("'"&amp;$A95&amp;"'!D106")</f>
        <v>#REF!</v>
      </c>
      <c r="AZ95" s="5" t="e" cm="1">
        <f t="array" aca="1" ref="AZ95" ca="1">INDIRECT("'"&amp;$A95&amp;"'!E106")</f>
        <v>#REF!</v>
      </c>
      <c r="BB95" s="5" t="e" cm="1">
        <f t="array" aca="1" ref="BB95" ca="1">INDIRECT("'"&amp;$A95&amp;"'!C114")</f>
        <v>#REF!</v>
      </c>
      <c r="BC95" s="5" t="e" cm="1">
        <f t="array" aca="1" ref="BC95" ca="1">INDIRECT("'"&amp;$A95&amp;"'!D114")</f>
        <v>#REF!</v>
      </c>
      <c r="BD95" s="5" t="e" cm="1">
        <f t="array" aca="1" ref="BD95" ca="1">INDIRECT("'"&amp;$A95&amp;"'!E114")</f>
        <v>#REF!</v>
      </c>
      <c r="BF95" s="5" t="e" cm="1">
        <f t="array" aca="1" ref="BF95" ca="1">INDIRECT("'"&amp;$A95&amp;"'!C122")</f>
        <v>#REF!</v>
      </c>
      <c r="BG95" s="5" t="e" cm="1">
        <f t="array" aca="1" ref="BG95" ca="1">INDIRECT("'"&amp;$A95&amp;"'!D122")</f>
        <v>#REF!</v>
      </c>
      <c r="BH95" s="5" t="e" cm="1">
        <f t="array" aca="1" ref="BH95" ca="1">INDIRECT("'"&amp;$A95&amp;"'!E122")</f>
        <v>#REF!</v>
      </c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</row>
    <row r="96" spans="1:87" x14ac:dyDescent="0.2">
      <c r="A96" s="19"/>
      <c r="B96" s="5" t="e" cm="1">
        <f t="array" aca="1" ref="B96" ca="1">INDIRECT("'"&amp;$A96&amp;"'!C10")</f>
        <v>#REF!</v>
      </c>
      <c r="C96" s="5" t="e" cm="1">
        <f t="array" aca="1" ref="C96" ca="1">INDIRECT("'"&amp;$A96&amp;"'!D10")</f>
        <v>#REF!</v>
      </c>
      <c r="D96" s="5" t="e" cm="1">
        <f t="array" aca="1" ref="D96" ca="1">INDIRECT("'"&amp;$A96&amp;"'!E10")</f>
        <v>#REF!</v>
      </c>
      <c r="F96" s="5" t="e" cm="1">
        <f t="array" aca="1" ref="F96" ca="1">INDIRECT("'"&amp;$A96&amp;"'!C18")</f>
        <v>#REF!</v>
      </c>
      <c r="G96" s="5" t="e" cm="1">
        <f t="array" aca="1" ref="G96" ca="1">INDIRECT("'"&amp;$A96&amp;"'!D18")</f>
        <v>#REF!</v>
      </c>
      <c r="H96" s="5" t="e" cm="1">
        <f t="array" aca="1" ref="H96" ca="1">INDIRECT("'"&amp;$A96&amp;"'!E18")</f>
        <v>#REF!</v>
      </c>
      <c r="J96" s="5" t="e" cm="1">
        <f t="array" aca="1" ref="J96" ca="1">INDIRECT("'"&amp;$A96&amp;"'!C26")</f>
        <v>#REF!</v>
      </c>
      <c r="K96" s="5" t="e" cm="1">
        <f t="array" aca="1" ref="K96" ca="1">INDIRECT("'"&amp;$A96&amp;"'!D26")</f>
        <v>#REF!</v>
      </c>
      <c r="L96" s="5" t="e" cm="1">
        <f t="array" aca="1" ref="L96" ca="1">INDIRECT("'"&amp;$A96&amp;"'!E26")</f>
        <v>#REF!</v>
      </c>
      <c r="N96" s="5" t="e" cm="1">
        <f t="array" aca="1" ref="N96" ca="1">INDIRECT("'"&amp;$A96&amp;"'!C34")</f>
        <v>#REF!</v>
      </c>
      <c r="O96" s="5" t="e" cm="1">
        <f t="array" aca="1" ref="O96" ca="1">INDIRECT("'"&amp;$A96&amp;"'!D34")</f>
        <v>#REF!</v>
      </c>
      <c r="P96" s="5" t="e" cm="1">
        <f t="array" aca="1" ref="P96" ca="1">INDIRECT("'"&amp;$A96&amp;"'!E34")</f>
        <v>#REF!</v>
      </c>
      <c r="R96" s="5" t="e" cm="1">
        <f t="array" aca="1" ref="R96" ca="1">INDIRECT("'"&amp;$A96&amp;"'!C42")</f>
        <v>#REF!</v>
      </c>
      <c r="S96" s="5" t="e" cm="1">
        <f t="array" aca="1" ref="S96" ca="1">INDIRECT("'"&amp;$A96&amp;"'!D42")</f>
        <v>#REF!</v>
      </c>
      <c r="T96" s="5" t="e" cm="1">
        <f t="array" aca="1" ref="T96" ca="1">INDIRECT("'"&amp;$A96&amp;"'!E42")</f>
        <v>#REF!</v>
      </c>
      <c r="V96" s="5" t="e" cm="1">
        <f t="array" aca="1" ref="V96" ca="1">INDIRECT("'"&amp;$A96&amp;"'!C50")</f>
        <v>#REF!</v>
      </c>
      <c r="W96" s="5" t="e" cm="1">
        <f t="array" aca="1" ref="W96" ca="1">INDIRECT("'"&amp;$A96&amp;"'!D50")</f>
        <v>#REF!</v>
      </c>
      <c r="X96" s="5" t="e" cm="1">
        <f t="array" aca="1" ref="X96" ca="1">INDIRECT("'"&amp;$A96&amp;"'!E50")</f>
        <v>#REF!</v>
      </c>
      <c r="Z96" s="5" t="e" cm="1">
        <f t="array" aca="1" ref="Z96" ca="1">INDIRECT("'"&amp;$A96&amp;"'!C58")</f>
        <v>#REF!</v>
      </c>
      <c r="AA96" s="5" t="e" cm="1">
        <f t="array" aca="1" ref="AA96" ca="1">INDIRECT("'"&amp;$A96&amp;"'!D58")</f>
        <v>#REF!</v>
      </c>
      <c r="AB96" s="5" t="e" cm="1">
        <f t="array" aca="1" ref="AB96" ca="1">INDIRECT("'"&amp;$A96&amp;"'!E58")</f>
        <v>#REF!</v>
      </c>
      <c r="AD96" s="5" t="e" cm="1">
        <f t="array" aca="1" ref="AD96" ca="1">INDIRECT("'"&amp;$A96&amp;"'!C66")</f>
        <v>#REF!</v>
      </c>
      <c r="AE96" s="5" t="e" cm="1">
        <f t="array" aca="1" ref="AE96" ca="1">INDIRECT("'"&amp;$A96&amp;"'!D66")</f>
        <v>#REF!</v>
      </c>
      <c r="AF96" s="5" t="e" cm="1">
        <f t="array" aca="1" ref="AF96" ca="1">INDIRECT("'"&amp;$A96&amp;"'!E66")</f>
        <v>#REF!</v>
      </c>
      <c r="AH96" s="5" t="e" cm="1">
        <f t="array" aca="1" ref="AH96" ca="1">INDIRECT("'"&amp;$A96&amp;"'!C74")</f>
        <v>#REF!</v>
      </c>
      <c r="AI96" s="5" t="e" cm="1">
        <f t="array" aca="1" ref="AI96" ca="1">INDIRECT("'"&amp;$A96&amp;"'!D74")</f>
        <v>#REF!</v>
      </c>
      <c r="AJ96" s="5" t="e" cm="1">
        <f t="array" aca="1" ref="AJ96" ca="1">INDIRECT("'"&amp;$A96&amp;"'!E74")</f>
        <v>#REF!</v>
      </c>
      <c r="AL96" s="5" t="e" cm="1">
        <f t="array" aca="1" ref="AL96" ca="1">INDIRECT("'"&amp;$A96&amp;"'!C82")</f>
        <v>#REF!</v>
      </c>
      <c r="AM96" s="5" t="e" cm="1">
        <f t="array" aca="1" ref="AM96" ca="1">INDIRECT("'"&amp;$A96&amp;"'!D82")</f>
        <v>#REF!</v>
      </c>
      <c r="AN96" s="5" t="e" cm="1">
        <f t="array" aca="1" ref="AN96" ca="1">INDIRECT("'"&amp;$A96&amp;"'!E82")</f>
        <v>#REF!</v>
      </c>
      <c r="AP96" s="5" t="e" cm="1">
        <f t="array" aca="1" ref="AP96" ca="1">INDIRECT("'"&amp;$A96&amp;"'!C90")</f>
        <v>#REF!</v>
      </c>
      <c r="AQ96" s="5" t="e" cm="1">
        <f t="array" aca="1" ref="AQ96" ca="1">INDIRECT("'"&amp;$A96&amp;"'!D90")</f>
        <v>#REF!</v>
      </c>
      <c r="AR96" s="5" t="e" cm="1">
        <f t="array" aca="1" ref="AR96" ca="1">INDIRECT("'"&amp;$A96&amp;"'!E90")</f>
        <v>#REF!</v>
      </c>
      <c r="AT96" s="5" t="e" cm="1">
        <f t="array" aca="1" ref="AT96" ca="1">INDIRECT("'"&amp;$A96&amp;"'!C98")</f>
        <v>#REF!</v>
      </c>
      <c r="AU96" s="5" t="e" cm="1">
        <f t="array" aca="1" ref="AU96" ca="1">INDIRECT("'"&amp;$A96&amp;"'!D98")</f>
        <v>#REF!</v>
      </c>
      <c r="AV96" s="5" t="e" cm="1">
        <f t="array" aca="1" ref="AV96" ca="1">INDIRECT("'"&amp;$A96&amp;"'!E98")</f>
        <v>#REF!</v>
      </c>
      <c r="AX96" s="5" t="e" cm="1">
        <f t="array" aca="1" ref="AX96" ca="1">INDIRECT("'"&amp;$A96&amp;"'!C106")</f>
        <v>#REF!</v>
      </c>
      <c r="AY96" s="5" t="e" cm="1">
        <f t="array" aca="1" ref="AY96" ca="1">INDIRECT("'"&amp;$A96&amp;"'!D106")</f>
        <v>#REF!</v>
      </c>
      <c r="AZ96" s="5" t="e" cm="1">
        <f t="array" aca="1" ref="AZ96" ca="1">INDIRECT("'"&amp;$A96&amp;"'!E106")</f>
        <v>#REF!</v>
      </c>
      <c r="BB96" s="5" t="e" cm="1">
        <f t="array" aca="1" ref="BB96" ca="1">INDIRECT("'"&amp;$A96&amp;"'!C114")</f>
        <v>#REF!</v>
      </c>
      <c r="BC96" s="5" t="e" cm="1">
        <f t="array" aca="1" ref="BC96" ca="1">INDIRECT("'"&amp;$A96&amp;"'!D114")</f>
        <v>#REF!</v>
      </c>
      <c r="BD96" s="5" t="e" cm="1">
        <f t="array" aca="1" ref="BD96" ca="1">INDIRECT("'"&amp;$A96&amp;"'!E114")</f>
        <v>#REF!</v>
      </c>
      <c r="BF96" s="5" t="e" cm="1">
        <f t="array" aca="1" ref="BF96" ca="1">INDIRECT("'"&amp;$A96&amp;"'!C122")</f>
        <v>#REF!</v>
      </c>
      <c r="BG96" s="5" t="e" cm="1">
        <f t="array" aca="1" ref="BG96" ca="1">INDIRECT("'"&amp;$A96&amp;"'!D122")</f>
        <v>#REF!</v>
      </c>
      <c r="BH96" s="5" t="e" cm="1">
        <f t="array" aca="1" ref="BH96" ca="1">INDIRECT("'"&amp;$A96&amp;"'!E122")</f>
        <v>#REF!</v>
      </c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</row>
    <row r="97" spans="1:87" x14ac:dyDescent="0.2">
      <c r="A97" s="19"/>
      <c r="B97" s="5" t="e" cm="1">
        <f t="array" aca="1" ref="B97" ca="1">INDIRECT("'"&amp;$A97&amp;"'!C10")</f>
        <v>#REF!</v>
      </c>
      <c r="C97" s="5" t="e" cm="1">
        <f t="array" aca="1" ref="C97" ca="1">INDIRECT("'"&amp;$A97&amp;"'!D10")</f>
        <v>#REF!</v>
      </c>
      <c r="D97" s="5" t="e" cm="1">
        <f t="array" aca="1" ref="D97" ca="1">INDIRECT("'"&amp;$A97&amp;"'!E10")</f>
        <v>#REF!</v>
      </c>
      <c r="F97" s="5" t="e" cm="1">
        <f t="array" aca="1" ref="F97" ca="1">INDIRECT("'"&amp;$A97&amp;"'!C18")</f>
        <v>#REF!</v>
      </c>
      <c r="G97" s="5" t="e" cm="1">
        <f t="array" aca="1" ref="G97" ca="1">INDIRECT("'"&amp;$A97&amp;"'!D18")</f>
        <v>#REF!</v>
      </c>
      <c r="H97" s="5" t="e" cm="1">
        <f t="array" aca="1" ref="H97" ca="1">INDIRECT("'"&amp;$A97&amp;"'!E18")</f>
        <v>#REF!</v>
      </c>
      <c r="J97" s="5" t="e" cm="1">
        <f t="array" aca="1" ref="J97" ca="1">INDIRECT("'"&amp;$A97&amp;"'!C26")</f>
        <v>#REF!</v>
      </c>
      <c r="K97" s="5" t="e" cm="1">
        <f t="array" aca="1" ref="K97" ca="1">INDIRECT("'"&amp;$A97&amp;"'!D26")</f>
        <v>#REF!</v>
      </c>
      <c r="L97" s="5" t="e" cm="1">
        <f t="array" aca="1" ref="L97" ca="1">INDIRECT("'"&amp;$A97&amp;"'!E26")</f>
        <v>#REF!</v>
      </c>
      <c r="N97" s="5" t="e" cm="1">
        <f t="array" aca="1" ref="N97" ca="1">INDIRECT("'"&amp;$A97&amp;"'!C34")</f>
        <v>#REF!</v>
      </c>
      <c r="O97" s="5" t="e" cm="1">
        <f t="array" aca="1" ref="O97" ca="1">INDIRECT("'"&amp;$A97&amp;"'!D34")</f>
        <v>#REF!</v>
      </c>
      <c r="P97" s="5" t="e" cm="1">
        <f t="array" aca="1" ref="P97" ca="1">INDIRECT("'"&amp;$A97&amp;"'!E34")</f>
        <v>#REF!</v>
      </c>
      <c r="R97" s="5" t="e" cm="1">
        <f t="array" aca="1" ref="R97" ca="1">INDIRECT("'"&amp;$A97&amp;"'!C42")</f>
        <v>#REF!</v>
      </c>
      <c r="S97" s="5" t="e" cm="1">
        <f t="array" aca="1" ref="S97" ca="1">INDIRECT("'"&amp;$A97&amp;"'!D42")</f>
        <v>#REF!</v>
      </c>
      <c r="T97" s="5" t="e" cm="1">
        <f t="array" aca="1" ref="T97" ca="1">INDIRECT("'"&amp;$A97&amp;"'!E42")</f>
        <v>#REF!</v>
      </c>
      <c r="V97" s="5" t="e" cm="1">
        <f t="array" aca="1" ref="V97" ca="1">INDIRECT("'"&amp;$A97&amp;"'!C50")</f>
        <v>#REF!</v>
      </c>
      <c r="W97" s="5" t="e" cm="1">
        <f t="array" aca="1" ref="W97" ca="1">INDIRECT("'"&amp;$A97&amp;"'!D50")</f>
        <v>#REF!</v>
      </c>
      <c r="X97" s="5" t="e" cm="1">
        <f t="array" aca="1" ref="X97" ca="1">INDIRECT("'"&amp;$A97&amp;"'!E50")</f>
        <v>#REF!</v>
      </c>
      <c r="Z97" s="5" t="e" cm="1">
        <f t="array" aca="1" ref="Z97" ca="1">INDIRECT("'"&amp;$A97&amp;"'!C58")</f>
        <v>#REF!</v>
      </c>
      <c r="AA97" s="5" t="e" cm="1">
        <f t="array" aca="1" ref="AA97" ca="1">INDIRECT("'"&amp;$A97&amp;"'!D58")</f>
        <v>#REF!</v>
      </c>
      <c r="AB97" s="5" t="e" cm="1">
        <f t="array" aca="1" ref="AB97" ca="1">INDIRECT("'"&amp;$A97&amp;"'!E58")</f>
        <v>#REF!</v>
      </c>
      <c r="AD97" s="5" t="e" cm="1">
        <f t="array" aca="1" ref="AD97" ca="1">INDIRECT("'"&amp;$A97&amp;"'!C66")</f>
        <v>#REF!</v>
      </c>
      <c r="AE97" s="5" t="e" cm="1">
        <f t="array" aca="1" ref="AE97" ca="1">INDIRECT("'"&amp;$A97&amp;"'!D66")</f>
        <v>#REF!</v>
      </c>
      <c r="AF97" s="5" t="e" cm="1">
        <f t="array" aca="1" ref="AF97" ca="1">INDIRECT("'"&amp;$A97&amp;"'!E66")</f>
        <v>#REF!</v>
      </c>
      <c r="AH97" s="5" t="e" cm="1">
        <f t="array" aca="1" ref="AH97" ca="1">INDIRECT("'"&amp;$A97&amp;"'!C74")</f>
        <v>#REF!</v>
      </c>
      <c r="AI97" s="5" t="e" cm="1">
        <f t="array" aca="1" ref="AI97" ca="1">INDIRECT("'"&amp;$A97&amp;"'!D74")</f>
        <v>#REF!</v>
      </c>
      <c r="AJ97" s="5" t="e" cm="1">
        <f t="array" aca="1" ref="AJ97" ca="1">INDIRECT("'"&amp;$A97&amp;"'!E74")</f>
        <v>#REF!</v>
      </c>
      <c r="AL97" s="5" t="e" cm="1">
        <f t="array" aca="1" ref="AL97" ca="1">INDIRECT("'"&amp;$A97&amp;"'!C82")</f>
        <v>#REF!</v>
      </c>
      <c r="AM97" s="5" t="e" cm="1">
        <f t="array" aca="1" ref="AM97" ca="1">INDIRECT("'"&amp;$A97&amp;"'!D82")</f>
        <v>#REF!</v>
      </c>
      <c r="AN97" s="5" t="e" cm="1">
        <f t="array" aca="1" ref="AN97" ca="1">INDIRECT("'"&amp;$A97&amp;"'!E82")</f>
        <v>#REF!</v>
      </c>
      <c r="AP97" s="5" t="e" cm="1">
        <f t="array" aca="1" ref="AP97" ca="1">INDIRECT("'"&amp;$A97&amp;"'!C90")</f>
        <v>#REF!</v>
      </c>
      <c r="AQ97" s="5" t="e" cm="1">
        <f t="array" aca="1" ref="AQ97" ca="1">INDIRECT("'"&amp;$A97&amp;"'!D90")</f>
        <v>#REF!</v>
      </c>
      <c r="AR97" s="5" t="e" cm="1">
        <f t="array" aca="1" ref="AR97" ca="1">INDIRECT("'"&amp;$A97&amp;"'!E90")</f>
        <v>#REF!</v>
      </c>
      <c r="AT97" s="5" t="e" cm="1">
        <f t="array" aca="1" ref="AT97" ca="1">INDIRECT("'"&amp;$A97&amp;"'!C98")</f>
        <v>#REF!</v>
      </c>
      <c r="AU97" s="5" t="e" cm="1">
        <f t="array" aca="1" ref="AU97" ca="1">INDIRECT("'"&amp;$A97&amp;"'!D98")</f>
        <v>#REF!</v>
      </c>
      <c r="AV97" s="5" t="e" cm="1">
        <f t="array" aca="1" ref="AV97" ca="1">INDIRECT("'"&amp;$A97&amp;"'!E98")</f>
        <v>#REF!</v>
      </c>
      <c r="AX97" s="5" t="e" cm="1">
        <f t="array" aca="1" ref="AX97" ca="1">INDIRECT("'"&amp;$A97&amp;"'!C106")</f>
        <v>#REF!</v>
      </c>
      <c r="AY97" s="5" t="e" cm="1">
        <f t="array" aca="1" ref="AY97" ca="1">INDIRECT("'"&amp;$A97&amp;"'!D106")</f>
        <v>#REF!</v>
      </c>
      <c r="AZ97" s="5" t="e" cm="1">
        <f t="array" aca="1" ref="AZ97" ca="1">INDIRECT("'"&amp;$A97&amp;"'!E106")</f>
        <v>#REF!</v>
      </c>
      <c r="BB97" s="5" t="e" cm="1">
        <f t="array" aca="1" ref="BB97" ca="1">INDIRECT("'"&amp;$A97&amp;"'!C114")</f>
        <v>#REF!</v>
      </c>
      <c r="BC97" s="5" t="e" cm="1">
        <f t="array" aca="1" ref="BC97" ca="1">INDIRECT("'"&amp;$A97&amp;"'!D114")</f>
        <v>#REF!</v>
      </c>
      <c r="BD97" s="5" t="e" cm="1">
        <f t="array" aca="1" ref="BD97" ca="1">INDIRECT("'"&amp;$A97&amp;"'!E114")</f>
        <v>#REF!</v>
      </c>
      <c r="BF97" s="5" t="e" cm="1">
        <f t="array" aca="1" ref="BF97" ca="1">INDIRECT("'"&amp;$A97&amp;"'!C122")</f>
        <v>#REF!</v>
      </c>
      <c r="BG97" s="5" t="e" cm="1">
        <f t="array" aca="1" ref="BG97" ca="1">INDIRECT("'"&amp;$A97&amp;"'!D122")</f>
        <v>#REF!</v>
      </c>
      <c r="BH97" s="5" t="e" cm="1">
        <f t="array" aca="1" ref="BH97" ca="1">INDIRECT("'"&amp;$A97&amp;"'!E122")</f>
        <v>#REF!</v>
      </c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</row>
    <row r="98" spans="1:87" x14ac:dyDescent="0.2">
      <c r="A98" s="19"/>
      <c r="B98" s="5" t="e" cm="1">
        <f t="array" aca="1" ref="B98" ca="1">INDIRECT("'"&amp;$A98&amp;"'!C10")</f>
        <v>#REF!</v>
      </c>
      <c r="C98" s="5" t="e" cm="1">
        <f t="array" aca="1" ref="C98" ca="1">INDIRECT("'"&amp;$A98&amp;"'!D10")</f>
        <v>#REF!</v>
      </c>
      <c r="D98" s="5" t="e" cm="1">
        <f t="array" aca="1" ref="D98" ca="1">INDIRECT("'"&amp;$A98&amp;"'!E10")</f>
        <v>#REF!</v>
      </c>
      <c r="F98" s="5" t="e" cm="1">
        <f t="array" aca="1" ref="F98" ca="1">INDIRECT("'"&amp;$A98&amp;"'!C18")</f>
        <v>#REF!</v>
      </c>
      <c r="G98" s="5" t="e" cm="1">
        <f t="array" aca="1" ref="G98" ca="1">INDIRECT("'"&amp;$A98&amp;"'!D18")</f>
        <v>#REF!</v>
      </c>
      <c r="H98" s="5" t="e" cm="1">
        <f t="array" aca="1" ref="H98" ca="1">INDIRECT("'"&amp;$A98&amp;"'!E18")</f>
        <v>#REF!</v>
      </c>
      <c r="J98" s="5" t="e" cm="1">
        <f t="array" aca="1" ref="J98" ca="1">INDIRECT("'"&amp;$A98&amp;"'!C26")</f>
        <v>#REF!</v>
      </c>
      <c r="K98" s="5" t="e" cm="1">
        <f t="array" aca="1" ref="K98" ca="1">INDIRECT("'"&amp;$A98&amp;"'!D26")</f>
        <v>#REF!</v>
      </c>
      <c r="L98" s="5" t="e" cm="1">
        <f t="array" aca="1" ref="L98" ca="1">INDIRECT("'"&amp;$A98&amp;"'!E26")</f>
        <v>#REF!</v>
      </c>
      <c r="N98" s="5" t="e" cm="1">
        <f t="array" aca="1" ref="N98" ca="1">INDIRECT("'"&amp;$A98&amp;"'!C34")</f>
        <v>#REF!</v>
      </c>
      <c r="O98" s="5" t="e" cm="1">
        <f t="array" aca="1" ref="O98" ca="1">INDIRECT("'"&amp;$A98&amp;"'!D34")</f>
        <v>#REF!</v>
      </c>
      <c r="P98" s="5" t="e" cm="1">
        <f t="array" aca="1" ref="P98" ca="1">INDIRECT("'"&amp;$A98&amp;"'!E34")</f>
        <v>#REF!</v>
      </c>
      <c r="R98" s="5" t="e" cm="1">
        <f t="array" aca="1" ref="R98" ca="1">INDIRECT("'"&amp;$A98&amp;"'!C42")</f>
        <v>#REF!</v>
      </c>
      <c r="S98" s="5" t="e" cm="1">
        <f t="array" aca="1" ref="S98" ca="1">INDIRECT("'"&amp;$A98&amp;"'!D42")</f>
        <v>#REF!</v>
      </c>
      <c r="T98" s="5" t="e" cm="1">
        <f t="array" aca="1" ref="T98" ca="1">INDIRECT("'"&amp;$A98&amp;"'!E42")</f>
        <v>#REF!</v>
      </c>
      <c r="V98" s="5" t="e" cm="1">
        <f t="array" aca="1" ref="V98" ca="1">INDIRECT("'"&amp;$A98&amp;"'!C50")</f>
        <v>#REF!</v>
      </c>
      <c r="W98" s="5" t="e" cm="1">
        <f t="array" aca="1" ref="W98" ca="1">INDIRECT("'"&amp;$A98&amp;"'!D50")</f>
        <v>#REF!</v>
      </c>
      <c r="X98" s="5" t="e" cm="1">
        <f t="array" aca="1" ref="X98" ca="1">INDIRECT("'"&amp;$A98&amp;"'!E50")</f>
        <v>#REF!</v>
      </c>
      <c r="Z98" s="5" t="e" cm="1">
        <f t="array" aca="1" ref="Z98" ca="1">INDIRECT("'"&amp;$A98&amp;"'!C58")</f>
        <v>#REF!</v>
      </c>
      <c r="AA98" s="5" t="e" cm="1">
        <f t="array" aca="1" ref="AA98" ca="1">INDIRECT("'"&amp;$A98&amp;"'!D58")</f>
        <v>#REF!</v>
      </c>
      <c r="AB98" s="5" t="e" cm="1">
        <f t="array" aca="1" ref="AB98" ca="1">INDIRECT("'"&amp;$A98&amp;"'!E58")</f>
        <v>#REF!</v>
      </c>
      <c r="AD98" s="5" t="e" cm="1">
        <f t="array" aca="1" ref="AD98" ca="1">INDIRECT("'"&amp;$A98&amp;"'!C66")</f>
        <v>#REF!</v>
      </c>
      <c r="AE98" s="5" t="e" cm="1">
        <f t="array" aca="1" ref="AE98" ca="1">INDIRECT("'"&amp;$A98&amp;"'!D66")</f>
        <v>#REF!</v>
      </c>
      <c r="AF98" s="5" t="e" cm="1">
        <f t="array" aca="1" ref="AF98" ca="1">INDIRECT("'"&amp;$A98&amp;"'!E66")</f>
        <v>#REF!</v>
      </c>
      <c r="AH98" s="5" t="e" cm="1">
        <f t="array" aca="1" ref="AH98" ca="1">INDIRECT("'"&amp;$A98&amp;"'!C74")</f>
        <v>#REF!</v>
      </c>
      <c r="AI98" s="5" t="e" cm="1">
        <f t="array" aca="1" ref="AI98" ca="1">INDIRECT("'"&amp;$A98&amp;"'!D74")</f>
        <v>#REF!</v>
      </c>
      <c r="AJ98" s="5" t="e" cm="1">
        <f t="array" aca="1" ref="AJ98" ca="1">INDIRECT("'"&amp;$A98&amp;"'!E74")</f>
        <v>#REF!</v>
      </c>
      <c r="AL98" s="5" t="e" cm="1">
        <f t="array" aca="1" ref="AL98" ca="1">INDIRECT("'"&amp;$A98&amp;"'!C82")</f>
        <v>#REF!</v>
      </c>
      <c r="AM98" s="5" t="e" cm="1">
        <f t="array" aca="1" ref="AM98" ca="1">INDIRECT("'"&amp;$A98&amp;"'!D82")</f>
        <v>#REF!</v>
      </c>
      <c r="AN98" s="5" t="e" cm="1">
        <f t="array" aca="1" ref="AN98" ca="1">INDIRECT("'"&amp;$A98&amp;"'!E82")</f>
        <v>#REF!</v>
      </c>
      <c r="AP98" s="5" t="e" cm="1">
        <f t="array" aca="1" ref="AP98" ca="1">INDIRECT("'"&amp;$A98&amp;"'!C90")</f>
        <v>#REF!</v>
      </c>
      <c r="AQ98" s="5" t="e" cm="1">
        <f t="array" aca="1" ref="AQ98" ca="1">INDIRECT("'"&amp;$A98&amp;"'!D90")</f>
        <v>#REF!</v>
      </c>
      <c r="AR98" s="5" t="e" cm="1">
        <f t="array" aca="1" ref="AR98" ca="1">INDIRECT("'"&amp;$A98&amp;"'!E90")</f>
        <v>#REF!</v>
      </c>
      <c r="AT98" s="5" t="e" cm="1">
        <f t="array" aca="1" ref="AT98" ca="1">INDIRECT("'"&amp;$A98&amp;"'!C98")</f>
        <v>#REF!</v>
      </c>
      <c r="AU98" s="5" t="e" cm="1">
        <f t="array" aca="1" ref="AU98" ca="1">INDIRECT("'"&amp;$A98&amp;"'!D98")</f>
        <v>#REF!</v>
      </c>
      <c r="AV98" s="5" t="e" cm="1">
        <f t="array" aca="1" ref="AV98" ca="1">INDIRECT("'"&amp;$A98&amp;"'!E98")</f>
        <v>#REF!</v>
      </c>
      <c r="AX98" s="5" t="e" cm="1">
        <f t="array" aca="1" ref="AX98" ca="1">INDIRECT("'"&amp;$A98&amp;"'!C106")</f>
        <v>#REF!</v>
      </c>
      <c r="AY98" s="5" t="e" cm="1">
        <f t="array" aca="1" ref="AY98" ca="1">INDIRECT("'"&amp;$A98&amp;"'!D106")</f>
        <v>#REF!</v>
      </c>
      <c r="AZ98" s="5" t="e" cm="1">
        <f t="array" aca="1" ref="AZ98" ca="1">INDIRECT("'"&amp;$A98&amp;"'!E106")</f>
        <v>#REF!</v>
      </c>
      <c r="BB98" s="5" t="e" cm="1">
        <f t="array" aca="1" ref="BB98" ca="1">INDIRECT("'"&amp;$A98&amp;"'!C114")</f>
        <v>#REF!</v>
      </c>
      <c r="BC98" s="5" t="e" cm="1">
        <f t="array" aca="1" ref="BC98" ca="1">INDIRECT("'"&amp;$A98&amp;"'!D114")</f>
        <v>#REF!</v>
      </c>
      <c r="BD98" s="5" t="e" cm="1">
        <f t="array" aca="1" ref="BD98" ca="1">INDIRECT("'"&amp;$A98&amp;"'!E114")</f>
        <v>#REF!</v>
      </c>
      <c r="BF98" s="5" t="e" cm="1">
        <f t="array" aca="1" ref="BF98" ca="1">INDIRECT("'"&amp;$A98&amp;"'!C122")</f>
        <v>#REF!</v>
      </c>
      <c r="BG98" s="5" t="e" cm="1">
        <f t="array" aca="1" ref="BG98" ca="1">INDIRECT("'"&amp;$A98&amp;"'!D122")</f>
        <v>#REF!</v>
      </c>
      <c r="BH98" s="5" t="e" cm="1">
        <f t="array" aca="1" ref="BH98" ca="1">INDIRECT("'"&amp;$A98&amp;"'!E122")</f>
        <v>#REF!</v>
      </c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</row>
    <row r="99" spans="1:87" x14ac:dyDescent="0.2">
      <c r="A99" s="19"/>
      <c r="B99" s="5" t="e" cm="1">
        <f t="array" aca="1" ref="B99" ca="1">INDIRECT("'"&amp;$A99&amp;"'!C10")</f>
        <v>#REF!</v>
      </c>
      <c r="C99" s="5" t="e" cm="1">
        <f t="array" aca="1" ref="C99" ca="1">INDIRECT("'"&amp;$A99&amp;"'!D10")</f>
        <v>#REF!</v>
      </c>
      <c r="D99" s="5" t="e" cm="1">
        <f t="array" aca="1" ref="D99" ca="1">INDIRECT("'"&amp;$A99&amp;"'!E10")</f>
        <v>#REF!</v>
      </c>
      <c r="F99" s="5" t="e" cm="1">
        <f t="array" aca="1" ref="F99" ca="1">INDIRECT("'"&amp;$A99&amp;"'!C18")</f>
        <v>#REF!</v>
      </c>
      <c r="G99" s="5" t="e" cm="1">
        <f t="array" aca="1" ref="G99" ca="1">INDIRECT("'"&amp;$A99&amp;"'!D18")</f>
        <v>#REF!</v>
      </c>
      <c r="H99" s="5" t="e" cm="1">
        <f t="array" aca="1" ref="H99" ca="1">INDIRECT("'"&amp;$A99&amp;"'!E18")</f>
        <v>#REF!</v>
      </c>
      <c r="J99" s="5" t="e" cm="1">
        <f t="array" aca="1" ref="J99" ca="1">INDIRECT("'"&amp;$A99&amp;"'!C26")</f>
        <v>#REF!</v>
      </c>
      <c r="K99" s="5" t="e" cm="1">
        <f t="array" aca="1" ref="K99" ca="1">INDIRECT("'"&amp;$A99&amp;"'!D26")</f>
        <v>#REF!</v>
      </c>
      <c r="L99" s="5" t="e" cm="1">
        <f t="array" aca="1" ref="L99" ca="1">INDIRECT("'"&amp;$A99&amp;"'!E26")</f>
        <v>#REF!</v>
      </c>
      <c r="N99" s="5" t="e" cm="1">
        <f t="array" aca="1" ref="N99" ca="1">INDIRECT("'"&amp;$A99&amp;"'!C34")</f>
        <v>#REF!</v>
      </c>
      <c r="O99" s="5" t="e" cm="1">
        <f t="array" aca="1" ref="O99" ca="1">INDIRECT("'"&amp;$A99&amp;"'!D34")</f>
        <v>#REF!</v>
      </c>
      <c r="P99" s="5" t="e" cm="1">
        <f t="array" aca="1" ref="P99" ca="1">INDIRECT("'"&amp;$A99&amp;"'!E34")</f>
        <v>#REF!</v>
      </c>
      <c r="R99" s="5" t="e" cm="1">
        <f t="array" aca="1" ref="R99" ca="1">INDIRECT("'"&amp;$A99&amp;"'!C42")</f>
        <v>#REF!</v>
      </c>
      <c r="S99" s="5" t="e" cm="1">
        <f t="array" aca="1" ref="S99" ca="1">INDIRECT("'"&amp;$A99&amp;"'!D42")</f>
        <v>#REF!</v>
      </c>
      <c r="T99" s="5" t="e" cm="1">
        <f t="array" aca="1" ref="T99" ca="1">INDIRECT("'"&amp;$A99&amp;"'!E42")</f>
        <v>#REF!</v>
      </c>
      <c r="V99" s="5" t="e" cm="1">
        <f t="array" aca="1" ref="V99" ca="1">INDIRECT("'"&amp;$A99&amp;"'!C50")</f>
        <v>#REF!</v>
      </c>
      <c r="W99" s="5" t="e" cm="1">
        <f t="array" aca="1" ref="W99" ca="1">INDIRECT("'"&amp;$A99&amp;"'!D50")</f>
        <v>#REF!</v>
      </c>
      <c r="X99" s="5" t="e" cm="1">
        <f t="array" aca="1" ref="X99" ca="1">INDIRECT("'"&amp;$A99&amp;"'!E50")</f>
        <v>#REF!</v>
      </c>
      <c r="Z99" s="5" t="e" cm="1">
        <f t="array" aca="1" ref="Z99" ca="1">INDIRECT("'"&amp;$A99&amp;"'!C58")</f>
        <v>#REF!</v>
      </c>
      <c r="AA99" s="5" t="e" cm="1">
        <f t="array" aca="1" ref="AA99" ca="1">INDIRECT("'"&amp;$A99&amp;"'!D58")</f>
        <v>#REF!</v>
      </c>
      <c r="AB99" s="5" t="e" cm="1">
        <f t="array" aca="1" ref="AB99" ca="1">INDIRECT("'"&amp;$A99&amp;"'!E58")</f>
        <v>#REF!</v>
      </c>
      <c r="AD99" s="5" t="e" cm="1">
        <f t="array" aca="1" ref="AD99" ca="1">INDIRECT("'"&amp;$A99&amp;"'!C66")</f>
        <v>#REF!</v>
      </c>
      <c r="AE99" s="5" t="e" cm="1">
        <f t="array" aca="1" ref="AE99" ca="1">INDIRECT("'"&amp;$A99&amp;"'!D66")</f>
        <v>#REF!</v>
      </c>
      <c r="AF99" s="5" t="e" cm="1">
        <f t="array" aca="1" ref="AF99" ca="1">INDIRECT("'"&amp;$A99&amp;"'!E66")</f>
        <v>#REF!</v>
      </c>
      <c r="AH99" s="5" t="e" cm="1">
        <f t="array" aca="1" ref="AH99" ca="1">INDIRECT("'"&amp;$A99&amp;"'!C74")</f>
        <v>#REF!</v>
      </c>
      <c r="AI99" s="5" t="e" cm="1">
        <f t="array" aca="1" ref="AI99" ca="1">INDIRECT("'"&amp;$A99&amp;"'!D74")</f>
        <v>#REF!</v>
      </c>
      <c r="AJ99" s="5" t="e" cm="1">
        <f t="array" aca="1" ref="AJ99" ca="1">INDIRECT("'"&amp;$A99&amp;"'!E74")</f>
        <v>#REF!</v>
      </c>
      <c r="AL99" s="5" t="e" cm="1">
        <f t="array" aca="1" ref="AL99" ca="1">INDIRECT("'"&amp;$A99&amp;"'!C82")</f>
        <v>#REF!</v>
      </c>
      <c r="AM99" s="5" t="e" cm="1">
        <f t="array" aca="1" ref="AM99" ca="1">INDIRECT("'"&amp;$A99&amp;"'!D82")</f>
        <v>#REF!</v>
      </c>
      <c r="AN99" s="5" t="e" cm="1">
        <f t="array" aca="1" ref="AN99" ca="1">INDIRECT("'"&amp;$A99&amp;"'!E82")</f>
        <v>#REF!</v>
      </c>
      <c r="AP99" s="5" t="e" cm="1">
        <f t="array" aca="1" ref="AP99" ca="1">INDIRECT("'"&amp;$A99&amp;"'!C90")</f>
        <v>#REF!</v>
      </c>
      <c r="AQ99" s="5" t="e" cm="1">
        <f t="array" aca="1" ref="AQ99" ca="1">INDIRECT("'"&amp;$A99&amp;"'!D90")</f>
        <v>#REF!</v>
      </c>
      <c r="AR99" s="5" t="e" cm="1">
        <f t="array" aca="1" ref="AR99" ca="1">INDIRECT("'"&amp;$A99&amp;"'!E90")</f>
        <v>#REF!</v>
      </c>
      <c r="AT99" s="5" t="e" cm="1">
        <f t="array" aca="1" ref="AT99" ca="1">INDIRECT("'"&amp;$A99&amp;"'!C98")</f>
        <v>#REF!</v>
      </c>
      <c r="AU99" s="5" t="e" cm="1">
        <f t="array" aca="1" ref="AU99" ca="1">INDIRECT("'"&amp;$A99&amp;"'!D98")</f>
        <v>#REF!</v>
      </c>
      <c r="AV99" s="5" t="e" cm="1">
        <f t="array" aca="1" ref="AV99" ca="1">INDIRECT("'"&amp;$A99&amp;"'!E98")</f>
        <v>#REF!</v>
      </c>
      <c r="AX99" s="5" t="e" cm="1">
        <f t="array" aca="1" ref="AX99" ca="1">INDIRECT("'"&amp;$A99&amp;"'!C106")</f>
        <v>#REF!</v>
      </c>
      <c r="AY99" s="5" t="e" cm="1">
        <f t="array" aca="1" ref="AY99" ca="1">INDIRECT("'"&amp;$A99&amp;"'!D106")</f>
        <v>#REF!</v>
      </c>
      <c r="AZ99" s="5" t="e" cm="1">
        <f t="array" aca="1" ref="AZ99" ca="1">INDIRECT("'"&amp;$A99&amp;"'!E106")</f>
        <v>#REF!</v>
      </c>
      <c r="BB99" s="5" t="e" cm="1">
        <f t="array" aca="1" ref="BB99" ca="1">INDIRECT("'"&amp;$A99&amp;"'!C114")</f>
        <v>#REF!</v>
      </c>
      <c r="BC99" s="5" t="e" cm="1">
        <f t="array" aca="1" ref="BC99" ca="1">INDIRECT("'"&amp;$A99&amp;"'!D114")</f>
        <v>#REF!</v>
      </c>
      <c r="BD99" s="5" t="e" cm="1">
        <f t="array" aca="1" ref="BD99" ca="1">INDIRECT("'"&amp;$A99&amp;"'!E114")</f>
        <v>#REF!</v>
      </c>
      <c r="BF99" s="5" t="e" cm="1">
        <f t="array" aca="1" ref="BF99" ca="1">INDIRECT("'"&amp;$A99&amp;"'!C122")</f>
        <v>#REF!</v>
      </c>
      <c r="BG99" s="5" t="e" cm="1">
        <f t="array" aca="1" ref="BG99" ca="1">INDIRECT("'"&amp;$A99&amp;"'!D122")</f>
        <v>#REF!</v>
      </c>
      <c r="BH99" s="5" t="e" cm="1">
        <f t="array" aca="1" ref="BH99" ca="1">INDIRECT("'"&amp;$A99&amp;"'!E122")</f>
        <v>#REF!</v>
      </c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</row>
    <row r="100" spans="1:87" x14ac:dyDescent="0.2">
      <c r="A100" s="19"/>
      <c r="B100" s="5" t="e" cm="1">
        <f t="array" aca="1" ref="B100" ca="1">INDIRECT("'"&amp;$A100&amp;"'!C10")</f>
        <v>#REF!</v>
      </c>
      <c r="C100" s="5" t="e" cm="1">
        <f t="array" aca="1" ref="C100" ca="1">INDIRECT("'"&amp;$A100&amp;"'!D10")</f>
        <v>#REF!</v>
      </c>
      <c r="D100" s="5" t="e" cm="1">
        <f t="array" aca="1" ref="D100" ca="1">INDIRECT("'"&amp;$A100&amp;"'!E10")</f>
        <v>#REF!</v>
      </c>
      <c r="F100" s="5" t="e" cm="1">
        <f t="array" aca="1" ref="F100" ca="1">INDIRECT("'"&amp;$A100&amp;"'!C18")</f>
        <v>#REF!</v>
      </c>
      <c r="G100" s="5" t="e" cm="1">
        <f t="array" aca="1" ref="G100" ca="1">INDIRECT("'"&amp;$A100&amp;"'!D18")</f>
        <v>#REF!</v>
      </c>
      <c r="H100" s="5" t="e" cm="1">
        <f t="array" aca="1" ref="H100" ca="1">INDIRECT("'"&amp;$A100&amp;"'!E18")</f>
        <v>#REF!</v>
      </c>
      <c r="J100" s="5" t="e" cm="1">
        <f t="array" aca="1" ref="J100" ca="1">INDIRECT("'"&amp;$A100&amp;"'!C26")</f>
        <v>#REF!</v>
      </c>
      <c r="K100" s="5" t="e" cm="1">
        <f t="array" aca="1" ref="K100" ca="1">INDIRECT("'"&amp;$A100&amp;"'!D26")</f>
        <v>#REF!</v>
      </c>
      <c r="L100" s="5" t="e" cm="1">
        <f t="array" aca="1" ref="L100" ca="1">INDIRECT("'"&amp;$A100&amp;"'!E26")</f>
        <v>#REF!</v>
      </c>
      <c r="N100" s="5" t="e" cm="1">
        <f t="array" aca="1" ref="N100" ca="1">INDIRECT("'"&amp;$A100&amp;"'!C34")</f>
        <v>#REF!</v>
      </c>
      <c r="O100" s="5" t="e" cm="1">
        <f t="array" aca="1" ref="O100" ca="1">INDIRECT("'"&amp;$A100&amp;"'!D34")</f>
        <v>#REF!</v>
      </c>
      <c r="P100" s="5" t="e" cm="1">
        <f t="array" aca="1" ref="P100" ca="1">INDIRECT("'"&amp;$A100&amp;"'!E34")</f>
        <v>#REF!</v>
      </c>
      <c r="R100" s="5" t="e" cm="1">
        <f t="array" aca="1" ref="R100" ca="1">INDIRECT("'"&amp;$A100&amp;"'!C42")</f>
        <v>#REF!</v>
      </c>
      <c r="S100" s="5" t="e" cm="1">
        <f t="array" aca="1" ref="S100" ca="1">INDIRECT("'"&amp;$A100&amp;"'!D42")</f>
        <v>#REF!</v>
      </c>
      <c r="T100" s="5" t="e" cm="1">
        <f t="array" aca="1" ref="T100" ca="1">INDIRECT("'"&amp;$A100&amp;"'!E42")</f>
        <v>#REF!</v>
      </c>
      <c r="V100" s="5" t="e" cm="1">
        <f t="array" aca="1" ref="V100" ca="1">INDIRECT("'"&amp;$A100&amp;"'!C50")</f>
        <v>#REF!</v>
      </c>
      <c r="W100" s="5" t="e" cm="1">
        <f t="array" aca="1" ref="W100" ca="1">INDIRECT("'"&amp;$A100&amp;"'!D50")</f>
        <v>#REF!</v>
      </c>
      <c r="X100" s="5" t="e" cm="1">
        <f t="array" aca="1" ref="X100" ca="1">INDIRECT("'"&amp;$A100&amp;"'!E50")</f>
        <v>#REF!</v>
      </c>
      <c r="Z100" s="5" t="e" cm="1">
        <f t="array" aca="1" ref="Z100" ca="1">INDIRECT("'"&amp;$A100&amp;"'!C58")</f>
        <v>#REF!</v>
      </c>
      <c r="AA100" s="5" t="e" cm="1">
        <f t="array" aca="1" ref="AA100" ca="1">INDIRECT("'"&amp;$A100&amp;"'!D58")</f>
        <v>#REF!</v>
      </c>
      <c r="AB100" s="5" t="e" cm="1">
        <f t="array" aca="1" ref="AB100" ca="1">INDIRECT("'"&amp;$A100&amp;"'!E58")</f>
        <v>#REF!</v>
      </c>
      <c r="AD100" s="5" t="e" cm="1">
        <f t="array" aca="1" ref="AD100" ca="1">INDIRECT("'"&amp;$A100&amp;"'!C66")</f>
        <v>#REF!</v>
      </c>
      <c r="AE100" s="5" t="e" cm="1">
        <f t="array" aca="1" ref="AE100" ca="1">INDIRECT("'"&amp;$A100&amp;"'!D66")</f>
        <v>#REF!</v>
      </c>
      <c r="AF100" s="5" t="e" cm="1">
        <f t="array" aca="1" ref="AF100" ca="1">INDIRECT("'"&amp;$A100&amp;"'!E66")</f>
        <v>#REF!</v>
      </c>
      <c r="AH100" s="5" t="e" cm="1">
        <f t="array" aca="1" ref="AH100" ca="1">INDIRECT("'"&amp;$A100&amp;"'!C74")</f>
        <v>#REF!</v>
      </c>
      <c r="AI100" s="5" t="e" cm="1">
        <f t="array" aca="1" ref="AI100" ca="1">INDIRECT("'"&amp;$A100&amp;"'!D74")</f>
        <v>#REF!</v>
      </c>
      <c r="AJ100" s="5" t="e" cm="1">
        <f t="array" aca="1" ref="AJ100" ca="1">INDIRECT("'"&amp;$A100&amp;"'!E74")</f>
        <v>#REF!</v>
      </c>
      <c r="AL100" s="5" t="e" cm="1">
        <f t="array" aca="1" ref="AL100" ca="1">INDIRECT("'"&amp;$A100&amp;"'!C82")</f>
        <v>#REF!</v>
      </c>
      <c r="AM100" s="5" t="e" cm="1">
        <f t="array" aca="1" ref="AM100" ca="1">INDIRECT("'"&amp;$A100&amp;"'!D82")</f>
        <v>#REF!</v>
      </c>
      <c r="AN100" s="5" t="e" cm="1">
        <f t="array" aca="1" ref="AN100" ca="1">INDIRECT("'"&amp;$A100&amp;"'!E82")</f>
        <v>#REF!</v>
      </c>
      <c r="AP100" s="5" t="e" cm="1">
        <f t="array" aca="1" ref="AP100" ca="1">INDIRECT("'"&amp;$A100&amp;"'!C90")</f>
        <v>#REF!</v>
      </c>
      <c r="AQ100" s="5" t="e" cm="1">
        <f t="array" aca="1" ref="AQ100" ca="1">INDIRECT("'"&amp;$A100&amp;"'!D90")</f>
        <v>#REF!</v>
      </c>
      <c r="AR100" s="5" t="e" cm="1">
        <f t="array" aca="1" ref="AR100" ca="1">INDIRECT("'"&amp;$A100&amp;"'!E90")</f>
        <v>#REF!</v>
      </c>
      <c r="AT100" s="5" t="e" cm="1">
        <f t="array" aca="1" ref="AT100" ca="1">INDIRECT("'"&amp;$A100&amp;"'!C98")</f>
        <v>#REF!</v>
      </c>
      <c r="AU100" s="5" t="e" cm="1">
        <f t="array" aca="1" ref="AU100" ca="1">INDIRECT("'"&amp;$A100&amp;"'!D98")</f>
        <v>#REF!</v>
      </c>
      <c r="AV100" s="5" t="e" cm="1">
        <f t="array" aca="1" ref="AV100" ca="1">INDIRECT("'"&amp;$A100&amp;"'!E98")</f>
        <v>#REF!</v>
      </c>
      <c r="AX100" s="5" t="e" cm="1">
        <f t="array" aca="1" ref="AX100" ca="1">INDIRECT("'"&amp;$A100&amp;"'!C106")</f>
        <v>#REF!</v>
      </c>
      <c r="AY100" s="5" t="e" cm="1">
        <f t="array" aca="1" ref="AY100" ca="1">INDIRECT("'"&amp;$A100&amp;"'!D106")</f>
        <v>#REF!</v>
      </c>
      <c r="AZ100" s="5" t="e" cm="1">
        <f t="array" aca="1" ref="AZ100" ca="1">INDIRECT("'"&amp;$A100&amp;"'!E106")</f>
        <v>#REF!</v>
      </c>
      <c r="BB100" s="5" t="e" cm="1">
        <f t="array" aca="1" ref="BB100" ca="1">INDIRECT("'"&amp;$A100&amp;"'!C114")</f>
        <v>#REF!</v>
      </c>
      <c r="BC100" s="5" t="e" cm="1">
        <f t="array" aca="1" ref="BC100" ca="1">INDIRECT("'"&amp;$A100&amp;"'!D114")</f>
        <v>#REF!</v>
      </c>
      <c r="BD100" s="5" t="e" cm="1">
        <f t="array" aca="1" ref="BD100" ca="1">INDIRECT("'"&amp;$A100&amp;"'!E114")</f>
        <v>#REF!</v>
      </c>
      <c r="BF100" s="5" t="e" cm="1">
        <f t="array" aca="1" ref="BF100" ca="1">INDIRECT("'"&amp;$A100&amp;"'!C122")</f>
        <v>#REF!</v>
      </c>
      <c r="BG100" s="5" t="e" cm="1">
        <f t="array" aca="1" ref="BG100" ca="1">INDIRECT("'"&amp;$A100&amp;"'!D122")</f>
        <v>#REF!</v>
      </c>
      <c r="BH100" s="5" t="e" cm="1">
        <f t="array" aca="1" ref="BH100" ca="1">INDIRECT("'"&amp;$A100&amp;"'!E122")</f>
        <v>#REF!</v>
      </c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</row>
    <row r="101" spans="1:87" x14ac:dyDescent="0.2">
      <c r="A101" s="19"/>
      <c r="B101" s="5" t="e" cm="1">
        <f t="array" aca="1" ref="B101" ca="1">INDIRECT("'"&amp;$A101&amp;"'!C10")</f>
        <v>#REF!</v>
      </c>
      <c r="C101" s="5" t="e" cm="1">
        <f t="array" aca="1" ref="C101" ca="1">INDIRECT("'"&amp;$A101&amp;"'!D10")</f>
        <v>#REF!</v>
      </c>
      <c r="D101" s="5" t="e" cm="1">
        <f t="array" aca="1" ref="D101" ca="1">INDIRECT("'"&amp;$A101&amp;"'!E10")</f>
        <v>#REF!</v>
      </c>
      <c r="F101" s="5" t="e" cm="1">
        <f t="array" aca="1" ref="F101" ca="1">INDIRECT("'"&amp;$A101&amp;"'!C18")</f>
        <v>#REF!</v>
      </c>
      <c r="G101" s="5" t="e" cm="1">
        <f t="array" aca="1" ref="G101" ca="1">INDIRECT("'"&amp;$A101&amp;"'!D18")</f>
        <v>#REF!</v>
      </c>
      <c r="H101" s="5" t="e" cm="1">
        <f t="array" aca="1" ref="H101" ca="1">INDIRECT("'"&amp;$A101&amp;"'!E18")</f>
        <v>#REF!</v>
      </c>
      <c r="J101" s="5" t="e" cm="1">
        <f t="array" aca="1" ref="J101" ca="1">INDIRECT("'"&amp;$A101&amp;"'!C26")</f>
        <v>#REF!</v>
      </c>
      <c r="K101" s="5" t="e" cm="1">
        <f t="array" aca="1" ref="K101" ca="1">INDIRECT("'"&amp;$A101&amp;"'!D26")</f>
        <v>#REF!</v>
      </c>
      <c r="L101" s="5" t="e" cm="1">
        <f t="array" aca="1" ref="L101" ca="1">INDIRECT("'"&amp;$A101&amp;"'!E26")</f>
        <v>#REF!</v>
      </c>
      <c r="N101" s="5" t="e" cm="1">
        <f t="array" aca="1" ref="N101" ca="1">INDIRECT("'"&amp;$A101&amp;"'!C34")</f>
        <v>#REF!</v>
      </c>
      <c r="O101" s="5" t="e" cm="1">
        <f t="array" aca="1" ref="O101" ca="1">INDIRECT("'"&amp;$A101&amp;"'!D34")</f>
        <v>#REF!</v>
      </c>
      <c r="P101" s="5" t="e" cm="1">
        <f t="array" aca="1" ref="P101" ca="1">INDIRECT("'"&amp;$A101&amp;"'!E34")</f>
        <v>#REF!</v>
      </c>
      <c r="R101" s="5" t="e" cm="1">
        <f t="array" aca="1" ref="R101" ca="1">INDIRECT("'"&amp;$A101&amp;"'!C42")</f>
        <v>#REF!</v>
      </c>
      <c r="S101" s="5" t="e" cm="1">
        <f t="array" aca="1" ref="S101" ca="1">INDIRECT("'"&amp;$A101&amp;"'!D42")</f>
        <v>#REF!</v>
      </c>
      <c r="T101" s="5" t="e" cm="1">
        <f t="array" aca="1" ref="T101" ca="1">INDIRECT("'"&amp;$A101&amp;"'!E42")</f>
        <v>#REF!</v>
      </c>
      <c r="V101" s="5" t="e" cm="1">
        <f t="array" aca="1" ref="V101" ca="1">INDIRECT("'"&amp;$A101&amp;"'!C50")</f>
        <v>#REF!</v>
      </c>
      <c r="W101" s="5" t="e" cm="1">
        <f t="array" aca="1" ref="W101" ca="1">INDIRECT("'"&amp;$A101&amp;"'!D50")</f>
        <v>#REF!</v>
      </c>
      <c r="X101" s="5" t="e" cm="1">
        <f t="array" aca="1" ref="X101" ca="1">INDIRECT("'"&amp;$A101&amp;"'!E50")</f>
        <v>#REF!</v>
      </c>
      <c r="Z101" s="5" t="e" cm="1">
        <f t="array" aca="1" ref="Z101" ca="1">INDIRECT("'"&amp;$A101&amp;"'!C58")</f>
        <v>#REF!</v>
      </c>
      <c r="AA101" s="5" t="e" cm="1">
        <f t="array" aca="1" ref="AA101" ca="1">INDIRECT("'"&amp;$A101&amp;"'!D58")</f>
        <v>#REF!</v>
      </c>
      <c r="AB101" s="5" t="e" cm="1">
        <f t="array" aca="1" ref="AB101" ca="1">INDIRECT("'"&amp;$A101&amp;"'!E58")</f>
        <v>#REF!</v>
      </c>
      <c r="AD101" s="5" t="e" cm="1">
        <f t="array" aca="1" ref="AD101" ca="1">INDIRECT("'"&amp;$A101&amp;"'!C66")</f>
        <v>#REF!</v>
      </c>
      <c r="AE101" s="5" t="e" cm="1">
        <f t="array" aca="1" ref="AE101" ca="1">INDIRECT("'"&amp;$A101&amp;"'!D66")</f>
        <v>#REF!</v>
      </c>
      <c r="AF101" s="5" t="e" cm="1">
        <f t="array" aca="1" ref="AF101" ca="1">INDIRECT("'"&amp;$A101&amp;"'!E66")</f>
        <v>#REF!</v>
      </c>
      <c r="AH101" s="5" t="e" cm="1">
        <f t="array" aca="1" ref="AH101" ca="1">INDIRECT("'"&amp;$A101&amp;"'!C74")</f>
        <v>#REF!</v>
      </c>
      <c r="AI101" s="5" t="e" cm="1">
        <f t="array" aca="1" ref="AI101" ca="1">INDIRECT("'"&amp;$A101&amp;"'!D74")</f>
        <v>#REF!</v>
      </c>
      <c r="AJ101" s="5" t="e" cm="1">
        <f t="array" aca="1" ref="AJ101" ca="1">INDIRECT("'"&amp;$A101&amp;"'!E74")</f>
        <v>#REF!</v>
      </c>
      <c r="AL101" s="5" t="e" cm="1">
        <f t="array" aca="1" ref="AL101" ca="1">INDIRECT("'"&amp;$A101&amp;"'!C82")</f>
        <v>#REF!</v>
      </c>
      <c r="AM101" s="5" t="e" cm="1">
        <f t="array" aca="1" ref="AM101" ca="1">INDIRECT("'"&amp;$A101&amp;"'!D82")</f>
        <v>#REF!</v>
      </c>
      <c r="AN101" s="5" t="e" cm="1">
        <f t="array" aca="1" ref="AN101" ca="1">INDIRECT("'"&amp;$A101&amp;"'!E82")</f>
        <v>#REF!</v>
      </c>
      <c r="AP101" s="5" t="e" cm="1">
        <f t="array" aca="1" ref="AP101" ca="1">INDIRECT("'"&amp;$A101&amp;"'!C90")</f>
        <v>#REF!</v>
      </c>
      <c r="AQ101" s="5" t="e" cm="1">
        <f t="array" aca="1" ref="AQ101" ca="1">INDIRECT("'"&amp;$A101&amp;"'!D90")</f>
        <v>#REF!</v>
      </c>
      <c r="AR101" s="5" t="e" cm="1">
        <f t="array" aca="1" ref="AR101" ca="1">INDIRECT("'"&amp;$A101&amp;"'!E90")</f>
        <v>#REF!</v>
      </c>
      <c r="AT101" s="5" t="e" cm="1">
        <f t="array" aca="1" ref="AT101" ca="1">INDIRECT("'"&amp;$A101&amp;"'!C98")</f>
        <v>#REF!</v>
      </c>
      <c r="AU101" s="5" t="e" cm="1">
        <f t="array" aca="1" ref="AU101" ca="1">INDIRECT("'"&amp;$A101&amp;"'!D98")</f>
        <v>#REF!</v>
      </c>
      <c r="AV101" s="5" t="e" cm="1">
        <f t="array" aca="1" ref="AV101" ca="1">INDIRECT("'"&amp;$A101&amp;"'!E98")</f>
        <v>#REF!</v>
      </c>
      <c r="AX101" s="5" t="e" cm="1">
        <f t="array" aca="1" ref="AX101" ca="1">INDIRECT("'"&amp;$A101&amp;"'!C106")</f>
        <v>#REF!</v>
      </c>
      <c r="AY101" s="5" t="e" cm="1">
        <f t="array" aca="1" ref="AY101" ca="1">INDIRECT("'"&amp;$A101&amp;"'!D106")</f>
        <v>#REF!</v>
      </c>
      <c r="AZ101" s="5" t="e" cm="1">
        <f t="array" aca="1" ref="AZ101" ca="1">INDIRECT("'"&amp;$A101&amp;"'!E106")</f>
        <v>#REF!</v>
      </c>
      <c r="BB101" s="5" t="e" cm="1">
        <f t="array" aca="1" ref="BB101" ca="1">INDIRECT("'"&amp;$A101&amp;"'!C114")</f>
        <v>#REF!</v>
      </c>
      <c r="BC101" s="5" t="e" cm="1">
        <f t="array" aca="1" ref="BC101" ca="1">INDIRECT("'"&amp;$A101&amp;"'!D114")</f>
        <v>#REF!</v>
      </c>
      <c r="BD101" s="5" t="e" cm="1">
        <f t="array" aca="1" ref="BD101" ca="1">INDIRECT("'"&amp;$A101&amp;"'!E114")</f>
        <v>#REF!</v>
      </c>
      <c r="BF101" s="5" t="e" cm="1">
        <f t="array" aca="1" ref="BF101" ca="1">INDIRECT("'"&amp;$A101&amp;"'!C122")</f>
        <v>#REF!</v>
      </c>
      <c r="BG101" s="5" t="e" cm="1">
        <f t="array" aca="1" ref="BG101" ca="1">INDIRECT("'"&amp;$A101&amp;"'!D122")</f>
        <v>#REF!</v>
      </c>
      <c r="BH101" s="5" t="e" cm="1">
        <f t="array" aca="1" ref="BH101" ca="1">INDIRECT("'"&amp;$A101&amp;"'!E122")</f>
        <v>#REF!</v>
      </c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</row>
    <row r="102" spans="1:87" x14ac:dyDescent="0.2">
      <c r="A102" s="19"/>
      <c r="B102" s="5" t="e" cm="1">
        <f t="array" aca="1" ref="B102" ca="1">INDIRECT("'"&amp;$A102&amp;"'!C10")</f>
        <v>#REF!</v>
      </c>
      <c r="C102" s="5" t="e" cm="1">
        <f t="array" aca="1" ref="C102" ca="1">INDIRECT("'"&amp;$A102&amp;"'!D10")</f>
        <v>#REF!</v>
      </c>
      <c r="D102" s="5" t="e" cm="1">
        <f t="array" aca="1" ref="D102" ca="1">INDIRECT("'"&amp;$A102&amp;"'!E10")</f>
        <v>#REF!</v>
      </c>
      <c r="F102" s="5" t="e" cm="1">
        <f t="array" aca="1" ref="F102" ca="1">INDIRECT("'"&amp;$A102&amp;"'!C18")</f>
        <v>#REF!</v>
      </c>
      <c r="G102" s="5" t="e" cm="1">
        <f t="array" aca="1" ref="G102" ca="1">INDIRECT("'"&amp;$A102&amp;"'!D18")</f>
        <v>#REF!</v>
      </c>
      <c r="H102" s="5" t="e" cm="1">
        <f t="array" aca="1" ref="H102" ca="1">INDIRECT("'"&amp;$A102&amp;"'!E18")</f>
        <v>#REF!</v>
      </c>
      <c r="J102" s="5" t="e" cm="1">
        <f t="array" aca="1" ref="J102" ca="1">INDIRECT("'"&amp;$A102&amp;"'!C26")</f>
        <v>#REF!</v>
      </c>
      <c r="K102" s="5" t="e" cm="1">
        <f t="array" aca="1" ref="K102" ca="1">INDIRECT("'"&amp;$A102&amp;"'!D26")</f>
        <v>#REF!</v>
      </c>
      <c r="L102" s="5" t="e" cm="1">
        <f t="array" aca="1" ref="L102" ca="1">INDIRECT("'"&amp;$A102&amp;"'!E26")</f>
        <v>#REF!</v>
      </c>
      <c r="N102" s="5" t="e" cm="1">
        <f t="array" aca="1" ref="N102" ca="1">INDIRECT("'"&amp;$A102&amp;"'!C34")</f>
        <v>#REF!</v>
      </c>
      <c r="O102" s="5" t="e" cm="1">
        <f t="array" aca="1" ref="O102" ca="1">INDIRECT("'"&amp;$A102&amp;"'!D34")</f>
        <v>#REF!</v>
      </c>
      <c r="P102" s="5" t="e" cm="1">
        <f t="array" aca="1" ref="P102" ca="1">INDIRECT("'"&amp;$A102&amp;"'!E34")</f>
        <v>#REF!</v>
      </c>
      <c r="R102" s="5" t="e" cm="1">
        <f t="array" aca="1" ref="R102" ca="1">INDIRECT("'"&amp;$A102&amp;"'!C42")</f>
        <v>#REF!</v>
      </c>
      <c r="S102" s="5" t="e" cm="1">
        <f t="array" aca="1" ref="S102" ca="1">INDIRECT("'"&amp;$A102&amp;"'!D42")</f>
        <v>#REF!</v>
      </c>
      <c r="T102" s="5" t="e" cm="1">
        <f t="array" aca="1" ref="T102" ca="1">INDIRECT("'"&amp;$A102&amp;"'!E42")</f>
        <v>#REF!</v>
      </c>
      <c r="V102" s="5" t="e" cm="1">
        <f t="array" aca="1" ref="V102" ca="1">INDIRECT("'"&amp;$A102&amp;"'!C50")</f>
        <v>#REF!</v>
      </c>
      <c r="W102" s="5" t="e" cm="1">
        <f t="array" aca="1" ref="W102" ca="1">INDIRECT("'"&amp;$A102&amp;"'!D50")</f>
        <v>#REF!</v>
      </c>
      <c r="X102" s="5" t="e" cm="1">
        <f t="array" aca="1" ref="X102" ca="1">INDIRECT("'"&amp;$A102&amp;"'!E50")</f>
        <v>#REF!</v>
      </c>
      <c r="Z102" s="5" t="e" cm="1">
        <f t="array" aca="1" ref="Z102" ca="1">INDIRECT("'"&amp;$A102&amp;"'!C58")</f>
        <v>#REF!</v>
      </c>
      <c r="AA102" s="5" t="e" cm="1">
        <f t="array" aca="1" ref="AA102" ca="1">INDIRECT("'"&amp;$A102&amp;"'!D58")</f>
        <v>#REF!</v>
      </c>
      <c r="AB102" s="5" t="e" cm="1">
        <f t="array" aca="1" ref="AB102" ca="1">INDIRECT("'"&amp;$A102&amp;"'!E58")</f>
        <v>#REF!</v>
      </c>
      <c r="AD102" s="5" t="e" cm="1">
        <f t="array" aca="1" ref="AD102" ca="1">INDIRECT("'"&amp;$A102&amp;"'!C66")</f>
        <v>#REF!</v>
      </c>
      <c r="AE102" s="5" t="e" cm="1">
        <f t="array" aca="1" ref="AE102" ca="1">INDIRECT("'"&amp;$A102&amp;"'!D66")</f>
        <v>#REF!</v>
      </c>
      <c r="AF102" s="5" t="e" cm="1">
        <f t="array" aca="1" ref="AF102" ca="1">INDIRECT("'"&amp;$A102&amp;"'!E66")</f>
        <v>#REF!</v>
      </c>
      <c r="AH102" s="5" t="e" cm="1">
        <f t="array" aca="1" ref="AH102" ca="1">INDIRECT("'"&amp;$A102&amp;"'!C74")</f>
        <v>#REF!</v>
      </c>
      <c r="AI102" s="5" t="e" cm="1">
        <f t="array" aca="1" ref="AI102" ca="1">INDIRECT("'"&amp;$A102&amp;"'!D74")</f>
        <v>#REF!</v>
      </c>
      <c r="AJ102" s="5" t="e" cm="1">
        <f t="array" aca="1" ref="AJ102" ca="1">INDIRECT("'"&amp;$A102&amp;"'!E74")</f>
        <v>#REF!</v>
      </c>
      <c r="AL102" s="5" t="e" cm="1">
        <f t="array" aca="1" ref="AL102" ca="1">INDIRECT("'"&amp;$A102&amp;"'!C82")</f>
        <v>#REF!</v>
      </c>
      <c r="AM102" s="5" t="e" cm="1">
        <f t="array" aca="1" ref="AM102" ca="1">INDIRECT("'"&amp;$A102&amp;"'!D82")</f>
        <v>#REF!</v>
      </c>
      <c r="AN102" s="5" t="e" cm="1">
        <f t="array" aca="1" ref="AN102" ca="1">INDIRECT("'"&amp;$A102&amp;"'!E82")</f>
        <v>#REF!</v>
      </c>
      <c r="AP102" s="5" t="e" cm="1">
        <f t="array" aca="1" ref="AP102" ca="1">INDIRECT("'"&amp;$A102&amp;"'!C90")</f>
        <v>#REF!</v>
      </c>
      <c r="AQ102" s="5" t="e" cm="1">
        <f t="array" aca="1" ref="AQ102" ca="1">INDIRECT("'"&amp;$A102&amp;"'!D90")</f>
        <v>#REF!</v>
      </c>
      <c r="AR102" s="5" t="e" cm="1">
        <f t="array" aca="1" ref="AR102" ca="1">INDIRECT("'"&amp;$A102&amp;"'!E90")</f>
        <v>#REF!</v>
      </c>
      <c r="AT102" s="5" t="e" cm="1">
        <f t="array" aca="1" ref="AT102" ca="1">INDIRECT("'"&amp;$A102&amp;"'!C98")</f>
        <v>#REF!</v>
      </c>
      <c r="AU102" s="5" t="e" cm="1">
        <f t="array" aca="1" ref="AU102" ca="1">INDIRECT("'"&amp;$A102&amp;"'!D98")</f>
        <v>#REF!</v>
      </c>
      <c r="AV102" s="5" t="e" cm="1">
        <f t="array" aca="1" ref="AV102" ca="1">INDIRECT("'"&amp;$A102&amp;"'!E98")</f>
        <v>#REF!</v>
      </c>
      <c r="AX102" s="5" t="e" cm="1">
        <f t="array" aca="1" ref="AX102" ca="1">INDIRECT("'"&amp;$A102&amp;"'!C106")</f>
        <v>#REF!</v>
      </c>
      <c r="AY102" s="5" t="e" cm="1">
        <f t="array" aca="1" ref="AY102" ca="1">INDIRECT("'"&amp;$A102&amp;"'!D106")</f>
        <v>#REF!</v>
      </c>
      <c r="AZ102" s="5" t="e" cm="1">
        <f t="array" aca="1" ref="AZ102" ca="1">INDIRECT("'"&amp;$A102&amp;"'!E106")</f>
        <v>#REF!</v>
      </c>
      <c r="BB102" s="5" t="e" cm="1">
        <f t="array" aca="1" ref="BB102" ca="1">INDIRECT("'"&amp;$A102&amp;"'!C114")</f>
        <v>#REF!</v>
      </c>
      <c r="BC102" s="5" t="e" cm="1">
        <f t="array" aca="1" ref="BC102" ca="1">INDIRECT("'"&amp;$A102&amp;"'!D114")</f>
        <v>#REF!</v>
      </c>
      <c r="BD102" s="5" t="e" cm="1">
        <f t="array" aca="1" ref="BD102" ca="1">INDIRECT("'"&amp;$A102&amp;"'!E114")</f>
        <v>#REF!</v>
      </c>
      <c r="BF102" s="5" t="e" cm="1">
        <f t="array" aca="1" ref="BF102" ca="1">INDIRECT("'"&amp;$A102&amp;"'!C122")</f>
        <v>#REF!</v>
      </c>
      <c r="BG102" s="5" t="e" cm="1">
        <f t="array" aca="1" ref="BG102" ca="1">INDIRECT("'"&amp;$A102&amp;"'!D122")</f>
        <v>#REF!</v>
      </c>
      <c r="BH102" s="5" t="e" cm="1">
        <f t="array" aca="1" ref="BH102" ca="1">INDIRECT("'"&amp;$A102&amp;"'!E122")</f>
        <v>#REF!</v>
      </c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</row>
    <row r="103" spans="1:87" x14ac:dyDescent="0.2">
      <c r="A103" s="19"/>
      <c r="B103" s="5" t="e" cm="1">
        <f t="array" aca="1" ref="B103" ca="1">INDIRECT("'"&amp;$A103&amp;"'!C10")</f>
        <v>#REF!</v>
      </c>
      <c r="C103" s="5" t="e" cm="1">
        <f t="array" aca="1" ref="C103" ca="1">INDIRECT("'"&amp;$A103&amp;"'!D10")</f>
        <v>#REF!</v>
      </c>
      <c r="D103" s="5" t="e" cm="1">
        <f t="array" aca="1" ref="D103" ca="1">INDIRECT("'"&amp;$A103&amp;"'!E10")</f>
        <v>#REF!</v>
      </c>
      <c r="F103" s="5" t="e" cm="1">
        <f t="array" aca="1" ref="F103" ca="1">INDIRECT("'"&amp;$A103&amp;"'!C18")</f>
        <v>#REF!</v>
      </c>
      <c r="G103" s="5" t="e" cm="1">
        <f t="array" aca="1" ref="G103" ca="1">INDIRECT("'"&amp;$A103&amp;"'!D18")</f>
        <v>#REF!</v>
      </c>
      <c r="H103" s="5" t="e" cm="1">
        <f t="array" aca="1" ref="H103" ca="1">INDIRECT("'"&amp;$A103&amp;"'!E18")</f>
        <v>#REF!</v>
      </c>
      <c r="J103" s="5" t="e" cm="1">
        <f t="array" aca="1" ref="J103" ca="1">INDIRECT("'"&amp;$A103&amp;"'!C26")</f>
        <v>#REF!</v>
      </c>
      <c r="K103" s="5" t="e" cm="1">
        <f t="array" aca="1" ref="K103" ca="1">INDIRECT("'"&amp;$A103&amp;"'!D26")</f>
        <v>#REF!</v>
      </c>
      <c r="L103" s="5" t="e" cm="1">
        <f t="array" aca="1" ref="L103" ca="1">INDIRECT("'"&amp;$A103&amp;"'!E26")</f>
        <v>#REF!</v>
      </c>
      <c r="N103" s="5" t="e" cm="1">
        <f t="array" aca="1" ref="N103" ca="1">INDIRECT("'"&amp;$A103&amp;"'!C34")</f>
        <v>#REF!</v>
      </c>
      <c r="O103" s="5" t="e" cm="1">
        <f t="array" aca="1" ref="O103" ca="1">INDIRECT("'"&amp;$A103&amp;"'!D34")</f>
        <v>#REF!</v>
      </c>
      <c r="P103" s="5" t="e" cm="1">
        <f t="array" aca="1" ref="P103" ca="1">INDIRECT("'"&amp;$A103&amp;"'!E34")</f>
        <v>#REF!</v>
      </c>
      <c r="R103" s="5" t="e" cm="1">
        <f t="array" aca="1" ref="R103" ca="1">INDIRECT("'"&amp;$A103&amp;"'!C42")</f>
        <v>#REF!</v>
      </c>
      <c r="S103" s="5" t="e" cm="1">
        <f t="array" aca="1" ref="S103" ca="1">INDIRECT("'"&amp;$A103&amp;"'!D42")</f>
        <v>#REF!</v>
      </c>
      <c r="T103" s="5" t="e" cm="1">
        <f t="array" aca="1" ref="T103" ca="1">INDIRECT("'"&amp;$A103&amp;"'!E42")</f>
        <v>#REF!</v>
      </c>
      <c r="V103" s="5" t="e" cm="1">
        <f t="array" aca="1" ref="V103" ca="1">INDIRECT("'"&amp;$A103&amp;"'!C50")</f>
        <v>#REF!</v>
      </c>
      <c r="W103" s="5" t="e" cm="1">
        <f t="array" aca="1" ref="W103" ca="1">INDIRECT("'"&amp;$A103&amp;"'!D50")</f>
        <v>#REF!</v>
      </c>
      <c r="X103" s="5" t="e" cm="1">
        <f t="array" aca="1" ref="X103" ca="1">INDIRECT("'"&amp;$A103&amp;"'!E50")</f>
        <v>#REF!</v>
      </c>
      <c r="Z103" s="5" t="e" cm="1">
        <f t="array" aca="1" ref="Z103" ca="1">INDIRECT("'"&amp;$A103&amp;"'!C58")</f>
        <v>#REF!</v>
      </c>
      <c r="AA103" s="5" t="e" cm="1">
        <f t="array" aca="1" ref="AA103" ca="1">INDIRECT("'"&amp;$A103&amp;"'!D58")</f>
        <v>#REF!</v>
      </c>
      <c r="AB103" s="5" t="e" cm="1">
        <f t="array" aca="1" ref="AB103" ca="1">INDIRECT("'"&amp;$A103&amp;"'!E58")</f>
        <v>#REF!</v>
      </c>
      <c r="AD103" s="5" t="e" cm="1">
        <f t="array" aca="1" ref="AD103" ca="1">INDIRECT("'"&amp;$A103&amp;"'!C66")</f>
        <v>#REF!</v>
      </c>
      <c r="AE103" s="5" t="e" cm="1">
        <f t="array" aca="1" ref="AE103" ca="1">INDIRECT("'"&amp;$A103&amp;"'!D66")</f>
        <v>#REF!</v>
      </c>
      <c r="AF103" s="5" t="e" cm="1">
        <f t="array" aca="1" ref="AF103" ca="1">INDIRECT("'"&amp;$A103&amp;"'!E66")</f>
        <v>#REF!</v>
      </c>
      <c r="AH103" s="5" t="e" cm="1">
        <f t="array" aca="1" ref="AH103" ca="1">INDIRECT("'"&amp;$A103&amp;"'!C74")</f>
        <v>#REF!</v>
      </c>
      <c r="AI103" s="5" t="e" cm="1">
        <f t="array" aca="1" ref="AI103" ca="1">INDIRECT("'"&amp;$A103&amp;"'!D74")</f>
        <v>#REF!</v>
      </c>
      <c r="AJ103" s="5" t="e" cm="1">
        <f t="array" aca="1" ref="AJ103" ca="1">INDIRECT("'"&amp;$A103&amp;"'!E74")</f>
        <v>#REF!</v>
      </c>
      <c r="AL103" s="5" t="e" cm="1">
        <f t="array" aca="1" ref="AL103" ca="1">INDIRECT("'"&amp;$A103&amp;"'!C82")</f>
        <v>#REF!</v>
      </c>
      <c r="AM103" s="5" t="e" cm="1">
        <f t="array" aca="1" ref="AM103" ca="1">INDIRECT("'"&amp;$A103&amp;"'!D82")</f>
        <v>#REF!</v>
      </c>
      <c r="AN103" s="5" t="e" cm="1">
        <f t="array" aca="1" ref="AN103" ca="1">INDIRECT("'"&amp;$A103&amp;"'!E82")</f>
        <v>#REF!</v>
      </c>
      <c r="AP103" s="5" t="e" cm="1">
        <f t="array" aca="1" ref="AP103" ca="1">INDIRECT("'"&amp;$A103&amp;"'!C90")</f>
        <v>#REF!</v>
      </c>
      <c r="AQ103" s="5" t="e" cm="1">
        <f t="array" aca="1" ref="AQ103" ca="1">INDIRECT("'"&amp;$A103&amp;"'!D90")</f>
        <v>#REF!</v>
      </c>
      <c r="AR103" s="5" t="e" cm="1">
        <f t="array" aca="1" ref="AR103" ca="1">INDIRECT("'"&amp;$A103&amp;"'!E90")</f>
        <v>#REF!</v>
      </c>
      <c r="AT103" s="5" t="e" cm="1">
        <f t="array" aca="1" ref="AT103" ca="1">INDIRECT("'"&amp;$A103&amp;"'!C98")</f>
        <v>#REF!</v>
      </c>
      <c r="AU103" s="5" t="e" cm="1">
        <f t="array" aca="1" ref="AU103" ca="1">INDIRECT("'"&amp;$A103&amp;"'!D98")</f>
        <v>#REF!</v>
      </c>
      <c r="AV103" s="5" t="e" cm="1">
        <f t="array" aca="1" ref="AV103" ca="1">INDIRECT("'"&amp;$A103&amp;"'!E98")</f>
        <v>#REF!</v>
      </c>
      <c r="AX103" s="5" t="e" cm="1">
        <f t="array" aca="1" ref="AX103" ca="1">INDIRECT("'"&amp;$A103&amp;"'!C106")</f>
        <v>#REF!</v>
      </c>
      <c r="AY103" s="5" t="e" cm="1">
        <f t="array" aca="1" ref="AY103" ca="1">INDIRECT("'"&amp;$A103&amp;"'!D106")</f>
        <v>#REF!</v>
      </c>
      <c r="AZ103" s="5" t="e" cm="1">
        <f t="array" aca="1" ref="AZ103" ca="1">INDIRECT("'"&amp;$A103&amp;"'!E106")</f>
        <v>#REF!</v>
      </c>
      <c r="BB103" s="5" t="e" cm="1">
        <f t="array" aca="1" ref="BB103" ca="1">INDIRECT("'"&amp;$A103&amp;"'!C114")</f>
        <v>#REF!</v>
      </c>
      <c r="BC103" s="5" t="e" cm="1">
        <f t="array" aca="1" ref="BC103" ca="1">INDIRECT("'"&amp;$A103&amp;"'!D114")</f>
        <v>#REF!</v>
      </c>
      <c r="BD103" s="5" t="e" cm="1">
        <f t="array" aca="1" ref="BD103" ca="1">INDIRECT("'"&amp;$A103&amp;"'!E114")</f>
        <v>#REF!</v>
      </c>
      <c r="BF103" s="5" t="e" cm="1">
        <f t="array" aca="1" ref="BF103" ca="1">INDIRECT("'"&amp;$A103&amp;"'!C122")</f>
        <v>#REF!</v>
      </c>
      <c r="BG103" s="5" t="e" cm="1">
        <f t="array" aca="1" ref="BG103" ca="1">INDIRECT("'"&amp;$A103&amp;"'!D122")</f>
        <v>#REF!</v>
      </c>
      <c r="BH103" s="5" t="e" cm="1">
        <f t="array" aca="1" ref="BH103" ca="1">INDIRECT("'"&amp;$A103&amp;"'!E122")</f>
        <v>#REF!</v>
      </c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</row>
    <row r="104" spans="1:87" x14ac:dyDescent="0.2">
      <c r="B104" s="5" t="e" cm="1">
        <f t="array" aca="1" ref="B104" ca="1">INDIRECT("'"&amp;$A104&amp;"'!C10")</f>
        <v>#REF!</v>
      </c>
      <c r="C104" s="5" t="e" cm="1">
        <f t="array" aca="1" ref="C104" ca="1">INDIRECT("'"&amp;$A104&amp;"'!D10")</f>
        <v>#REF!</v>
      </c>
      <c r="D104" s="5" t="e" cm="1">
        <f t="array" aca="1" ref="D104" ca="1">INDIRECT("'"&amp;$A104&amp;"'!E10")</f>
        <v>#REF!</v>
      </c>
      <c r="F104" s="5" t="e" cm="1">
        <f t="array" aca="1" ref="F104" ca="1">INDIRECT("'"&amp;$A104&amp;"'!C18")</f>
        <v>#REF!</v>
      </c>
      <c r="G104" s="5" t="e" cm="1">
        <f t="array" aca="1" ref="G104" ca="1">INDIRECT("'"&amp;$A104&amp;"'!D18")</f>
        <v>#REF!</v>
      </c>
      <c r="H104" s="5" t="e" cm="1">
        <f t="array" aca="1" ref="H104" ca="1">INDIRECT("'"&amp;$A104&amp;"'!E18")</f>
        <v>#REF!</v>
      </c>
      <c r="J104" s="5" t="e" cm="1">
        <f t="array" aca="1" ref="J104" ca="1">INDIRECT("'"&amp;$A104&amp;"'!C26")</f>
        <v>#REF!</v>
      </c>
      <c r="K104" s="5" t="e" cm="1">
        <f t="array" aca="1" ref="K104" ca="1">INDIRECT("'"&amp;$A104&amp;"'!D26")</f>
        <v>#REF!</v>
      </c>
      <c r="L104" s="5" t="e" cm="1">
        <f t="array" aca="1" ref="L104" ca="1">INDIRECT("'"&amp;$A104&amp;"'!E26")</f>
        <v>#REF!</v>
      </c>
      <c r="N104" s="5" t="e" cm="1">
        <f t="array" aca="1" ref="N104" ca="1">INDIRECT("'"&amp;$A104&amp;"'!C34")</f>
        <v>#REF!</v>
      </c>
      <c r="O104" s="5" t="e" cm="1">
        <f t="array" aca="1" ref="O104" ca="1">INDIRECT("'"&amp;$A104&amp;"'!D34")</f>
        <v>#REF!</v>
      </c>
      <c r="P104" s="5" t="e" cm="1">
        <f t="array" aca="1" ref="P104" ca="1">INDIRECT("'"&amp;$A104&amp;"'!E34")</f>
        <v>#REF!</v>
      </c>
      <c r="R104" s="5" t="e" cm="1">
        <f t="array" aca="1" ref="R104" ca="1">INDIRECT("'"&amp;$A104&amp;"'!C42")</f>
        <v>#REF!</v>
      </c>
      <c r="S104" s="5" t="e" cm="1">
        <f t="array" aca="1" ref="S104" ca="1">INDIRECT("'"&amp;$A104&amp;"'!D42")</f>
        <v>#REF!</v>
      </c>
      <c r="T104" s="5" t="e" cm="1">
        <f t="array" aca="1" ref="T104" ca="1">INDIRECT("'"&amp;$A104&amp;"'!E42")</f>
        <v>#REF!</v>
      </c>
      <c r="V104" s="5" t="e" cm="1">
        <f t="array" aca="1" ref="V104" ca="1">INDIRECT("'"&amp;$A104&amp;"'!C50")</f>
        <v>#REF!</v>
      </c>
      <c r="W104" s="5" t="e" cm="1">
        <f t="array" aca="1" ref="W104" ca="1">INDIRECT("'"&amp;$A104&amp;"'!D50")</f>
        <v>#REF!</v>
      </c>
      <c r="X104" s="5" t="e" cm="1">
        <f t="array" aca="1" ref="X104" ca="1">INDIRECT("'"&amp;$A104&amp;"'!E50")</f>
        <v>#REF!</v>
      </c>
      <c r="Z104" s="5" t="e" cm="1">
        <f t="array" aca="1" ref="Z104" ca="1">INDIRECT("'"&amp;$A104&amp;"'!C58")</f>
        <v>#REF!</v>
      </c>
      <c r="AA104" s="5" t="e" cm="1">
        <f t="array" aca="1" ref="AA104" ca="1">INDIRECT("'"&amp;$A104&amp;"'!D58")</f>
        <v>#REF!</v>
      </c>
      <c r="AB104" s="5" t="e" cm="1">
        <f t="array" aca="1" ref="AB104" ca="1">INDIRECT("'"&amp;$A104&amp;"'!E58")</f>
        <v>#REF!</v>
      </c>
      <c r="AD104" s="5" t="e" cm="1">
        <f t="array" aca="1" ref="AD104" ca="1">INDIRECT("'"&amp;$A104&amp;"'!C66")</f>
        <v>#REF!</v>
      </c>
      <c r="AE104" s="5" t="e" cm="1">
        <f t="array" aca="1" ref="AE104" ca="1">INDIRECT("'"&amp;$A104&amp;"'!D66")</f>
        <v>#REF!</v>
      </c>
      <c r="AF104" s="5" t="e" cm="1">
        <f t="array" aca="1" ref="AF104" ca="1">INDIRECT("'"&amp;$A104&amp;"'!E66")</f>
        <v>#REF!</v>
      </c>
      <c r="AH104" s="5" t="e" cm="1">
        <f t="array" aca="1" ref="AH104" ca="1">INDIRECT("'"&amp;$A104&amp;"'!C74")</f>
        <v>#REF!</v>
      </c>
      <c r="AI104" s="5" t="e" cm="1">
        <f t="array" aca="1" ref="AI104" ca="1">INDIRECT("'"&amp;$A104&amp;"'!D74")</f>
        <v>#REF!</v>
      </c>
      <c r="AJ104" s="5" t="e" cm="1">
        <f t="array" aca="1" ref="AJ104" ca="1">INDIRECT("'"&amp;$A104&amp;"'!E74")</f>
        <v>#REF!</v>
      </c>
      <c r="AL104" s="5" t="e" cm="1">
        <f t="array" aca="1" ref="AL104" ca="1">INDIRECT("'"&amp;$A104&amp;"'!C82")</f>
        <v>#REF!</v>
      </c>
      <c r="AM104" s="5" t="e" cm="1">
        <f t="array" aca="1" ref="AM104" ca="1">INDIRECT("'"&amp;$A104&amp;"'!D82")</f>
        <v>#REF!</v>
      </c>
      <c r="AN104" s="5" t="e" cm="1">
        <f t="array" aca="1" ref="AN104" ca="1">INDIRECT("'"&amp;$A104&amp;"'!E82")</f>
        <v>#REF!</v>
      </c>
      <c r="AP104" s="5" t="e" cm="1">
        <f t="array" aca="1" ref="AP104" ca="1">INDIRECT("'"&amp;$A104&amp;"'!C90")</f>
        <v>#REF!</v>
      </c>
      <c r="AQ104" s="5" t="e" cm="1">
        <f t="array" aca="1" ref="AQ104" ca="1">INDIRECT("'"&amp;$A104&amp;"'!D90")</f>
        <v>#REF!</v>
      </c>
      <c r="AR104" s="5" t="e" cm="1">
        <f t="array" aca="1" ref="AR104" ca="1">INDIRECT("'"&amp;$A104&amp;"'!E90")</f>
        <v>#REF!</v>
      </c>
      <c r="AT104" s="5" t="e" cm="1">
        <f t="array" aca="1" ref="AT104" ca="1">INDIRECT("'"&amp;$A104&amp;"'!C98")</f>
        <v>#REF!</v>
      </c>
      <c r="AU104" s="5" t="e" cm="1">
        <f t="array" aca="1" ref="AU104" ca="1">INDIRECT("'"&amp;$A104&amp;"'!D98")</f>
        <v>#REF!</v>
      </c>
      <c r="AV104" s="5" t="e" cm="1">
        <f t="array" aca="1" ref="AV104" ca="1">INDIRECT("'"&amp;$A104&amp;"'!E98")</f>
        <v>#REF!</v>
      </c>
      <c r="AX104" s="5" t="e" cm="1">
        <f t="array" aca="1" ref="AX104" ca="1">INDIRECT("'"&amp;$A104&amp;"'!C106")</f>
        <v>#REF!</v>
      </c>
      <c r="AY104" s="5" t="e" cm="1">
        <f t="array" aca="1" ref="AY104" ca="1">INDIRECT("'"&amp;$A104&amp;"'!D106")</f>
        <v>#REF!</v>
      </c>
      <c r="AZ104" s="5" t="e" cm="1">
        <f t="array" aca="1" ref="AZ104" ca="1">INDIRECT("'"&amp;$A104&amp;"'!E106")</f>
        <v>#REF!</v>
      </c>
      <c r="BB104" s="5" t="e" cm="1">
        <f t="array" aca="1" ref="BB104" ca="1">INDIRECT("'"&amp;$A104&amp;"'!C114")</f>
        <v>#REF!</v>
      </c>
      <c r="BC104" s="5" t="e" cm="1">
        <f t="array" aca="1" ref="BC104" ca="1">INDIRECT("'"&amp;$A104&amp;"'!D114")</f>
        <v>#REF!</v>
      </c>
      <c r="BD104" s="5" t="e" cm="1">
        <f t="array" aca="1" ref="BD104" ca="1">INDIRECT("'"&amp;$A104&amp;"'!E114")</f>
        <v>#REF!</v>
      </c>
      <c r="BF104" s="5" t="e" cm="1">
        <f t="array" aca="1" ref="BF104" ca="1">INDIRECT("'"&amp;$A104&amp;"'!C122")</f>
        <v>#REF!</v>
      </c>
      <c r="BG104" s="5" t="e" cm="1">
        <f t="array" aca="1" ref="BG104" ca="1">INDIRECT("'"&amp;$A104&amp;"'!D122")</f>
        <v>#REF!</v>
      </c>
      <c r="BH104" s="5" t="e" cm="1">
        <f t="array" aca="1" ref="BH104" ca="1">INDIRECT("'"&amp;$A104&amp;"'!E122")</f>
        <v>#REF!</v>
      </c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</row>
    <row r="105" spans="1:87" x14ac:dyDescent="0.2">
      <c r="B105" s="5" t="e" cm="1">
        <f t="array" aca="1" ref="B105" ca="1">INDIRECT("'"&amp;$A105&amp;"'!C10")</f>
        <v>#REF!</v>
      </c>
      <c r="C105" s="5" t="e" cm="1">
        <f t="array" aca="1" ref="C105" ca="1">INDIRECT("'"&amp;$A105&amp;"'!D10")</f>
        <v>#REF!</v>
      </c>
      <c r="D105" s="5" t="e" cm="1">
        <f t="array" aca="1" ref="D105" ca="1">INDIRECT("'"&amp;$A105&amp;"'!E10")</f>
        <v>#REF!</v>
      </c>
      <c r="F105" s="5" t="e" cm="1">
        <f t="array" aca="1" ref="F105" ca="1">INDIRECT("'"&amp;$A105&amp;"'!C18")</f>
        <v>#REF!</v>
      </c>
      <c r="G105" s="5" t="e" cm="1">
        <f t="array" aca="1" ref="G105" ca="1">INDIRECT("'"&amp;$A105&amp;"'!D18")</f>
        <v>#REF!</v>
      </c>
      <c r="H105" s="5" t="e" cm="1">
        <f t="array" aca="1" ref="H105" ca="1">INDIRECT("'"&amp;$A105&amp;"'!E18")</f>
        <v>#REF!</v>
      </c>
      <c r="J105" s="5" t="e" cm="1">
        <f t="array" aca="1" ref="J105" ca="1">INDIRECT("'"&amp;$A105&amp;"'!C26")</f>
        <v>#REF!</v>
      </c>
      <c r="K105" s="5" t="e" cm="1">
        <f t="array" aca="1" ref="K105" ca="1">INDIRECT("'"&amp;$A105&amp;"'!D26")</f>
        <v>#REF!</v>
      </c>
      <c r="L105" s="5" t="e" cm="1">
        <f t="array" aca="1" ref="L105" ca="1">INDIRECT("'"&amp;$A105&amp;"'!E26")</f>
        <v>#REF!</v>
      </c>
      <c r="N105" s="5" t="e" cm="1">
        <f t="array" aca="1" ref="N105" ca="1">INDIRECT("'"&amp;$A105&amp;"'!C34")</f>
        <v>#REF!</v>
      </c>
      <c r="O105" s="5" t="e" cm="1">
        <f t="array" aca="1" ref="O105" ca="1">INDIRECT("'"&amp;$A105&amp;"'!D34")</f>
        <v>#REF!</v>
      </c>
      <c r="P105" s="5" t="e" cm="1">
        <f t="array" aca="1" ref="P105" ca="1">INDIRECT("'"&amp;$A105&amp;"'!E34")</f>
        <v>#REF!</v>
      </c>
      <c r="R105" s="5" t="e" cm="1">
        <f t="array" aca="1" ref="R105" ca="1">INDIRECT("'"&amp;$A105&amp;"'!C42")</f>
        <v>#REF!</v>
      </c>
      <c r="S105" s="5" t="e" cm="1">
        <f t="array" aca="1" ref="S105" ca="1">INDIRECT("'"&amp;$A105&amp;"'!D42")</f>
        <v>#REF!</v>
      </c>
      <c r="T105" s="5" t="e" cm="1">
        <f t="array" aca="1" ref="T105" ca="1">INDIRECT("'"&amp;$A105&amp;"'!E42")</f>
        <v>#REF!</v>
      </c>
      <c r="V105" s="5" t="e" cm="1">
        <f t="array" aca="1" ref="V105" ca="1">INDIRECT("'"&amp;$A105&amp;"'!C50")</f>
        <v>#REF!</v>
      </c>
      <c r="W105" s="5" t="e" cm="1">
        <f t="array" aca="1" ref="W105" ca="1">INDIRECT("'"&amp;$A105&amp;"'!D50")</f>
        <v>#REF!</v>
      </c>
      <c r="X105" s="5" t="e" cm="1">
        <f t="array" aca="1" ref="X105" ca="1">INDIRECT("'"&amp;$A105&amp;"'!E50")</f>
        <v>#REF!</v>
      </c>
      <c r="Z105" s="5" t="e" cm="1">
        <f t="array" aca="1" ref="Z105" ca="1">INDIRECT("'"&amp;$A105&amp;"'!C58")</f>
        <v>#REF!</v>
      </c>
      <c r="AA105" s="5" t="e" cm="1">
        <f t="array" aca="1" ref="AA105" ca="1">INDIRECT("'"&amp;$A105&amp;"'!D58")</f>
        <v>#REF!</v>
      </c>
      <c r="AB105" s="5" t="e" cm="1">
        <f t="array" aca="1" ref="AB105" ca="1">INDIRECT("'"&amp;$A105&amp;"'!E58")</f>
        <v>#REF!</v>
      </c>
      <c r="AD105" s="5" t="e" cm="1">
        <f t="array" aca="1" ref="AD105" ca="1">INDIRECT("'"&amp;$A105&amp;"'!C66")</f>
        <v>#REF!</v>
      </c>
      <c r="AE105" s="5" t="e" cm="1">
        <f t="array" aca="1" ref="AE105" ca="1">INDIRECT("'"&amp;$A105&amp;"'!D66")</f>
        <v>#REF!</v>
      </c>
      <c r="AF105" s="5" t="e" cm="1">
        <f t="array" aca="1" ref="AF105" ca="1">INDIRECT("'"&amp;$A105&amp;"'!E66")</f>
        <v>#REF!</v>
      </c>
      <c r="AH105" s="5" t="e" cm="1">
        <f t="array" aca="1" ref="AH105" ca="1">INDIRECT("'"&amp;$A105&amp;"'!C74")</f>
        <v>#REF!</v>
      </c>
      <c r="AI105" s="5" t="e" cm="1">
        <f t="array" aca="1" ref="AI105" ca="1">INDIRECT("'"&amp;$A105&amp;"'!D74")</f>
        <v>#REF!</v>
      </c>
      <c r="AJ105" s="5" t="e" cm="1">
        <f t="array" aca="1" ref="AJ105" ca="1">INDIRECT("'"&amp;$A105&amp;"'!E74")</f>
        <v>#REF!</v>
      </c>
      <c r="AL105" s="5" t="e" cm="1">
        <f t="array" aca="1" ref="AL105" ca="1">INDIRECT("'"&amp;$A105&amp;"'!C82")</f>
        <v>#REF!</v>
      </c>
      <c r="AM105" s="5" t="e" cm="1">
        <f t="array" aca="1" ref="AM105" ca="1">INDIRECT("'"&amp;$A105&amp;"'!D82")</f>
        <v>#REF!</v>
      </c>
      <c r="AN105" s="5" t="e" cm="1">
        <f t="array" aca="1" ref="AN105" ca="1">INDIRECT("'"&amp;$A105&amp;"'!E82")</f>
        <v>#REF!</v>
      </c>
      <c r="AP105" s="5" t="e" cm="1">
        <f t="array" aca="1" ref="AP105" ca="1">INDIRECT("'"&amp;$A105&amp;"'!C90")</f>
        <v>#REF!</v>
      </c>
      <c r="AQ105" s="5" t="e" cm="1">
        <f t="array" aca="1" ref="AQ105" ca="1">INDIRECT("'"&amp;$A105&amp;"'!D90")</f>
        <v>#REF!</v>
      </c>
      <c r="AR105" s="5" t="e" cm="1">
        <f t="array" aca="1" ref="AR105" ca="1">INDIRECT("'"&amp;$A105&amp;"'!E90")</f>
        <v>#REF!</v>
      </c>
      <c r="AT105" s="5" t="e" cm="1">
        <f t="array" aca="1" ref="AT105" ca="1">INDIRECT("'"&amp;$A105&amp;"'!C98")</f>
        <v>#REF!</v>
      </c>
      <c r="AU105" s="5" t="e" cm="1">
        <f t="array" aca="1" ref="AU105" ca="1">INDIRECT("'"&amp;$A105&amp;"'!D98")</f>
        <v>#REF!</v>
      </c>
      <c r="AV105" s="5" t="e" cm="1">
        <f t="array" aca="1" ref="AV105" ca="1">INDIRECT("'"&amp;$A105&amp;"'!E98")</f>
        <v>#REF!</v>
      </c>
      <c r="AX105" s="5" t="e" cm="1">
        <f t="array" aca="1" ref="AX105" ca="1">INDIRECT("'"&amp;$A105&amp;"'!C106")</f>
        <v>#REF!</v>
      </c>
      <c r="AY105" s="5" t="e" cm="1">
        <f t="array" aca="1" ref="AY105" ca="1">INDIRECT("'"&amp;$A105&amp;"'!D106")</f>
        <v>#REF!</v>
      </c>
      <c r="AZ105" s="5" t="e" cm="1">
        <f t="array" aca="1" ref="AZ105" ca="1">INDIRECT("'"&amp;$A105&amp;"'!E106")</f>
        <v>#REF!</v>
      </c>
      <c r="BB105" s="5" t="e" cm="1">
        <f t="array" aca="1" ref="BB105" ca="1">INDIRECT("'"&amp;$A105&amp;"'!C114")</f>
        <v>#REF!</v>
      </c>
      <c r="BC105" s="5" t="e" cm="1">
        <f t="array" aca="1" ref="BC105" ca="1">INDIRECT("'"&amp;$A105&amp;"'!D114")</f>
        <v>#REF!</v>
      </c>
      <c r="BD105" s="5" t="e" cm="1">
        <f t="array" aca="1" ref="BD105" ca="1">INDIRECT("'"&amp;$A105&amp;"'!E114")</f>
        <v>#REF!</v>
      </c>
      <c r="BF105" s="5" t="e" cm="1">
        <f t="array" aca="1" ref="BF105" ca="1">INDIRECT("'"&amp;$A105&amp;"'!C122")</f>
        <v>#REF!</v>
      </c>
      <c r="BG105" s="5" t="e" cm="1">
        <f t="array" aca="1" ref="BG105" ca="1">INDIRECT("'"&amp;$A105&amp;"'!D122")</f>
        <v>#REF!</v>
      </c>
      <c r="BH105" s="5" t="e" cm="1">
        <f t="array" aca="1" ref="BH105" ca="1">INDIRECT("'"&amp;$A105&amp;"'!E122")</f>
        <v>#REF!</v>
      </c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</row>
    <row r="106" spans="1:87" x14ac:dyDescent="0.2">
      <c r="B106" s="5" t="e" cm="1">
        <f t="array" aca="1" ref="B106" ca="1">INDIRECT("'"&amp;$A106&amp;"'!C10")</f>
        <v>#REF!</v>
      </c>
      <c r="C106" s="5" t="e" cm="1">
        <f t="array" aca="1" ref="C106" ca="1">INDIRECT("'"&amp;$A106&amp;"'!D10")</f>
        <v>#REF!</v>
      </c>
      <c r="D106" s="5" t="e" cm="1">
        <f t="array" aca="1" ref="D106" ca="1">INDIRECT("'"&amp;$A106&amp;"'!E10")</f>
        <v>#REF!</v>
      </c>
      <c r="F106" s="5" t="e" cm="1">
        <f t="array" aca="1" ref="F106" ca="1">INDIRECT("'"&amp;$A106&amp;"'!C18")</f>
        <v>#REF!</v>
      </c>
      <c r="G106" s="5" t="e" cm="1">
        <f t="array" aca="1" ref="G106" ca="1">INDIRECT("'"&amp;$A106&amp;"'!D18")</f>
        <v>#REF!</v>
      </c>
      <c r="H106" s="5" t="e" cm="1">
        <f t="array" aca="1" ref="H106" ca="1">INDIRECT("'"&amp;$A106&amp;"'!E18")</f>
        <v>#REF!</v>
      </c>
      <c r="J106" s="5" t="e" cm="1">
        <f t="array" aca="1" ref="J106" ca="1">INDIRECT("'"&amp;$A106&amp;"'!C26")</f>
        <v>#REF!</v>
      </c>
      <c r="K106" s="5" t="e" cm="1">
        <f t="array" aca="1" ref="K106" ca="1">INDIRECT("'"&amp;$A106&amp;"'!D26")</f>
        <v>#REF!</v>
      </c>
      <c r="L106" s="5" t="e" cm="1">
        <f t="array" aca="1" ref="L106" ca="1">INDIRECT("'"&amp;$A106&amp;"'!E26")</f>
        <v>#REF!</v>
      </c>
      <c r="N106" s="5" t="e" cm="1">
        <f t="array" aca="1" ref="N106" ca="1">INDIRECT("'"&amp;$A106&amp;"'!C34")</f>
        <v>#REF!</v>
      </c>
      <c r="O106" s="5" t="e" cm="1">
        <f t="array" aca="1" ref="O106" ca="1">INDIRECT("'"&amp;$A106&amp;"'!D34")</f>
        <v>#REF!</v>
      </c>
      <c r="P106" s="5" t="e" cm="1">
        <f t="array" aca="1" ref="P106" ca="1">INDIRECT("'"&amp;$A106&amp;"'!E34")</f>
        <v>#REF!</v>
      </c>
      <c r="R106" s="5" t="e" cm="1">
        <f t="array" aca="1" ref="R106" ca="1">INDIRECT("'"&amp;$A106&amp;"'!C42")</f>
        <v>#REF!</v>
      </c>
      <c r="S106" s="5" t="e" cm="1">
        <f t="array" aca="1" ref="S106" ca="1">INDIRECT("'"&amp;$A106&amp;"'!D42")</f>
        <v>#REF!</v>
      </c>
      <c r="T106" s="5" t="e" cm="1">
        <f t="array" aca="1" ref="T106" ca="1">INDIRECT("'"&amp;$A106&amp;"'!E42")</f>
        <v>#REF!</v>
      </c>
      <c r="V106" s="5" t="e" cm="1">
        <f t="array" aca="1" ref="V106" ca="1">INDIRECT("'"&amp;$A106&amp;"'!C50")</f>
        <v>#REF!</v>
      </c>
      <c r="W106" s="5" t="e" cm="1">
        <f t="array" aca="1" ref="W106" ca="1">INDIRECT("'"&amp;$A106&amp;"'!D50")</f>
        <v>#REF!</v>
      </c>
      <c r="X106" s="5" t="e" cm="1">
        <f t="array" aca="1" ref="X106" ca="1">INDIRECT("'"&amp;$A106&amp;"'!E50")</f>
        <v>#REF!</v>
      </c>
      <c r="Z106" s="5" t="e" cm="1">
        <f t="array" aca="1" ref="Z106" ca="1">INDIRECT("'"&amp;$A106&amp;"'!C58")</f>
        <v>#REF!</v>
      </c>
      <c r="AA106" s="5" t="e" cm="1">
        <f t="array" aca="1" ref="AA106" ca="1">INDIRECT("'"&amp;$A106&amp;"'!D58")</f>
        <v>#REF!</v>
      </c>
      <c r="AB106" s="5" t="e" cm="1">
        <f t="array" aca="1" ref="AB106" ca="1">INDIRECT("'"&amp;$A106&amp;"'!E58")</f>
        <v>#REF!</v>
      </c>
      <c r="AD106" s="5" t="e" cm="1">
        <f t="array" aca="1" ref="AD106" ca="1">INDIRECT("'"&amp;$A106&amp;"'!C66")</f>
        <v>#REF!</v>
      </c>
      <c r="AE106" s="5" t="e" cm="1">
        <f t="array" aca="1" ref="AE106" ca="1">INDIRECT("'"&amp;$A106&amp;"'!D66")</f>
        <v>#REF!</v>
      </c>
      <c r="AF106" s="5" t="e" cm="1">
        <f t="array" aca="1" ref="AF106" ca="1">INDIRECT("'"&amp;$A106&amp;"'!E66")</f>
        <v>#REF!</v>
      </c>
      <c r="AH106" s="5" t="e" cm="1">
        <f t="array" aca="1" ref="AH106" ca="1">INDIRECT("'"&amp;$A106&amp;"'!C74")</f>
        <v>#REF!</v>
      </c>
      <c r="AI106" s="5" t="e" cm="1">
        <f t="array" aca="1" ref="AI106" ca="1">INDIRECT("'"&amp;$A106&amp;"'!D74")</f>
        <v>#REF!</v>
      </c>
      <c r="AJ106" s="5" t="e" cm="1">
        <f t="array" aca="1" ref="AJ106" ca="1">INDIRECT("'"&amp;$A106&amp;"'!E74")</f>
        <v>#REF!</v>
      </c>
      <c r="AL106" s="5" t="e" cm="1">
        <f t="array" aca="1" ref="AL106" ca="1">INDIRECT("'"&amp;$A106&amp;"'!C82")</f>
        <v>#REF!</v>
      </c>
      <c r="AM106" s="5" t="e" cm="1">
        <f t="array" aca="1" ref="AM106" ca="1">INDIRECT("'"&amp;$A106&amp;"'!D82")</f>
        <v>#REF!</v>
      </c>
      <c r="AN106" s="5" t="e" cm="1">
        <f t="array" aca="1" ref="AN106" ca="1">INDIRECT("'"&amp;$A106&amp;"'!E82")</f>
        <v>#REF!</v>
      </c>
      <c r="AP106" s="5" t="e" cm="1">
        <f t="array" aca="1" ref="AP106" ca="1">INDIRECT("'"&amp;$A106&amp;"'!C90")</f>
        <v>#REF!</v>
      </c>
      <c r="AQ106" s="5" t="e" cm="1">
        <f t="array" aca="1" ref="AQ106" ca="1">INDIRECT("'"&amp;$A106&amp;"'!D90")</f>
        <v>#REF!</v>
      </c>
      <c r="AR106" s="5" t="e" cm="1">
        <f t="array" aca="1" ref="AR106" ca="1">INDIRECT("'"&amp;$A106&amp;"'!E90")</f>
        <v>#REF!</v>
      </c>
      <c r="AT106" s="5" t="e" cm="1">
        <f t="array" aca="1" ref="AT106" ca="1">INDIRECT("'"&amp;$A106&amp;"'!C98")</f>
        <v>#REF!</v>
      </c>
      <c r="AU106" s="5" t="e" cm="1">
        <f t="array" aca="1" ref="AU106" ca="1">INDIRECT("'"&amp;$A106&amp;"'!D98")</f>
        <v>#REF!</v>
      </c>
      <c r="AV106" s="5" t="e" cm="1">
        <f t="array" aca="1" ref="AV106" ca="1">INDIRECT("'"&amp;$A106&amp;"'!E98")</f>
        <v>#REF!</v>
      </c>
      <c r="AX106" s="5" t="e" cm="1">
        <f t="array" aca="1" ref="AX106" ca="1">INDIRECT("'"&amp;$A106&amp;"'!C106")</f>
        <v>#REF!</v>
      </c>
      <c r="AY106" s="5" t="e" cm="1">
        <f t="array" aca="1" ref="AY106" ca="1">INDIRECT("'"&amp;$A106&amp;"'!D106")</f>
        <v>#REF!</v>
      </c>
      <c r="AZ106" s="5" t="e" cm="1">
        <f t="array" aca="1" ref="AZ106" ca="1">INDIRECT("'"&amp;$A106&amp;"'!E106")</f>
        <v>#REF!</v>
      </c>
      <c r="BB106" s="5" t="e" cm="1">
        <f t="array" aca="1" ref="BB106" ca="1">INDIRECT("'"&amp;$A106&amp;"'!C114")</f>
        <v>#REF!</v>
      </c>
      <c r="BC106" s="5" t="e" cm="1">
        <f t="array" aca="1" ref="BC106" ca="1">INDIRECT("'"&amp;$A106&amp;"'!D114")</f>
        <v>#REF!</v>
      </c>
      <c r="BD106" s="5" t="e" cm="1">
        <f t="array" aca="1" ref="BD106" ca="1">INDIRECT("'"&amp;$A106&amp;"'!E114")</f>
        <v>#REF!</v>
      </c>
      <c r="BF106" s="5" t="e" cm="1">
        <f t="array" aca="1" ref="BF106" ca="1">INDIRECT("'"&amp;$A106&amp;"'!C122")</f>
        <v>#REF!</v>
      </c>
      <c r="BG106" s="5" t="e" cm="1">
        <f t="array" aca="1" ref="BG106" ca="1">INDIRECT("'"&amp;$A106&amp;"'!D122")</f>
        <v>#REF!</v>
      </c>
      <c r="BH106" s="5" t="e" cm="1">
        <f t="array" aca="1" ref="BH106" ca="1">INDIRECT("'"&amp;$A106&amp;"'!E122")</f>
        <v>#REF!</v>
      </c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</row>
    <row r="107" spans="1:87" x14ac:dyDescent="0.2">
      <c r="B107" s="5" t="e" cm="1">
        <f t="array" aca="1" ref="B107" ca="1">INDIRECT("'"&amp;$A107&amp;"'!C10")</f>
        <v>#REF!</v>
      </c>
      <c r="C107" s="5" t="e" cm="1">
        <f t="array" aca="1" ref="C107" ca="1">INDIRECT("'"&amp;$A107&amp;"'!D10")</f>
        <v>#REF!</v>
      </c>
      <c r="D107" s="5" t="e" cm="1">
        <f t="array" aca="1" ref="D107" ca="1">INDIRECT("'"&amp;$A107&amp;"'!E10")</f>
        <v>#REF!</v>
      </c>
      <c r="F107" s="5" t="e" cm="1">
        <f t="array" aca="1" ref="F107" ca="1">INDIRECT("'"&amp;$A107&amp;"'!C18")</f>
        <v>#REF!</v>
      </c>
      <c r="G107" s="5" t="e" cm="1">
        <f t="array" aca="1" ref="G107" ca="1">INDIRECT("'"&amp;$A107&amp;"'!D18")</f>
        <v>#REF!</v>
      </c>
      <c r="H107" s="5" t="e" cm="1">
        <f t="array" aca="1" ref="H107" ca="1">INDIRECT("'"&amp;$A107&amp;"'!E18")</f>
        <v>#REF!</v>
      </c>
      <c r="J107" s="5" t="e" cm="1">
        <f t="array" aca="1" ref="J107" ca="1">INDIRECT("'"&amp;$A107&amp;"'!C26")</f>
        <v>#REF!</v>
      </c>
      <c r="K107" s="5" t="e" cm="1">
        <f t="array" aca="1" ref="K107" ca="1">INDIRECT("'"&amp;$A107&amp;"'!D26")</f>
        <v>#REF!</v>
      </c>
      <c r="L107" s="5" t="e" cm="1">
        <f t="array" aca="1" ref="L107" ca="1">INDIRECT("'"&amp;$A107&amp;"'!E26")</f>
        <v>#REF!</v>
      </c>
      <c r="N107" s="5" t="e" cm="1">
        <f t="array" aca="1" ref="N107" ca="1">INDIRECT("'"&amp;$A107&amp;"'!C34")</f>
        <v>#REF!</v>
      </c>
      <c r="O107" s="5" t="e" cm="1">
        <f t="array" aca="1" ref="O107" ca="1">INDIRECT("'"&amp;$A107&amp;"'!D34")</f>
        <v>#REF!</v>
      </c>
      <c r="P107" s="5" t="e" cm="1">
        <f t="array" aca="1" ref="P107" ca="1">INDIRECT("'"&amp;$A107&amp;"'!E34")</f>
        <v>#REF!</v>
      </c>
      <c r="R107" s="5" t="e" cm="1">
        <f t="array" aca="1" ref="R107" ca="1">INDIRECT("'"&amp;$A107&amp;"'!C42")</f>
        <v>#REF!</v>
      </c>
      <c r="S107" s="5" t="e" cm="1">
        <f t="array" aca="1" ref="S107" ca="1">INDIRECT("'"&amp;$A107&amp;"'!D42")</f>
        <v>#REF!</v>
      </c>
      <c r="T107" s="5" t="e" cm="1">
        <f t="array" aca="1" ref="T107" ca="1">INDIRECT("'"&amp;$A107&amp;"'!E42")</f>
        <v>#REF!</v>
      </c>
      <c r="V107" s="5" t="e" cm="1">
        <f t="array" aca="1" ref="V107" ca="1">INDIRECT("'"&amp;$A107&amp;"'!C50")</f>
        <v>#REF!</v>
      </c>
      <c r="W107" s="5" t="e" cm="1">
        <f t="array" aca="1" ref="W107" ca="1">INDIRECT("'"&amp;$A107&amp;"'!D50")</f>
        <v>#REF!</v>
      </c>
      <c r="X107" s="5" t="e" cm="1">
        <f t="array" aca="1" ref="X107" ca="1">INDIRECT("'"&amp;$A107&amp;"'!E50")</f>
        <v>#REF!</v>
      </c>
      <c r="Z107" s="5" t="e" cm="1">
        <f t="array" aca="1" ref="Z107" ca="1">INDIRECT("'"&amp;$A107&amp;"'!C58")</f>
        <v>#REF!</v>
      </c>
      <c r="AA107" s="5" t="e" cm="1">
        <f t="array" aca="1" ref="AA107" ca="1">INDIRECT("'"&amp;$A107&amp;"'!D58")</f>
        <v>#REF!</v>
      </c>
      <c r="AB107" s="5" t="e" cm="1">
        <f t="array" aca="1" ref="AB107" ca="1">INDIRECT("'"&amp;$A107&amp;"'!E58")</f>
        <v>#REF!</v>
      </c>
      <c r="AD107" s="5" t="e" cm="1">
        <f t="array" aca="1" ref="AD107" ca="1">INDIRECT("'"&amp;$A107&amp;"'!C66")</f>
        <v>#REF!</v>
      </c>
      <c r="AE107" s="5" t="e" cm="1">
        <f t="array" aca="1" ref="AE107" ca="1">INDIRECT("'"&amp;$A107&amp;"'!D66")</f>
        <v>#REF!</v>
      </c>
      <c r="AF107" s="5" t="e" cm="1">
        <f t="array" aca="1" ref="AF107" ca="1">INDIRECT("'"&amp;$A107&amp;"'!E66")</f>
        <v>#REF!</v>
      </c>
      <c r="AH107" s="5" t="e" cm="1">
        <f t="array" aca="1" ref="AH107" ca="1">INDIRECT("'"&amp;$A107&amp;"'!C74")</f>
        <v>#REF!</v>
      </c>
      <c r="AI107" s="5" t="e" cm="1">
        <f t="array" aca="1" ref="AI107" ca="1">INDIRECT("'"&amp;$A107&amp;"'!D74")</f>
        <v>#REF!</v>
      </c>
      <c r="AJ107" s="5" t="e" cm="1">
        <f t="array" aca="1" ref="AJ107" ca="1">INDIRECT("'"&amp;$A107&amp;"'!E74")</f>
        <v>#REF!</v>
      </c>
      <c r="AL107" s="5" t="e" cm="1">
        <f t="array" aca="1" ref="AL107" ca="1">INDIRECT("'"&amp;$A107&amp;"'!C82")</f>
        <v>#REF!</v>
      </c>
      <c r="AM107" s="5" t="e" cm="1">
        <f t="array" aca="1" ref="AM107" ca="1">INDIRECT("'"&amp;$A107&amp;"'!D82")</f>
        <v>#REF!</v>
      </c>
      <c r="AN107" s="5" t="e" cm="1">
        <f t="array" aca="1" ref="AN107" ca="1">INDIRECT("'"&amp;$A107&amp;"'!E82")</f>
        <v>#REF!</v>
      </c>
      <c r="AP107" s="5" t="e" cm="1">
        <f t="array" aca="1" ref="AP107" ca="1">INDIRECT("'"&amp;$A107&amp;"'!C90")</f>
        <v>#REF!</v>
      </c>
      <c r="AQ107" s="5" t="e" cm="1">
        <f t="array" aca="1" ref="AQ107" ca="1">INDIRECT("'"&amp;$A107&amp;"'!D90")</f>
        <v>#REF!</v>
      </c>
      <c r="AR107" s="5" t="e" cm="1">
        <f t="array" aca="1" ref="AR107" ca="1">INDIRECT("'"&amp;$A107&amp;"'!E90")</f>
        <v>#REF!</v>
      </c>
      <c r="AT107" s="5" t="e" cm="1">
        <f t="array" aca="1" ref="AT107" ca="1">INDIRECT("'"&amp;$A107&amp;"'!C98")</f>
        <v>#REF!</v>
      </c>
      <c r="AU107" s="5" t="e" cm="1">
        <f t="array" aca="1" ref="AU107" ca="1">INDIRECT("'"&amp;$A107&amp;"'!D98")</f>
        <v>#REF!</v>
      </c>
      <c r="AV107" s="5" t="e" cm="1">
        <f t="array" aca="1" ref="AV107" ca="1">INDIRECT("'"&amp;$A107&amp;"'!E98")</f>
        <v>#REF!</v>
      </c>
      <c r="AX107" s="5" t="e" cm="1">
        <f t="array" aca="1" ref="AX107" ca="1">INDIRECT("'"&amp;$A107&amp;"'!C106")</f>
        <v>#REF!</v>
      </c>
      <c r="AY107" s="5" t="e" cm="1">
        <f t="array" aca="1" ref="AY107" ca="1">INDIRECT("'"&amp;$A107&amp;"'!D106")</f>
        <v>#REF!</v>
      </c>
      <c r="AZ107" s="5" t="e" cm="1">
        <f t="array" aca="1" ref="AZ107" ca="1">INDIRECT("'"&amp;$A107&amp;"'!E106")</f>
        <v>#REF!</v>
      </c>
      <c r="BB107" s="5" t="e" cm="1">
        <f t="array" aca="1" ref="BB107" ca="1">INDIRECT("'"&amp;$A107&amp;"'!C114")</f>
        <v>#REF!</v>
      </c>
      <c r="BC107" s="5" t="e" cm="1">
        <f t="array" aca="1" ref="BC107" ca="1">INDIRECT("'"&amp;$A107&amp;"'!D114")</f>
        <v>#REF!</v>
      </c>
      <c r="BD107" s="5" t="e" cm="1">
        <f t="array" aca="1" ref="BD107" ca="1">INDIRECT("'"&amp;$A107&amp;"'!E114")</f>
        <v>#REF!</v>
      </c>
      <c r="BF107" s="5" t="e" cm="1">
        <f t="array" aca="1" ref="BF107" ca="1">INDIRECT("'"&amp;$A107&amp;"'!C122")</f>
        <v>#REF!</v>
      </c>
      <c r="BG107" s="5" t="e" cm="1">
        <f t="array" aca="1" ref="BG107" ca="1">INDIRECT("'"&amp;$A107&amp;"'!D122")</f>
        <v>#REF!</v>
      </c>
      <c r="BH107" s="5" t="e" cm="1">
        <f t="array" aca="1" ref="BH107" ca="1">INDIRECT("'"&amp;$A107&amp;"'!E122")</f>
        <v>#REF!</v>
      </c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</row>
    <row r="108" spans="1:87" x14ac:dyDescent="0.2">
      <c r="B108" s="5" t="e" cm="1">
        <f t="array" aca="1" ref="B108" ca="1">INDIRECT("'"&amp;$A108&amp;"'!C10")</f>
        <v>#REF!</v>
      </c>
      <c r="C108" s="5" t="e" cm="1">
        <f t="array" aca="1" ref="C108" ca="1">INDIRECT("'"&amp;$A108&amp;"'!D10")</f>
        <v>#REF!</v>
      </c>
      <c r="D108" s="5" t="e" cm="1">
        <f t="array" aca="1" ref="D108" ca="1">INDIRECT("'"&amp;$A108&amp;"'!E10")</f>
        <v>#REF!</v>
      </c>
      <c r="F108" s="5" t="e" cm="1">
        <f t="array" aca="1" ref="F108" ca="1">INDIRECT("'"&amp;$A108&amp;"'!C18")</f>
        <v>#REF!</v>
      </c>
      <c r="G108" s="5" t="e" cm="1">
        <f t="array" aca="1" ref="G108" ca="1">INDIRECT("'"&amp;$A108&amp;"'!D18")</f>
        <v>#REF!</v>
      </c>
      <c r="H108" s="5" t="e" cm="1">
        <f t="array" aca="1" ref="H108" ca="1">INDIRECT("'"&amp;$A108&amp;"'!E18")</f>
        <v>#REF!</v>
      </c>
      <c r="J108" s="5" t="e" cm="1">
        <f t="array" aca="1" ref="J108" ca="1">INDIRECT("'"&amp;$A108&amp;"'!C26")</f>
        <v>#REF!</v>
      </c>
      <c r="K108" s="5" t="e" cm="1">
        <f t="array" aca="1" ref="K108" ca="1">INDIRECT("'"&amp;$A108&amp;"'!D26")</f>
        <v>#REF!</v>
      </c>
      <c r="L108" s="5" t="e" cm="1">
        <f t="array" aca="1" ref="L108" ca="1">INDIRECT("'"&amp;$A108&amp;"'!E26")</f>
        <v>#REF!</v>
      </c>
      <c r="N108" s="5" t="e" cm="1">
        <f t="array" aca="1" ref="N108" ca="1">INDIRECT("'"&amp;$A108&amp;"'!C34")</f>
        <v>#REF!</v>
      </c>
      <c r="O108" s="5" t="e" cm="1">
        <f t="array" aca="1" ref="O108" ca="1">INDIRECT("'"&amp;$A108&amp;"'!D34")</f>
        <v>#REF!</v>
      </c>
      <c r="P108" s="5" t="e" cm="1">
        <f t="array" aca="1" ref="P108" ca="1">INDIRECT("'"&amp;$A108&amp;"'!E34")</f>
        <v>#REF!</v>
      </c>
      <c r="R108" s="5" t="e" cm="1">
        <f t="array" aca="1" ref="R108" ca="1">INDIRECT("'"&amp;$A108&amp;"'!C42")</f>
        <v>#REF!</v>
      </c>
      <c r="S108" s="5" t="e" cm="1">
        <f t="array" aca="1" ref="S108" ca="1">INDIRECT("'"&amp;$A108&amp;"'!D42")</f>
        <v>#REF!</v>
      </c>
      <c r="T108" s="5" t="e" cm="1">
        <f t="array" aca="1" ref="T108" ca="1">INDIRECT("'"&amp;$A108&amp;"'!E42")</f>
        <v>#REF!</v>
      </c>
      <c r="V108" s="5" t="e" cm="1">
        <f t="array" aca="1" ref="V108" ca="1">INDIRECT("'"&amp;$A108&amp;"'!C50")</f>
        <v>#REF!</v>
      </c>
      <c r="W108" s="5" t="e" cm="1">
        <f t="array" aca="1" ref="W108" ca="1">INDIRECT("'"&amp;$A108&amp;"'!D50")</f>
        <v>#REF!</v>
      </c>
      <c r="X108" s="5" t="e" cm="1">
        <f t="array" aca="1" ref="X108" ca="1">INDIRECT("'"&amp;$A108&amp;"'!E50")</f>
        <v>#REF!</v>
      </c>
      <c r="Z108" s="5" t="e" cm="1">
        <f t="array" aca="1" ref="Z108" ca="1">INDIRECT("'"&amp;$A108&amp;"'!C58")</f>
        <v>#REF!</v>
      </c>
      <c r="AA108" s="5" t="e" cm="1">
        <f t="array" aca="1" ref="AA108" ca="1">INDIRECT("'"&amp;$A108&amp;"'!D58")</f>
        <v>#REF!</v>
      </c>
      <c r="AB108" s="5" t="e" cm="1">
        <f t="array" aca="1" ref="AB108" ca="1">INDIRECT("'"&amp;$A108&amp;"'!E58")</f>
        <v>#REF!</v>
      </c>
      <c r="AD108" s="5" t="e" cm="1">
        <f t="array" aca="1" ref="AD108" ca="1">INDIRECT("'"&amp;$A108&amp;"'!C66")</f>
        <v>#REF!</v>
      </c>
      <c r="AE108" s="5" t="e" cm="1">
        <f t="array" aca="1" ref="AE108" ca="1">INDIRECT("'"&amp;$A108&amp;"'!D66")</f>
        <v>#REF!</v>
      </c>
      <c r="AF108" s="5" t="e" cm="1">
        <f t="array" aca="1" ref="AF108" ca="1">INDIRECT("'"&amp;$A108&amp;"'!E66")</f>
        <v>#REF!</v>
      </c>
      <c r="AH108" s="5" t="e" cm="1">
        <f t="array" aca="1" ref="AH108" ca="1">INDIRECT("'"&amp;$A108&amp;"'!C74")</f>
        <v>#REF!</v>
      </c>
      <c r="AI108" s="5" t="e" cm="1">
        <f t="array" aca="1" ref="AI108" ca="1">INDIRECT("'"&amp;$A108&amp;"'!D74")</f>
        <v>#REF!</v>
      </c>
      <c r="AJ108" s="5" t="e" cm="1">
        <f t="array" aca="1" ref="AJ108" ca="1">INDIRECT("'"&amp;$A108&amp;"'!E74")</f>
        <v>#REF!</v>
      </c>
      <c r="AL108" s="5" t="e" cm="1">
        <f t="array" aca="1" ref="AL108" ca="1">INDIRECT("'"&amp;$A108&amp;"'!C82")</f>
        <v>#REF!</v>
      </c>
      <c r="AM108" s="5" t="e" cm="1">
        <f t="array" aca="1" ref="AM108" ca="1">INDIRECT("'"&amp;$A108&amp;"'!D82")</f>
        <v>#REF!</v>
      </c>
      <c r="AN108" s="5" t="e" cm="1">
        <f t="array" aca="1" ref="AN108" ca="1">INDIRECT("'"&amp;$A108&amp;"'!E82")</f>
        <v>#REF!</v>
      </c>
      <c r="AP108" s="5" t="e" cm="1">
        <f t="array" aca="1" ref="AP108" ca="1">INDIRECT("'"&amp;$A108&amp;"'!C90")</f>
        <v>#REF!</v>
      </c>
      <c r="AQ108" s="5" t="e" cm="1">
        <f t="array" aca="1" ref="AQ108" ca="1">INDIRECT("'"&amp;$A108&amp;"'!D90")</f>
        <v>#REF!</v>
      </c>
      <c r="AR108" s="5" t="e" cm="1">
        <f t="array" aca="1" ref="AR108" ca="1">INDIRECT("'"&amp;$A108&amp;"'!E90")</f>
        <v>#REF!</v>
      </c>
      <c r="AT108" s="5" t="e" cm="1">
        <f t="array" aca="1" ref="AT108" ca="1">INDIRECT("'"&amp;$A108&amp;"'!C98")</f>
        <v>#REF!</v>
      </c>
      <c r="AU108" s="5" t="e" cm="1">
        <f t="array" aca="1" ref="AU108" ca="1">INDIRECT("'"&amp;$A108&amp;"'!D98")</f>
        <v>#REF!</v>
      </c>
      <c r="AV108" s="5" t="e" cm="1">
        <f t="array" aca="1" ref="AV108" ca="1">INDIRECT("'"&amp;$A108&amp;"'!E98")</f>
        <v>#REF!</v>
      </c>
      <c r="AX108" s="5" t="e" cm="1">
        <f t="array" aca="1" ref="AX108" ca="1">INDIRECT("'"&amp;$A108&amp;"'!C106")</f>
        <v>#REF!</v>
      </c>
      <c r="AY108" s="5" t="e" cm="1">
        <f t="array" aca="1" ref="AY108" ca="1">INDIRECT("'"&amp;$A108&amp;"'!D106")</f>
        <v>#REF!</v>
      </c>
      <c r="AZ108" s="5" t="e" cm="1">
        <f t="array" aca="1" ref="AZ108" ca="1">INDIRECT("'"&amp;$A108&amp;"'!E106")</f>
        <v>#REF!</v>
      </c>
      <c r="BB108" s="5" t="e" cm="1">
        <f t="array" aca="1" ref="BB108" ca="1">INDIRECT("'"&amp;$A108&amp;"'!C114")</f>
        <v>#REF!</v>
      </c>
      <c r="BC108" s="5" t="e" cm="1">
        <f t="array" aca="1" ref="BC108" ca="1">INDIRECT("'"&amp;$A108&amp;"'!D114")</f>
        <v>#REF!</v>
      </c>
      <c r="BD108" s="5" t="e" cm="1">
        <f t="array" aca="1" ref="BD108" ca="1">INDIRECT("'"&amp;$A108&amp;"'!E114")</f>
        <v>#REF!</v>
      </c>
      <c r="BF108" s="5" t="e" cm="1">
        <f t="array" aca="1" ref="BF108" ca="1">INDIRECT("'"&amp;$A108&amp;"'!C122")</f>
        <v>#REF!</v>
      </c>
      <c r="BG108" s="5" t="e" cm="1">
        <f t="array" aca="1" ref="BG108" ca="1">INDIRECT("'"&amp;$A108&amp;"'!D122")</f>
        <v>#REF!</v>
      </c>
      <c r="BH108" s="5" t="e" cm="1">
        <f t="array" aca="1" ref="BH108" ca="1">INDIRECT("'"&amp;$A108&amp;"'!E122")</f>
        <v>#REF!</v>
      </c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</row>
    <row r="109" spans="1:87" x14ac:dyDescent="0.2">
      <c r="B109" s="5" t="e" cm="1">
        <f t="array" aca="1" ref="B109" ca="1">INDIRECT("'"&amp;$A109&amp;"'!C10")</f>
        <v>#REF!</v>
      </c>
      <c r="C109" s="5" t="e" cm="1">
        <f t="array" aca="1" ref="C109" ca="1">INDIRECT("'"&amp;$A109&amp;"'!D10")</f>
        <v>#REF!</v>
      </c>
      <c r="D109" s="5" t="e" cm="1">
        <f t="array" aca="1" ref="D109" ca="1">INDIRECT("'"&amp;$A109&amp;"'!E10")</f>
        <v>#REF!</v>
      </c>
      <c r="F109" s="5" t="e" cm="1">
        <f t="array" aca="1" ref="F109" ca="1">INDIRECT("'"&amp;$A109&amp;"'!C18")</f>
        <v>#REF!</v>
      </c>
      <c r="G109" s="5" t="e" cm="1">
        <f t="array" aca="1" ref="G109" ca="1">INDIRECT("'"&amp;$A109&amp;"'!D18")</f>
        <v>#REF!</v>
      </c>
      <c r="H109" s="5" t="e" cm="1">
        <f t="array" aca="1" ref="H109" ca="1">INDIRECT("'"&amp;$A109&amp;"'!E18")</f>
        <v>#REF!</v>
      </c>
      <c r="J109" s="5" t="e" cm="1">
        <f t="array" aca="1" ref="J109" ca="1">INDIRECT("'"&amp;$A109&amp;"'!C26")</f>
        <v>#REF!</v>
      </c>
      <c r="K109" s="5" t="e" cm="1">
        <f t="array" aca="1" ref="K109" ca="1">INDIRECT("'"&amp;$A109&amp;"'!D26")</f>
        <v>#REF!</v>
      </c>
      <c r="L109" s="5" t="e" cm="1">
        <f t="array" aca="1" ref="L109" ca="1">INDIRECT("'"&amp;$A109&amp;"'!E26")</f>
        <v>#REF!</v>
      </c>
      <c r="N109" s="5" t="e" cm="1">
        <f t="array" aca="1" ref="N109" ca="1">INDIRECT("'"&amp;$A109&amp;"'!C34")</f>
        <v>#REF!</v>
      </c>
      <c r="O109" s="5" t="e" cm="1">
        <f t="array" aca="1" ref="O109" ca="1">INDIRECT("'"&amp;$A109&amp;"'!D34")</f>
        <v>#REF!</v>
      </c>
      <c r="P109" s="5" t="e" cm="1">
        <f t="array" aca="1" ref="P109" ca="1">INDIRECT("'"&amp;$A109&amp;"'!E34")</f>
        <v>#REF!</v>
      </c>
      <c r="R109" s="5" t="e" cm="1">
        <f t="array" aca="1" ref="R109" ca="1">INDIRECT("'"&amp;$A109&amp;"'!C42")</f>
        <v>#REF!</v>
      </c>
      <c r="S109" s="5" t="e" cm="1">
        <f t="array" aca="1" ref="S109" ca="1">INDIRECT("'"&amp;$A109&amp;"'!D42")</f>
        <v>#REF!</v>
      </c>
      <c r="T109" s="5" t="e" cm="1">
        <f t="array" aca="1" ref="T109" ca="1">INDIRECT("'"&amp;$A109&amp;"'!E42")</f>
        <v>#REF!</v>
      </c>
      <c r="V109" s="5" t="e" cm="1">
        <f t="array" aca="1" ref="V109" ca="1">INDIRECT("'"&amp;$A109&amp;"'!C50")</f>
        <v>#REF!</v>
      </c>
      <c r="W109" s="5" t="e" cm="1">
        <f t="array" aca="1" ref="W109" ca="1">INDIRECT("'"&amp;$A109&amp;"'!D50")</f>
        <v>#REF!</v>
      </c>
      <c r="X109" s="5" t="e" cm="1">
        <f t="array" aca="1" ref="X109" ca="1">INDIRECT("'"&amp;$A109&amp;"'!E50")</f>
        <v>#REF!</v>
      </c>
      <c r="Z109" s="5" t="e" cm="1">
        <f t="array" aca="1" ref="Z109" ca="1">INDIRECT("'"&amp;$A109&amp;"'!C58")</f>
        <v>#REF!</v>
      </c>
      <c r="AA109" s="5" t="e" cm="1">
        <f t="array" aca="1" ref="AA109" ca="1">INDIRECT("'"&amp;$A109&amp;"'!D58")</f>
        <v>#REF!</v>
      </c>
      <c r="AB109" s="5" t="e" cm="1">
        <f t="array" aca="1" ref="AB109" ca="1">INDIRECT("'"&amp;$A109&amp;"'!E58")</f>
        <v>#REF!</v>
      </c>
      <c r="AD109" s="5" t="e" cm="1">
        <f t="array" aca="1" ref="AD109" ca="1">INDIRECT("'"&amp;$A109&amp;"'!C66")</f>
        <v>#REF!</v>
      </c>
      <c r="AE109" s="5" t="e" cm="1">
        <f t="array" aca="1" ref="AE109" ca="1">INDIRECT("'"&amp;$A109&amp;"'!D66")</f>
        <v>#REF!</v>
      </c>
      <c r="AF109" s="5" t="e" cm="1">
        <f t="array" aca="1" ref="AF109" ca="1">INDIRECT("'"&amp;$A109&amp;"'!E66")</f>
        <v>#REF!</v>
      </c>
      <c r="AH109" s="5" t="e" cm="1">
        <f t="array" aca="1" ref="AH109" ca="1">INDIRECT("'"&amp;$A109&amp;"'!C74")</f>
        <v>#REF!</v>
      </c>
      <c r="AI109" s="5" t="e" cm="1">
        <f t="array" aca="1" ref="AI109" ca="1">INDIRECT("'"&amp;$A109&amp;"'!D74")</f>
        <v>#REF!</v>
      </c>
      <c r="AJ109" s="5" t="e" cm="1">
        <f t="array" aca="1" ref="AJ109" ca="1">INDIRECT("'"&amp;$A109&amp;"'!E74")</f>
        <v>#REF!</v>
      </c>
      <c r="AL109" s="5" t="e" cm="1">
        <f t="array" aca="1" ref="AL109" ca="1">INDIRECT("'"&amp;$A109&amp;"'!C82")</f>
        <v>#REF!</v>
      </c>
      <c r="AM109" s="5" t="e" cm="1">
        <f t="array" aca="1" ref="AM109" ca="1">INDIRECT("'"&amp;$A109&amp;"'!D82")</f>
        <v>#REF!</v>
      </c>
      <c r="AN109" s="5" t="e" cm="1">
        <f t="array" aca="1" ref="AN109" ca="1">INDIRECT("'"&amp;$A109&amp;"'!E82")</f>
        <v>#REF!</v>
      </c>
      <c r="AP109" s="5" t="e" cm="1">
        <f t="array" aca="1" ref="AP109" ca="1">INDIRECT("'"&amp;$A109&amp;"'!C90")</f>
        <v>#REF!</v>
      </c>
      <c r="AQ109" s="5" t="e" cm="1">
        <f t="array" aca="1" ref="AQ109" ca="1">INDIRECT("'"&amp;$A109&amp;"'!D90")</f>
        <v>#REF!</v>
      </c>
      <c r="AR109" s="5" t="e" cm="1">
        <f t="array" aca="1" ref="AR109" ca="1">INDIRECT("'"&amp;$A109&amp;"'!E90")</f>
        <v>#REF!</v>
      </c>
      <c r="AT109" s="5" t="e" cm="1">
        <f t="array" aca="1" ref="AT109" ca="1">INDIRECT("'"&amp;$A109&amp;"'!C98")</f>
        <v>#REF!</v>
      </c>
      <c r="AU109" s="5" t="e" cm="1">
        <f t="array" aca="1" ref="AU109" ca="1">INDIRECT("'"&amp;$A109&amp;"'!D98")</f>
        <v>#REF!</v>
      </c>
      <c r="AV109" s="5" t="e" cm="1">
        <f t="array" aca="1" ref="AV109" ca="1">INDIRECT("'"&amp;$A109&amp;"'!E98")</f>
        <v>#REF!</v>
      </c>
      <c r="AX109" s="5" t="e" cm="1">
        <f t="array" aca="1" ref="AX109" ca="1">INDIRECT("'"&amp;$A109&amp;"'!C106")</f>
        <v>#REF!</v>
      </c>
      <c r="AY109" s="5" t="e" cm="1">
        <f t="array" aca="1" ref="AY109" ca="1">INDIRECT("'"&amp;$A109&amp;"'!D106")</f>
        <v>#REF!</v>
      </c>
      <c r="AZ109" s="5" t="e" cm="1">
        <f t="array" aca="1" ref="AZ109" ca="1">INDIRECT("'"&amp;$A109&amp;"'!E106")</f>
        <v>#REF!</v>
      </c>
      <c r="BB109" s="5" t="e" cm="1">
        <f t="array" aca="1" ref="BB109" ca="1">INDIRECT("'"&amp;$A109&amp;"'!C114")</f>
        <v>#REF!</v>
      </c>
      <c r="BC109" s="5" t="e" cm="1">
        <f t="array" aca="1" ref="BC109" ca="1">INDIRECT("'"&amp;$A109&amp;"'!D114")</f>
        <v>#REF!</v>
      </c>
      <c r="BD109" s="5" t="e" cm="1">
        <f t="array" aca="1" ref="BD109" ca="1">INDIRECT("'"&amp;$A109&amp;"'!E114")</f>
        <v>#REF!</v>
      </c>
      <c r="BF109" s="5" t="e" cm="1">
        <f t="array" aca="1" ref="BF109" ca="1">INDIRECT("'"&amp;$A109&amp;"'!C122")</f>
        <v>#REF!</v>
      </c>
      <c r="BG109" s="5" t="e" cm="1">
        <f t="array" aca="1" ref="BG109" ca="1">INDIRECT("'"&amp;$A109&amp;"'!D122")</f>
        <v>#REF!</v>
      </c>
      <c r="BH109" s="5" t="e" cm="1">
        <f t="array" aca="1" ref="BH109" ca="1">INDIRECT("'"&amp;$A109&amp;"'!E122")</f>
        <v>#REF!</v>
      </c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</row>
    <row r="110" spans="1:87" x14ac:dyDescent="0.2">
      <c r="B110" s="5" t="e" cm="1">
        <f t="array" aca="1" ref="B110" ca="1">INDIRECT("'"&amp;$A110&amp;"'!C10")</f>
        <v>#REF!</v>
      </c>
      <c r="C110" s="5" t="e" cm="1">
        <f t="array" aca="1" ref="C110" ca="1">INDIRECT("'"&amp;$A110&amp;"'!D10")</f>
        <v>#REF!</v>
      </c>
      <c r="D110" s="5" t="e" cm="1">
        <f t="array" aca="1" ref="D110" ca="1">INDIRECT("'"&amp;$A110&amp;"'!E10")</f>
        <v>#REF!</v>
      </c>
      <c r="F110" s="5" t="e" cm="1">
        <f t="array" aca="1" ref="F110" ca="1">INDIRECT("'"&amp;$A110&amp;"'!C18")</f>
        <v>#REF!</v>
      </c>
      <c r="G110" s="5" t="e" cm="1">
        <f t="array" aca="1" ref="G110" ca="1">INDIRECT("'"&amp;$A110&amp;"'!D18")</f>
        <v>#REF!</v>
      </c>
      <c r="H110" s="5" t="e" cm="1">
        <f t="array" aca="1" ref="H110" ca="1">INDIRECT("'"&amp;$A110&amp;"'!E18")</f>
        <v>#REF!</v>
      </c>
      <c r="J110" s="5" t="e" cm="1">
        <f t="array" aca="1" ref="J110" ca="1">INDIRECT("'"&amp;$A110&amp;"'!C26")</f>
        <v>#REF!</v>
      </c>
      <c r="K110" s="5" t="e" cm="1">
        <f t="array" aca="1" ref="K110" ca="1">INDIRECT("'"&amp;$A110&amp;"'!D26")</f>
        <v>#REF!</v>
      </c>
      <c r="L110" s="5" t="e" cm="1">
        <f t="array" aca="1" ref="L110" ca="1">INDIRECT("'"&amp;$A110&amp;"'!E26")</f>
        <v>#REF!</v>
      </c>
      <c r="N110" s="5" t="e" cm="1">
        <f t="array" aca="1" ref="N110" ca="1">INDIRECT("'"&amp;$A110&amp;"'!C34")</f>
        <v>#REF!</v>
      </c>
      <c r="O110" s="5" t="e" cm="1">
        <f t="array" aca="1" ref="O110" ca="1">INDIRECT("'"&amp;$A110&amp;"'!D34")</f>
        <v>#REF!</v>
      </c>
      <c r="P110" s="5" t="e" cm="1">
        <f t="array" aca="1" ref="P110" ca="1">INDIRECT("'"&amp;$A110&amp;"'!E34")</f>
        <v>#REF!</v>
      </c>
      <c r="R110" s="5" t="e" cm="1">
        <f t="array" aca="1" ref="R110" ca="1">INDIRECT("'"&amp;$A110&amp;"'!C42")</f>
        <v>#REF!</v>
      </c>
      <c r="S110" s="5" t="e" cm="1">
        <f t="array" aca="1" ref="S110" ca="1">INDIRECT("'"&amp;$A110&amp;"'!D42")</f>
        <v>#REF!</v>
      </c>
      <c r="T110" s="5" t="e" cm="1">
        <f t="array" aca="1" ref="T110" ca="1">INDIRECT("'"&amp;$A110&amp;"'!E42")</f>
        <v>#REF!</v>
      </c>
      <c r="V110" s="5" t="e" cm="1">
        <f t="array" aca="1" ref="V110" ca="1">INDIRECT("'"&amp;$A110&amp;"'!C50")</f>
        <v>#REF!</v>
      </c>
      <c r="W110" s="5" t="e" cm="1">
        <f t="array" aca="1" ref="W110" ca="1">INDIRECT("'"&amp;$A110&amp;"'!D50")</f>
        <v>#REF!</v>
      </c>
      <c r="X110" s="5" t="e" cm="1">
        <f t="array" aca="1" ref="X110" ca="1">INDIRECT("'"&amp;$A110&amp;"'!E50")</f>
        <v>#REF!</v>
      </c>
      <c r="Z110" s="5" t="e" cm="1">
        <f t="array" aca="1" ref="Z110" ca="1">INDIRECT("'"&amp;$A110&amp;"'!C58")</f>
        <v>#REF!</v>
      </c>
      <c r="AA110" s="5" t="e" cm="1">
        <f t="array" aca="1" ref="AA110" ca="1">INDIRECT("'"&amp;$A110&amp;"'!D58")</f>
        <v>#REF!</v>
      </c>
      <c r="AB110" s="5" t="e" cm="1">
        <f t="array" aca="1" ref="AB110" ca="1">INDIRECT("'"&amp;$A110&amp;"'!E58")</f>
        <v>#REF!</v>
      </c>
      <c r="AD110" s="5" t="e" cm="1">
        <f t="array" aca="1" ref="AD110" ca="1">INDIRECT("'"&amp;$A110&amp;"'!C66")</f>
        <v>#REF!</v>
      </c>
      <c r="AE110" s="5" t="e" cm="1">
        <f t="array" aca="1" ref="AE110" ca="1">INDIRECT("'"&amp;$A110&amp;"'!D66")</f>
        <v>#REF!</v>
      </c>
      <c r="AF110" s="5" t="e" cm="1">
        <f t="array" aca="1" ref="AF110" ca="1">INDIRECT("'"&amp;$A110&amp;"'!E66")</f>
        <v>#REF!</v>
      </c>
      <c r="AH110" s="5" t="e" cm="1">
        <f t="array" aca="1" ref="AH110" ca="1">INDIRECT("'"&amp;$A110&amp;"'!C74")</f>
        <v>#REF!</v>
      </c>
      <c r="AI110" s="5" t="e" cm="1">
        <f t="array" aca="1" ref="AI110" ca="1">INDIRECT("'"&amp;$A110&amp;"'!D74")</f>
        <v>#REF!</v>
      </c>
      <c r="AJ110" s="5" t="e" cm="1">
        <f t="array" aca="1" ref="AJ110" ca="1">INDIRECT("'"&amp;$A110&amp;"'!E74")</f>
        <v>#REF!</v>
      </c>
      <c r="AL110" s="5" t="e" cm="1">
        <f t="array" aca="1" ref="AL110" ca="1">INDIRECT("'"&amp;$A110&amp;"'!C82")</f>
        <v>#REF!</v>
      </c>
      <c r="AM110" s="5" t="e" cm="1">
        <f t="array" aca="1" ref="AM110" ca="1">INDIRECT("'"&amp;$A110&amp;"'!D82")</f>
        <v>#REF!</v>
      </c>
      <c r="AN110" s="5" t="e" cm="1">
        <f t="array" aca="1" ref="AN110" ca="1">INDIRECT("'"&amp;$A110&amp;"'!E82")</f>
        <v>#REF!</v>
      </c>
      <c r="AP110" s="5" t="e" cm="1">
        <f t="array" aca="1" ref="AP110" ca="1">INDIRECT("'"&amp;$A110&amp;"'!C90")</f>
        <v>#REF!</v>
      </c>
      <c r="AQ110" s="5" t="e" cm="1">
        <f t="array" aca="1" ref="AQ110" ca="1">INDIRECT("'"&amp;$A110&amp;"'!D90")</f>
        <v>#REF!</v>
      </c>
      <c r="AR110" s="5" t="e" cm="1">
        <f t="array" aca="1" ref="AR110" ca="1">INDIRECT("'"&amp;$A110&amp;"'!E90")</f>
        <v>#REF!</v>
      </c>
      <c r="AT110" s="5" t="e" cm="1">
        <f t="array" aca="1" ref="AT110" ca="1">INDIRECT("'"&amp;$A110&amp;"'!C98")</f>
        <v>#REF!</v>
      </c>
      <c r="AU110" s="5" t="e" cm="1">
        <f t="array" aca="1" ref="AU110" ca="1">INDIRECT("'"&amp;$A110&amp;"'!D98")</f>
        <v>#REF!</v>
      </c>
      <c r="AV110" s="5" t="e" cm="1">
        <f t="array" aca="1" ref="AV110" ca="1">INDIRECT("'"&amp;$A110&amp;"'!E98")</f>
        <v>#REF!</v>
      </c>
      <c r="AX110" s="5" t="e" cm="1">
        <f t="array" aca="1" ref="AX110" ca="1">INDIRECT("'"&amp;$A110&amp;"'!C106")</f>
        <v>#REF!</v>
      </c>
      <c r="AY110" s="5" t="e" cm="1">
        <f t="array" aca="1" ref="AY110" ca="1">INDIRECT("'"&amp;$A110&amp;"'!D106")</f>
        <v>#REF!</v>
      </c>
      <c r="AZ110" s="5" t="e" cm="1">
        <f t="array" aca="1" ref="AZ110" ca="1">INDIRECT("'"&amp;$A110&amp;"'!E106")</f>
        <v>#REF!</v>
      </c>
      <c r="BB110" s="5" t="e" cm="1">
        <f t="array" aca="1" ref="BB110" ca="1">INDIRECT("'"&amp;$A110&amp;"'!C114")</f>
        <v>#REF!</v>
      </c>
      <c r="BC110" s="5" t="e" cm="1">
        <f t="array" aca="1" ref="BC110" ca="1">INDIRECT("'"&amp;$A110&amp;"'!D114")</f>
        <v>#REF!</v>
      </c>
      <c r="BD110" s="5" t="e" cm="1">
        <f t="array" aca="1" ref="BD110" ca="1">INDIRECT("'"&amp;$A110&amp;"'!E114")</f>
        <v>#REF!</v>
      </c>
      <c r="BF110" s="5" t="e" cm="1">
        <f t="array" aca="1" ref="BF110" ca="1">INDIRECT("'"&amp;$A110&amp;"'!C122")</f>
        <v>#REF!</v>
      </c>
      <c r="BG110" s="5" t="e" cm="1">
        <f t="array" aca="1" ref="BG110" ca="1">INDIRECT("'"&amp;$A110&amp;"'!D122")</f>
        <v>#REF!</v>
      </c>
      <c r="BH110" s="5" t="e" cm="1">
        <f t="array" aca="1" ref="BH110" ca="1">INDIRECT("'"&amp;$A110&amp;"'!E122")</f>
        <v>#REF!</v>
      </c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</row>
    <row r="111" spans="1:87" x14ac:dyDescent="0.2">
      <c r="B111" s="5" t="e" cm="1">
        <f t="array" aca="1" ref="B111" ca="1">INDIRECT("'"&amp;$A111&amp;"'!C10")</f>
        <v>#REF!</v>
      </c>
      <c r="C111" s="5" t="e" cm="1">
        <f t="array" aca="1" ref="C111" ca="1">INDIRECT("'"&amp;$A111&amp;"'!D10")</f>
        <v>#REF!</v>
      </c>
      <c r="D111" s="5" t="e" cm="1">
        <f t="array" aca="1" ref="D111" ca="1">INDIRECT("'"&amp;$A111&amp;"'!E10")</f>
        <v>#REF!</v>
      </c>
      <c r="F111" s="5" t="e" cm="1">
        <f t="array" aca="1" ref="F111" ca="1">INDIRECT("'"&amp;$A111&amp;"'!C18")</f>
        <v>#REF!</v>
      </c>
      <c r="G111" s="5" t="e" cm="1">
        <f t="array" aca="1" ref="G111" ca="1">INDIRECT("'"&amp;$A111&amp;"'!D18")</f>
        <v>#REF!</v>
      </c>
      <c r="H111" s="5" t="e" cm="1">
        <f t="array" aca="1" ref="H111" ca="1">INDIRECT("'"&amp;$A111&amp;"'!E18")</f>
        <v>#REF!</v>
      </c>
      <c r="J111" s="5" t="e" cm="1">
        <f t="array" aca="1" ref="J111" ca="1">INDIRECT("'"&amp;$A111&amp;"'!C26")</f>
        <v>#REF!</v>
      </c>
      <c r="K111" s="5" t="e" cm="1">
        <f t="array" aca="1" ref="K111" ca="1">INDIRECT("'"&amp;$A111&amp;"'!D26")</f>
        <v>#REF!</v>
      </c>
      <c r="L111" s="5" t="e" cm="1">
        <f t="array" aca="1" ref="L111" ca="1">INDIRECT("'"&amp;$A111&amp;"'!E26")</f>
        <v>#REF!</v>
      </c>
      <c r="N111" s="5" t="e" cm="1">
        <f t="array" aca="1" ref="N111" ca="1">INDIRECT("'"&amp;$A111&amp;"'!C34")</f>
        <v>#REF!</v>
      </c>
      <c r="O111" s="5" t="e" cm="1">
        <f t="array" aca="1" ref="O111" ca="1">INDIRECT("'"&amp;$A111&amp;"'!D34")</f>
        <v>#REF!</v>
      </c>
      <c r="P111" s="5" t="e" cm="1">
        <f t="array" aca="1" ref="P111" ca="1">INDIRECT("'"&amp;$A111&amp;"'!E34")</f>
        <v>#REF!</v>
      </c>
      <c r="R111" s="5" t="e" cm="1">
        <f t="array" aca="1" ref="R111" ca="1">INDIRECT("'"&amp;$A111&amp;"'!C42")</f>
        <v>#REF!</v>
      </c>
      <c r="S111" s="5" t="e" cm="1">
        <f t="array" aca="1" ref="S111" ca="1">INDIRECT("'"&amp;$A111&amp;"'!D42")</f>
        <v>#REF!</v>
      </c>
      <c r="T111" s="5" t="e" cm="1">
        <f t="array" aca="1" ref="T111" ca="1">INDIRECT("'"&amp;$A111&amp;"'!E42")</f>
        <v>#REF!</v>
      </c>
      <c r="V111" s="5" t="e" cm="1">
        <f t="array" aca="1" ref="V111" ca="1">INDIRECT("'"&amp;$A111&amp;"'!C50")</f>
        <v>#REF!</v>
      </c>
      <c r="W111" s="5" t="e" cm="1">
        <f t="array" aca="1" ref="W111" ca="1">INDIRECT("'"&amp;$A111&amp;"'!D50")</f>
        <v>#REF!</v>
      </c>
      <c r="X111" s="5" t="e" cm="1">
        <f t="array" aca="1" ref="X111" ca="1">INDIRECT("'"&amp;$A111&amp;"'!E50")</f>
        <v>#REF!</v>
      </c>
      <c r="Z111" s="5" t="e" cm="1">
        <f t="array" aca="1" ref="Z111" ca="1">INDIRECT("'"&amp;$A111&amp;"'!C58")</f>
        <v>#REF!</v>
      </c>
      <c r="AA111" s="5" t="e" cm="1">
        <f t="array" aca="1" ref="AA111" ca="1">INDIRECT("'"&amp;$A111&amp;"'!D58")</f>
        <v>#REF!</v>
      </c>
      <c r="AB111" s="5" t="e" cm="1">
        <f t="array" aca="1" ref="AB111" ca="1">INDIRECT("'"&amp;$A111&amp;"'!E58")</f>
        <v>#REF!</v>
      </c>
      <c r="AD111" s="5" t="e" cm="1">
        <f t="array" aca="1" ref="AD111" ca="1">INDIRECT("'"&amp;$A111&amp;"'!C66")</f>
        <v>#REF!</v>
      </c>
      <c r="AE111" s="5" t="e" cm="1">
        <f t="array" aca="1" ref="AE111" ca="1">INDIRECT("'"&amp;$A111&amp;"'!D66")</f>
        <v>#REF!</v>
      </c>
      <c r="AF111" s="5" t="e" cm="1">
        <f t="array" aca="1" ref="AF111" ca="1">INDIRECT("'"&amp;$A111&amp;"'!E66")</f>
        <v>#REF!</v>
      </c>
      <c r="AH111" s="5" t="e" cm="1">
        <f t="array" aca="1" ref="AH111" ca="1">INDIRECT("'"&amp;$A111&amp;"'!C74")</f>
        <v>#REF!</v>
      </c>
      <c r="AI111" s="5" t="e" cm="1">
        <f t="array" aca="1" ref="AI111" ca="1">INDIRECT("'"&amp;$A111&amp;"'!D74")</f>
        <v>#REF!</v>
      </c>
      <c r="AJ111" s="5" t="e" cm="1">
        <f t="array" aca="1" ref="AJ111" ca="1">INDIRECT("'"&amp;$A111&amp;"'!E74")</f>
        <v>#REF!</v>
      </c>
      <c r="AL111" s="5" t="e" cm="1">
        <f t="array" aca="1" ref="AL111" ca="1">INDIRECT("'"&amp;$A111&amp;"'!C82")</f>
        <v>#REF!</v>
      </c>
      <c r="AM111" s="5" t="e" cm="1">
        <f t="array" aca="1" ref="AM111" ca="1">INDIRECT("'"&amp;$A111&amp;"'!D82")</f>
        <v>#REF!</v>
      </c>
      <c r="AN111" s="5" t="e" cm="1">
        <f t="array" aca="1" ref="AN111" ca="1">INDIRECT("'"&amp;$A111&amp;"'!E82")</f>
        <v>#REF!</v>
      </c>
      <c r="AP111" s="5" t="e" cm="1">
        <f t="array" aca="1" ref="AP111" ca="1">INDIRECT("'"&amp;$A111&amp;"'!C90")</f>
        <v>#REF!</v>
      </c>
      <c r="AQ111" s="5" t="e" cm="1">
        <f t="array" aca="1" ref="AQ111" ca="1">INDIRECT("'"&amp;$A111&amp;"'!D90")</f>
        <v>#REF!</v>
      </c>
      <c r="AR111" s="5" t="e" cm="1">
        <f t="array" aca="1" ref="AR111" ca="1">INDIRECT("'"&amp;$A111&amp;"'!E90")</f>
        <v>#REF!</v>
      </c>
      <c r="AT111" s="5" t="e" cm="1">
        <f t="array" aca="1" ref="AT111" ca="1">INDIRECT("'"&amp;$A111&amp;"'!C98")</f>
        <v>#REF!</v>
      </c>
      <c r="AU111" s="5" t="e" cm="1">
        <f t="array" aca="1" ref="AU111" ca="1">INDIRECT("'"&amp;$A111&amp;"'!D98")</f>
        <v>#REF!</v>
      </c>
      <c r="AV111" s="5" t="e" cm="1">
        <f t="array" aca="1" ref="AV111" ca="1">INDIRECT("'"&amp;$A111&amp;"'!E98")</f>
        <v>#REF!</v>
      </c>
      <c r="AX111" s="5" t="e" cm="1">
        <f t="array" aca="1" ref="AX111" ca="1">INDIRECT("'"&amp;$A111&amp;"'!C106")</f>
        <v>#REF!</v>
      </c>
      <c r="AY111" s="5" t="e" cm="1">
        <f t="array" aca="1" ref="AY111" ca="1">INDIRECT("'"&amp;$A111&amp;"'!D106")</f>
        <v>#REF!</v>
      </c>
      <c r="AZ111" s="5" t="e" cm="1">
        <f t="array" aca="1" ref="AZ111" ca="1">INDIRECT("'"&amp;$A111&amp;"'!E106")</f>
        <v>#REF!</v>
      </c>
      <c r="BB111" s="5" t="e" cm="1">
        <f t="array" aca="1" ref="BB111" ca="1">INDIRECT("'"&amp;$A111&amp;"'!C114")</f>
        <v>#REF!</v>
      </c>
      <c r="BC111" s="5" t="e" cm="1">
        <f t="array" aca="1" ref="BC111" ca="1">INDIRECT("'"&amp;$A111&amp;"'!D114")</f>
        <v>#REF!</v>
      </c>
      <c r="BD111" s="5" t="e" cm="1">
        <f t="array" aca="1" ref="BD111" ca="1">INDIRECT("'"&amp;$A111&amp;"'!E114")</f>
        <v>#REF!</v>
      </c>
      <c r="BF111" s="5" t="e" cm="1">
        <f t="array" aca="1" ref="BF111" ca="1">INDIRECT("'"&amp;$A111&amp;"'!C122")</f>
        <v>#REF!</v>
      </c>
      <c r="BG111" s="5" t="e" cm="1">
        <f t="array" aca="1" ref="BG111" ca="1">INDIRECT("'"&amp;$A111&amp;"'!D122")</f>
        <v>#REF!</v>
      </c>
      <c r="BH111" s="5" t="e" cm="1">
        <f t="array" aca="1" ref="BH111" ca="1">INDIRECT("'"&amp;$A111&amp;"'!E122")</f>
        <v>#REF!</v>
      </c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</row>
    <row r="112" spans="1:87" x14ac:dyDescent="0.2">
      <c r="B112" s="5" t="e" cm="1">
        <f t="array" aca="1" ref="B112" ca="1">INDIRECT("'"&amp;$A112&amp;"'!C10")</f>
        <v>#REF!</v>
      </c>
      <c r="C112" s="5" t="e" cm="1">
        <f t="array" aca="1" ref="C112" ca="1">INDIRECT("'"&amp;$A112&amp;"'!D10")</f>
        <v>#REF!</v>
      </c>
      <c r="D112" s="5" t="e" cm="1">
        <f t="array" aca="1" ref="D112" ca="1">INDIRECT("'"&amp;$A112&amp;"'!E10")</f>
        <v>#REF!</v>
      </c>
      <c r="F112" s="5" t="e" cm="1">
        <f t="array" aca="1" ref="F112" ca="1">INDIRECT("'"&amp;$A112&amp;"'!C18")</f>
        <v>#REF!</v>
      </c>
      <c r="G112" s="5" t="e" cm="1">
        <f t="array" aca="1" ref="G112" ca="1">INDIRECT("'"&amp;$A112&amp;"'!D18")</f>
        <v>#REF!</v>
      </c>
      <c r="H112" s="5" t="e" cm="1">
        <f t="array" aca="1" ref="H112" ca="1">INDIRECT("'"&amp;$A112&amp;"'!E18")</f>
        <v>#REF!</v>
      </c>
      <c r="J112" s="5" t="e" cm="1">
        <f t="array" aca="1" ref="J112" ca="1">INDIRECT("'"&amp;$A112&amp;"'!C26")</f>
        <v>#REF!</v>
      </c>
      <c r="K112" s="5" t="e" cm="1">
        <f t="array" aca="1" ref="K112" ca="1">INDIRECT("'"&amp;$A112&amp;"'!D26")</f>
        <v>#REF!</v>
      </c>
      <c r="L112" s="5" t="e" cm="1">
        <f t="array" aca="1" ref="L112" ca="1">INDIRECT("'"&amp;$A112&amp;"'!E26")</f>
        <v>#REF!</v>
      </c>
      <c r="N112" s="5" t="e" cm="1">
        <f t="array" aca="1" ref="N112" ca="1">INDIRECT("'"&amp;$A112&amp;"'!C34")</f>
        <v>#REF!</v>
      </c>
      <c r="O112" s="5" t="e" cm="1">
        <f t="array" aca="1" ref="O112" ca="1">INDIRECT("'"&amp;$A112&amp;"'!D34")</f>
        <v>#REF!</v>
      </c>
      <c r="P112" s="5" t="e" cm="1">
        <f t="array" aca="1" ref="P112" ca="1">INDIRECT("'"&amp;$A112&amp;"'!E34")</f>
        <v>#REF!</v>
      </c>
      <c r="R112" s="5" t="e" cm="1">
        <f t="array" aca="1" ref="R112" ca="1">INDIRECT("'"&amp;$A112&amp;"'!C42")</f>
        <v>#REF!</v>
      </c>
      <c r="S112" s="5" t="e" cm="1">
        <f t="array" aca="1" ref="S112" ca="1">INDIRECT("'"&amp;$A112&amp;"'!D42")</f>
        <v>#REF!</v>
      </c>
      <c r="T112" s="5" t="e" cm="1">
        <f t="array" aca="1" ref="T112" ca="1">INDIRECT("'"&amp;$A112&amp;"'!E42")</f>
        <v>#REF!</v>
      </c>
      <c r="V112" s="5" t="e" cm="1">
        <f t="array" aca="1" ref="V112" ca="1">INDIRECT("'"&amp;$A112&amp;"'!C50")</f>
        <v>#REF!</v>
      </c>
      <c r="W112" s="5" t="e" cm="1">
        <f t="array" aca="1" ref="W112" ca="1">INDIRECT("'"&amp;$A112&amp;"'!D50")</f>
        <v>#REF!</v>
      </c>
      <c r="X112" s="5" t="e" cm="1">
        <f t="array" aca="1" ref="X112" ca="1">INDIRECT("'"&amp;$A112&amp;"'!E50")</f>
        <v>#REF!</v>
      </c>
      <c r="Z112" s="5" t="e" cm="1">
        <f t="array" aca="1" ref="Z112" ca="1">INDIRECT("'"&amp;$A112&amp;"'!C58")</f>
        <v>#REF!</v>
      </c>
      <c r="AA112" s="5" t="e" cm="1">
        <f t="array" aca="1" ref="AA112" ca="1">INDIRECT("'"&amp;$A112&amp;"'!D58")</f>
        <v>#REF!</v>
      </c>
      <c r="AB112" s="5" t="e" cm="1">
        <f t="array" aca="1" ref="AB112" ca="1">INDIRECT("'"&amp;$A112&amp;"'!E58")</f>
        <v>#REF!</v>
      </c>
      <c r="AD112" s="5" t="e" cm="1">
        <f t="array" aca="1" ref="AD112" ca="1">INDIRECT("'"&amp;$A112&amp;"'!C66")</f>
        <v>#REF!</v>
      </c>
      <c r="AE112" s="5" t="e" cm="1">
        <f t="array" aca="1" ref="AE112" ca="1">INDIRECT("'"&amp;$A112&amp;"'!D66")</f>
        <v>#REF!</v>
      </c>
      <c r="AF112" s="5" t="e" cm="1">
        <f t="array" aca="1" ref="AF112" ca="1">INDIRECT("'"&amp;$A112&amp;"'!E66")</f>
        <v>#REF!</v>
      </c>
      <c r="AH112" s="5" t="e" cm="1">
        <f t="array" aca="1" ref="AH112" ca="1">INDIRECT("'"&amp;$A112&amp;"'!C74")</f>
        <v>#REF!</v>
      </c>
      <c r="AI112" s="5" t="e" cm="1">
        <f t="array" aca="1" ref="AI112" ca="1">INDIRECT("'"&amp;$A112&amp;"'!D74")</f>
        <v>#REF!</v>
      </c>
      <c r="AJ112" s="5" t="e" cm="1">
        <f t="array" aca="1" ref="AJ112" ca="1">INDIRECT("'"&amp;$A112&amp;"'!E74")</f>
        <v>#REF!</v>
      </c>
      <c r="AL112" s="5" t="e" cm="1">
        <f t="array" aca="1" ref="AL112" ca="1">INDIRECT("'"&amp;$A112&amp;"'!C82")</f>
        <v>#REF!</v>
      </c>
      <c r="AM112" s="5" t="e" cm="1">
        <f t="array" aca="1" ref="AM112" ca="1">INDIRECT("'"&amp;$A112&amp;"'!D82")</f>
        <v>#REF!</v>
      </c>
      <c r="AN112" s="5" t="e" cm="1">
        <f t="array" aca="1" ref="AN112" ca="1">INDIRECT("'"&amp;$A112&amp;"'!E82")</f>
        <v>#REF!</v>
      </c>
      <c r="AP112" s="5" t="e" cm="1">
        <f t="array" aca="1" ref="AP112" ca="1">INDIRECT("'"&amp;$A112&amp;"'!C90")</f>
        <v>#REF!</v>
      </c>
      <c r="AQ112" s="5" t="e" cm="1">
        <f t="array" aca="1" ref="AQ112" ca="1">INDIRECT("'"&amp;$A112&amp;"'!D90")</f>
        <v>#REF!</v>
      </c>
      <c r="AR112" s="5" t="e" cm="1">
        <f t="array" aca="1" ref="AR112" ca="1">INDIRECT("'"&amp;$A112&amp;"'!E90")</f>
        <v>#REF!</v>
      </c>
      <c r="AT112" s="5" t="e" cm="1">
        <f t="array" aca="1" ref="AT112" ca="1">INDIRECT("'"&amp;$A112&amp;"'!C98")</f>
        <v>#REF!</v>
      </c>
      <c r="AU112" s="5" t="e" cm="1">
        <f t="array" aca="1" ref="AU112" ca="1">INDIRECT("'"&amp;$A112&amp;"'!D98")</f>
        <v>#REF!</v>
      </c>
      <c r="AV112" s="5" t="e" cm="1">
        <f t="array" aca="1" ref="AV112" ca="1">INDIRECT("'"&amp;$A112&amp;"'!E98")</f>
        <v>#REF!</v>
      </c>
      <c r="AX112" s="5" t="e" cm="1">
        <f t="array" aca="1" ref="AX112" ca="1">INDIRECT("'"&amp;$A112&amp;"'!C106")</f>
        <v>#REF!</v>
      </c>
      <c r="AY112" s="5" t="e" cm="1">
        <f t="array" aca="1" ref="AY112" ca="1">INDIRECT("'"&amp;$A112&amp;"'!D106")</f>
        <v>#REF!</v>
      </c>
      <c r="AZ112" s="5" t="e" cm="1">
        <f t="array" aca="1" ref="AZ112" ca="1">INDIRECT("'"&amp;$A112&amp;"'!E106")</f>
        <v>#REF!</v>
      </c>
      <c r="BB112" s="5" t="e" cm="1">
        <f t="array" aca="1" ref="BB112" ca="1">INDIRECT("'"&amp;$A112&amp;"'!C114")</f>
        <v>#REF!</v>
      </c>
      <c r="BC112" s="5" t="e" cm="1">
        <f t="array" aca="1" ref="BC112" ca="1">INDIRECT("'"&amp;$A112&amp;"'!D114")</f>
        <v>#REF!</v>
      </c>
      <c r="BD112" s="5" t="e" cm="1">
        <f t="array" aca="1" ref="BD112" ca="1">INDIRECT("'"&amp;$A112&amp;"'!E114")</f>
        <v>#REF!</v>
      </c>
      <c r="BF112" s="5" t="e" cm="1">
        <f t="array" aca="1" ref="BF112" ca="1">INDIRECT("'"&amp;$A112&amp;"'!C122")</f>
        <v>#REF!</v>
      </c>
      <c r="BG112" s="5" t="e" cm="1">
        <f t="array" aca="1" ref="BG112" ca="1">INDIRECT("'"&amp;$A112&amp;"'!D122")</f>
        <v>#REF!</v>
      </c>
      <c r="BH112" s="5" t="e" cm="1">
        <f t="array" aca="1" ref="BH112" ca="1">INDIRECT("'"&amp;$A112&amp;"'!E122")</f>
        <v>#REF!</v>
      </c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</row>
    <row r="113" spans="2:87" x14ac:dyDescent="0.2">
      <c r="B113" s="5" t="e" cm="1">
        <f t="array" aca="1" ref="B113" ca="1">INDIRECT("'"&amp;$A113&amp;"'!C10")</f>
        <v>#REF!</v>
      </c>
      <c r="C113" s="5" t="e" cm="1">
        <f t="array" aca="1" ref="C113" ca="1">INDIRECT("'"&amp;$A113&amp;"'!D10")</f>
        <v>#REF!</v>
      </c>
      <c r="D113" s="5" t="e" cm="1">
        <f t="array" aca="1" ref="D113" ca="1">INDIRECT("'"&amp;$A113&amp;"'!E10")</f>
        <v>#REF!</v>
      </c>
      <c r="F113" s="5" t="e" cm="1">
        <f t="array" aca="1" ref="F113" ca="1">INDIRECT("'"&amp;$A113&amp;"'!C18")</f>
        <v>#REF!</v>
      </c>
      <c r="G113" s="5" t="e" cm="1">
        <f t="array" aca="1" ref="G113" ca="1">INDIRECT("'"&amp;$A113&amp;"'!D18")</f>
        <v>#REF!</v>
      </c>
      <c r="H113" s="5" t="e" cm="1">
        <f t="array" aca="1" ref="H113" ca="1">INDIRECT("'"&amp;$A113&amp;"'!E18")</f>
        <v>#REF!</v>
      </c>
      <c r="J113" s="5" t="e" cm="1">
        <f t="array" aca="1" ref="J113" ca="1">INDIRECT("'"&amp;$A113&amp;"'!C26")</f>
        <v>#REF!</v>
      </c>
      <c r="K113" s="5" t="e" cm="1">
        <f t="array" aca="1" ref="K113" ca="1">INDIRECT("'"&amp;$A113&amp;"'!D26")</f>
        <v>#REF!</v>
      </c>
      <c r="L113" s="5" t="e" cm="1">
        <f t="array" aca="1" ref="L113" ca="1">INDIRECT("'"&amp;$A113&amp;"'!E26")</f>
        <v>#REF!</v>
      </c>
      <c r="N113" s="5" t="e" cm="1">
        <f t="array" aca="1" ref="N113" ca="1">INDIRECT("'"&amp;$A113&amp;"'!C34")</f>
        <v>#REF!</v>
      </c>
      <c r="O113" s="5" t="e" cm="1">
        <f t="array" aca="1" ref="O113" ca="1">INDIRECT("'"&amp;$A113&amp;"'!D34")</f>
        <v>#REF!</v>
      </c>
      <c r="P113" s="5" t="e" cm="1">
        <f t="array" aca="1" ref="P113" ca="1">INDIRECT("'"&amp;$A113&amp;"'!E34")</f>
        <v>#REF!</v>
      </c>
      <c r="R113" s="5" t="e" cm="1">
        <f t="array" aca="1" ref="R113" ca="1">INDIRECT("'"&amp;$A113&amp;"'!C42")</f>
        <v>#REF!</v>
      </c>
      <c r="S113" s="5" t="e" cm="1">
        <f t="array" aca="1" ref="S113" ca="1">INDIRECT("'"&amp;$A113&amp;"'!D42")</f>
        <v>#REF!</v>
      </c>
      <c r="T113" s="5" t="e" cm="1">
        <f t="array" aca="1" ref="T113" ca="1">INDIRECT("'"&amp;$A113&amp;"'!E42")</f>
        <v>#REF!</v>
      </c>
      <c r="V113" s="5" t="e" cm="1">
        <f t="array" aca="1" ref="V113" ca="1">INDIRECT("'"&amp;$A113&amp;"'!C50")</f>
        <v>#REF!</v>
      </c>
      <c r="W113" s="5" t="e" cm="1">
        <f t="array" aca="1" ref="W113" ca="1">INDIRECT("'"&amp;$A113&amp;"'!D50")</f>
        <v>#REF!</v>
      </c>
      <c r="X113" s="5" t="e" cm="1">
        <f t="array" aca="1" ref="X113" ca="1">INDIRECT("'"&amp;$A113&amp;"'!E50")</f>
        <v>#REF!</v>
      </c>
      <c r="Z113" s="5" t="e" cm="1">
        <f t="array" aca="1" ref="Z113" ca="1">INDIRECT("'"&amp;$A113&amp;"'!C58")</f>
        <v>#REF!</v>
      </c>
      <c r="AA113" s="5" t="e" cm="1">
        <f t="array" aca="1" ref="AA113" ca="1">INDIRECT("'"&amp;$A113&amp;"'!D58")</f>
        <v>#REF!</v>
      </c>
      <c r="AB113" s="5" t="e" cm="1">
        <f t="array" aca="1" ref="AB113" ca="1">INDIRECT("'"&amp;$A113&amp;"'!E58")</f>
        <v>#REF!</v>
      </c>
      <c r="AD113" s="5" t="e" cm="1">
        <f t="array" aca="1" ref="AD113" ca="1">INDIRECT("'"&amp;$A113&amp;"'!C66")</f>
        <v>#REF!</v>
      </c>
      <c r="AE113" s="5" t="e" cm="1">
        <f t="array" aca="1" ref="AE113" ca="1">INDIRECT("'"&amp;$A113&amp;"'!D66")</f>
        <v>#REF!</v>
      </c>
      <c r="AF113" s="5" t="e" cm="1">
        <f t="array" aca="1" ref="AF113" ca="1">INDIRECT("'"&amp;$A113&amp;"'!E66")</f>
        <v>#REF!</v>
      </c>
      <c r="AH113" s="5" t="e" cm="1">
        <f t="array" aca="1" ref="AH113" ca="1">INDIRECT("'"&amp;$A113&amp;"'!C74")</f>
        <v>#REF!</v>
      </c>
      <c r="AI113" s="5" t="e" cm="1">
        <f t="array" aca="1" ref="AI113" ca="1">INDIRECT("'"&amp;$A113&amp;"'!D74")</f>
        <v>#REF!</v>
      </c>
      <c r="AJ113" s="5" t="e" cm="1">
        <f t="array" aca="1" ref="AJ113" ca="1">INDIRECT("'"&amp;$A113&amp;"'!E74")</f>
        <v>#REF!</v>
      </c>
      <c r="AL113" s="5" t="e" cm="1">
        <f t="array" aca="1" ref="AL113" ca="1">INDIRECT("'"&amp;$A113&amp;"'!C82")</f>
        <v>#REF!</v>
      </c>
      <c r="AM113" s="5" t="e" cm="1">
        <f t="array" aca="1" ref="AM113" ca="1">INDIRECT("'"&amp;$A113&amp;"'!D82")</f>
        <v>#REF!</v>
      </c>
      <c r="AN113" s="5" t="e" cm="1">
        <f t="array" aca="1" ref="AN113" ca="1">INDIRECT("'"&amp;$A113&amp;"'!E82")</f>
        <v>#REF!</v>
      </c>
      <c r="AP113" s="5" t="e" cm="1">
        <f t="array" aca="1" ref="AP113" ca="1">INDIRECT("'"&amp;$A113&amp;"'!C90")</f>
        <v>#REF!</v>
      </c>
      <c r="AQ113" s="5" t="e" cm="1">
        <f t="array" aca="1" ref="AQ113" ca="1">INDIRECT("'"&amp;$A113&amp;"'!D90")</f>
        <v>#REF!</v>
      </c>
      <c r="AR113" s="5" t="e" cm="1">
        <f t="array" aca="1" ref="AR113" ca="1">INDIRECT("'"&amp;$A113&amp;"'!E90")</f>
        <v>#REF!</v>
      </c>
      <c r="AT113" s="5" t="e" cm="1">
        <f t="array" aca="1" ref="AT113" ca="1">INDIRECT("'"&amp;$A113&amp;"'!C98")</f>
        <v>#REF!</v>
      </c>
      <c r="AU113" s="5" t="e" cm="1">
        <f t="array" aca="1" ref="AU113" ca="1">INDIRECT("'"&amp;$A113&amp;"'!D98")</f>
        <v>#REF!</v>
      </c>
      <c r="AV113" s="5" t="e" cm="1">
        <f t="array" aca="1" ref="AV113" ca="1">INDIRECT("'"&amp;$A113&amp;"'!E98")</f>
        <v>#REF!</v>
      </c>
      <c r="AX113" s="5" t="e" cm="1">
        <f t="array" aca="1" ref="AX113" ca="1">INDIRECT("'"&amp;$A113&amp;"'!C106")</f>
        <v>#REF!</v>
      </c>
      <c r="AY113" s="5" t="e" cm="1">
        <f t="array" aca="1" ref="AY113" ca="1">INDIRECT("'"&amp;$A113&amp;"'!D106")</f>
        <v>#REF!</v>
      </c>
      <c r="AZ113" s="5" t="e" cm="1">
        <f t="array" aca="1" ref="AZ113" ca="1">INDIRECT("'"&amp;$A113&amp;"'!E106")</f>
        <v>#REF!</v>
      </c>
      <c r="BB113" s="5" t="e" cm="1">
        <f t="array" aca="1" ref="BB113" ca="1">INDIRECT("'"&amp;$A113&amp;"'!C114")</f>
        <v>#REF!</v>
      </c>
      <c r="BC113" s="5" t="e" cm="1">
        <f t="array" aca="1" ref="BC113" ca="1">INDIRECT("'"&amp;$A113&amp;"'!D114")</f>
        <v>#REF!</v>
      </c>
      <c r="BD113" s="5" t="e" cm="1">
        <f t="array" aca="1" ref="BD113" ca="1">INDIRECT("'"&amp;$A113&amp;"'!E114")</f>
        <v>#REF!</v>
      </c>
      <c r="BF113" s="5" t="e" cm="1">
        <f t="array" aca="1" ref="BF113" ca="1">INDIRECT("'"&amp;$A113&amp;"'!C122")</f>
        <v>#REF!</v>
      </c>
      <c r="BG113" s="5" t="e" cm="1">
        <f t="array" aca="1" ref="BG113" ca="1">INDIRECT("'"&amp;$A113&amp;"'!D122")</f>
        <v>#REF!</v>
      </c>
      <c r="BH113" s="5" t="e" cm="1">
        <f t="array" aca="1" ref="BH113" ca="1">INDIRECT("'"&amp;$A113&amp;"'!E122")</f>
        <v>#REF!</v>
      </c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</row>
    <row r="114" spans="2:87" x14ac:dyDescent="0.2">
      <c r="B114" s="5" t="e" cm="1">
        <f t="array" aca="1" ref="B114" ca="1">INDIRECT("'"&amp;$A114&amp;"'!C10")</f>
        <v>#REF!</v>
      </c>
      <c r="C114" s="5" t="e" cm="1">
        <f t="array" aca="1" ref="C114" ca="1">INDIRECT("'"&amp;$A114&amp;"'!D10")</f>
        <v>#REF!</v>
      </c>
      <c r="D114" s="5" t="e" cm="1">
        <f t="array" aca="1" ref="D114" ca="1">INDIRECT("'"&amp;$A114&amp;"'!E10")</f>
        <v>#REF!</v>
      </c>
      <c r="F114" s="5" t="e" cm="1">
        <f t="array" aca="1" ref="F114" ca="1">INDIRECT("'"&amp;$A114&amp;"'!C18")</f>
        <v>#REF!</v>
      </c>
      <c r="G114" s="5" t="e" cm="1">
        <f t="array" aca="1" ref="G114" ca="1">INDIRECT("'"&amp;$A114&amp;"'!D18")</f>
        <v>#REF!</v>
      </c>
      <c r="H114" s="5" t="e" cm="1">
        <f t="array" aca="1" ref="H114" ca="1">INDIRECT("'"&amp;$A114&amp;"'!E18")</f>
        <v>#REF!</v>
      </c>
      <c r="J114" s="5" t="e" cm="1">
        <f t="array" aca="1" ref="J114" ca="1">INDIRECT("'"&amp;$A114&amp;"'!C26")</f>
        <v>#REF!</v>
      </c>
      <c r="K114" s="5" t="e" cm="1">
        <f t="array" aca="1" ref="K114" ca="1">INDIRECT("'"&amp;$A114&amp;"'!D26")</f>
        <v>#REF!</v>
      </c>
      <c r="L114" s="5" t="e" cm="1">
        <f t="array" aca="1" ref="L114" ca="1">INDIRECT("'"&amp;$A114&amp;"'!E26")</f>
        <v>#REF!</v>
      </c>
      <c r="N114" s="5" t="e" cm="1">
        <f t="array" aca="1" ref="N114" ca="1">INDIRECT("'"&amp;$A114&amp;"'!C34")</f>
        <v>#REF!</v>
      </c>
      <c r="O114" s="5" t="e" cm="1">
        <f t="array" aca="1" ref="O114" ca="1">INDIRECT("'"&amp;$A114&amp;"'!D34")</f>
        <v>#REF!</v>
      </c>
      <c r="P114" s="5" t="e" cm="1">
        <f t="array" aca="1" ref="P114" ca="1">INDIRECT("'"&amp;$A114&amp;"'!E34")</f>
        <v>#REF!</v>
      </c>
      <c r="R114" s="5" t="e" cm="1">
        <f t="array" aca="1" ref="R114" ca="1">INDIRECT("'"&amp;$A114&amp;"'!C42")</f>
        <v>#REF!</v>
      </c>
      <c r="S114" s="5" t="e" cm="1">
        <f t="array" aca="1" ref="S114" ca="1">INDIRECT("'"&amp;$A114&amp;"'!D42")</f>
        <v>#REF!</v>
      </c>
      <c r="T114" s="5" t="e" cm="1">
        <f t="array" aca="1" ref="T114" ca="1">INDIRECT("'"&amp;$A114&amp;"'!E42")</f>
        <v>#REF!</v>
      </c>
      <c r="V114" s="5" t="e" cm="1">
        <f t="array" aca="1" ref="V114" ca="1">INDIRECT("'"&amp;$A114&amp;"'!C50")</f>
        <v>#REF!</v>
      </c>
      <c r="W114" s="5" t="e" cm="1">
        <f t="array" aca="1" ref="W114" ca="1">INDIRECT("'"&amp;$A114&amp;"'!D50")</f>
        <v>#REF!</v>
      </c>
      <c r="X114" s="5" t="e" cm="1">
        <f t="array" aca="1" ref="X114" ca="1">INDIRECT("'"&amp;$A114&amp;"'!E50")</f>
        <v>#REF!</v>
      </c>
      <c r="Z114" s="5" t="e" cm="1">
        <f t="array" aca="1" ref="Z114" ca="1">INDIRECT("'"&amp;$A114&amp;"'!C58")</f>
        <v>#REF!</v>
      </c>
      <c r="AA114" s="5" t="e" cm="1">
        <f t="array" aca="1" ref="AA114" ca="1">INDIRECT("'"&amp;$A114&amp;"'!D58")</f>
        <v>#REF!</v>
      </c>
      <c r="AB114" s="5" t="e" cm="1">
        <f t="array" aca="1" ref="AB114" ca="1">INDIRECT("'"&amp;$A114&amp;"'!E58")</f>
        <v>#REF!</v>
      </c>
      <c r="AD114" s="5" t="e" cm="1">
        <f t="array" aca="1" ref="AD114" ca="1">INDIRECT("'"&amp;$A114&amp;"'!C66")</f>
        <v>#REF!</v>
      </c>
      <c r="AE114" s="5" t="e" cm="1">
        <f t="array" aca="1" ref="AE114" ca="1">INDIRECT("'"&amp;$A114&amp;"'!D66")</f>
        <v>#REF!</v>
      </c>
      <c r="AF114" s="5" t="e" cm="1">
        <f t="array" aca="1" ref="AF114" ca="1">INDIRECT("'"&amp;$A114&amp;"'!E66")</f>
        <v>#REF!</v>
      </c>
      <c r="AH114" s="5" t="e" cm="1">
        <f t="array" aca="1" ref="AH114" ca="1">INDIRECT("'"&amp;$A114&amp;"'!C74")</f>
        <v>#REF!</v>
      </c>
      <c r="AI114" s="5" t="e" cm="1">
        <f t="array" aca="1" ref="AI114" ca="1">INDIRECT("'"&amp;$A114&amp;"'!D74")</f>
        <v>#REF!</v>
      </c>
      <c r="AJ114" s="5" t="e" cm="1">
        <f t="array" aca="1" ref="AJ114" ca="1">INDIRECT("'"&amp;$A114&amp;"'!E74")</f>
        <v>#REF!</v>
      </c>
      <c r="AL114" s="5" t="e" cm="1">
        <f t="array" aca="1" ref="AL114" ca="1">INDIRECT("'"&amp;$A114&amp;"'!C82")</f>
        <v>#REF!</v>
      </c>
      <c r="AM114" s="5" t="e" cm="1">
        <f t="array" aca="1" ref="AM114" ca="1">INDIRECT("'"&amp;$A114&amp;"'!D82")</f>
        <v>#REF!</v>
      </c>
      <c r="AN114" s="5" t="e" cm="1">
        <f t="array" aca="1" ref="AN114" ca="1">INDIRECT("'"&amp;$A114&amp;"'!E82")</f>
        <v>#REF!</v>
      </c>
      <c r="AP114" s="5" t="e" cm="1">
        <f t="array" aca="1" ref="AP114" ca="1">INDIRECT("'"&amp;$A114&amp;"'!C90")</f>
        <v>#REF!</v>
      </c>
      <c r="AQ114" s="5" t="e" cm="1">
        <f t="array" aca="1" ref="AQ114" ca="1">INDIRECT("'"&amp;$A114&amp;"'!D90")</f>
        <v>#REF!</v>
      </c>
      <c r="AR114" s="5" t="e" cm="1">
        <f t="array" aca="1" ref="AR114" ca="1">INDIRECT("'"&amp;$A114&amp;"'!E90")</f>
        <v>#REF!</v>
      </c>
      <c r="AT114" s="5" t="e" cm="1">
        <f t="array" aca="1" ref="AT114" ca="1">INDIRECT("'"&amp;$A114&amp;"'!C98")</f>
        <v>#REF!</v>
      </c>
      <c r="AU114" s="5" t="e" cm="1">
        <f t="array" aca="1" ref="AU114" ca="1">INDIRECT("'"&amp;$A114&amp;"'!D98")</f>
        <v>#REF!</v>
      </c>
      <c r="AV114" s="5" t="e" cm="1">
        <f t="array" aca="1" ref="AV114" ca="1">INDIRECT("'"&amp;$A114&amp;"'!E98")</f>
        <v>#REF!</v>
      </c>
      <c r="AX114" s="5" t="e" cm="1">
        <f t="array" aca="1" ref="AX114" ca="1">INDIRECT("'"&amp;$A114&amp;"'!C106")</f>
        <v>#REF!</v>
      </c>
      <c r="AY114" s="5" t="e" cm="1">
        <f t="array" aca="1" ref="AY114" ca="1">INDIRECT("'"&amp;$A114&amp;"'!D106")</f>
        <v>#REF!</v>
      </c>
      <c r="AZ114" s="5" t="e" cm="1">
        <f t="array" aca="1" ref="AZ114" ca="1">INDIRECT("'"&amp;$A114&amp;"'!E106")</f>
        <v>#REF!</v>
      </c>
      <c r="BB114" s="5" t="e" cm="1">
        <f t="array" aca="1" ref="BB114" ca="1">INDIRECT("'"&amp;$A114&amp;"'!C114")</f>
        <v>#REF!</v>
      </c>
      <c r="BC114" s="5" t="e" cm="1">
        <f t="array" aca="1" ref="BC114" ca="1">INDIRECT("'"&amp;$A114&amp;"'!D114")</f>
        <v>#REF!</v>
      </c>
      <c r="BD114" s="5" t="e" cm="1">
        <f t="array" aca="1" ref="BD114" ca="1">INDIRECT("'"&amp;$A114&amp;"'!E114")</f>
        <v>#REF!</v>
      </c>
      <c r="BF114" s="5" t="e" cm="1">
        <f t="array" aca="1" ref="BF114" ca="1">INDIRECT("'"&amp;$A114&amp;"'!C122")</f>
        <v>#REF!</v>
      </c>
      <c r="BG114" s="5" t="e" cm="1">
        <f t="array" aca="1" ref="BG114" ca="1">INDIRECT("'"&amp;$A114&amp;"'!D122")</f>
        <v>#REF!</v>
      </c>
      <c r="BH114" s="5" t="e" cm="1">
        <f t="array" aca="1" ref="BH114" ca="1">INDIRECT("'"&amp;$A114&amp;"'!E122")</f>
        <v>#REF!</v>
      </c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</row>
    <row r="115" spans="2:87" x14ac:dyDescent="0.2">
      <c r="B115" s="5" t="e" cm="1">
        <f t="array" aca="1" ref="B115" ca="1">INDIRECT("'"&amp;$A115&amp;"'!C10")</f>
        <v>#REF!</v>
      </c>
      <c r="C115" s="5" t="e" cm="1">
        <f t="array" aca="1" ref="C115" ca="1">INDIRECT("'"&amp;$A115&amp;"'!D10")</f>
        <v>#REF!</v>
      </c>
      <c r="D115" s="5" t="e" cm="1">
        <f t="array" aca="1" ref="D115" ca="1">INDIRECT("'"&amp;$A115&amp;"'!E10")</f>
        <v>#REF!</v>
      </c>
      <c r="F115" s="5" t="e" cm="1">
        <f t="array" aca="1" ref="F115" ca="1">INDIRECT("'"&amp;$A115&amp;"'!C18")</f>
        <v>#REF!</v>
      </c>
      <c r="G115" s="5" t="e" cm="1">
        <f t="array" aca="1" ref="G115" ca="1">INDIRECT("'"&amp;$A115&amp;"'!D18")</f>
        <v>#REF!</v>
      </c>
      <c r="H115" s="5" t="e" cm="1">
        <f t="array" aca="1" ref="H115" ca="1">INDIRECT("'"&amp;$A115&amp;"'!E18")</f>
        <v>#REF!</v>
      </c>
      <c r="J115" s="5" t="e" cm="1">
        <f t="array" aca="1" ref="J115" ca="1">INDIRECT("'"&amp;$A115&amp;"'!C26")</f>
        <v>#REF!</v>
      </c>
      <c r="K115" s="5" t="e" cm="1">
        <f t="array" aca="1" ref="K115" ca="1">INDIRECT("'"&amp;$A115&amp;"'!D26")</f>
        <v>#REF!</v>
      </c>
      <c r="L115" s="5" t="e" cm="1">
        <f t="array" aca="1" ref="L115" ca="1">INDIRECT("'"&amp;$A115&amp;"'!E26")</f>
        <v>#REF!</v>
      </c>
      <c r="N115" s="5" t="e" cm="1">
        <f t="array" aca="1" ref="N115" ca="1">INDIRECT("'"&amp;$A115&amp;"'!C34")</f>
        <v>#REF!</v>
      </c>
      <c r="O115" s="5" t="e" cm="1">
        <f t="array" aca="1" ref="O115" ca="1">INDIRECT("'"&amp;$A115&amp;"'!D34")</f>
        <v>#REF!</v>
      </c>
      <c r="P115" s="5" t="e" cm="1">
        <f t="array" aca="1" ref="P115" ca="1">INDIRECT("'"&amp;$A115&amp;"'!E34")</f>
        <v>#REF!</v>
      </c>
      <c r="R115" s="5" t="e" cm="1">
        <f t="array" aca="1" ref="R115" ca="1">INDIRECT("'"&amp;$A115&amp;"'!C42")</f>
        <v>#REF!</v>
      </c>
      <c r="S115" s="5" t="e" cm="1">
        <f t="array" aca="1" ref="S115" ca="1">INDIRECT("'"&amp;$A115&amp;"'!D42")</f>
        <v>#REF!</v>
      </c>
      <c r="T115" s="5" t="e" cm="1">
        <f t="array" aca="1" ref="T115" ca="1">INDIRECT("'"&amp;$A115&amp;"'!E42")</f>
        <v>#REF!</v>
      </c>
      <c r="V115" s="5" t="e" cm="1">
        <f t="array" aca="1" ref="V115" ca="1">INDIRECT("'"&amp;$A115&amp;"'!C50")</f>
        <v>#REF!</v>
      </c>
      <c r="W115" s="5" t="e" cm="1">
        <f t="array" aca="1" ref="W115" ca="1">INDIRECT("'"&amp;$A115&amp;"'!D50")</f>
        <v>#REF!</v>
      </c>
      <c r="X115" s="5" t="e" cm="1">
        <f t="array" aca="1" ref="X115" ca="1">INDIRECT("'"&amp;$A115&amp;"'!E50")</f>
        <v>#REF!</v>
      </c>
      <c r="Z115" s="5" t="e" cm="1">
        <f t="array" aca="1" ref="Z115" ca="1">INDIRECT("'"&amp;$A115&amp;"'!C58")</f>
        <v>#REF!</v>
      </c>
      <c r="AA115" s="5" t="e" cm="1">
        <f t="array" aca="1" ref="AA115" ca="1">INDIRECT("'"&amp;$A115&amp;"'!D58")</f>
        <v>#REF!</v>
      </c>
      <c r="AB115" s="5" t="e" cm="1">
        <f t="array" aca="1" ref="AB115" ca="1">INDIRECT("'"&amp;$A115&amp;"'!E58")</f>
        <v>#REF!</v>
      </c>
      <c r="AD115" s="5" t="e" cm="1">
        <f t="array" aca="1" ref="AD115" ca="1">INDIRECT("'"&amp;$A115&amp;"'!C66")</f>
        <v>#REF!</v>
      </c>
      <c r="AE115" s="5" t="e" cm="1">
        <f t="array" aca="1" ref="AE115" ca="1">INDIRECT("'"&amp;$A115&amp;"'!D66")</f>
        <v>#REF!</v>
      </c>
      <c r="AF115" s="5" t="e" cm="1">
        <f t="array" aca="1" ref="AF115" ca="1">INDIRECT("'"&amp;$A115&amp;"'!E66")</f>
        <v>#REF!</v>
      </c>
      <c r="AH115" s="5" t="e" cm="1">
        <f t="array" aca="1" ref="AH115" ca="1">INDIRECT("'"&amp;$A115&amp;"'!C74")</f>
        <v>#REF!</v>
      </c>
      <c r="AI115" s="5" t="e" cm="1">
        <f t="array" aca="1" ref="AI115" ca="1">INDIRECT("'"&amp;$A115&amp;"'!D74")</f>
        <v>#REF!</v>
      </c>
      <c r="AJ115" s="5" t="e" cm="1">
        <f t="array" aca="1" ref="AJ115" ca="1">INDIRECT("'"&amp;$A115&amp;"'!E74")</f>
        <v>#REF!</v>
      </c>
      <c r="AL115" s="5" t="e" cm="1">
        <f t="array" aca="1" ref="AL115" ca="1">INDIRECT("'"&amp;$A115&amp;"'!C82")</f>
        <v>#REF!</v>
      </c>
      <c r="AM115" s="5" t="e" cm="1">
        <f t="array" aca="1" ref="AM115" ca="1">INDIRECT("'"&amp;$A115&amp;"'!D82")</f>
        <v>#REF!</v>
      </c>
      <c r="AN115" s="5" t="e" cm="1">
        <f t="array" aca="1" ref="AN115" ca="1">INDIRECT("'"&amp;$A115&amp;"'!E82")</f>
        <v>#REF!</v>
      </c>
      <c r="AP115" s="5" t="e" cm="1">
        <f t="array" aca="1" ref="AP115" ca="1">INDIRECT("'"&amp;$A115&amp;"'!C90")</f>
        <v>#REF!</v>
      </c>
      <c r="AQ115" s="5" t="e" cm="1">
        <f t="array" aca="1" ref="AQ115" ca="1">INDIRECT("'"&amp;$A115&amp;"'!D90")</f>
        <v>#REF!</v>
      </c>
      <c r="AR115" s="5" t="e" cm="1">
        <f t="array" aca="1" ref="AR115" ca="1">INDIRECT("'"&amp;$A115&amp;"'!E90")</f>
        <v>#REF!</v>
      </c>
      <c r="AT115" s="5" t="e" cm="1">
        <f t="array" aca="1" ref="AT115" ca="1">INDIRECT("'"&amp;$A115&amp;"'!C98")</f>
        <v>#REF!</v>
      </c>
      <c r="AU115" s="5" t="e" cm="1">
        <f t="array" aca="1" ref="AU115" ca="1">INDIRECT("'"&amp;$A115&amp;"'!D98")</f>
        <v>#REF!</v>
      </c>
      <c r="AV115" s="5" t="e" cm="1">
        <f t="array" aca="1" ref="AV115" ca="1">INDIRECT("'"&amp;$A115&amp;"'!E98")</f>
        <v>#REF!</v>
      </c>
      <c r="AX115" s="5" t="e" cm="1">
        <f t="array" aca="1" ref="AX115" ca="1">INDIRECT("'"&amp;$A115&amp;"'!C106")</f>
        <v>#REF!</v>
      </c>
      <c r="AY115" s="5" t="e" cm="1">
        <f t="array" aca="1" ref="AY115" ca="1">INDIRECT("'"&amp;$A115&amp;"'!D106")</f>
        <v>#REF!</v>
      </c>
      <c r="AZ115" s="5" t="e" cm="1">
        <f t="array" aca="1" ref="AZ115" ca="1">INDIRECT("'"&amp;$A115&amp;"'!E106")</f>
        <v>#REF!</v>
      </c>
      <c r="BB115" s="5" t="e" cm="1">
        <f t="array" aca="1" ref="BB115" ca="1">INDIRECT("'"&amp;$A115&amp;"'!C114")</f>
        <v>#REF!</v>
      </c>
      <c r="BC115" s="5" t="e" cm="1">
        <f t="array" aca="1" ref="BC115" ca="1">INDIRECT("'"&amp;$A115&amp;"'!D114")</f>
        <v>#REF!</v>
      </c>
      <c r="BD115" s="5" t="e" cm="1">
        <f t="array" aca="1" ref="BD115" ca="1">INDIRECT("'"&amp;$A115&amp;"'!E114")</f>
        <v>#REF!</v>
      </c>
      <c r="BF115" s="5" t="e" cm="1">
        <f t="array" aca="1" ref="BF115" ca="1">INDIRECT("'"&amp;$A115&amp;"'!C122")</f>
        <v>#REF!</v>
      </c>
      <c r="BG115" s="5" t="e" cm="1">
        <f t="array" aca="1" ref="BG115" ca="1">INDIRECT("'"&amp;$A115&amp;"'!D122")</f>
        <v>#REF!</v>
      </c>
      <c r="BH115" s="5" t="e" cm="1">
        <f t="array" aca="1" ref="BH115" ca="1">INDIRECT("'"&amp;$A115&amp;"'!E122")</f>
        <v>#REF!</v>
      </c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</row>
    <row r="116" spans="2:87" x14ac:dyDescent="0.2">
      <c r="B116" s="5" t="e" cm="1">
        <f t="array" aca="1" ref="B116" ca="1">INDIRECT("'"&amp;$A116&amp;"'!C10")</f>
        <v>#REF!</v>
      </c>
      <c r="C116" s="5" t="e" cm="1">
        <f t="array" aca="1" ref="C116" ca="1">INDIRECT("'"&amp;$A116&amp;"'!D10")</f>
        <v>#REF!</v>
      </c>
      <c r="D116" s="5" t="e" cm="1">
        <f t="array" aca="1" ref="D116" ca="1">INDIRECT("'"&amp;$A116&amp;"'!E10")</f>
        <v>#REF!</v>
      </c>
      <c r="F116" s="5" t="e" cm="1">
        <f t="array" aca="1" ref="F116" ca="1">INDIRECT("'"&amp;$A116&amp;"'!C18")</f>
        <v>#REF!</v>
      </c>
      <c r="G116" s="5" t="e" cm="1">
        <f t="array" aca="1" ref="G116" ca="1">INDIRECT("'"&amp;$A116&amp;"'!D18")</f>
        <v>#REF!</v>
      </c>
      <c r="H116" s="5" t="e" cm="1">
        <f t="array" aca="1" ref="H116" ca="1">INDIRECT("'"&amp;$A116&amp;"'!E18")</f>
        <v>#REF!</v>
      </c>
      <c r="J116" s="5" t="e" cm="1">
        <f t="array" aca="1" ref="J116" ca="1">INDIRECT("'"&amp;$A116&amp;"'!C26")</f>
        <v>#REF!</v>
      </c>
      <c r="K116" s="5" t="e" cm="1">
        <f t="array" aca="1" ref="K116" ca="1">INDIRECT("'"&amp;$A116&amp;"'!D26")</f>
        <v>#REF!</v>
      </c>
      <c r="L116" s="5" t="e" cm="1">
        <f t="array" aca="1" ref="L116" ca="1">INDIRECT("'"&amp;$A116&amp;"'!E26")</f>
        <v>#REF!</v>
      </c>
      <c r="N116" s="5" t="e" cm="1">
        <f t="array" aca="1" ref="N116" ca="1">INDIRECT("'"&amp;$A116&amp;"'!C34")</f>
        <v>#REF!</v>
      </c>
      <c r="O116" s="5" t="e" cm="1">
        <f t="array" aca="1" ref="O116" ca="1">INDIRECT("'"&amp;$A116&amp;"'!D34")</f>
        <v>#REF!</v>
      </c>
      <c r="P116" s="5" t="e" cm="1">
        <f t="array" aca="1" ref="P116" ca="1">INDIRECT("'"&amp;$A116&amp;"'!E34")</f>
        <v>#REF!</v>
      </c>
      <c r="R116" s="5" t="e" cm="1">
        <f t="array" aca="1" ref="R116" ca="1">INDIRECT("'"&amp;$A116&amp;"'!C42")</f>
        <v>#REF!</v>
      </c>
      <c r="S116" s="5" t="e" cm="1">
        <f t="array" aca="1" ref="S116" ca="1">INDIRECT("'"&amp;$A116&amp;"'!D42")</f>
        <v>#REF!</v>
      </c>
      <c r="T116" s="5" t="e" cm="1">
        <f t="array" aca="1" ref="T116" ca="1">INDIRECT("'"&amp;$A116&amp;"'!E42")</f>
        <v>#REF!</v>
      </c>
      <c r="V116" s="5" t="e" cm="1">
        <f t="array" aca="1" ref="V116" ca="1">INDIRECT("'"&amp;$A116&amp;"'!C50")</f>
        <v>#REF!</v>
      </c>
      <c r="W116" s="5" t="e" cm="1">
        <f t="array" aca="1" ref="W116" ca="1">INDIRECT("'"&amp;$A116&amp;"'!D50")</f>
        <v>#REF!</v>
      </c>
      <c r="X116" s="5" t="e" cm="1">
        <f t="array" aca="1" ref="X116" ca="1">INDIRECT("'"&amp;$A116&amp;"'!E50")</f>
        <v>#REF!</v>
      </c>
      <c r="Z116" s="5" t="e" cm="1">
        <f t="array" aca="1" ref="Z116" ca="1">INDIRECT("'"&amp;$A116&amp;"'!C58")</f>
        <v>#REF!</v>
      </c>
      <c r="AA116" s="5" t="e" cm="1">
        <f t="array" aca="1" ref="AA116" ca="1">INDIRECT("'"&amp;$A116&amp;"'!D58")</f>
        <v>#REF!</v>
      </c>
      <c r="AB116" s="5" t="e" cm="1">
        <f t="array" aca="1" ref="AB116" ca="1">INDIRECT("'"&amp;$A116&amp;"'!E58")</f>
        <v>#REF!</v>
      </c>
      <c r="AD116" s="5" t="e" cm="1">
        <f t="array" aca="1" ref="AD116" ca="1">INDIRECT("'"&amp;$A116&amp;"'!C66")</f>
        <v>#REF!</v>
      </c>
      <c r="AE116" s="5" t="e" cm="1">
        <f t="array" aca="1" ref="AE116" ca="1">INDIRECT("'"&amp;$A116&amp;"'!D66")</f>
        <v>#REF!</v>
      </c>
      <c r="AF116" s="5" t="e" cm="1">
        <f t="array" aca="1" ref="AF116" ca="1">INDIRECT("'"&amp;$A116&amp;"'!E66")</f>
        <v>#REF!</v>
      </c>
      <c r="AH116" s="5" t="e" cm="1">
        <f t="array" aca="1" ref="AH116" ca="1">INDIRECT("'"&amp;$A116&amp;"'!C74")</f>
        <v>#REF!</v>
      </c>
      <c r="AI116" s="5" t="e" cm="1">
        <f t="array" aca="1" ref="AI116" ca="1">INDIRECT("'"&amp;$A116&amp;"'!D74")</f>
        <v>#REF!</v>
      </c>
      <c r="AJ116" s="5" t="e" cm="1">
        <f t="array" aca="1" ref="AJ116" ca="1">INDIRECT("'"&amp;$A116&amp;"'!E74")</f>
        <v>#REF!</v>
      </c>
      <c r="AL116" s="5" t="e" cm="1">
        <f t="array" aca="1" ref="AL116" ca="1">INDIRECT("'"&amp;$A116&amp;"'!C82")</f>
        <v>#REF!</v>
      </c>
      <c r="AM116" s="5" t="e" cm="1">
        <f t="array" aca="1" ref="AM116" ca="1">INDIRECT("'"&amp;$A116&amp;"'!D82")</f>
        <v>#REF!</v>
      </c>
      <c r="AN116" s="5" t="e" cm="1">
        <f t="array" aca="1" ref="AN116" ca="1">INDIRECT("'"&amp;$A116&amp;"'!E82")</f>
        <v>#REF!</v>
      </c>
      <c r="AP116" s="5" t="e" cm="1">
        <f t="array" aca="1" ref="AP116" ca="1">INDIRECT("'"&amp;$A116&amp;"'!C90")</f>
        <v>#REF!</v>
      </c>
      <c r="AQ116" s="5" t="e" cm="1">
        <f t="array" aca="1" ref="AQ116" ca="1">INDIRECT("'"&amp;$A116&amp;"'!D90")</f>
        <v>#REF!</v>
      </c>
      <c r="AR116" s="5" t="e" cm="1">
        <f t="array" aca="1" ref="AR116" ca="1">INDIRECT("'"&amp;$A116&amp;"'!E90")</f>
        <v>#REF!</v>
      </c>
      <c r="AT116" s="5" t="e" cm="1">
        <f t="array" aca="1" ref="AT116" ca="1">INDIRECT("'"&amp;$A116&amp;"'!C98")</f>
        <v>#REF!</v>
      </c>
      <c r="AU116" s="5" t="e" cm="1">
        <f t="array" aca="1" ref="AU116" ca="1">INDIRECT("'"&amp;$A116&amp;"'!D98")</f>
        <v>#REF!</v>
      </c>
      <c r="AV116" s="5" t="e" cm="1">
        <f t="array" aca="1" ref="AV116" ca="1">INDIRECT("'"&amp;$A116&amp;"'!E98")</f>
        <v>#REF!</v>
      </c>
      <c r="AX116" s="5" t="e" cm="1">
        <f t="array" aca="1" ref="AX116" ca="1">INDIRECT("'"&amp;$A116&amp;"'!C106")</f>
        <v>#REF!</v>
      </c>
      <c r="AY116" s="5" t="e" cm="1">
        <f t="array" aca="1" ref="AY116" ca="1">INDIRECT("'"&amp;$A116&amp;"'!D106")</f>
        <v>#REF!</v>
      </c>
      <c r="AZ116" s="5" t="e" cm="1">
        <f t="array" aca="1" ref="AZ116" ca="1">INDIRECT("'"&amp;$A116&amp;"'!E106")</f>
        <v>#REF!</v>
      </c>
      <c r="BB116" s="5" t="e" cm="1">
        <f t="array" aca="1" ref="BB116" ca="1">INDIRECT("'"&amp;$A116&amp;"'!C114")</f>
        <v>#REF!</v>
      </c>
      <c r="BC116" s="5" t="e" cm="1">
        <f t="array" aca="1" ref="BC116" ca="1">INDIRECT("'"&amp;$A116&amp;"'!D114")</f>
        <v>#REF!</v>
      </c>
      <c r="BD116" s="5" t="e" cm="1">
        <f t="array" aca="1" ref="BD116" ca="1">INDIRECT("'"&amp;$A116&amp;"'!E114")</f>
        <v>#REF!</v>
      </c>
      <c r="BF116" s="5" t="e" cm="1">
        <f t="array" aca="1" ref="BF116" ca="1">INDIRECT("'"&amp;$A116&amp;"'!C122")</f>
        <v>#REF!</v>
      </c>
      <c r="BG116" s="5" t="e" cm="1">
        <f t="array" aca="1" ref="BG116" ca="1">INDIRECT("'"&amp;$A116&amp;"'!D122")</f>
        <v>#REF!</v>
      </c>
      <c r="BH116" s="5" t="e" cm="1">
        <f t="array" aca="1" ref="BH116" ca="1">INDIRECT("'"&amp;$A116&amp;"'!E122")</f>
        <v>#REF!</v>
      </c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</row>
    <row r="117" spans="2:87" x14ac:dyDescent="0.2">
      <c r="B117" s="5" t="e" cm="1">
        <f t="array" aca="1" ref="B117" ca="1">INDIRECT("'"&amp;$A117&amp;"'!C10")</f>
        <v>#REF!</v>
      </c>
      <c r="C117" s="5" t="e" cm="1">
        <f t="array" aca="1" ref="C117" ca="1">INDIRECT("'"&amp;$A117&amp;"'!D10")</f>
        <v>#REF!</v>
      </c>
      <c r="D117" s="5" t="e" cm="1">
        <f t="array" aca="1" ref="D117" ca="1">INDIRECT("'"&amp;$A117&amp;"'!E10")</f>
        <v>#REF!</v>
      </c>
      <c r="F117" s="5" t="e" cm="1">
        <f t="array" aca="1" ref="F117" ca="1">INDIRECT("'"&amp;$A117&amp;"'!C18")</f>
        <v>#REF!</v>
      </c>
      <c r="G117" s="5" t="e" cm="1">
        <f t="array" aca="1" ref="G117" ca="1">INDIRECT("'"&amp;$A117&amp;"'!D18")</f>
        <v>#REF!</v>
      </c>
      <c r="H117" s="5" t="e" cm="1">
        <f t="array" aca="1" ref="H117" ca="1">INDIRECT("'"&amp;$A117&amp;"'!E18")</f>
        <v>#REF!</v>
      </c>
      <c r="J117" s="5" t="e" cm="1">
        <f t="array" aca="1" ref="J117" ca="1">INDIRECT("'"&amp;$A117&amp;"'!C26")</f>
        <v>#REF!</v>
      </c>
      <c r="K117" s="5" t="e" cm="1">
        <f t="array" aca="1" ref="K117" ca="1">INDIRECT("'"&amp;$A117&amp;"'!D26")</f>
        <v>#REF!</v>
      </c>
      <c r="L117" s="5" t="e" cm="1">
        <f t="array" aca="1" ref="L117" ca="1">INDIRECT("'"&amp;$A117&amp;"'!E26")</f>
        <v>#REF!</v>
      </c>
      <c r="N117" s="5" t="e" cm="1">
        <f t="array" aca="1" ref="N117" ca="1">INDIRECT("'"&amp;$A117&amp;"'!C34")</f>
        <v>#REF!</v>
      </c>
      <c r="O117" s="5" t="e" cm="1">
        <f t="array" aca="1" ref="O117" ca="1">INDIRECT("'"&amp;$A117&amp;"'!D34")</f>
        <v>#REF!</v>
      </c>
      <c r="P117" s="5" t="e" cm="1">
        <f t="array" aca="1" ref="P117" ca="1">INDIRECT("'"&amp;$A117&amp;"'!E34")</f>
        <v>#REF!</v>
      </c>
      <c r="R117" s="5" t="e" cm="1">
        <f t="array" aca="1" ref="R117" ca="1">INDIRECT("'"&amp;$A117&amp;"'!C42")</f>
        <v>#REF!</v>
      </c>
      <c r="S117" s="5" t="e" cm="1">
        <f t="array" aca="1" ref="S117" ca="1">INDIRECT("'"&amp;$A117&amp;"'!D42")</f>
        <v>#REF!</v>
      </c>
      <c r="T117" s="5" t="e" cm="1">
        <f t="array" aca="1" ref="T117" ca="1">INDIRECT("'"&amp;$A117&amp;"'!E42")</f>
        <v>#REF!</v>
      </c>
      <c r="V117" s="5" t="e" cm="1">
        <f t="array" aca="1" ref="V117" ca="1">INDIRECT("'"&amp;$A117&amp;"'!C50")</f>
        <v>#REF!</v>
      </c>
      <c r="W117" s="5" t="e" cm="1">
        <f t="array" aca="1" ref="W117" ca="1">INDIRECT("'"&amp;$A117&amp;"'!D50")</f>
        <v>#REF!</v>
      </c>
      <c r="X117" s="5" t="e" cm="1">
        <f t="array" aca="1" ref="X117" ca="1">INDIRECT("'"&amp;$A117&amp;"'!E50")</f>
        <v>#REF!</v>
      </c>
      <c r="Z117" s="5" t="e" cm="1">
        <f t="array" aca="1" ref="Z117" ca="1">INDIRECT("'"&amp;$A117&amp;"'!C58")</f>
        <v>#REF!</v>
      </c>
      <c r="AA117" s="5" t="e" cm="1">
        <f t="array" aca="1" ref="AA117" ca="1">INDIRECT("'"&amp;$A117&amp;"'!D58")</f>
        <v>#REF!</v>
      </c>
      <c r="AB117" s="5" t="e" cm="1">
        <f t="array" aca="1" ref="AB117" ca="1">INDIRECT("'"&amp;$A117&amp;"'!E58")</f>
        <v>#REF!</v>
      </c>
      <c r="AD117" s="5" t="e" cm="1">
        <f t="array" aca="1" ref="AD117" ca="1">INDIRECT("'"&amp;$A117&amp;"'!C66")</f>
        <v>#REF!</v>
      </c>
      <c r="AE117" s="5" t="e" cm="1">
        <f t="array" aca="1" ref="AE117" ca="1">INDIRECT("'"&amp;$A117&amp;"'!D66")</f>
        <v>#REF!</v>
      </c>
      <c r="AF117" s="5" t="e" cm="1">
        <f t="array" aca="1" ref="AF117" ca="1">INDIRECT("'"&amp;$A117&amp;"'!E66")</f>
        <v>#REF!</v>
      </c>
      <c r="AH117" s="5" t="e" cm="1">
        <f t="array" aca="1" ref="AH117" ca="1">INDIRECT("'"&amp;$A117&amp;"'!C74")</f>
        <v>#REF!</v>
      </c>
      <c r="AI117" s="5" t="e" cm="1">
        <f t="array" aca="1" ref="AI117" ca="1">INDIRECT("'"&amp;$A117&amp;"'!D74")</f>
        <v>#REF!</v>
      </c>
      <c r="AJ117" s="5" t="e" cm="1">
        <f t="array" aca="1" ref="AJ117" ca="1">INDIRECT("'"&amp;$A117&amp;"'!E74")</f>
        <v>#REF!</v>
      </c>
      <c r="AL117" s="5" t="e" cm="1">
        <f t="array" aca="1" ref="AL117" ca="1">INDIRECT("'"&amp;$A117&amp;"'!C82")</f>
        <v>#REF!</v>
      </c>
      <c r="AM117" s="5" t="e" cm="1">
        <f t="array" aca="1" ref="AM117" ca="1">INDIRECT("'"&amp;$A117&amp;"'!D82")</f>
        <v>#REF!</v>
      </c>
      <c r="AN117" s="5" t="e" cm="1">
        <f t="array" aca="1" ref="AN117" ca="1">INDIRECT("'"&amp;$A117&amp;"'!E82")</f>
        <v>#REF!</v>
      </c>
      <c r="AP117" s="5" t="e" cm="1">
        <f t="array" aca="1" ref="AP117" ca="1">INDIRECT("'"&amp;$A117&amp;"'!C90")</f>
        <v>#REF!</v>
      </c>
      <c r="AQ117" s="5" t="e" cm="1">
        <f t="array" aca="1" ref="AQ117" ca="1">INDIRECT("'"&amp;$A117&amp;"'!D90")</f>
        <v>#REF!</v>
      </c>
      <c r="AR117" s="5" t="e" cm="1">
        <f t="array" aca="1" ref="AR117" ca="1">INDIRECT("'"&amp;$A117&amp;"'!E90")</f>
        <v>#REF!</v>
      </c>
      <c r="AT117" s="5" t="e" cm="1">
        <f t="array" aca="1" ref="AT117" ca="1">INDIRECT("'"&amp;$A117&amp;"'!C98")</f>
        <v>#REF!</v>
      </c>
      <c r="AU117" s="5" t="e" cm="1">
        <f t="array" aca="1" ref="AU117" ca="1">INDIRECT("'"&amp;$A117&amp;"'!D98")</f>
        <v>#REF!</v>
      </c>
      <c r="AV117" s="5" t="e" cm="1">
        <f t="array" aca="1" ref="AV117" ca="1">INDIRECT("'"&amp;$A117&amp;"'!E98")</f>
        <v>#REF!</v>
      </c>
      <c r="AX117" s="5" t="e" cm="1">
        <f t="array" aca="1" ref="AX117" ca="1">INDIRECT("'"&amp;$A117&amp;"'!C106")</f>
        <v>#REF!</v>
      </c>
      <c r="AY117" s="5" t="e" cm="1">
        <f t="array" aca="1" ref="AY117" ca="1">INDIRECT("'"&amp;$A117&amp;"'!D106")</f>
        <v>#REF!</v>
      </c>
      <c r="AZ117" s="5" t="e" cm="1">
        <f t="array" aca="1" ref="AZ117" ca="1">INDIRECT("'"&amp;$A117&amp;"'!E106")</f>
        <v>#REF!</v>
      </c>
      <c r="BB117" s="5" t="e" cm="1">
        <f t="array" aca="1" ref="BB117" ca="1">INDIRECT("'"&amp;$A117&amp;"'!C114")</f>
        <v>#REF!</v>
      </c>
      <c r="BC117" s="5" t="e" cm="1">
        <f t="array" aca="1" ref="BC117" ca="1">INDIRECT("'"&amp;$A117&amp;"'!D114")</f>
        <v>#REF!</v>
      </c>
      <c r="BD117" s="5" t="e" cm="1">
        <f t="array" aca="1" ref="BD117" ca="1">INDIRECT("'"&amp;$A117&amp;"'!E114")</f>
        <v>#REF!</v>
      </c>
      <c r="BF117" s="5" t="e" cm="1">
        <f t="array" aca="1" ref="BF117" ca="1">INDIRECT("'"&amp;$A117&amp;"'!C122")</f>
        <v>#REF!</v>
      </c>
      <c r="BG117" s="5" t="e" cm="1">
        <f t="array" aca="1" ref="BG117" ca="1">INDIRECT("'"&amp;$A117&amp;"'!D122")</f>
        <v>#REF!</v>
      </c>
      <c r="BH117" s="5" t="e" cm="1">
        <f t="array" aca="1" ref="BH117" ca="1">INDIRECT("'"&amp;$A117&amp;"'!E122")</f>
        <v>#REF!</v>
      </c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</row>
    <row r="118" spans="2:87" x14ac:dyDescent="0.2">
      <c r="B118" s="5" t="e" cm="1">
        <f t="array" aca="1" ref="B118" ca="1">INDIRECT("'"&amp;$A118&amp;"'!C10")</f>
        <v>#REF!</v>
      </c>
      <c r="C118" s="5" t="e" cm="1">
        <f t="array" aca="1" ref="C118" ca="1">INDIRECT("'"&amp;$A118&amp;"'!D10")</f>
        <v>#REF!</v>
      </c>
      <c r="D118" s="5" t="e" cm="1">
        <f t="array" aca="1" ref="D118" ca="1">INDIRECT("'"&amp;$A118&amp;"'!E10")</f>
        <v>#REF!</v>
      </c>
      <c r="F118" s="5" t="e" cm="1">
        <f t="array" aca="1" ref="F118" ca="1">INDIRECT("'"&amp;$A118&amp;"'!C18")</f>
        <v>#REF!</v>
      </c>
      <c r="G118" s="5" t="e" cm="1">
        <f t="array" aca="1" ref="G118" ca="1">INDIRECT("'"&amp;$A118&amp;"'!D18")</f>
        <v>#REF!</v>
      </c>
      <c r="H118" s="5" t="e" cm="1">
        <f t="array" aca="1" ref="H118" ca="1">INDIRECT("'"&amp;$A118&amp;"'!E18")</f>
        <v>#REF!</v>
      </c>
      <c r="J118" s="5" t="e" cm="1">
        <f t="array" aca="1" ref="J118" ca="1">INDIRECT("'"&amp;$A118&amp;"'!C26")</f>
        <v>#REF!</v>
      </c>
      <c r="K118" s="5" t="e" cm="1">
        <f t="array" aca="1" ref="K118" ca="1">INDIRECT("'"&amp;$A118&amp;"'!D26")</f>
        <v>#REF!</v>
      </c>
      <c r="L118" s="5" t="e" cm="1">
        <f t="array" aca="1" ref="L118" ca="1">INDIRECT("'"&amp;$A118&amp;"'!E26")</f>
        <v>#REF!</v>
      </c>
      <c r="N118" s="5" t="e" cm="1">
        <f t="array" aca="1" ref="N118" ca="1">INDIRECT("'"&amp;$A118&amp;"'!C34")</f>
        <v>#REF!</v>
      </c>
      <c r="O118" s="5" t="e" cm="1">
        <f t="array" aca="1" ref="O118" ca="1">INDIRECT("'"&amp;$A118&amp;"'!D34")</f>
        <v>#REF!</v>
      </c>
      <c r="P118" s="5" t="e" cm="1">
        <f t="array" aca="1" ref="P118" ca="1">INDIRECT("'"&amp;$A118&amp;"'!E34")</f>
        <v>#REF!</v>
      </c>
      <c r="R118" s="5" t="e" cm="1">
        <f t="array" aca="1" ref="R118" ca="1">INDIRECT("'"&amp;$A118&amp;"'!C42")</f>
        <v>#REF!</v>
      </c>
      <c r="S118" s="5" t="e" cm="1">
        <f t="array" aca="1" ref="S118" ca="1">INDIRECT("'"&amp;$A118&amp;"'!D42")</f>
        <v>#REF!</v>
      </c>
      <c r="T118" s="5" t="e" cm="1">
        <f t="array" aca="1" ref="T118" ca="1">INDIRECT("'"&amp;$A118&amp;"'!E42")</f>
        <v>#REF!</v>
      </c>
      <c r="V118" s="5" t="e" cm="1">
        <f t="array" aca="1" ref="V118" ca="1">INDIRECT("'"&amp;$A118&amp;"'!C50")</f>
        <v>#REF!</v>
      </c>
      <c r="W118" s="5" t="e" cm="1">
        <f t="array" aca="1" ref="W118" ca="1">INDIRECT("'"&amp;$A118&amp;"'!D50")</f>
        <v>#REF!</v>
      </c>
      <c r="X118" s="5" t="e" cm="1">
        <f t="array" aca="1" ref="X118" ca="1">INDIRECT("'"&amp;$A118&amp;"'!E50")</f>
        <v>#REF!</v>
      </c>
      <c r="Z118" s="5" t="e" cm="1">
        <f t="array" aca="1" ref="Z118" ca="1">INDIRECT("'"&amp;$A118&amp;"'!C58")</f>
        <v>#REF!</v>
      </c>
      <c r="AA118" s="5" t="e" cm="1">
        <f t="array" aca="1" ref="AA118" ca="1">INDIRECT("'"&amp;$A118&amp;"'!D58")</f>
        <v>#REF!</v>
      </c>
      <c r="AB118" s="5" t="e" cm="1">
        <f t="array" aca="1" ref="AB118" ca="1">INDIRECT("'"&amp;$A118&amp;"'!E58")</f>
        <v>#REF!</v>
      </c>
      <c r="AD118" s="5" t="e" cm="1">
        <f t="array" aca="1" ref="AD118" ca="1">INDIRECT("'"&amp;$A118&amp;"'!C66")</f>
        <v>#REF!</v>
      </c>
      <c r="AE118" s="5" t="e" cm="1">
        <f t="array" aca="1" ref="AE118" ca="1">INDIRECT("'"&amp;$A118&amp;"'!D66")</f>
        <v>#REF!</v>
      </c>
      <c r="AF118" s="5" t="e" cm="1">
        <f t="array" aca="1" ref="AF118" ca="1">INDIRECT("'"&amp;$A118&amp;"'!E66")</f>
        <v>#REF!</v>
      </c>
      <c r="AH118" s="5" t="e" cm="1">
        <f t="array" aca="1" ref="AH118" ca="1">INDIRECT("'"&amp;$A118&amp;"'!C74")</f>
        <v>#REF!</v>
      </c>
      <c r="AI118" s="5" t="e" cm="1">
        <f t="array" aca="1" ref="AI118" ca="1">INDIRECT("'"&amp;$A118&amp;"'!D74")</f>
        <v>#REF!</v>
      </c>
      <c r="AJ118" s="5" t="e" cm="1">
        <f t="array" aca="1" ref="AJ118" ca="1">INDIRECT("'"&amp;$A118&amp;"'!E74")</f>
        <v>#REF!</v>
      </c>
      <c r="AL118" s="5" t="e" cm="1">
        <f t="array" aca="1" ref="AL118" ca="1">INDIRECT("'"&amp;$A118&amp;"'!C82")</f>
        <v>#REF!</v>
      </c>
      <c r="AM118" s="5" t="e" cm="1">
        <f t="array" aca="1" ref="AM118" ca="1">INDIRECT("'"&amp;$A118&amp;"'!D82")</f>
        <v>#REF!</v>
      </c>
      <c r="AN118" s="5" t="e" cm="1">
        <f t="array" aca="1" ref="AN118" ca="1">INDIRECT("'"&amp;$A118&amp;"'!E82")</f>
        <v>#REF!</v>
      </c>
      <c r="AP118" s="5" t="e" cm="1">
        <f t="array" aca="1" ref="AP118" ca="1">INDIRECT("'"&amp;$A118&amp;"'!C90")</f>
        <v>#REF!</v>
      </c>
      <c r="AQ118" s="5" t="e" cm="1">
        <f t="array" aca="1" ref="AQ118" ca="1">INDIRECT("'"&amp;$A118&amp;"'!D90")</f>
        <v>#REF!</v>
      </c>
      <c r="AR118" s="5" t="e" cm="1">
        <f t="array" aca="1" ref="AR118" ca="1">INDIRECT("'"&amp;$A118&amp;"'!E90")</f>
        <v>#REF!</v>
      </c>
      <c r="AT118" s="5" t="e" cm="1">
        <f t="array" aca="1" ref="AT118" ca="1">INDIRECT("'"&amp;$A118&amp;"'!C98")</f>
        <v>#REF!</v>
      </c>
      <c r="AU118" s="5" t="e" cm="1">
        <f t="array" aca="1" ref="AU118" ca="1">INDIRECT("'"&amp;$A118&amp;"'!D98")</f>
        <v>#REF!</v>
      </c>
      <c r="AV118" s="5" t="e" cm="1">
        <f t="array" aca="1" ref="AV118" ca="1">INDIRECT("'"&amp;$A118&amp;"'!E98")</f>
        <v>#REF!</v>
      </c>
      <c r="AX118" s="5" t="e" cm="1">
        <f t="array" aca="1" ref="AX118" ca="1">INDIRECT("'"&amp;$A118&amp;"'!C106")</f>
        <v>#REF!</v>
      </c>
      <c r="AY118" s="5" t="e" cm="1">
        <f t="array" aca="1" ref="AY118" ca="1">INDIRECT("'"&amp;$A118&amp;"'!D106")</f>
        <v>#REF!</v>
      </c>
      <c r="AZ118" s="5" t="e" cm="1">
        <f t="array" aca="1" ref="AZ118" ca="1">INDIRECT("'"&amp;$A118&amp;"'!E106")</f>
        <v>#REF!</v>
      </c>
      <c r="BB118" s="5" t="e" cm="1">
        <f t="array" aca="1" ref="BB118" ca="1">INDIRECT("'"&amp;$A118&amp;"'!C114")</f>
        <v>#REF!</v>
      </c>
      <c r="BC118" s="5" t="e" cm="1">
        <f t="array" aca="1" ref="BC118" ca="1">INDIRECT("'"&amp;$A118&amp;"'!D114")</f>
        <v>#REF!</v>
      </c>
      <c r="BD118" s="5" t="e" cm="1">
        <f t="array" aca="1" ref="BD118" ca="1">INDIRECT("'"&amp;$A118&amp;"'!E114")</f>
        <v>#REF!</v>
      </c>
      <c r="BF118" s="5" t="e" cm="1">
        <f t="array" aca="1" ref="BF118" ca="1">INDIRECT("'"&amp;$A118&amp;"'!C122")</f>
        <v>#REF!</v>
      </c>
      <c r="BG118" s="5" t="e" cm="1">
        <f t="array" aca="1" ref="BG118" ca="1">INDIRECT("'"&amp;$A118&amp;"'!D122")</f>
        <v>#REF!</v>
      </c>
      <c r="BH118" s="5" t="e" cm="1">
        <f t="array" aca="1" ref="BH118" ca="1">INDIRECT("'"&amp;$A118&amp;"'!E122")</f>
        <v>#REF!</v>
      </c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</row>
    <row r="119" spans="2:87" x14ac:dyDescent="0.2">
      <c r="B119" s="5" t="e" cm="1">
        <f t="array" aca="1" ref="B119" ca="1">INDIRECT("'"&amp;$A119&amp;"'!C10")</f>
        <v>#REF!</v>
      </c>
      <c r="C119" s="5" t="e" cm="1">
        <f t="array" aca="1" ref="C119" ca="1">INDIRECT("'"&amp;$A119&amp;"'!D10")</f>
        <v>#REF!</v>
      </c>
      <c r="D119" s="5" t="e" cm="1">
        <f t="array" aca="1" ref="D119" ca="1">INDIRECT("'"&amp;$A119&amp;"'!E10")</f>
        <v>#REF!</v>
      </c>
      <c r="F119" s="5" t="e" cm="1">
        <f t="array" aca="1" ref="F119" ca="1">INDIRECT("'"&amp;$A119&amp;"'!C18")</f>
        <v>#REF!</v>
      </c>
      <c r="G119" s="5" t="e" cm="1">
        <f t="array" aca="1" ref="G119" ca="1">INDIRECT("'"&amp;$A119&amp;"'!D18")</f>
        <v>#REF!</v>
      </c>
      <c r="H119" s="5" t="e" cm="1">
        <f t="array" aca="1" ref="H119" ca="1">INDIRECT("'"&amp;$A119&amp;"'!E18")</f>
        <v>#REF!</v>
      </c>
      <c r="J119" s="5" t="e" cm="1">
        <f t="array" aca="1" ref="J119" ca="1">INDIRECT("'"&amp;$A119&amp;"'!C26")</f>
        <v>#REF!</v>
      </c>
      <c r="K119" s="5" t="e" cm="1">
        <f t="array" aca="1" ref="K119" ca="1">INDIRECT("'"&amp;$A119&amp;"'!D26")</f>
        <v>#REF!</v>
      </c>
      <c r="L119" s="5" t="e" cm="1">
        <f t="array" aca="1" ref="L119" ca="1">INDIRECT("'"&amp;$A119&amp;"'!E26")</f>
        <v>#REF!</v>
      </c>
      <c r="N119" s="5" t="e" cm="1">
        <f t="array" aca="1" ref="N119" ca="1">INDIRECT("'"&amp;$A119&amp;"'!C34")</f>
        <v>#REF!</v>
      </c>
      <c r="O119" s="5" t="e" cm="1">
        <f t="array" aca="1" ref="O119" ca="1">INDIRECT("'"&amp;$A119&amp;"'!D34")</f>
        <v>#REF!</v>
      </c>
      <c r="P119" s="5" t="e" cm="1">
        <f t="array" aca="1" ref="P119" ca="1">INDIRECT("'"&amp;$A119&amp;"'!E34")</f>
        <v>#REF!</v>
      </c>
      <c r="R119" s="5" t="e" cm="1">
        <f t="array" aca="1" ref="R119" ca="1">INDIRECT("'"&amp;$A119&amp;"'!C42")</f>
        <v>#REF!</v>
      </c>
      <c r="S119" s="5" t="e" cm="1">
        <f t="array" aca="1" ref="S119" ca="1">INDIRECT("'"&amp;$A119&amp;"'!D42")</f>
        <v>#REF!</v>
      </c>
      <c r="T119" s="5" t="e" cm="1">
        <f t="array" aca="1" ref="T119" ca="1">INDIRECT("'"&amp;$A119&amp;"'!E42")</f>
        <v>#REF!</v>
      </c>
      <c r="V119" s="5" t="e" cm="1">
        <f t="array" aca="1" ref="V119" ca="1">INDIRECT("'"&amp;$A119&amp;"'!C50")</f>
        <v>#REF!</v>
      </c>
      <c r="W119" s="5" t="e" cm="1">
        <f t="array" aca="1" ref="W119" ca="1">INDIRECT("'"&amp;$A119&amp;"'!D50")</f>
        <v>#REF!</v>
      </c>
      <c r="X119" s="5" t="e" cm="1">
        <f t="array" aca="1" ref="X119" ca="1">INDIRECT("'"&amp;$A119&amp;"'!E50")</f>
        <v>#REF!</v>
      </c>
      <c r="Z119" s="5" t="e" cm="1">
        <f t="array" aca="1" ref="Z119" ca="1">INDIRECT("'"&amp;$A119&amp;"'!C58")</f>
        <v>#REF!</v>
      </c>
      <c r="AA119" s="5" t="e" cm="1">
        <f t="array" aca="1" ref="AA119" ca="1">INDIRECT("'"&amp;$A119&amp;"'!D58")</f>
        <v>#REF!</v>
      </c>
      <c r="AB119" s="5" t="e" cm="1">
        <f t="array" aca="1" ref="AB119" ca="1">INDIRECT("'"&amp;$A119&amp;"'!E58")</f>
        <v>#REF!</v>
      </c>
      <c r="AD119" s="5" t="e" cm="1">
        <f t="array" aca="1" ref="AD119" ca="1">INDIRECT("'"&amp;$A119&amp;"'!C66")</f>
        <v>#REF!</v>
      </c>
      <c r="AE119" s="5" t="e" cm="1">
        <f t="array" aca="1" ref="AE119" ca="1">INDIRECT("'"&amp;$A119&amp;"'!D66")</f>
        <v>#REF!</v>
      </c>
      <c r="AF119" s="5" t="e" cm="1">
        <f t="array" aca="1" ref="AF119" ca="1">INDIRECT("'"&amp;$A119&amp;"'!E66")</f>
        <v>#REF!</v>
      </c>
      <c r="AH119" s="5" t="e" cm="1">
        <f t="array" aca="1" ref="AH119" ca="1">INDIRECT("'"&amp;$A119&amp;"'!C74")</f>
        <v>#REF!</v>
      </c>
      <c r="AI119" s="5" t="e" cm="1">
        <f t="array" aca="1" ref="AI119" ca="1">INDIRECT("'"&amp;$A119&amp;"'!D74")</f>
        <v>#REF!</v>
      </c>
      <c r="AJ119" s="5" t="e" cm="1">
        <f t="array" aca="1" ref="AJ119" ca="1">INDIRECT("'"&amp;$A119&amp;"'!E74")</f>
        <v>#REF!</v>
      </c>
      <c r="AL119" s="5" t="e" cm="1">
        <f t="array" aca="1" ref="AL119" ca="1">INDIRECT("'"&amp;$A119&amp;"'!C82")</f>
        <v>#REF!</v>
      </c>
      <c r="AM119" s="5" t="e" cm="1">
        <f t="array" aca="1" ref="AM119" ca="1">INDIRECT("'"&amp;$A119&amp;"'!D82")</f>
        <v>#REF!</v>
      </c>
      <c r="AN119" s="5" t="e" cm="1">
        <f t="array" aca="1" ref="AN119" ca="1">INDIRECT("'"&amp;$A119&amp;"'!E82")</f>
        <v>#REF!</v>
      </c>
      <c r="AP119" s="5" t="e" cm="1">
        <f t="array" aca="1" ref="AP119" ca="1">INDIRECT("'"&amp;$A119&amp;"'!C90")</f>
        <v>#REF!</v>
      </c>
      <c r="AQ119" s="5" t="e" cm="1">
        <f t="array" aca="1" ref="AQ119" ca="1">INDIRECT("'"&amp;$A119&amp;"'!D90")</f>
        <v>#REF!</v>
      </c>
      <c r="AR119" s="5" t="e" cm="1">
        <f t="array" aca="1" ref="AR119" ca="1">INDIRECT("'"&amp;$A119&amp;"'!E90")</f>
        <v>#REF!</v>
      </c>
      <c r="AT119" s="5" t="e" cm="1">
        <f t="array" aca="1" ref="AT119" ca="1">INDIRECT("'"&amp;$A119&amp;"'!C98")</f>
        <v>#REF!</v>
      </c>
      <c r="AU119" s="5" t="e" cm="1">
        <f t="array" aca="1" ref="AU119" ca="1">INDIRECT("'"&amp;$A119&amp;"'!D98")</f>
        <v>#REF!</v>
      </c>
      <c r="AV119" s="5" t="e" cm="1">
        <f t="array" aca="1" ref="AV119" ca="1">INDIRECT("'"&amp;$A119&amp;"'!E98")</f>
        <v>#REF!</v>
      </c>
      <c r="AX119" s="5" t="e" cm="1">
        <f t="array" aca="1" ref="AX119" ca="1">INDIRECT("'"&amp;$A119&amp;"'!C106")</f>
        <v>#REF!</v>
      </c>
      <c r="AY119" s="5" t="e" cm="1">
        <f t="array" aca="1" ref="AY119" ca="1">INDIRECT("'"&amp;$A119&amp;"'!D106")</f>
        <v>#REF!</v>
      </c>
      <c r="AZ119" s="5" t="e" cm="1">
        <f t="array" aca="1" ref="AZ119" ca="1">INDIRECT("'"&amp;$A119&amp;"'!E106")</f>
        <v>#REF!</v>
      </c>
      <c r="BB119" s="5" t="e" cm="1">
        <f t="array" aca="1" ref="BB119" ca="1">INDIRECT("'"&amp;$A119&amp;"'!C114")</f>
        <v>#REF!</v>
      </c>
      <c r="BC119" s="5" t="e" cm="1">
        <f t="array" aca="1" ref="BC119" ca="1">INDIRECT("'"&amp;$A119&amp;"'!D114")</f>
        <v>#REF!</v>
      </c>
      <c r="BD119" s="5" t="e" cm="1">
        <f t="array" aca="1" ref="BD119" ca="1">INDIRECT("'"&amp;$A119&amp;"'!E114")</f>
        <v>#REF!</v>
      </c>
      <c r="BF119" s="5" t="e" cm="1">
        <f t="array" aca="1" ref="BF119" ca="1">INDIRECT("'"&amp;$A119&amp;"'!C122")</f>
        <v>#REF!</v>
      </c>
      <c r="BG119" s="5" t="e" cm="1">
        <f t="array" aca="1" ref="BG119" ca="1">INDIRECT("'"&amp;$A119&amp;"'!D122")</f>
        <v>#REF!</v>
      </c>
      <c r="BH119" s="5" t="e" cm="1">
        <f t="array" aca="1" ref="BH119" ca="1">INDIRECT("'"&amp;$A119&amp;"'!E122")</f>
        <v>#REF!</v>
      </c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</row>
    <row r="120" spans="2:87" x14ac:dyDescent="0.2">
      <c r="B120" s="5" t="e" cm="1">
        <f t="array" aca="1" ref="B120" ca="1">INDIRECT("'"&amp;$A120&amp;"'!C10")</f>
        <v>#REF!</v>
      </c>
      <c r="C120" s="5" t="e" cm="1">
        <f t="array" aca="1" ref="C120" ca="1">INDIRECT("'"&amp;$A120&amp;"'!D10")</f>
        <v>#REF!</v>
      </c>
      <c r="D120" s="5" t="e" cm="1">
        <f t="array" aca="1" ref="D120" ca="1">INDIRECT("'"&amp;$A120&amp;"'!E10")</f>
        <v>#REF!</v>
      </c>
      <c r="F120" s="5" t="e" cm="1">
        <f t="array" aca="1" ref="F120" ca="1">INDIRECT("'"&amp;$A120&amp;"'!C18")</f>
        <v>#REF!</v>
      </c>
      <c r="G120" s="5" t="e" cm="1">
        <f t="array" aca="1" ref="G120" ca="1">INDIRECT("'"&amp;$A120&amp;"'!D18")</f>
        <v>#REF!</v>
      </c>
      <c r="H120" s="5" t="e" cm="1">
        <f t="array" aca="1" ref="H120" ca="1">INDIRECT("'"&amp;$A120&amp;"'!E18")</f>
        <v>#REF!</v>
      </c>
      <c r="J120" s="5" t="e" cm="1">
        <f t="array" aca="1" ref="J120" ca="1">INDIRECT("'"&amp;$A120&amp;"'!C26")</f>
        <v>#REF!</v>
      </c>
      <c r="K120" s="5" t="e" cm="1">
        <f t="array" aca="1" ref="K120" ca="1">INDIRECT("'"&amp;$A120&amp;"'!D26")</f>
        <v>#REF!</v>
      </c>
      <c r="L120" s="5" t="e" cm="1">
        <f t="array" aca="1" ref="L120" ca="1">INDIRECT("'"&amp;$A120&amp;"'!E26")</f>
        <v>#REF!</v>
      </c>
      <c r="N120" s="5" t="e" cm="1">
        <f t="array" aca="1" ref="N120" ca="1">INDIRECT("'"&amp;$A120&amp;"'!C34")</f>
        <v>#REF!</v>
      </c>
      <c r="O120" s="5" t="e" cm="1">
        <f t="array" aca="1" ref="O120" ca="1">INDIRECT("'"&amp;$A120&amp;"'!D34")</f>
        <v>#REF!</v>
      </c>
      <c r="P120" s="5" t="e" cm="1">
        <f t="array" aca="1" ref="P120" ca="1">INDIRECT("'"&amp;$A120&amp;"'!E34")</f>
        <v>#REF!</v>
      </c>
      <c r="R120" s="5" t="e" cm="1">
        <f t="array" aca="1" ref="R120" ca="1">INDIRECT("'"&amp;$A120&amp;"'!C42")</f>
        <v>#REF!</v>
      </c>
      <c r="S120" s="5" t="e" cm="1">
        <f t="array" aca="1" ref="S120" ca="1">INDIRECT("'"&amp;$A120&amp;"'!D42")</f>
        <v>#REF!</v>
      </c>
      <c r="T120" s="5" t="e" cm="1">
        <f t="array" aca="1" ref="T120" ca="1">INDIRECT("'"&amp;$A120&amp;"'!E42")</f>
        <v>#REF!</v>
      </c>
      <c r="V120" s="5" t="e" cm="1">
        <f t="array" aca="1" ref="V120" ca="1">INDIRECT("'"&amp;$A120&amp;"'!C50")</f>
        <v>#REF!</v>
      </c>
      <c r="W120" s="5" t="e" cm="1">
        <f t="array" aca="1" ref="W120" ca="1">INDIRECT("'"&amp;$A120&amp;"'!D50")</f>
        <v>#REF!</v>
      </c>
      <c r="X120" s="5" t="e" cm="1">
        <f t="array" aca="1" ref="X120" ca="1">INDIRECT("'"&amp;$A120&amp;"'!E50")</f>
        <v>#REF!</v>
      </c>
      <c r="Z120" s="5" t="e" cm="1">
        <f t="array" aca="1" ref="Z120" ca="1">INDIRECT("'"&amp;$A120&amp;"'!C58")</f>
        <v>#REF!</v>
      </c>
      <c r="AA120" s="5" t="e" cm="1">
        <f t="array" aca="1" ref="AA120" ca="1">INDIRECT("'"&amp;$A120&amp;"'!D58")</f>
        <v>#REF!</v>
      </c>
      <c r="AB120" s="5" t="e" cm="1">
        <f t="array" aca="1" ref="AB120" ca="1">INDIRECT("'"&amp;$A120&amp;"'!E58")</f>
        <v>#REF!</v>
      </c>
      <c r="AD120" s="5" t="e" cm="1">
        <f t="array" aca="1" ref="AD120" ca="1">INDIRECT("'"&amp;$A120&amp;"'!C66")</f>
        <v>#REF!</v>
      </c>
      <c r="AE120" s="5" t="e" cm="1">
        <f t="array" aca="1" ref="AE120" ca="1">INDIRECT("'"&amp;$A120&amp;"'!D66")</f>
        <v>#REF!</v>
      </c>
      <c r="AF120" s="5" t="e" cm="1">
        <f t="array" aca="1" ref="AF120" ca="1">INDIRECT("'"&amp;$A120&amp;"'!E66")</f>
        <v>#REF!</v>
      </c>
      <c r="AH120" s="5" t="e" cm="1">
        <f t="array" aca="1" ref="AH120" ca="1">INDIRECT("'"&amp;$A120&amp;"'!C74")</f>
        <v>#REF!</v>
      </c>
      <c r="AI120" s="5" t="e" cm="1">
        <f t="array" aca="1" ref="AI120" ca="1">INDIRECT("'"&amp;$A120&amp;"'!D74")</f>
        <v>#REF!</v>
      </c>
      <c r="AJ120" s="5" t="e" cm="1">
        <f t="array" aca="1" ref="AJ120" ca="1">INDIRECT("'"&amp;$A120&amp;"'!E74")</f>
        <v>#REF!</v>
      </c>
      <c r="AL120" s="5" t="e" cm="1">
        <f t="array" aca="1" ref="AL120" ca="1">INDIRECT("'"&amp;$A120&amp;"'!C82")</f>
        <v>#REF!</v>
      </c>
      <c r="AM120" s="5" t="e" cm="1">
        <f t="array" aca="1" ref="AM120" ca="1">INDIRECT("'"&amp;$A120&amp;"'!D82")</f>
        <v>#REF!</v>
      </c>
      <c r="AN120" s="5" t="e" cm="1">
        <f t="array" aca="1" ref="AN120" ca="1">INDIRECT("'"&amp;$A120&amp;"'!E82")</f>
        <v>#REF!</v>
      </c>
      <c r="AP120" s="5" t="e" cm="1">
        <f t="array" aca="1" ref="AP120" ca="1">INDIRECT("'"&amp;$A120&amp;"'!C90")</f>
        <v>#REF!</v>
      </c>
      <c r="AQ120" s="5" t="e" cm="1">
        <f t="array" aca="1" ref="AQ120" ca="1">INDIRECT("'"&amp;$A120&amp;"'!D90")</f>
        <v>#REF!</v>
      </c>
      <c r="AR120" s="5" t="e" cm="1">
        <f t="array" aca="1" ref="AR120" ca="1">INDIRECT("'"&amp;$A120&amp;"'!E90")</f>
        <v>#REF!</v>
      </c>
      <c r="AT120" s="5" t="e" cm="1">
        <f t="array" aca="1" ref="AT120" ca="1">INDIRECT("'"&amp;$A120&amp;"'!C98")</f>
        <v>#REF!</v>
      </c>
      <c r="AU120" s="5" t="e" cm="1">
        <f t="array" aca="1" ref="AU120" ca="1">INDIRECT("'"&amp;$A120&amp;"'!D98")</f>
        <v>#REF!</v>
      </c>
      <c r="AV120" s="5" t="e" cm="1">
        <f t="array" aca="1" ref="AV120" ca="1">INDIRECT("'"&amp;$A120&amp;"'!E98")</f>
        <v>#REF!</v>
      </c>
      <c r="AX120" s="5" t="e" cm="1">
        <f t="array" aca="1" ref="AX120" ca="1">INDIRECT("'"&amp;$A120&amp;"'!C106")</f>
        <v>#REF!</v>
      </c>
      <c r="AY120" s="5" t="e" cm="1">
        <f t="array" aca="1" ref="AY120" ca="1">INDIRECT("'"&amp;$A120&amp;"'!D106")</f>
        <v>#REF!</v>
      </c>
      <c r="AZ120" s="5" t="e" cm="1">
        <f t="array" aca="1" ref="AZ120" ca="1">INDIRECT("'"&amp;$A120&amp;"'!E106")</f>
        <v>#REF!</v>
      </c>
      <c r="BB120" s="5" t="e" cm="1">
        <f t="array" aca="1" ref="BB120" ca="1">INDIRECT("'"&amp;$A120&amp;"'!C114")</f>
        <v>#REF!</v>
      </c>
      <c r="BC120" s="5" t="e" cm="1">
        <f t="array" aca="1" ref="BC120" ca="1">INDIRECT("'"&amp;$A120&amp;"'!D114")</f>
        <v>#REF!</v>
      </c>
      <c r="BD120" s="5" t="e" cm="1">
        <f t="array" aca="1" ref="BD120" ca="1">INDIRECT("'"&amp;$A120&amp;"'!E114")</f>
        <v>#REF!</v>
      </c>
      <c r="BF120" s="5" t="e" cm="1">
        <f t="array" aca="1" ref="BF120" ca="1">INDIRECT("'"&amp;$A120&amp;"'!C122")</f>
        <v>#REF!</v>
      </c>
      <c r="BG120" s="5" t="e" cm="1">
        <f t="array" aca="1" ref="BG120" ca="1">INDIRECT("'"&amp;$A120&amp;"'!D122")</f>
        <v>#REF!</v>
      </c>
      <c r="BH120" s="5" t="e" cm="1">
        <f t="array" aca="1" ref="BH120" ca="1">INDIRECT("'"&amp;$A120&amp;"'!E122")</f>
        <v>#REF!</v>
      </c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</row>
    <row r="121" spans="2:87" x14ac:dyDescent="0.2">
      <c r="B121" s="5" t="e" cm="1">
        <f t="array" aca="1" ref="B121" ca="1">INDIRECT("'"&amp;$A121&amp;"'!C10")</f>
        <v>#REF!</v>
      </c>
      <c r="C121" s="5" t="e" cm="1">
        <f t="array" aca="1" ref="C121" ca="1">INDIRECT("'"&amp;$A121&amp;"'!D10")</f>
        <v>#REF!</v>
      </c>
      <c r="D121" s="5" t="e" cm="1">
        <f t="array" aca="1" ref="D121" ca="1">INDIRECT("'"&amp;$A121&amp;"'!E10")</f>
        <v>#REF!</v>
      </c>
      <c r="F121" s="5" t="e" cm="1">
        <f t="array" aca="1" ref="F121" ca="1">INDIRECT("'"&amp;$A121&amp;"'!C18")</f>
        <v>#REF!</v>
      </c>
      <c r="G121" s="5" t="e" cm="1">
        <f t="array" aca="1" ref="G121" ca="1">INDIRECT("'"&amp;$A121&amp;"'!D18")</f>
        <v>#REF!</v>
      </c>
      <c r="H121" s="5" t="e" cm="1">
        <f t="array" aca="1" ref="H121" ca="1">INDIRECT("'"&amp;$A121&amp;"'!E18")</f>
        <v>#REF!</v>
      </c>
      <c r="J121" s="5" t="e" cm="1">
        <f t="array" aca="1" ref="J121" ca="1">INDIRECT("'"&amp;$A121&amp;"'!C26")</f>
        <v>#REF!</v>
      </c>
      <c r="K121" s="5" t="e" cm="1">
        <f t="array" aca="1" ref="K121" ca="1">INDIRECT("'"&amp;$A121&amp;"'!D26")</f>
        <v>#REF!</v>
      </c>
      <c r="L121" s="5" t="e" cm="1">
        <f t="array" aca="1" ref="L121" ca="1">INDIRECT("'"&amp;$A121&amp;"'!E26")</f>
        <v>#REF!</v>
      </c>
      <c r="N121" s="5" t="e" cm="1">
        <f t="array" aca="1" ref="N121" ca="1">INDIRECT("'"&amp;$A121&amp;"'!C34")</f>
        <v>#REF!</v>
      </c>
      <c r="O121" s="5" t="e" cm="1">
        <f t="array" aca="1" ref="O121" ca="1">INDIRECT("'"&amp;$A121&amp;"'!D34")</f>
        <v>#REF!</v>
      </c>
      <c r="P121" s="5" t="e" cm="1">
        <f t="array" aca="1" ref="P121" ca="1">INDIRECT("'"&amp;$A121&amp;"'!E34")</f>
        <v>#REF!</v>
      </c>
      <c r="R121" s="5" t="e" cm="1">
        <f t="array" aca="1" ref="R121" ca="1">INDIRECT("'"&amp;$A121&amp;"'!C42")</f>
        <v>#REF!</v>
      </c>
      <c r="S121" s="5" t="e" cm="1">
        <f t="array" aca="1" ref="S121" ca="1">INDIRECT("'"&amp;$A121&amp;"'!D42")</f>
        <v>#REF!</v>
      </c>
      <c r="T121" s="5" t="e" cm="1">
        <f t="array" aca="1" ref="T121" ca="1">INDIRECT("'"&amp;$A121&amp;"'!E42")</f>
        <v>#REF!</v>
      </c>
      <c r="V121" s="5" t="e" cm="1">
        <f t="array" aca="1" ref="V121" ca="1">INDIRECT("'"&amp;$A121&amp;"'!C50")</f>
        <v>#REF!</v>
      </c>
      <c r="W121" s="5" t="e" cm="1">
        <f t="array" aca="1" ref="W121" ca="1">INDIRECT("'"&amp;$A121&amp;"'!D50")</f>
        <v>#REF!</v>
      </c>
      <c r="X121" s="5" t="e" cm="1">
        <f t="array" aca="1" ref="X121" ca="1">INDIRECT("'"&amp;$A121&amp;"'!E50")</f>
        <v>#REF!</v>
      </c>
      <c r="Z121" s="5" t="e" cm="1">
        <f t="array" aca="1" ref="Z121" ca="1">INDIRECT("'"&amp;$A121&amp;"'!C58")</f>
        <v>#REF!</v>
      </c>
      <c r="AA121" s="5" t="e" cm="1">
        <f t="array" aca="1" ref="AA121" ca="1">INDIRECT("'"&amp;$A121&amp;"'!D58")</f>
        <v>#REF!</v>
      </c>
      <c r="AB121" s="5" t="e" cm="1">
        <f t="array" aca="1" ref="AB121" ca="1">INDIRECT("'"&amp;$A121&amp;"'!E58")</f>
        <v>#REF!</v>
      </c>
      <c r="AD121" s="5" t="e" cm="1">
        <f t="array" aca="1" ref="AD121" ca="1">INDIRECT("'"&amp;$A121&amp;"'!C66")</f>
        <v>#REF!</v>
      </c>
      <c r="AE121" s="5" t="e" cm="1">
        <f t="array" aca="1" ref="AE121" ca="1">INDIRECT("'"&amp;$A121&amp;"'!D66")</f>
        <v>#REF!</v>
      </c>
      <c r="AF121" s="5" t="e" cm="1">
        <f t="array" aca="1" ref="AF121" ca="1">INDIRECT("'"&amp;$A121&amp;"'!E66")</f>
        <v>#REF!</v>
      </c>
      <c r="AH121" s="5" t="e" cm="1">
        <f t="array" aca="1" ref="AH121" ca="1">INDIRECT("'"&amp;$A121&amp;"'!C74")</f>
        <v>#REF!</v>
      </c>
      <c r="AI121" s="5" t="e" cm="1">
        <f t="array" aca="1" ref="AI121" ca="1">INDIRECT("'"&amp;$A121&amp;"'!D74")</f>
        <v>#REF!</v>
      </c>
      <c r="AJ121" s="5" t="e" cm="1">
        <f t="array" aca="1" ref="AJ121" ca="1">INDIRECT("'"&amp;$A121&amp;"'!E74")</f>
        <v>#REF!</v>
      </c>
      <c r="AL121" s="5" t="e" cm="1">
        <f t="array" aca="1" ref="AL121" ca="1">INDIRECT("'"&amp;$A121&amp;"'!C82")</f>
        <v>#REF!</v>
      </c>
      <c r="AM121" s="5" t="e" cm="1">
        <f t="array" aca="1" ref="AM121" ca="1">INDIRECT("'"&amp;$A121&amp;"'!D82")</f>
        <v>#REF!</v>
      </c>
      <c r="AN121" s="5" t="e" cm="1">
        <f t="array" aca="1" ref="AN121" ca="1">INDIRECT("'"&amp;$A121&amp;"'!E82")</f>
        <v>#REF!</v>
      </c>
      <c r="AP121" s="5" t="e" cm="1">
        <f t="array" aca="1" ref="AP121" ca="1">INDIRECT("'"&amp;$A121&amp;"'!C90")</f>
        <v>#REF!</v>
      </c>
      <c r="AQ121" s="5" t="e" cm="1">
        <f t="array" aca="1" ref="AQ121" ca="1">INDIRECT("'"&amp;$A121&amp;"'!D90")</f>
        <v>#REF!</v>
      </c>
      <c r="AR121" s="5" t="e" cm="1">
        <f t="array" aca="1" ref="AR121" ca="1">INDIRECT("'"&amp;$A121&amp;"'!E90")</f>
        <v>#REF!</v>
      </c>
      <c r="AT121" s="5" t="e" cm="1">
        <f t="array" aca="1" ref="AT121" ca="1">INDIRECT("'"&amp;$A121&amp;"'!C98")</f>
        <v>#REF!</v>
      </c>
      <c r="AU121" s="5" t="e" cm="1">
        <f t="array" aca="1" ref="AU121" ca="1">INDIRECT("'"&amp;$A121&amp;"'!D98")</f>
        <v>#REF!</v>
      </c>
      <c r="AV121" s="5" t="e" cm="1">
        <f t="array" aca="1" ref="AV121" ca="1">INDIRECT("'"&amp;$A121&amp;"'!E98")</f>
        <v>#REF!</v>
      </c>
      <c r="AX121" s="5" t="e" cm="1">
        <f t="array" aca="1" ref="AX121" ca="1">INDIRECT("'"&amp;$A121&amp;"'!C106")</f>
        <v>#REF!</v>
      </c>
      <c r="AY121" s="5" t="e" cm="1">
        <f t="array" aca="1" ref="AY121" ca="1">INDIRECT("'"&amp;$A121&amp;"'!D106")</f>
        <v>#REF!</v>
      </c>
      <c r="AZ121" s="5" t="e" cm="1">
        <f t="array" aca="1" ref="AZ121" ca="1">INDIRECT("'"&amp;$A121&amp;"'!E106")</f>
        <v>#REF!</v>
      </c>
      <c r="BB121" s="5" t="e" cm="1">
        <f t="array" aca="1" ref="BB121" ca="1">INDIRECT("'"&amp;$A121&amp;"'!C114")</f>
        <v>#REF!</v>
      </c>
      <c r="BC121" s="5" t="e" cm="1">
        <f t="array" aca="1" ref="BC121" ca="1">INDIRECT("'"&amp;$A121&amp;"'!D114")</f>
        <v>#REF!</v>
      </c>
      <c r="BD121" s="5" t="e" cm="1">
        <f t="array" aca="1" ref="BD121" ca="1">INDIRECT("'"&amp;$A121&amp;"'!E114")</f>
        <v>#REF!</v>
      </c>
      <c r="BF121" s="5" t="e" cm="1">
        <f t="array" aca="1" ref="BF121" ca="1">INDIRECT("'"&amp;$A121&amp;"'!C122")</f>
        <v>#REF!</v>
      </c>
      <c r="BG121" s="5" t="e" cm="1">
        <f t="array" aca="1" ref="BG121" ca="1">INDIRECT("'"&amp;$A121&amp;"'!D122")</f>
        <v>#REF!</v>
      </c>
      <c r="BH121" s="5" t="e" cm="1">
        <f t="array" aca="1" ref="BH121" ca="1">INDIRECT("'"&amp;$A121&amp;"'!E122")</f>
        <v>#REF!</v>
      </c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</row>
    <row r="122" spans="2:87" x14ac:dyDescent="0.2">
      <c r="B122" s="5" t="e" cm="1">
        <f t="array" aca="1" ref="B122" ca="1">INDIRECT("'"&amp;$A122&amp;"'!C10")</f>
        <v>#REF!</v>
      </c>
      <c r="C122" s="5" t="e" cm="1">
        <f t="array" aca="1" ref="C122" ca="1">INDIRECT("'"&amp;$A122&amp;"'!D10")</f>
        <v>#REF!</v>
      </c>
      <c r="D122" s="5" t="e" cm="1">
        <f t="array" aca="1" ref="D122" ca="1">INDIRECT("'"&amp;$A122&amp;"'!E10")</f>
        <v>#REF!</v>
      </c>
      <c r="F122" s="5" t="e" cm="1">
        <f t="array" aca="1" ref="F122" ca="1">INDIRECT("'"&amp;$A122&amp;"'!C18")</f>
        <v>#REF!</v>
      </c>
      <c r="G122" s="5" t="e" cm="1">
        <f t="array" aca="1" ref="G122" ca="1">INDIRECT("'"&amp;$A122&amp;"'!D18")</f>
        <v>#REF!</v>
      </c>
      <c r="H122" s="5" t="e" cm="1">
        <f t="array" aca="1" ref="H122" ca="1">INDIRECT("'"&amp;$A122&amp;"'!E18")</f>
        <v>#REF!</v>
      </c>
      <c r="J122" s="5" t="e" cm="1">
        <f t="array" aca="1" ref="J122" ca="1">INDIRECT("'"&amp;$A122&amp;"'!C26")</f>
        <v>#REF!</v>
      </c>
      <c r="K122" s="5" t="e" cm="1">
        <f t="array" aca="1" ref="K122" ca="1">INDIRECT("'"&amp;$A122&amp;"'!D26")</f>
        <v>#REF!</v>
      </c>
      <c r="L122" s="5" t="e" cm="1">
        <f t="array" aca="1" ref="L122" ca="1">INDIRECT("'"&amp;$A122&amp;"'!E26")</f>
        <v>#REF!</v>
      </c>
      <c r="N122" s="5" t="e" cm="1">
        <f t="array" aca="1" ref="N122" ca="1">INDIRECT("'"&amp;$A122&amp;"'!C34")</f>
        <v>#REF!</v>
      </c>
      <c r="O122" s="5" t="e" cm="1">
        <f t="array" aca="1" ref="O122" ca="1">INDIRECT("'"&amp;$A122&amp;"'!D34")</f>
        <v>#REF!</v>
      </c>
      <c r="P122" s="5" t="e" cm="1">
        <f t="array" aca="1" ref="P122" ca="1">INDIRECT("'"&amp;$A122&amp;"'!E34")</f>
        <v>#REF!</v>
      </c>
      <c r="R122" s="5" t="e" cm="1">
        <f t="array" aca="1" ref="R122" ca="1">INDIRECT("'"&amp;$A122&amp;"'!C42")</f>
        <v>#REF!</v>
      </c>
      <c r="S122" s="5" t="e" cm="1">
        <f t="array" aca="1" ref="S122" ca="1">INDIRECT("'"&amp;$A122&amp;"'!D42")</f>
        <v>#REF!</v>
      </c>
      <c r="T122" s="5" t="e" cm="1">
        <f t="array" aca="1" ref="T122" ca="1">INDIRECT("'"&amp;$A122&amp;"'!E42")</f>
        <v>#REF!</v>
      </c>
      <c r="V122" s="5" t="e" cm="1">
        <f t="array" aca="1" ref="V122" ca="1">INDIRECT("'"&amp;$A122&amp;"'!C50")</f>
        <v>#REF!</v>
      </c>
      <c r="W122" s="5" t="e" cm="1">
        <f t="array" aca="1" ref="W122" ca="1">INDIRECT("'"&amp;$A122&amp;"'!D50")</f>
        <v>#REF!</v>
      </c>
      <c r="X122" s="5" t="e" cm="1">
        <f t="array" aca="1" ref="X122" ca="1">INDIRECT("'"&amp;$A122&amp;"'!E50")</f>
        <v>#REF!</v>
      </c>
      <c r="Z122" s="5" t="e" cm="1">
        <f t="array" aca="1" ref="Z122" ca="1">INDIRECT("'"&amp;$A122&amp;"'!C58")</f>
        <v>#REF!</v>
      </c>
      <c r="AA122" s="5" t="e" cm="1">
        <f t="array" aca="1" ref="AA122" ca="1">INDIRECT("'"&amp;$A122&amp;"'!D58")</f>
        <v>#REF!</v>
      </c>
      <c r="AB122" s="5" t="e" cm="1">
        <f t="array" aca="1" ref="AB122" ca="1">INDIRECT("'"&amp;$A122&amp;"'!E58")</f>
        <v>#REF!</v>
      </c>
      <c r="AD122" s="5" t="e" cm="1">
        <f t="array" aca="1" ref="AD122" ca="1">INDIRECT("'"&amp;$A122&amp;"'!C66")</f>
        <v>#REF!</v>
      </c>
      <c r="AE122" s="5" t="e" cm="1">
        <f t="array" aca="1" ref="AE122" ca="1">INDIRECT("'"&amp;$A122&amp;"'!D66")</f>
        <v>#REF!</v>
      </c>
      <c r="AF122" s="5" t="e" cm="1">
        <f t="array" aca="1" ref="AF122" ca="1">INDIRECT("'"&amp;$A122&amp;"'!E66")</f>
        <v>#REF!</v>
      </c>
      <c r="AH122" s="5" t="e" cm="1">
        <f t="array" aca="1" ref="AH122" ca="1">INDIRECT("'"&amp;$A122&amp;"'!C74")</f>
        <v>#REF!</v>
      </c>
      <c r="AI122" s="5" t="e" cm="1">
        <f t="array" aca="1" ref="AI122" ca="1">INDIRECT("'"&amp;$A122&amp;"'!D74")</f>
        <v>#REF!</v>
      </c>
      <c r="AJ122" s="5" t="e" cm="1">
        <f t="array" aca="1" ref="AJ122" ca="1">INDIRECT("'"&amp;$A122&amp;"'!E74")</f>
        <v>#REF!</v>
      </c>
      <c r="AL122" s="5" t="e" cm="1">
        <f t="array" aca="1" ref="AL122" ca="1">INDIRECT("'"&amp;$A122&amp;"'!C82")</f>
        <v>#REF!</v>
      </c>
      <c r="AM122" s="5" t="e" cm="1">
        <f t="array" aca="1" ref="AM122" ca="1">INDIRECT("'"&amp;$A122&amp;"'!D82")</f>
        <v>#REF!</v>
      </c>
      <c r="AN122" s="5" t="e" cm="1">
        <f t="array" aca="1" ref="AN122" ca="1">INDIRECT("'"&amp;$A122&amp;"'!E82")</f>
        <v>#REF!</v>
      </c>
      <c r="AP122" s="5" t="e" cm="1">
        <f t="array" aca="1" ref="AP122" ca="1">INDIRECT("'"&amp;$A122&amp;"'!C90")</f>
        <v>#REF!</v>
      </c>
      <c r="AQ122" s="5" t="e" cm="1">
        <f t="array" aca="1" ref="AQ122" ca="1">INDIRECT("'"&amp;$A122&amp;"'!D90")</f>
        <v>#REF!</v>
      </c>
      <c r="AR122" s="5" t="e" cm="1">
        <f t="array" aca="1" ref="AR122" ca="1">INDIRECT("'"&amp;$A122&amp;"'!E90")</f>
        <v>#REF!</v>
      </c>
      <c r="AT122" s="5" t="e" cm="1">
        <f t="array" aca="1" ref="AT122" ca="1">INDIRECT("'"&amp;$A122&amp;"'!C98")</f>
        <v>#REF!</v>
      </c>
      <c r="AU122" s="5" t="e" cm="1">
        <f t="array" aca="1" ref="AU122" ca="1">INDIRECT("'"&amp;$A122&amp;"'!D98")</f>
        <v>#REF!</v>
      </c>
      <c r="AV122" s="5" t="e" cm="1">
        <f t="array" aca="1" ref="AV122" ca="1">INDIRECT("'"&amp;$A122&amp;"'!E98")</f>
        <v>#REF!</v>
      </c>
      <c r="AX122" s="5" t="e" cm="1">
        <f t="array" aca="1" ref="AX122" ca="1">INDIRECT("'"&amp;$A122&amp;"'!C106")</f>
        <v>#REF!</v>
      </c>
      <c r="AY122" s="5" t="e" cm="1">
        <f t="array" aca="1" ref="AY122" ca="1">INDIRECT("'"&amp;$A122&amp;"'!D106")</f>
        <v>#REF!</v>
      </c>
      <c r="AZ122" s="5" t="e" cm="1">
        <f t="array" aca="1" ref="AZ122" ca="1">INDIRECT("'"&amp;$A122&amp;"'!E106")</f>
        <v>#REF!</v>
      </c>
      <c r="BB122" s="5" t="e" cm="1">
        <f t="array" aca="1" ref="BB122" ca="1">INDIRECT("'"&amp;$A122&amp;"'!C114")</f>
        <v>#REF!</v>
      </c>
      <c r="BC122" s="5" t="e" cm="1">
        <f t="array" aca="1" ref="BC122" ca="1">INDIRECT("'"&amp;$A122&amp;"'!D114")</f>
        <v>#REF!</v>
      </c>
      <c r="BD122" s="5" t="e" cm="1">
        <f t="array" aca="1" ref="BD122" ca="1">INDIRECT("'"&amp;$A122&amp;"'!E114")</f>
        <v>#REF!</v>
      </c>
      <c r="BF122" s="5" t="e" cm="1">
        <f t="array" aca="1" ref="BF122" ca="1">INDIRECT("'"&amp;$A122&amp;"'!C122")</f>
        <v>#REF!</v>
      </c>
      <c r="BG122" s="5" t="e" cm="1">
        <f t="array" aca="1" ref="BG122" ca="1">INDIRECT("'"&amp;$A122&amp;"'!D122")</f>
        <v>#REF!</v>
      </c>
      <c r="BH122" s="5" t="e" cm="1">
        <f t="array" aca="1" ref="BH122" ca="1">INDIRECT("'"&amp;$A122&amp;"'!E122")</f>
        <v>#REF!</v>
      </c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</row>
    <row r="123" spans="2:87" x14ac:dyDescent="0.2">
      <c r="B123" s="5" t="e" cm="1">
        <f t="array" aca="1" ref="B123" ca="1">INDIRECT("'"&amp;$A123&amp;"'!C10")</f>
        <v>#REF!</v>
      </c>
      <c r="C123" s="5" t="e" cm="1">
        <f t="array" aca="1" ref="C123" ca="1">INDIRECT("'"&amp;$A123&amp;"'!D10")</f>
        <v>#REF!</v>
      </c>
      <c r="D123" s="5" t="e" cm="1">
        <f t="array" aca="1" ref="D123" ca="1">INDIRECT("'"&amp;$A123&amp;"'!E10")</f>
        <v>#REF!</v>
      </c>
      <c r="F123" s="5" t="e" cm="1">
        <f t="array" aca="1" ref="F123" ca="1">INDIRECT("'"&amp;$A123&amp;"'!C18")</f>
        <v>#REF!</v>
      </c>
      <c r="G123" s="5" t="e" cm="1">
        <f t="array" aca="1" ref="G123" ca="1">INDIRECT("'"&amp;$A123&amp;"'!D18")</f>
        <v>#REF!</v>
      </c>
      <c r="H123" s="5" t="e" cm="1">
        <f t="array" aca="1" ref="H123" ca="1">INDIRECT("'"&amp;$A123&amp;"'!E18")</f>
        <v>#REF!</v>
      </c>
      <c r="J123" s="5" t="e" cm="1">
        <f t="array" aca="1" ref="J123" ca="1">INDIRECT("'"&amp;$A123&amp;"'!C26")</f>
        <v>#REF!</v>
      </c>
      <c r="K123" s="5" t="e" cm="1">
        <f t="array" aca="1" ref="K123" ca="1">INDIRECT("'"&amp;$A123&amp;"'!D26")</f>
        <v>#REF!</v>
      </c>
      <c r="L123" s="5" t="e" cm="1">
        <f t="array" aca="1" ref="L123" ca="1">INDIRECT("'"&amp;$A123&amp;"'!E26")</f>
        <v>#REF!</v>
      </c>
      <c r="N123" s="5" t="e" cm="1">
        <f t="array" aca="1" ref="N123" ca="1">INDIRECT("'"&amp;$A123&amp;"'!C34")</f>
        <v>#REF!</v>
      </c>
      <c r="O123" s="5" t="e" cm="1">
        <f t="array" aca="1" ref="O123" ca="1">INDIRECT("'"&amp;$A123&amp;"'!D34")</f>
        <v>#REF!</v>
      </c>
      <c r="P123" s="5" t="e" cm="1">
        <f t="array" aca="1" ref="P123" ca="1">INDIRECT("'"&amp;$A123&amp;"'!E34")</f>
        <v>#REF!</v>
      </c>
      <c r="R123" s="5" t="e" cm="1">
        <f t="array" aca="1" ref="R123" ca="1">INDIRECT("'"&amp;$A123&amp;"'!C42")</f>
        <v>#REF!</v>
      </c>
      <c r="S123" s="5" t="e" cm="1">
        <f t="array" aca="1" ref="S123" ca="1">INDIRECT("'"&amp;$A123&amp;"'!D42")</f>
        <v>#REF!</v>
      </c>
      <c r="T123" s="5" t="e" cm="1">
        <f t="array" aca="1" ref="T123" ca="1">INDIRECT("'"&amp;$A123&amp;"'!E42")</f>
        <v>#REF!</v>
      </c>
      <c r="V123" s="5" t="e" cm="1">
        <f t="array" aca="1" ref="V123" ca="1">INDIRECT("'"&amp;$A123&amp;"'!C50")</f>
        <v>#REF!</v>
      </c>
      <c r="W123" s="5" t="e" cm="1">
        <f t="array" aca="1" ref="W123" ca="1">INDIRECT("'"&amp;$A123&amp;"'!D50")</f>
        <v>#REF!</v>
      </c>
      <c r="X123" s="5" t="e" cm="1">
        <f t="array" aca="1" ref="X123" ca="1">INDIRECT("'"&amp;$A123&amp;"'!E50")</f>
        <v>#REF!</v>
      </c>
      <c r="Z123" s="5" t="e" cm="1">
        <f t="array" aca="1" ref="Z123" ca="1">INDIRECT("'"&amp;$A123&amp;"'!C58")</f>
        <v>#REF!</v>
      </c>
      <c r="AA123" s="5" t="e" cm="1">
        <f t="array" aca="1" ref="AA123" ca="1">INDIRECT("'"&amp;$A123&amp;"'!D58")</f>
        <v>#REF!</v>
      </c>
      <c r="AB123" s="5" t="e" cm="1">
        <f t="array" aca="1" ref="AB123" ca="1">INDIRECT("'"&amp;$A123&amp;"'!E58")</f>
        <v>#REF!</v>
      </c>
      <c r="AD123" s="5" t="e" cm="1">
        <f t="array" aca="1" ref="AD123" ca="1">INDIRECT("'"&amp;$A123&amp;"'!C66")</f>
        <v>#REF!</v>
      </c>
      <c r="AE123" s="5" t="e" cm="1">
        <f t="array" aca="1" ref="AE123" ca="1">INDIRECT("'"&amp;$A123&amp;"'!D66")</f>
        <v>#REF!</v>
      </c>
      <c r="AF123" s="5" t="e" cm="1">
        <f t="array" aca="1" ref="AF123" ca="1">INDIRECT("'"&amp;$A123&amp;"'!E66")</f>
        <v>#REF!</v>
      </c>
      <c r="AH123" s="5" t="e" cm="1">
        <f t="array" aca="1" ref="AH123" ca="1">INDIRECT("'"&amp;$A123&amp;"'!C74")</f>
        <v>#REF!</v>
      </c>
      <c r="AI123" s="5" t="e" cm="1">
        <f t="array" aca="1" ref="AI123" ca="1">INDIRECT("'"&amp;$A123&amp;"'!D74")</f>
        <v>#REF!</v>
      </c>
      <c r="AJ123" s="5" t="e" cm="1">
        <f t="array" aca="1" ref="AJ123" ca="1">INDIRECT("'"&amp;$A123&amp;"'!E74")</f>
        <v>#REF!</v>
      </c>
      <c r="AL123" s="5" t="e" cm="1">
        <f t="array" aca="1" ref="AL123" ca="1">INDIRECT("'"&amp;$A123&amp;"'!C82")</f>
        <v>#REF!</v>
      </c>
      <c r="AM123" s="5" t="e" cm="1">
        <f t="array" aca="1" ref="AM123" ca="1">INDIRECT("'"&amp;$A123&amp;"'!D82")</f>
        <v>#REF!</v>
      </c>
      <c r="AN123" s="5" t="e" cm="1">
        <f t="array" aca="1" ref="AN123" ca="1">INDIRECT("'"&amp;$A123&amp;"'!E82")</f>
        <v>#REF!</v>
      </c>
      <c r="AP123" s="5" t="e" cm="1">
        <f t="array" aca="1" ref="AP123" ca="1">INDIRECT("'"&amp;$A123&amp;"'!C90")</f>
        <v>#REF!</v>
      </c>
      <c r="AQ123" s="5" t="e" cm="1">
        <f t="array" aca="1" ref="AQ123" ca="1">INDIRECT("'"&amp;$A123&amp;"'!D90")</f>
        <v>#REF!</v>
      </c>
      <c r="AR123" s="5" t="e" cm="1">
        <f t="array" aca="1" ref="AR123" ca="1">INDIRECT("'"&amp;$A123&amp;"'!E90")</f>
        <v>#REF!</v>
      </c>
      <c r="AT123" s="5" t="e" cm="1">
        <f t="array" aca="1" ref="AT123" ca="1">INDIRECT("'"&amp;$A123&amp;"'!C98")</f>
        <v>#REF!</v>
      </c>
      <c r="AU123" s="5" t="e" cm="1">
        <f t="array" aca="1" ref="AU123" ca="1">INDIRECT("'"&amp;$A123&amp;"'!D98")</f>
        <v>#REF!</v>
      </c>
      <c r="AV123" s="5" t="e" cm="1">
        <f t="array" aca="1" ref="AV123" ca="1">INDIRECT("'"&amp;$A123&amp;"'!E98")</f>
        <v>#REF!</v>
      </c>
      <c r="AX123" s="5" t="e" cm="1">
        <f t="array" aca="1" ref="AX123" ca="1">INDIRECT("'"&amp;$A123&amp;"'!C106")</f>
        <v>#REF!</v>
      </c>
      <c r="AY123" s="5" t="e" cm="1">
        <f t="array" aca="1" ref="AY123" ca="1">INDIRECT("'"&amp;$A123&amp;"'!D106")</f>
        <v>#REF!</v>
      </c>
      <c r="AZ123" s="5" t="e" cm="1">
        <f t="array" aca="1" ref="AZ123" ca="1">INDIRECT("'"&amp;$A123&amp;"'!E106")</f>
        <v>#REF!</v>
      </c>
      <c r="BB123" s="5" t="e" cm="1">
        <f t="array" aca="1" ref="BB123" ca="1">INDIRECT("'"&amp;$A123&amp;"'!C114")</f>
        <v>#REF!</v>
      </c>
      <c r="BC123" s="5" t="e" cm="1">
        <f t="array" aca="1" ref="BC123" ca="1">INDIRECT("'"&amp;$A123&amp;"'!D114")</f>
        <v>#REF!</v>
      </c>
      <c r="BD123" s="5" t="e" cm="1">
        <f t="array" aca="1" ref="BD123" ca="1">INDIRECT("'"&amp;$A123&amp;"'!E114")</f>
        <v>#REF!</v>
      </c>
      <c r="BF123" s="5" t="e" cm="1">
        <f t="array" aca="1" ref="BF123" ca="1">INDIRECT("'"&amp;$A123&amp;"'!C122")</f>
        <v>#REF!</v>
      </c>
      <c r="BG123" s="5" t="e" cm="1">
        <f t="array" aca="1" ref="BG123" ca="1">INDIRECT("'"&amp;$A123&amp;"'!D122")</f>
        <v>#REF!</v>
      </c>
      <c r="BH123" s="5" t="e" cm="1">
        <f t="array" aca="1" ref="BH123" ca="1">INDIRECT("'"&amp;$A123&amp;"'!E122")</f>
        <v>#REF!</v>
      </c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</row>
    <row r="124" spans="2:87" x14ac:dyDescent="0.2">
      <c r="B124" s="5" t="e" cm="1">
        <f t="array" aca="1" ref="B124" ca="1">INDIRECT("'"&amp;$A124&amp;"'!C10")</f>
        <v>#REF!</v>
      </c>
      <c r="C124" s="5" t="e" cm="1">
        <f t="array" aca="1" ref="C124" ca="1">INDIRECT("'"&amp;$A124&amp;"'!D10")</f>
        <v>#REF!</v>
      </c>
      <c r="D124" s="5" t="e" cm="1">
        <f t="array" aca="1" ref="D124" ca="1">INDIRECT("'"&amp;$A124&amp;"'!E10")</f>
        <v>#REF!</v>
      </c>
      <c r="F124" s="5" t="e" cm="1">
        <f t="array" aca="1" ref="F124" ca="1">INDIRECT("'"&amp;$A124&amp;"'!C18")</f>
        <v>#REF!</v>
      </c>
      <c r="G124" s="5" t="e" cm="1">
        <f t="array" aca="1" ref="G124" ca="1">INDIRECT("'"&amp;$A124&amp;"'!D18")</f>
        <v>#REF!</v>
      </c>
      <c r="H124" s="5" t="e" cm="1">
        <f t="array" aca="1" ref="H124" ca="1">INDIRECT("'"&amp;$A124&amp;"'!E18")</f>
        <v>#REF!</v>
      </c>
      <c r="J124" s="5" t="e" cm="1">
        <f t="array" aca="1" ref="J124" ca="1">INDIRECT("'"&amp;$A124&amp;"'!C26")</f>
        <v>#REF!</v>
      </c>
      <c r="K124" s="5" t="e" cm="1">
        <f t="array" aca="1" ref="K124" ca="1">INDIRECT("'"&amp;$A124&amp;"'!D26")</f>
        <v>#REF!</v>
      </c>
      <c r="L124" s="5" t="e" cm="1">
        <f t="array" aca="1" ref="L124" ca="1">INDIRECT("'"&amp;$A124&amp;"'!E26")</f>
        <v>#REF!</v>
      </c>
      <c r="N124" s="5" t="e" cm="1">
        <f t="array" aca="1" ref="N124" ca="1">INDIRECT("'"&amp;$A124&amp;"'!C34")</f>
        <v>#REF!</v>
      </c>
      <c r="O124" s="5" t="e" cm="1">
        <f t="array" aca="1" ref="O124" ca="1">INDIRECT("'"&amp;$A124&amp;"'!D34")</f>
        <v>#REF!</v>
      </c>
      <c r="P124" s="5" t="e" cm="1">
        <f t="array" aca="1" ref="P124" ca="1">INDIRECT("'"&amp;$A124&amp;"'!E34")</f>
        <v>#REF!</v>
      </c>
      <c r="R124" s="5" t="e" cm="1">
        <f t="array" aca="1" ref="R124" ca="1">INDIRECT("'"&amp;$A124&amp;"'!C42")</f>
        <v>#REF!</v>
      </c>
      <c r="S124" s="5" t="e" cm="1">
        <f t="array" aca="1" ref="S124" ca="1">INDIRECT("'"&amp;$A124&amp;"'!D42")</f>
        <v>#REF!</v>
      </c>
      <c r="T124" s="5" t="e" cm="1">
        <f t="array" aca="1" ref="T124" ca="1">INDIRECT("'"&amp;$A124&amp;"'!E42")</f>
        <v>#REF!</v>
      </c>
      <c r="V124" s="5" t="e" cm="1">
        <f t="array" aca="1" ref="V124" ca="1">INDIRECT("'"&amp;$A124&amp;"'!C50")</f>
        <v>#REF!</v>
      </c>
      <c r="W124" s="5" t="e" cm="1">
        <f t="array" aca="1" ref="W124" ca="1">INDIRECT("'"&amp;$A124&amp;"'!D50")</f>
        <v>#REF!</v>
      </c>
      <c r="X124" s="5" t="e" cm="1">
        <f t="array" aca="1" ref="X124" ca="1">INDIRECT("'"&amp;$A124&amp;"'!E50")</f>
        <v>#REF!</v>
      </c>
      <c r="Z124" s="5" t="e" cm="1">
        <f t="array" aca="1" ref="Z124" ca="1">INDIRECT("'"&amp;$A124&amp;"'!C58")</f>
        <v>#REF!</v>
      </c>
      <c r="AA124" s="5" t="e" cm="1">
        <f t="array" aca="1" ref="AA124" ca="1">INDIRECT("'"&amp;$A124&amp;"'!D58")</f>
        <v>#REF!</v>
      </c>
      <c r="AB124" s="5" t="e" cm="1">
        <f t="array" aca="1" ref="AB124" ca="1">INDIRECT("'"&amp;$A124&amp;"'!E58")</f>
        <v>#REF!</v>
      </c>
      <c r="AD124" s="5" t="e" cm="1">
        <f t="array" aca="1" ref="AD124" ca="1">INDIRECT("'"&amp;$A124&amp;"'!C66")</f>
        <v>#REF!</v>
      </c>
      <c r="AE124" s="5" t="e" cm="1">
        <f t="array" aca="1" ref="AE124" ca="1">INDIRECT("'"&amp;$A124&amp;"'!D66")</f>
        <v>#REF!</v>
      </c>
      <c r="AF124" s="5" t="e" cm="1">
        <f t="array" aca="1" ref="AF124" ca="1">INDIRECT("'"&amp;$A124&amp;"'!E66")</f>
        <v>#REF!</v>
      </c>
      <c r="AH124" s="5" t="e" cm="1">
        <f t="array" aca="1" ref="AH124" ca="1">INDIRECT("'"&amp;$A124&amp;"'!C74")</f>
        <v>#REF!</v>
      </c>
      <c r="AI124" s="5" t="e" cm="1">
        <f t="array" aca="1" ref="AI124" ca="1">INDIRECT("'"&amp;$A124&amp;"'!D74")</f>
        <v>#REF!</v>
      </c>
      <c r="AJ124" s="5" t="e" cm="1">
        <f t="array" aca="1" ref="AJ124" ca="1">INDIRECT("'"&amp;$A124&amp;"'!E74")</f>
        <v>#REF!</v>
      </c>
      <c r="AL124" s="5" t="e" cm="1">
        <f t="array" aca="1" ref="AL124" ca="1">INDIRECT("'"&amp;$A124&amp;"'!C82")</f>
        <v>#REF!</v>
      </c>
      <c r="AM124" s="5" t="e" cm="1">
        <f t="array" aca="1" ref="AM124" ca="1">INDIRECT("'"&amp;$A124&amp;"'!D82")</f>
        <v>#REF!</v>
      </c>
      <c r="AN124" s="5" t="e" cm="1">
        <f t="array" aca="1" ref="AN124" ca="1">INDIRECT("'"&amp;$A124&amp;"'!E82")</f>
        <v>#REF!</v>
      </c>
      <c r="AP124" s="5" t="e" cm="1">
        <f t="array" aca="1" ref="AP124" ca="1">INDIRECT("'"&amp;$A124&amp;"'!C90")</f>
        <v>#REF!</v>
      </c>
      <c r="AQ124" s="5" t="e" cm="1">
        <f t="array" aca="1" ref="AQ124" ca="1">INDIRECT("'"&amp;$A124&amp;"'!D90")</f>
        <v>#REF!</v>
      </c>
      <c r="AR124" s="5" t="e" cm="1">
        <f t="array" aca="1" ref="AR124" ca="1">INDIRECT("'"&amp;$A124&amp;"'!E90")</f>
        <v>#REF!</v>
      </c>
      <c r="AT124" s="5" t="e" cm="1">
        <f t="array" aca="1" ref="AT124" ca="1">INDIRECT("'"&amp;$A124&amp;"'!C98")</f>
        <v>#REF!</v>
      </c>
      <c r="AU124" s="5" t="e" cm="1">
        <f t="array" aca="1" ref="AU124" ca="1">INDIRECT("'"&amp;$A124&amp;"'!D98")</f>
        <v>#REF!</v>
      </c>
      <c r="AV124" s="5" t="e" cm="1">
        <f t="array" aca="1" ref="AV124" ca="1">INDIRECT("'"&amp;$A124&amp;"'!E98")</f>
        <v>#REF!</v>
      </c>
      <c r="AX124" s="5" t="e" cm="1">
        <f t="array" aca="1" ref="AX124" ca="1">INDIRECT("'"&amp;$A124&amp;"'!C106")</f>
        <v>#REF!</v>
      </c>
      <c r="AY124" s="5" t="e" cm="1">
        <f t="array" aca="1" ref="AY124" ca="1">INDIRECT("'"&amp;$A124&amp;"'!D106")</f>
        <v>#REF!</v>
      </c>
      <c r="AZ124" s="5" t="e" cm="1">
        <f t="array" aca="1" ref="AZ124" ca="1">INDIRECT("'"&amp;$A124&amp;"'!E106")</f>
        <v>#REF!</v>
      </c>
      <c r="BB124" s="5" t="e" cm="1">
        <f t="array" aca="1" ref="BB124" ca="1">INDIRECT("'"&amp;$A124&amp;"'!C114")</f>
        <v>#REF!</v>
      </c>
      <c r="BC124" s="5" t="e" cm="1">
        <f t="array" aca="1" ref="BC124" ca="1">INDIRECT("'"&amp;$A124&amp;"'!D114")</f>
        <v>#REF!</v>
      </c>
      <c r="BD124" s="5" t="e" cm="1">
        <f t="array" aca="1" ref="BD124" ca="1">INDIRECT("'"&amp;$A124&amp;"'!E114")</f>
        <v>#REF!</v>
      </c>
      <c r="BF124" s="5" t="e" cm="1">
        <f t="array" aca="1" ref="BF124" ca="1">INDIRECT("'"&amp;$A124&amp;"'!C122")</f>
        <v>#REF!</v>
      </c>
      <c r="BG124" s="5" t="e" cm="1">
        <f t="array" aca="1" ref="BG124" ca="1">INDIRECT("'"&amp;$A124&amp;"'!D122")</f>
        <v>#REF!</v>
      </c>
      <c r="BH124" s="5" t="e" cm="1">
        <f t="array" aca="1" ref="BH124" ca="1">INDIRECT("'"&amp;$A124&amp;"'!E122")</f>
        <v>#REF!</v>
      </c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</row>
    <row r="125" spans="2:87" x14ac:dyDescent="0.2">
      <c r="B125" s="5" t="e" cm="1">
        <f t="array" aca="1" ref="B125" ca="1">INDIRECT("'"&amp;$A125&amp;"'!C10")</f>
        <v>#REF!</v>
      </c>
      <c r="C125" s="5" t="e" cm="1">
        <f t="array" aca="1" ref="C125" ca="1">INDIRECT("'"&amp;$A125&amp;"'!D10")</f>
        <v>#REF!</v>
      </c>
      <c r="D125" s="5" t="e" cm="1">
        <f t="array" aca="1" ref="D125" ca="1">INDIRECT("'"&amp;$A125&amp;"'!E10")</f>
        <v>#REF!</v>
      </c>
      <c r="F125" s="5" t="e" cm="1">
        <f t="array" aca="1" ref="F125" ca="1">INDIRECT("'"&amp;$A125&amp;"'!C18")</f>
        <v>#REF!</v>
      </c>
      <c r="G125" s="5" t="e" cm="1">
        <f t="array" aca="1" ref="G125" ca="1">INDIRECT("'"&amp;$A125&amp;"'!D18")</f>
        <v>#REF!</v>
      </c>
      <c r="H125" s="5" t="e" cm="1">
        <f t="array" aca="1" ref="H125" ca="1">INDIRECT("'"&amp;$A125&amp;"'!E18")</f>
        <v>#REF!</v>
      </c>
      <c r="J125" s="5" t="e" cm="1">
        <f t="array" aca="1" ref="J125" ca="1">INDIRECT("'"&amp;$A125&amp;"'!C26")</f>
        <v>#REF!</v>
      </c>
      <c r="K125" s="5" t="e" cm="1">
        <f t="array" aca="1" ref="K125" ca="1">INDIRECT("'"&amp;$A125&amp;"'!D26")</f>
        <v>#REF!</v>
      </c>
      <c r="L125" s="5" t="e" cm="1">
        <f t="array" aca="1" ref="L125" ca="1">INDIRECT("'"&amp;$A125&amp;"'!E26")</f>
        <v>#REF!</v>
      </c>
      <c r="N125" s="5" t="e" cm="1">
        <f t="array" aca="1" ref="N125" ca="1">INDIRECT("'"&amp;$A125&amp;"'!C34")</f>
        <v>#REF!</v>
      </c>
      <c r="O125" s="5" t="e" cm="1">
        <f t="array" aca="1" ref="O125" ca="1">INDIRECT("'"&amp;$A125&amp;"'!D34")</f>
        <v>#REF!</v>
      </c>
      <c r="P125" s="5" t="e" cm="1">
        <f t="array" aca="1" ref="P125" ca="1">INDIRECT("'"&amp;$A125&amp;"'!E34")</f>
        <v>#REF!</v>
      </c>
      <c r="R125" s="5" t="e" cm="1">
        <f t="array" aca="1" ref="R125" ca="1">INDIRECT("'"&amp;$A125&amp;"'!C42")</f>
        <v>#REF!</v>
      </c>
      <c r="S125" s="5" t="e" cm="1">
        <f t="array" aca="1" ref="S125" ca="1">INDIRECT("'"&amp;$A125&amp;"'!D42")</f>
        <v>#REF!</v>
      </c>
      <c r="T125" s="5" t="e" cm="1">
        <f t="array" aca="1" ref="T125" ca="1">INDIRECT("'"&amp;$A125&amp;"'!E42")</f>
        <v>#REF!</v>
      </c>
      <c r="V125" s="5" t="e" cm="1">
        <f t="array" aca="1" ref="V125" ca="1">INDIRECT("'"&amp;$A125&amp;"'!C50")</f>
        <v>#REF!</v>
      </c>
      <c r="W125" s="5" t="e" cm="1">
        <f t="array" aca="1" ref="W125" ca="1">INDIRECT("'"&amp;$A125&amp;"'!D50")</f>
        <v>#REF!</v>
      </c>
      <c r="X125" s="5" t="e" cm="1">
        <f t="array" aca="1" ref="X125" ca="1">INDIRECT("'"&amp;$A125&amp;"'!E50")</f>
        <v>#REF!</v>
      </c>
      <c r="Z125" s="5" t="e" cm="1">
        <f t="array" aca="1" ref="Z125" ca="1">INDIRECT("'"&amp;$A125&amp;"'!C58")</f>
        <v>#REF!</v>
      </c>
      <c r="AA125" s="5" t="e" cm="1">
        <f t="array" aca="1" ref="AA125" ca="1">INDIRECT("'"&amp;$A125&amp;"'!D58")</f>
        <v>#REF!</v>
      </c>
      <c r="AB125" s="5" t="e" cm="1">
        <f t="array" aca="1" ref="AB125" ca="1">INDIRECT("'"&amp;$A125&amp;"'!E58")</f>
        <v>#REF!</v>
      </c>
      <c r="AD125" s="5" t="e" cm="1">
        <f t="array" aca="1" ref="AD125" ca="1">INDIRECT("'"&amp;$A125&amp;"'!C66")</f>
        <v>#REF!</v>
      </c>
      <c r="AE125" s="5" t="e" cm="1">
        <f t="array" aca="1" ref="AE125" ca="1">INDIRECT("'"&amp;$A125&amp;"'!D66")</f>
        <v>#REF!</v>
      </c>
      <c r="AF125" s="5" t="e" cm="1">
        <f t="array" aca="1" ref="AF125" ca="1">INDIRECT("'"&amp;$A125&amp;"'!E66")</f>
        <v>#REF!</v>
      </c>
      <c r="AH125" s="5" t="e" cm="1">
        <f t="array" aca="1" ref="AH125" ca="1">INDIRECT("'"&amp;$A125&amp;"'!C74")</f>
        <v>#REF!</v>
      </c>
      <c r="AI125" s="5" t="e" cm="1">
        <f t="array" aca="1" ref="AI125" ca="1">INDIRECT("'"&amp;$A125&amp;"'!D74")</f>
        <v>#REF!</v>
      </c>
      <c r="AJ125" s="5" t="e" cm="1">
        <f t="array" aca="1" ref="AJ125" ca="1">INDIRECT("'"&amp;$A125&amp;"'!E74")</f>
        <v>#REF!</v>
      </c>
      <c r="AL125" s="5" t="e" cm="1">
        <f t="array" aca="1" ref="AL125" ca="1">INDIRECT("'"&amp;$A125&amp;"'!C82")</f>
        <v>#REF!</v>
      </c>
      <c r="AM125" s="5" t="e" cm="1">
        <f t="array" aca="1" ref="AM125" ca="1">INDIRECT("'"&amp;$A125&amp;"'!D82")</f>
        <v>#REF!</v>
      </c>
      <c r="AN125" s="5" t="e" cm="1">
        <f t="array" aca="1" ref="AN125" ca="1">INDIRECT("'"&amp;$A125&amp;"'!E82")</f>
        <v>#REF!</v>
      </c>
      <c r="AP125" s="5" t="e" cm="1">
        <f t="array" aca="1" ref="AP125" ca="1">INDIRECT("'"&amp;$A125&amp;"'!C90")</f>
        <v>#REF!</v>
      </c>
      <c r="AQ125" s="5" t="e" cm="1">
        <f t="array" aca="1" ref="AQ125" ca="1">INDIRECT("'"&amp;$A125&amp;"'!D90")</f>
        <v>#REF!</v>
      </c>
      <c r="AR125" s="5" t="e" cm="1">
        <f t="array" aca="1" ref="AR125" ca="1">INDIRECT("'"&amp;$A125&amp;"'!E90")</f>
        <v>#REF!</v>
      </c>
      <c r="AT125" s="5" t="e" cm="1">
        <f t="array" aca="1" ref="AT125" ca="1">INDIRECT("'"&amp;$A125&amp;"'!C98")</f>
        <v>#REF!</v>
      </c>
      <c r="AU125" s="5" t="e" cm="1">
        <f t="array" aca="1" ref="AU125" ca="1">INDIRECT("'"&amp;$A125&amp;"'!D98")</f>
        <v>#REF!</v>
      </c>
      <c r="AV125" s="5" t="e" cm="1">
        <f t="array" aca="1" ref="AV125" ca="1">INDIRECT("'"&amp;$A125&amp;"'!E98")</f>
        <v>#REF!</v>
      </c>
      <c r="AX125" s="5" t="e" cm="1">
        <f t="array" aca="1" ref="AX125" ca="1">INDIRECT("'"&amp;$A125&amp;"'!C106")</f>
        <v>#REF!</v>
      </c>
      <c r="AY125" s="5" t="e" cm="1">
        <f t="array" aca="1" ref="AY125" ca="1">INDIRECT("'"&amp;$A125&amp;"'!D106")</f>
        <v>#REF!</v>
      </c>
      <c r="AZ125" s="5" t="e" cm="1">
        <f t="array" aca="1" ref="AZ125" ca="1">INDIRECT("'"&amp;$A125&amp;"'!E106")</f>
        <v>#REF!</v>
      </c>
      <c r="BB125" s="5" t="e" cm="1">
        <f t="array" aca="1" ref="BB125" ca="1">INDIRECT("'"&amp;$A125&amp;"'!C114")</f>
        <v>#REF!</v>
      </c>
      <c r="BC125" s="5" t="e" cm="1">
        <f t="array" aca="1" ref="BC125" ca="1">INDIRECT("'"&amp;$A125&amp;"'!D114")</f>
        <v>#REF!</v>
      </c>
      <c r="BD125" s="5" t="e" cm="1">
        <f t="array" aca="1" ref="BD125" ca="1">INDIRECT("'"&amp;$A125&amp;"'!E114")</f>
        <v>#REF!</v>
      </c>
      <c r="BF125" s="5" t="e" cm="1">
        <f t="array" aca="1" ref="BF125" ca="1">INDIRECT("'"&amp;$A125&amp;"'!C122")</f>
        <v>#REF!</v>
      </c>
      <c r="BG125" s="5" t="e" cm="1">
        <f t="array" aca="1" ref="BG125" ca="1">INDIRECT("'"&amp;$A125&amp;"'!D122")</f>
        <v>#REF!</v>
      </c>
      <c r="BH125" s="5" t="e" cm="1">
        <f t="array" aca="1" ref="BH125" ca="1">INDIRECT("'"&amp;$A125&amp;"'!E122")</f>
        <v>#REF!</v>
      </c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</row>
    <row r="126" spans="2:87" x14ac:dyDescent="0.2">
      <c r="B126" s="5" t="e" cm="1">
        <f t="array" aca="1" ref="B126" ca="1">INDIRECT("'"&amp;$A126&amp;"'!C10")</f>
        <v>#REF!</v>
      </c>
      <c r="C126" s="5" t="e" cm="1">
        <f t="array" aca="1" ref="C126" ca="1">INDIRECT("'"&amp;$A126&amp;"'!D10")</f>
        <v>#REF!</v>
      </c>
      <c r="D126" s="5" t="e" cm="1">
        <f t="array" aca="1" ref="D126" ca="1">INDIRECT("'"&amp;$A126&amp;"'!E10")</f>
        <v>#REF!</v>
      </c>
      <c r="F126" s="5" t="e" cm="1">
        <f t="array" aca="1" ref="F126" ca="1">INDIRECT("'"&amp;$A126&amp;"'!C18")</f>
        <v>#REF!</v>
      </c>
      <c r="G126" s="5" t="e" cm="1">
        <f t="array" aca="1" ref="G126" ca="1">INDIRECT("'"&amp;$A126&amp;"'!D18")</f>
        <v>#REF!</v>
      </c>
      <c r="H126" s="5" t="e" cm="1">
        <f t="array" aca="1" ref="H126" ca="1">INDIRECT("'"&amp;$A126&amp;"'!E18")</f>
        <v>#REF!</v>
      </c>
      <c r="J126" s="5" t="e" cm="1">
        <f t="array" aca="1" ref="J126" ca="1">INDIRECT("'"&amp;$A126&amp;"'!C26")</f>
        <v>#REF!</v>
      </c>
      <c r="K126" s="5" t="e" cm="1">
        <f t="array" aca="1" ref="K126" ca="1">INDIRECT("'"&amp;$A126&amp;"'!D26")</f>
        <v>#REF!</v>
      </c>
      <c r="L126" s="5" t="e" cm="1">
        <f t="array" aca="1" ref="L126" ca="1">INDIRECT("'"&amp;$A126&amp;"'!E26")</f>
        <v>#REF!</v>
      </c>
      <c r="N126" s="5" t="e" cm="1">
        <f t="array" aca="1" ref="N126" ca="1">INDIRECT("'"&amp;$A126&amp;"'!C34")</f>
        <v>#REF!</v>
      </c>
      <c r="O126" s="5" t="e" cm="1">
        <f t="array" aca="1" ref="O126" ca="1">INDIRECT("'"&amp;$A126&amp;"'!D34")</f>
        <v>#REF!</v>
      </c>
      <c r="P126" s="5" t="e" cm="1">
        <f t="array" aca="1" ref="P126" ca="1">INDIRECT("'"&amp;$A126&amp;"'!E34")</f>
        <v>#REF!</v>
      </c>
      <c r="R126" s="5" t="e" cm="1">
        <f t="array" aca="1" ref="R126" ca="1">INDIRECT("'"&amp;$A126&amp;"'!C42")</f>
        <v>#REF!</v>
      </c>
      <c r="S126" s="5" t="e" cm="1">
        <f t="array" aca="1" ref="S126" ca="1">INDIRECT("'"&amp;$A126&amp;"'!D42")</f>
        <v>#REF!</v>
      </c>
      <c r="T126" s="5" t="e" cm="1">
        <f t="array" aca="1" ref="T126" ca="1">INDIRECT("'"&amp;$A126&amp;"'!E42")</f>
        <v>#REF!</v>
      </c>
      <c r="V126" s="5" t="e" cm="1">
        <f t="array" aca="1" ref="V126" ca="1">INDIRECT("'"&amp;$A126&amp;"'!C50")</f>
        <v>#REF!</v>
      </c>
      <c r="W126" s="5" t="e" cm="1">
        <f t="array" aca="1" ref="W126" ca="1">INDIRECT("'"&amp;$A126&amp;"'!D50")</f>
        <v>#REF!</v>
      </c>
      <c r="X126" s="5" t="e" cm="1">
        <f t="array" aca="1" ref="X126" ca="1">INDIRECT("'"&amp;$A126&amp;"'!E50")</f>
        <v>#REF!</v>
      </c>
      <c r="Z126" s="5" t="e" cm="1">
        <f t="array" aca="1" ref="Z126" ca="1">INDIRECT("'"&amp;$A126&amp;"'!C58")</f>
        <v>#REF!</v>
      </c>
      <c r="AA126" s="5" t="e" cm="1">
        <f t="array" aca="1" ref="AA126" ca="1">INDIRECT("'"&amp;$A126&amp;"'!D58")</f>
        <v>#REF!</v>
      </c>
      <c r="AB126" s="5" t="e" cm="1">
        <f t="array" aca="1" ref="AB126" ca="1">INDIRECT("'"&amp;$A126&amp;"'!E58")</f>
        <v>#REF!</v>
      </c>
      <c r="AD126" s="5" t="e" cm="1">
        <f t="array" aca="1" ref="AD126" ca="1">INDIRECT("'"&amp;$A126&amp;"'!C66")</f>
        <v>#REF!</v>
      </c>
      <c r="AE126" s="5" t="e" cm="1">
        <f t="array" aca="1" ref="AE126" ca="1">INDIRECT("'"&amp;$A126&amp;"'!D66")</f>
        <v>#REF!</v>
      </c>
      <c r="AF126" s="5" t="e" cm="1">
        <f t="array" aca="1" ref="AF126" ca="1">INDIRECT("'"&amp;$A126&amp;"'!E66")</f>
        <v>#REF!</v>
      </c>
      <c r="AH126" s="5" t="e" cm="1">
        <f t="array" aca="1" ref="AH126" ca="1">INDIRECT("'"&amp;$A126&amp;"'!C74")</f>
        <v>#REF!</v>
      </c>
      <c r="AI126" s="5" t="e" cm="1">
        <f t="array" aca="1" ref="AI126" ca="1">INDIRECT("'"&amp;$A126&amp;"'!D74")</f>
        <v>#REF!</v>
      </c>
      <c r="AJ126" s="5" t="e" cm="1">
        <f t="array" aca="1" ref="AJ126" ca="1">INDIRECT("'"&amp;$A126&amp;"'!E74")</f>
        <v>#REF!</v>
      </c>
      <c r="AL126" s="5" t="e" cm="1">
        <f t="array" aca="1" ref="AL126" ca="1">INDIRECT("'"&amp;$A126&amp;"'!C82")</f>
        <v>#REF!</v>
      </c>
      <c r="AM126" s="5" t="e" cm="1">
        <f t="array" aca="1" ref="AM126" ca="1">INDIRECT("'"&amp;$A126&amp;"'!D82")</f>
        <v>#REF!</v>
      </c>
      <c r="AN126" s="5" t="e" cm="1">
        <f t="array" aca="1" ref="AN126" ca="1">INDIRECT("'"&amp;$A126&amp;"'!E82")</f>
        <v>#REF!</v>
      </c>
      <c r="AP126" s="5" t="e" cm="1">
        <f t="array" aca="1" ref="AP126" ca="1">INDIRECT("'"&amp;$A126&amp;"'!C90")</f>
        <v>#REF!</v>
      </c>
      <c r="AQ126" s="5" t="e" cm="1">
        <f t="array" aca="1" ref="AQ126" ca="1">INDIRECT("'"&amp;$A126&amp;"'!D90")</f>
        <v>#REF!</v>
      </c>
      <c r="AR126" s="5" t="e" cm="1">
        <f t="array" aca="1" ref="AR126" ca="1">INDIRECT("'"&amp;$A126&amp;"'!E90")</f>
        <v>#REF!</v>
      </c>
      <c r="AT126" s="5" t="e" cm="1">
        <f t="array" aca="1" ref="AT126" ca="1">INDIRECT("'"&amp;$A126&amp;"'!C98")</f>
        <v>#REF!</v>
      </c>
      <c r="AU126" s="5" t="e" cm="1">
        <f t="array" aca="1" ref="AU126" ca="1">INDIRECT("'"&amp;$A126&amp;"'!D98")</f>
        <v>#REF!</v>
      </c>
      <c r="AV126" s="5" t="e" cm="1">
        <f t="array" aca="1" ref="AV126" ca="1">INDIRECT("'"&amp;$A126&amp;"'!E98")</f>
        <v>#REF!</v>
      </c>
      <c r="AX126" s="5" t="e" cm="1">
        <f t="array" aca="1" ref="AX126" ca="1">INDIRECT("'"&amp;$A126&amp;"'!C106")</f>
        <v>#REF!</v>
      </c>
      <c r="AY126" s="5" t="e" cm="1">
        <f t="array" aca="1" ref="AY126" ca="1">INDIRECT("'"&amp;$A126&amp;"'!D106")</f>
        <v>#REF!</v>
      </c>
      <c r="AZ126" s="5" t="e" cm="1">
        <f t="array" aca="1" ref="AZ126" ca="1">INDIRECT("'"&amp;$A126&amp;"'!E106")</f>
        <v>#REF!</v>
      </c>
      <c r="BB126" s="5" t="e" cm="1">
        <f t="array" aca="1" ref="BB126" ca="1">INDIRECT("'"&amp;$A126&amp;"'!C114")</f>
        <v>#REF!</v>
      </c>
      <c r="BC126" s="5" t="e" cm="1">
        <f t="array" aca="1" ref="BC126" ca="1">INDIRECT("'"&amp;$A126&amp;"'!D114")</f>
        <v>#REF!</v>
      </c>
      <c r="BD126" s="5" t="e" cm="1">
        <f t="array" aca="1" ref="BD126" ca="1">INDIRECT("'"&amp;$A126&amp;"'!E114")</f>
        <v>#REF!</v>
      </c>
      <c r="BF126" s="5" t="e" cm="1">
        <f t="array" aca="1" ref="BF126" ca="1">INDIRECT("'"&amp;$A126&amp;"'!C122")</f>
        <v>#REF!</v>
      </c>
      <c r="BG126" s="5" t="e" cm="1">
        <f t="array" aca="1" ref="BG126" ca="1">INDIRECT("'"&amp;$A126&amp;"'!D122")</f>
        <v>#REF!</v>
      </c>
      <c r="BH126" s="5" t="e" cm="1">
        <f t="array" aca="1" ref="BH126" ca="1">INDIRECT("'"&amp;$A126&amp;"'!E122")</f>
        <v>#REF!</v>
      </c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</row>
    <row r="127" spans="2:87" x14ac:dyDescent="0.2">
      <c r="B127" s="5" t="e" cm="1">
        <f t="array" aca="1" ref="B127" ca="1">INDIRECT("'"&amp;$A127&amp;"'!C10")</f>
        <v>#REF!</v>
      </c>
      <c r="C127" s="5" t="e" cm="1">
        <f t="array" aca="1" ref="C127" ca="1">INDIRECT("'"&amp;$A127&amp;"'!D10")</f>
        <v>#REF!</v>
      </c>
      <c r="D127" s="5" t="e" cm="1">
        <f t="array" aca="1" ref="D127" ca="1">INDIRECT("'"&amp;$A127&amp;"'!E10")</f>
        <v>#REF!</v>
      </c>
      <c r="F127" s="5" t="e" cm="1">
        <f t="array" aca="1" ref="F127" ca="1">INDIRECT("'"&amp;$A127&amp;"'!C18")</f>
        <v>#REF!</v>
      </c>
      <c r="G127" s="5" t="e" cm="1">
        <f t="array" aca="1" ref="G127" ca="1">INDIRECT("'"&amp;$A127&amp;"'!D18")</f>
        <v>#REF!</v>
      </c>
      <c r="H127" s="5" t="e" cm="1">
        <f t="array" aca="1" ref="H127" ca="1">INDIRECT("'"&amp;$A127&amp;"'!E18")</f>
        <v>#REF!</v>
      </c>
      <c r="J127" s="5" t="e" cm="1">
        <f t="array" aca="1" ref="J127" ca="1">INDIRECT("'"&amp;$A127&amp;"'!C26")</f>
        <v>#REF!</v>
      </c>
      <c r="K127" s="5" t="e" cm="1">
        <f t="array" aca="1" ref="K127" ca="1">INDIRECT("'"&amp;$A127&amp;"'!D26")</f>
        <v>#REF!</v>
      </c>
      <c r="L127" s="5" t="e" cm="1">
        <f t="array" aca="1" ref="L127" ca="1">INDIRECT("'"&amp;$A127&amp;"'!E26")</f>
        <v>#REF!</v>
      </c>
      <c r="N127" s="5" t="e" cm="1">
        <f t="array" aca="1" ref="N127" ca="1">INDIRECT("'"&amp;$A127&amp;"'!C34")</f>
        <v>#REF!</v>
      </c>
      <c r="O127" s="5" t="e" cm="1">
        <f t="array" aca="1" ref="O127" ca="1">INDIRECT("'"&amp;$A127&amp;"'!D34")</f>
        <v>#REF!</v>
      </c>
      <c r="P127" s="5" t="e" cm="1">
        <f t="array" aca="1" ref="P127" ca="1">INDIRECT("'"&amp;$A127&amp;"'!E34")</f>
        <v>#REF!</v>
      </c>
      <c r="R127" s="5" t="e" cm="1">
        <f t="array" aca="1" ref="R127" ca="1">INDIRECT("'"&amp;$A127&amp;"'!C42")</f>
        <v>#REF!</v>
      </c>
      <c r="S127" s="5" t="e" cm="1">
        <f t="array" aca="1" ref="S127" ca="1">INDIRECT("'"&amp;$A127&amp;"'!D42")</f>
        <v>#REF!</v>
      </c>
      <c r="T127" s="5" t="e" cm="1">
        <f t="array" aca="1" ref="T127" ca="1">INDIRECT("'"&amp;$A127&amp;"'!E42")</f>
        <v>#REF!</v>
      </c>
      <c r="V127" s="5" t="e" cm="1">
        <f t="array" aca="1" ref="V127" ca="1">INDIRECT("'"&amp;$A127&amp;"'!C50")</f>
        <v>#REF!</v>
      </c>
      <c r="W127" s="5" t="e" cm="1">
        <f t="array" aca="1" ref="W127" ca="1">INDIRECT("'"&amp;$A127&amp;"'!D50")</f>
        <v>#REF!</v>
      </c>
      <c r="X127" s="5" t="e" cm="1">
        <f t="array" aca="1" ref="X127" ca="1">INDIRECT("'"&amp;$A127&amp;"'!E50")</f>
        <v>#REF!</v>
      </c>
      <c r="Z127" s="5" t="e" cm="1">
        <f t="array" aca="1" ref="Z127" ca="1">INDIRECT("'"&amp;$A127&amp;"'!C58")</f>
        <v>#REF!</v>
      </c>
      <c r="AA127" s="5" t="e" cm="1">
        <f t="array" aca="1" ref="AA127" ca="1">INDIRECT("'"&amp;$A127&amp;"'!D58")</f>
        <v>#REF!</v>
      </c>
      <c r="AB127" s="5" t="e" cm="1">
        <f t="array" aca="1" ref="AB127" ca="1">INDIRECT("'"&amp;$A127&amp;"'!E58")</f>
        <v>#REF!</v>
      </c>
      <c r="AD127" s="5" t="e" cm="1">
        <f t="array" aca="1" ref="AD127" ca="1">INDIRECT("'"&amp;$A127&amp;"'!C66")</f>
        <v>#REF!</v>
      </c>
      <c r="AE127" s="5" t="e" cm="1">
        <f t="array" aca="1" ref="AE127" ca="1">INDIRECT("'"&amp;$A127&amp;"'!D66")</f>
        <v>#REF!</v>
      </c>
      <c r="AF127" s="5" t="e" cm="1">
        <f t="array" aca="1" ref="AF127" ca="1">INDIRECT("'"&amp;$A127&amp;"'!E66")</f>
        <v>#REF!</v>
      </c>
      <c r="AH127" s="5" t="e" cm="1">
        <f t="array" aca="1" ref="AH127" ca="1">INDIRECT("'"&amp;$A127&amp;"'!C74")</f>
        <v>#REF!</v>
      </c>
      <c r="AI127" s="5" t="e" cm="1">
        <f t="array" aca="1" ref="AI127" ca="1">INDIRECT("'"&amp;$A127&amp;"'!D74")</f>
        <v>#REF!</v>
      </c>
      <c r="AJ127" s="5" t="e" cm="1">
        <f t="array" aca="1" ref="AJ127" ca="1">INDIRECT("'"&amp;$A127&amp;"'!E74")</f>
        <v>#REF!</v>
      </c>
      <c r="AL127" s="5" t="e" cm="1">
        <f t="array" aca="1" ref="AL127" ca="1">INDIRECT("'"&amp;$A127&amp;"'!C82")</f>
        <v>#REF!</v>
      </c>
      <c r="AM127" s="5" t="e" cm="1">
        <f t="array" aca="1" ref="AM127" ca="1">INDIRECT("'"&amp;$A127&amp;"'!D82")</f>
        <v>#REF!</v>
      </c>
      <c r="AN127" s="5" t="e" cm="1">
        <f t="array" aca="1" ref="AN127" ca="1">INDIRECT("'"&amp;$A127&amp;"'!E82")</f>
        <v>#REF!</v>
      </c>
      <c r="AP127" s="5" t="e" cm="1">
        <f t="array" aca="1" ref="AP127" ca="1">INDIRECT("'"&amp;$A127&amp;"'!C90")</f>
        <v>#REF!</v>
      </c>
      <c r="AQ127" s="5" t="e" cm="1">
        <f t="array" aca="1" ref="AQ127" ca="1">INDIRECT("'"&amp;$A127&amp;"'!D90")</f>
        <v>#REF!</v>
      </c>
      <c r="AR127" s="5" t="e" cm="1">
        <f t="array" aca="1" ref="AR127" ca="1">INDIRECT("'"&amp;$A127&amp;"'!E90")</f>
        <v>#REF!</v>
      </c>
      <c r="AT127" s="5" t="e" cm="1">
        <f t="array" aca="1" ref="AT127" ca="1">INDIRECT("'"&amp;$A127&amp;"'!C98")</f>
        <v>#REF!</v>
      </c>
      <c r="AU127" s="5" t="e" cm="1">
        <f t="array" aca="1" ref="AU127" ca="1">INDIRECT("'"&amp;$A127&amp;"'!D98")</f>
        <v>#REF!</v>
      </c>
      <c r="AV127" s="5" t="e" cm="1">
        <f t="array" aca="1" ref="AV127" ca="1">INDIRECT("'"&amp;$A127&amp;"'!E98")</f>
        <v>#REF!</v>
      </c>
      <c r="AX127" s="5" t="e" cm="1">
        <f t="array" aca="1" ref="AX127" ca="1">INDIRECT("'"&amp;$A127&amp;"'!C106")</f>
        <v>#REF!</v>
      </c>
      <c r="AY127" s="5" t="e" cm="1">
        <f t="array" aca="1" ref="AY127" ca="1">INDIRECT("'"&amp;$A127&amp;"'!D106")</f>
        <v>#REF!</v>
      </c>
      <c r="AZ127" s="5" t="e" cm="1">
        <f t="array" aca="1" ref="AZ127" ca="1">INDIRECT("'"&amp;$A127&amp;"'!E106")</f>
        <v>#REF!</v>
      </c>
      <c r="BB127" s="5" t="e" cm="1">
        <f t="array" aca="1" ref="BB127" ca="1">INDIRECT("'"&amp;$A127&amp;"'!C114")</f>
        <v>#REF!</v>
      </c>
      <c r="BC127" s="5" t="e" cm="1">
        <f t="array" aca="1" ref="BC127" ca="1">INDIRECT("'"&amp;$A127&amp;"'!D114")</f>
        <v>#REF!</v>
      </c>
      <c r="BD127" s="5" t="e" cm="1">
        <f t="array" aca="1" ref="BD127" ca="1">INDIRECT("'"&amp;$A127&amp;"'!E114")</f>
        <v>#REF!</v>
      </c>
      <c r="BF127" s="5" t="e" cm="1">
        <f t="array" aca="1" ref="BF127" ca="1">INDIRECT("'"&amp;$A127&amp;"'!C122")</f>
        <v>#REF!</v>
      </c>
      <c r="BG127" s="5" t="e" cm="1">
        <f t="array" aca="1" ref="BG127" ca="1">INDIRECT("'"&amp;$A127&amp;"'!D122")</f>
        <v>#REF!</v>
      </c>
      <c r="BH127" s="5" t="e" cm="1">
        <f t="array" aca="1" ref="BH127" ca="1">INDIRECT("'"&amp;$A127&amp;"'!E122")</f>
        <v>#REF!</v>
      </c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59"/>
      <c r="CD127" s="59"/>
      <c r="CE127" s="59"/>
      <c r="CF127" s="59"/>
      <c r="CG127" s="59"/>
      <c r="CH127" s="59"/>
      <c r="CI127" s="59"/>
    </row>
    <row r="128" spans="2:87" x14ac:dyDescent="0.2">
      <c r="B128" s="5" t="e" cm="1">
        <f t="array" aca="1" ref="B128" ca="1">INDIRECT("'"&amp;$A128&amp;"'!C10")</f>
        <v>#REF!</v>
      </c>
      <c r="C128" s="5" t="e" cm="1">
        <f t="array" aca="1" ref="C128" ca="1">INDIRECT("'"&amp;$A128&amp;"'!D10")</f>
        <v>#REF!</v>
      </c>
      <c r="D128" s="5" t="e" cm="1">
        <f t="array" aca="1" ref="D128" ca="1">INDIRECT("'"&amp;$A128&amp;"'!E10")</f>
        <v>#REF!</v>
      </c>
      <c r="F128" s="5" t="e" cm="1">
        <f t="array" aca="1" ref="F128" ca="1">INDIRECT("'"&amp;$A128&amp;"'!C18")</f>
        <v>#REF!</v>
      </c>
      <c r="G128" s="5" t="e" cm="1">
        <f t="array" aca="1" ref="G128" ca="1">INDIRECT("'"&amp;$A128&amp;"'!D18")</f>
        <v>#REF!</v>
      </c>
      <c r="H128" s="5" t="e" cm="1">
        <f t="array" aca="1" ref="H128" ca="1">INDIRECT("'"&amp;$A128&amp;"'!E18")</f>
        <v>#REF!</v>
      </c>
      <c r="J128" s="5" t="e" cm="1">
        <f t="array" aca="1" ref="J128" ca="1">INDIRECT("'"&amp;$A128&amp;"'!C26")</f>
        <v>#REF!</v>
      </c>
      <c r="K128" s="5" t="e" cm="1">
        <f t="array" aca="1" ref="K128" ca="1">INDIRECT("'"&amp;$A128&amp;"'!D26")</f>
        <v>#REF!</v>
      </c>
      <c r="L128" s="5" t="e" cm="1">
        <f t="array" aca="1" ref="L128" ca="1">INDIRECT("'"&amp;$A128&amp;"'!E26")</f>
        <v>#REF!</v>
      </c>
      <c r="N128" s="5" t="e" cm="1">
        <f t="array" aca="1" ref="N128" ca="1">INDIRECT("'"&amp;$A128&amp;"'!C34")</f>
        <v>#REF!</v>
      </c>
      <c r="O128" s="5" t="e" cm="1">
        <f t="array" aca="1" ref="O128" ca="1">INDIRECT("'"&amp;$A128&amp;"'!D34")</f>
        <v>#REF!</v>
      </c>
      <c r="P128" s="5" t="e" cm="1">
        <f t="array" aca="1" ref="P128" ca="1">INDIRECT("'"&amp;$A128&amp;"'!E34")</f>
        <v>#REF!</v>
      </c>
      <c r="R128" s="5" t="e" cm="1">
        <f t="array" aca="1" ref="R128" ca="1">INDIRECT("'"&amp;$A128&amp;"'!C42")</f>
        <v>#REF!</v>
      </c>
      <c r="S128" s="5" t="e" cm="1">
        <f t="array" aca="1" ref="S128" ca="1">INDIRECT("'"&amp;$A128&amp;"'!D42")</f>
        <v>#REF!</v>
      </c>
      <c r="T128" s="5" t="e" cm="1">
        <f t="array" aca="1" ref="T128" ca="1">INDIRECT("'"&amp;$A128&amp;"'!E42")</f>
        <v>#REF!</v>
      </c>
      <c r="V128" s="5" t="e" cm="1">
        <f t="array" aca="1" ref="V128" ca="1">INDIRECT("'"&amp;$A128&amp;"'!C50")</f>
        <v>#REF!</v>
      </c>
      <c r="W128" s="5" t="e" cm="1">
        <f t="array" aca="1" ref="W128" ca="1">INDIRECT("'"&amp;$A128&amp;"'!D50")</f>
        <v>#REF!</v>
      </c>
      <c r="X128" s="5" t="e" cm="1">
        <f t="array" aca="1" ref="X128" ca="1">INDIRECT("'"&amp;$A128&amp;"'!E50")</f>
        <v>#REF!</v>
      </c>
      <c r="Z128" s="5" t="e" cm="1">
        <f t="array" aca="1" ref="Z128" ca="1">INDIRECT("'"&amp;$A128&amp;"'!C58")</f>
        <v>#REF!</v>
      </c>
      <c r="AA128" s="5" t="e" cm="1">
        <f t="array" aca="1" ref="AA128" ca="1">INDIRECT("'"&amp;$A128&amp;"'!D58")</f>
        <v>#REF!</v>
      </c>
      <c r="AB128" s="5" t="e" cm="1">
        <f t="array" aca="1" ref="AB128" ca="1">INDIRECT("'"&amp;$A128&amp;"'!E58")</f>
        <v>#REF!</v>
      </c>
      <c r="AD128" s="5" t="e" cm="1">
        <f t="array" aca="1" ref="AD128" ca="1">INDIRECT("'"&amp;$A128&amp;"'!C66")</f>
        <v>#REF!</v>
      </c>
      <c r="AE128" s="5" t="e" cm="1">
        <f t="array" aca="1" ref="AE128" ca="1">INDIRECT("'"&amp;$A128&amp;"'!D66")</f>
        <v>#REF!</v>
      </c>
      <c r="AF128" s="5" t="e" cm="1">
        <f t="array" aca="1" ref="AF128" ca="1">INDIRECT("'"&amp;$A128&amp;"'!E66")</f>
        <v>#REF!</v>
      </c>
      <c r="AH128" s="5" t="e" cm="1">
        <f t="array" aca="1" ref="AH128" ca="1">INDIRECT("'"&amp;$A128&amp;"'!C74")</f>
        <v>#REF!</v>
      </c>
      <c r="AI128" s="5" t="e" cm="1">
        <f t="array" aca="1" ref="AI128" ca="1">INDIRECT("'"&amp;$A128&amp;"'!D74")</f>
        <v>#REF!</v>
      </c>
      <c r="AJ128" s="5" t="e" cm="1">
        <f t="array" aca="1" ref="AJ128" ca="1">INDIRECT("'"&amp;$A128&amp;"'!E74")</f>
        <v>#REF!</v>
      </c>
      <c r="AL128" s="5" t="e" cm="1">
        <f t="array" aca="1" ref="AL128" ca="1">INDIRECT("'"&amp;$A128&amp;"'!C82")</f>
        <v>#REF!</v>
      </c>
      <c r="AM128" s="5" t="e" cm="1">
        <f t="array" aca="1" ref="AM128" ca="1">INDIRECT("'"&amp;$A128&amp;"'!D82")</f>
        <v>#REF!</v>
      </c>
      <c r="AN128" s="5" t="e" cm="1">
        <f t="array" aca="1" ref="AN128" ca="1">INDIRECT("'"&amp;$A128&amp;"'!E82")</f>
        <v>#REF!</v>
      </c>
      <c r="AP128" s="5" t="e" cm="1">
        <f t="array" aca="1" ref="AP128" ca="1">INDIRECT("'"&amp;$A128&amp;"'!C90")</f>
        <v>#REF!</v>
      </c>
      <c r="AQ128" s="5" t="e" cm="1">
        <f t="array" aca="1" ref="AQ128" ca="1">INDIRECT("'"&amp;$A128&amp;"'!D90")</f>
        <v>#REF!</v>
      </c>
      <c r="AR128" s="5" t="e" cm="1">
        <f t="array" aca="1" ref="AR128" ca="1">INDIRECT("'"&amp;$A128&amp;"'!E90")</f>
        <v>#REF!</v>
      </c>
      <c r="AT128" s="5" t="e" cm="1">
        <f t="array" aca="1" ref="AT128" ca="1">INDIRECT("'"&amp;$A128&amp;"'!C98")</f>
        <v>#REF!</v>
      </c>
      <c r="AU128" s="5" t="e" cm="1">
        <f t="array" aca="1" ref="AU128" ca="1">INDIRECT("'"&amp;$A128&amp;"'!D98")</f>
        <v>#REF!</v>
      </c>
      <c r="AV128" s="5" t="e" cm="1">
        <f t="array" aca="1" ref="AV128" ca="1">INDIRECT("'"&amp;$A128&amp;"'!E98")</f>
        <v>#REF!</v>
      </c>
      <c r="AX128" s="5" t="e" cm="1">
        <f t="array" aca="1" ref="AX128" ca="1">INDIRECT("'"&amp;$A128&amp;"'!C106")</f>
        <v>#REF!</v>
      </c>
      <c r="AY128" s="5" t="e" cm="1">
        <f t="array" aca="1" ref="AY128" ca="1">INDIRECT("'"&amp;$A128&amp;"'!D106")</f>
        <v>#REF!</v>
      </c>
      <c r="AZ128" s="5" t="e" cm="1">
        <f t="array" aca="1" ref="AZ128" ca="1">INDIRECT("'"&amp;$A128&amp;"'!E106")</f>
        <v>#REF!</v>
      </c>
      <c r="BB128" s="5" t="e" cm="1">
        <f t="array" aca="1" ref="BB128" ca="1">INDIRECT("'"&amp;$A128&amp;"'!C114")</f>
        <v>#REF!</v>
      </c>
      <c r="BC128" s="5" t="e" cm="1">
        <f t="array" aca="1" ref="BC128" ca="1">INDIRECT("'"&amp;$A128&amp;"'!D114")</f>
        <v>#REF!</v>
      </c>
      <c r="BD128" s="5" t="e" cm="1">
        <f t="array" aca="1" ref="BD128" ca="1">INDIRECT("'"&amp;$A128&amp;"'!E114")</f>
        <v>#REF!</v>
      </c>
      <c r="BF128" s="5" t="e" cm="1">
        <f t="array" aca="1" ref="BF128" ca="1">INDIRECT("'"&amp;$A128&amp;"'!C122")</f>
        <v>#REF!</v>
      </c>
      <c r="BG128" s="5" t="e" cm="1">
        <f t="array" aca="1" ref="BG128" ca="1">INDIRECT("'"&amp;$A128&amp;"'!D122")</f>
        <v>#REF!</v>
      </c>
      <c r="BH128" s="5" t="e" cm="1">
        <f t="array" aca="1" ref="BH128" ca="1">INDIRECT("'"&amp;$A128&amp;"'!E122")</f>
        <v>#REF!</v>
      </c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59"/>
      <c r="CE128" s="59"/>
      <c r="CF128" s="59"/>
      <c r="CG128" s="59"/>
      <c r="CH128" s="59"/>
      <c r="CI128" s="59"/>
    </row>
    <row r="129" spans="2:87" x14ac:dyDescent="0.2">
      <c r="B129" s="5" t="e" cm="1">
        <f t="array" aca="1" ref="B129" ca="1">INDIRECT("'"&amp;$A129&amp;"'!C10")</f>
        <v>#REF!</v>
      </c>
      <c r="C129" s="5" t="e" cm="1">
        <f t="array" aca="1" ref="C129" ca="1">INDIRECT("'"&amp;$A129&amp;"'!D10")</f>
        <v>#REF!</v>
      </c>
      <c r="D129" s="5" t="e" cm="1">
        <f t="array" aca="1" ref="D129" ca="1">INDIRECT("'"&amp;$A129&amp;"'!E10")</f>
        <v>#REF!</v>
      </c>
      <c r="F129" s="5" t="e" cm="1">
        <f t="array" aca="1" ref="F129" ca="1">INDIRECT("'"&amp;$A129&amp;"'!C18")</f>
        <v>#REF!</v>
      </c>
      <c r="G129" s="5" t="e" cm="1">
        <f t="array" aca="1" ref="G129" ca="1">INDIRECT("'"&amp;$A129&amp;"'!D18")</f>
        <v>#REF!</v>
      </c>
      <c r="H129" s="5" t="e" cm="1">
        <f t="array" aca="1" ref="H129" ca="1">INDIRECT("'"&amp;$A129&amp;"'!E18")</f>
        <v>#REF!</v>
      </c>
      <c r="J129" s="5" t="e" cm="1">
        <f t="array" aca="1" ref="J129" ca="1">INDIRECT("'"&amp;$A129&amp;"'!C26")</f>
        <v>#REF!</v>
      </c>
      <c r="K129" s="5" t="e" cm="1">
        <f t="array" aca="1" ref="K129" ca="1">INDIRECT("'"&amp;$A129&amp;"'!D26")</f>
        <v>#REF!</v>
      </c>
      <c r="L129" s="5" t="e" cm="1">
        <f t="array" aca="1" ref="L129" ca="1">INDIRECT("'"&amp;$A129&amp;"'!E26")</f>
        <v>#REF!</v>
      </c>
      <c r="N129" s="5" t="e" cm="1">
        <f t="array" aca="1" ref="N129" ca="1">INDIRECT("'"&amp;$A129&amp;"'!C34")</f>
        <v>#REF!</v>
      </c>
      <c r="O129" s="5" t="e" cm="1">
        <f t="array" aca="1" ref="O129" ca="1">INDIRECT("'"&amp;$A129&amp;"'!D34")</f>
        <v>#REF!</v>
      </c>
      <c r="P129" s="5" t="e" cm="1">
        <f t="array" aca="1" ref="P129" ca="1">INDIRECT("'"&amp;$A129&amp;"'!E34")</f>
        <v>#REF!</v>
      </c>
      <c r="R129" s="5" t="e" cm="1">
        <f t="array" aca="1" ref="R129" ca="1">INDIRECT("'"&amp;$A129&amp;"'!C42")</f>
        <v>#REF!</v>
      </c>
      <c r="S129" s="5" t="e" cm="1">
        <f t="array" aca="1" ref="S129" ca="1">INDIRECT("'"&amp;$A129&amp;"'!D42")</f>
        <v>#REF!</v>
      </c>
      <c r="T129" s="5" t="e" cm="1">
        <f t="array" aca="1" ref="T129" ca="1">INDIRECT("'"&amp;$A129&amp;"'!E42")</f>
        <v>#REF!</v>
      </c>
      <c r="V129" s="5" t="e" cm="1">
        <f t="array" aca="1" ref="V129" ca="1">INDIRECT("'"&amp;$A129&amp;"'!C50")</f>
        <v>#REF!</v>
      </c>
      <c r="W129" s="5" t="e" cm="1">
        <f t="array" aca="1" ref="W129" ca="1">INDIRECT("'"&amp;$A129&amp;"'!D50")</f>
        <v>#REF!</v>
      </c>
      <c r="X129" s="5" t="e" cm="1">
        <f t="array" aca="1" ref="X129" ca="1">INDIRECT("'"&amp;$A129&amp;"'!E50")</f>
        <v>#REF!</v>
      </c>
      <c r="Z129" s="5" t="e" cm="1">
        <f t="array" aca="1" ref="Z129" ca="1">INDIRECT("'"&amp;$A129&amp;"'!C58")</f>
        <v>#REF!</v>
      </c>
      <c r="AA129" s="5" t="e" cm="1">
        <f t="array" aca="1" ref="AA129" ca="1">INDIRECT("'"&amp;$A129&amp;"'!D58")</f>
        <v>#REF!</v>
      </c>
      <c r="AB129" s="5" t="e" cm="1">
        <f t="array" aca="1" ref="AB129" ca="1">INDIRECT("'"&amp;$A129&amp;"'!E58")</f>
        <v>#REF!</v>
      </c>
      <c r="AD129" s="5" t="e" cm="1">
        <f t="array" aca="1" ref="AD129" ca="1">INDIRECT("'"&amp;$A129&amp;"'!C66")</f>
        <v>#REF!</v>
      </c>
      <c r="AE129" s="5" t="e" cm="1">
        <f t="array" aca="1" ref="AE129" ca="1">INDIRECT("'"&amp;$A129&amp;"'!D66")</f>
        <v>#REF!</v>
      </c>
      <c r="AF129" s="5" t="e" cm="1">
        <f t="array" aca="1" ref="AF129" ca="1">INDIRECT("'"&amp;$A129&amp;"'!E66")</f>
        <v>#REF!</v>
      </c>
      <c r="AH129" s="5" t="e" cm="1">
        <f t="array" aca="1" ref="AH129" ca="1">INDIRECT("'"&amp;$A129&amp;"'!C74")</f>
        <v>#REF!</v>
      </c>
      <c r="AI129" s="5" t="e" cm="1">
        <f t="array" aca="1" ref="AI129" ca="1">INDIRECT("'"&amp;$A129&amp;"'!D74")</f>
        <v>#REF!</v>
      </c>
      <c r="AJ129" s="5" t="e" cm="1">
        <f t="array" aca="1" ref="AJ129" ca="1">INDIRECT("'"&amp;$A129&amp;"'!E74")</f>
        <v>#REF!</v>
      </c>
      <c r="AL129" s="5" t="e" cm="1">
        <f t="array" aca="1" ref="AL129" ca="1">INDIRECT("'"&amp;$A129&amp;"'!C82")</f>
        <v>#REF!</v>
      </c>
      <c r="AM129" s="5" t="e" cm="1">
        <f t="array" aca="1" ref="AM129" ca="1">INDIRECT("'"&amp;$A129&amp;"'!D82")</f>
        <v>#REF!</v>
      </c>
      <c r="AN129" s="5" t="e" cm="1">
        <f t="array" aca="1" ref="AN129" ca="1">INDIRECT("'"&amp;$A129&amp;"'!E82")</f>
        <v>#REF!</v>
      </c>
      <c r="AP129" s="5" t="e" cm="1">
        <f t="array" aca="1" ref="AP129" ca="1">INDIRECT("'"&amp;$A129&amp;"'!C90")</f>
        <v>#REF!</v>
      </c>
      <c r="AQ129" s="5" t="e" cm="1">
        <f t="array" aca="1" ref="AQ129" ca="1">INDIRECT("'"&amp;$A129&amp;"'!D90")</f>
        <v>#REF!</v>
      </c>
      <c r="AR129" s="5" t="e" cm="1">
        <f t="array" aca="1" ref="AR129" ca="1">INDIRECT("'"&amp;$A129&amp;"'!E90")</f>
        <v>#REF!</v>
      </c>
      <c r="AT129" s="5" t="e" cm="1">
        <f t="array" aca="1" ref="AT129" ca="1">INDIRECT("'"&amp;$A129&amp;"'!C98")</f>
        <v>#REF!</v>
      </c>
      <c r="AU129" s="5" t="e" cm="1">
        <f t="array" aca="1" ref="AU129" ca="1">INDIRECT("'"&amp;$A129&amp;"'!D98")</f>
        <v>#REF!</v>
      </c>
      <c r="AV129" s="5" t="e" cm="1">
        <f t="array" aca="1" ref="AV129" ca="1">INDIRECT("'"&amp;$A129&amp;"'!E98")</f>
        <v>#REF!</v>
      </c>
      <c r="AX129" s="5" t="e" cm="1">
        <f t="array" aca="1" ref="AX129" ca="1">INDIRECT("'"&amp;$A129&amp;"'!C106")</f>
        <v>#REF!</v>
      </c>
      <c r="AY129" s="5" t="e" cm="1">
        <f t="array" aca="1" ref="AY129" ca="1">INDIRECT("'"&amp;$A129&amp;"'!D106")</f>
        <v>#REF!</v>
      </c>
      <c r="AZ129" s="5" t="e" cm="1">
        <f t="array" aca="1" ref="AZ129" ca="1">INDIRECT("'"&amp;$A129&amp;"'!E106")</f>
        <v>#REF!</v>
      </c>
      <c r="BB129" s="5" t="e" cm="1">
        <f t="array" aca="1" ref="BB129" ca="1">INDIRECT("'"&amp;$A129&amp;"'!C114")</f>
        <v>#REF!</v>
      </c>
      <c r="BC129" s="5" t="e" cm="1">
        <f t="array" aca="1" ref="BC129" ca="1">INDIRECT("'"&amp;$A129&amp;"'!D114")</f>
        <v>#REF!</v>
      </c>
      <c r="BD129" s="5" t="e" cm="1">
        <f t="array" aca="1" ref="BD129" ca="1">INDIRECT("'"&amp;$A129&amp;"'!E114")</f>
        <v>#REF!</v>
      </c>
      <c r="BF129" s="5" t="e" cm="1">
        <f t="array" aca="1" ref="BF129" ca="1">INDIRECT("'"&amp;$A129&amp;"'!C122")</f>
        <v>#REF!</v>
      </c>
      <c r="BG129" s="5" t="e" cm="1">
        <f t="array" aca="1" ref="BG129" ca="1">INDIRECT("'"&amp;$A129&amp;"'!D122")</f>
        <v>#REF!</v>
      </c>
      <c r="BH129" s="5" t="e" cm="1">
        <f t="array" aca="1" ref="BH129" ca="1">INDIRECT("'"&amp;$A129&amp;"'!E122")</f>
        <v>#REF!</v>
      </c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59"/>
      <c r="CD129" s="59"/>
      <c r="CE129" s="59"/>
      <c r="CF129" s="59"/>
      <c r="CG129" s="59"/>
      <c r="CH129" s="59"/>
      <c r="CI129" s="59"/>
    </row>
    <row r="130" spans="2:87" x14ac:dyDescent="0.2">
      <c r="B130" s="5" t="e" cm="1">
        <f t="array" aca="1" ref="B130" ca="1">INDIRECT("'"&amp;$A130&amp;"'!C10")</f>
        <v>#REF!</v>
      </c>
      <c r="C130" s="5" t="e" cm="1">
        <f t="array" aca="1" ref="C130" ca="1">INDIRECT("'"&amp;$A130&amp;"'!D10")</f>
        <v>#REF!</v>
      </c>
      <c r="D130" s="5" t="e" cm="1">
        <f t="array" aca="1" ref="D130" ca="1">INDIRECT("'"&amp;$A130&amp;"'!E10")</f>
        <v>#REF!</v>
      </c>
      <c r="F130" s="5" t="e" cm="1">
        <f t="array" aca="1" ref="F130" ca="1">INDIRECT("'"&amp;$A130&amp;"'!C18")</f>
        <v>#REF!</v>
      </c>
      <c r="G130" s="5" t="e" cm="1">
        <f t="array" aca="1" ref="G130" ca="1">INDIRECT("'"&amp;$A130&amp;"'!D18")</f>
        <v>#REF!</v>
      </c>
      <c r="H130" s="5" t="e" cm="1">
        <f t="array" aca="1" ref="H130" ca="1">INDIRECT("'"&amp;$A130&amp;"'!E18")</f>
        <v>#REF!</v>
      </c>
      <c r="J130" s="5" t="e" cm="1">
        <f t="array" aca="1" ref="J130" ca="1">INDIRECT("'"&amp;$A130&amp;"'!C26")</f>
        <v>#REF!</v>
      </c>
      <c r="K130" s="5" t="e" cm="1">
        <f t="array" aca="1" ref="K130" ca="1">INDIRECT("'"&amp;$A130&amp;"'!D26")</f>
        <v>#REF!</v>
      </c>
      <c r="L130" s="5" t="e" cm="1">
        <f t="array" aca="1" ref="L130" ca="1">INDIRECT("'"&amp;$A130&amp;"'!E26")</f>
        <v>#REF!</v>
      </c>
      <c r="N130" s="5" t="e" cm="1">
        <f t="array" aca="1" ref="N130" ca="1">INDIRECT("'"&amp;$A130&amp;"'!C34")</f>
        <v>#REF!</v>
      </c>
      <c r="O130" s="5" t="e" cm="1">
        <f t="array" aca="1" ref="O130" ca="1">INDIRECT("'"&amp;$A130&amp;"'!D34")</f>
        <v>#REF!</v>
      </c>
      <c r="P130" s="5" t="e" cm="1">
        <f t="array" aca="1" ref="P130" ca="1">INDIRECT("'"&amp;$A130&amp;"'!E34")</f>
        <v>#REF!</v>
      </c>
      <c r="R130" s="5" t="e" cm="1">
        <f t="array" aca="1" ref="R130" ca="1">INDIRECT("'"&amp;$A130&amp;"'!C42")</f>
        <v>#REF!</v>
      </c>
      <c r="S130" s="5" t="e" cm="1">
        <f t="array" aca="1" ref="S130" ca="1">INDIRECT("'"&amp;$A130&amp;"'!D42")</f>
        <v>#REF!</v>
      </c>
      <c r="T130" s="5" t="e" cm="1">
        <f t="array" aca="1" ref="T130" ca="1">INDIRECT("'"&amp;$A130&amp;"'!E42")</f>
        <v>#REF!</v>
      </c>
      <c r="V130" s="5" t="e" cm="1">
        <f t="array" aca="1" ref="V130" ca="1">INDIRECT("'"&amp;$A130&amp;"'!C50")</f>
        <v>#REF!</v>
      </c>
      <c r="W130" s="5" t="e" cm="1">
        <f t="array" aca="1" ref="W130" ca="1">INDIRECT("'"&amp;$A130&amp;"'!D50")</f>
        <v>#REF!</v>
      </c>
      <c r="X130" s="5" t="e" cm="1">
        <f t="array" aca="1" ref="X130" ca="1">INDIRECT("'"&amp;$A130&amp;"'!E50")</f>
        <v>#REF!</v>
      </c>
      <c r="Z130" s="5" t="e" cm="1">
        <f t="array" aca="1" ref="Z130" ca="1">INDIRECT("'"&amp;$A130&amp;"'!C58")</f>
        <v>#REF!</v>
      </c>
      <c r="AA130" s="5" t="e" cm="1">
        <f t="array" aca="1" ref="AA130" ca="1">INDIRECT("'"&amp;$A130&amp;"'!D58")</f>
        <v>#REF!</v>
      </c>
      <c r="AB130" s="5" t="e" cm="1">
        <f t="array" aca="1" ref="AB130" ca="1">INDIRECT("'"&amp;$A130&amp;"'!E58")</f>
        <v>#REF!</v>
      </c>
      <c r="AD130" s="5" t="e" cm="1">
        <f t="array" aca="1" ref="AD130" ca="1">INDIRECT("'"&amp;$A130&amp;"'!C66")</f>
        <v>#REF!</v>
      </c>
      <c r="AE130" s="5" t="e" cm="1">
        <f t="array" aca="1" ref="AE130" ca="1">INDIRECT("'"&amp;$A130&amp;"'!D66")</f>
        <v>#REF!</v>
      </c>
      <c r="AF130" s="5" t="e" cm="1">
        <f t="array" aca="1" ref="AF130" ca="1">INDIRECT("'"&amp;$A130&amp;"'!E66")</f>
        <v>#REF!</v>
      </c>
      <c r="AH130" s="5" t="e" cm="1">
        <f t="array" aca="1" ref="AH130" ca="1">INDIRECT("'"&amp;$A130&amp;"'!C74")</f>
        <v>#REF!</v>
      </c>
      <c r="AI130" s="5" t="e" cm="1">
        <f t="array" aca="1" ref="AI130" ca="1">INDIRECT("'"&amp;$A130&amp;"'!D74")</f>
        <v>#REF!</v>
      </c>
      <c r="AJ130" s="5" t="e" cm="1">
        <f t="array" aca="1" ref="AJ130" ca="1">INDIRECT("'"&amp;$A130&amp;"'!E74")</f>
        <v>#REF!</v>
      </c>
      <c r="AL130" s="5" t="e" cm="1">
        <f t="array" aca="1" ref="AL130" ca="1">INDIRECT("'"&amp;$A130&amp;"'!C82")</f>
        <v>#REF!</v>
      </c>
      <c r="AM130" s="5" t="e" cm="1">
        <f t="array" aca="1" ref="AM130" ca="1">INDIRECT("'"&amp;$A130&amp;"'!D82")</f>
        <v>#REF!</v>
      </c>
      <c r="AN130" s="5" t="e" cm="1">
        <f t="array" aca="1" ref="AN130" ca="1">INDIRECT("'"&amp;$A130&amp;"'!E82")</f>
        <v>#REF!</v>
      </c>
      <c r="AP130" s="5" t="e" cm="1">
        <f t="array" aca="1" ref="AP130" ca="1">INDIRECT("'"&amp;$A130&amp;"'!C90")</f>
        <v>#REF!</v>
      </c>
      <c r="AQ130" s="5" t="e" cm="1">
        <f t="array" aca="1" ref="AQ130" ca="1">INDIRECT("'"&amp;$A130&amp;"'!D90")</f>
        <v>#REF!</v>
      </c>
      <c r="AR130" s="5" t="e" cm="1">
        <f t="array" aca="1" ref="AR130" ca="1">INDIRECT("'"&amp;$A130&amp;"'!E90")</f>
        <v>#REF!</v>
      </c>
      <c r="AT130" s="5" t="e" cm="1">
        <f t="array" aca="1" ref="AT130" ca="1">INDIRECT("'"&amp;$A130&amp;"'!C98")</f>
        <v>#REF!</v>
      </c>
      <c r="AU130" s="5" t="e" cm="1">
        <f t="array" aca="1" ref="AU130" ca="1">INDIRECT("'"&amp;$A130&amp;"'!D98")</f>
        <v>#REF!</v>
      </c>
      <c r="AV130" s="5" t="e" cm="1">
        <f t="array" aca="1" ref="AV130" ca="1">INDIRECT("'"&amp;$A130&amp;"'!E98")</f>
        <v>#REF!</v>
      </c>
      <c r="AX130" s="5" t="e" cm="1">
        <f t="array" aca="1" ref="AX130" ca="1">INDIRECT("'"&amp;$A130&amp;"'!C106")</f>
        <v>#REF!</v>
      </c>
      <c r="AY130" s="5" t="e" cm="1">
        <f t="array" aca="1" ref="AY130" ca="1">INDIRECT("'"&amp;$A130&amp;"'!D106")</f>
        <v>#REF!</v>
      </c>
      <c r="AZ130" s="5" t="e" cm="1">
        <f t="array" aca="1" ref="AZ130" ca="1">INDIRECT("'"&amp;$A130&amp;"'!E106")</f>
        <v>#REF!</v>
      </c>
      <c r="BB130" s="5" t="e" cm="1">
        <f t="array" aca="1" ref="BB130" ca="1">INDIRECT("'"&amp;$A130&amp;"'!C114")</f>
        <v>#REF!</v>
      </c>
      <c r="BC130" s="5" t="e" cm="1">
        <f t="array" aca="1" ref="BC130" ca="1">INDIRECT("'"&amp;$A130&amp;"'!D114")</f>
        <v>#REF!</v>
      </c>
      <c r="BD130" s="5" t="e" cm="1">
        <f t="array" aca="1" ref="BD130" ca="1">INDIRECT("'"&amp;$A130&amp;"'!E114")</f>
        <v>#REF!</v>
      </c>
      <c r="BF130" s="5" t="e" cm="1">
        <f t="array" aca="1" ref="BF130" ca="1">INDIRECT("'"&amp;$A130&amp;"'!C122")</f>
        <v>#REF!</v>
      </c>
      <c r="BG130" s="5" t="e" cm="1">
        <f t="array" aca="1" ref="BG130" ca="1">INDIRECT("'"&amp;$A130&amp;"'!D122")</f>
        <v>#REF!</v>
      </c>
      <c r="BH130" s="5" t="e" cm="1">
        <f t="array" aca="1" ref="BH130" ca="1">INDIRECT("'"&amp;$A130&amp;"'!E122")</f>
        <v>#REF!</v>
      </c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59"/>
      <c r="CE130" s="59"/>
      <c r="CF130" s="59"/>
      <c r="CG130" s="59"/>
      <c r="CH130" s="59"/>
      <c r="CI130" s="59"/>
    </row>
    <row r="131" spans="2:87" x14ac:dyDescent="0.2">
      <c r="B131" s="5" t="e" cm="1">
        <f t="array" aca="1" ref="B131" ca="1">INDIRECT("'"&amp;$A131&amp;"'!C10")</f>
        <v>#REF!</v>
      </c>
      <c r="C131" s="5" t="e" cm="1">
        <f t="array" aca="1" ref="C131" ca="1">INDIRECT("'"&amp;$A131&amp;"'!D10")</f>
        <v>#REF!</v>
      </c>
      <c r="D131" s="5" t="e" cm="1">
        <f t="array" aca="1" ref="D131" ca="1">INDIRECT("'"&amp;$A131&amp;"'!E10")</f>
        <v>#REF!</v>
      </c>
      <c r="F131" s="5" t="e" cm="1">
        <f t="array" aca="1" ref="F131" ca="1">INDIRECT("'"&amp;$A131&amp;"'!C18")</f>
        <v>#REF!</v>
      </c>
      <c r="G131" s="5" t="e" cm="1">
        <f t="array" aca="1" ref="G131" ca="1">INDIRECT("'"&amp;$A131&amp;"'!D18")</f>
        <v>#REF!</v>
      </c>
      <c r="H131" s="5" t="e" cm="1">
        <f t="array" aca="1" ref="H131" ca="1">INDIRECT("'"&amp;$A131&amp;"'!E18")</f>
        <v>#REF!</v>
      </c>
      <c r="J131" s="5" t="e" cm="1">
        <f t="array" aca="1" ref="J131" ca="1">INDIRECT("'"&amp;$A131&amp;"'!C26")</f>
        <v>#REF!</v>
      </c>
      <c r="K131" s="5" t="e" cm="1">
        <f t="array" aca="1" ref="K131" ca="1">INDIRECT("'"&amp;$A131&amp;"'!D26")</f>
        <v>#REF!</v>
      </c>
      <c r="L131" s="5" t="e" cm="1">
        <f t="array" aca="1" ref="L131" ca="1">INDIRECT("'"&amp;$A131&amp;"'!E26")</f>
        <v>#REF!</v>
      </c>
      <c r="N131" s="5" t="e" cm="1">
        <f t="array" aca="1" ref="N131" ca="1">INDIRECT("'"&amp;$A131&amp;"'!C34")</f>
        <v>#REF!</v>
      </c>
      <c r="O131" s="5" t="e" cm="1">
        <f t="array" aca="1" ref="O131" ca="1">INDIRECT("'"&amp;$A131&amp;"'!D34")</f>
        <v>#REF!</v>
      </c>
      <c r="P131" s="5" t="e" cm="1">
        <f t="array" aca="1" ref="P131" ca="1">INDIRECT("'"&amp;$A131&amp;"'!E34")</f>
        <v>#REF!</v>
      </c>
      <c r="R131" s="5" t="e" cm="1">
        <f t="array" aca="1" ref="R131" ca="1">INDIRECT("'"&amp;$A131&amp;"'!C42")</f>
        <v>#REF!</v>
      </c>
      <c r="S131" s="5" t="e" cm="1">
        <f t="array" aca="1" ref="S131" ca="1">INDIRECT("'"&amp;$A131&amp;"'!D42")</f>
        <v>#REF!</v>
      </c>
      <c r="T131" s="5" t="e" cm="1">
        <f t="array" aca="1" ref="T131" ca="1">INDIRECT("'"&amp;$A131&amp;"'!E42")</f>
        <v>#REF!</v>
      </c>
      <c r="V131" s="5" t="e" cm="1">
        <f t="array" aca="1" ref="V131" ca="1">INDIRECT("'"&amp;$A131&amp;"'!C50")</f>
        <v>#REF!</v>
      </c>
      <c r="W131" s="5" t="e" cm="1">
        <f t="array" aca="1" ref="W131" ca="1">INDIRECT("'"&amp;$A131&amp;"'!D50")</f>
        <v>#REF!</v>
      </c>
      <c r="X131" s="5" t="e" cm="1">
        <f t="array" aca="1" ref="X131" ca="1">INDIRECT("'"&amp;$A131&amp;"'!E50")</f>
        <v>#REF!</v>
      </c>
      <c r="Z131" s="5" t="e" cm="1">
        <f t="array" aca="1" ref="Z131" ca="1">INDIRECT("'"&amp;$A131&amp;"'!C58")</f>
        <v>#REF!</v>
      </c>
      <c r="AA131" s="5" t="e" cm="1">
        <f t="array" aca="1" ref="AA131" ca="1">INDIRECT("'"&amp;$A131&amp;"'!D58")</f>
        <v>#REF!</v>
      </c>
      <c r="AB131" s="5" t="e" cm="1">
        <f t="array" aca="1" ref="AB131" ca="1">INDIRECT("'"&amp;$A131&amp;"'!E58")</f>
        <v>#REF!</v>
      </c>
      <c r="AD131" s="5" t="e" cm="1">
        <f t="array" aca="1" ref="AD131" ca="1">INDIRECT("'"&amp;$A131&amp;"'!C66")</f>
        <v>#REF!</v>
      </c>
      <c r="AE131" s="5" t="e" cm="1">
        <f t="array" aca="1" ref="AE131" ca="1">INDIRECT("'"&amp;$A131&amp;"'!D66")</f>
        <v>#REF!</v>
      </c>
      <c r="AF131" s="5" t="e" cm="1">
        <f t="array" aca="1" ref="AF131" ca="1">INDIRECT("'"&amp;$A131&amp;"'!E66")</f>
        <v>#REF!</v>
      </c>
      <c r="AH131" s="5" t="e" cm="1">
        <f t="array" aca="1" ref="AH131" ca="1">INDIRECT("'"&amp;$A131&amp;"'!C74")</f>
        <v>#REF!</v>
      </c>
      <c r="AI131" s="5" t="e" cm="1">
        <f t="array" aca="1" ref="AI131" ca="1">INDIRECT("'"&amp;$A131&amp;"'!D74")</f>
        <v>#REF!</v>
      </c>
      <c r="AJ131" s="5" t="e" cm="1">
        <f t="array" aca="1" ref="AJ131" ca="1">INDIRECT("'"&amp;$A131&amp;"'!E74")</f>
        <v>#REF!</v>
      </c>
      <c r="AL131" s="5" t="e" cm="1">
        <f t="array" aca="1" ref="AL131" ca="1">INDIRECT("'"&amp;$A131&amp;"'!C82")</f>
        <v>#REF!</v>
      </c>
      <c r="AM131" s="5" t="e" cm="1">
        <f t="array" aca="1" ref="AM131" ca="1">INDIRECT("'"&amp;$A131&amp;"'!D82")</f>
        <v>#REF!</v>
      </c>
      <c r="AN131" s="5" t="e" cm="1">
        <f t="array" aca="1" ref="AN131" ca="1">INDIRECT("'"&amp;$A131&amp;"'!E82")</f>
        <v>#REF!</v>
      </c>
      <c r="AP131" s="5" t="e" cm="1">
        <f t="array" aca="1" ref="AP131" ca="1">INDIRECT("'"&amp;$A131&amp;"'!C90")</f>
        <v>#REF!</v>
      </c>
      <c r="AQ131" s="5" t="e" cm="1">
        <f t="array" aca="1" ref="AQ131" ca="1">INDIRECT("'"&amp;$A131&amp;"'!D90")</f>
        <v>#REF!</v>
      </c>
      <c r="AR131" s="5" t="e" cm="1">
        <f t="array" aca="1" ref="AR131" ca="1">INDIRECT("'"&amp;$A131&amp;"'!E90")</f>
        <v>#REF!</v>
      </c>
      <c r="AT131" s="5" t="e" cm="1">
        <f t="array" aca="1" ref="AT131" ca="1">INDIRECT("'"&amp;$A131&amp;"'!C98")</f>
        <v>#REF!</v>
      </c>
      <c r="AU131" s="5" t="e" cm="1">
        <f t="array" aca="1" ref="AU131" ca="1">INDIRECT("'"&amp;$A131&amp;"'!D98")</f>
        <v>#REF!</v>
      </c>
      <c r="AV131" s="5" t="e" cm="1">
        <f t="array" aca="1" ref="AV131" ca="1">INDIRECT("'"&amp;$A131&amp;"'!E98")</f>
        <v>#REF!</v>
      </c>
      <c r="AX131" s="5" t="e" cm="1">
        <f t="array" aca="1" ref="AX131" ca="1">INDIRECT("'"&amp;$A131&amp;"'!C106")</f>
        <v>#REF!</v>
      </c>
      <c r="AY131" s="5" t="e" cm="1">
        <f t="array" aca="1" ref="AY131" ca="1">INDIRECT("'"&amp;$A131&amp;"'!D106")</f>
        <v>#REF!</v>
      </c>
      <c r="AZ131" s="5" t="e" cm="1">
        <f t="array" aca="1" ref="AZ131" ca="1">INDIRECT("'"&amp;$A131&amp;"'!E106")</f>
        <v>#REF!</v>
      </c>
      <c r="BB131" s="5" t="e" cm="1">
        <f t="array" aca="1" ref="BB131" ca="1">INDIRECT("'"&amp;$A131&amp;"'!C114")</f>
        <v>#REF!</v>
      </c>
      <c r="BC131" s="5" t="e" cm="1">
        <f t="array" aca="1" ref="BC131" ca="1">INDIRECT("'"&amp;$A131&amp;"'!D114")</f>
        <v>#REF!</v>
      </c>
      <c r="BD131" s="5" t="e" cm="1">
        <f t="array" aca="1" ref="BD131" ca="1">INDIRECT("'"&amp;$A131&amp;"'!E114")</f>
        <v>#REF!</v>
      </c>
      <c r="BF131" s="5" t="e" cm="1">
        <f t="array" aca="1" ref="BF131" ca="1">INDIRECT("'"&amp;$A131&amp;"'!C122")</f>
        <v>#REF!</v>
      </c>
      <c r="BG131" s="5" t="e" cm="1">
        <f t="array" aca="1" ref="BG131" ca="1">INDIRECT("'"&amp;$A131&amp;"'!D122")</f>
        <v>#REF!</v>
      </c>
      <c r="BH131" s="5" t="e" cm="1">
        <f t="array" aca="1" ref="BH131" ca="1">INDIRECT("'"&amp;$A131&amp;"'!E122")</f>
        <v>#REF!</v>
      </c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59"/>
      <c r="CD131" s="59"/>
      <c r="CE131" s="59"/>
      <c r="CF131" s="59"/>
      <c r="CG131" s="59"/>
      <c r="CH131" s="59"/>
      <c r="CI131" s="59"/>
    </row>
    <row r="132" spans="2:87" x14ac:dyDescent="0.2">
      <c r="B132" s="5" t="e" cm="1">
        <f t="array" aca="1" ref="B132" ca="1">INDIRECT("'"&amp;$A132&amp;"'!C10")</f>
        <v>#REF!</v>
      </c>
      <c r="C132" s="5" t="e" cm="1">
        <f t="array" aca="1" ref="C132" ca="1">INDIRECT("'"&amp;$A132&amp;"'!D10")</f>
        <v>#REF!</v>
      </c>
      <c r="D132" s="5" t="e" cm="1">
        <f t="array" aca="1" ref="D132" ca="1">INDIRECT("'"&amp;$A132&amp;"'!E10")</f>
        <v>#REF!</v>
      </c>
      <c r="F132" s="5" t="e" cm="1">
        <f t="array" aca="1" ref="F132" ca="1">INDIRECT("'"&amp;$A132&amp;"'!C18")</f>
        <v>#REF!</v>
      </c>
      <c r="G132" s="5" t="e" cm="1">
        <f t="array" aca="1" ref="G132" ca="1">INDIRECT("'"&amp;$A132&amp;"'!D18")</f>
        <v>#REF!</v>
      </c>
      <c r="H132" s="5" t="e" cm="1">
        <f t="array" aca="1" ref="H132" ca="1">INDIRECT("'"&amp;$A132&amp;"'!E18")</f>
        <v>#REF!</v>
      </c>
      <c r="J132" s="5" t="e" cm="1">
        <f t="array" aca="1" ref="J132" ca="1">INDIRECT("'"&amp;$A132&amp;"'!C26")</f>
        <v>#REF!</v>
      </c>
      <c r="K132" s="5" t="e" cm="1">
        <f t="array" aca="1" ref="K132" ca="1">INDIRECT("'"&amp;$A132&amp;"'!D26")</f>
        <v>#REF!</v>
      </c>
      <c r="L132" s="5" t="e" cm="1">
        <f t="array" aca="1" ref="L132" ca="1">INDIRECT("'"&amp;$A132&amp;"'!E26")</f>
        <v>#REF!</v>
      </c>
      <c r="N132" s="5" t="e" cm="1">
        <f t="array" aca="1" ref="N132" ca="1">INDIRECT("'"&amp;$A132&amp;"'!C34")</f>
        <v>#REF!</v>
      </c>
      <c r="O132" s="5" t="e" cm="1">
        <f t="array" aca="1" ref="O132" ca="1">INDIRECT("'"&amp;$A132&amp;"'!D34")</f>
        <v>#REF!</v>
      </c>
      <c r="P132" s="5" t="e" cm="1">
        <f t="array" aca="1" ref="P132" ca="1">INDIRECT("'"&amp;$A132&amp;"'!E34")</f>
        <v>#REF!</v>
      </c>
      <c r="R132" s="5" t="e" cm="1">
        <f t="array" aca="1" ref="R132" ca="1">INDIRECT("'"&amp;$A132&amp;"'!C42")</f>
        <v>#REF!</v>
      </c>
      <c r="S132" s="5" t="e" cm="1">
        <f t="array" aca="1" ref="S132" ca="1">INDIRECT("'"&amp;$A132&amp;"'!D42")</f>
        <v>#REF!</v>
      </c>
      <c r="T132" s="5" t="e" cm="1">
        <f t="array" aca="1" ref="T132" ca="1">INDIRECT("'"&amp;$A132&amp;"'!E42")</f>
        <v>#REF!</v>
      </c>
      <c r="V132" s="5" t="e" cm="1">
        <f t="array" aca="1" ref="V132" ca="1">INDIRECT("'"&amp;$A132&amp;"'!C50")</f>
        <v>#REF!</v>
      </c>
      <c r="W132" s="5" t="e" cm="1">
        <f t="array" aca="1" ref="W132" ca="1">INDIRECT("'"&amp;$A132&amp;"'!D50")</f>
        <v>#REF!</v>
      </c>
      <c r="X132" s="5" t="e" cm="1">
        <f t="array" aca="1" ref="X132" ca="1">INDIRECT("'"&amp;$A132&amp;"'!E50")</f>
        <v>#REF!</v>
      </c>
      <c r="Z132" s="5" t="e" cm="1">
        <f t="array" aca="1" ref="Z132" ca="1">INDIRECT("'"&amp;$A132&amp;"'!C58")</f>
        <v>#REF!</v>
      </c>
      <c r="AA132" s="5" t="e" cm="1">
        <f t="array" aca="1" ref="AA132" ca="1">INDIRECT("'"&amp;$A132&amp;"'!D58")</f>
        <v>#REF!</v>
      </c>
      <c r="AB132" s="5" t="e" cm="1">
        <f t="array" aca="1" ref="AB132" ca="1">INDIRECT("'"&amp;$A132&amp;"'!E58")</f>
        <v>#REF!</v>
      </c>
      <c r="AD132" s="5" t="e" cm="1">
        <f t="array" aca="1" ref="AD132" ca="1">INDIRECT("'"&amp;$A132&amp;"'!C66")</f>
        <v>#REF!</v>
      </c>
      <c r="AE132" s="5" t="e" cm="1">
        <f t="array" aca="1" ref="AE132" ca="1">INDIRECT("'"&amp;$A132&amp;"'!D66")</f>
        <v>#REF!</v>
      </c>
      <c r="AF132" s="5" t="e" cm="1">
        <f t="array" aca="1" ref="AF132" ca="1">INDIRECT("'"&amp;$A132&amp;"'!E66")</f>
        <v>#REF!</v>
      </c>
      <c r="AH132" s="5" t="e" cm="1">
        <f t="array" aca="1" ref="AH132" ca="1">INDIRECT("'"&amp;$A132&amp;"'!C74")</f>
        <v>#REF!</v>
      </c>
      <c r="AI132" s="5" t="e" cm="1">
        <f t="array" aca="1" ref="AI132" ca="1">INDIRECT("'"&amp;$A132&amp;"'!D74")</f>
        <v>#REF!</v>
      </c>
      <c r="AJ132" s="5" t="e" cm="1">
        <f t="array" aca="1" ref="AJ132" ca="1">INDIRECT("'"&amp;$A132&amp;"'!E74")</f>
        <v>#REF!</v>
      </c>
      <c r="AL132" s="5" t="e" cm="1">
        <f t="array" aca="1" ref="AL132" ca="1">INDIRECT("'"&amp;$A132&amp;"'!C82")</f>
        <v>#REF!</v>
      </c>
      <c r="AM132" s="5" t="e" cm="1">
        <f t="array" aca="1" ref="AM132" ca="1">INDIRECT("'"&amp;$A132&amp;"'!D82")</f>
        <v>#REF!</v>
      </c>
      <c r="AN132" s="5" t="e" cm="1">
        <f t="array" aca="1" ref="AN132" ca="1">INDIRECT("'"&amp;$A132&amp;"'!E82")</f>
        <v>#REF!</v>
      </c>
      <c r="AP132" s="5" t="e" cm="1">
        <f t="array" aca="1" ref="AP132" ca="1">INDIRECT("'"&amp;$A132&amp;"'!C90")</f>
        <v>#REF!</v>
      </c>
      <c r="AQ132" s="5" t="e" cm="1">
        <f t="array" aca="1" ref="AQ132" ca="1">INDIRECT("'"&amp;$A132&amp;"'!D90")</f>
        <v>#REF!</v>
      </c>
      <c r="AR132" s="5" t="e" cm="1">
        <f t="array" aca="1" ref="AR132" ca="1">INDIRECT("'"&amp;$A132&amp;"'!E90")</f>
        <v>#REF!</v>
      </c>
      <c r="AT132" s="5" t="e" cm="1">
        <f t="array" aca="1" ref="AT132" ca="1">INDIRECT("'"&amp;$A132&amp;"'!C98")</f>
        <v>#REF!</v>
      </c>
      <c r="AU132" s="5" t="e" cm="1">
        <f t="array" aca="1" ref="AU132" ca="1">INDIRECT("'"&amp;$A132&amp;"'!D98")</f>
        <v>#REF!</v>
      </c>
      <c r="AV132" s="5" t="e" cm="1">
        <f t="array" aca="1" ref="AV132" ca="1">INDIRECT("'"&amp;$A132&amp;"'!E98")</f>
        <v>#REF!</v>
      </c>
      <c r="AX132" s="5" t="e" cm="1">
        <f t="array" aca="1" ref="AX132" ca="1">INDIRECT("'"&amp;$A132&amp;"'!C106")</f>
        <v>#REF!</v>
      </c>
      <c r="AY132" s="5" t="e" cm="1">
        <f t="array" aca="1" ref="AY132" ca="1">INDIRECT("'"&amp;$A132&amp;"'!D106")</f>
        <v>#REF!</v>
      </c>
      <c r="AZ132" s="5" t="e" cm="1">
        <f t="array" aca="1" ref="AZ132" ca="1">INDIRECT("'"&amp;$A132&amp;"'!E106")</f>
        <v>#REF!</v>
      </c>
      <c r="BB132" s="5" t="e" cm="1">
        <f t="array" aca="1" ref="BB132" ca="1">INDIRECT("'"&amp;$A132&amp;"'!C114")</f>
        <v>#REF!</v>
      </c>
      <c r="BC132" s="5" t="e" cm="1">
        <f t="array" aca="1" ref="BC132" ca="1">INDIRECT("'"&amp;$A132&amp;"'!D114")</f>
        <v>#REF!</v>
      </c>
      <c r="BD132" s="5" t="e" cm="1">
        <f t="array" aca="1" ref="BD132" ca="1">INDIRECT("'"&amp;$A132&amp;"'!E114")</f>
        <v>#REF!</v>
      </c>
      <c r="BF132" s="5" t="e" cm="1">
        <f t="array" aca="1" ref="BF132" ca="1">INDIRECT("'"&amp;$A132&amp;"'!C122")</f>
        <v>#REF!</v>
      </c>
      <c r="BG132" s="5" t="e" cm="1">
        <f t="array" aca="1" ref="BG132" ca="1">INDIRECT("'"&amp;$A132&amp;"'!D122")</f>
        <v>#REF!</v>
      </c>
      <c r="BH132" s="5" t="e" cm="1">
        <f t="array" aca="1" ref="BH132" ca="1">INDIRECT("'"&amp;$A132&amp;"'!E122")</f>
        <v>#REF!</v>
      </c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59"/>
      <c r="CD132" s="59"/>
      <c r="CE132" s="59"/>
      <c r="CF132" s="59"/>
      <c r="CG132" s="59"/>
      <c r="CH132" s="59"/>
      <c r="CI132" s="59"/>
    </row>
    <row r="133" spans="2:87" x14ac:dyDescent="0.2">
      <c r="B133" s="5" t="e" cm="1">
        <f t="array" aca="1" ref="B133" ca="1">INDIRECT("'"&amp;$A133&amp;"'!C10")</f>
        <v>#REF!</v>
      </c>
      <c r="C133" s="5" t="e" cm="1">
        <f t="array" aca="1" ref="C133" ca="1">INDIRECT("'"&amp;$A133&amp;"'!D10")</f>
        <v>#REF!</v>
      </c>
      <c r="D133" s="5" t="e" cm="1">
        <f t="array" aca="1" ref="D133" ca="1">INDIRECT("'"&amp;$A133&amp;"'!E10")</f>
        <v>#REF!</v>
      </c>
      <c r="F133" s="5" t="e" cm="1">
        <f t="array" aca="1" ref="F133" ca="1">INDIRECT("'"&amp;$A133&amp;"'!C18")</f>
        <v>#REF!</v>
      </c>
      <c r="G133" s="5" t="e" cm="1">
        <f t="array" aca="1" ref="G133" ca="1">INDIRECT("'"&amp;$A133&amp;"'!D18")</f>
        <v>#REF!</v>
      </c>
      <c r="H133" s="5" t="e" cm="1">
        <f t="array" aca="1" ref="H133" ca="1">INDIRECT("'"&amp;$A133&amp;"'!E18")</f>
        <v>#REF!</v>
      </c>
      <c r="J133" s="5" t="e" cm="1">
        <f t="array" aca="1" ref="J133" ca="1">INDIRECT("'"&amp;$A133&amp;"'!C26")</f>
        <v>#REF!</v>
      </c>
      <c r="K133" s="5" t="e" cm="1">
        <f t="array" aca="1" ref="K133" ca="1">INDIRECT("'"&amp;$A133&amp;"'!D26")</f>
        <v>#REF!</v>
      </c>
      <c r="L133" s="5" t="e" cm="1">
        <f t="array" aca="1" ref="L133" ca="1">INDIRECT("'"&amp;$A133&amp;"'!E26")</f>
        <v>#REF!</v>
      </c>
      <c r="N133" s="5" t="e" cm="1">
        <f t="array" aca="1" ref="N133" ca="1">INDIRECT("'"&amp;$A133&amp;"'!C34")</f>
        <v>#REF!</v>
      </c>
      <c r="O133" s="5" t="e" cm="1">
        <f t="array" aca="1" ref="O133" ca="1">INDIRECT("'"&amp;$A133&amp;"'!D34")</f>
        <v>#REF!</v>
      </c>
      <c r="P133" s="5" t="e" cm="1">
        <f t="array" aca="1" ref="P133" ca="1">INDIRECT("'"&amp;$A133&amp;"'!E34")</f>
        <v>#REF!</v>
      </c>
      <c r="R133" s="5" t="e" cm="1">
        <f t="array" aca="1" ref="R133" ca="1">INDIRECT("'"&amp;$A133&amp;"'!C42")</f>
        <v>#REF!</v>
      </c>
      <c r="S133" s="5" t="e" cm="1">
        <f t="array" aca="1" ref="S133" ca="1">INDIRECT("'"&amp;$A133&amp;"'!D42")</f>
        <v>#REF!</v>
      </c>
      <c r="T133" s="5" t="e" cm="1">
        <f t="array" aca="1" ref="T133" ca="1">INDIRECT("'"&amp;$A133&amp;"'!E42")</f>
        <v>#REF!</v>
      </c>
      <c r="V133" s="5" t="e" cm="1">
        <f t="array" aca="1" ref="V133" ca="1">INDIRECT("'"&amp;$A133&amp;"'!C50")</f>
        <v>#REF!</v>
      </c>
      <c r="W133" s="5" t="e" cm="1">
        <f t="array" aca="1" ref="W133" ca="1">INDIRECT("'"&amp;$A133&amp;"'!D50")</f>
        <v>#REF!</v>
      </c>
      <c r="X133" s="5" t="e" cm="1">
        <f t="array" aca="1" ref="X133" ca="1">INDIRECT("'"&amp;$A133&amp;"'!E50")</f>
        <v>#REF!</v>
      </c>
      <c r="Z133" s="5" t="e" cm="1">
        <f t="array" aca="1" ref="Z133" ca="1">INDIRECT("'"&amp;$A133&amp;"'!C58")</f>
        <v>#REF!</v>
      </c>
      <c r="AA133" s="5" t="e" cm="1">
        <f t="array" aca="1" ref="AA133" ca="1">INDIRECT("'"&amp;$A133&amp;"'!D58")</f>
        <v>#REF!</v>
      </c>
      <c r="AB133" s="5" t="e" cm="1">
        <f t="array" aca="1" ref="AB133" ca="1">INDIRECT("'"&amp;$A133&amp;"'!E58")</f>
        <v>#REF!</v>
      </c>
      <c r="AD133" s="5" t="e" cm="1">
        <f t="array" aca="1" ref="AD133" ca="1">INDIRECT("'"&amp;$A133&amp;"'!C66")</f>
        <v>#REF!</v>
      </c>
      <c r="AE133" s="5" t="e" cm="1">
        <f t="array" aca="1" ref="AE133" ca="1">INDIRECT("'"&amp;$A133&amp;"'!D66")</f>
        <v>#REF!</v>
      </c>
      <c r="AF133" s="5" t="e" cm="1">
        <f t="array" aca="1" ref="AF133" ca="1">INDIRECT("'"&amp;$A133&amp;"'!E66")</f>
        <v>#REF!</v>
      </c>
      <c r="AH133" s="5" t="e" cm="1">
        <f t="array" aca="1" ref="AH133" ca="1">INDIRECT("'"&amp;$A133&amp;"'!C74")</f>
        <v>#REF!</v>
      </c>
      <c r="AI133" s="5" t="e" cm="1">
        <f t="array" aca="1" ref="AI133" ca="1">INDIRECT("'"&amp;$A133&amp;"'!D74")</f>
        <v>#REF!</v>
      </c>
      <c r="AJ133" s="5" t="e" cm="1">
        <f t="array" aca="1" ref="AJ133" ca="1">INDIRECT("'"&amp;$A133&amp;"'!E74")</f>
        <v>#REF!</v>
      </c>
      <c r="AL133" s="5" t="e" cm="1">
        <f t="array" aca="1" ref="AL133" ca="1">INDIRECT("'"&amp;$A133&amp;"'!C82")</f>
        <v>#REF!</v>
      </c>
      <c r="AM133" s="5" t="e" cm="1">
        <f t="array" aca="1" ref="AM133" ca="1">INDIRECT("'"&amp;$A133&amp;"'!D82")</f>
        <v>#REF!</v>
      </c>
      <c r="AN133" s="5" t="e" cm="1">
        <f t="array" aca="1" ref="AN133" ca="1">INDIRECT("'"&amp;$A133&amp;"'!E82")</f>
        <v>#REF!</v>
      </c>
      <c r="AP133" s="5" t="e" cm="1">
        <f t="array" aca="1" ref="AP133" ca="1">INDIRECT("'"&amp;$A133&amp;"'!C90")</f>
        <v>#REF!</v>
      </c>
      <c r="AQ133" s="5" t="e" cm="1">
        <f t="array" aca="1" ref="AQ133" ca="1">INDIRECT("'"&amp;$A133&amp;"'!D90")</f>
        <v>#REF!</v>
      </c>
      <c r="AR133" s="5" t="e" cm="1">
        <f t="array" aca="1" ref="AR133" ca="1">INDIRECT("'"&amp;$A133&amp;"'!E90")</f>
        <v>#REF!</v>
      </c>
      <c r="AT133" s="5" t="e" cm="1">
        <f t="array" aca="1" ref="AT133" ca="1">INDIRECT("'"&amp;$A133&amp;"'!C98")</f>
        <v>#REF!</v>
      </c>
      <c r="AU133" s="5" t="e" cm="1">
        <f t="array" aca="1" ref="AU133" ca="1">INDIRECT("'"&amp;$A133&amp;"'!D98")</f>
        <v>#REF!</v>
      </c>
      <c r="AV133" s="5" t="e" cm="1">
        <f t="array" aca="1" ref="AV133" ca="1">INDIRECT("'"&amp;$A133&amp;"'!E98")</f>
        <v>#REF!</v>
      </c>
      <c r="AX133" s="5" t="e" cm="1">
        <f t="array" aca="1" ref="AX133" ca="1">INDIRECT("'"&amp;$A133&amp;"'!C106")</f>
        <v>#REF!</v>
      </c>
      <c r="AY133" s="5" t="e" cm="1">
        <f t="array" aca="1" ref="AY133" ca="1">INDIRECT("'"&amp;$A133&amp;"'!D106")</f>
        <v>#REF!</v>
      </c>
      <c r="AZ133" s="5" t="e" cm="1">
        <f t="array" aca="1" ref="AZ133" ca="1">INDIRECT("'"&amp;$A133&amp;"'!E106")</f>
        <v>#REF!</v>
      </c>
      <c r="BB133" s="5" t="e" cm="1">
        <f t="array" aca="1" ref="BB133" ca="1">INDIRECT("'"&amp;$A133&amp;"'!C114")</f>
        <v>#REF!</v>
      </c>
      <c r="BC133" s="5" t="e" cm="1">
        <f t="array" aca="1" ref="BC133" ca="1">INDIRECT("'"&amp;$A133&amp;"'!D114")</f>
        <v>#REF!</v>
      </c>
      <c r="BD133" s="5" t="e" cm="1">
        <f t="array" aca="1" ref="BD133" ca="1">INDIRECT("'"&amp;$A133&amp;"'!E114")</f>
        <v>#REF!</v>
      </c>
      <c r="BF133" s="5" t="e" cm="1">
        <f t="array" aca="1" ref="BF133" ca="1">INDIRECT("'"&amp;$A133&amp;"'!C122")</f>
        <v>#REF!</v>
      </c>
      <c r="BG133" s="5" t="e" cm="1">
        <f t="array" aca="1" ref="BG133" ca="1">INDIRECT("'"&amp;$A133&amp;"'!D122")</f>
        <v>#REF!</v>
      </c>
      <c r="BH133" s="5" t="e" cm="1">
        <f t="array" aca="1" ref="BH133" ca="1">INDIRECT("'"&amp;$A133&amp;"'!E122")</f>
        <v>#REF!</v>
      </c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59"/>
      <c r="BX133" s="59"/>
      <c r="BY133" s="59"/>
      <c r="BZ133" s="59"/>
      <c r="CA133" s="59"/>
      <c r="CB133" s="59"/>
      <c r="CC133" s="59"/>
      <c r="CD133" s="59"/>
      <c r="CE133" s="59"/>
      <c r="CF133" s="59"/>
      <c r="CG133" s="59"/>
      <c r="CH133" s="59"/>
      <c r="CI133" s="59"/>
    </row>
    <row r="134" spans="2:87" x14ac:dyDescent="0.2">
      <c r="B134" s="5" t="e" cm="1">
        <f t="array" aca="1" ref="B134" ca="1">INDIRECT("'"&amp;$A134&amp;"'!C10")</f>
        <v>#REF!</v>
      </c>
      <c r="C134" s="5" t="e" cm="1">
        <f t="array" aca="1" ref="C134" ca="1">INDIRECT("'"&amp;$A134&amp;"'!D10")</f>
        <v>#REF!</v>
      </c>
      <c r="D134" s="5" t="e" cm="1">
        <f t="array" aca="1" ref="D134" ca="1">INDIRECT("'"&amp;$A134&amp;"'!E10")</f>
        <v>#REF!</v>
      </c>
      <c r="F134" s="5" t="e" cm="1">
        <f t="array" aca="1" ref="F134" ca="1">INDIRECT("'"&amp;$A134&amp;"'!C18")</f>
        <v>#REF!</v>
      </c>
      <c r="G134" s="5" t="e" cm="1">
        <f t="array" aca="1" ref="G134" ca="1">INDIRECT("'"&amp;$A134&amp;"'!D18")</f>
        <v>#REF!</v>
      </c>
      <c r="H134" s="5" t="e" cm="1">
        <f t="array" aca="1" ref="H134" ca="1">INDIRECT("'"&amp;$A134&amp;"'!E18")</f>
        <v>#REF!</v>
      </c>
      <c r="J134" s="5" t="e" cm="1">
        <f t="array" aca="1" ref="J134" ca="1">INDIRECT("'"&amp;$A134&amp;"'!C26")</f>
        <v>#REF!</v>
      </c>
      <c r="K134" s="5" t="e" cm="1">
        <f t="array" aca="1" ref="K134" ca="1">INDIRECT("'"&amp;$A134&amp;"'!D26")</f>
        <v>#REF!</v>
      </c>
      <c r="L134" s="5" t="e" cm="1">
        <f t="array" aca="1" ref="L134" ca="1">INDIRECT("'"&amp;$A134&amp;"'!E26")</f>
        <v>#REF!</v>
      </c>
      <c r="N134" s="5" t="e" cm="1">
        <f t="array" aca="1" ref="N134" ca="1">INDIRECT("'"&amp;$A134&amp;"'!C34")</f>
        <v>#REF!</v>
      </c>
      <c r="O134" s="5" t="e" cm="1">
        <f t="array" aca="1" ref="O134" ca="1">INDIRECT("'"&amp;$A134&amp;"'!D34")</f>
        <v>#REF!</v>
      </c>
      <c r="P134" s="5" t="e" cm="1">
        <f t="array" aca="1" ref="P134" ca="1">INDIRECT("'"&amp;$A134&amp;"'!E34")</f>
        <v>#REF!</v>
      </c>
      <c r="R134" s="5" t="e" cm="1">
        <f t="array" aca="1" ref="R134" ca="1">INDIRECT("'"&amp;$A134&amp;"'!C42")</f>
        <v>#REF!</v>
      </c>
      <c r="S134" s="5" t="e" cm="1">
        <f t="array" aca="1" ref="S134" ca="1">INDIRECT("'"&amp;$A134&amp;"'!D42")</f>
        <v>#REF!</v>
      </c>
      <c r="T134" s="5" t="e" cm="1">
        <f t="array" aca="1" ref="T134" ca="1">INDIRECT("'"&amp;$A134&amp;"'!E42")</f>
        <v>#REF!</v>
      </c>
      <c r="V134" s="5" t="e" cm="1">
        <f t="array" aca="1" ref="V134" ca="1">INDIRECT("'"&amp;$A134&amp;"'!C50")</f>
        <v>#REF!</v>
      </c>
      <c r="W134" s="5" t="e" cm="1">
        <f t="array" aca="1" ref="W134" ca="1">INDIRECT("'"&amp;$A134&amp;"'!D50")</f>
        <v>#REF!</v>
      </c>
      <c r="X134" s="5" t="e" cm="1">
        <f t="array" aca="1" ref="X134" ca="1">INDIRECT("'"&amp;$A134&amp;"'!E50")</f>
        <v>#REF!</v>
      </c>
      <c r="Z134" s="5" t="e" cm="1">
        <f t="array" aca="1" ref="Z134" ca="1">INDIRECT("'"&amp;$A134&amp;"'!C58")</f>
        <v>#REF!</v>
      </c>
      <c r="AA134" s="5" t="e" cm="1">
        <f t="array" aca="1" ref="AA134" ca="1">INDIRECT("'"&amp;$A134&amp;"'!D58")</f>
        <v>#REF!</v>
      </c>
      <c r="AB134" s="5" t="e" cm="1">
        <f t="array" aca="1" ref="AB134" ca="1">INDIRECT("'"&amp;$A134&amp;"'!E58")</f>
        <v>#REF!</v>
      </c>
      <c r="AD134" s="5" t="e" cm="1">
        <f t="array" aca="1" ref="AD134" ca="1">INDIRECT("'"&amp;$A134&amp;"'!C66")</f>
        <v>#REF!</v>
      </c>
      <c r="AE134" s="5" t="e" cm="1">
        <f t="array" aca="1" ref="AE134" ca="1">INDIRECT("'"&amp;$A134&amp;"'!D66")</f>
        <v>#REF!</v>
      </c>
      <c r="AF134" s="5" t="e" cm="1">
        <f t="array" aca="1" ref="AF134" ca="1">INDIRECT("'"&amp;$A134&amp;"'!E66")</f>
        <v>#REF!</v>
      </c>
      <c r="AH134" s="5" t="e" cm="1">
        <f t="array" aca="1" ref="AH134" ca="1">INDIRECT("'"&amp;$A134&amp;"'!C74")</f>
        <v>#REF!</v>
      </c>
      <c r="AI134" s="5" t="e" cm="1">
        <f t="array" aca="1" ref="AI134" ca="1">INDIRECT("'"&amp;$A134&amp;"'!D74")</f>
        <v>#REF!</v>
      </c>
      <c r="AJ134" s="5" t="e" cm="1">
        <f t="array" aca="1" ref="AJ134" ca="1">INDIRECT("'"&amp;$A134&amp;"'!E74")</f>
        <v>#REF!</v>
      </c>
      <c r="AL134" s="5" t="e" cm="1">
        <f t="array" aca="1" ref="AL134" ca="1">INDIRECT("'"&amp;$A134&amp;"'!C82")</f>
        <v>#REF!</v>
      </c>
      <c r="AM134" s="5" t="e" cm="1">
        <f t="array" aca="1" ref="AM134" ca="1">INDIRECT("'"&amp;$A134&amp;"'!D82")</f>
        <v>#REF!</v>
      </c>
      <c r="AN134" s="5" t="e" cm="1">
        <f t="array" aca="1" ref="AN134" ca="1">INDIRECT("'"&amp;$A134&amp;"'!E82")</f>
        <v>#REF!</v>
      </c>
      <c r="AP134" s="5" t="e" cm="1">
        <f t="array" aca="1" ref="AP134" ca="1">INDIRECT("'"&amp;$A134&amp;"'!C90")</f>
        <v>#REF!</v>
      </c>
      <c r="AQ134" s="5" t="e" cm="1">
        <f t="array" aca="1" ref="AQ134" ca="1">INDIRECT("'"&amp;$A134&amp;"'!D90")</f>
        <v>#REF!</v>
      </c>
      <c r="AR134" s="5" t="e" cm="1">
        <f t="array" aca="1" ref="AR134" ca="1">INDIRECT("'"&amp;$A134&amp;"'!E90")</f>
        <v>#REF!</v>
      </c>
      <c r="AT134" s="5" t="e" cm="1">
        <f t="array" aca="1" ref="AT134" ca="1">INDIRECT("'"&amp;$A134&amp;"'!C98")</f>
        <v>#REF!</v>
      </c>
      <c r="AU134" s="5" t="e" cm="1">
        <f t="array" aca="1" ref="AU134" ca="1">INDIRECT("'"&amp;$A134&amp;"'!D98")</f>
        <v>#REF!</v>
      </c>
      <c r="AV134" s="5" t="e" cm="1">
        <f t="array" aca="1" ref="AV134" ca="1">INDIRECT("'"&amp;$A134&amp;"'!E98")</f>
        <v>#REF!</v>
      </c>
      <c r="AX134" s="5" t="e" cm="1">
        <f t="array" aca="1" ref="AX134" ca="1">INDIRECT("'"&amp;$A134&amp;"'!C106")</f>
        <v>#REF!</v>
      </c>
      <c r="AY134" s="5" t="e" cm="1">
        <f t="array" aca="1" ref="AY134" ca="1">INDIRECT("'"&amp;$A134&amp;"'!D106")</f>
        <v>#REF!</v>
      </c>
      <c r="AZ134" s="5" t="e" cm="1">
        <f t="array" aca="1" ref="AZ134" ca="1">INDIRECT("'"&amp;$A134&amp;"'!E106")</f>
        <v>#REF!</v>
      </c>
      <c r="BB134" s="5" t="e" cm="1">
        <f t="array" aca="1" ref="BB134" ca="1">INDIRECT("'"&amp;$A134&amp;"'!C114")</f>
        <v>#REF!</v>
      </c>
      <c r="BC134" s="5" t="e" cm="1">
        <f t="array" aca="1" ref="BC134" ca="1">INDIRECT("'"&amp;$A134&amp;"'!D114")</f>
        <v>#REF!</v>
      </c>
      <c r="BD134" s="5" t="e" cm="1">
        <f t="array" aca="1" ref="BD134" ca="1">INDIRECT("'"&amp;$A134&amp;"'!E114")</f>
        <v>#REF!</v>
      </c>
      <c r="BF134" s="5" t="e" cm="1">
        <f t="array" aca="1" ref="BF134" ca="1">INDIRECT("'"&amp;$A134&amp;"'!C122")</f>
        <v>#REF!</v>
      </c>
      <c r="BG134" s="5" t="e" cm="1">
        <f t="array" aca="1" ref="BG134" ca="1">INDIRECT("'"&amp;$A134&amp;"'!D122")</f>
        <v>#REF!</v>
      </c>
      <c r="BH134" s="5" t="e" cm="1">
        <f t="array" aca="1" ref="BH134" ca="1">INDIRECT("'"&amp;$A134&amp;"'!E122")</f>
        <v>#REF!</v>
      </c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59"/>
      <c r="CE134" s="59"/>
      <c r="CF134" s="59"/>
      <c r="CG134" s="59"/>
      <c r="CH134" s="59"/>
      <c r="CI134" s="59"/>
    </row>
    <row r="135" spans="2:87" x14ac:dyDescent="0.2">
      <c r="B135" s="5" t="e" cm="1">
        <f t="array" aca="1" ref="B135" ca="1">INDIRECT("'"&amp;$A135&amp;"'!C10")</f>
        <v>#REF!</v>
      </c>
      <c r="C135" s="5" t="e" cm="1">
        <f t="array" aca="1" ref="C135" ca="1">INDIRECT("'"&amp;$A135&amp;"'!D10")</f>
        <v>#REF!</v>
      </c>
      <c r="D135" s="5" t="e" cm="1">
        <f t="array" aca="1" ref="D135" ca="1">INDIRECT("'"&amp;$A135&amp;"'!E10")</f>
        <v>#REF!</v>
      </c>
      <c r="F135" s="5" t="e" cm="1">
        <f t="array" aca="1" ref="F135" ca="1">INDIRECT("'"&amp;$A135&amp;"'!C18")</f>
        <v>#REF!</v>
      </c>
      <c r="G135" s="5" t="e" cm="1">
        <f t="array" aca="1" ref="G135" ca="1">INDIRECT("'"&amp;$A135&amp;"'!D18")</f>
        <v>#REF!</v>
      </c>
      <c r="H135" s="5" t="e" cm="1">
        <f t="array" aca="1" ref="H135" ca="1">INDIRECT("'"&amp;$A135&amp;"'!E18")</f>
        <v>#REF!</v>
      </c>
      <c r="J135" s="5" t="e" cm="1">
        <f t="array" aca="1" ref="J135" ca="1">INDIRECT("'"&amp;$A135&amp;"'!C26")</f>
        <v>#REF!</v>
      </c>
      <c r="K135" s="5" t="e" cm="1">
        <f t="array" aca="1" ref="K135" ca="1">INDIRECT("'"&amp;$A135&amp;"'!D26")</f>
        <v>#REF!</v>
      </c>
      <c r="L135" s="5" t="e" cm="1">
        <f t="array" aca="1" ref="L135" ca="1">INDIRECT("'"&amp;$A135&amp;"'!E26")</f>
        <v>#REF!</v>
      </c>
      <c r="N135" s="5" t="e" cm="1">
        <f t="array" aca="1" ref="N135" ca="1">INDIRECT("'"&amp;$A135&amp;"'!C34")</f>
        <v>#REF!</v>
      </c>
      <c r="O135" s="5" t="e" cm="1">
        <f t="array" aca="1" ref="O135" ca="1">INDIRECT("'"&amp;$A135&amp;"'!D34")</f>
        <v>#REF!</v>
      </c>
      <c r="P135" s="5" t="e" cm="1">
        <f t="array" aca="1" ref="P135" ca="1">INDIRECT("'"&amp;$A135&amp;"'!E34")</f>
        <v>#REF!</v>
      </c>
      <c r="R135" s="5" t="e" cm="1">
        <f t="array" aca="1" ref="R135" ca="1">INDIRECT("'"&amp;$A135&amp;"'!C42")</f>
        <v>#REF!</v>
      </c>
      <c r="S135" s="5" t="e" cm="1">
        <f t="array" aca="1" ref="S135" ca="1">INDIRECT("'"&amp;$A135&amp;"'!D42")</f>
        <v>#REF!</v>
      </c>
      <c r="T135" s="5" t="e" cm="1">
        <f t="array" aca="1" ref="T135" ca="1">INDIRECT("'"&amp;$A135&amp;"'!E42")</f>
        <v>#REF!</v>
      </c>
      <c r="V135" s="5" t="e" cm="1">
        <f t="array" aca="1" ref="V135" ca="1">INDIRECT("'"&amp;$A135&amp;"'!C50")</f>
        <v>#REF!</v>
      </c>
      <c r="W135" s="5" t="e" cm="1">
        <f t="array" aca="1" ref="W135" ca="1">INDIRECT("'"&amp;$A135&amp;"'!D50")</f>
        <v>#REF!</v>
      </c>
      <c r="X135" s="5" t="e" cm="1">
        <f t="array" aca="1" ref="X135" ca="1">INDIRECT("'"&amp;$A135&amp;"'!E50")</f>
        <v>#REF!</v>
      </c>
      <c r="Z135" s="5" t="e" cm="1">
        <f t="array" aca="1" ref="Z135" ca="1">INDIRECT("'"&amp;$A135&amp;"'!C58")</f>
        <v>#REF!</v>
      </c>
      <c r="AA135" s="5" t="e" cm="1">
        <f t="array" aca="1" ref="AA135" ca="1">INDIRECT("'"&amp;$A135&amp;"'!D58")</f>
        <v>#REF!</v>
      </c>
      <c r="AB135" s="5" t="e" cm="1">
        <f t="array" aca="1" ref="AB135" ca="1">INDIRECT("'"&amp;$A135&amp;"'!E58")</f>
        <v>#REF!</v>
      </c>
      <c r="AD135" s="5" t="e" cm="1">
        <f t="array" aca="1" ref="AD135" ca="1">INDIRECT("'"&amp;$A135&amp;"'!C66")</f>
        <v>#REF!</v>
      </c>
      <c r="AE135" s="5" t="e" cm="1">
        <f t="array" aca="1" ref="AE135" ca="1">INDIRECT("'"&amp;$A135&amp;"'!D66")</f>
        <v>#REF!</v>
      </c>
      <c r="AF135" s="5" t="e" cm="1">
        <f t="array" aca="1" ref="AF135" ca="1">INDIRECT("'"&amp;$A135&amp;"'!E66")</f>
        <v>#REF!</v>
      </c>
      <c r="AH135" s="5" t="e" cm="1">
        <f t="array" aca="1" ref="AH135" ca="1">INDIRECT("'"&amp;$A135&amp;"'!C74")</f>
        <v>#REF!</v>
      </c>
      <c r="AI135" s="5" t="e" cm="1">
        <f t="array" aca="1" ref="AI135" ca="1">INDIRECT("'"&amp;$A135&amp;"'!D74")</f>
        <v>#REF!</v>
      </c>
      <c r="AJ135" s="5" t="e" cm="1">
        <f t="array" aca="1" ref="AJ135" ca="1">INDIRECT("'"&amp;$A135&amp;"'!E74")</f>
        <v>#REF!</v>
      </c>
      <c r="AL135" s="5" t="e" cm="1">
        <f t="array" aca="1" ref="AL135" ca="1">INDIRECT("'"&amp;$A135&amp;"'!C82")</f>
        <v>#REF!</v>
      </c>
      <c r="AM135" s="5" t="e" cm="1">
        <f t="array" aca="1" ref="AM135" ca="1">INDIRECT("'"&amp;$A135&amp;"'!D82")</f>
        <v>#REF!</v>
      </c>
      <c r="AN135" s="5" t="e" cm="1">
        <f t="array" aca="1" ref="AN135" ca="1">INDIRECT("'"&amp;$A135&amp;"'!E82")</f>
        <v>#REF!</v>
      </c>
      <c r="AP135" s="5" t="e" cm="1">
        <f t="array" aca="1" ref="AP135" ca="1">INDIRECT("'"&amp;$A135&amp;"'!C90")</f>
        <v>#REF!</v>
      </c>
      <c r="AQ135" s="5" t="e" cm="1">
        <f t="array" aca="1" ref="AQ135" ca="1">INDIRECT("'"&amp;$A135&amp;"'!D90")</f>
        <v>#REF!</v>
      </c>
      <c r="AR135" s="5" t="e" cm="1">
        <f t="array" aca="1" ref="AR135" ca="1">INDIRECT("'"&amp;$A135&amp;"'!E90")</f>
        <v>#REF!</v>
      </c>
      <c r="AT135" s="5" t="e" cm="1">
        <f t="array" aca="1" ref="AT135" ca="1">INDIRECT("'"&amp;$A135&amp;"'!C98")</f>
        <v>#REF!</v>
      </c>
      <c r="AU135" s="5" t="e" cm="1">
        <f t="array" aca="1" ref="AU135" ca="1">INDIRECT("'"&amp;$A135&amp;"'!D98")</f>
        <v>#REF!</v>
      </c>
      <c r="AV135" s="5" t="e" cm="1">
        <f t="array" aca="1" ref="AV135" ca="1">INDIRECT("'"&amp;$A135&amp;"'!E98")</f>
        <v>#REF!</v>
      </c>
      <c r="AX135" s="5" t="e" cm="1">
        <f t="array" aca="1" ref="AX135" ca="1">INDIRECT("'"&amp;$A135&amp;"'!C106")</f>
        <v>#REF!</v>
      </c>
      <c r="AY135" s="5" t="e" cm="1">
        <f t="array" aca="1" ref="AY135" ca="1">INDIRECT("'"&amp;$A135&amp;"'!D106")</f>
        <v>#REF!</v>
      </c>
      <c r="AZ135" s="5" t="e" cm="1">
        <f t="array" aca="1" ref="AZ135" ca="1">INDIRECT("'"&amp;$A135&amp;"'!E106")</f>
        <v>#REF!</v>
      </c>
      <c r="BB135" s="5" t="e" cm="1">
        <f t="array" aca="1" ref="BB135" ca="1">INDIRECT("'"&amp;$A135&amp;"'!C114")</f>
        <v>#REF!</v>
      </c>
      <c r="BC135" s="5" t="e" cm="1">
        <f t="array" aca="1" ref="BC135" ca="1">INDIRECT("'"&amp;$A135&amp;"'!D114")</f>
        <v>#REF!</v>
      </c>
      <c r="BD135" s="5" t="e" cm="1">
        <f t="array" aca="1" ref="BD135" ca="1">INDIRECT("'"&amp;$A135&amp;"'!E114")</f>
        <v>#REF!</v>
      </c>
      <c r="BF135" s="5" t="e" cm="1">
        <f t="array" aca="1" ref="BF135" ca="1">INDIRECT("'"&amp;$A135&amp;"'!C122")</f>
        <v>#REF!</v>
      </c>
      <c r="BG135" s="5" t="e" cm="1">
        <f t="array" aca="1" ref="BG135" ca="1">INDIRECT("'"&amp;$A135&amp;"'!D122")</f>
        <v>#REF!</v>
      </c>
      <c r="BH135" s="5" t="e" cm="1">
        <f t="array" aca="1" ref="BH135" ca="1">INDIRECT("'"&amp;$A135&amp;"'!E122")</f>
        <v>#REF!</v>
      </c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59"/>
      <c r="BX135" s="59"/>
      <c r="BY135" s="59"/>
      <c r="BZ135" s="59"/>
      <c r="CA135" s="59"/>
      <c r="CB135" s="59"/>
      <c r="CC135" s="59"/>
      <c r="CD135" s="59"/>
      <c r="CE135" s="59"/>
      <c r="CF135" s="59"/>
      <c r="CG135" s="59"/>
      <c r="CH135" s="59"/>
      <c r="CI135" s="59"/>
    </row>
    <row r="136" spans="2:87" x14ac:dyDescent="0.2">
      <c r="B136" s="5" t="e" cm="1">
        <f t="array" aca="1" ref="B136" ca="1">INDIRECT("'"&amp;$A136&amp;"'!C10")</f>
        <v>#REF!</v>
      </c>
      <c r="C136" s="5" t="e" cm="1">
        <f t="array" aca="1" ref="C136" ca="1">INDIRECT("'"&amp;$A136&amp;"'!D10")</f>
        <v>#REF!</v>
      </c>
      <c r="D136" s="5" t="e" cm="1">
        <f t="array" aca="1" ref="D136" ca="1">INDIRECT("'"&amp;$A136&amp;"'!E10")</f>
        <v>#REF!</v>
      </c>
      <c r="F136" s="5" t="e" cm="1">
        <f t="array" aca="1" ref="F136" ca="1">INDIRECT("'"&amp;$A136&amp;"'!C18")</f>
        <v>#REF!</v>
      </c>
      <c r="G136" s="5" t="e" cm="1">
        <f t="array" aca="1" ref="G136" ca="1">INDIRECT("'"&amp;$A136&amp;"'!D18")</f>
        <v>#REF!</v>
      </c>
      <c r="H136" s="5" t="e" cm="1">
        <f t="array" aca="1" ref="H136" ca="1">INDIRECT("'"&amp;$A136&amp;"'!E18")</f>
        <v>#REF!</v>
      </c>
      <c r="J136" s="5" t="e" cm="1">
        <f t="array" aca="1" ref="J136" ca="1">INDIRECT("'"&amp;$A136&amp;"'!C26")</f>
        <v>#REF!</v>
      </c>
      <c r="K136" s="5" t="e" cm="1">
        <f t="array" aca="1" ref="K136" ca="1">INDIRECT("'"&amp;$A136&amp;"'!D26")</f>
        <v>#REF!</v>
      </c>
      <c r="L136" s="5" t="e" cm="1">
        <f t="array" aca="1" ref="L136" ca="1">INDIRECT("'"&amp;$A136&amp;"'!E26")</f>
        <v>#REF!</v>
      </c>
      <c r="N136" s="5" t="e" cm="1">
        <f t="array" aca="1" ref="N136" ca="1">INDIRECT("'"&amp;$A136&amp;"'!C34")</f>
        <v>#REF!</v>
      </c>
      <c r="O136" s="5" t="e" cm="1">
        <f t="array" aca="1" ref="O136" ca="1">INDIRECT("'"&amp;$A136&amp;"'!D34")</f>
        <v>#REF!</v>
      </c>
      <c r="P136" s="5" t="e" cm="1">
        <f t="array" aca="1" ref="P136" ca="1">INDIRECT("'"&amp;$A136&amp;"'!E34")</f>
        <v>#REF!</v>
      </c>
      <c r="R136" s="5" t="e" cm="1">
        <f t="array" aca="1" ref="R136" ca="1">INDIRECT("'"&amp;$A136&amp;"'!C42")</f>
        <v>#REF!</v>
      </c>
      <c r="S136" s="5" t="e" cm="1">
        <f t="array" aca="1" ref="S136" ca="1">INDIRECT("'"&amp;$A136&amp;"'!D42")</f>
        <v>#REF!</v>
      </c>
      <c r="T136" s="5" t="e" cm="1">
        <f t="array" aca="1" ref="T136" ca="1">INDIRECT("'"&amp;$A136&amp;"'!E42")</f>
        <v>#REF!</v>
      </c>
      <c r="V136" s="5" t="e" cm="1">
        <f t="array" aca="1" ref="V136" ca="1">INDIRECT("'"&amp;$A136&amp;"'!C50")</f>
        <v>#REF!</v>
      </c>
      <c r="W136" s="5" t="e" cm="1">
        <f t="array" aca="1" ref="W136" ca="1">INDIRECT("'"&amp;$A136&amp;"'!D50")</f>
        <v>#REF!</v>
      </c>
      <c r="X136" s="5" t="e" cm="1">
        <f t="array" aca="1" ref="X136" ca="1">INDIRECT("'"&amp;$A136&amp;"'!E50")</f>
        <v>#REF!</v>
      </c>
      <c r="Z136" s="5" t="e" cm="1">
        <f t="array" aca="1" ref="Z136" ca="1">INDIRECT("'"&amp;$A136&amp;"'!C58")</f>
        <v>#REF!</v>
      </c>
      <c r="AA136" s="5" t="e" cm="1">
        <f t="array" aca="1" ref="AA136" ca="1">INDIRECT("'"&amp;$A136&amp;"'!D58")</f>
        <v>#REF!</v>
      </c>
      <c r="AB136" s="5" t="e" cm="1">
        <f t="array" aca="1" ref="AB136" ca="1">INDIRECT("'"&amp;$A136&amp;"'!E58")</f>
        <v>#REF!</v>
      </c>
      <c r="AD136" s="5" t="e" cm="1">
        <f t="array" aca="1" ref="AD136" ca="1">INDIRECT("'"&amp;$A136&amp;"'!C66")</f>
        <v>#REF!</v>
      </c>
      <c r="AE136" s="5" t="e" cm="1">
        <f t="array" aca="1" ref="AE136" ca="1">INDIRECT("'"&amp;$A136&amp;"'!D66")</f>
        <v>#REF!</v>
      </c>
      <c r="AF136" s="5" t="e" cm="1">
        <f t="array" aca="1" ref="AF136" ca="1">INDIRECT("'"&amp;$A136&amp;"'!E66")</f>
        <v>#REF!</v>
      </c>
      <c r="AH136" s="5" t="e" cm="1">
        <f t="array" aca="1" ref="AH136" ca="1">INDIRECT("'"&amp;$A136&amp;"'!C74")</f>
        <v>#REF!</v>
      </c>
      <c r="AI136" s="5" t="e" cm="1">
        <f t="array" aca="1" ref="AI136" ca="1">INDIRECT("'"&amp;$A136&amp;"'!D74")</f>
        <v>#REF!</v>
      </c>
      <c r="AJ136" s="5" t="e" cm="1">
        <f t="array" aca="1" ref="AJ136" ca="1">INDIRECT("'"&amp;$A136&amp;"'!E74")</f>
        <v>#REF!</v>
      </c>
      <c r="AL136" s="5" t="e" cm="1">
        <f t="array" aca="1" ref="AL136" ca="1">INDIRECT("'"&amp;$A136&amp;"'!C82")</f>
        <v>#REF!</v>
      </c>
      <c r="AM136" s="5" t="e" cm="1">
        <f t="array" aca="1" ref="AM136" ca="1">INDIRECT("'"&amp;$A136&amp;"'!D82")</f>
        <v>#REF!</v>
      </c>
      <c r="AN136" s="5" t="e" cm="1">
        <f t="array" aca="1" ref="AN136" ca="1">INDIRECT("'"&amp;$A136&amp;"'!E82")</f>
        <v>#REF!</v>
      </c>
      <c r="AP136" s="5" t="e" cm="1">
        <f t="array" aca="1" ref="AP136" ca="1">INDIRECT("'"&amp;$A136&amp;"'!C90")</f>
        <v>#REF!</v>
      </c>
      <c r="AQ136" s="5" t="e" cm="1">
        <f t="array" aca="1" ref="AQ136" ca="1">INDIRECT("'"&amp;$A136&amp;"'!D90")</f>
        <v>#REF!</v>
      </c>
      <c r="AR136" s="5" t="e" cm="1">
        <f t="array" aca="1" ref="AR136" ca="1">INDIRECT("'"&amp;$A136&amp;"'!E90")</f>
        <v>#REF!</v>
      </c>
      <c r="AT136" s="5" t="e" cm="1">
        <f t="array" aca="1" ref="AT136" ca="1">INDIRECT("'"&amp;$A136&amp;"'!C98")</f>
        <v>#REF!</v>
      </c>
      <c r="AU136" s="5" t="e" cm="1">
        <f t="array" aca="1" ref="AU136" ca="1">INDIRECT("'"&amp;$A136&amp;"'!D98")</f>
        <v>#REF!</v>
      </c>
      <c r="AV136" s="5" t="e" cm="1">
        <f t="array" aca="1" ref="AV136" ca="1">INDIRECT("'"&amp;$A136&amp;"'!E98")</f>
        <v>#REF!</v>
      </c>
      <c r="AX136" s="5" t="e" cm="1">
        <f t="array" aca="1" ref="AX136" ca="1">INDIRECT("'"&amp;$A136&amp;"'!C106")</f>
        <v>#REF!</v>
      </c>
      <c r="AY136" s="5" t="e" cm="1">
        <f t="array" aca="1" ref="AY136" ca="1">INDIRECT("'"&amp;$A136&amp;"'!D106")</f>
        <v>#REF!</v>
      </c>
      <c r="AZ136" s="5" t="e" cm="1">
        <f t="array" aca="1" ref="AZ136" ca="1">INDIRECT("'"&amp;$A136&amp;"'!E106")</f>
        <v>#REF!</v>
      </c>
      <c r="BB136" s="5" t="e" cm="1">
        <f t="array" aca="1" ref="BB136" ca="1">INDIRECT("'"&amp;$A136&amp;"'!C114")</f>
        <v>#REF!</v>
      </c>
      <c r="BC136" s="5" t="e" cm="1">
        <f t="array" aca="1" ref="BC136" ca="1">INDIRECT("'"&amp;$A136&amp;"'!D114")</f>
        <v>#REF!</v>
      </c>
      <c r="BD136" s="5" t="e" cm="1">
        <f t="array" aca="1" ref="BD136" ca="1">INDIRECT("'"&amp;$A136&amp;"'!E114")</f>
        <v>#REF!</v>
      </c>
      <c r="BF136" s="5" t="e" cm="1">
        <f t="array" aca="1" ref="BF136" ca="1">INDIRECT("'"&amp;$A136&amp;"'!C122")</f>
        <v>#REF!</v>
      </c>
      <c r="BG136" s="5" t="e" cm="1">
        <f t="array" aca="1" ref="BG136" ca="1">INDIRECT("'"&amp;$A136&amp;"'!D122")</f>
        <v>#REF!</v>
      </c>
      <c r="BH136" s="5" t="e" cm="1">
        <f t="array" aca="1" ref="BH136" ca="1">INDIRECT("'"&amp;$A136&amp;"'!E122")</f>
        <v>#REF!</v>
      </c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59"/>
      <c r="BX136" s="59"/>
      <c r="BY136" s="59"/>
      <c r="BZ136" s="59"/>
      <c r="CA136" s="59"/>
      <c r="CB136" s="59"/>
      <c r="CC136" s="59"/>
      <c r="CD136" s="59"/>
      <c r="CE136" s="59"/>
      <c r="CF136" s="59"/>
      <c r="CG136" s="59"/>
      <c r="CH136" s="59"/>
      <c r="CI136" s="59"/>
    </row>
    <row r="137" spans="2:87" x14ac:dyDescent="0.2">
      <c r="B137" s="5" t="e" cm="1">
        <f t="array" aca="1" ref="B137" ca="1">INDIRECT("'"&amp;$A137&amp;"'!C10")</f>
        <v>#REF!</v>
      </c>
      <c r="C137" s="5" t="e" cm="1">
        <f t="array" aca="1" ref="C137" ca="1">INDIRECT("'"&amp;$A137&amp;"'!D10")</f>
        <v>#REF!</v>
      </c>
      <c r="D137" s="5" t="e" cm="1">
        <f t="array" aca="1" ref="D137" ca="1">INDIRECT("'"&amp;$A137&amp;"'!E10")</f>
        <v>#REF!</v>
      </c>
      <c r="F137" s="5" t="e" cm="1">
        <f t="array" aca="1" ref="F137" ca="1">INDIRECT("'"&amp;$A137&amp;"'!C18")</f>
        <v>#REF!</v>
      </c>
      <c r="G137" s="5" t="e" cm="1">
        <f t="array" aca="1" ref="G137" ca="1">INDIRECT("'"&amp;$A137&amp;"'!D18")</f>
        <v>#REF!</v>
      </c>
      <c r="H137" s="5" t="e" cm="1">
        <f t="array" aca="1" ref="H137" ca="1">INDIRECT("'"&amp;$A137&amp;"'!E18")</f>
        <v>#REF!</v>
      </c>
      <c r="J137" s="5" t="e" cm="1">
        <f t="array" aca="1" ref="J137" ca="1">INDIRECT("'"&amp;$A137&amp;"'!C26")</f>
        <v>#REF!</v>
      </c>
      <c r="K137" s="5" t="e" cm="1">
        <f t="array" aca="1" ref="K137" ca="1">INDIRECT("'"&amp;$A137&amp;"'!D26")</f>
        <v>#REF!</v>
      </c>
      <c r="L137" s="5" t="e" cm="1">
        <f t="array" aca="1" ref="L137" ca="1">INDIRECT("'"&amp;$A137&amp;"'!E26")</f>
        <v>#REF!</v>
      </c>
      <c r="N137" s="5" t="e" cm="1">
        <f t="array" aca="1" ref="N137" ca="1">INDIRECT("'"&amp;$A137&amp;"'!C34")</f>
        <v>#REF!</v>
      </c>
      <c r="O137" s="5" t="e" cm="1">
        <f t="array" aca="1" ref="O137" ca="1">INDIRECT("'"&amp;$A137&amp;"'!D34")</f>
        <v>#REF!</v>
      </c>
      <c r="P137" s="5" t="e" cm="1">
        <f t="array" aca="1" ref="P137" ca="1">INDIRECT("'"&amp;$A137&amp;"'!E34")</f>
        <v>#REF!</v>
      </c>
      <c r="R137" s="5" t="e" cm="1">
        <f t="array" aca="1" ref="R137" ca="1">INDIRECT("'"&amp;$A137&amp;"'!C42")</f>
        <v>#REF!</v>
      </c>
      <c r="S137" s="5" t="e" cm="1">
        <f t="array" aca="1" ref="S137" ca="1">INDIRECT("'"&amp;$A137&amp;"'!D42")</f>
        <v>#REF!</v>
      </c>
      <c r="T137" s="5" t="e" cm="1">
        <f t="array" aca="1" ref="T137" ca="1">INDIRECT("'"&amp;$A137&amp;"'!E42")</f>
        <v>#REF!</v>
      </c>
      <c r="V137" s="5" t="e" cm="1">
        <f t="array" aca="1" ref="V137" ca="1">INDIRECT("'"&amp;$A137&amp;"'!C50")</f>
        <v>#REF!</v>
      </c>
      <c r="W137" s="5" t="e" cm="1">
        <f t="array" aca="1" ref="W137" ca="1">INDIRECT("'"&amp;$A137&amp;"'!D50")</f>
        <v>#REF!</v>
      </c>
      <c r="X137" s="5" t="e" cm="1">
        <f t="array" aca="1" ref="X137" ca="1">INDIRECT("'"&amp;$A137&amp;"'!E50")</f>
        <v>#REF!</v>
      </c>
      <c r="Z137" s="5" t="e" cm="1">
        <f t="array" aca="1" ref="Z137" ca="1">INDIRECT("'"&amp;$A137&amp;"'!C58")</f>
        <v>#REF!</v>
      </c>
      <c r="AA137" s="5" t="e" cm="1">
        <f t="array" aca="1" ref="AA137" ca="1">INDIRECT("'"&amp;$A137&amp;"'!D58")</f>
        <v>#REF!</v>
      </c>
      <c r="AB137" s="5" t="e" cm="1">
        <f t="array" aca="1" ref="AB137" ca="1">INDIRECT("'"&amp;$A137&amp;"'!E58")</f>
        <v>#REF!</v>
      </c>
      <c r="AD137" s="5" t="e" cm="1">
        <f t="array" aca="1" ref="AD137" ca="1">INDIRECT("'"&amp;$A137&amp;"'!C66")</f>
        <v>#REF!</v>
      </c>
      <c r="AE137" s="5" t="e" cm="1">
        <f t="array" aca="1" ref="AE137" ca="1">INDIRECT("'"&amp;$A137&amp;"'!D66")</f>
        <v>#REF!</v>
      </c>
      <c r="AF137" s="5" t="e" cm="1">
        <f t="array" aca="1" ref="AF137" ca="1">INDIRECT("'"&amp;$A137&amp;"'!E66")</f>
        <v>#REF!</v>
      </c>
      <c r="AH137" s="5" t="e" cm="1">
        <f t="array" aca="1" ref="AH137" ca="1">INDIRECT("'"&amp;$A137&amp;"'!C74")</f>
        <v>#REF!</v>
      </c>
      <c r="AI137" s="5" t="e" cm="1">
        <f t="array" aca="1" ref="AI137" ca="1">INDIRECT("'"&amp;$A137&amp;"'!D74")</f>
        <v>#REF!</v>
      </c>
      <c r="AJ137" s="5" t="e" cm="1">
        <f t="array" aca="1" ref="AJ137" ca="1">INDIRECT("'"&amp;$A137&amp;"'!E74")</f>
        <v>#REF!</v>
      </c>
      <c r="AL137" s="5" t="e" cm="1">
        <f t="array" aca="1" ref="AL137" ca="1">INDIRECT("'"&amp;$A137&amp;"'!C82")</f>
        <v>#REF!</v>
      </c>
      <c r="AM137" s="5" t="e" cm="1">
        <f t="array" aca="1" ref="AM137" ca="1">INDIRECT("'"&amp;$A137&amp;"'!D82")</f>
        <v>#REF!</v>
      </c>
      <c r="AN137" s="5" t="e" cm="1">
        <f t="array" aca="1" ref="AN137" ca="1">INDIRECT("'"&amp;$A137&amp;"'!E82")</f>
        <v>#REF!</v>
      </c>
      <c r="AP137" s="5" t="e" cm="1">
        <f t="array" aca="1" ref="AP137" ca="1">INDIRECT("'"&amp;$A137&amp;"'!C90")</f>
        <v>#REF!</v>
      </c>
      <c r="AQ137" s="5" t="e" cm="1">
        <f t="array" aca="1" ref="AQ137" ca="1">INDIRECT("'"&amp;$A137&amp;"'!D90")</f>
        <v>#REF!</v>
      </c>
      <c r="AR137" s="5" t="e" cm="1">
        <f t="array" aca="1" ref="AR137" ca="1">INDIRECT("'"&amp;$A137&amp;"'!E90")</f>
        <v>#REF!</v>
      </c>
      <c r="AT137" s="5" t="e" cm="1">
        <f t="array" aca="1" ref="AT137" ca="1">INDIRECT("'"&amp;$A137&amp;"'!C98")</f>
        <v>#REF!</v>
      </c>
      <c r="AU137" s="5" t="e" cm="1">
        <f t="array" aca="1" ref="AU137" ca="1">INDIRECT("'"&amp;$A137&amp;"'!D98")</f>
        <v>#REF!</v>
      </c>
      <c r="AV137" s="5" t="e" cm="1">
        <f t="array" aca="1" ref="AV137" ca="1">INDIRECT("'"&amp;$A137&amp;"'!E98")</f>
        <v>#REF!</v>
      </c>
      <c r="AX137" s="5" t="e" cm="1">
        <f t="array" aca="1" ref="AX137" ca="1">INDIRECT("'"&amp;$A137&amp;"'!C106")</f>
        <v>#REF!</v>
      </c>
      <c r="AY137" s="5" t="e" cm="1">
        <f t="array" aca="1" ref="AY137" ca="1">INDIRECT("'"&amp;$A137&amp;"'!D106")</f>
        <v>#REF!</v>
      </c>
      <c r="AZ137" s="5" t="e" cm="1">
        <f t="array" aca="1" ref="AZ137" ca="1">INDIRECT("'"&amp;$A137&amp;"'!E106")</f>
        <v>#REF!</v>
      </c>
      <c r="BB137" s="5" t="e" cm="1">
        <f t="array" aca="1" ref="BB137" ca="1">INDIRECT("'"&amp;$A137&amp;"'!C114")</f>
        <v>#REF!</v>
      </c>
      <c r="BC137" s="5" t="e" cm="1">
        <f t="array" aca="1" ref="BC137" ca="1">INDIRECT("'"&amp;$A137&amp;"'!D114")</f>
        <v>#REF!</v>
      </c>
      <c r="BD137" s="5" t="e" cm="1">
        <f t="array" aca="1" ref="BD137" ca="1">INDIRECT("'"&amp;$A137&amp;"'!E114")</f>
        <v>#REF!</v>
      </c>
      <c r="BF137" s="5" t="e" cm="1">
        <f t="array" aca="1" ref="BF137" ca="1">INDIRECT("'"&amp;$A137&amp;"'!C122")</f>
        <v>#REF!</v>
      </c>
      <c r="BG137" s="5" t="e" cm="1">
        <f t="array" aca="1" ref="BG137" ca="1">INDIRECT("'"&amp;$A137&amp;"'!D122")</f>
        <v>#REF!</v>
      </c>
      <c r="BH137" s="5" t="e" cm="1">
        <f t="array" aca="1" ref="BH137" ca="1">INDIRECT("'"&amp;$A137&amp;"'!E122")</f>
        <v>#REF!</v>
      </c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59"/>
      <c r="CE137" s="59"/>
      <c r="CF137" s="59"/>
      <c r="CG137" s="59"/>
      <c r="CH137" s="59"/>
      <c r="CI137" s="59"/>
    </row>
    <row r="138" spans="2:87" x14ac:dyDescent="0.2">
      <c r="B138" s="5" t="e" cm="1">
        <f t="array" aca="1" ref="B138" ca="1">INDIRECT("'"&amp;$A138&amp;"'!C10")</f>
        <v>#REF!</v>
      </c>
      <c r="C138" s="5" t="e" cm="1">
        <f t="array" aca="1" ref="C138" ca="1">INDIRECT("'"&amp;$A138&amp;"'!D10")</f>
        <v>#REF!</v>
      </c>
      <c r="D138" s="5" t="e" cm="1">
        <f t="array" aca="1" ref="D138" ca="1">INDIRECT("'"&amp;$A138&amp;"'!E10")</f>
        <v>#REF!</v>
      </c>
      <c r="F138" s="5" t="e" cm="1">
        <f t="array" aca="1" ref="F138" ca="1">INDIRECT("'"&amp;$A138&amp;"'!C18")</f>
        <v>#REF!</v>
      </c>
      <c r="G138" s="5" t="e" cm="1">
        <f t="array" aca="1" ref="G138" ca="1">INDIRECT("'"&amp;$A138&amp;"'!D18")</f>
        <v>#REF!</v>
      </c>
      <c r="H138" s="5" t="e" cm="1">
        <f t="array" aca="1" ref="H138" ca="1">INDIRECT("'"&amp;$A138&amp;"'!E18")</f>
        <v>#REF!</v>
      </c>
      <c r="J138" s="5" t="e" cm="1">
        <f t="array" aca="1" ref="J138" ca="1">INDIRECT("'"&amp;$A138&amp;"'!C26")</f>
        <v>#REF!</v>
      </c>
      <c r="K138" s="5" t="e" cm="1">
        <f t="array" aca="1" ref="K138" ca="1">INDIRECT("'"&amp;$A138&amp;"'!D26")</f>
        <v>#REF!</v>
      </c>
      <c r="L138" s="5" t="e" cm="1">
        <f t="array" aca="1" ref="L138" ca="1">INDIRECT("'"&amp;$A138&amp;"'!E26")</f>
        <v>#REF!</v>
      </c>
      <c r="N138" s="5" t="e" cm="1">
        <f t="array" aca="1" ref="N138" ca="1">INDIRECT("'"&amp;$A138&amp;"'!C34")</f>
        <v>#REF!</v>
      </c>
      <c r="O138" s="5" t="e" cm="1">
        <f t="array" aca="1" ref="O138" ca="1">INDIRECT("'"&amp;$A138&amp;"'!D34")</f>
        <v>#REF!</v>
      </c>
      <c r="P138" s="5" t="e" cm="1">
        <f t="array" aca="1" ref="P138" ca="1">INDIRECT("'"&amp;$A138&amp;"'!E34")</f>
        <v>#REF!</v>
      </c>
      <c r="R138" s="5" t="e" cm="1">
        <f t="array" aca="1" ref="R138" ca="1">INDIRECT("'"&amp;$A138&amp;"'!C42")</f>
        <v>#REF!</v>
      </c>
      <c r="S138" s="5" t="e" cm="1">
        <f t="array" aca="1" ref="S138" ca="1">INDIRECT("'"&amp;$A138&amp;"'!D42")</f>
        <v>#REF!</v>
      </c>
      <c r="T138" s="5" t="e" cm="1">
        <f t="array" aca="1" ref="T138" ca="1">INDIRECT("'"&amp;$A138&amp;"'!E42")</f>
        <v>#REF!</v>
      </c>
      <c r="V138" s="5" t="e" cm="1">
        <f t="array" aca="1" ref="V138" ca="1">INDIRECT("'"&amp;$A138&amp;"'!C50")</f>
        <v>#REF!</v>
      </c>
      <c r="W138" s="5" t="e" cm="1">
        <f t="array" aca="1" ref="W138" ca="1">INDIRECT("'"&amp;$A138&amp;"'!D50")</f>
        <v>#REF!</v>
      </c>
      <c r="X138" s="5" t="e" cm="1">
        <f t="array" aca="1" ref="X138" ca="1">INDIRECT("'"&amp;$A138&amp;"'!E50")</f>
        <v>#REF!</v>
      </c>
      <c r="Z138" s="5" t="e" cm="1">
        <f t="array" aca="1" ref="Z138" ca="1">INDIRECT("'"&amp;$A138&amp;"'!C58")</f>
        <v>#REF!</v>
      </c>
      <c r="AA138" s="5" t="e" cm="1">
        <f t="array" aca="1" ref="AA138" ca="1">INDIRECT("'"&amp;$A138&amp;"'!D58")</f>
        <v>#REF!</v>
      </c>
      <c r="AB138" s="5" t="e" cm="1">
        <f t="array" aca="1" ref="AB138" ca="1">INDIRECT("'"&amp;$A138&amp;"'!E58")</f>
        <v>#REF!</v>
      </c>
      <c r="AD138" s="5" t="e" cm="1">
        <f t="array" aca="1" ref="AD138" ca="1">INDIRECT("'"&amp;$A138&amp;"'!C66")</f>
        <v>#REF!</v>
      </c>
      <c r="AE138" s="5" t="e" cm="1">
        <f t="array" aca="1" ref="AE138" ca="1">INDIRECT("'"&amp;$A138&amp;"'!D66")</f>
        <v>#REF!</v>
      </c>
      <c r="AF138" s="5" t="e" cm="1">
        <f t="array" aca="1" ref="AF138" ca="1">INDIRECT("'"&amp;$A138&amp;"'!E66")</f>
        <v>#REF!</v>
      </c>
      <c r="AH138" s="5" t="e" cm="1">
        <f t="array" aca="1" ref="AH138" ca="1">INDIRECT("'"&amp;$A138&amp;"'!C74")</f>
        <v>#REF!</v>
      </c>
      <c r="AI138" s="5" t="e" cm="1">
        <f t="array" aca="1" ref="AI138" ca="1">INDIRECT("'"&amp;$A138&amp;"'!D74")</f>
        <v>#REF!</v>
      </c>
      <c r="AJ138" s="5" t="e" cm="1">
        <f t="array" aca="1" ref="AJ138" ca="1">INDIRECT("'"&amp;$A138&amp;"'!E74")</f>
        <v>#REF!</v>
      </c>
      <c r="AL138" s="5" t="e" cm="1">
        <f t="array" aca="1" ref="AL138" ca="1">INDIRECT("'"&amp;$A138&amp;"'!C82")</f>
        <v>#REF!</v>
      </c>
      <c r="AM138" s="5" t="e" cm="1">
        <f t="array" aca="1" ref="AM138" ca="1">INDIRECT("'"&amp;$A138&amp;"'!D82")</f>
        <v>#REF!</v>
      </c>
      <c r="AN138" s="5" t="e" cm="1">
        <f t="array" aca="1" ref="AN138" ca="1">INDIRECT("'"&amp;$A138&amp;"'!E82")</f>
        <v>#REF!</v>
      </c>
      <c r="AP138" s="5" t="e" cm="1">
        <f t="array" aca="1" ref="AP138" ca="1">INDIRECT("'"&amp;$A138&amp;"'!C90")</f>
        <v>#REF!</v>
      </c>
      <c r="AQ138" s="5" t="e" cm="1">
        <f t="array" aca="1" ref="AQ138" ca="1">INDIRECT("'"&amp;$A138&amp;"'!D90")</f>
        <v>#REF!</v>
      </c>
      <c r="AR138" s="5" t="e" cm="1">
        <f t="array" aca="1" ref="AR138" ca="1">INDIRECT("'"&amp;$A138&amp;"'!E90")</f>
        <v>#REF!</v>
      </c>
      <c r="AT138" s="5" t="e" cm="1">
        <f t="array" aca="1" ref="AT138" ca="1">INDIRECT("'"&amp;$A138&amp;"'!C98")</f>
        <v>#REF!</v>
      </c>
      <c r="AU138" s="5" t="e" cm="1">
        <f t="array" aca="1" ref="AU138" ca="1">INDIRECT("'"&amp;$A138&amp;"'!D98")</f>
        <v>#REF!</v>
      </c>
      <c r="AV138" s="5" t="e" cm="1">
        <f t="array" aca="1" ref="AV138" ca="1">INDIRECT("'"&amp;$A138&amp;"'!E98")</f>
        <v>#REF!</v>
      </c>
      <c r="AX138" s="5" t="e" cm="1">
        <f t="array" aca="1" ref="AX138" ca="1">INDIRECT("'"&amp;$A138&amp;"'!C106")</f>
        <v>#REF!</v>
      </c>
      <c r="AY138" s="5" t="e" cm="1">
        <f t="array" aca="1" ref="AY138" ca="1">INDIRECT("'"&amp;$A138&amp;"'!D106")</f>
        <v>#REF!</v>
      </c>
      <c r="AZ138" s="5" t="e" cm="1">
        <f t="array" aca="1" ref="AZ138" ca="1">INDIRECT("'"&amp;$A138&amp;"'!E106")</f>
        <v>#REF!</v>
      </c>
      <c r="BB138" s="5" t="e" cm="1">
        <f t="array" aca="1" ref="BB138" ca="1">INDIRECT("'"&amp;$A138&amp;"'!C114")</f>
        <v>#REF!</v>
      </c>
      <c r="BC138" s="5" t="e" cm="1">
        <f t="array" aca="1" ref="BC138" ca="1">INDIRECT("'"&amp;$A138&amp;"'!D114")</f>
        <v>#REF!</v>
      </c>
      <c r="BD138" s="5" t="e" cm="1">
        <f t="array" aca="1" ref="BD138" ca="1">INDIRECT("'"&amp;$A138&amp;"'!E114")</f>
        <v>#REF!</v>
      </c>
      <c r="BF138" s="5" t="e" cm="1">
        <f t="array" aca="1" ref="BF138" ca="1">INDIRECT("'"&amp;$A138&amp;"'!C122")</f>
        <v>#REF!</v>
      </c>
      <c r="BG138" s="5" t="e" cm="1">
        <f t="array" aca="1" ref="BG138" ca="1">INDIRECT("'"&amp;$A138&amp;"'!D122")</f>
        <v>#REF!</v>
      </c>
      <c r="BH138" s="5" t="e" cm="1">
        <f t="array" aca="1" ref="BH138" ca="1">INDIRECT("'"&amp;$A138&amp;"'!E122")</f>
        <v>#REF!</v>
      </c>
      <c r="BJ138" s="59"/>
      <c r="BK138" s="59"/>
      <c r="BL138" s="59"/>
      <c r="BM138" s="59"/>
      <c r="BN138" s="59"/>
      <c r="BO138" s="59"/>
      <c r="BP138" s="59"/>
      <c r="BQ138" s="59"/>
      <c r="BR138" s="59"/>
      <c r="BS138" s="59"/>
      <c r="BT138" s="59"/>
      <c r="BU138" s="59"/>
      <c r="BV138" s="59"/>
      <c r="BW138" s="59"/>
      <c r="BX138" s="59"/>
      <c r="BY138" s="59"/>
      <c r="BZ138" s="59"/>
      <c r="CA138" s="59"/>
      <c r="CB138" s="59"/>
      <c r="CC138" s="59"/>
      <c r="CD138" s="59"/>
      <c r="CE138" s="59"/>
      <c r="CF138" s="59"/>
      <c r="CG138" s="59"/>
      <c r="CH138" s="59"/>
      <c r="CI138" s="59"/>
    </row>
    <row r="139" spans="2:87" x14ac:dyDescent="0.2">
      <c r="B139" s="5" t="e" cm="1">
        <f t="array" aca="1" ref="B139" ca="1">INDIRECT("'"&amp;$A139&amp;"'!C10")</f>
        <v>#REF!</v>
      </c>
      <c r="C139" s="5" t="e" cm="1">
        <f t="array" aca="1" ref="C139" ca="1">INDIRECT("'"&amp;$A139&amp;"'!D10")</f>
        <v>#REF!</v>
      </c>
      <c r="D139" s="5" t="e" cm="1">
        <f t="array" aca="1" ref="D139" ca="1">INDIRECT("'"&amp;$A139&amp;"'!E10")</f>
        <v>#REF!</v>
      </c>
      <c r="F139" s="5" t="e" cm="1">
        <f t="array" aca="1" ref="F139" ca="1">INDIRECT("'"&amp;$A139&amp;"'!C18")</f>
        <v>#REF!</v>
      </c>
      <c r="G139" s="5" t="e" cm="1">
        <f t="array" aca="1" ref="G139" ca="1">INDIRECT("'"&amp;$A139&amp;"'!D18")</f>
        <v>#REF!</v>
      </c>
      <c r="H139" s="5" t="e" cm="1">
        <f t="array" aca="1" ref="H139" ca="1">INDIRECT("'"&amp;$A139&amp;"'!E18")</f>
        <v>#REF!</v>
      </c>
      <c r="J139" s="5" t="e" cm="1">
        <f t="array" aca="1" ref="J139" ca="1">INDIRECT("'"&amp;$A139&amp;"'!C26")</f>
        <v>#REF!</v>
      </c>
      <c r="K139" s="5" t="e" cm="1">
        <f t="array" aca="1" ref="K139" ca="1">INDIRECT("'"&amp;$A139&amp;"'!D26")</f>
        <v>#REF!</v>
      </c>
      <c r="L139" s="5" t="e" cm="1">
        <f t="array" aca="1" ref="L139" ca="1">INDIRECT("'"&amp;$A139&amp;"'!E26")</f>
        <v>#REF!</v>
      </c>
      <c r="N139" s="5" t="e" cm="1">
        <f t="array" aca="1" ref="N139" ca="1">INDIRECT("'"&amp;$A139&amp;"'!C34")</f>
        <v>#REF!</v>
      </c>
      <c r="O139" s="5" t="e" cm="1">
        <f t="array" aca="1" ref="O139" ca="1">INDIRECT("'"&amp;$A139&amp;"'!D34")</f>
        <v>#REF!</v>
      </c>
      <c r="P139" s="5" t="e" cm="1">
        <f t="array" aca="1" ref="P139" ca="1">INDIRECT("'"&amp;$A139&amp;"'!E34")</f>
        <v>#REF!</v>
      </c>
      <c r="R139" s="5" t="e" cm="1">
        <f t="array" aca="1" ref="R139" ca="1">INDIRECT("'"&amp;$A139&amp;"'!C42")</f>
        <v>#REF!</v>
      </c>
      <c r="S139" s="5" t="e" cm="1">
        <f t="array" aca="1" ref="S139" ca="1">INDIRECT("'"&amp;$A139&amp;"'!D42")</f>
        <v>#REF!</v>
      </c>
      <c r="T139" s="5" t="e" cm="1">
        <f t="array" aca="1" ref="T139" ca="1">INDIRECT("'"&amp;$A139&amp;"'!E42")</f>
        <v>#REF!</v>
      </c>
      <c r="V139" s="5" t="e" cm="1">
        <f t="array" aca="1" ref="V139" ca="1">INDIRECT("'"&amp;$A139&amp;"'!C50")</f>
        <v>#REF!</v>
      </c>
      <c r="W139" s="5" t="e" cm="1">
        <f t="array" aca="1" ref="W139" ca="1">INDIRECT("'"&amp;$A139&amp;"'!D50")</f>
        <v>#REF!</v>
      </c>
      <c r="X139" s="5" t="e" cm="1">
        <f t="array" aca="1" ref="X139" ca="1">INDIRECT("'"&amp;$A139&amp;"'!E50")</f>
        <v>#REF!</v>
      </c>
      <c r="Z139" s="5" t="e" cm="1">
        <f t="array" aca="1" ref="Z139" ca="1">INDIRECT("'"&amp;$A139&amp;"'!C58")</f>
        <v>#REF!</v>
      </c>
      <c r="AA139" s="5" t="e" cm="1">
        <f t="array" aca="1" ref="AA139" ca="1">INDIRECT("'"&amp;$A139&amp;"'!D58")</f>
        <v>#REF!</v>
      </c>
      <c r="AB139" s="5" t="e" cm="1">
        <f t="array" aca="1" ref="AB139" ca="1">INDIRECT("'"&amp;$A139&amp;"'!E58")</f>
        <v>#REF!</v>
      </c>
      <c r="AD139" s="5" t="e" cm="1">
        <f t="array" aca="1" ref="AD139" ca="1">INDIRECT("'"&amp;$A139&amp;"'!C66")</f>
        <v>#REF!</v>
      </c>
      <c r="AE139" s="5" t="e" cm="1">
        <f t="array" aca="1" ref="AE139" ca="1">INDIRECT("'"&amp;$A139&amp;"'!D66")</f>
        <v>#REF!</v>
      </c>
      <c r="AF139" s="5" t="e" cm="1">
        <f t="array" aca="1" ref="AF139" ca="1">INDIRECT("'"&amp;$A139&amp;"'!E66")</f>
        <v>#REF!</v>
      </c>
      <c r="AH139" s="5" t="e" cm="1">
        <f t="array" aca="1" ref="AH139" ca="1">INDIRECT("'"&amp;$A139&amp;"'!C74")</f>
        <v>#REF!</v>
      </c>
      <c r="AI139" s="5" t="e" cm="1">
        <f t="array" aca="1" ref="AI139" ca="1">INDIRECT("'"&amp;$A139&amp;"'!D74")</f>
        <v>#REF!</v>
      </c>
      <c r="AJ139" s="5" t="e" cm="1">
        <f t="array" aca="1" ref="AJ139" ca="1">INDIRECT("'"&amp;$A139&amp;"'!E74")</f>
        <v>#REF!</v>
      </c>
      <c r="AL139" s="5" t="e" cm="1">
        <f t="array" aca="1" ref="AL139" ca="1">INDIRECT("'"&amp;$A139&amp;"'!C82")</f>
        <v>#REF!</v>
      </c>
      <c r="AM139" s="5" t="e" cm="1">
        <f t="array" aca="1" ref="AM139" ca="1">INDIRECT("'"&amp;$A139&amp;"'!D82")</f>
        <v>#REF!</v>
      </c>
      <c r="AN139" s="5" t="e" cm="1">
        <f t="array" aca="1" ref="AN139" ca="1">INDIRECT("'"&amp;$A139&amp;"'!E82")</f>
        <v>#REF!</v>
      </c>
      <c r="AP139" s="5" t="e" cm="1">
        <f t="array" aca="1" ref="AP139" ca="1">INDIRECT("'"&amp;$A139&amp;"'!C90")</f>
        <v>#REF!</v>
      </c>
      <c r="AQ139" s="5" t="e" cm="1">
        <f t="array" aca="1" ref="AQ139" ca="1">INDIRECT("'"&amp;$A139&amp;"'!D90")</f>
        <v>#REF!</v>
      </c>
      <c r="AR139" s="5" t="e" cm="1">
        <f t="array" aca="1" ref="AR139" ca="1">INDIRECT("'"&amp;$A139&amp;"'!E90")</f>
        <v>#REF!</v>
      </c>
      <c r="AT139" s="5" t="e" cm="1">
        <f t="array" aca="1" ref="AT139" ca="1">INDIRECT("'"&amp;$A139&amp;"'!C98")</f>
        <v>#REF!</v>
      </c>
      <c r="AU139" s="5" t="e" cm="1">
        <f t="array" aca="1" ref="AU139" ca="1">INDIRECT("'"&amp;$A139&amp;"'!D98")</f>
        <v>#REF!</v>
      </c>
      <c r="AV139" s="5" t="e" cm="1">
        <f t="array" aca="1" ref="AV139" ca="1">INDIRECT("'"&amp;$A139&amp;"'!E98")</f>
        <v>#REF!</v>
      </c>
      <c r="AX139" s="5" t="e" cm="1">
        <f t="array" aca="1" ref="AX139" ca="1">INDIRECT("'"&amp;$A139&amp;"'!C106")</f>
        <v>#REF!</v>
      </c>
      <c r="AY139" s="5" t="e" cm="1">
        <f t="array" aca="1" ref="AY139" ca="1">INDIRECT("'"&amp;$A139&amp;"'!D106")</f>
        <v>#REF!</v>
      </c>
      <c r="AZ139" s="5" t="e" cm="1">
        <f t="array" aca="1" ref="AZ139" ca="1">INDIRECT("'"&amp;$A139&amp;"'!E106")</f>
        <v>#REF!</v>
      </c>
      <c r="BB139" s="5" t="e" cm="1">
        <f t="array" aca="1" ref="BB139" ca="1">INDIRECT("'"&amp;$A139&amp;"'!C114")</f>
        <v>#REF!</v>
      </c>
      <c r="BC139" s="5" t="e" cm="1">
        <f t="array" aca="1" ref="BC139" ca="1">INDIRECT("'"&amp;$A139&amp;"'!D114")</f>
        <v>#REF!</v>
      </c>
      <c r="BD139" s="5" t="e" cm="1">
        <f t="array" aca="1" ref="BD139" ca="1">INDIRECT("'"&amp;$A139&amp;"'!E114")</f>
        <v>#REF!</v>
      </c>
      <c r="BF139" s="5" t="e" cm="1">
        <f t="array" aca="1" ref="BF139" ca="1">INDIRECT("'"&amp;$A139&amp;"'!C122")</f>
        <v>#REF!</v>
      </c>
      <c r="BG139" s="5" t="e" cm="1">
        <f t="array" aca="1" ref="BG139" ca="1">INDIRECT("'"&amp;$A139&amp;"'!D122")</f>
        <v>#REF!</v>
      </c>
      <c r="BH139" s="5" t="e" cm="1">
        <f t="array" aca="1" ref="BH139" ca="1">INDIRECT("'"&amp;$A139&amp;"'!E122")</f>
        <v>#REF!</v>
      </c>
      <c r="BJ139" s="59"/>
      <c r="BK139" s="59"/>
      <c r="BL139" s="59"/>
      <c r="BM139" s="59"/>
      <c r="BN139" s="59"/>
      <c r="BO139" s="59"/>
      <c r="BP139" s="59"/>
      <c r="BQ139" s="59"/>
      <c r="BR139" s="59"/>
      <c r="BS139" s="59"/>
      <c r="BT139" s="59"/>
      <c r="BU139" s="59"/>
      <c r="BV139" s="59"/>
      <c r="BW139" s="59"/>
      <c r="BX139" s="59"/>
      <c r="BY139" s="59"/>
      <c r="BZ139" s="59"/>
      <c r="CA139" s="59"/>
      <c r="CB139" s="59"/>
      <c r="CC139" s="59"/>
      <c r="CD139" s="59"/>
      <c r="CE139" s="59"/>
      <c r="CF139" s="59"/>
      <c r="CG139" s="59"/>
      <c r="CH139" s="59"/>
      <c r="CI139" s="59"/>
    </row>
    <row r="140" spans="2:87" x14ac:dyDescent="0.2">
      <c r="B140" s="5" t="e" cm="1">
        <f t="array" aca="1" ref="B140" ca="1">INDIRECT("'"&amp;$A140&amp;"'!C10")</f>
        <v>#REF!</v>
      </c>
      <c r="C140" s="5" t="e" cm="1">
        <f t="array" aca="1" ref="C140" ca="1">INDIRECT("'"&amp;$A140&amp;"'!D10")</f>
        <v>#REF!</v>
      </c>
      <c r="D140" s="5" t="e" cm="1">
        <f t="array" aca="1" ref="D140" ca="1">INDIRECT("'"&amp;$A140&amp;"'!E10")</f>
        <v>#REF!</v>
      </c>
      <c r="F140" s="5" t="e" cm="1">
        <f t="array" aca="1" ref="F140" ca="1">INDIRECT("'"&amp;$A140&amp;"'!C18")</f>
        <v>#REF!</v>
      </c>
      <c r="G140" s="5" t="e" cm="1">
        <f t="array" aca="1" ref="G140" ca="1">INDIRECT("'"&amp;$A140&amp;"'!D18")</f>
        <v>#REF!</v>
      </c>
      <c r="H140" s="5" t="e" cm="1">
        <f t="array" aca="1" ref="H140" ca="1">INDIRECT("'"&amp;$A140&amp;"'!E18")</f>
        <v>#REF!</v>
      </c>
      <c r="J140" s="5" t="e" cm="1">
        <f t="array" aca="1" ref="J140" ca="1">INDIRECT("'"&amp;$A140&amp;"'!C26")</f>
        <v>#REF!</v>
      </c>
      <c r="K140" s="5" t="e" cm="1">
        <f t="array" aca="1" ref="K140" ca="1">INDIRECT("'"&amp;$A140&amp;"'!D26")</f>
        <v>#REF!</v>
      </c>
      <c r="L140" s="5" t="e" cm="1">
        <f t="array" aca="1" ref="L140" ca="1">INDIRECT("'"&amp;$A140&amp;"'!E26")</f>
        <v>#REF!</v>
      </c>
      <c r="N140" s="5" t="e" cm="1">
        <f t="array" aca="1" ref="N140" ca="1">INDIRECT("'"&amp;$A140&amp;"'!C34")</f>
        <v>#REF!</v>
      </c>
      <c r="O140" s="5" t="e" cm="1">
        <f t="array" aca="1" ref="O140" ca="1">INDIRECT("'"&amp;$A140&amp;"'!D34")</f>
        <v>#REF!</v>
      </c>
      <c r="P140" s="5" t="e" cm="1">
        <f t="array" aca="1" ref="P140" ca="1">INDIRECT("'"&amp;$A140&amp;"'!E34")</f>
        <v>#REF!</v>
      </c>
      <c r="R140" s="5" t="e" cm="1">
        <f t="array" aca="1" ref="R140" ca="1">INDIRECT("'"&amp;$A140&amp;"'!C42")</f>
        <v>#REF!</v>
      </c>
      <c r="S140" s="5" t="e" cm="1">
        <f t="array" aca="1" ref="S140" ca="1">INDIRECT("'"&amp;$A140&amp;"'!D42")</f>
        <v>#REF!</v>
      </c>
      <c r="T140" s="5" t="e" cm="1">
        <f t="array" aca="1" ref="T140" ca="1">INDIRECT("'"&amp;$A140&amp;"'!E42")</f>
        <v>#REF!</v>
      </c>
      <c r="V140" s="5" t="e" cm="1">
        <f t="array" aca="1" ref="V140" ca="1">INDIRECT("'"&amp;$A140&amp;"'!C50")</f>
        <v>#REF!</v>
      </c>
      <c r="W140" s="5" t="e" cm="1">
        <f t="array" aca="1" ref="W140" ca="1">INDIRECT("'"&amp;$A140&amp;"'!D50")</f>
        <v>#REF!</v>
      </c>
      <c r="X140" s="5" t="e" cm="1">
        <f t="array" aca="1" ref="X140" ca="1">INDIRECT("'"&amp;$A140&amp;"'!E50")</f>
        <v>#REF!</v>
      </c>
      <c r="Z140" s="5" t="e" cm="1">
        <f t="array" aca="1" ref="Z140" ca="1">INDIRECT("'"&amp;$A140&amp;"'!C58")</f>
        <v>#REF!</v>
      </c>
      <c r="AA140" s="5" t="e" cm="1">
        <f t="array" aca="1" ref="AA140" ca="1">INDIRECT("'"&amp;$A140&amp;"'!D58")</f>
        <v>#REF!</v>
      </c>
      <c r="AB140" s="5" t="e" cm="1">
        <f t="array" aca="1" ref="AB140" ca="1">INDIRECT("'"&amp;$A140&amp;"'!E58")</f>
        <v>#REF!</v>
      </c>
      <c r="AD140" s="5" t="e" cm="1">
        <f t="array" aca="1" ref="AD140" ca="1">INDIRECT("'"&amp;$A140&amp;"'!C66")</f>
        <v>#REF!</v>
      </c>
      <c r="AE140" s="5" t="e" cm="1">
        <f t="array" aca="1" ref="AE140" ca="1">INDIRECT("'"&amp;$A140&amp;"'!D66")</f>
        <v>#REF!</v>
      </c>
      <c r="AF140" s="5" t="e" cm="1">
        <f t="array" aca="1" ref="AF140" ca="1">INDIRECT("'"&amp;$A140&amp;"'!E66")</f>
        <v>#REF!</v>
      </c>
      <c r="AH140" s="5" t="e" cm="1">
        <f t="array" aca="1" ref="AH140" ca="1">INDIRECT("'"&amp;$A140&amp;"'!C74")</f>
        <v>#REF!</v>
      </c>
      <c r="AI140" s="5" t="e" cm="1">
        <f t="array" aca="1" ref="AI140" ca="1">INDIRECT("'"&amp;$A140&amp;"'!D74")</f>
        <v>#REF!</v>
      </c>
      <c r="AJ140" s="5" t="e" cm="1">
        <f t="array" aca="1" ref="AJ140" ca="1">INDIRECT("'"&amp;$A140&amp;"'!E74")</f>
        <v>#REF!</v>
      </c>
      <c r="AL140" s="5" t="e" cm="1">
        <f t="array" aca="1" ref="AL140" ca="1">INDIRECT("'"&amp;$A140&amp;"'!C82")</f>
        <v>#REF!</v>
      </c>
      <c r="AM140" s="5" t="e" cm="1">
        <f t="array" aca="1" ref="AM140" ca="1">INDIRECT("'"&amp;$A140&amp;"'!D82")</f>
        <v>#REF!</v>
      </c>
      <c r="AN140" s="5" t="e" cm="1">
        <f t="array" aca="1" ref="AN140" ca="1">INDIRECT("'"&amp;$A140&amp;"'!E82")</f>
        <v>#REF!</v>
      </c>
      <c r="AP140" s="5" t="e" cm="1">
        <f t="array" aca="1" ref="AP140" ca="1">INDIRECT("'"&amp;$A140&amp;"'!C90")</f>
        <v>#REF!</v>
      </c>
      <c r="AQ140" s="5" t="e" cm="1">
        <f t="array" aca="1" ref="AQ140" ca="1">INDIRECT("'"&amp;$A140&amp;"'!D90")</f>
        <v>#REF!</v>
      </c>
      <c r="AR140" s="5" t="e" cm="1">
        <f t="array" aca="1" ref="AR140" ca="1">INDIRECT("'"&amp;$A140&amp;"'!E90")</f>
        <v>#REF!</v>
      </c>
      <c r="AT140" s="5" t="e" cm="1">
        <f t="array" aca="1" ref="AT140" ca="1">INDIRECT("'"&amp;$A140&amp;"'!C98")</f>
        <v>#REF!</v>
      </c>
      <c r="AU140" s="5" t="e" cm="1">
        <f t="array" aca="1" ref="AU140" ca="1">INDIRECT("'"&amp;$A140&amp;"'!D98")</f>
        <v>#REF!</v>
      </c>
      <c r="AV140" s="5" t="e" cm="1">
        <f t="array" aca="1" ref="AV140" ca="1">INDIRECT("'"&amp;$A140&amp;"'!E98")</f>
        <v>#REF!</v>
      </c>
      <c r="AX140" s="5" t="e" cm="1">
        <f t="array" aca="1" ref="AX140" ca="1">INDIRECT("'"&amp;$A140&amp;"'!C106")</f>
        <v>#REF!</v>
      </c>
      <c r="AY140" s="5" t="e" cm="1">
        <f t="array" aca="1" ref="AY140" ca="1">INDIRECT("'"&amp;$A140&amp;"'!D106")</f>
        <v>#REF!</v>
      </c>
      <c r="AZ140" s="5" t="e" cm="1">
        <f t="array" aca="1" ref="AZ140" ca="1">INDIRECT("'"&amp;$A140&amp;"'!E106")</f>
        <v>#REF!</v>
      </c>
      <c r="BB140" s="5" t="e" cm="1">
        <f t="array" aca="1" ref="BB140" ca="1">INDIRECT("'"&amp;$A140&amp;"'!C114")</f>
        <v>#REF!</v>
      </c>
      <c r="BC140" s="5" t="e" cm="1">
        <f t="array" aca="1" ref="BC140" ca="1">INDIRECT("'"&amp;$A140&amp;"'!D114")</f>
        <v>#REF!</v>
      </c>
      <c r="BD140" s="5" t="e" cm="1">
        <f t="array" aca="1" ref="BD140" ca="1">INDIRECT("'"&amp;$A140&amp;"'!E114")</f>
        <v>#REF!</v>
      </c>
      <c r="BF140" s="5" t="e" cm="1">
        <f t="array" aca="1" ref="BF140" ca="1">INDIRECT("'"&amp;$A140&amp;"'!C122")</f>
        <v>#REF!</v>
      </c>
      <c r="BG140" s="5" t="e" cm="1">
        <f t="array" aca="1" ref="BG140" ca="1">INDIRECT("'"&amp;$A140&amp;"'!D122")</f>
        <v>#REF!</v>
      </c>
      <c r="BH140" s="5" t="e" cm="1">
        <f t="array" aca="1" ref="BH140" ca="1">INDIRECT("'"&amp;$A140&amp;"'!E122")</f>
        <v>#REF!</v>
      </c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9"/>
      <c r="CE140" s="59"/>
      <c r="CF140" s="59"/>
      <c r="CG140" s="59"/>
      <c r="CH140" s="59"/>
      <c r="CI140" s="59"/>
    </row>
    <row r="141" spans="2:87" x14ac:dyDescent="0.2">
      <c r="B141" s="5" t="e" cm="1">
        <f t="array" aca="1" ref="B141" ca="1">INDIRECT("'"&amp;$A141&amp;"'!C10")</f>
        <v>#REF!</v>
      </c>
      <c r="C141" s="5" t="e" cm="1">
        <f t="array" aca="1" ref="C141" ca="1">INDIRECT("'"&amp;$A141&amp;"'!D10")</f>
        <v>#REF!</v>
      </c>
      <c r="D141" s="5" t="e" cm="1">
        <f t="array" aca="1" ref="D141" ca="1">INDIRECT("'"&amp;$A141&amp;"'!E10")</f>
        <v>#REF!</v>
      </c>
      <c r="F141" s="5" t="e" cm="1">
        <f t="array" aca="1" ref="F141" ca="1">INDIRECT("'"&amp;$A141&amp;"'!C18")</f>
        <v>#REF!</v>
      </c>
      <c r="G141" s="5" t="e" cm="1">
        <f t="array" aca="1" ref="G141" ca="1">INDIRECT("'"&amp;$A141&amp;"'!D18")</f>
        <v>#REF!</v>
      </c>
      <c r="H141" s="5" t="e" cm="1">
        <f t="array" aca="1" ref="H141" ca="1">INDIRECT("'"&amp;$A141&amp;"'!E18")</f>
        <v>#REF!</v>
      </c>
      <c r="J141" s="5" t="e" cm="1">
        <f t="array" aca="1" ref="J141" ca="1">INDIRECT("'"&amp;$A141&amp;"'!C26")</f>
        <v>#REF!</v>
      </c>
      <c r="K141" s="5" t="e" cm="1">
        <f t="array" aca="1" ref="K141" ca="1">INDIRECT("'"&amp;$A141&amp;"'!D26")</f>
        <v>#REF!</v>
      </c>
      <c r="L141" s="5" t="e" cm="1">
        <f t="array" aca="1" ref="L141" ca="1">INDIRECT("'"&amp;$A141&amp;"'!E26")</f>
        <v>#REF!</v>
      </c>
      <c r="N141" s="5" t="e" cm="1">
        <f t="array" aca="1" ref="N141" ca="1">INDIRECT("'"&amp;$A141&amp;"'!C34")</f>
        <v>#REF!</v>
      </c>
      <c r="O141" s="5" t="e" cm="1">
        <f t="array" aca="1" ref="O141" ca="1">INDIRECT("'"&amp;$A141&amp;"'!D34")</f>
        <v>#REF!</v>
      </c>
      <c r="P141" s="5" t="e" cm="1">
        <f t="array" aca="1" ref="P141" ca="1">INDIRECT("'"&amp;$A141&amp;"'!E34")</f>
        <v>#REF!</v>
      </c>
      <c r="R141" s="5" t="e" cm="1">
        <f t="array" aca="1" ref="R141" ca="1">INDIRECT("'"&amp;$A141&amp;"'!C42")</f>
        <v>#REF!</v>
      </c>
      <c r="S141" s="5" t="e" cm="1">
        <f t="array" aca="1" ref="S141" ca="1">INDIRECT("'"&amp;$A141&amp;"'!D42")</f>
        <v>#REF!</v>
      </c>
      <c r="T141" s="5" t="e" cm="1">
        <f t="array" aca="1" ref="T141" ca="1">INDIRECT("'"&amp;$A141&amp;"'!E42")</f>
        <v>#REF!</v>
      </c>
      <c r="V141" s="5" t="e" cm="1">
        <f t="array" aca="1" ref="V141" ca="1">INDIRECT("'"&amp;$A141&amp;"'!C50")</f>
        <v>#REF!</v>
      </c>
      <c r="W141" s="5" t="e" cm="1">
        <f t="array" aca="1" ref="W141" ca="1">INDIRECT("'"&amp;$A141&amp;"'!D50")</f>
        <v>#REF!</v>
      </c>
      <c r="X141" s="5" t="e" cm="1">
        <f t="array" aca="1" ref="X141" ca="1">INDIRECT("'"&amp;$A141&amp;"'!E50")</f>
        <v>#REF!</v>
      </c>
      <c r="Z141" s="5" t="e" cm="1">
        <f t="array" aca="1" ref="Z141" ca="1">INDIRECT("'"&amp;$A141&amp;"'!C58")</f>
        <v>#REF!</v>
      </c>
      <c r="AA141" s="5" t="e" cm="1">
        <f t="array" aca="1" ref="AA141" ca="1">INDIRECT("'"&amp;$A141&amp;"'!D58")</f>
        <v>#REF!</v>
      </c>
      <c r="AB141" s="5" t="e" cm="1">
        <f t="array" aca="1" ref="AB141" ca="1">INDIRECT("'"&amp;$A141&amp;"'!E58")</f>
        <v>#REF!</v>
      </c>
      <c r="AD141" s="5" t="e" cm="1">
        <f t="array" aca="1" ref="AD141" ca="1">INDIRECT("'"&amp;$A141&amp;"'!C66")</f>
        <v>#REF!</v>
      </c>
      <c r="AE141" s="5" t="e" cm="1">
        <f t="array" aca="1" ref="AE141" ca="1">INDIRECT("'"&amp;$A141&amp;"'!D66")</f>
        <v>#REF!</v>
      </c>
      <c r="AF141" s="5" t="e" cm="1">
        <f t="array" aca="1" ref="AF141" ca="1">INDIRECT("'"&amp;$A141&amp;"'!E66")</f>
        <v>#REF!</v>
      </c>
      <c r="AH141" s="5" t="e" cm="1">
        <f t="array" aca="1" ref="AH141" ca="1">INDIRECT("'"&amp;$A141&amp;"'!C74")</f>
        <v>#REF!</v>
      </c>
      <c r="AI141" s="5" t="e" cm="1">
        <f t="array" aca="1" ref="AI141" ca="1">INDIRECT("'"&amp;$A141&amp;"'!D74")</f>
        <v>#REF!</v>
      </c>
      <c r="AJ141" s="5" t="e" cm="1">
        <f t="array" aca="1" ref="AJ141" ca="1">INDIRECT("'"&amp;$A141&amp;"'!E74")</f>
        <v>#REF!</v>
      </c>
      <c r="AL141" s="5" t="e" cm="1">
        <f t="array" aca="1" ref="AL141" ca="1">INDIRECT("'"&amp;$A141&amp;"'!C82")</f>
        <v>#REF!</v>
      </c>
      <c r="AM141" s="5" t="e" cm="1">
        <f t="array" aca="1" ref="AM141" ca="1">INDIRECT("'"&amp;$A141&amp;"'!D82")</f>
        <v>#REF!</v>
      </c>
      <c r="AN141" s="5" t="e" cm="1">
        <f t="array" aca="1" ref="AN141" ca="1">INDIRECT("'"&amp;$A141&amp;"'!E82")</f>
        <v>#REF!</v>
      </c>
      <c r="AP141" s="5" t="e" cm="1">
        <f t="array" aca="1" ref="AP141" ca="1">INDIRECT("'"&amp;$A141&amp;"'!C90")</f>
        <v>#REF!</v>
      </c>
      <c r="AQ141" s="5" t="e" cm="1">
        <f t="array" aca="1" ref="AQ141" ca="1">INDIRECT("'"&amp;$A141&amp;"'!D90")</f>
        <v>#REF!</v>
      </c>
      <c r="AR141" s="5" t="e" cm="1">
        <f t="array" aca="1" ref="AR141" ca="1">INDIRECT("'"&amp;$A141&amp;"'!E90")</f>
        <v>#REF!</v>
      </c>
      <c r="AT141" s="5" t="e" cm="1">
        <f t="array" aca="1" ref="AT141" ca="1">INDIRECT("'"&amp;$A141&amp;"'!C98")</f>
        <v>#REF!</v>
      </c>
      <c r="AU141" s="5" t="e" cm="1">
        <f t="array" aca="1" ref="AU141" ca="1">INDIRECT("'"&amp;$A141&amp;"'!D98")</f>
        <v>#REF!</v>
      </c>
      <c r="AV141" s="5" t="e" cm="1">
        <f t="array" aca="1" ref="AV141" ca="1">INDIRECT("'"&amp;$A141&amp;"'!E98")</f>
        <v>#REF!</v>
      </c>
      <c r="AX141" s="5" t="e" cm="1">
        <f t="array" aca="1" ref="AX141" ca="1">INDIRECT("'"&amp;$A141&amp;"'!C106")</f>
        <v>#REF!</v>
      </c>
      <c r="AY141" s="5" t="e" cm="1">
        <f t="array" aca="1" ref="AY141" ca="1">INDIRECT("'"&amp;$A141&amp;"'!D106")</f>
        <v>#REF!</v>
      </c>
      <c r="AZ141" s="5" t="e" cm="1">
        <f t="array" aca="1" ref="AZ141" ca="1">INDIRECT("'"&amp;$A141&amp;"'!E106")</f>
        <v>#REF!</v>
      </c>
      <c r="BB141" s="5" t="e" cm="1">
        <f t="array" aca="1" ref="BB141" ca="1">INDIRECT("'"&amp;$A141&amp;"'!C114")</f>
        <v>#REF!</v>
      </c>
      <c r="BC141" s="5" t="e" cm="1">
        <f t="array" aca="1" ref="BC141" ca="1">INDIRECT("'"&amp;$A141&amp;"'!D114")</f>
        <v>#REF!</v>
      </c>
      <c r="BD141" s="5" t="e" cm="1">
        <f t="array" aca="1" ref="BD141" ca="1">INDIRECT("'"&amp;$A141&amp;"'!E114")</f>
        <v>#REF!</v>
      </c>
      <c r="BF141" s="5" t="e" cm="1">
        <f t="array" aca="1" ref="BF141" ca="1">INDIRECT("'"&amp;$A141&amp;"'!C122")</f>
        <v>#REF!</v>
      </c>
      <c r="BG141" s="5" t="e" cm="1">
        <f t="array" aca="1" ref="BG141" ca="1">INDIRECT("'"&amp;$A141&amp;"'!D122")</f>
        <v>#REF!</v>
      </c>
      <c r="BH141" s="5" t="e" cm="1">
        <f t="array" aca="1" ref="BH141" ca="1">INDIRECT("'"&amp;$A141&amp;"'!E122")</f>
        <v>#REF!</v>
      </c>
      <c r="BJ141" s="59"/>
      <c r="BK141" s="5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59"/>
      <c r="CE141" s="59"/>
      <c r="CF141" s="59"/>
      <c r="CG141" s="59"/>
      <c r="CH141" s="59"/>
      <c r="CI141" s="59"/>
    </row>
    <row r="142" spans="2:87" x14ac:dyDescent="0.2">
      <c r="B142" s="5" t="e" cm="1">
        <f t="array" aca="1" ref="B142" ca="1">INDIRECT("'"&amp;$A142&amp;"'!C10")</f>
        <v>#REF!</v>
      </c>
      <c r="C142" s="5" t="e" cm="1">
        <f t="array" aca="1" ref="C142" ca="1">INDIRECT("'"&amp;$A142&amp;"'!D10")</f>
        <v>#REF!</v>
      </c>
      <c r="D142" s="5" t="e" cm="1">
        <f t="array" aca="1" ref="D142" ca="1">INDIRECT("'"&amp;$A142&amp;"'!E10")</f>
        <v>#REF!</v>
      </c>
      <c r="F142" s="5" t="e" cm="1">
        <f t="array" aca="1" ref="F142" ca="1">INDIRECT("'"&amp;$A142&amp;"'!C18")</f>
        <v>#REF!</v>
      </c>
      <c r="G142" s="5" t="e" cm="1">
        <f t="array" aca="1" ref="G142" ca="1">INDIRECT("'"&amp;$A142&amp;"'!D18")</f>
        <v>#REF!</v>
      </c>
      <c r="H142" s="5" t="e" cm="1">
        <f t="array" aca="1" ref="H142" ca="1">INDIRECT("'"&amp;$A142&amp;"'!E18")</f>
        <v>#REF!</v>
      </c>
      <c r="J142" s="5" t="e" cm="1">
        <f t="array" aca="1" ref="J142" ca="1">INDIRECT("'"&amp;$A142&amp;"'!C26")</f>
        <v>#REF!</v>
      </c>
      <c r="K142" s="5" t="e" cm="1">
        <f t="array" aca="1" ref="K142" ca="1">INDIRECT("'"&amp;$A142&amp;"'!D26")</f>
        <v>#REF!</v>
      </c>
      <c r="L142" s="5" t="e" cm="1">
        <f t="array" aca="1" ref="L142" ca="1">INDIRECT("'"&amp;$A142&amp;"'!E26")</f>
        <v>#REF!</v>
      </c>
      <c r="N142" s="5" t="e" cm="1">
        <f t="array" aca="1" ref="N142" ca="1">INDIRECT("'"&amp;$A142&amp;"'!C34")</f>
        <v>#REF!</v>
      </c>
      <c r="O142" s="5" t="e" cm="1">
        <f t="array" aca="1" ref="O142" ca="1">INDIRECT("'"&amp;$A142&amp;"'!D34")</f>
        <v>#REF!</v>
      </c>
      <c r="P142" s="5" t="e" cm="1">
        <f t="array" aca="1" ref="P142" ca="1">INDIRECT("'"&amp;$A142&amp;"'!E34")</f>
        <v>#REF!</v>
      </c>
      <c r="R142" s="5" t="e" cm="1">
        <f t="array" aca="1" ref="R142" ca="1">INDIRECT("'"&amp;$A142&amp;"'!C42")</f>
        <v>#REF!</v>
      </c>
      <c r="S142" s="5" t="e" cm="1">
        <f t="array" aca="1" ref="S142" ca="1">INDIRECT("'"&amp;$A142&amp;"'!D42")</f>
        <v>#REF!</v>
      </c>
      <c r="T142" s="5" t="e" cm="1">
        <f t="array" aca="1" ref="T142" ca="1">INDIRECT("'"&amp;$A142&amp;"'!E42")</f>
        <v>#REF!</v>
      </c>
      <c r="V142" s="5" t="e" cm="1">
        <f t="array" aca="1" ref="V142" ca="1">INDIRECT("'"&amp;$A142&amp;"'!C50")</f>
        <v>#REF!</v>
      </c>
      <c r="W142" s="5" t="e" cm="1">
        <f t="array" aca="1" ref="W142" ca="1">INDIRECT("'"&amp;$A142&amp;"'!D50")</f>
        <v>#REF!</v>
      </c>
      <c r="X142" s="5" t="e" cm="1">
        <f t="array" aca="1" ref="X142" ca="1">INDIRECT("'"&amp;$A142&amp;"'!E50")</f>
        <v>#REF!</v>
      </c>
      <c r="Z142" s="5" t="e" cm="1">
        <f t="array" aca="1" ref="Z142" ca="1">INDIRECT("'"&amp;$A142&amp;"'!C58")</f>
        <v>#REF!</v>
      </c>
      <c r="AA142" s="5" t="e" cm="1">
        <f t="array" aca="1" ref="AA142" ca="1">INDIRECT("'"&amp;$A142&amp;"'!D58")</f>
        <v>#REF!</v>
      </c>
      <c r="AB142" s="5" t="e" cm="1">
        <f t="array" aca="1" ref="AB142" ca="1">INDIRECT("'"&amp;$A142&amp;"'!E58")</f>
        <v>#REF!</v>
      </c>
      <c r="AD142" s="5" t="e" cm="1">
        <f t="array" aca="1" ref="AD142" ca="1">INDIRECT("'"&amp;$A142&amp;"'!C66")</f>
        <v>#REF!</v>
      </c>
      <c r="AE142" s="5" t="e" cm="1">
        <f t="array" aca="1" ref="AE142" ca="1">INDIRECT("'"&amp;$A142&amp;"'!D66")</f>
        <v>#REF!</v>
      </c>
      <c r="AF142" s="5" t="e" cm="1">
        <f t="array" aca="1" ref="AF142" ca="1">INDIRECT("'"&amp;$A142&amp;"'!E66")</f>
        <v>#REF!</v>
      </c>
      <c r="AH142" s="5" t="e" cm="1">
        <f t="array" aca="1" ref="AH142" ca="1">INDIRECT("'"&amp;$A142&amp;"'!C74")</f>
        <v>#REF!</v>
      </c>
      <c r="AI142" s="5" t="e" cm="1">
        <f t="array" aca="1" ref="AI142" ca="1">INDIRECT("'"&amp;$A142&amp;"'!D74")</f>
        <v>#REF!</v>
      </c>
      <c r="AJ142" s="5" t="e" cm="1">
        <f t="array" aca="1" ref="AJ142" ca="1">INDIRECT("'"&amp;$A142&amp;"'!E74")</f>
        <v>#REF!</v>
      </c>
      <c r="AL142" s="5" t="e" cm="1">
        <f t="array" aca="1" ref="AL142" ca="1">INDIRECT("'"&amp;$A142&amp;"'!C82")</f>
        <v>#REF!</v>
      </c>
      <c r="AM142" s="5" t="e" cm="1">
        <f t="array" aca="1" ref="AM142" ca="1">INDIRECT("'"&amp;$A142&amp;"'!D82")</f>
        <v>#REF!</v>
      </c>
      <c r="AN142" s="5" t="e" cm="1">
        <f t="array" aca="1" ref="AN142" ca="1">INDIRECT("'"&amp;$A142&amp;"'!E82")</f>
        <v>#REF!</v>
      </c>
      <c r="AP142" s="5" t="e" cm="1">
        <f t="array" aca="1" ref="AP142" ca="1">INDIRECT("'"&amp;$A142&amp;"'!C90")</f>
        <v>#REF!</v>
      </c>
      <c r="AQ142" s="5" t="e" cm="1">
        <f t="array" aca="1" ref="AQ142" ca="1">INDIRECT("'"&amp;$A142&amp;"'!D90")</f>
        <v>#REF!</v>
      </c>
      <c r="AR142" s="5" t="e" cm="1">
        <f t="array" aca="1" ref="AR142" ca="1">INDIRECT("'"&amp;$A142&amp;"'!E90")</f>
        <v>#REF!</v>
      </c>
      <c r="AT142" s="5" t="e" cm="1">
        <f t="array" aca="1" ref="AT142" ca="1">INDIRECT("'"&amp;$A142&amp;"'!C98")</f>
        <v>#REF!</v>
      </c>
      <c r="AU142" s="5" t="e" cm="1">
        <f t="array" aca="1" ref="AU142" ca="1">INDIRECT("'"&amp;$A142&amp;"'!D98")</f>
        <v>#REF!</v>
      </c>
      <c r="AV142" s="5" t="e" cm="1">
        <f t="array" aca="1" ref="AV142" ca="1">INDIRECT("'"&amp;$A142&amp;"'!E98")</f>
        <v>#REF!</v>
      </c>
      <c r="AX142" s="5" t="e" cm="1">
        <f t="array" aca="1" ref="AX142" ca="1">INDIRECT("'"&amp;$A142&amp;"'!C106")</f>
        <v>#REF!</v>
      </c>
      <c r="AY142" s="5" t="e" cm="1">
        <f t="array" aca="1" ref="AY142" ca="1">INDIRECT("'"&amp;$A142&amp;"'!D106")</f>
        <v>#REF!</v>
      </c>
      <c r="AZ142" s="5" t="e" cm="1">
        <f t="array" aca="1" ref="AZ142" ca="1">INDIRECT("'"&amp;$A142&amp;"'!E106")</f>
        <v>#REF!</v>
      </c>
      <c r="BB142" s="5" t="e" cm="1">
        <f t="array" aca="1" ref="BB142" ca="1">INDIRECT("'"&amp;$A142&amp;"'!C114")</f>
        <v>#REF!</v>
      </c>
      <c r="BC142" s="5" t="e" cm="1">
        <f t="array" aca="1" ref="BC142" ca="1">INDIRECT("'"&amp;$A142&amp;"'!D114")</f>
        <v>#REF!</v>
      </c>
      <c r="BD142" s="5" t="e" cm="1">
        <f t="array" aca="1" ref="BD142" ca="1">INDIRECT("'"&amp;$A142&amp;"'!E114")</f>
        <v>#REF!</v>
      </c>
      <c r="BF142" s="5" t="e" cm="1">
        <f t="array" aca="1" ref="BF142" ca="1">INDIRECT("'"&amp;$A142&amp;"'!C122")</f>
        <v>#REF!</v>
      </c>
      <c r="BG142" s="5" t="e" cm="1">
        <f t="array" aca="1" ref="BG142" ca="1">INDIRECT("'"&amp;$A142&amp;"'!D122")</f>
        <v>#REF!</v>
      </c>
      <c r="BH142" s="5" t="e" cm="1">
        <f t="array" aca="1" ref="BH142" ca="1">INDIRECT("'"&amp;$A142&amp;"'!E122")</f>
        <v>#REF!</v>
      </c>
      <c r="BJ142" s="59"/>
      <c r="BK142" s="5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59"/>
      <c r="CE142" s="59"/>
      <c r="CF142" s="59"/>
      <c r="CG142" s="59"/>
      <c r="CH142" s="59"/>
      <c r="CI142" s="59"/>
    </row>
    <row r="143" spans="2:87" x14ac:dyDescent="0.2">
      <c r="B143" s="5" t="e" cm="1">
        <f t="array" aca="1" ref="B143" ca="1">INDIRECT("'"&amp;$A143&amp;"'!C10")</f>
        <v>#REF!</v>
      </c>
      <c r="C143" s="5" t="e" cm="1">
        <f t="array" aca="1" ref="C143" ca="1">INDIRECT("'"&amp;$A143&amp;"'!D10")</f>
        <v>#REF!</v>
      </c>
      <c r="D143" s="5" t="e" cm="1">
        <f t="array" aca="1" ref="D143" ca="1">INDIRECT("'"&amp;$A143&amp;"'!E10")</f>
        <v>#REF!</v>
      </c>
      <c r="F143" s="5" t="e" cm="1">
        <f t="array" aca="1" ref="F143" ca="1">INDIRECT("'"&amp;$A143&amp;"'!C18")</f>
        <v>#REF!</v>
      </c>
      <c r="G143" s="5" t="e" cm="1">
        <f t="array" aca="1" ref="G143" ca="1">INDIRECT("'"&amp;$A143&amp;"'!D18")</f>
        <v>#REF!</v>
      </c>
      <c r="H143" s="5" t="e" cm="1">
        <f t="array" aca="1" ref="H143" ca="1">INDIRECT("'"&amp;$A143&amp;"'!E18")</f>
        <v>#REF!</v>
      </c>
      <c r="J143" s="5" t="e" cm="1">
        <f t="array" aca="1" ref="J143" ca="1">INDIRECT("'"&amp;$A143&amp;"'!C26")</f>
        <v>#REF!</v>
      </c>
      <c r="K143" s="5" t="e" cm="1">
        <f t="array" aca="1" ref="K143" ca="1">INDIRECT("'"&amp;$A143&amp;"'!D26")</f>
        <v>#REF!</v>
      </c>
      <c r="L143" s="5" t="e" cm="1">
        <f t="array" aca="1" ref="L143" ca="1">INDIRECT("'"&amp;$A143&amp;"'!E26")</f>
        <v>#REF!</v>
      </c>
      <c r="N143" s="5" t="e" cm="1">
        <f t="array" aca="1" ref="N143" ca="1">INDIRECT("'"&amp;$A143&amp;"'!C34")</f>
        <v>#REF!</v>
      </c>
      <c r="O143" s="5" t="e" cm="1">
        <f t="array" aca="1" ref="O143" ca="1">INDIRECT("'"&amp;$A143&amp;"'!D34")</f>
        <v>#REF!</v>
      </c>
      <c r="P143" s="5" t="e" cm="1">
        <f t="array" aca="1" ref="P143" ca="1">INDIRECT("'"&amp;$A143&amp;"'!E34")</f>
        <v>#REF!</v>
      </c>
      <c r="R143" s="5" t="e" cm="1">
        <f t="array" aca="1" ref="R143" ca="1">INDIRECT("'"&amp;$A143&amp;"'!C42")</f>
        <v>#REF!</v>
      </c>
      <c r="S143" s="5" t="e" cm="1">
        <f t="array" aca="1" ref="S143" ca="1">INDIRECT("'"&amp;$A143&amp;"'!D42")</f>
        <v>#REF!</v>
      </c>
      <c r="T143" s="5" t="e" cm="1">
        <f t="array" aca="1" ref="T143" ca="1">INDIRECT("'"&amp;$A143&amp;"'!E42")</f>
        <v>#REF!</v>
      </c>
      <c r="V143" s="5" t="e" cm="1">
        <f t="array" aca="1" ref="V143" ca="1">INDIRECT("'"&amp;$A143&amp;"'!C50")</f>
        <v>#REF!</v>
      </c>
      <c r="W143" s="5" t="e" cm="1">
        <f t="array" aca="1" ref="W143" ca="1">INDIRECT("'"&amp;$A143&amp;"'!D50")</f>
        <v>#REF!</v>
      </c>
      <c r="X143" s="5" t="e" cm="1">
        <f t="array" aca="1" ref="X143" ca="1">INDIRECT("'"&amp;$A143&amp;"'!E50")</f>
        <v>#REF!</v>
      </c>
      <c r="Z143" s="5" t="e" cm="1">
        <f t="array" aca="1" ref="Z143" ca="1">INDIRECT("'"&amp;$A143&amp;"'!C58")</f>
        <v>#REF!</v>
      </c>
      <c r="AA143" s="5" t="e" cm="1">
        <f t="array" aca="1" ref="AA143" ca="1">INDIRECT("'"&amp;$A143&amp;"'!D58")</f>
        <v>#REF!</v>
      </c>
      <c r="AB143" s="5" t="e" cm="1">
        <f t="array" aca="1" ref="AB143" ca="1">INDIRECT("'"&amp;$A143&amp;"'!E58")</f>
        <v>#REF!</v>
      </c>
      <c r="AD143" s="5" t="e" cm="1">
        <f t="array" aca="1" ref="AD143" ca="1">INDIRECT("'"&amp;$A143&amp;"'!C66")</f>
        <v>#REF!</v>
      </c>
      <c r="AE143" s="5" t="e" cm="1">
        <f t="array" aca="1" ref="AE143" ca="1">INDIRECT("'"&amp;$A143&amp;"'!D66")</f>
        <v>#REF!</v>
      </c>
      <c r="AF143" s="5" t="e" cm="1">
        <f t="array" aca="1" ref="AF143" ca="1">INDIRECT("'"&amp;$A143&amp;"'!E66")</f>
        <v>#REF!</v>
      </c>
      <c r="AH143" s="5" t="e" cm="1">
        <f t="array" aca="1" ref="AH143" ca="1">INDIRECT("'"&amp;$A143&amp;"'!C74")</f>
        <v>#REF!</v>
      </c>
      <c r="AI143" s="5" t="e" cm="1">
        <f t="array" aca="1" ref="AI143" ca="1">INDIRECT("'"&amp;$A143&amp;"'!D74")</f>
        <v>#REF!</v>
      </c>
      <c r="AJ143" s="5" t="e" cm="1">
        <f t="array" aca="1" ref="AJ143" ca="1">INDIRECT("'"&amp;$A143&amp;"'!E74")</f>
        <v>#REF!</v>
      </c>
      <c r="AL143" s="5" t="e" cm="1">
        <f t="array" aca="1" ref="AL143" ca="1">INDIRECT("'"&amp;$A143&amp;"'!C82")</f>
        <v>#REF!</v>
      </c>
      <c r="AM143" s="5" t="e" cm="1">
        <f t="array" aca="1" ref="AM143" ca="1">INDIRECT("'"&amp;$A143&amp;"'!D82")</f>
        <v>#REF!</v>
      </c>
      <c r="AN143" s="5" t="e" cm="1">
        <f t="array" aca="1" ref="AN143" ca="1">INDIRECT("'"&amp;$A143&amp;"'!E82")</f>
        <v>#REF!</v>
      </c>
      <c r="AP143" s="5" t="e" cm="1">
        <f t="array" aca="1" ref="AP143" ca="1">INDIRECT("'"&amp;$A143&amp;"'!C90")</f>
        <v>#REF!</v>
      </c>
      <c r="AQ143" s="5" t="e" cm="1">
        <f t="array" aca="1" ref="AQ143" ca="1">INDIRECT("'"&amp;$A143&amp;"'!D90")</f>
        <v>#REF!</v>
      </c>
      <c r="AR143" s="5" t="e" cm="1">
        <f t="array" aca="1" ref="AR143" ca="1">INDIRECT("'"&amp;$A143&amp;"'!E90")</f>
        <v>#REF!</v>
      </c>
      <c r="AT143" s="5" t="e" cm="1">
        <f t="array" aca="1" ref="AT143" ca="1">INDIRECT("'"&amp;$A143&amp;"'!C98")</f>
        <v>#REF!</v>
      </c>
      <c r="AU143" s="5" t="e" cm="1">
        <f t="array" aca="1" ref="AU143" ca="1">INDIRECT("'"&amp;$A143&amp;"'!D98")</f>
        <v>#REF!</v>
      </c>
      <c r="AV143" s="5" t="e" cm="1">
        <f t="array" aca="1" ref="AV143" ca="1">INDIRECT("'"&amp;$A143&amp;"'!E98")</f>
        <v>#REF!</v>
      </c>
      <c r="AX143" s="5" t="e" cm="1">
        <f t="array" aca="1" ref="AX143" ca="1">INDIRECT("'"&amp;$A143&amp;"'!C106")</f>
        <v>#REF!</v>
      </c>
      <c r="AY143" s="5" t="e" cm="1">
        <f t="array" aca="1" ref="AY143" ca="1">INDIRECT("'"&amp;$A143&amp;"'!D106")</f>
        <v>#REF!</v>
      </c>
      <c r="AZ143" s="5" t="e" cm="1">
        <f t="array" aca="1" ref="AZ143" ca="1">INDIRECT("'"&amp;$A143&amp;"'!E106")</f>
        <v>#REF!</v>
      </c>
      <c r="BB143" s="5" t="e" cm="1">
        <f t="array" aca="1" ref="BB143" ca="1">INDIRECT("'"&amp;$A143&amp;"'!C114")</f>
        <v>#REF!</v>
      </c>
      <c r="BC143" s="5" t="e" cm="1">
        <f t="array" aca="1" ref="BC143" ca="1">INDIRECT("'"&amp;$A143&amp;"'!D114")</f>
        <v>#REF!</v>
      </c>
      <c r="BD143" s="5" t="e" cm="1">
        <f t="array" aca="1" ref="BD143" ca="1">INDIRECT("'"&amp;$A143&amp;"'!E114")</f>
        <v>#REF!</v>
      </c>
      <c r="BF143" s="5" t="e" cm="1">
        <f t="array" aca="1" ref="BF143" ca="1">INDIRECT("'"&amp;$A143&amp;"'!C122")</f>
        <v>#REF!</v>
      </c>
      <c r="BG143" s="5" t="e" cm="1">
        <f t="array" aca="1" ref="BG143" ca="1">INDIRECT("'"&amp;$A143&amp;"'!D122")</f>
        <v>#REF!</v>
      </c>
      <c r="BH143" s="5" t="e" cm="1">
        <f t="array" aca="1" ref="BH143" ca="1">INDIRECT("'"&amp;$A143&amp;"'!E122")</f>
        <v>#REF!</v>
      </c>
      <c r="BJ143" s="59"/>
      <c r="BK143" s="5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59"/>
      <c r="CE143" s="59"/>
      <c r="CF143" s="59"/>
      <c r="CG143" s="59"/>
      <c r="CH143" s="59"/>
      <c r="CI143" s="59"/>
    </row>
    <row r="144" spans="2:87" x14ac:dyDescent="0.2">
      <c r="B144" s="5" t="e" cm="1">
        <f t="array" aca="1" ref="B144" ca="1">INDIRECT("'"&amp;$A144&amp;"'!C10")</f>
        <v>#REF!</v>
      </c>
      <c r="C144" s="5" t="e" cm="1">
        <f t="array" aca="1" ref="C144" ca="1">INDIRECT("'"&amp;$A144&amp;"'!D10")</f>
        <v>#REF!</v>
      </c>
      <c r="D144" s="5" t="e" cm="1">
        <f t="array" aca="1" ref="D144" ca="1">INDIRECT("'"&amp;$A144&amp;"'!E10")</f>
        <v>#REF!</v>
      </c>
      <c r="F144" s="5" t="e" cm="1">
        <f t="array" aca="1" ref="F144" ca="1">INDIRECT("'"&amp;$A144&amp;"'!C18")</f>
        <v>#REF!</v>
      </c>
      <c r="G144" s="5" t="e" cm="1">
        <f t="array" aca="1" ref="G144" ca="1">INDIRECT("'"&amp;$A144&amp;"'!D18")</f>
        <v>#REF!</v>
      </c>
      <c r="H144" s="5" t="e" cm="1">
        <f t="array" aca="1" ref="H144" ca="1">INDIRECT("'"&amp;$A144&amp;"'!E18")</f>
        <v>#REF!</v>
      </c>
      <c r="J144" s="5" t="e" cm="1">
        <f t="array" aca="1" ref="J144" ca="1">INDIRECT("'"&amp;$A144&amp;"'!C26")</f>
        <v>#REF!</v>
      </c>
      <c r="K144" s="5" t="e" cm="1">
        <f t="array" aca="1" ref="K144" ca="1">INDIRECT("'"&amp;$A144&amp;"'!D26")</f>
        <v>#REF!</v>
      </c>
      <c r="L144" s="5" t="e" cm="1">
        <f t="array" aca="1" ref="L144" ca="1">INDIRECT("'"&amp;$A144&amp;"'!E26")</f>
        <v>#REF!</v>
      </c>
      <c r="N144" s="5" t="e" cm="1">
        <f t="array" aca="1" ref="N144" ca="1">INDIRECT("'"&amp;$A144&amp;"'!C34")</f>
        <v>#REF!</v>
      </c>
      <c r="O144" s="5" t="e" cm="1">
        <f t="array" aca="1" ref="O144" ca="1">INDIRECT("'"&amp;$A144&amp;"'!D34")</f>
        <v>#REF!</v>
      </c>
      <c r="P144" s="5" t="e" cm="1">
        <f t="array" aca="1" ref="P144" ca="1">INDIRECT("'"&amp;$A144&amp;"'!E34")</f>
        <v>#REF!</v>
      </c>
      <c r="R144" s="5" t="e" cm="1">
        <f t="array" aca="1" ref="R144" ca="1">INDIRECT("'"&amp;$A144&amp;"'!C42")</f>
        <v>#REF!</v>
      </c>
      <c r="S144" s="5" t="e" cm="1">
        <f t="array" aca="1" ref="S144" ca="1">INDIRECT("'"&amp;$A144&amp;"'!D42")</f>
        <v>#REF!</v>
      </c>
      <c r="T144" s="5" t="e" cm="1">
        <f t="array" aca="1" ref="T144" ca="1">INDIRECT("'"&amp;$A144&amp;"'!E42")</f>
        <v>#REF!</v>
      </c>
      <c r="V144" s="5" t="e" cm="1">
        <f t="array" aca="1" ref="V144" ca="1">INDIRECT("'"&amp;$A144&amp;"'!C50")</f>
        <v>#REF!</v>
      </c>
      <c r="W144" s="5" t="e" cm="1">
        <f t="array" aca="1" ref="W144" ca="1">INDIRECT("'"&amp;$A144&amp;"'!D50")</f>
        <v>#REF!</v>
      </c>
      <c r="X144" s="5" t="e" cm="1">
        <f t="array" aca="1" ref="X144" ca="1">INDIRECT("'"&amp;$A144&amp;"'!E50")</f>
        <v>#REF!</v>
      </c>
      <c r="Z144" s="5" t="e" cm="1">
        <f t="array" aca="1" ref="Z144" ca="1">INDIRECT("'"&amp;$A144&amp;"'!C58")</f>
        <v>#REF!</v>
      </c>
      <c r="AA144" s="5" t="e" cm="1">
        <f t="array" aca="1" ref="AA144" ca="1">INDIRECT("'"&amp;$A144&amp;"'!D58")</f>
        <v>#REF!</v>
      </c>
      <c r="AB144" s="5" t="e" cm="1">
        <f t="array" aca="1" ref="AB144" ca="1">INDIRECT("'"&amp;$A144&amp;"'!E58")</f>
        <v>#REF!</v>
      </c>
      <c r="AD144" s="5" t="e" cm="1">
        <f t="array" aca="1" ref="AD144" ca="1">INDIRECT("'"&amp;$A144&amp;"'!C66")</f>
        <v>#REF!</v>
      </c>
      <c r="AE144" s="5" t="e" cm="1">
        <f t="array" aca="1" ref="AE144" ca="1">INDIRECT("'"&amp;$A144&amp;"'!D66")</f>
        <v>#REF!</v>
      </c>
      <c r="AF144" s="5" t="e" cm="1">
        <f t="array" aca="1" ref="AF144" ca="1">INDIRECT("'"&amp;$A144&amp;"'!E66")</f>
        <v>#REF!</v>
      </c>
      <c r="AH144" s="5" t="e" cm="1">
        <f t="array" aca="1" ref="AH144" ca="1">INDIRECT("'"&amp;$A144&amp;"'!C74")</f>
        <v>#REF!</v>
      </c>
      <c r="AI144" s="5" t="e" cm="1">
        <f t="array" aca="1" ref="AI144" ca="1">INDIRECT("'"&amp;$A144&amp;"'!D74")</f>
        <v>#REF!</v>
      </c>
      <c r="AJ144" s="5" t="e" cm="1">
        <f t="array" aca="1" ref="AJ144" ca="1">INDIRECT("'"&amp;$A144&amp;"'!E74")</f>
        <v>#REF!</v>
      </c>
      <c r="AL144" s="5" t="e" cm="1">
        <f t="array" aca="1" ref="AL144" ca="1">INDIRECT("'"&amp;$A144&amp;"'!C82")</f>
        <v>#REF!</v>
      </c>
      <c r="AM144" s="5" t="e" cm="1">
        <f t="array" aca="1" ref="AM144" ca="1">INDIRECT("'"&amp;$A144&amp;"'!D82")</f>
        <v>#REF!</v>
      </c>
      <c r="AN144" s="5" t="e" cm="1">
        <f t="array" aca="1" ref="AN144" ca="1">INDIRECT("'"&amp;$A144&amp;"'!E82")</f>
        <v>#REF!</v>
      </c>
      <c r="AP144" s="5" t="e" cm="1">
        <f t="array" aca="1" ref="AP144" ca="1">INDIRECT("'"&amp;$A144&amp;"'!C90")</f>
        <v>#REF!</v>
      </c>
      <c r="AQ144" s="5" t="e" cm="1">
        <f t="array" aca="1" ref="AQ144" ca="1">INDIRECT("'"&amp;$A144&amp;"'!D90")</f>
        <v>#REF!</v>
      </c>
      <c r="AR144" s="5" t="e" cm="1">
        <f t="array" aca="1" ref="AR144" ca="1">INDIRECT("'"&amp;$A144&amp;"'!E90")</f>
        <v>#REF!</v>
      </c>
      <c r="AT144" s="5" t="e" cm="1">
        <f t="array" aca="1" ref="AT144" ca="1">INDIRECT("'"&amp;$A144&amp;"'!C98")</f>
        <v>#REF!</v>
      </c>
      <c r="AU144" s="5" t="e" cm="1">
        <f t="array" aca="1" ref="AU144" ca="1">INDIRECT("'"&amp;$A144&amp;"'!D98")</f>
        <v>#REF!</v>
      </c>
      <c r="AV144" s="5" t="e" cm="1">
        <f t="array" aca="1" ref="AV144" ca="1">INDIRECT("'"&amp;$A144&amp;"'!E98")</f>
        <v>#REF!</v>
      </c>
      <c r="AX144" s="5" t="e" cm="1">
        <f t="array" aca="1" ref="AX144" ca="1">INDIRECT("'"&amp;$A144&amp;"'!C106")</f>
        <v>#REF!</v>
      </c>
      <c r="AY144" s="5" t="e" cm="1">
        <f t="array" aca="1" ref="AY144" ca="1">INDIRECT("'"&amp;$A144&amp;"'!D106")</f>
        <v>#REF!</v>
      </c>
      <c r="AZ144" s="5" t="e" cm="1">
        <f t="array" aca="1" ref="AZ144" ca="1">INDIRECT("'"&amp;$A144&amp;"'!E106")</f>
        <v>#REF!</v>
      </c>
      <c r="BB144" s="5" t="e" cm="1">
        <f t="array" aca="1" ref="BB144" ca="1">INDIRECT("'"&amp;$A144&amp;"'!C114")</f>
        <v>#REF!</v>
      </c>
      <c r="BC144" s="5" t="e" cm="1">
        <f t="array" aca="1" ref="BC144" ca="1">INDIRECT("'"&amp;$A144&amp;"'!D114")</f>
        <v>#REF!</v>
      </c>
      <c r="BD144" s="5" t="e" cm="1">
        <f t="array" aca="1" ref="BD144" ca="1">INDIRECT("'"&amp;$A144&amp;"'!E114")</f>
        <v>#REF!</v>
      </c>
      <c r="BF144" s="5" t="e" cm="1">
        <f t="array" aca="1" ref="BF144" ca="1">INDIRECT("'"&amp;$A144&amp;"'!C122")</f>
        <v>#REF!</v>
      </c>
      <c r="BG144" s="5" t="e" cm="1">
        <f t="array" aca="1" ref="BG144" ca="1">INDIRECT("'"&amp;$A144&amp;"'!D122")</f>
        <v>#REF!</v>
      </c>
      <c r="BH144" s="5" t="e" cm="1">
        <f t="array" aca="1" ref="BH144" ca="1">INDIRECT("'"&amp;$A144&amp;"'!E122")</f>
        <v>#REF!</v>
      </c>
      <c r="BJ144" s="59"/>
      <c r="BK144" s="5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59"/>
      <c r="CE144" s="59"/>
      <c r="CF144" s="59"/>
      <c r="CG144" s="59"/>
      <c r="CH144" s="59"/>
      <c r="CI144" s="59"/>
    </row>
    <row r="145" spans="2:87" x14ac:dyDescent="0.2">
      <c r="B145" s="5" t="e" cm="1">
        <f t="array" aca="1" ref="B145" ca="1">INDIRECT("'"&amp;$A145&amp;"'!C10")</f>
        <v>#REF!</v>
      </c>
      <c r="C145" s="5" t="e" cm="1">
        <f t="array" aca="1" ref="C145" ca="1">INDIRECT("'"&amp;$A145&amp;"'!D10")</f>
        <v>#REF!</v>
      </c>
      <c r="D145" s="5" t="e" cm="1">
        <f t="array" aca="1" ref="D145" ca="1">INDIRECT("'"&amp;$A145&amp;"'!E10")</f>
        <v>#REF!</v>
      </c>
      <c r="F145" s="5" t="e" cm="1">
        <f t="array" aca="1" ref="F145" ca="1">INDIRECT("'"&amp;$A145&amp;"'!C18")</f>
        <v>#REF!</v>
      </c>
      <c r="G145" s="5" t="e" cm="1">
        <f t="array" aca="1" ref="G145" ca="1">INDIRECT("'"&amp;$A145&amp;"'!D18")</f>
        <v>#REF!</v>
      </c>
      <c r="H145" s="5" t="e" cm="1">
        <f t="array" aca="1" ref="H145" ca="1">INDIRECT("'"&amp;$A145&amp;"'!E18")</f>
        <v>#REF!</v>
      </c>
      <c r="J145" s="5" t="e" cm="1">
        <f t="array" aca="1" ref="J145" ca="1">INDIRECT("'"&amp;$A145&amp;"'!C26")</f>
        <v>#REF!</v>
      </c>
      <c r="K145" s="5" t="e" cm="1">
        <f t="array" aca="1" ref="K145" ca="1">INDIRECT("'"&amp;$A145&amp;"'!D26")</f>
        <v>#REF!</v>
      </c>
      <c r="L145" s="5" t="e" cm="1">
        <f t="array" aca="1" ref="L145" ca="1">INDIRECT("'"&amp;$A145&amp;"'!E26")</f>
        <v>#REF!</v>
      </c>
      <c r="N145" s="5" t="e" cm="1">
        <f t="array" aca="1" ref="N145" ca="1">INDIRECT("'"&amp;$A145&amp;"'!C34")</f>
        <v>#REF!</v>
      </c>
      <c r="O145" s="5" t="e" cm="1">
        <f t="array" aca="1" ref="O145" ca="1">INDIRECT("'"&amp;$A145&amp;"'!D34")</f>
        <v>#REF!</v>
      </c>
      <c r="P145" s="5" t="e" cm="1">
        <f t="array" aca="1" ref="P145" ca="1">INDIRECT("'"&amp;$A145&amp;"'!E34")</f>
        <v>#REF!</v>
      </c>
      <c r="R145" s="5" t="e" cm="1">
        <f t="array" aca="1" ref="R145" ca="1">INDIRECT("'"&amp;$A145&amp;"'!C42")</f>
        <v>#REF!</v>
      </c>
      <c r="S145" s="5" t="e" cm="1">
        <f t="array" aca="1" ref="S145" ca="1">INDIRECT("'"&amp;$A145&amp;"'!D42")</f>
        <v>#REF!</v>
      </c>
      <c r="T145" s="5" t="e" cm="1">
        <f t="array" aca="1" ref="T145" ca="1">INDIRECT("'"&amp;$A145&amp;"'!E42")</f>
        <v>#REF!</v>
      </c>
      <c r="V145" s="5" t="e" cm="1">
        <f t="array" aca="1" ref="V145" ca="1">INDIRECT("'"&amp;$A145&amp;"'!C50")</f>
        <v>#REF!</v>
      </c>
      <c r="W145" s="5" t="e" cm="1">
        <f t="array" aca="1" ref="W145" ca="1">INDIRECT("'"&amp;$A145&amp;"'!D50")</f>
        <v>#REF!</v>
      </c>
      <c r="X145" s="5" t="e" cm="1">
        <f t="array" aca="1" ref="X145" ca="1">INDIRECT("'"&amp;$A145&amp;"'!E50")</f>
        <v>#REF!</v>
      </c>
      <c r="Z145" s="5" t="e" cm="1">
        <f t="array" aca="1" ref="Z145" ca="1">INDIRECT("'"&amp;$A145&amp;"'!C58")</f>
        <v>#REF!</v>
      </c>
      <c r="AA145" s="5" t="e" cm="1">
        <f t="array" aca="1" ref="AA145" ca="1">INDIRECT("'"&amp;$A145&amp;"'!D58")</f>
        <v>#REF!</v>
      </c>
      <c r="AB145" s="5" t="e" cm="1">
        <f t="array" aca="1" ref="AB145" ca="1">INDIRECT("'"&amp;$A145&amp;"'!E58")</f>
        <v>#REF!</v>
      </c>
      <c r="AD145" s="5" t="e" cm="1">
        <f t="array" aca="1" ref="AD145" ca="1">INDIRECT("'"&amp;$A145&amp;"'!C66")</f>
        <v>#REF!</v>
      </c>
      <c r="AE145" s="5" t="e" cm="1">
        <f t="array" aca="1" ref="AE145" ca="1">INDIRECT("'"&amp;$A145&amp;"'!D66")</f>
        <v>#REF!</v>
      </c>
      <c r="AF145" s="5" t="e" cm="1">
        <f t="array" aca="1" ref="AF145" ca="1">INDIRECT("'"&amp;$A145&amp;"'!E66")</f>
        <v>#REF!</v>
      </c>
      <c r="AH145" s="5" t="e" cm="1">
        <f t="array" aca="1" ref="AH145" ca="1">INDIRECT("'"&amp;$A145&amp;"'!C74")</f>
        <v>#REF!</v>
      </c>
      <c r="AI145" s="5" t="e" cm="1">
        <f t="array" aca="1" ref="AI145" ca="1">INDIRECT("'"&amp;$A145&amp;"'!D74")</f>
        <v>#REF!</v>
      </c>
      <c r="AJ145" s="5" t="e" cm="1">
        <f t="array" aca="1" ref="AJ145" ca="1">INDIRECT("'"&amp;$A145&amp;"'!E74")</f>
        <v>#REF!</v>
      </c>
      <c r="AL145" s="5" t="e" cm="1">
        <f t="array" aca="1" ref="AL145" ca="1">INDIRECT("'"&amp;$A145&amp;"'!C82")</f>
        <v>#REF!</v>
      </c>
      <c r="AM145" s="5" t="e" cm="1">
        <f t="array" aca="1" ref="AM145" ca="1">INDIRECT("'"&amp;$A145&amp;"'!D82")</f>
        <v>#REF!</v>
      </c>
      <c r="AN145" s="5" t="e" cm="1">
        <f t="array" aca="1" ref="AN145" ca="1">INDIRECT("'"&amp;$A145&amp;"'!E82")</f>
        <v>#REF!</v>
      </c>
      <c r="AP145" s="5" t="e" cm="1">
        <f t="array" aca="1" ref="AP145" ca="1">INDIRECT("'"&amp;$A145&amp;"'!C90")</f>
        <v>#REF!</v>
      </c>
      <c r="AQ145" s="5" t="e" cm="1">
        <f t="array" aca="1" ref="AQ145" ca="1">INDIRECT("'"&amp;$A145&amp;"'!D90")</f>
        <v>#REF!</v>
      </c>
      <c r="AR145" s="5" t="e" cm="1">
        <f t="array" aca="1" ref="AR145" ca="1">INDIRECT("'"&amp;$A145&amp;"'!E90")</f>
        <v>#REF!</v>
      </c>
      <c r="AT145" s="5" t="e" cm="1">
        <f t="array" aca="1" ref="AT145" ca="1">INDIRECT("'"&amp;$A145&amp;"'!C98")</f>
        <v>#REF!</v>
      </c>
      <c r="AU145" s="5" t="e" cm="1">
        <f t="array" aca="1" ref="AU145" ca="1">INDIRECT("'"&amp;$A145&amp;"'!D98")</f>
        <v>#REF!</v>
      </c>
      <c r="AV145" s="5" t="e" cm="1">
        <f t="array" aca="1" ref="AV145" ca="1">INDIRECT("'"&amp;$A145&amp;"'!E98")</f>
        <v>#REF!</v>
      </c>
      <c r="AX145" s="5" t="e" cm="1">
        <f t="array" aca="1" ref="AX145" ca="1">INDIRECT("'"&amp;$A145&amp;"'!C106")</f>
        <v>#REF!</v>
      </c>
      <c r="AY145" s="5" t="e" cm="1">
        <f t="array" aca="1" ref="AY145" ca="1">INDIRECT("'"&amp;$A145&amp;"'!D106")</f>
        <v>#REF!</v>
      </c>
      <c r="AZ145" s="5" t="e" cm="1">
        <f t="array" aca="1" ref="AZ145" ca="1">INDIRECT("'"&amp;$A145&amp;"'!E106")</f>
        <v>#REF!</v>
      </c>
      <c r="BB145" s="5" t="e" cm="1">
        <f t="array" aca="1" ref="BB145" ca="1">INDIRECT("'"&amp;$A145&amp;"'!C114")</f>
        <v>#REF!</v>
      </c>
      <c r="BC145" s="5" t="e" cm="1">
        <f t="array" aca="1" ref="BC145" ca="1">INDIRECT("'"&amp;$A145&amp;"'!D114")</f>
        <v>#REF!</v>
      </c>
      <c r="BD145" s="5" t="e" cm="1">
        <f t="array" aca="1" ref="BD145" ca="1">INDIRECT("'"&amp;$A145&amp;"'!E114")</f>
        <v>#REF!</v>
      </c>
      <c r="BF145" s="5" t="e" cm="1">
        <f t="array" aca="1" ref="BF145" ca="1">INDIRECT("'"&amp;$A145&amp;"'!C122")</f>
        <v>#REF!</v>
      </c>
      <c r="BG145" s="5" t="e" cm="1">
        <f t="array" aca="1" ref="BG145" ca="1">INDIRECT("'"&amp;$A145&amp;"'!D122")</f>
        <v>#REF!</v>
      </c>
      <c r="BH145" s="5" t="e" cm="1">
        <f t="array" aca="1" ref="BH145" ca="1">INDIRECT("'"&amp;$A145&amp;"'!E122")</f>
        <v>#REF!</v>
      </c>
      <c r="BJ145" s="59"/>
      <c r="BK145" s="5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59"/>
      <c r="CE145" s="59"/>
      <c r="CF145" s="59"/>
      <c r="CG145" s="59"/>
      <c r="CH145" s="59"/>
      <c r="CI145" s="59"/>
    </row>
    <row r="146" spans="2:87" x14ac:dyDescent="0.2">
      <c r="B146" s="5" t="e" cm="1">
        <f t="array" aca="1" ref="B146" ca="1">INDIRECT("'"&amp;$A146&amp;"'!C10")</f>
        <v>#REF!</v>
      </c>
      <c r="C146" s="5" t="e" cm="1">
        <f t="array" aca="1" ref="C146" ca="1">INDIRECT("'"&amp;$A146&amp;"'!D10")</f>
        <v>#REF!</v>
      </c>
      <c r="D146" s="5" t="e" cm="1">
        <f t="array" aca="1" ref="D146" ca="1">INDIRECT("'"&amp;$A146&amp;"'!E10")</f>
        <v>#REF!</v>
      </c>
      <c r="F146" s="5" t="e" cm="1">
        <f t="array" aca="1" ref="F146" ca="1">INDIRECT("'"&amp;$A146&amp;"'!C18")</f>
        <v>#REF!</v>
      </c>
      <c r="G146" s="5" t="e" cm="1">
        <f t="array" aca="1" ref="G146" ca="1">INDIRECT("'"&amp;$A146&amp;"'!D18")</f>
        <v>#REF!</v>
      </c>
      <c r="H146" s="5" t="e" cm="1">
        <f t="array" aca="1" ref="H146" ca="1">INDIRECT("'"&amp;$A146&amp;"'!E18")</f>
        <v>#REF!</v>
      </c>
      <c r="J146" s="5" t="e" cm="1">
        <f t="array" aca="1" ref="J146" ca="1">INDIRECT("'"&amp;$A146&amp;"'!C26")</f>
        <v>#REF!</v>
      </c>
      <c r="K146" s="5" t="e" cm="1">
        <f t="array" aca="1" ref="K146" ca="1">INDIRECT("'"&amp;$A146&amp;"'!D26")</f>
        <v>#REF!</v>
      </c>
      <c r="L146" s="5" t="e" cm="1">
        <f t="array" aca="1" ref="L146" ca="1">INDIRECT("'"&amp;$A146&amp;"'!E26")</f>
        <v>#REF!</v>
      </c>
      <c r="N146" s="5" t="e" cm="1">
        <f t="array" aca="1" ref="N146" ca="1">INDIRECT("'"&amp;$A146&amp;"'!C34")</f>
        <v>#REF!</v>
      </c>
      <c r="O146" s="5" t="e" cm="1">
        <f t="array" aca="1" ref="O146" ca="1">INDIRECT("'"&amp;$A146&amp;"'!D34")</f>
        <v>#REF!</v>
      </c>
      <c r="P146" s="5" t="e" cm="1">
        <f t="array" aca="1" ref="P146" ca="1">INDIRECT("'"&amp;$A146&amp;"'!E34")</f>
        <v>#REF!</v>
      </c>
      <c r="R146" s="5" t="e" cm="1">
        <f t="array" aca="1" ref="R146" ca="1">INDIRECT("'"&amp;$A146&amp;"'!C42")</f>
        <v>#REF!</v>
      </c>
      <c r="S146" s="5" t="e" cm="1">
        <f t="array" aca="1" ref="S146" ca="1">INDIRECT("'"&amp;$A146&amp;"'!D42")</f>
        <v>#REF!</v>
      </c>
      <c r="T146" s="5" t="e" cm="1">
        <f t="array" aca="1" ref="T146" ca="1">INDIRECT("'"&amp;$A146&amp;"'!E42")</f>
        <v>#REF!</v>
      </c>
      <c r="V146" s="5" t="e" cm="1">
        <f t="array" aca="1" ref="V146" ca="1">INDIRECT("'"&amp;$A146&amp;"'!C50")</f>
        <v>#REF!</v>
      </c>
      <c r="W146" s="5" t="e" cm="1">
        <f t="array" aca="1" ref="W146" ca="1">INDIRECT("'"&amp;$A146&amp;"'!D50")</f>
        <v>#REF!</v>
      </c>
      <c r="X146" s="5" t="e" cm="1">
        <f t="array" aca="1" ref="X146" ca="1">INDIRECT("'"&amp;$A146&amp;"'!E50")</f>
        <v>#REF!</v>
      </c>
      <c r="Z146" s="5" t="e" cm="1">
        <f t="array" aca="1" ref="Z146" ca="1">INDIRECT("'"&amp;$A146&amp;"'!C58")</f>
        <v>#REF!</v>
      </c>
      <c r="AA146" s="5" t="e" cm="1">
        <f t="array" aca="1" ref="AA146" ca="1">INDIRECT("'"&amp;$A146&amp;"'!D58")</f>
        <v>#REF!</v>
      </c>
      <c r="AB146" s="5" t="e" cm="1">
        <f t="array" aca="1" ref="AB146" ca="1">INDIRECT("'"&amp;$A146&amp;"'!E58")</f>
        <v>#REF!</v>
      </c>
      <c r="AD146" s="5" t="e" cm="1">
        <f t="array" aca="1" ref="AD146" ca="1">INDIRECT("'"&amp;$A146&amp;"'!C66")</f>
        <v>#REF!</v>
      </c>
      <c r="AE146" s="5" t="e" cm="1">
        <f t="array" aca="1" ref="AE146" ca="1">INDIRECT("'"&amp;$A146&amp;"'!D66")</f>
        <v>#REF!</v>
      </c>
      <c r="AF146" s="5" t="e" cm="1">
        <f t="array" aca="1" ref="AF146" ca="1">INDIRECT("'"&amp;$A146&amp;"'!E66")</f>
        <v>#REF!</v>
      </c>
      <c r="AH146" s="5" t="e" cm="1">
        <f t="array" aca="1" ref="AH146" ca="1">INDIRECT("'"&amp;$A146&amp;"'!C74")</f>
        <v>#REF!</v>
      </c>
      <c r="AI146" s="5" t="e" cm="1">
        <f t="array" aca="1" ref="AI146" ca="1">INDIRECT("'"&amp;$A146&amp;"'!D74")</f>
        <v>#REF!</v>
      </c>
      <c r="AJ146" s="5" t="e" cm="1">
        <f t="array" aca="1" ref="AJ146" ca="1">INDIRECT("'"&amp;$A146&amp;"'!E74")</f>
        <v>#REF!</v>
      </c>
      <c r="AL146" s="5" t="e" cm="1">
        <f t="array" aca="1" ref="AL146" ca="1">INDIRECT("'"&amp;$A146&amp;"'!C82")</f>
        <v>#REF!</v>
      </c>
      <c r="AM146" s="5" t="e" cm="1">
        <f t="array" aca="1" ref="AM146" ca="1">INDIRECT("'"&amp;$A146&amp;"'!D82")</f>
        <v>#REF!</v>
      </c>
      <c r="AN146" s="5" t="e" cm="1">
        <f t="array" aca="1" ref="AN146" ca="1">INDIRECT("'"&amp;$A146&amp;"'!E82")</f>
        <v>#REF!</v>
      </c>
      <c r="AP146" s="5" t="e" cm="1">
        <f t="array" aca="1" ref="AP146" ca="1">INDIRECT("'"&amp;$A146&amp;"'!C90")</f>
        <v>#REF!</v>
      </c>
      <c r="AQ146" s="5" t="e" cm="1">
        <f t="array" aca="1" ref="AQ146" ca="1">INDIRECT("'"&amp;$A146&amp;"'!D90")</f>
        <v>#REF!</v>
      </c>
      <c r="AR146" s="5" t="e" cm="1">
        <f t="array" aca="1" ref="AR146" ca="1">INDIRECT("'"&amp;$A146&amp;"'!E90")</f>
        <v>#REF!</v>
      </c>
      <c r="AT146" s="5" t="e" cm="1">
        <f t="array" aca="1" ref="AT146" ca="1">INDIRECT("'"&amp;$A146&amp;"'!C98")</f>
        <v>#REF!</v>
      </c>
      <c r="AU146" s="5" t="e" cm="1">
        <f t="array" aca="1" ref="AU146" ca="1">INDIRECT("'"&amp;$A146&amp;"'!D98")</f>
        <v>#REF!</v>
      </c>
      <c r="AV146" s="5" t="e" cm="1">
        <f t="array" aca="1" ref="AV146" ca="1">INDIRECT("'"&amp;$A146&amp;"'!E98")</f>
        <v>#REF!</v>
      </c>
      <c r="AX146" s="5" t="e" cm="1">
        <f t="array" aca="1" ref="AX146" ca="1">INDIRECT("'"&amp;$A146&amp;"'!C106")</f>
        <v>#REF!</v>
      </c>
      <c r="AY146" s="5" t="e" cm="1">
        <f t="array" aca="1" ref="AY146" ca="1">INDIRECT("'"&amp;$A146&amp;"'!D106")</f>
        <v>#REF!</v>
      </c>
      <c r="AZ146" s="5" t="e" cm="1">
        <f t="array" aca="1" ref="AZ146" ca="1">INDIRECT("'"&amp;$A146&amp;"'!E106")</f>
        <v>#REF!</v>
      </c>
      <c r="BB146" s="5" t="e" cm="1">
        <f t="array" aca="1" ref="BB146" ca="1">INDIRECT("'"&amp;$A146&amp;"'!C114")</f>
        <v>#REF!</v>
      </c>
      <c r="BC146" s="5" t="e" cm="1">
        <f t="array" aca="1" ref="BC146" ca="1">INDIRECT("'"&amp;$A146&amp;"'!D114")</f>
        <v>#REF!</v>
      </c>
      <c r="BD146" s="5" t="e" cm="1">
        <f t="array" aca="1" ref="BD146" ca="1">INDIRECT("'"&amp;$A146&amp;"'!E114")</f>
        <v>#REF!</v>
      </c>
      <c r="BF146" s="5" t="e" cm="1">
        <f t="array" aca="1" ref="BF146" ca="1">INDIRECT("'"&amp;$A146&amp;"'!C122")</f>
        <v>#REF!</v>
      </c>
      <c r="BG146" s="5" t="e" cm="1">
        <f t="array" aca="1" ref="BG146" ca="1">INDIRECT("'"&amp;$A146&amp;"'!D122")</f>
        <v>#REF!</v>
      </c>
      <c r="BH146" s="5" t="e" cm="1">
        <f t="array" aca="1" ref="BH146" ca="1">INDIRECT("'"&amp;$A146&amp;"'!E122")</f>
        <v>#REF!</v>
      </c>
      <c r="BJ146" s="59"/>
      <c r="BK146" s="5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59"/>
      <c r="CE146" s="59"/>
      <c r="CF146" s="59"/>
      <c r="CG146" s="59"/>
      <c r="CH146" s="59"/>
      <c r="CI146" s="59"/>
    </row>
    <row r="147" spans="2:87" x14ac:dyDescent="0.2">
      <c r="B147" s="5" t="e" cm="1">
        <f t="array" aca="1" ref="B147" ca="1">INDIRECT("'"&amp;$A147&amp;"'!C10")</f>
        <v>#REF!</v>
      </c>
      <c r="C147" s="5" t="e" cm="1">
        <f t="array" aca="1" ref="C147" ca="1">INDIRECT("'"&amp;$A147&amp;"'!D10")</f>
        <v>#REF!</v>
      </c>
      <c r="D147" s="5" t="e" cm="1">
        <f t="array" aca="1" ref="D147" ca="1">INDIRECT("'"&amp;$A147&amp;"'!E10")</f>
        <v>#REF!</v>
      </c>
      <c r="F147" s="5" t="e" cm="1">
        <f t="array" aca="1" ref="F147" ca="1">INDIRECT("'"&amp;$A147&amp;"'!C18")</f>
        <v>#REF!</v>
      </c>
      <c r="G147" s="5" t="e" cm="1">
        <f t="array" aca="1" ref="G147" ca="1">INDIRECT("'"&amp;$A147&amp;"'!D18")</f>
        <v>#REF!</v>
      </c>
      <c r="H147" s="5" t="e" cm="1">
        <f t="array" aca="1" ref="H147" ca="1">INDIRECT("'"&amp;$A147&amp;"'!E18")</f>
        <v>#REF!</v>
      </c>
      <c r="J147" s="5" t="e" cm="1">
        <f t="array" aca="1" ref="J147" ca="1">INDIRECT("'"&amp;$A147&amp;"'!C26")</f>
        <v>#REF!</v>
      </c>
      <c r="K147" s="5" t="e" cm="1">
        <f t="array" aca="1" ref="K147" ca="1">INDIRECT("'"&amp;$A147&amp;"'!D26")</f>
        <v>#REF!</v>
      </c>
      <c r="L147" s="5" t="e" cm="1">
        <f t="array" aca="1" ref="L147" ca="1">INDIRECT("'"&amp;$A147&amp;"'!E26")</f>
        <v>#REF!</v>
      </c>
      <c r="N147" s="5" t="e" cm="1">
        <f t="array" aca="1" ref="N147" ca="1">INDIRECT("'"&amp;$A147&amp;"'!C34")</f>
        <v>#REF!</v>
      </c>
      <c r="O147" s="5" t="e" cm="1">
        <f t="array" aca="1" ref="O147" ca="1">INDIRECT("'"&amp;$A147&amp;"'!D34")</f>
        <v>#REF!</v>
      </c>
      <c r="P147" s="5" t="e" cm="1">
        <f t="array" aca="1" ref="P147" ca="1">INDIRECT("'"&amp;$A147&amp;"'!E34")</f>
        <v>#REF!</v>
      </c>
      <c r="R147" s="5" t="e" cm="1">
        <f t="array" aca="1" ref="R147" ca="1">INDIRECT("'"&amp;$A147&amp;"'!C42")</f>
        <v>#REF!</v>
      </c>
      <c r="S147" s="5" t="e" cm="1">
        <f t="array" aca="1" ref="S147" ca="1">INDIRECT("'"&amp;$A147&amp;"'!D42")</f>
        <v>#REF!</v>
      </c>
      <c r="T147" s="5" t="e" cm="1">
        <f t="array" aca="1" ref="T147" ca="1">INDIRECT("'"&amp;$A147&amp;"'!E42")</f>
        <v>#REF!</v>
      </c>
      <c r="V147" s="5" t="e" cm="1">
        <f t="array" aca="1" ref="V147" ca="1">INDIRECT("'"&amp;$A147&amp;"'!C50")</f>
        <v>#REF!</v>
      </c>
      <c r="W147" s="5" t="e" cm="1">
        <f t="array" aca="1" ref="W147" ca="1">INDIRECT("'"&amp;$A147&amp;"'!D50")</f>
        <v>#REF!</v>
      </c>
      <c r="X147" s="5" t="e" cm="1">
        <f t="array" aca="1" ref="X147" ca="1">INDIRECT("'"&amp;$A147&amp;"'!E50")</f>
        <v>#REF!</v>
      </c>
      <c r="Z147" s="5" t="e" cm="1">
        <f t="array" aca="1" ref="Z147" ca="1">INDIRECT("'"&amp;$A147&amp;"'!C58")</f>
        <v>#REF!</v>
      </c>
      <c r="AA147" s="5" t="e" cm="1">
        <f t="array" aca="1" ref="AA147" ca="1">INDIRECT("'"&amp;$A147&amp;"'!D58")</f>
        <v>#REF!</v>
      </c>
      <c r="AB147" s="5" t="e" cm="1">
        <f t="array" aca="1" ref="AB147" ca="1">INDIRECT("'"&amp;$A147&amp;"'!E58")</f>
        <v>#REF!</v>
      </c>
      <c r="AD147" s="5" t="e" cm="1">
        <f t="array" aca="1" ref="AD147" ca="1">INDIRECT("'"&amp;$A147&amp;"'!C66")</f>
        <v>#REF!</v>
      </c>
      <c r="AE147" s="5" t="e" cm="1">
        <f t="array" aca="1" ref="AE147" ca="1">INDIRECT("'"&amp;$A147&amp;"'!D66")</f>
        <v>#REF!</v>
      </c>
      <c r="AF147" s="5" t="e" cm="1">
        <f t="array" aca="1" ref="AF147" ca="1">INDIRECT("'"&amp;$A147&amp;"'!E66")</f>
        <v>#REF!</v>
      </c>
      <c r="AH147" s="5" t="e" cm="1">
        <f t="array" aca="1" ref="AH147" ca="1">INDIRECT("'"&amp;$A147&amp;"'!C74")</f>
        <v>#REF!</v>
      </c>
      <c r="AI147" s="5" t="e" cm="1">
        <f t="array" aca="1" ref="AI147" ca="1">INDIRECT("'"&amp;$A147&amp;"'!D74")</f>
        <v>#REF!</v>
      </c>
      <c r="AJ147" s="5" t="e" cm="1">
        <f t="array" aca="1" ref="AJ147" ca="1">INDIRECT("'"&amp;$A147&amp;"'!E74")</f>
        <v>#REF!</v>
      </c>
      <c r="AL147" s="5" t="e" cm="1">
        <f t="array" aca="1" ref="AL147" ca="1">INDIRECT("'"&amp;$A147&amp;"'!C82")</f>
        <v>#REF!</v>
      </c>
      <c r="AM147" s="5" t="e" cm="1">
        <f t="array" aca="1" ref="AM147" ca="1">INDIRECT("'"&amp;$A147&amp;"'!D82")</f>
        <v>#REF!</v>
      </c>
      <c r="AN147" s="5" t="e" cm="1">
        <f t="array" aca="1" ref="AN147" ca="1">INDIRECT("'"&amp;$A147&amp;"'!E82")</f>
        <v>#REF!</v>
      </c>
      <c r="AP147" s="5" t="e" cm="1">
        <f t="array" aca="1" ref="AP147" ca="1">INDIRECT("'"&amp;$A147&amp;"'!C90")</f>
        <v>#REF!</v>
      </c>
      <c r="AQ147" s="5" t="e" cm="1">
        <f t="array" aca="1" ref="AQ147" ca="1">INDIRECT("'"&amp;$A147&amp;"'!D90")</f>
        <v>#REF!</v>
      </c>
      <c r="AR147" s="5" t="e" cm="1">
        <f t="array" aca="1" ref="AR147" ca="1">INDIRECT("'"&amp;$A147&amp;"'!E90")</f>
        <v>#REF!</v>
      </c>
      <c r="AT147" s="5" t="e" cm="1">
        <f t="array" aca="1" ref="AT147" ca="1">INDIRECT("'"&amp;$A147&amp;"'!C98")</f>
        <v>#REF!</v>
      </c>
      <c r="AU147" s="5" t="e" cm="1">
        <f t="array" aca="1" ref="AU147" ca="1">INDIRECT("'"&amp;$A147&amp;"'!D98")</f>
        <v>#REF!</v>
      </c>
      <c r="AV147" s="5" t="e" cm="1">
        <f t="array" aca="1" ref="AV147" ca="1">INDIRECT("'"&amp;$A147&amp;"'!E98")</f>
        <v>#REF!</v>
      </c>
      <c r="AX147" s="5" t="e" cm="1">
        <f t="array" aca="1" ref="AX147" ca="1">INDIRECT("'"&amp;$A147&amp;"'!C106")</f>
        <v>#REF!</v>
      </c>
      <c r="AY147" s="5" t="e" cm="1">
        <f t="array" aca="1" ref="AY147" ca="1">INDIRECT("'"&amp;$A147&amp;"'!D106")</f>
        <v>#REF!</v>
      </c>
      <c r="AZ147" s="5" t="e" cm="1">
        <f t="array" aca="1" ref="AZ147" ca="1">INDIRECT("'"&amp;$A147&amp;"'!E106")</f>
        <v>#REF!</v>
      </c>
      <c r="BB147" s="5" t="e" cm="1">
        <f t="array" aca="1" ref="BB147" ca="1">INDIRECT("'"&amp;$A147&amp;"'!C114")</f>
        <v>#REF!</v>
      </c>
      <c r="BC147" s="5" t="e" cm="1">
        <f t="array" aca="1" ref="BC147" ca="1">INDIRECT("'"&amp;$A147&amp;"'!D114")</f>
        <v>#REF!</v>
      </c>
      <c r="BD147" s="5" t="e" cm="1">
        <f t="array" aca="1" ref="BD147" ca="1">INDIRECT("'"&amp;$A147&amp;"'!E114")</f>
        <v>#REF!</v>
      </c>
      <c r="BF147" s="5" t="e" cm="1">
        <f t="array" aca="1" ref="BF147" ca="1">INDIRECT("'"&amp;$A147&amp;"'!C122")</f>
        <v>#REF!</v>
      </c>
      <c r="BG147" s="5" t="e" cm="1">
        <f t="array" aca="1" ref="BG147" ca="1">INDIRECT("'"&amp;$A147&amp;"'!D122")</f>
        <v>#REF!</v>
      </c>
      <c r="BH147" s="5" t="e" cm="1">
        <f t="array" aca="1" ref="BH147" ca="1">INDIRECT("'"&amp;$A147&amp;"'!E122")</f>
        <v>#REF!</v>
      </c>
      <c r="BJ147" s="59"/>
      <c r="BK147" s="59"/>
      <c r="BL147" s="59"/>
      <c r="BM147" s="59"/>
      <c r="BN147" s="59"/>
      <c r="BO147" s="59"/>
      <c r="BP147" s="59"/>
      <c r="BQ147" s="59"/>
      <c r="BR147" s="59"/>
      <c r="BS147" s="59"/>
      <c r="BT147" s="59"/>
      <c r="BU147" s="59"/>
      <c r="BV147" s="59"/>
      <c r="BW147" s="59"/>
      <c r="BX147" s="59"/>
      <c r="BY147" s="59"/>
      <c r="BZ147" s="59"/>
      <c r="CA147" s="59"/>
      <c r="CB147" s="59"/>
      <c r="CC147" s="59"/>
      <c r="CD147" s="59"/>
      <c r="CE147" s="59"/>
      <c r="CF147" s="59"/>
      <c r="CG147" s="59"/>
      <c r="CH147" s="59"/>
      <c r="CI147" s="59"/>
    </row>
    <row r="148" spans="2:87" x14ac:dyDescent="0.2">
      <c r="B148" s="5" t="e" cm="1">
        <f t="array" aca="1" ref="B148" ca="1">INDIRECT("'"&amp;$A148&amp;"'!C10")</f>
        <v>#REF!</v>
      </c>
      <c r="C148" s="5" t="e" cm="1">
        <f t="array" aca="1" ref="C148" ca="1">INDIRECT("'"&amp;$A148&amp;"'!D10")</f>
        <v>#REF!</v>
      </c>
      <c r="D148" s="5" t="e" cm="1">
        <f t="array" aca="1" ref="D148" ca="1">INDIRECT("'"&amp;$A148&amp;"'!E10")</f>
        <v>#REF!</v>
      </c>
      <c r="F148" s="5" t="e" cm="1">
        <f t="array" aca="1" ref="F148" ca="1">INDIRECT("'"&amp;$A148&amp;"'!C18")</f>
        <v>#REF!</v>
      </c>
      <c r="G148" s="5" t="e" cm="1">
        <f t="array" aca="1" ref="G148" ca="1">INDIRECT("'"&amp;$A148&amp;"'!D18")</f>
        <v>#REF!</v>
      </c>
      <c r="H148" s="5" t="e" cm="1">
        <f t="array" aca="1" ref="H148" ca="1">INDIRECT("'"&amp;$A148&amp;"'!E18")</f>
        <v>#REF!</v>
      </c>
      <c r="J148" s="5" t="e" cm="1">
        <f t="array" aca="1" ref="J148" ca="1">INDIRECT("'"&amp;$A148&amp;"'!C26")</f>
        <v>#REF!</v>
      </c>
      <c r="K148" s="5" t="e" cm="1">
        <f t="array" aca="1" ref="K148" ca="1">INDIRECT("'"&amp;$A148&amp;"'!D26")</f>
        <v>#REF!</v>
      </c>
      <c r="L148" s="5" t="e" cm="1">
        <f t="array" aca="1" ref="L148" ca="1">INDIRECT("'"&amp;$A148&amp;"'!E26")</f>
        <v>#REF!</v>
      </c>
      <c r="N148" s="5" t="e" cm="1">
        <f t="array" aca="1" ref="N148" ca="1">INDIRECT("'"&amp;$A148&amp;"'!C34")</f>
        <v>#REF!</v>
      </c>
      <c r="O148" s="5" t="e" cm="1">
        <f t="array" aca="1" ref="O148" ca="1">INDIRECT("'"&amp;$A148&amp;"'!D34")</f>
        <v>#REF!</v>
      </c>
      <c r="P148" s="5" t="e" cm="1">
        <f t="array" aca="1" ref="P148" ca="1">INDIRECT("'"&amp;$A148&amp;"'!E34")</f>
        <v>#REF!</v>
      </c>
      <c r="R148" s="5" t="e" cm="1">
        <f t="array" aca="1" ref="R148" ca="1">INDIRECT("'"&amp;$A148&amp;"'!C42")</f>
        <v>#REF!</v>
      </c>
      <c r="S148" s="5" t="e" cm="1">
        <f t="array" aca="1" ref="S148" ca="1">INDIRECT("'"&amp;$A148&amp;"'!D42")</f>
        <v>#REF!</v>
      </c>
      <c r="T148" s="5" t="e" cm="1">
        <f t="array" aca="1" ref="T148" ca="1">INDIRECT("'"&amp;$A148&amp;"'!E42")</f>
        <v>#REF!</v>
      </c>
      <c r="V148" s="5" t="e" cm="1">
        <f t="array" aca="1" ref="V148" ca="1">INDIRECT("'"&amp;$A148&amp;"'!C50")</f>
        <v>#REF!</v>
      </c>
      <c r="W148" s="5" t="e" cm="1">
        <f t="array" aca="1" ref="W148" ca="1">INDIRECT("'"&amp;$A148&amp;"'!D50")</f>
        <v>#REF!</v>
      </c>
      <c r="X148" s="5" t="e" cm="1">
        <f t="array" aca="1" ref="X148" ca="1">INDIRECT("'"&amp;$A148&amp;"'!E50")</f>
        <v>#REF!</v>
      </c>
      <c r="Z148" s="5" t="e" cm="1">
        <f t="array" aca="1" ref="Z148" ca="1">INDIRECT("'"&amp;$A148&amp;"'!C58")</f>
        <v>#REF!</v>
      </c>
      <c r="AA148" s="5" t="e" cm="1">
        <f t="array" aca="1" ref="AA148" ca="1">INDIRECT("'"&amp;$A148&amp;"'!D58")</f>
        <v>#REF!</v>
      </c>
      <c r="AB148" s="5" t="e" cm="1">
        <f t="array" aca="1" ref="AB148" ca="1">INDIRECT("'"&amp;$A148&amp;"'!E58")</f>
        <v>#REF!</v>
      </c>
      <c r="AD148" s="5" t="e" cm="1">
        <f t="array" aca="1" ref="AD148" ca="1">INDIRECT("'"&amp;$A148&amp;"'!C66")</f>
        <v>#REF!</v>
      </c>
      <c r="AE148" s="5" t="e" cm="1">
        <f t="array" aca="1" ref="AE148" ca="1">INDIRECT("'"&amp;$A148&amp;"'!D66")</f>
        <v>#REF!</v>
      </c>
      <c r="AF148" s="5" t="e" cm="1">
        <f t="array" aca="1" ref="AF148" ca="1">INDIRECT("'"&amp;$A148&amp;"'!E66")</f>
        <v>#REF!</v>
      </c>
      <c r="AH148" s="5" t="e" cm="1">
        <f t="array" aca="1" ref="AH148" ca="1">INDIRECT("'"&amp;$A148&amp;"'!C74")</f>
        <v>#REF!</v>
      </c>
      <c r="AI148" s="5" t="e" cm="1">
        <f t="array" aca="1" ref="AI148" ca="1">INDIRECT("'"&amp;$A148&amp;"'!D74")</f>
        <v>#REF!</v>
      </c>
      <c r="AJ148" s="5" t="e" cm="1">
        <f t="array" aca="1" ref="AJ148" ca="1">INDIRECT("'"&amp;$A148&amp;"'!E74")</f>
        <v>#REF!</v>
      </c>
      <c r="AL148" s="5" t="e" cm="1">
        <f t="array" aca="1" ref="AL148" ca="1">INDIRECT("'"&amp;$A148&amp;"'!C82")</f>
        <v>#REF!</v>
      </c>
      <c r="AM148" s="5" t="e" cm="1">
        <f t="array" aca="1" ref="AM148" ca="1">INDIRECT("'"&amp;$A148&amp;"'!D82")</f>
        <v>#REF!</v>
      </c>
      <c r="AN148" s="5" t="e" cm="1">
        <f t="array" aca="1" ref="AN148" ca="1">INDIRECT("'"&amp;$A148&amp;"'!E82")</f>
        <v>#REF!</v>
      </c>
      <c r="AP148" s="5" t="e" cm="1">
        <f t="array" aca="1" ref="AP148" ca="1">INDIRECT("'"&amp;$A148&amp;"'!C90")</f>
        <v>#REF!</v>
      </c>
      <c r="AQ148" s="5" t="e" cm="1">
        <f t="array" aca="1" ref="AQ148" ca="1">INDIRECT("'"&amp;$A148&amp;"'!D90")</f>
        <v>#REF!</v>
      </c>
      <c r="AR148" s="5" t="e" cm="1">
        <f t="array" aca="1" ref="AR148" ca="1">INDIRECT("'"&amp;$A148&amp;"'!E90")</f>
        <v>#REF!</v>
      </c>
      <c r="AT148" s="5" t="e" cm="1">
        <f t="array" aca="1" ref="AT148" ca="1">INDIRECT("'"&amp;$A148&amp;"'!C98")</f>
        <v>#REF!</v>
      </c>
      <c r="AU148" s="5" t="e" cm="1">
        <f t="array" aca="1" ref="AU148" ca="1">INDIRECT("'"&amp;$A148&amp;"'!D98")</f>
        <v>#REF!</v>
      </c>
      <c r="AV148" s="5" t="e" cm="1">
        <f t="array" aca="1" ref="AV148" ca="1">INDIRECT("'"&amp;$A148&amp;"'!E98")</f>
        <v>#REF!</v>
      </c>
      <c r="AX148" s="5" t="e" cm="1">
        <f t="array" aca="1" ref="AX148" ca="1">INDIRECT("'"&amp;$A148&amp;"'!C106")</f>
        <v>#REF!</v>
      </c>
      <c r="AY148" s="5" t="e" cm="1">
        <f t="array" aca="1" ref="AY148" ca="1">INDIRECT("'"&amp;$A148&amp;"'!D106")</f>
        <v>#REF!</v>
      </c>
      <c r="AZ148" s="5" t="e" cm="1">
        <f t="array" aca="1" ref="AZ148" ca="1">INDIRECT("'"&amp;$A148&amp;"'!E106")</f>
        <v>#REF!</v>
      </c>
      <c r="BB148" s="5" t="e" cm="1">
        <f t="array" aca="1" ref="BB148" ca="1">INDIRECT("'"&amp;$A148&amp;"'!C114")</f>
        <v>#REF!</v>
      </c>
      <c r="BC148" s="5" t="e" cm="1">
        <f t="array" aca="1" ref="BC148" ca="1">INDIRECT("'"&amp;$A148&amp;"'!D114")</f>
        <v>#REF!</v>
      </c>
      <c r="BD148" s="5" t="e" cm="1">
        <f t="array" aca="1" ref="BD148" ca="1">INDIRECT("'"&amp;$A148&amp;"'!E114")</f>
        <v>#REF!</v>
      </c>
      <c r="BF148" s="5" t="e" cm="1">
        <f t="array" aca="1" ref="BF148" ca="1">INDIRECT("'"&amp;$A148&amp;"'!C122")</f>
        <v>#REF!</v>
      </c>
      <c r="BG148" s="5" t="e" cm="1">
        <f t="array" aca="1" ref="BG148" ca="1">INDIRECT("'"&amp;$A148&amp;"'!D122")</f>
        <v>#REF!</v>
      </c>
      <c r="BH148" s="5" t="e" cm="1">
        <f t="array" aca="1" ref="BH148" ca="1">INDIRECT("'"&amp;$A148&amp;"'!E122")</f>
        <v>#REF!</v>
      </c>
      <c r="BJ148" s="59"/>
      <c r="BK148" s="5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59"/>
      <c r="CE148" s="59"/>
      <c r="CF148" s="59"/>
      <c r="CG148" s="59"/>
      <c r="CH148" s="59"/>
      <c r="CI148" s="59"/>
    </row>
    <row r="149" spans="2:87" x14ac:dyDescent="0.2">
      <c r="B149" s="5" t="e" cm="1">
        <f t="array" aca="1" ref="B149" ca="1">INDIRECT("'"&amp;$A149&amp;"'!C10")</f>
        <v>#REF!</v>
      </c>
      <c r="C149" s="5" t="e" cm="1">
        <f t="array" aca="1" ref="C149" ca="1">INDIRECT("'"&amp;$A149&amp;"'!D10")</f>
        <v>#REF!</v>
      </c>
      <c r="D149" s="5" t="e" cm="1">
        <f t="array" aca="1" ref="D149" ca="1">INDIRECT("'"&amp;$A149&amp;"'!E10")</f>
        <v>#REF!</v>
      </c>
      <c r="F149" s="5" t="e" cm="1">
        <f t="array" aca="1" ref="F149" ca="1">INDIRECT("'"&amp;$A149&amp;"'!C18")</f>
        <v>#REF!</v>
      </c>
      <c r="G149" s="5" t="e" cm="1">
        <f t="array" aca="1" ref="G149" ca="1">INDIRECT("'"&amp;$A149&amp;"'!D18")</f>
        <v>#REF!</v>
      </c>
      <c r="H149" s="5" t="e" cm="1">
        <f t="array" aca="1" ref="H149" ca="1">INDIRECT("'"&amp;$A149&amp;"'!E18")</f>
        <v>#REF!</v>
      </c>
      <c r="J149" s="5" t="e" cm="1">
        <f t="array" aca="1" ref="J149" ca="1">INDIRECT("'"&amp;$A149&amp;"'!C26")</f>
        <v>#REF!</v>
      </c>
      <c r="K149" s="5" t="e" cm="1">
        <f t="array" aca="1" ref="K149" ca="1">INDIRECT("'"&amp;$A149&amp;"'!D26")</f>
        <v>#REF!</v>
      </c>
      <c r="L149" s="5" t="e" cm="1">
        <f t="array" aca="1" ref="L149" ca="1">INDIRECT("'"&amp;$A149&amp;"'!E26")</f>
        <v>#REF!</v>
      </c>
      <c r="N149" s="5" t="e" cm="1">
        <f t="array" aca="1" ref="N149" ca="1">INDIRECT("'"&amp;$A149&amp;"'!C34")</f>
        <v>#REF!</v>
      </c>
      <c r="O149" s="5" t="e" cm="1">
        <f t="array" aca="1" ref="O149" ca="1">INDIRECT("'"&amp;$A149&amp;"'!D34")</f>
        <v>#REF!</v>
      </c>
      <c r="P149" s="5" t="e" cm="1">
        <f t="array" aca="1" ref="P149" ca="1">INDIRECT("'"&amp;$A149&amp;"'!E34")</f>
        <v>#REF!</v>
      </c>
      <c r="R149" s="5" t="e" cm="1">
        <f t="array" aca="1" ref="R149" ca="1">INDIRECT("'"&amp;$A149&amp;"'!C42")</f>
        <v>#REF!</v>
      </c>
      <c r="S149" s="5" t="e" cm="1">
        <f t="array" aca="1" ref="S149" ca="1">INDIRECT("'"&amp;$A149&amp;"'!D42")</f>
        <v>#REF!</v>
      </c>
      <c r="T149" s="5" t="e" cm="1">
        <f t="array" aca="1" ref="T149" ca="1">INDIRECT("'"&amp;$A149&amp;"'!E42")</f>
        <v>#REF!</v>
      </c>
      <c r="V149" s="5" t="e" cm="1">
        <f t="array" aca="1" ref="V149" ca="1">INDIRECT("'"&amp;$A149&amp;"'!C50")</f>
        <v>#REF!</v>
      </c>
      <c r="W149" s="5" t="e" cm="1">
        <f t="array" aca="1" ref="W149" ca="1">INDIRECT("'"&amp;$A149&amp;"'!D50")</f>
        <v>#REF!</v>
      </c>
      <c r="X149" s="5" t="e" cm="1">
        <f t="array" aca="1" ref="X149" ca="1">INDIRECT("'"&amp;$A149&amp;"'!E50")</f>
        <v>#REF!</v>
      </c>
      <c r="Z149" s="5" t="e" cm="1">
        <f t="array" aca="1" ref="Z149" ca="1">INDIRECT("'"&amp;$A149&amp;"'!C58")</f>
        <v>#REF!</v>
      </c>
      <c r="AA149" s="5" t="e" cm="1">
        <f t="array" aca="1" ref="AA149" ca="1">INDIRECT("'"&amp;$A149&amp;"'!D58")</f>
        <v>#REF!</v>
      </c>
      <c r="AB149" s="5" t="e" cm="1">
        <f t="array" aca="1" ref="AB149" ca="1">INDIRECT("'"&amp;$A149&amp;"'!E58")</f>
        <v>#REF!</v>
      </c>
      <c r="AD149" s="5" t="e" cm="1">
        <f t="array" aca="1" ref="AD149" ca="1">INDIRECT("'"&amp;$A149&amp;"'!C66")</f>
        <v>#REF!</v>
      </c>
      <c r="AE149" s="5" t="e" cm="1">
        <f t="array" aca="1" ref="AE149" ca="1">INDIRECT("'"&amp;$A149&amp;"'!D66")</f>
        <v>#REF!</v>
      </c>
      <c r="AF149" s="5" t="e" cm="1">
        <f t="array" aca="1" ref="AF149" ca="1">INDIRECT("'"&amp;$A149&amp;"'!E66")</f>
        <v>#REF!</v>
      </c>
      <c r="AH149" s="5" t="e" cm="1">
        <f t="array" aca="1" ref="AH149" ca="1">INDIRECT("'"&amp;$A149&amp;"'!C74")</f>
        <v>#REF!</v>
      </c>
      <c r="AI149" s="5" t="e" cm="1">
        <f t="array" aca="1" ref="AI149" ca="1">INDIRECT("'"&amp;$A149&amp;"'!D74")</f>
        <v>#REF!</v>
      </c>
      <c r="AJ149" s="5" t="e" cm="1">
        <f t="array" aca="1" ref="AJ149" ca="1">INDIRECT("'"&amp;$A149&amp;"'!E74")</f>
        <v>#REF!</v>
      </c>
      <c r="AL149" s="5" t="e" cm="1">
        <f t="array" aca="1" ref="AL149" ca="1">INDIRECT("'"&amp;$A149&amp;"'!C82")</f>
        <v>#REF!</v>
      </c>
      <c r="AM149" s="5" t="e" cm="1">
        <f t="array" aca="1" ref="AM149" ca="1">INDIRECT("'"&amp;$A149&amp;"'!D82")</f>
        <v>#REF!</v>
      </c>
      <c r="AN149" s="5" t="e" cm="1">
        <f t="array" aca="1" ref="AN149" ca="1">INDIRECT("'"&amp;$A149&amp;"'!E82")</f>
        <v>#REF!</v>
      </c>
      <c r="AP149" s="5" t="e" cm="1">
        <f t="array" aca="1" ref="AP149" ca="1">INDIRECT("'"&amp;$A149&amp;"'!C90")</f>
        <v>#REF!</v>
      </c>
      <c r="AQ149" s="5" t="e" cm="1">
        <f t="array" aca="1" ref="AQ149" ca="1">INDIRECT("'"&amp;$A149&amp;"'!D90")</f>
        <v>#REF!</v>
      </c>
      <c r="AR149" s="5" t="e" cm="1">
        <f t="array" aca="1" ref="AR149" ca="1">INDIRECT("'"&amp;$A149&amp;"'!E90")</f>
        <v>#REF!</v>
      </c>
      <c r="AT149" s="5" t="e" cm="1">
        <f t="array" aca="1" ref="AT149" ca="1">INDIRECT("'"&amp;$A149&amp;"'!C98")</f>
        <v>#REF!</v>
      </c>
      <c r="AU149" s="5" t="e" cm="1">
        <f t="array" aca="1" ref="AU149" ca="1">INDIRECT("'"&amp;$A149&amp;"'!D98")</f>
        <v>#REF!</v>
      </c>
      <c r="AV149" s="5" t="e" cm="1">
        <f t="array" aca="1" ref="AV149" ca="1">INDIRECT("'"&amp;$A149&amp;"'!E98")</f>
        <v>#REF!</v>
      </c>
      <c r="AX149" s="5" t="e" cm="1">
        <f t="array" aca="1" ref="AX149" ca="1">INDIRECT("'"&amp;$A149&amp;"'!C106")</f>
        <v>#REF!</v>
      </c>
      <c r="AY149" s="5" t="e" cm="1">
        <f t="array" aca="1" ref="AY149" ca="1">INDIRECT("'"&amp;$A149&amp;"'!D106")</f>
        <v>#REF!</v>
      </c>
      <c r="AZ149" s="5" t="e" cm="1">
        <f t="array" aca="1" ref="AZ149" ca="1">INDIRECT("'"&amp;$A149&amp;"'!E106")</f>
        <v>#REF!</v>
      </c>
      <c r="BB149" s="5" t="e" cm="1">
        <f t="array" aca="1" ref="BB149" ca="1">INDIRECT("'"&amp;$A149&amp;"'!C114")</f>
        <v>#REF!</v>
      </c>
      <c r="BC149" s="5" t="e" cm="1">
        <f t="array" aca="1" ref="BC149" ca="1">INDIRECT("'"&amp;$A149&amp;"'!D114")</f>
        <v>#REF!</v>
      </c>
      <c r="BD149" s="5" t="e" cm="1">
        <f t="array" aca="1" ref="BD149" ca="1">INDIRECT("'"&amp;$A149&amp;"'!E114")</f>
        <v>#REF!</v>
      </c>
      <c r="BF149" s="5" t="e" cm="1">
        <f t="array" aca="1" ref="BF149" ca="1">INDIRECT("'"&amp;$A149&amp;"'!C122")</f>
        <v>#REF!</v>
      </c>
      <c r="BG149" s="5" t="e" cm="1">
        <f t="array" aca="1" ref="BG149" ca="1">INDIRECT("'"&amp;$A149&amp;"'!D122")</f>
        <v>#REF!</v>
      </c>
      <c r="BH149" s="5" t="e" cm="1">
        <f t="array" aca="1" ref="BH149" ca="1">INDIRECT("'"&amp;$A149&amp;"'!E122")</f>
        <v>#REF!</v>
      </c>
      <c r="BJ149" s="59"/>
      <c r="BK149" s="59"/>
      <c r="BL149" s="59"/>
      <c r="BM149" s="59"/>
      <c r="BN149" s="59"/>
      <c r="BO149" s="59"/>
      <c r="BP149" s="59"/>
      <c r="BQ149" s="59"/>
      <c r="BR149" s="59"/>
      <c r="BS149" s="59"/>
      <c r="BT149" s="59"/>
      <c r="BU149" s="59"/>
      <c r="BV149" s="59"/>
      <c r="BW149" s="59"/>
      <c r="BX149" s="59"/>
      <c r="BY149" s="59"/>
      <c r="BZ149" s="59"/>
      <c r="CA149" s="59"/>
      <c r="CB149" s="59"/>
      <c r="CC149" s="59"/>
      <c r="CD149" s="59"/>
      <c r="CE149" s="59"/>
      <c r="CF149" s="59"/>
      <c r="CG149" s="59"/>
      <c r="CH149" s="59"/>
      <c r="CI149" s="59"/>
    </row>
    <row r="150" spans="2:87" x14ac:dyDescent="0.2">
      <c r="B150" s="5" t="e" cm="1">
        <f t="array" aca="1" ref="B150" ca="1">INDIRECT("'"&amp;$A150&amp;"'!C10")</f>
        <v>#REF!</v>
      </c>
      <c r="C150" s="5" t="e" cm="1">
        <f t="array" aca="1" ref="C150" ca="1">INDIRECT("'"&amp;$A150&amp;"'!D10")</f>
        <v>#REF!</v>
      </c>
      <c r="D150" s="5" t="e" cm="1">
        <f t="array" aca="1" ref="D150" ca="1">INDIRECT("'"&amp;$A150&amp;"'!E10")</f>
        <v>#REF!</v>
      </c>
      <c r="F150" s="5" t="e" cm="1">
        <f t="array" aca="1" ref="F150" ca="1">INDIRECT("'"&amp;$A150&amp;"'!C18")</f>
        <v>#REF!</v>
      </c>
      <c r="G150" s="5" t="e" cm="1">
        <f t="array" aca="1" ref="G150" ca="1">INDIRECT("'"&amp;$A150&amp;"'!D18")</f>
        <v>#REF!</v>
      </c>
      <c r="H150" s="5" t="e" cm="1">
        <f t="array" aca="1" ref="H150" ca="1">INDIRECT("'"&amp;$A150&amp;"'!E18")</f>
        <v>#REF!</v>
      </c>
      <c r="J150" s="5" t="e" cm="1">
        <f t="array" aca="1" ref="J150" ca="1">INDIRECT("'"&amp;$A150&amp;"'!C26")</f>
        <v>#REF!</v>
      </c>
      <c r="K150" s="5" t="e" cm="1">
        <f t="array" aca="1" ref="K150" ca="1">INDIRECT("'"&amp;$A150&amp;"'!D26")</f>
        <v>#REF!</v>
      </c>
      <c r="L150" s="5" t="e" cm="1">
        <f t="array" aca="1" ref="L150" ca="1">INDIRECT("'"&amp;$A150&amp;"'!E26")</f>
        <v>#REF!</v>
      </c>
      <c r="N150" s="5" t="e" cm="1">
        <f t="array" aca="1" ref="N150" ca="1">INDIRECT("'"&amp;$A150&amp;"'!C34")</f>
        <v>#REF!</v>
      </c>
      <c r="O150" s="5" t="e" cm="1">
        <f t="array" aca="1" ref="O150" ca="1">INDIRECT("'"&amp;$A150&amp;"'!D34")</f>
        <v>#REF!</v>
      </c>
      <c r="P150" s="5" t="e" cm="1">
        <f t="array" aca="1" ref="P150" ca="1">INDIRECT("'"&amp;$A150&amp;"'!E34")</f>
        <v>#REF!</v>
      </c>
      <c r="R150" s="5" t="e" cm="1">
        <f t="array" aca="1" ref="R150" ca="1">INDIRECT("'"&amp;$A150&amp;"'!C42")</f>
        <v>#REF!</v>
      </c>
      <c r="S150" s="5" t="e" cm="1">
        <f t="array" aca="1" ref="S150" ca="1">INDIRECT("'"&amp;$A150&amp;"'!D42")</f>
        <v>#REF!</v>
      </c>
      <c r="T150" s="5" t="e" cm="1">
        <f t="array" aca="1" ref="T150" ca="1">INDIRECT("'"&amp;$A150&amp;"'!E42")</f>
        <v>#REF!</v>
      </c>
      <c r="V150" s="5" t="e" cm="1">
        <f t="array" aca="1" ref="V150" ca="1">INDIRECT("'"&amp;$A150&amp;"'!C50")</f>
        <v>#REF!</v>
      </c>
      <c r="W150" s="5" t="e" cm="1">
        <f t="array" aca="1" ref="W150" ca="1">INDIRECT("'"&amp;$A150&amp;"'!D50")</f>
        <v>#REF!</v>
      </c>
      <c r="X150" s="5" t="e" cm="1">
        <f t="array" aca="1" ref="X150" ca="1">INDIRECT("'"&amp;$A150&amp;"'!E50")</f>
        <v>#REF!</v>
      </c>
      <c r="Z150" s="5" t="e" cm="1">
        <f t="array" aca="1" ref="Z150" ca="1">INDIRECT("'"&amp;$A150&amp;"'!C58")</f>
        <v>#REF!</v>
      </c>
      <c r="AA150" s="5" t="e" cm="1">
        <f t="array" aca="1" ref="AA150" ca="1">INDIRECT("'"&amp;$A150&amp;"'!D58")</f>
        <v>#REF!</v>
      </c>
      <c r="AB150" s="5" t="e" cm="1">
        <f t="array" aca="1" ref="AB150" ca="1">INDIRECT("'"&amp;$A150&amp;"'!E58")</f>
        <v>#REF!</v>
      </c>
      <c r="AD150" s="5" t="e" cm="1">
        <f t="array" aca="1" ref="AD150" ca="1">INDIRECT("'"&amp;$A150&amp;"'!C66")</f>
        <v>#REF!</v>
      </c>
      <c r="AE150" s="5" t="e" cm="1">
        <f t="array" aca="1" ref="AE150" ca="1">INDIRECT("'"&amp;$A150&amp;"'!D66")</f>
        <v>#REF!</v>
      </c>
      <c r="AF150" s="5" t="e" cm="1">
        <f t="array" aca="1" ref="AF150" ca="1">INDIRECT("'"&amp;$A150&amp;"'!E66")</f>
        <v>#REF!</v>
      </c>
      <c r="AH150" s="5" t="e" cm="1">
        <f t="array" aca="1" ref="AH150" ca="1">INDIRECT("'"&amp;$A150&amp;"'!C74")</f>
        <v>#REF!</v>
      </c>
      <c r="AI150" s="5" t="e" cm="1">
        <f t="array" aca="1" ref="AI150" ca="1">INDIRECT("'"&amp;$A150&amp;"'!D74")</f>
        <v>#REF!</v>
      </c>
      <c r="AJ150" s="5" t="e" cm="1">
        <f t="array" aca="1" ref="AJ150" ca="1">INDIRECT("'"&amp;$A150&amp;"'!E74")</f>
        <v>#REF!</v>
      </c>
      <c r="AL150" s="5" t="e" cm="1">
        <f t="array" aca="1" ref="AL150" ca="1">INDIRECT("'"&amp;$A150&amp;"'!C82")</f>
        <v>#REF!</v>
      </c>
      <c r="AM150" s="5" t="e" cm="1">
        <f t="array" aca="1" ref="AM150" ca="1">INDIRECT("'"&amp;$A150&amp;"'!D82")</f>
        <v>#REF!</v>
      </c>
      <c r="AN150" s="5" t="e" cm="1">
        <f t="array" aca="1" ref="AN150" ca="1">INDIRECT("'"&amp;$A150&amp;"'!E82")</f>
        <v>#REF!</v>
      </c>
      <c r="AP150" s="5" t="e" cm="1">
        <f t="array" aca="1" ref="AP150" ca="1">INDIRECT("'"&amp;$A150&amp;"'!C90")</f>
        <v>#REF!</v>
      </c>
      <c r="AQ150" s="5" t="e" cm="1">
        <f t="array" aca="1" ref="AQ150" ca="1">INDIRECT("'"&amp;$A150&amp;"'!D90")</f>
        <v>#REF!</v>
      </c>
      <c r="AR150" s="5" t="e" cm="1">
        <f t="array" aca="1" ref="AR150" ca="1">INDIRECT("'"&amp;$A150&amp;"'!E90")</f>
        <v>#REF!</v>
      </c>
      <c r="AT150" s="5" t="e" cm="1">
        <f t="array" aca="1" ref="AT150" ca="1">INDIRECT("'"&amp;$A150&amp;"'!C98")</f>
        <v>#REF!</v>
      </c>
      <c r="AU150" s="5" t="e" cm="1">
        <f t="array" aca="1" ref="AU150" ca="1">INDIRECT("'"&amp;$A150&amp;"'!D98")</f>
        <v>#REF!</v>
      </c>
      <c r="AV150" s="5" t="e" cm="1">
        <f t="array" aca="1" ref="AV150" ca="1">INDIRECT("'"&amp;$A150&amp;"'!E98")</f>
        <v>#REF!</v>
      </c>
      <c r="AX150" s="5" t="e" cm="1">
        <f t="array" aca="1" ref="AX150" ca="1">INDIRECT("'"&amp;$A150&amp;"'!C106")</f>
        <v>#REF!</v>
      </c>
      <c r="AY150" s="5" t="e" cm="1">
        <f t="array" aca="1" ref="AY150" ca="1">INDIRECT("'"&amp;$A150&amp;"'!D106")</f>
        <v>#REF!</v>
      </c>
      <c r="AZ150" s="5" t="e" cm="1">
        <f t="array" aca="1" ref="AZ150" ca="1">INDIRECT("'"&amp;$A150&amp;"'!E106")</f>
        <v>#REF!</v>
      </c>
      <c r="BB150" s="5" t="e" cm="1">
        <f t="array" aca="1" ref="BB150" ca="1">INDIRECT("'"&amp;$A150&amp;"'!C114")</f>
        <v>#REF!</v>
      </c>
      <c r="BC150" s="5" t="e" cm="1">
        <f t="array" aca="1" ref="BC150" ca="1">INDIRECT("'"&amp;$A150&amp;"'!D114")</f>
        <v>#REF!</v>
      </c>
      <c r="BD150" s="5" t="e" cm="1">
        <f t="array" aca="1" ref="BD150" ca="1">INDIRECT("'"&amp;$A150&amp;"'!E114")</f>
        <v>#REF!</v>
      </c>
      <c r="BF150" s="5" t="e" cm="1">
        <f t="array" aca="1" ref="BF150" ca="1">INDIRECT("'"&amp;$A150&amp;"'!C122")</f>
        <v>#REF!</v>
      </c>
      <c r="BG150" s="5" t="e" cm="1">
        <f t="array" aca="1" ref="BG150" ca="1">INDIRECT("'"&amp;$A150&amp;"'!D122")</f>
        <v>#REF!</v>
      </c>
      <c r="BH150" s="5" t="e" cm="1">
        <f t="array" aca="1" ref="BH150" ca="1">INDIRECT("'"&amp;$A150&amp;"'!E122")</f>
        <v>#REF!</v>
      </c>
      <c r="BJ150" s="59"/>
      <c r="BK150" s="59"/>
      <c r="BL150" s="59"/>
      <c r="BM150" s="59"/>
      <c r="BN150" s="59"/>
      <c r="BO150" s="59"/>
      <c r="BP150" s="59"/>
      <c r="BQ150" s="59"/>
      <c r="BR150" s="59"/>
      <c r="BS150" s="59"/>
      <c r="BT150" s="59"/>
      <c r="BU150" s="59"/>
      <c r="BV150" s="59"/>
      <c r="BW150" s="59"/>
      <c r="BX150" s="59"/>
      <c r="BY150" s="59"/>
      <c r="BZ150" s="59"/>
      <c r="CA150" s="59"/>
      <c r="CB150" s="59"/>
      <c r="CC150" s="59"/>
      <c r="CD150" s="59"/>
      <c r="CE150" s="59"/>
      <c r="CF150" s="59"/>
      <c r="CG150" s="59"/>
      <c r="CH150" s="59"/>
      <c r="CI150" s="59"/>
    </row>
    <row r="151" spans="2:87" x14ac:dyDescent="0.2">
      <c r="B151" s="5" t="e" cm="1">
        <f t="array" aca="1" ref="B151" ca="1">INDIRECT("'"&amp;$A151&amp;"'!C10")</f>
        <v>#REF!</v>
      </c>
      <c r="C151" s="5" t="e" cm="1">
        <f t="array" aca="1" ref="C151" ca="1">INDIRECT("'"&amp;$A151&amp;"'!D10")</f>
        <v>#REF!</v>
      </c>
      <c r="D151" s="5" t="e" cm="1">
        <f t="array" aca="1" ref="D151" ca="1">INDIRECT("'"&amp;$A151&amp;"'!E10")</f>
        <v>#REF!</v>
      </c>
      <c r="F151" s="5" t="e" cm="1">
        <f t="array" aca="1" ref="F151" ca="1">INDIRECT("'"&amp;$A151&amp;"'!C18")</f>
        <v>#REF!</v>
      </c>
      <c r="G151" s="5" t="e" cm="1">
        <f t="array" aca="1" ref="G151" ca="1">INDIRECT("'"&amp;$A151&amp;"'!D18")</f>
        <v>#REF!</v>
      </c>
      <c r="H151" s="5" t="e" cm="1">
        <f t="array" aca="1" ref="H151" ca="1">INDIRECT("'"&amp;$A151&amp;"'!E18")</f>
        <v>#REF!</v>
      </c>
      <c r="J151" s="5" t="e" cm="1">
        <f t="array" aca="1" ref="J151" ca="1">INDIRECT("'"&amp;$A151&amp;"'!C26")</f>
        <v>#REF!</v>
      </c>
      <c r="K151" s="5" t="e" cm="1">
        <f t="array" aca="1" ref="K151" ca="1">INDIRECT("'"&amp;$A151&amp;"'!D26")</f>
        <v>#REF!</v>
      </c>
      <c r="L151" s="5" t="e" cm="1">
        <f t="array" aca="1" ref="L151" ca="1">INDIRECT("'"&amp;$A151&amp;"'!E26")</f>
        <v>#REF!</v>
      </c>
      <c r="N151" s="5" t="e" cm="1">
        <f t="array" aca="1" ref="N151" ca="1">INDIRECT("'"&amp;$A151&amp;"'!C34")</f>
        <v>#REF!</v>
      </c>
      <c r="O151" s="5" t="e" cm="1">
        <f t="array" aca="1" ref="O151" ca="1">INDIRECT("'"&amp;$A151&amp;"'!D34")</f>
        <v>#REF!</v>
      </c>
      <c r="P151" s="5" t="e" cm="1">
        <f t="array" aca="1" ref="P151" ca="1">INDIRECT("'"&amp;$A151&amp;"'!E34")</f>
        <v>#REF!</v>
      </c>
      <c r="R151" s="5" t="e" cm="1">
        <f t="array" aca="1" ref="R151" ca="1">INDIRECT("'"&amp;$A151&amp;"'!C42")</f>
        <v>#REF!</v>
      </c>
      <c r="S151" s="5" t="e" cm="1">
        <f t="array" aca="1" ref="S151" ca="1">INDIRECT("'"&amp;$A151&amp;"'!D42")</f>
        <v>#REF!</v>
      </c>
      <c r="T151" s="5" t="e" cm="1">
        <f t="array" aca="1" ref="T151" ca="1">INDIRECT("'"&amp;$A151&amp;"'!E42")</f>
        <v>#REF!</v>
      </c>
      <c r="V151" s="5" t="e" cm="1">
        <f t="array" aca="1" ref="V151" ca="1">INDIRECT("'"&amp;$A151&amp;"'!C50")</f>
        <v>#REF!</v>
      </c>
      <c r="W151" s="5" t="e" cm="1">
        <f t="array" aca="1" ref="W151" ca="1">INDIRECT("'"&amp;$A151&amp;"'!D50")</f>
        <v>#REF!</v>
      </c>
      <c r="X151" s="5" t="e" cm="1">
        <f t="array" aca="1" ref="X151" ca="1">INDIRECT("'"&amp;$A151&amp;"'!E50")</f>
        <v>#REF!</v>
      </c>
      <c r="Z151" s="5" t="e" cm="1">
        <f t="array" aca="1" ref="Z151" ca="1">INDIRECT("'"&amp;$A151&amp;"'!C58")</f>
        <v>#REF!</v>
      </c>
      <c r="AA151" s="5" t="e" cm="1">
        <f t="array" aca="1" ref="AA151" ca="1">INDIRECT("'"&amp;$A151&amp;"'!D58")</f>
        <v>#REF!</v>
      </c>
      <c r="AB151" s="5" t="e" cm="1">
        <f t="array" aca="1" ref="AB151" ca="1">INDIRECT("'"&amp;$A151&amp;"'!E58")</f>
        <v>#REF!</v>
      </c>
      <c r="AD151" s="5" t="e" cm="1">
        <f t="array" aca="1" ref="AD151" ca="1">INDIRECT("'"&amp;$A151&amp;"'!C66")</f>
        <v>#REF!</v>
      </c>
      <c r="AE151" s="5" t="e" cm="1">
        <f t="array" aca="1" ref="AE151" ca="1">INDIRECT("'"&amp;$A151&amp;"'!D66")</f>
        <v>#REF!</v>
      </c>
      <c r="AF151" s="5" t="e" cm="1">
        <f t="array" aca="1" ref="AF151" ca="1">INDIRECT("'"&amp;$A151&amp;"'!E66")</f>
        <v>#REF!</v>
      </c>
      <c r="AH151" s="5" t="e" cm="1">
        <f t="array" aca="1" ref="AH151" ca="1">INDIRECT("'"&amp;$A151&amp;"'!C74")</f>
        <v>#REF!</v>
      </c>
      <c r="AI151" s="5" t="e" cm="1">
        <f t="array" aca="1" ref="AI151" ca="1">INDIRECT("'"&amp;$A151&amp;"'!D74")</f>
        <v>#REF!</v>
      </c>
      <c r="AJ151" s="5" t="e" cm="1">
        <f t="array" aca="1" ref="AJ151" ca="1">INDIRECT("'"&amp;$A151&amp;"'!E74")</f>
        <v>#REF!</v>
      </c>
      <c r="AL151" s="5" t="e" cm="1">
        <f t="array" aca="1" ref="AL151" ca="1">INDIRECT("'"&amp;$A151&amp;"'!C82")</f>
        <v>#REF!</v>
      </c>
      <c r="AM151" s="5" t="e" cm="1">
        <f t="array" aca="1" ref="AM151" ca="1">INDIRECT("'"&amp;$A151&amp;"'!D82")</f>
        <v>#REF!</v>
      </c>
      <c r="AN151" s="5" t="e" cm="1">
        <f t="array" aca="1" ref="AN151" ca="1">INDIRECT("'"&amp;$A151&amp;"'!E82")</f>
        <v>#REF!</v>
      </c>
      <c r="AP151" s="5" t="e" cm="1">
        <f t="array" aca="1" ref="AP151" ca="1">INDIRECT("'"&amp;$A151&amp;"'!C90")</f>
        <v>#REF!</v>
      </c>
      <c r="AQ151" s="5" t="e" cm="1">
        <f t="array" aca="1" ref="AQ151" ca="1">INDIRECT("'"&amp;$A151&amp;"'!D90")</f>
        <v>#REF!</v>
      </c>
      <c r="AR151" s="5" t="e" cm="1">
        <f t="array" aca="1" ref="AR151" ca="1">INDIRECT("'"&amp;$A151&amp;"'!E90")</f>
        <v>#REF!</v>
      </c>
      <c r="AT151" s="5" t="e" cm="1">
        <f t="array" aca="1" ref="AT151" ca="1">INDIRECT("'"&amp;$A151&amp;"'!C98")</f>
        <v>#REF!</v>
      </c>
      <c r="AU151" s="5" t="e" cm="1">
        <f t="array" aca="1" ref="AU151" ca="1">INDIRECT("'"&amp;$A151&amp;"'!D98")</f>
        <v>#REF!</v>
      </c>
      <c r="AV151" s="5" t="e" cm="1">
        <f t="array" aca="1" ref="AV151" ca="1">INDIRECT("'"&amp;$A151&amp;"'!E98")</f>
        <v>#REF!</v>
      </c>
      <c r="AX151" s="5" t="e" cm="1">
        <f t="array" aca="1" ref="AX151" ca="1">INDIRECT("'"&amp;$A151&amp;"'!C106")</f>
        <v>#REF!</v>
      </c>
      <c r="AY151" s="5" t="e" cm="1">
        <f t="array" aca="1" ref="AY151" ca="1">INDIRECT("'"&amp;$A151&amp;"'!D106")</f>
        <v>#REF!</v>
      </c>
      <c r="AZ151" s="5" t="e" cm="1">
        <f t="array" aca="1" ref="AZ151" ca="1">INDIRECT("'"&amp;$A151&amp;"'!E106")</f>
        <v>#REF!</v>
      </c>
      <c r="BB151" s="5" t="e" cm="1">
        <f t="array" aca="1" ref="BB151" ca="1">INDIRECT("'"&amp;$A151&amp;"'!C114")</f>
        <v>#REF!</v>
      </c>
      <c r="BC151" s="5" t="e" cm="1">
        <f t="array" aca="1" ref="BC151" ca="1">INDIRECT("'"&amp;$A151&amp;"'!D114")</f>
        <v>#REF!</v>
      </c>
      <c r="BD151" s="5" t="e" cm="1">
        <f t="array" aca="1" ref="BD151" ca="1">INDIRECT("'"&amp;$A151&amp;"'!E114")</f>
        <v>#REF!</v>
      </c>
      <c r="BF151" s="5" t="e" cm="1">
        <f t="array" aca="1" ref="BF151" ca="1">INDIRECT("'"&amp;$A151&amp;"'!C122")</f>
        <v>#REF!</v>
      </c>
      <c r="BG151" s="5" t="e" cm="1">
        <f t="array" aca="1" ref="BG151" ca="1">INDIRECT("'"&amp;$A151&amp;"'!D122")</f>
        <v>#REF!</v>
      </c>
      <c r="BH151" s="5" t="e" cm="1">
        <f t="array" aca="1" ref="BH151" ca="1">INDIRECT("'"&amp;$A151&amp;"'!E122")</f>
        <v>#REF!</v>
      </c>
      <c r="BJ151" s="59"/>
      <c r="BK151" s="59"/>
      <c r="BL151" s="59"/>
      <c r="BM151" s="59"/>
      <c r="BN151" s="59"/>
      <c r="BO151" s="59"/>
      <c r="BP151" s="59"/>
      <c r="BQ151" s="59"/>
      <c r="BR151" s="59"/>
      <c r="BS151" s="59"/>
      <c r="BT151" s="59"/>
      <c r="BU151" s="59"/>
      <c r="BV151" s="59"/>
      <c r="BW151" s="59"/>
      <c r="BX151" s="59"/>
      <c r="BY151" s="59"/>
      <c r="BZ151" s="59"/>
      <c r="CA151" s="59"/>
      <c r="CB151" s="59"/>
      <c r="CC151" s="59"/>
      <c r="CD151" s="59"/>
      <c r="CE151" s="59"/>
      <c r="CF151" s="59"/>
      <c r="CG151" s="59"/>
      <c r="CH151" s="59"/>
      <c r="CI151" s="59"/>
    </row>
    <row r="152" spans="2:87" x14ac:dyDescent="0.2">
      <c r="B152" s="5" t="e" cm="1">
        <f t="array" aca="1" ref="B152" ca="1">INDIRECT("'"&amp;$A152&amp;"'!C10")</f>
        <v>#REF!</v>
      </c>
      <c r="C152" s="5" t="e" cm="1">
        <f t="array" aca="1" ref="C152" ca="1">INDIRECT("'"&amp;$A152&amp;"'!D10")</f>
        <v>#REF!</v>
      </c>
      <c r="D152" s="5" t="e" cm="1">
        <f t="array" aca="1" ref="D152" ca="1">INDIRECT("'"&amp;$A152&amp;"'!E10")</f>
        <v>#REF!</v>
      </c>
      <c r="F152" s="5" t="e" cm="1">
        <f t="array" aca="1" ref="F152" ca="1">INDIRECT("'"&amp;$A152&amp;"'!C18")</f>
        <v>#REF!</v>
      </c>
      <c r="G152" s="5" t="e" cm="1">
        <f t="array" aca="1" ref="G152" ca="1">INDIRECT("'"&amp;$A152&amp;"'!D18")</f>
        <v>#REF!</v>
      </c>
      <c r="H152" s="5" t="e" cm="1">
        <f t="array" aca="1" ref="H152" ca="1">INDIRECT("'"&amp;$A152&amp;"'!E18")</f>
        <v>#REF!</v>
      </c>
      <c r="J152" s="5" t="e" cm="1">
        <f t="array" aca="1" ref="J152" ca="1">INDIRECT("'"&amp;$A152&amp;"'!C26")</f>
        <v>#REF!</v>
      </c>
      <c r="K152" s="5" t="e" cm="1">
        <f t="array" aca="1" ref="K152" ca="1">INDIRECT("'"&amp;$A152&amp;"'!D26")</f>
        <v>#REF!</v>
      </c>
      <c r="L152" s="5" t="e" cm="1">
        <f t="array" aca="1" ref="L152" ca="1">INDIRECT("'"&amp;$A152&amp;"'!E26")</f>
        <v>#REF!</v>
      </c>
      <c r="N152" s="5" t="e" cm="1">
        <f t="array" aca="1" ref="N152" ca="1">INDIRECT("'"&amp;$A152&amp;"'!C34")</f>
        <v>#REF!</v>
      </c>
      <c r="O152" s="5" t="e" cm="1">
        <f t="array" aca="1" ref="O152" ca="1">INDIRECT("'"&amp;$A152&amp;"'!D34")</f>
        <v>#REF!</v>
      </c>
      <c r="P152" s="5" t="e" cm="1">
        <f t="array" aca="1" ref="P152" ca="1">INDIRECT("'"&amp;$A152&amp;"'!E34")</f>
        <v>#REF!</v>
      </c>
      <c r="R152" s="5" t="e" cm="1">
        <f t="array" aca="1" ref="R152" ca="1">INDIRECT("'"&amp;$A152&amp;"'!C42")</f>
        <v>#REF!</v>
      </c>
      <c r="S152" s="5" t="e" cm="1">
        <f t="array" aca="1" ref="S152" ca="1">INDIRECT("'"&amp;$A152&amp;"'!D42")</f>
        <v>#REF!</v>
      </c>
      <c r="T152" s="5" t="e" cm="1">
        <f t="array" aca="1" ref="T152" ca="1">INDIRECT("'"&amp;$A152&amp;"'!E42")</f>
        <v>#REF!</v>
      </c>
      <c r="V152" s="5" t="e" cm="1">
        <f t="array" aca="1" ref="V152" ca="1">INDIRECT("'"&amp;$A152&amp;"'!C50")</f>
        <v>#REF!</v>
      </c>
      <c r="W152" s="5" t="e" cm="1">
        <f t="array" aca="1" ref="W152" ca="1">INDIRECT("'"&amp;$A152&amp;"'!D50")</f>
        <v>#REF!</v>
      </c>
      <c r="X152" s="5" t="e" cm="1">
        <f t="array" aca="1" ref="X152" ca="1">INDIRECT("'"&amp;$A152&amp;"'!E50")</f>
        <v>#REF!</v>
      </c>
      <c r="Z152" s="5" t="e" cm="1">
        <f t="array" aca="1" ref="Z152" ca="1">INDIRECT("'"&amp;$A152&amp;"'!C58")</f>
        <v>#REF!</v>
      </c>
      <c r="AA152" s="5" t="e" cm="1">
        <f t="array" aca="1" ref="AA152" ca="1">INDIRECT("'"&amp;$A152&amp;"'!D58")</f>
        <v>#REF!</v>
      </c>
      <c r="AB152" s="5" t="e" cm="1">
        <f t="array" aca="1" ref="AB152" ca="1">INDIRECT("'"&amp;$A152&amp;"'!E58")</f>
        <v>#REF!</v>
      </c>
      <c r="AD152" s="5" t="e" cm="1">
        <f t="array" aca="1" ref="AD152" ca="1">INDIRECT("'"&amp;$A152&amp;"'!C66")</f>
        <v>#REF!</v>
      </c>
      <c r="AE152" s="5" t="e" cm="1">
        <f t="array" aca="1" ref="AE152" ca="1">INDIRECT("'"&amp;$A152&amp;"'!D66")</f>
        <v>#REF!</v>
      </c>
      <c r="AF152" s="5" t="e" cm="1">
        <f t="array" aca="1" ref="AF152" ca="1">INDIRECT("'"&amp;$A152&amp;"'!E66")</f>
        <v>#REF!</v>
      </c>
      <c r="AH152" s="5" t="e" cm="1">
        <f t="array" aca="1" ref="AH152" ca="1">INDIRECT("'"&amp;$A152&amp;"'!C74")</f>
        <v>#REF!</v>
      </c>
      <c r="AI152" s="5" t="e" cm="1">
        <f t="array" aca="1" ref="AI152" ca="1">INDIRECT("'"&amp;$A152&amp;"'!D74")</f>
        <v>#REF!</v>
      </c>
      <c r="AJ152" s="5" t="e" cm="1">
        <f t="array" aca="1" ref="AJ152" ca="1">INDIRECT("'"&amp;$A152&amp;"'!E74")</f>
        <v>#REF!</v>
      </c>
      <c r="AL152" s="5" t="e" cm="1">
        <f t="array" aca="1" ref="AL152" ca="1">INDIRECT("'"&amp;$A152&amp;"'!C82")</f>
        <v>#REF!</v>
      </c>
      <c r="AM152" s="5" t="e" cm="1">
        <f t="array" aca="1" ref="AM152" ca="1">INDIRECT("'"&amp;$A152&amp;"'!D82")</f>
        <v>#REF!</v>
      </c>
      <c r="AN152" s="5" t="e" cm="1">
        <f t="array" aca="1" ref="AN152" ca="1">INDIRECT("'"&amp;$A152&amp;"'!E82")</f>
        <v>#REF!</v>
      </c>
      <c r="AP152" s="5" t="e" cm="1">
        <f t="array" aca="1" ref="AP152" ca="1">INDIRECT("'"&amp;$A152&amp;"'!C90")</f>
        <v>#REF!</v>
      </c>
      <c r="AQ152" s="5" t="e" cm="1">
        <f t="array" aca="1" ref="AQ152" ca="1">INDIRECT("'"&amp;$A152&amp;"'!D90")</f>
        <v>#REF!</v>
      </c>
      <c r="AR152" s="5" t="e" cm="1">
        <f t="array" aca="1" ref="AR152" ca="1">INDIRECT("'"&amp;$A152&amp;"'!E90")</f>
        <v>#REF!</v>
      </c>
      <c r="AT152" s="5" t="e" cm="1">
        <f t="array" aca="1" ref="AT152" ca="1">INDIRECT("'"&amp;$A152&amp;"'!C98")</f>
        <v>#REF!</v>
      </c>
      <c r="AU152" s="5" t="e" cm="1">
        <f t="array" aca="1" ref="AU152" ca="1">INDIRECT("'"&amp;$A152&amp;"'!D98")</f>
        <v>#REF!</v>
      </c>
      <c r="AV152" s="5" t="e" cm="1">
        <f t="array" aca="1" ref="AV152" ca="1">INDIRECT("'"&amp;$A152&amp;"'!E98")</f>
        <v>#REF!</v>
      </c>
      <c r="AX152" s="5" t="e" cm="1">
        <f t="array" aca="1" ref="AX152" ca="1">INDIRECT("'"&amp;$A152&amp;"'!C106")</f>
        <v>#REF!</v>
      </c>
      <c r="AY152" s="5" t="e" cm="1">
        <f t="array" aca="1" ref="AY152" ca="1">INDIRECT("'"&amp;$A152&amp;"'!D106")</f>
        <v>#REF!</v>
      </c>
      <c r="AZ152" s="5" t="e" cm="1">
        <f t="array" aca="1" ref="AZ152" ca="1">INDIRECT("'"&amp;$A152&amp;"'!E106")</f>
        <v>#REF!</v>
      </c>
      <c r="BB152" s="5" t="e" cm="1">
        <f t="array" aca="1" ref="BB152" ca="1">INDIRECT("'"&amp;$A152&amp;"'!C114")</f>
        <v>#REF!</v>
      </c>
      <c r="BC152" s="5" t="e" cm="1">
        <f t="array" aca="1" ref="BC152" ca="1">INDIRECT("'"&amp;$A152&amp;"'!D114")</f>
        <v>#REF!</v>
      </c>
      <c r="BD152" s="5" t="e" cm="1">
        <f t="array" aca="1" ref="BD152" ca="1">INDIRECT("'"&amp;$A152&amp;"'!E114")</f>
        <v>#REF!</v>
      </c>
      <c r="BF152" s="5" t="e" cm="1">
        <f t="array" aca="1" ref="BF152" ca="1">INDIRECT("'"&amp;$A152&amp;"'!C122")</f>
        <v>#REF!</v>
      </c>
      <c r="BG152" s="5" t="e" cm="1">
        <f t="array" aca="1" ref="BG152" ca="1">INDIRECT("'"&amp;$A152&amp;"'!D122")</f>
        <v>#REF!</v>
      </c>
      <c r="BH152" s="5" t="e" cm="1">
        <f t="array" aca="1" ref="BH152" ca="1">INDIRECT("'"&amp;$A152&amp;"'!E122")</f>
        <v>#REF!</v>
      </c>
      <c r="BJ152" s="59"/>
      <c r="BK152" s="5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59"/>
      <c r="CE152" s="59"/>
      <c r="CF152" s="59"/>
      <c r="CG152" s="59"/>
      <c r="CH152" s="59"/>
      <c r="CI152" s="59"/>
    </row>
    <row r="153" spans="2:87" x14ac:dyDescent="0.2">
      <c r="B153" s="5" t="e" cm="1">
        <f t="array" aca="1" ref="B153" ca="1">INDIRECT("'"&amp;$A153&amp;"'!C10")</f>
        <v>#REF!</v>
      </c>
      <c r="C153" s="5" t="e" cm="1">
        <f t="array" aca="1" ref="C153" ca="1">INDIRECT("'"&amp;$A153&amp;"'!D10")</f>
        <v>#REF!</v>
      </c>
      <c r="D153" s="5" t="e" cm="1">
        <f t="array" aca="1" ref="D153" ca="1">INDIRECT("'"&amp;$A153&amp;"'!E10")</f>
        <v>#REF!</v>
      </c>
      <c r="F153" s="5" t="e" cm="1">
        <f t="array" aca="1" ref="F153" ca="1">INDIRECT("'"&amp;$A153&amp;"'!C18")</f>
        <v>#REF!</v>
      </c>
      <c r="G153" s="5" t="e" cm="1">
        <f t="array" aca="1" ref="G153" ca="1">INDIRECT("'"&amp;$A153&amp;"'!D18")</f>
        <v>#REF!</v>
      </c>
      <c r="H153" s="5" t="e" cm="1">
        <f t="array" aca="1" ref="H153" ca="1">INDIRECT("'"&amp;$A153&amp;"'!E18")</f>
        <v>#REF!</v>
      </c>
      <c r="J153" s="5" t="e" cm="1">
        <f t="array" aca="1" ref="J153" ca="1">INDIRECT("'"&amp;$A153&amp;"'!C26")</f>
        <v>#REF!</v>
      </c>
      <c r="K153" s="5" t="e" cm="1">
        <f t="array" aca="1" ref="K153" ca="1">INDIRECT("'"&amp;$A153&amp;"'!D26")</f>
        <v>#REF!</v>
      </c>
      <c r="L153" s="5" t="e" cm="1">
        <f t="array" aca="1" ref="L153" ca="1">INDIRECT("'"&amp;$A153&amp;"'!E26")</f>
        <v>#REF!</v>
      </c>
      <c r="N153" s="5" t="e" cm="1">
        <f t="array" aca="1" ref="N153" ca="1">INDIRECT("'"&amp;$A153&amp;"'!C34")</f>
        <v>#REF!</v>
      </c>
      <c r="O153" s="5" t="e" cm="1">
        <f t="array" aca="1" ref="O153" ca="1">INDIRECT("'"&amp;$A153&amp;"'!D34")</f>
        <v>#REF!</v>
      </c>
      <c r="P153" s="5" t="e" cm="1">
        <f t="array" aca="1" ref="P153" ca="1">INDIRECT("'"&amp;$A153&amp;"'!E34")</f>
        <v>#REF!</v>
      </c>
      <c r="R153" s="5" t="e" cm="1">
        <f t="array" aca="1" ref="R153" ca="1">INDIRECT("'"&amp;$A153&amp;"'!C42")</f>
        <v>#REF!</v>
      </c>
      <c r="S153" s="5" t="e" cm="1">
        <f t="array" aca="1" ref="S153" ca="1">INDIRECT("'"&amp;$A153&amp;"'!D42")</f>
        <v>#REF!</v>
      </c>
      <c r="T153" s="5" t="e" cm="1">
        <f t="array" aca="1" ref="T153" ca="1">INDIRECT("'"&amp;$A153&amp;"'!E42")</f>
        <v>#REF!</v>
      </c>
      <c r="V153" s="5" t="e" cm="1">
        <f t="array" aca="1" ref="V153" ca="1">INDIRECT("'"&amp;$A153&amp;"'!C50")</f>
        <v>#REF!</v>
      </c>
      <c r="W153" s="5" t="e" cm="1">
        <f t="array" aca="1" ref="W153" ca="1">INDIRECT("'"&amp;$A153&amp;"'!D50")</f>
        <v>#REF!</v>
      </c>
      <c r="X153" s="5" t="e" cm="1">
        <f t="array" aca="1" ref="X153" ca="1">INDIRECT("'"&amp;$A153&amp;"'!E50")</f>
        <v>#REF!</v>
      </c>
      <c r="Z153" s="5" t="e" cm="1">
        <f t="array" aca="1" ref="Z153" ca="1">INDIRECT("'"&amp;$A153&amp;"'!C58")</f>
        <v>#REF!</v>
      </c>
      <c r="AA153" s="5" t="e" cm="1">
        <f t="array" aca="1" ref="AA153" ca="1">INDIRECT("'"&amp;$A153&amp;"'!D58")</f>
        <v>#REF!</v>
      </c>
      <c r="AB153" s="5" t="e" cm="1">
        <f t="array" aca="1" ref="AB153" ca="1">INDIRECT("'"&amp;$A153&amp;"'!E58")</f>
        <v>#REF!</v>
      </c>
      <c r="AD153" s="5" t="e" cm="1">
        <f t="array" aca="1" ref="AD153" ca="1">INDIRECT("'"&amp;$A153&amp;"'!C66")</f>
        <v>#REF!</v>
      </c>
      <c r="AE153" s="5" t="e" cm="1">
        <f t="array" aca="1" ref="AE153" ca="1">INDIRECT("'"&amp;$A153&amp;"'!D66")</f>
        <v>#REF!</v>
      </c>
      <c r="AF153" s="5" t="e" cm="1">
        <f t="array" aca="1" ref="AF153" ca="1">INDIRECT("'"&amp;$A153&amp;"'!E66")</f>
        <v>#REF!</v>
      </c>
      <c r="AH153" s="5" t="e" cm="1">
        <f t="array" aca="1" ref="AH153" ca="1">INDIRECT("'"&amp;$A153&amp;"'!C74")</f>
        <v>#REF!</v>
      </c>
      <c r="AI153" s="5" t="e" cm="1">
        <f t="array" aca="1" ref="AI153" ca="1">INDIRECT("'"&amp;$A153&amp;"'!D74")</f>
        <v>#REF!</v>
      </c>
      <c r="AJ153" s="5" t="e" cm="1">
        <f t="array" aca="1" ref="AJ153" ca="1">INDIRECT("'"&amp;$A153&amp;"'!E74")</f>
        <v>#REF!</v>
      </c>
      <c r="AL153" s="5" t="e" cm="1">
        <f t="array" aca="1" ref="AL153" ca="1">INDIRECT("'"&amp;$A153&amp;"'!C82")</f>
        <v>#REF!</v>
      </c>
      <c r="AM153" s="5" t="e" cm="1">
        <f t="array" aca="1" ref="AM153" ca="1">INDIRECT("'"&amp;$A153&amp;"'!D82")</f>
        <v>#REF!</v>
      </c>
      <c r="AN153" s="5" t="e" cm="1">
        <f t="array" aca="1" ref="AN153" ca="1">INDIRECT("'"&amp;$A153&amp;"'!E82")</f>
        <v>#REF!</v>
      </c>
      <c r="AP153" s="5" t="e" cm="1">
        <f t="array" aca="1" ref="AP153" ca="1">INDIRECT("'"&amp;$A153&amp;"'!C90")</f>
        <v>#REF!</v>
      </c>
      <c r="AQ153" s="5" t="e" cm="1">
        <f t="array" aca="1" ref="AQ153" ca="1">INDIRECT("'"&amp;$A153&amp;"'!D90")</f>
        <v>#REF!</v>
      </c>
      <c r="AR153" s="5" t="e" cm="1">
        <f t="array" aca="1" ref="AR153" ca="1">INDIRECT("'"&amp;$A153&amp;"'!E90")</f>
        <v>#REF!</v>
      </c>
      <c r="AT153" s="5" t="e" cm="1">
        <f t="array" aca="1" ref="AT153" ca="1">INDIRECT("'"&amp;$A153&amp;"'!C98")</f>
        <v>#REF!</v>
      </c>
      <c r="AU153" s="5" t="e" cm="1">
        <f t="array" aca="1" ref="AU153" ca="1">INDIRECT("'"&amp;$A153&amp;"'!D98")</f>
        <v>#REF!</v>
      </c>
      <c r="AV153" s="5" t="e" cm="1">
        <f t="array" aca="1" ref="AV153" ca="1">INDIRECT("'"&amp;$A153&amp;"'!E98")</f>
        <v>#REF!</v>
      </c>
      <c r="AX153" s="5" t="e" cm="1">
        <f t="array" aca="1" ref="AX153" ca="1">INDIRECT("'"&amp;$A153&amp;"'!C106")</f>
        <v>#REF!</v>
      </c>
      <c r="AY153" s="5" t="e" cm="1">
        <f t="array" aca="1" ref="AY153" ca="1">INDIRECT("'"&amp;$A153&amp;"'!D106")</f>
        <v>#REF!</v>
      </c>
      <c r="AZ153" s="5" t="e" cm="1">
        <f t="array" aca="1" ref="AZ153" ca="1">INDIRECT("'"&amp;$A153&amp;"'!E106")</f>
        <v>#REF!</v>
      </c>
      <c r="BB153" s="5" t="e" cm="1">
        <f t="array" aca="1" ref="BB153" ca="1">INDIRECT("'"&amp;$A153&amp;"'!C114")</f>
        <v>#REF!</v>
      </c>
      <c r="BC153" s="5" t="e" cm="1">
        <f t="array" aca="1" ref="BC153" ca="1">INDIRECT("'"&amp;$A153&amp;"'!D114")</f>
        <v>#REF!</v>
      </c>
      <c r="BD153" s="5" t="e" cm="1">
        <f t="array" aca="1" ref="BD153" ca="1">INDIRECT("'"&amp;$A153&amp;"'!E114")</f>
        <v>#REF!</v>
      </c>
      <c r="BF153" s="5" t="e" cm="1">
        <f t="array" aca="1" ref="BF153" ca="1">INDIRECT("'"&amp;$A153&amp;"'!C122")</f>
        <v>#REF!</v>
      </c>
      <c r="BG153" s="5" t="e" cm="1">
        <f t="array" aca="1" ref="BG153" ca="1">INDIRECT("'"&amp;$A153&amp;"'!D122")</f>
        <v>#REF!</v>
      </c>
      <c r="BH153" s="5" t="e" cm="1">
        <f t="array" aca="1" ref="BH153" ca="1">INDIRECT("'"&amp;$A153&amp;"'!E122")</f>
        <v>#REF!</v>
      </c>
      <c r="BJ153" s="59"/>
      <c r="BK153" s="5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59"/>
      <c r="CE153" s="59"/>
      <c r="CF153" s="59"/>
      <c r="CG153" s="59"/>
      <c r="CH153" s="59"/>
      <c r="CI153" s="59"/>
    </row>
    <row r="154" spans="2:87" x14ac:dyDescent="0.2">
      <c r="B154" s="5" t="e" cm="1">
        <f t="array" aca="1" ref="B154" ca="1">INDIRECT("'"&amp;$A154&amp;"'!C10")</f>
        <v>#REF!</v>
      </c>
      <c r="C154" s="5" t="e" cm="1">
        <f t="array" aca="1" ref="C154" ca="1">INDIRECT("'"&amp;$A154&amp;"'!D10")</f>
        <v>#REF!</v>
      </c>
      <c r="D154" s="5" t="e" cm="1">
        <f t="array" aca="1" ref="D154" ca="1">INDIRECT("'"&amp;$A154&amp;"'!E10")</f>
        <v>#REF!</v>
      </c>
      <c r="F154" s="5" t="e" cm="1">
        <f t="array" aca="1" ref="F154" ca="1">INDIRECT("'"&amp;$A154&amp;"'!C18")</f>
        <v>#REF!</v>
      </c>
      <c r="G154" s="5" t="e" cm="1">
        <f t="array" aca="1" ref="G154" ca="1">INDIRECT("'"&amp;$A154&amp;"'!D18")</f>
        <v>#REF!</v>
      </c>
      <c r="H154" s="5" t="e" cm="1">
        <f t="array" aca="1" ref="H154" ca="1">INDIRECT("'"&amp;$A154&amp;"'!E18")</f>
        <v>#REF!</v>
      </c>
      <c r="J154" s="5" t="e" cm="1">
        <f t="array" aca="1" ref="J154" ca="1">INDIRECT("'"&amp;$A154&amp;"'!C26")</f>
        <v>#REF!</v>
      </c>
      <c r="K154" s="5" t="e" cm="1">
        <f t="array" aca="1" ref="K154" ca="1">INDIRECT("'"&amp;$A154&amp;"'!D26")</f>
        <v>#REF!</v>
      </c>
      <c r="L154" s="5" t="e" cm="1">
        <f t="array" aca="1" ref="L154" ca="1">INDIRECT("'"&amp;$A154&amp;"'!E26")</f>
        <v>#REF!</v>
      </c>
      <c r="N154" s="5" t="e" cm="1">
        <f t="array" aca="1" ref="N154" ca="1">INDIRECT("'"&amp;$A154&amp;"'!C34")</f>
        <v>#REF!</v>
      </c>
      <c r="O154" s="5" t="e" cm="1">
        <f t="array" aca="1" ref="O154" ca="1">INDIRECT("'"&amp;$A154&amp;"'!D34")</f>
        <v>#REF!</v>
      </c>
      <c r="P154" s="5" t="e" cm="1">
        <f t="array" aca="1" ref="P154" ca="1">INDIRECT("'"&amp;$A154&amp;"'!E34")</f>
        <v>#REF!</v>
      </c>
      <c r="R154" s="5" t="e" cm="1">
        <f t="array" aca="1" ref="R154" ca="1">INDIRECT("'"&amp;$A154&amp;"'!C42")</f>
        <v>#REF!</v>
      </c>
      <c r="S154" s="5" t="e" cm="1">
        <f t="array" aca="1" ref="S154" ca="1">INDIRECT("'"&amp;$A154&amp;"'!D42")</f>
        <v>#REF!</v>
      </c>
      <c r="T154" s="5" t="e" cm="1">
        <f t="array" aca="1" ref="T154" ca="1">INDIRECT("'"&amp;$A154&amp;"'!E42")</f>
        <v>#REF!</v>
      </c>
      <c r="V154" s="5" t="e" cm="1">
        <f t="array" aca="1" ref="V154" ca="1">INDIRECT("'"&amp;$A154&amp;"'!C50")</f>
        <v>#REF!</v>
      </c>
      <c r="W154" s="5" t="e" cm="1">
        <f t="array" aca="1" ref="W154" ca="1">INDIRECT("'"&amp;$A154&amp;"'!D50")</f>
        <v>#REF!</v>
      </c>
      <c r="X154" s="5" t="e" cm="1">
        <f t="array" aca="1" ref="X154" ca="1">INDIRECT("'"&amp;$A154&amp;"'!E50")</f>
        <v>#REF!</v>
      </c>
      <c r="Z154" s="5" t="e" cm="1">
        <f t="array" aca="1" ref="Z154" ca="1">INDIRECT("'"&amp;$A154&amp;"'!C58")</f>
        <v>#REF!</v>
      </c>
      <c r="AA154" s="5" t="e" cm="1">
        <f t="array" aca="1" ref="AA154" ca="1">INDIRECT("'"&amp;$A154&amp;"'!D58")</f>
        <v>#REF!</v>
      </c>
      <c r="AB154" s="5" t="e" cm="1">
        <f t="array" aca="1" ref="AB154" ca="1">INDIRECT("'"&amp;$A154&amp;"'!E58")</f>
        <v>#REF!</v>
      </c>
      <c r="AD154" s="5" t="e" cm="1">
        <f t="array" aca="1" ref="AD154" ca="1">INDIRECT("'"&amp;$A154&amp;"'!C66")</f>
        <v>#REF!</v>
      </c>
      <c r="AE154" s="5" t="e" cm="1">
        <f t="array" aca="1" ref="AE154" ca="1">INDIRECT("'"&amp;$A154&amp;"'!D66")</f>
        <v>#REF!</v>
      </c>
      <c r="AF154" s="5" t="e" cm="1">
        <f t="array" aca="1" ref="AF154" ca="1">INDIRECT("'"&amp;$A154&amp;"'!E66")</f>
        <v>#REF!</v>
      </c>
      <c r="AH154" s="5" t="e" cm="1">
        <f t="array" aca="1" ref="AH154" ca="1">INDIRECT("'"&amp;$A154&amp;"'!C74")</f>
        <v>#REF!</v>
      </c>
      <c r="AI154" s="5" t="e" cm="1">
        <f t="array" aca="1" ref="AI154" ca="1">INDIRECT("'"&amp;$A154&amp;"'!D74")</f>
        <v>#REF!</v>
      </c>
      <c r="AJ154" s="5" t="e" cm="1">
        <f t="array" aca="1" ref="AJ154" ca="1">INDIRECT("'"&amp;$A154&amp;"'!E74")</f>
        <v>#REF!</v>
      </c>
      <c r="AL154" s="5" t="e" cm="1">
        <f t="array" aca="1" ref="AL154" ca="1">INDIRECT("'"&amp;$A154&amp;"'!C82")</f>
        <v>#REF!</v>
      </c>
      <c r="AM154" s="5" t="e" cm="1">
        <f t="array" aca="1" ref="AM154" ca="1">INDIRECT("'"&amp;$A154&amp;"'!D82")</f>
        <v>#REF!</v>
      </c>
      <c r="AN154" s="5" t="e" cm="1">
        <f t="array" aca="1" ref="AN154" ca="1">INDIRECT("'"&amp;$A154&amp;"'!E82")</f>
        <v>#REF!</v>
      </c>
      <c r="AP154" s="5" t="e" cm="1">
        <f t="array" aca="1" ref="AP154" ca="1">INDIRECT("'"&amp;$A154&amp;"'!C90")</f>
        <v>#REF!</v>
      </c>
      <c r="AQ154" s="5" t="e" cm="1">
        <f t="array" aca="1" ref="AQ154" ca="1">INDIRECT("'"&amp;$A154&amp;"'!D90")</f>
        <v>#REF!</v>
      </c>
      <c r="AR154" s="5" t="e" cm="1">
        <f t="array" aca="1" ref="AR154" ca="1">INDIRECT("'"&amp;$A154&amp;"'!E90")</f>
        <v>#REF!</v>
      </c>
      <c r="AT154" s="5" t="e" cm="1">
        <f t="array" aca="1" ref="AT154" ca="1">INDIRECT("'"&amp;$A154&amp;"'!C98")</f>
        <v>#REF!</v>
      </c>
      <c r="AU154" s="5" t="e" cm="1">
        <f t="array" aca="1" ref="AU154" ca="1">INDIRECT("'"&amp;$A154&amp;"'!D98")</f>
        <v>#REF!</v>
      </c>
      <c r="AV154" s="5" t="e" cm="1">
        <f t="array" aca="1" ref="AV154" ca="1">INDIRECT("'"&amp;$A154&amp;"'!E98")</f>
        <v>#REF!</v>
      </c>
      <c r="AX154" s="5" t="e" cm="1">
        <f t="array" aca="1" ref="AX154" ca="1">INDIRECT("'"&amp;$A154&amp;"'!C106")</f>
        <v>#REF!</v>
      </c>
      <c r="AY154" s="5" t="e" cm="1">
        <f t="array" aca="1" ref="AY154" ca="1">INDIRECT("'"&amp;$A154&amp;"'!D106")</f>
        <v>#REF!</v>
      </c>
      <c r="AZ154" s="5" t="e" cm="1">
        <f t="array" aca="1" ref="AZ154" ca="1">INDIRECT("'"&amp;$A154&amp;"'!E106")</f>
        <v>#REF!</v>
      </c>
      <c r="BB154" s="5" t="e" cm="1">
        <f t="array" aca="1" ref="BB154" ca="1">INDIRECT("'"&amp;$A154&amp;"'!C114")</f>
        <v>#REF!</v>
      </c>
      <c r="BC154" s="5" t="e" cm="1">
        <f t="array" aca="1" ref="BC154" ca="1">INDIRECT("'"&amp;$A154&amp;"'!D114")</f>
        <v>#REF!</v>
      </c>
      <c r="BD154" s="5" t="e" cm="1">
        <f t="array" aca="1" ref="BD154" ca="1">INDIRECT("'"&amp;$A154&amp;"'!E114")</f>
        <v>#REF!</v>
      </c>
      <c r="BF154" s="5" t="e" cm="1">
        <f t="array" aca="1" ref="BF154" ca="1">INDIRECT("'"&amp;$A154&amp;"'!C122")</f>
        <v>#REF!</v>
      </c>
      <c r="BG154" s="5" t="e" cm="1">
        <f t="array" aca="1" ref="BG154" ca="1">INDIRECT("'"&amp;$A154&amp;"'!D122")</f>
        <v>#REF!</v>
      </c>
      <c r="BH154" s="5" t="e" cm="1">
        <f t="array" aca="1" ref="BH154" ca="1">INDIRECT("'"&amp;$A154&amp;"'!E122")</f>
        <v>#REF!</v>
      </c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9"/>
      <c r="CE154" s="59"/>
      <c r="CF154" s="59"/>
      <c r="CG154" s="59"/>
      <c r="CH154" s="59"/>
      <c r="CI154" s="59"/>
    </row>
    <row r="155" spans="2:87" x14ac:dyDescent="0.2">
      <c r="B155" s="5" t="e" cm="1">
        <f t="array" aca="1" ref="B155" ca="1">INDIRECT("'"&amp;$A155&amp;"'!C10")</f>
        <v>#REF!</v>
      </c>
      <c r="C155" s="5" t="e" cm="1">
        <f t="array" aca="1" ref="C155" ca="1">INDIRECT("'"&amp;$A155&amp;"'!D10")</f>
        <v>#REF!</v>
      </c>
      <c r="D155" s="5" t="e" cm="1">
        <f t="array" aca="1" ref="D155" ca="1">INDIRECT("'"&amp;$A155&amp;"'!E10")</f>
        <v>#REF!</v>
      </c>
      <c r="F155" s="5" t="e" cm="1">
        <f t="array" aca="1" ref="F155" ca="1">INDIRECT("'"&amp;$A155&amp;"'!C18")</f>
        <v>#REF!</v>
      </c>
      <c r="G155" s="5" t="e" cm="1">
        <f t="array" aca="1" ref="G155" ca="1">INDIRECT("'"&amp;$A155&amp;"'!D18")</f>
        <v>#REF!</v>
      </c>
      <c r="H155" s="5" t="e" cm="1">
        <f t="array" aca="1" ref="H155" ca="1">INDIRECT("'"&amp;$A155&amp;"'!E18")</f>
        <v>#REF!</v>
      </c>
      <c r="J155" s="5" t="e" cm="1">
        <f t="array" aca="1" ref="J155" ca="1">INDIRECT("'"&amp;$A155&amp;"'!C26")</f>
        <v>#REF!</v>
      </c>
      <c r="K155" s="5" t="e" cm="1">
        <f t="array" aca="1" ref="K155" ca="1">INDIRECT("'"&amp;$A155&amp;"'!D26")</f>
        <v>#REF!</v>
      </c>
      <c r="L155" s="5" t="e" cm="1">
        <f t="array" aca="1" ref="L155" ca="1">INDIRECT("'"&amp;$A155&amp;"'!E26")</f>
        <v>#REF!</v>
      </c>
      <c r="N155" s="5" t="e" cm="1">
        <f t="array" aca="1" ref="N155" ca="1">INDIRECT("'"&amp;$A155&amp;"'!C34")</f>
        <v>#REF!</v>
      </c>
      <c r="O155" s="5" t="e" cm="1">
        <f t="array" aca="1" ref="O155" ca="1">INDIRECT("'"&amp;$A155&amp;"'!D34")</f>
        <v>#REF!</v>
      </c>
      <c r="P155" s="5" t="e" cm="1">
        <f t="array" aca="1" ref="P155" ca="1">INDIRECT("'"&amp;$A155&amp;"'!E34")</f>
        <v>#REF!</v>
      </c>
      <c r="R155" s="5" t="e" cm="1">
        <f t="array" aca="1" ref="R155" ca="1">INDIRECT("'"&amp;$A155&amp;"'!C42")</f>
        <v>#REF!</v>
      </c>
      <c r="S155" s="5" t="e" cm="1">
        <f t="array" aca="1" ref="S155" ca="1">INDIRECT("'"&amp;$A155&amp;"'!D42")</f>
        <v>#REF!</v>
      </c>
      <c r="T155" s="5" t="e" cm="1">
        <f t="array" aca="1" ref="T155" ca="1">INDIRECT("'"&amp;$A155&amp;"'!E42")</f>
        <v>#REF!</v>
      </c>
      <c r="V155" s="5" t="e" cm="1">
        <f t="array" aca="1" ref="V155" ca="1">INDIRECT("'"&amp;$A155&amp;"'!C50")</f>
        <v>#REF!</v>
      </c>
      <c r="W155" s="5" t="e" cm="1">
        <f t="array" aca="1" ref="W155" ca="1">INDIRECT("'"&amp;$A155&amp;"'!D50")</f>
        <v>#REF!</v>
      </c>
      <c r="X155" s="5" t="e" cm="1">
        <f t="array" aca="1" ref="X155" ca="1">INDIRECT("'"&amp;$A155&amp;"'!E50")</f>
        <v>#REF!</v>
      </c>
      <c r="Z155" s="5" t="e" cm="1">
        <f t="array" aca="1" ref="Z155" ca="1">INDIRECT("'"&amp;$A155&amp;"'!C58")</f>
        <v>#REF!</v>
      </c>
      <c r="AA155" s="5" t="e" cm="1">
        <f t="array" aca="1" ref="AA155" ca="1">INDIRECT("'"&amp;$A155&amp;"'!D58")</f>
        <v>#REF!</v>
      </c>
      <c r="AB155" s="5" t="e" cm="1">
        <f t="array" aca="1" ref="AB155" ca="1">INDIRECT("'"&amp;$A155&amp;"'!E58")</f>
        <v>#REF!</v>
      </c>
      <c r="AD155" s="5" t="e" cm="1">
        <f t="array" aca="1" ref="AD155" ca="1">INDIRECT("'"&amp;$A155&amp;"'!C66")</f>
        <v>#REF!</v>
      </c>
      <c r="AE155" s="5" t="e" cm="1">
        <f t="array" aca="1" ref="AE155" ca="1">INDIRECT("'"&amp;$A155&amp;"'!D66")</f>
        <v>#REF!</v>
      </c>
      <c r="AF155" s="5" t="e" cm="1">
        <f t="array" aca="1" ref="AF155" ca="1">INDIRECT("'"&amp;$A155&amp;"'!E66")</f>
        <v>#REF!</v>
      </c>
      <c r="AH155" s="5" t="e" cm="1">
        <f t="array" aca="1" ref="AH155" ca="1">INDIRECT("'"&amp;$A155&amp;"'!C74")</f>
        <v>#REF!</v>
      </c>
      <c r="AI155" s="5" t="e" cm="1">
        <f t="array" aca="1" ref="AI155" ca="1">INDIRECT("'"&amp;$A155&amp;"'!D74")</f>
        <v>#REF!</v>
      </c>
      <c r="AJ155" s="5" t="e" cm="1">
        <f t="array" aca="1" ref="AJ155" ca="1">INDIRECT("'"&amp;$A155&amp;"'!E74")</f>
        <v>#REF!</v>
      </c>
      <c r="AL155" s="5" t="e" cm="1">
        <f t="array" aca="1" ref="AL155" ca="1">INDIRECT("'"&amp;$A155&amp;"'!C82")</f>
        <v>#REF!</v>
      </c>
      <c r="AM155" s="5" t="e" cm="1">
        <f t="array" aca="1" ref="AM155" ca="1">INDIRECT("'"&amp;$A155&amp;"'!D82")</f>
        <v>#REF!</v>
      </c>
      <c r="AN155" s="5" t="e" cm="1">
        <f t="array" aca="1" ref="AN155" ca="1">INDIRECT("'"&amp;$A155&amp;"'!E82")</f>
        <v>#REF!</v>
      </c>
      <c r="AP155" s="5" t="e" cm="1">
        <f t="array" aca="1" ref="AP155" ca="1">INDIRECT("'"&amp;$A155&amp;"'!C90")</f>
        <v>#REF!</v>
      </c>
      <c r="AQ155" s="5" t="e" cm="1">
        <f t="array" aca="1" ref="AQ155" ca="1">INDIRECT("'"&amp;$A155&amp;"'!D90")</f>
        <v>#REF!</v>
      </c>
      <c r="AR155" s="5" t="e" cm="1">
        <f t="array" aca="1" ref="AR155" ca="1">INDIRECT("'"&amp;$A155&amp;"'!E90")</f>
        <v>#REF!</v>
      </c>
      <c r="AT155" s="5" t="e" cm="1">
        <f t="array" aca="1" ref="AT155" ca="1">INDIRECT("'"&amp;$A155&amp;"'!C98")</f>
        <v>#REF!</v>
      </c>
      <c r="AU155" s="5" t="e" cm="1">
        <f t="array" aca="1" ref="AU155" ca="1">INDIRECT("'"&amp;$A155&amp;"'!D98")</f>
        <v>#REF!</v>
      </c>
      <c r="AV155" s="5" t="e" cm="1">
        <f t="array" aca="1" ref="AV155" ca="1">INDIRECT("'"&amp;$A155&amp;"'!E98")</f>
        <v>#REF!</v>
      </c>
      <c r="AX155" s="5" t="e" cm="1">
        <f t="array" aca="1" ref="AX155" ca="1">INDIRECT("'"&amp;$A155&amp;"'!C106")</f>
        <v>#REF!</v>
      </c>
      <c r="AY155" s="5" t="e" cm="1">
        <f t="array" aca="1" ref="AY155" ca="1">INDIRECT("'"&amp;$A155&amp;"'!D106")</f>
        <v>#REF!</v>
      </c>
      <c r="AZ155" s="5" t="e" cm="1">
        <f t="array" aca="1" ref="AZ155" ca="1">INDIRECT("'"&amp;$A155&amp;"'!E106")</f>
        <v>#REF!</v>
      </c>
      <c r="BB155" s="5" t="e" cm="1">
        <f t="array" aca="1" ref="BB155" ca="1">INDIRECT("'"&amp;$A155&amp;"'!C114")</f>
        <v>#REF!</v>
      </c>
      <c r="BC155" s="5" t="e" cm="1">
        <f t="array" aca="1" ref="BC155" ca="1">INDIRECT("'"&amp;$A155&amp;"'!D114")</f>
        <v>#REF!</v>
      </c>
      <c r="BD155" s="5" t="e" cm="1">
        <f t="array" aca="1" ref="BD155" ca="1">INDIRECT("'"&amp;$A155&amp;"'!E114")</f>
        <v>#REF!</v>
      </c>
      <c r="BF155" s="5" t="e" cm="1">
        <f t="array" aca="1" ref="BF155" ca="1">INDIRECT("'"&amp;$A155&amp;"'!C122")</f>
        <v>#REF!</v>
      </c>
      <c r="BG155" s="5" t="e" cm="1">
        <f t="array" aca="1" ref="BG155" ca="1">INDIRECT("'"&amp;$A155&amp;"'!D122")</f>
        <v>#REF!</v>
      </c>
      <c r="BH155" s="5" t="e" cm="1">
        <f t="array" aca="1" ref="BH155" ca="1">INDIRECT("'"&amp;$A155&amp;"'!E122")</f>
        <v>#REF!</v>
      </c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9"/>
      <c r="CE155" s="59"/>
      <c r="CF155" s="59"/>
      <c r="CG155" s="59"/>
      <c r="CH155" s="59"/>
      <c r="CI155" s="59"/>
    </row>
    <row r="156" spans="2:87" x14ac:dyDescent="0.2">
      <c r="B156" s="5" t="e" cm="1">
        <f t="array" aca="1" ref="B156" ca="1">INDIRECT("'"&amp;$A156&amp;"'!C10")</f>
        <v>#REF!</v>
      </c>
      <c r="C156" s="5" t="e" cm="1">
        <f t="array" aca="1" ref="C156" ca="1">INDIRECT("'"&amp;$A156&amp;"'!D10")</f>
        <v>#REF!</v>
      </c>
      <c r="D156" s="5" t="e" cm="1">
        <f t="array" aca="1" ref="D156" ca="1">INDIRECT("'"&amp;$A156&amp;"'!E10")</f>
        <v>#REF!</v>
      </c>
      <c r="F156" s="5" t="e" cm="1">
        <f t="array" aca="1" ref="F156" ca="1">INDIRECT("'"&amp;$A156&amp;"'!C18")</f>
        <v>#REF!</v>
      </c>
      <c r="G156" s="5" t="e" cm="1">
        <f t="array" aca="1" ref="G156" ca="1">INDIRECT("'"&amp;$A156&amp;"'!D18")</f>
        <v>#REF!</v>
      </c>
      <c r="H156" s="5" t="e" cm="1">
        <f t="array" aca="1" ref="H156" ca="1">INDIRECT("'"&amp;$A156&amp;"'!E18")</f>
        <v>#REF!</v>
      </c>
      <c r="J156" s="5" t="e" cm="1">
        <f t="array" aca="1" ref="J156" ca="1">INDIRECT("'"&amp;$A156&amp;"'!C26")</f>
        <v>#REF!</v>
      </c>
      <c r="K156" s="5" t="e" cm="1">
        <f t="array" aca="1" ref="K156" ca="1">INDIRECT("'"&amp;$A156&amp;"'!D26")</f>
        <v>#REF!</v>
      </c>
      <c r="L156" s="5" t="e" cm="1">
        <f t="array" aca="1" ref="L156" ca="1">INDIRECT("'"&amp;$A156&amp;"'!E26")</f>
        <v>#REF!</v>
      </c>
      <c r="N156" s="5" t="e" cm="1">
        <f t="array" aca="1" ref="N156" ca="1">INDIRECT("'"&amp;$A156&amp;"'!C34")</f>
        <v>#REF!</v>
      </c>
      <c r="O156" s="5" t="e" cm="1">
        <f t="array" aca="1" ref="O156" ca="1">INDIRECT("'"&amp;$A156&amp;"'!D34")</f>
        <v>#REF!</v>
      </c>
      <c r="P156" s="5" t="e" cm="1">
        <f t="array" aca="1" ref="P156" ca="1">INDIRECT("'"&amp;$A156&amp;"'!E34")</f>
        <v>#REF!</v>
      </c>
      <c r="R156" s="5" t="e" cm="1">
        <f t="array" aca="1" ref="R156" ca="1">INDIRECT("'"&amp;$A156&amp;"'!C42")</f>
        <v>#REF!</v>
      </c>
      <c r="S156" s="5" t="e" cm="1">
        <f t="array" aca="1" ref="S156" ca="1">INDIRECT("'"&amp;$A156&amp;"'!D42")</f>
        <v>#REF!</v>
      </c>
      <c r="T156" s="5" t="e" cm="1">
        <f t="array" aca="1" ref="T156" ca="1">INDIRECT("'"&amp;$A156&amp;"'!E42")</f>
        <v>#REF!</v>
      </c>
      <c r="V156" s="5" t="e" cm="1">
        <f t="array" aca="1" ref="V156" ca="1">INDIRECT("'"&amp;$A156&amp;"'!C50")</f>
        <v>#REF!</v>
      </c>
      <c r="W156" s="5" t="e" cm="1">
        <f t="array" aca="1" ref="W156" ca="1">INDIRECT("'"&amp;$A156&amp;"'!D50")</f>
        <v>#REF!</v>
      </c>
      <c r="X156" s="5" t="e" cm="1">
        <f t="array" aca="1" ref="X156" ca="1">INDIRECT("'"&amp;$A156&amp;"'!E50")</f>
        <v>#REF!</v>
      </c>
      <c r="Z156" s="5" t="e" cm="1">
        <f t="array" aca="1" ref="Z156" ca="1">INDIRECT("'"&amp;$A156&amp;"'!C58")</f>
        <v>#REF!</v>
      </c>
      <c r="AA156" s="5" t="e" cm="1">
        <f t="array" aca="1" ref="AA156" ca="1">INDIRECT("'"&amp;$A156&amp;"'!D58")</f>
        <v>#REF!</v>
      </c>
      <c r="AB156" s="5" t="e" cm="1">
        <f t="array" aca="1" ref="AB156" ca="1">INDIRECT("'"&amp;$A156&amp;"'!E58")</f>
        <v>#REF!</v>
      </c>
      <c r="AD156" s="5" t="e" cm="1">
        <f t="array" aca="1" ref="AD156" ca="1">INDIRECT("'"&amp;$A156&amp;"'!C66")</f>
        <v>#REF!</v>
      </c>
      <c r="AE156" s="5" t="e" cm="1">
        <f t="array" aca="1" ref="AE156" ca="1">INDIRECT("'"&amp;$A156&amp;"'!D66")</f>
        <v>#REF!</v>
      </c>
      <c r="AF156" s="5" t="e" cm="1">
        <f t="array" aca="1" ref="AF156" ca="1">INDIRECT("'"&amp;$A156&amp;"'!E66")</f>
        <v>#REF!</v>
      </c>
      <c r="AH156" s="5" t="e" cm="1">
        <f t="array" aca="1" ref="AH156" ca="1">INDIRECT("'"&amp;$A156&amp;"'!C74")</f>
        <v>#REF!</v>
      </c>
      <c r="AI156" s="5" t="e" cm="1">
        <f t="array" aca="1" ref="AI156" ca="1">INDIRECT("'"&amp;$A156&amp;"'!D74")</f>
        <v>#REF!</v>
      </c>
      <c r="AJ156" s="5" t="e" cm="1">
        <f t="array" aca="1" ref="AJ156" ca="1">INDIRECT("'"&amp;$A156&amp;"'!E74")</f>
        <v>#REF!</v>
      </c>
      <c r="AL156" s="5" t="e" cm="1">
        <f t="array" aca="1" ref="AL156" ca="1">INDIRECT("'"&amp;$A156&amp;"'!C82")</f>
        <v>#REF!</v>
      </c>
      <c r="AM156" s="5" t="e" cm="1">
        <f t="array" aca="1" ref="AM156" ca="1">INDIRECT("'"&amp;$A156&amp;"'!D82")</f>
        <v>#REF!</v>
      </c>
      <c r="AN156" s="5" t="e" cm="1">
        <f t="array" aca="1" ref="AN156" ca="1">INDIRECT("'"&amp;$A156&amp;"'!E82")</f>
        <v>#REF!</v>
      </c>
      <c r="AP156" s="5" t="e" cm="1">
        <f t="array" aca="1" ref="AP156" ca="1">INDIRECT("'"&amp;$A156&amp;"'!C90")</f>
        <v>#REF!</v>
      </c>
      <c r="AQ156" s="5" t="e" cm="1">
        <f t="array" aca="1" ref="AQ156" ca="1">INDIRECT("'"&amp;$A156&amp;"'!D90")</f>
        <v>#REF!</v>
      </c>
      <c r="AR156" s="5" t="e" cm="1">
        <f t="array" aca="1" ref="AR156" ca="1">INDIRECT("'"&amp;$A156&amp;"'!E90")</f>
        <v>#REF!</v>
      </c>
      <c r="AT156" s="5" t="e" cm="1">
        <f t="array" aca="1" ref="AT156" ca="1">INDIRECT("'"&amp;$A156&amp;"'!C98")</f>
        <v>#REF!</v>
      </c>
      <c r="AU156" s="5" t="e" cm="1">
        <f t="array" aca="1" ref="AU156" ca="1">INDIRECT("'"&amp;$A156&amp;"'!D98")</f>
        <v>#REF!</v>
      </c>
      <c r="AV156" s="5" t="e" cm="1">
        <f t="array" aca="1" ref="AV156" ca="1">INDIRECT("'"&amp;$A156&amp;"'!E98")</f>
        <v>#REF!</v>
      </c>
      <c r="AX156" s="5" t="e" cm="1">
        <f t="array" aca="1" ref="AX156" ca="1">INDIRECT("'"&amp;$A156&amp;"'!C106")</f>
        <v>#REF!</v>
      </c>
      <c r="AY156" s="5" t="e" cm="1">
        <f t="array" aca="1" ref="AY156" ca="1">INDIRECT("'"&amp;$A156&amp;"'!D106")</f>
        <v>#REF!</v>
      </c>
      <c r="AZ156" s="5" t="e" cm="1">
        <f t="array" aca="1" ref="AZ156" ca="1">INDIRECT("'"&amp;$A156&amp;"'!E106")</f>
        <v>#REF!</v>
      </c>
      <c r="BB156" s="5" t="e" cm="1">
        <f t="array" aca="1" ref="BB156" ca="1">INDIRECT("'"&amp;$A156&amp;"'!C114")</f>
        <v>#REF!</v>
      </c>
      <c r="BC156" s="5" t="e" cm="1">
        <f t="array" aca="1" ref="BC156" ca="1">INDIRECT("'"&amp;$A156&amp;"'!D114")</f>
        <v>#REF!</v>
      </c>
      <c r="BD156" s="5" t="e" cm="1">
        <f t="array" aca="1" ref="BD156" ca="1">INDIRECT("'"&amp;$A156&amp;"'!E114")</f>
        <v>#REF!</v>
      </c>
      <c r="BF156" s="5" t="e" cm="1">
        <f t="array" aca="1" ref="BF156" ca="1">INDIRECT("'"&amp;$A156&amp;"'!C122")</f>
        <v>#REF!</v>
      </c>
      <c r="BG156" s="5" t="e" cm="1">
        <f t="array" aca="1" ref="BG156" ca="1">INDIRECT("'"&amp;$A156&amp;"'!D122")</f>
        <v>#REF!</v>
      </c>
      <c r="BH156" s="5" t="e" cm="1">
        <f t="array" aca="1" ref="BH156" ca="1">INDIRECT("'"&amp;$A156&amp;"'!E122")</f>
        <v>#REF!</v>
      </c>
      <c r="BJ156" s="59"/>
      <c r="BK156" s="5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59"/>
      <c r="CE156" s="59"/>
      <c r="CF156" s="59"/>
      <c r="CG156" s="59"/>
      <c r="CH156" s="59"/>
      <c r="CI156" s="59"/>
    </row>
    <row r="157" spans="2:87" x14ac:dyDescent="0.2">
      <c r="B157" s="5" t="e" cm="1">
        <f t="array" aca="1" ref="B157" ca="1">INDIRECT("'"&amp;$A157&amp;"'!C10")</f>
        <v>#REF!</v>
      </c>
      <c r="C157" s="5" t="e" cm="1">
        <f t="array" aca="1" ref="C157" ca="1">INDIRECT("'"&amp;$A157&amp;"'!D10")</f>
        <v>#REF!</v>
      </c>
      <c r="D157" s="5" t="e" cm="1">
        <f t="array" aca="1" ref="D157" ca="1">INDIRECT("'"&amp;$A157&amp;"'!E10")</f>
        <v>#REF!</v>
      </c>
      <c r="F157" s="5" t="e" cm="1">
        <f t="array" aca="1" ref="F157" ca="1">INDIRECT("'"&amp;$A157&amp;"'!C18")</f>
        <v>#REF!</v>
      </c>
      <c r="G157" s="5" t="e" cm="1">
        <f t="array" aca="1" ref="G157" ca="1">INDIRECT("'"&amp;$A157&amp;"'!D18")</f>
        <v>#REF!</v>
      </c>
      <c r="H157" s="5" t="e" cm="1">
        <f t="array" aca="1" ref="H157" ca="1">INDIRECT("'"&amp;$A157&amp;"'!E18")</f>
        <v>#REF!</v>
      </c>
      <c r="J157" s="5" t="e" cm="1">
        <f t="array" aca="1" ref="J157" ca="1">INDIRECT("'"&amp;$A157&amp;"'!C26")</f>
        <v>#REF!</v>
      </c>
      <c r="K157" s="5" t="e" cm="1">
        <f t="array" aca="1" ref="K157" ca="1">INDIRECT("'"&amp;$A157&amp;"'!D26")</f>
        <v>#REF!</v>
      </c>
      <c r="L157" s="5" t="e" cm="1">
        <f t="array" aca="1" ref="L157" ca="1">INDIRECT("'"&amp;$A157&amp;"'!E26")</f>
        <v>#REF!</v>
      </c>
      <c r="N157" s="5" t="e" cm="1">
        <f t="array" aca="1" ref="N157" ca="1">INDIRECT("'"&amp;$A157&amp;"'!C34")</f>
        <v>#REF!</v>
      </c>
      <c r="O157" s="5" t="e" cm="1">
        <f t="array" aca="1" ref="O157" ca="1">INDIRECT("'"&amp;$A157&amp;"'!D34")</f>
        <v>#REF!</v>
      </c>
      <c r="P157" s="5" t="e" cm="1">
        <f t="array" aca="1" ref="P157" ca="1">INDIRECT("'"&amp;$A157&amp;"'!E34")</f>
        <v>#REF!</v>
      </c>
      <c r="R157" s="5" t="e" cm="1">
        <f t="array" aca="1" ref="R157" ca="1">INDIRECT("'"&amp;$A157&amp;"'!C42")</f>
        <v>#REF!</v>
      </c>
      <c r="S157" s="5" t="e" cm="1">
        <f t="array" aca="1" ref="S157" ca="1">INDIRECT("'"&amp;$A157&amp;"'!D42")</f>
        <v>#REF!</v>
      </c>
      <c r="T157" s="5" t="e" cm="1">
        <f t="array" aca="1" ref="T157" ca="1">INDIRECT("'"&amp;$A157&amp;"'!E42")</f>
        <v>#REF!</v>
      </c>
      <c r="V157" s="5" t="e" cm="1">
        <f t="array" aca="1" ref="V157" ca="1">INDIRECT("'"&amp;$A157&amp;"'!C50")</f>
        <v>#REF!</v>
      </c>
      <c r="W157" s="5" t="e" cm="1">
        <f t="array" aca="1" ref="W157" ca="1">INDIRECT("'"&amp;$A157&amp;"'!D50")</f>
        <v>#REF!</v>
      </c>
      <c r="X157" s="5" t="e" cm="1">
        <f t="array" aca="1" ref="X157" ca="1">INDIRECT("'"&amp;$A157&amp;"'!E50")</f>
        <v>#REF!</v>
      </c>
      <c r="Z157" s="5" t="e" cm="1">
        <f t="array" aca="1" ref="Z157" ca="1">INDIRECT("'"&amp;$A157&amp;"'!C58")</f>
        <v>#REF!</v>
      </c>
      <c r="AA157" s="5" t="e" cm="1">
        <f t="array" aca="1" ref="AA157" ca="1">INDIRECT("'"&amp;$A157&amp;"'!D58")</f>
        <v>#REF!</v>
      </c>
      <c r="AB157" s="5" t="e" cm="1">
        <f t="array" aca="1" ref="AB157" ca="1">INDIRECT("'"&amp;$A157&amp;"'!E58")</f>
        <v>#REF!</v>
      </c>
      <c r="AD157" s="5" t="e" cm="1">
        <f t="array" aca="1" ref="AD157" ca="1">INDIRECT("'"&amp;$A157&amp;"'!C66")</f>
        <v>#REF!</v>
      </c>
      <c r="AE157" s="5" t="e" cm="1">
        <f t="array" aca="1" ref="AE157" ca="1">INDIRECT("'"&amp;$A157&amp;"'!D66")</f>
        <v>#REF!</v>
      </c>
      <c r="AF157" s="5" t="e" cm="1">
        <f t="array" aca="1" ref="AF157" ca="1">INDIRECT("'"&amp;$A157&amp;"'!E66")</f>
        <v>#REF!</v>
      </c>
      <c r="AH157" s="5" t="e" cm="1">
        <f t="array" aca="1" ref="AH157" ca="1">INDIRECT("'"&amp;$A157&amp;"'!C74")</f>
        <v>#REF!</v>
      </c>
      <c r="AI157" s="5" t="e" cm="1">
        <f t="array" aca="1" ref="AI157" ca="1">INDIRECT("'"&amp;$A157&amp;"'!D74")</f>
        <v>#REF!</v>
      </c>
      <c r="AJ157" s="5" t="e" cm="1">
        <f t="array" aca="1" ref="AJ157" ca="1">INDIRECT("'"&amp;$A157&amp;"'!E74")</f>
        <v>#REF!</v>
      </c>
      <c r="AL157" s="5" t="e" cm="1">
        <f t="array" aca="1" ref="AL157" ca="1">INDIRECT("'"&amp;$A157&amp;"'!C82")</f>
        <v>#REF!</v>
      </c>
      <c r="AM157" s="5" t="e" cm="1">
        <f t="array" aca="1" ref="AM157" ca="1">INDIRECT("'"&amp;$A157&amp;"'!D82")</f>
        <v>#REF!</v>
      </c>
      <c r="AN157" s="5" t="e" cm="1">
        <f t="array" aca="1" ref="AN157" ca="1">INDIRECT("'"&amp;$A157&amp;"'!E82")</f>
        <v>#REF!</v>
      </c>
      <c r="AP157" s="5" t="e" cm="1">
        <f t="array" aca="1" ref="AP157" ca="1">INDIRECT("'"&amp;$A157&amp;"'!C90")</f>
        <v>#REF!</v>
      </c>
      <c r="AQ157" s="5" t="e" cm="1">
        <f t="array" aca="1" ref="AQ157" ca="1">INDIRECT("'"&amp;$A157&amp;"'!D90")</f>
        <v>#REF!</v>
      </c>
      <c r="AR157" s="5" t="e" cm="1">
        <f t="array" aca="1" ref="AR157" ca="1">INDIRECT("'"&amp;$A157&amp;"'!E90")</f>
        <v>#REF!</v>
      </c>
      <c r="AT157" s="5" t="e" cm="1">
        <f t="array" aca="1" ref="AT157" ca="1">INDIRECT("'"&amp;$A157&amp;"'!C98")</f>
        <v>#REF!</v>
      </c>
      <c r="AU157" s="5" t="e" cm="1">
        <f t="array" aca="1" ref="AU157" ca="1">INDIRECT("'"&amp;$A157&amp;"'!D98")</f>
        <v>#REF!</v>
      </c>
      <c r="AV157" s="5" t="e" cm="1">
        <f t="array" aca="1" ref="AV157" ca="1">INDIRECT("'"&amp;$A157&amp;"'!E98")</f>
        <v>#REF!</v>
      </c>
      <c r="AX157" s="5" t="e" cm="1">
        <f t="array" aca="1" ref="AX157" ca="1">INDIRECT("'"&amp;$A157&amp;"'!C106")</f>
        <v>#REF!</v>
      </c>
      <c r="AY157" s="5" t="e" cm="1">
        <f t="array" aca="1" ref="AY157" ca="1">INDIRECT("'"&amp;$A157&amp;"'!D106")</f>
        <v>#REF!</v>
      </c>
      <c r="AZ157" s="5" t="e" cm="1">
        <f t="array" aca="1" ref="AZ157" ca="1">INDIRECT("'"&amp;$A157&amp;"'!E106")</f>
        <v>#REF!</v>
      </c>
      <c r="BB157" s="5" t="e" cm="1">
        <f t="array" aca="1" ref="BB157" ca="1">INDIRECT("'"&amp;$A157&amp;"'!C114")</f>
        <v>#REF!</v>
      </c>
      <c r="BC157" s="5" t="e" cm="1">
        <f t="array" aca="1" ref="BC157" ca="1">INDIRECT("'"&amp;$A157&amp;"'!D114")</f>
        <v>#REF!</v>
      </c>
      <c r="BD157" s="5" t="e" cm="1">
        <f t="array" aca="1" ref="BD157" ca="1">INDIRECT("'"&amp;$A157&amp;"'!E114")</f>
        <v>#REF!</v>
      </c>
      <c r="BF157" s="5" t="e" cm="1">
        <f t="array" aca="1" ref="BF157" ca="1">INDIRECT("'"&amp;$A157&amp;"'!C122")</f>
        <v>#REF!</v>
      </c>
      <c r="BG157" s="5" t="e" cm="1">
        <f t="array" aca="1" ref="BG157" ca="1">INDIRECT("'"&amp;$A157&amp;"'!D122")</f>
        <v>#REF!</v>
      </c>
      <c r="BH157" s="5" t="e" cm="1">
        <f t="array" aca="1" ref="BH157" ca="1">INDIRECT("'"&amp;$A157&amp;"'!E122")</f>
        <v>#REF!</v>
      </c>
      <c r="BJ157" s="59"/>
      <c r="BK157" s="5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59"/>
      <c r="CE157" s="59"/>
      <c r="CF157" s="59"/>
      <c r="CG157" s="59"/>
      <c r="CH157" s="59"/>
      <c r="CI157" s="59"/>
    </row>
    <row r="158" spans="2:87" x14ac:dyDescent="0.2">
      <c r="B158" s="5" t="e" cm="1">
        <f t="array" aca="1" ref="B158" ca="1">INDIRECT("'"&amp;$A158&amp;"'!C10")</f>
        <v>#REF!</v>
      </c>
      <c r="C158" s="5" t="e" cm="1">
        <f t="array" aca="1" ref="C158" ca="1">INDIRECT("'"&amp;$A158&amp;"'!D10")</f>
        <v>#REF!</v>
      </c>
      <c r="D158" s="5" t="e" cm="1">
        <f t="array" aca="1" ref="D158" ca="1">INDIRECT("'"&amp;$A158&amp;"'!E10")</f>
        <v>#REF!</v>
      </c>
      <c r="F158" s="5" t="e" cm="1">
        <f t="array" aca="1" ref="F158" ca="1">INDIRECT("'"&amp;$A158&amp;"'!C18")</f>
        <v>#REF!</v>
      </c>
      <c r="G158" s="5" t="e" cm="1">
        <f t="array" aca="1" ref="G158" ca="1">INDIRECT("'"&amp;$A158&amp;"'!D18")</f>
        <v>#REF!</v>
      </c>
      <c r="H158" s="5" t="e" cm="1">
        <f t="array" aca="1" ref="H158" ca="1">INDIRECT("'"&amp;$A158&amp;"'!E18")</f>
        <v>#REF!</v>
      </c>
      <c r="J158" s="5" t="e" cm="1">
        <f t="array" aca="1" ref="J158" ca="1">INDIRECT("'"&amp;$A158&amp;"'!C26")</f>
        <v>#REF!</v>
      </c>
      <c r="K158" s="5" t="e" cm="1">
        <f t="array" aca="1" ref="K158" ca="1">INDIRECT("'"&amp;$A158&amp;"'!D26")</f>
        <v>#REF!</v>
      </c>
      <c r="L158" s="5" t="e" cm="1">
        <f t="array" aca="1" ref="L158" ca="1">INDIRECT("'"&amp;$A158&amp;"'!E26")</f>
        <v>#REF!</v>
      </c>
      <c r="N158" s="5" t="e" cm="1">
        <f t="array" aca="1" ref="N158" ca="1">INDIRECT("'"&amp;$A158&amp;"'!C34")</f>
        <v>#REF!</v>
      </c>
      <c r="O158" s="5" t="e" cm="1">
        <f t="array" aca="1" ref="O158" ca="1">INDIRECT("'"&amp;$A158&amp;"'!D34")</f>
        <v>#REF!</v>
      </c>
      <c r="P158" s="5" t="e" cm="1">
        <f t="array" aca="1" ref="P158" ca="1">INDIRECT("'"&amp;$A158&amp;"'!E34")</f>
        <v>#REF!</v>
      </c>
      <c r="R158" s="5" t="e" cm="1">
        <f t="array" aca="1" ref="R158" ca="1">INDIRECT("'"&amp;$A158&amp;"'!C42")</f>
        <v>#REF!</v>
      </c>
      <c r="S158" s="5" t="e" cm="1">
        <f t="array" aca="1" ref="S158" ca="1">INDIRECT("'"&amp;$A158&amp;"'!D42")</f>
        <v>#REF!</v>
      </c>
      <c r="T158" s="5" t="e" cm="1">
        <f t="array" aca="1" ref="T158" ca="1">INDIRECT("'"&amp;$A158&amp;"'!E42")</f>
        <v>#REF!</v>
      </c>
      <c r="V158" s="5" t="e" cm="1">
        <f t="array" aca="1" ref="V158" ca="1">INDIRECT("'"&amp;$A158&amp;"'!C50")</f>
        <v>#REF!</v>
      </c>
      <c r="W158" s="5" t="e" cm="1">
        <f t="array" aca="1" ref="W158" ca="1">INDIRECT("'"&amp;$A158&amp;"'!D50")</f>
        <v>#REF!</v>
      </c>
      <c r="X158" s="5" t="e" cm="1">
        <f t="array" aca="1" ref="X158" ca="1">INDIRECT("'"&amp;$A158&amp;"'!E50")</f>
        <v>#REF!</v>
      </c>
      <c r="Z158" s="5" t="e" cm="1">
        <f t="array" aca="1" ref="Z158" ca="1">INDIRECT("'"&amp;$A158&amp;"'!C58")</f>
        <v>#REF!</v>
      </c>
      <c r="AA158" s="5" t="e" cm="1">
        <f t="array" aca="1" ref="AA158" ca="1">INDIRECT("'"&amp;$A158&amp;"'!D58")</f>
        <v>#REF!</v>
      </c>
      <c r="AB158" s="5" t="e" cm="1">
        <f t="array" aca="1" ref="AB158" ca="1">INDIRECT("'"&amp;$A158&amp;"'!E58")</f>
        <v>#REF!</v>
      </c>
      <c r="AD158" s="5" t="e" cm="1">
        <f t="array" aca="1" ref="AD158" ca="1">INDIRECT("'"&amp;$A158&amp;"'!C66")</f>
        <v>#REF!</v>
      </c>
      <c r="AE158" s="5" t="e" cm="1">
        <f t="array" aca="1" ref="AE158" ca="1">INDIRECT("'"&amp;$A158&amp;"'!D66")</f>
        <v>#REF!</v>
      </c>
      <c r="AF158" s="5" t="e" cm="1">
        <f t="array" aca="1" ref="AF158" ca="1">INDIRECT("'"&amp;$A158&amp;"'!E66")</f>
        <v>#REF!</v>
      </c>
      <c r="AH158" s="5" t="e" cm="1">
        <f t="array" aca="1" ref="AH158" ca="1">INDIRECT("'"&amp;$A158&amp;"'!C74")</f>
        <v>#REF!</v>
      </c>
      <c r="AI158" s="5" t="e" cm="1">
        <f t="array" aca="1" ref="AI158" ca="1">INDIRECT("'"&amp;$A158&amp;"'!D74")</f>
        <v>#REF!</v>
      </c>
      <c r="AJ158" s="5" t="e" cm="1">
        <f t="array" aca="1" ref="AJ158" ca="1">INDIRECT("'"&amp;$A158&amp;"'!E74")</f>
        <v>#REF!</v>
      </c>
      <c r="AL158" s="5" t="e" cm="1">
        <f t="array" aca="1" ref="AL158" ca="1">INDIRECT("'"&amp;$A158&amp;"'!C82")</f>
        <v>#REF!</v>
      </c>
      <c r="AM158" s="5" t="e" cm="1">
        <f t="array" aca="1" ref="AM158" ca="1">INDIRECT("'"&amp;$A158&amp;"'!D82")</f>
        <v>#REF!</v>
      </c>
      <c r="AN158" s="5" t="e" cm="1">
        <f t="array" aca="1" ref="AN158" ca="1">INDIRECT("'"&amp;$A158&amp;"'!E82")</f>
        <v>#REF!</v>
      </c>
      <c r="AP158" s="5" t="e" cm="1">
        <f t="array" aca="1" ref="AP158" ca="1">INDIRECT("'"&amp;$A158&amp;"'!C90")</f>
        <v>#REF!</v>
      </c>
      <c r="AQ158" s="5" t="e" cm="1">
        <f t="array" aca="1" ref="AQ158" ca="1">INDIRECT("'"&amp;$A158&amp;"'!D90")</f>
        <v>#REF!</v>
      </c>
      <c r="AR158" s="5" t="e" cm="1">
        <f t="array" aca="1" ref="AR158" ca="1">INDIRECT("'"&amp;$A158&amp;"'!E90")</f>
        <v>#REF!</v>
      </c>
      <c r="AT158" s="5" t="e" cm="1">
        <f t="array" aca="1" ref="AT158" ca="1">INDIRECT("'"&amp;$A158&amp;"'!C98")</f>
        <v>#REF!</v>
      </c>
      <c r="AU158" s="5" t="e" cm="1">
        <f t="array" aca="1" ref="AU158" ca="1">INDIRECT("'"&amp;$A158&amp;"'!D98")</f>
        <v>#REF!</v>
      </c>
      <c r="AV158" s="5" t="e" cm="1">
        <f t="array" aca="1" ref="AV158" ca="1">INDIRECT("'"&amp;$A158&amp;"'!E98")</f>
        <v>#REF!</v>
      </c>
      <c r="AX158" s="5" t="e" cm="1">
        <f t="array" aca="1" ref="AX158" ca="1">INDIRECT("'"&amp;$A158&amp;"'!C106")</f>
        <v>#REF!</v>
      </c>
      <c r="AY158" s="5" t="e" cm="1">
        <f t="array" aca="1" ref="AY158" ca="1">INDIRECT("'"&amp;$A158&amp;"'!D106")</f>
        <v>#REF!</v>
      </c>
      <c r="AZ158" s="5" t="e" cm="1">
        <f t="array" aca="1" ref="AZ158" ca="1">INDIRECT("'"&amp;$A158&amp;"'!E106")</f>
        <v>#REF!</v>
      </c>
      <c r="BB158" s="5" t="e" cm="1">
        <f t="array" aca="1" ref="BB158" ca="1">INDIRECT("'"&amp;$A158&amp;"'!C114")</f>
        <v>#REF!</v>
      </c>
      <c r="BC158" s="5" t="e" cm="1">
        <f t="array" aca="1" ref="BC158" ca="1">INDIRECT("'"&amp;$A158&amp;"'!D114")</f>
        <v>#REF!</v>
      </c>
      <c r="BD158" s="5" t="e" cm="1">
        <f t="array" aca="1" ref="BD158" ca="1">INDIRECT("'"&amp;$A158&amp;"'!E114")</f>
        <v>#REF!</v>
      </c>
      <c r="BF158" s="5" t="e" cm="1">
        <f t="array" aca="1" ref="BF158" ca="1">INDIRECT("'"&amp;$A158&amp;"'!C122")</f>
        <v>#REF!</v>
      </c>
      <c r="BG158" s="5" t="e" cm="1">
        <f t="array" aca="1" ref="BG158" ca="1">INDIRECT("'"&amp;$A158&amp;"'!D122")</f>
        <v>#REF!</v>
      </c>
      <c r="BH158" s="5" t="e" cm="1">
        <f t="array" aca="1" ref="BH158" ca="1">INDIRECT("'"&amp;$A158&amp;"'!E122")</f>
        <v>#REF!</v>
      </c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</row>
    <row r="159" spans="2:87" x14ac:dyDescent="0.2">
      <c r="B159" s="5" t="e" cm="1">
        <f t="array" aca="1" ref="B159" ca="1">INDIRECT("'"&amp;$A159&amp;"'!C10")</f>
        <v>#REF!</v>
      </c>
      <c r="C159" s="5" t="e" cm="1">
        <f t="array" aca="1" ref="C159" ca="1">INDIRECT("'"&amp;$A159&amp;"'!D10")</f>
        <v>#REF!</v>
      </c>
      <c r="D159" s="5" t="e" cm="1">
        <f t="array" aca="1" ref="D159" ca="1">INDIRECT("'"&amp;$A159&amp;"'!E10")</f>
        <v>#REF!</v>
      </c>
      <c r="F159" s="5" t="e" cm="1">
        <f t="array" aca="1" ref="F159" ca="1">INDIRECT("'"&amp;$A159&amp;"'!C18")</f>
        <v>#REF!</v>
      </c>
      <c r="G159" s="5" t="e" cm="1">
        <f t="array" aca="1" ref="G159" ca="1">INDIRECT("'"&amp;$A159&amp;"'!D18")</f>
        <v>#REF!</v>
      </c>
      <c r="H159" s="5" t="e" cm="1">
        <f t="array" aca="1" ref="H159" ca="1">INDIRECT("'"&amp;$A159&amp;"'!E18")</f>
        <v>#REF!</v>
      </c>
      <c r="J159" s="5" t="e" cm="1">
        <f t="array" aca="1" ref="J159" ca="1">INDIRECT("'"&amp;$A159&amp;"'!C26")</f>
        <v>#REF!</v>
      </c>
      <c r="K159" s="5" t="e" cm="1">
        <f t="array" aca="1" ref="K159" ca="1">INDIRECT("'"&amp;$A159&amp;"'!D26")</f>
        <v>#REF!</v>
      </c>
      <c r="L159" s="5" t="e" cm="1">
        <f t="array" aca="1" ref="L159" ca="1">INDIRECT("'"&amp;$A159&amp;"'!E26")</f>
        <v>#REF!</v>
      </c>
      <c r="N159" s="5" t="e" cm="1">
        <f t="array" aca="1" ref="N159" ca="1">INDIRECT("'"&amp;$A159&amp;"'!C34")</f>
        <v>#REF!</v>
      </c>
      <c r="O159" s="5" t="e" cm="1">
        <f t="array" aca="1" ref="O159" ca="1">INDIRECT("'"&amp;$A159&amp;"'!D34")</f>
        <v>#REF!</v>
      </c>
      <c r="P159" s="5" t="e" cm="1">
        <f t="array" aca="1" ref="P159" ca="1">INDIRECT("'"&amp;$A159&amp;"'!E34")</f>
        <v>#REF!</v>
      </c>
      <c r="R159" s="5" t="e" cm="1">
        <f t="array" aca="1" ref="R159" ca="1">INDIRECT("'"&amp;$A159&amp;"'!C42")</f>
        <v>#REF!</v>
      </c>
      <c r="S159" s="5" t="e" cm="1">
        <f t="array" aca="1" ref="S159" ca="1">INDIRECT("'"&amp;$A159&amp;"'!D42")</f>
        <v>#REF!</v>
      </c>
      <c r="T159" s="5" t="e" cm="1">
        <f t="array" aca="1" ref="T159" ca="1">INDIRECT("'"&amp;$A159&amp;"'!E42")</f>
        <v>#REF!</v>
      </c>
      <c r="V159" s="5" t="e" cm="1">
        <f t="array" aca="1" ref="V159" ca="1">INDIRECT("'"&amp;$A159&amp;"'!C50")</f>
        <v>#REF!</v>
      </c>
      <c r="W159" s="5" t="e" cm="1">
        <f t="array" aca="1" ref="W159" ca="1">INDIRECT("'"&amp;$A159&amp;"'!D50")</f>
        <v>#REF!</v>
      </c>
      <c r="X159" s="5" t="e" cm="1">
        <f t="array" aca="1" ref="X159" ca="1">INDIRECT("'"&amp;$A159&amp;"'!E50")</f>
        <v>#REF!</v>
      </c>
      <c r="Z159" s="5" t="e" cm="1">
        <f t="array" aca="1" ref="Z159" ca="1">INDIRECT("'"&amp;$A159&amp;"'!C58")</f>
        <v>#REF!</v>
      </c>
      <c r="AA159" s="5" t="e" cm="1">
        <f t="array" aca="1" ref="AA159" ca="1">INDIRECT("'"&amp;$A159&amp;"'!D58")</f>
        <v>#REF!</v>
      </c>
      <c r="AB159" s="5" t="e" cm="1">
        <f t="array" aca="1" ref="AB159" ca="1">INDIRECT("'"&amp;$A159&amp;"'!E58")</f>
        <v>#REF!</v>
      </c>
      <c r="AD159" s="5" t="e" cm="1">
        <f t="array" aca="1" ref="AD159" ca="1">INDIRECT("'"&amp;$A159&amp;"'!C66")</f>
        <v>#REF!</v>
      </c>
      <c r="AE159" s="5" t="e" cm="1">
        <f t="array" aca="1" ref="AE159" ca="1">INDIRECT("'"&amp;$A159&amp;"'!D66")</f>
        <v>#REF!</v>
      </c>
      <c r="AF159" s="5" t="e" cm="1">
        <f t="array" aca="1" ref="AF159" ca="1">INDIRECT("'"&amp;$A159&amp;"'!E66")</f>
        <v>#REF!</v>
      </c>
      <c r="AH159" s="5" t="e" cm="1">
        <f t="array" aca="1" ref="AH159" ca="1">INDIRECT("'"&amp;$A159&amp;"'!C74")</f>
        <v>#REF!</v>
      </c>
      <c r="AI159" s="5" t="e" cm="1">
        <f t="array" aca="1" ref="AI159" ca="1">INDIRECT("'"&amp;$A159&amp;"'!D74")</f>
        <v>#REF!</v>
      </c>
      <c r="AJ159" s="5" t="e" cm="1">
        <f t="array" aca="1" ref="AJ159" ca="1">INDIRECT("'"&amp;$A159&amp;"'!E74")</f>
        <v>#REF!</v>
      </c>
      <c r="AL159" s="5" t="e" cm="1">
        <f t="array" aca="1" ref="AL159" ca="1">INDIRECT("'"&amp;$A159&amp;"'!C82")</f>
        <v>#REF!</v>
      </c>
      <c r="AM159" s="5" t="e" cm="1">
        <f t="array" aca="1" ref="AM159" ca="1">INDIRECT("'"&amp;$A159&amp;"'!D82")</f>
        <v>#REF!</v>
      </c>
      <c r="AN159" s="5" t="e" cm="1">
        <f t="array" aca="1" ref="AN159" ca="1">INDIRECT("'"&amp;$A159&amp;"'!E82")</f>
        <v>#REF!</v>
      </c>
      <c r="AP159" s="5" t="e" cm="1">
        <f t="array" aca="1" ref="AP159" ca="1">INDIRECT("'"&amp;$A159&amp;"'!C90")</f>
        <v>#REF!</v>
      </c>
      <c r="AQ159" s="5" t="e" cm="1">
        <f t="array" aca="1" ref="AQ159" ca="1">INDIRECT("'"&amp;$A159&amp;"'!D90")</f>
        <v>#REF!</v>
      </c>
      <c r="AR159" s="5" t="e" cm="1">
        <f t="array" aca="1" ref="AR159" ca="1">INDIRECT("'"&amp;$A159&amp;"'!E90")</f>
        <v>#REF!</v>
      </c>
      <c r="AT159" s="5" t="e" cm="1">
        <f t="array" aca="1" ref="AT159" ca="1">INDIRECT("'"&amp;$A159&amp;"'!C98")</f>
        <v>#REF!</v>
      </c>
      <c r="AU159" s="5" t="e" cm="1">
        <f t="array" aca="1" ref="AU159" ca="1">INDIRECT("'"&amp;$A159&amp;"'!D98")</f>
        <v>#REF!</v>
      </c>
      <c r="AV159" s="5" t="e" cm="1">
        <f t="array" aca="1" ref="AV159" ca="1">INDIRECT("'"&amp;$A159&amp;"'!E98")</f>
        <v>#REF!</v>
      </c>
      <c r="AX159" s="5" t="e" cm="1">
        <f t="array" aca="1" ref="AX159" ca="1">INDIRECT("'"&amp;$A159&amp;"'!C106")</f>
        <v>#REF!</v>
      </c>
      <c r="AY159" s="5" t="e" cm="1">
        <f t="array" aca="1" ref="AY159" ca="1">INDIRECT("'"&amp;$A159&amp;"'!D106")</f>
        <v>#REF!</v>
      </c>
      <c r="AZ159" s="5" t="e" cm="1">
        <f t="array" aca="1" ref="AZ159" ca="1">INDIRECT("'"&amp;$A159&amp;"'!E106")</f>
        <v>#REF!</v>
      </c>
      <c r="BB159" s="5" t="e" cm="1">
        <f t="array" aca="1" ref="BB159" ca="1">INDIRECT("'"&amp;$A159&amp;"'!C114")</f>
        <v>#REF!</v>
      </c>
      <c r="BC159" s="5" t="e" cm="1">
        <f t="array" aca="1" ref="BC159" ca="1">INDIRECT("'"&amp;$A159&amp;"'!D114")</f>
        <v>#REF!</v>
      </c>
      <c r="BD159" s="5" t="e" cm="1">
        <f t="array" aca="1" ref="BD159" ca="1">INDIRECT("'"&amp;$A159&amp;"'!E114")</f>
        <v>#REF!</v>
      </c>
      <c r="BF159" s="5" t="e" cm="1">
        <f t="array" aca="1" ref="BF159" ca="1">INDIRECT("'"&amp;$A159&amp;"'!C122")</f>
        <v>#REF!</v>
      </c>
      <c r="BG159" s="5" t="e" cm="1">
        <f t="array" aca="1" ref="BG159" ca="1">INDIRECT("'"&amp;$A159&amp;"'!D122")</f>
        <v>#REF!</v>
      </c>
      <c r="BH159" s="5" t="e" cm="1">
        <f t="array" aca="1" ref="BH159" ca="1">INDIRECT("'"&amp;$A159&amp;"'!E122")</f>
        <v>#REF!</v>
      </c>
      <c r="BJ159" s="59"/>
      <c r="BK159" s="5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59"/>
      <c r="CE159" s="59"/>
      <c r="CF159" s="59"/>
      <c r="CG159" s="59"/>
      <c r="CH159" s="59"/>
      <c r="CI159" s="59"/>
    </row>
    <row r="160" spans="2:87" x14ac:dyDescent="0.2">
      <c r="B160" s="5" t="e" cm="1">
        <f t="array" aca="1" ref="B160" ca="1">INDIRECT("'"&amp;$A160&amp;"'!C10")</f>
        <v>#REF!</v>
      </c>
      <c r="C160" s="5" t="e" cm="1">
        <f t="array" aca="1" ref="C160" ca="1">INDIRECT("'"&amp;$A160&amp;"'!D10")</f>
        <v>#REF!</v>
      </c>
      <c r="D160" s="5" t="e" cm="1">
        <f t="array" aca="1" ref="D160" ca="1">INDIRECT("'"&amp;$A160&amp;"'!E10")</f>
        <v>#REF!</v>
      </c>
      <c r="F160" s="5" t="e" cm="1">
        <f t="array" aca="1" ref="F160" ca="1">INDIRECT("'"&amp;$A160&amp;"'!C18")</f>
        <v>#REF!</v>
      </c>
      <c r="G160" s="5" t="e" cm="1">
        <f t="array" aca="1" ref="G160" ca="1">INDIRECT("'"&amp;$A160&amp;"'!D18")</f>
        <v>#REF!</v>
      </c>
      <c r="H160" s="5" t="e" cm="1">
        <f t="array" aca="1" ref="H160" ca="1">INDIRECT("'"&amp;$A160&amp;"'!E18")</f>
        <v>#REF!</v>
      </c>
      <c r="J160" s="5" t="e" cm="1">
        <f t="array" aca="1" ref="J160" ca="1">INDIRECT("'"&amp;$A160&amp;"'!C26")</f>
        <v>#REF!</v>
      </c>
      <c r="K160" s="5" t="e" cm="1">
        <f t="array" aca="1" ref="K160" ca="1">INDIRECT("'"&amp;$A160&amp;"'!D26")</f>
        <v>#REF!</v>
      </c>
      <c r="L160" s="5" t="e" cm="1">
        <f t="array" aca="1" ref="L160" ca="1">INDIRECT("'"&amp;$A160&amp;"'!E26")</f>
        <v>#REF!</v>
      </c>
      <c r="N160" s="5" t="e" cm="1">
        <f t="array" aca="1" ref="N160" ca="1">INDIRECT("'"&amp;$A160&amp;"'!C34")</f>
        <v>#REF!</v>
      </c>
      <c r="O160" s="5" t="e" cm="1">
        <f t="array" aca="1" ref="O160" ca="1">INDIRECT("'"&amp;$A160&amp;"'!D34")</f>
        <v>#REF!</v>
      </c>
      <c r="P160" s="5" t="e" cm="1">
        <f t="array" aca="1" ref="P160" ca="1">INDIRECT("'"&amp;$A160&amp;"'!E34")</f>
        <v>#REF!</v>
      </c>
      <c r="R160" s="5" t="e" cm="1">
        <f t="array" aca="1" ref="R160" ca="1">INDIRECT("'"&amp;$A160&amp;"'!C42")</f>
        <v>#REF!</v>
      </c>
      <c r="S160" s="5" t="e" cm="1">
        <f t="array" aca="1" ref="S160" ca="1">INDIRECT("'"&amp;$A160&amp;"'!D42")</f>
        <v>#REF!</v>
      </c>
      <c r="T160" s="5" t="e" cm="1">
        <f t="array" aca="1" ref="T160" ca="1">INDIRECT("'"&amp;$A160&amp;"'!E42")</f>
        <v>#REF!</v>
      </c>
      <c r="V160" s="5" t="e" cm="1">
        <f t="array" aca="1" ref="V160" ca="1">INDIRECT("'"&amp;$A160&amp;"'!C50")</f>
        <v>#REF!</v>
      </c>
      <c r="W160" s="5" t="e" cm="1">
        <f t="array" aca="1" ref="W160" ca="1">INDIRECT("'"&amp;$A160&amp;"'!D50")</f>
        <v>#REF!</v>
      </c>
      <c r="X160" s="5" t="e" cm="1">
        <f t="array" aca="1" ref="X160" ca="1">INDIRECT("'"&amp;$A160&amp;"'!E50")</f>
        <v>#REF!</v>
      </c>
      <c r="Z160" s="5" t="e" cm="1">
        <f t="array" aca="1" ref="Z160" ca="1">INDIRECT("'"&amp;$A160&amp;"'!C58")</f>
        <v>#REF!</v>
      </c>
      <c r="AA160" s="5" t="e" cm="1">
        <f t="array" aca="1" ref="AA160" ca="1">INDIRECT("'"&amp;$A160&amp;"'!D58")</f>
        <v>#REF!</v>
      </c>
      <c r="AB160" s="5" t="e" cm="1">
        <f t="array" aca="1" ref="AB160" ca="1">INDIRECT("'"&amp;$A160&amp;"'!E58")</f>
        <v>#REF!</v>
      </c>
      <c r="AD160" s="5" t="e" cm="1">
        <f t="array" aca="1" ref="AD160" ca="1">INDIRECT("'"&amp;$A160&amp;"'!C66")</f>
        <v>#REF!</v>
      </c>
      <c r="AE160" s="5" t="e" cm="1">
        <f t="array" aca="1" ref="AE160" ca="1">INDIRECT("'"&amp;$A160&amp;"'!D66")</f>
        <v>#REF!</v>
      </c>
      <c r="AF160" s="5" t="e" cm="1">
        <f t="array" aca="1" ref="AF160" ca="1">INDIRECT("'"&amp;$A160&amp;"'!E66")</f>
        <v>#REF!</v>
      </c>
      <c r="AH160" s="5" t="e" cm="1">
        <f t="array" aca="1" ref="AH160" ca="1">INDIRECT("'"&amp;$A160&amp;"'!C74")</f>
        <v>#REF!</v>
      </c>
      <c r="AI160" s="5" t="e" cm="1">
        <f t="array" aca="1" ref="AI160" ca="1">INDIRECT("'"&amp;$A160&amp;"'!D74")</f>
        <v>#REF!</v>
      </c>
      <c r="AJ160" s="5" t="e" cm="1">
        <f t="array" aca="1" ref="AJ160" ca="1">INDIRECT("'"&amp;$A160&amp;"'!E74")</f>
        <v>#REF!</v>
      </c>
      <c r="AL160" s="5" t="e" cm="1">
        <f t="array" aca="1" ref="AL160" ca="1">INDIRECT("'"&amp;$A160&amp;"'!C82")</f>
        <v>#REF!</v>
      </c>
      <c r="AM160" s="5" t="e" cm="1">
        <f t="array" aca="1" ref="AM160" ca="1">INDIRECT("'"&amp;$A160&amp;"'!D82")</f>
        <v>#REF!</v>
      </c>
      <c r="AN160" s="5" t="e" cm="1">
        <f t="array" aca="1" ref="AN160" ca="1">INDIRECT("'"&amp;$A160&amp;"'!E82")</f>
        <v>#REF!</v>
      </c>
      <c r="AP160" s="5" t="e" cm="1">
        <f t="array" aca="1" ref="AP160" ca="1">INDIRECT("'"&amp;$A160&amp;"'!C90")</f>
        <v>#REF!</v>
      </c>
      <c r="AQ160" s="5" t="e" cm="1">
        <f t="array" aca="1" ref="AQ160" ca="1">INDIRECT("'"&amp;$A160&amp;"'!D90")</f>
        <v>#REF!</v>
      </c>
      <c r="AR160" s="5" t="e" cm="1">
        <f t="array" aca="1" ref="AR160" ca="1">INDIRECT("'"&amp;$A160&amp;"'!E90")</f>
        <v>#REF!</v>
      </c>
      <c r="AT160" s="5" t="e" cm="1">
        <f t="array" aca="1" ref="AT160" ca="1">INDIRECT("'"&amp;$A160&amp;"'!C98")</f>
        <v>#REF!</v>
      </c>
      <c r="AU160" s="5" t="e" cm="1">
        <f t="array" aca="1" ref="AU160" ca="1">INDIRECT("'"&amp;$A160&amp;"'!D98")</f>
        <v>#REF!</v>
      </c>
      <c r="AV160" s="5" t="e" cm="1">
        <f t="array" aca="1" ref="AV160" ca="1">INDIRECT("'"&amp;$A160&amp;"'!E98")</f>
        <v>#REF!</v>
      </c>
      <c r="AX160" s="5" t="e" cm="1">
        <f t="array" aca="1" ref="AX160" ca="1">INDIRECT("'"&amp;$A160&amp;"'!C106")</f>
        <v>#REF!</v>
      </c>
      <c r="AY160" s="5" t="e" cm="1">
        <f t="array" aca="1" ref="AY160" ca="1">INDIRECT("'"&amp;$A160&amp;"'!D106")</f>
        <v>#REF!</v>
      </c>
      <c r="AZ160" s="5" t="e" cm="1">
        <f t="array" aca="1" ref="AZ160" ca="1">INDIRECT("'"&amp;$A160&amp;"'!E106")</f>
        <v>#REF!</v>
      </c>
      <c r="BB160" s="5" t="e" cm="1">
        <f t="array" aca="1" ref="BB160" ca="1">INDIRECT("'"&amp;$A160&amp;"'!C114")</f>
        <v>#REF!</v>
      </c>
      <c r="BC160" s="5" t="e" cm="1">
        <f t="array" aca="1" ref="BC160" ca="1">INDIRECT("'"&amp;$A160&amp;"'!D114")</f>
        <v>#REF!</v>
      </c>
      <c r="BD160" s="5" t="e" cm="1">
        <f t="array" aca="1" ref="BD160" ca="1">INDIRECT("'"&amp;$A160&amp;"'!E114")</f>
        <v>#REF!</v>
      </c>
      <c r="BF160" s="5" t="e" cm="1">
        <f t="array" aca="1" ref="BF160" ca="1">INDIRECT("'"&amp;$A160&amp;"'!C122")</f>
        <v>#REF!</v>
      </c>
      <c r="BG160" s="5" t="e" cm="1">
        <f t="array" aca="1" ref="BG160" ca="1">INDIRECT("'"&amp;$A160&amp;"'!D122")</f>
        <v>#REF!</v>
      </c>
      <c r="BH160" s="5" t="e" cm="1">
        <f t="array" aca="1" ref="BH160" ca="1">INDIRECT("'"&amp;$A160&amp;"'!E122")</f>
        <v>#REF!</v>
      </c>
      <c r="BJ160" s="59"/>
      <c r="BK160" s="5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59"/>
      <c r="CE160" s="59"/>
      <c r="CF160" s="59"/>
      <c r="CG160" s="59"/>
      <c r="CH160" s="59"/>
      <c r="CI160" s="59"/>
    </row>
    <row r="161" spans="2:87" x14ac:dyDescent="0.2">
      <c r="B161" s="5" t="e" cm="1">
        <f t="array" aca="1" ref="B161" ca="1">INDIRECT("'"&amp;$A161&amp;"'!C10")</f>
        <v>#REF!</v>
      </c>
      <c r="C161" s="5" t="e" cm="1">
        <f t="array" aca="1" ref="C161" ca="1">INDIRECT("'"&amp;$A161&amp;"'!D10")</f>
        <v>#REF!</v>
      </c>
      <c r="D161" s="5" t="e" cm="1">
        <f t="array" aca="1" ref="D161" ca="1">INDIRECT("'"&amp;$A161&amp;"'!E10")</f>
        <v>#REF!</v>
      </c>
      <c r="F161" s="5" t="e" cm="1">
        <f t="array" aca="1" ref="F161" ca="1">INDIRECT("'"&amp;$A161&amp;"'!C18")</f>
        <v>#REF!</v>
      </c>
      <c r="G161" s="5" t="e" cm="1">
        <f t="array" aca="1" ref="G161" ca="1">INDIRECT("'"&amp;$A161&amp;"'!D18")</f>
        <v>#REF!</v>
      </c>
      <c r="H161" s="5" t="e" cm="1">
        <f t="array" aca="1" ref="H161" ca="1">INDIRECT("'"&amp;$A161&amp;"'!E18")</f>
        <v>#REF!</v>
      </c>
      <c r="J161" s="5" t="e" cm="1">
        <f t="array" aca="1" ref="J161" ca="1">INDIRECT("'"&amp;$A161&amp;"'!C26")</f>
        <v>#REF!</v>
      </c>
      <c r="K161" s="5" t="e" cm="1">
        <f t="array" aca="1" ref="K161" ca="1">INDIRECT("'"&amp;$A161&amp;"'!D26")</f>
        <v>#REF!</v>
      </c>
      <c r="L161" s="5" t="e" cm="1">
        <f t="array" aca="1" ref="L161" ca="1">INDIRECT("'"&amp;$A161&amp;"'!E26")</f>
        <v>#REF!</v>
      </c>
      <c r="N161" s="5" t="e" cm="1">
        <f t="array" aca="1" ref="N161" ca="1">INDIRECT("'"&amp;$A161&amp;"'!C34")</f>
        <v>#REF!</v>
      </c>
      <c r="O161" s="5" t="e" cm="1">
        <f t="array" aca="1" ref="O161" ca="1">INDIRECT("'"&amp;$A161&amp;"'!D34")</f>
        <v>#REF!</v>
      </c>
      <c r="P161" s="5" t="e" cm="1">
        <f t="array" aca="1" ref="P161" ca="1">INDIRECT("'"&amp;$A161&amp;"'!E34")</f>
        <v>#REF!</v>
      </c>
      <c r="R161" s="5" t="e" cm="1">
        <f t="array" aca="1" ref="R161" ca="1">INDIRECT("'"&amp;$A161&amp;"'!C42")</f>
        <v>#REF!</v>
      </c>
      <c r="S161" s="5" t="e" cm="1">
        <f t="array" aca="1" ref="S161" ca="1">INDIRECT("'"&amp;$A161&amp;"'!D42")</f>
        <v>#REF!</v>
      </c>
      <c r="T161" s="5" t="e" cm="1">
        <f t="array" aca="1" ref="T161" ca="1">INDIRECT("'"&amp;$A161&amp;"'!E42")</f>
        <v>#REF!</v>
      </c>
      <c r="V161" s="5" t="e" cm="1">
        <f t="array" aca="1" ref="V161" ca="1">INDIRECT("'"&amp;$A161&amp;"'!C50")</f>
        <v>#REF!</v>
      </c>
      <c r="W161" s="5" t="e" cm="1">
        <f t="array" aca="1" ref="W161" ca="1">INDIRECT("'"&amp;$A161&amp;"'!D50")</f>
        <v>#REF!</v>
      </c>
      <c r="X161" s="5" t="e" cm="1">
        <f t="array" aca="1" ref="X161" ca="1">INDIRECT("'"&amp;$A161&amp;"'!E50")</f>
        <v>#REF!</v>
      </c>
      <c r="Z161" s="5" t="e" cm="1">
        <f t="array" aca="1" ref="Z161" ca="1">INDIRECT("'"&amp;$A161&amp;"'!C58")</f>
        <v>#REF!</v>
      </c>
      <c r="AA161" s="5" t="e" cm="1">
        <f t="array" aca="1" ref="AA161" ca="1">INDIRECT("'"&amp;$A161&amp;"'!D58")</f>
        <v>#REF!</v>
      </c>
      <c r="AB161" s="5" t="e" cm="1">
        <f t="array" aca="1" ref="AB161" ca="1">INDIRECT("'"&amp;$A161&amp;"'!E58")</f>
        <v>#REF!</v>
      </c>
      <c r="AD161" s="5" t="e" cm="1">
        <f t="array" aca="1" ref="AD161" ca="1">INDIRECT("'"&amp;$A161&amp;"'!C66")</f>
        <v>#REF!</v>
      </c>
      <c r="AE161" s="5" t="e" cm="1">
        <f t="array" aca="1" ref="AE161" ca="1">INDIRECT("'"&amp;$A161&amp;"'!D66")</f>
        <v>#REF!</v>
      </c>
      <c r="AF161" s="5" t="e" cm="1">
        <f t="array" aca="1" ref="AF161" ca="1">INDIRECT("'"&amp;$A161&amp;"'!E66")</f>
        <v>#REF!</v>
      </c>
      <c r="AH161" s="5" t="e" cm="1">
        <f t="array" aca="1" ref="AH161" ca="1">INDIRECT("'"&amp;$A161&amp;"'!C74")</f>
        <v>#REF!</v>
      </c>
      <c r="AI161" s="5" t="e" cm="1">
        <f t="array" aca="1" ref="AI161" ca="1">INDIRECT("'"&amp;$A161&amp;"'!D74")</f>
        <v>#REF!</v>
      </c>
      <c r="AJ161" s="5" t="e" cm="1">
        <f t="array" aca="1" ref="AJ161" ca="1">INDIRECT("'"&amp;$A161&amp;"'!E74")</f>
        <v>#REF!</v>
      </c>
      <c r="AL161" s="5" t="e" cm="1">
        <f t="array" aca="1" ref="AL161" ca="1">INDIRECT("'"&amp;$A161&amp;"'!C82")</f>
        <v>#REF!</v>
      </c>
      <c r="AM161" s="5" t="e" cm="1">
        <f t="array" aca="1" ref="AM161" ca="1">INDIRECT("'"&amp;$A161&amp;"'!D82")</f>
        <v>#REF!</v>
      </c>
      <c r="AN161" s="5" t="e" cm="1">
        <f t="array" aca="1" ref="AN161" ca="1">INDIRECT("'"&amp;$A161&amp;"'!E82")</f>
        <v>#REF!</v>
      </c>
      <c r="AP161" s="5" t="e" cm="1">
        <f t="array" aca="1" ref="AP161" ca="1">INDIRECT("'"&amp;$A161&amp;"'!C90")</f>
        <v>#REF!</v>
      </c>
      <c r="AQ161" s="5" t="e" cm="1">
        <f t="array" aca="1" ref="AQ161" ca="1">INDIRECT("'"&amp;$A161&amp;"'!D90")</f>
        <v>#REF!</v>
      </c>
      <c r="AR161" s="5" t="e" cm="1">
        <f t="array" aca="1" ref="AR161" ca="1">INDIRECT("'"&amp;$A161&amp;"'!E90")</f>
        <v>#REF!</v>
      </c>
      <c r="AT161" s="5" t="e" cm="1">
        <f t="array" aca="1" ref="AT161" ca="1">INDIRECT("'"&amp;$A161&amp;"'!C98")</f>
        <v>#REF!</v>
      </c>
      <c r="AU161" s="5" t="e" cm="1">
        <f t="array" aca="1" ref="AU161" ca="1">INDIRECT("'"&amp;$A161&amp;"'!D98")</f>
        <v>#REF!</v>
      </c>
      <c r="AV161" s="5" t="e" cm="1">
        <f t="array" aca="1" ref="AV161" ca="1">INDIRECT("'"&amp;$A161&amp;"'!E98")</f>
        <v>#REF!</v>
      </c>
      <c r="AX161" s="5" t="e" cm="1">
        <f t="array" aca="1" ref="AX161" ca="1">INDIRECT("'"&amp;$A161&amp;"'!C106")</f>
        <v>#REF!</v>
      </c>
      <c r="AY161" s="5" t="e" cm="1">
        <f t="array" aca="1" ref="AY161" ca="1">INDIRECT("'"&amp;$A161&amp;"'!D106")</f>
        <v>#REF!</v>
      </c>
      <c r="AZ161" s="5" t="e" cm="1">
        <f t="array" aca="1" ref="AZ161" ca="1">INDIRECT("'"&amp;$A161&amp;"'!E106")</f>
        <v>#REF!</v>
      </c>
      <c r="BB161" s="5" t="e" cm="1">
        <f t="array" aca="1" ref="BB161" ca="1">INDIRECT("'"&amp;$A161&amp;"'!C114")</f>
        <v>#REF!</v>
      </c>
      <c r="BC161" s="5" t="e" cm="1">
        <f t="array" aca="1" ref="BC161" ca="1">INDIRECT("'"&amp;$A161&amp;"'!D114")</f>
        <v>#REF!</v>
      </c>
      <c r="BD161" s="5" t="e" cm="1">
        <f t="array" aca="1" ref="BD161" ca="1">INDIRECT("'"&amp;$A161&amp;"'!E114")</f>
        <v>#REF!</v>
      </c>
      <c r="BF161" s="5" t="e" cm="1">
        <f t="array" aca="1" ref="BF161" ca="1">INDIRECT("'"&amp;$A161&amp;"'!C122")</f>
        <v>#REF!</v>
      </c>
      <c r="BG161" s="5" t="e" cm="1">
        <f t="array" aca="1" ref="BG161" ca="1">INDIRECT("'"&amp;$A161&amp;"'!D122")</f>
        <v>#REF!</v>
      </c>
      <c r="BH161" s="5" t="e" cm="1">
        <f t="array" aca="1" ref="BH161" ca="1">INDIRECT("'"&amp;$A161&amp;"'!E122")</f>
        <v>#REF!</v>
      </c>
      <c r="BJ161" s="59"/>
      <c r="BK161" s="5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59"/>
      <c r="CE161" s="59"/>
      <c r="CF161" s="59"/>
      <c r="CG161" s="59"/>
      <c r="CH161" s="59"/>
      <c r="CI161" s="59"/>
    </row>
    <row r="162" spans="2:87" x14ac:dyDescent="0.2">
      <c r="B162" s="5" t="e" cm="1">
        <f t="array" aca="1" ref="B162" ca="1">INDIRECT("'"&amp;$A162&amp;"'!C10")</f>
        <v>#REF!</v>
      </c>
      <c r="C162" s="5" t="e" cm="1">
        <f t="array" aca="1" ref="C162" ca="1">INDIRECT("'"&amp;$A162&amp;"'!D10")</f>
        <v>#REF!</v>
      </c>
      <c r="D162" s="5" t="e" cm="1">
        <f t="array" aca="1" ref="D162" ca="1">INDIRECT("'"&amp;$A162&amp;"'!E10")</f>
        <v>#REF!</v>
      </c>
      <c r="F162" s="5" t="e" cm="1">
        <f t="array" aca="1" ref="F162" ca="1">INDIRECT("'"&amp;$A162&amp;"'!C18")</f>
        <v>#REF!</v>
      </c>
      <c r="G162" s="5" t="e" cm="1">
        <f t="array" aca="1" ref="G162" ca="1">INDIRECT("'"&amp;$A162&amp;"'!D18")</f>
        <v>#REF!</v>
      </c>
      <c r="H162" s="5" t="e" cm="1">
        <f t="array" aca="1" ref="H162" ca="1">INDIRECT("'"&amp;$A162&amp;"'!E18")</f>
        <v>#REF!</v>
      </c>
      <c r="J162" s="5" t="e" cm="1">
        <f t="array" aca="1" ref="J162" ca="1">INDIRECT("'"&amp;$A162&amp;"'!C26")</f>
        <v>#REF!</v>
      </c>
      <c r="K162" s="5" t="e" cm="1">
        <f t="array" aca="1" ref="K162" ca="1">INDIRECT("'"&amp;$A162&amp;"'!D26")</f>
        <v>#REF!</v>
      </c>
      <c r="L162" s="5" t="e" cm="1">
        <f t="array" aca="1" ref="L162" ca="1">INDIRECT("'"&amp;$A162&amp;"'!E26")</f>
        <v>#REF!</v>
      </c>
      <c r="N162" s="5" t="e" cm="1">
        <f t="array" aca="1" ref="N162" ca="1">INDIRECT("'"&amp;$A162&amp;"'!C34")</f>
        <v>#REF!</v>
      </c>
      <c r="O162" s="5" t="e" cm="1">
        <f t="array" aca="1" ref="O162" ca="1">INDIRECT("'"&amp;$A162&amp;"'!D34")</f>
        <v>#REF!</v>
      </c>
      <c r="P162" s="5" t="e" cm="1">
        <f t="array" aca="1" ref="P162" ca="1">INDIRECT("'"&amp;$A162&amp;"'!E34")</f>
        <v>#REF!</v>
      </c>
      <c r="R162" s="5" t="e" cm="1">
        <f t="array" aca="1" ref="R162" ca="1">INDIRECT("'"&amp;$A162&amp;"'!C42")</f>
        <v>#REF!</v>
      </c>
      <c r="S162" s="5" t="e" cm="1">
        <f t="array" aca="1" ref="S162" ca="1">INDIRECT("'"&amp;$A162&amp;"'!D42")</f>
        <v>#REF!</v>
      </c>
      <c r="T162" s="5" t="e" cm="1">
        <f t="array" aca="1" ref="T162" ca="1">INDIRECT("'"&amp;$A162&amp;"'!E42")</f>
        <v>#REF!</v>
      </c>
      <c r="V162" s="5" t="e" cm="1">
        <f t="array" aca="1" ref="V162" ca="1">INDIRECT("'"&amp;$A162&amp;"'!C50")</f>
        <v>#REF!</v>
      </c>
      <c r="W162" s="5" t="e" cm="1">
        <f t="array" aca="1" ref="W162" ca="1">INDIRECT("'"&amp;$A162&amp;"'!D50")</f>
        <v>#REF!</v>
      </c>
      <c r="X162" s="5" t="e" cm="1">
        <f t="array" aca="1" ref="X162" ca="1">INDIRECT("'"&amp;$A162&amp;"'!E50")</f>
        <v>#REF!</v>
      </c>
      <c r="Z162" s="5" t="e" cm="1">
        <f t="array" aca="1" ref="Z162" ca="1">INDIRECT("'"&amp;$A162&amp;"'!C58")</f>
        <v>#REF!</v>
      </c>
      <c r="AA162" s="5" t="e" cm="1">
        <f t="array" aca="1" ref="AA162" ca="1">INDIRECT("'"&amp;$A162&amp;"'!D58")</f>
        <v>#REF!</v>
      </c>
      <c r="AB162" s="5" t="e" cm="1">
        <f t="array" aca="1" ref="AB162" ca="1">INDIRECT("'"&amp;$A162&amp;"'!E58")</f>
        <v>#REF!</v>
      </c>
      <c r="AD162" s="5" t="e" cm="1">
        <f t="array" aca="1" ref="AD162" ca="1">INDIRECT("'"&amp;$A162&amp;"'!C66")</f>
        <v>#REF!</v>
      </c>
      <c r="AE162" s="5" t="e" cm="1">
        <f t="array" aca="1" ref="AE162" ca="1">INDIRECT("'"&amp;$A162&amp;"'!D66")</f>
        <v>#REF!</v>
      </c>
      <c r="AF162" s="5" t="e" cm="1">
        <f t="array" aca="1" ref="AF162" ca="1">INDIRECT("'"&amp;$A162&amp;"'!E66")</f>
        <v>#REF!</v>
      </c>
      <c r="AH162" s="5" t="e" cm="1">
        <f t="array" aca="1" ref="AH162" ca="1">INDIRECT("'"&amp;$A162&amp;"'!C74")</f>
        <v>#REF!</v>
      </c>
      <c r="AI162" s="5" t="e" cm="1">
        <f t="array" aca="1" ref="AI162" ca="1">INDIRECT("'"&amp;$A162&amp;"'!D74")</f>
        <v>#REF!</v>
      </c>
      <c r="AJ162" s="5" t="e" cm="1">
        <f t="array" aca="1" ref="AJ162" ca="1">INDIRECT("'"&amp;$A162&amp;"'!E74")</f>
        <v>#REF!</v>
      </c>
      <c r="AL162" s="5" t="e" cm="1">
        <f t="array" aca="1" ref="AL162" ca="1">INDIRECT("'"&amp;$A162&amp;"'!C82")</f>
        <v>#REF!</v>
      </c>
      <c r="AM162" s="5" t="e" cm="1">
        <f t="array" aca="1" ref="AM162" ca="1">INDIRECT("'"&amp;$A162&amp;"'!D82")</f>
        <v>#REF!</v>
      </c>
      <c r="AN162" s="5" t="e" cm="1">
        <f t="array" aca="1" ref="AN162" ca="1">INDIRECT("'"&amp;$A162&amp;"'!E82")</f>
        <v>#REF!</v>
      </c>
      <c r="AP162" s="5" t="e" cm="1">
        <f t="array" aca="1" ref="AP162" ca="1">INDIRECT("'"&amp;$A162&amp;"'!C90")</f>
        <v>#REF!</v>
      </c>
      <c r="AQ162" s="5" t="e" cm="1">
        <f t="array" aca="1" ref="AQ162" ca="1">INDIRECT("'"&amp;$A162&amp;"'!D90")</f>
        <v>#REF!</v>
      </c>
      <c r="AR162" s="5" t="e" cm="1">
        <f t="array" aca="1" ref="AR162" ca="1">INDIRECT("'"&amp;$A162&amp;"'!E90")</f>
        <v>#REF!</v>
      </c>
      <c r="AT162" s="5" t="e" cm="1">
        <f t="array" aca="1" ref="AT162" ca="1">INDIRECT("'"&amp;$A162&amp;"'!C98")</f>
        <v>#REF!</v>
      </c>
      <c r="AU162" s="5" t="e" cm="1">
        <f t="array" aca="1" ref="AU162" ca="1">INDIRECT("'"&amp;$A162&amp;"'!D98")</f>
        <v>#REF!</v>
      </c>
      <c r="AV162" s="5" t="e" cm="1">
        <f t="array" aca="1" ref="AV162" ca="1">INDIRECT("'"&amp;$A162&amp;"'!E98")</f>
        <v>#REF!</v>
      </c>
      <c r="AX162" s="5" t="e" cm="1">
        <f t="array" aca="1" ref="AX162" ca="1">INDIRECT("'"&amp;$A162&amp;"'!C106")</f>
        <v>#REF!</v>
      </c>
      <c r="AY162" s="5" t="e" cm="1">
        <f t="array" aca="1" ref="AY162" ca="1">INDIRECT("'"&amp;$A162&amp;"'!D106")</f>
        <v>#REF!</v>
      </c>
      <c r="AZ162" s="5" t="e" cm="1">
        <f t="array" aca="1" ref="AZ162" ca="1">INDIRECT("'"&amp;$A162&amp;"'!E106")</f>
        <v>#REF!</v>
      </c>
      <c r="BB162" s="5" t="e" cm="1">
        <f t="array" aca="1" ref="BB162" ca="1">INDIRECT("'"&amp;$A162&amp;"'!C114")</f>
        <v>#REF!</v>
      </c>
      <c r="BC162" s="5" t="e" cm="1">
        <f t="array" aca="1" ref="BC162" ca="1">INDIRECT("'"&amp;$A162&amp;"'!D114")</f>
        <v>#REF!</v>
      </c>
      <c r="BD162" s="5" t="e" cm="1">
        <f t="array" aca="1" ref="BD162" ca="1">INDIRECT("'"&amp;$A162&amp;"'!E114")</f>
        <v>#REF!</v>
      </c>
      <c r="BF162" s="5" t="e" cm="1">
        <f t="array" aca="1" ref="BF162" ca="1">INDIRECT("'"&amp;$A162&amp;"'!C122")</f>
        <v>#REF!</v>
      </c>
      <c r="BG162" s="5" t="e" cm="1">
        <f t="array" aca="1" ref="BG162" ca="1">INDIRECT("'"&amp;$A162&amp;"'!D122")</f>
        <v>#REF!</v>
      </c>
      <c r="BH162" s="5" t="e" cm="1">
        <f t="array" aca="1" ref="BH162" ca="1">INDIRECT("'"&amp;$A162&amp;"'!E122")</f>
        <v>#REF!</v>
      </c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  <c r="CI162" s="59"/>
    </row>
    <row r="163" spans="2:87" x14ac:dyDescent="0.2">
      <c r="B163" s="5" t="e" cm="1">
        <f t="array" aca="1" ref="B163" ca="1">INDIRECT("'"&amp;$A163&amp;"'!C10")</f>
        <v>#REF!</v>
      </c>
      <c r="C163" s="5" t="e" cm="1">
        <f t="array" aca="1" ref="C163" ca="1">INDIRECT("'"&amp;$A163&amp;"'!D10")</f>
        <v>#REF!</v>
      </c>
      <c r="D163" s="5" t="e" cm="1">
        <f t="array" aca="1" ref="D163" ca="1">INDIRECT("'"&amp;$A163&amp;"'!E10")</f>
        <v>#REF!</v>
      </c>
      <c r="F163" s="5" t="e" cm="1">
        <f t="array" aca="1" ref="F163" ca="1">INDIRECT("'"&amp;$A163&amp;"'!C18")</f>
        <v>#REF!</v>
      </c>
      <c r="G163" s="5" t="e" cm="1">
        <f t="array" aca="1" ref="G163" ca="1">INDIRECT("'"&amp;$A163&amp;"'!D18")</f>
        <v>#REF!</v>
      </c>
      <c r="H163" s="5" t="e" cm="1">
        <f t="array" aca="1" ref="H163" ca="1">INDIRECT("'"&amp;$A163&amp;"'!E18")</f>
        <v>#REF!</v>
      </c>
      <c r="J163" s="5" t="e" cm="1">
        <f t="array" aca="1" ref="J163" ca="1">INDIRECT("'"&amp;$A163&amp;"'!C26")</f>
        <v>#REF!</v>
      </c>
      <c r="K163" s="5" t="e" cm="1">
        <f t="array" aca="1" ref="K163" ca="1">INDIRECT("'"&amp;$A163&amp;"'!D26")</f>
        <v>#REF!</v>
      </c>
      <c r="L163" s="5" t="e" cm="1">
        <f t="array" aca="1" ref="L163" ca="1">INDIRECT("'"&amp;$A163&amp;"'!E26")</f>
        <v>#REF!</v>
      </c>
      <c r="N163" s="5" t="e" cm="1">
        <f t="array" aca="1" ref="N163" ca="1">INDIRECT("'"&amp;$A163&amp;"'!C34")</f>
        <v>#REF!</v>
      </c>
      <c r="O163" s="5" t="e" cm="1">
        <f t="array" aca="1" ref="O163" ca="1">INDIRECT("'"&amp;$A163&amp;"'!D34")</f>
        <v>#REF!</v>
      </c>
      <c r="P163" s="5" t="e" cm="1">
        <f t="array" aca="1" ref="P163" ca="1">INDIRECT("'"&amp;$A163&amp;"'!E34")</f>
        <v>#REF!</v>
      </c>
      <c r="R163" s="5" t="e" cm="1">
        <f t="array" aca="1" ref="R163" ca="1">INDIRECT("'"&amp;$A163&amp;"'!C42")</f>
        <v>#REF!</v>
      </c>
      <c r="S163" s="5" t="e" cm="1">
        <f t="array" aca="1" ref="S163" ca="1">INDIRECT("'"&amp;$A163&amp;"'!D42")</f>
        <v>#REF!</v>
      </c>
      <c r="T163" s="5" t="e" cm="1">
        <f t="array" aca="1" ref="T163" ca="1">INDIRECT("'"&amp;$A163&amp;"'!E42")</f>
        <v>#REF!</v>
      </c>
      <c r="V163" s="5" t="e" cm="1">
        <f t="array" aca="1" ref="V163" ca="1">INDIRECT("'"&amp;$A163&amp;"'!C50")</f>
        <v>#REF!</v>
      </c>
      <c r="W163" s="5" t="e" cm="1">
        <f t="array" aca="1" ref="W163" ca="1">INDIRECT("'"&amp;$A163&amp;"'!D50")</f>
        <v>#REF!</v>
      </c>
      <c r="X163" s="5" t="e" cm="1">
        <f t="array" aca="1" ref="X163" ca="1">INDIRECT("'"&amp;$A163&amp;"'!E50")</f>
        <v>#REF!</v>
      </c>
      <c r="Z163" s="5" t="e" cm="1">
        <f t="array" aca="1" ref="Z163" ca="1">INDIRECT("'"&amp;$A163&amp;"'!C58")</f>
        <v>#REF!</v>
      </c>
      <c r="AA163" s="5" t="e" cm="1">
        <f t="array" aca="1" ref="AA163" ca="1">INDIRECT("'"&amp;$A163&amp;"'!D58")</f>
        <v>#REF!</v>
      </c>
      <c r="AB163" s="5" t="e" cm="1">
        <f t="array" aca="1" ref="AB163" ca="1">INDIRECT("'"&amp;$A163&amp;"'!E58")</f>
        <v>#REF!</v>
      </c>
      <c r="AD163" s="5" t="e" cm="1">
        <f t="array" aca="1" ref="AD163" ca="1">INDIRECT("'"&amp;$A163&amp;"'!C66")</f>
        <v>#REF!</v>
      </c>
      <c r="AE163" s="5" t="e" cm="1">
        <f t="array" aca="1" ref="AE163" ca="1">INDIRECT("'"&amp;$A163&amp;"'!D66")</f>
        <v>#REF!</v>
      </c>
      <c r="AF163" s="5" t="e" cm="1">
        <f t="array" aca="1" ref="AF163" ca="1">INDIRECT("'"&amp;$A163&amp;"'!E66")</f>
        <v>#REF!</v>
      </c>
      <c r="AH163" s="5" t="e" cm="1">
        <f t="array" aca="1" ref="AH163" ca="1">INDIRECT("'"&amp;$A163&amp;"'!C74")</f>
        <v>#REF!</v>
      </c>
      <c r="AI163" s="5" t="e" cm="1">
        <f t="array" aca="1" ref="AI163" ca="1">INDIRECT("'"&amp;$A163&amp;"'!D74")</f>
        <v>#REF!</v>
      </c>
      <c r="AJ163" s="5" t="e" cm="1">
        <f t="array" aca="1" ref="AJ163" ca="1">INDIRECT("'"&amp;$A163&amp;"'!E74")</f>
        <v>#REF!</v>
      </c>
      <c r="AL163" s="5" t="e" cm="1">
        <f t="array" aca="1" ref="AL163" ca="1">INDIRECT("'"&amp;$A163&amp;"'!C82")</f>
        <v>#REF!</v>
      </c>
      <c r="AM163" s="5" t="e" cm="1">
        <f t="array" aca="1" ref="AM163" ca="1">INDIRECT("'"&amp;$A163&amp;"'!D82")</f>
        <v>#REF!</v>
      </c>
      <c r="AN163" s="5" t="e" cm="1">
        <f t="array" aca="1" ref="AN163" ca="1">INDIRECT("'"&amp;$A163&amp;"'!E82")</f>
        <v>#REF!</v>
      </c>
      <c r="AP163" s="5" t="e" cm="1">
        <f t="array" aca="1" ref="AP163" ca="1">INDIRECT("'"&amp;$A163&amp;"'!C90")</f>
        <v>#REF!</v>
      </c>
      <c r="AQ163" s="5" t="e" cm="1">
        <f t="array" aca="1" ref="AQ163" ca="1">INDIRECT("'"&amp;$A163&amp;"'!D90")</f>
        <v>#REF!</v>
      </c>
      <c r="AR163" s="5" t="e" cm="1">
        <f t="array" aca="1" ref="AR163" ca="1">INDIRECT("'"&amp;$A163&amp;"'!E90")</f>
        <v>#REF!</v>
      </c>
      <c r="AT163" s="5" t="e" cm="1">
        <f t="array" aca="1" ref="AT163" ca="1">INDIRECT("'"&amp;$A163&amp;"'!C98")</f>
        <v>#REF!</v>
      </c>
      <c r="AU163" s="5" t="e" cm="1">
        <f t="array" aca="1" ref="AU163" ca="1">INDIRECT("'"&amp;$A163&amp;"'!D98")</f>
        <v>#REF!</v>
      </c>
      <c r="AV163" s="5" t="e" cm="1">
        <f t="array" aca="1" ref="AV163" ca="1">INDIRECT("'"&amp;$A163&amp;"'!E98")</f>
        <v>#REF!</v>
      </c>
      <c r="AX163" s="5" t="e" cm="1">
        <f t="array" aca="1" ref="AX163" ca="1">INDIRECT("'"&amp;$A163&amp;"'!C106")</f>
        <v>#REF!</v>
      </c>
      <c r="AY163" s="5" t="e" cm="1">
        <f t="array" aca="1" ref="AY163" ca="1">INDIRECT("'"&amp;$A163&amp;"'!D106")</f>
        <v>#REF!</v>
      </c>
      <c r="AZ163" s="5" t="e" cm="1">
        <f t="array" aca="1" ref="AZ163" ca="1">INDIRECT("'"&amp;$A163&amp;"'!E106")</f>
        <v>#REF!</v>
      </c>
      <c r="BB163" s="5" t="e" cm="1">
        <f t="array" aca="1" ref="BB163" ca="1">INDIRECT("'"&amp;$A163&amp;"'!C114")</f>
        <v>#REF!</v>
      </c>
      <c r="BC163" s="5" t="e" cm="1">
        <f t="array" aca="1" ref="BC163" ca="1">INDIRECT("'"&amp;$A163&amp;"'!D114")</f>
        <v>#REF!</v>
      </c>
      <c r="BD163" s="5" t="e" cm="1">
        <f t="array" aca="1" ref="BD163" ca="1">INDIRECT("'"&amp;$A163&amp;"'!E114")</f>
        <v>#REF!</v>
      </c>
      <c r="BF163" s="5" t="e" cm="1">
        <f t="array" aca="1" ref="BF163" ca="1">INDIRECT("'"&amp;$A163&amp;"'!C122")</f>
        <v>#REF!</v>
      </c>
      <c r="BG163" s="5" t="e" cm="1">
        <f t="array" aca="1" ref="BG163" ca="1">INDIRECT("'"&amp;$A163&amp;"'!D122")</f>
        <v>#REF!</v>
      </c>
      <c r="BH163" s="5" t="e" cm="1">
        <f t="array" aca="1" ref="BH163" ca="1">INDIRECT("'"&amp;$A163&amp;"'!E122")</f>
        <v>#REF!</v>
      </c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  <c r="CI163" s="59"/>
    </row>
    <row r="164" spans="2:87" x14ac:dyDescent="0.2">
      <c r="B164" s="5" t="e" cm="1">
        <f t="array" aca="1" ref="B164" ca="1">INDIRECT("'"&amp;$A164&amp;"'!C10")</f>
        <v>#REF!</v>
      </c>
      <c r="C164" s="5" t="e" cm="1">
        <f t="array" aca="1" ref="C164" ca="1">INDIRECT("'"&amp;$A164&amp;"'!D10")</f>
        <v>#REF!</v>
      </c>
      <c r="D164" s="5" t="e" cm="1">
        <f t="array" aca="1" ref="D164" ca="1">INDIRECT("'"&amp;$A164&amp;"'!E10")</f>
        <v>#REF!</v>
      </c>
      <c r="F164" s="5" t="e" cm="1">
        <f t="array" aca="1" ref="F164" ca="1">INDIRECT("'"&amp;$A164&amp;"'!C18")</f>
        <v>#REF!</v>
      </c>
      <c r="G164" s="5" t="e" cm="1">
        <f t="array" aca="1" ref="G164" ca="1">INDIRECT("'"&amp;$A164&amp;"'!D18")</f>
        <v>#REF!</v>
      </c>
      <c r="H164" s="5" t="e" cm="1">
        <f t="array" aca="1" ref="H164" ca="1">INDIRECT("'"&amp;$A164&amp;"'!E18")</f>
        <v>#REF!</v>
      </c>
      <c r="J164" s="5" t="e" cm="1">
        <f t="array" aca="1" ref="J164" ca="1">INDIRECT("'"&amp;$A164&amp;"'!C26")</f>
        <v>#REF!</v>
      </c>
      <c r="K164" s="5" t="e" cm="1">
        <f t="array" aca="1" ref="K164" ca="1">INDIRECT("'"&amp;$A164&amp;"'!D26")</f>
        <v>#REF!</v>
      </c>
      <c r="L164" s="5" t="e" cm="1">
        <f t="array" aca="1" ref="L164" ca="1">INDIRECT("'"&amp;$A164&amp;"'!E26")</f>
        <v>#REF!</v>
      </c>
      <c r="N164" s="5" t="e" cm="1">
        <f t="array" aca="1" ref="N164" ca="1">INDIRECT("'"&amp;$A164&amp;"'!C34")</f>
        <v>#REF!</v>
      </c>
      <c r="O164" s="5" t="e" cm="1">
        <f t="array" aca="1" ref="O164" ca="1">INDIRECT("'"&amp;$A164&amp;"'!D34")</f>
        <v>#REF!</v>
      </c>
      <c r="P164" s="5" t="e" cm="1">
        <f t="array" aca="1" ref="P164" ca="1">INDIRECT("'"&amp;$A164&amp;"'!E34")</f>
        <v>#REF!</v>
      </c>
      <c r="R164" s="5" t="e" cm="1">
        <f t="array" aca="1" ref="R164" ca="1">INDIRECT("'"&amp;$A164&amp;"'!C42")</f>
        <v>#REF!</v>
      </c>
      <c r="S164" s="5" t="e" cm="1">
        <f t="array" aca="1" ref="S164" ca="1">INDIRECT("'"&amp;$A164&amp;"'!D42")</f>
        <v>#REF!</v>
      </c>
      <c r="T164" s="5" t="e" cm="1">
        <f t="array" aca="1" ref="T164" ca="1">INDIRECT("'"&amp;$A164&amp;"'!E42")</f>
        <v>#REF!</v>
      </c>
      <c r="V164" s="5" t="e" cm="1">
        <f t="array" aca="1" ref="V164" ca="1">INDIRECT("'"&amp;$A164&amp;"'!C50")</f>
        <v>#REF!</v>
      </c>
      <c r="W164" s="5" t="e" cm="1">
        <f t="array" aca="1" ref="W164" ca="1">INDIRECT("'"&amp;$A164&amp;"'!D50")</f>
        <v>#REF!</v>
      </c>
      <c r="X164" s="5" t="e" cm="1">
        <f t="array" aca="1" ref="X164" ca="1">INDIRECT("'"&amp;$A164&amp;"'!E50")</f>
        <v>#REF!</v>
      </c>
      <c r="Z164" s="5" t="e" cm="1">
        <f t="array" aca="1" ref="Z164" ca="1">INDIRECT("'"&amp;$A164&amp;"'!C58")</f>
        <v>#REF!</v>
      </c>
      <c r="AA164" s="5" t="e" cm="1">
        <f t="array" aca="1" ref="AA164" ca="1">INDIRECT("'"&amp;$A164&amp;"'!D58")</f>
        <v>#REF!</v>
      </c>
      <c r="AB164" s="5" t="e" cm="1">
        <f t="array" aca="1" ref="AB164" ca="1">INDIRECT("'"&amp;$A164&amp;"'!E58")</f>
        <v>#REF!</v>
      </c>
      <c r="AD164" s="5" t="e" cm="1">
        <f t="array" aca="1" ref="AD164" ca="1">INDIRECT("'"&amp;$A164&amp;"'!C66")</f>
        <v>#REF!</v>
      </c>
      <c r="AE164" s="5" t="e" cm="1">
        <f t="array" aca="1" ref="AE164" ca="1">INDIRECT("'"&amp;$A164&amp;"'!D66")</f>
        <v>#REF!</v>
      </c>
      <c r="AF164" s="5" t="e" cm="1">
        <f t="array" aca="1" ref="AF164" ca="1">INDIRECT("'"&amp;$A164&amp;"'!E66")</f>
        <v>#REF!</v>
      </c>
      <c r="AH164" s="5" t="e" cm="1">
        <f t="array" aca="1" ref="AH164" ca="1">INDIRECT("'"&amp;$A164&amp;"'!C74")</f>
        <v>#REF!</v>
      </c>
      <c r="AI164" s="5" t="e" cm="1">
        <f t="array" aca="1" ref="AI164" ca="1">INDIRECT("'"&amp;$A164&amp;"'!D74")</f>
        <v>#REF!</v>
      </c>
      <c r="AJ164" s="5" t="e" cm="1">
        <f t="array" aca="1" ref="AJ164" ca="1">INDIRECT("'"&amp;$A164&amp;"'!E74")</f>
        <v>#REF!</v>
      </c>
      <c r="AL164" s="5" t="e" cm="1">
        <f t="array" aca="1" ref="AL164" ca="1">INDIRECT("'"&amp;$A164&amp;"'!C82")</f>
        <v>#REF!</v>
      </c>
      <c r="AM164" s="5" t="e" cm="1">
        <f t="array" aca="1" ref="AM164" ca="1">INDIRECT("'"&amp;$A164&amp;"'!D82")</f>
        <v>#REF!</v>
      </c>
      <c r="AN164" s="5" t="e" cm="1">
        <f t="array" aca="1" ref="AN164" ca="1">INDIRECT("'"&amp;$A164&amp;"'!E82")</f>
        <v>#REF!</v>
      </c>
      <c r="AP164" s="5" t="e" cm="1">
        <f t="array" aca="1" ref="AP164" ca="1">INDIRECT("'"&amp;$A164&amp;"'!C90")</f>
        <v>#REF!</v>
      </c>
      <c r="AQ164" s="5" t="e" cm="1">
        <f t="array" aca="1" ref="AQ164" ca="1">INDIRECT("'"&amp;$A164&amp;"'!D90")</f>
        <v>#REF!</v>
      </c>
      <c r="AR164" s="5" t="e" cm="1">
        <f t="array" aca="1" ref="AR164" ca="1">INDIRECT("'"&amp;$A164&amp;"'!E90")</f>
        <v>#REF!</v>
      </c>
      <c r="AT164" s="5" t="e" cm="1">
        <f t="array" aca="1" ref="AT164" ca="1">INDIRECT("'"&amp;$A164&amp;"'!C98")</f>
        <v>#REF!</v>
      </c>
      <c r="AU164" s="5" t="e" cm="1">
        <f t="array" aca="1" ref="AU164" ca="1">INDIRECT("'"&amp;$A164&amp;"'!D98")</f>
        <v>#REF!</v>
      </c>
      <c r="AV164" s="5" t="e" cm="1">
        <f t="array" aca="1" ref="AV164" ca="1">INDIRECT("'"&amp;$A164&amp;"'!E98")</f>
        <v>#REF!</v>
      </c>
      <c r="AX164" s="5" t="e" cm="1">
        <f t="array" aca="1" ref="AX164" ca="1">INDIRECT("'"&amp;$A164&amp;"'!C106")</f>
        <v>#REF!</v>
      </c>
      <c r="AY164" s="5" t="e" cm="1">
        <f t="array" aca="1" ref="AY164" ca="1">INDIRECT("'"&amp;$A164&amp;"'!D106")</f>
        <v>#REF!</v>
      </c>
      <c r="AZ164" s="5" t="e" cm="1">
        <f t="array" aca="1" ref="AZ164" ca="1">INDIRECT("'"&amp;$A164&amp;"'!E106")</f>
        <v>#REF!</v>
      </c>
      <c r="BB164" s="5" t="e" cm="1">
        <f t="array" aca="1" ref="BB164" ca="1">INDIRECT("'"&amp;$A164&amp;"'!C114")</f>
        <v>#REF!</v>
      </c>
      <c r="BC164" s="5" t="e" cm="1">
        <f t="array" aca="1" ref="BC164" ca="1">INDIRECT("'"&amp;$A164&amp;"'!D114")</f>
        <v>#REF!</v>
      </c>
      <c r="BD164" s="5" t="e" cm="1">
        <f t="array" aca="1" ref="BD164" ca="1">INDIRECT("'"&amp;$A164&amp;"'!E114")</f>
        <v>#REF!</v>
      </c>
      <c r="BF164" s="5" t="e" cm="1">
        <f t="array" aca="1" ref="BF164" ca="1">INDIRECT("'"&amp;$A164&amp;"'!C122")</f>
        <v>#REF!</v>
      </c>
      <c r="BG164" s="5" t="e" cm="1">
        <f t="array" aca="1" ref="BG164" ca="1">INDIRECT("'"&amp;$A164&amp;"'!D122")</f>
        <v>#REF!</v>
      </c>
      <c r="BH164" s="5" t="e" cm="1">
        <f t="array" aca="1" ref="BH164" ca="1">INDIRECT("'"&amp;$A164&amp;"'!E122")</f>
        <v>#REF!</v>
      </c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</row>
    <row r="165" spans="2:87" x14ac:dyDescent="0.2">
      <c r="B165" s="5" t="e" cm="1">
        <f t="array" aca="1" ref="B165" ca="1">INDIRECT("'"&amp;$A165&amp;"'!C10")</f>
        <v>#REF!</v>
      </c>
      <c r="C165" s="5" t="e" cm="1">
        <f t="array" aca="1" ref="C165" ca="1">INDIRECT("'"&amp;$A165&amp;"'!D10")</f>
        <v>#REF!</v>
      </c>
      <c r="D165" s="5" t="e" cm="1">
        <f t="array" aca="1" ref="D165" ca="1">INDIRECT("'"&amp;$A165&amp;"'!E10")</f>
        <v>#REF!</v>
      </c>
      <c r="F165" s="5" t="e" cm="1">
        <f t="array" aca="1" ref="F165" ca="1">INDIRECT("'"&amp;$A165&amp;"'!C18")</f>
        <v>#REF!</v>
      </c>
      <c r="G165" s="5" t="e" cm="1">
        <f t="array" aca="1" ref="G165" ca="1">INDIRECT("'"&amp;$A165&amp;"'!D18")</f>
        <v>#REF!</v>
      </c>
      <c r="H165" s="5" t="e" cm="1">
        <f t="array" aca="1" ref="H165" ca="1">INDIRECT("'"&amp;$A165&amp;"'!E18")</f>
        <v>#REF!</v>
      </c>
      <c r="J165" s="5" t="e" cm="1">
        <f t="array" aca="1" ref="J165" ca="1">INDIRECT("'"&amp;$A165&amp;"'!C26")</f>
        <v>#REF!</v>
      </c>
      <c r="K165" s="5" t="e" cm="1">
        <f t="array" aca="1" ref="K165" ca="1">INDIRECT("'"&amp;$A165&amp;"'!D26")</f>
        <v>#REF!</v>
      </c>
      <c r="L165" s="5" t="e" cm="1">
        <f t="array" aca="1" ref="L165" ca="1">INDIRECT("'"&amp;$A165&amp;"'!E26")</f>
        <v>#REF!</v>
      </c>
      <c r="N165" s="5" t="e" cm="1">
        <f t="array" aca="1" ref="N165" ca="1">INDIRECT("'"&amp;$A165&amp;"'!C34")</f>
        <v>#REF!</v>
      </c>
      <c r="O165" s="5" t="e" cm="1">
        <f t="array" aca="1" ref="O165" ca="1">INDIRECT("'"&amp;$A165&amp;"'!D34")</f>
        <v>#REF!</v>
      </c>
      <c r="P165" s="5" t="e" cm="1">
        <f t="array" aca="1" ref="P165" ca="1">INDIRECT("'"&amp;$A165&amp;"'!E34")</f>
        <v>#REF!</v>
      </c>
      <c r="R165" s="5" t="e" cm="1">
        <f t="array" aca="1" ref="R165" ca="1">INDIRECT("'"&amp;$A165&amp;"'!C42")</f>
        <v>#REF!</v>
      </c>
      <c r="S165" s="5" t="e" cm="1">
        <f t="array" aca="1" ref="S165" ca="1">INDIRECT("'"&amp;$A165&amp;"'!D42")</f>
        <v>#REF!</v>
      </c>
      <c r="T165" s="5" t="e" cm="1">
        <f t="array" aca="1" ref="T165" ca="1">INDIRECT("'"&amp;$A165&amp;"'!E42")</f>
        <v>#REF!</v>
      </c>
      <c r="V165" s="5" t="e" cm="1">
        <f t="array" aca="1" ref="V165" ca="1">INDIRECT("'"&amp;$A165&amp;"'!C50")</f>
        <v>#REF!</v>
      </c>
      <c r="W165" s="5" t="e" cm="1">
        <f t="array" aca="1" ref="W165" ca="1">INDIRECT("'"&amp;$A165&amp;"'!D50")</f>
        <v>#REF!</v>
      </c>
      <c r="X165" s="5" t="e" cm="1">
        <f t="array" aca="1" ref="X165" ca="1">INDIRECT("'"&amp;$A165&amp;"'!E50")</f>
        <v>#REF!</v>
      </c>
      <c r="Z165" s="5" t="e" cm="1">
        <f t="array" aca="1" ref="Z165" ca="1">INDIRECT("'"&amp;$A165&amp;"'!C58")</f>
        <v>#REF!</v>
      </c>
      <c r="AA165" s="5" t="e" cm="1">
        <f t="array" aca="1" ref="AA165" ca="1">INDIRECT("'"&amp;$A165&amp;"'!D58")</f>
        <v>#REF!</v>
      </c>
      <c r="AB165" s="5" t="e" cm="1">
        <f t="array" aca="1" ref="AB165" ca="1">INDIRECT("'"&amp;$A165&amp;"'!E58")</f>
        <v>#REF!</v>
      </c>
      <c r="AD165" s="5" t="e" cm="1">
        <f t="array" aca="1" ref="AD165" ca="1">INDIRECT("'"&amp;$A165&amp;"'!C66")</f>
        <v>#REF!</v>
      </c>
      <c r="AE165" s="5" t="e" cm="1">
        <f t="array" aca="1" ref="AE165" ca="1">INDIRECT("'"&amp;$A165&amp;"'!D66")</f>
        <v>#REF!</v>
      </c>
      <c r="AF165" s="5" t="e" cm="1">
        <f t="array" aca="1" ref="AF165" ca="1">INDIRECT("'"&amp;$A165&amp;"'!E66")</f>
        <v>#REF!</v>
      </c>
      <c r="AH165" s="5" t="e" cm="1">
        <f t="array" aca="1" ref="AH165" ca="1">INDIRECT("'"&amp;$A165&amp;"'!C74")</f>
        <v>#REF!</v>
      </c>
      <c r="AI165" s="5" t="e" cm="1">
        <f t="array" aca="1" ref="AI165" ca="1">INDIRECT("'"&amp;$A165&amp;"'!D74")</f>
        <v>#REF!</v>
      </c>
      <c r="AJ165" s="5" t="e" cm="1">
        <f t="array" aca="1" ref="AJ165" ca="1">INDIRECT("'"&amp;$A165&amp;"'!E74")</f>
        <v>#REF!</v>
      </c>
      <c r="AL165" s="5" t="e" cm="1">
        <f t="array" aca="1" ref="AL165" ca="1">INDIRECT("'"&amp;$A165&amp;"'!C82")</f>
        <v>#REF!</v>
      </c>
      <c r="AM165" s="5" t="e" cm="1">
        <f t="array" aca="1" ref="AM165" ca="1">INDIRECT("'"&amp;$A165&amp;"'!D82")</f>
        <v>#REF!</v>
      </c>
      <c r="AN165" s="5" t="e" cm="1">
        <f t="array" aca="1" ref="AN165" ca="1">INDIRECT("'"&amp;$A165&amp;"'!E82")</f>
        <v>#REF!</v>
      </c>
      <c r="AP165" s="5" t="e" cm="1">
        <f t="array" aca="1" ref="AP165" ca="1">INDIRECT("'"&amp;$A165&amp;"'!C90")</f>
        <v>#REF!</v>
      </c>
      <c r="AQ165" s="5" t="e" cm="1">
        <f t="array" aca="1" ref="AQ165" ca="1">INDIRECT("'"&amp;$A165&amp;"'!D90")</f>
        <v>#REF!</v>
      </c>
      <c r="AR165" s="5" t="e" cm="1">
        <f t="array" aca="1" ref="AR165" ca="1">INDIRECT("'"&amp;$A165&amp;"'!E90")</f>
        <v>#REF!</v>
      </c>
      <c r="AT165" s="5" t="e" cm="1">
        <f t="array" aca="1" ref="AT165" ca="1">INDIRECT("'"&amp;$A165&amp;"'!C98")</f>
        <v>#REF!</v>
      </c>
      <c r="AU165" s="5" t="e" cm="1">
        <f t="array" aca="1" ref="AU165" ca="1">INDIRECT("'"&amp;$A165&amp;"'!D98")</f>
        <v>#REF!</v>
      </c>
      <c r="AV165" s="5" t="e" cm="1">
        <f t="array" aca="1" ref="AV165" ca="1">INDIRECT("'"&amp;$A165&amp;"'!E98")</f>
        <v>#REF!</v>
      </c>
      <c r="AX165" s="5" t="e" cm="1">
        <f t="array" aca="1" ref="AX165" ca="1">INDIRECT("'"&amp;$A165&amp;"'!C106")</f>
        <v>#REF!</v>
      </c>
      <c r="AY165" s="5" t="e" cm="1">
        <f t="array" aca="1" ref="AY165" ca="1">INDIRECT("'"&amp;$A165&amp;"'!D106")</f>
        <v>#REF!</v>
      </c>
      <c r="AZ165" s="5" t="e" cm="1">
        <f t="array" aca="1" ref="AZ165" ca="1">INDIRECT("'"&amp;$A165&amp;"'!E106")</f>
        <v>#REF!</v>
      </c>
      <c r="BB165" s="5" t="e" cm="1">
        <f t="array" aca="1" ref="BB165" ca="1">INDIRECT("'"&amp;$A165&amp;"'!C114")</f>
        <v>#REF!</v>
      </c>
      <c r="BC165" s="5" t="e" cm="1">
        <f t="array" aca="1" ref="BC165" ca="1">INDIRECT("'"&amp;$A165&amp;"'!D114")</f>
        <v>#REF!</v>
      </c>
      <c r="BD165" s="5" t="e" cm="1">
        <f t="array" aca="1" ref="BD165" ca="1">INDIRECT("'"&amp;$A165&amp;"'!E114")</f>
        <v>#REF!</v>
      </c>
      <c r="BF165" s="5" t="e" cm="1">
        <f t="array" aca="1" ref="BF165" ca="1">INDIRECT("'"&amp;$A165&amp;"'!C122")</f>
        <v>#REF!</v>
      </c>
      <c r="BG165" s="5" t="e" cm="1">
        <f t="array" aca="1" ref="BG165" ca="1">INDIRECT("'"&amp;$A165&amp;"'!D122")</f>
        <v>#REF!</v>
      </c>
      <c r="BH165" s="5" t="e" cm="1">
        <f t="array" aca="1" ref="BH165" ca="1">INDIRECT("'"&amp;$A165&amp;"'!E122")</f>
        <v>#REF!</v>
      </c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  <c r="CI165" s="59"/>
    </row>
    <row r="166" spans="2:87" x14ac:dyDescent="0.2">
      <c r="B166" s="5" t="e" cm="1">
        <f t="array" aca="1" ref="B166" ca="1">INDIRECT("'"&amp;$A166&amp;"'!C10")</f>
        <v>#REF!</v>
      </c>
      <c r="C166" s="5" t="e" cm="1">
        <f t="array" aca="1" ref="C166" ca="1">INDIRECT("'"&amp;$A166&amp;"'!D10")</f>
        <v>#REF!</v>
      </c>
      <c r="D166" s="5" t="e" cm="1">
        <f t="array" aca="1" ref="D166" ca="1">INDIRECT("'"&amp;$A166&amp;"'!E10")</f>
        <v>#REF!</v>
      </c>
      <c r="F166" s="5" t="e" cm="1">
        <f t="array" aca="1" ref="F166" ca="1">INDIRECT("'"&amp;$A166&amp;"'!C18")</f>
        <v>#REF!</v>
      </c>
      <c r="G166" s="5" t="e" cm="1">
        <f t="array" aca="1" ref="G166" ca="1">INDIRECT("'"&amp;$A166&amp;"'!D18")</f>
        <v>#REF!</v>
      </c>
      <c r="H166" s="5" t="e" cm="1">
        <f t="array" aca="1" ref="H166" ca="1">INDIRECT("'"&amp;$A166&amp;"'!E18")</f>
        <v>#REF!</v>
      </c>
      <c r="J166" s="5" t="e" cm="1">
        <f t="array" aca="1" ref="J166" ca="1">INDIRECT("'"&amp;$A166&amp;"'!C26")</f>
        <v>#REF!</v>
      </c>
      <c r="K166" s="5" t="e" cm="1">
        <f t="array" aca="1" ref="K166" ca="1">INDIRECT("'"&amp;$A166&amp;"'!D26")</f>
        <v>#REF!</v>
      </c>
      <c r="L166" s="5" t="e" cm="1">
        <f t="array" aca="1" ref="L166" ca="1">INDIRECT("'"&amp;$A166&amp;"'!E26")</f>
        <v>#REF!</v>
      </c>
      <c r="N166" s="5" t="e" cm="1">
        <f t="array" aca="1" ref="N166" ca="1">INDIRECT("'"&amp;$A166&amp;"'!C34")</f>
        <v>#REF!</v>
      </c>
      <c r="O166" s="5" t="e" cm="1">
        <f t="array" aca="1" ref="O166" ca="1">INDIRECT("'"&amp;$A166&amp;"'!D34")</f>
        <v>#REF!</v>
      </c>
      <c r="P166" s="5" t="e" cm="1">
        <f t="array" aca="1" ref="P166" ca="1">INDIRECT("'"&amp;$A166&amp;"'!E34")</f>
        <v>#REF!</v>
      </c>
      <c r="R166" s="5" t="e" cm="1">
        <f t="array" aca="1" ref="R166" ca="1">INDIRECT("'"&amp;$A166&amp;"'!C42")</f>
        <v>#REF!</v>
      </c>
      <c r="S166" s="5" t="e" cm="1">
        <f t="array" aca="1" ref="S166" ca="1">INDIRECT("'"&amp;$A166&amp;"'!D42")</f>
        <v>#REF!</v>
      </c>
      <c r="T166" s="5" t="e" cm="1">
        <f t="array" aca="1" ref="T166" ca="1">INDIRECT("'"&amp;$A166&amp;"'!E42")</f>
        <v>#REF!</v>
      </c>
      <c r="V166" s="5" t="e" cm="1">
        <f t="array" aca="1" ref="V166" ca="1">INDIRECT("'"&amp;$A166&amp;"'!C50")</f>
        <v>#REF!</v>
      </c>
      <c r="W166" s="5" t="e" cm="1">
        <f t="array" aca="1" ref="W166" ca="1">INDIRECT("'"&amp;$A166&amp;"'!D50")</f>
        <v>#REF!</v>
      </c>
      <c r="X166" s="5" t="e" cm="1">
        <f t="array" aca="1" ref="X166" ca="1">INDIRECT("'"&amp;$A166&amp;"'!E50")</f>
        <v>#REF!</v>
      </c>
      <c r="Z166" s="5" t="e" cm="1">
        <f t="array" aca="1" ref="Z166" ca="1">INDIRECT("'"&amp;$A166&amp;"'!C58")</f>
        <v>#REF!</v>
      </c>
      <c r="AA166" s="5" t="e" cm="1">
        <f t="array" aca="1" ref="AA166" ca="1">INDIRECT("'"&amp;$A166&amp;"'!D58")</f>
        <v>#REF!</v>
      </c>
      <c r="AB166" s="5" t="e" cm="1">
        <f t="array" aca="1" ref="AB166" ca="1">INDIRECT("'"&amp;$A166&amp;"'!E58")</f>
        <v>#REF!</v>
      </c>
      <c r="AD166" s="5" t="e" cm="1">
        <f t="array" aca="1" ref="AD166" ca="1">INDIRECT("'"&amp;$A166&amp;"'!C66")</f>
        <v>#REF!</v>
      </c>
      <c r="AE166" s="5" t="e" cm="1">
        <f t="array" aca="1" ref="AE166" ca="1">INDIRECT("'"&amp;$A166&amp;"'!D66")</f>
        <v>#REF!</v>
      </c>
      <c r="AF166" s="5" t="e" cm="1">
        <f t="array" aca="1" ref="AF166" ca="1">INDIRECT("'"&amp;$A166&amp;"'!E66")</f>
        <v>#REF!</v>
      </c>
      <c r="AH166" s="5" t="e" cm="1">
        <f t="array" aca="1" ref="AH166" ca="1">INDIRECT("'"&amp;$A166&amp;"'!C74")</f>
        <v>#REF!</v>
      </c>
      <c r="AI166" s="5" t="e" cm="1">
        <f t="array" aca="1" ref="AI166" ca="1">INDIRECT("'"&amp;$A166&amp;"'!D74")</f>
        <v>#REF!</v>
      </c>
      <c r="AJ166" s="5" t="e" cm="1">
        <f t="array" aca="1" ref="AJ166" ca="1">INDIRECT("'"&amp;$A166&amp;"'!E74")</f>
        <v>#REF!</v>
      </c>
      <c r="AL166" s="5" t="e" cm="1">
        <f t="array" aca="1" ref="AL166" ca="1">INDIRECT("'"&amp;$A166&amp;"'!C82")</f>
        <v>#REF!</v>
      </c>
      <c r="AM166" s="5" t="e" cm="1">
        <f t="array" aca="1" ref="AM166" ca="1">INDIRECT("'"&amp;$A166&amp;"'!D82")</f>
        <v>#REF!</v>
      </c>
      <c r="AN166" s="5" t="e" cm="1">
        <f t="array" aca="1" ref="AN166" ca="1">INDIRECT("'"&amp;$A166&amp;"'!E82")</f>
        <v>#REF!</v>
      </c>
      <c r="AP166" s="5" t="e" cm="1">
        <f t="array" aca="1" ref="AP166" ca="1">INDIRECT("'"&amp;$A166&amp;"'!C90")</f>
        <v>#REF!</v>
      </c>
      <c r="AQ166" s="5" t="e" cm="1">
        <f t="array" aca="1" ref="AQ166" ca="1">INDIRECT("'"&amp;$A166&amp;"'!D90")</f>
        <v>#REF!</v>
      </c>
      <c r="AR166" s="5" t="e" cm="1">
        <f t="array" aca="1" ref="AR166" ca="1">INDIRECT("'"&amp;$A166&amp;"'!E90")</f>
        <v>#REF!</v>
      </c>
      <c r="AT166" s="5" t="e" cm="1">
        <f t="array" aca="1" ref="AT166" ca="1">INDIRECT("'"&amp;$A166&amp;"'!C98")</f>
        <v>#REF!</v>
      </c>
      <c r="AU166" s="5" t="e" cm="1">
        <f t="array" aca="1" ref="AU166" ca="1">INDIRECT("'"&amp;$A166&amp;"'!D98")</f>
        <v>#REF!</v>
      </c>
      <c r="AV166" s="5" t="e" cm="1">
        <f t="array" aca="1" ref="AV166" ca="1">INDIRECT("'"&amp;$A166&amp;"'!E98")</f>
        <v>#REF!</v>
      </c>
      <c r="AX166" s="5" t="e" cm="1">
        <f t="array" aca="1" ref="AX166" ca="1">INDIRECT("'"&amp;$A166&amp;"'!C106")</f>
        <v>#REF!</v>
      </c>
      <c r="AY166" s="5" t="e" cm="1">
        <f t="array" aca="1" ref="AY166" ca="1">INDIRECT("'"&amp;$A166&amp;"'!D106")</f>
        <v>#REF!</v>
      </c>
      <c r="AZ166" s="5" t="e" cm="1">
        <f t="array" aca="1" ref="AZ166" ca="1">INDIRECT("'"&amp;$A166&amp;"'!E106")</f>
        <v>#REF!</v>
      </c>
      <c r="BB166" s="5" t="e" cm="1">
        <f t="array" aca="1" ref="BB166" ca="1">INDIRECT("'"&amp;$A166&amp;"'!C114")</f>
        <v>#REF!</v>
      </c>
      <c r="BC166" s="5" t="e" cm="1">
        <f t="array" aca="1" ref="BC166" ca="1">INDIRECT("'"&amp;$A166&amp;"'!D114")</f>
        <v>#REF!</v>
      </c>
      <c r="BD166" s="5" t="e" cm="1">
        <f t="array" aca="1" ref="BD166" ca="1">INDIRECT("'"&amp;$A166&amp;"'!E114")</f>
        <v>#REF!</v>
      </c>
      <c r="BF166" s="5" t="e" cm="1">
        <f t="array" aca="1" ref="BF166" ca="1">INDIRECT("'"&amp;$A166&amp;"'!C122")</f>
        <v>#REF!</v>
      </c>
      <c r="BG166" s="5" t="e" cm="1">
        <f t="array" aca="1" ref="BG166" ca="1">INDIRECT("'"&amp;$A166&amp;"'!D122")</f>
        <v>#REF!</v>
      </c>
      <c r="BH166" s="5" t="e" cm="1">
        <f t="array" aca="1" ref="BH166" ca="1">INDIRECT("'"&amp;$A166&amp;"'!E122")</f>
        <v>#REF!</v>
      </c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</row>
    <row r="167" spans="2:87" x14ac:dyDescent="0.2">
      <c r="B167" s="5" t="e" cm="1">
        <f t="array" aca="1" ref="B167" ca="1">INDIRECT("'"&amp;$A167&amp;"'!C10")</f>
        <v>#REF!</v>
      </c>
      <c r="C167" s="5" t="e" cm="1">
        <f t="array" aca="1" ref="C167" ca="1">INDIRECT("'"&amp;$A167&amp;"'!D10")</f>
        <v>#REF!</v>
      </c>
      <c r="D167" s="5" t="e" cm="1">
        <f t="array" aca="1" ref="D167" ca="1">INDIRECT("'"&amp;$A167&amp;"'!E10")</f>
        <v>#REF!</v>
      </c>
      <c r="F167" s="5" t="e" cm="1">
        <f t="array" aca="1" ref="F167" ca="1">INDIRECT("'"&amp;$A167&amp;"'!C18")</f>
        <v>#REF!</v>
      </c>
      <c r="G167" s="5" t="e" cm="1">
        <f t="array" aca="1" ref="G167" ca="1">INDIRECT("'"&amp;$A167&amp;"'!D18")</f>
        <v>#REF!</v>
      </c>
      <c r="H167" s="5" t="e" cm="1">
        <f t="array" aca="1" ref="H167" ca="1">INDIRECT("'"&amp;$A167&amp;"'!E18")</f>
        <v>#REF!</v>
      </c>
      <c r="J167" s="5" t="e" cm="1">
        <f t="array" aca="1" ref="J167" ca="1">INDIRECT("'"&amp;$A167&amp;"'!C26")</f>
        <v>#REF!</v>
      </c>
      <c r="K167" s="5" t="e" cm="1">
        <f t="array" aca="1" ref="K167" ca="1">INDIRECT("'"&amp;$A167&amp;"'!D26")</f>
        <v>#REF!</v>
      </c>
      <c r="L167" s="5" t="e" cm="1">
        <f t="array" aca="1" ref="L167" ca="1">INDIRECT("'"&amp;$A167&amp;"'!E26")</f>
        <v>#REF!</v>
      </c>
      <c r="N167" s="5" t="e" cm="1">
        <f t="array" aca="1" ref="N167" ca="1">INDIRECT("'"&amp;$A167&amp;"'!C34")</f>
        <v>#REF!</v>
      </c>
      <c r="O167" s="5" t="e" cm="1">
        <f t="array" aca="1" ref="O167" ca="1">INDIRECT("'"&amp;$A167&amp;"'!D34")</f>
        <v>#REF!</v>
      </c>
      <c r="P167" s="5" t="e" cm="1">
        <f t="array" aca="1" ref="P167" ca="1">INDIRECT("'"&amp;$A167&amp;"'!E34")</f>
        <v>#REF!</v>
      </c>
      <c r="R167" s="5" t="e" cm="1">
        <f t="array" aca="1" ref="R167" ca="1">INDIRECT("'"&amp;$A167&amp;"'!C42")</f>
        <v>#REF!</v>
      </c>
      <c r="S167" s="5" t="e" cm="1">
        <f t="array" aca="1" ref="S167" ca="1">INDIRECT("'"&amp;$A167&amp;"'!D42")</f>
        <v>#REF!</v>
      </c>
      <c r="T167" s="5" t="e" cm="1">
        <f t="array" aca="1" ref="T167" ca="1">INDIRECT("'"&amp;$A167&amp;"'!E42")</f>
        <v>#REF!</v>
      </c>
      <c r="V167" s="5" t="e" cm="1">
        <f t="array" aca="1" ref="V167" ca="1">INDIRECT("'"&amp;$A167&amp;"'!C50")</f>
        <v>#REF!</v>
      </c>
      <c r="W167" s="5" t="e" cm="1">
        <f t="array" aca="1" ref="W167" ca="1">INDIRECT("'"&amp;$A167&amp;"'!D50")</f>
        <v>#REF!</v>
      </c>
      <c r="X167" s="5" t="e" cm="1">
        <f t="array" aca="1" ref="X167" ca="1">INDIRECT("'"&amp;$A167&amp;"'!E50")</f>
        <v>#REF!</v>
      </c>
      <c r="Z167" s="5" t="e" cm="1">
        <f t="array" aca="1" ref="Z167" ca="1">INDIRECT("'"&amp;$A167&amp;"'!C58")</f>
        <v>#REF!</v>
      </c>
      <c r="AA167" s="5" t="e" cm="1">
        <f t="array" aca="1" ref="AA167" ca="1">INDIRECT("'"&amp;$A167&amp;"'!D58")</f>
        <v>#REF!</v>
      </c>
      <c r="AB167" s="5" t="e" cm="1">
        <f t="array" aca="1" ref="AB167" ca="1">INDIRECT("'"&amp;$A167&amp;"'!E58")</f>
        <v>#REF!</v>
      </c>
      <c r="AD167" s="5" t="e" cm="1">
        <f t="array" aca="1" ref="AD167" ca="1">INDIRECT("'"&amp;$A167&amp;"'!C66")</f>
        <v>#REF!</v>
      </c>
      <c r="AE167" s="5" t="e" cm="1">
        <f t="array" aca="1" ref="AE167" ca="1">INDIRECT("'"&amp;$A167&amp;"'!D66")</f>
        <v>#REF!</v>
      </c>
      <c r="AF167" s="5" t="e" cm="1">
        <f t="array" aca="1" ref="AF167" ca="1">INDIRECT("'"&amp;$A167&amp;"'!E66")</f>
        <v>#REF!</v>
      </c>
      <c r="AH167" s="5" t="e" cm="1">
        <f t="array" aca="1" ref="AH167" ca="1">INDIRECT("'"&amp;$A167&amp;"'!C74")</f>
        <v>#REF!</v>
      </c>
      <c r="AI167" s="5" t="e" cm="1">
        <f t="array" aca="1" ref="AI167" ca="1">INDIRECT("'"&amp;$A167&amp;"'!D74")</f>
        <v>#REF!</v>
      </c>
      <c r="AJ167" s="5" t="e" cm="1">
        <f t="array" aca="1" ref="AJ167" ca="1">INDIRECT("'"&amp;$A167&amp;"'!E74")</f>
        <v>#REF!</v>
      </c>
      <c r="AL167" s="5" t="e" cm="1">
        <f t="array" aca="1" ref="AL167" ca="1">INDIRECT("'"&amp;$A167&amp;"'!C82")</f>
        <v>#REF!</v>
      </c>
      <c r="AM167" s="5" t="e" cm="1">
        <f t="array" aca="1" ref="AM167" ca="1">INDIRECT("'"&amp;$A167&amp;"'!D82")</f>
        <v>#REF!</v>
      </c>
      <c r="AN167" s="5" t="e" cm="1">
        <f t="array" aca="1" ref="AN167" ca="1">INDIRECT("'"&amp;$A167&amp;"'!E82")</f>
        <v>#REF!</v>
      </c>
      <c r="AP167" s="5" t="e" cm="1">
        <f t="array" aca="1" ref="AP167" ca="1">INDIRECT("'"&amp;$A167&amp;"'!C90")</f>
        <v>#REF!</v>
      </c>
      <c r="AQ167" s="5" t="e" cm="1">
        <f t="array" aca="1" ref="AQ167" ca="1">INDIRECT("'"&amp;$A167&amp;"'!D90")</f>
        <v>#REF!</v>
      </c>
      <c r="AR167" s="5" t="e" cm="1">
        <f t="array" aca="1" ref="AR167" ca="1">INDIRECT("'"&amp;$A167&amp;"'!E90")</f>
        <v>#REF!</v>
      </c>
      <c r="AT167" s="5" t="e" cm="1">
        <f t="array" aca="1" ref="AT167" ca="1">INDIRECT("'"&amp;$A167&amp;"'!C98")</f>
        <v>#REF!</v>
      </c>
      <c r="AU167" s="5" t="e" cm="1">
        <f t="array" aca="1" ref="AU167" ca="1">INDIRECT("'"&amp;$A167&amp;"'!D98")</f>
        <v>#REF!</v>
      </c>
      <c r="AV167" s="5" t="e" cm="1">
        <f t="array" aca="1" ref="AV167" ca="1">INDIRECT("'"&amp;$A167&amp;"'!E98")</f>
        <v>#REF!</v>
      </c>
      <c r="AX167" s="5" t="e" cm="1">
        <f t="array" aca="1" ref="AX167" ca="1">INDIRECT("'"&amp;$A167&amp;"'!C106")</f>
        <v>#REF!</v>
      </c>
      <c r="AY167" s="5" t="e" cm="1">
        <f t="array" aca="1" ref="AY167" ca="1">INDIRECT("'"&amp;$A167&amp;"'!D106")</f>
        <v>#REF!</v>
      </c>
      <c r="AZ167" s="5" t="e" cm="1">
        <f t="array" aca="1" ref="AZ167" ca="1">INDIRECT("'"&amp;$A167&amp;"'!E106")</f>
        <v>#REF!</v>
      </c>
      <c r="BB167" s="5" t="e" cm="1">
        <f t="array" aca="1" ref="BB167" ca="1">INDIRECT("'"&amp;$A167&amp;"'!C114")</f>
        <v>#REF!</v>
      </c>
      <c r="BC167" s="5" t="e" cm="1">
        <f t="array" aca="1" ref="BC167" ca="1">INDIRECT("'"&amp;$A167&amp;"'!D114")</f>
        <v>#REF!</v>
      </c>
      <c r="BD167" s="5" t="e" cm="1">
        <f t="array" aca="1" ref="BD167" ca="1">INDIRECT("'"&amp;$A167&amp;"'!E114")</f>
        <v>#REF!</v>
      </c>
      <c r="BF167" s="5" t="e" cm="1">
        <f t="array" aca="1" ref="BF167" ca="1">INDIRECT("'"&amp;$A167&amp;"'!C122")</f>
        <v>#REF!</v>
      </c>
      <c r="BG167" s="5" t="e" cm="1">
        <f t="array" aca="1" ref="BG167" ca="1">INDIRECT("'"&amp;$A167&amp;"'!D122")</f>
        <v>#REF!</v>
      </c>
      <c r="BH167" s="5" t="e" cm="1">
        <f t="array" aca="1" ref="BH167" ca="1">INDIRECT("'"&amp;$A167&amp;"'!E122")</f>
        <v>#REF!</v>
      </c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  <c r="CI167" s="59"/>
    </row>
    <row r="168" spans="2:87" x14ac:dyDescent="0.2">
      <c r="B168" s="5" t="e" cm="1">
        <f t="array" aca="1" ref="B168" ca="1">INDIRECT("'"&amp;$A168&amp;"'!C10")</f>
        <v>#REF!</v>
      </c>
      <c r="C168" s="5" t="e" cm="1">
        <f t="array" aca="1" ref="C168" ca="1">INDIRECT("'"&amp;$A168&amp;"'!D10")</f>
        <v>#REF!</v>
      </c>
      <c r="D168" s="5" t="e" cm="1">
        <f t="array" aca="1" ref="D168" ca="1">INDIRECT("'"&amp;$A168&amp;"'!E10")</f>
        <v>#REF!</v>
      </c>
      <c r="F168" s="5" t="e" cm="1">
        <f t="array" aca="1" ref="F168" ca="1">INDIRECT("'"&amp;$A168&amp;"'!C18")</f>
        <v>#REF!</v>
      </c>
      <c r="G168" s="5" t="e" cm="1">
        <f t="array" aca="1" ref="G168" ca="1">INDIRECT("'"&amp;$A168&amp;"'!D18")</f>
        <v>#REF!</v>
      </c>
      <c r="H168" s="5" t="e" cm="1">
        <f t="array" aca="1" ref="H168" ca="1">INDIRECT("'"&amp;$A168&amp;"'!E18")</f>
        <v>#REF!</v>
      </c>
      <c r="J168" s="5" t="e" cm="1">
        <f t="array" aca="1" ref="J168" ca="1">INDIRECT("'"&amp;$A168&amp;"'!C26")</f>
        <v>#REF!</v>
      </c>
      <c r="K168" s="5" t="e" cm="1">
        <f t="array" aca="1" ref="K168" ca="1">INDIRECT("'"&amp;$A168&amp;"'!D26")</f>
        <v>#REF!</v>
      </c>
      <c r="L168" s="5" t="e" cm="1">
        <f t="array" aca="1" ref="L168" ca="1">INDIRECT("'"&amp;$A168&amp;"'!E26")</f>
        <v>#REF!</v>
      </c>
      <c r="N168" s="5" t="e" cm="1">
        <f t="array" aca="1" ref="N168" ca="1">INDIRECT("'"&amp;$A168&amp;"'!C34")</f>
        <v>#REF!</v>
      </c>
      <c r="O168" s="5" t="e" cm="1">
        <f t="array" aca="1" ref="O168" ca="1">INDIRECT("'"&amp;$A168&amp;"'!D34")</f>
        <v>#REF!</v>
      </c>
      <c r="P168" s="5" t="e" cm="1">
        <f t="array" aca="1" ref="P168" ca="1">INDIRECT("'"&amp;$A168&amp;"'!E34")</f>
        <v>#REF!</v>
      </c>
      <c r="R168" s="5" t="e" cm="1">
        <f t="array" aca="1" ref="R168" ca="1">INDIRECT("'"&amp;$A168&amp;"'!C42")</f>
        <v>#REF!</v>
      </c>
      <c r="S168" s="5" t="e" cm="1">
        <f t="array" aca="1" ref="S168" ca="1">INDIRECT("'"&amp;$A168&amp;"'!D42")</f>
        <v>#REF!</v>
      </c>
      <c r="T168" s="5" t="e" cm="1">
        <f t="array" aca="1" ref="T168" ca="1">INDIRECT("'"&amp;$A168&amp;"'!E42")</f>
        <v>#REF!</v>
      </c>
      <c r="V168" s="5" t="e" cm="1">
        <f t="array" aca="1" ref="V168" ca="1">INDIRECT("'"&amp;$A168&amp;"'!C50")</f>
        <v>#REF!</v>
      </c>
      <c r="W168" s="5" t="e" cm="1">
        <f t="array" aca="1" ref="W168" ca="1">INDIRECT("'"&amp;$A168&amp;"'!D50")</f>
        <v>#REF!</v>
      </c>
      <c r="X168" s="5" t="e" cm="1">
        <f t="array" aca="1" ref="X168" ca="1">INDIRECT("'"&amp;$A168&amp;"'!E50")</f>
        <v>#REF!</v>
      </c>
      <c r="Z168" s="5" t="e" cm="1">
        <f t="array" aca="1" ref="Z168" ca="1">INDIRECT("'"&amp;$A168&amp;"'!C58")</f>
        <v>#REF!</v>
      </c>
      <c r="AA168" s="5" t="e" cm="1">
        <f t="array" aca="1" ref="AA168" ca="1">INDIRECT("'"&amp;$A168&amp;"'!D58")</f>
        <v>#REF!</v>
      </c>
      <c r="AB168" s="5" t="e" cm="1">
        <f t="array" aca="1" ref="AB168" ca="1">INDIRECT("'"&amp;$A168&amp;"'!E58")</f>
        <v>#REF!</v>
      </c>
      <c r="AD168" s="5" t="e" cm="1">
        <f t="array" aca="1" ref="AD168" ca="1">INDIRECT("'"&amp;$A168&amp;"'!C66")</f>
        <v>#REF!</v>
      </c>
      <c r="AE168" s="5" t="e" cm="1">
        <f t="array" aca="1" ref="AE168" ca="1">INDIRECT("'"&amp;$A168&amp;"'!D66")</f>
        <v>#REF!</v>
      </c>
      <c r="AF168" s="5" t="e" cm="1">
        <f t="array" aca="1" ref="AF168" ca="1">INDIRECT("'"&amp;$A168&amp;"'!E66")</f>
        <v>#REF!</v>
      </c>
      <c r="AH168" s="5" t="e" cm="1">
        <f t="array" aca="1" ref="AH168" ca="1">INDIRECT("'"&amp;$A168&amp;"'!C74")</f>
        <v>#REF!</v>
      </c>
      <c r="AI168" s="5" t="e" cm="1">
        <f t="array" aca="1" ref="AI168" ca="1">INDIRECT("'"&amp;$A168&amp;"'!D74")</f>
        <v>#REF!</v>
      </c>
      <c r="AJ168" s="5" t="e" cm="1">
        <f t="array" aca="1" ref="AJ168" ca="1">INDIRECT("'"&amp;$A168&amp;"'!E74")</f>
        <v>#REF!</v>
      </c>
      <c r="AL168" s="5" t="e" cm="1">
        <f t="array" aca="1" ref="AL168" ca="1">INDIRECT("'"&amp;$A168&amp;"'!C82")</f>
        <v>#REF!</v>
      </c>
      <c r="AM168" s="5" t="e" cm="1">
        <f t="array" aca="1" ref="AM168" ca="1">INDIRECT("'"&amp;$A168&amp;"'!D82")</f>
        <v>#REF!</v>
      </c>
      <c r="AN168" s="5" t="e" cm="1">
        <f t="array" aca="1" ref="AN168" ca="1">INDIRECT("'"&amp;$A168&amp;"'!E82")</f>
        <v>#REF!</v>
      </c>
      <c r="AP168" s="5" t="e" cm="1">
        <f t="array" aca="1" ref="AP168" ca="1">INDIRECT("'"&amp;$A168&amp;"'!C90")</f>
        <v>#REF!</v>
      </c>
      <c r="AQ168" s="5" t="e" cm="1">
        <f t="array" aca="1" ref="AQ168" ca="1">INDIRECT("'"&amp;$A168&amp;"'!D90")</f>
        <v>#REF!</v>
      </c>
      <c r="AR168" s="5" t="e" cm="1">
        <f t="array" aca="1" ref="AR168" ca="1">INDIRECT("'"&amp;$A168&amp;"'!E90")</f>
        <v>#REF!</v>
      </c>
      <c r="AT168" s="5" t="e" cm="1">
        <f t="array" aca="1" ref="AT168" ca="1">INDIRECT("'"&amp;$A168&amp;"'!C98")</f>
        <v>#REF!</v>
      </c>
      <c r="AU168" s="5" t="e" cm="1">
        <f t="array" aca="1" ref="AU168" ca="1">INDIRECT("'"&amp;$A168&amp;"'!D98")</f>
        <v>#REF!</v>
      </c>
      <c r="AV168" s="5" t="e" cm="1">
        <f t="array" aca="1" ref="AV168" ca="1">INDIRECT("'"&amp;$A168&amp;"'!E98")</f>
        <v>#REF!</v>
      </c>
      <c r="AX168" s="5" t="e" cm="1">
        <f t="array" aca="1" ref="AX168" ca="1">INDIRECT("'"&amp;$A168&amp;"'!C106")</f>
        <v>#REF!</v>
      </c>
      <c r="AY168" s="5" t="e" cm="1">
        <f t="array" aca="1" ref="AY168" ca="1">INDIRECT("'"&amp;$A168&amp;"'!D106")</f>
        <v>#REF!</v>
      </c>
      <c r="AZ168" s="5" t="e" cm="1">
        <f t="array" aca="1" ref="AZ168" ca="1">INDIRECT("'"&amp;$A168&amp;"'!E106")</f>
        <v>#REF!</v>
      </c>
      <c r="BB168" s="5" t="e" cm="1">
        <f t="array" aca="1" ref="BB168" ca="1">INDIRECT("'"&amp;$A168&amp;"'!C114")</f>
        <v>#REF!</v>
      </c>
      <c r="BC168" s="5" t="e" cm="1">
        <f t="array" aca="1" ref="BC168" ca="1">INDIRECT("'"&amp;$A168&amp;"'!D114")</f>
        <v>#REF!</v>
      </c>
      <c r="BD168" s="5" t="e" cm="1">
        <f t="array" aca="1" ref="BD168" ca="1">INDIRECT("'"&amp;$A168&amp;"'!E114")</f>
        <v>#REF!</v>
      </c>
      <c r="BF168" s="5" t="e" cm="1">
        <f t="array" aca="1" ref="BF168" ca="1">INDIRECT("'"&amp;$A168&amp;"'!C122")</f>
        <v>#REF!</v>
      </c>
      <c r="BG168" s="5" t="e" cm="1">
        <f t="array" aca="1" ref="BG168" ca="1">INDIRECT("'"&amp;$A168&amp;"'!D122")</f>
        <v>#REF!</v>
      </c>
      <c r="BH168" s="5" t="e" cm="1">
        <f t="array" aca="1" ref="BH168" ca="1">INDIRECT("'"&amp;$A168&amp;"'!E122")</f>
        <v>#REF!</v>
      </c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  <c r="CI168" s="59"/>
    </row>
    <row r="169" spans="2:87" x14ac:dyDescent="0.2">
      <c r="B169" s="5" t="e" cm="1">
        <f t="array" aca="1" ref="B169" ca="1">INDIRECT("'"&amp;$A169&amp;"'!C10")</f>
        <v>#REF!</v>
      </c>
      <c r="C169" s="5" t="e" cm="1">
        <f t="array" aca="1" ref="C169" ca="1">INDIRECT("'"&amp;$A169&amp;"'!D10")</f>
        <v>#REF!</v>
      </c>
      <c r="D169" s="5" t="e" cm="1">
        <f t="array" aca="1" ref="D169" ca="1">INDIRECT("'"&amp;$A169&amp;"'!E10")</f>
        <v>#REF!</v>
      </c>
      <c r="F169" s="5" t="e" cm="1">
        <f t="array" aca="1" ref="F169" ca="1">INDIRECT("'"&amp;$A169&amp;"'!C18")</f>
        <v>#REF!</v>
      </c>
      <c r="G169" s="5" t="e" cm="1">
        <f t="array" aca="1" ref="G169" ca="1">INDIRECT("'"&amp;$A169&amp;"'!D18")</f>
        <v>#REF!</v>
      </c>
      <c r="H169" s="5" t="e" cm="1">
        <f t="array" aca="1" ref="H169" ca="1">INDIRECT("'"&amp;$A169&amp;"'!E18")</f>
        <v>#REF!</v>
      </c>
      <c r="J169" s="5" t="e" cm="1">
        <f t="array" aca="1" ref="J169" ca="1">INDIRECT("'"&amp;$A169&amp;"'!C26")</f>
        <v>#REF!</v>
      </c>
      <c r="K169" s="5" t="e" cm="1">
        <f t="array" aca="1" ref="K169" ca="1">INDIRECT("'"&amp;$A169&amp;"'!D26")</f>
        <v>#REF!</v>
      </c>
      <c r="L169" s="5" t="e" cm="1">
        <f t="array" aca="1" ref="L169" ca="1">INDIRECT("'"&amp;$A169&amp;"'!E26")</f>
        <v>#REF!</v>
      </c>
      <c r="N169" s="5" t="e" cm="1">
        <f t="array" aca="1" ref="N169" ca="1">INDIRECT("'"&amp;$A169&amp;"'!C34")</f>
        <v>#REF!</v>
      </c>
      <c r="O169" s="5" t="e" cm="1">
        <f t="array" aca="1" ref="O169" ca="1">INDIRECT("'"&amp;$A169&amp;"'!D34")</f>
        <v>#REF!</v>
      </c>
      <c r="P169" s="5" t="e" cm="1">
        <f t="array" aca="1" ref="P169" ca="1">INDIRECT("'"&amp;$A169&amp;"'!E34")</f>
        <v>#REF!</v>
      </c>
      <c r="R169" s="5" t="e" cm="1">
        <f t="array" aca="1" ref="R169" ca="1">INDIRECT("'"&amp;$A169&amp;"'!C42")</f>
        <v>#REF!</v>
      </c>
      <c r="S169" s="5" t="e" cm="1">
        <f t="array" aca="1" ref="S169" ca="1">INDIRECT("'"&amp;$A169&amp;"'!D42")</f>
        <v>#REF!</v>
      </c>
      <c r="T169" s="5" t="e" cm="1">
        <f t="array" aca="1" ref="T169" ca="1">INDIRECT("'"&amp;$A169&amp;"'!E42")</f>
        <v>#REF!</v>
      </c>
      <c r="V169" s="5" t="e" cm="1">
        <f t="array" aca="1" ref="V169" ca="1">INDIRECT("'"&amp;$A169&amp;"'!C50")</f>
        <v>#REF!</v>
      </c>
      <c r="W169" s="5" t="e" cm="1">
        <f t="array" aca="1" ref="W169" ca="1">INDIRECT("'"&amp;$A169&amp;"'!D50")</f>
        <v>#REF!</v>
      </c>
      <c r="X169" s="5" t="e" cm="1">
        <f t="array" aca="1" ref="X169" ca="1">INDIRECT("'"&amp;$A169&amp;"'!E50")</f>
        <v>#REF!</v>
      </c>
      <c r="Z169" s="5" t="e" cm="1">
        <f t="array" aca="1" ref="Z169" ca="1">INDIRECT("'"&amp;$A169&amp;"'!C58")</f>
        <v>#REF!</v>
      </c>
      <c r="AA169" s="5" t="e" cm="1">
        <f t="array" aca="1" ref="AA169" ca="1">INDIRECT("'"&amp;$A169&amp;"'!D58")</f>
        <v>#REF!</v>
      </c>
      <c r="AB169" s="5" t="e" cm="1">
        <f t="array" aca="1" ref="AB169" ca="1">INDIRECT("'"&amp;$A169&amp;"'!E58")</f>
        <v>#REF!</v>
      </c>
      <c r="AD169" s="5" t="e" cm="1">
        <f t="array" aca="1" ref="AD169" ca="1">INDIRECT("'"&amp;$A169&amp;"'!C66")</f>
        <v>#REF!</v>
      </c>
      <c r="AE169" s="5" t="e" cm="1">
        <f t="array" aca="1" ref="AE169" ca="1">INDIRECT("'"&amp;$A169&amp;"'!D66")</f>
        <v>#REF!</v>
      </c>
      <c r="AF169" s="5" t="e" cm="1">
        <f t="array" aca="1" ref="AF169" ca="1">INDIRECT("'"&amp;$A169&amp;"'!E66")</f>
        <v>#REF!</v>
      </c>
      <c r="AH169" s="5" t="e" cm="1">
        <f t="array" aca="1" ref="AH169" ca="1">INDIRECT("'"&amp;$A169&amp;"'!C74")</f>
        <v>#REF!</v>
      </c>
      <c r="AI169" s="5" t="e" cm="1">
        <f t="array" aca="1" ref="AI169" ca="1">INDIRECT("'"&amp;$A169&amp;"'!D74")</f>
        <v>#REF!</v>
      </c>
      <c r="AJ169" s="5" t="e" cm="1">
        <f t="array" aca="1" ref="AJ169" ca="1">INDIRECT("'"&amp;$A169&amp;"'!E74")</f>
        <v>#REF!</v>
      </c>
      <c r="AL169" s="5" t="e" cm="1">
        <f t="array" aca="1" ref="AL169" ca="1">INDIRECT("'"&amp;$A169&amp;"'!C82")</f>
        <v>#REF!</v>
      </c>
      <c r="AM169" s="5" t="e" cm="1">
        <f t="array" aca="1" ref="AM169" ca="1">INDIRECT("'"&amp;$A169&amp;"'!D82")</f>
        <v>#REF!</v>
      </c>
      <c r="AN169" s="5" t="e" cm="1">
        <f t="array" aca="1" ref="AN169" ca="1">INDIRECT("'"&amp;$A169&amp;"'!E82")</f>
        <v>#REF!</v>
      </c>
      <c r="AP169" s="5" t="e" cm="1">
        <f t="array" aca="1" ref="AP169" ca="1">INDIRECT("'"&amp;$A169&amp;"'!C90")</f>
        <v>#REF!</v>
      </c>
      <c r="AQ169" s="5" t="e" cm="1">
        <f t="array" aca="1" ref="AQ169" ca="1">INDIRECT("'"&amp;$A169&amp;"'!D90")</f>
        <v>#REF!</v>
      </c>
      <c r="AR169" s="5" t="e" cm="1">
        <f t="array" aca="1" ref="AR169" ca="1">INDIRECT("'"&amp;$A169&amp;"'!E90")</f>
        <v>#REF!</v>
      </c>
      <c r="AT169" s="5" t="e" cm="1">
        <f t="array" aca="1" ref="AT169" ca="1">INDIRECT("'"&amp;$A169&amp;"'!C98")</f>
        <v>#REF!</v>
      </c>
      <c r="AU169" s="5" t="e" cm="1">
        <f t="array" aca="1" ref="AU169" ca="1">INDIRECT("'"&amp;$A169&amp;"'!D98")</f>
        <v>#REF!</v>
      </c>
      <c r="AV169" s="5" t="e" cm="1">
        <f t="array" aca="1" ref="AV169" ca="1">INDIRECT("'"&amp;$A169&amp;"'!E98")</f>
        <v>#REF!</v>
      </c>
      <c r="AX169" s="5" t="e" cm="1">
        <f t="array" aca="1" ref="AX169" ca="1">INDIRECT("'"&amp;$A169&amp;"'!C106")</f>
        <v>#REF!</v>
      </c>
      <c r="AY169" s="5" t="e" cm="1">
        <f t="array" aca="1" ref="AY169" ca="1">INDIRECT("'"&amp;$A169&amp;"'!D106")</f>
        <v>#REF!</v>
      </c>
      <c r="AZ169" s="5" t="e" cm="1">
        <f t="array" aca="1" ref="AZ169" ca="1">INDIRECT("'"&amp;$A169&amp;"'!E106")</f>
        <v>#REF!</v>
      </c>
      <c r="BB169" s="5" t="e" cm="1">
        <f t="array" aca="1" ref="BB169" ca="1">INDIRECT("'"&amp;$A169&amp;"'!C114")</f>
        <v>#REF!</v>
      </c>
      <c r="BC169" s="5" t="e" cm="1">
        <f t="array" aca="1" ref="BC169" ca="1">INDIRECT("'"&amp;$A169&amp;"'!D114")</f>
        <v>#REF!</v>
      </c>
      <c r="BD169" s="5" t="e" cm="1">
        <f t="array" aca="1" ref="BD169" ca="1">INDIRECT("'"&amp;$A169&amp;"'!E114")</f>
        <v>#REF!</v>
      </c>
      <c r="BF169" s="5" t="e" cm="1">
        <f t="array" aca="1" ref="BF169" ca="1">INDIRECT("'"&amp;$A169&amp;"'!C122")</f>
        <v>#REF!</v>
      </c>
      <c r="BG169" s="5" t="e" cm="1">
        <f t="array" aca="1" ref="BG169" ca="1">INDIRECT("'"&amp;$A169&amp;"'!D122")</f>
        <v>#REF!</v>
      </c>
      <c r="BH169" s="5" t="e" cm="1">
        <f t="array" aca="1" ref="BH169" ca="1">INDIRECT("'"&amp;$A169&amp;"'!E122")</f>
        <v>#REF!</v>
      </c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  <c r="CI169" s="59"/>
    </row>
    <row r="170" spans="2:87" x14ac:dyDescent="0.2">
      <c r="B170" s="5" t="e" cm="1">
        <f t="array" aca="1" ref="B170" ca="1">INDIRECT("'"&amp;$A170&amp;"'!C10")</f>
        <v>#REF!</v>
      </c>
      <c r="C170" s="5" t="e" cm="1">
        <f t="array" aca="1" ref="C170" ca="1">INDIRECT("'"&amp;$A170&amp;"'!D10")</f>
        <v>#REF!</v>
      </c>
      <c r="D170" s="5" t="e" cm="1">
        <f t="array" aca="1" ref="D170" ca="1">INDIRECT("'"&amp;$A170&amp;"'!E10")</f>
        <v>#REF!</v>
      </c>
      <c r="F170" s="5" t="e" cm="1">
        <f t="array" aca="1" ref="F170" ca="1">INDIRECT("'"&amp;$A170&amp;"'!C18")</f>
        <v>#REF!</v>
      </c>
      <c r="G170" s="5" t="e" cm="1">
        <f t="array" aca="1" ref="G170" ca="1">INDIRECT("'"&amp;$A170&amp;"'!D18")</f>
        <v>#REF!</v>
      </c>
      <c r="H170" s="5" t="e" cm="1">
        <f t="array" aca="1" ref="H170" ca="1">INDIRECT("'"&amp;$A170&amp;"'!E18")</f>
        <v>#REF!</v>
      </c>
      <c r="J170" s="5" t="e" cm="1">
        <f t="array" aca="1" ref="J170" ca="1">INDIRECT("'"&amp;$A170&amp;"'!C26")</f>
        <v>#REF!</v>
      </c>
      <c r="K170" s="5" t="e" cm="1">
        <f t="array" aca="1" ref="K170" ca="1">INDIRECT("'"&amp;$A170&amp;"'!D26")</f>
        <v>#REF!</v>
      </c>
      <c r="L170" s="5" t="e" cm="1">
        <f t="array" aca="1" ref="L170" ca="1">INDIRECT("'"&amp;$A170&amp;"'!E26")</f>
        <v>#REF!</v>
      </c>
      <c r="N170" s="5" t="e" cm="1">
        <f t="array" aca="1" ref="N170" ca="1">INDIRECT("'"&amp;$A170&amp;"'!C34")</f>
        <v>#REF!</v>
      </c>
      <c r="O170" s="5" t="e" cm="1">
        <f t="array" aca="1" ref="O170" ca="1">INDIRECT("'"&amp;$A170&amp;"'!D34")</f>
        <v>#REF!</v>
      </c>
      <c r="P170" s="5" t="e" cm="1">
        <f t="array" aca="1" ref="P170" ca="1">INDIRECT("'"&amp;$A170&amp;"'!E34")</f>
        <v>#REF!</v>
      </c>
      <c r="R170" s="5" t="e" cm="1">
        <f t="array" aca="1" ref="R170" ca="1">INDIRECT("'"&amp;$A170&amp;"'!C42")</f>
        <v>#REF!</v>
      </c>
      <c r="S170" s="5" t="e" cm="1">
        <f t="array" aca="1" ref="S170" ca="1">INDIRECT("'"&amp;$A170&amp;"'!D42")</f>
        <v>#REF!</v>
      </c>
      <c r="T170" s="5" t="e" cm="1">
        <f t="array" aca="1" ref="T170" ca="1">INDIRECT("'"&amp;$A170&amp;"'!E42")</f>
        <v>#REF!</v>
      </c>
      <c r="V170" s="5" t="e" cm="1">
        <f t="array" aca="1" ref="V170" ca="1">INDIRECT("'"&amp;$A170&amp;"'!C50")</f>
        <v>#REF!</v>
      </c>
      <c r="W170" s="5" t="e" cm="1">
        <f t="array" aca="1" ref="W170" ca="1">INDIRECT("'"&amp;$A170&amp;"'!D50")</f>
        <v>#REF!</v>
      </c>
      <c r="X170" s="5" t="e" cm="1">
        <f t="array" aca="1" ref="X170" ca="1">INDIRECT("'"&amp;$A170&amp;"'!E50")</f>
        <v>#REF!</v>
      </c>
      <c r="Z170" s="5" t="e" cm="1">
        <f t="array" aca="1" ref="Z170" ca="1">INDIRECT("'"&amp;$A170&amp;"'!C58")</f>
        <v>#REF!</v>
      </c>
      <c r="AA170" s="5" t="e" cm="1">
        <f t="array" aca="1" ref="AA170" ca="1">INDIRECT("'"&amp;$A170&amp;"'!D58")</f>
        <v>#REF!</v>
      </c>
      <c r="AB170" s="5" t="e" cm="1">
        <f t="array" aca="1" ref="AB170" ca="1">INDIRECT("'"&amp;$A170&amp;"'!E58")</f>
        <v>#REF!</v>
      </c>
      <c r="AD170" s="5" t="e" cm="1">
        <f t="array" aca="1" ref="AD170" ca="1">INDIRECT("'"&amp;$A170&amp;"'!C66")</f>
        <v>#REF!</v>
      </c>
      <c r="AE170" s="5" t="e" cm="1">
        <f t="array" aca="1" ref="AE170" ca="1">INDIRECT("'"&amp;$A170&amp;"'!D66")</f>
        <v>#REF!</v>
      </c>
      <c r="AF170" s="5" t="e" cm="1">
        <f t="array" aca="1" ref="AF170" ca="1">INDIRECT("'"&amp;$A170&amp;"'!E66")</f>
        <v>#REF!</v>
      </c>
      <c r="AH170" s="5" t="e" cm="1">
        <f t="array" aca="1" ref="AH170" ca="1">INDIRECT("'"&amp;$A170&amp;"'!C74")</f>
        <v>#REF!</v>
      </c>
      <c r="AI170" s="5" t="e" cm="1">
        <f t="array" aca="1" ref="AI170" ca="1">INDIRECT("'"&amp;$A170&amp;"'!D74")</f>
        <v>#REF!</v>
      </c>
      <c r="AJ170" s="5" t="e" cm="1">
        <f t="array" aca="1" ref="AJ170" ca="1">INDIRECT("'"&amp;$A170&amp;"'!E74")</f>
        <v>#REF!</v>
      </c>
      <c r="AL170" s="5" t="e" cm="1">
        <f t="array" aca="1" ref="AL170" ca="1">INDIRECT("'"&amp;$A170&amp;"'!C82")</f>
        <v>#REF!</v>
      </c>
      <c r="AM170" s="5" t="e" cm="1">
        <f t="array" aca="1" ref="AM170" ca="1">INDIRECT("'"&amp;$A170&amp;"'!D82")</f>
        <v>#REF!</v>
      </c>
      <c r="AN170" s="5" t="e" cm="1">
        <f t="array" aca="1" ref="AN170" ca="1">INDIRECT("'"&amp;$A170&amp;"'!E82")</f>
        <v>#REF!</v>
      </c>
      <c r="AP170" s="5" t="e" cm="1">
        <f t="array" aca="1" ref="AP170" ca="1">INDIRECT("'"&amp;$A170&amp;"'!C90")</f>
        <v>#REF!</v>
      </c>
      <c r="AQ170" s="5" t="e" cm="1">
        <f t="array" aca="1" ref="AQ170" ca="1">INDIRECT("'"&amp;$A170&amp;"'!D90")</f>
        <v>#REF!</v>
      </c>
      <c r="AR170" s="5" t="e" cm="1">
        <f t="array" aca="1" ref="AR170" ca="1">INDIRECT("'"&amp;$A170&amp;"'!E90")</f>
        <v>#REF!</v>
      </c>
      <c r="AT170" s="5" t="e" cm="1">
        <f t="array" aca="1" ref="AT170" ca="1">INDIRECT("'"&amp;$A170&amp;"'!C98")</f>
        <v>#REF!</v>
      </c>
      <c r="AU170" s="5" t="e" cm="1">
        <f t="array" aca="1" ref="AU170" ca="1">INDIRECT("'"&amp;$A170&amp;"'!D98")</f>
        <v>#REF!</v>
      </c>
      <c r="AV170" s="5" t="e" cm="1">
        <f t="array" aca="1" ref="AV170" ca="1">INDIRECT("'"&amp;$A170&amp;"'!E98")</f>
        <v>#REF!</v>
      </c>
      <c r="AX170" s="5" t="e" cm="1">
        <f t="array" aca="1" ref="AX170" ca="1">INDIRECT("'"&amp;$A170&amp;"'!C106")</f>
        <v>#REF!</v>
      </c>
      <c r="AY170" s="5" t="e" cm="1">
        <f t="array" aca="1" ref="AY170" ca="1">INDIRECT("'"&amp;$A170&amp;"'!D106")</f>
        <v>#REF!</v>
      </c>
      <c r="AZ170" s="5" t="e" cm="1">
        <f t="array" aca="1" ref="AZ170" ca="1">INDIRECT("'"&amp;$A170&amp;"'!E106")</f>
        <v>#REF!</v>
      </c>
      <c r="BB170" s="5" t="e" cm="1">
        <f t="array" aca="1" ref="BB170" ca="1">INDIRECT("'"&amp;$A170&amp;"'!C114")</f>
        <v>#REF!</v>
      </c>
      <c r="BC170" s="5" t="e" cm="1">
        <f t="array" aca="1" ref="BC170" ca="1">INDIRECT("'"&amp;$A170&amp;"'!D114")</f>
        <v>#REF!</v>
      </c>
      <c r="BD170" s="5" t="e" cm="1">
        <f t="array" aca="1" ref="BD170" ca="1">INDIRECT("'"&amp;$A170&amp;"'!E114")</f>
        <v>#REF!</v>
      </c>
      <c r="BF170" s="5" t="e" cm="1">
        <f t="array" aca="1" ref="BF170" ca="1">INDIRECT("'"&amp;$A170&amp;"'!C122")</f>
        <v>#REF!</v>
      </c>
      <c r="BG170" s="5" t="e" cm="1">
        <f t="array" aca="1" ref="BG170" ca="1">INDIRECT("'"&amp;$A170&amp;"'!D122")</f>
        <v>#REF!</v>
      </c>
      <c r="BH170" s="5" t="e" cm="1">
        <f t="array" aca="1" ref="BH170" ca="1">INDIRECT("'"&amp;$A170&amp;"'!E122")</f>
        <v>#REF!</v>
      </c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  <c r="CI170" s="59"/>
    </row>
    <row r="171" spans="2:87" x14ac:dyDescent="0.2">
      <c r="B171" s="5" t="e" cm="1">
        <f t="array" aca="1" ref="B171" ca="1">INDIRECT("'"&amp;$A171&amp;"'!C10")</f>
        <v>#REF!</v>
      </c>
      <c r="C171" s="5" t="e" cm="1">
        <f t="array" aca="1" ref="C171" ca="1">INDIRECT("'"&amp;$A171&amp;"'!D10")</f>
        <v>#REF!</v>
      </c>
      <c r="D171" s="5" t="e" cm="1">
        <f t="array" aca="1" ref="D171" ca="1">INDIRECT("'"&amp;$A171&amp;"'!E10")</f>
        <v>#REF!</v>
      </c>
      <c r="F171" s="5" t="e" cm="1">
        <f t="array" aca="1" ref="F171" ca="1">INDIRECT("'"&amp;$A171&amp;"'!C18")</f>
        <v>#REF!</v>
      </c>
      <c r="G171" s="5" t="e" cm="1">
        <f t="array" aca="1" ref="G171" ca="1">INDIRECT("'"&amp;$A171&amp;"'!D18")</f>
        <v>#REF!</v>
      </c>
      <c r="H171" s="5" t="e" cm="1">
        <f t="array" aca="1" ref="H171" ca="1">INDIRECT("'"&amp;$A171&amp;"'!E18")</f>
        <v>#REF!</v>
      </c>
      <c r="J171" s="5" t="e" cm="1">
        <f t="array" aca="1" ref="J171" ca="1">INDIRECT("'"&amp;$A171&amp;"'!C26")</f>
        <v>#REF!</v>
      </c>
      <c r="K171" s="5" t="e" cm="1">
        <f t="array" aca="1" ref="K171" ca="1">INDIRECT("'"&amp;$A171&amp;"'!D26")</f>
        <v>#REF!</v>
      </c>
      <c r="L171" s="5" t="e" cm="1">
        <f t="array" aca="1" ref="L171" ca="1">INDIRECT("'"&amp;$A171&amp;"'!E26")</f>
        <v>#REF!</v>
      </c>
      <c r="N171" s="5" t="e" cm="1">
        <f t="array" aca="1" ref="N171" ca="1">INDIRECT("'"&amp;$A171&amp;"'!C34")</f>
        <v>#REF!</v>
      </c>
      <c r="O171" s="5" t="e" cm="1">
        <f t="array" aca="1" ref="O171" ca="1">INDIRECT("'"&amp;$A171&amp;"'!D34")</f>
        <v>#REF!</v>
      </c>
      <c r="P171" s="5" t="e" cm="1">
        <f t="array" aca="1" ref="P171" ca="1">INDIRECT("'"&amp;$A171&amp;"'!E34")</f>
        <v>#REF!</v>
      </c>
      <c r="R171" s="5" t="e" cm="1">
        <f t="array" aca="1" ref="R171" ca="1">INDIRECT("'"&amp;$A171&amp;"'!C42")</f>
        <v>#REF!</v>
      </c>
      <c r="S171" s="5" t="e" cm="1">
        <f t="array" aca="1" ref="S171" ca="1">INDIRECT("'"&amp;$A171&amp;"'!D42")</f>
        <v>#REF!</v>
      </c>
      <c r="T171" s="5" t="e" cm="1">
        <f t="array" aca="1" ref="T171" ca="1">INDIRECT("'"&amp;$A171&amp;"'!E42")</f>
        <v>#REF!</v>
      </c>
      <c r="V171" s="5" t="e" cm="1">
        <f t="array" aca="1" ref="V171" ca="1">INDIRECT("'"&amp;$A171&amp;"'!C50")</f>
        <v>#REF!</v>
      </c>
      <c r="W171" s="5" t="e" cm="1">
        <f t="array" aca="1" ref="W171" ca="1">INDIRECT("'"&amp;$A171&amp;"'!D50")</f>
        <v>#REF!</v>
      </c>
      <c r="X171" s="5" t="e" cm="1">
        <f t="array" aca="1" ref="X171" ca="1">INDIRECT("'"&amp;$A171&amp;"'!E50")</f>
        <v>#REF!</v>
      </c>
      <c r="Z171" s="5" t="e" cm="1">
        <f t="array" aca="1" ref="Z171" ca="1">INDIRECT("'"&amp;$A171&amp;"'!C58")</f>
        <v>#REF!</v>
      </c>
      <c r="AA171" s="5" t="e" cm="1">
        <f t="array" aca="1" ref="AA171" ca="1">INDIRECT("'"&amp;$A171&amp;"'!D58")</f>
        <v>#REF!</v>
      </c>
      <c r="AB171" s="5" t="e" cm="1">
        <f t="array" aca="1" ref="AB171" ca="1">INDIRECT("'"&amp;$A171&amp;"'!E58")</f>
        <v>#REF!</v>
      </c>
      <c r="AD171" s="5" t="e" cm="1">
        <f t="array" aca="1" ref="AD171" ca="1">INDIRECT("'"&amp;$A171&amp;"'!C66")</f>
        <v>#REF!</v>
      </c>
      <c r="AE171" s="5" t="e" cm="1">
        <f t="array" aca="1" ref="AE171" ca="1">INDIRECT("'"&amp;$A171&amp;"'!D66")</f>
        <v>#REF!</v>
      </c>
      <c r="AF171" s="5" t="e" cm="1">
        <f t="array" aca="1" ref="AF171" ca="1">INDIRECT("'"&amp;$A171&amp;"'!E66")</f>
        <v>#REF!</v>
      </c>
      <c r="AH171" s="5" t="e" cm="1">
        <f t="array" aca="1" ref="AH171" ca="1">INDIRECT("'"&amp;$A171&amp;"'!C74")</f>
        <v>#REF!</v>
      </c>
      <c r="AI171" s="5" t="e" cm="1">
        <f t="array" aca="1" ref="AI171" ca="1">INDIRECT("'"&amp;$A171&amp;"'!D74")</f>
        <v>#REF!</v>
      </c>
      <c r="AJ171" s="5" t="e" cm="1">
        <f t="array" aca="1" ref="AJ171" ca="1">INDIRECT("'"&amp;$A171&amp;"'!E74")</f>
        <v>#REF!</v>
      </c>
      <c r="AL171" s="5" t="e" cm="1">
        <f t="array" aca="1" ref="AL171" ca="1">INDIRECT("'"&amp;$A171&amp;"'!C82")</f>
        <v>#REF!</v>
      </c>
      <c r="AM171" s="5" t="e" cm="1">
        <f t="array" aca="1" ref="AM171" ca="1">INDIRECT("'"&amp;$A171&amp;"'!D82")</f>
        <v>#REF!</v>
      </c>
      <c r="AN171" s="5" t="e" cm="1">
        <f t="array" aca="1" ref="AN171" ca="1">INDIRECT("'"&amp;$A171&amp;"'!E82")</f>
        <v>#REF!</v>
      </c>
      <c r="AP171" s="5" t="e" cm="1">
        <f t="array" aca="1" ref="AP171" ca="1">INDIRECT("'"&amp;$A171&amp;"'!C90")</f>
        <v>#REF!</v>
      </c>
      <c r="AQ171" s="5" t="e" cm="1">
        <f t="array" aca="1" ref="AQ171" ca="1">INDIRECT("'"&amp;$A171&amp;"'!D90")</f>
        <v>#REF!</v>
      </c>
      <c r="AR171" s="5" t="e" cm="1">
        <f t="array" aca="1" ref="AR171" ca="1">INDIRECT("'"&amp;$A171&amp;"'!E90")</f>
        <v>#REF!</v>
      </c>
      <c r="AT171" s="5" t="e" cm="1">
        <f t="array" aca="1" ref="AT171" ca="1">INDIRECT("'"&amp;$A171&amp;"'!C98")</f>
        <v>#REF!</v>
      </c>
      <c r="AU171" s="5" t="e" cm="1">
        <f t="array" aca="1" ref="AU171" ca="1">INDIRECT("'"&amp;$A171&amp;"'!D98")</f>
        <v>#REF!</v>
      </c>
      <c r="AV171" s="5" t="e" cm="1">
        <f t="array" aca="1" ref="AV171" ca="1">INDIRECT("'"&amp;$A171&amp;"'!E98")</f>
        <v>#REF!</v>
      </c>
      <c r="AX171" s="5" t="e" cm="1">
        <f t="array" aca="1" ref="AX171" ca="1">INDIRECT("'"&amp;$A171&amp;"'!C106")</f>
        <v>#REF!</v>
      </c>
      <c r="AY171" s="5" t="e" cm="1">
        <f t="array" aca="1" ref="AY171" ca="1">INDIRECT("'"&amp;$A171&amp;"'!D106")</f>
        <v>#REF!</v>
      </c>
      <c r="AZ171" s="5" t="e" cm="1">
        <f t="array" aca="1" ref="AZ171" ca="1">INDIRECT("'"&amp;$A171&amp;"'!E106")</f>
        <v>#REF!</v>
      </c>
      <c r="BB171" s="5" t="e" cm="1">
        <f t="array" aca="1" ref="BB171" ca="1">INDIRECT("'"&amp;$A171&amp;"'!C114")</f>
        <v>#REF!</v>
      </c>
      <c r="BC171" s="5" t="e" cm="1">
        <f t="array" aca="1" ref="BC171" ca="1">INDIRECT("'"&amp;$A171&amp;"'!D114")</f>
        <v>#REF!</v>
      </c>
      <c r="BD171" s="5" t="e" cm="1">
        <f t="array" aca="1" ref="BD171" ca="1">INDIRECT("'"&amp;$A171&amp;"'!E114")</f>
        <v>#REF!</v>
      </c>
      <c r="BF171" s="5" t="e" cm="1">
        <f t="array" aca="1" ref="BF171" ca="1">INDIRECT("'"&amp;$A171&amp;"'!C122")</f>
        <v>#REF!</v>
      </c>
      <c r="BG171" s="5" t="e" cm="1">
        <f t="array" aca="1" ref="BG171" ca="1">INDIRECT("'"&amp;$A171&amp;"'!D122")</f>
        <v>#REF!</v>
      </c>
      <c r="BH171" s="5" t="e" cm="1">
        <f t="array" aca="1" ref="BH171" ca="1">INDIRECT("'"&amp;$A171&amp;"'!E122")</f>
        <v>#REF!</v>
      </c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</row>
    <row r="172" spans="2:87" x14ac:dyDescent="0.2">
      <c r="B172" s="5" t="e" cm="1">
        <f t="array" aca="1" ref="B172" ca="1">INDIRECT("'"&amp;$A172&amp;"'!C10")</f>
        <v>#REF!</v>
      </c>
      <c r="C172" s="5" t="e" cm="1">
        <f t="array" aca="1" ref="C172" ca="1">INDIRECT("'"&amp;$A172&amp;"'!D10")</f>
        <v>#REF!</v>
      </c>
      <c r="D172" s="5" t="e" cm="1">
        <f t="array" aca="1" ref="D172" ca="1">INDIRECT("'"&amp;$A172&amp;"'!E10")</f>
        <v>#REF!</v>
      </c>
      <c r="F172" s="5" t="e" cm="1">
        <f t="array" aca="1" ref="F172" ca="1">INDIRECT("'"&amp;$A172&amp;"'!C18")</f>
        <v>#REF!</v>
      </c>
      <c r="G172" s="5" t="e" cm="1">
        <f t="array" aca="1" ref="G172" ca="1">INDIRECT("'"&amp;$A172&amp;"'!D18")</f>
        <v>#REF!</v>
      </c>
      <c r="H172" s="5" t="e" cm="1">
        <f t="array" aca="1" ref="H172" ca="1">INDIRECT("'"&amp;$A172&amp;"'!E18")</f>
        <v>#REF!</v>
      </c>
      <c r="J172" s="5" t="e" cm="1">
        <f t="array" aca="1" ref="J172" ca="1">INDIRECT("'"&amp;$A172&amp;"'!C26")</f>
        <v>#REF!</v>
      </c>
      <c r="K172" s="5" t="e" cm="1">
        <f t="array" aca="1" ref="K172" ca="1">INDIRECT("'"&amp;$A172&amp;"'!D26")</f>
        <v>#REF!</v>
      </c>
      <c r="L172" s="5" t="e" cm="1">
        <f t="array" aca="1" ref="L172" ca="1">INDIRECT("'"&amp;$A172&amp;"'!E26")</f>
        <v>#REF!</v>
      </c>
      <c r="N172" s="5" t="e" cm="1">
        <f t="array" aca="1" ref="N172" ca="1">INDIRECT("'"&amp;$A172&amp;"'!C34")</f>
        <v>#REF!</v>
      </c>
      <c r="O172" s="5" t="e" cm="1">
        <f t="array" aca="1" ref="O172" ca="1">INDIRECT("'"&amp;$A172&amp;"'!D34")</f>
        <v>#REF!</v>
      </c>
      <c r="P172" s="5" t="e" cm="1">
        <f t="array" aca="1" ref="P172" ca="1">INDIRECT("'"&amp;$A172&amp;"'!E34")</f>
        <v>#REF!</v>
      </c>
      <c r="R172" s="5" t="e" cm="1">
        <f t="array" aca="1" ref="R172" ca="1">INDIRECT("'"&amp;$A172&amp;"'!C42")</f>
        <v>#REF!</v>
      </c>
      <c r="S172" s="5" t="e" cm="1">
        <f t="array" aca="1" ref="S172" ca="1">INDIRECT("'"&amp;$A172&amp;"'!D42")</f>
        <v>#REF!</v>
      </c>
      <c r="T172" s="5" t="e" cm="1">
        <f t="array" aca="1" ref="T172" ca="1">INDIRECT("'"&amp;$A172&amp;"'!E42")</f>
        <v>#REF!</v>
      </c>
      <c r="V172" s="5" t="e" cm="1">
        <f t="array" aca="1" ref="V172" ca="1">INDIRECT("'"&amp;$A172&amp;"'!C50")</f>
        <v>#REF!</v>
      </c>
      <c r="W172" s="5" t="e" cm="1">
        <f t="array" aca="1" ref="W172" ca="1">INDIRECT("'"&amp;$A172&amp;"'!D50")</f>
        <v>#REF!</v>
      </c>
      <c r="X172" s="5" t="e" cm="1">
        <f t="array" aca="1" ref="X172" ca="1">INDIRECT("'"&amp;$A172&amp;"'!E50")</f>
        <v>#REF!</v>
      </c>
      <c r="Z172" s="5" t="e" cm="1">
        <f t="array" aca="1" ref="Z172" ca="1">INDIRECT("'"&amp;$A172&amp;"'!C58")</f>
        <v>#REF!</v>
      </c>
      <c r="AA172" s="5" t="e" cm="1">
        <f t="array" aca="1" ref="AA172" ca="1">INDIRECT("'"&amp;$A172&amp;"'!D58")</f>
        <v>#REF!</v>
      </c>
      <c r="AB172" s="5" t="e" cm="1">
        <f t="array" aca="1" ref="AB172" ca="1">INDIRECT("'"&amp;$A172&amp;"'!E58")</f>
        <v>#REF!</v>
      </c>
      <c r="AD172" s="5" t="e" cm="1">
        <f t="array" aca="1" ref="AD172" ca="1">INDIRECT("'"&amp;$A172&amp;"'!C66")</f>
        <v>#REF!</v>
      </c>
      <c r="AE172" s="5" t="e" cm="1">
        <f t="array" aca="1" ref="AE172" ca="1">INDIRECT("'"&amp;$A172&amp;"'!D66")</f>
        <v>#REF!</v>
      </c>
      <c r="AF172" s="5" t="e" cm="1">
        <f t="array" aca="1" ref="AF172" ca="1">INDIRECT("'"&amp;$A172&amp;"'!E66")</f>
        <v>#REF!</v>
      </c>
      <c r="AH172" s="5" t="e" cm="1">
        <f t="array" aca="1" ref="AH172" ca="1">INDIRECT("'"&amp;$A172&amp;"'!C74")</f>
        <v>#REF!</v>
      </c>
      <c r="AI172" s="5" t="e" cm="1">
        <f t="array" aca="1" ref="AI172" ca="1">INDIRECT("'"&amp;$A172&amp;"'!D74")</f>
        <v>#REF!</v>
      </c>
      <c r="AJ172" s="5" t="e" cm="1">
        <f t="array" aca="1" ref="AJ172" ca="1">INDIRECT("'"&amp;$A172&amp;"'!E74")</f>
        <v>#REF!</v>
      </c>
      <c r="AL172" s="5" t="e" cm="1">
        <f t="array" aca="1" ref="AL172" ca="1">INDIRECT("'"&amp;$A172&amp;"'!C82")</f>
        <v>#REF!</v>
      </c>
      <c r="AM172" s="5" t="e" cm="1">
        <f t="array" aca="1" ref="AM172" ca="1">INDIRECT("'"&amp;$A172&amp;"'!D82")</f>
        <v>#REF!</v>
      </c>
      <c r="AN172" s="5" t="e" cm="1">
        <f t="array" aca="1" ref="AN172" ca="1">INDIRECT("'"&amp;$A172&amp;"'!E82")</f>
        <v>#REF!</v>
      </c>
      <c r="AP172" s="5" t="e" cm="1">
        <f t="array" aca="1" ref="AP172" ca="1">INDIRECT("'"&amp;$A172&amp;"'!C90")</f>
        <v>#REF!</v>
      </c>
      <c r="AQ172" s="5" t="e" cm="1">
        <f t="array" aca="1" ref="AQ172" ca="1">INDIRECT("'"&amp;$A172&amp;"'!D90")</f>
        <v>#REF!</v>
      </c>
      <c r="AR172" s="5" t="e" cm="1">
        <f t="array" aca="1" ref="AR172" ca="1">INDIRECT("'"&amp;$A172&amp;"'!E90")</f>
        <v>#REF!</v>
      </c>
      <c r="AT172" s="5" t="e" cm="1">
        <f t="array" aca="1" ref="AT172" ca="1">INDIRECT("'"&amp;$A172&amp;"'!C98")</f>
        <v>#REF!</v>
      </c>
      <c r="AU172" s="5" t="e" cm="1">
        <f t="array" aca="1" ref="AU172" ca="1">INDIRECT("'"&amp;$A172&amp;"'!D98")</f>
        <v>#REF!</v>
      </c>
      <c r="AV172" s="5" t="e" cm="1">
        <f t="array" aca="1" ref="AV172" ca="1">INDIRECT("'"&amp;$A172&amp;"'!E98")</f>
        <v>#REF!</v>
      </c>
      <c r="AX172" s="5" t="e" cm="1">
        <f t="array" aca="1" ref="AX172" ca="1">INDIRECT("'"&amp;$A172&amp;"'!C106")</f>
        <v>#REF!</v>
      </c>
      <c r="AY172" s="5" t="e" cm="1">
        <f t="array" aca="1" ref="AY172" ca="1">INDIRECT("'"&amp;$A172&amp;"'!D106")</f>
        <v>#REF!</v>
      </c>
      <c r="AZ172" s="5" t="e" cm="1">
        <f t="array" aca="1" ref="AZ172" ca="1">INDIRECT("'"&amp;$A172&amp;"'!E106")</f>
        <v>#REF!</v>
      </c>
      <c r="BB172" s="5" t="e" cm="1">
        <f t="array" aca="1" ref="BB172" ca="1">INDIRECT("'"&amp;$A172&amp;"'!C114")</f>
        <v>#REF!</v>
      </c>
      <c r="BC172" s="5" t="e" cm="1">
        <f t="array" aca="1" ref="BC172" ca="1">INDIRECT("'"&amp;$A172&amp;"'!D114")</f>
        <v>#REF!</v>
      </c>
      <c r="BD172" s="5" t="e" cm="1">
        <f t="array" aca="1" ref="BD172" ca="1">INDIRECT("'"&amp;$A172&amp;"'!E114")</f>
        <v>#REF!</v>
      </c>
      <c r="BF172" s="5" t="e" cm="1">
        <f t="array" aca="1" ref="BF172" ca="1">INDIRECT("'"&amp;$A172&amp;"'!C122")</f>
        <v>#REF!</v>
      </c>
      <c r="BG172" s="5" t="e" cm="1">
        <f t="array" aca="1" ref="BG172" ca="1">INDIRECT("'"&amp;$A172&amp;"'!D122")</f>
        <v>#REF!</v>
      </c>
      <c r="BH172" s="5" t="e" cm="1">
        <f t="array" aca="1" ref="BH172" ca="1">INDIRECT("'"&amp;$A172&amp;"'!E122")</f>
        <v>#REF!</v>
      </c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  <c r="CI172" s="59"/>
    </row>
    <row r="173" spans="2:87" x14ac:dyDescent="0.2">
      <c r="B173" s="5" t="e" cm="1">
        <f t="array" aca="1" ref="B173" ca="1">INDIRECT("'"&amp;$A173&amp;"'!C10")</f>
        <v>#REF!</v>
      </c>
      <c r="C173" s="5" t="e" cm="1">
        <f t="array" aca="1" ref="C173" ca="1">INDIRECT("'"&amp;$A173&amp;"'!D10")</f>
        <v>#REF!</v>
      </c>
      <c r="D173" s="5" t="e" cm="1">
        <f t="array" aca="1" ref="D173" ca="1">INDIRECT("'"&amp;$A173&amp;"'!E10")</f>
        <v>#REF!</v>
      </c>
      <c r="F173" s="5" t="e" cm="1">
        <f t="array" aca="1" ref="F173" ca="1">INDIRECT("'"&amp;$A173&amp;"'!C18")</f>
        <v>#REF!</v>
      </c>
      <c r="G173" s="5" t="e" cm="1">
        <f t="array" aca="1" ref="G173" ca="1">INDIRECT("'"&amp;$A173&amp;"'!D18")</f>
        <v>#REF!</v>
      </c>
      <c r="H173" s="5" t="e" cm="1">
        <f t="array" aca="1" ref="H173" ca="1">INDIRECT("'"&amp;$A173&amp;"'!E18")</f>
        <v>#REF!</v>
      </c>
      <c r="J173" s="5" t="e" cm="1">
        <f t="array" aca="1" ref="J173" ca="1">INDIRECT("'"&amp;$A173&amp;"'!C26")</f>
        <v>#REF!</v>
      </c>
      <c r="K173" s="5" t="e" cm="1">
        <f t="array" aca="1" ref="K173" ca="1">INDIRECT("'"&amp;$A173&amp;"'!D26")</f>
        <v>#REF!</v>
      </c>
      <c r="L173" s="5" t="e" cm="1">
        <f t="array" aca="1" ref="L173" ca="1">INDIRECT("'"&amp;$A173&amp;"'!E26")</f>
        <v>#REF!</v>
      </c>
      <c r="N173" s="5" t="e" cm="1">
        <f t="array" aca="1" ref="N173" ca="1">INDIRECT("'"&amp;$A173&amp;"'!C34")</f>
        <v>#REF!</v>
      </c>
      <c r="O173" s="5" t="e" cm="1">
        <f t="array" aca="1" ref="O173" ca="1">INDIRECT("'"&amp;$A173&amp;"'!D34")</f>
        <v>#REF!</v>
      </c>
      <c r="P173" s="5" t="e" cm="1">
        <f t="array" aca="1" ref="P173" ca="1">INDIRECT("'"&amp;$A173&amp;"'!E34")</f>
        <v>#REF!</v>
      </c>
      <c r="R173" s="5" t="e" cm="1">
        <f t="array" aca="1" ref="R173" ca="1">INDIRECT("'"&amp;$A173&amp;"'!C42")</f>
        <v>#REF!</v>
      </c>
      <c r="S173" s="5" t="e" cm="1">
        <f t="array" aca="1" ref="S173" ca="1">INDIRECT("'"&amp;$A173&amp;"'!D42")</f>
        <v>#REF!</v>
      </c>
      <c r="T173" s="5" t="e" cm="1">
        <f t="array" aca="1" ref="T173" ca="1">INDIRECT("'"&amp;$A173&amp;"'!E42")</f>
        <v>#REF!</v>
      </c>
      <c r="V173" s="5" t="e" cm="1">
        <f t="array" aca="1" ref="V173" ca="1">INDIRECT("'"&amp;$A173&amp;"'!C50")</f>
        <v>#REF!</v>
      </c>
      <c r="W173" s="5" t="e" cm="1">
        <f t="array" aca="1" ref="W173" ca="1">INDIRECT("'"&amp;$A173&amp;"'!D50")</f>
        <v>#REF!</v>
      </c>
      <c r="X173" s="5" t="e" cm="1">
        <f t="array" aca="1" ref="X173" ca="1">INDIRECT("'"&amp;$A173&amp;"'!E50")</f>
        <v>#REF!</v>
      </c>
      <c r="Z173" s="5" t="e" cm="1">
        <f t="array" aca="1" ref="Z173" ca="1">INDIRECT("'"&amp;$A173&amp;"'!C58")</f>
        <v>#REF!</v>
      </c>
      <c r="AA173" s="5" t="e" cm="1">
        <f t="array" aca="1" ref="AA173" ca="1">INDIRECT("'"&amp;$A173&amp;"'!D58")</f>
        <v>#REF!</v>
      </c>
      <c r="AB173" s="5" t="e" cm="1">
        <f t="array" aca="1" ref="AB173" ca="1">INDIRECT("'"&amp;$A173&amp;"'!E58")</f>
        <v>#REF!</v>
      </c>
      <c r="AD173" s="5" t="e" cm="1">
        <f t="array" aca="1" ref="AD173" ca="1">INDIRECT("'"&amp;$A173&amp;"'!C66")</f>
        <v>#REF!</v>
      </c>
      <c r="AE173" s="5" t="e" cm="1">
        <f t="array" aca="1" ref="AE173" ca="1">INDIRECT("'"&amp;$A173&amp;"'!D66")</f>
        <v>#REF!</v>
      </c>
      <c r="AF173" s="5" t="e" cm="1">
        <f t="array" aca="1" ref="AF173" ca="1">INDIRECT("'"&amp;$A173&amp;"'!E66")</f>
        <v>#REF!</v>
      </c>
      <c r="AH173" s="5" t="e" cm="1">
        <f t="array" aca="1" ref="AH173" ca="1">INDIRECT("'"&amp;$A173&amp;"'!C74")</f>
        <v>#REF!</v>
      </c>
      <c r="AI173" s="5" t="e" cm="1">
        <f t="array" aca="1" ref="AI173" ca="1">INDIRECT("'"&amp;$A173&amp;"'!D74")</f>
        <v>#REF!</v>
      </c>
      <c r="AJ173" s="5" t="e" cm="1">
        <f t="array" aca="1" ref="AJ173" ca="1">INDIRECT("'"&amp;$A173&amp;"'!E74")</f>
        <v>#REF!</v>
      </c>
      <c r="AL173" s="5" t="e" cm="1">
        <f t="array" aca="1" ref="AL173" ca="1">INDIRECT("'"&amp;$A173&amp;"'!C82")</f>
        <v>#REF!</v>
      </c>
      <c r="AM173" s="5" t="e" cm="1">
        <f t="array" aca="1" ref="AM173" ca="1">INDIRECT("'"&amp;$A173&amp;"'!D82")</f>
        <v>#REF!</v>
      </c>
      <c r="AN173" s="5" t="e" cm="1">
        <f t="array" aca="1" ref="AN173" ca="1">INDIRECT("'"&amp;$A173&amp;"'!E82")</f>
        <v>#REF!</v>
      </c>
      <c r="AP173" s="5" t="e" cm="1">
        <f t="array" aca="1" ref="AP173" ca="1">INDIRECT("'"&amp;$A173&amp;"'!C90")</f>
        <v>#REF!</v>
      </c>
      <c r="AQ173" s="5" t="e" cm="1">
        <f t="array" aca="1" ref="AQ173" ca="1">INDIRECT("'"&amp;$A173&amp;"'!D90")</f>
        <v>#REF!</v>
      </c>
      <c r="AR173" s="5" t="e" cm="1">
        <f t="array" aca="1" ref="AR173" ca="1">INDIRECT("'"&amp;$A173&amp;"'!E90")</f>
        <v>#REF!</v>
      </c>
      <c r="AT173" s="5" t="e" cm="1">
        <f t="array" aca="1" ref="AT173" ca="1">INDIRECT("'"&amp;$A173&amp;"'!C98")</f>
        <v>#REF!</v>
      </c>
      <c r="AU173" s="5" t="e" cm="1">
        <f t="array" aca="1" ref="AU173" ca="1">INDIRECT("'"&amp;$A173&amp;"'!D98")</f>
        <v>#REF!</v>
      </c>
      <c r="AV173" s="5" t="e" cm="1">
        <f t="array" aca="1" ref="AV173" ca="1">INDIRECT("'"&amp;$A173&amp;"'!E98")</f>
        <v>#REF!</v>
      </c>
      <c r="AX173" s="5" t="e" cm="1">
        <f t="array" aca="1" ref="AX173" ca="1">INDIRECT("'"&amp;$A173&amp;"'!C106")</f>
        <v>#REF!</v>
      </c>
      <c r="AY173" s="5" t="e" cm="1">
        <f t="array" aca="1" ref="AY173" ca="1">INDIRECT("'"&amp;$A173&amp;"'!D106")</f>
        <v>#REF!</v>
      </c>
      <c r="AZ173" s="5" t="e" cm="1">
        <f t="array" aca="1" ref="AZ173" ca="1">INDIRECT("'"&amp;$A173&amp;"'!E106")</f>
        <v>#REF!</v>
      </c>
      <c r="BB173" s="5" t="e" cm="1">
        <f t="array" aca="1" ref="BB173" ca="1">INDIRECT("'"&amp;$A173&amp;"'!C114")</f>
        <v>#REF!</v>
      </c>
      <c r="BC173" s="5" t="e" cm="1">
        <f t="array" aca="1" ref="BC173" ca="1">INDIRECT("'"&amp;$A173&amp;"'!D114")</f>
        <v>#REF!</v>
      </c>
      <c r="BD173" s="5" t="e" cm="1">
        <f t="array" aca="1" ref="BD173" ca="1">INDIRECT("'"&amp;$A173&amp;"'!E114")</f>
        <v>#REF!</v>
      </c>
      <c r="BF173" s="5" t="e" cm="1">
        <f t="array" aca="1" ref="BF173" ca="1">INDIRECT("'"&amp;$A173&amp;"'!C122")</f>
        <v>#REF!</v>
      </c>
      <c r="BG173" s="5" t="e" cm="1">
        <f t="array" aca="1" ref="BG173" ca="1">INDIRECT("'"&amp;$A173&amp;"'!D122")</f>
        <v>#REF!</v>
      </c>
      <c r="BH173" s="5" t="e" cm="1">
        <f t="array" aca="1" ref="BH173" ca="1">INDIRECT("'"&amp;$A173&amp;"'!E122")</f>
        <v>#REF!</v>
      </c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  <c r="CI173" s="59"/>
    </row>
    <row r="174" spans="2:87" x14ac:dyDescent="0.2">
      <c r="B174" s="5" t="e" cm="1">
        <f t="array" aca="1" ref="B174" ca="1">INDIRECT("'"&amp;$A174&amp;"'!C10")</f>
        <v>#REF!</v>
      </c>
      <c r="C174" s="5" t="e" cm="1">
        <f t="array" aca="1" ref="C174" ca="1">INDIRECT("'"&amp;$A174&amp;"'!D10")</f>
        <v>#REF!</v>
      </c>
      <c r="D174" s="5" t="e" cm="1">
        <f t="array" aca="1" ref="D174" ca="1">INDIRECT("'"&amp;$A174&amp;"'!E10")</f>
        <v>#REF!</v>
      </c>
      <c r="F174" s="5" t="e" cm="1">
        <f t="array" aca="1" ref="F174" ca="1">INDIRECT("'"&amp;$A174&amp;"'!C18")</f>
        <v>#REF!</v>
      </c>
      <c r="G174" s="5" t="e" cm="1">
        <f t="array" aca="1" ref="G174" ca="1">INDIRECT("'"&amp;$A174&amp;"'!D18")</f>
        <v>#REF!</v>
      </c>
      <c r="H174" s="5" t="e" cm="1">
        <f t="array" aca="1" ref="H174" ca="1">INDIRECT("'"&amp;$A174&amp;"'!E18")</f>
        <v>#REF!</v>
      </c>
      <c r="J174" s="5" t="e" cm="1">
        <f t="array" aca="1" ref="J174" ca="1">INDIRECT("'"&amp;$A174&amp;"'!C26")</f>
        <v>#REF!</v>
      </c>
      <c r="K174" s="5" t="e" cm="1">
        <f t="array" aca="1" ref="K174" ca="1">INDIRECT("'"&amp;$A174&amp;"'!D26")</f>
        <v>#REF!</v>
      </c>
      <c r="L174" s="5" t="e" cm="1">
        <f t="array" aca="1" ref="L174" ca="1">INDIRECT("'"&amp;$A174&amp;"'!E26")</f>
        <v>#REF!</v>
      </c>
      <c r="N174" s="5" t="e" cm="1">
        <f t="array" aca="1" ref="N174" ca="1">INDIRECT("'"&amp;$A174&amp;"'!C34")</f>
        <v>#REF!</v>
      </c>
      <c r="O174" s="5" t="e" cm="1">
        <f t="array" aca="1" ref="O174" ca="1">INDIRECT("'"&amp;$A174&amp;"'!D34")</f>
        <v>#REF!</v>
      </c>
      <c r="P174" s="5" t="e" cm="1">
        <f t="array" aca="1" ref="P174" ca="1">INDIRECT("'"&amp;$A174&amp;"'!E34")</f>
        <v>#REF!</v>
      </c>
      <c r="R174" s="5" t="e" cm="1">
        <f t="array" aca="1" ref="R174" ca="1">INDIRECT("'"&amp;$A174&amp;"'!C42")</f>
        <v>#REF!</v>
      </c>
      <c r="S174" s="5" t="e" cm="1">
        <f t="array" aca="1" ref="S174" ca="1">INDIRECT("'"&amp;$A174&amp;"'!D42")</f>
        <v>#REF!</v>
      </c>
      <c r="T174" s="5" t="e" cm="1">
        <f t="array" aca="1" ref="T174" ca="1">INDIRECT("'"&amp;$A174&amp;"'!E42")</f>
        <v>#REF!</v>
      </c>
      <c r="V174" s="5" t="e" cm="1">
        <f t="array" aca="1" ref="V174" ca="1">INDIRECT("'"&amp;$A174&amp;"'!C50")</f>
        <v>#REF!</v>
      </c>
      <c r="W174" s="5" t="e" cm="1">
        <f t="array" aca="1" ref="W174" ca="1">INDIRECT("'"&amp;$A174&amp;"'!D50")</f>
        <v>#REF!</v>
      </c>
      <c r="X174" s="5" t="e" cm="1">
        <f t="array" aca="1" ref="X174" ca="1">INDIRECT("'"&amp;$A174&amp;"'!E50")</f>
        <v>#REF!</v>
      </c>
      <c r="Z174" s="5" t="e" cm="1">
        <f t="array" aca="1" ref="Z174" ca="1">INDIRECT("'"&amp;$A174&amp;"'!C58")</f>
        <v>#REF!</v>
      </c>
      <c r="AA174" s="5" t="e" cm="1">
        <f t="array" aca="1" ref="AA174" ca="1">INDIRECT("'"&amp;$A174&amp;"'!D58")</f>
        <v>#REF!</v>
      </c>
      <c r="AB174" s="5" t="e" cm="1">
        <f t="array" aca="1" ref="AB174" ca="1">INDIRECT("'"&amp;$A174&amp;"'!E58")</f>
        <v>#REF!</v>
      </c>
      <c r="AD174" s="5" t="e" cm="1">
        <f t="array" aca="1" ref="AD174" ca="1">INDIRECT("'"&amp;$A174&amp;"'!C66")</f>
        <v>#REF!</v>
      </c>
      <c r="AE174" s="5" t="e" cm="1">
        <f t="array" aca="1" ref="AE174" ca="1">INDIRECT("'"&amp;$A174&amp;"'!D66")</f>
        <v>#REF!</v>
      </c>
      <c r="AF174" s="5" t="e" cm="1">
        <f t="array" aca="1" ref="AF174" ca="1">INDIRECT("'"&amp;$A174&amp;"'!E66")</f>
        <v>#REF!</v>
      </c>
      <c r="AH174" s="5" t="e" cm="1">
        <f t="array" aca="1" ref="AH174" ca="1">INDIRECT("'"&amp;$A174&amp;"'!C74")</f>
        <v>#REF!</v>
      </c>
      <c r="AI174" s="5" t="e" cm="1">
        <f t="array" aca="1" ref="AI174" ca="1">INDIRECT("'"&amp;$A174&amp;"'!D74")</f>
        <v>#REF!</v>
      </c>
      <c r="AJ174" s="5" t="e" cm="1">
        <f t="array" aca="1" ref="AJ174" ca="1">INDIRECT("'"&amp;$A174&amp;"'!E74")</f>
        <v>#REF!</v>
      </c>
      <c r="AL174" s="5" t="e" cm="1">
        <f t="array" aca="1" ref="AL174" ca="1">INDIRECT("'"&amp;$A174&amp;"'!C82")</f>
        <v>#REF!</v>
      </c>
      <c r="AM174" s="5" t="e" cm="1">
        <f t="array" aca="1" ref="AM174" ca="1">INDIRECT("'"&amp;$A174&amp;"'!D82")</f>
        <v>#REF!</v>
      </c>
      <c r="AN174" s="5" t="e" cm="1">
        <f t="array" aca="1" ref="AN174" ca="1">INDIRECT("'"&amp;$A174&amp;"'!E82")</f>
        <v>#REF!</v>
      </c>
      <c r="AP174" s="5" t="e" cm="1">
        <f t="array" aca="1" ref="AP174" ca="1">INDIRECT("'"&amp;$A174&amp;"'!C90")</f>
        <v>#REF!</v>
      </c>
      <c r="AQ174" s="5" t="e" cm="1">
        <f t="array" aca="1" ref="AQ174" ca="1">INDIRECT("'"&amp;$A174&amp;"'!D90")</f>
        <v>#REF!</v>
      </c>
      <c r="AR174" s="5" t="e" cm="1">
        <f t="array" aca="1" ref="AR174" ca="1">INDIRECT("'"&amp;$A174&amp;"'!E90")</f>
        <v>#REF!</v>
      </c>
      <c r="AT174" s="5" t="e" cm="1">
        <f t="array" aca="1" ref="AT174" ca="1">INDIRECT("'"&amp;$A174&amp;"'!C98")</f>
        <v>#REF!</v>
      </c>
      <c r="AU174" s="5" t="e" cm="1">
        <f t="array" aca="1" ref="AU174" ca="1">INDIRECT("'"&amp;$A174&amp;"'!D98")</f>
        <v>#REF!</v>
      </c>
      <c r="AV174" s="5" t="e" cm="1">
        <f t="array" aca="1" ref="AV174" ca="1">INDIRECT("'"&amp;$A174&amp;"'!E98")</f>
        <v>#REF!</v>
      </c>
      <c r="AX174" s="5" t="e" cm="1">
        <f t="array" aca="1" ref="AX174" ca="1">INDIRECT("'"&amp;$A174&amp;"'!C106")</f>
        <v>#REF!</v>
      </c>
      <c r="AY174" s="5" t="e" cm="1">
        <f t="array" aca="1" ref="AY174" ca="1">INDIRECT("'"&amp;$A174&amp;"'!D106")</f>
        <v>#REF!</v>
      </c>
      <c r="AZ174" s="5" t="e" cm="1">
        <f t="array" aca="1" ref="AZ174" ca="1">INDIRECT("'"&amp;$A174&amp;"'!E106")</f>
        <v>#REF!</v>
      </c>
      <c r="BB174" s="5" t="e" cm="1">
        <f t="array" aca="1" ref="BB174" ca="1">INDIRECT("'"&amp;$A174&amp;"'!C114")</f>
        <v>#REF!</v>
      </c>
      <c r="BC174" s="5" t="e" cm="1">
        <f t="array" aca="1" ref="BC174" ca="1">INDIRECT("'"&amp;$A174&amp;"'!D114")</f>
        <v>#REF!</v>
      </c>
      <c r="BD174" s="5" t="e" cm="1">
        <f t="array" aca="1" ref="BD174" ca="1">INDIRECT("'"&amp;$A174&amp;"'!E114")</f>
        <v>#REF!</v>
      </c>
      <c r="BF174" s="5" t="e" cm="1">
        <f t="array" aca="1" ref="BF174" ca="1">INDIRECT("'"&amp;$A174&amp;"'!C122")</f>
        <v>#REF!</v>
      </c>
      <c r="BG174" s="5" t="e" cm="1">
        <f t="array" aca="1" ref="BG174" ca="1">INDIRECT("'"&amp;$A174&amp;"'!D122")</f>
        <v>#REF!</v>
      </c>
      <c r="BH174" s="5" t="e" cm="1">
        <f t="array" aca="1" ref="BH174" ca="1">INDIRECT("'"&amp;$A174&amp;"'!E122")</f>
        <v>#REF!</v>
      </c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  <c r="CI174" s="59"/>
    </row>
    <row r="175" spans="2:87" x14ac:dyDescent="0.2">
      <c r="B175" s="5" t="e" cm="1">
        <f t="array" aca="1" ref="B175" ca="1">INDIRECT("'"&amp;$A175&amp;"'!C10")</f>
        <v>#REF!</v>
      </c>
      <c r="C175" s="5" t="e" cm="1">
        <f t="array" aca="1" ref="C175" ca="1">INDIRECT("'"&amp;$A175&amp;"'!D10")</f>
        <v>#REF!</v>
      </c>
      <c r="D175" s="5" t="e" cm="1">
        <f t="array" aca="1" ref="D175" ca="1">INDIRECT("'"&amp;$A175&amp;"'!E10")</f>
        <v>#REF!</v>
      </c>
      <c r="F175" s="5" t="e" cm="1">
        <f t="array" aca="1" ref="F175" ca="1">INDIRECT("'"&amp;$A175&amp;"'!C18")</f>
        <v>#REF!</v>
      </c>
      <c r="G175" s="5" t="e" cm="1">
        <f t="array" aca="1" ref="G175" ca="1">INDIRECT("'"&amp;$A175&amp;"'!D18")</f>
        <v>#REF!</v>
      </c>
      <c r="H175" s="5" t="e" cm="1">
        <f t="array" aca="1" ref="H175" ca="1">INDIRECT("'"&amp;$A175&amp;"'!E18")</f>
        <v>#REF!</v>
      </c>
      <c r="J175" s="5" t="e" cm="1">
        <f t="array" aca="1" ref="J175" ca="1">INDIRECT("'"&amp;$A175&amp;"'!C26")</f>
        <v>#REF!</v>
      </c>
      <c r="K175" s="5" t="e" cm="1">
        <f t="array" aca="1" ref="K175" ca="1">INDIRECT("'"&amp;$A175&amp;"'!D26")</f>
        <v>#REF!</v>
      </c>
      <c r="L175" s="5" t="e" cm="1">
        <f t="array" aca="1" ref="L175" ca="1">INDIRECT("'"&amp;$A175&amp;"'!E26")</f>
        <v>#REF!</v>
      </c>
      <c r="N175" s="5" t="e" cm="1">
        <f t="array" aca="1" ref="N175" ca="1">INDIRECT("'"&amp;$A175&amp;"'!C34")</f>
        <v>#REF!</v>
      </c>
      <c r="O175" s="5" t="e" cm="1">
        <f t="array" aca="1" ref="O175" ca="1">INDIRECT("'"&amp;$A175&amp;"'!D34")</f>
        <v>#REF!</v>
      </c>
      <c r="P175" s="5" t="e" cm="1">
        <f t="array" aca="1" ref="P175" ca="1">INDIRECT("'"&amp;$A175&amp;"'!E34")</f>
        <v>#REF!</v>
      </c>
      <c r="R175" s="5" t="e" cm="1">
        <f t="array" aca="1" ref="R175" ca="1">INDIRECT("'"&amp;$A175&amp;"'!C42")</f>
        <v>#REF!</v>
      </c>
      <c r="S175" s="5" t="e" cm="1">
        <f t="array" aca="1" ref="S175" ca="1">INDIRECT("'"&amp;$A175&amp;"'!D42")</f>
        <v>#REF!</v>
      </c>
      <c r="T175" s="5" t="e" cm="1">
        <f t="array" aca="1" ref="T175" ca="1">INDIRECT("'"&amp;$A175&amp;"'!E42")</f>
        <v>#REF!</v>
      </c>
      <c r="V175" s="5" t="e" cm="1">
        <f t="array" aca="1" ref="V175" ca="1">INDIRECT("'"&amp;$A175&amp;"'!C50")</f>
        <v>#REF!</v>
      </c>
      <c r="W175" s="5" t="e" cm="1">
        <f t="array" aca="1" ref="W175" ca="1">INDIRECT("'"&amp;$A175&amp;"'!D50")</f>
        <v>#REF!</v>
      </c>
      <c r="X175" s="5" t="e" cm="1">
        <f t="array" aca="1" ref="X175" ca="1">INDIRECT("'"&amp;$A175&amp;"'!E50")</f>
        <v>#REF!</v>
      </c>
      <c r="Z175" s="5" t="e" cm="1">
        <f t="array" aca="1" ref="Z175" ca="1">INDIRECT("'"&amp;$A175&amp;"'!C58")</f>
        <v>#REF!</v>
      </c>
      <c r="AA175" s="5" t="e" cm="1">
        <f t="array" aca="1" ref="AA175" ca="1">INDIRECT("'"&amp;$A175&amp;"'!D58")</f>
        <v>#REF!</v>
      </c>
      <c r="AB175" s="5" t="e" cm="1">
        <f t="array" aca="1" ref="AB175" ca="1">INDIRECT("'"&amp;$A175&amp;"'!E58")</f>
        <v>#REF!</v>
      </c>
      <c r="AD175" s="5" t="e" cm="1">
        <f t="array" aca="1" ref="AD175" ca="1">INDIRECT("'"&amp;$A175&amp;"'!C66")</f>
        <v>#REF!</v>
      </c>
      <c r="AE175" s="5" t="e" cm="1">
        <f t="array" aca="1" ref="AE175" ca="1">INDIRECT("'"&amp;$A175&amp;"'!D66")</f>
        <v>#REF!</v>
      </c>
      <c r="AF175" s="5" t="e" cm="1">
        <f t="array" aca="1" ref="AF175" ca="1">INDIRECT("'"&amp;$A175&amp;"'!E66")</f>
        <v>#REF!</v>
      </c>
      <c r="AH175" s="5" t="e" cm="1">
        <f t="array" aca="1" ref="AH175" ca="1">INDIRECT("'"&amp;$A175&amp;"'!C74")</f>
        <v>#REF!</v>
      </c>
      <c r="AI175" s="5" t="e" cm="1">
        <f t="array" aca="1" ref="AI175" ca="1">INDIRECT("'"&amp;$A175&amp;"'!D74")</f>
        <v>#REF!</v>
      </c>
      <c r="AJ175" s="5" t="e" cm="1">
        <f t="array" aca="1" ref="AJ175" ca="1">INDIRECT("'"&amp;$A175&amp;"'!E74")</f>
        <v>#REF!</v>
      </c>
      <c r="AL175" s="5" t="e" cm="1">
        <f t="array" aca="1" ref="AL175" ca="1">INDIRECT("'"&amp;$A175&amp;"'!C82")</f>
        <v>#REF!</v>
      </c>
      <c r="AM175" s="5" t="e" cm="1">
        <f t="array" aca="1" ref="AM175" ca="1">INDIRECT("'"&amp;$A175&amp;"'!D82")</f>
        <v>#REF!</v>
      </c>
      <c r="AN175" s="5" t="e" cm="1">
        <f t="array" aca="1" ref="AN175" ca="1">INDIRECT("'"&amp;$A175&amp;"'!E82")</f>
        <v>#REF!</v>
      </c>
      <c r="AP175" s="5" t="e" cm="1">
        <f t="array" aca="1" ref="AP175" ca="1">INDIRECT("'"&amp;$A175&amp;"'!C90")</f>
        <v>#REF!</v>
      </c>
      <c r="AQ175" s="5" t="e" cm="1">
        <f t="array" aca="1" ref="AQ175" ca="1">INDIRECT("'"&amp;$A175&amp;"'!D90")</f>
        <v>#REF!</v>
      </c>
      <c r="AR175" s="5" t="e" cm="1">
        <f t="array" aca="1" ref="AR175" ca="1">INDIRECT("'"&amp;$A175&amp;"'!E90")</f>
        <v>#REF!</v>
      </c>
      <c r="AT175" s="5" t="e" cm="1">
        <f t="array" aca="1" ref="AT175" ca="1">INDIRECT("'"&amp;$A175&amp;"'!C98")</f>
        <v>#REF!</v>
      </c>
      <c r="AU175" s="5" t="e" cm="1">
        <f t="array" aca="1" ref="AU175" ca="1">INDIRECT("'"&amp;$A175&amp;"'!D98")</f>
        <v>#REF!</v>
      </c>
      <c r="AV175" s="5" t="e" cm="1">
        <f t="array" aca="1" ref="AV175" ca="1">INDIRECT("'"&amp;$A175&amp;"'!E98")</f>
        <v>#REF!</v>
      </c>
      <c r="AX175" s="5" t="e" cm="1">
        <f t="array" aca="1" ref="AX175" ca="1">INDIRECT("'"&amp;$A175&amp;"'!C106")</f>
        <v>#REF!</v>
      </c>
      <c r="AY175" s="5" t="e" cm="1">
        <f t="array" aca="1" ref="AY175" ca="1">INDIRECT("'"&amp;$A175&amp;"'!D106")</f>
        <v>#REF!</v>
      </c>
      <c r="AZ175" s="5" t="e" cm="1">
        <f t="array" aca="1" ref="AZ175" ca="1">INDIRECT("'"&amp;$A175&amp;"'!E106")</f>
        <v>#REF!</v>
      </c>
      <c r="BB175" s="5" t="e" cm="1">
        <f t="array" aca="1" ref="BB175" ca="1">INDIRECT("'"&amp;$A175&amp;"'!C114")</f>
        <v>#REF!</v>
      </c>
      <c r="BC175" s="5" t="e" cm="1">
        <f t="array" aca="1" ref="BC175" ca="1">INDIRECT("'"&amp;$A175&amp;"'!D114")</f>
        <v>#REF!</v>
      </c>
      <c r="BD175" s="5" t="e" cm="1">
        <f t="array" aca="1" ref="BD175" ca="1">INDIRECT("'"&amp;$A175&amp;"'!E114")</f>
        <v>#REF!</v>
      </c>
      <c r="BF175" s="5" t="e" cm="1">
        <f t="array" aca="1" ref="BF175" ca="1">INDIRECT("'"&amp;$A175&amp;"'!C122")</f>
        <v>#REF!</v>
      </c>
      <c r="BG175" s="5" t="e" cm="1">
        <f t="array" aca="1" ref="BG175" ca="1">INDIRECT("'"&amp;$A175&amp;"'!D122")</f>
        <v>#REF!</v>
      </c>
      <c r="BH175" s="5" t="e" cm="1">
        <f t="array" aca="1" ref="BH175" ca="1">INDIRECT("'"&amp;$A175&amp;"'!E122")</f>
        <v>#REF!</v>
      </c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59"/>
      <c r="CF175" s="59"/>
      <c r="CG175" s="59"/>
      <c r="CH175" s="59"/>
      <c r="CI175" s="59"/>
    </row>
    <row r="176" spans="2:87" x14ac:dyDescent="0.2">
      <c r="B176" s="5" t="e" cm="1">
        <f t="array" aca="1" ref="B176" ca="1">INDIRECT("'"&amp;$A176&amp;"'!C10")</f>
        <v>#REF!</v>
      </c>
      <c r="C176" s="5" t="e" cm="1">
        <f t="array" aca="1" ref="C176" ca="1">INDIRECT("'"&amp;$A176&amp;"'!D10")</f>
        <v>#REF!</v>
      </c>
      <c r="D176" s="5" t="e" cm="1">
        <f t="array" aca="1" ref="D176" ca="1">INDIRECT("'"&amp;$A176&amp;"'!E10")</f>
        <v>#REF!</v>
      </c>
      <c r="F176" s="5" t="e" cm="1">
        <f t="array" aca="1" ref="F176" ca="1">INDIRECT("'"&amp;$A176&amp;"'!C18")</f>
        <v>#REF!</v>
      </c>
      <c r="G176" s="5" t="e" cm="1">
        <f t="array" aca="1" ref="G176" ca="1">INDIRECT("'"&amp;$A176&amp;"'!D18")</f>
        <v>#REF!</v>
      </c>
      <c r="H176" s="5" t="e" cm="1">
        <f t="array" aca="1" ref="H176" ca="1">INDIRECT("'"&amp;$A176&amp;"'!E18")</f>
        <v>#REF!</v>
      </c>
      <c r="J176" s="5" t="e" cm="1">
        <f t="array" aca="1" ref="J176" ca="1">INDIRECT("'"&amp;$A176&amp;"'!C26")</f>
        <v>#REF!</v>
      </c>
      <c r="K176" s="5" t="e" cm="1">
        <f t="array" aca="1" ref="K176" ca="1">INDIRECT("'"&amp;$A176&amp;"'!D26")</f>
        <v>#REF!</v>
      </c>
      <c r="L176" s="5" t="e" cm="1">
        <f t="array" aca="1" ref="L176" ca="1">INDIRECT("'"&amp;$A176&amp;"'!E26")</f>
        <v>#REF!</v>
      </c>
      <c r="N176" s="5" t="e" cm="1">
        <f t="array" aca="1" ref="N176" ca="1">INDIRECT("'"&amp;$A176&amp;"'!C34")</f>
        <v>#REF!</v>
      </c>
      <c r="O176" s="5" t="e" cm="1">
        <f t="array" aca="1" ref="O176" ca="1">INDIRECT("'"&amp;$A176&amp;"'!D34")</f>
        <v>#REF!</v>
      </c>
      <c r="P176" s="5" t="e" cm="1">
        <f t="array" aca="1" ref="P176" ca="1">INDIRECT("'"&amp;$A176&amp;"'!E34")</f>
        <v>#REF!</v>
      </c>
      <c r="R176" s="5" t="e" cm="1">
        <f t="array" aca="1" ref="R176" ca="1">INDIRECT("'"&amp;$A176&amp;"'!C42")</f>
        <v>#REF!</v>
      </c>
      <c r="S176" s="5" t="e" cm="1">
        <f t="array" aca="1" ref="S176" ca="1">INDIRECT("'"&amp;$A176&amp;"'!D42")</f>
        <v>#REF!</v>
      </c>
      <c r="T176" s="5" t="e" cm="1">
        <f t="array" aca="1" ref="T176" ca="1">INDIRECT("'"&amp;$A176&amp;"'!E42")</f>
        <v>#REF!</v>
      </c>
      <c r="V176" s="5" t="e" cm="1">
        <f t="array" aca="1" ref="V176" ca="1">INDIRECT("'"&amp;$A176&amp;"'!C50")</f>
        <v>#REF!</v>
      </c>
      <c r="W176" s="5" t="e" cm="1">
        <f t="array" aca="1" ref="W176" ca="1">INDIRECT("'"&amp;$A176&amp;"'!D50")</f>
        <v>#REF!</v>
      </c>
      <c r="X176" s="5" t="e" cm="1">
        <f t="array" aca="1" ref="X176" ca="1">INDIRECT("'"&amp;$A176&amp;"'!E50")</f>
        <v>#REF!</v>
      </c>
      <c r="Z176" s="5" t="e" cm="1">
        <f t="array" aca="1" ref="Z176" ca="1">INDIRECT("'"&amp;$A176&amp;"'!C58")</f>
        <v>#REF!</v>
      </c>
      <c r="AA176" s="5" t="e" cm="1">
        <f t="array" aca="1" ref="AA176" ca="1">INDIRECT("'"&amp;$A176&amp;"'!D58")</f>
        <v>#REF!</v>
      </c>
      <c r="AB176" s="5" t="e" cm="1">
        <f t="array" aca="1" ref="AB176" ca="1">INDIRECT("'"&amp;$A176&amp;"'!E58")</f>
        <v>#REF!</v>
      </c>
      <c r="AD176" s="5" t="e" cm="1">
        <f t="array" aca="1" ref="AD176" ca="1">INDIRECT("'"&amp;$A176&amp;"'!C66")</f>
        <v>#REF!</v>
      </c>
      <c r="AE176" s="5" t="e" cm="1">
        <f t="array" aca="1" ref="AE176" ca="1">INDIRECT("'"&amp;$A176&amp;"'!D66")</f>
        <v>#REF!</v>
      </c>
      <c r="AF176" s="5" t="e" cm="1">
        <f t="array" aca="1" ref="AF176" ca="1">INDIRECT("'"&amp;$A176&amp;"'!E66")</f>
        <v>#REF!</v>
      </c>
      <c r="AH176" s="5" t="e" cm="1">
        <f t="array" aca="1" ref="AH176" ca="1">INDIRECT("'"&amp;$A176&amp;"'!C74")</f>
        <v>#REF!</v>
      </c>
      <c r="AI176" s="5" t="e" cm="1">
        <f t="array" aca="1" ref="AI176" ca="1">INDIRECT("'"&amp;$A176&amp;"'!D74")</f>
        <v>#REF!</v>
      </c>
      <c r="AJ176" s="5" t="e" cm="1">
        <f t="array" aca="1" ref="AJ176" ca="1">INDIRECT("'"&amp;$A176&amp;"'!E74")</f>
        <v>#REF!</v>
      </c>
      <c r="AL176" s="5" t="e" cm="1">
        <f t="array" aca="1" ref="AL176" ca="1">INDIRECT("'"&amp;$A176&amp;"'!C82")</f>
        <v>#REF!</v>
      </c>
      <c r="AM176" s="5" t="e" cm="1">
        <f t="array" aca="1" ref="AM176" ca="1">INDIRECT("'"&amp;$A176&amp;"'!D82")</f>
        <v>#REF!</v>
      </c>
      <c r="AN176" s="5" t="e" cm="1">
        <f t="array" aca="1" ref="AN176" ca="1">INDIRECT("'"&amp;$A176&amp;"'!E82")</f>
        <v>#REF!</v>
      </c>
      <c r="AP176" s="5" t="e" cm="1">
        <f t="array" aca="1" ref="AP176" ca="1">INDIRECT("'"&amp;$A176&amp;"'!C90")</f>
        <v>#REF!</v>
      </c>
      <c r="AQ176" s="5" t="e" cm="1">
        <f t="array" aca="1" ref="AQ176" ca="1">INDIRECT("'"&amp;$A176&amp;"'!D90")</f>
        <v>#REF!</v>
      </c>
      <c r="AR176" s="5" t="e" cm="1">
        <f t="array" aca="1" ref="AR176" ca="1">INDIRECT("'"&amp;$A176&amp;"'!E90")</f>
        <v>#REF!</v>
      </c>
      <c r="AT176" s="5" t="e" cm="1">
        <f t="array" aca="1" ref="AT176" ca="1">INDIRECT("'"&amp;$A176&amp;"'!C98")</f>
        <v>#REF!</v>
      </c>
      <c r="AU176" s="5" t="e" cm="1">
        <f t="array" aca="1" ref="AU176" ca="1">INDIRECT("'"&amp;$A176&amp;"'!D98")</f>
        <v>#REF!</v>
      </c>
      <c r="AV176" s="5" t="e" cm="1">
        <f t="array" aca="1" ref="AV176" ca="1">INDIRECT("'"&amp;$A176&amp;"'!E98")</f>
        <v>#REF!</v>
      </c>
      <c r="AX176" s="5" t="e" cm="1">
        <f t="array" aca="1" ref="AX176" ca="1">INDIRECT("'"&amp;$A176&amp;"'!C106")</f>
        <v>#REF!</v>
      </c>
      <c r="AY176" s="5" t="e" cm="1">
        <f t="array" aca="1" ref="AY176" ca="1">INDIRECT("'"&amp;$A176&amp;"'!D106")</f>
        <v>#REF!</v>
      </c>
      <c r="AZ176" s="5" t="e" cm="1">
        <f t="array" aca="1" ref="AZ176" ca="1">INDIRECT("'"&amp;$A176&amp;"'!E106")</f>
        <v>#REF!</v>
      </c>
      <c r="BB176" s="5" t="e" cm="1">
        <f t="array" aca="1" ref="BB176" ca="1">INDIRECT("'"&amp;$A176&amp;"'!C114")</f>
        <v>#REF!</v>
      </c>
      <c r="BC176" s="5" t="e" cm="1">
        <f t="array" aca="1" ref="BC176" ca="1">INDIRECT("'"&amp;$A176&amp;"'!D114")</f>
        <v>#REF!</v>
      </c>
      <c r="BD176" s="5" t="e" cm="1">
        <f t="array" aca="1" ref="BD176" ca="1">INDIRECT("'"&amp;$A176&amp;"'!E114")</f>
        <v>#REF!</v>
      </c>
      <c r="BF176" s="5" t="e" cm="1">
        <f t="array" aca="1" ref="BF176" ca="1">INDIRECT("'"&amp;$A176&amp;"'!C122")</f>
        <v>#REF!</v>
      </c>
      <c r="BG176" s="5" t="e" cm="1">
        <f t="array" aca="1" ref="BG176" ca="1">INDIRECT("'"&amp;$A176&amp;"'!D122")</f>
        <v>#REF!</v>
      </c>
      <c r="BH176" s="5" t="e" cm="1">
        <f t="array" aca="1" ref="BH176" ca="1">INDIRECT("'"&amp;$A176&amp;"'!E122")</f>
        <v>#REF!</v>
      </c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59"/>
      <c r="CE176" s="59"/>
      <c r="CF176" s="59"/>
      <c r="CG176" s="59"/>
      <c r="CH176" s="59"/>
      <c r="CI176" s="59"/>
    </row>
    <row r="177" spans="2:87" x14ac:dyDescent="0.2">
      <c r="B177" s="5" t="e" cm="1">
        <f t="array" aca="1" ref="B177" ca="1">INDIRECT("'"&amp;$A177&amp;"'!C10")</f>
        <v>#REF!</v>
      </c>
      <c r="C177" s="5" t="e" cm="1">
        <f t="array" aca="1" ref="C177" ca="1">INDIRECT("'"&amp;$A177&amp;"'!D10")</f>
        <v>#REF!</v>
      </c>
      <c r="D177" s="5" t="e" cm="1">
        <f t="array" aca="1" ref="D177" ca="1">INDIRECT("'"&amp;$A177&amp;"'!E10")</f>
        <v>#REF!</v>
      </c>
      <c r="F177" s="5" t="e" cm="1">
        <f t="array" aca="1" ref="F177" ca="1">INDIRECT("'"&amp;$A177&amp;"'!C18")</f>
        <v>#REF!</v>
      </c>
      <c r="G177" s="5" t="e" cm="1">
        <f t="array" aca="1" ref="G177" ca="1">INDIRECT("'"&amp;$A177&amp;"'!D18")</f>
        <v>#REF!</v>
      </c>
      <c r="H177" s="5" t="e" cm="1">
        <f t="array" aca="1" ref="H177" ca="1">INDIRECT("'"&amp;$A177&amp;"'!E18")</f>
        <v>#REF!</v>
      </c>
      <c r="J177" s="5" t="e" cm="1">
        <f t="array" aca="1" ref="J177" ca="1">INDIRECT("'"&amp;$A177&amp;"'!C26")</f>
        <v>#REF!</v>
      </c>
      <c r="K177" s="5" t="e" cm="1">
        <f t="array" aca="1" ref="K177" ca="1">INDIRECT("'"&amp;$A177&amp;"'!D26")</f>
        <v>#REF!</v>
      </c>
      <c r="L177" s="5" t="e" cm="1">
        <f t="array" aca="1" ref="L177" ca="1">INDIRECT("'"&amp;$A177&amp;"'!E26")</f>
        <v>#REF!</v>
      </c>
      <c r="N177" s="5" t="e" cm="1">
        <f t="array" aca="1" ref="N177" ca="1">INDIRECT("'"&amp;$A177&amp;"'!C34")</f>
        <v>#REF!</v>
      </c>
      <c r="O177" s="5" t="e" cm="1">
        <f t="array" aca="1" ref="O177" ca="1">INDIRECT("'"&amp;$A177&amp;"'!D34")</f>
        <v>#REF!</v>
      </c>
      <c r="P177" s="5" t="e" cm="1">
        <f t="array" aca="1" ref="P177" ca="1">INDIRECT("'"&amp;$A177&amp;"'!E34")</f>
        <v>#REF!</v>
      </c>
      <c r="R177" s="5" t="e" cm="1">
        <f t="array" aca="1" ref="R177" ca="1">INDIRECT("'"&amp;$A177&amp;"'!C42")</f>
        <v>#REF!</v>
      </c>
      <c r="S177" s="5" t="e" cm="1">
        <f t="array" aca="1" ref="S177" ca="1">INDIRECT("'"&amp;$A177&amp;"'!D42")</f>
        <v>#REF!</v>
      </c>
      <c r="T177" s="5" t="e" cm="1">
        <f t="array" aca="1" ref="T177" ca="1">INDIRECT("'"&amp;$A177&amp;"'!E42")</f>
        <v>#REF!</v>
      </c>
      <c r="V177" s="5" t="e" cm="1">
        <f t="array" aca="1" ref="V177" ca="1">INDIRECT("'"&amp;$A177&amp;"'!C50")</f>
        <v>#REF!</v>
      </c>
      <c r="W177" s="5" t="e" cm="1">
        <f t="array" aca="1" ref="W177" ca="1">INDIRECT("'"&amp;$A177&amp;"'!D50")</f>
        <v>#REF!</v>
      </c>
      <c r="X177" s="5" t="e" cm="1">
        <f t="array" aca="1" ref="X177" ca="1">INDIRECT("'"&amp;$A177&amp;"'!E50")</f>
        <v>#REF!</v>
      </c>
      <c r="Z177" s="5" t="e" cm="1">
        <f t="array" aca="1" ref="Z177" ca="1">INDIRECT("'"&amp;$A177&amp;"'!C58")</f>
        <v>#REF!</v>
      </c>
      <c r="AA177" s="5" t="e" cm="1">
        <f t="array" aca="1" ref="AA177" ca="1">INDIRECT("'"&amp;$A177&amp;"'!D58")</f>
        <v>#REF!</v>
      </c>
      <c r="AB177" s="5" t="e" cm="1">
        <f t="array" aca="1" ref="AB177" ca="1">INDIRECT("'"&amp;$A177&amp;"'!E58")</f>
        <v>#REF!</v>
      </c>
      <c r="AD177" s="5" t="e" cm="1">
        <f t="array" aca="1" ref="AD177" ca="1">INDIRECT("'"&amp;$A177&amp;"'!C66")</f>
        <v>#REF!</v>
      </c>
      <c r="AE177" s="5" t="e" cm="1">
        <f t="array" aca="1" ref="AE177" ca="1">INDIRECT("'"&amp;$A177&amp;"'!D66")</f>
        <v>#REF!</v>
      </c>
      <c r="AF177" s="5" t="e" cm="1">
        <f t="array" aca="1" ref="AF177" ca="1">INDIRECT("'"&amp;$A177&amp;"'!E66")</f>
        <v>#REF!</v>
      </c>
      <c r="AH177" s="5" t="e" cm="1">
        <f t="array" aca="1" ref="AH177" ca="1">INDIRECT("'"&amp;$A177&amp;"'!C74")</f>
        <v>#REF!</v>
      </c>
      <c r="AI177" s="5" t="e" cm="1">
        <f t="array" aca="1" ref="AI177" ca="1">INDIRECT("'"&amp;$A177&amp;"'!D74")</f>
        <v>#REF!</v>
      </c>
      <c r="AJ177" s="5" t="e" cm="1">
        <f t="array" aca="1" ref="AJ177" ca="1">INDIRECT("'"&amp;$A177&amp;"'!E74")</f>
        <v>#REF!</v>
      </c>
      <c r="AL177" s="5" t="e" cm="1">
        <f t="array" aca="1" ref="AL177" ca="1">INDIRECT("'"&amp;$A177&amp;"'!C82")</f>
        <v>#REF!</v>
      </c>
      <c r="AM177" s="5" t="e" cm="1">
        <f t="array" aca="1" ref="AM177" ca="1">INDIRECT("'"&amp;$A177&amp;"'!D82")</f>
        <v>#REF!</v>
      </c>
      <c r="AN177" s="5" t="e" cm="1">
        <f t="array" aca="1" ref="AN177" ca="1">INDIRECT("'"&amp;$A177&amp;"'!E82")</f>
        <v>#REF!</v>
      </c>
      <c r="AP177" s="5" t="e" cm="1">
        <f t="array" aca="1" ref="AP177" ca="1">INDIRECT("'"&amp;$A177&amp;"'!C90")</f>
        <v>#REF!</v>
      </c>
      <c r="AQ177" s="5" t="e" cm="1">
        <f t="array" aca="1" ref="AQ177" ca="1">INDIRECT("'"&amp;$A177&amp;"'!D90")</f>
        <v>#REF!</v>
      </c>
      <c r="AR177" s="5" t="e" cm="1">
        <f t="array" aca="1" ref="AR177" ca="1">INDIRECT("'"&amp;$A177&amp;"'!E90")</f>
        <v>#REF!</v>
      </c>
      <c r="AT177" s="5" t="e" cm="1">
        <f t="array" aca="1" ref="AT177" ca="1">INDIRECT("'"&amp;$A177&amp;"'!C98")</f>
        <v>#REF!</v>
      </c>
      <c r="AU177" s="5" t="e" cm="1">
        <f t="array" aca="1" ref="AU177" ca="1">INDIRECT("'"&amp;$A177&amp;"'!D98")</f>
        <v>#REF!</v>
      </c>
      <c r="AV177" s="5" t="e" cm="1">
        <f t="array" aca="1" ref="AV177" ca="1">INDIRECT("'"&amp;$A177&amp;"'!E98")</f>
        <v>#REF!</v>
      </c>
      <c r="AX177" s="5" t="e" cm="1">
        <f t="array" aca="1" ref="AX177" ca="1">INDIRECT("'"&amp;$A177&amp;"'!C106")</f>
        <v>#REF!</v>
      </c>
      <c r="AY177" s="5" t="e" cm="1">
        <f t="array" aca="1" ref="AY177" ca="1">INDIRECT("'"&amp;$A177&amp;"'!D106")</f>
        <v>#REF!</v>
      </c>
      <c r="AZ177" s="5" t="e" cm="1">
        <f t="array" aca="1" ref="AZ177" ca="1">INDIRECT("'"&amp;$A177&amp;"'!E106")</f>
        <v>#REF!</v>
      </c>
      <c r="BB177" s="5" t="e" cm="1">
        <f t="array" aca="1" ref="BB177" ca="1">INDIRECT("'"&amp;$A177&amp;"'!C114")</f>
        <v>#REF!</v>
      </c>
      <c r="BC177" s="5" t="e" cm="1">
        <f t="array" aca="1" ref="BC177" ca="1">INDIRECT("'"&amp;$A177&amp;"'!D114")</f>
        <v>#REF!</v>
      </c>
      <c r="BD177" s="5" t="e" cm="1">
        <f t="array" aca="1" ref="BD177" ca="1">INDIRECT("'"&amp;$A177&amp;"'!E114")</f>
        <v>#REF!</v>
      </c>
      <c r="BF177" s="5" t="e" cm="1">
        <f t="array" aca="1" ref="BF177" ca="1">INDIRECT("'"&amp;$A177&amp;"'!C122")</f>
        <v>#REF!</v>
      </c>
      <c r="BG177" s="5" t="e" cm="1">
        <f t="array" aca="1" ref="BG177" ca="1">INDIRECT("'"&amp;$A177&amp;"'!D122")</f>
        <v>#REF!</v>
      </c>
      <c r="BH177" s="5" t="e" cm="1">
        <f t="array" aca="1" ref="BH177" ca="1">INDIRECT("'"&amp;$A177&amp;"'!E122")</f>
        <v>#REF!</v>
      </c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59"/>
      <c r="CF177" s="59"/>
      <c r="CG177" s="59"/>
      <c r="CH177" s="59"/>
      <c r="CI177" s="59"/>
    </row>
    <row r="178" spans="2:87" x14ac:dyDescent="0.2">
      <c r="B178" s="5" t="e" cm="1">
        <f t="array" aca="1" ref="B178" ca="1">INDIRECT("'"&amp;$A178&amp;"'!C10")</f>
        <v>#REF!</v>
      </c>
      <c r="C178" s="5" t="e" cm="1">
        <f t="array" aca="1" ref="C178" ca="1">INDIRECT("'"&amp;$A178&amp;"'!D10")</f>
        <v>#REF!</v>
      </c>
      <c r="D178" s="5" t="e" cm="1">
        <f t="array" aca="1" ref="D178" ca="1">INDIRECT("'"&amp;$A178&amp;"'!E10")</f>
        <v>#REF!</v>
      </c>
      <c r="F178" s="5" t="e" cm="1">
        <f t="array" aca="1" ref="F178" ca="1">INDIRECT("'"&amp;$A178&amp;"'!C18")</f>
        <v>#REF!</v>
      </c>
      <c r="G178" s="5" t="e" cm="1">
        <f t="array" aca="1" ref="G178" ca="1">INDIRECT("'"&amp;$A178&amp;"'!D18")</f>
        <v>#REF!</v>
      </c>
      <c r="H178" s="5" t="e" cm="1">
        <f t="array" aca="1" ref="H178" ca="1">INDIRECT("'"&amp;$A178&amp;"'!E18")</f>
        <v>#REF!</v>
      </c>
      <c r="J178" s="5" t="e" cm="1">
        <f t="array" aca="1" ref="J178" ca="1">INDIRECT("'"&amp;$A178&amp;"'!C26")</f>
        <v>#REF!</v>
      </c>
      <c r="K178" s="5" t="e" cm="1">
        <f t="array" aca="1" ref="K178" ca="1">INDIRECT("'"&amp;$A178&amp;"'!D26")</f>
        <v>#REF!</v>
      </c>
      <c r="L178" s="5" t="e" cm="1">
        <f t="array" aca="1" ref="L178" ca="1">INDIRECT("'"&amp;$A178&amp;"'!E26")</f>
        <v>#REF!</v>
      </c>
      <c r="N178" s="5" t="e" cm="1">
        <f t="array" aca="1" ref="N178" ca="1">INDIRECT("'"&amp;$A178&amp;"'!C34")</f>
        <v>#REF!</v>
      </c>
      <c r="O178" s="5" t="e" cm="1">
        <f t="array" aca="1" ref="O178" ca="1">INDIRECT("'"&amp;$A178&amp;"'!D34")</f>
        <v>#REF!</v>
      </c>
      <c r="P178" s="5" t="e" cm="1">
        <f t="array" aca="1" ref="P178" ca="1">INDIRECT("'"&amp;$A178&amp;"'!E34")</f>
        <v>#REF!</v>
      </c>
      <c r="R178" s="5" t="e" cm="1">
        <f t="array" aca="1" ref="R178" ca="1">INDIRECT("'"&amp;$A178&amp;"'!C42")</f>
        <v>#REF!</v>
      </c>
      <c r="S178" s="5" t="e" cm="1">
        <f t="array" aca="1" ref="S178" ca="1">INDIRECT("'"&amp;$A178&amp;"'!D42")</f>
        <v>#REF!</v>
      </c>
      <c r="T178" s="5" t="e" cm="1">
        <f t="array" aca="1" ref="T178" ca="1">INDIRECT("'"&amp;$A178&amp;"'!E42")</f>
        <v>#REF!</v>
      </c>
      <c r="V178" s="5" t="e" cm="1">
        <f t="array" aca="1" ref="V178" ca="1">INDIRECT("'"&amp;$A178&amp;"'!C50")</f>
        <v>#REF!</v>
      </c>
      <c r="W178" s="5" t="e" cm="1">
        <f t="array" aca="1" ref="W178" ca="1">INDIRECT("'"&amp;$A178&amp;"'!D50")</f>
        <v>#REF!</v>
      </c>
      <c r="X178" s="5" t="e" cm="1">
        <f t="array" aca="1" ref="X178" ca="1">INDIRECT("'"&amp;$A178&amp;"'!E50")</f>
        <v>#REF!</v>
      </c>
      <c r="Z178" s="5" t="e" cm="1">
        <f t="array" aca="1" ref="Z178" ca="1">INDIRECT("'"&amp;$A178&amp;"'!C58")</f>
        <v>#REF!</v>
      </c>
      <c r="AA178" s="5" t="e" cm="1">
        <f t="array" aca="1" ref="AA178" ca="1">INDIRECT("'"&amp;$A178&amp;"'!D58")</f>
        <v>#REF!</v>
      </c>
      <c r="AB178" s="5" t="e" cm="1">
        <f t="array" aca="1" ref="AB178" ca="1">INDIRECT("'"&amp;$A178&amp;"'!E58")</f>
        <v>#REF!</v>
      </c>
      <c r="AD178" s="5" t="e" cm="1">
        <f t="array" aca="1" ref="AD178" ca="1">INDIRECT("'"&amp;$A178&amp;"'!C66")</f>
        <v>#REF!</v>
      </c>
      <c r="AE178" s="5" t="e" cm="1">
        <f t="array" aca="1" ref="AE178" ca="1">INDIRECT("'"&amp;$A178&amp;"'!D66")</f>
        <v>#REF!</v>
      </c>
      <c r="AF178" s="5" t="e" cm="1">
        <f t="array" aca="1" ref="AF178" ca="1">INDIRECT("'"&amp;$A178&amp;"'!E66")</f>
        <v>#REF!</v>
      </c>
      <c r="AH178" s="5" t="e" cm="1">
        <f t="array" aca="1" ref="AH178" ca="1">INDIRECT("'"&amp;$A178&amp;"'!C74")</f>
        <v>#REF!</v>
      </c>
      <c r="AI178" s="5" t="e" cm="1">
        <f t="array" aca="1" ref="AI178" ca="1">INDIRECT("'"&amp;$A178&amp;"'!D74")</f>
        <v>#REF!</v>
      </c>
      <c r="AJ178" s="5" t="e" cm="1">
        <f t="array" aca="1" ref="AJ178" ca="1">INDIRECT("'"&amp;$A178&amp;"'!E74")</f>
        <v>#REF!</v>
      </c>
      <c r="AL178" s="5" t="e" cm="1">
        <f t="array" aca="1" ref="AL178" ca="1">INDIRECT("'"&amp;$A178&amp;"'!C82")</f>
        <v>#REF!</v>
      </c>
      <c r="AM178" s="5" t="e" cm="1">
        <f t="array" aca="1" ref="AM178" ca="1">INDIRECT("'"&amp;$A178&amp;"'!D82")</f>
        <v>#REF!</v>
      </c>
      <c r="AN178" s="5" t="e" cm="1">
        <f t="array" aca="1" ref="AN178" ca="1">INDIRECT("'"&amp;$A178&amp;"'!E82")</f>
        <v>#REF!</v>
      </c>
      <c r="AP178" s="5" t="e" cm="1">
        <f t="array" aca="1" ref="AP178" ca="1">INDIRECT("'"&amp;$A178&amp;"'!C90")</f>
        <v>#REF!</v>
      </c>
      <c r="AQ178" s="5" t="e" cm="1">
        <f t="array" aca="1" ref="AQ178" ca="1">INDIRECT("'"&amp;$A178&amp;"'!D90")</f>
        <v>#REF!</v>
      </c>
      <c r="AR178" s="5" t="e" cm="1">
        <f t="array" aca="1" ref="AR178" ca="1">INDIRECT("'"&amp;$A178&amp;"'!E90")</f>
        <v>#REF!</v>
      </c>
      <c r="AT178" s="5" t="e" cm="1">
        <f t="array" aca="1" ref="AT178" ca="1">INDIRECT("'"&amp;$A178&amp;"'!C98")</f>
        <v>#REF!</v>
      </c>
      <c r="AU178" s="5" t="e" cm="1">
        <f t="array" aca="1" ref="AU178" ca="1">INDIRECT("'"&amp;$A178&amp;"'!D98")</f>
        <v>#REF!</v>
      </c>
      <c r="AV178" s="5" t="e" cm="1">
        <f t="array" aca="1" ref="AV178" ca="1">INDIRECT("'"&amp;$A178&amp;"'!E98")</f>
        <v>#REF!</v>
      </c>
      <c r="AX178" s="5" t="e" cm="1">
        <f t="array" aca="1" ref="AX178" ca="1">INDIRECT("'"&amp;$A178&amp;"'!C106")</f>
        <v>#REF!</v>
      </c>
      <c r="AY178" s="5" t="e" cm="1">
        <f t="array" aca="1" ref="AY178" ca="1">INDIRECT("'"&amp;$A178&amp;"'!D106")</f>
        <v>#REF!</v>
      </c>
      <c r="AZ178" s="5" t="e" cm="1">
        <f t="array" aca="1" ref="AZ178" ca="1">INDIRECT("'"&amp;$A178&amp;"'!E106")</f>
        <v>#REF!</v>
      </c>
      <c r="BB178" s="5" t="e" cm="1">
        <f t="array" aca="1" ref="BB178" ca="1">INDIRECT("'"&amp;$A178&amp;"'!C114")</f>
        <v>#REF!</v>
      </c>
      <c r="BC178" s="5" t="e" cm="1">
        <f t="array" aca="1" ref="BC178" ca="1">INDIRECT("'"&amp;$A178&amp;"'!D114")</f>
        <v>#REF!</v>
      </c>
      <c r="BD178" s="5" t="e" cm="1">
        <f t="array" aca="1" ref="BD178" ca="1">INDIRECT("'"&amp;$A178&amp;"'!E114")</f>
        <v>#REF!</v>
      </c>
      <c r="BF178" s="5" t="e" cm="1">
        <f t="array" aca="1" ref="BF178" ca="1">INDIRECT("'"&amp;$A178&amp;"'!C122")</f>
        <v>#REF!</v>
      </c>
      <c r="BG178" s="5" t="e" cm="1">
        <f t="array" aca="1" ref="BG178" ca="1">INDIRECT("'"&amp;$A178&amp;"'!D122")</f>
        <v>#REF!</v>
      </c>
      <c r="BH178" s="5" t="e" cm="1">
        <f t="array" aca="1" ref="BH178" ca="1">INDIRECT("'"&amp;$A178&amp;"'!E122")</f>
        <v>#REF!</v>
      </c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59"/>
      <c r="CE178" s="59"/>
      <c r="CF178" s="59"/>
      <c r="CG178" s="59"/>
      <c r="CH178" s="59"/>
      <c r="CI178" s="59"/>
    </row>
    <row r="179" spans="2:87" x14ac:dyDescent="0.2">
      <c r="B179" s="5" t="e" cm="1">
        <f t="array" aca="1" ref="B179" ca="1">INDIRECT("'"&amp;$A179&amp;"'!C10")</f>
        <v>#REF!</v>
      </c>
      <c r="C179" s="5" t="e" cm="1">
        <f t="array" aca="1" ref="C179" ca="1">INDIRECT("'"&amp;$A179&amp;"'!D10")</f>
        <v>#REF!</v>
      </c>
      <c r="D179" s="5" t="e" cm="1">
        <f t="array" aca="1" ref="D179" ca="1">INDIRECT("'"&amp;$A179&amp;"'!E10")</f>
        <v>#REF!</v>
      </c>
      <c r="F179" s="5" t="e" cm="1">
        <f t="array" aca="1" ref="F179" ca="1">INDIRECT("'"&amp;$A179&amp;"'!C18")</f>
        <v>#REF!</v>
      </c>
      <c r="G179" s="5" t="e" cm="1">
        <f t="array" aca="1" ref="G179" ca="1">INDIRECT("'"&amp;$A179&amp;"'!D18")</f>
        <v>#REF!</v>
      </c>
      <c r="H179" s="5" t="e" cm="1">
        <f t="array" aca="1" ref="H179" ca="1">INDIRECT("'"&amp;$A179&amp;"'!E18")</f>
        <v>#REF!</v>
      </c>
      <c r="J179" s="5" t="e" cm="1">
        <f t="array" aca="1" ref="J179" ca="1">INDIRECT("'"&amp;$A179&amp;"'!C26")</f>
        <v>#REF!</v>
      </c>
      <c r="K179" s="5" t="e" cm="1">
        <f t="array" aca="1" ref="K179" ca="1">INDIRECT("'"&amp;$A179&amp;"'!D26")</f>
        <v>#REF!</v>
      </c>
      <c r="L179" s="5" t="e" cm="1">
        <f t="array" aca="1" ref="L179" ca="1">INDIRECT("'"&amp;$A179&amp;"'!E26")</f>
        <v>#REF!</v>
      </c>
      <c r="N179" s="5" t="e" cm="1">
        <f t="array" aca="1" ref="N179" ca="1">INDIRECT("'"&amp;$A179&amp;"'!C34")</f>
        <v>#REF!</v>
      </c>
      <c r="O179" s="5" t="e" cm="1">
        <f t="array" aca="1" ref="O179" ca="1">INDIRECT("'"&amp;$A179&amp;"'!D34")</f>
        <v>#REF!</v>
      </c>
      <c r="P179" s="5" t="e" cm="1">
        <f t="array" aca="1" ref="P179" ca="1">INDIRECT("'"&amp;$A179&amp;"'!E34")</f>
        <v>#REF!</v>
      </c>
      <c r="R179" s="5" t="e" cm="1">
        <f t="array" aca="1" ref="R179" ca="1">INDIRECT("'"&amp;$A179&amp;"'!C42")</f>
        <v>#REF!</v>
      </c>
      <c r="S179" s="5" t="e" cm="1">
        <f t="array" aca="1" ref="S179" ca="1">INDIRECT("'"&amp;$A179&amp;"'!D42")</f>
        <v>#REF!</v>
      </c>
      <c r="T179" s="5" t="e" cm="1">
        <f t="array" aca="1" ref="T179" ca="1">INDIRECT("'"&amp;$A179&amp;"'!E42")</f>
        <v>#REF!</v>
      </c>
      <c r="V179" s="5" t="e" cm="1">
        <f t="array" aca="1" ref="V179" ca="1">INDIRECT("'"&amp;$A179&amp;"'!C50")</f>
        <v>#REF!</v>
      </c>
      <c r="W179" s="5" t="e" cm="1">
        <f t="array" aca="1" ref="W179" ca="1">INDIRECT("'"&amp;$A179&amp;"'!D50")</f>
        <v>#REF!</v>
      </c>
      <c r="X179" s="5" t="e" cm="1">
        <f t="array" aca="1" ref="X179" ca="1">INDIRECT("'"&amp;$A179&amp;"'!E50")</f>
        <v>#REF!</v>
      </c>
      <c r="Z179" s="5" t="e" cm="1">
        <f t="array" aca="1" ref="Z179" ca="1">INDIRECT("'"&amp;$A179&amp;"'!C58")</f>
        <v>#REF!</v>
      </c>
      <c r="AA179" s="5" t="e" cm="1">
        <f t="array" aca="1" ref="AA179" ca="1">INDIRECT("'"&amp;$A179&amp;"'!D58")</f>
        <v>#REF!</v>
      </c>
      <c r="AB179" s="5" t="e" cm="1">
        <f t="array" aca="1" ref="AB179" ca="1">INDIRECT("'"&amp;$A179&amp;"'!E58")</f>
        <v>#REF!</v>
      </c>
      <c r="AD179" s="5" t="e" cm="1">
        <f t="array" aca="1" ref="AD179" ca="1">INDIRECT("'"&amp;$A179&amp;"'!C66")</f>
        <v>#REF!</v>
      </c>
      <c r="AE179" s="5" t="e" cm="1">
        <f t="array" aca="1" ref="AE179" ca="1">INDIRECT("'"&amp;$A179&amp;"'!D66")</f>
        <v>#REF!</v>
      </c>
      <c r="AF179" s="5" t="e" cm="1">
        <f t="array" aca="1" ref="AF179" ca="1">INDIRECT("'"&amp;$A179&amp;"'!E66")</f>
        <v>#REF!</v>
      </c>
      <c r="AH179" s="5" t="e" cm="1">
        <f t="array" aca="1" ref="AH179" ca="1">INDIRECT("'"&amp;$A179&amp;"'!C74")</f>
        <v>#REF!</v>
      </c>
      <c r="AI179" s="5" t="e" cm="1">
        <f t="array" aca="1" ref="AI179" ca="1">INDIRECT("'"&amp;$A179&amp;"'!D74")</f>
        <v>#REF!</v>
      </c>
      <c r="AJ179" s="5" t="e" cm="1">
        <f t="array" aca="1" ref="AJ179" ca="1">INDIRECT("'"&amp;$A179&amp;"'!E74")</f>
        <v>#REF!</v>
      </c>
      <c r="AL179" s="5" t="e" cm="1">
        <f t="array" aca="1" ref="AL179" ca="1">INDIRECT("'"&amp;$A179&amp;"'!C82")</f>
        <v>#REF!</v>
      </c>
      <c r="AM179" s="5" t="e" cm="1">
        <f t="array" aca="1" ref="AM179" ca="1">INDIRECT("'"&amp;$A179&amp;"'!D82")</f>
        <v>#REF!</v>
      </c>
      <c r="AN179" s="5" t="e" cm="1">
        <f t="array" aca="1" ref="AN179" ca="1">INDIRECT("'"&amp;$A179&amp;"'!E82")</f>
        <v>#REF!</v>
      </c>
      <c r="AP179" s="5" t="e" cm="1">
        <f t="array" aca="1" ref="AP179" ca="1">INDIRECT("'"&amp;$A179&amp;"'!C90")</f>
        <v>#REF!</v>
      </c>
      <c r="AQ179" s="5" t="e" cm="1">
        <f t="array" aca="1" ref="AQ179" ca="1">INDIRECT("'"&amp;$A179&amp;"'!D90")</f>
        <v>#REF!</v>
      </c>
      <c r="AR179" s="5" t="e" cm="1">
        <f t="array" aca="1" ref="AR179" ca="1">INDIRECT("'"&amp;$A179&amp;"'!E90")</f>
        <v>#REF!</v>
      </c>
      <c r="AT179" s="5" t="e" cm="1">
        <f t="array" aca="1" ref="AT179" ca="1">INDIRECT("'"&amp;$A179&amp;"'!C98")</f>
        <v>#REF!</v>
      </c>
      <c r="AU179" s="5" t="e" cm="1">
        <f t="array" aca="1" ref="AU179" ca="1">INDIRECT("'"&amp;$A179&amp;"'!D98")</f>
        <v>#REF!</v>
      </c>
      <c r="AV179" s="5" t="e" cm="1">
        <f t="array" aca="1" ref="AV179" ca="1">INDIRECT("'"&amp;$A179&amp;"'!E98")</f>
        <v>#REF!</v>
      </c>
      <c r="AX179" s="5" t="e" cm="1">
        <f t="array" aca="1" ref="AX179" ca="1">INDIRECT("'"&amp;$A179&amp;"'!C106")</f>
        <v>#REF!</v>
      </c>
      <c r="AY179" s="5" t="e" cm="1">
        <f t="array" aca="1" ref="AY179" ca="1">INDIRECT("'"&amp;$A179&amp;"'!D106")</f>
        <v>#REF!</v>
      </c>
      <c r="AZ179" s="5" t="e" cm="1">
        <f t="array" aca="1" ref="AZ179" ca="1">INDIRECT("'"&amp;$A179&amp;"'!E106")</f>
        <v>#REF!</v>
      </c>
      <c r="BB179" s="5" t="e" cm="1">
        <f t="array" aca="1" ref="BB179" ca="1">INDIRECT("'"&amp;$A179&amp;"'!C114")</f>
        <v>#REF!</v>
      </c>
      <c r="BC179" s="5" t="e" cm="1">
        <f t="array" aca="1" ref="BC179" ca="1">INDIRECT("'"&amp;$A179&amp;"'!D114")</f>
        <v>#REF!</v>
      </c>
      <c r="BD179" s="5" t="e" cm="1">
        <f t="array" aca="1" ref="BD179" ca="1">INDIRECT("'"&amp;$A179&amp;"'!E114")</f>
        <v>#REF!</v>
      </c>
      <c r="BF179" s="5" t="e" cm="1">
        <f t="array" aca="1" ref="BF179" ca="1">INDIRECT("'"&amp;$A179&amp;"'!C122")</f>
        <v>#REF!</v>
      </c>
      <c r="BG179" s="5" t="e" cm="1">
        <f t="array" aca="1" ref="BG179" ca="1">INDIRECT("'"&amp;$A179&amp;"'!D122")</f>
        <v>#REF!</v>
      </c>
      <c r="BH179" s="5" t="e" cm="1">
        <f t="array" aca="1" ref="BH179" ca="1">INDIRECT("'"&amp;$A179&amp;"'!E122")</f>
        <v>#REF!</v>
      </c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59"/>
      <c r="CE179" s="59"/>
      <c r="CF179" s="59"/>
      <c r="CG179" s="59"/>
      <c r="CH179" s="59"/>
      <c r="CI179" s="59"/>
    </row>
    <row r="180" spans="2:87" x14ac:dyDescent="0.2">
      <c r="B180" s="5" t="e" cm="1">
        <f t="array" aca="1" ref="B180" ca="1">INDIRECT("'"&amp;$A180&amp;"'!C10")</f>
        <v>#REF!</v>
      </c>
      <c r="C180" s="5" t="e" cm="1">
        <f t="array" aca="1" ref="C180" ca="1">INDIRECT("'"&amp;$A180&amp;"'!D10")</f>
        <v>#REF!</v>
      </c>
      <c r="D180" s="5" t="e" cm="1">
        <f t="array" aca="1" ref="D180" ca="1">INDIRECT("'"&amp;$A180&amp;"'!E10")</f>
        <v>#REF!</v>
      </c>
      <c r="F180" s="5" t="e" cm="1">
        <f t="array" aca="1" ref="F180" ca="1">INDIRECT("'"&amp;$A180&amp;"'!C18")</f>
        <v>#REF!</v>
      </c>
      <c r="G180" s="5" t="e" cm="1">
        <f t="array" aca="1" ref="G180" ca="1">INDIRECT("'"&amp;$A180&amp;"'!D18")</f>
        <v>#REF!</v>
      </c>
      <c r="H180" s="5" t="e" cm="1">
        <f t="array" aca="1" ref="H180" ca="1">INDIRECT("'"&amp;$A180&amp;"'!E18")</f>
        <v>#REF!</v>
      </c>
      <c r="J180" s="5" t="e" cm="1">
        <f t="array" aca="1" ref="J180" ca="1">INDIRECT("'"&amp;$A180&amp;"'!C26")</f>
        <v>#REF!</v>
      </c>
      <c r="K180" s="5" t="e" cm="1">
        <f t="array" aca="1" ref="K180" ca="1">INDIRECT("'"&amp;$A180&amp;"'!D26")</f>
        <v>#REF!</v>
      </c>
      <c r="L180" s="5" t="e" cm="1">
        <f t="array" aca="1" ref="L180" ca="1">INDIRECT("'"&amp;$A180&amp;"'!E26")</f>
        <v>#REF!</v>
      </c>
      <c r="N180" s="5" t="e" cm="1">
        <f t="array" aca="1" ref="N180" ca="1">INDIRECT("'"&amp;$A180&amp;"'!C34")</f>
        <v>#REF!</v>
      </c>
      <c r="O180" s="5" t="e" cm="1">
        <f t="array" aca="1" ref="O180" ca="1">INDIRECT("'"&amp;$A180&amp;"'!D34")</f>
        <v>#REF!</v>
      </c>
      <c r="P180" s="5" t="e" cm="1">
        <f t="array" aca="1" ref="P180" ca="1">INDIRECT("'"&amp;$A180&amp;"'!E34")</f>
        <v>#REF!</v>
      </c>
      <c r="R180" s="5" t="e" cm="1">
        <f t="array" aca="1" ref="R180" ca="1">INDIRECT("'"&amp;$A180&amp;"'!C42")</f>
        <v>#REF!</v>
      </c>
      <c r="S180" s="5" t="e" cm="1">
        <f t="array" aca="1" ref="S180" ca="1">INDIRECT("'"&amp;$A180&amp;"'!D42")</f>
        <v>#REF!</v>
      </c>
      <c r="T180" s="5" t="e" cm="1">
        <f t="array" aca="1" ref="T180" ca="1">INDIRECT("'"&amp;$A180&amp;"'!E42")</f>
        <v>#REF!</v>
      </c>
      <c r="V180" s="5" t="e" cm="1">
        <f t="array" aca="1" ref="V180" ca="1">INDIRECT("'"&amp;$A180&amp;"'!C50")</f>
        <v>#REF!</v>
      </c>
      <c r="W180" s="5" t="e" cm="1">
        <f t="array" aca="1" ref="W180" ca="1">INDIRECT("'"&amp;$A180&amp;"'!D50")</f>
        <v>#REF!</v>
      </c>
      <c r="X180" s="5" t="e" cm="1">
        <f t="array" aca="1" ref="X180" ca="1">INDIRECT("'"&amp;$A180&amp;"'!E50")</f>
        <v>#REF!</v>
      </c>
      <c r="Z180" s="5" t="e" cm="1">
        <f t="array" aca="1" ref="Z180" ca="1">INDIRECT("'"&amp;$A180&amp;"'!C58")</f>
        <v>#REF!</v>
      </c>
      <c r="AA180" s="5" t="e" cm="1">
        <f t="array" aca="1" ref="AA180" ca="1">INDIRECT("'"&amp;$A180&amp;"'!D58")</f>
        <v>#REF!</v>
      </c>
      <c r="AB180" s="5" t="e" cm="1">
        <f t="array" aca="1" ref="AB180" ca="1">INDIRECT("'"&amp;$A180&amp;"'!E58")</f>
        <v>#REF!</v>
      </c>
      <c r="AD180" s="5" t="e" cm="1">
        <f t="array" aca="1" ref="AD180" ca="1">INDIRECT("'"&amp;$A180&amp;"'!C66")</f>
        <v>#REF!</v>
      </c>
      <c r="AE180" s="5" t="e" cm="1">
        <f t="array" aca="1" ref="AE180" ca="1">INDIRECT("'"&amp;$A180&amp;"'!D66")</f>
        <v>#REF!</v>
      </c>
      <c r="AF180" s="5" t="e" cm="1">
        <f t="array" aca="1" ref="AF180" ca="1">INDIRECT("'"&amp;$A180&amp;"'!E66")</f>
        <v>#REF!</v>
      </c>
      <c r="AH180" s="5" t="e" cm="1">
        <f t="array" aca="1" ref="AH180" ca="1">INDIRECT("'"&amp;$A180&amp;"'!C74")</f>
        <v>#REF!</v>
      </c>
      <c r="AI180" s="5" t="e" cm="1">
        <f t="array" aca="1" ref="AI180" ca="1">INDIRECT("'"&amp;$A180&amp;"'!D74")</f>
        <v>#REF!</v>
      </c>
      <c r="AJ180" s="5" t="e" cm="1">
        <f t="array" aca="1" ref="AJ180" ca="1">INDIRECT("'"&amp;$A180&amp;"'!E74")</f>
        <v>#REF!</v>
      </c>
      <c r="AL180" s="5" t="e" cm="1">
        <f t="array" aca="1" ref="AL180" ca="1">INDIRECT("'"&amp;$A180&amp;"'!C82")</f>
        <v>#REF!</v>
      </c>
      <c r="AM180" s="5" t="e" cm="1">
        <f t="array" aca="1" ref="AM180" ca="1">INDIRECT("'"&amp;$A180&amp;"'!D82")</f>
        <v>#REF!</v>
      </c>
      <c r="AN180" s="5" t="e" cm="1">
        <f t="array" aca="1" ref="AN180" ca="1">INDIRECT("'"&amp;$A180&amp;"'!E82")</f>
        <v>#REF!</v>
      </c>
      <c r="AP180" s="5" t="e" cm="1">
        <f t="array" aca="1" ref="AP180" ca="1">INDIRECT("'"&amp;$A180&amp;"'!C90")</f>
        <v>#REF!</v>
      </c>
      <c r="AQ180" s="5" t="e" cm="1">
        <f t="array" aca="1" ref="AQ180" ca="1">INDIRECT("'"&amp;$A180&amp;"'!D90")</f>
        <v>#REF!</v>
      </c>
      <c r="AR180" s="5" t="e" cm="1">
        <f t="array" aca="1" ref="AR180" ca="1">INDIRECT("'"&amp;$A180&amp;"'!E90")</f>
        <v>#REF!</v>
      </c>
      <c r="AT180" s="5" t="e" cm="1">
        <f t="array" aca="1" ref="AT180" ca="1">INDIRECT("'"&amp;$A180&amp;"'!C98")</f>
        <v>#REF!</v>
      </c>
      <c r="AU180" s="5" t="e" cm="1">
        <f t="array" aca="1" ref="AU180" ca="1">INDIRECT("'"&amp;$A180&amp;"'!D98")</f>
        <v>#REF!</v>
      </c>
      <c r="AV180" s="5" t="e" cm="1">
        <f t="array" aca="1" ref="AV180" ca="1">INDIRECT("'"&amp;$A180&amp;"'!E98")</f>
        <v>#REF!</v>
      </c>
      <c r="AX180" s="5" t="e" cm="1">
        <f t="array" aca="1" ref="AX180" ca="1">INDIRECT("'"&amp;$A180&amp;"'!C106")</f>
        <v>#REF!</v>
      </c>
      <c r="AY180" s="5" t="e" cm="1">
        <f t="array" aca="1" ref="AY180" ca="1">INDIRECT("'"&amp;$A180&amp;"'!D106")</f>
        <v>#REF!</v>
      </c>
      <c r="AZ180" s="5" t="e" cm="1">
        <f t="array" aca="1" ref="AZ180" ca="1">INDIRECT("'"&amp;$A180&amp;"'!E106")</f>
        <v>#REF!</v>
      </c>
      <c r="BB180" s="5" t="e" cm="1">
        <f t="array" aca="1" ref="BB180" ca="1">INDIRECT("'"&amp;$A180&amp;"'!C114")</f>
        <v>#REF!</v>
      </c>
      <c r="BC180" s="5" t="e" cm="1">
        <f t="array" aca="1" ref="BC180" ca="1">INDIRECT("'"&amp;$A180&amp;"'!D114")</f>
        <v>#REF!</v>
      </c>
      <c r="BD180" s="5" t="e" cm="1">
        <f t="array" aca="1" ref="BD180" ca="1">INDIRECT("'"&amp;$A180&amp;"'!E114")</f>
        <v>#REF!</v>
      </c>
      <c r="BF180" s="5" t="e" cm="1">
        <f t="array" aca="1" ref="BF180" ca="1">INDIRECT("'"&amp;$A180&amp;"'!C122")</f>
        <v>#REF!</v>
      </c>
      <c r="BG180" s="5" t="e" cm="1">
        <f t="array" aca="1" ref="BG180" ca="1">INDIRECT("'"&amp;$A180&amp;"'!D122")</f>
        <v>#REF!</v>
      </c>
      <c r="BH180" s="5" t="e" cm="1">
        <f t="array" aca="1" ref="BH180" ca="1">INDIRECT("'"&amp;$A180&amp;"'!E122")</f>
        <v>#REF!</v>
      </c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59"/>
      <c r="CE180" s="59"/>
      <c r="CF180" s="59"/>
      <c r="CG180" s="59"/>
      <c r="CH180" s="59"/>
      <c r="CI180" s="59"/>
    </row>
    <row r="181" spans="2:87" x14ac:dyDescent="0.2">
      <c r="B181" s="5" t="e" cm="1">
        <f t="array" aca="1" ref="B181" ca="1">INDIRECT("'"&amp;$A181&amp;"'!C10")</f>
        <v>#REF!</v>
      </c>
      <c r="C181" s="5" t="e" cm="1">
        <f t="array" aca="1" ref="C181" ca="1">INDIRECT("'"&amp;$A181&amp;"'!D10")</f>
        <v>#REF!</v>
      </c>
      <c r="D181" s="5" t="e" cm="1">
        <f t="array" aca="1" ref="D181" ca="1">INDIRECT("'"&amp;$A181&amp;"'!E10")</f>
        <v>#REF!</v>
      </c>
      <c r="F181" s="5" t="e" cm="1">
        <f t="array" aca="1" ref="F181" ca="1">INDIRECT("'"&amp;$A181&amp;"'!C18")</f>
        <v>#REF!</v>
      </c>
      <c r="G181" s="5" t="e" cm="1">
        <f t="array" aca="1" ref="G181" ca="1">INDIRECT("'"&amp;$A181&amp;"'!D18")</f>
        <v>#REF!</v>
      </c>
      <c r="H181" s="5" t="e" cm="1">
        <f t="array" aca="1" ref="H181" ca="1">INDIRECT("'"&amp;$A181&amp;"'!E18")</f>
        <v>#REF!</v>
      </c>
      <c r="J181" s="5" t="e" cm="1">
        <f t="array" aca="1" ref="J181" ca="1">INDIRECT("'"&amp;$A181&amp;"'!C26")</f>
        <v>#REF!</v>
      </c>
      <c r="K181" s="5" t="e" cm="1">
        <f t="array" aca="1" ref="K181" ca="1">INDIRECT("'"&amp;$A181&amp;"'!D26")</f>
        <v>#REF!</v>
      </c>
      <c r="L181" s="5" t="e" cm="1">
        <f t="array" aca="1" ref="L181" ca="1">INDIRECT("'"&amp;$A181&amp;"'!E26")</f>
        <v>#REF!</v>
      </c>
      <c r="N181" s="5" t="e" cm="1">
        <f t="array" aca="1" ref="N181" ca="1">INDIRECT("'"&amp;$A181&amp;"'!C34")</f>
        <v>#REF!</v>
      </c>
      <c r="O181" s="5" t="e" cm="1">
        <f t="array" aca="1" ref="O181" ca="1">INDIRECT("'"&amp;$A181&amp;"'!D34")</f>
        <v>#REF!</v>
      </c>
      <c r="P181" s="5" t="e" cm="1">
        <f t="array" aca="1" ref="P181" ca="1">INDIRECT("'"&amp;$A181&amp;"'!E34")</f>
        <v>#REF!</v>
      </c>
      <c r="R181" s="5" t="e" cm="1">
        <f t="array" aca="1" ref="R181" ca="1">INDIRECT("'"&amp;$A181&amp;"'!C42")</f>
        <v>#REF!</v>
      </c>
      <c r="S181" s="5" t="e" cm="1">
        <f t="array" aca="1" ref="S181" ca="1">INDIRECT("'"&amp;$A181&amp;"'!D42")</f>
        <v>#REF!</v>
      </c>
      <c r="T181" s="5" t="e" cm="1">
        <f t="array" aca="1" ref="T181" ca="1">INDIRECT("'"&amp;$A181&amp;"'!E42")</f>
        <v>#REF!</v>
      </c>
      <c r="V181" s="5" t="e" cm="1">
        <f t="array" aca="1" ref="V181" ca="1">INDIRECT("'"&amp;$A181&amp;"'!C50")</f>
        <v>#REF!</v>
      </c>
      <c r="W181" s="5" t="e" cm="1">
        <f t="array" aca="1" ref="W181" ca="1">INDIRECT("'"&amp;$A181&amp;"'!D50")</f>
        <v>#REF!</v>
      </c>
      <c r="X181" s="5" t="e" cm="1">
        <f t="array" aca="1" ref="X181" ca="1">INDIRECT("'"&amp;$A181&amp;"'!E50")</f>
        <v>#REF!</v>
      </c>
      <c r="Z181" s="5" t="e" cm="1">
        <f t="array" aca="1" ref="Z181" ca="1">INDIRECT("'"&amp;$A181&amp;"'!C58")</f>
        <v>#REF!</v>
      </c>
      <c r="AA181" s="5" t="e" cm="1">
        <f t="array" aca="1" ref="AA181" ca="1">INDIRECT("'"&amp;$A181&amp;"'!D58")</f>
        <v>#REF!</v>
      </c>
      <c r="AB181" s="5" t="e" cm="1">
        <f t="array" aca="1" ref="AB181" ca="1">INDIRECT("'"&amp;$A181&amp;"'!E58")</f>
        <v>#REF!</v>
      </c>
      <c r="AD181" s="5" t="e" cm="1">
        <f t="array" aca="1" ref="AD181" ca="1">INDIRECT("'"&amp;$A181&amp;"'!C66")</f>
        <v>#REF!</v>
      </c>
      <c r="AE181" s="5" t="e" cm="1">
        <f t="array" aca="1" ref="AE181" ca="1">INDIRECT("'"&amp;$A181&amp;"'!D66")</f>
        <v>#REF!</v>
      </c>
      <c r="AF181" s="5" t="e" cm="1">
        <f t="array" aca="1" ref="AF181" ca="1">INDIRECT("'"&amp;$A181&amp;"'!E66")</f>
        <v>#REF!</v>
      </c>
      <c r="AH181" s="5" t="e" cm="1">
        <f t="array" aca="1" ref="AH181" ca="1">INDIRECT("'"&amp;$A181&amp;"'!C74")</f>
        <v>#REF!</v>
      </c>
      <c r="AI181" s="5" t="e" cm="1">
        <f t="array" aca="1" ref="AI181" ca="1">INDIRECT("'"&amp;$A181&amp;"'!D74")</f>
        <v>#REF!</v>
      </c>
      <c r="AJ181" s="5" t="e" cm="1">
        <f t="array" aca="1" ref="AJ181" ca="1">INDIRECT("'"&amp;$A181&amp;"'!E74")</f>
        <v>#REF!</v>
      </c>
      <c r="AL181" s="5" t="e" cm="1">
        <f t="array" aca="1" ref="AL181" ca="1">INDIRECT("'"&amp;$A181&amp;"'!C82")</f>
        <v>#REF!</v>
      </c>
      <c r="AM181" s="5" t="e" cm="1">
        <f t="array" aca="1" ref="AM181" ca="1">INDIRECT("'"&amp;$A181&amp;"'!D82")</f>
        <v>#REF!</v>
      </c>
      <c r="AN181" s="5" t="e" cm="1">
        <f t="array" aca="1" ref="AN181" ca="1">INDIRECT("'"&amp;$A181&amp;"'!E82")</f>
        <v>#REF!</v>
      </c>
      <c r="AP181" s="5" t="e" cm="1">
        <f t="array" aca="1" ref="AP181" ca="1">INDIRECT("'"&amp;$A181&amp;"'!C90")</f>
        <v>#REF!</v>
      </c>
      <c r="AQ181" s="5" t="e" cm="1">
        <f t="array" aca="1" ref="AQ181" ca="1">INDIRECT("'"&amp;$A181&amp;"'!D90")</f>
        <v>#REF!</v>
      </c>
      <c r="AR181" s="5" t="e" cm="1">
        <f t="array" aca="1" ref="AR181" ca="1">INDIRECT("'"&amp;$A181&amp;"'!E90")</f>
        <v>#REF!</v>
      </c>
      <c r="AT181" s="5" t="e" cm="1">
        <f t="array" aca="1" ref="AT181" ca="1">INDIRECT("'"&amp;$A181&amp;"'!C98")</f>
        <v>#REF!</v>
      </c>
      <c r="AU181" s="5" t="e" cm="1">
        <f t="array" aca="1" ref="AU181" ca="1">INDIRECT("'"&amp;$A181&amp;"'!D98")</f>
        <v>#REF!</v>
      </c>
      <c r="AV181" s="5" t="e" cm="1">
        <f t="array" aca="1" ref="AV181" ca="1">INDIRECT("'"&amp;$A181&amp;"'!E98")</f>
        <v>#REF!</v>
      </c>
      <c r="AX181" s="5" t="e" cm="1">
        <f t="array" aca="1" ref="AX181" ca="1">INDIRECT("'"&amp;$A181&amp;"'!C106")</f>
        <v>#REF!</v>
      </c>
      <c r="AY181" s="5" t="e" cm="1">
        <f t="array" aca="1" ref="AY181" ca="1">INDIRECT("'"&amp;$A181&amp;"'!D106")</f>
        <v>#REF!</v>
      </c>
      <c r="AZ181" s="5" t="e" cm="1">
        <f t="array" aca="1" ref="AZ181" ca="1">INDIRECT("'"&amp;$A181&amp;"'!E106")</f>
        <v>#REF!</v>
      </c>
      <c r="BB181" s="5" t="e" cm="1">
        <f t="array" aca="1" ref="BB181" ca="1">INDIRECT("'"&amp;$A181&amp;"'!C114")</f>
        <v>#REF!</v>
      </c>
      <c r="BC181" s="5" t="e" cm="1">
        <f t="array" aca="1" ref="BC181" ca="1">INDIRECT("'"&amp;$A181&amp;"'!D114")</f>
        <v>#REF!</v>
      </c>
      <c r="BD181" s="5" t="e" cm="1">
        <f t="array" aca="1" ref="BD181" ca="1">INDIRECT("'"&amp;$A181&amp;"'!E114")</f>
        <v>#REF!</v>
      </c>
      <c r="BF181" s="5" t="e" cm="1">
        <f t="array" aca="1" ref="BF181" ca="1">INDIRECT("'"&amp;$A181&amp;"'!C122")</f>
        <v>#REF!</v>
      </c>
      <c r="BG181" s="5" t="e" cm="1">
        <f t="array" aca="1" ref="BG181" ca="1">INDIRECT("'"&amp;$A181&amp;"'!D122")</f>
        <v>#REF!</v>
      </c>
      <c r="BH181" s="5" t="e" cm="1">
        <f t="array" aca="1" ref="BH181" ca="1">INDIRECT("'"&amp;$A181&amp;"'!E122")</f>
        <v>#REF!</v>
      </c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59"/>
      <c r="CE181" s="59"/>
      <c r="CF181" s="59"/>
      <c r="CG181" s="59"/>
      <c r="CH181" s="59"/>
      <c r="CI181" s="59"/>
    </row>
    <row r="182" spans="2:87" x14ac:dyDescent="0.2">
      <c r="B182" s="5" t="e" cm="1">
        <f t="array" aca="1" ref="B182" ca="1">INDIRECT("'"&amp;$A182&amp;"'!C10")</f>
        <v>#REF!</v>
      </c>
      <c r="C182" s="5" t="e" cm="1">
        <f t="array" aca="1" ref="C182" ca="1">INDIRECT("'"&amp;$A182&amp;"'!D10")</f>
        <v>#REF!</v>
      </c>
      <c r="D182" s="5" t="e" cm="1">
        <f t="array" aca="1" ref="D182" ca="1">INDIRECT("'"&amp;$A182&amp;"'!E10")</f>
        <v>#REF!</v>
      </c>
      <c r="F182" s="5" t="e" cm="1">
        <f t="array" aca="1" ref="F182" ca="1">INDIRECT("'"&amp;$A182&amp;"'!C18")</f>
        <v>#REF!</v>
      </c>
      <c r="G182" s="5" t="e" cm="1">
        <f t="array" aca="1" ref="G182" ca="1">INDIRECT("'"&amp;$A182&amp;"'!D18")</f>
        <v>#REF!</v>
      </c>
      <c r="H182" s="5" t="e" cm="1">
        <f t="array" aca="1" ref="H182" ca="1">INDIRECT("'"&amp;$A182&amp;"'!E18")</f>
        <v>#REF!</v>
      </c>
      <c r="J182" s="5" t="e" cm="1">
        <f t="array" aca="1" ref="J182" ca="1">INDIRECT("'"&amp;$A182&amp;"'!C26")</f>
        <v>#REF!</v>
      </c>
      <c r="K182" s="5" t="e" cm="1">
        <f t="array" aca="1" ref="K182" ca="1">INDIRECT("'"&amp;$A182&amp;"'!D26")</f>
        <v>#REF!</v>
      </c>
      <c r="L182" s="5" t="e" cm="1">
        <f t="array" aca="1" ref="L182" ca="1">INDIRECT("'"&amp;$A182&amp;"'!E26")</f>
        <v>#REF!</v>
      </c>
      <c r="N182" s="5" t="e" cm="1">
        <f t="array" aca="1" ref="N182" ca="1">INDIRECT("'"&amp;$A182&amp;"'!C34")</f>
        <v>#REF!</v>
      </c>
      <c r="O182" s="5" t="e" cm="1">
        <f t="array" aca="1" ref="O182" ca="1">INDIRECT("'"&amp;$A182&amp;"'!D34")</f>
        <v>#REF!</v>
      </c>
      <c r="P182" s="5" t="e" cm="1">
        <f t="array" aca="1" ref="P182" ca="1">INDIRECT("'"&amp;$A182&amp;"'!E34")</f>
        <v>#REF!</v>
      </c>
      <c r="R182" s="5" t="e" cm="1">
        <f t="array" aca="1" ref="R182" ca="1">INDIRECT("'"&amp;$A182&amp;"'!C42")</f>
        <v>#REF!</v>
      </c>
      <c r="S182" s="5" t="e" cm="1">
        <f t="array" aca="1" ref="S182" ca="1">INDIRECT("'"&amp;$A182&amp;"'!D42")</f>
        <v>#REF!</v>
      </c>
      <c r="T182" s="5" t="e" cm="1">
        <f t="array" aca="1" ref="T182" ca="1">INDIRECT("'"&amp;$A182&amp;"'!E42")</f>
        <v>#REF!</v>
      </c>
      <c r="V182" s="5" t="e" cm="1">
        <f t="array" aca="1" ref="V182" ca="1">INDIRECT("'"&amp;$A182&amp;"'!C50")</f>
        <v>#REF!</v>
      </c>
      <c r="W182" s="5" t="e" cm="1">
        <f t="array" aca="1" ref="W182" ca="1">INDIRECT("'"&amp;$A182&amp;"'!D50")</f>
        <v>#REF!</v>
      </c>
      <c r="X182" s="5" t="e" cm="1">
        <f t="array" aca="1" ref="X182" ca="1">INDIRECT("'"&amp;$A182&amp;"'!E50")</f>
        <v>#REF!</v>
      </c>
      <c r="Z182" s="5" t="e" cm="1">
        <f t="array" aca="1" ref="Z182" ca="1">INDIRECT("'"&amp;$A182&amp;"'!C58")</f>
        <v>#REF!</v>
      </c>
      <c r="AA182" s="5" t="e" cm="1">
        <f t="array" aca="1" ref="AA182" ca="1">INDIRECT("'"&amp;$A182&amp;"'!D58")</f>
        <v>#REF!</v>
      </c>
      <c r="AB182" s="5" t="e" cm="1">
        <f t="array" aca="1" ref="AB182" ca="1">INDIRECT("'"&amp;$A182&amp;"'!E58")</f>
        <v>#REF!</v>
      </c>
      <c r="AD182" s="5" t="e" cm="1">
        <f t="array" aca="1" ref="AD182" ca="1">INDIRECT("'"&amp;$A182&amp;"'!C66")</f>
        <v>#REF!</v>
      </c>
      <c r="AE182" s="5" t="e" cm="1">
        <f t="array" aca="1" ref="AE182" ca="1">INDIRECT("'"&amp;$A182&amp;"'!D66")</f>
        <v>#REF!</v>
      </c>
      <c r="AF182" s="5" t="e" cm="1">
        <f t="array" aca="1" ref="AF182" ca="1">INDIRECT("'"&amp;$A182&amp;"'!E66")</f>
        <v>#REF!</v>
      </c>
      <c r="AH182" s="5" t="e" cm="1">
        <f t="array" aca="1" ref="AH182" ca="1">INDIRECT("'"&amp;$A182&amp;"'!C74")</f>
        <v>#REF!</v>
      </c>
      <c r="AI182" s="5" t="e" cm="1">
        <f t="array" aca="1" ref="AI182" ca="1">INDIRECT("'"&amp;$A182&amp;"'!D74")</f>
        <v>#REF!</v>
      </c>
      <c r="AJ182" s="5" t="e" cm="1">
        <f t="array" aca="1" ref="AJ182" ca="1">INDIRECT("'"&amp;$A182&amp;"'!E74")</f>
        <v>#REF!</v>
      </c>
      <c r="AL182" s="5" t="e" cm="1">
        <f t="array" aca="1" ref="AL182" ca="1">INDIRECT("'"&amp;$A182&amp;"'!C82")</f>
        <v>#REF!</v>
      </c>
      <c r="AM182" s="5" t="e" cm="1">
        <f t="array" aca="1" ref="AM182" ca="1">INDIRECT("'"&amp;$A182&amp;"'!D82")</f>
        <v>#REF!</v>
      </c>
      <c r="AN182" s="5" t="e" cm="1">
        <f t="array" aca="1" ref="AN182" ca="1">INDIRECT("'"&amp;$A182&amp;"'!E82")</f>
        <v>#REF!</v>
      </c>
      <c r="AP182" s="5" t="e" cm="1">
        <f t="array" aca="1" ref="AP182" ca="1">INDIRECT("'"&amp;$A182&amp;"'!C90")</f>
        <v>#REF!</v>
      </c>
      <c r="AQ182" s="5" t="e" cm="1">
        <f t="array" aca="1" ref="AQ182" ca="1">INDIRECT("'"&amp;$A182&amp;"'!D90")</f>
        <v>#REF!</v>
      </c>
      <c r="AR182" s="5" t="e" cm="1">
        <f t="array" aca="1" ref="AR182" ca="1">INDIRECT("'"&amp;$A182&amp;"'!E90")</f>
        <v>#REF!</v>
      </c>
      <c r="AT182" s="5" t="e" cm="1">
        <f t="array" aca="1" ref="AT182" ca="1">INDIRECT("'"&amp;$A182&amp;"'!C98")</f>
        <v>#REF!</v>
      </c>
      <c r="AU182" s="5" t="e" cm="1">
        <f t="array" aca="1" ref="AU182" ca="1">INDIRECT("'"&amp;$A182&amp;"'!D98")</f>
        <v>#REF!</v>
      </c>
      <c r="AV182" s="5" t="e" cm="1">
        <f t="array" aca="1" ref="AV182" ca="1">INDIRECT("'"&amp;$A182&amp;"'!E98")</f>
        <v>#REF!</v>
      </c>
      <c r="AX182" s="5" t="e" cm="1">
        <f t="array" aca="1" ref="AX182" ca="1">INDIRECT("'"&amp;$A182&amp;"'!C106")</f>
        <v>#REF!</v>
      </c>
      <c r="AY182" s="5" t="e" cm="1">
        <f t="array" aca="1" ref="AY182" ca="1">INDIRECT("'"&amp;$A182&amp;"'!D106")</f>
        <v>#REF!</v>
      </c>
      <c r="AZ182" s="5" t="e" cm="1">
        <f t="array" aca="1" ref="AZ182" ca="1">INDIRECT("'"&amp;$A182&amp;"'!E106")</f>
        <v>#REF!</v>
      </c>
      <c r="BB182" s="5" t="e" cm="1">
        <f t="array" aca="1" ref="BB182" ca="1">INDIRECT("'"&amp;$A182&amp;"'!C114")</f>
        <v>#REF!</v>
      </c>
      <c r="BC182" s="5" t="e" cm="1">
        <f t="array" aca="1" ref="BC182" ca="1">INDIRECT("'"&amp;$A182&amp;"'!D114")</f>
        <v>#REF!</v>
      </c>
      <c r="BD182" s="5" t="e" cm="1">
        <f t="array" aca="1" ref="BD182" ca="1">INDIRECT("'"&amp;$A182&amp;"'!E114")</f>
        <v>#REF!</v>
      </c>
      <c r="BF182" s="5" t="e" cm="1">
        <f t="array" aca="1" ref="BF182" ca="1">INDIRECT("'"&amp;$A182&amp;"'!C122")</f>
        <v>#REF!</v>
      </c>
      <c r="BG182" s="5" t="e" cm="1">
        <f t="array" aca="1" ref="BG182" ca="1">INDIRECT("'"&amp;$A182&amp;"'!D122")</f>
        <v>#REF!</v>
      </c>
      <c r="BH182" s="5" t="e" cm="1">
        <f t="array" aca="1" ref="BH182" ca="1">INDIRECT("'"&amp;$A182&amp;"'!E122")</f>
        <v>#REF!</v>
      </c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9"/>
      <c r="CE182" s="59"/>
      <c r="CF182" s="59"/>
      <c r="CG182" s="59"/>
      <c r="CH182" s="59"/>
      <c r="CI182" s="59"/>
    </row>
    <row r="183" spans="2:87" x14ac:dyDescent="0.2">
      <c r="B183" s="5" t="e" cm="1">
        <f t="array" aca="1" ref="B183" ca="1">INDIRECT("'"&amp;$A183&amp;"'!C10")</f>
        <v>#REF!</v>
      </c>
      <c r="C183" s="5" t="e" cm="1">
        <f t="array" aca="1" ref="C183" ca="1">INDIRECT("'"&amp;$A183&amp;"'!D10")</f>
        <v>#REF!</v>
      </c>
      <c r="D183" s="5" t="e" cm="1">
        <f t="array" aca="1" ref="D183" ca="1">INDIRECT("'"&amp;$A183&amp;"'!E10")</f>
        <v>#REF!</v>
      </c>
      <c r="F183" s="5" t="e" cm="1">
        <f t="array" aca="1" ref="F183" ca="1">INDIRECT("'"&amp;$A183&amp;"'!C18")</f>
        <v>#REF!</v>
      </c>
      <c r="G183" s="5" t="e" cm="1">
        <f t="array" aca="1" ref="G183" ca="1">INDIRECT("'"&amp;$A183&amp;"'!D18")</f>
        <v>#REF!</v>
      </c>
      <c r="H183" s="5" t="e" cm="1">
        <f t="array" aca="1" ref="H183" ca="1">INDIRECT("'"&amp;$A183&amp;"'!E18")</f>
        <v>#REF!</v>
      </c>
      <c r="J183" s="5" t="e" cm="1">
        <f t="array" aca="1" ref="J183" ca="1">INDIRECT("'"&amp;$A183&amp;"'!C26")</f>
        <v>#REF!</v>
      </c>
      <c r="K183" s="5" t="e" cm="1">
        <f t="array" aca="1" ref="K183" ca="1">INDIRECT("'"&amp;$A183&amp;"'!D26")</f>
        <v>#REF!</v>
      </c>
      <c r="L183" s="5" t="e" cm="1">
        <f t="array" aca="1" ref="L183" ca="1">INDIRECT("'"&amp;$A183&amp;"'!E26")</f>
        <v>#REF!</v>
      </c>
      <c r="N183" s="5" t="e" cm="1">
        <f t="array" aca="1" ref="N183" ca="1">INDIRECT("'"&amp;$A183&amp;"'!C34")</f>
        <v>#REF!</v>
      </c>
      <c r="O183" s="5" t="e" cm="1">
        <f t="array" aca="1" ref="O183" ca="1">INDIRECT("'"&amp;$A183&amp;"'!D34")</f>
        <v>#REF!</v>
      </c>
      <c r="P183" s="5" t="e" cm="1">
        <f t="array" aca="1" ref="P183" ca="1">INDIRECT("'"&amp;$A183&amp;"'!E34")</f>
        <v>#REF!</v>
      </c>
      <c r="R183" s="5" t="e" cm="1">
        <f t="array" aca="1" ref="R183" ca="1">INDIRECT("'"&amp;$A183&amp;"'!C42")</f>
        <v>#REF!</v>
      </c>
      <c r="S183" s="5" t="e" cm="1">
        <f t="array" aca="1" ref="S183" ca="1">INDIRECT("'"&amp;$A183&amp;"'!D42")</f>
        <v>#REF!</v>
      </c>
      <c r="T183" s="5" t="e" cm="1">
        <f t="array" aca="1" ref="T183" ca="1">INDIRECT("'"&amp;$A183&amp;"'!E42")</f>
        <v>#REF!</v>
      </c>
      <c r="V183" s="5" t="e" cm="1">
        <f t="array" aca="1" ref="V183" ca="1">INDIRECT("'"&amp;$A183&amp;"'!C50")</f>
        <v>#REF!</v>
      </c>
      <c r="W183" s="5" t="e" cm="1">
        <f t="array" aca="1" ref="W183" ca="1">INDIRECT("'"&amp;$A183&amp;"'!D50")</f>
        <v>#REF!</v>
      </c>
      <c r="X183" s="5" t="e" cm="1">
        <f t="array" aca="1" ref="X183" ca="1">INDIRECT("'"&amp;$A183&amp;"'!E50")</f>
        <v>#REF!</v>
      </c>
      <c r="Z183" s="5" t="e" cm="1">
        <f t="array" aca="1" ref="Z183" ca="1">INDIRECT("'"&amp;$A183&amp;"'!C58")</f>
        <v>#REF!</v>
      </c>
      <c r="AA183" s="5" t="e" cm="1">
        <f t="array" aca="1" ref="AA183" ca="1">INDIRECT("'"&amp;$A183&amp;"'!D58")</f>
        <v>#REF!</v>
      </c>
      <c r="AB183" s="5" t="e" cm="1">
        <f t="array" aca="1" ref="AB183" ca="1">INDIRECT("'"&amp;$A183&amp;"'!E58")</f>
        <v>#REF!</v>
      </c>
      <c r="AD183" s="5" t="e" cm="1">
        <f t="array" aca="1" ref="AD183" ca="1">INDIRECT("'"&amp;$A183&amp;"'!C66")</f>
        <v>#REF!</v>
      </c>
      <c r="AE183" s="5" t="e" cm="1">
        <f t="array" aca="1" ref="AE183" ca="1">INDIRECT("'"&amp;$A183&amp;"'!D66")</f>
        <v>#REF!</v>
      </c>
      <c r="AF183" s="5" t="e" cm="1">
        <f t="array" aca="1" ref="AF183" ca="1">INDIRECT("'"&amp;$A183&amp;"'!E66")</f>
        <v>#REF!</v>
      </c>
      <c r="AH183" s="5" t="e" cm="1">
        <f t="array" aca="1" ref="AH183" ca="1">INDIRECT("'"&amp;$A183&amp;"'!C74")</f>
        <v>#REF!</v>
      </c>
      <c r="AI183" s="5" t="e" cm="1">
        <f t="array" aca="1" ref="AI183" ca="1">INDIRECT("'"&amp;$A183&amp;"'!D74")</f>
        <v>#REF!</v>
      </c>
      <c r="AJ183" s="5" t="e" cm="1">
        <f t="array" aca="1" ref="AJ183" ca="1">INDIRECT("'"&amp;$A183&amp;"'!E74")</f>
        <v>#REF!</v>
      </c>
      <c r="AL183" s="5" t="e" cm="1">
        <f t="array" aca="1" ref="AL183" ca="1">INDIRECT("'"&amp;$A183&amp;"'!C82")</f>
        <v>#REF!</v>
      </c>
      <c r="AM183" s="5" t="e" cm="1">
        <f t="array" aca="1" ref="AM183" ca="1">INDIRECT("'"&amp;$A183&amp;"'!D82")</f>
        <v>#REF!</v>
      </c>
      <c r="AN183" s="5" t="e" cm="1">
        <f t="array" aca="1" ref="AN183" ca="1">INDIRECT("'"&amp;$A183&amp;"'!E82")</f>
        <v>#REF!</v>
      </c>
      <c r="AP183" s="5" t="e" cm="1">
        <f t="array" aca="1" ref="AP183" ca="1">INDIRECT("'"&amp;$A183&amp;"'!C90")</f>
        <v>#REF!</v>
      </c>
      <c r="AQ183" s="5" t="e" cm="1">
        <f t="array" aca="1" ref="AQ183" ca="1">INDIRECT("'"&amp;$A183&amp;"'!D90")</f>
        <v>#REF!</v>
      </c>
      <c r="AR183" s="5" t="e" cm="1">
        <f t="array" aca="1" ref="AR183" ca="1">INDIRECT("'"&amp;$A183&amp;"'!E90")</f>
        <v>#REF!</v>
      </c>
      <c r="AT183" s="5" t="e" cm="1">
        <f t="array" aca="1" ref="AT183" ca="1">INDIRECT("'"&amp;$A183&amp;"'!C98")</f>
        <v>#REF!</v>
      </c>
      <c r="AU183" s="5" t="e" cm="1">
        <f t="array" aca="1" ref="AU183" ca="1">INDIRECT("'"&amp;$A183&amp;"'!D98")</f>
        <v>#REF!</v>
      </c>
      <c r="AV183" s="5" t="e" cm="1">
        <f t="array" aca="1" ref="AV183" ca="1">INDIRECT("'"&amp;$A183&amp;"'!E98")</f>
        <v>#REF!</v>
      </c>
      <c r="AX183" s="5" t="e" cm="1">
        <f t="array" aca="1" ref="AX183" ca="1">INDIRECT("'"&amp;$A183&amp;"'!C106")</f>
        <v>#REF!</v>
      </c>
      <c r="AY183" s="5" t="e" cm="1">
        <f t="array" aca="1" ref="AY183" ca="1">INDIRECT("'"&amp;$A183&amp;"'!D106")</f>
        <v>#REF!</v>
      </c>
      <c r="AZ183" s="5" t="e" cm="1">
        <f t="array" aca="1" ref="AZ183" ca="1">INDIRECT("'"&amp;$A183&amp;"'!E106")</f>
        <v>#REF!</v>
      </c>
      <c r="BB183" s="5" t="e" cm="1">
        <f t="array" aca="1" ref="BB183" ca="1">INDIRECT("'"&amp;$A183&amp;"'!C114")</f>
        <v>#REF!</v>
      </c>
      <c r="BC183" s="5" t="e" cm="1">
        <f t="array" aca="1" ref="BC183" ca="1">INDIRECT("'"&amp;$A183&amp;"'!D114")</f>
        <v>#REF!</v>
      </c>
      <c r="BD183" s="5" t="e" cm="1">
        <f t="array" aca="1" ref="BD183" ca="1">INDIRECT("'"&amp;$A183&amp;"'!E114")</f>
        <v>#REF!</v>
      </c>
      <c r="BF183" s="5" t="e" cm="1">
        <f t="array" aca="1" ref="BF183" ca="1">INDIRECT("'"&amp;$A183&amp;"'!C122")</f>
        <v>#REF!</v>
      </c>
      <c r="BG183" s="5" t="e" cm="1">
        <f t="array" aca="1" ref="BG183" ca="1">INDIRECT("'"&amp;$A183&amp;"'!D122")</f>
        <v>#REF!</v>
      </c>
      <c r="BH183" s="5" t="e" cm="1">
        <f t="array" aca="1" ref="BH183" ca="1">INDIRECT("'"&amp;$A183&amp;"'!E122")</f>
        <v>#REF!</v>
      </c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  <c r="CI183" s="59"/>
    </row>
    <row r="184" spans="2:87" x14ac:dyDescent="0.2">
      <c r="B184" s="5" t="e" cm="1">
        <f t="array" aca="1" ref="B184" ca="1">INDIRECT("'"&amp;$A184&amp;"'!C10")</f>
        <v>#REF!</v>
      </c>
      <c r="C184" s="5" t="e" cm="1">
        <f t="array" aca="1" ref="C184" ca="1">INDIRECT("'"&amp;$A184&amp;"'!D10")</f>
        <v>#REF!</v>
      </c>
      <c r="D184" s="5" t="e" cm="1">
        <f t="array" aca="1" ref="D184" ca="1">INDIRECT("'"&amp;$A184&amp;"'!E10")</f>
        <v>#REF!</v>
      </c>
      <c r="F184" s="5" t="e" cm="1">
        <f t="array" aca="1" ref="F184" ca="1">INDIRECT("'"&amp;$A184&amp;"'!C18")</f>
        <v>#REF!</v>
      </c>
      <c r="G184" s="5" t="e" cm="1">
        <f t="array" aca="1" ref="G184" ca="1">INDIRECT("'"&amp;$A184&amp;"'!D18")</f>
        <v>#REF!</v>
      </c>
      <c r="H184" s="5" t="e" cm="1">
        <f t="array" aca="1" ref="H184" ca="1">INDIRECT("'"&amp;$A184&amp;"'!E18")</f>
        <v>#REF!</v>
      </c>
      <c r="J184" s="5" t="e" cm="1">
        <f t="array" aca="1" ref="J184" ca="1">INDIRECT("'"&amp;$A184&amp;"'!C26")</f>
        <v>#REF!</v>
      </c>
      <c r="K184" s="5" t="e" cm="1">
        <f t="array" aca="1" ref="K184" ca="1">INDIRECT("'"&amp;$A184&amp;"'!D26")</f>
        <v>#REF!</v>
      </c>
      <c r="L184" s="5" t="e" cm="1">
        <f t="array" aca="1" ref="L184" ca="1">INDIRECT("'"&amp;$A184&amp;"'!E26")</f>
        <v>#REF!</v>
      </c>
      <c r="N184" s="5" t="e" cm="1">
        <f t="array" aca="1" ref="N184" ca="1">INDIRECT("'"&amp;$A184&amp;"'!C34")</f>
        <v>#REF!</v>
      </c>
      <c r="O184" s="5" t="e" cm="1">
        <f t="array" aca="1" ref="O184" ca="1">INDIRECT("'"&amp;$A184&amp;"'!D34")</f>
        <v>#REF!</v>
      </c>
      <c r="P184" s="5" t="e" cm="1">
        <f t="array" aca="1" ref="P184" ca="1">INDIRECT("'"&amp;$A184&amp;"'!E34")</f>
        <v>#REF!</v>
      </c>
      <c r="R184" s="5" t="e" cm="1">
        <f t="array" aca="1" ref="R184" ca="1">INDIRECT("'"&amp;$A184&amp;"'!C42")</f>
        <v>#REF!</v>
      </c>
      <c r="S184" s="5" t="e" cm="1">
        <f t="array" aca="1" ref="S184" ca="1">INDIRECT("'"&amp;$A184&amp;"'!D42")</f>
        <v>#REF!</v>
      </c>
      <c r="T184" s="5" t="e" cm="1">
        <f t="array" aca="1" ref="T184" ca="1">INDIRECT("'"&amp;$A184&amp;"'!E42")</f>
        <v>#REF!</v>
      </c>
      <c r="V184" s="5" t="e" cm="1">
        <f t="array" aca="1" ref="V184" ca="1">INDIRECT("'"&amp;$A184&amp;"'!C50")</f>
        <v>#REF!</v>
      </c>
      <c r="W184" s="5" t="e" cm="1">
        <f t="array" aca="1" ref="W184" ca="1">INDIRECT("'"&amp;$A184&amp;"'!D50")</f>
        <v>#REF!</v>
      </c>
      <c r="X184" s="5" t="e" cm="1">
        <f t="array" aca="1" ref="X184" ca="1">INDIRECT("'"&amp;$A184&amp;"'!E50")</f>
        <v>#REF!</v>
      </c>
      <c r="Z184" s="5" t="e" cm="1">
        <f t="array" aca="1" ref="Z184" ca="1">INDIRECT("'"&amp;$A184&amp;"'!C58")</f>
        <v>#REF!</v>
      </c>
      <c r="AA184" s="5" t="e" cm="1">
        <f t="array" aca="1" ref="AA184" ca="1">INDIRECT("'"&amp;$A184&amp;"'!D58")</f>
        <v>#REF!</v>
      </c>
      <c r="AB184" s="5" t="e" cm="1">
        <f t="array" aca="1" ref="AB184" ca="1">INDIRECT("'"&amp;$A184&amp;"'!E58")</f>
        <v>#REF!</v>
      </c>
      <c r="AD184" s="5" t="e" cm="1">
        <f t="array" aca="1" ref="AD184" ca="1">INDIRECT("'"&amp;$A184&amp;"'!C66")</f>
        <v>#REF!</v>
      </c>
      <c r="AE184" s="5" t="e" cm="1">
        <f t="array" aca="1" ref="AE184" ca="1">INDIRECT("'"&amp;$A184&amp;"'!D66")</f>
        <v>#REF!</v>
      </c>
      <c r="AF184" s="5" t="e" cm="1">
        <f t="array" aca="1" ref="AF184" ca="1">INDIRECT("'"&amp;$A184&amp;"'!E66")</f>
        <v>#REF!</v>
      </c>
      <c r="AH184" s="5" t="e" cm="1">
        <f t="array" aca="1" ref="AH184" ca="1">INDIRECT("'"&amp;$A184&amp;"'!C74")</f>
        <v>#REF!</v>
      </c>
      <c r="AI184" s="5" t="e" cm="1">
        <f t="array" aca="1" ref="AI184" ca="1">INDIRECT("'"&amp;$A184&amp;"'!D74")</f>
        <v>#REF!</v>
      </c>
      <c r="AJ184" s="5" t="e" cm="1">
        <f t="array" aca="1" ref="AJ184" ca="1">INDIRECT("'"&amp;$A184&amp;"'!E74")</f>
        <v>#REF!</v>
      </c>
      <c r="AL184" s="5" t="e" cm="1">
        <f t="array" aca="1" ref="AL184" ca="1">INDIRECT("'"&amp;$A184&amp;"'!C82")</f>
        <v>#REF!</v>
      </c>
      <c r="AM184" s="5" t="e" cm="1">
        <f t="array" aca="1" ref="AM184" ca="1">INDIRECT("'"&amp;$A184&amp;"'!D82")</f>
        <v>#REF!</v>
      </c>
      <c r="AN184" s="5" t="e" cm="1">
        <f t="array" aca="1" ref="AN184" ca="1">INDIRECT("'"&amp;$A184&amp;"'!E82")</f>
        <v>#REF!</v>
      </c>
      <c r="AP184" s="5" t="e" cm="1">
        <f t="array" aca="1" ref="AP184" ca="1">INDIRECT("'"&amp;$A184&amp;"'!C90")</f>
        <v>#REF!</v>
      </c>
      <c r="AQ184" s="5" t="e" cm="1">
        <f t="array" aca="1" ref="AQ184" ca="1">INDIRECT("'"&amp;$A184&amp;"'!D90")</f>
        <v>#REF!</v>
      </c>
      <c r="AR184" s="5" t="e" cm="1">
        <f t="array" aca="1" ref="AR184" ca="1">INDIRECT("'"&amp;$A184&amp;"'!E90")</f>
        <v>#REF!</v>
      </c>
      <c r="AT184" s="5" t="e" cm="1">
        <f t="array" aca="1" ref="AT184" ca="1">INDIRECT("'"&amp;$A184&amp;"'!C98")</f>
        <v>#REF!</v>
      </c>
      <c r="AU184" s="5" t="e" cm="1">
        <f t="array" aca="1" ref="AU184" ca="1">INDIRECT("'"&amp;$A184&amp;"'!D98")</f>
        <v>#REF!</v>
      </c>
      <c r="AV184" s="5" t="e" cm="1">
        <f t="array" aca="1" ref="AV184" ca="1">INDIRECT("'"&amp;$A184&amp;"'!E98")</f>
        <v>#REF!</v>
      </c>
      <c r="AX184" s="5" t="e" cm="1">
        <f t="array" aca="1" ref="AX184" ca="1">INDIRECT("'"&amp;$A184&amp;"'!C106")</f>
        <v>#REF!</v>
      </c>
      <c r="AY184" s="5" t="e" cm="1">
        <f t="array" aca="1" ref="AY184" ca="1">INDIRECT("'"&amp;$A184&amp;"'!D106")</f>
        <v>#REF!</v>
      </c>
      <c r="AZ184" s="5" t="e" cm="1">
        <f t="array" aca="1" ref="AZ184" ca="1">INDIRECT("'"&amp;$A184&amp;"'!E106")</f>
        <v>#REF!</v>
      </c>
      <c r="BB184" s="5" t="e" cm="1">
        <f t="array" aca="1" ref="BB184" ca="1">INDIRECT("'"&amp;$A184&amp;"'!C114")</f>
        <v>#REF!</v>
      </c>
      <c r="BC184" s="5" t="e" cm="1">
        <f t="array" aca="1" ref="BC184" ca="1">INDIRECT("'"&amp;$A184&amp;"'!D114")</f>
        <v>#REF!</v>
      </c>
      <c r="BD184" s="5" t="e" cm="1">
        <f t="array" aca="1" ref="BD184" ca="1">INDIRECT("'"&amp;$A184&amp;"'!E114")</f>
        <v>#REF!</v>
      </c>
      <c r="BF184" s="5" t="e" cm="1">
        <f t="array" aca="1" ref="BF184" ca="1">INDIRECT("'"&amp;$A184&amp;"'!C122")</f>
        <v>#REF!</v>
      </c>
      <c r="BG184" s="5" t="e" cm="1">
        <f t="array" aca="1" ref="BG184" ca="1">INDIRECT("'"&amp;$A184&amp;"'!D122")</f>
        <v>#REF!</v>
      </c>
      <c r="BH184" s="5" t="e" cm="1">
        <f t="array" aca="1" ref="BH184" ca="1">INDIRECT("'"&amp;$A184&amp;"'!E122")</f>
        <v>#REF!</v>
      </c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  <c r="CI184" s="59"/>
    </row>
    <row r="185" spans="2:87" x14ac:dyDescent="0.2">
      <c r="B185" s="5" t="e" cm="1">
        <f t="array" aca="1" ref="B185" ca="1">INDIRECT("'"&amp;$A185&amp;"'!C10")</f>
        <v>#REF!</v>
      </c>
      <c r="C185" s="5" t="e" cm="1">
        <f t="array" aca="1" ref="C185" ca="1">INDIRECT("'"&amp;$A185&amp;"'!D10")</f>
        <v>#REF!</v>
      </c>
      <c r="D185" s="5" t="e" cm="1">
        <f t="array" aca="1" ref="D185" ca="1">INDIRECT("'"&amp;$A185&amp;"'!E10")</f>
        <v>#REF!</v>
      </c>
      <c r="F185" s="5" t="e" cm="1">
        <f t="array" aca="1" ref="F185" ca="1">INDIRECT("'"&amp;$A185&amp;"'!C18")</f>
        <v>#REF!</v>
      </c>
      <c r="G185" s="5" t="e" cm="1">
        <f t="array" aca="1" ref="G185" ca="1">INDIRECT("'"&amp;$A185&amp;"'!D18")</f>
        <v>#REF!</v>
      </c>
      <c r="H185" s="5" t="e" cm="1">
        <f t="array" aca="1" ref="H185" ca="1">INDIRECT("'"&amp;$A185&amp;"'!E18")</f>
        <v>#REF!</v>
      </c>
      <c r="J185" s="5" t="e" cm="1">
        <f t="array" aca="1" ref="J185" ca="1">INDIRECT("'"&amp;$A185&amp;"'!C26")</f>
        <v>#REF!</v>
      </c>
      <c r="K185" s="5" t="e" cm="1">
        <f t="array" aca="1" ref="K185" ca="1">INDIRECT("'"&amp;$A185&amp;"'!D26")</f>
        <v>#REF!</v>
      </c>
      <c r="L185" s="5" t="e" cm="1">
        <f t="array" aca="1" ref="L185" ca="1">INDIRECT("'"&amp;$A185&amp;"'!E26")</f>
        <v>#REF!</v>
      </c>
      <c r="N185" s="5" t="e" cm="1">
        <f t="array" aca="1" ref="N185" ca="1">INDIRECT("'"&amp;$A185&amp;"'!C34")</f>
        <v>#REF!</v>
      </c>
      <c r="O185" s="5" t="e" cm="1">
        <f t="array" aca="1" ref="O185" ca="1">INDIRECT("'"&amp;$A185&amp;"'!D34")</f>
        <v>#REF!</v>
      </c>
      <c r="P185" s="5" t="e" cm="1">
        <f t="array" aca="1" ref="P185" ca="1">INDIRECT("'"&amp;$A185&amp;"'!E34")</f>
        <v>#REF!</v>
      </c>
      <c r="R185" s="5" t="e" cm="1">
        <f t="array" aca="1" ref="R185" ca="1">INDIRECT("'"&amp;$A185&amp;"'!C42")</f>
        <v>#REF!</v>
      </c>
      <c r="S185" s="5" t="e" cm="1">
        <f t="array" aca="1" ref="S185" ca="1">INDIRECT("'"&amp;$A185&amp;"'!D42")</f>
        <v>#REF!</v>
      </c>
      <c r="T185" s="5" t="e" cm="1">
        <f t="array" aca="1" ref="T185" ca="1">INDIRECT("'"&amp;$A185&amp;"'!E42")</f>
        <v>#REF!</v>
      </c>
      <c r="V185" s="5" t="e" cm="1">
        <f t="array" aca="1" ref="V185" ca="1">INDIRECT("'"&amp;$A185&amp;"'!C50")</f>
        <v>#REF!</v>
      </c>
      <c r="W185" s="5" t="e" cm="1">
        <f t="array" aca="1" ref="W185" ca="1">INDIRECT("'"&amp;$A185&amp;"'!D50")</f>
        <v>#REF!</v>
      </c>
      <c r="X185" s="5" t="e" cm="1">
        <f t="array" aca="1" ref="X185" ca="1">INDIRECT("'"&amp;$A185&amp;"'!E50")</f>
        <v>#REF!</v>
      </c>
      <c r="Z185" s="5" t="e" cm="1">
        <f t="array" aca="1" ref="Z185" ca="1">INDIRECT("'"&amp;$A185&amp;"'!C58")</f>
        <v>#REF!</v>
      </c>
      <c r="AA185" s="5" t="e" cm="1">
        <f t="array" aca="1" ref="AA185" ca="1">INDIRECT("'"&amp;$A185&amp;"'!D58")</f>
        <v>#REF!</v>
      </c>
      <c r="AB185" s="5" t="e" cm="1">
        <f t="array" aca="1" ref="AB185" ca="1">INDIRECT("'"&amp;$A185&amp;"'!E58")</f>
        <v>#REF!</v>
      </c>
      <c r="AD185" s="5" t="e" cm="1">
        <f t="array" aca="1" ref="AD185" ca="1">INDIRECT("'"&amp;$A185&amp;"'!C66")</f>
        <v>#REF!</v>
      </c>
      <c r="AE185" s="5" t="e" cm="1">
        <f t="array" aca="1" ref="AE185" ca="1">INDIRECT("'"&amp;$A185&amp;"'!D66")</f>
        <v>#REF!</v>
      </c>
      <c r="AF185" s="5" t="e" cm="1">
        <f t="array" aca="1" ref="AF185" ca="1">INDIRECT("'"&amp;$A185&amp;"'!E66")</f>
        <v>#REF!</v>
      </c>
      <c r="AH185" s="5" t="e" cm="1">
        <f t="array" aca="1" ref="AH185" ca="1">INDIRECT("'"&amp;$A185&amp;"'!C74")</f>
        <v>#REF!</v>
      </c>
      <c r="AI185" s="5" t="e" cm="1">
        <f t="array" aca="1" ref="AI185" ca="1">INDIRECT("'"&amp;$A185&amp;"'!D74")</f>
        <v>#REF!</v>
      </c>
      <c r="AJ185" s="5" t="e" cm="1">
        <f t="array" aca="1" ref="AJ185" ca="1">INDIRECT("'"&amp;$A185&amp;"'!E74")</f>
        <v>#REF!</v>
      </c>
      <c r="AL185" s="5" t="e" cm="1">
        <f t="array" aca="1" ref="AL185" ca="1">INDIRECT("'"&amp;$A185&amp;"'!C82")</f>
        <v>#REF!</v>
      </c>
      <c r="AM185" s="5" t="e" cm="1">
        <f t="array" aca="1" ref="AM185" ca="1">INDIRECT("'"&amp;$A185&amp;"'!D82")</f>
        <v>#REF!</v>
      </c>
      <c r="AN185" s="5" t="e" cm="1">
        <f t="array" aca="1" ref="AN185" ca="1">INDIRECT("'"&amp;$A185&amp;"'!E82")</f>
        <v>#REF!</v>
      </c>
      <c r="AP185" s="5" t="e" cm="1">
        <f t="array" aca="1" ref="AP185" ca="1">INDIRECT("'"&amp;$A185&amp;"'!C90")</f>
        <v>#REF!</v>
      </c>
      <c r="AQ185" s="5" t="e" cm="1">
        <f t="array" aca="1" ref="AQ185" ca="1">INDIRECT("'"&amp;$A185&amp;"'!D90")</f>
        <v>#REF!</v>
      </c>
      <c r="AR185" s="5" t="e" cm="1">
        <f t="array" aca="1" ref="AR185" ca="1">INDIRECT("'"&amp;$A185&amp;"'!E90")</f>
        <v>#REF!</v>
      </c>
      <c r="AT185" s="5" t="e" cm="1">
        <f t="array" aca="1" ref="AT185" ca="1">INDIRECT("'"&amp;$A185&amp;"'!C98")</f>
        <v>#REF!</v>
      </c>
      <c r="AU185" s="5" t="e" cm="1">
        <f t="array" aca="1" ref="AU185" ca="1">INDIRECT("'"&amp;$A185&amp;"'!D98")</f>
        <v>#REF!</v>
      </c>
      <c r="AV185" s="5" t="e" cm="1">
        <f t="array" aca="1" ref="AV185" ca="1">INDIRECT("'"&amp;$A185&amp;"'!E98")</f>
        <v>#REF!</v>
      </c>
      <c r="AX185" s="5" t="e" cm="1">
        <f t="array" aca="1" ref="AX185" ca="1">INDIRECT("'"&amp;$A185&amp;"'!C106")</f>
        <v>#REF!</v>
      </c>
      <c r="AY185" s="5" t="e" cm="1">
        <f t="array" aca="1" ref="AY185" ca="1">INDIRECT("'"&amp;$A185&amp;"'!D106")</f>
        <v>#REF!</v>
      </c>
      <c r="AZ185" s="5" t="e" cm="1">
        <f t="array" aca="1" ref="AZ185" ca="1">INDIRECT("'"&amp;$A185&amp;"'!E106")</f>
        <v>#REF!</v>
      </c>
      <c r="BB185" s="5" t="e" cm="1">
        <f t="array" aca="1" ref="BB185" ca="1">INDIRECT("'"&amp;$A185&amp;"'!C114")</f>
        <v>#REF!</v>
      </c>
      <c r="BC185" s="5" t="e" cm="1">
        <f t="array" aca="1" ref="BC185" ca="1">INDIRECT("'"&amp;$A185&amp;"'!D114")</f>
        <v>#REF!</v>
      </c>
      <c r="BD185" s="5" t="e" cm="1">
        <f t="array" aca="1" ref="BD185" ca="1">INDIRECT("'"&amp;$A185&amp;"'!E114")</f>
        <v>#REF!</v>
      </c>
      <c r="BF185" s="5" t="e" cm="1">
        <f t="array" aca="1" ref="BF185" ca="1">INDIRECT("'"&amp;$A185&amp;"'!C122")</f>
        <v>#REF!</v>
      </c>
      <c r="BG185" s="5" t="e" cm="1">
        <f t="array" aca="1" ref="BG185" ca="1">INDIRECT("'"&amp;$A185&amp;"'!D122")</f>
        <v>#REF!</v>
      </c>
      <c r="BH185" s="5" t="e" cm="1">
        <f t="array" aca="1" ref="BH185" ca="1">INDIRECT("'"&amp;$A185&amp;"'!E122")</f>
        <v>#REF!</v>
      </c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59"/>
      <c r="CE185" s="59"/>
      <c r="CF185" s="59"/>
      <c r="CG185" s="59"/>
      <c r="CH185" s="59"/>
      <c r="CI185" s="59"/>
    </row>
    <row r="186" spans="2:87" x14ac:dyDescent="0.2">
      <c r="B186" s="5" t="e" cm="1">
        <f t="array" aca="1" ref="B186" ca="1">INDIRECT("'"&amp;$A186&amp;"'!C10")</f>
        <v>#REF!</v>
      </c>
      <c r="C186" s="5" t="e" cm="1">
        <f t="array" aca="1" ref="C186" ca="1">INDIRECT("'"&amp;$A186&amp;"'!D10")</f>
        <v>#REF!</v>
      </c>
      <c r="D186" s="5" t="e" cm="1">
        <f t="array" aca="1" ref="D186" ca="1">INDIRECT("'"&amp;$A186&amp;"'!E10")</f>
        <v>#REF!</v>
      </c>
      <c r="F186" s="5" t="e" cm="1">
        <f t="array" aca="1" ref="F186" ca="1">INDIRECT("'"&amp;$A186&amp;"'!C18")</f>
        <v>#REF!</v>
      </c>
      <c r="G186" s="5" t="e" cm="1">
        <f t="array" aca="1" ref="G186" ca="1">INDIRECT("'"&amp;$A186&amp;"'!D18")</f>
        <v>#REF!</v>
      </c>
      <c r="H186" s="5" t="e" cm="1">
        <f t="array" aca="1" ref="H186" ca="1">INDIRECT("'"&amp;$A186&amp;"'!E18")</f>
        <v>#REF!</v>
      </c>
      <c r="J186" s="5" t="e" cm="1">
        <f t="array" aca="1" ref="J186" ca="1">INDIRECT("'"&amp;$A186&amp;"'!C26")</f>
        <v>#REF!</v>
      </c>
      <c r="K186" s="5" t="e" cm="1">
        <f t="array" aca="1" ref="K186" ca="1">INDIRECT("'"&amp;$A186&amp;"'!D26")</f>
        <v>#REF!</v>
      </c>
      <c r="L186" s="5" t="e" cm="1">
        <f t="array" aca="1" ref="L186" ca="1">INDIRECT("'"&amp;$A186&amp;"'!E26")</f>
        <v>#REF!</v>
      </c>
      <c r="N186" s="5" t="e" cm="1">
        <f t="array" aca="1" ref="N186" ca="1">INDIRECT("'"&amp;$A186&amp;"'!C34")</f>
        <v>#REF!</v>
      </c>
      <c r="O186" s="5" t="e" cm="1">
        <f t="array" aca="1" ref="O186" ca="1">INDIRECT("'"&amp;$A186&amp;"'!D34")</f>
        <v>#REF!</v>
      </c>
      <c r="P186" s="5" t="e" cm="1">
        <f t="array" aca="1" ref="P186" ca="1">INDIRECT("'"&amp;$A186&amp;"'!E34")</f>
        <v>#REF!</v>
      </c>
      <c r="R186" s="5" t="e" cm="1">
        <f t="array" aca="1" ref="R186" ca="1">INDIRECT("'"&amp;$A186&amp;"'!C42")</f>
        <v>#REF!</v>
      </c>
      <c r="S186" s="5" t="e" cm="1">
        <f t="array" aca="1" ref="S186" ca="1">INDIRECT("'"&amp;$A186&amp;"'!D42")</f>
        <v>#REF!</v>
      </c>
      <c r="T186" s="5" t="e" cm="1">
        <f t="array" aca="1" ref="T186" ca="1">INDIRECT("'"&amp;$A186&amp;"'!E42")</f>
        <v>#REF!</v>
      </c>
      <c r="V186" s="5" t="e" cm="1">
        <f t="array" aca="1" ref="V186" ca="1">INDIRECT("'"&amp;$A186&amp;"'!C50")</f>
        <v>#REF!</v>
      </c>
      <c r="W186" s="5" t="e" cm="1">
        <f t="array" aca="1" ref="W186" ca="1">INDIRECT("'"&amp;$A186&amp;"'!D50")</f>
        <v>#REF!</v>
      </c>
      <c r="X186" s="5" t="e" cm="1">
        <f t="array" aca="1" ref="X186" ca="1">INDIRECT("'"&amp;$A186&amp;"'!E50")</f>
        <v>#REF!</v>
      </c>
      <c r="Z186" s="5" t="e" cm="1">
        <f t="array" aca="1" ref="Z186" ca="1">INDIRECT("'"&amp;$A186&amp;"'!C58")</f>
        <v>#REF!</v>
      </c>
      <c r="AA186" s="5" t="e" cm="1">
        <f t="array" aca="1" ref="AA186" ca="1">INDIRECT("'"&amp;$A186&amp;"'!D58")</f>
        <v>#REF!</v>
      </c>
      <c r="AB186" s="5" t="e" cm="1">
        <f t="array" aca="1" ref="AB186" ca="1">INDIRECT("'"&amp;$A186&amp;"'!E58")</f>
        <v>#REF!</v>
      </c>
      <c r="AD186" s="5" t="e" cm="1">
        <f t="array" aca="1" ref="AD186" ca="1">INDIRECT("'"&amp;$A186&amp;"'!C66")</f>
        <v>#REF!</v>
      </c>
      <c r="AE186" s="5" t="e" cm="1">
        <f t="array" aca="1" ref="AE186" ca="1">INDIRECT("'"&amp;$A186&amp;"'!D66")</f>
        <v>#REF!</v>
      </c>
      <c r="AF186" s="5" t="e" cm="1">
        <f t="array" aca="1" ref="AF186" ca="1">INDIRECT("'"&amp;$A186&amp;"'!E66")</f>
        <v>#REF!</v>
      </c>
      <c r="AH186" s="5" t="e" cm="1">
        <f t="array" aca="1" ref="AH186" ca="1">INDIRECT("'"&amp;$A186&amp;"'!C74")</f>
        <v>#REF!</v>
      </c>
      <c r="AI186" s="5" t="e" cm="1">
        <f t="array" aca="1" ref="AI186" ca="1">INDIRECT("'"&amp;$A186&amp;"'!D74")</f>
        <v>#REF!</v>
      </c>
      <c r="AJ186" s="5" t="e" cm="1">
        <f t="array" aca="1" ref="AJ186" ca="1">INDIRECT("'"&amp;$A186&amp;"'!E74")</f>
        <v>#REF!</v>
      </c>
      <c r="AL186" s="5" t="e" cm="1">
        <f t="array" aca="1" ref="AL186" ca="1">INDIRECT("'"&amp;$A186&amp;"'!C82")</f>
        <v>#REF!</v>
      </c>
      <c r="AM186" s="5" t="e" cm="1">
        <f t="array" aca="1" ref="AM186" ca="1">INDIRECT("'"&amp;$A186&amp;"'!D82")</f>
        <v>#REF!</v>
      </c>
      <c r="AN186" s="5" t="e" cm="1">
        <f t="array" aca="1" ref="AN186" ca="1">INDIRECT("'"&amp;$A186&amp;"'!E82")</f>
        <v>#REF!</v>
      </c>
      <c r="AP186" s="5" t="e" cm="1">
        <f t="array" aca="1" ref="AP186" ca="1">INDIRECT("'"&amp;$A186&amp;"'!C90")</f>
        <v>#REF!</v>
      </c>
      <c r="AQ186" s="5" t="e" cm="1">
        <f t="array" aca="1" ref="AQ186" ca="1">INDIRECT("'"&amp;$A186&amp;"'!D90")</f>
        <v>#REF!</v>
      </c>
      <c r="AR186" s="5" t="e" cm="1">
        <f t="array" aca="1" ref="AR186" ca="1">INDIRECT("'"&amp;$A186&amp;"'!E90")</f>
        <v>#REF!</v>
      </c>
      <c r="AT186" s="5" t="e" cm="1">
        <f t="array" aca="1" ref="AT186" ca="1">INDIRECT("'"&amp;$A186&amp;"'!C98")</f>
        <v>#REF!</v>
      </c>
      <c r="AU186" s="5" t="e" cm="1">
        <f t="array" aca="1" ref="AU186" ca="1">INDIRECT("'"&amp;$A186&amp;"'!D98")</f>
        <v>#REF!</v>
      </c>
      <c r="AV186" s="5" t="e" cm="1">
        <f t="array" aca="1" ref="AV186" ca="1">INDIRECT("'"&amp;$A186&amp;"'!E98")</f>
        <v>#REF!</v>
      </c>
      <c r="AX186" s="5" t="e" cm="1">
        <f t="array" aca="1" ref="AX186" ca="1">INDIRECT("'"&amp;$A186&amp;"'!C106")</f>
        <v>#REF!</v>
      </c>
      <c r="AY186" s="5" t="e" cm="1">
        <f t="array" aca="1" ref="AY186" ca="1">INDIRECT("'"&amp;$A186&amp;"'!D106")</f>
        <v>#REF!</v>
      </c>
      <c r="AZ186" s="5" t="e" cm="1">
        <f t="array" aca="1" ref="AZ186" ca="1">INDIRECT("'"&amp;$A186&amp;"'!E106")</f>
        <v>#REF!</v>
      </c>
      <c r="BB186" s="5" t="e" cm="1">
        <f t="array" aca="1" ref="BB186" ca="1">INDIRECT("'"&amp;$A186&amp;"'!C114")</f>
        <v>#REF!</v>
      </c>
      <c r="BC186" s="5" t="e" cm="1">
        <f t="array" aca="1" ref="BC186" ca="1">INDIRECT("'"&amp;$A186&amp;"'!D114")</f>
        <v>#REF!</v>
      </c>
      <c r="BD186" s="5" t="e" cm="1">
        <f t="array" aca="1" ref="BD186" ca="1">INDIRECT("'"&amp;$A186&amp;"'!E114")</f>
        <v>#REF!</v>
      </c>
      <c r="BF186" s="5" t="e" cm="1">
        <f t="array" aca="1" ref="BF186" ca="1">INDIRECT("'"&amp;$A186&amp;"'!C122")</f>
        <v>#REF!</v>
      </c>
      <c r="BG186" s="5" t="e" cm="1">
        <f t="array" aca="1" ref="BG186" ca="1">INDIRECT("'"&amp;$A186&amp;"'!D122")</f>
        <v>#REF!</v>
      </c>
      <c r="BH186" s="5" t="e" cm="1">
        <f t="array" aca="1" ref="BH186" ca="1">INDIRECT("'"&amp;$A186&amp;"'!E122")</f>
        <v>#REF!</v>
      </c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59"/>
      <c r="CE186" s="59"/>
      <c r="CF186" s="59"/>
      <c r="CG186" s="59"/>
      <c r="CH186" s="59"/>
      <c r="CI186" s="59"/>
    </row>
    <row r="187" spans="2:87" x14ac:dyDescent="0.2">
      <c r="B187" s="5" t="e" cm="1">
        <f t="array" aca="1" ref="B187" ca="1">INDIRECT("'"&amp;$A187&amp;"'!C10")</f>
        <v>#REF!</v>
      </c>
      <c r="C187" s="5" t="e" cm="1">
        <f t="array" aca="1" ref="C187" ca="1">INDIRECT("'"&amp;$A187&amp;"'!D10")</f>
        <v>#REF!</v>
      </c>
      <c r="D187" s="5" t="e" cm="1">
        <f t="array" aca="1" ref="D187" ca="1">INDIRECT("'"&amp;$A187&amp;"'!E10")</f>
        <v>#REF!</v>
      </c>
      <c r="F187" s="5" t="e" cm="1">
        <f t="array" aca="1" ref="F187" ca="1">INDIRECT("'"&amp;$A187&amp;"'!C18")</f>
        <v>#REF!</v>
      </c>
      <c r="G187" s="5" t="e" cm="1">
        <f t="array" aca="1" ref="G187" ca="1">INDIRECT("'"&amp;$A187&amp;"'!D18")</f>
        <v>#REF!</v>
      </c>
      <c r="H187" s="5" t="e" cm="1">
        <f t="array" aca="1" ref="H187" ca="1">INDIRECT("'"&amp;$A187&amp;"'!E18")</f>
        <v>#REF!</v>
      </c>
      <c r="J187" s="5" t="e" cm="1">
        <f t="array" aca="1" ref="J187" ca="1">INDIRECT("'"&amp;$A187&amp;"'!C26")</f>
        <v>#REF!</v>
      </c>
      <c r="K187" s="5" t="e" cm="1">
        <f t="array" aca="1" ref="K187" ca="1">INDIRECT("'"&amp;$A187&amp;"'!D26")</f>
        <v>#REF!</v>
      </c>
      <c r="L187" s="5" t="e" cm="1">
        <f t="array" aca="1" ref="L187" ca="1">INDIRECT("'"&amp;$A187&amp;"'!E26")</f>
        <v>#REF!</v>
      </c>
      <c r="N187" s="5" t="e" cm="1">
        <f t="array" aca="1" ref="N187" ca="1">INDIRECT("'"&amp;$A187&amp;"'!C34")</f>
        <v>#REF!</v>
      </c>
      <c r="O187" s="5" t="e" cm="1">
        <f t="array" aca="1" ref="O187" ca="1">INDIRECT("'"&amp;$A187&amp;"'!D34")</f>
        <v>#REF!</v>
      </c>
      <c r="P187" s="5" t="e" cm="1">
        <f t="array" aca="1" ref="P187" ca="1">INDIRECT("'"&amp;$A187&amp;"'!E34")</f>
        <v>#REF!</v>
      </c>
      <c r="R187" s="5" t="e" cm="1">
        <f t="array" aca="1" ref="R187" ca="1">INDIRECT("'"&amp;$A187&amp;"'!C42")</f>
        <v>#REF!</v>
      </c>
      <c r="S187" s="5" t="e" cm="1">
        <f t="array" aca="1" ref="S187" ca="1">INDIRECT("'"&amp;$A187&amp;"'!D42")</f>
        <v>#REF!</v>
      </c>
      <c r="T187" s="5" t="e" cm="1">
        <f t="array" aca="1" ref="T187" ca="1">INDIRECT("'"&amp;$A187&amp;"'!E42")</f>
        <v>#REF!</v>
      </c>
      <c r="V187" s="5" t="e" cm="1">
        <f t="array" aca="1" ref="V187" ca="1">INDIRECT("'"&amp;$A187&amp;"'!C50")</f>
        <v>#REF!</v>
      </c>
      <c r="W187" s="5" t="e" cm="1">
        <f t="array" aca="1" ref="W187" ca="1">INDIRECT("'"&amp;$A187&amp;"'!D50")</f>
        <v>#REF!</v>
      </c>
      <c r="X187" s="5" t="e" cm="1">
        <f t="array" aca="1" ref="X187" ca="1">INDIRECT("'"&amp;$A187&amp;"'!E50")</f>
        <v>#REF!</v>
      </c>
      <c r="Z187" s="5" t="e" cm="1">
        <f t="array" aca="1" ref="Z187" ca="1">INDIRECT("'"&amp;$A187&amp;"'!C58")</f>
        <v>#REF!</v>
      </c>
      <c r="AA187" s="5" t="e" cm="1">
        <f t="array" aca="1" ref="AA187" ca="1">INDIRECT("'"&amp;$A187&amp;"'!D58")</f>
        <v>#REF!</v>
      </c>
      <c r="AB187" s="5" t="e" cm="1">
        <f t="array" aca="1" ref="AB187" ca="1">INDIRECT("'"&amp;$A187&amp;"'!E58")</f>
        <v>#REF!</v>
      </c>
      <c r="AD187" s="5" t="e" cm="1">
        <f t="array" aca="1" ref="AD187" ca="1">INDIRECT("'"&amp;$A187&amp;"'!C66")</f>
        <v>#REF!</v>
      </c>
      <c r="AE187" s="5" t="e" cm="1">
        <f t="array" aca="1" ref="AE187" ca="1">INDIRECT("'"&amp;$A187&amp;"'!D66")</f>
        <v>#REF!</v>
      </c>
      <c r="AF187" s="5" t="e" cm="1">
        <f t="array" aca="1" ref="AF187" ca="1">INDIRECT("'"&amp;$A187&amp;"'!E66")</f>
        <v>#REF!</v>
      </c>
      <c r="AH187" s="5" t="e" cm="1">
        <f t="array" aca="1" ref="AH187" ca="1">INDIRECT("'"&amp;$A187&amp;"'!C74")</f>
        <v>#REF!</v>
      </c>
      <c r="AI187" s="5" t="e" cm="1">
        <f t="array" aca="1" ref="AI187" ca="1">INDIRECT("'"&amp;$A187&amp;"'!D74")</f>
        <v>#REF!</v>
      </c>
      <c r="AJ187" s="5" t="e" cm="1">
        <f t="array" aca="1" ref="AJ187" ca="1">INDIRECT("'"&amp;$A187&amp;"'!E74")</f>
        <v>#REF!</v>
      </c>
      <c r="AL187" s="5" t="e" cm="1">
        <f t="array" aca="1" ref="AL187" ca="1">INDIRECT("'"&amp;$A187&amp;"'!C82")</f>
        <v>#REF!</v>
      </c>
      <c r="AM187" s="5" t="e" cm="1">
        <f t="array" aca="1" ref="AM187" ca="1">INDIRECT("'"&amp;$A187&amp;"'!D82")</f>
        <v>#REF!</v>
      </c>
      <c r="AN187" s="5" t="e" cm="1">
        <f t="array" aca="1" ref="AN187" ca="1">INDIRECT("'"&amp;$A187&amp;"'!E82")</f>
        <v>#REF!</v>
      </c>
      <c r="AP187" s="5" t="e" cm="1">
        <f t="array" aca="1" ref="AP187" ca="1">INDIRECT("'"&amp;$A187&amp;"'!C90")</f>
        <v>#REF!</v>
      </c>
      <c r="AQ187" s="5" t="e" cm="1">
        <f t="array" aca="1" ref="AQ187" ca="1">INDIRECT("'"&amp;$A187&amp;"'!D90")</f>
        <v>#REF!</v>
      </c>
      <c r="AR187" s="5" t="e" cm="1">
        <f t="array" aca="1" ref="AR187" ca="1">INDIRECT("'"&amp;$A187&amp;"'!E90")</f>
        <v>#REF!</v>
      </c>
      <c r="AT187" s="5" t="e" cm="1">
        <f t="array" aca="1" ref="AT187" ca="1">INDIRECT("'"&amp;$A187&amp;"'!C98")</f>
        <v>#REF!</v>
      </c>
      <c r="AU187" s="5" t="e" cm="1">
        <f t="array" aca="1" ref="AU187" ca="1">INDIRECT("'"&amp;$A187&amp;"'!D98")</f>
        <v>#REF!</v>
      </c>
      <c r="AV187" s="5" t="e" cm="1">
        <f t="array" aca="1" ref="AV187" ca="1">INDIRECT("'"&amp;$A187&amp;"'!E98")</f>
        <v>#REF!</v>
      </c>
      <c r="AX187" s="5" t="e" cm="1">
        <f t="array" aca="1" ref="AX187" ca="1">INDIRECT("'"&amp;$A187&amp;"'!C106")</f>
        <v>#REF!</v>
      </c>
      <c r="AY187" s="5" t="e" cm="1">
        <f t="array" aca="1" ref="AY187" ca="1">INDIRECT("'"&amp;$A187&amp;"'!D106")</f>
        <v>#REF!</v>
      </c>
      <c r="AZ187" s="5" t="e" cm="1">
        <f t="array" aca="1" ref="AZ187" ca="1">INDIRECT("'"&amp;$A187&amp;"'!E106")</f>
        <v>#REF!</v>
      </c>
      <c r="BB187" s="5" t="e" cm="1">
        <f t="array" aca="1" ref="BB187" ca="1">INDIRECT("'"&amp;$A187&amp;"'!C114")</f>
        <v>#REF!</v>
      </c>
      <c r="BC187" s="5" t="e" cm="1">
        <f t="array" aca="1" ref="BC187" ca="1">INDIRECT("'"&amp;$A187&amp;"'!D114")</f>
        <v>#REF!</v>
      </c>
      <c r="BD187" s="5" t="e" cm="1">
        <f t="array" aca="1" ref="BD187" ca="1">INDIRECT("'"&amp;$A187&amp;"'!E114")</f>
        <v>#REF!</v>
      </c>
      <c r="BF187" s="5" t="e" cm="1">
        <f t="array" aca="1" ref="BF187" ca="1">INDIRECT("'"&amp;$A187&amp;"'!C122")</f>
        <v>#REF!</v>
      </c>
      <c r="BG187" s="5" t="e" cm="1">
        <f t="array" aca="1" ref="BG187" ca="1">INDIRECT("'"&amp;$A187&amp;"'!D122")</f>
        <v>#REF!</v>
      </c>
      <c r="BH187" s="5" t="e" cm="1">
        <f t="array" aca="1" ref="BH187" ca="1">INDIRECT("'"&amp;$A187&amp;"'!E122")</f>
        <v>#REF!</v>
      </c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59"/>
      <c r="CE187" s="59"/>
      <c r="CF187" s="59"/>
      <c r="CG187" s="59"/>
      <c r="CH187" s="59"/>
      <c r="CI187" s="59"/>
    </row>
    <row r="188" spans="2:87" x14ac:dyDescent="0.2">
      <c r="B188" s="5" t="e" cm="1">
        <f t="array" aca="1" ref="B188" ca="1">INDIRECT("'"&amp;$A188&amp;"'!C10")</f>
        <v>#REF!</v>
      </c>
      <c r="C188" s="5" t="e" cm="1">
        <f t="array" aca="1" ref="C188" ca="1">INDIRECT("'"&amp;$A188&amp;"'!D10")</f>
        <v>#REF!</v>
      </c>
      <c r="D188" s="5" t="e" cm="1">
        <f t="array" aca="1" ref="D188" ca="1">INDIRECT("'"&amp;$A188&amp;"'!E10")</f>
        <v>#REF!</v>
      </c>
      <c r="F188" s="5" t="e" cm="1">
        <f t="array" aca="1" ref="F188" ca="1">INDIRECT("'"&amp;$A188&amp;"'!C18")</f>
        <v>#REF!</v>
      </c>
      <c r="G188" s="5" t="e" cm="1">
        <f t="array" aca="1" ref="G188" ca="1">INDIRECT("'"&amp;$A188&amp;"'!D18")</f>
        <v>#REF!</v>
      </c>
      <c r="H188" s="5" t="e" cm="1">
        <f t="array" aca="1" ref="H188" ca="1">INDIRECT("'"&amp;$A188&amp;"'!E18")</f>
        <v>#REF!</v>
      </c>
      <c r="J188" s="5" t="e" cm="1">
        <f t="array" aca="1" ref="J188" ca="1">INDIRECT("'"&amp;$A188&amp;"'!C26")</f>
        <v>#REF!</v>
      </c>
      <c r="K188" s="5" t="e" cm="1">
        <f t="array" aca="1" ref="K188" ca="1">INDIRECT("'"&amp;$A188&amp;"'!D26")</f>
        <v>#REF!</v>
      </c>
      <c r="L188" s="5" t="e" cm="1">
        <f t="array" aca="1" ref="L188" ca="1">INDIRECT("'"&amp;$A188&amp;"'!E26")</f>
        <v>#REF!</v>
      </c>
      <c r="N188" s="5" t="e" cm="1">
        <f t="array" aca="1" ref="N188" ca="1">INDIRECT("'"&amp;$A188&amp;"'!C34")</f>
        <v>#REF!</v>
      </c>
      <c r="O188" s="5" t="e" cm="1">
        <f t="array" aca="1" ref="O188" ca="1">INDIRECT("'"&amp;$A188&amp;"'!D34")</f>
        <v>#REF!</v>
      </c>
      <c r="P188" s="5" t="e" cm="1">
        <f t="array" aca="1" ref="P188" ca="1">INDIRECT("'"&amp;$A188&amp;"'!E34")</f>
        <v>#REF!</v>
      </c>
      <c r="R188" s="5" t="e" cm="1">
        <f t="array" aca="1" ref="R188" ca="1">INDIRECT("'"&amp;$A188&amp;"'!C42")</f>
        <v>#REF!</v>
      </c>
      <c r="S188" s="5" t="e" cm="1">
        <f t="array" aca="1" ref="S188" ca="1">INDIRECT("'"&amp;$A188&amp;"'!D42")</f>
        <v>#REF!</v>
      </c>
      <c r="T188" s="5" t="e" cm="1">
        <f t="array" aca="1" ref="T188" ca="1">INDIRECT("'"&amp;$A188&amp;"'!E42")</f>
        <v>#REF!</v>
      </c>
      <c r="V188" s="5" t="e" cm="1">
        <f t="array" aca="1" ref="V188" ca="1">INDIRECT("'"&amp;$A188&amp;"'!C50")</f>
        <v>#REF!</v>
      </c>
      <c r="W188" s="5" t="e" cm="1">
        <f t="array" aca="1" ref="W188" ca="1">INDIRECT("'"&amp;$A188&amp;"'!D50")</f>
        <v>#REF!</v>
      </c>
      <c r="X188" s="5" t="e" cm="1">
        <f t="array" aca="1" ref="X188" ca="1">INDIRECT("'"&amp;$A188&amp;"'!E50")</f>
        <v>#REF!</v>
      </c>
      <c r="Z188" s="5" t="e" cm="1">
        <f t="array" aca="1" ref="Z188" ca="1">INDIRECT("'"&amp;$A188&amp;"'!C58")</f>
        <v>#REF!</v>
      </c>
      <c r="AA188" s="5" t="e" cm="1">
        <f t="array" aca="1" ref="AA188" ca="1">INDIRECT("'"&amp;$A188&amp;"'!D58")</f>
        <v>#REF!</v>
      </c>
      <c r="AB188" s="5" t="e" cm="1">
        <f t="array" aca="1" ref="AB188" ca="1">INDIRECT("'"&amp;$A188&amp;"'!E58")</f>
        <v>#REF!</v>
      </c>
      <c r="AD188" s="5" t="e" cm="1">
        <f t="array" aca="1" ref="AD188" ca="1">INDIRECT("'"&amp;$A188&amp;"'!C66")</f>
        <v>#REF!</v>
      </c>
      <c r="AE188" s="5" t="e" cm="1">
        <f t="array" aca="1" ref="AE188" ca="1">INDIRECT("'"&amp;$A188&amp;"'!D66")</f>
        <v>#REF!</v>
      </c>
      <c r="AF188" s="5" t="e" cm="1">
        <f t="array" aca="1" ref="AF188" ca="1">INDIRECT("'"&amp;$A188&amp;"'!E66")</f>
        <v>#REF!</v>
      </c>
      <c r="AH188" s="5" t="e" cm="1">
        <f t="array" aca="1" ref="AH188" ca="1">INDIRECT("'"&amp;$A188&amp;"'!C74")</f>
        <v>#REF!</v>
      </c>
      <c r="AI188" s="5" t="e" cm="1">
        <f t="array" aca="1" ref="AI188" ca="1">INDIRECT("'"&amp;$A188&amp;"'!D74")</f>
        <v>#REF!</v>
      </c>
      <c r="AJ188" s="5" t="e" cm="1">
        <f t="array" aca="1" ref="AJ188" ca="1">INDIRECT("'"&amp;$A188&amp;"'!E74")</f>
        <v>#REF!</v>
      </c>
      <c r="AL188" s="5" t="e" cm="1">
        <f t="array" aca="1" ref="AL188" ca="1">INDIRECT("'"&amp;$A188&amp;"'!C82")</f>
        <v>#REF!</v>
      </c>
      <c r="AM188" s="5" t="e" cm="1">
        <f t="array" aca="1" ref="AM188" ca="1">INDIRECT("'"&amp;$A188&amp;"'!D82")</f>
        <v>#REF!</v>
      </c>
      <c r="AN188" s="5" t="e" cm="1">
        <f t="array" aca="1" ref="AN188" ca="1">INDIRECT("'"&amp;$A188&amp;"'!E82")</f>
        <v>#REF!</v>
      </c>
      <c r="AP188" s="5" t="e" cm="1">
        <f t="array" aca="1" ref="AP188" ca="1">INDIRECT("'"&amp;$A188&amp;"'!C90")</f>
        <v>#REF!</v>
      </c>
      <c r="AQ188" s="5" t="e" cm="1">
        <f t="array" aca="1" ref="AQ188" ca="1">INDIRECT("'"&amp;$A188&amp;"'!D90")</f>
        <v>#REF!</v>
      </c>
      <c r="AR188" s="5" t="e" cm="1">
        <f t="array" aca="1" ref="AR188" ca="1">INDIRECT("'"&amp;$A188&amp;"'!E90")</f>
        <v>#REF!</v>
      </c>
      <c r="AT188" s="5" t="e" cm="1">
        <f t="array" aca="1" ref="AT188" ca="1">INDIRECT("'"&amp;$A188&amp;"'!C98")</f>
        <v>#REF!</v>
      </c>
      <c r="AU188" s="5" t="e" cm="1">
        <f t="array" aca="1" ref="AU188" ca="1">INDIRECT("'"&amp;$A188&amp;"'!D98")</f>
        <v>#REF!</v>
      </c>
      <c r="AV188" s="5" t="e" cm="1">
        <f t="array" aca="1" ref="AV188" ca="1">INDIRECT("'"&amp;$A188&amp;"'!E98")</f>
        <v>#REF!</v>
      </c>
      <c r="AX188" s="5" t="e" cm="1">
        <f t="array" aca="1" ref="AX188" ca="1">INDIRECT("'"&amp;$A188&amp;"'!C106")</f>
        <v>#REF!</v>
      </c>
      <c r="AY188" s="5" t="e" cm="1">
        <f t="array" aca="1" ref="AY188" ca="1">INDIRECT("'"&amp;$A188&amp;"'!D106")</f>
        <v>#REF!</v>
      </c>
      <c r="AZ188" s="5" t="e" cm="1">
        <f t="array" aca="1" ref="AZ188" ca="1">INDIRECT("'"&amp;$A188&amp;"'!E106")</f>
        <v>#REF!</v>
      </c>
      <c r="BB188" s="5" t="e" cm="1">
        <f t="array" aca="1" ref="BB188" ca="1">INDIRECT("'"&amp;$A188&amp;"'!C114")</f>
        <v>#REF!</v>
      </c>
      <c r="BC188" s="5" t="e" cm="1">
        <f t="array" aca="1" ref="BC188" ca="1">INDIRECT("'"&amp;$A188&amp;"'!D114")</f>
        <v>#REF!</v>
      </c>
      <c r="BD188" s="5" t="e" cm="1">
        <f t="array" aca="1" ref="BD188" ca="1">INDIRECT("'"&amp;$A188&amp;"'!E114")</f>
        <v>#REF!</v>
      </c>
      <c r="BF188" s="5" t="e" cm="1">
        <f t="array" aca="1" ref="BF188" ca="1">INDIRECT("'"&amp;$A188&amp;"'!C122")</f>
        <v>#REF!</v>
      </c>
      <c r="BG188" s="5" t="e" cm="1">
        <f t="array" aca="1" ref="BG188" ca="1">INDIRECT("'"&amp;$A188&amp;"'!D122")</f>
        <v>#REF!</v>
      </c>
      <c r="BH188" s="5" t="e" cm="1">
        <f t="array" aca="1" ref="BH188" ca="1">INDIRECT("'"&amp;$A188&amp;"'!E122")</f>
        <v>#REF!</v>
      </c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59"/>
      <c r="CE188" s="59"/>
      <c r="CF188" s="59"/>
      <c r="CG188" s="59"/>
      <c r="CH188" s="59"/>
      <c r="CI188" s="59"/>
    </row>
    <row r="189" spans="2:87" x14ac:dyDescent="0.2">
      <c r="B189" s="5" t="e" cm="1">
        <f t="array" aca="1" ref="B189" ca="1">INDIRECT("'"&amp;$A189&amp;"'!C10")</f>
        <v>#REF!</v>
      </c>
      <c r="C189" s="5" t="e" cm="1">
        <f t="array" aca="1" ref="C189" ca="1">INDIRECT("'"&amp;$A189&amp;"'!D10")</f>
        <v>#REF!</v>
      </c>
      <c r="D189" s="5" t="e" cm="1">
        <f t="array" aca="1" ref="D189" ca="1">INDIRECT("'"&amp;$A189&amp;"'!E10")</f>
        <v>#REF!</v>
      </c>
      <c r="F189" s="5" t="e" cm="1">
        <f t="array" aca="1" ref="F189" ca="1">INDIRECT("'"&amp;$A189&amp;"'!C18")</f>
        <v>#REF!</v>
      </c>
      <c r="G189" s="5" t="e" cm="1">
        <f t="array" aca="1" ref="G189" ca="1">INDIRECT("'"&amp;$A189&amp;"'!D18")</f>
        <v>#REF!</v>
      </c>
      <c r="H189" s="5" t="e" cm="1">
        <f t="array" aca="1" ref="H189" ca="1">INDIRECT("'"&amp;$A189&amp;"'!E18")</f>
        <v>#REF!</v>
      </c>
      <c r="J189" s="5" t="e" cm="1">
        <f t="array" aca="1" ref="J189" ca="1">INDIRECT("'"&amp;$A189&amp;"'!C26")</f>
        <v>#REF!</v>
      </c>
      <c r="K189" s="5" t="e" cm="1">
        <f t="array" aca="1" ref="K189" ca="1">INDIRECT("'"&amp;$A189&amp;"'!D26")</f>
        <v>#REF!</v>
      </c>
      <c r="L189" s="5" t="e" cm="1">
        <f t="array" aca="1" ref="L189" ca="1">INDIRECT("'"&amp;$A189&amp;"'!E26")</f>
        <v>#REF!</v>
      </c>
      <c r="N189" s="5" t="e" cm="1">
        <f t="array" aca="1" ref="N189" ca="1">INDIRECT("'"&amp;$A189&amp;"'!C34")</f>
        <v>#REF!</v>
      </c>
      <c r="O189" s="5" t="e" cm="1">
        <f t="array" aca="1" ref="O189" ca="1">INDIRECT("'"&amp;$A189&amp;"'!D34")</f>
        <v>#REF!</v>
      </c>
      <c r="P189" s="5" t="e" cm="1">
        <f t="array" aca="1" ref="P189" ca="1">INDIRECT("'"&amp;$A189&amp;"'!E34")</f>
        <v>#REF!</v>
      </c>
      <c r="R189" s="5" t="e" cm="1">
        <f t="array" aca="1" ref="R189" ca="1">INDIRECT("'"&amp;$A189&amp;"'!C42")</f>
        <v>#REF!</v>
      </c>
      <c r="S189" s="5" t="e" cm="1">
        <f t="array" aca="1" ref="S189" ca="1">INDIRECT("'"&amp;$A189&amp;"'!D42")</f>
        <v>#REF!</v>
      </c>
      <c r="T189" s="5" t="e" cm="1">
        <f t="array" aca="1" ref="T189" ca="1">INDIRECT("'"&amp;$A189&amp;"'!E42")</f>
        <v>#REF!</v>
      </c>
      <c r="V189" s="5" t="e" cm="1">
        <f t="array" aca="1" ref="V189" ca="1">INDIRECT("'"&amp;$A189&amp;"'!C50")</f>
        <v>#REF!</v>
      </c>
      <c r="W189" s="5" t="e" cm="1">
        <f t="array" aca="1" ref="W189" ca="1">INDIRECT("'"&amp;$A189&amp;"'!D50")</f>
        <v>#REF!</v>
      </c>
      <c r="X189" s="5" t="e" cm="1">
        <f t="array" aca="1" ref="X189" ca="1">INDIRECT("'"&amp;$A189&amp;"'!E50")</f>
        <v>#REF!</v>
      </c>
      <c r="Z189" s="5" t="e" cm="1">
        <f t="array" aca="1" ref="Z189" ca="1">INDIRECT("'"&amp;$A189&amp;"'!C58")</f>
        <v>#REF!</v>
      </c>
      <c r="AA189" s="5" t="e" cm="1">
        <f t="array" aca="1" ref="AA189" ca="1">INDIRECT("'"&amp;$A189&amp;"'!D58")</f>
        <v>#REF!</v>
      </c>
      <c r="AB189" s="5" t="e" cm="1">
        <f t="array" aca="1" ref="AB189" ca="1">INDIRECT("'"&amp;$A189&amp;"'!E58")</f>
        <v>#REF!</v>
      </c>
      <c r="AD189" s="5" t="e" cm="1">
        <f t="array" aca="1" ref="AD189" ca="1">INDIRECT("'"&amp;$A189&amp;"'!C66")</f>
        <v>#REF!</v>
      </c>
      <c r="AE189" s="5" t="e" cm="1">
        <f t="array" aca="1" ref="AE189" ca="1">INDIRECT("'"&amp;$A189&amp;"'!D66")</f>
        <v>#REF!</v>
      </c>
      <c r="AF189" s="5" t="e" cm="1">
        <f t="array" aca="1" ref="AF189" ca="1">INDIRECT("'"&amp;$A189&amp;"'!E66")</f>
        <v>#REF!</v>
      </c>
      <c r="AH189" s="5" t="e" cm="1">
        <f t="array" aca="1" ref="AH189" ca="1">INDIRECT("'"&amp;$A189&amp;"'!C74")</f>
        <v>#REF!</v>
      </c>
      <c r="AI189" s="5" t="e" cm="1">
        <f t="array" aca="1" ref="AI189" ca="1">INDIRECT("'"&amp;$A189&amp;"'!D74")</f>
        <v>#REF!</v>
      </c>
      <c r="AJ189" s="5" t="e" cm="1">
        <f t="array" aca="1" ref="AJ189" ca="1">INDIRECT("'"&amp;$A189&amp;"'!E74")</f>
        <v>#REF!</v>
      </c>
      <c r="AL189" s="5" t="e" cm="1">
        <f t="array" aca="1" ref="AL189" ca="1">INDIRECT("'"&amp;$A189&amp;"'!C82")</f>
        <v>#REF!</v>
      </c>
      <c r="AM189" s="5" t="e" cm="1">
        <f t="array" aca="1" ref="AM189" ca="1">INDIRECT("'"&amp;$A189&amp;"'!D82")</f>
        <v>#REF!</v>
      </c>
      <c r="AN189" s="5" t="e" cm="1">
        <f t="array" aca="1" ref="AN189" ca="1">INDIRECT("'"&amp;$A189&amp;"'!E82")</f>
        <v>#REF!</v>
      </c>
      <c r="AP189" s="5" t="e" cm="1">
        <f t="array" aca="1" ref="AP189" ca="1">INDIRECT("'"&amp;$A189&amp;"'!C90")</f>
        <v>#REF!</v>
      </c>
      <c r="AQ189" s="5" t="e" cm="1">
        <f t="array" aca="1" ref="AQ189" ca="1">INDIRECT("'"&amp;$A189&amp;"'!D90")</f>
        <v>#REF!</v>
      </c>
      <c r="AR189" s="5" t="e" cm="1">
        <f t="array" aca="1" ref="AR189" ca="1">INDIRECT("'"&amp;$A189&amp;"'!E90")</f>
        <v>#REF!</v>
      </c>
      <c r="AT189" s="5" t="e" cm="1">
        <f t="array" aca="1" ref="AT189" ca="1">INDIRECT("'"&amp;$A189&amp;"'!C98")</f>
        <v>#REF!</v>
      </c>
      <c r="AU189" s="5" t="e" cm="1">
        <f t="array" aca="1" ref="AU189" ca="1">INDIRECT("'"&amp;$A189&amp;"'!D98")</f>
        <v>#REF!</v>
      </c>
      <c r="AV189" s="5" t="e" cm="1">
        <f t="array" aca="1" ref="AV189" ca="1">INDIRECT("'"&amp;$A189&amp;"'!E98")</f>
        <v>#REF!</v>
      </c>
      <c r="AX189" s="5" t="e" cm="1">
        <f t="array" aca="1" ref="AX189" ca="1">INDIRECT("'"&amp;$A189&amp;"'!C106")</f>
        <v>#REF!</v>
      </c>
      <c r="AY189" s="5" t="e" cm="1">
        <f t="array" aca="1" ref="AY189" ca="1">INDIRECT("'"&amp;$A189&amp;"'!D106")</f>
        <v>#REF!</v>
      </c>
      <c r="AZ189" s="5" t="e" cm="1">
        <f t="array" aca="1" ref="AZ189" ca="1">INDIRECT("'"&amp;$A189&amp;"'!E106")</f>
        <v>#REF!</v>
      </c>
      <c r="BB189" s="5" t="e" cm="1">
        <f t="array" aca="1" ref="BB189" ca="1">INDIRECT("'"&amp;$A189&amp;"'!C114")</f>
        <v>#REF!</v>
      </c>
      <c r="BC189" s="5" t="e" cm="1">
        <f t="array" aca="1" ref="BC189" ca="1">INDIRECT("'"&amp;$A189&amp;"'!D114")</f>
        <v>#REF!</v>
      </c>
      <c r="BD189" s="5" t="e" cm="1">
        <f t="array" aca="1" ref="BD189" ca="1">INDIRECT("'"&amp;$A189&amp;"'!E114")</f>
        <v>#REF!</v>
      </c>
      <c r="BF189" s="5" t="e" cm="1">
        <f t="array" aca="1" ref="BF189" ca="1">INDIRECT("'"&amp;$A189&amp;"'!C122")</f>
        <v>#REF!</v>
      </c>
      <c r="BG189" s="5" t="e" cm="1">
        <f t="array" aca="1" ref="BG189" ca="1">INDIRECT("'"&amp;$A189&amp;"'!D122")</f>
        <v>#REF!</v>
      </c>
      <c r="BH189" s="5" t="e" cm="1">
        <f t="array" aca="1" ref="BH189" ca="1">INDIRECT("'"&amp;$A189&amp;"'!E122")</f>
        <v>#REF!</v>
      </c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  <c r="CI189" s="59"/>
    </row>
    <row r="190" spans="2:87" x14ac:dyDescent="0.2">
      <c r="B190" s="5" t="e" cm="1">
        <f t="array" aca="1" ref="B190" ca="1">INDIRECT("'"&amp;$A190&amp;"'!C10")</f>
        <v>#REF!</v>
      </c>
      <c r="C190" s="5" t="e" cm="1">
        <f t="array" aca="1" ref="C190" ca="1">INDIRECT("'"&amp;$A190&amp;"'!D10")</f>
        <v>#REF!</v>
      </c>
      <c r="D190" s="5" t="e" cm="1">
        <f t="array" aca="1" ref="D190" ca="1">INDIRECT("'"&amp;$A190&amp;"'!E10")</f>
        <v>#REF!</v>
      </c>
      <c r="F190" s="5" t="e" cm="1">
        <f t="array" aca="1" ref="F190" ca="1">INDIRECT("'"&amp;$A190&amp;"'!C18")</f>
        <v>#REF!</v>
      </c>
      <c r="G190" s="5" t="e" cm="1">
        <f t="array" aca="1" ref="G190" ca="1">INDIRECT("'"&amp;$A190&amp;"'!D18")</f>
        <v>#REF!</v>
      </c>
      <c r="H190" s="5" t="e" cm="1">
        <f t="array" aca="1" ref="H190" ca="1">INDIRECT("'"&amp;$A190&amp;"'!E18")</f>
        <v>#REF!</v>
      </c>
      <c r="J190" s="5" t="e" cm="1">
        <f t="array" aca="1" ref="J190" ca="1">INDIRECT("'"&amp;$A190&amp;"'!C26")</f>
        <v>#REF!</v>
      </c>
      <c r="K190" s="5" t="e" cm="1">
        <f t="array" aca="1" ref="K190" ca="1">INDIRECT("'"&amp;$A190&amp;"'!D26")</f>
        <v>#REF!</v>
      </c>
      <c r="L190" s="5" t="e" cm="1">
        <f t="array" aca="1" ref="L190" ca="1">INDIRECT("'"&amp;$A190&amp;"'!E26")</f>
        <v>#REF!</v>
      </c>
      <c r="N190" s="5" t="e" cm="1">
        <f t="array" aca="1" ref="N190" ca="1">INDIRECT("'"&amp;$A190&amp;"'!C34")</f>
        <v>#REF!</v>
      </c>
      <c r="O190" s="5" t="e" cm="1">
        <f t="array" aca="1" ref="O190" ca="1">INDIRECT("'"&amp;$A190&amp;"'!D34")</f>
        <v>#REF!</v>
      </c>
      <c r="P190" s="5" t="e" cm="1">
        <f t="array" aca="1" ref="P190" ca="1">INDIRECT("'"&amp;$A190&amp;"'!E34")</f>
        <v>#REF!</v>
      </c>
      <c r="R190" s="5" t="e" cm="1">
        <f t="array" aca="1" ref="R190" ca="1">INDIRECT("'"&amp;$A190&amp;"'!C42")</f>
        <v>#REF!</v>
      </c>
      <c r="S190" s="5" t="e" cm="1">
        <f t="array" aca="1" ref="S190" ca="1">INDIRECT("'"&amp;$A190&amp;"'!D42")</f>
        <v>#REF!</v>
      </c>
      <c r="T190" s="5" t="e" cm="1">
        <f t="array" aca="1" ref="T190" ca="1">INDIRECT("'"&amp;$A190&amp;"'!E42")</f>
        <v>#REF!</v>
      </c>
      <c r="V190" s="5" t="e" cm="1">
        <f t="array" aca="1" ref="V190" ca="1">INDIRECT("'"&amp;$A190&amp;"'!C50")</f>
        <v>#REF!</v>
      </c>
      <c r="W190" s="5" t="e" cm="1">
        <f t="array" aca="1" ref="W190" ca="1">INDIRECT("'"&amp;$A190&amp;"'!D50")</f>
        <v>#REF!</v>
      </c>
      <c r="X190" s="5" t="e" cm="1">
        <f t="array" aca="1" ref="X190" ca="1">INDIRECT("'"&amp;$A190&amp;"'!E50")</f>
        <v>#REF!</v>
      </c>
      <c r="Z190" s="5" t="e" cm="1">
        <f t="array" aca="1" ref="Z190" ca="1">INDIRECT("'"&amp;$A190&amp;"'!C58")</f>
        <v>#REF!</v>
      </c>
      <c r="AA190" s="5" t="e" cm="1">
        <f t="array" aca="1" ref="AA190" ca="1">INDIRECT("'"&amp;$A190&amp;"'!D58")</f>
        <v>#REF!</v>
      </c>
      <c r="AB190" s="5" t="e" cm="1">
        <f t="array" aca="1" ref="AB190" ca="1">INDIRECT("'"&amp;$A190&amp;"'!E58")</f>
        <v>#REF!</v>
      </c>
      <c r="AD190" s="5" t="e" cm="1">
        <f t="array" aca="1" ref="AD190" ca="1">INDIRECT("'"&amp;$A190&amp;"'!C66")</f>
        <v>#REF!</v>
      </c>
      <c r="AE190" s="5" t="e" cm="1">
        <f t="array" aca="1" ref="AE190" ca="1">INDIRECT("'"&amp;$A190&amp;"'!D66")</f>
        <v>#REF!</v>
      </c>
      <c r="AF190" s="5" t="e" cm="1">
        <f t="array" aca="1" ref="AF190" ca="1">INDIRECT("'"&amp;$A190&amp;"'!E66")</f>
        <v>#REF!</v>
      </c>
      <c r="AH190" s="5" t="e" cm="1">
        <f t="array" aca="1" ref="AH190" ca="1">INDIRECT("'"&amp;$A190&amp;"'!C74")</f>
        <v>#REF!</v>
      </c>
      <c r="AI190" s="5" t="e" cm="1">
        <f t="array" aca="1" ref="AI190" ca="1">INDIRECT("'"&amp;$A190&amp;"'!D74")</f>
        <v>#REF!</v>
      </c>
      <c r="AJ190" s="5" t="e" cm="1">
        <f t="array" aca="1" ref="AJ190" ca="1">INDIRECT("'"&amp;$A190&amp;"'!E74")</f>
        <v>#REF!</v>
      </c>
      <c r="AL190" s="5" t="e" cm="1">
        <f t="array" aca="1" ref="AL190" ca="1">INDIRECT("'"&amp;$A190&amp;"'!C82")</f>
        <v>#REF!</v>
      </c>
      <c r="AM190" s="5" t="e" cm="1">
        <f t="array" aca="1" ref="AM190" ca="1">INDIRECT("'"&amp;$A190&amp;"'!D82")</f>
        <v>#REF!</v>
      </c>
      <c r="AN190" s="5" t="e" cm="1">
        <f t="array" aca="1" ref="AN190" ca="1">INDIRECT("'"&amp;$A190&amp;"'!E82")</f>
        <v>#REF!</v>
      </c>
      <c r="AP190" s="5" t="e" cm="1">
        <f t="array" aca="1" ref="AP190" ca="1">INDIRECT("'"&amp;$A190&amp;"'!C90")</f>
        <v>#REF!</v>
      </c>
      <c r="AQ190" s="5" t="e" cm="1">
        <f t="array" aca="1" ref="AQ190" ca="1">INDIRECT("'"&amp;$A190&amp;"'!D90")</f>
        <v>#REF!</v>
      </c>
      <c r="AR190" s="5" t="e" cm="1">
        <f t="array" aca="1" ref="AR190" ca="1">INDIRECT("'"&amp;$A190&amp;"'!E90")</f>
        <v>#REF!</v>
      </c>
      <c r="AT190" s="5" t="e" cm="1">
        <f t="array" aca="1" ref="AT190" ca="1">INDIRECT("'"&amp;$A190&amp;"'!C98")</f>
        <v>#REF!</v>
      </c>
      <c r="AU190" s="5" t="e" cm="1">
        <f t="array" aca="1" ref="AU190" ca="1">INDIRECT("'"&amp;$A190&amp;"'!D98")</f>
        <v>#REF!</v>
      </c>
      <c r="AV190" s="5" t="e" cm="1">
        <f t="array" aca="1" ref="AV190" ca="1">INDIRECT("'"&amp;$A190&amp;"'!E98")</f>
        <v>#REF!</v>
      </c>
      <c r="AX190" s="5" t="e" cm="1">
        <f t="array" aca="1" ref="AX190" ca="1">INDIRECT("'"&amp;$A190&amp;"'!C106")</f>
        <v>#REF!</v>
      </c>
      <c r="AY190" s="5" t="e" cm="1">
        <f t="array" aca="1" ref="AY190" ca="1">INDIRECT("'"&amp;$A190&amp;"'!D106")</f>
        <v>#REF!</v>
      </c>
      <c r="AZ190" s="5" t="e" cm="1">
        <f t="array" aca="1" ref="AZ190" ca="1">INDIRECT("'"&amp;$A190&amp;"'!E106")</f>
        <v>#REF!</v>
      </c>
      <c r="BB190" s="5" t="e" cm="1">
        <f t="array" aca="1" ref="BB190" ca="1">INDIRECT("'"&amp;$A190&amp;"'!C114")</f>
        <v>#REF!</v>
      </c>
      <c r="BC190" s="5" t="e" cm="1">
        <f t="array" aca="1" ref="BC190" ca="1">INDIRECT("'"&amp;$A190&amp;"'!D114")</f>
        <v>#REF!</v>
      </c>
      <c r="BD190" s="5" t="e" cm="1">
        <f t="array" aca="1" ref="BD190" ca="1">INDIRECT("'"&amp;$A190&amp;"'!E114")</f>
        <v>#REF!</v>
      </c>
      <c r="BF190" s="5" t="e" cm="1">
        <f t="array" aca="1" ref="BF190" ca="1">INDIRECT("'"&amp;$A190&amp;"'!C122")</f>
        <v>#REF!</v>
      </c>
      <c r="BG190" s="5" t="e" cm="1">
        <f t="array" aca="1" ref="BG190" ca="1">INDIRECT("'"&amp;$A190&amp;"'!D122")</f>
        <v>#REF!</v>
      </c>
      <c r="BH190" s="5" t="e" cm="1">
        <f t="array" aca="1" ref="BH190" ca="1">INDIRECT("'"&amp;$A190&amp;"'!E122")</f>
        <v>#REF!</v>
      </c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  <c r="CG190" s="59"/>
      <c r="CH190" s="59"/>
      <c r="CI190" s="59"/>
    </row>
    <row r="191" spans="2:87" x14ac:dyDescent="0.2">
      <c r="B191" s="5" t="e" cm="1">
        <f t="array" aca="1" ref="B191" ca="1">INDIRECT("'"&amp;$A191&amp;"'!C10")</f>
        <v>#REF!</v>
      </c>
      <c r="C191" s="5" t="e" cm="1">
        <f t="array" aca="1" ref="C191" ca="1">INDIRECT("'"&amp;$A191&amp;"'!D10")</f>
        <v>#REF!</v>
      </c>
      <c r="D191" s="5" t="e" cm="1">
        <f t="array" aca="1" ref="D191" ca="1">INDIRECT("'"&amp;$A191&amp;"'!E10")</f>
        <v>#REF!</v>
      </c>
      <c r="F191" s="5" t="e" cm="1">
        <f t="array" aca="1" ref="F191" ca="1">INDIRECT("'"&amp;$A191&amp;"'!C18")</f>
        <v>#REF!</v>
      </c>
      <c r="G191" s="5" t="e" cm="1">
        <f t="array" aca="1" ref="G191" ca="1">INDIRECT("'"&amp;$A191&amp;"'!D18")</f>
        <v>#REF!</v>
      </c>
      <c r="H191" s="5" t="e" cm="1">
        <f t="array" aca="1" ref="H191" ca="1">INDIRECT("'"&amp;$A191&amp;"'!E18")</f>
        <v>#REF!</v>
      </c>
      <c r="J191" s="5" t="e" cm="1">
        <f t="array" aca="1" ref="J191" ca="1">INDIRECT("'"&amp;$A191&amp;"'!C26")</f>
        <v>#REF!</v>
      </c>
      <c r="K191" s="5" t="e" cm="1">
        <f t="array" aca="1" ref="K191" ca="1">INDIRECT("'"&amp;$A191&amp;"'!D26")</f>
        <v>#REF!</v>
      </c>
      <c r="L191" s="5" t="e" cm="1">
        <f t="array" aca="1" ref="L191" ca="1">INDIRECT("'"&amp;$A191&amp;"'!E26")</f>
        <v>#REF!</v>
      </c>
      <c r="N191" s="5" t="e" cm="1">
        <f t="array" aca="1" ref="N191" ca="1">INDIRECT("'"&amp;$A191&amp;"'!C34")</f>
        <v>#REF!</v>
      </c>
      <c r="O191" s="5" t="e" cm="1">
        <f t="array" aca="1" ref="O191" ca="1">INDIRECT("'"&amp;$A191&amp;"'!D34")</f>
        <v>#REF!</v>
      </c>
      <c r="P191" s="5" t="e" cm="1">
        <f t="array" aca="1" ref="P191" ca="1">INDIRECT("'"&amp;$A191&amp;"'!E34")</f>
        <v>#REF!</v>
      </c>
      <c r="R191" s="5" t="e" cm="1">
        <f t="array" aca="1" ref="R191" ca="1">INDIRECT("'"&amp;$A191&amp;"'!C42")</f>
        <v>#REF!</v>
      </c>
      <c r="S191" s="5" t="e" cm="1">
        <f t="array" aca="1" ref="S191" ca="1">INDIRECT("'"&amp;$A191&amp;"'!D42")</f>
        <v>#REF!</v>
      </c>
      <c r="T191" s="5" t="e" cm="1">
        <f t="array" aca="1" ref="T191" ca="1">INDIRECT("'"&amp;$A191&amp;"'!E42")</f>
        <v>#REF!</v>
      </c>
      <c r="V191" s="5" t="e" cm="1">
        <f t="array" aca="1" ref="V191" ca="1">INDIRECT("'"&amp;$A191&amp;"'!C50")</f>
        <v>#REF!</v>
      </c>
      <c r="W191" s="5" t="e" cm="1">
        <f t="array" aca="1" ref="W191" ca="1">INDIRECT("'"&amp;$A191&amp;"'!D50")</f>
        <v>#REF!</v>
      </c>
      <c r="X191" s="5" t="e" cm="1">
        <f t="array" aca="1" ref="X191" ca="1">INDIRECT("'"&amp;$A191&amp;"'!E50")</f>
        <v>#REF!</v>
      </c>
      <c r="Z191" s="5" t="e" cm="1">
        <f t="array" aca="1" ref="Z191" ca="1">INDIRECT("'"&amp;$A191&amp;"'!C58")</f>
        <v>#REF!</v>
      </c>
      <c r="AA191" s="5" t="e" cm="1">
        <f t="array" aca="1" ref="AA191" ca="1">INDIRECT("'"&amp;$A191&amp;"'!D58")</f>
        <v>#REF!</v>
      </c>
      <c r="AB191" s="5" t="e" cm="1">
        <f t="array" aca="1" ref="AB191" ca="1">INDIRECT("'"&amp;$A191&amp;"'!E58")</f>
        <v>#REF!</v>
      </c>
      <c r="AD191" s="5" t="e" cm="1">
        <f t="array" aca="1" ref="AD191" ca="1">INDIRECT("'"&amp;$A191&amp;"'!C66")</f>
        <v>#REF!</v>
      </c>
      <c r="AE191" s="5" t="e" cm="1">
        <f t="array" aca="1" ref="AE191" ca="1">INDIRECT("'"&amp;$A191&amp;"'!D66")</f>
        <v>#REF!</v>
      </c>
      <c r="AF191" s="5" t="e" cm="1">
        <f t="array" aca="1" ref="AF191" ca="1">INDIRECT("'"&amp;$A191&amp;"'!E66")</f>
        <v>#REF!</v>
      </c>
      <c r="AH191" s="5" t="e" cm="1">
        <f t="array" aca="1" ref="AH191" ca="1">INDIRECT("'"&amp;$A191&amp;"'!C74")</f>
        <v>#REF!</v>
      </c>
      <c r="AI191" s="5" t="e" cm="1">
        <f t="array" aca="1" ref="AI191" ca="1">INDIRECT("'"&amp;$A191&amp;"'!D74")</f>
        <v>#REF!</v>
      </c>
      <c r="AJ191" s="5" t="e" cm="1">
        <f t="array" aca="1" ref="AJ191" ca="1">INDIRECT("'"&amp;$A191&amp;"'!E74")</f>
        <v>#REF!</v>
      </c>
      <c r="AL191" s="5" t="e" cm="1">
        <f t="array" aca="1" ref="AL191" ca="1">INDIRECT("'"&amp;$A191&amp;"'!C82")</f>
        <v>#REF!</v>
      </c>
      <c r="AM191" s="5" t="e" cm="1">
        <f t="array" aca="1" ref="AM191" ca="1">INDIRECT("'"&amp;$A191&amp;"'!D82")</f>
        <v>#REF!</v>
      </c>
      <c r="AN191" s="5" t="e" cm="1">
        <f t="array" aca="1" ref="AN191" ca="1">INDIRECT("'"&amp;$A191&amp;"'!E82")</f>
        <v>#REF!</v>
      </c>
      <c r="AP191" s="5" t="e" cm="1">
        <f t="array" aca="1" ref="AP191" ca="1">INDIRECT("'"&amp;$A191&amp;"'!C90")</f>
        <v>#REF!</v>
      </c>
      <c r="AQ191" s="5" t="e" cm="1">
        <f t="array" aca="1" ref="AQ191" ca="1">INDIRECT("'"&amp;$A191&amp;"'!D90")</f>
        <v>#REF!</v>
      </c>
      <c r="AR191" s="5" t="e" cm="1">
        <f t="array" aca="1" ref="AR191" ca="1">INDIRECT("'"&amp;$A191&amp;"'!E90")</f>
        <v>#REF!</v>
      </c>
      <c r="AT191" s="5" t="e" cm="1">
        <f t="array" aca="1" ref="AT191" ca="1">INDIRECT("'"&amp;$A191&amp;"'!C98")</f>
        <v>#REF!</v>
      </c>
      <c r="AU191" s="5" t="e" cm="1">
        <f t="array" aca="1" ref="AU191" ca="1">INDIRECT("'"&amp;$A191&amp;"'!D98")</f>
        <v>#REF!</v>
      </c>
      <c r="AV191" s="5" t="e" cm="1">
        <f t="array" aca="1" ref="AV191" ca="1">INDIRECT("'"&amp;$A191&amp;"'!E98")</f>
        <v>#REF!</v>
      </c>
      <c r="AX191" s="5" t="e" cm="1">
        <f t="array" aca="1" ref="AX191" ca="1">INDIRECT("'"&amp;$A191&amp;"'!C106")</f>
        <v>#REF!</v>
      </c>
      <c r="AY191" s="5" t="e" cm="1">
        <f t="array" aca="1" ref="AY191" ca="1">INDIRECT("'"&amp;$A191&amp;"'!D106")</f>
        <v>#REF!</v>
      </c>
      <c r="AZ191" s="5" t="e" cm="1">
        <f t="array" aca="1" ref="AZ191" ca="1">INDIRECT("'"&amp;$A191&amp;"'!E106")</f>
        <v>#REF!</v>
      </c>
      <c r="BB191" s="5" t="e" cm="1">
        <f t="array" aca="1" ref="BB191" ca="1">INDIRECT("'"&amp;$A191&amp;"'!C114")</f>
        <v>#REF!</v>
      </c>
      <c r="BC191" s="5" t="e" cm="1">
        <f t="array" aca="1" ref="BC191" ca="1">INDIRECT("'"&amp;$A191&amp;"'!D114")</f>
        <v>#REF!</v>
      </c>
      <c r="BD191" s="5" t="e" cm="1">
        <f t="array" aca="1" ref="BD191" ca="1">INDIRECT("'"&amp;$A191&amp;"'!E114")</f>
        <v>#REF!</v>
      </c>
      <c r="BF191" s="5" t="e" cm="1">
        <f t="array" aca="1" ref="BF191" ca="1">INDIRECT("'"&amp;$A191&amp;"'!C122")</f>
        <v>#REF!</v>
      </c>
      <c r="BG191" s="5" t="e" cm="1">
        <f t="array" aca="1" ref="BG191" ca="1">INDIRECT("'"&amp;$A191&amp;"'!D122")</f>
        <v>#REF!</v>
      </c>
      <c r="BH191" s="5" t="e" cm="1">
        <f t="array" aca="1" ref="BH191" ca="1">INDIRECT("'"&amp;$A191&amp;"'!E122")</f>
        <v>#REF!</v>
      </c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</row>
    <row r="192" spans="2:87" x14ac:dyDescent="0.2">
      <c r="B192" s="5" t="e" cm="1">
        <f t="array" aca="1" ref="B192" ca="1">INDIRECT("'"&amp;$A192&amp;"'!C10")</f>
        <v>#REF!</v>
      </c>
      <c r="C192" s="5" t="e" cm="1">
        <f t="array" aca="1" ref="C192" ca="1">INDIRECT("'"&amp;$A192&amp;"'!D10")</f>
        <v>#REF!</v>
      </c>
      <c r="D192" s="5" t="e" cm="1">
        <f t="array" aca="1" ref="D192" ca="1">INDIRECT("'"&amp;$A192&amp;"'!E10")</f>
        <v>#REF!</v>
      </c>
      <c r="F192" s="5" t="e" cm="1">
        <f t="array" aca="1" ref="F192" ca="1">INDIRECT("'"&amp;$A192&amp;"'!C18")</f>
        <v>#REF!</v>
      </c>
      <c r="G192" s="5" t="e" cm="1">
        <f t="array" aca="1" ref="G192" ca="1">INDIRECT("'"&amp;$A192&amp;"'!D18")</f>
        <v>#REF!</v>
      </c>
      <c r="H192" s="5" t="e" cm="1">
        <f t="array" aca="1" ref="H192" ca="1">INDIRECT("'"&amp;$A192&amp;"'!E18")</f>
        <v>#REF!</v>
      </c>
      <c r="J192" s="5" t="e" cm="1">
        <f t="array" aca="1" ref="J192" ca="1">INDIRECT("'"&amp;$A192&amp;"'!C26")</f>
        <v>#REF!</v>
      </c>
      <c r="K192" s="5" t="e" cm="1">
        <f t="array" aca="1" ref="K192" ca="1">INDIRECT("'"&amp;$A192&amp;"'!D26")</f>
        <v>#REF!</v>
      </c>
      <c r="L192" s="5" t="e" cm="1">
        <f t="array" aca="1" ref="L192" ca="1">INDIRECT("'"&amp;$A192&amp;"'!E26")</f>
        <v>#REF!</v>
      </c>
      <c r="N192" s="5" t="e" cm="1">
        <f t="array" aca="1" ref="N192" ca="1">INDIRECT("'"&amp;$A192&amp;"'!C34")</f>
        <v>#REF!</v>
      </c>
      <c r="O192" s="5" t="e" cm="1">
        <f t="array" aca="1" ref="O192" ca="1">INDIRECT("'"&amp;$A192&amp;"'!D34")</f>
        <v>#REF!</v>
      </c>
      <c r="P192" s="5" t="e" cm="1">
        <f t="array" aca="1" ref="P192" ca="1">INDIRECT("'"&amp;$A192&amp;"'!E34")</f>
        <v>#REF!</v>
      </c>
      <c r="R192" s="5" t="e" cm="1">
        <f t="array" aca="1" ref="R192" ca="1">INDIRECT("'"&amp;$A192&amp;"'!C42")</f>
        <v>#REF!</v>
      </c>
      <c r="S192" s="5" t="e" cm="1">
        <f t="array" aca="1" ref="S192" ca="1">INDIRECT("'"&amp;$A192&amp;"'!D42")</f>
        <v>#REF!</v>
      </c>
      <c r="T192" s="5" t="e" cm="1">
        <f t="array" aca="1" ref="T192" ca="1">INDIRECT("'"&amp;$A192&amp;"'!E42")</f>
        <v>#REF!</v>
      </c>
      <c r="V192" s="5" t="e" cm="1">
        <f t="array" aca="1" ref="V192" ca="1">INDIRECT("'"&amp;$A192&amp;"'!C50")</f>
        <v>#REF!</v>
      </c>
      <c r="W192" s="5" t="e" cm="1">
        <f t="array" aca="1" ref="W192" ca="1">INDIRECT("'"&amp;$A192&amp;"'!D50")</f>
        <v>#REF!</v>
      </c>
      <c r="X192" s="5" t="e" cm="1">
        <f t="array" aca="1" ref="X192" ca="1">INDIRECT("'"&amp;$A192&amp;"'!E50")</f>
        <v>#REF!</v>
      </c>
      <c r="Z192" s="5" t="e" cm="1">
        <f t="array" aca="1" ref="Z192" ca="1">INDIRECT("'"&amp;$A192&amp;"'!C58")</f>
        <v>#REF!</v>
      </c>
      <c r="AA192" s="5" t="e" cm="1">
        <f t="array" aca="1" ref="AA192" ca="1">INDIRECT("'"&amp;$A192&amp;"'!D58")</f>
        <v>#REF!</v>
      </c>
      <c r="AB192" s="5" t="e" cm="1">
        <f t="array" aca="1" ref="AB192" ca="1">INDIRECT("'"&amp;$A192&amp;"'!E58")</f>
        <v>#REF!</v>
      </c>
      <c r="AD192" s="5" t="e" cm="1">
        <f t="array" aca="1" ref="AD192" ca="1">INDIRECT("'"&amp;$A192&amp;"'!C66")</f>
        <v>#REF!</v>
      </c>
      <c r="AE192" s="5" t="e" cm="1">
        <f t="array" aca="1" ref="AE192" ca="1">INDIRECT("'"&amp;$A192&amp;"'!D66")</f>
        <v>#REF!</v>
      </c>
      <c r="AF192" s="5" t="e" cm="1">
        <f t="array" aca="1" ref="AF192" ca="1">INDIRECT("'"&amp;$A192&amp;"'!E66")</f>
        <v>#REF!</v>
      </c>
      <c r="AH192" s="5" t="e" cm="1">
        <f t="array" aca="1" ref="AH192" ca="1">INDIRECT("'"&amp;$A192&amp;"'!C74")</f>
        <v>#REF!</v>
      </c>
      <c r="AI192" s="5" t="e" cm="1">
        <f t="array" aca="1" ref="AI192" ca="1">INDIRECT("'"&amp;$A192&amp;"'!D74")</f>
        <v>#REF!</v>
      </c>
      <c r="AJ192" s="5" t="e" cm="1">
        <f t="array" aca="1" ref="AJ192" ca="1">INDIRECT("'"&amp;$A192&amp;"'!E74")</f>
        <v>#REF!</v>
      </c>
      <c r="AL192" s="5" t="e" cm="1">
        <f t="array" aca="1" ref="AL192" ca="1">INDIRECT("'"&amp;$A192&amp;"'!C82")</f>
        <v>#REF!</v>
      </c>
      <c r="AM192" s="5" t="e" cm="1">
        <f t="array" aca="1" ref="AM192" ca="1">INDIRECT("'"&amp;$A192&amp;"'!D82")</f>
        <v>#REF!</v>
      </c>
      <c r="AN192" s="5" t="e" cm="1">
        <f t="array" aca="1" ref="AN192" ca="1">INDIRECT("'"&amp;$A192&amp;"'!E82")</f>
        <v>#REF!</v>
      </c>
      <c r="AP192" s="5" t="e" cm="1">
        <f t="array" aca="1" ref="AP192" ca="1">INDIRECT("'"&amp;$A192&amp;"'!C90")</f>
        <v>#REF!</v>
      </c>
      <c r="AQ192" s="5" t="e" cm="1">
        <f t="array" aca="1" ref="AQ192" ca="1">INDIRECT("'"&amp;$A192&amp;"'!D90")</f>
        <v>#REF!</v>
      </c>
      <c r="AR192" s="5" t="e" cm="1">
        <f t="array" aca="1" ref="AR192" ca="1">INDIRECT("'"&amp;$A192&amp;"'!E90")</f>
        <v>#REF!</v>
      </c>
      <c r="AT192" s="5" t="e" cm="1">
        <f t="array" aca="1" ref="AT192" ca="1">INDIRECT("'"&amp;$A192&amp;"'!C98")</f>
        <v>#REF!</v>
      </c>
      <c r="AU192" s="5" t="e" cm="1">
        <f t="array" aca="1" ref="AU192" ca="1">INDIRECT("'"&amp;$A192&amp;"'!D98")</f>
        <v>#REF!</v>
      </c>
      <c r="AV192" s="5" t="e" cm="1">
        <f t="array" aca="1" ref="AV192" ca="1">INDIRECT("'"&amp;$A192&amp;"'!E98")</f>
        <v>#REF!</v>
      </c>
      <c r="AX192" s="5" t="e" cm="1">
        <f t="array" aca="1" ref="AX192" ca="1">INDIRECT("'"&amp;$A192&amp;"'!C106")</f>
        <v>#REF!</v>
      </c>
      <c r="AY192" s="5" t="e" cm="1">
        <f t="array" aca="1" ref="AY192" ca="1">INDIRECT("'"&amp;$A192&amp;"'!D106")</f>
        <v>#REF!</v>
      </c>
      <c r="AZ192" s="5" t="e" cm="1">
        <f t="array" aca="1" ref="AZ192" ca="1">INDIRECT("'"&amp;$A192&amp;"'!E106")</f>
        <v>#REF!</v>
      </c>
      <c r="BB192" s="5" t="e" cm="1">
        <f t="array" aca="1" ref="BB192" ca="1">INDIRECT("'"&amp;$A192&amp;"'!C114")</f>
        <v>#REF!</v>
      </c>
      <c r="BC192" s="5" t="e" cm="1">
        <f t="array" aca="1" ref="BC192" ca="1">INDIRECT("'"&amp;$A192&amp;"'!D114")</f>
        <v>#REF!</v>
      </c>
      <c r="BD192" s="5" t="e" cm="1">
        <f t="array" aca="1" ref="BD192" ca="1">INDIRECT("'"&amp;$A192&amp;"'!E114")</f>
        <v>#REF!</v>
      </c>
      <c r="BF192" s="5" t="e" cm="1">
        <f t="array" aca="1" ref="BF192" ca="1">INDIRECT("'"&amp;$A192&amp;"'!C122")</f>
        <v>#REF!</v>
      </c>
      <c r="BG192" s="5" t="e" cm="1">
        <f t="array" aca="1" ref="BG192" ca="1">INDIRECT("'"&amp;$A192&amp;"'!D122")</f>
        <v>#REF!</v>
      </c>
      <c r="BH192" s="5" t="e" cm="1">
        <f t="array" aca="1" ref="BH192" ca="1">INDIRECT("'"&amp;$A192&amp;"'!E122")</f>
        <v>#REF!</v>
      </c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59"/>
      <c r="CE192" s="59"/>
      <c r="CF192" s="59"/>
      <c r="CG192" s="59"/>
      <c r="CH192" s="59"/>
      <c r="CI192" s="59"/>
    </row>
    <row r="193" spans="2:87" x14ac:dyDescent="0.2">
      <c r="B193" s="5" t="e" cm="1">
        <f t="array" aca="1" ref="B193" ca="1">INDIRECT("'"&amp;$A193&amp;"'!C10")</f>
        <v>#REF!</v>
      </c>
      <c r="C193" s="5" t="e" cm="1">
        <f t="array" aca="1" ref="C193" ca="1">INDIRECT("'"&amp;$A193&amp;"'!D10")</f>
        <v>#REF!</v>
      </c>
      <c r="D193" s="5" t="e" cm="1">
        <f t="array" aca="1" ref="D193" ca="1">INDIRECT("'"&amp;$A193&amp;"'!E10")</f>
        <v>#REF!</v>
      </c>
      <c r="F193" s="5" t="e" cm="1">
        <f t="array" aca="1" ref="F193" ca="1">INDIRECT("'"&amp;$A193&amp;"'!C18")</f>
        <v>#REF!</v>
      </c>
      <c r="G193" s="5" t="e" cm="1">
        <f t="array" aca="1" ref="G193" ca="1">INDIRECT("'"&amp;$A193&amp;"'!D18")</f>
        <v>#REF!</v>
      </c>
      <c r="H193" s="5" t="e" cm="1">
        <f t="array" aca="1" ref="H193" ca="1">INDIRECT("'"&amp;$A193&amp;"'!E18")</f>
        <v>#REF!</v>
      </c>
      <c r="J193" s="5" t="e" cm="1">
        <f t="array" aca="1" ref="J193" ca="1">INDIRECT("'"&amp;$A193&amp;"'!C26")</f>
        <v>#REF!</v>
      </c>
      <c r="K193" s="5" t="e" cm="1">
        <f t="array" aca="1" ref="K193" ca="1">INDIRECT("'"&amp;$A193&amp;"'!D26")</f>
        <v>#REF!</v>
      </c>
      <c r="L193" s="5" t="e" cm="1">
        <f t="array" aca="1" ref="L193" ca="1">INDIRECT("'"&amp;$A193&amp;"'!E26")</f>
        <v>#REF!</v>
      </c>
      <c r="N193" s="5" t="e" cm="1">
        <f t="array" aca="1" ref="N193" ca="1">INDIRECT("'"&amp;$A193&amp;"'!C34")</f>
        <v>#REF!</v>
      </c>
      <c r="O193" s="5" t="e" cm="1">
        <f t="array" aca="1" ref="O193" ca="1">INDIRECT("'"&amp;$A193&amp;"'!D34")</f>
        <v>#REF!</v>
      </c>
      <c r="P193" s="5" t="e" cm="1">
        <f t="array" aca="1" ref="P193" ca="1">INDIRECT("'"&amp;$A193&amp;"'!E34")</f>
        <v>#REF!</v>
      </c>
      <c r="R193" s="5" t="e" cm="1">
        <f t="array" aca="1" ref="R193" ca="1">INDIRECT("'"&amp;$A193&amp;"'!C42")</f>
        <v>#REF!</v>
      </c>
      <c r="S193" s="5" t="e" cm="1">
        <f t="array" aca="1" ref="S193" ca="1">INDIRECT("'"&amp;$A193&amp;"'!D42")</f>
        <v>#REF!</v>
      </c>
      <c r="T193" s="5" t="e" cm="1">
        <f t="array" aca="1" ref="T193" ca="1">INDIRECT("'"&amp;$A193&amp;"'!E42")</f>
        <v>#REF!</v>
      </c>
      <c r="V193" s="5" t="e" cm="1">
        <f t="array" aca="1" ref="V193" ca="1">INDIRECT("'"&amp;$A193&amp;"'!C50")</f>
        <v>#REF!</v>
      </c>
      <c r="W193" s="5" t="e" cm="1">
        <f t="array" aca="1" ref="W193" ca="1">INDIRECT("'"&amp;$A193&amp;"'!D50")</f>
        <v>#REF!</v>
      </c>
      <c r="X193" s="5" t="e" cm="1">
        <f t="array" aca="1" ref="X193" ca="1">INDIRECT("'"&amp;$A193&amp;"'!E50")</f>
        <v>#REF!</v>
      </c>
      <c r="Z193" s="5" t="e" cm="1">
        <f t="array" aca="1" ref="Z193" ca="1">INDIRECT("'"&amp;$A193&amp;"'!C58")</f>
        <v>#REF!</v>
      </c>
      <c r="AA193" s="5" t="e" cm="1">
        <f t="array" aca="1" ref="AA193" ca="1">INDIRECT("'"&amp;$A193&amp;"'!D58")</f>
        <v>#REF!</v>
      </c>
      <c r="AB193" s="5" t="e" cm="1">
        <f t="array" aca="1" ref="AB193" ca="1">INDIRECT("'"&amp;$A193&amp;"'!E58")</f>
        <v>#REF!</v>
      </c>
      <c r="AD193" s="5" t="e" cm="1">
        <f t="array" aca="1" ref="AD193" ca="1">INDIRECT("'"&amp;$A193&amp;"'!C66")</f>
        <v>#REF!</v>
      </c>
      <c r="AE193" s="5" t="e" cm="1">
        <f t="array" aca="1" ref="AE193" ca="1">INDIRECT("'"&amp;$A193&amp;"'!D66")</f>
        <v>#REF!</v>
      </c>
      <c r="AF193" s="5" t="e" cm="1">
        <f t="array" aca="1" ref="AF193" ca="1">INDIRECT("'"&amp;$A193&amp;"'!E66")</f>
        <v>#REF!</v>
      </c>
      <c r="AH193" s="5" t="e" cm="1">
        <f t="array" aca="1" ref="AH193" ca="1">INDIRECT("'"&amp;$A193&amp;"'!C74")</f>
        <v>#REF!</v>
      </c>
      <c r="AI193" s="5" t="e" cm="1">
        <f t="array" aca="1" ref="AI193" ca="1">INDIRECT("'"&amp;$A193&amp;"'!D74")</f>
        <v>#REF!</v>
      </c>
      <c r="AJ193" s="5" t="e" cm="1">
        <f t="array" aca="1" ref="AJ193" ca="1">INDIRECT("'"&amp;$A193&amp;"'!E74")</f>
        <v>#REF!</v>
      </c>
      <c r="AL193" s="5" t="e" cm="1">
        <f t="array" aca="1" ref="AL193" ca="1">INDIRECT("'"&amp;$A193&amp;"'!C82")</f>
        <v>#REF!</v>
      </c>
      <c r="AM193" s="5" t="e" cm="1">
        <f t="array" aca="1" ref="AM193" ca="1">INDIRECT("'"&amp;$A193&amp;"'!D82")</f>
        <v>#REF!</v>
      </c>
      <c r="AN193" s="5" t="e" cm="1">
        <f t="array" aca="1" ref="AN193" ca="1">INDIRECT("'"&amp;$A193&amp;"'!E82")</f>
        <v>#REF!</v>
      </c>
      <c r="AP193" s="5" t="e" cm="1">
        <f t="array" aca="1" ref="AP193" ca="1">INDIRECT("'"&amp;$A193&amp;"'!C90")</f>
        <v>#REF!</v>
      </c>
      <c r="AQ193" s="5" t="e" cm="1">
        <f t="array" aca="1" ref="AQ193" ca="1">INDIRECT("'"&amp;$A193&amp;"'!D90")</f>
        <v>#REF!</v>
      </c>
      <c r="AR193" s="5" t="e" cm="1">
        <f t="array" aca="1" ref="AR193" ca="1">INDIRECT("'"&amp;$A193&amp;"'!E90")</f>
        <v>#REF!</v>
      </c>
      <c r="AT193" s="5" t="e" cm="1">
        <f t="array" aca="1" ref="AT193" ca="1">INDIRECT("'"&amp;$A193&amp;"'!C98")</f>
        <v>#REF!</v>
      </c>
      <c r="AU193" s="5" t="e" cm="1">
        <f t="array" aca="1" ref="AU193" ca="1">INDIRECT("'"&amp;$A193&amp;"'!D98")</f>
        <v>#REF!</v>
      </c>
      <c r="AV193" s="5" t="e" cm="1">
        <f t="array" aca="1" ref="AV193" ca="1">INDIRECT("'"&amp;$A193&amp;"'!E98")</f>
        <v>#REF!</v>
      </c>
      <c r="AX193" s="5" t="e" cm="1">
        <f t="array" aca="1" ref="AX193" ca="1">INDIRECT("'"&amp;$A193&amp;"'!C106")</f>
        <v>#REF!</v>
      </c>
      <c r="AY193" s="5" t="e" cm="1">
        <f t="array" aca="1" ref="AY193" ca="1">INDIRECT("'"&amp;$A193&amp;"'!D106")</f>
        <v>#REF!</v>
      </c>
      <c r="AZ193" s="5" t="e" cm="1">
        <f t="array" aca="1" ref="AZ193" ca="1">INDIRECT("'"&amp;$A193&amp;"'!E106")</f>
        <v>#REF!</v>
      </c>
      <c r="BB193" s="5" t="e" cm="1">
        <f t="array" aca="1" ref="BB193" ca="1">INDIRECT("'"&amp;$A193&amp;"'!C114")</f>
        <v>#REF!</v>
      </c>
      <c r="BC193" s="5" t="e" cm="1">
        <f t="array" aca="1" ref="BC193" ca="1">INDIRECT("'"&amp;$A193&amp;"'!D114")</f>
        <v>#REF!</v>
      </c>
      <c r="BD193" s="5" t="e" cm="1">
        <f t="array" aca="1" ref="BD193" ca="1">INDIRECT("'"&amp;$A193&amp;"'!E114")</f>
        <v>#REF!</v>
      </c>
      <c r="BF193" s="5" t="e" cm="1">
        <f t="array" aca="1" ref="BF193" ca="1">INDIRECT("'"&amp;$A193&amp;"'!C122")</f>
        <v>#REF!</v>
      </c>
      <c r="BG193" s="5" t="e" cm="1">
        <f t="array" aca="1" ref="BG193" ca="1">INDIRECT("'"&amp;$A193&amp;"'!D122")</f>
        <v>#REF!</v>
      </c>
      <c r="BH193" s="5" t="e" cm="1">
        <f t="array" aca="1" ref="BH193" ca="1">INDIRECT("'"&amp;$A193&amp;"'!E122")</f>
        <v>#REF!</v>
      </c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</row>
    <row r="194" spans="2:87" x14ac:dyDescent="0.2">
      <c r="B194" s="5" t="e" cm="1">
        <f t="array" aca="1" ref="B194" ca="1">INDIRECT("'"&amp;$A194&amp;"'!C10")</f>
        <v>#REF!</v>
      </c>
      <c r="C194" s="5" t="e" cm="1">
        <f t="array" aca="1" ref="C194" ca="1">INDIRECT("'"&amp;$A194&amp;"'!D10")</f>
        <v>#REF!</v>
      </c>
      <c r="D194" s="5" t="e" cm="1">
        <f t="array" aca="1" ref="D194" ca="1">INDIRECT("'"&amp;$A194&amp;"'!E10")</f>
        <v>#REF!</v>
      </c>
      <c r="F194" s="5" t="e" cm="1">
        <f t="array" aca="1" ref="F194" ca="1">INDIRECT("'"&amp;$A194&amp;"'!C18")</f>
        <v>#REF!</v>
      </c>
      <c r="G194" s="5" t="e" cm="1">
        <f t="array" aca="1" ref="G194" ca="1">INDIRECT("'"&amp;$A194&amp;"'!D18")</f>
        <v>#REF!</v>
      </c>
      <c r="H194" s="5" t="e" cm="1">
        <f t="array" aca="1" ref="H194" ca="1">INDIRECT("'"&amp;$A194&amp;"'!E18")</f>
        <v>#REF!</v>
      </c>
      <c r="J194" s="5" t="e" cm="1">
        <f t="array" aca="1" ref="J194" ca="1">INDIRECT("'"&amp;$A194&amp;"'!C26")</f>
        <v>#REF!</v>
      </c>
      <c r="K194" s="5" t="e" cm="1">
        <f t="array" aca="1" ref="K194" ca="1">INDIRECT("'"&amp;$A194&amp;"'!D26")</f>
        <v>#REF!</v>
      </c>
      <c r="L194" s="5" t="e" cm="1">
        <f t="array" aca="1" ref="L194" ca="1">INDIRECT("'"&amp;$A194&amp;"'!E26")</f>
        <v>#REF!</v>
      </c>
      <c r="N194" s="5" t="e" cm="1">
        <f t="array" aca="1" ref="N194" ca="1">INDIRECT("'"&amp;$A194&amp;"'!C34")</f>
        <v>#REF!</v>
      </c>
      <c r="O194" s="5" t="e" cm="1">
        <f t="array" aca="1" ref="O194" ca="1">INDIRECT("'"&amp;$A194&amp;"'!D34")</f>
        <v>#REF!</v>
      </c>
      <c r="P194" s="5" t="e" cm="1">
        <f t="array" aca="1" ref="P194" ca="1">INDIRECT("'"&amp;$A194&amp;"'!E34")</f>
        <v>#REF!</v>
      </c>
      <c r="R194" s="5" t="e" cm="1">
        <f t="array" aca="1" ref="R194" ca="1">INDIRECT("'"&amp;$A194&amp;"'!C42")</f>
        <v>#REF!</v>
      </c>
      <c r="S194" s="5" t="e" cm="1">
        <f t="array" aca="1" ref="S194" ca="1">INDIRECT("'"&amp;$A194&amp;"'!D42")</f>
        <v>#REF!</v>
      </c>
      <c r="T194" s="5" t="e" cm="1">
        <f t="array" aca="1" ref="T194" ca="1">INDIRECT("'"&amp;$A194&amp;"'!E42")</f>
        <v>#REF!</v>
      </c>
      <c r="V194" s="5" t="e" cm="1">
        <f t="array" aca="1" ref="V194" ca="1">INDIRECT("'"&amp;$A194&amp;"'!C50")</f>
        <v>#REF!</v>
      </c>
      <c r="W194" s="5" t="e" cm="1">
        <f t="array" aca="1" ref="W194" ca="1">INDIRECT("'"&amp;$A194&amp;"'!D50")</f>
        <v>#REF!</v>
      </c>
      <c r="X194" s="5" t="e" cm="1">
        <f t="array" aca="1" ref="X194" ca="1">INDIRECT("'"&amp;$A194&amp;"'!E50")</f>
        <v>#REF!</v>
      </c>
      <c r="Z194" s="5" t="e" cm="1">
        <f t="array" aca="1" ref="Z194" ca="1">INDIRECT("'"&amp;$A194&amp;"'!C58")</f>
        <v>#REF!</v>
      </c>
      <c r="AA194" s="5" t="e" cm="1">
        <f t="array" aca="1" ref="AA194" ca="1">INDIRECT("'"&amp;$A194&amp;"'!D58")</f>
        <v>#REF!</v>
      </c>
      <c r="AB194" s="5" t="e" cm="1">
        <f t="array" aca="1" ref="AB194" ca="1">INDIRECT("'"&amp;$A194&amp;"'!E58")</f>
        <v>#REF!</v>
      </c>
      <c r="AD194" s="5" t="e" cm="1">
        <f t="array" aca="1" ref="AD194" ca="1">INDIRECT("'"&amp;$A194&amp;"'!C66")</f>
        <v>#REF!</v>
      </c>
      <c r="AE194" s="5" t="e" cm="1">
        <f t="array" aca="1" ref="AE194" ca="1">INDIRECT("'"&amp;$A194&amp;"'!D66")</f>
        <v>#REF!</v>
      </c>
      <c r="AF194" s="5" t="e" cm="1">
        <f t="array" aca="1" ref="AF194" ca="1">INDIRECT("'"&amp;$A194&amp;"'!E66")</f>
        <v>#REF!</v>
      </c>
      <c r="AH194" s="5" t="e" cm="1">
        <f t="array" aca="1" ref="AH194" ca="1">INDIRECT("'"&amp;$A194&amp;"'!C74")</f>
        <v>#REF!</v>
      </c>
      <c r="AI194" s="5" t="e" cm="1">
        <f t="array" aca="1" ref="AI194" ca="1">INDIRECT("'"&amp;$A194&amp;"'!D74")</f>
        <v>#REF!</v>
      </c>
      <c r="AJ194" s="5" t="e" cm="1">
        <f t="array" aca="1" ref="AJ194" ca="1">INDIRECT("'"&amp;$A194&amp;"'!E74")</f>
        <v>#REF!</v>
      </c>
      <c r="AL194" s="5" t="e" cm="1">
        <f t="array" aca="1" ref="AL194" ca="1">INDIRECT("'"&amp;$A194&amp;"'!C82")</f>
        <v>#REF!</v>
      </c>
      <c r="AM194" s="5" t="e" cm="1">
        <f t="array" aca="1" ref="AM194" ca="1">INDIRECT("'"&amp;$A194&amp;"'!D82")</f>
        <v>#REF!</v>
      </c>
      <c r="AN194" s="5" t="e" cm="1">
        <f t="array" aca="1" ref="AN194" ca="1">INDIRECT("'"&amp;$A194&amp;"'!E82")</f>
        <v>#REF!</v>
      </c>
      <c r="AP194" s="5" t="e" cm="1">
        <f t="array" aca="1" ref="AP194" ca="1">INDIRECT("'"&amp;$A194&amp;"'!C90")</f>
        <v>#REF!</v>
      </c>
      <c r="AQ194" s="5" t="e" cm="1">
        <f t="array" aca="1" ref="AQ194" ca="1">INDIRECT("'"&amp;$A194&amp;"'!D90")</f>
        <v>#REF!</v>
      </c>
      <c r="AR194" s="5" t="e" cm="1">
        <f t="array" aca="1" ref="AR194" ca="1">INDIRECT("'"&amp;$A194&amp;"'!E90")</f>
        <v>#REF!</v>
      </c>
      <c r="AT194" s="5" t="e" cm="1">
        <f t="array" aca="1" ref="AT194" ca="1">INDIRECT("'"&amp;$A194&amp;"'!C98")</f>
        <v>#REF!</v>
      </c>
      <c r="AU194" s="5" t="e" cm="1">
        <f t="array" aca="1" ref="AU194" ca="1">INDIRECT("'"&amp;$A194&amp;"'!D98")</f>
        <v>#REF!</v>
      </c>
      <c r="AV194" s="5" t="e" cm="1">
        <f t="array" aca="1" ref="AV194" ca="1">INDIRECT("'"&amp;$A194&amp;"'!E98")</f>
        <v>#REF!</v>
      </c>
      <c r="AX194" s="5" t="e" cm="1">
        <f t="array" aca="1" ref="AX194" ca="1">INDIRECT("'"&amp;$A194&amp;"'!C106")</f>
        <v>#REF!</v>
      </c>
      <c r="AY194" s="5" t="e" cm="1">
        <f t="array" aca="1" ref="AY194" ca="1">INDIRECT("'"&amp;$A194&amp;"'!D106")</f>
        <v>#REF!</v>
      </c>
      <c r="AZ194" s="5" t="e" cm="1">
        <f t="array" aca="1" ref="AZ194" ca="1">INDIRECT("'"&amp;$A194&amp;"'!E106")</f>
        <v>#REF!</v>
      </c>
      <c r="BB194" s="5" t="e" cm="1">
        <f t="array" aca="1" ref="BB194" ca="1">INDIRECT("'"&amp;$A194&amp;"'!C114")</f>
        <v>#REF!</v>
      </c>
      <c r="BC194" s="5" t="e" cm="1">
        <f t="array" aca="1" ref="BC194" ca="1">INDIRECT("'"&amp;$A194&amp;"'!D114")</f>
        <v>#REF!</v>
      </c>
      <c r="BD194" s="5" t="e" cm="1">
        <f t="array" aca="1" ref="BD194" ca="1">INDIRECT("'"&amp;$A194&amp;"'!E114")</f>
        <v>#REF!</v>
      </c>
      <c r="BF194" s="5" t="e" cm="1">
        <f t="array" aca="1" ref="BF194" ca="1">INDIRECT("'"&amp;$A194&amp;"'!C122")</f>
        <v>#REF!</v>
      </c>
      <c r="BG194" s="5" t="e" cm="1">
        <f t="array" aca="1" ref="BG194" ca="1">INDIRECT("'"&amp;$A194&amp;"'!D122")</f>
        <v>#REF!</v>
      </c>
      <c r="BH194" s="5" t="e" cm="1">
        <f t="array" aca="1" ref="BH194" ca="1">INDIRECT("'"&amp;$A194&amp;"'!E122")</f>
        <v>#REF!</v>
      </c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</row>
    <row r="195" spans="2:87" x14ac:dyDescent="0.2">
      <c r="B195" s="5" t="e" cm="1">
        <f t="array" aca="1" ref="B195" ca="1">INDIRECT("'"&amp;$A195&amp;"'!C10")</f>
        <v>#REF!</v>
      </c>
      <c r="C195" s="5" t="e" cm="1">
        <f t="array" aca="1" ref="C195" ca="1">INDIRECT("'"&amp;$A195&amp;"'!D10")</f>
        <v>#REF!</v>
      </c>
      <c r="D195" s="5" t="e" cm="1">
        <f t="array" aca="1" ref="D195" ca="1">INDIRECT("'"&amp;$A195&amp;"'!E10")</f>
        <v>#REF!</v>
      </c>
      <c r="F195" s="5" t="e" cm="1">
        <f t="array" aca="1" ref="F195" ca="1">INDIRECT("'"&amp;$A195&amp;"'!C18")</f>
        <v>#REF!</v>
      </c>
      <c r="G195" s="5" t="e" cm="1">
        <f t="array" aca="1" ref="G195" ca="1">INDIRECT("'"&amp;$A195&amp;"'!D18")</f>
        <v>#REF!</v>
      </c>
      <c r="H195" s="5" t="e" cm="1">
        <f t="array" aca="1" ref="H195" ca="1">INDIRECT("'"&amp;$A195&amp;"'!E18")</f>
        <v>#REF!</v>
      </c>
      <c r="J195" s="5" t="e" cm="1">
        <f t="array" aca="1" ref="J195" ca="1">INDIRECT("'"&amp;$A195&amp;"'!C26")</f>
        <v>#REF!</v>
      </c>
      <c r="K195" s="5" t="e" cm="1">
        <f t="array" aca="1" ref="K195" ca="1">INDIRECT("'"&amp;$A195&amp;"'!D26")</f>
        <v>#REF!</v>
      </c>
      <c r="L195" s="5" t="e" cm="1">
        <f t="array" aca="1" ref="L195" ca="1">INDIRECT("'"&amp;$A195&amp;"'!E26")</f>
        <v>#REF!</v>
      </c>
      <c r="N195" s="5" t="e" cm="1">
        <f t="array" aca="1" ref="N195" ca="1">INDIRECT("'"&amp;$A195&amp;"'!C34")</f>
        <v>#REF!</v>
      </c>
      <c r="O195" s="5" t="e" cm="1">
        <f t="array" aca="1" ref="O195" ca="1">INDIRECT("'"&amp;$A195&amp;"'!D34")</f>
        <v>#REF!</v>
      </c>
      <c r="P195" s="5" t="e" cm="1">
        <f t="array" aca="1" ref="P195" ca="1">INDIRECT("'"&amp;$A195&amp;"'!E34")</f>
        <v>#REF!</v>
      </c>
      <c r="R195" s="5" t="e" cm="1">
        <f t="array" aca="1" ref="R195" ca="1">INDIRECT("'"&amp;$A195&amp;"'!C42")</f>
        <v>#REF!</v>
      </c>
      <c r="S195" s="5" t="e" cm="1">
        <f t="array" aca="1" ref="S195" ca="1">INDIRECT("'"&amp;$A195&amp;"'!D42")</f>
        <v>#REF!</v>
      </c>
      <c r="T195" s="5" t="e" cm="1">
        <f t="array" aca="1" ref="T195" ca="1">INDIRECT("'"&amp;$A195&amp;"'!E42")</f>
        <v>#REF!</v>
      </c>
      <c r="V195" s="5" t="e" cm="1">
        <f t="array" aca="1" ref="V195" ca="1">INDIRECT("'"&amp;$A195&amp;"'!C50")</f>
        <v>#REF!</v>
      </c>
      <c r="W195" s="5" t="e" cm="1">
        <f t="array" aca="1" ref="W195" ca="1">INDIRECT("'"&amp;$A195&amp;"'!D50")</f>
        <v>#REF!</v>
      </c>
      <c r="X195" s="5" t="e" cm="1">
        <f t="array" aca="1" ref="X195" ca="1">INDIRECT("'"&amp;$A195&amp;"'!E50")</f>
        <v>#REF!</v>
      </c>
      <c r="Z195" s="5" t="e" cm="1">
        <f t="array" aca="1" ref="Z195" ca="1">INDIRECT("'"&amp;$A195&amp;"'!C58")</f>
        <v>#REF!</v>
      </c>
      <c r="AA195" s="5" t="e" cm="1">
        <f t="array" aca="1" ref="AA195" ca="1">INDIRECT("'"&amp;$A195&amp;"'!D58")</f>
        <v>#REF!</v>
      </c>
      <c r="AB195" s="5" t="e" cm="1">
        <f t="array" aca="1" ref="AB195" ca="1">INDIRECT("'"&amp;$A195&amp;"'!E58")</f>
        <v>#REF!</v>
      </c>
      <c r="AD195" s="5" t="e" cm="1">
        <f t="array" aca="1" ref="AD195" ca="1">INDIRECT("'"&amp;$A195&amp;"'!C66")</f>
        <v>#REF!</v>
      </c>
      <c r="AE195" s="5" t="e" cm="1">
        <f t="array" aca="1" ref="AE195" ca="1">INDIRECT("'"&amp;$A195&amp;"'!D66")</f>
        <v>#REF!</v>
      </c>
      <c r="AF195" s="5" t="e" cm="1">
        <f t="array" aca="1" ref="AF195" ca="1">INDIRECT("'"&amp;$A195&amp;"'!E66")</f>
        <v>#REF!</v>
      </c>
      <c r="AH195" s="5" t="e" cm="1">
        <f t="array" aca="1" ref="AH195" ca="1">INDIRECT("'"&amp;$A195&amp;"'!C74")</f>
        <v>#REF!</v>
      </c>
      <c r="AI195" s="5" t="e" cm="1">
        <f t="array" aca="1" ref="AI195" ca="1">INDIRECT("'"&amp;$A195&amp;"'!D74")</f>
        <v>#REF!</v>
      </c>
      <c r="AJ195" s="5" t="e" cm="1">
        <f t="array" aca="1" ref="AJ195" ca="1">INDIRECT("'"&amp;$A195&amp;"'!E74")</f>
        <v>#REF!</v>
      </c>
      <c r="AL195" s="5" t="e" cm="1">
        <f t="array" aca="1" ref="AL195" ca="1">INDIRECT("'"&amp;$A195&amp;"'!C82")</f>
        <v>#REF!</v>
      </c>
      <c r="AM195" s="5" t="e" cm="1">
        <f t="array" aca="1" ref="AM195" ca="1">INDIRECT("'"&amp;$A195&amp;"'!D82")</f>
        <v>#REF!</v>
      </c>
      <c r="AN195" s="5" t="e" cm="1">
        <f t="array" aca="1" ref="AN195" ca="1">INDIRECT("'"&amp;$A195&amp;"'!E82")</f>
        <v>#REF!</v>
      </c>
      <c r="AP195" s="5" t="e" cm="1">
        <f t="array" aca="1" ref="AP195" ca="1">INDIRECT("'"&amp;$A195&amp;"'!C90")</f>
        <v>#REF!</v>
      </c>
      <c r="AQ195" s="5" t="e" cm="1">
        <f t="array" aca="1" ref="AQ195" ca="1">INDIRECT("'"&amp;$A195&amp;"'!D90")</f>
        <v>#REF!</v>
      </c>
      <c r="AR195" s="5" t="e" cm="1">
        <f t="array" aca="1" ref="AR195" ca="1">INDIRECT("'"&amp;$A195&amp;"'!E90")</f>
        <v>#REF!</v>
      </c>
      <c r="AT195" s="5" t="e" cm="1">
        <f t="array" aca="1" ref="AT195" ca="1">INDIRECT("'"&amp;$A195&amp;"'!C98")</f>
        <v>#REF!</v>
      </c>
      <c r="AU195" s="5" t="e" cm="1">
        <f t="array" aca="1" ref="AU195" ca="1">INDIRECT("'"&amp;$A195&amp;"'!D98")</f>
        <v>#REF!</v>
      </c>
      <c r="AV195" s="5" t="e" cm="1">
        <f t="array" aca="1" ref="AV195" ca="1">INDIRECT("'"&amp;$A195&amp;"'!E98")</f>
        <v>#REF!</v>
      </c>
      <c r="AX195" s="5" t="e" cm="1">
        <f t="array" aca="1" ref="AX195" ca="1">INDIRECT("'"&amp;$A195&amp;"'!C106")</f>
        <v>#REF!</v>
      </c>
      <c r="AY195" s="5" t="e" cm="1">
        <f t="array" aca="1" ref="AY195" ca="1">INDIRECT("'"&amp;$A195&amp;"'!D106")</f>
        <v>#REF!</v>
      </c>
      <c r="AZ195" s="5" t="e" cm="1">
        <f t="array" aca="1" ref="AZ195" ca="1">INDIRECT("'"&amp;$A195&amp;"'!E106")</f>
        <v>#REF!</v>
      </c>
      <c r="BB195" s="5" t="e" cm="1">
        <f t="array" aca="1" ref="BB195" ca="1">INDIRECT("'"&amp;$A195&amp;"'!C114")</f>
        <v>#REF!</v>
      </c>
      <c r="BC195" s="5" t="e" cm="1">
        <f t="array" aca="1" ref="BC195" ca="1">INDIRECT("'"&amp;$A195&amp;"'!D114")</f>
        <v>#REF!</v>
      </c>
      <c r="BD195" s="5" t="e" cm="1">
        <f t="array" aca="1" ref="BD195" ca="1">INDIRECT("'"&amp;$A195&amp;"'!E114")</f>
        <v>#REF!</v>
      </c>
      <c r="BF195" s="5" t="e" cm="1">
        <f t="array" aca="1" ref="BF195" ca="1">INDIRECT("'"&amp;$A195&amp;"'!C122")</f>
        <v>#REF!</v>
      </c>
      <c r="BG195" s="5" t="e" cm="1">
        <f t="array" aca="1" ref="BG195" ca="1">INDIRECT("'"&amp;$A195&amp;"'!D122")</f>
        <v>#REF!</v>
      </c>
      <c r="BH195" s="5" t="e" cm="1">
        <f t="array" aca="1" ref="BH195" ca="1">INDIRECT("'"&amp;$A195&amp;"'!E122")</f>
        <v>#REF!</v>
      </c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</row>
    <row r="196" spans="2:87" x14ac:dyDescent="0.2">
      <c r="B196" s="5" t="e" cm="1">
        <f t="array" aca="1" ref="B196" ca="1">INDIRECT("'"&amp;$A196&amp;"'!C10")</f>
        <v>#REF!</v>
      </c>
      <c r="C196" s="5" t="e" cm="1">
        <f t="array" aca="1" ref="C196" ca="1">INDIRECT("'"&amp;$A196&amp;"'!D10")</f>
        <v>#REF!</v>
      </c>
      <c r="D196" s="5" t="e" cm="1">
        <f t="array" aca="1" ref="D196" ca="1">INDIRECT("'"&amp;$A196&amp;"'!E10")</f>
        <v>#REF!</v>
      </c>
      <c r="F196" s="5" t="e" cm="1">
        <f t="array" aca="1" ref="F196" ca="1">INDIRECT("'"&amp;$A196&amp;"'!C18")</f>
        <v>#REF!</v>
      </c>
      <c r="G196" s="5" t="e" cm="1">
        <f t="array" aca="1" ref="G196" ca="1">INDIRECT("'"&amp;$A196&amp;"'!D18")</f>
        <v>#REF!</v>
      </c>
      <c r="H196" s="5" t="e" cm="1">
        <f t="array" aca="1" ref="H196" ca="1">INDIRECT("'"&amp;$A196&amp;"'!E18")</f>
        <v>#REF!</v>
      </c>
      <c r="J196" s="5" t="e" cm="1">
        <f t="array" aca="1" ref="J196" ca="1">INDIRECT("'"&amp;$A196&amp;"'!C26")</f>
        <v>#REF!</v>
      </c>
      <c r="K196" s="5" t="e" cm="1">
        <f t="array" aca="1" ref="K196" ca="1">INDIRECT("'"&amp;$A196&amp;"'!D26")</f>
        <v>#REF!</v>
      </c>
      <c r="L196" s="5" t="e" cm="1">
        <f t="array" aca="1" ref="L196" ca="1">INDIRECT("'"&amp;$A196&amp;"'!E26")</f>
        <v>#REF!</v>
      </c>
      <c r="N196" s="5" t="e" cm="1">
        <f t="array" aca="1" ref="N196" ca="1">INDIRECT("'"&amp;$A196&amp;"'!C34")</f>
        <v>#REF!</v>
      </c>
      <c r="O196" s="5" t="e" cm="1">
        <f t="array" aca="1" ref="O196" ca="1">INDIRECT("'"&amp;$A196&amp;"'!D34")</f>
        <v>#REF!</v>
      </c>
      <c r="P196" s="5" t="e" cm="1">
        <f t="array" aca="1" ref="P196" ca="1">INDIRECT("'"&amp;$A196&amp;"'!E34")</f>
        <v>#REF!</v>
      </c>
      <c r="R196" s="5" t="e" cm="1">
        <f t="array" aca="1" ref="R196" ca="1">INDIRECT("'"&amp;$A196&amp;"'!C42")</f>
        <v>#REF!</v>
      </c>
      <c r="S196" s="5" t="e" cm="1">
        <f t="array" aca="1" ref="S196" ca="1">INDIRECT("'"&amp;$A196&amp;"'!D42")</f>
        <v>#REF!</v>
      </c>
      <c r="T196" s="5" t="e" cm="1">
        <f t="array" aca="1" ref="T196" ca="1">INDIRECT("'"&amp;$A196&amp;"'!E42")</f>
        <v>#REF!</v>
      </c>
      <c r="V196" s="5" t="e" cm="1">
        <f t="array" aca="1" ref="V196" ca="1">INDIRECT("'"&amp;$A196&amp;"'!C50")</f>
        <v>#REF!</v>
      </c>
      <c r="W196" s="5" t="e" cm="1">
        <f t="array" aca="1" ref="W196" ca="1">INDIRECT("'"&amp;$A196&amp;"'!D50")</f>
        <v>#REF!</v>
      </c>
      <c r="X196" s="5" t="e" cm="1">
        <f t="array" aca="1" ref="X196" ca="1">INDIRECT("'"&amp;$A196&amp;"'!E50")</f>
        <v>#REF!</v>
      </c>
      <c r="Z196" s="5" t="e" cm="1">
        <f t="array" aca="1" ref="Z196" ca="1">INDIRECT("'"&amp;$A196&amp;"'!C58")</f>
        <v>#REF!</v>
      </c>
      <c r="AA196" s="5" t="e" cm="1">
        <f t="array" aca="1" ref="AA196" ca="1">INDIRECT("'"&amp;$A196&amp;"'!D58")</f>
        <v>#REF!</v>
      </c>
      <c r="AB196" s="5" t="e" cm="1">
        <f t="array" aca="1" ref="AB196" ca="1">INDIRECT("'"&amp;$A196&amp;"'!E58")</f>
        <v>#REF!</v>
      </c>
      <c r="AD196" s="5" t="e" cm="1">
        <f t="array" aca="1" ref="AD196" ca="1">INDIRECT("'"&amp;$A196&amp;"'!C66")</f>
        <v>#REF!</v>
      </c>
      <c r="AE196" s="5" t="e" cm="1">
        <f t="array" aca="1" ref="AE196" ca="1">INDIRECT("'"&amp;$A196&amp;"'!D66")</f>
        <v>#REF!</v>
      </c>
      <c r="AF196" s="5" t="e" cm="1">
        <f t="array" aca="1" ref="AF196" ca="1">INDIRECT("'"&amp;$A196&amp;"'!E66")</f>
        <v>#REF!</v>
      </c>
      <c r="AH196" s="5" t="e" cm="1">
        <f t="array" aca="1" ref="AH196" ca="1">INDIRECT("'"&amp;$A196&amp;"'!C74")</f>
        <v>#REF!</v>
      </c>
      <c r="AI196" s="5" t="e" cm="1">
        <f t="array" aca="1" ref="AI196" ca="1">INDIRECT("'"&amp;$A196&amp;"'!D74")</f>
        <v>#REF!</v>
      </c>
      <c r="AJ196" s="5" t="e" cm="1">
        <f t="array" aca="1" ref="AJ196" ca="1">INDIRECT("'"&amp;$A196&amp;"'!E74")</f>
        <v>#REF!</v>
      </c>
      <c r="AL196" s="5" t="e" cm="1">
        <f t="array" aca="1" ref="AL196" ca="1">INDIRECT("'"&amp;$A196&amp;"'!C82")</f>
        <v>#REF!</v>
      </c>
      <c r="AM196" s="5" t="e" cm="1">
        <f t="array" aca="1" ref="AM196" ca="1">INDIRECT("'"&amp;$A196&amp;"'!D82")</f>
        <v>#REF!</v>
      </c>
      <c r="AN196" s="5" t="e" cm="1">
        <f t="array" aca="1" ref="AN196" ca="1">INDIRECT("'"&amp;$A196&amp;"'!E82")</f>
        <v>#REF!</v>
      </c>
      <c r="AP196" s="5" t="e" cm="1">
        <f t="array" aca="1" ref="AP196" ca="1">INDIRECT("'"&amp;$A196&amp;"'!C90")</f>
        <v>#REF!</v>
      </c>
      <c r="AQ196" s="5" t="e" cm="1">
        <f t="array" aca="1" ref="AQ196" ca="1">INDIRECT("'"&amp;$A196&amp;"'!D90")</f>
        <v>#REF!</v>
      </c>
      <c r="AR196" s="5" t="e" cm="1">
        <f t="array" aca="1" ref="AR196" ca="1">INDIRECT("'"&amp;$A196&amp;"'!E90")</f>
        <v>#REF!</v>
      </c>
      <c r="AT196" s="5" t="e" cm="1">
        <f t="array" aca="1" ref="AT196" ca="1">INDIRECT("'"&amp;$A196&amp;"'!C98")</f>
        <v>#REF!</v>
      </c>
      <c r="AU196" s="5" t="e" cm="1">
        <f t="array" aca="1" ref="AU196" ca="1">INDIRECT("'"&amp;$A196&amp;"'!D98")</f>
        <v>#REF!</v>
      </c>
      <c r="AV196" s="5" t="e" cm="1">
        <f t="array" aca="1" ref="AV196" ca="1">INDIRECT("'"&amp;$A196&amp;"'!E98")</f>
        <v>#REF!</v>
      </c>
      <c r="AX196" s="5" t="e" cm="1">
        <f t="array" aca="1" ref="AX196" ca="1">INDIRECT("'"&amp;$A196&amp;"'!C106")</f>
        <v>#REF!</v>
      </c>
      <c r="AY196" s="5" t="e" cm="1">
        <f t="array" aca="1" ref="AY196" ca="1">INDIRECT("'"&amp;$A196&amp;"'!D106")</f>
        <v>#REF!</v>
      </c>
      <c r="AZ196" s="5" t="e" cm="1">
        <f t="array" aca="1" ref="AZ196" ca="1">INDIRECT("'"&amp;$A196&amp;"'!E106")</f>
        <v>#REF!</v>
      </c>
      <c r="BB196" s="5" t="e" cm="1">
        <f t="array" aca="1" ref="BB196" ca="1">INDIRECT("'"&amp;$A196&amp;"'!C114")</f>
        <v>#REF!</v>
      </c>
      <c r="BC196" s="5" t="e" cm="1">
        <f t="array" aca="1" ref="BC196" ca="1">INDIRECT("'"&amp;$A196&amp;"'!D114")</f>
        <v>#REF!</v>
      </c>
      <c r="BD196" s="5" t="e" cm="1">
        <f t="array" aca="1" ref="BD196" ca="1">INDIRECT("'"&amp;$A196&amp;"'!E114")</f>
        <v>#REF!</v>
      </c>
      <c r="BF196" s="5" t="e" cm="1">
        <f t="array" aca="1" ref="BF196" ca="1">INDIRECT("'"&amp;$A196&amp;"'!C122")</f>
        <v>#REF!</v>
      </c>
      <c r="BG196" s="5" t="e" cm="1">
        <f t="array" aca="1" ref="BG196" ca="1">INDIRECT("'"&amp;$A196&amp;"'!D122")</f>
        <v>#REF!</v>
      </c>
      <c r="BH196" s="5" t="e" cm="1">
        <f t="array" aca="1" ref="BH196" ca="1">INDIRECT("'"&amp;$A196&amp;"'!E122")</f>
        <v>#REF!</v>
      </c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</row>
    <row r="197" spans="2:87" x14ac:dyDescent="0.2">
      <c r="B197" s="5" t="e" cm="1">
        <f t="array" aca="1" ref="B197" ca="1">INDIRECT("'"&amp;$A197&amp;"'!C10")</f>
        <v>#REF!</v>
      </c>
      <c r="C197" s="5" t="e" cm="1">
        <f t="array" aca="1" ref="C197" ca="1">INDIRECT("'"&amp;$A197&amp;"'!D10")</f>
        <v>#REF!</v>
      </c>
      <c r="D197" s="5" t="e" cm="1">
        <f t="array" aca="1" ref="D197" ca="1">INDIRECT("'"&amp;$A197&amp;"'!E10")</f>
        <v>#REF!</v>
      </c>
      <c r="F197" s="5" t="e" cm="1">
        <f t="array" aca="1" ref="F197" ca="1">INDIRECT("'"&amp;$A197&amp;"'!C18")</f>
        <v>#REF!</v>
      </c>
      <c r="G197" s="5" t="e" cm="1">
        <f t="array" aca="1" ref="G197" ca="1">INDIRECT("'"&amp;$A197&amp;"'!D18")</f>
        <v>#REF!</v>
      </c>
      <c r="H197" s="5" t="e" cm="1">
        <f t="array" aca="1" ref="H197" ca="1">INDIRECT("'"&amp;$A197&amp;"'!E18")</f>
        <v>#REF!</v>
      </c>
      <c r="J197" s="5" t="e" cm="1">
        <f t="array" aca="1" ref="J197" ca="1">INDIRECT("'"&amp;$A197&amp;"'!C26")</f>
        <v>#REF!</v>
      </c>
      <c r="K197" s="5" t="e" cm="1">
        <f t="array" aca="1" ref="K197" ca="1">INDIRECT("'"&amp;$A197&amp;"'!D26")</f>
        <v>#REF!</v>
      </c>
      <c r="L197" s="5" t="e" cm="1">
        <f t="array" aca="1" ref="L197" ca="1">INDIRECT("'"&amp;$A197&amp;"'!E26")</f>
        <v>#REF!</v>
      </c>
      <c r="N197" s="5" t="e" cm="1">
        <f t="array" aca="1" ref="N197" ca="1">INDIRECT("'"&amp;$A197&amp;"'!C34")</f>
        <v>#REF!</v>
      </c>
      <c r="O197" s="5" t="e" cm="1">
        <f t="array" aca="1" ref="O197" ca="1">INDIRECT("'"&amp;$A197&amp;"'!D34")</f>
        <v>#REF!</v>
      </c>
      <c r="P197" s="5" t="e" cm="1">
        <f t="array" aca="1" ref="P197" ca="1">INDIRECT("'"&amp;$A197&amp;"'!E34")</f>
        <v>#REF!</v>
      </c>
      <c r="R197" s="5" t="e" cm="1">
        <f t="array" aca="1" ref="R197" ca="1">INDIRECT("'"&amp;$A197&amp;"'!C42")</f>
        <v>#REF!</v>
      </c>
      <c r="S197" s="5" t="e" cm="1">
        <f t="array" aca="1" ref="S197" ca="1">INDIRECT("'"&amp;$A197&amp;"'!D42")</f>
        <v>#REF!</v>
      </c>
      <c r="T197" s="5" t="e" cm="1">
        <f t="array" aca="1" ref="T197" ca="1">INDIRECT("'"&amp;$A197&amp;"'!E42")</f>
        <v>#REF!</v>
      </c>
      <c r="V197" s="5" t="e" cm="1">
        <f t="array" aca="1" ref="V197" ca="1">INDIRECT("'"&amp;$A197&amp;"'!C50")</f>
        <v>#REF!</v>
      </c>
      <c r="W197" s="5" t="e" cm="1">
        <f t="array" aca="1" ref="W197" ca="1">INDIRECT("'"&amp;$A197&amp;"'!D50")</f>
        <v>#REF!</v>
      </c>
      <c r="X197" s="5" t="e" cm="1">
        <f t="array" aca="1" ref="X197" ca="1">INDIRECT("'"&amp;$A197&amp;"'!E50")</f>
        <v>#REF!</v>
      </c>
      <c r="Z197" s="5" t="e" cm="1">
        <f t="array" aca="1" ref="Z197" ca="1">INDIRECT("'"&amp;$A197&amp;"'!C58")</f>
        <v>#REF!</v>
      </c>
      <c r="AA197" s="5" t="e" cm="1">
        <f t="array" aca="1" ref="AA197" ca="1">INDIRECT("'"&amp;$A197&amp;"'!D58")</f>
        <v>#REF!</v>
      </c>
      <c r="AB197" s="5" t="e" cm="1">
        <f t="array" aca="1" ref="AB197" ca="1">INDIRECT("'"&amp;$A197&amp;"'!E58")</f>
        <v>#REF!</v>
      </c>
      <c r="AD197" s="5" t="e" cm="1">
        <f t="array" aca="1" ref="AD197" ca="1">INDIRECT("'"&amp;$A197&amp;"'!C66")</f>
        <v>#REF!</v>
      </c>
      <c r="AE197" s="5" t="e" cm="1">
        <f t="array" aca="1" ref="AE197" ca="1">INDIRECT("'"&amp;$A197&amp;"'!D66")</f>
        <v>#REF!</v>
      </c>
      <c r="AF197" s="5" t="e" cm="1">
        <f t="array" aca="1" ref="AF197" ca="1">INDIRECT("'"&amp;$A197&amp;"'!E66")</f>
        <v>#REF!</v>
      </c>
      <c r="AH197" s="5" t="e" cm="1">
        <f t="array" aca="1" ref="AH197" ca="1">INDIRECT("'"&amp;$A197&amp;"'!C74")</f>
        <v>#REF!</v>
      </c>
      <c r="AI197" s="5" t="e" cm="1">
        <f t="array" aca="1" ref="AI197" ca="1">INDIRECT("'"&amp;$A197&amp;"'!D74")</f>
        <v>#REF!</v>
      </c>
      <c r="AJ197" s="5" t="e" cm="1">
        <f t="array" aca="1" ref="AJ197" ca="1">INDIRECT("'"&amp;$A197&amp;"'!E74")</f>
        <v>#REF!</v>
      </c>
      <c r="AL197" s="5" t="e" cm="1">
        <f t="array" aca="1" ref="AL197" ca="1">INDIRECT("'"&amp;$A197&amp;"'!C82")</f>
        <v>#REF!</v>
      </c>
      <c r="AM197" s="5" t="e" cm="1">
        <f t="array" aca="1" ref="AM197" ca="1">INDIRECT("'"&amp;$A197&amp;"'!D82")</f>
        <v>#REF!</v>
      </c>
      <c r="AN197" s="5" t="e" cm="1">
        <f t="array" aca="1" ref="AN197" ca="1">INDIRECT("'"&amp;$A197&amp;"'!E82")</f>
        <v>#REF!</v>
      </c>
      <c r="AP197" s="5" t="e" cm="1">
        <f t="array" aca="1" ref="AP197" ca="1">INDIRECT("'"&amp;$A197&amp;"'!C90")</f>
        <v>#REF!</v>
      </c>
      <c r="AQ197" s="5" t="e" cm="1">
        <f t="array" aca="1" ref="AQ197" ca="1">INDIRECT("'"&amp;$A197&amp;"'!D90")</f>
        <v>#REF!</v>
      </c>
      <c r="AR197" s="5" t="e" cm="1">
        <f t="array" aca="1" ref="AR197" ca="1">INDIRECT("'"&amp;$A197&amp;"'!E90")</f>
        <v>#REF!</v>
      </c>
      <c r="AT197" s="5" t="e" cm="1">
        <f t="array" aca="1" ref="AT197" ca="1">INDIRECT("'"&amp;$A197&amp;"'!C98")</f>
        <v>#REF!</v>
      </c>
      <c r="AU197" s="5" t="e" cm="1">
        <f t="array" aca="1" ref="AU197" ca="1">INDIRECT("'"&amp;$A197&amp;"'!D98")</f>
        <v>#REF!</v>
      </c>
      <c r="AV197" s="5" t="e" cm="1">
        <f t="array" aca="1" ref="AV197" ca="1">INDIRECT("'"&amp;$A197&amp;"'!E98")</f>
        <v>#REF!</v>
      </c>
      <c r="AX197" s="5" t="e" cm="1">
        <f t="array" aca="1" ref="AX197" ca="1">INDIRECT("'"&amp;$A197&amp;"'!C106")</f>
        <v>#REF!</v>
      </c>
      <c r="AY197" s="5" t="e" cm="1">
        <f t="array" aca="1" ref="AY197" ca="1">INDIRECT("'"&amp;$A197&amp;"'!D106")</f>
        <v>#REF!</v>
      </c>
      <c r="AZ197" s="5" t="e" cm="1">
        <f t="array" aca="1" ref="AZ197" ca="1">INDIRECT("'"&amp;$A197&amp;"'!E106")</f>
        <v>#REF!</v>
      </c>
      <c r="BB197" s="5" t="e" cm="1">
        <f t="array" aca="1" ref="BB197" ca="1">INDIRECT("'"&amp;$A197&amp;"'!C114")</f>
        <v>#REF!</v>
      </c>
      <c r="BC197" s="5" t="e" cm="1">
        <f t="array" aca="1" ref="BC197" ca="1">INDIRECT("'"&amp;$A197&amp;"'!D114")</f>
        <v>#REF!</v>
      </c>
      <c r="BD197" s="5" t="e" cm="1">
        <f t="array" aca="1" ref="BD197" ca="1">INDIRECT("'"&amp;$A197&amp;"'!E114")</f>
        <v>#REF!</v>
      </c>
      <c r="BF197" s="5" t="e" cm="1">
        <f t="array" aca="1" ref="BF197" ca="1">INDIRECT("'"&amp;$A197&amp;"'!C122")</f>
        <v>#REF!</v>
      </c>
      <c r="BG197" s="5" t="e" cm="1">
        <f t="array" aca="1" ref="BG197" ca="1">INDIRECT("'"&amp;$A197&amp;"'!D122")</f>
        <v>#REF!</v>
      </c>
      <c r="BH197" s="5" t="e" cm="1">
        <f t="array" aca="1" ref="BH197" ca="1">INDIRECT("'"&amp;$A197&amp;"'!E122")</f>
        <v>#REF!</v>
      </c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</row>
    <row r="198" spans="2:87" x14ac:dyDescent="0.2">
      <c r="B198" s="5" t="e" cm="1">
        <f t="array" aca="1" ref="B198" ca="1">INDIRECT("'"&amp;$A198&amp;"'!C10")</f>
        <v>#REF!</v>
      </c>
      <c r="C198" s="5" t="e" cm="1">
        <f t="array" aca="1" ref="C198" ca="1">INDIRECT("'"&amp;$A198&amp;"'!D10")</f>
        <v>#REF!</v>
      </c>
      <c r="D198" s="5" t="e" cm="1">
        <f t="array" aca="1" ref="D198" ca="1">INDIRECT("'"&amp;$A198&amp;"'!E10")</f>
        <v>#REF!</v>
      </c>
      <c r="F198" s="5" t="e" cm="1">
        <f t="array" aca="1" ref="F198" ca="1">INDIRECT("'"&amp;$A198&amp;"'!C18")</f>
        <v>#REF!</v>
      </c>
      <c r="G198" s="5" t="e" cm="1">
        <f t="array" aca="1" ref="G198" ca="1">INDIRECT("'"&amp;$A198&amp;"'!D18")</f>
        <v>#REF!</v>
      </c>
      <c r="H198" s="5" t="e" cm="1">
        <f t="array" aca="1" ref="H198" ca="1">INDIRECT("'"&amp;$A198&amp;"'!E18")</f>
        <v>#REF!</v>
      </c>
      <c r="J198" s="5" t="e" cm="1">
        <f t="array" aca="1" ref="J198" ca="1">INDIRECT("'"&amp;$A198&amp;"'!C26")</f>
        <v>#REF!</v>
      </c>
      <c r="K198" s="5" t="e" cm="1">
        <f t="array" aca="1" ref="K198" ca="1">INDIRECT("'"&amp;$A198&amp;"'!D26")</f>
        <v>#REF!</v>
      </c>
      <c r="L198" s="5" t="e" cm="1">
        <f t="array" aca="1" ref="L198" ca="1">INDIRECT("'"&amp;$A198&amp;"'!E26")</f>
        <v>#REF!</v>
      </c>
      <c r="N198" s="5" t="e" cm="1">
        <f t="array" aca="1" ref="N198" ca="1">INDIRECT("'"&amp;$A198&amp;"'!C34")</f>
        <v>#REF!</v>
      </c>
      <c r="O198" s="5" t="e" cm="1">
        <f t="array" aca="1" ref="O198" ca="1">INDIRECT("'"&amp;$A198&amp;"'!D34")</f>
        <v>#REF!</v>
      </c>
      <c r="P198" s="5" t="e" cm="1">
        <f t="array" aca="1" ref="P198" ca="1">INDIRECT("'"&amp;$A198&amp;"'!E34")</f>
        <v>#REF!</v>
      </c>
      <c r="R198" s="5" t="e" cm="1">
        <f t="array" aca="1" ref="R198" ca="1">INDIRECT("'"&amp;$A198&amp;"'!C42")</f>
        <v>#REF!</v>
      </c>
      <c r="S198" s="5" t="e" cm="1">
        <f t="array" aca="1" ref="S198" ca="1">INDIRECT("'"&amp;$A198&amp;"'!D42")</f>
        <v>#REF!</v>
      </c>
      <c r="T198" s="5" t="e" cm="1">
        <f t="array" aca="1" ref="T198" ca="1">INDIRECT("'"&amp;$A198&amp;"'!E42")</f>
        <v>#REF!</v>
      </c>
      <c r="V198" s="5" t="e" cm="1">
        <f t="array" aca="1" ref="V198" ca="1">INDIRECT("'"&amp;$A198&amp;"'!C50")</f>
        <v>#REF!</v>
      </c>
      <c r="W198" s="5" t="e" cm="1">
        <f t="array" aca="1" ref="W198" ca="1">INDIRECT("'"&amp;$A198&amp;"'!D50")</f>
        <v>#REF!</v>
      </c>
      <c r="X198" s="5" t="e" cm="1">
        <f t="array" aca="1" ref="X198" ca="1">INDIRECT("'"&amp;$A198&amp;"'!E50")</f>
        <v>#REF!</v>
      </c>
      <c r="Z198" s="5" t="e" cm="1">
        <f t="array" aca="1" ref="Z198" ca="1">INDIRECT("'"&amp;$A198&amp;"'!C58")</f>
        <v>#REF!</v>
      </c>
      <c r="AA198" s="5" t="e" cm="1">
        <f t="array" aca="1" ref="AA198" ca="1">INDIRECT("'"&amp;$A198&amp;"'!D58")</f>
        <v>#REF!</v>
      </c>
      <c r="AB198" s="5" t="e" cm="1">
        <f t="array" aca="1" ref="AB198" ca="1">INDIRECT("'"&amp;$A198&amp;"'!E58")</f>
        <v>#REF!</v>
      </c>
      <c r="AD198" s="5" t="e" cm="1">
        <f t="array" aca="1" ref="AD198" ca="1">INDIRECT("'"&amp;$A198&amp;"'!C66")</f>
        <v>#REF!</v>
      </c>
      <c r="AE198" s="5" t="e" cm="1">
        <f t="array" aca="1" ref="AE198" ca="1">INDIRECT("'"&amp;$A198&amp;"'!D66")</f>
        <v>#REF!</v>
      </c>
      <c r="AF198" s="5" t="e" cm="1">
        <f t="array" aca="1" ref="AF198" ca="1">INDIRECT("'"&amp;$A198&amp;"'!E66")</f>
        <v>#REF!</v>
      </c>
      <c r="AH198" s="5" t="e" cm="1">
        <f t="array" aca="1" ref="AH198" ca="1">INDIRECT("'"&amp;$A198&amp;"'!C74")</f>
        <v>#REF!</v>
      </c>
      <c r="AI198" s="5" t="e" cm="1">
        <f t="array" aca="1" ref="AI198" ca="1">INDIRECT("'"&amp;$A198&amp;"'!D74")</f>
        <v>#REF!</v>
      </c>
      <c r="AJ198" s="5" t="e" cm="1">
        <f t="array" aca="1" ref="AJ198" ca="1">INDIRECT("'"&amp;$A198&amp;"'!E74")</f>
        <v>#REF!</v>
      </c>
      <c r="AL198" s="5" t="e" cm="1">
        <f t="array" aca="1" ref="AL198" ca="1">INDIRECT("'"&amp;$A198&amp;"'!C82")</f>
        <v>#REF!</v>
      </c>
      <c r="AM198" s="5" t="e" cm="1">
        <f t="array" aca="1" ref="AM198" ca="1">INDIRECT("'"&amp;$A198&amp;"'!D82")</f>
        <v>#REF!</v>
      </c>
      <c r="AN198" s="5" t="e" cm="1">
        <f t="array" aca="1" ref="AN198" ca="1">INDIRECT("'"&amp;$A198&amp;"'!E82")</f>
        <v>#REF!</v>
      </c>
      <c r="AP198" s="5" t="e" cm="1">
        <f t="array" aca="1" ref="AP198" ca="1">INDIRECT("'"&amp;$A198&amp;"'!C90")</f>
        <v>#REF!</v>
      </c>
      <c r="AQ198" s="5" t="e" cm="1">
        <f t="array" aca="1" ref="AQ198" ca="1">INDIRECT("'"&amp;$A198&amp;"'!D90")</f>
        <v>#REF!</v>
      </c>
      <c r="AR198" s="5" t="e" cm="1">
        <f t="array" aca="1" ref="AR198" ca="1">INDIRECT("'"&amp;$A198&amp;"'!E90")</f>
        <v>#REF!</v>
      </c>
      <c r="AT198" s="5" t="e" cm="1">
        <f t="array" aca="1" ref="AT198" ca="1">INDIRECT("'"&amp;$A198&amp;"'!C98")</f>
        <v>#REF!</v>
      </c>
      <c r="AU198" s="5" t="e" cm="1">
        <f t="array" aca="1" ref="AU198" ca="1">INDIRECT("'"&amp;$A198&amp;"'!D98")</f>
        <v>#REF!</v>
      </c>
      <c r="AV198" s="5" t="e" cm="1">
        <f t="array" aca="1" ref="AV198" ca="1">INDIRECT("'"&amp;$A198&amp;"'!E98")</f>
        <v>#REF!</v>
      </c>
      <c r="AX198" s="5" t="e" cm="1">
        <f t="array" aca="1" ref="AX198" ca="1">INDIRECT("'"&amp;$A198&amp;"'!C106")</f>
        <v>#REF!</v>
      </c>
      <c r="AY198" s="5" t="e" cm="1">
        <f t="array" aca="1" ref="AY198" ca="1">INDIRECT("'"&amp;$A198&amp;"'!D106")</f>
        <v>#REF!</v>
      </c>
      <c r="AZ198" s="5" t="e" cm="1">
        <f t="array" aca="1" ref="AZ198" ca="1">INDIRECT("'"&amp;$A198&amp;"'!E106")</f>
        <v>#REF!</v>
      </c>
      <c r="BB198" s="5" t="e" cm="1">
        <f t="array" aca="1" ref="BB198" ca="1">INDIRECT("'"&amp;$A198&amp;"'!C114")</f>
        <v>#REF!</v>
      </c>
      <c r="BC198" s="5" t="e" cm="1">
        <f t="array" aca="1" ref="BC198" ca="1">INDIRECT("'"&amp;$A198&amp;"'!D114")</f>
        <v>#REF!</v>
      </c>
      <c r="BD198" s="5" t="e" cm="1">
        <f t="array" aca="1" ref="BD198" ca="1">INDIRECT("'"&amp;$A198&amp;"'!E114")</f>
        <v>#REF!</v>
      </c>
      <c r="BF198" s="5" t="e" cm="1">
        <f t="array" aca="1" ref="BF198" ca="1">INDIRECT("'"&amp;$A198&amp;"'!C122")</f>
        <v>#REF!</v>
      </c>
      <c r="BG198" s="5" t="e" cm="1">
        <f t="array" aca="1" ref="BG198" ca="1">INDIRECT("'"&amp;$A198&amp;"'!D122")</f>
        <v>#REF!</v>
      </c>
      <c r="BH198" s="5" t="e" cm="1">
        <f t="array" aca="1" ref="BH198" ca="1">INDIRECT("'"&amp;$A198&amp;"'!E122")</f>
        <v>#REF!</v>
      </c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</row>
    <row r="199" spans="2:87" x14ac:dyDescent="0.2">
      <c r="B199" s="5" t="e" cm="1">
        <f t="array" aca="1" ref="B199" ca="1">INDIRECT("'"&amp;$A199&amp;"'!C10")</f>
        <v>#REF!</v>
      </c>
      <c r="C199" s="5" t="e" cm="1">
        <f t="array" aca="1" ref="C199" ca="1">INDIRECT("'"&amp;$A199&amp;"'!D10")</f>
        <v>#REF!</v>
      </c>
      <c r="D199" s="5" t="e" cm="1">
        <f t="array" aca="1" ref="D199" ca="1">INDIRECT("'"&amp;$A199&amp;"'!E10")</f>
        <v>#REF!</v>
      </c>
      <c r="F199" s="5" t="e" cm="1">
        <f t="array" aca="1" ref="F199" ca="1">INDIRECT("'"&amp;$A199&amp;"'!C18")</f>
        <v>#REF!</v>
      </c>
      <c r="G199" s="5" t="e" cm="1">
        <f t="array" aca="1" ref="G199" ca="1">INDIRECT("'"&amp;$A199&amp;"'!D18")</f>
        <v>#REF!</v>
      </c>
      <c r="H199" s="5" t="e" cm="1">
        <f t="array" aca="1" ref="H199" ca="1">INDIRECT("'"&amp;$A199&amp;"'!E18")</f>
        <v>#REF!</v>
      </c>
      <c r="J199" s="5" t="e" cm="1">
        <f t="array" aca="1" ref="J199" ca="1">INDIRECT("'"&amp;$A199&amp;"'!C26")</f>
        <v>#REF!</v>
      </c>
      <c r="K199" s="5" t="e" cm="1">
        <f t="array" aca="1" ref="K199" ca="1">INDIRECT("'"&amp;$A199&amp;"'!D26")</f>
        <v>#REF!</v>
      </c>
      <c r="L199" s="5" t="e" cm="1">
        <f t="array" aca="1" ref="L199" ca="1">INDIRECT("'"&amp;$A199&amp;"'!E26")</f>
        <v>#REF!</v>
      </c>
      <c r="N199" s="5" t="e" cm="1">
        <f t="array" aca="1" ref="N199" ca="1">INDIRECT("'"&amp;$A199&amp;"'!C34")</f>
        <v>#REF!</v>
      </c>
      <c r="O199" s="5" t="e" cm="1">
        <f t="array" aca="1" ref="O199" ca="1">INDIRECT("'"&amp;$A199&amp;"'!D34")</f>
        <v>#REF!</v>
      </c>
      <c r="P199" s="5" t="e" cm="1">
        <f t="array" aca="1" ref="P199" ca="1">INDIRECT("'"&amp;$A199&amp;"'!E34")</f>
        <v>#REF!</v>
      </c>
      <c r="R199" s="5" t="e" cm="1">
        <f t="array" aca="1" ref="R199" ca="1">INDIRECT("'"&amp;$A199&amp;"'!C42")</f>
        <v>#REF!</v>
      </c>
      <c r="S199" s="5" t="e" cm="1">
        <f t="array" aca="1" ref="S199" ca="1">INDIRECT("'"&amp;$A199&amp;"'!D42")</f>
        <v>#REF!</v>
      </c>
      <c r="T199" s="5" t="e" cm="1">
        <f t="array" aca="1" ref="T199" ca="1">INDIRECT("'"&amp;$A199&amp;"'!E42")</f>
        <v>#REF!</v>
      </c>
      <c r="V199" s="5" t="e" cm="1">
        <f t="array" aca="1" ref="V199" ca="1">INDIRECT("'"&amp;$A199&amp;"'!C50")</f>
        <v>#REF!</v>
      </c>
      <c r="W199" s="5" t="e" cm="1">
        <f t="array" aca="1" ref="W199" ca="1">INDIRECT("'"&amp;$A199&amp;"'!D50")</f>
        <v>#REF!</v>
      </c>
      <c r="X199" s="5" t="e" cm="1">
        <f t="array" aca="1" ref="X199" ca="1">INDIRECT("'"&amp;$A199&amp;"'!E50")</f>
        <v>#REF!</v>
      </c>
      <c r="Z199" s="5" t="e" cm="1">
        <f t="array" aca="1" ref="Z199" ca="1">INDIRECT("'"&amp;$A199&amp;"'!C58")</f>
        <v>#REF!</v>
      </c>
      <c r="AA199" s="5" t="e" cm="1">
        <f t="array" aca="1" ref="AA199" ca="1">INDIRECT("'"&amp;$A199&amp;"'!D58")</f>
        <v>#REF!</v>
      </c>
      <c r="AB199" s="5" t="e" cm="1">
        <f t="array" aca="1" ref="AB199" ca="1">INDIRECT("'"&amp;$A199&amp;"'!E58")</f>
        <v>#REF!</v>
      </c>
      <c r="AD199" s="5" t="e" cm="1">
        <f t="array" aca="1" ref="AD199" ca="1">INDIRECT("'"&amp;$A199&amp;"'!C66")</f>
        <v>#REF!</v>
      </c>
      <c r="AE199" s="5" t="e" cm="1">
        <f t="array" aca="1" ref="AE199" ca="1">INDIRECT("'"&amp;$A199&amp;"'!D66")</f>
        <v>#REF!</v>
      </c>
      <c r="AF199" s="5" t="e" cm="1">
        <f t="array" aca="1" ref="AF199" ca="1">INDIRECT("'"&amp;$A199&amp;"'!E66")</f>
        <v>#REF!</v>
      </c>
      <c r="AH199" s="5" t="e" cm="1">
        <f t="array" aca="1" ref="AH199" ca="1">INDIRECT("'"&amp;$A199&amp;"'!C74")</f>
        <v>#REF!</v>
      </c>
      <c r="AI199" s="5" t="e" cm="1">
        <f t="array" aca="1" ref="AI199" ca="1">INDIRECT("'"&amp;$A199&amp;"'!D74")</f>
        <v>#REF!</v>
      </c>
      <c r="AJ199" s="5" t="e" cm="1">
        <f t="array" aca="1" ref="AJ199" ca="1">INDIRECT("'"&amp;$A199&amp;"'!E74")</f>
        <v>#REF!</v>
      </c>
      <c r="AL199" s="5" t="e" cm="1">
        <f t="array" aca="1" ref="AL199" ca="1">INDIRECT("'"&amp;$A199&amp;"'!C82")</f>
        <v>#REF!</v>
      </c>
      <c r="AM199" s="5" t="e" cm="1">
        <f t="array" aca="1" ref="AM199" ca="1">INDIRECT("'"&amp;$A199&amp;"'!D82")</f>
        <v>#REF!</v>
      </c>
      <c r="AN199" s="5" t="e" cm="1">
        <f t="array" aca="1" ref="AN199" ca="1">INDIRECT("'"&amp;$A199&amp;"'!E82")</f>
        <v>#REF!</v>
      </c>
      <c r="AP199" s="5" t="e" cm="1">
        <f t="array" aca="1" ref="AP199" ca="1">INDIRECT("'"&amp;$A199&amp;"'!C90")</f>
        <v>#REF!</v>
      </c>
      <c r="AQ199" s="5" t="e" cm="1">
        <f t="array" aca="1" ref="AQ199" ca="1">INDIRECT("'"&amp;$A199&amp;"'!D90")</f>
        <v>#REF!</v>
      </c>
      <c r="AR199" s="5" t="e" cm="1">
        <f t="array" aca="1" ref="AR199" ca="1">INDIRECT("'"&amp;$A199&amp;"'!E90")</f>
        <v>#REF!</v>
      </c>
      <c r="AT199" s="5" t="e" cm="1">
        <f t="array" aca="1" ref="AT199" ca="1">INDIRECT("'"&amp;$A199&amp;"'!C98")</f>
        <v>#REF!</v>
      </c>
      <c r="AU199" s="5" t="e" cm="1">
        <f t="array" aca="1" ref="AU199" ca="1">INDIRECT("'"&amp;$A199&amp;"'!D98")</f>
        <v>#REF!</v>
      </c>
      <c r="AV199" s="5" t="e" cm="1">
        <f t="array" aca="1" ref="AV199" ca="1">INDIRECT("'"&amp;$A199&amp;"'!E98")</f>
        <v>#REF!</v>
      </c>
      <c r="AX199" s="5" t="e" cm="1">
        <f t="array" aca="1" ref="AX199" ca="1">INDIRECT("'"&amp;$A199&amp;"'!C106")</f>
        <v>#REF!</v>
      </c>
      <c r="AY199" s="5" t="e" cm="1">
        <f t="array" aca="1" ref="AY199" ca="1">INDIRECT("'"&amp;$A199&amp;"'!D106")</f>
        <v>#REF!</v>
      </c>
      <c r="AZ199" s="5" t="e" cm="1">
        <f t="array" aca="1" ref="AZ199" ca="1">INDIRECT("'"&amp;$A199&amp;"'!E106")</f>
        <v>#REF!</v>
      </c>
      <c r="BB199" s="5" t="e" cm="1">
        <f t="array" aca="1" ref="BB199" ca="1">INDIRECT("'"&amp;$A199&amp;"'!C114")</f>
        <v>#REF!</v>
      </c>
      <c r="BC199" s="5" t="e" cm="1">
        <f t="array" aca="1" ref="BC199" ca="1">INDIRECT("'"&amp;$A199&amp;"'!D114")</f>
        <v>#REF!</v>
      </c>
      <c r="BD199" s="5" t="e" cm="1">
        <f t="array" aca="1" ref="BD199" ca="1">INDIRECT("'"&amp;$A199&amp;"'!E114")</f>
        <v>#REF!</v>
      </c>
      <c r="BF199" s="5" t="e" cm="1">
        <f t="array" aca="1" ref="BF199" ca="1">INDIRECT("'"&amp;$A199&amp;"'!C122")</f>
        <v>#REF!</v>
      </c>
      <c r="BG199" s="5" t="e" cm="1">
        <f t="array" aca="1" ref="BG199" ca="1">INDIRECT("'"&amp;$A199&amp;"'!D122")</f>
        <v>#REF!</v>
      </c>
      <c r="BH199" s="5" t="e" cm="1">
        <f t="array" aca="1" ref="BH199" ca="1">INDIRECT("'"&amp;$A199&amp;"'!E122")</f>
        <v>#REF!</v>
      </c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</row>
    <row r="200" spans="2:87" x14ac:dyDescent="0.2">
      <c r="B200" s="5" t="e" cm="1">
        <f t="array" aca="1" ref="B200" ca="1">INDIRECT("'"&amp;$A200&amp;"'!C10")</f>
        <v>#REF!</v>
      </c>
      <c r="C200" s="5" t="e" cm="1">
        <f t="array" aca="1" ref="C200" ca="1">INDIRECT("'"&amp;$A200&amp;"'!D10")</f>
        <v>#REF!</v>
      </c>
      <c r="D200" s="5" t="e" cm="1">
        <f t="array" aca="1" ref="D200" ca="1">INDIRECT("'"&amp;$A200&amp;"'!E10")</f>
        <v>#REF!</v>
      </c>
      <c r="F200" s="5" t="e" cm="1">
        <f t="array" aca="1" ref="F200" ca="1">INDIRECT("'"&amp;$A200&amp;"'!C18")</f>
        <v>#REF!</v>
      </c>
      <c r="G200" s="5" t="e" cm="1">
        <f t="array" aca="1" ref="G200" ca="1">INDIRECT("'"&amp;$A200&amp;"'!D18")</f>
        <v>#REF!</v>
      </c>
      <c r="H200" s="5" t="e" cm="1">
        <f t="array" aca="1" ref="H200" ca="1">INDIRECT("'"&amp;$A200&amp;"'!E18")</f>
        <v>#REF!</v>
      </c>
      <c r="J200" s="5" t="e" cm="1">
        <f t="array" aca="1" ref="J200" ca="1">INDIRECT("'"&amp;$A200&amp;"'!C26")</f>
        <v>#REF!</v>
      </c>
      <c r="K200" s="5" t="e" cm="1">
        <f t="array" aca="1" ref="K200" ca="1">INDIRECT("'"&amp;$A200&amp;"'!D26")</f>
        <v>#REF!</v>
      </c>
      <c r="L200" s="5" t="e" cm="1">
        <f t="array" aca="1" ref="L200" ca="1">INDIRECT("'"&amp;$A200&amp;"'!E26")</f>
        <v>#REF!</v>
      </c>
      <c r="N200" s="5" t="e" cm="1">
        <f t="array" aca="1" ref="N200" ca="1">INDIRECT("'"&amp;$A200&amp;"'!C34")</f>
        <v>#REF!</v>
      </c>
      <c r="O200" s="5" t="e" cm="1">
        <f t="array" aca="1" ref="O200" ca="1">INDIRECT("'"&amp;$A200&amp;"'!D34")</f>
        <v>#REF!</v>
      </c>
      <c r="P200" s="5" t="e" cm="1">
        <f t="array" aca="1" ref="P200" ca="1">INDIRECT("'"&amp;$A200&amp;"'!E34")</f>
        <v>#REF!</v>
      </c>
      <c r="R200" s="5" t="e" cm="1">
        <f t="array" aca="1" ref="R200" ca="1">INDIRECT("'"&amp;$A200&amp;"'!C42")</f>
        <v>#REF!</v>
      </c>
      <c r="S200" s="5" t="e" cm="1">
        <f t="array" aca="1" ref="S200" ca="1">INDIRECT("'"&amp;$A200&amp;"'!D42")</f>
        <v>#REF!</v>
      </c>
      <c r="T200" s="5" t="e" cm="1">
        <f t="array" aca="1" ref="T200" ca="1">INDIRECT("'"&amp;$A200&amp;"'!E42")</f>
        <v>#REF!</v>
      </c>
      <c r="V200" s="5" t="e" cm="1">
        <f t="array" aca="1" ref="V200" ca="1">INDIRECT("'"&amp;$A200&amp;"'!C50")</f>
        <v>#REF!</v>
      </c>
      <c r="W200" s="5" t="e" cm="1">
        <f t="array" aca="1" ref="W200" ca="1">INDIRECT("'"&amp;$A200&amp;"'!D50")</f>
        <v>#REF!</v>
      </c>
      <c r="X200" s="5" t="e" cm="1">
        <f t="array" aca="1" ref="X200" ca="1">INDIRECT("'"&amp;$A200&amp;"'!E50")</f>
        <v>#REF!</v>
      </c>
      <c r="Z200" s="5" t="e" cm="1">
        <f t="array" aca="1" ref="Z200" ca="1">INDIRECT("'"&amp;$A200&amp;"'!C58")</f>
        <v>#REF!</v>
      </c>
      <c r="AA200" s="5" t="e" cm="1">
        <f t="array" aca="1" ref="AA200" ca="1">INDIRECT("'"&amp;$A200&amp;"'!D58")</f>
        <v>#REF!</v>
      </c>
      <c r="AB200" s="5" t="e" cm="1">
        <f t="array" aca="1" ref="AB200" ca="1">INDIRECT("'"&amp;$A200&amp;"'!E58")</f>
        <v>#REF!</v>
      </c>
      <c r="AD200" s="5" t="e" cm="1">
        <f t="array" aca="1" ref="AD200" ca="1">INDIRECT("'"&amp;$A200&amp;"'!C66")</f>
        <v>#REF!</v>
      </c>
      <c r="AE200" s="5" t="e" cm="1">
        <f t="array" aca="1" ref="AE200" ca="1">INDIRECT("'"&amp;$A200&amp;"'!D66")</f>
        <v>#REF!</v>
      </c>
      <c r="AF200" s="5" t="e" cm="1">
        <f t="array" aca="1" ref="AF200" ca="1">INDIRECT("'"&amp;$A200&amp;"'!E66")</f>
        <v>#REF!</v>
      </c>
      <c r="AH200" s="5" t="e" cm="1">
        <f t="array" aca="1" ref="AH200" ca="1">INDIRECT("'"&amp;$A200&amp;"'!C74")</f>
        <v>#REF!</v>
      </c>
      <c r="AI200" s="5" t="e" cm="1">
        <f t="array" aca="1" ref="AI200" ca="1">INDIRECT("'"&amp;$A200&amp;"'!D74")</f>
        <v>#REF!</v>
      </c>
      <c r="AJ200" s="5" t="e" cm="1">
        <f t="array" aca="1" ref="AJ200" ca="1">INDIRECT("'"&amp;$A200&amp;"'!E74")</f>
        <v>#REF!</v>
      </c>
      <c r="AL200" s="5" t="e" cm="1">
        <f t="array" aca="1" ref="AL200" ca="1">INDIRECT("'"&amp;$A200&amp;"'!C82")</f>
        <v>#REF!</v>
      </c>
      <c r="AM200" s="5" t="e" cm="1">
        <f t="array" aca="1" ref="AM200" ca="1">INDIRECT("'"&amp;$A200&amp;"'!D82")</f>
        <v>#REF!</v>
      </c>
      <c r="AN200" s="5" t="e" cm="1">
        <f t="array" aca="1" ref="AN200" ca="1">INDIRECT("'"&amp;$A200&amp;"'!E82")</f>
        <v>#REF!</v>
      </c>
      <c r="AP200" s="5" t="e" cm="1">
        <f t="array" aca="1" ref="AP200" ca="1">INDIRECT("'"&amp;$A200&amp;"'!C90")</f>
        <v>#REF!</v>
      </c>
      <c r="AQ200" s="5" t="e" cm="1">
        <f t="array" aca="1" ref="AQ200" ca="1">INDIRECT("'"&amp;$A200&amp;"'!D90")</f>
        <v>#REF!</v>
      </c>
      <c r="AR200" s="5" t="e" cm="1">
        <f t="array" aca="1" ref="AR200" ca="1">INDIRECT("'"&amp;$A200&amp;"'!E90")</f>
        <v>#REF!</v>
      </c>
      <c r="AT200" s="5" t="e" cm="1">
        <f t="array" aca="1" ref="AT200" ca="1">INDIRECT("'"&amp;$A200&amp;"'!C98")</f>
        <v>#REF!</v>
      </c>
      <c r="AU200" s="5" t="e" cm="1">
        <f t="array" aca="1" ref="AU200" ca="1">INDIRECT("'"&amp;$A200&amp;"'!D98")</f>
        <v>#REF!</v>
      </c>
      <c r="AV200" s="5" t="e" cm="1">
        <f t="array" aca="1" ref="AV200" ca="1">INDIRECT("'"&amp;$A200&amp;"'!E98")</f>
        <v>#REF!</v>
      </c>
      <c r="AX200" s="5" t="e" cm="1">
        <f t="array" aca="1" ref="AX200" ca="1">INDIRECT("'"&amp;$A200&amp;"'!C106")</f>
        <v>#REF!</v>
      </c>
      <c r="AY200" s="5" t="e" cm="1">
        <f t="array" aca="1" ref="AY200" ca="1">INDIRECT("'"&amp;$A200&amp;"'!D106")</f>
        <v>#REF!</v>
      </c>
      <c r="AZ200" s="5" t="e" cm="1">
        <f t="array" aca="1" ref="AZ200" ca="1">INDIRECT("'"&amp;$A200&amp;"'!E106")</f>
        <v>#REF!</v>
      </c>
      <c r="BB200" s="5" t="e" cm="1">
        <f t="array" aca="1" ref="BB200" ca="1">INDIRECT("'"&amp;$A200&amp;"'!C114")</f>
        <v>#REF!</v>
      </c>
      <c r="BC200" s="5" t="e" cm="1">
        <f t="array" aca="1" ref="BC200" ca="1">INDIRECT("'"&amp;$A200&amp;"'!D114")</f>
        <v>#REF!</v>
      </c>
      <c r="BD200" s="5" t="e" cm="1">
        <f t="array" aca="1" ref="BD200" ca="1">INDIRECT("'"&amp;$A200&amp;"'!E114")</f>
        <v>#REF!</v>
      </c>
      <c r="BF200" s="5" t="e" cm="1">
        <f t="array" aca="1" ref="BF200" ca="1">INDIRECT("'"&amp;$A200&amp;"'!C122")</f>
        <v>#REF!</v>
      </c>
      <c r="BG200" s="5" t="e" cm="1">
        <f t="array" aca="1" ref="BG200" ca="1">INDIRECT("'"&amp;$A200&amp;"'!D122")</f>
        <v>#REF!</v>
      </c>
      <c r="BH200" s="5" t="e" cm="1">
        <f t="array" aca="1" ref="BH200" ca="1">INDIRECT("'"&amp;$A200&amp;"'!E122")</f>
        <v>#REF!</v>
      </c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</row>
    <row r="201" spans="2:87" x14ac:dyDescent="0.2">
      <c r="B201" s="5" t="e" cm="1">
        <f t="array" aca="1" ref="B201" ca="1">INDIRECT("'"&amp;$A201&amp;"'!C10")</f>
        <v>#REF!</v>
      </c>
      <c r="C201" s="5" t="e" cm="1">
        <f t="array" aca="1" ref="C201" ca="1">INDIRECT("'"&amp;$A201&amp;"'!D10")</f>
        <v>#REF!</v>
      </c>
      <c r="D201" s="5" t="e" cm="1">
        <f t="array" aca="1" ref="D201" ca="1">INDIRECT("'"&amp;$A201&amp;"'!E10")</f>
        <v>#REF!</v>
      </c>
      <c r="F201" s="5" t="e" cm="1">
        <f t="array" aca="1" ref="F201" ca="1">INDIRECT("'"&amp;$A201&amp;"'!C18")</f>
        <v>#REF!</v>
      </c>
      <c r="G201" s="5" t="e" cm="1">
        <f t="array" aca="1" ref="G201" ca="1">INDIRECT("'"&amp;$A201&amp;"'!D18")</f>
        <v>#REF!</v>
      </c>
      <c r="H201" s="5" t="e" cm="1">
        <f t="array" aca="1" ref="H201" ca="1">INDIRECT("'"&amp;$A201&amp;"'!E18")</f>
        <v>#REF!</v>
      </c>
      <c r="J201" s="5" t="e" cm="1">
        <f t="array" aca="1" ref="J201" ca="1">INDIRECT("'"&amp;$A201&amp;"'!C26")</f>
        <v>#REF!</v>
      </c>
      <c r="K201" s="5" t="e" cm="1">
        <f t="array" aca="1" ref="K201" ca="1">INDIRECT("'"&amp;$A201&amp;"'!D26")</f>
        <v>#REF!</v>
      </c>
      <c r="L201" s="5" t="e" cm="1">
        <f t="array" aca="1" ref="L201" ca="1">INDIRECT("'"&amp;$A201&amp;"'!E26")</f>
        <v>#REF!</v>
      </c>
      <c r="N201" s="5" t="e" cm="1">
        <f t="array" aca="1" ref="N201" ca="1">INDIRECT("'"&amp;$A201&amp;"'!C34")</f>
        <v>#REF!</v>
      </c>
      <c r="O201" s="5" t="e" cm="1">
        <f t="array" aca="1" ref="O201" ca="1">INDIRECT("'"&amp;$A201&amp;"'!D34")</f>
        <v>#REF!</v>
      </c>
      <c r="P201" s="5" t="e" cm="1">
        <f t="array" aca="1" ref="P201" ca="1">INDIRECT("'"&amp;$A201&amp;"'!E34")</f>
        <v>#REF!</v>
      </c>
      <c r="R201" s="5" t="e" cm="1">
        <f t="array" aca="1" ref="R201" ca="1">INDIRECT("'"&amp;$A201&amp;"'!C42")</f>
        <v>#REF!</v>
      </c>
      <c r="S201" s="5" t="e" cm="1">
        <f t="array" aca="1" ref="S201" ca="1">INDIRECT("'"&amp;$A201&amp;"'!D42")</f>
        <v>#REF!</v>
      </c>
      <c r="T201" s="5" t="e" cm="1">
        <f t="array" aca="1" ref="T201" ca="1">INDIRECT("'"&amp;$A201&amp;"'!E42")</f>
        <v>#REF!</v>
      </c>
      <c r="V201" s="5" t="e" cm="1">
        <f t="array" aca="1" ref="V201" ca="1">INDIRECT("'"&amp;$A201&amp;"'!C50")</f>
        <v>#REF!</v>
      </c>
      <c r="W201" s="5" t="e" cm="1">
        <f t="array" aca="1" ref="W201" ca="1">INDIRECT("'"&amp;$A201&amp;"'!D50")</f>
        <v>#REF!</v>
      </c>
      <c r="X201" s="5" t="e" cm="1">
        <f t="array" aca="1" ref="X201" ca="1">INDIRECT("'"&amp;$A201&amp;"'!E50")</f>
        <v>#REF!</v>
      </c>
      <c r="Z201" s="5" t="e" cm="1">
        <f t="array" aca="1" ref="Z201" ca="1">INDIRECT("'"&amp;$A201&amp;"'!C58")</f>
        <v>#REF!</v>
      </c>
      <c r="AA201" s="5" t="e" cm="1">
        <f t="array" aca="1" ref="AA201" ca="1">INDIRECT("'"&amp;$A201&amp;"'!D58")</f>
        <v>#REF!</v>
      </c>
      <c r="AB201" s="5" t="e" cm="1">
        <f t="array" aca="1" ref="AB201" ca="1">INDIRECT("'"&amp;$A201&amp;"'!E58")</f>
        <v>#REF!</v>
      </c>
      <c r="AD201" s="5" t="e" cm="1">
        <f t="array" aca="1" ref="AD201" ca="1">INDIRECT("'"&amp;$A201&amp;"'!C66")</f>
        <v>#REF!</v>
      </c>
      <c r="AE201" s="5" t="e" cm="1">
        <f t="array" aca="1" ref="AE201" ca="1">INDIRECT("'"&amp;$A201&amp;"'!D66")</f>
        <v>#REF!</v>
      </c>
      <c r="AF201" s="5" t="e" cm="1">
        <f t="array" aca="1" ref="AF201" ca="1">INDIRECT("'"&amp;$A201&amp;"'!E66")</f>
        <v>#REF!</v>
      </c>
      <c r="AH201" s="5" t="e" cm="1">
        <f t="array" aca="1" ref="AH201" ca="1">INDIRECT("'"&amp;$A201&amp;"'!C74")</f>
        <v>#REF!</v>
      </c>
      <c r="AI201" s="5" t="e" cm="1">
        <f t="array" aca="1" ref="AI201" ca="1">INDIRECT("'"&amp;$A201&amp;"'!D74")</f>
        <v>#REF!</v>
      </c>
      <c r="AJ201" s="5" t="e" cm="1">
        <f t="array" aca="1" ref="AJ201" ca="1">INDIRECT("'"&amp;$A201&amp;"'!E74")</f>
        <v>#REF!</v>
      </c>
      <c r="AL201" s="5" t="e" cm="1">
        <f t="array" aca="1" ref="AL201" ca="1">INDIRECT("'"&amp;$A201&amp;"'!C82")</f>
        <v>#REF!</v>
      </c>
      <c r="AM201" s="5" t="e" cm="1">
        <f t="array" aca="1" ref="AM201" ca="1">INDIRECT("'"&amp;$A201&amp;"'!D82")</f>
        <v>#REF!</v>
      </c>
      <c r="AN201" s="5" t="e" cm="1">
        <f t="array" aca="1" ref="AN201" ca="1">INDIRECT("'"&amp;$A201&amp;"'!E82")</f>
        <v>#REF!</v>
      </c>
      <c r="AP201" s="5" t="e" cm="1">
        <f t="array" aca="1" ref="AP201" ca="1">INDIRECT("'"&amp;$A201&amp;"'!C90")</f>
        <v>#REF!</v>
      </c>
      <c r="AQ201" s="5" t="e" cm="1">
        <f t="array" aca="1" ref="AQ201" ca="1">INDIRECT("'"&amp;$A201&amp;"'!D90")</f>
        <v>#REF!</v>
      </c>
      <c r="AR201" s="5" t="e" cm="1">
        <f t="array" aca="1" ref="AR201" ca="1">INDIRECT("'"&amp;$A201&amp;"'!E90")</f>
        <v>#REF!</v>
      </c>
      <c r="AT201" s="5" t="e" cm="1">
        <f t="array" aca="1" ref="AT201" ca="1">INDIRECT("'"&amp;$A201&amp;"'!C98")</f>
        <v>#REF!</v>
      </c>
      <c r="AU201" s="5" t="e" cm="1">
        <f t="array" aca="1" ref="AU201" ca="1">INDIRECT("'"&amp;$A201&amp;"'!D98")</f>
        <v>#REF!</v>
      </c>
      <c r="AV201" s="5" t="e" cm="1">
        <f t="array" aca="1" ref="AV201" ca="1">INDIRECT("'"&amp;$A201&amp;"'!E98")</f>
        <v>#REF!</v>
      </c>
      <c r="AX201" s="5" t="e" cm="1">
        <f t="array" aca="1" ref="AX201" ca="1">INDIRECT("'"&amp;$A201&amp;"'!C106")</f>
        <v>#REF!</v>
      </c>
      <c r="AY201" s="5" t="e" cm="1">
        <f t="array" aca="1" ref="AY201" ca="1">INDIRECT("'"&amp;$A201&amp;"'!D106")</f>
        <v>#REF!</v>
      </c>
      <c r="AZ201" s="5" t="e" cm="1">
        <f t="array" aca="1" ref="AZ201" ca="1">INDIRECT("'"&amp;$A201&amp;"'!E106")</f>
        <v>#REF!</v>
      </c>
      <c r="BB201" s="5" t="e" cm="1">
        <f t="array" aca="1" ref="BB201" ca="1">INDIRECT("'"&amp;$A201&amp;"'!C114")</f>
        <v>#REF!</v>
      </c>
      <c r="BC201" s="5" t="e" cm="1">
        <f t="array" aca="1" ref="BC201" ca="1">INDIRECT("'"&amp;$A201&amp;"'!D114")</f>
        <v>#REF!</v>
      </c>
      <c r="BD201" s="5" t="e" cm="1">
        <f t="array" aca="1" ref="BD201" ca="1">INDIRECT("'"&amp;$A201&amp;"'!E114")</f>
        <v>#REF!</v>
      </c>
      <c r="BF201" s="5" t="e" cm="1">
        <f t="array" aca="1" ref="BF201" ca="1">INDIRECT("'"&amp;$A201&amp;"'!C122")</f>
        <v>#REF!</v>
      </c>
      <c r="BG201" s="5" t="e" cm="1">
        <f t="array" aca="1" ref="BG201" ca="1">INDIRECT("'"&amp;$A201&amp;"'!D122")</f>
        <v>#REF!</v>
      </c>
      <c r="BH201" s="5" t="e" cm="1">
        <f t="array" aca="1" ref="BH201" ca="1">INDIRECT("'"&amp;$A201&amp;"'!E122")</f>
        <v>#REF!</v>
      </c>
      <c r="BJ201" s="59"/>
      <c r="BK201" s="59"/>
      <c r="BL201" s="59"/>
      <c r="BM201" s="59"/>
      <c r="BN201" s="59"/>
      <c r="BO201" s="59"/>
      <c r="BP201" s="59"/>
      <c r="BQ201" s="59"/>
      <c r="BR201" s="59"/>
      <c r="BS201" s="59"/>
      <c r="BT201" s="59"/>
      <c r="BU201" s="59"/>
      <c r="BV201" s="59"/>
      <c r="BW201" s="59"/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</row>
    <row r="202" spans="2:87" x14ac:dyDescent="0.2">
      <c r="B202" s="5" t="e" cm="1">
        <f t="array" aca="1" ref="B202" ca="1">INDIRECT("'"&amp;$A202&amp;"'!C10")</f>
        <v>#REF!</v>
      </c>
      <c r="C202" s="5" t="e" cm="1">
        <f t="array" aca="1" ref="C202" ca="1">INDIRECT("'"&amp;$A202&amp;"'!D10")</f>
        <v>#REF!</v>
      </c>
      <c r="D202" s="5" t="e" cm="1">
        <f t="array" aca="1" ref="D202" ca="1">INDIRECT("'"&amp;$A202&amp;"'!E10")</f>
        <v>#REF!</v>
      </c>
      <c r="F202" s="5" t="e" cm="1">
        <f t="array" aca="1" ref="F202" ca="1">INDIRECT("'"&amp;$A202&amp;"'!C18")</f>
        <v>#REF!</v>
      </c>
      <c r="G202" s="5" t="e" cm="1">
        <f t="array" aca="1" ref="G202" ca="1">INDIRECT("'"&amp;$A202&amp;"'!D18")</f>
        <v>#REF!</v>
      </c>
      <c r="H202" s="5" t="e" cm="1">
        <f t="array" aca="1" ref="H202" ca="1">INDIRECT("'"&amp;$A202&amp;"'!E18")</f>
        <v>#REF!</v>
      </c>
      <c r="J202" s="5" t="e" cm="1">
        <f t="array" aca="1" ref="J202" ca="1">INDIRECT("'"&amp;$A202&amp;"'!C26")</f>
        <v>#REF!</v>
      </c>
      <c r="K202" s="5" t="e" cm="1">
        <f t="array" aca="1" ref="K202" ca="1">INDIRECT("'"&amp;$A202&amp;"'!D26")</f>
        <v>#REF!</v>
      </c>
      <c r="L202" s="5" t="e" cm="1">
        <f t="array" aca="1" ref="L202" ca="1">INDIRECT("'"&amp;$A202&amp;"'!E26")</f>
        <v>#REF!</v>
      </c>
      <c r="N202" s="5" t="e" cm="1">
        <f t="array" aca="1" ref="N202" ca="1">INDIRECT("'"&amp;$A202&amp;"'!C34")</f>
        <v>#REF!</v>
      </c>
      <c r="O202" s="5" t="e" cm="1">
        <f t="array" aca="1" ref="O202" ca="1">INDIRECT("'"&amp;$A202&amp;"'!D34")</f>
        <v>#REF!</v>
      </c>
      <c r="P202" s="5" t="e" cm="1">
        <f t="array" aca="1" ref="P202" ca="1">INDIRECT("'"&amp;$A202&amp;"'!E34")</f>
        <v>#REF!</v>
      </c>
      <c r="R202" s="5" t="e" cm="1">
        <f t="array" aca="1" ref="R202" ca="1">INDIRECT("'"&amp;$A202&amp;"'!C42")</f>
        <v>#REF!</v>
      </c>
      <c r="S202" s="5" t="e" cm="1">
        <f t="array" aca="1" ref="S202" ca="1">INDIRECT("'"&amp;$A202&amp;"'!D42")</f>
        <v>#REF!</v>
      </c>
      <c r="T202" s="5" t="e" cm="1">
        <f t="array" aca="1" ref="T202" ca="1">INDIRECT("'"&amp;$A202&amp;"'!E42")</f>
        <v>#REF!</v>
      </c>
      <c r="V202" s="5" t="e" cm="1">
        <f t="array" aca="1" ref="V202" ca="1">INDIRECT("'"&amp;$A202&amp;"'!C50")</f>
        <v>#REF!</v>
      </c>
      <c r="W202" s="5" t="e" cm="1">
        <f t="array" aca="1" ref="W202" ca="1">INDIRECT("'"&amp;$A202&amp;"'!D50")</f>
        <v>#REF!</v>
      </c>
      <c r="X202" s="5" t="e" cm="1">
        <f t="array" aca="1" ref="X202" ca="1">INDIRECT("'"&amp;$A202&amp;"'!E50")</f>
        <v>#REF!</v>
      </c>
      <c r="Z202" s="5" t="e" cm="1">
        <f t="array" aca="1" ref="Z202" ca="1">INDIRECT("'"&amp;$A202&amp;"'!C58")</f>
        <v>#REF!</v>
      </c>
      <c r="AA202" s="5" t="e" cm="1">
        <f t="array" aca="1" ref="AA202" ca="1">INDIRECT("'"&amp;$A202&amp;"'!D58")</f>
        <v>#REF!</v>
      </c>
      <c r="AB202" s="5" t="e" cm="1">
        <f t="array" aca="1" ref="AB202" ca="1">INDIRECT("'"&amp;$A202&amp;"'!E58")</f>
        <v>#REF!</v>
      </c>
      <c r="AD202" s="5" t="e" cm="1">
        <f t="array" aca="1" ref="AD202" ca="1">INDIRECT("'"&amp;$A202&amp;"'!C66")</f>
        <v>#REF!</v>
      </c>
      <c r="AE202" s="5" t="e" cm="1">
        <f t="array" aca="1" ref="AE202" ca="1">INDIRECT("'"&amp;$A202&amp;"'!D66")</f>
        <v>#REF!</v>
      </c>
      <c r="AF202" s="5" t="e" cm="1">
        <f t="array" aca="1" ref="AF202" ca="1">INDIRECT("'"&amp;$A202&amp;"'!E66")</f>
        <v>#REF!</v>
      </c>
      <c r="AH202" s="5" t="e" cm="1">
        <f t="array" aca="1" ref="AH202" ca="1">INDIRECT("'"&amp;$A202&amp;"'!C74")</f>
        <v>#REF!</v>
      </c>
      <c r="AI202" s="5" t="e" cm="1">
        <f t="array" aca="1" ref="AI202" ca="1">INDIRECT("'"&amp;$A202&amp;"'!D74")</f>
        <v>#REF!</v>
      </c>
      <c r="AJ202" s="5" t="e" cm="1">
        <f t="array" aca="1" ref="AJ202" ca="1">INDIRECT("'"&amp;$A202&amp;"'!E74")</f>
        <v>#REF!</v>
      </c>
      <c r="AL202" s="5" t="e" cm="1">
        <f t="array" aca="1" ref="AL202" ca="1">INDIRECT("'"&amp;$A202&amp;"'!C82")</f>
        <v>#REF!</v>
      </c>
      <c r="AM202" s="5" t="e" cm="1">
        <f t="array" aca="1" ref="AM202" ca="1">INDIRECT("'"&amp;$A202&amp;"'!D82")</f>
        <v>#REF!</v>
      </c>
      <c r="AN202" s="5" t="e" cm="1">
        <f t="array" aca="1" ref="AN202" ca="1">INDIRECT("'"&amp;$A202&amp;"'!E82")</f>
        <v>#REF!</v>
      </c>
      <c r="AP202" s="5" t="e" cm="1">
        <f t="array" aca="1" ref="AP202" ca="1">INDIRECT("'"&amp;$A202&amp;"'!C90")</f>
        <v>#REF!</v>
      </c>
      <c r="AQ202" s="5" t="e" cm="1">
        <f t="array" aca="1" ref="AQ202" ca="1">INDIRECT("'"&amp;$A202&amp;"'!D90")</f>
        <v>#REF!</v>
      </c>
      <c r="AR202" s="5" t="e" cm="1">
        <f t="array" aca="1" ref="AR202" ca="1">INDIRECT("'"&amp;$A202&amp;"'!E90")</f>
        <v>#REF!</v>
      </c>
      <c r="AT202" s="5" t="e" cm="1">
        <f t="array" aca="1" ref="AT202" ca="1">INDIRECT("'"&amp;$A202&amp;"'!C98")</f>
        <v>#REF!</v>
      </c>
      <c r="AU202" s="5" t="e" cm="1">
        <f t="array" aca="1" ref="AU202" ca="1">INDIRECT("'"&amp;$A202&amp;"'!D98")</f>
        <v>#REF!</v>
      </c>
      <c r="AV202" s="5" t="e" cm="1">
        <f t="array" aca="1" ref="AV202" ca="1">INDIRECT("'"&amp;$A202&amp;"'!E98")</f>
        <v>#REF!</v>
      </c>
      <c r="AX202" s="5" t="e" cm="1">
        <f t="array" aca="1" ref="AX202" ca="1">INDIRECT("'"&amp;$A202&amp;"'!C106")</f>
        <v>#REF!</v>
      </c>
      <c r="AY202" s="5" t="e" cm="1">
        <f t="array" aca="1" ref="AY202" ca="1">INDIRECT("'"&amp;$A202&amp;"'!D106")</f>
        <v>#REF!</v>
      </c>
      <c r="AZ202" s="5" t="e" cm="1">
        <f t="array" aca="1" ref="AZ202" ca="1">INDIRECT("'"&amp;$A202&amp;"'!E106")</f>
        <v>#REF!</v>
      </c>
      <c r="BB202" s="5" t="e" cm="1">
        <f t="array" aca="1" ref="BB202" ca="1">INDIRECT("'"&amp;$A202&amp;"'!C114")</f>
        <v>#REF!</v>
      </c>
      <c r="BC202" s="5" t="e" cm="1">
        <f t="array" aca="1" ref="BC202" ca="1">INDIRECT("'"&amp;$A202&amp;"'!D114")</f>
        <v>#REF!</v>
      </c>
      <c r="BD202" s="5" t="e" cm="1">
        <f t="array" aca="1" ref="BD202" ca="1">INDIRECT("'"&amp;$A202&amp;"'!E114")</f>
        <v>#REF!</v>
      </c>
      <c r="BF202" s="5" t="e" cm="1">
        <f t="array" aca="1" ref="BF202" ca="1">INDIRECT("'"&amp;$A202&amp;"'!C122")</f>
        <v>#REF!</v>
      </c>
      <c r="BG202" s="5" t="e" cm="1">
        <f t="array" aca="1" ref="BG202" ca="1">INDIRECT("'"&amp;$A202&amp;"'!D122")</f>
        <v>#REF!</v>
      </c>
      <c r="BH202" s="5" t="e" cm="1">
        <f t="array" aca="1" ref="BH202" ca="1">INDIRECT("'"&amp;$A202&amp;"'!E122")</f>
        <v>#REF!</v>
      </c>
      <c r="BJ202" s="59"/>
      <c r="BK202" s="59"/>
      <c r="BL202" s="59"/>
      <c r="BM202" s="59"/>
      <c r="BN202" s="59"/>
      <c r="BO202" s="59"/>
      <c r="BP202" s="59"/>
      <c r="BQ202" s="59"/>
      <c r="BR202" s="59"/>
      <c r="BS202" s="59"/>
      <c r="BT202" s="59"/>
      <c r="BU202" s="59"/>
      <c r="BV202" s="59"/>
      <c r="BW202" s="59"/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</row>
    <row r="203" spans="2:87" x14ac:dyDescent="0.2">
      <c r="B203" s="5" t="e" cm="1">
        <f t="array" aca="1" ref="B203" ca="1">INDIRECT("'"&amp;$A203&amp;"'!C10")</f>
        <v>#REF!</v>
      </c>
      <c r="C203" s="5" t="e" cm="1">
        <f t="array" aca="1" ref="C203" ca="1">INDIRECT("'"&amp;$A203&amp;"'!D10")</f>
        <v>#REF!</v>
      </c>
      <c r="D203" s="5" t="e" cm="1">
        <f t="array" aca="1" ref="D203" ca="1">INDIRECT("'"&amp;$A203&amp;"'!E10")</f>
        <v>#REF!</v>
      </c>
      <c r="F203" s="5" t="e" cm="1">
        <f t="array" aca="1" ref="F203" ca="1">INDIRECT("'"&amp;$A203&amp;"'!C18")</f>
        <v>#REF!</v>
      </c>
      <c r="G203" s="5" t="e" cm="1">
        <f t="array" aca="1" ref="G203" ca="1">INDIRECT("'"&amp;$A203&amp;"'!D18")</f>
        <v>#REF!</v>
      </c>
      <c r="H203" s="5" t="e" cm="1">
        <f t="array" aca="1" ref="H203" ca="1">INDIRECT("'"&amp;$A203&amp;"'!E18")</f>
        <v>#REF!</v>
      </c>
      <c r="J203" s="5" t="e" cm="1">
        <f t="array" aca="1" ref="J203" ca="1">INDIRECT("'"&amp;$A203&amp;"'!C26")</f>
        <v>#REF!</v>
      </c>
      <c r="K203" s="5" t="e" cm="1">
        <f t="array" aca="1" ref="K203" ca="1">INDIRECT("'"&amp;$A203&amp;"'!D26")</f>
        <v>#REF!</v>
      </c>
      <c r="L203" s="5" t="e" cm="1">
        <f t="array" aca="1" ref="L203" ca="1">INDIRECT("'"&amp;$A203&amp;"'!E26")</f>
        <v>#REF!</v>
      </c>
      <c r="N203" s="5" t="e" cm="1">
        <f t="array" aca="1" ref="N203" ca="1">INDIRECT("'"&amp;$A203&amp;"'!C34")</f>
        <v>#REF!</v>
      </c>
      <c r="O203" s="5" t="e" cm="1">
        <f t="array" aca="1" ref="O203" ca="1">INDIRECT("'"&amp;$A203&amp;"'!D34")</f>
        <v>#REF!</v>
      </c>
      <c r="P203" s="5" t="e" cm="1">
        <f t="array" aca="1" ref="P203" ca="1">INDIRECT("'"&amp;$A203&amp;"'!E34")</f>
        <v>#REF!</v>
      </c>
      <c r="R203" s="5" t="e" cm="1">
        <f t="array" aca="1" ref="R203" ca="1">INDIRECT("'"&amp;$A203&amp;"'!C42")</f>
        <v>#REF!</v>
      </c>
      <c r="S203" s="5" t="e" cm="1">
        <f t="array" aca="1" ref="S203" ca="1">INDIRECT("'"&amp;$A203&amp;"'!D42")</f>
        <v>#REF!</v>
      </c>
      <c r="T203" s="5" t="e" cm="1">
        <f t="array" aca="1" ref="T203" ca="1">INDIRECT("'"&amp;$A203&amp;"'!E42")</f>
        <v>#REF!</v>
      </c>
      <c r="V203" s="5" t="e" cm="1">
        <f t="array" aca="1" ref="V203" ca="1">INDIRECT("'"&amp;$A203&amp;"'!C50")</f>
        <v>#REF!</v>
      </c>
      <c r="W203" s="5" t="e" cm="1">
        <f t="array" aca="1" ref="W203" ca="1">INDIRECT("'"&amp;$A203&amp;"'!D50")</f>
        <v>#REF!</v>
      </c>
      <c r="X203" s="5" t="e" cm="1">
        <f t="array" aca="1" ref="X203" ca="1">INDIRECT("'"&amp;$A203&amp;"'!E50")</f>
        <v>#REF!</v>
      </c>
      <c r="Z203" s="5" t="e" cm="1">
        <f t="array" aca="1" ref="Z203" ca="1">INDIRECT("'"&amp;$A203&amp;"'!C58")</f>
        <v>#REF!</v>
      </c>
      <c r="AA203" s="5" t="e" cm="1">
        <f t="array" aca="1" ref="AA203" ca="1">INDIRECT("'"&amp;$A203&amp;"'!D58")</f>
        <v>#REF!</v>
      </c>
      <c r="AB203" s="5" t="e" cm="1">
        <f t="array" aca="1" ref="AB203" ca="1">INDIRECT("'"&amp;$A203&amp;"'!E58")</f>
        <v>#REF!</v>
      </c>
      <c r="AD203" s="5" t="e" cm="1">
        <f t="array" aca="1" ref="AD203" ca="1">INDIRECT("'"&amp;$A203&amp;"'!C66")</f>
        <v>#REF!</v>
      </c>
      <c r="AE203" s="5" t="e" cm="1">
        <f t="array" aca="1" ref="AE203" ca="1">INDIRECT("'"&amp;$A203&amp;"'!D66")</f>
        <v>#REF!</v>
      </c>
      <c r="AF203" s="5" t="e" cm="1">
        <f t="array" aca="1" ref="AF203" ca="1">INDIRECT("'"&amp;$A203&amp;"'!E66")</f>
        <v>#REF!</v>
      </c>
      <c r="AH203" s="5" t="e" cm="1">
        <f t="array" aca="1" ref="AH203" ca="1">INDIRECT("'"&amp;$A203&amp;"'!C74")</f>
        <v>#REF!</v>
      </c>
      <c r="AI203" s="5" t="e" cm="1">
        <f t="array" aca="1" ref="AI203" ca="1">INDIRECT("'"&amp;$A203&amp;"'!D74")</f>
        <v>#REF!</v>
      </c>
      <c r="AJ203" s="5" t="e" cm="1">
        <f t="array" aca="1" ref="AJ203" ca="1">INDIRECT("'"&amp;$A203&amp;"'!E74")</f>
        <v>#REF!</v>
      </c>
      <c r="AL203" s="5" t="e" cm="1">
        <f t="array" aca="1" ref="AL203" ca="1">INDIRECT("'"&amp;$A203&amp;"'!C82")</f>
        <v>#REF!</v>
      </c>
      <c r="AM203" s="5" t="e" cm="1">
        <f t="array" aca="1" ref="AM203" ca="1">INDIRECT("'"&amp;$A203&amp;"'!D82")</f>
        <v>#REF!</v>
      </c>
      <c r="AN203" s="5" t="e" cm="1">
        <f t="array" aca="1" ref="AN203" ca="1">INDIRECT("'"&amp;$A203&amp;"'!E82")</f>
        <v>#REF!</v>
      </c>
      <c r="AP203" s="5" t="e" cm="1">
        <f t="array" aca="1" ref="AP203" ca="1">INDIRECT("'"&amp;$A203&amp;"'!C90")</f>
        <v>#REF!</v>
      </c>
      <c r="AQ203" s="5" t="e" cm="1">
        <f t="array" aca="1" ref="AQ203" ca="1">INDIRECT("'"&amp;$A203&amp;"'!D90")</f>
        <v>#REF!</v>
      </c>
      <c r="AR203" s="5" t="e" cm="1">
        <f t="array" aca="1" ref="AR203" ca="1">INDIRECT("'"&amp;$A203&amp;"'!E90")</f>
        <v>#REF!</v>
      </c>
      <c r="AT203" s="5" t="e" cm="1">
        <f t="array" aca="1" ref="AT203" ca="1">INDIRECT("'"&amp;$A203&amp;"'!C98")</f>
        <v>#REF!</v>
      </c>
      <c r="AU203" s="5" t="e" cm="1">
        <f t="array" aca="1" ref="AU203" ca="1">INDIRECT("'"&amp;$A203&amp;"'!D98")</f>
        <v>#REF!</v>
      </c>
      <c r="AV203" s="5" t="e" cm="1">
        <f t="array" aca="1" ref="AV203" ca="1">INDIRECT("'"&amp;$A203&amp;"'!E98")</f>
        <v>#REF!</v>
      </c>
      <c r="AX203" s="5" t="e" cm="1">
        <f t="array" aca="1" ref="AX203" ca="1">INDIRECT("'"&amp;$A203&amp;"'!C106")</f>
        <v>#REF!</v>
      </c>
      <c r="AY203" s="5" t="e" cm="1">
        <f t="array" aca="1" ref="AY203" ca="1">INDIRECT("'"&amp;$A203&amp;"'!D106")</f>
        <v>#REF!</v>
      </c>
      <c r="AZ203" s="5" t="e" cm="1">
        <f t="array" aca="1" ref="AZ203" ca="1">INDIRECT("'"&amp;$A203&amp;"'!E106")</f>
        <v>#REF!</v>
      </c>
      <c r="BB203" s="5" t="e" cm="1">
        <f t="array" aca="1" ref="BB203" ca="1">INDIRECT("'"&amp;$A203&amp;"'!C114")</f>
        <v>#REF!</v>
      </c>
      <c r="BC203" s="5" t="e" cm="1">
        <f t="array" aca="1" ref="BC203" ca="1">INDIRECT("'"&amp;$A203&amp;"'!D114")</f>
        <v>#REF!</v>
      </c>
      <c r="BD203" s="5" t="e" cm="1">
        <f t="array" aca="1" ref="BD203" ca="1">INDIRECT("'"&amp;$A203&amp;"'!E114")</f>
        <v>#REF!</v>
      </c>
      <c r="BF203" s="5" t="e" cm="1">
        <f t="array" aca="1" ref="BF203" ca="1">INDIRECT("'"&amp;$A203&amp;"'!C122")</f>
        <v>#REF!</v>
      </c>
      <c r="BG203" s="5" t="e" cm="1">
        <f t="array" aca="1" ref="BG203" ca="1">INDIRECT("'"&amp;$A203&amp;"'!D122")</f>
        <v>#REF!</v>
      </c>
      <c r="BH203" s="5" t="e" cm="1">
        <f t="array" aca="1" ref="BH203" ca="1">INDIRECT("'"&amp;$A203&amp;"'!E122")</f>
        <v>#REF!</v>
      </c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</row>
    <row r="204" spans="2:87" x14ac:dyDescent="0.2">
      <c r="B204" s="5" t="e" cm="1">
        <f t="array" aca="1" ref="B204" ca="1">INDIRECT("'"&amp;$A204&amp;"'!C10")</f>
        <v>#REF!</v>
      </c>
      <c r="C204" s="5" t="e" cm="1">
        <f t="array" aca="1" ref="C204" ca="1">INDIRECT("'"&amp;$A204&amp;"'!D10")</f>
        <v>#REF!</v>
      </c>
      <c r="D204" s="5" t="e" cm="1">
        <f t="array" aca="1" ref="D204" ca="1">INDIRECT("'"&amp;$A204&amp;"'!E10")</f>
        <v>#REF!</v>
      </c>
      <c r="F204" s="5" t="e" cm="1">
        <f t="array" aca="1" ref="F204" ca="1">INDIRECT("'"&amp;$A204&amp;"'!C18")</f>
        <v>#REF!</v>
      </c>
      <c r="G204" s="5" t="e" cm="1">
        <f t="array" aca="1" ref="G204" ca="1">INDIRECT("'"&amp;$A204&amp;"'!D18")</f>
        <v>#REF!</v>
      </c>
      <c r="H204" s="5" t="e" cm="1">
        <f t="array" aca="1" ref="H204" ca="1">INDIRECT("'"&amp;$A204&amp;"'!E18")</f>
        <v>#REF!</v>
      </c>
      <c r="J204" s="5" t="e" cm="1">
        <f t="array" aca="1" ref="J204" ca="1">INDIRECT("'"&amp;$A204&amp;"'!C26")</f>
        <v>#REF!</v>
      </c>
      <c r="K204" s="5" t="e" cm="1">
        <f t="array" aca="1" ref="K204" ca="1">INDIRECT("'"&amp;$A204&amp;"'!D26")</f>
        <v>#REF!</v>
      </c>
      <c r="L204" s="5" t="e" cm="1">
        <f t="array" aca="1" ref="L204" ca="1">INDIRECT("'"&amp;$A204&amp;"'!E26")</f>
        <v>#REF!</v>
      </c>
      <c r="N204" s="5" t="e" cm="1">
        <f t="array" aca="1" ref="N204" ca="1">INDIRECT("'"&amp;$A204&amp;"'!C34")</f>
        <v>#REF!</v>
      </c>
      <c r="O204" s="5" t="e" cm="1">
        <f t="array" aca="1" ref="O204" ca="1">INDIRECT("'"&amp;$A204&amp;"'!D34")</f>
        <v>#REF!</v>
      </c>
      <c r="P204" s="5" t="e" cm="1">
        <f t="array" aca="1" ref="P204" ca="1">INDIRECT("'"&amp;$A204&amp;"'!E34")</f>
        <v>#REF!</v>
      </c>
      <c r="R204" s="5" t="e" cm="1">
        <f t="array" aca="1" ref="R204" ca="1">INDIRECT("'"&amp;$A204&amp;"'!C42")</f>
        <v>#REF!</v>
      </c>
      <c r="S204" s="5" t="e" cm="1">
        <f t="array" aca="1" ref="S204" ca="1">INDIRECT("'"&amp;$A204&amp;"'!D42")</f>
        <v>#REF!</v>
      </c>
      <c r="T204" s="5" t="e" cm="1">
        <f t="array" aca="1" ref="T204" ca="1">INDIRECT("'"&amp;$A204&amp;"'!E42")</f>
        <v>#REF!</v>
      </c>
      <c r="V204" s="5" t="e" cm="1">
        <f t="array" aca="1" ref="V204" ca="1">INDIRECT("'"&amp;$A204&amp;"'!C50")</f>
        <v>#REF!</v>
      </c>
      <c r="W204" s="5" t="e" cm="1">
        <f t="array" aca="1" ref="W204" ca="1">INDIRECT("'"&amp;$A204&amp;"'!D50")</f>
        <v>#REF!</v>
      </c>
      <c r="X204" s="5" t="e" cm="1">
        <f t="array" aca="1" ref="X204" ca="1">INDIRECT("'"&amp;$A204&amp;"'!E50")</f>
        <v>#REF!</v>
      </c>
      <c r="Z204" s="5" t="e" cm="1">
        <f t="array" aca="1" ref="Z204" ca="1">INDIRECT("'"&amp;$A204&amp;"'!C58")</f>
        <v>#REF!</v>
      </c>
      <c r="AA204" s="5" t="e" cm="1">
        <f t="array" aca="1" ref="AA204" ca="1">INDIRECT("'"&amp;$A204&amp;"'!D58")</f>
        <v>#REF!</v>
      </c>
      <c r="AB204" s="5" t="e" cm="1">
        <f t="array" aca="1" ref="AB204" ca="1">INDIRECT("'"&amp;$A204&amp;"'!E58")</f>
        <v>#REF!</v>
      </c>
      <c r="AD204" s="5" t="e" cm="1">
        <f t="array" aca="1" ref="AD204" ca="1">INDIRECT("'"&amp;$A204&amp;"'!C66")</f>
        <v>#REF!</v>
      </c>
      <c r="AE204" s="5" t="e" cm="1">
        <f t="array" aca="1" ref="AE204" ca="1">INDIRECT("'"&amp;$A204&amp;"'!D66")</f>
        <v>#REF!</v>
      </c>
      <c r="AF204" s="5" t="e" cm="1">
        <f t="array" aca="1" ref="AF204" ca="1">INDIRECT("'"&amp;$A204&amp;"'!E66")</f>
        <v>#REF!</v>
      </c>
      <c r="AH204" s="5" t="e" cm="1">
        <f t="array" aca="1" ref="AH204" ca="1">INDIRECT("'"&amp;$A204&amp;"'!C74")</f>
        <v>#REF!</v>
      </c>
      <c r="AI204" s="5" t="e" cm="1">
        <f t="array" aca="1" ref="AI204" ca="1">INDIRECT("'"&amp;$A204&amp;"'!D74")</f>
        <v>#REF!</v>
      </c>
      <c r="AJ204" s="5" t="e" cm="1">
        <f t="array" aca="1" ref="AJ204" ca="1">INDIRECT("'"&amp;$A204&amp;"'!E74")</f>
        <v>#REF!</v>
      </c>
      <c r="AL204" s="5" t="e" cm="1">
        <f t="array" aca="1" ref="AL204" ca="1">INDIRECT("'"&amp;$A204&amp;"'!C82")</f>
        <v>#REF!</v>
      </c>
      <c r="AM204" s="5" t="e" cm="1">
        <f t="array" aca="1" ref="AM204" ca="1">INDIRECT("'"&amp;$A204&amp;"'!D82")</f>
        <v>#REF!</v>
      </c>
      <c r="AN204" s="5" t="e" cm="1">
        <f t="array" aca="1" ref="AN204" ca="1">INDIRECT("'"&amp;$A204&amp;"'!E82")</f>
        <v>#REF!</v>
      </c>
      <c r="AP204" s="5" t="e" cm="1">
        <f t="array" aca="1" ref="AP204" ca="1">INDIRECT("'"&amp;$A204&amp;"'!C90")</f>
        <v>#REF!</v>
      </c>
      <c r="AQ204" s="5" t="e" cm="1">
        <f t="array" aca="1" ref="AQ204" ca="1">INDIRECT("'"&amp;$A204&amp;"'!D90")</f>
        <v>#REF!</v>
      </c>
      <c r="AR204" s="5" t="e" cm="1">
        <f t="array" aca="1" ref="AR204" ca="1">INDIRECT("'"&amp;$A204&amp;"'!E90")</f>
        <v>#REF!</v>
      </c>
      <c r="AT204" s="5" t="e" cm="1">
        <f t="array" aca="1" ref="AT204" ca="1">INDIRECT("'"&amp;$A204&amp;"'!C98")</f>
        <v>#REF!</v>
      </c>
      <c r="AU204" s="5" t="e" cm="1">
        <f t="array" aca="1" ref="AU204" ca="1">INDIRECT("'"&amp;$A204&amp;"'!D98")</f>
        <v>#REF!</v>
      </c>
      <c r="AV204" s="5" t="e" cm="1">
        <f t="array" aca="1" ref="AV204" ca="1">INDIRECT("'"&amp;$A204&amp;"'!E98")</f>
        <v>#REF!</v>
      </c>
      <c r="AX204" s="5" t="e" cm="1">
        <f t="array" aca="1" ref="AX204" ca="1">INDIRECT("'"&amp;$A204&amp;"'!C106")</f>
        <v>#REF!</v>
      </c>
      <c r="AY204" s="5" t="e" cm="1">
        <f t="array" aca="1" ref="AY204" ca="1">INDIRECT("'"&amp;$A204&amp;"'!D106")</f>
        <v>#REF!</v>
      </c>
      <c r="AZ204" s="5" t="e" cm="1">
        <f t="array" aca="1" ref="AZ204" ca="1">INDIRECT("'"&amp;$A204&amp;"'!E106")</f>
        <v>#REF!</v>
      </c>
      <c r="BB204" s="5" t="e" cm="1">
        <f t="array" aca="1" ref="BB204" ca="1">INDIRECT("'"&amp;$A204&amp;"'!C114")</f>
        <v>#REF!</v>
      </c>
      <c r="BC204" s="5" t="e" cm="1">
        <f t="array" aca="1" ref="BC204" ca="1">INDIRECT("'"&amp;$A204&amp;"'!D114")</f>
        <v>#REF!</v>
      </c>
      <c r="BD204" s="5" t="e" cm="1">
        <f t="array" aca="1" ref="BD204" ca="1">INDIRECT("'"&amp;$A204&amp;"'!E114")</f>
        <v>#REF!</v>
      </c>
      <c r="BF204" s="5" t="e" cm="1">
        <f t="array" aca="1" ref="BF204" ca="1">INDIRECT("'"&amp;$A204&amp;"'!C122")</f>
        <v>#REF!</v>
      </c>
      <c r="BG204" s="5" t="e" cm="1">
        <f t="array" aca="1" ref="BG204" ca="1">INDIRECT("'"&amp;$A204&amp;"'!D122")</f>
        <v>#REF!</v>
      </c>
      <c r="BH204" s="5" t="e" cm="1">
        <f t="array" aca="1" ref="BH204" ca="1">INDIRECT("'"&amp;$A204&amp;"'!E122")</f>
        <v>#REF!</v>
      </c>
      <c r="BJ204" s="59"/>
      <c r="BK204" s="59"/>
      <c r="BL204" s="59"/>
      <c r="BM204" s="59"/>
      <c r="BN204" s="59"/>
      <c r="BO204" s="59"/>
      <c r="BP204" s="59"/>
      <c r="BQ204" s="59"/>
      <c r="BR204" s="59"/>
      <c r="BS204" s="59"/>
      <c r="BT204" s="59"/>
      <c r="BU204" s="59"/>
      <c r="BV204" s="59"/>
      <c r="BW204" s="59"/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</row>
    <row r="205" spans="2:87" x14ac:dyDescent="0.2">
      <c r="B205" s="5" t="e" cm="1">
        <f t="array" aca="1" ref="B205" ca="1">INDIRECT("'"&amp;$A205&amp;"'!C10")</f>
        <v>#REF!</v>
      </c>
      <c r="C205" s="5" t="e" cm="1">
        <f t="array" aca="1" ref="C205" ca="1">INDIRECT("'"&amp;$A205&amp;"'!D10")</f>
        <v>#REF!</v>
      </c>
      <c r="D205" s="5" t="e" cm="1">
        <f t="array" aca="1" ref="D205" ca="1">INDIRECT("'"&amp;$A205&amp;"'!E10")</f>
        <v>#REF!</v>
      </c>
      <c r="F205" s="5" t="e" cm="1">
        <f t="array" aca="1" ref="F205" ca="1">INDIRECT("'"&amp;$A205&amp;"'!C18")</f>
        <v>#REF!</v>
      </c>
      <c r="G205" s="5" t="e" cm="1">
        <f t="array" aca="1" ref="G205" ca="1">INDIRECT("'"&amp;$A205&amp;"'!D18")</f>
        <v>#REF!</v>
      </c>
      <c r="H205" s="5" t="e" cm="1">
        <f t="array" aca="1" ref="H205" ca="1">INDIRECT("'"&amp;$A205&amp;"'!E18")</f>
        <v>#REF!</v>
      </c>
      <c r="J205" s="5" t="e" cm="1">
        <f t="array" aca="1" ref="J205" ca="1">INDIRECT("'"&amp;$A205&amp;"'!C26")</f>
        <v>#REF!</v>
      </c>
      <c r="K205" s="5" t="e" cm="1">
        <f t="array" aca="1" ref="K205" ca="1">INDIRECT("'"&amp;$A205&amp;"'!D26")</f>
        <v>#REF!</v>
      </c>
      <c r="L205" s="5" t="e" cm="1">
        <f t="array" aca="1" ref="L205" ca="1">INDIRECT("'"&amp;$A205&amp;"'!E26")</f>
        <v>#REF!</v>
      </c>
      <c r="N205" s="5" t="e" cm="1">
        <f t="array" aca="1" ref="N205" ca="1">INDIRECT("'"&amp;$A205&amp;"'!C34")</f>
        <v>#REF!</v>
      </c>
      <c r="O205" s="5" t="e" cm="1">
        <f t="array" aca="1" ref="O205" ca="1">INDIRECT("'"&amp;$A205&amp;"'!D34")</f>
        <v>#REF!</v>
      </c>
      <c r="P205" s="5" t="e" cm="1">
        <f t="array" aca="1" ref="P205" ca="1">INDIRECT("'"&amp;$A205&amp;"'!E34")</f>
        <v>#REF!</v>
      </c>
      <c r="R205" s="5" t="e" cm="1">
        <f t="array" aca="1" ref="R205" ca="1">INDIRECT("'"&amp;$A205&amp;"'!C42")</f>
        <v>#REF!</v>
      </c>
      <c r="S205" s="5" t="e" cm="1">
        <f t="array" aca="1" ref="S205" ca="1">INDIRECT("'"&amp;$A205&amp;"'!D42")</f>
        <v>#REF!</v>
      </c>
      <c r="T205" s="5" t="e" cm="1">
        <f t="array" aca="1" ref="T205" ca="1">INDIRECT("'"&amp;$A205&amp;"'!E42")</f>
        <v>#REF!</v>
      </c>
      <c r="V205" s="5" t="e" cm="1">
        <f t="array" aca="1" ref="V205" ca="1">INDIRECT("'"&amp;$A205&amp;"'!C50")</f>
        <v>#REF!</v>
      </c>
      <c r="W205" s="5" t="e" cm="1">
        <f t="array" aca="1" ref="W205" ca="1">INDIRECT("'"&amp;$A205&amp;"'!D50")</f>
        <v>#REF!</v>
      </c>
      <c r="X205" s="5" t="e" cm="1">
        <f t="array" aca="1" ref="X205" ca="1">INDIRECT("'"&amp;$A205&amp;"'!E50")</f>
        <v>#REF!</v>
      </c>
      <c r="Z205" s="5" t="e" cm="1">
        <f t="array" aca="1" ref="Z205" ca="1">INDIRECT("'"&amp;$A205&amp;"'!C58")</f>
        <v>#REF!</v>
      </c>
      <c r="AA205" s="5" t="e" cm="1">
        <f t="array" aca="1" ref="AA205" ca="1">INDIRECT("'"&amp;$A205&amp;"'!D58")</f>
        <v>#REF!</v>
      </c>
      <c r="AB205" s="5" t="e" cm="1">
        <f t="array" aca="1" ref="AB205" ca="1">INDIRECT("'"&amp;$A205&amp;"'!E58")</f>
        <v>#REF!</v>
      </c>
      <c r="AD205" s="5" t="e" cm="1">
        <f t="array" aca="1" ref="AD205" ca="1">INDIRECT("'"&amp;$A205&amp;"'!C66")</f>
        <v>#REF!</v>
      </c>
      <c r="AE205" s="5" t="e" cm="1">
        <f t="array" aca="1" ref="AE205" ca="1">INDIRECT("'"&amp;$A205&amp;"'!D66")</f>
        <v>#REF!</v>
      </c>
      <c r="AF205" s="5" t="e" cm="1">
        <f t="array" aca="1" ref="AF205" ca="1">INDIRECT("'"&amp;$A205&amp;"'!E66")</f>
        <v>#REF!</v>
      </c>
      <c r="AH205" s="5" t="e" cm="1">
        <f t="array" aca="1" ref="AH205" ca="1">INDIRECT("'"&amp;$A205&amp;"'!C74")</f>
        <v>#REF!</v>
      </c>
      <c r="AI205" s="5" t="e" cm="1">
        <f t="array" aca="1" ref="AI205" ca="1">INDIRECT("'"&amp;$A205&amp;"'!D74")</f>
        <v>#REF!</v>
      </c>
      <c r="AJ205" s="5" t="e" cm="1">
        <f t="array" aca="1" ref="AJ205" ca="1">INDIRECT("'"&amp;$A205&amp;"'!E74")</f>
        <v>#REF!</v>
      </c>
      <c r="AL205" s="5" t="e" cm="1">
        <f t="array" aca="1" ref="AL205" ca="1">INDIRECT("'"&amp;$A205&amp;"'!C82")</f>
        <v>#REF!</v>
      </c>
      <c r="AM205" s="5" t="e" cm="1">
        <f t="array" aca="1" ref="AM205" ca="1">INDIRECT("'"&amp;$A205&amp;"'!D82")</f>
        <v>#REF!</v>
      </c>
      <c r="AN205" s="5" t="e" cm="1">
        <f t="array" aca="1" ref="AN205" ca="1">INDIRECT("'"&amp;$A205&amp;"'!E82")</f>
        <v>#REF!</v>
      </c>
      <c r="AP205" s="5" t="e" cm="1">
        <f t="array" aca="1" ref="AP205" ca="1">INDIRECT("'"&amp;$A205&amp;"'!C90")</f>
        <v>#REF!</v>
      </c>
      <c r="AQ205" s="5" t="e" cm="1">
        <f t="array" aca="1" ref="AQ205" ca="1">INDIRECT("'"&amp;$A205&amp;"'!D90")</f>
        <v>#REF!</v>
      </c>
      <c r="AR205" s="5" t="e" cm="1">
        <f t="array" aca="1" ref="AR205" ca="1">INDIRECT("'"&amp;$A205&amp;"'!E90")</f>
        <v>#REF!</v>
      </c>
      <c r="AT205" s="5" t="e" cm="1">
        <f t="array" aca="1" ref="AT205" ca="1">INDIRECT("'"&amp;$A205&amp;"'!C98")</f>
        <v>#REF!</v>
      </c>
      <c r="AU205" s="5" t="e" cm="1">
        <f t="array" aca="1" ref="AU205" ca="1">INDIRECT("'"&amp;$A205&amp;"'!D98")</f>
        <v>#REF!</v>
      </c>
      <c r="AV205" s="5" t="e" cm="1">
        <f t="array" aca="1" ref="AV205" ca="1">INDIRECT("'"&amp;$A205&amp;"'!E98")</f>
        <v>#REF!</v>
      </c>
      <c r="AX205" s="5" t="e" cm="1">
        <f t="array" aca="1" ref="AX205" ca="1">INDIRECT("'"&amp;$A205&amp;"'!C106")</f>
        <v>#REF!</v>
      </c>
      <c r="AY205" s="5" t="e" cm="1">
        <f t="array" aca="1" ref="AY205" ca="1">INDIRECT("'"&amp;$A205&amp;"'!D106")</f>
        <v>#REF!</v>
      </c>
      <c r="AZ205" s="5" t="e" cm="1">
        <f t="array" aca="1" ref="AZ205" ca="1">INDIRECT("'"&amp;$A205&amp;"'!E106")</f>
        <v>#REF!</v>
      </c>
      <c r="BB205" s="5" t="e" cm="1">
        <f t="array" aca="1" ref="BB205" ca="1">INDIRECT("'"&amp;$A205&amp;"'!C114")</f>
        <v>#REF!</v>
      </c>
      <c r="BC205" s="5" t="e" cm="1">
        <f t="array" aca="1" ref="BC205" ca="1">INDIRECT("'"&amp;$A205&amp;"'!D114")</f>
        <v>#REF!</v>
      </c>
      <c r="BD205" s="5" t="e" cm="1">
        <f t="array" aca="1" ref="BD205" ca="1">INDIRECT("'"&amp;$A205&amp;"'!E114")</f>
        <v>#REF!</v>
      </c>
      <c r="BF205" s="5" t="e" cm="1">
        <f t="array" aca="1" ref="BF205" ca="1">INDIRECT("'"&amp;$A205&amp;"'!C122")</f>
        <v>#REF!</v>
      </c>
      <c r="BG205" s="5" t="e" cm="1">
        <f t="array" aca="1" ref="BG205" ca="1">INDIRECT("'"&amp;$A205&amp;"'!D122")</f>
        <v>#REF!</v>
      </c>
      <c r="BH205" s="5" t="e" cm="1">
        <f t="array" aca="1" ref="BH205" ca="1">INDIRECT("'"&amp;$A205&amp;"'!E122")</f>
        <v>#REF!</v>
      </c>
      <c r="BJ205" s="59"/>
      <c r="BK205" s="59"/>
      <c r="BL205" s="59"/>
      <c r="BM205" s="59"/>
      <c r="BN205" s="59"/>
      <c r="BO205" s="59"/>
      <c r="BP205" s="59"/>
      <c r="BQ205" s="59"/>
      <c r="BR205" s="59"/>
      <c r="BS205" s="59"/>
      <c r="BT205" s="59"/>
      <c r="BU205" s="59"/>
      <c r="BV205" s="59"/>
      <c r="BW205" s="59"/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</row>
    <row r="206" spans="2:87" x14ac:dyDescent="0.2">
      <c r="B206" s="5" t="e" cm="1">
        <f t="array" aca="1" ref="B206" ca="1">INDIRECT("'"&amp;$A206&amp;"'!C10")</f>
        <v>#REF!</v>
      </c>
      <c r="C206" s="5" t="e" cm="1">
        <f t="array" aca="1" ref="C206" ca="1">INDIRECT("'"&amp;$A206&amp;"'!D10")</f>
        <v>#REF!</v>
      </c>
      <c r="D206" s="5" t="e" cm="1">
        <f t="array" aca="1" ref="D206" ca="1">INDIRECT("'"&amp;$A206&amp;"'!E10")</f>
        <v>#REF!</v>
      </c>
      <c r="F206" s="5" t="e" cm="1">
        <f t="array" aca="1" ref="F206" ca="1">INDIRECT("'"&amp;$A206&amp;"'!C18")</f>
        <v>#REF!</v>
      </c>
      <c r="G206" s="5" t="e" cm="1">
        <f t="array" aca="1" ref="G206" ca="1">INDIRECT("'"&amp;$A206&amp;"'!D18")</f>
        <v>#REF!</v>
      </c>
      <c r="H206" s="5" t="e" cm="1">
        <f t="array" aca="1" ref="H206" ca="1">INDIRECT("'"&amp;$A206&amp;"'!E18")</f>
        <v>#REF!</v>
      </c>
      <c r="J206" s="5" t="e" cm="1">
        <f t="array" aca="1" ref="J206" ca="1">INDIRECT("'"&amp;$A206&amp;"'!C26")</f>
        <v>#REF!</v>
      </c>
      <c r="K206" s="5" t="e" cm="1">
        <f t="array" aca="1" ref="K206" ca="1">INDIRECT("'"&amp;$A206&amp;"'!D26")</f>
        <v>#REF!</v>
      </c>
      <c r="L206" s="5" t="e" cm="1">
        <f t="array" aca="1" ref="L206" ca="1">INDIRECT("'"&amp;$A206&amp;"'!E26")</f>
        <v>#REF!</v>
      </c>
      <c r="N206" s="5" t="e" cm="1">
        <f t="array" aca="1" ref="N206" ca="1">INDIRECT("'"&amp;$A206&amp;"'!C34")</f>
        <v>#REF!</v>
      </c>
      <c r="O206" s="5" t="e" cm="1">
        <f t="array" aca="1" ref="O206" ca="1">INDIRECT("'"&amp;$A206&amp;"'!D34")</f>
        <v>#REF!</v>
      </c>
      <c r="P206" s="5" t="e" cm="1">
        <f t="array" aca="1" ref="P206" ca="1">INDIRECT("'"&amp;$A206&amp;"'!E34")</f>
        <v>#REF!</v>
      </c>
      <c r="R206" s="5" t="e" cm="1">
        <f t="array" aca="1" ref="R206" ca="1">INDIRECT("'"&amp;$A206&amp;"'!C42")</f>
        <v>#REF!</v>
      </c>
      <c r="S206" s="5" t="e" cm="1">
        <f t="array" aca="1" ref="S206" ca="1">INDIRECT("'"&amp;$A206&amp;"'!D42")</f>
        <v>#REF!</v>
      </c>
      <c r="T206" s="5" t="e" cm="1">
        <f t="array" aca="1" ref="T206" ca="1">INDIRECT("'"&amp;$A206&amp;"'!E42")</f>
        <v>#REF!</v>
      </c>
      <c r="V206" s="5" t="e" cm="1">
        <f t="array" aca="1" ref="V206" ca="1">INDIRECT("'"&amp;$A206&amp;"'!C50")</f>
        <v>#REF!</v>
      </c>
      <c r="W206" s="5" t="e" cm="1">
        <f t="array" aca="1" ref="W206" ca="1">INDIRECT("'"&amp;$A206&amp;"'!D50")</f>
        <v>#REF!</v>
      </c>
      <c r="X206" s="5" t="e" cm="1">
        <f t="array" aca="1" ref="X206" ca="1">INDIRECT("'"&amp;$A206&amp;"'!E50")</f>
        <v>#REF!</v>
      </c>
      <c r="Z206" s="5" t="e" cm="1">
        <f t="array" aca="1" ref="Z206" ca="1">INDIRECT("'"&amp;$A206&amp;"'!C58")</f>
        <v>#REF!</v>
      </c>
      <c r="AA206" s="5" t="e" cm="1">
        <f t="array" aca="1" ref="AA206" ca="1">INDIRECT("'"&amp;$A206&amp;"'!D58")</f>
        <v>#REF!</v>
      </c>
      <c r="AB206" s="5" t="e" cm="1">
        <f t="array" aca="1" ref="AB206" ca="1">INDIRECT("'"&amp;$A206&amp;"'!E58")</f>
        <v>#REF!</v>
      </c>
      <c r="AD206" s="5" t="e" cm="1">
        <f t="array" aca="1" ref="AD206" ca="1">INDIRECT("'"&amp;$A206&amp;"'!C66")</f>
        <v>#REF!</v>
      </c>
      <c r="AE206" s="5" t="e" cm="1">
        <f t="array" aca="1" ref="AE206" ca="1">INDIRECT("'"&amp;$A206&amp;"'!D66")</f>
        <v>#REF!</v>
      </c>
      <c r="AF206" s="5" t="e" cm="1">
        <f t="array" aca="1" ref="AF206" ca="1">INDIRECT("'"&amp;$A206&amp;"'!E66")</f>
        <v>#REF!</v>
      </c>
      <c r="AH206" s="5" t="e" cm="1">
        <f t="array" aca="1" ref="AH206" ca="1">INDIRECT("'"&amp;$A206&amp;"'!C74")</f>
        <v>#REF!</v>
      </c>
      <c r="AI206" s="5" t="e" cm="1">
        <f t="array" aca="1" ref="AI206" ca="1">INDIRECT("'"&amp;$A206&amp;"'!D74")</f>
        <v>#REF!</v>
      </c>
      <c r="AJ206" s="5" t="e" cm="1">
        <f t="array" aca="1" ref="AJ206" ca="1">INDIRECT("'"&amp;$A206&amp;"'!E74")</f>
        <v>#REF!</v>
      </c>
      <c r="AL206" s="5" t="e" cm="1">
        <f t="array" aca="1" ref="AL206" ca="1">INDIRECT("'"&amp;$A206&amp;"'!C82")</f>
        <v>#REF!</v>
      </c>
      <c r="AM206" s="5" t="e" cm="1">
        <f t="array" aca="1" ref="AM206" ca="1">INDIRECT("'"&amp;$A206&amp;"'!D82")</f>
        <v>#REF!</v>
      </c>
      <c r="AN206" s="5" t="e" cm="1">
        <f t="array" aca="1" ref="AN206" ca="1">INDIRECT("'"&amp;$A206&amp;"'!E82")</f>
        <v>#REF!</v>
      </c>
      <c r="AP206" s="5" t="e" cm="1">
        <f t="array" aca="1" ref="AP206" ca="1">INDIRECT("'"&amp;$A206&amp;"'!C90")</f>
        <v>#REF!</v>
      </c>
      <c r="AQ206" s="5" t="e" cm="1">
        <f t="array" aca="1" ref="AQ206" ca="1">INDIRECT("'"&amp;$A206&amp;"'!D90")</f>
        <v>#REF!</v>
      </c>
      <c r="AR206" s="5" t="e" cm="1">
        <f t="array" aca="1" ref="AR206" ca="1">INDIRECT("'"&amp;$A206&amp;"'!E90")</f>
        <v>#REF!</v>
      </c>
      <c r="AT206" s="5" t="e" cm="1">
        <f t="array" aca="1" ref="AT206" ca="1">INDIRECT("'"&amp;$A206&amp;"'!C98")</f>
        <v>#REF!</v>
      </c>
      <c r="AU206" s="5" t="e" cm="1">
        <f t="array" aca="1" ref="AU206" ca="1">INDIRECT("'"&amp;$A206&amp;"'!D98")</f>
        <v>#REF!</v>
      </c>
      <c r="AV206" s="5" t="e" cm="1">
        <f t="array" aca="1" ref="AV206" ca="1">INDIRECT("'"&amp;$A206&amp;"'!E98")</f>
        <v>#REF!</v>
      </c>
      <c r="AX206" s="5" t="e" cm="1">
        <f t="array" aca="1" ref="AX206" ca="1">INDIRECT("'"&amp;$A206&amp;"'!C106")</f>
        <v>#REF!</v>
      </c>
      <c r="AY206" s="5" t="e" cm="1">
        <f t="array" aca="1" ref="AY206" ca="1">INDIRECT("'"&amp;$A206&amp;"'!D106")</f>
        <v>#REF!</v>
      </c>
      <c r="AZ206" s="5" t="e" cm="1">
        <f t="array" aca="1" ref="AZ206" ca="1">INDIRECT("'"&amp;$A206&amp;"'!E106")</f>
        <v>#REF!</v>
      </c>
      <c r="BB206" s="5" t="e" cm="1">
        <f t="array" aca="1" ref="BB206" ca="1">INDIRECT("'"&amp;$A206&amp;"'!C114")</f>
        <v>#REF!</v>
      </c>
      <c r="BC206" s="5" t="e" cm="1">
        <f t="array" aca="1" ref="BC206" ca="1">INDIRECT("'"&amp;$A206&amp;"'!D114")</f>
        <v>#REF!</v>
      </c>
      <c r="BD206" s="5" t="e" cm="1">
        <f t="array" aca="1" ref="BD206" ca="1">INDIRECT("'"&amp;$A206&amp;"'!E114")</f>
        <v>#REF!</v>
      </c>
      <c r="BF206" s="5" t="e" cm="1">
        <f t="array" aca="1" ref="BF206" ca="1">INDIRECT("'"&amp;$A206&amp;"'!C122")</f>
        <v>#REF!</v>
      </c>
      <c r="BG206" s="5" t="e" cm="1">
        <f t="array" aca="1" ref="BG206" ca="1">INDIRECT("'"&amp;$A206&amp;"'!D122")</f>
        <v>#REF!</v>
      </c>
      <c r="BH206" s="5" t="e" cm="1">
        <f t="array" aca="1" ref="BH206" ca="1">INDIRECT("'"&amp;$A206&amp;"'!E122")</f>
        <v>#REF!</v>
      </c>
      <c r="BJ206" s="59"/>
      <c r="BK206" s="59"/>
      <c r="BL206" s="59"/>
      <c r="BM206" s="59"/>
      <c r="BN206" s="59"/>
      <c r="BO206" s="59"/>
      <c r="BP206" s="59"/>
      <c r="BQ206" s="59"/>
      <c r="BR206" s="59"/>
      <c r="BS206" s="59"/>
      <c r="BT206" s="59"/>
      <c r="BU206" s="59"/>
      <c r="BV206" s="59"/>
      <c r="BW206" s="59"/>
      <c r="BX206" s="59"/>
      <c r="BY206" s="59"/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</row>
    <row r="207" spans="2:87" x14ac:dyDescent="0.2">
      <c r="B207" s="5" t="e" cm="1">
        <f t="array" aca="1" ref="B207" ca="1">INDIRECT("'"&amp;$A207&amp;"'!C10")</f>
        <v>#REF!</v>
      </c>
      <c r="C207" s="5" t="e" cm="1">
        <f t="array" aca="1" ref="C207" ca="1">INDIRECT("'"&amp;$A207&amp;"'!D10")</f>
        <v>#REF!</v>
      </c>
      <c r="D207" s="5" t="e" cm="1">
        <f t="array" aca="1" ref="D207" ca="1">INDIRECT("'"&amp;$A207&amp;"'!E10")</f>
        <v>#REF!</v>
      </c>
      <c r="F207" s="5" t="e" cm="1">
        <f t="array" aca="1" ref="F207" ca="1">INDIRECT("'"&amp;$A207&amp;"'!C18")</f>
        <v>#REF!</v>
      </c>
      <c r="G207" s="5" t="e" cm="1">
        <f t="array" aca="1" ref="G207" ca="1">INDIRECT("'"&amp;$A207&amp;"'!D18")</f>
        <v>#REF!</v>
      </c>
      <c r="H207" s="5" t="e" cm="1">
        <f t="array" aca="1" ref="H207" ca="1">INDIRECT("'"&amp;$A207&amp;"'!E18")</f>
        <v>#REF!</v>
      </c>
      <c r="J207" s="5" t="e" cm="1">
        <f t="array" aca="1" ref="J207" ca="1">INDIRECT("'"&amp;$A207&amp;"'!C26")</f>
        <v>#REF!</v>
      </c>
      <c r="K207" s="5" t="e" cm="1">
        <f t="array" aca="1" ref="K207" ca="1">INDIRECT("'"&amp;$A207&amp;"'!D26")</f>
        <v>#REF!</v>
      </c>
      <c r="L207" s="5" t="e" cm="1">
        <f t="array" aca="1" ref="L207" ca="1">INDIRECT("'"&amp;$A207&amp;"'!E26")</f>
        <v>#REF!</v>
      </c>
      <c r="N207" s="5" t="e" cm="1">
        <f t="array" aca="1" ref="N207" ca="1">INDIRECT("'"&amp;$A207&amp;"'!C34")</f>
        <v>#REF!</v>
      </c>
      <c r="O207" s="5" t="e" cm="1">
        <f t="array" aca="1" ref="O207" ca="1">INDIRECT("'"&amp;$A207&amp;"'!D34")</f>
        <v>#REF!</v>
      </c>
      <c r="P207" s="5" t="e" cm="1">
        <f t="array" aca="1" ref="P207" ca="1">INDIRECT("'"&amp;$A207&amp;"'!E34")</f>
        <v>#REF!</v>
      </c>
      <c r="R207" s="5" t="e" cm="1">
        <f t="array" aca="1" ref="R207" ca="1">INDIRECT("'"&amp;$A207&amp;"'!C42")</f>
        <v>#REF!</v>
      </c>
      <c r="S207" s="5" t="e" cm="1">
        <f t="array" aca="1" ref="S207" ca="1">INDIRECT("'"&amp;$A207&amp;"'!D42")</f>
        <v>#REF!</v>
      </c>
      <c r="T207" s="5" t="e" cm="1">
        <f t="array" aca="1" ref="T207" ca="1">INDIRECT("'"&amp;$A207&amp;"'!E42")</f>
        <v>#REF!</v>
      </c>
      <c r="V207" s="5" t="e" cm="1">
        <f t="array" aca="1" ref="V207" ca="1">INDIRECT("'"&amp;$A207&amp;"'!C50")</f>
        <v>#REF!</v>
      </c>
      <c r="W207" s="5" t="e" cm="1">
        <f t="array" aca="1" ref="W207" ca="1">INDIRECT("'"&amp;$A207&amp;"'!D50")</f>
        <v>#REF!</v>
      </c>
      <c r="X207" s="5" t="e" cm="1">
        <f t="array" aca="1" ref="X207" ca="1">INDIRECT("'"&amp;$A207&amp;"'!E50")</f>
        <v>#REF!</v>
      </c>
      <c r="Z207" s="5" t="e" cm="1">
        <f t="array" aca="1" ref="Z207" ca="1">INDIRECT("'"&amp;$A207&amp;"'!C58")</f>
        <v>#REF!</v>
      </c>
      <c r="AA207" s="5" t="e" cm="1">
        <f t="array" aca="1" ref="AA207" ca="1">INDIRECT("'"&amp;$A207&amp;"'!D58")</f>
        <v>#REF!</v>
      </c>
      <c r="AB207" s="5" t="e" cm="1">
        <f t="array" aca="1" ref="AB207" ca="1">INDIRECT("'"&amp;$A207&amp;"'!E58")</f>
        <v>#REF!</v>
      </c>
      <c r="AD207" s="5" t="e" cm="1">
        <f t="array" aca="1" ref="AD207" ca="1">INDIRECT("'"&amp;$A207&amp;"'!C66")</f>
        <v>#REF!</v>
      </c>
      <c r="AE207" s="5" t="e" cm="1">
        <f t="array" aca="1" ref="AE207" ca="1">INDIRECT("'"&amp;$A207&amp;"'!D66")</f>
        <v>#REF!</v>
      </c>
      <c r="AF207" s="5" t="e" cm="1">
        <f t="array" aca="1" ref="AF207" ca="1">INDIRECT("'"&amp;$A207&amp;"'!E66")</f>
        <v>#REF!</v>
      </c>
      <c r="AH207" s="5" t="e" cm="1">
        <f t="array" aca="1" ref="AH207" ca="1">INDIRECT("'"&amp;$A207&amp;"'!C74")</f>
        <v>#REF!</v>
      </c>
      <c r="AI207" s="5" t="e" cm="1">
        <f t="array" aca="1" ref="AI207" ca="1">INDIRECT("'"&amp;$A207&amp;"'!D74")</f>
        <v>#REF!</v>
      </c>
      <c r="AJ207" s="5" t="e" cm="1">
        <f t="array" aca="1" ref="AJ207" ca="1">INDIRECT("'"&amp;$A207&amp;"'!E74")</f>
        <v>#REF!</v>
      </c>
      <c r="AL207" s="5" t="e" cm="1">
        <f t="array" aca="1" ref="AL207" ca="1">INDIRECT("'"&amp;$A207&amp;"'!C82")</f>
        <v>#REF!</v>
      </c>
      <c r="AM207" s="5" t="e" cm="1">
        <f t="array" aca="1" ref="AM207" ca="1">INDIRECT("'"&amp;$A207&amp;"'!D82")</f>
        <v>#REF!</v>
      </c>
      <c r="AN207" s="5" t="e" cm="1">
        <f t="array" aca="1" ref="AN207" ca="1">INDIRECT("'"&amp;$A207&amp;"'!E82")</f>
        <v>#REF!</v>
      </c>
      <c r="AP207" s="5" t="e" cm="1">
        <f t="array" aca="1" ref="AP207" ca="1">INDIRECT("'"&amp;$A207&amp;"'!C90")</f>
        <v>#REF!</v>
      </c>
      <c r="AQ207" s="5" t="e" cm="1">
        <f t="array" aca="1" ref="AQ207" ca="1">INDIRECT("'"&amp;$A207&amp;"'!D90")</f>
        <v>#REF!</v>
      </c>
      <c r="AR207" s="5" t="e" cm="1">
        <f t="array" aca="1" ref="AR207" ca="1">INDIRECT("'"&amp;$A207&amp;"'!E90")</f>
        <v>#REF!</v>
      </c>
      <c r="AT207" s="5" t="e" cm="1">
        <f t="array" aca="1" ref="AT207" ca="1">INDIRECT("'"&amp;$A207&amp;"'!C98")</f>
        <v>#REF!</v>
      </c>
      <c r="AU207" s="5" t="e" cm="1">
        <f t="array" aca="1" ref="AU207" ca="1">INDIRECT("'"&amp;$A207&amp;"'!D98")</f>
        <v>#REF!</v>
      </c>
      <c r="AV207" s="5" t="e" cm="1">
        <f t="array" aca="1" ref="AV207" ca="1">INDIRECT("'"&amp;$A207&amp;"'!E98")</f>
        <v>#REF!</v>
      </c>
      <c r="AX207" s="5" t="e" cm="1">
        <f t="array" aca="1" ref="AX207" ca="1">INDIRECT("'"&amp;$A207&amp;"'!C106")</f>
        <v>#REF!</v>
      </c>
      <c r="AY207" s="5" t="e" cm="1">
        <f t="array" aca="1" ref="AY207" ca="1">INDIRECT("'"&amp;$A207&amp;"'!D106")</f>
        <v>#REF!</v>
      </c>
      <c r="AZ207" s="5" t="e" cm="1">
        <f t="array" aca="1" ref="AZ207" ca="1">INDIRECT("'"&amp;$A207&amp;"'!E106")</f>
        <v>#REF!</v>
      </c>
      <c r="BB207" s="5" t="e" cm="1">
        <f t="array" aca="1" ref="BB207" ca="1">INDIRECT("'"&amp;$A207&amp;"'!C114")</f>
        <v>#REF!</v>
      </c>
      <c r="BC207" s="5" t="e" cm="1">
        <f t="array" aca="1" ref="BC207" ca="1">INDIRECT("'"&amp;$A207&amp;"'!D114")</f>
        <v>#REF!</v>
      </c>
      <c r="BD207" s="5" t="e" cm="1">
        <f t="array" aca="1" ref="BD207" ca="1">INDIRECT("'"&amp;$A207&amp;"'!E114")</f>
        <v>#REF!</v>
      </c>
      <c r="BF207" s="5" t="e" cm="1">
        <f t="array" aca="1" ref="BF207" ca="1">INDIRECT("'"&amp;$A207&amp;"'!C122")</f>
        <v>#REF!</v>
      </c>
      <c r="BG207" s="5" t="e" cm="1">
        <f t="array" aca="1" ref="BG207" ca="1">INDIRECT("'"&amp;$A207&amp;"'!D122")</f>
        <v>#REF!</v>
      </c>
      <c r="BH207" s="5" t="e" cm="1">
        <f t="array" aca="1" ref="BH207" ca="1">INDIRECT("'"&amp;$A207&amp;"'!E122")</f>
        <v>#REF!</v>
      </c>
      <c r="BJ207" s="59"/>
      <c r="BK207" s="59"/>
      <c r="BL207" s="59"/>
      <c r="BM207" s="59"/>
      <c r="BN207" s="59"/>
      <c r="BO207" s="59"/>
      <c r="BP207" s="59"/>
      <c r="BQ207" s="59"/>
      <c r="BR207" s="59"/>
      <c r="BS207" s="59"/>
      <c r="BT207" s="59"/>
      <c r="BU207" s="59"/>
      <c r="BV207" s="59"/>
      <c r="BW207" s="59"/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</row>
    <row r="208" spans="2:87" x14ac:dyDescent="0.2">
      <c r="B208" s="5" t="e" cm="1">
        <f t="array" aca="1" ref="B208" ca="1">INDIRECT("'"&amp;$A208&amp;"'!C10")</f>
        <v>#REF!</v>
      </c>
      <c r="C208" s="5" t="e" cm="1">
        <f t="array" aca="1" ref="C208" ca="1">INDIRECT("'"&amp;$A208&amp;"'!D10")</f>
        <v>#REF!</v>
      </c>
      <c r="D208" s="5" t="e" cm="1">
        <f t="array" aca="1" ref="D208" ca="1">INDIRECT("'"&amp;$A208&amp;"'!E10")</f>
        <v>#REF!</v>
      </c>
      <c r="F208" s="5" t="e" cm="1">
        <f t="array" aca="1" ref="F208" ca="1">INDIRECT("'"&amp;$A208&amp;"'!C18")</f>
        <v>#REF!</v>
      </c>
      <c r="G208" s="5" t="e" cm="1">
        <f t="array" aca="1" ref="G208" ca="1">INDIRECT("'"&amp;$A208&amp;"'!D18")</f>
        <v>#REF!</v>
      </c>
      <c r="H208" s="5" t="e" cm="1">
        <f t="array" aca="1" ref="H208" ca="1">INDIRECT("'"&amp;$A208&amp;"'!E18")</f>
        <v>#REF!</v>
      </c>
      <c r="J208" s="5" t="e" cm="1">
        <f t="array" aca="1" ref="J208" ca="1">INDIRECT("'"&amp;$A208&amp;"'!C26")</f>
        <v>#REF!</v>
      </c>
      <c r="K208" s="5" t="e" cm="1">
        <f t="array" aca="1" ref="K208" ca="1">INDIRECT("'"&amp;$A208&amp;"'!D26")</f>
        <v>#REF!</v>
      </c>
      <c r="L208" s="5" t="e" cm="1">
        <f t="array" aca="1" ref="L208" ca="1">INDIRECT("'"&amp;$A208&amp;"'!E26")</f>
        <v>#REF!</v>
      </c>
      <c r="N208" s="5" t="e" cm="1">
        <f t="array" aca="1" ref="N208" ca="1">INDIRECT("'"&amp;$A208&amp;"'!C34")</f>
        <v>#REF!</v>
      </c>
      <c r="O208" s="5" t="e" cm="1">
        <f t="array" aca="1" ref="O208" ca="1">INDIRECT("'"&amp;$A208&amp;"'!D34")</f>
        <v>#REF!</v>
      </c>
      <c r="P208" s="5" t="e" cm="1">
        <f t="array" aca="1" ref="P208" ca="1">INDIRECT("'"&amp;$A208&amp;"'!E34")</f>
        <v>#REF!</v>
      </c>
      <c r="R208" s="5" t="e" cm="1">
        <f t="array" aca="1" ref="R208" ca="1">INDIRECT("'"&amp;$A208&amp;"'!C42")</f>
        <v>#REF!</v>
      </c>
      <c r="S208" s="5" t="e" cm="1">
        <f t="array" aca="1" ref="S208" ca="1">INDIRECT("'"&amp;$A208&amp;"'!D42")</f>
        <v>#REF!</v>
      </c>
      <c r="T208" s="5" t="e" cm="1">
        <f t="array" aca="1" ref="T208" ca="1">INDIRECT("'"&amp;$A208&amp;"'!E42")</f>
        <v>#REF!</v>
      </c>
      <c r="V208" s="5" t="e" cm="1">
        <f t="array" aca="1" ref="V208" ca="1">INDIRECT("'"&amp;$A208&amp;"'!C50")</f>
        <v>#REF!</v>
      </c>
      <c r="W208" s="5" t="e" cm="1">
        <f t="array" aca="1" ref="W208" ca="1">INDIRECT("'"&amp;$A208&amp;"'!D50")</f>
        <v>#REF!</v>
      </c>
      <c r="X208" s="5" t="e" cm="1">
        <f t="array" aca="1" ref="X208" ca="1">INDIRECT("'"&amp;$A208&amp;"'!E50")</f>
        <v>#REF!</v>
      </c>
      <c r="Z208" s="5" t="e" cm="1">
        <f t="array" aca="1" ref="Z208" ca="1">INDIRECT("'"&amp;$A208&amp;"'!C58")</f>
        <v>#REF!</v>
      </c>
      <c r="AA208" s="5" t="e" cm="1">
        <f t="array" aca="1" ref="AA208" ca="1">INDIRECT("'"&amp;$A208&amp;"'!D58")</f>
        <v>#REF!</v>
      </c>
      <c r="AB208" s="5" t="e" cm="1">
        <f t="array" aca="1" ref="AB208" ca="1">INDIRECT("'"&amp;$A208&amp;"'!E58")</f>
        <v>#REF!</v>
      </c>
      <c r="AD208" s="5" t="e" cm="1">
        <f t="array" aca="1" ref="AD208" ca="1">INDIRECT("'"&amp;$A208&amp;"'!C66")</f>
        <v>#REF!</v>
      </c>
      <c r="AE208" s="5" t="e" cm="1">
        <f t="array" aca="1" ref="AE208" ca="1">INDIRECT("'"&amp;$A208&amp;"'!D66")</f>
        <v>#REF!</v>
      </c>
      <c r="AF208" s="5" t="e" cm="1">
        <f t="array" aca="1" ref="AF208" ca="1">INDIRECT("'"&amp;$A208&amp;"'!E66")</f>
        <v>#REF!</v>
      </c>
      <c r="AH208" s="5" t="e" cm="1">
        <f t="array" aca="1" ref="AH208" ca="1">INDIRECT("'"&amp;$A208&amp;"'!C74")</f>
        <v>#REF!</v>
      </c>
      <c r="AI208" s="5" t="e" cm="1">
        <f t="array" aca="1" ref="AI208" ca="1">INDIRECT("'"&amp;$A208&amp;"'!D74")</f>
        <v>#REF!</v>
      </c>
      <c r="AJ208" s="5" t="e" cm="1">
        <f t="array" aca="1" ref="AJ208" ca="1">INDIRECT("'"&amp;$A208&amp;"'!E74")</f>
        <v>#REF!</v>
      </c>
      <c r="AL208" s="5" t="e" cm="1">
        <f t="array" aca="1" ref="AL208" ca="1">INDIRECT("'"&amp;$A208&amp;"'!C82")</f>
        <v>#REF!</v>
      </c>
      <c r="AM208" s="5" t="e" cm="1">
        <f t="array" aca="1" ref="AM208" ca="1">INDIRECT("'"&amp;$A208&amp;"'!D82")</f>
        <v>#REF!</v>
      </c>
      <c r="AN208" s="5" t="e" cm="1">
        <f t="array" aca="1" ref="AN208" ca="1">INDIRECT("'"&amp;$A208&amp;"'!E82")</f>
        <v>#REF!</v>
      </c>
      <c r="AP208" s="5" t="e" cm="1">
        <f t="array" aca="1" ref="AP208" ca="1">INDIRECT("'"&amp;$A208&amp;"'!C90")</f>
        <v>#REF!</v>
      </c>
      <c r="AQ208" s="5" t="e" cm="1">
        <f t="array" aca="1" ref="AQ208" ca="1">INDIRECT("'"&amp;$A208&amp;"'!D90")</f>
        <v>#REF!</v>
      </c>
      <c r="AR208" s="5" t="e" cm="1">
        <f t="array" aca="1" ref="AR208" ca="1">INDIRECT("'"&amp;$A208&amp;"'!E90")</f>
        <v>#REF!</v>
      </c>
      <c r="AT208" s="5" t="e" cm="1">
        <f t="array" aca="1" ref="AT208" ca="1">INDIRECT("'"&amp;$A208&amp;"'!C98")</f>
        <v>#REF!</v>
      </c>
      <c r="AU208" s="5" t="e" cm="1">
        <f t="array" aca="1" ref="AU208" ca="1">INDIRECT("'"&amp;$A208&amp;"'!D98")</f>
        <v>#REF!</v>
      </c>
      <c r="AV208" s="5" t="e" cm="1">
        <f t="array" aca="1" ref="AV208" ca="1">INDIRECT("'"&amp;$A208&amp;"'!E98")</f>
        <v>#REF!</v>
      </c>
      <c r="AX208" s="5" t="e" cm="1">
        <f t="array" aca="1" ref="AX208" ca="1">INDIRECT("'"&amp;$A208&amp;"'!C106")</f>
        <v>#REF!</v>
      </c>
      <c r="AY208" s="5" t="e" cm="1">
        <f t="array" aca="1" ref="AY208" ca="1">INDIRECT("'"&amp;$A208&amp;"'!D106")</f>
        <v>#REF!</v>
      </c>
      <c r="AZ208" s="5" t="e" cm="1">
        <f t="array" aca="1" ref="AZ208" ca="1">INDIRECT("'"&amp;$A208&amp;"'!E106")</f>
        <v>#REF!</v>
      </c>
      <c r="BB208" s="5" t="e" cm="1">
        <f t="array" aca="1" ref="BB208" ca="1">INDIRECT("'"&amp;$A208&amp;"'!C114")</f>
        <v>#REF!</v>
      </c>
      <c r="BC208" s="5" t="e" cm="1">
        <f t="array" aca="1" ref="BC208" ca="1">INDIRECT("'"&amp;$A208&amp;"'!D114")</f>
        <v>#REF!</v>
      </c>
      <c r="BD208" s="5" t="e" cm="1">
        <f t="array" aca="1" ref="BD208" ca="1">INDIRECT("'"&amp;$A208&amp;"'!E114")</f>
        <v>#REF!</v>
      </c>
      <c r="BF208" s="5" t="e" cm="1">
        <f t="array" aca="1" ref="BF208" ca="1">INDIRECT("'"&amp;$A208&amp;"'!C122")</f>
        <v>#REF!</v>
      </c>
      <c r="BG208" s="5" t="e" cm="1">
        <f t="array" aca="1" ref="BG208" ca="1">INDIRECT("'"&amp;$A208&amp;"'!D122")</f>
        <v>#REF!</v>
      </c>
      <c r="BH208" s="5" t="e" cm="1">
        <f t="array" aca="1" ref="BH208" ca="1">INDIRECT("'"&amp;$A208&amp;"'!E122")</f>
        <v>#REF!</v>
      </c>
      <c r="BJ208" s="59"/>
      <c r="BK208" s="59"/>
      <c r="BL208" s="59"/>
      <c r="BM208" s="59"/>
      <c r="BN208" s="59"/>
      <c r="BO208" s="59"/>
      <c r="BP208" s="59"/>
      <c r="BQ208" s="59"/>
      <c r="BR208" s="59"/>
      <c r="BS208" s="59"/>
      <c r="BT208" s="59"/>
      <c r="BU208" s="59"/>
      <c r="BV208" s="59"/>
      <c r="BW208" s="59"/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</row>
    <row r="209" spans="2:87" x14ac:dyDescent="0.2">
      <c r="B209" s="5" t="e" cm="1">
        <f t="array" aca="1" ref="B209" ca="1">INDIRECT("'"&amp;$A209&amp;"'!C10")</f>
        <v>#REF!</v>
      </c>
      <c r="C209" s="5" t="e" cm="1">
        <f t="array" aca="1" ref="C209" ca="1">INDIRECT("'"&amp;$A209&amp;"'!D10")</f>
        <v>#REF!</v>
      </c>
      <c r="D209" s="5" t="e" cm="1">
        <f t="array" aca="1" ref="D209" ca="1">INDIRECT("'"&amp;$A209&amp;"'!E10")</f>
        <v>#REF!</v>
      </c>
      <c r="F209" s="5" t="e" cm="1">
        <f t="array" aca="1" ref="F209" ca="1">INDIRECT("'"&amp;$A209&amp;"'!C18")</f>
        <v>#REF!</v>
      </c>
      <c r="G209" s="5" t="e" cm="1">
        <f t="array" aca="1" ref="G209" ca="1">INDIRECT("'"&amp;$A209&amp;"'!D18")</f>
        <v>#REF!</v>
      </c>
      <c r="H209" s="5" t="e" cm="1">
        <f t="array" aca="1" ref="H209" ca="1">INDIRECT("'"&amp;$A209&amp;"'!E18")</f>
        <v>#REF!</v>
      </c>
      <c r="J209" s="5" t="e" cm="1">
        <f t="array" aca="1" ref="J209" ca="1">INDIRECT("'"&amp;$A209&amp;"'!C26")</f>
        <v>#REF!</v>
      </c>
      <c r="K209" s="5" t="e" cm="1">
        <f t="array" aca="1" ref="K209" ca="1">INDIRECT("'"&amp;$A209&amp;"'!D26")</f>
        <v>#REF!</v>
      </c>
      <c r="L209" s="5" t="e" cm="1">
        <f t="array" aca="1" ref="L209" ca="1">INDIRECT("'"&amp;$A209&amp;"'!E26")</f>
        <v>#REF!</v>
      </c>
      <c r="N209" s="5" t="e" cm="1">
        <f t="array" aca="1" ref="N209" ca="1">INDIRECT("'"&amp;$A209&amp;"'!C34")</f>
        <v>#REF!</v>
      </c>
      <c r="O209" s="5" t="e" cm="1">
        <f t="array" aca="1" ref="O209" ca="1">INDIRECT("'"&amp;$A209&amp;"'!D34")</f>
        <v>#REF!</v>
      </c>
      <c r="P209" s="5" t="e" cm="1">
        <f t="array" aca="1" ref="P209" ca="1">INDIRECT("'"&amp;$A209&amp;"'!E34")</f>
        <v>#REF!</v>
      </c>
      <c r="R209" s="5" t="e" cm="1">
        <f t="array" aca="1" ref="R209" ca="1">INDIRECT("'"&amp;$A209&amp;"'!C42")</f>
        <v>#REF!</v>
      </c>
      <c r="S209" s="5" t="e" cm="1">
        <f t="array" aca="1" ref="S209" ca="1">INDIRECT("'"&amp;$A209&amp;"'!D42")</f>
        <v>#REF!</v>
      </c>
      <c r="T209" s="5" t="e" cm="1">
        <f t="array" aca="1" ref="T209" ca="1">INDIRECT("'"&amp;$A209&amp;"'!E42")</f>
        <v>#REF!</v>
      </c>
      <c r="V209" s="5" t="e" cm="1">
        <f t="array" aca="1" ref="V209" ca="1">INDIRECT("'"&amp;$A209&amp;"'!C50")</f>
        <v>#REF!</v>
      </c>
      <c r="W209" s="5" t="e" cm="1">
        <f t="array" aca="1" ref="W209" ca="1">INDIRECT("'"&amp;$A209&amp;"'!D50")</f>
        <v>#REF!</v>
      </c>
      <c r="X209" s="5" t="e" cm="1">
        <f t="array" aca="1" ref="X209" ca="1">INDIRECT("'"&amp;$A209&amp;"'!E50")</f>
        <v>#REF!</v>
      </c>
      <c r="Z209" s="5" t="e" cm="1">
        <f t="array" aca="1" ref="Z209" ca="1">INDIRECT("'"&amp;$A209&amp;"'!C58")</f>
        <v>#REF!</v>
      </c>
      <c r="AA209" s="5" t="e" cm="1">
        <f t="array" aca="1" ref="AA209" ca="1">INDIRECT("'"&amp;$A209&amp;"'!D58")</f>
        <v>#REF!</v>
      </c>
      <c r="AB209" s="5" t="e" cm="1">
        <f t="array" aca="1" ref="AB209" ca="1">INDIRECT("'"&amp;$A209&amp;"'!E58")</f>
        <v>#REF!</v>
      </c>
      <c r="AD209" s="5" t="e" cm="1">
        <f t="array" aca="1" ref="AD209" ca="1">INDIRECT("'"&amp;$A209&amp;"'!C66")</f>
        <v>#REF!</v>
      </c>
      <c r="AE209" s="5" t="e" cm="1">
        <f t="array" aca="1" ref="AE209" ca="1">INDIRECT("'"&amp;$A209&amp;"'!D66")</f>
        <v>#REF!</v>
      </c>
      <c r="AF209" s="5" t="e" cm="1">
        <f t="array" aca="1" ref="AF209" ca="1">INDIRECT("'"&amp;$A209&amp;"'!E66")</f>
        <v>#REF!</v>
      </c>
      <c r="AH209" s="5" t="e" cm="1">
        <f t="array" aca="1" ref="AH209" ca="1">INDIRECT("'"&amp;$A209&amp;"'!C74")</f>
        <v>#REF!</v>
      </c>
      <c r="AI209" s="5" t="e" cm="1">
        <f t="array" aca="1" ref="AI209" ca="1">INDIRECT("'"&amp;$A209&amp;"'!D74")</f>
        <v>#REF!</v>
      </c>
      <c r="AJ209" s="5" t="e" cm="1">
        <f t="array" aca="1" ref="AJ209" ca="1">INDIRECT("'"&amp;$A209&amp;"'!E74")</f>
        <v>#REF!</v>
      </c>
      <c r="AL209" s="5" t="e" cm="1">
        <f t="array" aca="1" ref="AL209" ca="1">INDIRECT("'"&amp;$A209&amp;"'!C82")</f>
        <v>#REF!</v>
      </c>
      <c r="AM209" s="5" t="e" cm="1">
        <f t="array" aca="1" ref="AM209" ca="1">INDIRECT("'"&amp;$A209&amp;"'!D82")</f>
        <v>#REF!</v>
      </c>
      <c r="AN209" s="5" t="e" cm="1">
        <f t="array" aca="1" ref="AN209" ca="1">INDIRECT("'"&amp;$A209&amp;"'!E82")</f>
        <v>#REF!</v>
      </c>
      <c r="AP209" s="5" t="e" cm="1">
        <f t="array" aca="1" ref="AP209" ca="1">INDIRECT("'"&amp;$A209&amp;"'!C90")</f>
        <v>#REF!</v>
      </c>
      <c r="AQ209" s="5" t="e" cm="1">
        <f t="array" aca="1" ref="AQ209" ca="1">INDIRECT("'"&amp;$A209&amp;"'!D90")</f>
        <v>#REF!</v>
      </c>
      <c r="AR209" s="5" t="e" cm="1">
        <f t="array" aca="1" ref="AR209" ca="1">INDIRECT("'"&amp;$A209&amp;"'!E90")</f>
        <v>#REF!</v>
      </c>
      <c r="AT209" s="5" t="e" cm="1">
        <f t="array" aca="1" ref="AT209" ca="1">INDIRECT("'"&amp;$A209&amp;"'!C98")</f>
        <v>#REF!</v>
      </c>
      <c r="AU209" s="5" t="e" cm="1">
        <f t="array" aca="1" ref="AU209" ca="1">INDIRECT("'"&amp;$A209&amp;"'!D98")</f>
        <v>#REF!</v>
      </c>
      <c r="AV209" s="5" t="e" cm="1">
        <f t="array" aca="1" ref="AV209" ca="1">INDIRECT("'"&amp;$A209&amp;"'!E98")</f>
        <v>#REF!</v>
      </c>
      <c r="AX209" s="5" t="e" cm="1">
        <f t="array" aca="1" ref="AX209" ca="1">INDIRECT("'"&amp;$A209&amp;"'!C106")</f>
        <v>#REF!</v>
      </c>
      <c r="AY209" s="5" t="e" cm="1">
        <f t="array" aca="1" ref="AY209" ca="1">INDIRECT("'"&amp;$A209&amp;"'!D106")</f>
        <v>#REF!</v>
      </c>
      <c r="AZ209" s="5" t="e" cm="1">
        <f t="array" aca="1" ref="AZ209" ca="1">INDIRECT("'"&amp;$A209&amp;"'!E106")</f>
        <v>#REF!</v>
      </c>
      <c r="BB209" s="5" t="e" cm="1">
        <f t="array" aca="1" ref="BB209" ca="1">INDIRECT("'"&amp;$A209&amp;"'!C114")</f>
        <v>#REF!</v>
      </c>
      <c r="BC209" s="5" t="e" cm="1">
        <f t="array" aca="1" ref="BC209" ca="1">INDIRECT("'"&amp;$A209&amp;"'!D114")</f>
        <v>#REF!</v>
      </c>
      <c r="BD209" s="5" t="e" cm="1">
        <f t="array" aca="1" ref="BD209" ca="1">INDIRECT("'"&amp;$A209&amp;"'!E114")</f>
        <v>#REF!</v>
      </c>
      <c r="BF209" s="5" t="e" cm="1">
        <f t="array" aca="1" ref="BF209" ca="1">INDIRECT("'"&amp;$A209&amp;"'!C122")</f>
        <v>#REF!</v>
      </c>
      <c r="BG209" s="5" t="e" cm="1">
        <f t="array" aca="1" ref="BG209" ca="1">INDIRECT("'"&amp;$A209&amp;"'!D122")</f>
        <v>#REF!</v>
      </c>
      <c r="BH209" s="5" t="e" cm="1">
        <f t="array" aca="1" ref="BH209" ca="1">INDIRECT("'"&amp;$A209&amp;"'!E122")</f>
        <v>#REF!</v>
      </c>
      <c r="BJ209" s="59"/>
      <c r="BK209" s="59"/>
      <c r="BL209" s="59"/>
      <c r="BM209" s="59"/>
      <c r="BN209" s="59"/>
      <c r="BO209" s="59"/>
      <c r="BP209" s="59"/>
      <c r="BQ209" s="59"/>
      <c r="BR209" s="59"/>
      <c r="BS209" s="59"/>
      <c r="BT209" s="59"/>
      <c r="BU209" s="59"/>
      <c r="BV209" s="59"/>
      <c r="BW209" s="59"/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</row>
    <row r="210" spans="2:87" x14ac:dyDescent="0.2">
      <c r="B210" s="5" t="e" cm="1">
        <f t="array" aca="1" ref="B210" ca="1">INDIRECT("'"&amp;$A210&amp;"'!C10")</f>
        <v>#REF!</v>
      </c>
      <c r="C210" s="5" t="e" cm="1">
        <f t="array" aca="1" ref="C210" ca="1">INDIRECT("'"&amp;$A210&amp;"'!D10")</f>
        <v>#REF!</v>
      </c>
      <c r="D210" s="5" t="e" cm="1">
        <f t="array" aca="1" ref="D210" ca="1">INDIRECT("'"&amp;$A210&amp;"'!E10")</f>
        <v>#REF!</v>
      </c>
      <c r="F210" s="5" t="e" cm="1">
        <f t="array" aca="1" ref="F210" ca="1">INDIRECT("'"&amp;$A210&amp;"'!C18")</f>
        <v>#REF!</v>
      </c>
      <c r="G210" s="5" t="e" cm="1">
        <f t="array" aca="1" ref="G210" ca="1">INDIRECT("'"&amp;$A210&amp;"'!D18")</f>
        <v>#REF!</v>
      </c>
      <c r="H210" s="5" t="e" cm="1">
        <f t="array" aca="1" ref="H210" ca="1">INDIRECT("'"&amp;$A210&amp;"'!E18")</f>
        <v>#REF!</v>
      </c>
      <c r="J210" s="5" t="e" cm="1">
        <f t="array" aca="1" ref="J210" ca="1">INDIRECT("'"&amp;$A210&amp;"'!C26")</f>
        <v>#REF!</v>
      </c>
      <c r="K210" s="5" t="e" cm="1">
        <f t="array" aca="1" ref="K210" ca="1">INDIRECT("'"&amp;$A210&amp;"'!D26")</f>
        <v>#REF!</v>
      </c>
      <c r="L210" s="5" t="e" cm="1">
        <f t="array" aca="1" ref="L210" ca="1">INDIRECT("'"&amp;$A210&amp;"'!E26")</f>
        <v>#REF!</v>
      </c>
      <c r="N210" s="5" t="e" cm="1">
        <f t="array" aca="1" ref="N210" ca="1">INDIRECT("'"&amp;$A210&amp;"'!C34")</f>
        <v>#REF!</v>
      </c>
      <c r="O210" s="5" t="e" cm="1">
        <f t="array" aca="1" ref="O210" ca="1">INDIRECT("'"&amp;$A210&amp;"'!D34")</f>
        <v>#REF!</v>
      </c>
      <c r="P210" s="5" t="e" cm="1">
        <f t="array" aca="1" ref="P210" ca="1">INDIRECT("'"&amp;$A210&amp;"'!E34")</f>
        <v>#REF!</v>
      </c>
      <c r="R210" s="5" t="e" cm="1">
        <f t="array" aca="1" ref="R210" ca="1">INDIRECT("'"&amp;$A210&amp;"'!C42")</f>
        <v>#REF!</v>
      </c>
      <c r="S210" s="5" t="e" cm="1">
        <f t="array" aca="1" ref="S210" ca="1">INDIRECT("'"&amp;$A210&amp;"'!D42")</f>
        <v>#REF!</v>
      </c>
      <c r="T210" s="5" t="e" cm="1">
        <f t="array" aca="1" ref="T210" ca="1">INDIRECT("'"&amp;$A210&amp;"'!E42")</f>
        <v>#REF!</v>
      </c>
      <c r="V210" s="5" t="e" cm="1">
        <f t="array" aca="1" ref="V210" ca="1">INDIRECT("'"&amp;$A210&amp;"'!C50")</f>
        <v>#REF!</v>
      </c>
      <c r="W210" s="5" t="e" cm="1">
        <f t="array" aca="1" ref="W210" ca="1">INDIRECT("'"&amp;$A210&amp;"'!D50")</f>
        <v>#REF!</v>
      </c>
      <c r="X210" s="5" t="e" cm="1">
        <f t="array" aca="1" ref="X210" ca="1">INDIRECT("'"&amp;$A210&amp;"'!E50")</f>
        <v>#REF!</v>
      </c>
      <c r="Z210" s="5" t="e" cm="1">
        <f t="array" aca="1" ref="Z210" ca="1">INDIRECT("'"&amp;$A210&amp;"'!C58")</f>
        <v>#REF!</v>
      </c>
      <c r="AA210" s="5" t="e" cm="1">
        <f t="array" aca="1" ref="AA210" ca="1">INDIRECT("'"&amp;$A210&amp;"'!D58")</f>
        <v>#REF!</v>
      </c>
      <c r="AB210" s="5" t="e" cm="1">
        <f t="array" aca="1" ref="AB210" ca="1">INDIRECT("'"&amp;$A210&amp;"'!E58")</f>
        <v>#REF!</v>
      </c>
      <c r="AD210" s="5" t="e" cm="1">
        <f t="array" aca="1" ref="AD210" ca="1">INDIRECT("'"&amp;$A210&amp;"'!C66")</f>
        <v>#REF!</v>
      </c>
      <c r="AE210" s="5" t="e" cm="1">
        <f t="array" aca="1" ref="AE210" ca="1">INDIRECT("'"&amp;$A210&amp;"'!D66")</f>
        <v>#REF!</v>
      </c>
      <c r="AF210" s="5" t="e" cm="1">
        <f t="array" aca="1" ref="AF210" ca="1">INDIRECT("'"&amp;$A210&amp;"'!E66")</f>
        <v>#REF!</v>
      </c>
      <c r="AH210" s="5" t="e" cm="1">
        <f t="array" aca="1" ref="AH210" ca="1">INDIRECT("'"&amp;$A210&amp;"'!C74")</f>
        <v>#REF!</v>
      </c>
      <c r="AI210" s="5" t="e" cm="1">
        <f t="array" aca="1" ref="AI210" ca="1">INDIRECT("'"&amp;$A210&amp;"'!D74")</f>
        <v>#REF!</v>
      </c>
      <c r="AJ210" s="5" t="e" cm="1">
        <f t="array" aca="1" ref="AJ210" ca="1">INDIRECT("'"&amp;$A210&amp;"'!E74")</f>
        <v>#REF!</v>
      </c>
      <c r="AL210" s="5" t="e" cm="1">
        <f t="array" aca="1" ref="AL210" ca="1">INDIRECT("'"&amp;$A210&amp;"'!C82")</f>
        <v>#REF!</v>
      </c>
      <c r="AM210" s="5" t="e" cm="1">
        <f t="array" aca="1" ref="AM210" ca="1">INDIRECT("'"&amp;$A210&amp;"'!D82")</f>
        <v>#REF!</v>
      </c>
      <c r="AN210" s="5" t="e" cm="1">
        <f t="array" aca="1" ref="AN210" ca="1">INDIRECT("'"&amp;$A210&amp;"'!E82")</f>
        <v>#REF!</v>
      </c>
      <c r="AP210" s="5" t="e" cm="1">
        <f t="array" aca="1" ref="AP210" ca="1">INDIRECT("'"&amp;$A210&amp;"'!C90")</f>
        <v>#REF!</v>
      </c>
      <c r="AQ210" s="5" t="e" cm="1">
        <f t="array" aca="1" ref="AQ210" ca="1">INDIRECT("'"&amp;$A210&amp;"'!D90")</f>
        <v>#REF!</v>
      </c>
      <c r="AR210" s="5" t="e" cm="1">
        <f t="array" aca="1" ref="AR210" ca="1">INDIRECT("'"&amp;$A210&amp;"'!E90")</f>
        <v>#REF!</v>
      </c>
      <c r="AT210" s="5" t="e" cm="1">
        <f t="array" aca="1" ref="AT210" ca="1">INDIRECT("'"&amp;$A210&amp;"'!C98")</f>
        <v>#REF!</v>
      </c>
      <c r="AU210" s="5" t="e" cm="1">
        <f t="array" aca="1" ref="AU210" ca="1">INDIRECT("'"&amp;$A210&amp;"'!D98")</f>
        <v>#REF!</v>
      </c>
      <c r="AV210" s="5" t="e" cm="1">
        <f t="array" aca="1" ref="AV210" ca="1">INDIRECT("'"&amp;$A210&amp;"'!E98")</f>
        <v>#REF!</v>
      </c>
      <c r="AX210" s="5" t="e" cm="1">
        <f t="array" aca="1" ref="AX210" ca="1">INDIRECT("'"&amp;$A210&amp;"'!C106")</f>
        <v>#REF!</v>
      </c>
      <c r="AY210" s="5" t="e" cm="1">
        <f t="array" aca="1" ref="AY210" ca="1">INDIRECT("'"&amp;$A210&amp;"'!D106")</f>
        <v>#REF!</v>
      </c>
      <c r="AZ210" s="5" t="e" cm="1">
        <f t="array" aca="1" ref="AZ210" ca="1">INDIRECT("'"&amp;$A210&amp;"'!E106")</f>
        <v>#REF!</v>
      </c>
      <c r="BB210" s="5" t="e" cm="1">
        <f t="array" aca="1" ref="BB210" ca="1">INDIRECT("'"&amp;$A210&amp;"'!C114")</f>
        <v>#REF!</v>
      </c>
      <c r="BC210" s="5" t="e" cm="1">
        <f t="array" aca="1" ref="BC210" ca="1">INDIRECT("'"&amp;$A210&amp;"'!D114")</f>
        <v>#REF!</v>
      </c>
      <c r="BD210" s="5" t="e" cm="1">
        <f t="array" aca="1" ref="BD210" ca="1">INDIRECT("'"&amp;$A210&amp;"'!E114")</f>
        <v>#REF!</v>
      </c>
      <c r="BF210" s="5" t="e" cm="1">
        <f t="array" aca="1" ref="BF210" ca="1">INDIRECT("'"&amp;$A210&amp;"'!C122")</f>
        <v>#REF!</v>
      </c>
      <c r="BG210" s="5" t="e" cm="1">
        <f t="array" aca="1" ref="BG210" ca="1">INDIRECT("'"&amp;$A210&amp;"'!D122")</f>
        <v>#REF!</v>
      </c>
      <c r="BH210" s="5" t="e" cm="1">
        <f t="array" aca="1" ref="BH210" ca="1">INDIRECT("'"&amp;$A210&amp;"'!E122")</f>
        <v>#REF!</v>
      </c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</row>
    <row r="211" spans="2:87" x14ac:dyDescent="0.2">
      <c r="B211" s="5" t="e" cm="1">
        <f t="array" aca="1" ref="B211" ca="1">INDIRECT("'"&amp;$A211&amp;"'!C10")</f>
        <v>#REF!</v>
      </c>
      <c r="C211" s="5" t="e" cm="1">
        <f t="array" aca="1" ref="C211" ca="1">INDIRECT("'"&amp;$A211&amp;"'!D10")</f>
        <v>#REF!</v>
      </c>
      <c r="D211" s="5" t="e" cm="1">
        <f t="array" aca="1" ref="D211" ca="1">INDIRECT("'"&amp;$A211&amp;"'!E10")</f>
        <v>#REF!</v>
      </c>
      <c r="F211" s="5" t="e" cm="1">
        <f t="array" aca="1" ref="F211" ca="1">INDIRECT("'"&amp;$A211&amp;"'!C18")</f>
        <v>#REF!</v>
      </c>
      <c r="G211" s="5" t="e" cm="1">
        <f t="array" aca="1" ref="G211" ca="1">INDIRECT("'"&amp;$A211&amp;"'!D18")</f>
        <v>#REF!</v>
      </c>
      <c r="H211" s="5" t="e" cm="1">
        <f t="array" aca="1" ref="H211" ca="1">INDIRECT("'"&amp;$A211&amp;"'!E18")</f>
        <v>#REF!</v>
      </c>
      <c r="J211" s="5" t="e" cm="1">
        <f t="array" aca="1" ref="J211" ca="1">INDIRECT("'"&amp;$A211&amp;"'!C26")</f>
        <v>#REF!</v>
      </c>
      <c r="K211" s="5" t="e" cm="1">
        <f t="array" aca="1" ref="K211" ca="1">INDIRECT("'"&amp;$A211&amp;"'!D26")</f>
        <v>#REF!</v>
      </c>
      <c r="L211" s="5" t="e" cm="1">
        <f t="array" aca="1" ref="L211" ca="1">INDIRECT("'"&amp;$A211&amp;"'!E26")</f>
        <v>#REF!</v>
      </c>
      <c r="N211" s="5" t="e" cm="1">
        <f t="array" aca="1" ref="N211" ca="1">INDIRECT("'"&amp;$A211&amp;"'!C34")</f>
        <v>#REF!</v>
      </c>
      <c r="O211" s="5" t="e" cm="1">
        <f t="array" aca="1" ref="O211" ca="1">INDIRECT("'"&amp;$A211&amp;"'!D34")</f>
        <v>#REF!</v>
      </c>
      <c r="P211" s="5" t="e" cm="1">
        <f t="array" aca="1" ref="P211" ca="1">INDIRECT("'"&amp;$A211&amp;"'!E34")</f>
        <v>#REF!</v>
      </c>
      <c r="R211" s="5" t="e" cm="1">
        <f t="array" aca="1" ref="R211" ca="1">INDIRECT("'"&amp;$A211&amp;"'!C42")</f>
        <v>#REF!</v>
      </c>
      <c r="S211" s="5" t="e" cm="1">
        <f t="array" aca="1" ref="S211" ca="1">INDIRECT("'"&amp;$A211&amp;"'!D42")</f>
        <v>#REF!</v>
      </c>
      <c r="T211" s="5" t="e" cm="1">
        <f t="array" aca="1" ref="T211" ca="1">INDIRECT("'"&amp;$A211&amp;"'!E42")</f>
        <v>#REF!</v>
      </c>
      <c r="V211" s="5" t="e" cm="1">
        <f t="array" aca="1" ref="V211" ca="1">INDIRECT("'"&amp;$A211&amp;"'!C50")</f>
        <v>#REF!</v>
      </c>
      <c r="W211" s="5" t="e" cm="1">
        <f t="array" aca="1" ref="W211" ca="1">INDIRECT("'"&amp;$A211&amp;"'!D50")</f>
        <v>#REF!</v>
      </c>
      <c r="X211" s="5" t="e" cm="1">
        <f t="array" aca="1" ref="X211" ca="1">INDIRECT("'"&amp;$A211&amp;"'!E50")</f>
        <v>#REF!</v>
      </c>
      <c r="Z211" s="5" t="e" cm="1">
        <f t="array" aca="1" ref="Z211" ca="1">INDIRECT("'"&amp;$A211&amp;"'!C58")</f>
        <v>#REF!</v>
      </c>
      <c r="AA211" s="5" t="e" cm="1">
        <f t="array" aca="1" ref="AA211" ca="1">INDIRECT("'"&amp;$A211&amp;"'!D58")</f>
        <v>#REF!</v>
      </c>
      <c r="AB211" s="5" t="e" cm="1">
        <f t="array" aca="1" ref="AB211" ca="1">INDIRECT("'"&amp;$A211&amp;"'!E58")</f>
        <v>#REF!</v>
      </c>
      <c r="AD211" s="5" t="e" cm="1">
        <f t="array" aca="1" ref="AD211" ca="1">INDIRECT("'"&amp;$A211&amp;"'!C66")</f>
        <v>#REF!</v>
      </c>
      <c r="AE211" s="5" t="e" cm="1">
        <f t="array" aca="1" ref="AE211" ca="1">INDIRECT("'"&amp;$A211&amp;"'!D66")</f>
        <v>#REF!</v>
      </c>
      <c r="AF211" s="5" t="e" cm="1">
        <f t="array" aca="1" ref="AF211" ca="1">INDIRECT("'"&amp;$A211&amp;"'!E66")</f>
        <v>#REF!</v>
      </c>
      <c r="AH211" s="5" t="e" cm="1">
        <f t="array" aca="1" ref="AH211" ca="1">INDIRECT("'"&amp;$A211&amp;"'!C74")</f>
        <v>#REF!</v>
      </c>
      <c r="AI211" s="5" t="e" cm="1">
        <f t="array" aca="1" ref="AI211" ca="1">INDIRECT("'"&amp;$A211&amp;"'!D74")</f>
        <v>#REF!</v>
      </c>
      <c r="AJ211" s="5" t="e" cm="1">
        <f t="array" aca="1" ref="AJ211" ca="1">INDIRECT("'"&amp;$A211&amp;"'!E74")</f>
        <v>#REF!</v>
      </c>
      <c r="AL211" s="5" t="e" cm="1">
        <f t="array" aca="1" ref="AL211" ca="1">INDIRECT("'"&amp;$A211&amp;"'!C82")</f>
        <v>#REF!</v>
      </c>
      <c r="AM211" s="5" t="e" cm="1">
        <f t="array" aca="1" ref="AM211" ca="1">INDIRECT("'"&amp;$A211&amp;"'!D82")</f>
        <v>#REF!</v>
      </c>
      <c r="AN211" s="5" t="e" cm="1">
        <f t="array" aca="1" ref="AN211" ca="1">INDIRECT("'"&amp;$A211&amp;"'!E82")</f>
        <v>#REF!</v>
      </c>
      <c r="AP211" s="5" t="e" cm="1">
        <f t="array" aca="1" ref="AP211" ca="1">INDIRECT("'"&amp;$A211&amp;"'!C90")</f>
        <v>#REF!</v>
      </c>
      <c r="AQ211" s="5" t="e" cm="1">
        <f t="array" aca="1" ref="AQ211" ca="1">INDIRECT("'"&amp;$A211&amp;"'!D90")</f>
        <v>#REF!</v>
      </c>
      <c r="AR211" s="5" t="e" cm="1">
        <f t="array" aca="1" ref="AR211" ca="1">INDIRECT("'"&amp;$A211&amp;"'!E90")</f>
        <v>#REF!</v>
      </c>
      <c r="AT211" s="5" t="e" cm="1">
        <f t="array" aca="1" ref="AT211" ca="1">INDIRECT("'"&amp;$A211&amp;"'!C98")</f>
        <v>#REF!</v>
      </c>
      <c r="AU211" s="5" t="e" cm="1">
        <f t="array" aca="1" ref="AU211" ca="1">INDIRECT("'"&amp;$A211&amp;"'!D98")</f>
        <v>#REF!</v>
      </c>
      <c r="AV211" s="5" t="e" cm="1">
        <f t="array" aca="1" ref="AV211" ca="1">INDIRECT("'"&amp;$A211&amp;"'!E98")</f>
        <v>#REF!</v>
      </c>
      <c r="AX211" s="5" t="e" cm="1">
        <f t="array" aca="1" ref="AX211" ca="1">INDIRECT("'"&amp;$A211&amp;"'!C106")</f>
        <v>#REF!</v>
      </c>
      <c r="AY211" s="5" t="e" cm="1">
        <f t="array" aca="1" ref="AY211" ca="1">INDIRECT("'"&amp;$A211&amp;"'!D106")</f>
        <v>#REF!</v>
      </c>
      <c r="AZ211" s="5" t="e" cm="1">
        <f t="array" aca="1" ref="AZ211" ca="1">INDIRECT("'"&amp;$A211&amp;"'!E106")</f>
        <v>#REF!</v>
      </c>
      <c r="BB211" s="5" t="e" cm="1">
        <f t="array" aca="1" ref="BB211" ca="1">INDIRECT("'"&amp;$A211&amp;"'!C114")</f>
        <v>#REF!</v>
      </c>
      <c r="BC211" s="5" t="e" cm="1">
        <f t="array" aca="1" ref="BC211" ca="1">INDIRECT("'"&amp;$A211&amp;"'!D114")</f>
        <v>#REF!</v>
      </c>
      <c r="BD211" s="5" t="e" cm="1">
        <f t="array" aca="1" ref="BD211" ca="1">INDIRECT("'"&amp;$A211&amp;"'!E114")</f>
        <v>#REF!</v>
      </c>
      <c r="BF211" s="5" t="e" cm="1">
        <f t="array" aca="1" ref="BF211" ca="1">INDIRECT("'"&amp;$A211&amp;"'!C122")</f>
        <v>#REF!</v>
      </c>
      <c r="BG211" s="5" t="e" cm="1">
        <f t="array" aca="1" ref="BG211" ca="1">INDIRECT("'"&amp;$A211&amp;"'!D122")</f>
        <v>#REF!</v>
      </c>
      <c r="BH211" s="5" t="e" cm="1">
        <f t="array" aca="1" ref="BH211" ca="1">INDIRECT("'"&amp;$A211&amp;"'!E122")</f>
        <v>#REF!</v>
      </c>
      <c r="BJ211" s="59"/>
      <c r="BK211" s="59"/>
      <c r="BL211" s="59"/>
      <c r="BM211" s="59"/>
      <c r="BN211" s="59"/>
      <c r="BO211" s="59"/>
      <c r="BP211" s="59"/>
      <c r="BQ211" s="59"/>
      <c r="BR211" s="59"/>
      <c r="BS211" s="59"/>
      <c r="BT211" s="59"/>
      <c r="BU211" s="59"/>
      <c r="BV211" s="59"/>
      <c r="BW211" s="59"/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</row>
    <row r="212" spans="2:87" x14ac:dyDescent="0.2">
      <c r="B212" s="5" t="e" cm="1">
        <f t="array" aca="1" ref="B212" ca="1">INDIRECT("'"&amp;$A212&amp;"'!C10")</f>
        <v>#REF!</v>
      </c>
      <c r="C212" s="5" t="e" cm="1">
        <f t="array" aca="1" ref="C212" ca="1">INDIRECT("'"&amp;$A212&amp;"'!D10")</f>
        <v>#REF!</v>
      </c>
      <c r="D212" s="5" t="e" cm="1">
        <f t="array" aca="1" ref="D212" ca="1">INDIRECT("'"&amp;$A212&amp;"'!E10")</f>
        <v>#REF!</v>
      </c>
      <c r="F212" s="5" t="e" cm="1">
        <f t="array" aca="1" ref="F212" ca="1">INDIRECT("'"&amp;$A212&amp;"'!C18")</f>
        <v>#REF!</v>
      </c>
      <c r="G212" s="5" t="e" cm="1">
        <f t="array" aca="1" ref="G212" ca="1">INDIRECT("'"&amp;$A212&amp;"'!D18")</f>
        <v>#REF!</v>
      </c>
      <c r="H212" s="5" t="e" cm="1">
        <f t="array" aca="1" ref="H212" ca="1">INDIRECT("'"&amp;$A212&amp;"'!E18")</f>
        <v>#REF!</v>
      </c>
      <c r="J212" s="5" t="e" cm="1">
        <f t="array" aca="1" ref="J212" ca="1">INDIRECT("'"&amp;$A212&amp;"'!C26")</f>
        <v>#REF!</v>
      </c>
      <c r="K212" s="5" t="e" cm="1">
        <f t="array" aca="1" ref="K212" ca="1">INDIRECT("'"&amp;$A212&amp;"'!D26")</f>
        <v>#REF!</v>
      </c>
      <c r="L212" s="5" t="e" cm="1">
        <f t="array" aca="1" ref="L212" ca="1">INDIRECT("'"&amp;$A212&amp;"'!E26")</f>
        <v>#REF!</v>
      </c>
      <c r="N212" s="5" t="e" cm="1">
        <f t="array" aca="1" ref="N212" ca="1">INDIRECT("'"&amp;$A212&amp;"'!C34")</f>
        <v>#REF!</v>
      </c>
      <c r="O212" s="5" t="e" cm="1">
        <f t="array" aca="1" ref="O212" ca="1">INDIRECT("'"&amp;$A212&amp;"'!D34")</f>
        <v>#REF!</v>
      </c>
      <c r="P212" s="5" t="e" cm="1">
        <f t="array" aca="1" ref="P212" ca="1">INDIRECT("'"&amp;$A212&amp;"'!E34")</f>
        <v>#REF!</v>
      </c>
      <c r="R212" s="5" t="e" cm="1">
        <f t="array" aca="1" ref="R212" ca="1">INDIRECT("'"&amp;$A212&amp;"'!C42")</f>
        <v>#REF!</v>
      </c>
      <c r="S212" s="5" t="e" cm="1">
        <f t="array" aca="1" ref="S212" ca="1">INDIRECT("'"&amp;$A212&amp;"'!D42")</f>
        <v>#REF!</v>
      </c>
      <c r="T212" s="5" t="e" cm="1">
        <f t="array" aca="1" ref="T212" ca="1">INDIRECT("'"&amp;$A212&amp;"'!E42")</f>
        <v>#REF!</v>
      </c>
      <c r="V212" s="5" t="e" cm="1">
        <f t="array" aca="1" ref="V212" ca="1">INDIRECT("'"&amp;$A212&amp;"'!C50")</f>
        <v>#REF!</v>
      </c>
      <c r="W212" s="5" t="e" cm="1">
        <f t="array" aca="1" ref="W212" ca="1">INDIRECT("'"&amp;$A212&amp;"'!D50")</f>
        <v>#REF!</v>
      </c>
      <c r="X212" s="5" t="e" cm="1">
        <f t="array" aca="1" ref="X212" ca="1">INDIRECT("'"&amp;$A212&amp;"'!E50")</f>
        <v>#REF!</v>
      </c>
      <c r="Z212" s="5" t="e" cm="1">
        <f t="array" aca="1" ref="Z212" ca="1">INDIRECT("'"&amp;$A212&amp;"'!C58")</f>
        <v>#REF!</v>
      </c>
      <c r="AA212" s="5" t="e" cm="1">
        <f t="array" aca="1" ref="AA212" ca="1">INDIRECT("'"&amp;$A212&amp;"'!D58")</f>
        <v>#REF!</v>
      </c>
      <c r="AB212" s="5" t="e" cm="1">
        <f t="array" aca="1" ref="AB212" ca="1">INDIRECT("'"&amp;$A212&amp;"'!E58")</f>
        <v>#REF!</v>
      </c>
      <c r="AD212" s="5" t="e" cm="1">
        <f t="array" aca="1" ref="AD212" ca="1">INDIRECT("'"&amp;$A212&amp;"'!C66")</f>
        <v>#REF!</v>
      </c>
      <c r="AE212" s="5" t="e" cm="1">
        <f t="array" aca="1" ref="AE212" ca="1">INDIRECT("'"&amp;$A212&amp;"'!D66")</f>
        <v>#REF!</v>
      </c>
      <c r="AF212" s="5" t="e" cm="1">
        <f t="array" aca="1" ref="AF212" ca="1">INDIRECT("'"&amp;$A212&amp;"'!E66")</f>
        <v>#REF!</v>
      </c>
      <c r="AH212" s="5" t="e" cm="1">
        <f t="array" aca="1" ref="AH212" ca="1">INDIRECT("'"&amp;$A212&amp;"'!C74")</f>
        <v>#REF!</v>
      </c>
      <c r="AI212" s="5" t="e" cm="1">
        <f t="array" aca="1" ref="AI212" ca="1">INDIRECT("'"&amp;$A212&amp;"'!D74")</f>
        <v>#REF!</v>
      </c>
      <c r="AJ212" s="5" t="e" cm="1">
        <f t="array" aca="1" ref="AJ212" ca="1">INDIRECT("'"&amp;$A212&amp;"'!E74")</f>
        <v>#REF!</v>
      </c>
      <c r="AL212" s="5" t="e" cm="1">
        <f t="array" aca="1" ref="AL212" ca="1">INDIRECT("'"&amp;$A212&amp;"'!C82")</f>
        <v>#REF!</v>
      </c>
      <c r="AM212" s="5" t="e" cm="1">
        <f t="array" aca="1" ref="AM212" ca="1">INDIRECT("'"&amp;$A212&amp;"'!D82")</f>
        <v>#REF!</v>
      </c>
      <c r="AN212" s="5" t="e" cm="1">
        <f t="array" aca="1" ref="AN212" ca="1">INDIRECT("'"&amp;$A212&amp;"'!E82")</f>
        <v>#REF!</v>
      </c>
      <c r="AP212" s="5" t="e" cm="1">
        <f t="array" aca="1" ref="AP212" ca="1">INDIRECT("'"&amp;$A212&amp;"'!C90")</f>
        <v>#REF!</v>
      </c>
      <c r="AQ212" s="5" t="e" cm="1">
        <f t="array" aca="1" ref="AQ212" ca="1">INDIRECT("'"&amp;$A212&amp;"'!D90")</f>
        <v>#REF!</v>
      </c>
      <c r="AR212" s="5" t="e" cm="1">
        <f t="array" aca="1" ref="AR212" ca="1">INDIRECT("'"&amp;$A212&amp;"'!E90")</f>
        <v>#REF!</v>
      </c>
      <c r="AT212" s="5" t="e" cm="1">
        <f t="array" aca="1" ref="AT212" ca="1">INDIRECT("'"&amp;$A212&amp;"'!C98")</f>
        <v>#REF!</v>
      </c>
      <c r="AU212" s="5" t="e" cm="1">
        <f t="array" aca="1" ref="AU212" ca="1">INDIRECT("'"&amp;$A212&amp;"'!D98")</f>
        <v>#REF!</v>
      </c>
      <c r="AV212" s="5" t="e" cm="1">
        <f t="array" aca="1" ref="AV212" ca="1">INDIRECT("'"&amp;$A212&amp;"'!E98")</f>
        <v>#REF!</v>
      </c>
      <c r="AX212" s="5" t="e" cm="1">
        <f t="array" aca="1" ref="AX212" ca="1">INDIRECT("'"&amp;$A212&amp;"'!C106")</f>
        <v>#REF!</v>
      </c>
      <c r="AY212" s="5" t="e" cm="1">
        <f t="array" aca="1" ref="AY212" ca="1">INDIRECT("'"&amp;$A212&amp;"'!D106")</f>
        <v>#REF!</v>
      </c>
      <c r="AZ212" s="5" t="e" cm="1">
        <f t="array" aca="1" ref="AZ212" ca="1">INDIRECT("'"&amp;$A212&amp;"'!E106")</f>
        <v>#REF!</v>
      </c>
      <c r="BB212" s="5" t="e" cm="1">
        <f t="array" aca="1" ref="BB212" ca="1">INDIRECT("'"&amp;$A212&amp;"'!C114")</f>
        <v>#REF!</v>
      </c>
      <c r="BC212" s="5" t="e" cm="1">
        <f t="array" aca="1" ref="BC212" ca="1">INDIRECT("'"&amp;$A212&amp;"'!D114")</f>
        <v>#REF!</v>
      </c>
      <c r="BD212" s="5" t="e" cm="1">
        <f t="array" aca="1" ref="BD212" ca="1">INDIRECT("'"&amp;$A212&amp;"'!E114")</f>
        <v>#REF!</v>
      </c>
      <c r="BF212" s="5" t="e" cm="1">
        <f t="array" aca="1" ref="BF212" ca="1">INDIRECT("'"&amp;$A212&amp;"'!C122")</f>
        <v>#REF!</v>
      </c>
      <c r="BG212" s="5" t="e" cm="1">
        <f t="array" aca="1" ref="BG212" ca="1">INDIRECT("'"&amp;$A212&amp;"'!D122")</f>
        <v>#REF!</v>
      </c>
      <c r="BH212" s="5" t="e" cm="1">
        <f t="array" aca="1" ref="BH212" ca="1">INDIRECT("'"&amp;$A212&amp;"'!E122")</f>
        <v>#REF!</v>
      </c>
      <c r="BJ212" s="59"/>
      <c r="BK212" s="59"/>
      <c r="BL212" s="59"/>
      <c r="BM212" s="59"/>
      <c r="BN212" s="59"/>
      <c r="BO212" s="59"/>
      <c r="BP212" s="59"/>
      <c r="BQ212" s="59"/>
      <c r="BR212" s="59"/>
      <c r="BS212" s="59"/>
      <c r="BT212" s="59"/>
      <c r="BU212" s="59"/>
      <c r="BV212" s="59"/>
      <c r="BW212" s="59"/>
      <c r="BX212" s="59"/>
      <c r="BY212" s="59"/>
      <c r="BZ212" s="59"/>
      <c r="CA212" s="59"/>
      <c r="CB212" s="59"/>
      <c r="CC212" s="59"/>
      <c r="CD212" s="59"/>
      <c r="CE212" s="59"/>
      <c r="CF212" s="59"/>
      <c r="CG212" s="59"/>
      <c r="CH212" s="59"/>
      <c r="CI212" s="59"/>
    </row>
    <row r="213" spans="2:87" x14ac:dyDescent="0.2">
      <c r="B213" s="5" t="e" cm="1">
        <f t="array" aca="1" ref="B213" ca="1">INDIRECT("'"&amp;$A213&amp;"'!C10")</f>
        <v>#REF!</v>
      </c>
      <c r="C213" s="5" t="e" cm="1">
        <f t="array" aca="1" ref="C213" ca="1">INDIRECT("'"&amp;$A213&amp;"'!D10")</f>
        <v>#REF!</v>
      </c>
      <c r="D213" s="5" t="e" cm="1">
        <f t="array" aca="1" ref="D213" ca="1">INDIRECT("'"&amp;$A213&amp;"'!E10")</f>
        <v>#REF!</v>
      </c>
      <c r="F213" s="5" t="e" cm="1">
        <f t="array" aca="1" ref="F213" ca="1">INDIRECT("'"&amp;$A213&amp;"'!C18")</f>
        <v>#REF!</v>
      </c>
      <c r="G213" s="5" t="e" cm="1">
        <f t="array" aca="1" ref="G213" ca="1">INDIRECT("'"&amp;$A213&amp;"'!D18")</f>
        <v>#REF!</v>
      </c>
      <c r="H213" s="5" t="e" cm="1">
        <f t="array" aca="1" ref="H213" ca="1">INDIRECT("'"&amp;$A213&amp;"'!E18")</f>
        <v>#REF!</v>
      </c>
      <c r="J213" s="5" t="e" cm="1">
        <f t="array" aca="1" ref="J213" ca="1">INDIRECT("'"&amp;$A213&amp;"'!C26")</f>
        <v>#REF!</v>
      </c>
      <c r="K213" s="5" t="e" cm="1">
        <f t="array" aca="1" ref="K213" ca="1">INDIRECT("'"&amp;$A213&amp;"'!D26")</f>
        <v>#REF!</v>
      </c>
      <c r="L213" s="5" t="e" cm="1">
        <f t="array" aca="1" ref="L213" ca="1">INDIRECT("'"&amp;$A213&amp;"'!E26")</f>
        <v>#REF!</v>
      </c>
      <c r="N213" s="5" t="e" cm="1">
        <f t="array" aca="1" ref="N213" ca="1">INDIRECT("'"&amp;$A213&amp;"'!C34")</f>
        <v>#REF!</v>
      </c>
      <c r="O213" s="5" t="e" cm="1">
        <f t="array" aca="1" ref="O213" ca="1">INDIRECT("'"&amp;$A213&amp;"'!D34")</f>
        <v>#REF!</v>
      </c>
      <c r="P213" s="5" t="e" cm="1">
        <f t="array" aca="1" ref="P213" ca="1">INDIRECT("'"&amp;$A213&amp;"'!E34")</f>
        <v>#REF!</v>
      </c>
      <c r="R213" s="5" t="e" cm="1">
        <f t="array" aca="1" ref="R213" ca="1">INDIRECT("'"&amp;$A213&amp;"'!C42")</f>
        <v>#REF!</v>
      </c>
      <c r="S213" s="5" t="e" cm="1">
        <f t="array" aca="1" ref="S213" ca="1">INDIRECT("'"&amp;$A213&amp;"'!D42")</f>
        <v>#REF!</v>
      </c>
      <c r="T213" s="5" t="e" cm="1">
        <f t="array" aca="1" ref="T213" ca="1">INDIRECT("'"&amp;$A213&amp;"'!E42")</f>
        <v>#REF!</v>
      </c>
      <c r="V213" s="5" t="e" cm="1">
        <f t="array" aca="1" ref="V213" ca="1">INDIRECT("'"&amp;$A213&amp;"'!C50")</f>
        <v>#REF!</v>
      </c>
      <c r="W213" s="5" t="e" cm="1">
        <f t="array" aca="1" ref="W213" ca="1">INDIRECT("'"&amp;$A213&amp;"'!D50")</f>
        <v>#REF!</v>
      </c>
      <c r="X213" s="5" t="e" cm="1">
        <f t="array" aca="1" ref="X213" ca="1">INDIRECT("'"&amp;$A213&amp;"'!E50")</f>
        <v>#REF!</v>
      </c>
      <c r="Z213" s="5" t="e" cm="1">
        <f t="array" aca="1" ref="Z213" ca="1">INDIRECT("'"&amp;$A213&amp;"'!C58")</f>
        <v>#REF!</v>
      </c>
      <c r="AA213" s="5" t="e" cm="1">
        <f t="array" aca="1" ref="AA213" ca="1">INDIRECT("'"&amp;$A213&amp;"'!D58")</f>
        <v>#REF!</v>
      </c>
      <c r="AB213" s="5" t="e" cm="1">
        <f t="array" aca="1" ref="AB213" ca="1">INDIRECT("'"&amp;$A213&amp;"'!E58")</f>
        <v>#REF!</v>
      </c>
      <c r="AD213" s="5" t="e" cm="1">
        <f t="array" aca="1" ref="AD213" ca="1">INDIRECT("'"&amp;$A213&amp;"'!C66")</f>
        <v>#REF!</v>
      </c>
      <c r="AE213" s="5" t="e" cm="1">
        <f t="array" aca="1" ref="AE213" ca="1">INDIRECT("'"&amp;$A213&amp;"'!D66")</f>
        <v>#REF!</v>
      </c>
      <c r="AF213" s="5" t="e" cm="1">
        <f t="array" aca="1" ref="AF213" ca="1">INDIRECT("'"&amp;$A213&amp;"'!E66")</f>
        <v>#REF!</v>
      </c>
      <c r="AH213" s="5" t="e" cm="1">
        <f t="array" aca="1" ref="AH213" ca="1">INDIRECT("'"&amp;$A213&amp;"'!C74")</f>
        <v>#REF!</v>
      </c>
      <c r="AI213" s="5" t="e" cm="1">
        <f t="array" aca="1" ref="AI213" ca="1">INDIRECT("'"&amp;$A213&amp;"'!D74")</f>
        <v>#REF!</v>
      </c>
      <c r="AJ213" s="5" t="e" cm="1">
        <f t="array" aca="1" ref="AJ213" ca="1">INDIRECT("'"&amp;$A213&amp;"'!E74")</f>
        <v>#REF!</v>
      </c>
      <c r="AL213" s="5" t="e" cm="1">
        <f t="array" aca="1" ref="AL213" ca="1">INDIRECT("'"&amp;$A213&amp;"'!C82")</f>
        <v>#REF!</v>
      </c>
      <c r="AM213" s="5" t="e" cm="1">
        <f t="array" aca="1" ref="AM213" ca="1">INDIRECT("'"&amp;$A213&amp;"'!D82")</f>
        <v>#REF!</v>
      </c>
      <c r="AN213" s="5" t="e" cm="1">
        <f t="array" aca="1" ref="AN213" ca="1">INDIRECT("'"&amp;$A213&amp;"'!E82")</f>
        <v>#REF!</v>
      </c>
      <c r="AP213" s="5" t="e" cm="1">
        <f t="array" aca="1" ref="AP213" ca="1">INDIRECT("'"&amp;$A213&amp;"'!C90")</f>
        <v>#REF!</v>
      </c>
      <c r="AQ213" s="5" t="e" cm="1">
        <f t="array" aca="1" ref="AQ213" ca="1">INDIRECT("'"&amp;$A213&amp;"'!D90")</f>
        <v>#REF!</v>
      </c>
      <c r="AR213" s="5" t="e" cm="1">
        <f t="array" aca="1" ref="AR213" ca="1">INDIRECT("'"&amp;$A213&amp;"'!E90")</f>
        <v>#REF!</v>
      </c>
      <c r="AT213" s="5" t="e" cm="1">
        <f t="array" aca="1" ref="AT213" ca="1">INDIRECT("'"&amp;$A213&amp;"'!C98")</f>
        <v>#REF!</v>
      </c>
      <c r="AU213" s="5" t="e" cm="1">
        <f t="array" aca="1" ref="AU213" ca="1">INDIRECT("'"&amp;$A213&amp;"'!D98")</f>
        <v>#REF!</v>
      </c>
      <c r="AV213" s="5" t="e" cm="1">
        <f t="array" aca="1" ref="AV213" ca="1">INDIRECT("'"&amp;$A213&amp;"'!E98")</f>
        <v>#REF!</v>
      </c>
      <c r="AX213" s="5" t="e" cm="1">
        <f t="array" aca="1" ref="AX213" ca="1">INDIRECT("'"&amp;$A213&amp;"'!C106")</f>
        <v>#REF!</v>
      </c>
      <c r="AY213" s="5" t="e" cm="1">
        <f t="array" aca="1" ref="AY213" ca="1">INDIRECT("'"&amp;$A213&amp;"'!D106")</f>
        <v>#REF!</v>
      </c>
      <c r="AZ213" s="5" t="e" cm="1">
        <f t="array" aca="1" ref="AZ213" ca="1">INDIRECT("'"&amp;$A213&amp;"'!E106")</f>
        <v>#REF!</v>
      </c>
      <c r="BB213" s="5" t="e" cm="1">
        <f t="array" aca="1" ref="BB213" ca="1">INDIRECT("'"&amp;$A213&amp;"'!C114")</f>
        <v>#REF!</v>
      </c>
      <c r="BC213" s="5" t="e" cm="1">
        <f t="array" aca="1" ref="BC213" ca="1">INDIRECT("'"&amp;$A213&amp;"'!D114")</f>
        <v>#REF!</v>
      </c>
      <c r="BD213" s="5" t="e" cm="1">
        <f t="array" aca="1" ref="BD213" ca="1">INDIRECT("'"&amp;$A213&amp;"'!E114")</f>
        <v>#REF!</v>
      </c>
      <c r="BF213" s="5" t="e" cm="1">
        <f t="array" aca="1" ref="BF213" ca="1">INDIRECT("'"&amp;$A213&amp;"'!C122")</f>
        <v>#REF!</v>
      </c>
      <c r="BG213" s="5" t="e" cm="1">
        <f t="array" aca="1" ref="BG213" ca="1">INDIRECT("'"&amp;$A213&amp;"'!D122")</f>
        <v>#REF!</v>
      </c>
      <c r="BH213" s="5" t="e" cm="1">
        <f t="array" aca="1" ref="BH213" ca="1">INDIRECT("'"&amp;$A213&amp;"'!E122")</f>
        <v>#REF!</v>
      </c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  <c r="CG213" s="59"/>
      <c r="CH213" s="59"/>
      <c r="CI213" s="59"/>
    </row>
    <row r="214" spans="2:87" x14ac:dyDescent="0.2">
      <c r="B214" s="5" t="e" cm="1">
        <f t="array" aca="1" ref="B214" ca="1">INDIRECT("'"&amp;$A214&amp;"'!C10")</f>
        <v>#REF!</v>
      </c>
      <c r="C214" s="5" t="e" cm="1">
        <f t="array" aca="1" ref="C214" ca="1">INDIRECT("'"&amp;$A214&amp;"'!D10")</f>
        <v>#REF!</v>
      </c>
      <c r="D214" s="5" t="e" cm="1">
        <f t="array" aca="1" ref="D214" ca="1">INDIRECT("'"&amp;$A214&amp;"'!E10")</f>
        <v>#REF!</v>
      </c>
      <c r="F214" s="5" t="e" cm="1">
        <f t="array" aca="1" ref="F214" ca="1">INDIRECT("'"&amp;$A214&amp;"'!C18")</f>
        <v>#REF!</v>
      </c>
      <c r="G214" s="5" t="e" cm="1">
        <f t="array" aca="1" ref="G214" ca="1">INDIRECT("'"&amp;$A214&amp;"'!D18")</f>
        <v>#REF!</v>
      </c>
      <c r="H214" s="5" t="e" cm="1">
        <f t="array" aca="1" ref="H214" ca="1">INDIRECT("'"&amp;$A214&amp;"'!E18")</f>
        <v>#REF!</v>
      </c>
      <c r="J214" s="5" t="e" cm="1">
        <f t="array" aca="1" ref="J214" ca="1">INDIRECT("'"&amp;$A214&amp;"'!C26")</f>
        <v>#REF!</v>
      </c>
      <c r="K214" s="5" t="e" cm="1">
        <f t="array" aca="1" ref="K214" ca="1">INDIRECT("'"&amp;$A214&amp;"'!D26")</f>
        <v>#REF!</v>
      </c>
      <c r="L214" s="5" t="e" cm="1">
        <f t="array" aca="1" ref="L214" ca="1">INDIRECT("'"&amp;$A214&amp;"'!E26")</f>
        <v>#REF!</v>
      </c>
      <c r="N214" s="5" t="e" cm="1">
        <f t="array" aca="1" ref="N214" ca="1">INDIRECT("'"&amp;$A214&amp;"'!C34")</f>
        <v>#REF!</v>
      </c>
      <c r="O214" s="5" t="e" cm="1">
        <f t="array" aca="1" ref="O214" ca="1">INDIRECT("'"&amp;$A214&amp;"'!D34")</f>
        <v>#REF!</v>
      </c>
      <c r="P214" s="5" t="e" cm="1">
        <f t="array" aca="1" ref="P214" ca="1">INDIRECT("'"&amp;$A214&amp;"'!E34")</f>
        <v>#REF!</v>
      </c>
      <c r="R214" s="5" t="e" cm="1">
        <f t="array" aca="1" ref="R214" ca="1">INDIRECT("'"&amp;$A214&amp;"'!C42")</f>
        <v>#REF!</v>
      </c>
      <c r="S214" s="5" t="e" cm="1">
        <f t="array" aca="1" ref="S214" ca="1">INDIRECT("'"&amp;$A214&amp;"'!D42")</f>
        <v>#REF!</v>
      </c>
      <c r="T214" s="5" t="e" cm="1">
        <f t="array" aca="1" ref="T214" ca="1">INDIRECT("'"&amp;$A214&amp;"'!E42")</f>
        <v>#REF!</v>
      </c>
      <c r="V214" s="5" t="e" cm="1">
        <f t="array" aca="1" ref="V214" ca="1">INDIRECT("'"&amp;$A214&amp;"'!C50")</f>
        <v>#REF!</v>
      </c>
      <c r="W214" s="5" t="e" cm="1">
        <f t="array" aca="1" ref="W214" ca="1">INDIRECT("'"&amp;$A214&amp;"'!D50")</f>
        <v>#REF!</v>
      </c>
      <c r="X214" s="5" t="e" cm="1">
        <f t="array" aca="1" ref="X214" ca="1">INDIRECT("'"&amp;$A214&amp;"'!E50")</f>
        <v>#REF!</v>
      </c>
      <c r="Z214" s="5" t="e" cm="1">
        <f t="array" aca="1" ref="Z214" ca="1">INDIRECT("'"&amp;$A214&amp;"'!C58")</f>
        <v>#REF!</v>
      </c>
      <c r="AA214" s="5" t="e" cm="1">
        <f t="array" aca="1" ref="AA214" ca="1">INDIRECT("'"&amp;$A214&amp;"'!D58")</f>
        <v>#REF!</v>
      </c>
      <c r="AB214" s="5" t="e" cm="1">
        <f t="array" aca="1" ref="AB214" ca="1">INDIRECT("'"&amp;$A214&amp;"'!E58")</f>
        <v>#REF!</v>
      </c>
      <c r="AD214" s="5" t="e" cm="1">
        <f t="array" aca="1" ref="AD214" ca="1">INDIRECT("'"&amp;$A214&amp;"'!C66")</f>
        <v>#REF!</v>
      </c>
      <c r="AE214" s="5" t="e" cm="1">
        <f t="array" aca="1" ref="AE214" ca="1">INDIRECT("'"&amp;$A214&amp;"'!D66")</f>
        <v>#REF!</v>
      </c>
      <c r="AF214" s="5" t="e" cm="1">
        <f t="array" aca="1" ref="AF214" ca="1">INDIRECT("'"&amp;$A214&amp;"'!E66")</f>
        <v>#REF!</v>
      </c>
      <c r="AH214" s="5" t="e" cm="1">
        <f t="array" aca="1" ref="AH214" ca="1">INDIRECT("'"&amp;$A214&amp;"'!C74")</f>
        <v>#REF!</v>
      </c>
      <c r="AI214" s="5" t="e" cm="1">
        <f t="array" aca="1" ref="AI214" ca="1">INDIRECT("'"&amp;$A214&amp;"'!D74")</f>
        <v>#REF!</v>
      </c>
      <c r="AJ214" s="5" t="e" cm="1">
        <f t="array" aca="1" ref="AJ214" ca="1">INDIRECT("'"&amp;$A214&amp;"'!E74")</f>
        <v>#REF!</v>
      </c>
      <c r="AL214" s="5" t="e" cm="1">
        <f t="array" aca="1" ref="AL214" ca="1">INDIRECT("'"&amp;$A214&amp;"'!C82")</f>
        <v>#REF!</v>
      </c>
      <c r="AM214" s="5" t="e" cm="1">
        <f t="array" aca="1" ref="AM214" ca="1">INDIRECT("'"&amp;$A214&amp;"'!D82")</f>
        <v>#REF!</v>
      </c>
      <c r="AN214" s="5" t="e" cm="1">
        <f t="array" aca="1" ref="AN214" ca="1">INDIRECT("'"&amp;$A214&amp;"'!E82")</f>
        <v>#REF!</v>
      </c>
      <c r="AP214" s="5" t="e" cm="1">
        <f t="array" aca="1" ref="AP214" ca="1">INDIRECT("'"&amp;$A214&amp;"'!C90")</f>
        <v>#REF!</v>
      </c>
      <c r="AQ214" s="5" t="e" cm="1">
        <f t="array" aca="1" ref="AQ214" ca="1">INDIRECT("'"&amp;$A214&amp;"'!D90")</f>
        <v>#REF!</v>
      </c>
      <c r="AR214" s="5" t="e" cm="1">
        <f t="array" aca="1" ref="AR214" ca="1">INDIRECT("'"&amp;$A214&amp;"'!E90")</f>
        <v>#REF!</v>
      </c>
      <c r="AT214" s="5" t="e" cm="1">
        <f t="array" aca="1" ref="AT214" ca="1">INDIRECT("'"&amp;$A214&amp;"'!C98")</f>
        <v>#REF!</v>
      </c>
      <c r="AU214" s="5" t="e" cm="1">
        <f t="array" aca="1" ref="AU214" ca="1">INDIRECT("'"&amp;$A214&amp;"'!D98")</f>
        <v>#REF!</v>
      </c>
      <c r="AV214" s="5" t="e" cm="1">
        <f t="array" aca="1" ref="AV214" ca="1">INDIRECT("'"&amp;$A214&amp;"'!E98")</f>
        <v>#REF!</v>
      </c>
      <c r="AX214" s="5" t="e" cm="1">
        <f t="array" aca="1" ref="AX214" ca="1">INDIRECT("'"&amp;$A214&amp;"'!C106")</f>
        <v>#REF!</v>
      </c>
      <c r="AY214" s="5" t="e" cm="1">
        <f t="array" aca="1" ref="AY214" ca="1">INDIRECT("'"&amp;$A214&amp;"'!D106")</f>
        <v>#REF!</v>
      </c>
      <c r="AZ214" s="5" t="e" cm="1">
        <f t="array" aca="1" ref="AZ214" ca="1">INDIRECT("'"&amp;$A214&amp;"'!E106")</f>
        <v>#REF!</v>
      </c>
      <c r="BB214" s="5" t="e" cm="1">
        <f t="array" aca="1" ref="BB214" ca="1">INDIRECT("'"&amp;$A214&amp;"'!C114")</f>
        <v>#REF!</v>
      </c>
      <c r="BC214" s="5" t="e" cm="1">
        <f t="array" aca="1" ref="BC214" ca="1">INDIRECT("'"&amp;$A214&amp;"'!D114")</f>
        <v>#REF!</v>
      </c>
      <c r="BD214" s="5" t="e" cm="1">
        <f t="array" aca="1" ref="BD214" ca="1">INDIRECT("'"&amp;$A214&amp;"'!E114")</f>
        <v>#REF!</v>
      </c>
      <c r="BF214" s="5" t="e" cm="1">
        <f t="array" aca="1" ref="BF214" ca="1">INDIRECT("'"&amp;$A214&amp;"'!C122")</f>
        <v>#REF!</v>
      </c>
      <c r="BG214" s="5" t="e" cm="1">
        <f t="array" aca="1" ref="BG214" ca="1">INDIRECT("'"&amp;$A214&amp;"'!D122")</f>
        <v>#REF!</v>
      </c>
      <c r="BH214" s="5" t="e" cm="1">
        <f t="array" aca="1" ref="BH214" ca="1">INDIRECT("'"&amp;$A214&amp;"'!E122")</f>
        <v>#REF!</v>
      </c>
      <c r="BJ214" s="59"/>
      <c r="BK214" s="59"/>
      <c r="BL214" s="59"/>
      <c r="BM214" s="59"/>
      <c r="BN214" s="59"/>
      <c r="BO214" s="59"/>
      <c r="BP214" s="59"/>
      <c r="BQ214" s="59"/>
      <c r="BR214" s="59"/>
      <c r="BS214" s="59"/>
      <c r="BT214" s="59"/>
      <c r="BU214" s="59"/>
      <c r="BV214" s="59"/>
      <c r="BW214" s="59"/>
      <c r="BX214" s="59"/>
      <c r="BY214" s="59"/>
      <c r="BZ214" s="59"/>
      <c r="CA214" s="59"/>
      <c r="CB214" s="59"/>
      <c r="CC214" s="59"/>
      <c r="CD214" s="59"/>
      <c r="CE214" s="59"/>
      <c r="CF214" s="59"/>
      <c r="CG214" s="59"/>
      <c r="CH214" s="59"/>
      <c r="CI214" s="59"/>
    </row>
    <row r="215" spans="2:87" x14ac:dyDescent="0.2">
      <c r="B215" s="5" t="e" cm="1">
        <f t="array" aca="1" ref="B215" ca="1">INDIRECT("'"&amp;$A215&amp;"'!C10")</f>
        <v>#REF!</v>
      </c>
      <c r="C215" s="5" t="e" cm="1">
        <f t="array" aca="1" ref="C215" ca="1">INDIRECT("'"&amp;$A215&amp;"'!D10")</f>
        <v>#REF!</v>
      </c>
      <c r="D215" s="5" t="e" cm="1">
        <f t="array" aca="1" ref="D215" ca="1">INDIRECT("'"&amp;$A215&amp;"'!E10")</f>
        <v>#REF!</v>
      </c>
      <c r="F215" s="5" t="e" cm="1">
        <f t="array" aca="1" ref="F215" ca="1">INDIRECT("'"&amp;$A215&amp;"'!C18")</f>
        <v>#REF!</v>
      </c>
      <c r="G215" s="5" t="e" cm="1">
        <f t="array" aca="1" ref="G215" ca="1">INDIRECT("'"&amp;$A215&amp;"'!D18")</f>
        <v>#REF!</v>
      </c>
      <c r="H215" s="5" t="e" cm="1">
        <f t="array" aca="1" ref="H215" ca="1">INDIRECT("'"&amp;$A215&amp;"'!E18")</f>
        <v>#REF!</v>
      </c>
      <c r="J215" s="5" t="e" cm="1">
        <f t="array" aca="1" ref="J215" ca="1">INDIRECT("'"&amp;$A215&amp;"'!C26")</f>
        <v>#REF!</v>
      </c>
      <c r="K215" s="5" t="e" cm="1">
        <f t="array" aca="1" ref="K215" ca="1">INDIRECT("'"&amp;$A215&amp;"'!D26")</f>
        <v>#REF!</v>
      </c>
      <c r="L215" s="5" t="e" cm="1">
        <f t="array" aca="1" ref="L215" ca="1">INDIRECT("'"&amp;$A215&amp;"'!E26")</f>
        <v>#REF!</v>
      </c>
      <c r="N215" s="5" t="e" cm="1">
        <f t="array" aca="1" ref="N215" ca="1">INDIRECT("'"&amp;$A215&amp;"'!C34")</f>
        <v>#REF!</v>
      </c>
      <c r="O215" s="5" t="e" cm="1">
        <f t="array" aca="1" ref="O215" ca="1">INDIRECT("'"&amp;$A215&amp;"'!D34")</f>
        <v>#REF!</v>
      </c>
      <c r="P215" s="5" t="e" cm="1">
        <f t="array" aca="1" ref="P215" ca="1">INDIRECT("'"&amp;$A215&amp;"'!E34")</f>
        <v>#REF!</v>
      </c>
      <c r="R215" s="5" t="e" cm="1">
        <f t="array" aca="1" ref="R215" ca="1">INDIRECT("'"&amp;$A215&amp;"'!C42")</f>
        <v>#REF!</v>
      </c>
      <c r="S215" s="5" t="e" cm="1">
        <f t="array" aca="1" ref="S215" ca="1">INDIRECT("'"&amp;$A215&amp;"'!D42")</f>
        <v>#REF!</v>
      </c>
      <c r="T215" s="5" t="e" cm="1">
        <f t="array" aca="1" ref="T215" ca="1">INDIRECT("'"&amp;$A215&amp;"'!E42")</f>
        <v>#REF!</v>
      </c>
      <c r="V215" s="5" t="e" cm="1">
        <f t="array" aca="1" ref="V215" ca="1">INDIRECT("'"&amp;$A215&amp;"'!C50")</f>
        <v>#REF!</v>
      </c>
      <c r="W215" s="5" t="e" cm="1">
        <f t="array" aca="1" ref="W215" ca="1">INDIRECT("'"&amp;$A215&amp;"'!D50")</f>
        <v>#REF!</v>
      </c>
      <c r="X215" s="5" t="e" cm="1">
        <f t="array" aca="1" ref="X215" ca="1">INDIRECT("'"&amp;$A215&amp;"'!E50")</f>
        <v>#REF!</v>
      </c>
      <c r="Z215" s="5" t="e" cm="1">
        <f t="array" aca="1" ref="Z215" ca="1">INDIRECT("'"&amp;$A215&amp;"'!C58")</f>
        <v>#REF!</v>
      </c>
      <c r="AA215" s="5" t="e" cm="1">
        <f t="array" aca="1" ref="AA215" ca="1">INDIRECT("'"&amp;$A215&amp;"'!D58")</f>
        <v>#REF!</v>
      </c>
      <c r="AB215" s="5" t="e" cm="1">
        <f t="array" aca="1" ref="AB215" ca="1">INDIRECT("'"&amp;$A215&amp;"'!E58")</f>
        <v>#REF!</v>
      </c>
      <c r="AD215" s="5" t="e" cm="1">
        <f t="array" aca="1" ref="AD215" ca="1">INDIRECT("'"&amp;$A215&amp;"'!C66")</f>
        <v>#REF!</v>
      </c>
      <c r="AE215" s="5" t="e" cm="1">
        <f t="array" aca="1" ref="AE215" ca="1">INDIRECT("'"&amp;$A215&amp;"'!D66")</f>
        <v>#REF!</v>
      </c>
      <c r="AF215" s="5" t="e" cm="1">
        <f t="array" aca="1" ref="AF215" ca="1">INDIRECT("'"&amp;$A215&amp;"'!E66")</f>
        <v>#REF!</v>
      </c>
      <c r="AH215" s="5" t="e" cm="1">
        <f t="array" aca="1" ref="AH215" ca="1">INDIRECT("'"&amp;$A215&amp;"'!C74")</f>
        <v>#REF!</v>
      </c>
      <c r="AI215" s="5" t="e" cm="1">
        <f t="array" aca="1" ref="AI215" ca="1">INDIRECT("'"&amp;$A215&amp;"'!D74")</f>
        <v>#REF!</v>
      </c>
      <c r="AJ215" s="5" t="e" cm="1">
        <f t="array" aca="1" ref="AJ215" ca="1">INDIRECT("'"&amp;$A215&amp;"'!E74")</f>
        <v>#REF!</v>
      </c>
      <c r="AL215" s="5" t="e" cm="1">
        <f t="array" aca="1" ref="AL215" ca="1">INDIRECT("'"&amp;$A215&amp;"'!C82")</f>
        <v>#REF!</v>
      </c>
      <c r="AM215" s="5" t="e" cm="1">
        <f t="array" aca="1" ref="AM215" ca="1">INDIRECT("'"&amp;$A215&amp;"'!D82")</f>
        <v>#REF!</v>
      </c>
      <c r="AN215" s="5" t="e" cm="1">
        <f t="array" aca="1" ref="AN215" ca="1">INDIRECT("'"&amp;$A215&amp;"'!E82")</f>
        <v>#REF!</v>
      </c>
      <c r="AP215" s="5" t="e" cm="1">
        <f t="array" aca="1" ref="AP215" ca="1">INDIRECT("'"&amp;$A215&amp;"'!C90")</f>
        <v>#REF!</v>
      </c>
      <c r="AQ215" s="5" t="e" cm="1">
        <f t="array" aca="1" ref="AQ215" ca="1">INDIRECT("'"&amp;$A215&amp;"'!D90")</f>
        <v>#REF!</v>
      </c>
      <c r="AR215" s="5" t="e" cm="1">
        <f t="array" aca="1" ref="AR215" ca="1">INDIRECT("'"&amp;$A215&amp;"'!E90")</f>
        <v>#REF!</v>
      </c>
      <c r="AT215" s="5" t="e" cm="1">
        <f t="array" aca="1" ref="AT215" ca="1">INDIRECT("'"&amp;$A215&amp;"'!C98")</f>
        <v>#REF!</v>
      </c>
      <c r="AU215" s="5" t="e" cm="1">
        <f t="array" aca="1" ref="AU215" ca="1">INDIRECT("'"&amp;$A215&amp;"'!D98")</f>
        <v>#REF!</v>
      </c>
      <c r="AV215" s="5" t="e" cm="1">
        <f t="array" aca="1" ref="AV215" ca="1">INDIRECT("'"&amp;$A215&amp;"'!E98")</f>
        <v>#REF!</v>
      </c>
      <c r="AX215" s="5" t="e" cm="1">
        <f t="array" aca="1" ref="AX215" ca="1">INDIRECT("'"&amp;$A215&amp;"'!C106")</f>
        <v>#REF!</v>
      </c>
      <c r="AY215" s="5" t="e" cm="1">
        <f t="array" aca="1" ref="AY215" ca="1">INDIRECT("'"&amp;$A215&amp;"'!D106")</f>
        <v>#REF!</v>
      </c>
      <c r="AZ215" s="5" t="e" cm="1">
        <f t="array" aca="1" ref="AZ215" ca="1">INDIRECT("'"&amp;$A215&amp;"'!E106")</f>
        <v>#REF!</v>
      </c>
      <c r="BB215" s="5" t="e" cm="1">
        <f t="array" aca="1" ref="BB215" ca="1">INDIRECT("'"&amp;$A215&amp;"'!C114")</f>
        <v>#REF!</v>
      </c>
      <c r="BC215" s="5" t="e" cm="1">
        <f t="array" aca="1" ref="BC215" ca="1">INDIRECT("'"&amp;$A215&amp;"'!D114")</f>
        <v>#REF!</v>
      </c>
      <c r="BD215" s="5" t="e" cm="1">
        <f t="array" aca="1" ref="BD215" ca="1">INDIRECT("'"&amp;$A215&amp;"'!E114")</f>
        <v>#REF!</v>
      </c>
      <c r="BF215" s="5" t="e" cm="1">
        <f t="array" aca="1" ref="BF215" ca="1">INDIRECT("'"&amp;$A215&amp;"'!C122")</f>
        <v>#REF!</v>
      </c>
      <c r="BG215" s="5" t="e" cm="1">
        <f t="array" aca="1" ref="BG215" ca="1">INDIRECT("'"&amp;$A215&amp;"'!D122")</f>
        <v>#REF!</v>
      </c>
      <c r="BH215" s="5" t="e" cm="1">
        <f t="array" aca="1" ref="BH215" ca="1">INDIRECT("'"&amp;$A215&amp;"'!E122")</f>
        <v>#REF!</v>
      </c>
      <c r="BJ215" s="59"/>
      <c r="BK215" s="59"/>
      <c r="BL215" s="59"/>
      <c r="BM215" s="59"/>
      <c r="BN215" s="59"/>
      <c r="BO215" s="59"/>
      <c r="BP215" s="59"/>
      <c r="BQ215" s="59"/>
      <c r="BR215" s="59"/>
      <c r="BS215" s="59"/>
      <c r="BT215" s="59"/>
      <c r="BU215" s="59"/>
      <c r="BV215" s="59"/>
      <c r="BW215" s="59"/>
      <c r="BX215" s="59"/>
      <c r="BY215" s="59"/>
      <c r="BZ215" s="59"/>
      <c r="CA215" s="59"/>
      <c r="CB215" s="59"/>
      <c r="CC215" s="59"/>
      <c r="CD215" s="59"/>
      <c r="CE215" s="59"/>
      <c r="CF215" s="59"/>
      <c r="CG215" s="59"/>
      <c r="CH215" s="59"/>
      <c r="CI215" s="59"/>
    </row>
    <row r="216" spans="2:87" x14ac:dyDescent="0.2">
      <c r="B216" s="5" t="e" cm="1">
        <f t="array" aca="1" ref="B216" ca="1">INDIRECT("'"&amp;$A216&amp;"'!C10")</f>
        <v>#REF!</v>
      </c>
      <c r="C216" s="5" t="e" cm="1">
        <f t="array" aca="1" ref="C216" ca="1">INDIRECT("'"&amp;$A216&amp;"'!D10")</f>
        <v>#REF!</v>
      </c>
      <c r="D216" s="5" t="e" cm="1">
        <f t="array" aca="1" ref="D216" ca="1">INDIRECT("'"&amp;$A216&amp;"'!E10")</f>
        <v>#REF!</v>
      </c>
      <c r="F216" s="5" t="e" cm="1">
        <f t="array" aca="1" ref="F216" ca="1">INDIRECT("'"&amp;$A216&amp;"'!C18")</f>
        <v>#REF!</v>
      </c>
      <c r="G216" s="5" t="e" cm="1">
        <f t="array" aca="1" ref="G216" ca="1">INDIRECT("'"&amp;$A216&amp;"'!D18")</f>
        <v>#REF!</v>
      </c>
      <c r="H216" s="5" t="e" cm="1">
        <f t="array" aca="1" ref="H216" ca="1">INDIRECT("'"&amp;$A216&amp;"'!E18")</f>
        <v>#REF!</v>
      </c>
      <c r="J216" s="5" t="e" cm="1">
        <f t="array" aca="1" ref="J216" ca="1">INDIRECT("'"&amp;$A216&amp;"'!C26")</f>
        <v>#REF!</v>
      </c>
      <c r="K216" s="5" t="e" cm="1">
        <f t="array" aca="1" ref="K216" ca="1">INDIRECT("'"&amp;$A216&amp;"'!D26")</f>
        <v>#REF!</v>
      </c>
      <c r="L216" s="5" t="e" cm="1">
        <f t="array" aca="1" ref="L216" ca="1">INDIRECT("'"&amp;$A216&amp;"'!E26")</f>
        <v>#REF!</v>
      </c>
      <c r="N216" s="5" t="e" cm="1">
        <f t="array" aca="1" ref="N216" ca="1">INDIRECT("'"&amp;$A216&amp;"'!C34")</f>
        <v>#REF!</v>
      </c>
      <c r="O216" s="5" t="e" cm="1">
        <f t="array" aca="1" ref="O216" ca="1">INDIRECT("'"&amp;$A216&amp;"'!D34")</f>
        <v>#REF!</v>
      </c>
      <c r="P216" s="5" t="e" cm="1">
        <f t="array" aca="1" ref="P216" ca="1">INDIRECT("'"&amp;$A216&amp;"'!E34")</f>
        <v>#REF!</v>
      </c>
      <c r="R216" s="5" t="e" cm="1">
        <f t="array" aca="1" ref="R216" ca="1">INDIRECT("'"&amp;$A216&amp;"'!C42")</f>
        <v>#REF!</v>
      </c>
      <c r="S216" s="5" t="e" cm="1">
        <f t="array" aca="1" ref="S216" ca="1">INDIRECT("'"&amp;$A216&amp;"'!D42")</f>
        <v>#REF!</v>
      </c>
      <c r="T216" s="5" t="e" cm="1">
        <f t="array" aca="1" ref="T216" ca="1">INDIRECT("'"&amp;$A216&amp;"'!E42")</f>
        <v>#REF!</v>
      </c>
      <c r="V216" s="5" t="e" cm="1">
        <f t="array" aca="1" ref="V216" ca="1">INDIRECT("'"&amp;$A216&amp;"'!C50")</f>
        <v>#REF!</v>
      </c>
      <c r="W216" s="5" t="e" cm="1">
        <f t="array" aca="1" ref="W216" ca="1">INDIRECT("'"&amp;$A216&amp;"'!D50")</f>
        <v>#REF!</v>
      </c>
      <c r="X216" s="5" t="e" cm="1">
        <f t="array" aca="1" ref="X216" ca="1">INDIRECT("'"&amp;$A216&amp;"'!E50")</f>
        <v>#REF!</v>
      </c>
      <c r="Z216" s="5" t="e" cm="1">
        <f t="array" aca="1" ref="Z216" ca="1">INDIRECT("'"&amp;$A216&amp;"'!C58")</f>
        <v>#REF!</v>
      </c>
      <c r="AA216" s="5" t="e" cm="1">
        <f t="array" aca="1" ref="AA216" ca="1">INDIRECT("'"&amp;$A216&amp;"'!D58")</f>
        <v>#REF!</v>
      </c>
      <c r="AB216" s="5" t="e" cm="1">
        <f t="array" aca="1" ref="AB216" ca="1">INDIRECT("'"&amp;$A216&amp;"'!E58")</f>
        <v>#REF!</v>
      </c>
      <c r="AD216" s="5" t="e" cm="1">
        <f t="array" aca="1" ref="AD216" ca="1">INDIRECT("'"&amp;$A216&amp;"'!C66")</f>
        <v>#REF!</v>
      </c>
      <c r="AE216" s="5" t="e" cm="1">
        <f t="array" aca="1" ref="AE216" ca="1">INDIRECT("'"&amp;$A216&amp;"'!D66")</f>
        <v>#REF!</v>
      </c>
      <c r="AF216" s="5" t="e" cm="1">
        <f t="array" aca="1" ref="AF216" ca="1">INDIRECT("'"&amp;$A216&amp;"'!E66")</f>
        <v>#REF!</v>
      </c>
      <c r="AH216" s="5" t="e" cm="1">
        <f t="array" aca="1" ref="AH216" ca="1">INDIRECT("'"&amp;$A216&amp;"'!C74")</f>
        <v>#REF!</v>
      </c>
      <c r="AI216" s="5" t="e" cm="1">
        <f t="array" aca="1" ref="AI216" ca="1">INDIRECT("'"&amp;$A216&amp;"'!D74")</f>
        <v>#REF!</v>
      </c>
      <c r="AJ216" s="5" t="e" cm="1">
        <f t="array" aca="1" ref="AJ216" ca="1">INDIRECT("'"&amp;$A216&amp;"'!E74")</f>
        <v>#REF!</v>
      </c>
      <c r="AL216" s="5" t="e" cm="1">
        <f t="array" aca="1" ref="AL216" ca="1">INDIRECT("'"&amp;$A216&amp;"'!C82")</f>
        <v>#REF!</v>
      </c>
      <c r="AM216" s="5" t="e" cm="1">
        <f t="array" aca="1" ref="AM216" ca="1">INDIRECT("'"&amp;$A216&amp;"'!D82")</f>
        <v>#REF!</v>
      </c>
      <c r="AN216" s="5" t="e" cm="1">
        <f t="array" aca="1" ref="AN216" ca="1">INDIRECT("'"&amp;$A216&amp;"'!E82")</f>
        <v>#REF!</v>
      </c>
      <c r="AP216" s="5" t="e" cm="1">
        <f t="array" aca="1" ref="AP216" ca="1">INDIRECT("'"&amp;$A216&amp;"'!C90")</f>
        <v>#REF!</v>
      </c>
      <c r="AQ216" s="5" t="e" cm="1">
        <f t="array" aca="1" ref="AQ216" ca="1">INDIRECT("'"&amp;$A216&amp;"'!D90")</f>
        <v>#REF!</v>
      </c>
      <c r="AR216" s="5" t="e" cm="1">
        <f t="array" aca="1" ref="AR216" ca="1">INDIRECT("'"&amp;$A216&amp;"'!E90")</f>
        <v>#REF!</v>
      </c>
      <c r="AT216" s="5" t="e" cm="1">
        <f t="array" aca="1" ref="AT216" ca="1">INDIRECT("'"&amp;$A216&amp;"'!C98")</f>
        <v>#REF!</v>
      </c>
      <c r="AU216" s="5" t="e" cm="1">
        <f t="array" aca="1" ref="AU216" ca="1">INDIRECT("'"&amp;$A216&amp;"'!D98")</f>
        <v>#REF!</v>
      </c>
      <c r="AV216" s="5" t="e" cm="1">
        <f t="array" aca="1" ref="AV216" ca="1">INDIRECT("'"&amp;$A216&amp;"'!E98")</f>
        <v>#REF!</v>
      </c>
      <c r="AX216" s="5" t="e" cm="1">
        <f t="array" aca="1" ref="AX216" ca="1">INDIRECT("'"&amp;$A216&amp;"'!C106")</f>
        <v>#REF!</v>
      </c>
      <c r="AY216" s="5" t="e" cm="1">
        <f t="array" aca="1" ref="AY216" ca="1">INDIRECT("'"&amp;$A216&amp;"'!D106")</f>
        <v>#REF!</v>
      </c>
      <c r="AZ216" s="5" t="e" cm="1">
        <f t="array" aca="1" ref="AZ216" ca="1">INDIRECT("'"&amp;$A216&amp;"'!E106")</f>
        <v>#REF!</v>
      </c>
      <c r="BB216" s="5" t="e" cm="1">
        <f t="array" aca="1" ref="BB216" ca="1">INDIRECT("'"&amp;$A216&amp;"'!C114")</f>
        <v>#REF!</v>
      </c>
      <c r="BC216" s="5" t="e" cm="1">
        <f t="array" aca="1" ref="BC216" ca="1">INDIRECT("'"&amp;$A216&amp;"'!D114")</f>
        <v>#REF!</v>
      </c>
      <c r="BD216" s="5" t="e" cm="1">
        <f t="array" aca="1" ref="BD216" ca="1">INDIRECT("'"&amp;$A216&amp;"'!E114")</f>
        <v>#REF!</v>
      </c>
      <c r="BF216" s="5" t="e" cm="1">
        <f t="array" aca="1" ref="BF216" ca="1">INDIRECT("'"&amp;$A216&amp;"'!C122")</f>
        <v>#REF!</v>
      </c>
      <c r="BG216" s="5" t="e" cm="1">
        <f t="array" aca="1" ref="BG216" ca="1">INDIRECT("'"&amp;$A216&amp;"'!D122")</f>
        <v>#REF!</v>
      </c>
      <c r="BH216" s="5" t="e" cm="1">
        <f t="array" aca="1" ref="BH216" ca="1">INDIRECT("'"&amp;$A216&amp;"'!E122")</f>
        <v>#REF!</v>
      </c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59"/>
      <c r="CE216" s="59"/>
      <c r="CF216" s="59"/>
      <c r="CG216" s="59"/>
      <c r="CH216" s="59"/>
      <c r="CI216" s="59"/>
    </row>
    <row r="217" spans="2:87" x14ac:dyDescent="0.2">
      <c r="B217" s="5" t="e" cm="1">
        <f t="array" aca="1" ref="B217" ca="1">INDIRECT("'"&amp;$A217&amp;"'!C10")</f>
        <v>#REF!</v>
      </c>
      <c r="C217" s="5" t="e" cm="1">
        <f t="array" aca="1" ref="C217" ca="1">INDIRECT("'"&amp;$A217&amp;"'!D10")</f>
        <v>#REF!</v>
      </c>
      <c r="D217" s="5" t="e" cm="1">
        <f t="array" aca="1" ref="D217" ca="1">INDIRECT("'"&amp;$A217&amp;"'!E10")</f>
        <v>#REF!</v>
      </c>
      <c r="F217" s="5" t="e" cm="1">
        <f t="array" aca="1" ref="F217" ca="1">INDIRECT("'"&amp;$A217&amp;"'!C18")</f>
        <v>#REF!</v>
      </c>
      <c r="G217" s="5" t="e" cm="1">
        <f t="array" aca="1" ref="G217" ca="1">INDIRECT("'"&amp;$A217&amp;"'!D18")</f>
        <v>#REF!</v>
      </c>
      <c r="H217" s="5" t="e" cm="1">
        <f t="array" aca="1" ref="H217" ca="1">INDIRECT("'"&amp;$A217&amp;"'!E18")</f>
        <v>#REF!</v>
      </c>
      <c r="J217" s="5" t="e" cm="1">
        <f t="array" aca="1" ref="J217" ca="1">INDIRECT("'"&amp;$A217&amp;"'!C26")</f>
        <v>#REF!</v>
      </c>
      <c r="K217" s="5" t="e" cm="1">
        <f t="array" aca="1" ref="K217" ca="1">INDIRECT("'"&amp;$A217&amp;"'!D26")</f>
        <v>#REF!</v>
      </c>
      <c r="L217" s="5" t="e" cm="1">
        <f t="array" aca="1" ref="L217" ca="1">INDIRECT("'"&amp;$A217&amp;"'!E26")</f>
        <v>#REF!</v>
      </c>
      <c r="N217" s="5" t="e" cm="1">
        <f t="array" aca="1" ref="N217" ca="1">INDIRECT("'"&amp;$A217&amp;"'!C34")</f>
        <v>#REF!</v>
      </c>
      <c r="O217" s="5" t="e" cm="1">
        <f t="array" aca="1" ref="O217" ca="1">INDIRECT("'"&amp;$A217&amp;"'!D34")</f>
        <v>#REF!</v>
      </c>
      <c r="P217" s="5" t="e" cm="1">
        <f t="array" aca="1" ref="P217" ca="1">INDIRECT("'"&amp;$A217&amp;"'!E34")</f>
        <v>#REF!</v>
      </c>
      <c r="R217" s="5" t="e" cm="1">
        <f t="array" aca="1" ref="R217" ca="1">INDIRECT("'"&amp;$A217&amp;"'!C42")</f>
        <v>#REF!</v>
      </c>
      <c r="S217" s="5" t="e" cm="1">
        <f t="array" aca="1" ref="S217" ca="1">INDIRECT("'"&amp;$A217&amp;"'!D42")</f>
        <v>#REF!</v>
      </c>
      <c r="T217" s="5" t="e" cm="1">
        <f t="array" aca="1" ref="T217" ca="1">INDIRECT("'"&amp;$A217&amp;"'!E42")</f>
        <v>#REF!</v>
      </c>
      <c r="V217" s="5" t="e" cm="1">
        <f t="array" aca="1" ref="V217" ca="1">INDIRECT("'"&amp;$A217&amp;"'!C50")</f>
        <v>#REF!</v>
      </c>
      <c r="W217" s="5" t="e" cm="1">
        <f t="array" aca="1" ref="W217" ca="1">INDIRECT("'"&amp;$A217&amp;"'!D50")</f>
        <v>#REF!</v>
      </c>
      <c r="X217" s="5" t="e" cm="1">
        <f t="array" aca="1" ref="X217" ca="1">INDIRECT("'"&amp;$A217&amp;"'!E50")</f>
        <v>#REF!</v>
      </c>
      <c r="Z217" s="5" t="e" cm="1">
        <f t="array" aca="1" ref="Z217" ca="1">INDIRECT("'"&amp;$A217&amp;"'!C58")</f>
        <v>#REF!</v>
      </c>
      <c r="AA217" s="5" t="e" cm="1">
        <f t="array" aca="1" ref="AA217" ca="1">INDIRECT("'"&amp;$A217&amp;"'!D58")</f>
        <v>#REF!</v>
      </c>
      <c r="AB217" s="5" t="e" cm="1">
        <f t="array" aca="1" ref="AB217" ca="1">INDIRECT("'"&amp;$A217&amp;"'!E58")</f>
        <v>#REF!</v>
      </c>
      <c r="AD217" s="5" t="e" cm="1">
        <f t="array" aca="1" ref="AD217" ca="1">INDIRECT("'"&amp;$A217&amp;"'!C66")</f>
        <v>#REF!</v>
      </c>
      <c r="AE217" s="5" t="e" cm="1">
        <f t="array" aca="1" ref="AE217" ca="1">INDIRECT("'"&amp;$A217&amp;"'!D66")</f>
        <v>#REF!</v>
      </c>
      <c r="AF217" s="5" t="e" cm="1">
        <f t="array" aca="1" ref="AF217" ca="1">INDIRECT("'"&amp;$A217&amp;"'!E66")</f>
        <v>#REF!</v>
      </c>
      <c r="AH217" s="5" t="e" cm="1">
        <f t="array" aca="1" ref="AH217" ca="1">INDIRECT("'"&amp;$A217&amp;"'!C74")</f>
        <v>#REF!</v>
      </c>
      <c r="AI217" s="5" t="e" cm="1">
        <f t="array" aca="1" ref="AI217" ca="1">INDIRECT("'"&amp;$A217&amp;"'!D74")</f>
        <v>#REF!</v>
      </c>
      <c r="AJ217" s="5" t="e" cm="1">
        <f t="array" aca="1" ref="AJ217" ca="1">INDIRECT("'"&amp;$A217&amp;"'!E74")</f>
        <v>#REF!</v>
      </c>
      <c r="AL217" s="5" t="e" cm="1">
        <f t="array" aca="1" ref="AL217" ca="1">INDIRECT("'"&amp;$A217&amp;"'!C82")</f>
        <v>#REF!</v>
      </c>
      <c r="AM217" s="5" t="e" cm="1">
        <f t="array" aca="1" ref="AM217" ca="1">INDIRECT("'"&amp;$A217&amp;"'!D82")</f>
        <v>#REF!</v>
      </c>
      <c r="AN217" s="5" t="e" cm="1">
        <f t="array" aca="1" ref="AN217" ca="1">INDIRECT("'"&amp;$A217&amp;"'!E82")</f>
        <v>#REF!</v>
      </c>
      <c r="AP217" s="5" t="e" cm="1">
        <f t="array" aca="1" ref="AP217" ca="1">INDIRECT("'"&amp;$A217&amp;"'!C90")</f>
        <v>#REF!</v>
      </c>
      <c r="AQ217" s="5" t="e" cm="1">
        <f t="array" aca="1" ref="AQ217" ca="1">INDIRECT("'"&amp;$A217&amp;"'!D90")</f>
        <v>#REF!</v>
      </c>
      <c r="AR217" s="5" t="e" cm="1">
        <f t="array" aca="1" ref="AR217" ca="1">INDIRECT("'"&amp;$A217&amp;"'!E90")</f>
        <v>#REF!</v>
      </c>
      <c r="AT217" s="5" t="e" cm="1">
        <f t="array" aca="1" ref="AT217" ca="1">INDIRECT("'"&amp;$A217&amp;"'!C98")</f>
        <v>#REF!</v>
      </c>
      <c r="AU217" s="5" t="e" cm="1">
        <f t="array" aca="1" ref="AU217" ca="1">INDIRECT("'"&amp;$A217&amp;"'!D98")</f>
        <v>#REF!</v>
      </c>
      <c r="AV217" s="5" t="e" cm="1">
        <f t="array" aca="1" ref="AV217" ca="1">INDIRECT("'"&amp;$A217&amp;"'!E98")</f>
        <v>#REF!</v>
      </c>
      <c r="AX217" s="5" t="e" cm="1">
        <f t="array" aca="1" ref="AX217" ca="1">INDIRECT("'"&amp;$A217&amp;"'!C106")</f>
        <v>#REF!</v>
      </c>
      <c r="AY217" s="5" t="e" cm="1">
        <f t="array" aca="1" ref="AY217" ca="1">INDIRECT("'"&amp;$A217&amp;"'!D106")</f>
        <v>#REF!</v>
      </c>
      <c r="AZ217" s="5" t="e" cm="1">
        <f t="array" aca="1" ref="AZ217" ca="1">INDIRECT("'"&amp;$A217&amp;"'!E106")</f>
        <v>#REF!</v>
      </c>
      <c r="BB217" s="5" t="e" cm="1">
        <f t="array" aca="1" ref="BB217" ca="1">INDIRECT("'"&amp;$A217&amp;"'!C114")</f>
        <v>#REF!</v>
      </c>
      <c r="BC217" s="5" t="e" cm="1">
        <f t="array" aca="1" ref="BC217" ca="1">INDIRECT("'"&amp;$A217&amp;"'!D114")</f>
        <v>#REF!</v>
      </c>
      <c r="BD217" s="5" t="e" cm="1">
        <f t="array" aca="1" ref="BD217" ca="1">INDIRECT("'"&amp;$A217&amp;"'!E114")</f>
        <v>#REF!</v>
      </c>
      <c r="BF217" s="5" t="e" cm="1">
        <f t="array" aca="1" ref="BF217" ca="1">INDIRECT("'"&amp;$A217&amp;"'!C122")</f>
        <v>#REF!</v>
      </c>
      <c r="BG217" s="5" t="e" cm="1">
        <f t="array" aca="1" ref="BG217" ca="1">INDIRECT("'"&amp;$A217&amp;"'!D122")</f>
        <v>#REF!</v>
      </c>
      <c r="BH217" s="5" t="e" cm="1">
        <f t="array" aca="1" ref="BH217" ca="1">INDIRECT("'"&amp;$A217&amp;"'!E122")</f>
        <v>#REF!</v>
      </c>
      <c r="BJ217" s="59"/>
      <c r="BK217" s="59"/>
      <c r="BL217" s="59"/>
      <c r="BM217" s="59"/>
      <c r="BN217" s="59"/>
      <c r="BO217" s="59"/>
      <c r="BP217" s="59"/>
      <c r="BQ217" s="59"/>
      <c r="BR217" s="59"/>
      <c r="BS217" s="59"/>
      <c r="BT217" s="59"/>
      <c r="BU217" s="59"/>
      <c r="BV217" s="59"/>
      <c r="BW217" s="59"/>
      <c r="BX217" s="59"/>
      <c r="BY217" s="59"/>
      <c r="BZ217" s="59"/>
      <c r="CA217" s="59"/>
      <c r="CB217" s="59"/>
      <c r="CC217" s="59"/>
      <c r="CD217" s="59"/>
      <c r="CE217" s="59"/>
      <c r="CF217" s="59"/>
      <c r="CG217" s="59"/>
      <c r="CH217" s="59"/>
      <c r="CI217" s="59"/>
    </row>
    <row r="218" spans="2:87" x14ac:dyDescent="0.2">
      <c r="B218" s="5" t="e" cm="1">
        <f t="array" aca="1" ref="B218" ca="1">INDIRECT("'"&amp;$A218&amp;"'!C10")</f>
        <v>#REF!</v>
      </c>
      <c r="C218" s="5" t="e" cm="1">
        <f t="array" aca="1" ref="C218" ca="1">INDIRECT("'"&amp;$A218&amp;"'!D10")</f>
        <v>#REF!</v>
      </c>
      <c r="D218" s="5" t="e" cm="1">
        <f t="array" aca="1" ref="D218" ca="1">INDIRECT("'"&amp;$A218&amp;"'!E10")</f>
        <v>#REF!</v>
      </c>
      <c r="F218" s="5" t="e" cm="1">
        <f t="array" aca="1" ref="F218" ca="1">INDIRECT("'"&amp;$A218&amp;"'!C18")</f>
        <v>#REF!</v>
      </c>
      <c r="G218" s="5" t="e" cm="1">
        <f t="array" aca="1" ref="G218" ca="1">INDIRECT("'"&amp;$A218&amp;"'!D18")</f>
        <v>#REF!</v>
      </c>
      <c r="H218" s="5" t="e" cm="1">
        <f t="array" aca="1" ref="H218" ca="1">INDIRECT("'"&amp;$A218&amp;"'!E18")</f>
        <v>#REF!</v>
      </c>
      <c r="J218" s="5" t="e" cm="1">
        <f t="array" aca="1" ref="J218" ca="1">INDIRECT("'"&amp;$A218&amp;"'!C26")</f>
        <v>#REF!</v>
      </c>
      <c r="K218" s="5" t="e" cm="1">
        <f t="array" aca="1" ref="K218" ca="1">INDIRECT("'"&amp;$A218&amp;"'!D26")</f>
        <v>#REF!</v>
      </c>
      <c r="L218" s="5" t="e" cm="1">
        <f t="array" aca="1" ref="L218" ca="1">INDIRECT("'"&amp;$A218&amp;"'!E26")</f>
        <v>#REF!</v>
      </c>
      <c r="N218" s="5" t="e" cm="1">
        <f t="array" aca="1" ref="N218" ca="1">INDIRECT("'"&amp;$A218&amp;"'!C34")</f>
        <v>#REF!</v>
      </c>
      <c r="O218" s="5" t="e" cm="1">
        <f t="array" aca="1" ref="O218" ca="1">INDIRECT("'"&amp;$A218&amp;"'!D34")</f>
        <v>#REF!</v>
      </c>
      <c r="P218" s="5" t="e" cm="1">
        <f t="array" aca="1" ref="P218" ca="1">INDIRECT("'"&amp;$A218&amp;"'!E34")</f>
        <v>#REF!</v>
      </c>
      <c r="R218" s="5" t="e" cm="1">
        <f t="array" aca="1" ref="R218" ca="1">INDIRECT("'"&amp;$A218&amp;"'!C42")</f>
        <v>#REF!</v>
      </c>
      <c r="S218" s="5" t="e" cm="1">
        <f t="array" aca="1" ref="S218" ca="1">INDIRECT("'"&amp;$A218&amp;"'!D42")</f>
        <v>#REF!</v>
      </c>
      <c r="T218" s="5" t="e" cm="1">
        <f t="array" aca="1" ref="T218" ca="1">INDIRECT("'"&amp;$A218&amp;"'!E42")</f>
        <v>#REF!</v>
      </c>
      <c r="V218" s="5" t="e" cm="1">
        <f t="array" aca="1" ref="V218" ca="1">INDIRECT("'"&amp;$A218&amp;"'!C50")</f>
        <v>#REF!</v>
      </c>
      <c r="W218" s="5" t="e" cm="1">
        <f t="array" aca="1" ref="W218" ca="1">INDIRECT("'"&amp;$A218&amp;"'!D50")</f>
        <v>#REF!</v>
      </c>
      <c r="X218" s="5" t="e" cm="1">
        <f t="array" aca="1" ref="X218" ca="1">INDIRECT("'"&amp;$A218&amp;"'!E50")</f>
        <v>#REF!</v>
      </c>
      <c r="Z218" s="5" t="e" cm="1">
        <f t="array" aca="1" ref="Z218" ca="1">INDIRECT("'"&amp;$A218&amp;"'!C58")</f>
        <v>#REF!</v>
      </c>
      <c r="AA218" s="5" t="e" cm="1">
        <f t="array" aca="1" ref="AA218" ca="1">INDIRECT("'"&amp;$A218&amp;"'!D58")</f>
        <v>#REF!</v>
      </c>
      <c r="AB218" s="5" t="e" cm="1">
        <f t="array" aca="1" ref="AB218" ca="1">INDIRECT("'"&amp;$A218&amp;"'!E58")</f>
        <v>#REF!</v>
      </c>
      <c r="AD218" s="5" t="e" cm="1">
        <f t="array" aca="1" ref="AD218" ca="1">INDIRECT("'"&amp;$A218&amp;"'!C66")</f>
        <v>#REF!</v>
      </c>
      <c r="AE218" s="5" t="e" cm="1">
        <f t="array" aca="1" ref="AE218" ca="1">INDIRECT("'"&amp;$A218&amp;"'!D66")</f>
        <v>#REF!</v>
      </c>
      <c r="AF218" s="5" t="e" cm="1">
        <f t="array" aca="1" ref="AF218" ca="1">INDIRECT("'"&amp;$A218&amp;"'!E66")</f>
        <v>#REF!</v>
      </c>
      <c r="AH218" s="5" t="e" cm="1">
        <f t="array" aca="1" ref="AH218" ca="1">INDIRECT("'"&amp;$A218&amp;"'!C74")</f>
        <v>#REF!</v>
      </c>
      <c r="AI218" s="5" t="e" cm="1">
        <f t="array" aca="1" ref="AI218" ca="1">INDIRECT("'"&amp;$A218&amp;"'!D74")</f>
        <v>#REF!</v>
      </c>
      <c r="AJ218" s="5" t="e" cm="1">
        <f t="array" aca="1" ref="AJ218" ca="1">INDIRECT("'"&amp;$A218&amp;"'!E74")</f>
        <v>#REF!</v>
      </c>
      <c r="AL218" s="5" t="e" cm="1">
        <f t="array" aca="1" ref="AL218" ca="1">INDIRECT("'"&amp;$A218&amp;"'!C82")</f>
        <v>#REF!</v>
      </c>
      <c r="AM218" s="5" t="e" cm="1">
        <f t="array" aca="1" ref="AM218" ca="1">INDIRECT("'"&amp;$A218&amp;"'!D82")</f>
        <v>#REF!</v>
      </c>
      <c r="AN218" s="5" t="e" cm="1">
        <f t="array" aca="1" ref="AN218" ca="1">INDIRECT("'"&amp;$A218&amp;"'!E82")</f>
        <v>#REF!</v>
      </c>
      <c r="AP218" s="5" t="e" cm="1">
        <f t="array" aca="1" ref="AP218" ca="1">INDIRECT("'"&amp;$A218&amp;"'!C90")</f>
        <v>#REF!</v>
      </c>
      <c r="AQ218" s="5" t="e" cm="1">
        <f t="array" aca="1" ref="AQ218" ca="1">INDIRECT("'"&amp;$A218&amp;"'!D90")</f>
        <v>#REF!</v>
      </c>
      <c r="AR218" s="5" t="e" cm="1">
        <f t="array" aca="1" ref="AR218" ca="1">INDIRECT("'"&amp;$A218&amp;"'!E90")</f>
        <v>#REF!</v>
      </c>
      <c r="AT218" s="5" t="e" cm="1">
        <f t="array" aca="1" ref="AT218" ca="1">INDIRECT("'"&amp;$A218&amp;"'!C98")</f>
        <v>#REF!</v>
      </c>
      <c r="AU218" s="5" t="e" cm="1">
        <f t="array" aca="1" ref="AU218" ca="1">INDIRECT("'"&amp;$A218&amp;"'!D98")</f>
        <v>#REF!</v>
      </c>
      <c r="AV218" s="5" t="e" cm="1">
        <f t="array" aca="1" ref="AV218" ca="1">INDIRECT("'"&amp;$A218&amp;"'!E98")</f>
        <v>#REF!</v>
      </c>
      <c r="AX218" s="5" t="e" cm="1">
        <f t="array" aca="1" ref="AX218" ca="1">INDIRECT("'"&amp;$A218&amp;"'!C106")</f>
        <v>#REF!</v>
      </c>
      <c r="AY218" s="5" t="e" cm="1">
        <f t="array" aca="1" ref="AY218" ca="1">INDIRECT("'"&amp;$A218&amp;"'!D106")</f>
        <v>#REF!</v>
      </c>
      <c r="AZ218" s="5" t="e" cm="1">
        <f t="array" aca="1" ref="AZ218" ca="1">INDIRECT("'"&amp;$A218&amp;"'!E106")</f>
        <v>#REF!</v>
      </c>
      <c r="BB218" s="5" t="e" cm="1">
        <f t="array" aca="1" ref="BB218" ca="1">INDIRECT("'"&amp;$A218&amp;"'!C114")</f>
        <v>#REF!</v>
      </c>
      <c r="BC218" s="5" t="e" cm="1">
        <f t="array" aca="1" ref="BC218" ca="1">INDIRECT("'"&amp;$A218&amp;"'!D114")</f>
        <v>#REF!</v>
      </c>
      <c r="BD218" s="5" t="e" cm="1">
        <f t="array" aca="1" ref="BD218" ca="1">INDIRECT("'"&amp;$A218&amp;"'!E114")</f>
        <v>#REF!</v>
      </c>
      <c r="BF218" s="5" t="e" cm="1">
        <f t="array" aca="1" ref="BF218" ca="1">INDIRECT("'"&amp;$A218&amp;"'!C122")</f>
        <v>#REF!</v>
      </c>
      <c r="BG218" s="5" t="e" cm="1">
        <f t="array" aca="1" ref="BG218" ca="1">INDIRECT("'"&amp;$A218&amp;"'!D122")</f>
        <v>#REF!</v>
      </c>
      <c r="BH218" s="5" t="e" cm="1">
        <f t="array" aca="1" ref="BH218" ca="1">INDIRECT("'"&amp;$A218&amp;"'!E122")</f>
        <v>#REF!</v>
      </c>
      <c r="BJ218" s="59"/>
      <c r="BK218" s="59"/>
      <c r="BL218" s="59"/>
      <c r="BM218" s="59"/>
      <c r="BN218" s="59"/>
      <c r="BO218" s="59"/>
      <c r="BP218" s="59"/>
      <c r="BQ218" s="59"/>
      <c r="BR218" s="59"/>
      <c r="BS218" s="59"/>
      <c r="BT218" s="59"/>
      <c r="BU218" s="59"/>
      <c r="BV218" s="59"/>
      <c r="BW218" s="59"/>
      <c r="BX218" s="59"/>
      <c r="BY218" s="59"/>
      <c r="BZ218" s="59"/>
      <c r="CA218" s="59"/>
      <c r="CB218" s="59"/>
      <c r="CC218" s="59"/>
      <c r="CD218" s="59"/>
      <c r="CE218" s="59"/>
      <c r="CF218" s="59"/>
      <c r="CG218" s="59"/>
      <c r="CH218" s="59"/>
      <c r="CI218" s="59"/>
    </row>
    <row r="219" spans="2:87" x14ac:dyDescent="0.2">
      <c r="B219" s="5" t="e" cm="1">
        <f t="array" aca="1" ref="B219" ca="1">INDIRECT("'"&amp;$A219&amp;"'!C10")</f>
        <v>#REF!</v>
      </c>
      <c r="C219" s="5" t="e" cm="1">
        <f t="array" aca="1" ref="C219" ca="1">INDIRECT("'"&amp;$A219&amp;"'!D10")</f>
        <v>#REF!</v>
      </c>
      <c r="D219" s="5" t="e" cm="1">
        <f t="array" aca="1" ref="D219" ca="1">INDIRECT("'"&amp;$A219&amp;"'!E10")</f>
        <v>#REF!</v>
      </c>
      <c r="F219" s="5" t="e" cm="1">
        <f t="array" aca="1" ref="F219" ca="1">INDIRECT("'"&amp;$A219&amp;"'!C18")</f>
        <v>#REF!</v>
      </c>
      <c r="G219" s="5" t="e" cm="1">
        <f t="array" aca="1" ref="G219" ca="1">INDIRECT("'"&amp;$A219&amp;"'!D18")</f>
        <v>#REF!</v>
      </c>
      <c r="H219" s="5" t="e" cm="1">
        <f t="array" aca="1" ref="H219" ca="1">INDIRECT("'"&amp;$A219&amp;"'!E18")</f>
        <v>#REF!</v>
      </c>
      <c r="J219" s="5" t="e" cm="1">
        <f t="array" aca="1" ref="J219" ca="1">INDIRECT("'"&amp;$A219&amp;"'!C26")</f>
        <v>#REF!</v>
      </c>
      <c r="K219" s="5" t="e" cm="1">
        <f t="array" aca="1" ref="K219" ca="1">INDIRECT("'"&amp;$A219&amp;"'!D26")</f>
        <v>#REF!</v>
      </c>
      <c r="L219" s="5" t="e" cm="1">
        <f t="array" aca="1" ref="L219" ca="1">INDIRECT("'"&amp;$A219&amp;"'!E26")</f>
        <v>#REF!</v>
      </c>
      <c r="N219" s="5" t="e" cm="1">
        <f t="array" aca="1" ref="N219" ca="1">INDIRECT("'"&amp;$A219&amp;"'!C34")</f>
        <v>#REF!</v>
      </c>
      <c r="O219" s="5" t="e" cm="1">
        <f t="array" aca="1" ref="O219" ca="1">INDIRECT("'"&amp;$A219&amp;"'!D34")</f>
        <v>#REF!</v>
      </c>
      <c r="P219" s="5" t="e" cm="1">
        <f t="array" aca="1" ref="P219" ca="1">INDIRECT("'"&amp;$A219&amp;"'!E34")</f>
        <v>#REF!</v>
      </c>
      <c r="R219" s="5" t="e" cm="1">
        <f t="array" aca="1" ref="R219" ca="1">INDIRECT("'"&amp;$A219&amp;"'!C42")</f>
        <v>#REF!</v>
      </c>
      <c r="S219" s="5" t="e" cm="1">
        <f t="array" aca="1" ref="S219" ca="1">INDIRECT("'"&amp;$A219&amp;"'!D42")</f>
        <v>#REF!</v>
      </c>
      <c r="T219" s="5" t="e" cm="1">
        <f t="array" aca="1" ref="T219" ca="1">INDIRECT("'"&amp;$A219&amp;"'!E42")</f>
        <v>#REF!</v>
      </c>
      <c r="V219" s="5" t="e" cm="1">
        <f t="array" aca="1" ref="V219" ca="1">INDIRECT("'"&amp;$A219&amp;"'!C50")</f>
        <v>#REF!</v>
      </c>
      <c r="W219" s="5" t="e" cm="1">
        <f t="array" aca="1" ref="W219" ca="1">INDIRECT("'"&amp;$A219&amp;"'!D50")</f>
        <v>#REF!</v>
      </c>
      <c r="X219" s="5" t="e" cm="1">
        <f t="array" aca="1" ref="X219" ca="1">INDIRECT("'"&amp;$A219&amp;"'!E50")</f>
        <v>#REF!</v>
      </c>
      <c r="Z219" s="5" t="e" cm="1">
        <f t="array" aca="1" ref="Z219" ca="1">INDIRECT("'"&amp;$A219&amp;"'!C58")</f>
        <v>#REF!</v>
      </c>
      <c r="AA219" s="5" t="e" cm="1">
        <f t="array" aca="1" ref="AA219" ca="1">INDIRECT("'"&amp;$A219&amp;"'!D58")</f>
        <v>#REF!</v>
      </c>
      <c r="AB219" s="5" t="e" cm="1">
        <f t="array" aca="1" ref="AB219" ca="1">INDIRECT("'"&amp;$A219&amp;"'!E58")</f>
        <v>#REF!</v>
      </c>
      <c r="AD219" s="5" t="e" cm="1">
        <f t="array" aca="1" ref="AD219" ca="1">INDIRECT("'"&amp;$A219&amp;"'!C66")</f>
        <v>#REF!</v>
      </c>
      <c r="AE219" s="5" t="e" cm="1">
        <f t="array" aca="1" ref="AE219" ca="1">INDIRECT("'"&amp;$A219&amp;"'!D66")</f>
        <v>#REF!</v>
      </c>
      <c r="AF219" s="5" t="e" cm="1">
        <f t="array" aca="1" ref="AF219" ca="1">INDIRECT("'"&amp;$A219&amp;"'!E66")</f>
        <v>#REF!</v>
      </c>
      <c r="AH219" s="5" t="e" cm="1">
        <f t="array" aca="1" ref="AH219" ca="1">INDIRECT("'"&amp;$A219&amp;"'!C74")</f>
        <v>#REF!</v>
      </c>
      <c r="AI219" s="5" t="e" cm="1">
        <f t="array" aca="1" ref="AI219" ca="1">INDIRECT("'"&amp;$A219&amp;"'!D74")</f>
        <v>#REF!</v>
      </c>
      <c r="AJ219" s="5" t="e" cm="1">
        <f t="array" aca="1" ref="AJ219" ca="1">INDIRECT("'"&amp;$A219&amp;"'!E74")</f>
        <v>#REF!</v>
      </c>
      <c r="AL219" s="5" t="e" cm="1">
        <f t="array" aca="1" ref="AL219" ca="1">INDIRECT("'"&amp;$A219&amp;"'!C82")</f>
        <v>#REF!</v>
      </c>
      <c r="AM219" s="5" t="e" cm="1">
        <f t="array" aca="1" ref="AM219" ca="1">INDIRECT("'"&amp;$A219&amp;"'!D82")</f>
        <v>#REF!</v>
      </c>
      <c r="AN219" s="5" t="e" cm="1">
        <f t="array" aca="1" ref="AN219" ca="1">INDIRECT("'"&amp;$A219&amp;"'!E82")</f>
        <v>#REF!</v>
      </c>
      <c r="AP219" s="5" t="e" cm="1">
        <f t="array" aca="1" ref="AP219" ca="1">INDIRECT("'"&amp;$A219&amp;"'!C90")</f>
        <v>#REF!</v>
      </c>
      <c r="AQ219" s="5" t="e" cm="1">
        <f t="array" aca="1" ref="AQ219" ca="1">INDIRECT("'"&amp;$A219&amp;"'!D90")</f>
        <v>#REF!</v>
      </c>
      <c r="AR219" s="5" t="e" cm="1">
        <f t="array" aca="1" ref="AR219" ca="1">INDIRECT("'"&amp;$A219&amp;"'!E90")</f>
        <v>#REF!</v>
      </c>
      <c r="AT219" s="5" t="e" cm="1">
        <f t="array" aca="1" ref="AT219" ca="1">INDIRECT("'"&amp;$A219&amp;"'!C98")</f>
        <v>#REF!</v>
      </c>
      <c r="AU219" s="5" t="e" cm="1">
        <f t="array" aca="1" ref="AU219" ca="1">INDIRECT("'"&amp;$A219&amp;"'!D98")</f>
        <v>#REF!</v>
      </c>
      <c r="AV219" s="5" t="e" cm="1">
        <f t="array" aca="1" ref="AV219" ca="1">INDIRECT("'"&amp;$A219&amp;"'!E98")</f>
        <v>#REF!</v>
      </c>
      <c r="AX219" s="5" t="e" cm="1">
        <f t="array" aca="1" ref="AX219" ca="1">INDIRECT("'"&amp;$A219&amp;"'!C106")</f>
        <v>#REF!</v>
      </c>
      <c r="AY219" s="5" t="e" cm="1">
        <f t="array" aca="1" ref="AY219" ca="1">INDIRECT("'"&amp;$A219&amp;"'!D106")</f>
        <v>#REF!</v>
      </c>
      <c r="AZ219" s="5" t="e" cm="1">
        <f t="array" aca="1" ref="AZ219" ca="1">INDIRECT("'"&amp;$A219&amp;"'!E106")</f>
        <v>#REF!</v>
      </c>
      <c r="BB219" s="5" t="e" cm="1">
        <f t="array" aca="1" ref="BB219" ca="1">INDIRECT("'"&amp;$A219&amp;"'!C114")</f>
        <v>#REF!</v>
      </c>
      <c r="BC219" s="5" t="e" cm="1">
        <f t="array" aca="1" ref="BC219" ca="1">INDIRECT("'"&amp;$A219&amp;"'!D114")</f>
        <v>#REF!</v>
      </c>
      <c r="BD219" s="5" t="e" cm="1">
        <f t="array" aca="1" ref="BD219" ca="1">INDIRECT("'"&amp;$A219&amp;"'!E114")</f>
        <v>#REF!</v>
      </c>
      <c r="BF219" s="5" t="e" cm="1">
        <f t="array" aca="1" ref="BF219" ca="1">INDIRECT("'"&amp;$A219&amp;"'!C122")</f>
        <v>#REF!</v>
      </c>
      <c r="BG219" s="5" t="e" cm="1">
        <f t="array" aca="1" ref="BG219" ca="1">INDIRECT("'"&amp;$A219&amp;"'!D122")</f>
        <v>#REF!</v>
      </c>
      <c r="BH219" s="5" t="e" cm="1">
        <f t="array" aca="1" ref="BH219" ca="1">INDIRECT("'"&amp;$A219&amp;"'!E122")</f>
        <v>#REF!</v>
      </c>
      <c r="BJ219" s="59"/>
      <c r="BK219" s="59"/>
      <c r="BL219" s="59"/>
      <c r="BM219" s="59"/>
      <c r="BN219" s="59"/>
      <c r="BO219" s="59"/>
      <c r="BP219" s="59"/>
      <c r="BQ219" s="59"/>
      <c r="BR219" s="59"/>
      <c r="BS219" s="59"/>
      <c r="BT219" s="59"/>
      <c r="BU219" s="59"/>
      <c r="BV219" s="59"/>
      <c r="BW219" s="59"/>
      <c r="BX219" s="59"/>
      <c r="BY219" s="59"/>
      <c r="BZ219" s="59"/>
      <c r="CA219" s="59"/>
      <c r="CB219" s="59"/>
      <c r="CC219" s="59"/>
      <c r="CD219" s="59"/>
      <c r="CE219" s="59"/>
      <c r="CF219" s="59"/>
      <c r="CG219" s="59"/>
      <c r="CH219" s="59"/>
      <c r="CI219" s="59"/>
    </row>
    <row r="220" spans="2:87" x14ac:dyDescent="0.2">
      <c r="B220" s="5" t="e" cm="1">
        <f t="array" aca="1" ref="B220" ca="1">INDIRECT("'"&amp;$A220&amp;"'!C10")</f>
        <v>#REF!</v>
      </c>
      <c r="C220" s="5" t="e" cm="1">
        <f t="array" aca="1" ref="C220" ca="1">INDIRECT("'"&amp;$A220&amp;"'!D10")</f>
        <v>#REF!</v>
      </c>
      <c r="D220" s="5" t="e" cm="1">
        <f t="array" aca="1" ref="D220" ca="1">INDIRECT("'"&amp;$A220&amp;"'!E10")</f>
        <v>#REF!</v>
      </c>
      <c r="F220" s="5" t="e" cm="1">
        <f t="array" aca="1" ref="F220" ca="1">INDIRECT("'"&amp;$A220&amp;"'!C18")</f>
        <v>#REF!</v>
      </c>
      <c r="G220" s="5" t="e" cm="1">
        <f t="array" aca="1" ref="G220" ca="1">INDIRECT("'"&amp;$A220&amp;"'!D18")</f>
        <v>#REF!</v>
      </c>
      <c r="H220" s="5" t="e" cm="1">
        <f t="array" aca="1" ref="H220" ca="1">INDIRECT("'"&amp;$A220&amp;"'!E18")</f>
        <v>#REF!</v>
      </c>
      <c r="J220" s="5" t="e" cm="1">
        <f t="array" aca="1" ref="J220" ca="1">INDIRECT("'"&amp;$A220&amp;"'!C26")</f>
        <v>#REF!</v>
      </c>
      <c r="K220" s="5" t="e" cm="1">
        <f t="array" aca="1" ref="K220" ca="1">INDIRECT("'"&amp;$A220&amp;"'!D26")</f>
        <v>#REF!</v>
      </c>
      <c r="L220" s="5" t="e" cm="1">
        <f t="array" aca="1" ref="L220" ca="1">INDIRECT("'"&amp;$A220&amp;"'!E26")</f>
        <v>#REF!</v>
      </c>
      <c r="N220" s="5" t="e" cm="1">
        <f t="array" aca="1" ref="N220" ca="1">INDIRECT("'"&amp;$A220&amp;"'!C34")</f>
        <v>#REF!</v>
      </c>
      <c r="O220" s="5" t="e" cm="1">
        <f t="array" aca="1" ref="O220" ca="1">INDIRECT("'"&amp;$A220&amp;"'!D34")</f>
        <v>#REF!</v>
      </c>
      <c r="P220" s="5" t="e" cm="1">
        <f t="array" aca="1" ref="P220" ca="1">INDIRECT("'"&amp;$A220&amp;"'!E34")</f>
        <v>#REF!</v>
      </c>
      <c r="R220" s="5" t="e" cm="1">
        <f t="array" aca="1" ref="R220" ca="1">INDIRECT("'"&amp;$A220&amp;"'!C42")</f>
        <v>#REF!</v>
      </c>
      <c r="S220" s="5" t="e" cm="1">
        <f t="array" aca="1" ref="S220" ca="1">INDIRECT("'"&amp;$A220&amp;"'!D42")</f>
        <v>#REF!</v>
      </c>
      <c r="T220" s="5" t="e" cm="1">
        <f t="array" aca="1" ref="T220" ca="1">INDIRECT("'"&amp;$A220&amp;"'!E42")</f>
        <v>#REF!</v>
      </c>
      <c r="V220" s="5" t="e" cm="1">
        <f t="array" aca="1" ref="V220" ca="1">INDIRECT("'"&amp;$A220&amp;"'!C50")</f>
        <v>#REF!</v>
      </c>
      <c r="W220" s="5" t="e" cm="1">
        <f t="array" aca="1" ref="W220" ca="1">INDIRECT("'"&amp;$A220&amp;"'!D50")</f>
        <v>#REF!</v>
      </c>
      <c r="X220" s="5" t="e" cm="1">
        <f t="array" aca="1" ref="X220" ca="1">INDIRECT("'"&amp;$A220&amp;"'!E50")</f>
        <v>#REF!</v>
      </c>
      <c r="Z220" s="5" t="e" cm="1">
        <f t="array" aca="1" ref="Z220" ca="1">INDIRECT("'"&amp;$A220&amp;"'!C58")</f>
        <v>#REF!</v>
      </c>
      <c r="AA220" s="5" t="e" cm="1">
        <f t="array" aca="1" ref="AA220" ca="1">INDIRECT("'"&amp;$A220&amp;"'!D58")</f>
        <v>#REF!</v>
      </c>
      <c r="AB220" s="5" t="e" cm="1">
        <f t="array" aca="1" ref="AB220" ca="1">INDIRECT("'"&amp;$A220&amp;"'!E58")</f>
        <v>#REF!</v>
      </c>
      <c r="AD220" s="5" t="e" cm="1">
        <f t="array" aca="1" ref="AD220" ca="1">INDIRECT("'"&amp;$A220&amp;"'!C66")</f>
        <v>#REF!</v>
      </c>
      <c r="AE220" s="5" t="e" cm="1">
        <f t="array" aca="1" ref="AE220" ca="1">INDIRECT("'"&amp;$A220&amp;"'!D66")</f>
        <v>#REF!</v>
      </c>
      <c r="AF220" s="5" t="e" cm="1">
        <f t="array" aca="1" ref="AF220" ca="1">INDIRECT("'"&amp;$A220&amp;"'!E66")</f>
        <v>#REF!</v>
      </c>
      <c r="AH220" s="5" t="e" cm="1">
        <f t="array" aca="1" ref="AH220" ca="1">INDIRECT("'"&amp;$A220&amp;"'!C74")</f>
        <v>#REF!</v>
      </c>
      <c r="AI220" s="5" t="e" cm="1">
        <f t="array" aca="1" ref="AI220" ca="1">INDIRECT("'"&amp;$A220&amp;"'!D74")</f>
        <v>#REF!</v>
      </c>
      <c r="AJ220" s="5" t="e" cm="1">
        <f t="array" aca="1" ref="AJ220" ca="1">INDIRECT("'"&amp;$A220&amp;"'!E74")</f>
        <v>#REF!</v>
      </c>
      <c r="AL220" s="5" t="e" cm="1">
        <f t="array" aca="1" ref="AL220" ca="1">INDIRECT("'"&amp;$A220&amp;"'!C82")</f>
        <v>#REF!</v>
      </c>
      <c r="AM220" s="5" t="e" cm="1">
        <f t="array" aca="1" ref="AM220" ca="1">INDIRECT("'"&amp;$A220&amp;"'!D82")</f>
        <v>#REF!</v>
      </c>
      <c r="AN220" s="5" t="e" cm="1">
        <f t="array" aca="1" ref="AN220" ca="1">INDIRECT("'"&amp;$A220&amp;"'!E82")</f>
        <v>#REF!</v>
      </c>
      <c r="AP220" s="5" t="e" cm="1">
        <f t="array" aca="1" ref="AP220" ca="1">INDIRECT("'"&amp;$A220&amp;"'!C90")</f>
        <v>#REF!</v>
      </c>
      <c r="AQ220" s="5" t="e" cm="1">
        <f t="array" aca="1" ref="AQ220" ca="1">INDIRECT("'"&amp;$A220&amp;"'!D90")</f>
        <v>#REF!</v>
      </c>
      <c r="AR220" s="5" t="e" cm="1">
        <f t="array" aca="1" ref="AR220" ca="1">INDIRECT("'"&amp;$A220&amp;"'!E90")</f>
        <v>#REF!</v>
      </c>
      <c r="AT220" s="5" t="e" cm="1">
        <f t="array" aca="1" ref="AT220" ca="1">INDIRECT("'"&amp;$A220&amp;"'!C98")</f>
        <v>#REF!</v>
      </c>
      <c r="AU220" s="5" t="e" cm="1">
        <f t="array" aca="1" ref="AU220" ca="1">INDIRECT("'"&amp;$A220&amp;"'!D98")</f>
        <v>#REF!</v>
      </c>
      <c r="AV220" s="5" t="e" cm="1">
        <f t="array" aca="1" ref="AV220" ca="1">INDIRECT("'"&amp;$A220&amp;"'!E98")</f>
        <v>#REF!</v>
      </c>
      <c r="AX220" s="5" t="e" cm="1">
        <f t="array" aca="1" ref="AX220" ca="1">INDIRECT("'"&amp;$A220&amp;"'!C106")</f>
        <v>#REF!</v>
      </c>
      <c r="AY220" s="5" t="e" cm="1">
        <f t="array" aca="1" ref="AY220" ca="1">INDIRECT("'"&amp;$A220&amp;"'!D106")</f>
        <v>#REF!</v>
      </c>
      <c r="AZ220" s="5" t="e" cm="1">
        <f t="array" aca="1" ref="AZ220" ca="1">INDIRECT("'"&amp;$A220&amp;"'!E106")</f>
        <v>#REF!</v>
      </c>
      <c r="BB220" s="5" t="e" cm="1">
        <f t="array" aca="1" ref="BB220" ca="1">INDIRECT("'"&amp;$A220&amp;"'!C114")</f>
        <v>#REF!</v>
      </c>
      <c r="BC220" s="5" t="e" cm="1">
        <f t="array" aca="1" ref="BC220" ca="1">INDIRECT("'"&amp;$A220&amp;"'!D114")</f>
        <v>#REF!</v>
      </c>
      <c r="BD220" s="5" t="e" cm="1">
        <f t="array" aca="1" ref="BD220" ca="1">INDIRECT("'"&amp;$A220&amp;"'!E114")</f>
        <v>#REF!</v>
      </c>
      <c r="BF220" s="5" t="e" cm="1">
        <f t="array" aca="1" ref="BF220" ca="1">INDIRECT("'"&amp;$A220&amp;"'!C122")</f>
        <v>#REF!</v>
      </c>
      <c r="BG220" s="5" t="e" cm="1">
        <f t="array" aca="1" ref="BG220" ca="1">INDIRECT("'"&amp;$A220&amp;"'!D122")</f>
        <v>#REF!</v>
      </c>
      <c r="BH220" s="5" t="e" cm="1">
        <f t="array" aca="1" ref="BH220" ca="1">INDIRECT("'"&amp;$A220&amp;"'!E122")</f>
        <v>#REF!</v>
      </c>
      <c r="BJ220" s="59"/>
      <c r="BK220" s="59"/>
      <c r="BL220" s="59"/>
      <c r="BM220" s="59"/>
      <c r="BN220" s="59"/>
      <c r="BO220" s="59"/>
      <c r="BP220" s="59"/>
      <c r="BQ220" s="59"/>
      <c r="BR220" s="59"/>
      <c r="BS220" s="59"/>
      <c r="BT220" s="59"/>
      <c r="BU220" s="59"/>
      <c r="BV220" s="59"/>
      <c r="BW220" s="59"/>
      <c r="BX220" s="59"/>
      <c r="BY220" s="59"/>
      <c r="BZ220" s="59"/>
      <c r="CA220" s="59"/>
      <c r="CB220" s="59"/>
      <c r="CC220" s="59"/>
      <c r="CD220" s="59"/>
      <c r="CE220" s="59"/>
      <c r="CF220" s="59"/>
      <c r="CG220" s="59"/>
      <c r="CH220" s="59"/>
      <c r="CI220" s="59"/>
    </row>
    <row r="221" spans="2:87" x14ac:dyDescent="0.2">
      <c r="B221" s="5" t="e" cm="1">
        <f t="array" aca="1" ref="B221" ca="1">INDIRECT("'"&amp;$A221&amp;"'!C10")</f>
        <v>#REF!</v>
      </c>
      <c r="C221" s="5" t="e" cm="1">
        <f t="array" aca="1" ref="C221" ca="1">INDIRECT("'"&amp;$A221&amp;"'!D10")</f>
        <v>#REF!</v>
      </c>
      <c r="D221" s="5" t="e" cm="1">
        <f t="array" aca="1" ref="D221" ca="1">INDIRECT("'"&amp;$A221&amp;"'!E10")</f>
        <v>#REF!</v>
      </c>
      <c r="F221" s="5" t="e" cm="1">
        <f t="array" aca="1" ref="F221" ca="1">INDIRECT("'"&amp;$A221&amp;"'!C18")</f>
        <v>#REF!</v>
      </c>
      <c r="G221" s="5" t="e" cm="1">
        <f t="array" aca="1" ref="G221" ca="1">INDIRECT("'"&amp;$A221&amp;"'!D18")</f>
        <v>#REF!</v>
      </c>
      <c r="H221" s="5" t="e" cm="1">
        <f t="array" aca="1" ref="H221" ca="1">INDIRECT("'"&amp;$A221&amp;"'!E18")</f>
        <v>#REF!</v>
      </c>
      <c r="J221" s="5" t="e" cm="1">
        <f t="array" aca="1" ref="J221" ca="1">INDIRECT("'"&amp;$A221&amp;"'!C26")</f>
        <v>#REF!</v>
      </c>
      <c r="K221" s="5" t="e" cm="1">
        <f t="array" aca="1" ref="K221" ca="1">INDIRECT("'"&amp;$A221&amp;"'!D26")</f>
        <v>#REF!</v>
      </c>
      <c r="L221" s="5" t="e" cm="1">
        <f t="array" aca="1" ref="L221" ca="1">INDIRECT("'"&amp;$A221&amp;"'!E26")</f>
        <v>#REF!</v>
      </c>
      <c r="N221" s="5" t="e" cm="1">
        <f t="array" aca="1" ref="N221" ca="1">INDIRECT("'"&amp;$A221&amp;"'!C34")</f>
        <v>#REF!</v>
      </c>
      <c r="O221" s="5" t="e" cm="1">
        <f t="array" aca="1" ref="O221" ca="1">INDIRECT("'"&amp;$A221&amp;"'!D34")</f>
        <v>#REF!</v>
      </c>
      <c r="P221" s="5" t="e" cm="1">
        <f t="array" aca="1" ref="P221" ca="1">INDIRECT("'"&amp;$A221&amp;"'!E34")</f>
        <v>#REF!</v>
      </c>
      <c r="R221" s="5" t="e" cm="1">
        <f t="array" aca="1" ref="R221" ca="1">INDIRECT("'"&amp;$A221&amp;"'!C42")</f>
        <v>#REF!</v>
      </c>
      <c r="S221" s="5" t="e" cm="1">
        <f t="array" aca="1" ref="S221" ca="1">INDIRECT("'"&amp;$A221&amp;"'!D42")</f>
        <v>#REF!</v>
      </c>
      <c r="T221" s="5" t="e" cm="1">
        <f t="array" aca="1" ref="T221" ca="1">INDIRECT("'"&amp;$A221&amp;"'!E42")</f>
        <v>#REF!</v>
      </c>
      <c r="V221" s="5" t="e" cm="1">
        <f t="array" aca="1" ref="V221" ca="1">INDIRECT("'"&amp;$A221&amp;"'!C50")</f>
        <v>#REF!</v>
      </c>
      <c r="W221" s="5" t="e" cm="1">
        <f t="array" aca="1" ref="W221" ca="1">INDIRECT("'"&amp;$A221&amp;"'!D50")</f>
        <v>#REF!</v>
      </c>
      <c r="X221" s="5" t="e" cm="1">
        <f t="array" aca="1" ref="X221" ca="1">INDIRECT("'"&amp;$A221&amp;"'!E50")</f>
        <v>#REF!</v>
      </c>
      <c r="Z221" s="5" t="e" cm="1">
        <f t="array" aca="1" ref="Z221" ca="1">INDIRECT("'"&amp;$A221&amp;"'!C58")</f>
        <v>#REF!</v>
      </c>
      <c r="AA221" s="5" t="e" cm="1">
        <f t="array" aca="1" ref="AA221" ca="1">INDIRECT("'"&amp;$A221&amp;"'!D58")</f>
        <v>#REF!</v>
      </c>
      <c r="AB221" s="5" t="e" cm="1">
        <f t="array" aca="1" ref="AB221" ca="1">INDIRECT("'"&amp;$A221&amp;"'!E58")</f>
        <v>#REF!</v>
      </c>
      <c r="AD221" s="5" t="e" cm="1">
        <f t="array" aca="1" ref="AD221" ca="1">INDIRECT("'"&amp;$A221&amp;"'!C66")</f>
        <v>#REF!</v>
      </c>
      <c r="AE221" s="5" t="e" cm="1">
        <f t="array" aca="1" ref="AE221" ca="1">INDIRECT("'"&amp;$A221&amp;"'!D66")</f>
        <v>#REF!</v>
      </c>
      <c r="AF221" s="5" t="e" cm="1">
        <f t="array" aca="1" ref="AF221" ca="1">INDIRECT("'"&amp;$A221&amp;"'!E66")</f>
        <v>#REF!</v>
      </c>
      <c r="AH221" s="5" t="e" cm="1">
        <f t="array" aca="1" ref="AH221" ca="1">INDIRECT("'"&amp;$A221&amp;"'!C74")</f>
        <v>#REF!</v>
      </c>
      <c r="AI221" s="5" t="e" cm="1">
        <f t="array" aca="1" ref="AI221" ca="1">INDIRECT("'"&amp;$A221&amp;"'!D74")</f>
        <v>#REF!</v>
      </c>
      <c r="AJ221" s="5" t="e" cm="1">
        <f t="array" aca="1" ref="AJ221" ca="1">INDIRECT("'"&amp;$A221&amp;"'!E74")</f>
        <v>#REF!</v>
      </c>
      <c r="AL221" s="5" t="e" cm="1">
        <f t="array" aca="1" ref="AL221" ca="1">INDIRECT("'"&amp;$A221&amp;"'!C82")</f>
        <v>#REF!</v>
      </c>
      <c r="AM221" s="5" t="e" cm="1">
        <f t="array" aca="1" ref="AM221" ca="1">INDIRECT("'"&amp;$A221&amp;"'!D82")</f>
        <v>#REF!</v>
      </c>
      <c r="AN221" s="5" t="e" cm="1">
        <f t="array" aca="1" ref="AN221" ca="1">INDIRECT("'"&amp;$A221&amp;"'!E82")</f>
        <v>#REF!</v>
      </c>
      <c r="AP221" s="5" t="e" cm="1">
        <f t="array" aca="1" ref="AP221" ca="1">INDIRECT("'"&amp;$A221&amp;"'!C90")</f>
        <v>#REF!</v>
      </c>
      <c r="AQ221" s="5" t="e" cm="1">
        <f t="array" aca="1" ref="AQ221" ca="1">INDIRECT("'"&amp;$A221&amp;"'!D90")</f>
        <v>#REF!</v>
      </c>
      <c r="AR221" s="5" t="e" cm="1">
        <f t="array" aca="1" ref="AR221" ca="1">INDIRECT("'"&amp;$A221&amp;"'!E90")</f>
        <v>#REF!</v>
      </c>
      <c r="AT221" s="5" t="e" cm="1">
        <f t="array" aca="1" ref="AT221" ca="1">INDIRECT("'"&amp;$A221&amp;"'!C98")</f>
        <v>#REF!</v>
      </c>
      <c r="AU221" s="5" t="e" cm="1">
        <f t="array" aca="1" ref="AU221" ca="1">INDIRECT("'"&amp;$A221&amp;"'!D98")</f>
        <v>#REF!</v>
      </c>
      <c r="AV221" s="5" t="e" cm="1">
        <f t="array" aca="1" ref="AV221" ca="1">INDIRECT("'"&amp;$A221&amp;"'!E98")</f>
        <v>#REF!</v>
      </c>
      <c r="AX221" s="5" t="e" cm="1">
        <f t="array" aca="1" ref="AX221" ca="1">INDIRECT("'"&amp;$A221&amp;"'!C106")</f>
        <v>#REF!</v>
      </c>
      <c r="AY221" s="5" t="e" cm="1">
        <f t="array" aca="1" ref="AY221" ca="1">INDIRECT("'"&amp;$A221&amp;"'!D106")</f>
        <v>#REF!</v>
      </c>
      <c r="AZ221" s="5" t="e" cm="1">
        <f t="array" aca="1" ref="AZ221" ca="1">INDIRECT("'"&amp;$A221&amp;"'!E106")</f>
        <v>#REF!</v>
      </c>
      <c r="BB221" s="5" t="e" cm="1">
        <f t="array" aca="1" ref="BB221" ca="1">INDIRECT("'"&amp;$A221&amp;"'!C114")</f>
        <v>#REF!</v>
      </c>
      <c r="BC221" s="5" t="e" cm="1">
        <f t="array" aca="1" ref="BC221" ca="1">INDIRECT("'"&amp;$A221&amp;"'!D114")</f>
        <v>#REF!</v>
      </c>
      <c r="BD221" s="5" t="e" cm="1">
        <f t="array" aca="1" ref="BD221" ca="1">INDIRECT("'"&amp;$A221&amp;"'!E114")</f>
        <v>#REF!</v>
      </c>
      <c r="BF221" s="5" t="e" cm="1">
        <f t="array" aca="1" ref="BF221" ca="1">INDIRECT("'"&amp;$A221&amp;"'!C122")</f>
        <v>#REF!</v>
      </c>
      <c r="BG221" s="5" t="e" cm="1">
        <f t="array" aca="1" ref="BG221" ca="1">INDIRECT("'"&amp;$A221&amp;"'!D122")</f>
        <v>#REF!</v>
      </c>
      <c r="BH221" s="5" t="e" cm="1">
        <f t="array" aca="1" ref="BH221" ca="1">INDIRECT("'"&amp;$A221&amp;"'!E122")</f>
        <v>#REF!</v>
      </c>
      <c r="BJ221" s="59"/>
      <c r="BK221" s="59"/>
      <c r="BL221" s="59"/>
      <c r="BM221" s="59"/>
      <c r="BN221" s="59"/>
      <c r="BO221" s="59"/>
      <c r="BP221" s="59"/>
      <c r="BQ221" s="59"/>
      <c r="BR221" s="59"/>
      <c r="BS221" s="59"/>
      <c r="BT221" s="59"/>
      <c r="BU221" s="59"/>
      <c r="BV221" s="59"/>
      <c r="BW221" s="59"/>
      <c r="BX221" s="59"/>
      <c r="BY221" s="59"/>
      <c r="BZ221" s="59"/>
      <c r="CA221" s="59"/>
      <c r="CB221" s="59"/>
      <c r="CC221" s="59"/>
      <c r="CD221" s="59"/>
      <c r="CE221" s="59"/>
      <c r="CF221" s="59"/>
      <c r="CG221" s="59"/>
      <c r="CH221" s="59"/>
      <c r="CI221" s="59"/>
    </row>
    <row r="222" spans="2:87" x14ac:dyDescent="0.2">
      <c r="B222" s="5" t="e" cm="1">
        <f t="array" aca="1" ref="B222" ca="1">INDIRECT("'"&amp;$A222&amp;"'!C10")</f>
        <v>#REF!</v>
      </c>
      <c r="C222" s="5" t="e" cm="1">
        <f t="array" aca="1" ref="C222" ca="1">INDIRECT("'"&amp;$A222&amp;"'!D10")</f>
        <v>#REF!</v>
      </c>
      <c r="D222" s="5" t="e" cm="1">
        <f t="array" aca="1" ref="D222" ca="1">INDIRECT("'"&amp;$A222&amp;"'!E10")</f>
        <v>#REF!</v>
      </c>
      <c r="F222" s="5" t="e" cm="1">
        <f t="array" aca="1" ref="F222" ca="1">INDIRECT("'"&amp;$A222&amp;"'!C18")</f>
        <v>#REF!</v>
      </c>
      <c r="G222" s="5" t="e" cm="1">
        <f t="array" aca="1" ref="G222" ca="1">INDIRECT("'"&amp;$A222&amp;"'!D18")</f>
        <v>#REF!</v>
      </c>
      <c r="H222" s="5" t="e" cm="1">
        <f t="array" aca="1" ref="H222" ca="1">INDIRECT("'"&amp;$A222&amp;"'!E18")</f>
        <v>#REF!</v>
      </c>
      <c r="J222" s="5" t="e" cm="1">
        <f t="array" aca="1" ref="J222" ca="1">INDIRECT("'"&amp;$A222&amp;"'!C26")</f>
        <v>#REF!</v>
      </c>
      <c r="K222" s="5" t="e" cm="1">
        <f t="array" aca="1" ref="K222" ca="1">INDIRECT("'"&amp;$A222&amp;"'!D26")</f>
        <v>#REF!</v>
      </c>
      <c r="L222" s="5" t="e" cm="1">
        <f t="array" aca="1" ref="L222" ca="1">INDIRECT("'"&amp;$A222&amp;"'!E26")</f>
        <v>#REF!</v>
      </c>
      <c r="N222" s="5" t="e" cm="1">
        <f t="array" aca="1" ref="N222" ca="1">INDIRECT("'"&amp;$A222&amp;"'!C34")</f>
        <v>#REF!</v>
      </c>
      <c r="O222" s="5" t="e" cm="1">
        <f t="array" aca="1" ref="O222" ca="1">INDIRECT("'"&amp;$A222&amp;"'!D34")</f>
        <v>#REF!</v>
      </c>
      <c r="P222" s="5" t="e" cm="1">
        <f t="array" aca="1" ref="P222" ca="1">INDIRECT("'"&amp;$A222&amp;"'!E34")</f>
        <v>#REF!</v>
      </c>
      <c r="R222" s="5" t="e" cm="1">
        <f t="array" aca="1" ref="R222" ca="1">INDIRECT("'"&amp;$A222&amp;"'!C42")</f>
        <v>#REF!</v>
      </c>
      <c r="S222" s="5" t="e" cm="1">
        <f t="array" aca="1" ref="S222" ca="1">INDIRECT("'"&amp;$A222&amp;"'!D42")</f>
        <v>#REF!</v>
      </c>
      <c r="T222" s="5" t="e" cm="1">
        <f t="array" aca="1" ref="T222" ca="1">INDIRECT("'"&amp;$A222&amp;"'!E42")</f>
        <v>#REF!</v>
      </c>
      <c r="V222" s="5" t="e" cm="1">
        <f t="array" aca="1" ref="V222" ca="1">INDIRECT("'"&amp;$A222&amp;"'!C50")</f>
        <v>#REF!</v>
      </c>
      <c r="W222" s="5" t="e" cm="1">
        <f t="array" aca="1" ref="W222" ca="1">INDIRECT("'"&amp;$A222&amp;"'!D50")</f>
        <v>#REF!</v>
      </c>
      <c r="X222" s="5" t="e" cm="1">
        <f t="array" aca="1" ref="X222" ca="1">INDIRECT("'"&amp;$A222&amp;"'!E50")</f>
        <v>#REF!</v>
      </c>
      <c r="Z222" s="5" t="e" cm="1">
        <f t="array" aca="1" ref="Z222" ca="1">INDIRECT("'"&amp;$A222&amp;"'!C58")</f>
        <v>#REF!</v>
      </c>
      <c r="AA222" s="5" t="e" cm="1">
        <f t="array" aca="1" ref="AA222" ca="1">INDIRECT("'"&amp;$A222&amp;"'!D58")</f>
        <v>#REF!</v>
      </c>
      <c r="AB222" s="5" t="e" cm="1">
        <f t="array" aca="1" ref="AB222" ca="1">INDIRECT("'"&amp;$A222&amp;"'!E58")</f>
        <v>#REF!</v>
      </c>
      <c r="AD222" s="5" t="e" cm="1">
        <f t="array" aca="1" ref="AD222" ca="1">INDIRECT("'"&amp;$A222&amp;"'!C66")</f>
        <v>#REF!</v>
      </c>
      <c r="AE222" s="5" t="e" cm="1">
        <f t="array" aca="1" ref="AE222" ca="1">INDIRECT("'"&amp;$A222&amp;"'!D66")</f>
        <v>#REF!</v>
      </c>
      <c r="AF222" s="5" t="e" cm="1">
        <f t="array" aca="1" ref="AF222" ca="1">INDIRECT("'"&amp;$A222&amp;"'!E66")</f>
        <v>#REF!</v>
      </c>
      <c r="AH222" s="5" t="e" cm="1">
        <f t="array" aca="1" ref="AH222" ca="1">INDIRECT("'"&amp;$A222&amp;"'!C74")</f>
        <v>#REF!</v>
      </c>
      <c r="AI222" s="5" t="e" cm="1">
        <f t="array" aca="1" ref="AI222" ca="1">INDIRECT("'"&amp;$A222&amp;"'!D74")</f>
        <v>#REF!</v>
      </c>
      <c r="AJ222" s="5" t="e" cm="1">
        <f t="array" aca="1" ref="AJ222" ca="1">INDIRECT("'"&amp;$A222&amp;"'!E74")</f>
        <v>#REF!</v>
      </c>
      <c r="AL222" s="5" t="e" cm="1">
        <f t="array" aca="1" ref="AL222" ca="1">INDIRECT("'"&amp;$A222&amp;"'!C82")</f>
        <v>#REF!</v>
      </c>
      <c r="AM222" s="5" t="e" cm="1">
        <f t="array" aca="1" ref="AM222" ca="1">INDIRECT("'"&amp;$A222&amp;"'!D82")</f>
        <v>#REF!</v>
      </c>
      <c r="AN222" s="5" t="e" cm="1">
        <f t="array" aca="1" ref="AN222" ca="1">INDIRECT("'"&amp;$A222&amp;"'!E82")</f>
        <v>#REF!</v>
      </c>
      <c r="AP222" s="5" t="e" cm="1">
        <f t="array" aca="1" ref="AP222" ca="1">INDIRECT("'"&amp;$A222&amp;"'!C90")</f>
        <v>#REF!</v>
      </c>
      <c r="AQ222" s="5" t="e" cm="1">
        <f t="array" aca="1" ref="AQ222" ca="1">INDIRECT("'"&amp;$A222&amp;"'!D90")</f>
        <v>#REF!</v>
      </c>
      <c r="AR222" s="5" t="e" cm="1">
        <f t="array" aca="1" ref="AR222" ca="1">INDIRECT("'"&amp;$A222&amp;"'!E90")</f>
        <v>#REF!</v>
      </c>
      <c r="AT222" s="5" t="e" cm="1">
        <f t="array" aca="1" ref="AT222" ca="1">INDIRECT("'"&amp;$A222&amp;"'!C98")</f>
        <v>#REF!</v>
      </c>
      <c r="AU222" s="5" t="e" cm="1">
        <f t="array" aca="1" ref="AU222" ca="1">INDIRECT("'"&amp;$A222&amp;"'!D98")</f>
        <v>#REF!</v>
      </c>
      <c r="AV222" s="5" t="e" cm="1">
        <f t="array" aca="1" ref="AV222" ca="1">INDIRECT("'"&amp;$A222&amp;"'!E98")</f>
        <v>#REF!</v>
      </c>
      <c r="AX222" s="5" t="e" cm="1">
        <f t="array" aca="1" ref="AX222" ca="1">INDIRECT("'"&amp;$A222&amp;"'!C106")</f>
        <v>#REF!</v>
      </c>
      <c r="AY222" s="5" t="e" cm="1">
        <f t="array" aca="1" ref="AY222" ca="1">INDIRECT("'"&amp;$A222&amp;"'!D106")</f>
        <v>#REF!</v>
      </c>
      <c r="AZ222" s="5" t="e" cm="1">
        <f t="array" aca="1" ref="AZ222" ca="1">INDIRECT("'"&amp;$A222&amp;"'!E106")</f>
        <v>#REF!</v>
      </c>
      <c r="BB222" s="5" t="e" cm="1">
        <f t="array" aca="1" ref="BB222" ca="1">INDIRECT("'"&amp;$A222&amp;"'!C114")</f>
        <v>#REF!</v>
      </c>
      <c r="BC222" s="5" t="e" cm="1">
        <f t="array" aca="1" ref="BC222" ca="1">INDIRECT("'"&amp;$A222&amp;"'!D114")</f>
        <v>#REF!</v>
      </c>
      <c r="BD222" s="5" t="e" cm="1">
        <f t="array" aca="1" ref="BD222" ca="1">INDIRECT("'"&amp;$A222&amp;"'!E114")</f>
        <v>#REF!</v>
      </c>
      <c r="BF222" s="5" t="e" cm="1">
        <f t="array" aca="1" ref="BF222" ca="1">INDIRECT("'"&amp;$A222&amp;"'!C122")</f>
        <v>#REF!</v>
      </c>
      <c r="BG222" s="5" t="e" cm="1">
        <f t="array" aca="1" ref="BG222" ca="1">INDIRECT("'"&amp;$A222&amp;"'!D122")</f>
        <v>#REF!</v>
      </c>
      <c r="BH222" s="5" t="e" cm="1">
        <f t="array" aca="1" ref="BH222" ca="1">INDIRECT("'"&amp;$A222&amp;"'!E122")</f>
        <v>#REF!</v>
      </c>
      <c r="BJ222" s="59"/>
      <c r="BK222" s="59"/>
      <c r="BL222" s="59"/>
      <c r="BM222" s="59"/>
      <c r="BN222" s="59"/>
      <c r="BO222" s="59"/>
      <c r="BP222" s="59"/>
      <c r="BQ222" s="59"/>
      <c r="BR222" s="59"/>
      <c r="BS222" s="59"/>
      <c r="BT222" s="59"/>
      <c r="BU222" s="59"/>
      <c r="BV222" s="59"/>
      <c r="BW222" s="59"/>
      <c r="BX222" s="59"/>
      <c r="BY222" s="59"/>
      <c r="BZ222" s="59"/>
      <c r="CA222" s="59"/>
      <c r="CB222" s="59"/>
      <c r="CC222" s="59"/>
      <c r="CD222" s="59"/>
      <c r="CE222" s="59"/>
      <c r="CF222" s="59"/>
      <c r="CG222" s="59"/>
      <c r="CH222" s="59"/>
      <c r="CI222" s="59"/>
    </row>
    <row r="223" spans="2:87" x14ac:dyDescent="0.2">
      <c r="B223" s="5" t="e" cm="1">
        <f t="array" aca="1" ref="B223" ca="1">INDIRECT("'"&amp;$A223&amp;"'!C10")</f>
        <v>#REF!</v>
      </c>
      <c r="C223" s="5" t="e" cm="1">
        <f t="array" aca="1" ref="C223" ca="1">INDIRECT("'"&amp;$A223&amp;"'!D10")</f>
        <v>#REF!</v>
      </c>
      <c r="D223" s="5" t="e" cm="1">
        <f t="array" aca="1" ref="D223" ca="1">INDIRECT("'"&amp;$A223&amp;"'!E10")</f>
        <v>#REF!</v>
      </c>
      <c r="F223" s="5" t="e" cm="1">
        <f t="array" aca="1" ref="F223" ca="1">INDIRECT("'"&amp;$A223&amp;"'!C18")</f>
        <v>#REF!</v>
      </c>
      <c r="G223" s="5" t="e" cm="1">
        <f t="array" aca="1" ref="G223" ca="1">INDIRECT("'"&amp;$A223&amp;"'!D18")</f>
        <v>#REF!</v>
      </c>
      <c r="H223" s="5" t="e" cm="1">
        <f t="array" aca="1" ref="H223" ca="1">INDIRECT("'"&amp;$A223&amp;"'!E18")</f>
        <v>#REF!</v>
      </c>
      <c r="J223" s="5" t="e" cm="1">
        <f t="array" aca="1" ref="J223" ca="1">INDIRECT("'"&amp;$A223&amp;"'!C26")</f>
        <v>#REF!</v>
      </c>
      <c r="K223" s="5" t="e" cm="1">
        <f t="array" aca="1" ref="K223" ca="1">INDIRECT("'"&amp;$A223&amp;"'!D26")</f>
        <v>#REF!</v>
      </c>
      <c r="L223" s="5" t="e" cm="1">
        <f t="array" aca="1" ref="L223" ca="1">INDIRECT("'"&amp;$A223&amp;"'!E26")</f>
        <v>#REF!</v>
      </c>
      <c r="N223" s="5" t="e" cm="1">
        <f t="array" aca="1" ref="N223" ca="1">INDIRECT("'"&amp;$A223&amp;"'!C34")</f>
        <v>#REF!</v>
      </c>
      <c r="O223" s="5" t="e" cm="1">
        <f t="array" aca="1" ref="O223" ca="1">INDIRECT("'"&amp;$A223&amp;"'!D34")</f>
        <v>#REF!</v>
      </c>
      <c r="P223" s="5" t="e" cm="1">
        <f t="array" aca="1" ref="P223" ca="1">INDIRECT("'"&amp;$A223&amp;"'!E34")</f>
        <v>#REF!</v>
      </c>
      <c r="R223" s="5" t="e" cm="1">
        <f t="array" aca="1" ref="R223" ca="1">INDIRECT("'"&amp;$A223&amp;"'!C42")</f>
        <v>#REF!</v>
      </c>
      <c r="S223" s="5" t="e" cm="1">
        <f t="array" aca="1" ref="S223" ca="1">INDIRECT("'"&amp;$A223&amp;"'!D42")</f>
        <v>#REF!</v>
      </c>
      <c r="T223" s="5" t="e" cm="1">
        <f t="array" aca="1" ref="T223" ca="1">INDIRECT("'"&amp;$A223&amp;"'!E42")</f>
        <v>#REF!</v>
      </c>
      <c r="V223" s="5" t="e" cm="1">
        <f t="array" aca="1" ref="V223" ca="1">INDIRECT("'"&amp;$A223&amp;"'!C50")</f>
        <v>#REF!</v>
      </c>
      <c r="W223" s="5" t="e" cm="1">
        <f t="array" aca="1" ref="W223" ca="1">INDIRECT("'"&amp;$A223&amp;"'!D50")</f>
        <v>#REF!</v>
      </c>
      <c r="X223" s="5" t="e" cm="1">
        <f t="array" aca="1" ref="X223" ca="1">INDIRECT("'"&amp;$A223&amp;"'!E50")</f>
        <v>#REF!</v>
      </c>
      <c r="Z223" s="5" t="e" cm="1">
        <f t="array" aca="1" ref="Z223" ca="1">INDIRECT("'"&amp;$A223&amp;"'!C58")</f>
        <v>#REF!</v>
      </c>
      <c r="AA223" s="5" t="e" cm="1">
        <f t="array" aca="1" ref="AA223" ca="1">INDIRECT("'"&amp;$A223&amp;"'!D58")</f>
        <v>#REF!</v>
      </c>
      <c r="AB223" s="5" t="e" cm="1">
        <f t="array" aca="1" ref="AB223" ca="1">INDIRECT("'"&amp;$A223&amp;"'!E58")</f>
        <v>#REF!</v>
      </c>
      <c r="AD223" s="5" t="e" cm="1">
        <f t="array" aca="1" ref="AD223" ca="1">INDIRECT("'"&amp;$A223&amp;"'!C66")</f>
        <v>#REF!</v>
      </c>
      <c r="AE223" s="5" t="e" cm="1">
        <f t="array" aca="1" ref="AE223" ca="1">INDIRECT("'"&amp;$A223&amp;"'!D66")</f>
        <v>#REF!</v>
      </c>
      <c r="AF223" s="5" t="e" cm="1">
        <f t="array" aca="1" ref="AF223" ca="1">INDIRECT("'"&amp;$A223&amp;"'!E66")</f>
        <v>#REF!</v>
      </c>
      <c r="AH223" s="5" t="e" cm="1">
        <f t="array" aca="1" ref="AH223" ca="1">INDIRECT("'"&amp;$A223&amp;"'!C74")</f>
        <v>#REF!</v>
      </c>
      <c r="AI223" s="5" t="e" cm="1">
        <f t="array" aca="1" ref="AI223" ca="1">INDIRECT("'"&amp;$A223&amp;"'!D74")</f>
        <v>#REF!</v>
      </c>
      <c r="AJ223" s="5" t="e" cm="1">
        <f t="array" aca="1" ref="AJ223" ca="1">INDIRECT("'"&amp;$A223&amp;"'!E74")</f>
        <v>#REF!</v>
      </c>
      <c r="AL223" s="5" t="e" cm="1">
        <f t="array" aca="1" ref="AL223" ca="1">INDIRECT("'"&amp;$A223&amp;"'!C82")</f>
        <v>#REF!</v>
      </c>
      <c r="AM223" s="5" t="e" cm="1">
        <f t="array" aca="1" ref="AM223" ca="1">INDIRECT("'"&amp;$A223&amp;"'!D82")</f>
        <v>#REF!</v>
      </c>
      <c r="AN223" s="5" t="e" cm="1">
        <f t="array" aca="1" ref="AN223" ca="1">INDIRECT("'"&amp;$A223&amp;"'!E82")</f>
        <v>#REF!</v>
      </c>
      <c r="AP223" s="5" t="e" cm="1">
        <f t="array" aca="1" ref="AP223" ca="1">INDIRECT("'"&amp;$A223&amp;"'!C90")</f>
        <v>#REF!</v>
      </c>
      <c r="AQ223" s="5" t="e" cm="1">
        <f t="array" aca="1" ref="AQ223" ca="1">INDIRECT("'"&amp;$A223&amp;"'!D90")</f>
        <v>#REF!</v>
      </c>
      <c r="AR223" s="5" t="e" cm="1">
        <f t="array" aca="1" ref="AR223" ca="1">INDIRECT("'"&amp;$A223&amp;"'!E90")</f>
        <v>#REF!</v>
      </c>
      <c r="AT223" s="5" t="e" cm="1">
        <f t="array" aca="1" ref="AT223" ca="1">INDIRECT("'"&amp;$A223&amp;"'!C98")</f>
        <v>#REF!</v>
      </c>
      <c r="AU223" s="5" t="e" cm="1">
        <f t="array" aca="1" ref="AU223" ca="1">INDIRECT("'"&amp;$A223&amp;"'!D98")</f>
        <v>#REF!</v>
      </c>
      <c r="AV223" s="5" t="e" cm="1">
        <f t="array" aca="1" ref="AV223" ca="1">INDIRECT("'"&amp;$A223&amp;"'!E98")</f>
        <v>#REF!</v>
      </c>
      <c r="AX223" s="5" t="e" cm="1">
        <f t="array" aca="1" ref="AX223" ca="1">INDIRECT("'"&amp;$A223&amp;"'!C106")</f>
        <v>#REF!</v>
      </c>
      <c r="AY223" s="5" t="e" cm="1">
        <f t="array" aca="1" ref="AY223" ca="1">INDIRECT("'"&amp;$A223&amp;"'!D106")</f>
        <v>#REF!</v>
      </c>
      <c r="AZ223" s="5" t="e" cm="1">
        <f t="array" aca="1" ref="AZ223" ca="1">INDIRECT("'"&amp;$A223&amp;"'!E106")</f>
        <v>#REF!</v>
      </c>
      <c r="BB223" s="5" t="e" cm="1">
        <f t="array" aca="1" ref="BB223" ca="1">INDIRECT("'"&amp;$A223&amp;"'!C114")</f>
        <v>#REF!</v>
      </c>
      <c r="BC223" s="5" t="e" cm="1">
        <f t="array" aca="1" ref="BC223" ca="1">INDIRECT("'"&amp;$A223&amp;"'!D114")</f>
        <v>#REF!</v>
      </c>
      <c r="BD223" s="5" t="e" cm="1">
        <f t="array" aca="1" ref="BD223" ca="1">INDIRECT("'"&amp;$A223&amp;"'!E114")</f>
        <v>#REF!</v>
      </c>
      <c r="BF223" s="5" t="e" cm="1">
        <f t="array" aca="1" ref="BF223" ca="1">INDIRECT("'"&amp;$A223&amp;"'!C122")</f>
        <v>#REF!</v>
      </c>
      <c r="BG223" s="5" t="e" cm="1">
        <f t="array" aca="1" ref="BG223" ca="1">INDIRECT("'"&amp;$A223&amp;"'!D122")</f>
        <v>#REF!</v>
      </c>
      <c r="BH223" s="5" t="e" cm="1">
        <f t="array" aca="1" ref="BH223" ca="1">INDIRECT("'"&amp;$A223&amp;"'!E122")</f>
        <v>#REF!</v>
      </c>
      <c r="BJ223" s="59"/>
      <c r="BK223" s="59"/>
      <c r="BL223" s="59"/>
      <c r="BM223" s="59"/>
      <c r="BN223" s="59"/>
      <c r="BO223" s="59"/>
      <c r="BP223" s="59"/>
      <c r="BQ223" s="59"/>
      <c r="BR223" s="59"/>
      <c r="BS223" s="59"/>
      <c r="BT223" s="59"/>
      <c r="BU223" s="59"/>
      <c r="BV223" s="59"/>
      <c r="BW223" s="59"/>
      <c r="BX223" s="59"/>
      <c r="BY223" s="59"/>
      <c r="BZ223" s="59"/>
      <c r="CA223" s="59"/>
      <c r="CB223" s="59"/>
      <c r="CC223" s="59"/>
      <c r="CD223" s="59"/>
      <c r="CE223" s="59"/>
      <c r="CF223" s="59"/>
      <c r="CG223" s="59"/>
      <c r="CH223" s="59"/>
      <c r="CI223" s="59"/>
    </row>
    <row r="224" spans="2:87" x14ac:dyDescent="0.2">
      <c r="B224" s="5" t="e" cm="1">
        <f t="array" aca="1" ref="B224" ca="1">INDIRECT("'"&amp;$A224&amp;"'!C10")</f>
        <v>#REF!</v>
      </c>
      <c r="C224" s="5" t="e" cm="1">
        <f t="array" aca="1" ref="C224" ca="1">INDIRECT("'"&amp;$A224&amp;"'!D10")</f>
        <v>#REF!</v>
      </c>
      <c r="D224" s="5" t="e" cm="1">
        <f t="array" aca="1" ref="D224" ca="1">INDIRECT("'"&amp;$A224&amp;"'!E10")</f>
        <v>#REF!</v>
      </c>
      <c r="F224" s="5" t="e" cm="1">
        <f t="array" aca="1" ref="F224" ca="1">INDIRECT("'"&amp;$A224&amp;"'!C18")</f>
        <v>#REF!</v>
      </c>
      <c r="G224" s="5" t="e" cm="1">
        <f t="array" aca="1" ref="G224" ca="1">INDIRECT("'"&amp;$A224&amp;"'!D18")</f>
        <v>#REF!</v>
      </c>
      <c r="H224" s="5" t="e" cm="1">
        <f t="array" aca="1" ref="H224" ca="1">INDIRECT("'"&amp;$A224&amp;"'!E18")</f>
        <v>#REF!</v>
      </c>
      <c r="J224" s="5" t="e" cm="1">
        <f t="array" aca="1" ref="J224" ca="1">INDIRECT("'"&amp;$A224&amp;"'!C26")</f>
        <v>#REF!</v>
      </c>
      <c r="K224" s="5" t="e" cm="1">
        <f t="array" aca="1" ref="K224" ca="1">INDIRECT("'"&amp;$A224&amp;"'!D26")</f>
        <v>#REF!</v>
      </c>
      <c r="L224" s="5" t="e" cm="1">
        <f t="array" aca="1" ref="L224" ca="1">INDIRECT("'"&amp;$A224&amp;"'!E26")</f>
        <v>#REF!</v>
      </c>
      <c r="N224" s="5" t="e" cm="1">
        <f t="array" aca="1" ref="N224" ca="1">INDIRECT("'"&amp;$A224&amp;"'!C34")</f>
        <v>#REF!</v>
      </c>
      <c r="O224" s="5" t="e" cm="1">
        <f t="array" aca="1" ref="O224" ca="1">INDIRECT("'"&amp;$A224&amp;"'!D34")</f>
        <v>#REF!</v>
      </c>
      <c r="P224" s="5" t="e" cm="1">
        <f t="array" aca="1" ref="P224" ca="1">INDIRECT("'"&amp;$A224&amp;"'!E34")</f>
        <v>#REF!</v>
      </c>
      <c r="R224" s="5" t="e" cm="1">
        <f t="array" aca="1" ref="R224" ca="1">INDIRECT("'"&amp;$A224&amp;"'!C42")</f>
        <v>#REF!</v>
      </c>
      <c r="S224" s="5" t="e" cm="1">
        <f t="array" aca="1" ref="S224" ca="1">INDIRECT("'"&amp;$A224&amp;"'!D42")</f>
        <v>#REF!</v>
      </c>
      <c r="T224" s="5" t="e" cm="1">
        <f t="array" aca="1" ref="T224" ca="1">INDIRECT("'"&amp;$A224&amp;"'!E42")</f>
        <v>#REF!</v>
      </c>
      <c r="V224" s="5" t="e" cm="1">
        <f t="array" aca="1" ref="V224" ca="1">INDIRECT("'"&amp;$A224&amp;"'!C50")</f>
        <v>#REF!</v>
      </c>
      <c r="W224" s="5" t="e" cm="1">
        <f t="array" aca="1" ref="W224" ca="1">INDIRECT("'"&amp;$A224&amp;"'!D50")</f>
        <v>#REF!</v>
      </c>
      <c r="X224" s="5" t="e" cm="1">
        <f t="array" aca="1" ref="X224" ca="1">INDIRECT("'"&amp;$A224&amp;"'!E50")</f>
        <v>#REF!</v>
      </c>
      <c r="Z224" s="5" t="e" cm="1">
        <f t="array" aca="1" ref="Z224" ca="1">INDIRECT("'"&amp;$A224&amp;"'!C58")</f>
        <v>#REF!</v>
      </c>
      <c r="AA224" s="5" t="e" cm="1">
        <f t="array" aca="1" ref="AA224" ca="1">INDIRECT("'"&amp;$A224&amp;"'!D58")</f>
        <v>#REF!</v>
      </c>
      <c r="AB224" s="5" t="e" cm="1">
        <f t="array" aca="1" ref="AB224" ca="1">INDIRECT("'"&amp;$A224&amp;"'!E58")</f>
        <v>#REF!</v>
      </c>
      <c r="AD224" s="5" t="e" cm="1">
        <f t="array" aca="1" ref="AD224" ca="1">INDIRECT("'"&amp;$A224&amp;"'!C66")</f>
        <v>#REF!</v>
      </c>
      <c r="AE224" s="5" t="e" cm="1">
        <f t="array" aca="1" ref="AE224" ca="1">INDIRECT("'"&amp;$A224&amp;"'!D66")</f>
        <v>#REF!</v>
      </c>
      <c r="AF224" s="5" t="e" cm="1">
        <f t="array" aca="1" ref="AF224" ca="1">INDIRECT("'"&amp;$A224&amp;"'!E66")</f>
        <v>#REF!</v>
      </c>
      <c r="AH224" s="5" t="e" cm="1">
        <f t="array" aca="1" ref="AH224" ca="1">INDIRECT("'"&amp;$A224&amp;"'!C74")</f>
        <v>#REF!</v>
      </c>
      <c r="AI224" s="5" t="e" cm="1">
        <f t="array" aca="1" ref="AI224" ca="1">INDIRECT("'"&amp;$A224&amp;"'!D74")</f>
        <v>#REF!</v>
      </c>
      <c r="AJ224" s="5" t="e" cm="1">
        <f t="array" aca="1" ref="AJ224" ca="1">INDIRECT("'"&amp;$A224&amp;"'!E74")</f>
        <v>#REF!</v>
      </c>
      <c r="AL224" s="5" t="e" cm="1">
        <f t="array" aca="1" ref="AL224" ca="1">INDIRECT("'"&amp;$A224&amp;"'!C82")</f>
        <v>#REF!</v>
      </c>
      <c r="AM224" s="5" t="e" cm="1">
        <f t="array" aca="1" ref="AM224" ca="1">INDIRECT("'"&amp;$A224&amp;"'!D82")</f>
        <v>#REF!</v>
      </c>
      <c r="AN224" s="5" t="e" cm="1">
        <f t="array" aca="1" ref="AN224" ca="1">INDIRECT("'"&amp;$A224&amp;"'!E82")</f>
        <v>#REF!</v>
      </c>
      <c r="AP224" s="5" t="e" cm="1">
        <f t="array" aca="1" ref="AP224" ca="1">INDIRECT("'"&amp;$A224&amp;"'!C90")</f>
        <v>#REF!</v>
      </c>
      <c r="AQ224" s="5" t="e" cm="1">
        <f t="array" aca="1" ref="AQ224" ca="1">INDIRECT("'"&amp;$A224&amp;"'!D90")</f>
        <v>#REF!</v>
      </c>
      <c r="AR224" s="5" t="e" cm="1">
        <f t="array" aca="1" ref="AR224" ca="1">INDIRECT("'"&amp;$A224&amp;"'!E90")</f>
        <v>#REF!</v>
      </c>
      <c r="AT224" s="5" t="e" cm="1">
        <f t="array" aca="1" ref="AT224" ca="1">INDIRECT("'"&amp;$A224&amp;"'!C98")</f>
        <v>#REF!</v>
      </c>
      <c r="AU224" s="5" t="e" cm="1">
        <f t="array" aca="1" ref="AU224" ca="1">INDIRECT("'"&amp;$A224&amp;"'!D98")</f>
        <v>#REF!</v>
      </c>
      <c r="AV224" s="5" t="e" cm="1">
        <f t="array" aca="1" ref="AV224" ca="1">INDIRECT("'"&amp;$A224&amp;"'!E98")</f>
        <v>#REF!</v>
      </c>
      <c r="AX224" s="5" t="e" cm="1">
        <f t="array" aca="1" ref="AX224" ca="1">INDIRECT("'"&amp;$A224&amp;"'!C106")</f>
        <v>#REF!</v>
      </c>
      <c r="AY224" s="5" t="e" cm="1">
        <f t="array" aca="1" ref="AY224" ca="1">INDIRECT("'"&amp;$A224&amp;"'!D106")</f>
        <v>#REF!</v>
      </c>
      <c r="AZ224" s="5" t="e" cm="1">
        <f t="array" aca="1" ref="AZ224" ca="1">INDIRECT("'"&amp;$A224&amp;"'!E106")</f>
        <v>#REF!</v>
      </c>
      <c r="BB224" s="5" t="e" cm="1">
        <f t="array" aca="1" ref="BB224" ca="1">INDIRECT("'"&amp;$A224&amp;"'!C114")</f>
        <v>#REF!</v>
      </c>
      <c r="BC224" s="5" t="e" cm="1">
        <f t="array" aca="1" ref="BC224" ca="1">INDIRECT("'"&amp;$A224&amp;"'!D114")</f>
        <v>#REF!</v>
      </c>
      <c r="BD224" s="5" t="e" cm="1">
        <f t="array" aca="1" ref="BD224" ca="1">INDIRECT("'"&amp;$A224&amp;"'!E114")</f>
        <v>#REF!</v>
      </c>
      <c r="BF224" s="5" t="e" cm="1">
        <f t="array" aca="1" ref="BF224" ca="1">INDIRECT("'"&amp;$A224&amp;"'!C122")</f>
        <v>#REF!</v>
      </c>
      <c r="BG224" s="5" t="e" cm="1">
        <f t="array" aca="1" ref="BG224" ca="1">INDIRECT("'"&amp;$A224&amp;"'!D122")</f>
        <v>#REF!</v>
      </c>
      <c r="BH224" s="5" t="e" cm="1">
        <f t="array" aca="1" ref="BH224" ca="1">INDIRECT("'"&amp;$A224&amp;"'!E122")</f>
        <v>#REF!</v>
      </c>
      <c r="BJ224" s="59"/>
      <c r="BK224" s="59"/>
      <c r="BL224" s="59"/>
      <c r="BM224" s="59"/>
      <c r="BN224" s="59"/>
      <c r="BO224" s="59"/>
      <c r="BP224" s="59"/>
      <c r="BQ224" s="59"/>
      <c r="BR224" s="59"/>
      <c r="BS224" s="59"/>
      <c r="BT224" s="59"/>
      <c r="BU224" s="59"/>
      <c r="BV224" s="59"/>
      <c r="BW224" s="59"/>
      <c r="BX224" s="59"/>
      <c r="BY224" s="59"/>
      <c r="BZ224" s="59"/>
      <c r="CA224" s="59"/>
      <c r="CB224" s="59"/>
      <c r="CC224" s="59"/>
      <c r="CD224" s="59"/>
      <c r="CE224" s="59"/>
      <c r="CF224" s="59"/>
      <c r="CG224" s="59"/>
      <c r="CH224" s="59"/>
      <c r="CI224" s="59"/>
    </row>
    <row r="225" spans="2:87" x14ac:dyDescent="0.2">
      <c r="B225" s="5" t="e" cm="1">
        <f t="array" aca="1" ref="B225" ca="1">INDIRECT("'"&amp;$A225&amp;"'!C10")</f>
        <v>#REF!</v>
      </c>
      <c r="C225" s="5" t="e" cm="1">
        <f t="array" aca="1" ref="C225" ca="1">INDIRECT("'"&amp;$A225&amp;"'!D10")</f>
        <v>#REF!</v>
      </c>
      <c r="D225" s="5" t="e" cm="1">
        <f t="array" aca="1" ref="D225" ca="1">INDIRECT("'"&amp;$A225&amp;"'!E10")</f>
        <v>#REF!</v>
      </c>
      <c r="F225" s="5" t="e" cm="1">
        <f t="array" aca="1" ref="F225" ca="1">INDIRECT("'"&amp;$A225&amp;"'!C18")</f>
        <v>#REF!</v>
      </c>
      <c r="G225" s="5" t="e" cm="1">
        <f t="array" aca="1" ref="G225" ca="1">INDIRECT("'"&amp;$A225&amp;"'!D18")</f>
        <v>#REF!</v>
      </c>
      <c r="H225" s="5" t="e" cm="1">
        <f t="array" aca="1" ref="H225" ca="1">INDIRECT("'"&amp;$A225&amp;"'!E18")</f>
        <v>#REF!</v>
      </c>
      <c r="J225" s="5" t="e" cm="1">
        <f t="array" aca="1" ref="J225" ca="1">INDIRECT("'"&amp;$A225&amp;"'!C26")</f>
        <v>#REF!</v>
      </c>
      <c r="K225" s="5" t="e" cm="1">
        <f t="array" aca="1" ref="K225" ca="1">INDIRECT("'"&amp;$A225&amp;"'!D26")</f>
        <v>#REF!</v>
      </c>
      <c r="L225" s="5" t="e" cm="1">
        <f t="array" aca="1" ref="L225" ca="1">INDIRECT("'"&amp;$A225&amp;"'!E26")</f>
        <v>#REF!</v>
      </c>
      <c r="N225" s="5" t="e" cm="1">
        <f t="array" aca="1" ref="N225" ca="1">INDIRECT("'"&amp;$A225&amp;"'!C34")</f>
        <v>#REF!</v>
      </c>
      <c r="O225" s="5" t="e" cm="1">
        <f t="array" aca="1" ref="O225" ca="1">INDIRECT("'"&amp;$A225&amp;"'!D34")</f>
        <v>#REF!</v>
      </c>
      <c r="P225" s="5" t="e" cm="1">
        <f t="array" aca="1" ref="P225" ca="1">INDIRECT("'"&amp;$A225&amp;"'!E34")</f>
        <v>#REF!</v>
      </c>
      <c r="R225" s="5" t="e" cm="1">
        <f t="array" aca="1" ref="R225" ca="1">INDIRECT("'"&amp;$A225&amp;"'!C42")</f>
        <v>#REF!</v>
      </c>
      <c r="S225" s="5" t="e" cm="1">
        <f t="array" aca="1" ref="S225" ca="1">INDIRECT("'"&amp;$A225&amp;"'!D42")</f>
        <v>#REF!</v>
      </c>
      <c r="T225" s="5" t="e" cm="1">
        <f t="array" aca="1" ref="T225" ca="1">INDIRECT("'"&amp;$A225&amp;"'!E42")</f>
        <v>#REF!</v>
      </c>
      <c r="V225" s="5" t="e" cm="1">
        <f t="array" aca="1" ref="V225" ca="1">INDIRECT("'"&amp;$A225&amp;"'!C50")</f>
        <v>#REF!</v>
      </c>
      <c r="W225" s="5" t="e" cm="1">
        <f t="array" aca="1" ref="W225" ca="1">INDIRECT("'"&amp;$A225&amp;"'!D50")</f>
        <v>#REF!</v>
      </c>
      <c r="X225" s="5" t="e" cm="1">
        <f t="array" aca="1" ref="X225" ca="1">INDIRECT("'"&amp;$A225&amp;"'!E50")</f>
        <v>#REF!</v>
      </c>
      <c r="Z225" s="5" t="e" cm="1">
        <f t="array" aca="1" ref="Z225" ca="1">INDIRECT("'"&amp;$A225&amp;"'!C58")</f>
        <v>#REF!</v>
      </c>
      <c r="AA225" s="5" t="e" cm="1">
        <f t="array" aca="1" ref="AA225" ca="1">INDIRECT("'"&amp;$A225&amp;"'!D58")</f>
        <v>#REF!</v>
      </c>
      <c r="AB225" s="5" t="e" cm="1">
        <f t="array" aca="1" ref="AB225" ca="1">INDIRECT("'"&amp;$A225&amp;"'!E58")</f>
        <v>#REF!</v>
      </c>
      <c r="AD225" s="5" t="e" cm="1">
        <f t="array" aca="1" ref="AD225" ca="1">INDIRECT("'"&amp;$A225&amp;"'!C66")</f>
        <v>#REF!</v>
      </c>
      <c r="AE225" s="5" t="e" cm="1">
        <f t="array" aca="1" ref="AE225" ca="1">INDIRECT("'"&amp;$A225&amp;"'!D66")</f>
        <v>#REF!</v>
      </c>
      <c r="AF225" s="5" t="e" cm="1">
        <f t="array" aca="1" ref="AF225" ca="1">INDIRECT("'"&amp;$A225&amp;"'!E66")</f>
        <v>#REF!</v>
      </c>
      <c r="AH225" s="5" t="e" cm="1">
        <f t="array" aca="1" ref="AH225" ca="1">INDIRECT("'"&amp;$A225&amp;"'!C74")</f>
        <v>#REF!</v>
      </c>
      <c r="AI225" s="5" t="e" cm="1">
        <f t="array" aca="1" ref="AI225" ca="1">INDIRECT("'"&amp;$A225&amp;"'!D74")</f>
        <v>#REF!</v>
      </c>
      <c r="AJ225" s="5" t="e" cm="1">
        <f t="array" aca="1" ref="AJ225" ca="1">INDIRECT("'"&amp;$A225&amp;"'!E74")</f>
        <v>#REF!</v>
      </c>
      <c r="AL225" s="5" t="e" cm="1">
        <f t="array" aca="1" ref="AL225" ca="1">INDIRECT("'"&amp;$A225&amp;"'!C82")</f>
        <v>#REF!</v>
      </c>
      <c r="AM225" s="5" t="e" cm="1">
        <f t="array" aca="1" ref="AM225" ca="1">INDIRECT("'"&amp;$A225&amp;"'!D82")</f>
        <v>#REF!</v>
      </c>
      <c r="AN225" s="5" t="e" cm="1">
        <f t="array" aca="1" ref="AN225" ca="1">INDIRECT("'"&amp;$A225&amp;"'!E82")</f>
        <v>#REF!</v>
      </c>
      <c r="AP225" s="5" t="e" cm="1">
        <f t="array" aca="1" ref="AP225" ca="1">INDIRECT("'"&amp;$A225&amp;"'!C90")</f>
        <v>#REF!</v>
      </c>
      <c r="AQ225" s="5" t="e" cm="1">
        <f t="array" aca="1" ref="AQ225" ca="1">INDIRECT("'"&amp;$A225&amp;"'!D90")</f>
        <v>#REF!</v>
      </c>
      <c r="AR225" s="5" t="e" cm="1">
        <f t="array" aca="1" ref="AR225" ca="1">INDIRECT("'"&amp;$A225&amp;"'!E90")</f>
        <v>#REF!</v>
      </c>
      <c r="AT225" s="5" t="e" cm="1">
        <f t="array" aca="1" ref="AT225" ca="1">INDIRECT("'"&amp;$A225&amp;"'!C98")</f>
        <v>#REF!</v>
      </c>
      <c r="AU225" s="5" t="e" cm="1">
        <f t="array" aca="1" ref="AU225" ca="1">INDIRECT("'"&amp;$A225&amp;"'!D98")</f>
        <v>#REF!</v>
      </c>
      <c r="AV225" s="5" t="e" cm="1">
        <f t="array" aca="1" ref="AV225" ca="1">INDIRECT("'"&amp;$A225&amp;"'!E98")</f>
        <v>#REF!</v>
      </c>
      <c r="AX225" s="5" t="e" cm="1">
        <f t="array" aca="1" ref="AX225" ca="1">INDIRECT("'"&amp;$A225&amp;"'!C106")</f>
        <v>#REF!</v>
      </c>
      <c r="AY225" s="5" t="e" cm="1">
        <f t="array" aca="1" ref="AY225" ca="1">INDIRECT("'"&amp;$A225&amp;"'!D106")</f>
        <v>#REF!</v>
      </c>
      <c r="AZ225" s="5" t="e" cm="1">
        <f t="array" aca="1" ref="AZ225" ca="1">INDIRECT("'"&amp;$A225&amp;"'!E106")</f>
        <v>#REF!</v>
      </c>
      <c r="BB225" s="5" t="e" cm="1">
        <f t="array" aca="1" ref="BB225" ca="1">INDIRECT("'"&amp;$A225&amp;"'!C114")</f>
        <v>#REF!</v>
      </c>
      <c r="BC225" s="5" t="e" cm="1">
        <f t="array" aca="1" ref="BC225" ca="1">INDIRECT("'"&amp;$A225&amp;"'!D114")</f>
        <v>#REF!</v>
      </c>
      <c r="BD225" s="5" t="e" cm="1">
        <f t="array" aca="1" ref="BD225" ca="1">INDIRECT("'"&amp;$A225&amp;"'!E114")</f>
        <v>#REF!</v>
      </c>
      <c r="BF225" s="5" t="e" cm="1">
        <f t="array" aca="1" ref="BF225" ca="1">INDIRECT("'"&amp;$A225&amp;"'!C122")</f>
        <v>#REF!</v>
      </c>
      <c r="BG225" s="5" t="e" cm="1">
        <f t="array" aca="1" ref="BG225" ca="1">INDIRECT("'"&amp;$A225&amp;"'!D122")</f>
        <v>#REF!</v>
      </c>
      <c r="BH225" s="5" t="e" cm="1">
        <f t="array" aca="1" ref="BH225" ca="1">INDIRECT("'"&amp;$A225&amp;"'!E122")</f>
        <v>#REF!</v>
      </c>
      <c r="BJ225" s="59"/>
      <c r="BK225" s="59"/>
      <c r="BL225" s="59"/>
      <c r="BM225" s="59"/>
      <c r="BN225" s="59"/>
      <c r="BO225" s="59"/>
      <c r="BP225" s="59"/>
      <c r="BQ225" s="59"/>
      <c r="BR225" s="59"/>
      <c r="BS225" s="59"/>
      <c r="BT225" s="59"/>
      <c r="BU225" s="59"/>
      <c r="BV225" s="59"/>
      <c r="BW225" s="59"/>
      <c r="BX225" s="59"/>
      <c r="BY225" s="59"/>
      <c r="BZ225" s="59"/>
      <c r="CA225" s="59"/>
      <c r="CB225" s="59"/>
      <c r="CC225" s="59"/>
      <c r="CD225" s="59"/>
      <c r="CE225" s="59"/>
      <c r="CF225" s="59"/>
      <c r="CG225" s="59"/>
      <c r="CH225" s="59"/>
      <c r="CI225" s="59"/>
    </row>
    <row r="226" spans="2:87" x14ac:dyDescent="0.2">
      <c r="B226" s="5" t="e" cm="1">
        <f t="array" aca="1" ref="B226" ca="1">INDIRECT("'"&amp;$A226&amp;"'!C10")</f>
        <v>#REF!</v>
      </c>
      <c r="C226" s="5" t="e" cm="1">
        <f t="array" aca="1" ref="C226" ca="1">INDIRECT("'"&amp;$A226&amp;"'!D10")</f>
        <v>#REF!</v>
      </c>
      <c r="D226" s="5" t="e" cm="1">
        <f t="array" aca="1" ref="D226" ca="1">INDIRECT("'"&amp;$A226&amp;"'!E10")</f>
        <v>#REF!</v>
      </c>
      <c r="F226" s="5" t="e" cm="1">
        <f t="array" aca="1" ref="F226" ca="1">INDIRECT("'"&amp;$A226&amp;"'!C18")</f>
        <v>#REF!</v>
      </c>
      <c r="G226" s="5" t="e" cm="1">
        <f t="array" aca="1" ref="G226" ca="1">INDIRECT("'"&amp;$A226&amp;"'!D18")</f>
        <v>#REF!</v>
      </c>
      <c r="H226" s="5" t="e" cm="1">
        <f t="array" aca="1" ref="H226" ca="1">INDIRECT("'"&amp;$A226&amp;"'!E18")</f>
        <v>#REF!</v>
      </c>
      <c r="J226" s="5" t="e" cm="1">
        <f t="array" aca="1" ref="J226" ca="1">INDIRECT("'"&amp;$A226&amp;"'!C26")</f>
        <v>#REF!</v>
      </c>
      <c r="K226" s="5" t="e" cm="1">
        <f t="array" aca="1" ref="K226" ca="1">INDIRECT("'"&amp;$A226&amp;"'!D26")</f>
        <v>#REF!</v>
      </c>
      <c r="L226" s="5" t="e" cm="1">
        <f t="array" aca="1" ref="L226" ca="1">INDIRECT("'"&amp;$A226&amp;"'!E26")</f>
        <v>#REF!</v>
      </c>
      <c r="N226" s="5" t="e" cm="1">
        <f t="array" aca="1" ref="N226" ca="1">INDIRECT("'"&amp;$A226&amp;"'!C34")</f>
        <v>#REF!</v>
      </c>
      <c r="O226" s="5" t="e" cm="1">
        <f t="array" aca="1" ref="O226" ca="1">INDIRECT("'"&amp;$A226&amp;"'!D34")</f>
        <v>#REF!</v>
      </c>
      <c r="P226" s="5" t="e" cm="1">
        <f t="array" aca="1" ref="P226" ca="1">INDIRECT("'"&amp;$A226&amp;"'!E34")</f>
        <v>#REF!</v>
      </c>
      <c r="R226" s="5" t="e" cm="1">
        <f t="array" aca="1" ref="R226" ca="1">INDIRECT("'"&amp;$A226&amp;"'!C42")</f>
        <v>#REF!</v>
      </c>
      <c r="S226" s="5" t="e" cm="1">
        <f t="array" aca="1" ref="S226" ca="1">INDIRECT("'"&amp;$A226&amp;"'!D42")</f>
        <v>#REF!</v>
      </c>
      <c r="T226" s="5" t="e" cm="1">
        <f t="array" aca="1" ref="T226" ca="1">INDIRECT("'"&amp;$A226&amp;"'!E42")</f>
        <v>#REF!</v>
      </c>
      <c r="V226" s="5" t="e" cm="1">
        <f t="array" aca="1" ref="V226" ca="1">INDIRECT("'"&amp;$A226&amp;"'!C50")</f>
        <v>#REF!</v>
      </c>
      <c r="W226" s="5" t="e" cm="1">
        <f t="array" aca="1" ref="W226" ca="1">INDIRECT("'"&amp;$A226&amp;"'!D50")</f>
        <v>#REF!</v>
      </c>
      <c r="X226" s="5" t="e" cm="1">
        <f t="array" aca="1" ref="X226" ca="1">INDIRECT("'"&amp;$A226&amp;"'!E50")</f>
        <v>#REF!</v>
      </c>
      <c r="Z226" s="5" t="e" cm="1">
        <f t="array" aca="1" ref="Z226" ca="1">INDIRECT("'"&amp;$A226&amp;"'!C58")</f>
        <v>#REF!</v>
      </c>
      <c r="AA226" s="5" t="e" cm="1">
        <f t="array" aca="1" ref="AA226" ca="1">INDIRECT("'"&amp;$A226&amp;"'!D58")</f>
        <v>#REF!</v>
      </c>
      <c r="AB226" s="5" t="e" cm="1">
        <f t="array" aca="1" ref="AB226" ca="1">INDIRECT("'"&amp;$A226&amp;"'!E58")</f>
        <v>#REF!</v>
      </c>
      <c r="AD226" s="5" t="e" cm="1">
        <f t="array" aca="1" ref="AD226" ca="1">INDIRECT("'"&amp;$A226&amp;"'!C66")</f>
        <v>#REF!</v>
      </c>
      <c r="AE226" s="5" t="e" cm="1">
        <f t="array" aca="1" ref="AE226" ca="1">INDIRECT("'"&amp;$A226&amp;"'!D66")</f>
        <v>#REF!</v>
      </c>
      <c r="AF226" s="5" t="e" cm="1">
        <f t="array" aca="1" ref="AF226" ca="1">INDIRECT("'"&amp;$A226&amp;"'!E66")</f>
        <v>#REF!</v>
      </c>
      <c r="AH226" s="5" t="e" cm="1">
        <f t="array" aca="1" ref="AH226" ca="1">INDIRECT("'"&amp;$A226&amp;"'!C74")</f>
        <v>#REF!</v>
      </c>
      <c r="AI226" s="5" t="e" cm="1">
        <f t="array" aca="1" ref="AI226" ca="1">INDIRECT("'"&amp;$A226&amp;"'!D74")</f>
        <v>#REF!</v>
      </c>
      <c r="AJ226" s="5" t="e" cm="1">
        <f t="array" aca="1" ref="AJ226" ca="1">INDIRECT("'"&amp;$A226&amp;"'!E74")</f>
        <v>#REF!</v>
      </c>
      <c r="AL226" s="5" t="e" cm="1">
        <f t="array" aca="1" ref="AL226" ca="1">INDIRECT("'"&amp;$A226&amp;"'!C82")</f>
        <v>#REF!</v>
      </c>
      <c r="AM226" s="5" t="e" cm="1">
        <f t="array" aca="1" ref="AM226" ca="1">INDIRECT("'"&amp;$A226&amp;"'!D82")</f>
        <v>#REF!</v>
      </c>
      <c r="AN226" s="5" t="e" cm="1">
        <f t="array" aca="1" ref="AN226" ca="1">INDIRECT("'"&amp;$A226&amp;"'!E82")</f>
        <v>#REF!</v>
      </c>
      <c r="AP226" s="5" t="e" cm="1">
        <f t="array" aca="1" ref="AP226" ca="1">INDIRECT("'"&amp;$A226&amp;"'!C90")</f>
        <v>#REF!</v>
      </c>
      <c r="AQ226" s="5" t="e" cm="1">
        <f t="array" aca="1" ref="AQ226" ca="1">INDIRECT("'"&amp;$A226&amp;"'!D90")</f>
        <v>#REF!</v>
      </c>
      <c r="AR226" s="5" t="e" cm="1">
        <f t="array" aca="1" ref="AR226" ca="1">INDIRECT("'"&amp;$A226&amp;"'!E90")</f>
        <v>#REF!</v>
      </c>
      <c r="AT226" s="5" t="e" cm="1">
        <f t="array" aca="1" ref="AT226" ca="1">INDIRECT("'"&amp;$A226&amp;"'!C98")</f>
        <v>#REF!</v>
      </c>
      <c r="AU226" s="5" t="e" cm="1">
        <f t="array" aca="1" ref="AU226" ca="1">INDIRECT("'"&amp;$A226&amp;"'!D98")</f>
        <v>#REF!</v>
      </c>
      <c r="AV226" s="5" t="e" cm="1">
        <f t="array" aca="1" ref="AV226" ca="1">INDIRECT("'"&amp;$A226&amp;"'!E98")</f>
        <v>#REF!</v>
      </c>
      <c r="AX226" s="5" t="e" cm="1">
        <f t="array" aca="1" ref="AX226" ca="1">INDIRECT("'"&amp;$A226&amp;"'!C106")</f>
        <v>#REF!</v>
      </c>
      <c r="AY226" s="5" t="e" cm="1">
        <f t="array" aca="1" ref="AY226" ca="1">INDIRECT("'"&amp;$A226&amp;"'!D106")</f>
        <v>#REF!</v>
      </c>
      <c r="AZ226" s="5" t="e" cm="1">
        <f t="array" aca="1" ref="AZ226" ca="1">INDIRECT("'"&amp;$A226&amp;"'!E106")</f>
        <v>#REF!</v>
      </c>
      <c r="BB226" s="5" t="e" cm="1">
        <f t="array" aca="1" ref="BB226" ca="1">INDIRECT("'"&amp;$A226&amp;"'!C114")</f>
        <v>#REF!</v>
      </c>
      <c r="BC226" s="5" t="e" cm="1">
        <f t="array" aca="1" ref="BC226" ca="1">INDIRECT("'"&amp;$A226&amp;"'!D114")</f>
        <v>#REF!</v>
      </c>
      <c r="BD226" s="5" t="e" cm="1">
        <f t="array" aca="1" ref="BD226" ca="1">INDIRECT("'"&amp;$A226&amp;"'!E114")</f>
        <v>#REF!</v>
      </c>
      <c r="BF226" s="5" t="e" cm="1">
        <f t="array" aca="1" ref="BF226" ca="1">INDIRECT("'"&amp;$A226&amp;"'!C122")</f>
        <v>#REF!</v>
      </c>
      <c r="BG226" s="5" t="e" cm="1">
        <f t="array" aca="1" ref="BG226" ca="1">INDIRECT("'"&amp;$A226&amp;"'!D122")</f>
        <v>#REF!</v>
      </c>
      <c r="BH226" s="5" t="e" cm="1">
        <f t="array" aca="1" ref="BH226" ca="1">INDIRECT("'"&amp;$A226&amp;"'!E122")</f>
        <v>#REF!</v>
      </c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</row>
    <row r="227" spans="2:87" x14ac:dyDescent="0.2">
      <c r="B227" s="5" t="e" cm="1">
        <f t="array" aca="1" ref="B227" ca="1">INDIRECT("'"&amp;$A227&amp;"'!C10")</f>
        <v>#REF!</v>
      </c>
      <c r="C227" s="5" t="e" cm="1">
        <f t="array" aca="1" ref="C227" ca="1">INDIRECT("'"&amp;$A227&amp;"'!D10")</f>
        <v>#REF!</v>
      </c>
      <c r="D227" s="5" t="e" cm="1">
        <f t="array" aca="1" ref="D227" ca="1">INDIRECT("'"&amp;$A227&amp;"'!E10")</f>
        <v>#REF!</v>
      </c>
      <c r="F227" s="5" t="e" cm="1">
        <f t="array" aca="1" ref="F227" ca="1">INDIRECT("'"&amp;$A227&amp;"'!C18")</f>
        <v>#REF!</v>
      </c>
      <c r="G227" s="5" t="e" cm="1">
        <f t="array" aca="1" ref="G227" ca="1">INDIRECT("'"&amp;$A227&amp;"'!D18")</f>
        <v>#REF!</v>
      </c>
      <c r="H227" s="5" t="e" cm="1">
        <f t="array" aca="1" ref="H227" ca="1">INDIRECT("'"&amp;$A227&amp;"'!E18")</f>
        <v>#REF!</v>
      </c>
      <c r="J227" s="5" t="e" cm="1">
        <f t="array" aca="1" ref="J227" ca="1">INDIRECT("'"&amp;$A227&amp;"'!C26")</f>
        <v>#REF!</v>
      </c>
      <c r="K227" s="5" t="e" cm="1">
        <f t="array" aca="1" ref="K227" ca="1">INDIRECT("'"&amp;$A227&amp;"'!D26")</f>
        <v>#REF!</v>
      </c>
      <c r="L227" s="5" t="e" cm="1">
        <f t="array" aca="1" ref="L227" ca="1">INDIRECT("'"&amp;$A227&amp;"'!E26")</f>
        <v>#REF!</v>
      </c>
      <c r="N227" s="5" t="e" cm="1">
        <f t="array" aca="1" ref="N227" ca="1">INDIRECT("'"&amp;$A227&amp;"'!C34")</f>
        <v>#REF!</v>
      </c>
      <c r="O227" s="5" t="e" cm="1">
        <f t="array" aca="1" ref="O227" ca="1">INDIRECT("'"&amp;$A227&amp;"'!D34")</f>
        <v>#REF!</v>
      </c>
      <c r="P227" s="5" t="e" cm="1">
        <f t="array" aca="1" ref="P227" ca="1">INDIRECT("'"&amp;$A227&amp;"'!E34")</f>
        <v>#REF!</v>
      </c>
      <c r="R227" s="5" t="e" cm="1">
        <f t="array" aca="1" ref="R227" ca="1">INDIRECT("'"&amp;$A227&amp;"'!C42")</f>
        <v>#REF!</v>
      </c>
      <c r="S227" s="5" t="e" cm="1">
        <f t="array" aca="1" ref="S227" ca="1">INDIRECT("'"&amp;$A227&amp;"'!D42")</f>
        <v>#REF!</v>
      </c>
      <c r="T227" s="5" t="e" cm="1">
        <f t="array" aca="1" ref="T227" ca="1">INDIRECT("'"&amp;$A227&amp;"'!E42")</f>
        <v>#REF!</v>
      </c>
      <c r="V227" s="5" t="e" cm="1">
        <f t="array" aca="1" ref="V227" ca="1">INDIRECT("'"&amp;$A227&amp;"'!C50")</f>
        <v>#REF!</v>
      </c>
      <c r="W227" s="5" t="e" cm="1">
        <f t="array" aca="1" ref="W227" ca="1">INDIRECT("'"&amp;$A227&amp;"'!D50")</f>
        <v>#REF!</v>
      </c>
      <c r="X227" s="5" t="e" cm="1">
        <f t="array" aca="1" ref="X227" ca="1">INDIRECT("'"&amp;$A227&amp;"'!E50")</f>
        <v>#REF!</v>
      </c>
      <c r="Z227" s="5" t="e" cm="1">
        <f t="array" aca="1" ref="Z227" ca="1">INDIRECT("'"&amp;$A227&amp;"'!C58")</f>
        <v>#REF!</v>
      </c>
      <c r="AA227" s="5" t="e" cm="1">
        <f t="array" aca="1" ref="AA227" ca="1">INDIRECT("'"&amp;$A227&amp;"'!D58")</f>
        <v>#REF!</v>
      </c>
      <c r="AB227" s="5" t="e" cm="1">
        <f t="array" aca="1" ref="AB227" ca="1">INDIRECT("'"&amp;$A227&amp;"'!E58")</f>
        <v>#REF!</v>
      </c>
      <c r="AD227" s="5" t="e" cm="1">
        <f t="array" aca="1" ref="AD227" ca="1">INDIRECT("'"&amp;$A227&amp;"'!C66")</f>
        <v>#REF!</v>
      </c>
      <c r="AE227" s="5" t="e" cm="1">
        <f t="array" aca="1" ref="AE227" ca="1">INDIRECT("'"&amp;$A227&amp;"'!D66")</f>
        <v>#REF!</v>
      </c>
      <c r="AF227" s="5" t="e" cm="1">
        <f t="array" aca="1" ref="AF227" ca="1">INDIRECT("'"&amp;$A227&amp;"'!E66")</f>
        <v>#REF!</v>
      </c>
      <c r="AH227" s="5" t="e" cm="1">
        <f t="array" aca="1" ref="AH227" ca="1">INDIRECT("'"&amp;$A227&amp;"'!C74")</f>
        <v>#REF!</v>
      </c>
      <c r="AI227" s="5" t="e" cm="1">
        <f t="array" aca="1" ref="AI227" ca="1">INDIRECT("'"&amp;$A227&amp;"'!D74")</f>
        <v>#REF!</v>
      </c>
      <c r="AJ227" s="5" t="e" cm="1">
        <f t="array" aca="1" ref="AJ227" ca="1">INDIRECT("'"&amp;$A227&amp;"'!E74")</f>
        <v>#REF!</v>
      </c>
      <c r="AL227" s="5" t="e" cm="1">
        <f t="array" aca="1" ref="AL227" ca="1">INDIRECT("'"&amp;$A227&amp;"'!C82")</f>
        <v>#REF!</v>
      </c>
      <c r="AM227" s="5" t="e" cm="1">
        <f t="array" aca="1" ref="AM227" ca="1">INDIRECT("'"&amp;$A227&amp;"'!D82")</f>
        <v>#REF!</v>
      </c>
      <c r="AN227" s="5" t="e" cm="1">
        <f t="array" aca="1" ref="AN227" ca="1">INDIRECT("'"&amp;$A227&amp;"'!E82")</f>
        <v>#REF!</v>
      </c>
      <c r="AP227" s="5" t="e" cm="1">
        <f t="array" aca="1" ref="AP227" ca="1">INDIRECT("'"&amp;$A227&amp;"'!C90")</f>
        <v>#REF!</v>
      </c>
      <c r="AQ227" s="5" t="e" cm="1">
        <f t="array" aca="1" ref="AQ227" ca="1">INDIRECT("'"&amp;$A227&amp;"'!D90")</f>
        <v>#REF!</v>
      </c>
      <c r="AR227" s="5" t="e" cm="1">
        <f t="array" aca="1" ref="AR227" ca="1">INDIRECT("'"&amp;$A227&amp;"'!E90")</f>
        <v>#REF!</v>
      </c>
      <c r="AT227" s="5" t="e" cm="1">
        <f t="array" aca="1" ref="AT227" ca="1">INDIRECT("'"&amp;$A227&amp;"'!C98")</f>
        <v>#REF!</v>
      </c>
      <c r="AU227" s="5" t="e" cm="1">
        <f t="array" aca="1" ref="AU227" ca="1">INDIRECT("'"&amp;$A227&amp;"'!D98")</f>
        <v>#REF!</v>
      </c>
      <c r="AV227" s="5" t="e" cm="1">
        <f t="array" aca="1" ref="AV227" ca="1">INDIRECT("'"&amp;$A227&amp;"'!E98")</f>
        <v>#REF!</v>
      </c>
      <c r="AX227" s="5" t="e" cm="1">
        <f t="array" aca="1" ref="AX227" ca="1">INDIRECT("'"&amp;$A227&amp;"'!C106")</f>
        <v>#REF!</v>
      </c>
      <c r="AY227" s="5" t="e" cm="1">
        <f t="array" aca="1" ref="AY227" ca="1">INDIRECT("'"&amp;$A227&amp;"'!D106")</f>
        <v>#REF!</v>
      </c>
      <c r="AZ227" s="5" t="e" cm="1">
        <f t="array" aca="1" ref="AZ227" ca="1">INDIRECT("'"&amp;$A227&amp;"'!E106")</f>
        <v>#REF!</v>
      </c>
      <c r="BB227" s="5" t="e" cm="1">
        <f t="array" aca="1" ref="BB227" ca="1">INDIRECT("'"&amp;$A227&amp;"'!C114")</f>
        <v>#REF!</v>
      </c>
      <c r="BC227" s="5" t="e" cm="1">
        <f t="array" aca="1" ref="BC227" ca="1">INDIRECT("'"&amp;$A227&amp;"'!D114")</f>
        <v>#REF!</v>
      </c>
      <c r="BD227" s="5" t="e" cm="1">
        <f t="array" aca="1" ref="BD227" ca="1">INDIRECT("'"&amp;$A227&amp;"'!E114")</f>
        <v>#REF!</v>
      </c>
      <c r="BF227" s="5" t="e" cm="1">
        <f t="array" aca="1" ref="BF227" ca="1">INDIRECT("'"&amp;$A227&amp;"'!C122")</f>
        <v>#REF!</v>
      </c>
      <c r="BG227" s="5" t="e" cm="1">
        <f t="array" aca="1" ref="BG227" ca="1">INDIRECT("'"&amp;$A227&amp;"'!D122")</f>
        <v>#REF!</v>
      </c>
      <c r="BH227" s="5" t="e" cm="1">
        <f t="array" aca="1" ref="BH227" ca="1">INDIRECT("'"&amp;$A227&amp;"'!E122")</f>
        <v>#REF!</v>
      </c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  <c r="CI227" s="59"/>
    </row>
    <row r="228" spans="2:87" x14ac:dyDescent="0.2">
      <c r="B228" s="5" t="e" cm="1">
        <f t="array" aca="1" ref="B228" ca="1">INDIRECT("'"&amp;$A228&amp;"'!C10")</f>
        <v>#REF!</v>
      </c>
      <c r="C228" s="5" t="e" cm="1">
        <f t="array" aca="1" ref="C228" ca="1">INDIRECT("'"&amp;$A228&amp;"'!D10")</f>
        <v>#REF!</v>
      </c>
      <c r="D228" s="5" t="e" cm="1">
        <f t="array" aca="1" ref="D228" ca="1">INDIRECT("'"&amp;$A228&amp;"'!E10")</f>
        <v>#REF!</v>
      </c>
      <c r="F228" s="5" t="e" cm="1">
        <f t="array" aca="1" ref="F228" ca="1">INDIRECT("'"&amp;$A228&amp;"'!C18")</f>
        <v>#REF!</v>
      </c>
      <c r="G228" s="5" t="e" cm="1">
        <f t="array" aca="1" ref="G228" ca="1">INDIRECT("'"&amp;$A228&amp;"'!D18")</f>
        <v>#REF!</v>
      </c>
      <c r="H228" s="5" t="e" cm="1">
        <f t="array" aca="1" ref="H228" ca="1">INDIRECT("'"&amp;$A228&amp;"'!E18")</f>
        <v>#REF!</v>
      </c>
      <c r="J228" s="5" t="e" cm="1">
        <f t="array" aca="1" ref="J228" ca="1">INDIRECT("'"&amp;$A228&amp;"'!C26")</f>
        <v>#REF!</v>
      </c>
      <c r="K228" s="5" t="e" cm="1">
        <f t="array" aca="1" ref="K228" ca="1">INDIRECT("'"&amp;$A228&amp;"'!D26")</f>
        <v>#REF!</v>
      </c>
      <c r="L228" s="5" t="e" cm="1">
        <f t="array" aca="1" ref="L228" ca="1">INDIRECT("'"&amp;$A228&amp;"'!E26")</f>
        <v>#REF!</v>
      </c>
      <c r="N228" s="5" t="e" cm="1">
        <f t="array" aca="1" ref="N228" ca="1">INDIRECT("'"&amp;$A228&amp;"'!C34")</f>
        <v>#REF!</v>
      </c>
      <c r="O228" s="5" t="e" cm="1">
        <f t="array" aca="1" ref="O228" ca="1">INDIRECT("'"&amp;$A228&amp;"'!D34")</f>
        <v>#REF!</v>
      </c>
      <c r="P228" s="5" t="e" cm="1">
        <f t="array" aca="1" ref="P228" ca="1">INDIRECT("'"&amp;$A228&amp;"'!E34")</f>
        <v>#REF!</v>
      </c>
      <c r="R228" s="5" t="e" cm="1">
        <f t="array" aca="1" ref="R228" ca="1">INDIRECT("'"&amp;$A228&amp;"'!C42")</f>
        <v>#REF!</v>
      </c>
      <c r="S228" s="5" t="e" cm="1">
        <f t="array" aca="1" ref="S228" ca="1">INDIRECT("'"&amp;$A228&amp;"'!D42")</f>
        <v>#REF!</v>
      </c>
      <c r="T228" s="5" t="e" cm="1">
        <f t="array" aca="1" ref="T228" ca="1">INDIRECT("'"&amp;$A228&amp;"'!E42")</f>
        <v>#REF!</v>
      </c>
      <c r="V228" s="5" t="e" cm="1">
        <f t="array" aca="1" ref="V228" ca="1">INDIRECT("'"&amp;$A228&amp;"'!C50")</f>
        <v>#REF!</v>
      </c>
      <c r="W228" s="5" t="e" cm="1">
        <f t="array" aca="1" ref="W228" ca="1">INDIRECT("'"&amp;$A228&amp;"'!D50")</f>
        <v>#REF!</v>
      </c>
      <c r="X228" s="5" t="e" cm="1">
        <f t="array" aca="1" ref="X228" ca="1">INDIRECT("'"&amp;$A228&amp;"'!E50")</f>
        <v>#REF!</v>
      </c>
      <c r="Z228" s="5" t="e" cm="1">
        <f t="array" aca="1" ref="Z228" ca="1">INDIRECT("'"&amp;$A228&amp;"'!C58")</f>
        <v>#REF!</v>
      </c>
      <c r="AA228" s="5" t="e" cm="1">
        <f t="array" aca="1" ref="AA228" ca="1">INDIRECT("'"&amp;$A228&amp;"'!D58")</f>
        <v>#REF!</v>
      </c>
      <c r="AB228" s="5" t="e" cm="1">
        <f t="array" aca="1" ref="AB228" ca="1">INDIRECT("'"&amp;$A228&amp;"'!E58")</f>
        <v>#REF!</v>
      </c>
      <c r="AD228" s="5" t="e" cm="1">
        <f t="array" aca="1" ref="AD228" ca="1">INDIRECT("'"&amp;$A228&amp;"'!C66")</f>
        <v>#REF!</v>
      </c>
      <c r="AE228" s="5" t="e" cm="1">
        <f t="array" aca="1" ref="AE228" ca="1">INDIRECT("'"&amp;$A228&amp;"'!D66")</f>
        <v>#REF!</v>
      </c>
      <c r="AF228" s="5" t="e" cm="1">
        <f t="array" aca="1" ref="AF228" ca="1">INDIRECT("'"&amp;$A228&amp;"'!E66")</f>
        <v>#REF!</v>
      </c>
      <c r="AH228" s="5" t="e" cm="1">
        <f t="array" aca="1" ref="AH228" ca="1">INDIRECT("'"&amp;$A228&amp;"'!C74")</f>
        <v>#REF!</v>
      </c>
      <c r="AI228" s="5" t="e" cm="1">
        <f t="array" aca="1" ref="AI228" ca="1">INDIRECT("'"&amp;$A228&amp;"'!D74")</f>
        <v>#REF!</v>
      </c>
      <c r="AJ228" s="5" t="e" cm="1">
        <f t="array" aca="1" ref="AJ228" ca="1">INDIRECT("'"&amp;$A228&amp;"'!E74")</f>
        <v>#REF!</v>
      </c>
      <c r="AL228" s="5" t="e" cm="1">
        <f t="array" aca="1" ref="AL228" ca="1">INDIRECT("'"&amp;$A228&amp;"'!C82")</f>
        <v>#REF!</v>
      </c>
      <c r="AM228" s="5" t="e" cm="1">
        <f t="array" aca="1" ref="AM228" ca="1">INDIRECT("'"&amp;$A228&amp;"'!D82")</f>
        <v>#REF!</v>
      </c>
      <c r="AN228" s="5" t="e" cm="1">
        <f t="array" aca="1" ref="AN228" ca="1">INDIRECT("'"&amp;$A228&amp;"'!E82")</f>
        <v>#REF!</v>
      </c>
      <c r="AP228" s="5" t="e" cm="1">
        <f t="array" aca="1" ref="AP228" ca="1">INDIRECT("'"&amp;$A228&amp;"'!C90")</f>
        <v>#REF!</v>
      </c>
      <c r="AQ228" s="5" t="e" cm="1">
        <f t="array" aca="1" ref="AQ228" ca="1">INDIRECT("'"&amp;$A228&amp;"'!D90")</f>
        <v>#REF!</v>
      </c>
      <c r="AR228" s="5" t="e" cm="1">
        <f t="array" aca="1" ref="AR228" ca="1">INDIRECT("'"&amp;$A228&amp;"'!E90")</f>
        <v>#REF!</v>
      </c>
      <c r="AT228" s="5" t="e" cm="1">
        <f t="array" aca="1" ref="AT228" ca="1">INDIRECT("'"&amp;$A228&amp;"'!C98")</f>
        <v>#REF!</v>
      </c>
      <c r="AU228" s="5" t="e" cm="1">
        <f t="array" aca="1" ref="AU228" ca="1">INDIRECT("'"&amp;$A228&amp;"'!D98")</f>
        <v>#REF!</v>
      </c>
      <c r="AV228" s="5" t="e" cm="1">
        <f t="array" aca="1" ref="AV228" ca="1">INDIRECT("'"&amp;$A228&amp;"'!E98")</f>
        <v>#REF!</v>
      </c>
      <c r="AX228" s="5" t="e" cm="1">
        <f t="array" aca="1" ref="AX228" ca="1">INDIRECT("'"&amp;$A228&amp;"'!C106")</f>
        <v>#REF!</v>
      </c>
      <c r="AY228" s="5" t="e" cm="1">
        <f t="array" aca="1" ref="AY228" ca="1">INDIRECT("'"&amp;$A228&amp;"'!D106")</f>
        <v>#REF!</v>
      </c>
      <c r="AZ228" s="5" t="e" cm="1">
        <f t="array" aca="1" ref="AZ228" ca="1">INDIRECT("'"&amp;$A228&amp;"'!E106")</f>
        <v>#REF!</v>
      </c>
      <c r="BB228" s="5" t="e" cm="1">
        <f t="array" aca="1" ref="BB228" ca="1">INDIRECT("'"&amp;$A228&amp;"'!C114")</f>
        <v>#REF!</v>
      </c>
      <c r="BC228" s="5" t="e" cm="1">
        <f t="array" aca="1" ref="BC228" ca="1">INDIRECT("'"&amp;$A228&amp;"'!D114")</f>
        <v>#REF!</v>
      </c>
      <c r="BD228" s="5" t="e" cm="1">
        <f t="array" aca="1" ref="BD228" ca="1">INDIRECT("'"&amp;$A228&amp;"'!E114")</f>
        <v>#REF!</v>
      </c>
      <c r="BF228" s="5" t="e" cm="1">
        <f t="array" aca="1" ref="BF228" ca="1">INDIRECT("'"&amp;$A228&amp;"'!C122")</f>
        <v>#REF!</v>
      </c>
      <c r="BG228" s="5" t="e" cm="1">
        <f t="array" aca="1" ref="BG228" ca="1">INDIRECT("'"&amp;$A228&amp;"'!D122")</f>
        <v>#REF!</v>
      </c>
      <c r="BH228" s="5" t="e" cm="1">
        <f t="array" aca="1" ref="BH228" ca="1">INDIRECT("'"&amp;$A228&amp;"'!E122")</f>
        <v>#REF!</v>
      </c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59"/>
      <c r="CE228" s="59"/>
      <c r="CF228" s="59"/>
      <c r="CG228" s="59"/>
      <c r="CH228" s="59"/>
      <c r="CI228" s="59"/>
    </row>
    <row r="229" spans="2:87" x14ac:dyDescent="0.2">
      <c r="B229" s="5" t="e" cm="1">
        <f t="array" aca="1" ref="B229" ca="1">INDIRECT("'"&amp;$A229&amp;"'!C10")</f>
        <v>#REF!</v>
      </c>
      <c r="C229" s="5" t="e" cm="1">
        <f t="array" aca="1" ref="C229" ca="1">INDIRECT("'"&amp;$A229&amp;"'!D10")</f>
        <v>#REF!</v>
      </c>
      <c r="D229" s="5" t="e" cm="1">
        <f t="array" aca="1" ref="D229" ca="1">INDIRECT("'"&amp;$A229&amp;"'!E10")</f>
        <v>#REF!</v>
      </c>
      <c r="F229" s="5" t="e" cm="1">
        <f t="array" aca="1" ref="F229" ca="1">INDIRECT("'"&amp;$A229&amp;"'!C18")</f>
        <v>#REF!</v>
      </c>
      <c r="G229" s="5" t="e" cm="1">
        <f t="array" aca="1" ref="G229" ca="1">INDIRECT("'"&amp;$A229&amp;"'!D18")</f>
        <v>#REF!</v>
      </c>
      <c r="H229" s="5" t="e" cm="1">
        <f t="array" aca="1" ref="H229" ca="1">INDIRECT("'"&amp;$A229&amp;"'!E18")</f>
        <v>#REF!</v>
      </c>
      <c r="J229" s="5" t="e" cm="1">
        <f t="array" aca="1" ref="J229" ca="1">INDIRECT("'"&amp;$A229&amp;"'!C26")</f>
        <v>#REF!</v>
      </c>
      <c r="K229" s="5" t="e" cm="1">
        <f t="array" aca="1" ref="K229" ca="1">INDIRECT("'"&amp;$A229&amp;"'!D26")</f>
        <v>#REF!</v>
      </c>
      <c r="L229" s="5" t="e" cm="1">
        <f t="array" aca="1" ref="L229" ca="1">INDIRECT("'"&amp;$A229&amp;"'!E26")</f>
        <v>#REF!</v>
      </c>
      <c r="N229" s="5" t="e" cm="1">
        <f t="array" aca="1" ref="N229" ca="1">INDIRECT("'"&amp;$A229&amp;"'!C34")</f>
        <v>#REF!</v>
      </c>
      <c r="O229" s="5" t="e" cm="1">
        <f t="array" aca="1" ref="O229" ca="1">INDIRECT("'"&amp;$A229&amp;"'!D34")</f>
        <v>#REF!</v>
      </c>
      <c r="P229" s="5" t="e" cm="1">
        <f t="array" aca="1" ref="P229" ca="1">INDIRECT("'"&amp;$A229&amp;"'!E34")</f>
        <v>#REF!</v>
      </c>
      <c r="R229" s="5" t="e" cm="1">
        <f t="array" aca="1" ref="R229" ca="1">INDIRECT("'"&amp;$A229&amp;"'!C42")</f>
        <v>#REF!</v>
      </c>
      <c r="S229" s="5" t="e" cm="1">
        <f t="array" aca="1" ref="S229" ca="1">INDIRECT("'"&amp;$A229&amp;"'!D42")</f>
        <v>#REF!</v>
      </c>
      <c r="T229" s="5" t="e" cm="1">
        <f t="array" aca="1" ref="T229" ca="1">INDIRECT("'"&amp;$A229&amp;"'!E42")</f>
        <v>#REF!</v>
      </c>
      <c r="V229" s="5" t="e" cm="1">
        <f t="array" aca="1" ref="V229" ca="1">INDIRECT("'"&amp;$A229&amp;"'!C50")</f>
        <v>#REF!</v>
      </c>
      <c r="W229" s="5" t="e" cm="1">
        <f t="array" aca="1" ref="W229" ca="1">INDIRECT("'"&amp;$A229&amp;"'!D50")</f>
        <v>#REF!</v>
      </c>
      <c r="X229" s="5" t="e" cm="1">
        <f t="array" aca="1" ref="X229" ca="1">INDIRECT("'"&amp;$A229&amp;"'!E50")</f>
        <v>#REF!</v>
      </c>
      <c r="Z229" s="5" t="e" cm="1">
        <f t="array" aca="1" ref="Z229" ca="1">INDIRECT("'"&amp;$A229&amp;"'!C58")</f>
        <v>#REF!</v>
      </c>
      <c r="AA229" s="5" t="e" cm="1">
        <f t="array" aca="1" ref="AA229" ca="1">INDIRECT("'"&amp;$A229&amp;"'!D58")</f>
        <v>#REF!</v>
      </c>
      <c r="AB229" s="5" t="e" cm="1">
        <f t="array" aca="1" ref="AB229" ca="1">INDIRECT("'"&amp;$A229&amp;"'!E58")</f>
        <v>#REF!</v>
      </c>
      <c r="AD229" s="5" t="e" cm="1">
        <f t="array" aca="1" ref="AD229" ca="1">INDIRECT("'"&amp;$A229&amp;"'!C66")</f>
        <v>#REF!</v>
      </c>
      <c r="AE229" s="5" t="e" cm="1">
        <f t="array" aca="1" ref="AE229" ca="1">INDIRECT("'"&amp;$A229&amp;"'!D66")</f>
        <v>#REF!</v>
      </c>
      <c r="AF229" s="5" t="e" cm="1">
        <f t="array" aca="1" ref="AF229" ca="1">INDIRECT("'"&amp;$A229&amp;"'!E66")</f>
        <v>#REF!</v>
      </c>
      <c r="AH229" s="5" t="e" cm="1">
        <f t="array" aca="1" ref="AH229" ca="1">INDIRECT("'"&amp;$A229&amp;"'!C74")</f>
        <v>#REF!</v>
      </c>
      <c r="AI229" s="5" t="e" cm="1">
        <f t="array" aca="1" ref="AI229" ca="1">INDIRECT("'"&amp;$A229&amp;"'!D74")</f>
        <v>#REF!</v>
      </c>
      <c r="AJ229" s="5" t="e" cm="1">
        <f t="array" aca="1" ref="AJ229" ca="1">INDIRECT("'"&amp;$A229&amp;"'!E74")</f>
        <v>#REF!</v>
      </c>
      <c r="AL229" s="5" t="e" cm="1">
        <f t="array" aca="1" ref="AL229" ca="1">INDIRECT("'"&amp;$A229&amp;"'!C82")</f>
        <v>#REF!</v>
      </c>
      <c r="AM229" s="5" t="e" cm="1">
        <f t="array" aca="1" ref="AM229" ca="1">INDIRECT("'"&amp;$A229&amp;"'!D82")</f>
        <v>#REF!</v>
      </c>
      <c r="AN229" s="5" t="e" cm="1">
        <f t="array" aca="1" ref="AN229" ca="1">INDIRECT("'"&amp;$A229&amp;"'!E82")</f>
        <v>#REF!</v>
      </c>
      <c r="AP229" s="5" t="e" cm="1">
        <f t="array" aca="1" ref="AP229" ca="1">INDIRECT("'"&amp;$A229&amp;"'!C90")</f>
        <v>#REF!</v>
      </c>
      <c r="AQ229" s="5" t="e" cm="1">
        <f t="array" aca="1" ref="AQ229" ca="1">INDIRECT("'"&amp;$A229&amp;"'!D90")</f>
        <v>#REF!</v>
      </c>
      <c r="AR229" s="5" t="e" cm="1">
        <f t="array" aca="1" ref="AR229" ca="1">INDIRECT("'"&amp;$A229&amp;"'!E90")</f>
        <v>#REF!</v>
      </c>
      <c r="AT229" s="5" t="e" cm="1">
        <f t="array" aca="1" ref="AT229" ca="1">INDIRECT("'"&amp;$A229&amp;"'!C98")</f>
        <v>#REF!</v>
      </c>
      <c r="AU229" s="5" t="e" cm="1">
        <f t="array" aca="1" ref="AU229" ca="1">INDIRECT("'"&amp;$A229&amp;"'!D98")</f>
        <v>#REF!</v>
      </c>
      <c r="AV229" s="5" t="e" cm="1">
        <f t="array" aca="1" ref="AV229" ca="1">INDIRECT("'"&amp;$A229&amp;"'!E98")</f>
        <v>#REF!</v>
      </c>
      <c r="AX229" s="5" t="e" cm="1">
        <f t="array" aca="1" ref="AX229" ca="1">INDIRECT("'"&amp;$A229&amp;"'!C106")</f>
        <v>#REF!</v>
      </c>
      <c r="AY229" s="5" t="e" cm="1">
        <f t="array" aca="1" ref="AY229" ca="1">INDIRECT("'"&amp;$A229&amp;"'!D106")</f>
        <v>#REF!</v>
      </c>
      <c r="AZ229" s="5" t="e" cm="1">
        <f t="array" aca="1" ref="AZ229" ca="1">INDIRECT("'"&amp;$A229&amp;"'!E106")</f>
        <v>#REF!</v>
      </c>
      <c r="BB229" s="5" t="e" cm="1">
        <f t="array" aca="1" ref="BB229" ca="1">INDIRECT("'"&amp;$A229&amp;"'!C114")</f>
        <v>#REF!</v>
      </c>
      <c r="BC229" s="5" t="e" cm="1">
        <f t="array" aca="1" ref="BC229" ca="1">INDIRECT("'"&amp;$A229&amp;"'!D114")</f>
        <v>#REF!</v>
      </c>
      <c r="BD229" s="5" t="e" cm="1">
        <f t="array" aca="1" ref="BD229" ca="1">INDIRECT("'"&amp;$A229&amp;"'!E114")</f>
        <v>#REF!</v>
      </c>
      <c r="BF229" s="5" t="e" cm="1">
        <f t="array" aca="1" ref="BF229" ca="1">INDIRECT("'"&amp;$A229&amp;"'!C122")</f>
        <v>#REF!</v>
      </c>
      <c r="BG229" s="5" t="e" cm="1">
        <f t="array" aca="1" ref="BG229" ca="1">INDIRECT("'"&amp;$A229&amp;"'!D122")</f>
        <v>#REF!</v>
      </c>
      <c r="BH229" s="5" t="e" cm="1">
        <f t="array" aca="1" ref="BH229" ca="1">INDIRECT("'"&amp;$A229&amp;"'!E122")</f>
        <v>#REF!</v>
      </c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9"/>
      <c r="CE229" s="59"/>
      <c r="CF229" s="59"/>
      <c r="CG229" s="59"/>
      <c r="CH229" s="59"/>
      <c r="CI229" s="59"/>
    </row>
    <row r="230" spans="2:87" x14ac:dyDescent="0.2">
      <c r="B230" s="5" t="e" cm="1">
        <f t="array" aca="1" ref="B230" ca="1">INDIRECT("'"&amp;$A230&amp;"'!C10")</f>
        <v>#REF!</v>
      </c>
      <c r="C230" s="5" t="e" cm="1">
        <f t="array" aca="1" ref="C230" ca="1">INDIRECT("'"&amp;$A230&amp;"'!D10")</f>
        <v>#REF!</v>
      </c>
      <c r="D230" s="5" t="e" cm="1">
        <f t="array" aca="1" ref="D230" ca="1">INDIRECT("'"&amp;$A230&amp;"'!E10")</f>
        <v>#REF!</v>
      </c>
      <c r="F230" s="5" t="e" cm="1">
        <f t="array" aca="1" ref="F230" ca="1">INDIRECT("'"&amp;$A230&amp;"'!C18")</f>
        <v>#REF!</v>
      </c>
      <c r="G230" s="5" t="e" cm="1">
        <f t="array" aca="1" ref="G230" ca="1">INDIRECT("'"&amp;$A230&amp;"'!D18")</f>
        <v>#REF!</v>
      </c>
      <c r="H230" s="5" t="e" cm="1">
        <f t="array" aca="1" ref="H230" ca="1">INDIRECT("'"&amp;$A230&amp;"'!E18")</f>
        <v>#REF!</v>
      </c>
      <c r="J230" s="5" t="e" cm="1">
        <f t="array" aca="1" ref="J230" ca="1">INDIRECT("'"&amp;$A230&amp;"'!C26")</f>
        <v>#REF!</v>
      </c>
      <c r="K230" s="5" t="e" cm="1">
        <f t="array" aca="1" ref="K230" ca="1">INDIRECT("'"&amp;$A230&amp;"'!D26")</f>
        <v>#REF!</v>
      </c>
      <c r="L230" s="5" t="e" cm="1">
        <f t="array" aca="1" ref="L230" ca="1">INDIRECT("'"&amp;$A230&amp;"'!E26")</f>
        <v>#REF!</v>
      </c>
      <c r="N230" s="5" t="e" cm="1">
        <f t="array" aca="1" ref="N230" ca="1">INDIRECT("'"&amp;$A230&amp;"'!C34")</f>
        <v>#REF!</v>
      </c>
      <c r="O230" s="5" t="e" cm="1">
        <f t="array" aca="1" ref="O230" ca="1">INDIRECT("'"&amp;$A230&amp;"'!D34")</f>
        <v>#REF!</v>
      </c>
      <c r="P230" s="5" t="e" cm="1">
        <f t="array" aca="1" ref="P230" ca="1">INDIRECT("'"&amp;$A230&amp;"'!E34")</f>
        <v>#REF!</v>
      </c>
      <c r="R230" s="5" t="e" cm="1">
        <f t="array" aca="1" ref="R230" ca="1">INDIRECT("'"&amp;$A230&amp;"'!C42")</f>
        <v>#REF!</v>
      </c>
      <c r="S230" s="5" t="e" cm="1">
        <f t="array" aca="1" ref="S230" ca="1">INDIRECT("'"&amp;$A230&amp;"'!D42")</f>
        <v>#REF!</v>
      </c>
      <c r="T230" s="5" t="e" cm="1">
        <f t="array" aca="1" ref="T230" ca="1">INDIRECT("'"&amp;$A230&amp;"'!E42")</f>
        <v>#REF!</v>
      </c>
      <c r="V230" s="5" t="e" cm="1">
        <f t="array" aca="1" ref="V230" ca="1">INDIRECT("'"&amp;$A230&amp;"'!C50")</f>
        <v>#REF!</v>
      </c>
      <c r="W230" s="5" t="e" cm="1">
        <f t="array" aca="1" ref="W230" ca="1">INDIRECT("'"&amp;$A230&amp;"'!D50")</f>
        <v>#REF!</v>
      </c>
      <c r="X230" s="5" t="e" cm="1">
        <f t="array" aca="1" ref="X230" ca="1">INDIRECT("'"&amp;$A230&amp;"'!E50")</f>
        <v>#REF!</v>
      </c>
      <c r="Z230" s="5" t="e" cm="1">
        <f t="array" aca="1" ref="Z230" ca="1">INDIRECT("'"&amp;$A230&amp;"'!C58")</f>
        <v>#REF!</v>
      </c>
      <c r="AA230" s="5" t="e" cm="1">
        <f t="array" aca="1" ref="AA230" ca="1">INDIRECT("'"&amp;$A230&amp;"'!D58")</f>
        <v>#REF!</v>
      </c>
      <c r="AB230" s="5" t="e" cm="1">
        <f t="array" aca="1" ref="AB230" ca="1">INDIRECT("'"&amp;$A230&amp;"'!E58")</f>
        <v>#REF!</v>
      </c>
      <c r="AD230" s="5" t="e" cm="1">
        <f t="array" aca="1" ref="AD230" ca="1">INDIRECT("'"&amp;$A230&amp;"'!C66")</f>
        <v>#REF!</v>
      </c>
      <c r="AE230" s="5" t="e" cm="1">
        <f t="array" aca="1" ref="AE230" ca="1">INDIRECT("'"&amp;$A230&amp;"'!D66")</f>
        <v>#REF!</v>
      </c>
      <c r="AF230" s="5" t="e" cm="1">
        <f t="array" aca="1" ref="AF230" ca="1">INDIRECT("'"&amp;$A230&amp;"'!E66")</f>
        <v>#REF!</v>
      </c>
      <c r="AH230" s="5" t="e" cm="1">
        <f t="array" aca="1" ref="AH230" ca="1">INDIRECT("'"&amp;$A230&amp;"'!C74")</f>
        <v>#REF!</v>
      </c>
      <c r="AI230" s="5" t="e" cm="1">
        <f t="array" aca="1" ref="AI230" ca="1">INDIRECT("'"&amp;$A230&amp;"'!D74")</f>
        <v>#REF!</v>
      </c>
      <c r="AJ230" s="5" t="e" cm="1">
        <f t="array" aca="1" ref="AJ230" ca="1">INDIRECT("'"&amp;$A230&amp;"'!E74")</f>
        <v>#REF!</v>
      </c>
      <c r="AL230" s="5" t="e" cm="1">
        <f t="array" aca="1" ref="AL230" ca="1">INDIRECT("'"&amp;$A230&amp;"'!C82")</f>
        <v>#REF!</v>
      </c>
      <c r="AM230" s="5" t="e" cm="1">
        <f t="array" aca="1" ref="AM230" ca="1">INDIRECT("'"&amp;$A230&amp;"'!D82")</f>
        <v>#REF!</v>
      </c>
      <c r="AN230" s="5" t="e" cm="1">
        <f t="array" aca="1" ref="AN230" ca="1">INDIRECT("'"&amp;$A230&amp;"'!E82")</f>
        <v>#REF!</v>
      </c>
      <c r="AP230" s="5" t="e" cm="1">
        <f t="array" aca="1" ref="AP230" ca="1">INDIRECT("'"&amp;$A230&amp;"'!C90")</f>
        <v>#REF!</v>
      </c>
      <c r="AQ230" s="5" t="e" cm="1">
        <f t="array" aca="1" ref="AQ230" ca="1">INDIRECT("'"&amp;$A230&amp;"'!D90")</f>
        <v>#REF!</v>
      </c>
      <c r="AR230" s="5" t="e" cm="1">
        <f t="array" aca="1" ref="AR230" ca="1">INDIRECT("'"&amp;$A230&amp;"'!E90")</f>
        <v>#REF!</v>
      </c>
      <c r="AT230" s="5" t="e" cm="1">
        <f t="array" aca="1" ref="AT230" ca="1">INDIRECT("'"&amp;$A230&amp;"'!C98")</f>
        <v>#REF!</v>
      </c>
      <c r="AU230" s="5" t="e" cm="1">
        <f t="array" aca="1" ref="AU230" ca="1">INDIRECT("'"&amp;$A230&amp;"'!D98")</f>
        <v>#REF!</v>
      </c>
      <c r="AV230" s="5" t="e" cm="1">
        <f t="array" aca="1" ref="AV230" ca="1">INDIRECT("'"&amp;$A230&amp;"'!E98")</f>
        <v>#REF!</v>
      </c>
      <c r="AX230" s="5" t="e" cm="1">
        <f t="array" aca="1" ref="AX230" ca="1">INDIRECT("'"&amp;$A230&amp;"'!C106")</f>
        <v>#REF!</v>
      </c>
      <c r="AY230" s="5" t="e" cm="1">
        <f t="array" aca="1" ref="AY230" ca="1">INDIRECT("'"&amp;$A230&amp;"'!D106")</f>
        <v>#REF!</v>
      </c>
      <c r="AZ230" s="5" t="e" cm="1">
        <f t="array" aca="1" ref="AZ230" ca="1">INDIRECT("'"&amp;$A230&amp;"'!E106")</f>
        <v>#REF!</v>
      </c>
      <c r="BB230" s="5" t="e" cm="1">
        <f t="array" aca="1" ref="BB230" ca="1">INDIRECT("'"&amp;$A230&amp;"'!C114")</f>
        <v>#REF!</v>
      </c>
      <c r="BC230" s="5" t="e" cm="1">
        <f t="array" aca="1" ref="BC230" ca="1">INDIRECT("'"&amp;$A230&amp;"'!D114")</f>
        <v>#REF!</v>
      </c>
      <c r="BD230" s="5" t="e" cm="1">
        <f t="array" aca="1" ref="BD230" ca="1">INDIRECT("'"&amp;$A230&amp;"'!E114")</f>
        <v>#REF!</v>
      </c>
      <c r="BF230" s="5" t="e" cm="1">
        <f t="array" aca="1" ref="BF230" ca="1">INDIRECT("'"&amp;$A230&amp;"'!C122")</f>
        <v>#REF!</v>
      </c>
      <c r="BG230" s="5" t="e" cm="1">
        <f t="array" aca="1" ref="BG230" ca="1">INDIRECT("'"&amp;$A230&amp;"'!D122")</f>
        <v>#REF!</v>
      </c>
      <c r="BH230" s="5" t="e" cm="1">
        <f t="array" aca="1" ref="BH230" ca="1">INDIRECT("'"&amp;$A230&amp;"'!E122")</f>
        <v>#REF!</v>
      </c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9"/>
      <c r="CE230" s="59"/>
      <c r="CF230" s="59"/>
      <c r="CG230" s="59"/>
      <c r="CH230" s="59"/>
      <c r="CI230" s="59"/>
    </row>
    <row r="231" spans="2:87" x14ac:dyDescent="0.2">
      <c r="B231" s="5" t="e" cm="1">
        <f t="array" aca="1" ref="B231" ca="1">INDIRECT("'"&amp;$A231&amp;"'!C10")</f>
        <v>#REF!</v>
      </c>
      <c r="C231" s="5" t="e" cm="1">
        <f t="array" aca="1" ref="C231" ca="1">INDIRECT("'"&amp;$A231&amp;"'!D10")</f>
        <v>#REF!</v>
      </c>
      <c r="D231" s="5" t="e" cm="1">
        <f t="array" aca="1" ref="D231" ca="1">INDIRECT("'"&amp;$A231&amp;"'!E10")</f>
        <v>#REF!</v>
      </c>
      <c r="F231" s="5" t="e" cm="1">
        <f t="array" aca="1" ref="F231" ca="1">INDIRECT("'"&amp;$A231&amp;"'!C18")</f>
        <v>#REF!</v>
      </c>
      <c r="G231" s="5" t="e" cm="1">
        <f t="array" aca="1" ref="G231" ca="1">INDIRECT("'"&amp;$A231&amp;"'!D18")</f>
        <v>#REF!</v>
      </c>
      <c r="H231" s="5" t="e" cm="1">
        <f t="array" aca="1" ref="H231" ca="1">INDIRECT("'"&amp;$A231&amp;"'!E18")</f>
        <v>#REF!</v>
      </c>
      <c r="J231" s="5" t="e" cm="1">
        <f t="array" aca="1" ref="J231" ca="1">INDIRECT("'"&amp;$A231&amp;"'!C26")</f>
        <v>#REF!</v>
      </c>
      <c r="K231" s="5" t="e" cm="1">
        <f t="array" aca="1" ref="K231" ca="1">INDIRECT("'"&amp;$A231&amp;"'!D26")</f>
        <v>#REF!</v>
      </c>
      <c r="L231" s="5" t="e" cm="1">
        <f t="array" aca="1" ref="L231" ca="1">INDIRECT("'"&amp;$A231&amp;"'!E26")</f>
        <v>#REF!</v>
      </c>
      <c r="N231" s="5" t="e" cm="1">
        <f t="array" aca="1" ref="N231" ca="1">INDIRECT("'"&amp;$A231&amp;"'!C34")</f>
        <v>#REF!</v>
      </c>
      <c r="O231" s="5" t="e" cm="1">
        <f t="array" aca="1" ref="O231" ca="1">INDIRECT("'"&amp;$A231&amp;"'!D34")</f>
        <v>#REF!</v>
      </c>
      <c r="P231" s="5" t="e" cm="1">
        <f t="array" aca="1" ref="P231" ca="1">INDIRECT("'"&amp;$A231&amp;"'!E34")</f>
        <v>#REF!</v>
      </c>
      <c r="R231" s="5" t="e" cm="1">
        <f t="array" aca="1" ref="R231" ca="1">INDIRECT("'"&amp;$A231&amp;"'!C42")</f>
        <v>#REF!</v>
      </c>
      <c r="S231" s="5" t="e" cm="1">
        <f t="array" aca="1" ref="S231" ca="1">INDIRECT("'"&amp;$A231&amp;"'!D42")</f>
        <v>#REF!</v>
      </c>
      <c r="T231" s="5" t="e" cm="1">
        <f t="array" aca="1" ref="T231" ca="1">INDIRECT("'"&amp;$A231&amp;"'!E42")</f>
        <v>#REF!</v>
      </c>
      <c r="V231" s="5" t="e" cm="1">
        <f t="array" aca="1" ref="V231" ca="1">INDIRECT("'"&amp;$A231&amp;"'!C50")</f>
        <v>#REF!</v>
      </c>
      <c r="W231" s="5" t="e" cm="1">
        <f t="array" aca="1" ref="W231" ca="1">INDIRECT("'"&amp;$A231&amp;"'!D50")</f>
        <v>#REF!</v>
      </c>
      <c r="X231" s="5" t="e" cm="1">
        <f t="array" aca="1" ref="X231" ca="1">INDIRECT("'"&amp;$A231&amp;"'!E50")</f>
        <v>#REF!</v>
      </c>
      <c r="Z231" s="5" t="e" cm="1">
        <f t="array" aca="1" ref="Z231" ca="1">INDIRECT("'"&amp;$A231&amp;"'!C58")</f>
        <v>#REF!</v>
      </c>
      <c r="AA231" s="5" t="e" cm="1">
        <f t="array" aca="1" ref="AA231" ca="1">INDIRECT("'"&amp;$A231&amp;"'!D58")</f>
        <v>#REF!</v>
      </c>
      <c r="AB231" s="5" t="e" cm="1">
        <f t="array" aca="1" ref="AB231" ca="1">INDIRECT("'"&amp;$A231&amp;"'!E58")</f>
        <v>#REF!</v>
      </c>
      <c r="AD231" s="5" t="e" cm="1">
        <f t="array" aca="1" ref="AD231" ca="1">INDIRECT("'"&amp;$A231&amp;"'!C66")</f>
        <v>#REF!</v>
      </c>
      <c r="AE231" s="5" t="e" cm="1">
        <f t="array" aca="1" ref="AE231" ca="1">INDIRECT("'"&amp;$A231&amp;"'!D66")</f>
        <v>#REF!</v>
      </c>
      <c r="AF231" s="5" t="e" cm="1">
        <f t="array" aca="1" ref="AF231" ca="1">INDIRECT("'"&amp;$A231&amp;"'!E66")</f>
        <v>#REF!</v>
      </c>
      <c r="AH231" s="5" t="e" cm="1">
        <f t="array" aca="1" ref="AH231" ca="1">INDIRECT("'"&amp;$A231&amp;"'!C74")</f>
        <v>#REF!</v>
      </c>
      <c r="AI231" s="5" t="e" cm="1">
        <f t="array" aca="1" ref="AI231" ca="1">INDIRECT("'"&amp;$A231&amp;"'!D74")</f>
        <v>#REF!</v>
      </c>
      <c r="AJ231" s="5" t="e" cm="1">
        <f t="array" aca="1" ref="AJ231" ca="1">INDIRECT("'"&amp;$A231&amp;"'!E74")</f>
        <v>#REF!</v>
      </c>
      <c r="AL231" s="5" t="e" cm="1">
        <f t="array" aca="1" ref="AL231" ca="1">INDIRECT("'"&amp;$A231&amp;"'!C82")</f>
        <v>#REF!</v>
      </c>
      <c r="AM231" s="5" t="e" cm="1">
        <f t="array" aca="1" ref="AM231" ca="1">INDIRECT("'"&amp;$A231&amp;"'!D82")</f>
        <v>#REF!</v>
      </c>
      <c r="AN231" s="5" t="e" cm="1">
        <f t="array" aca="1" ref="AN231" ca="1">INDIRECT("'"&amp;$A231&amp;"'!E82")</f>
        <v>#REF!</v>
      </c>
      <c r="AP231" s="5" t="e" cm="1">
        <f t="array" aca="1" ref="AP231" ca="1">INDIRECT("'"&amp;$A231&amp;"'!C90")</f>
        <v>#REF!</v>
      </c>
      <c r="AQ231" s="5" t="e" cm="1">
        <f t="array" aca="1" ref="AQ231" ca="1">INDIRECT("'"&amp;$A231&amp;"'!D90")</f>
        <v>#REF!</v>
      </c>
      <c r="AR231" s="5" t="e" cm="1">
        <f t="array" aca="1" ref="AR231" ca="1">INDIRECT("'"&amp;$A231&amp;"'!E90")</f>
        <v>#REF!</v>
      </c>
      <c r="AT231" s="5" t="e" cm="1">
        <f t="array" aca="1" ref="AT231" ca="1">INDIRECT("'"&amp;$A231&amp;"'!C98")</f>
        <v>#REF!</v>
      </c>
      <c r="AU231" s="5" t="e" cm="1">
        <f t="array" aca="1" ref="AU231" ca="1">INDIRECT("'"&amp;$A231&amp;"'!D98")</f>
        <v>#REF!</v>
      </c>
      <c r="AV231" s="5" t="e" cm="1">
        <f t="array" aca="1" ref="AV231" ca="1">INDIRECT("'"&amp;$A231&amp;"'!E98")</f>
        <v>#REF!</v>
      </c>
      <c r="AX231" s="5" t="e" cm="1">
        <f t="array" aca="1" ref="AX231" ca="1">INDIRECT("'"&amp;$A231&amp;"'!C106")</f>
        <v>#REF!</v>
      </c>
      <c r="AY231" s="5" t="e" cm="1">
        <f t="array" aca="1" ref="AY231" ca="1">INDIRECT("'"&amp;$A231&amp;"'!D106")</f>
        <v>#REF!</v>
      </c>
      <c r="AZ231" s="5" t="e" cm="1">
        <f t="array" aca="1" ref="AZ231" ca="1">INDIRECT("'"&amp;$A231&amp;"'!E106")</f>
        <v>#REF!</v>
      </c>
      <c r="BB231" s="5" t="e" cm="1">
        <f t="array" aca="1" ref="BB231" ca="1">INDIRECT("'"&amp;$A231&amp;"'!C114")</f>
        <v>#REF!</v>
      </c>
      <c r="BC231" s="5" t="e" cm="1">
        <f t="array" aca="1" ref="BC231" ca="1">INDIRECT("'"&amp;$A231&amp;"'!D114")</f>
        <v>#REF!</v>
      </c>
      <c r="BD231" s="5" t="e" cm="1">
        <f t="array" aca="1" ref="BD231" ca="1">INDIRECT("'"&amp;$A231&amp;"'!E114")</f>
        <v>#REF!</v>
      </c>
      <c r="BF231" s="5" t="e" cm="1">
        <f t="array" aca="1" ref="BF231" ca="1">INDIRECT("'"&amp;$A231&amp;"'!C122")</f>
        <v>#REF!</v>
      </c>
      <c r="BG231" s="5" t="e" cm="1">
        <f t="array" aca="1" ref="BG231" ca="1">INDIRECT("'"&amp;$A231&amp;"'!D122")</f>
        <v>#REF!</v>
      </c>
      <c r="BH231" s="5" t="e" cm="1">
        <f t="array" aca="1" ref="BH231" ca="1">INDIRECT("'"&amp;$A231&amp;"'!E122")</f>
        <v>#REF!</v>
      </c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59"/>
      <c r="CE231" s="59"/>
      <c r="CF231" s="59"/>
      <c r="CG231" s="59"/>
      <c r="CH231" s="59"/>
      <c r="CI231" s="59"/>
    </row>
    <row r="232" spans="2:87" x14ac:dyDescent="0.2">
      <c r="B232" s="5" t="e" cm="1">
        <f t="array" aca="1" ref="B232" ca="1">INDIRECT("'"&amp;$A232&amp;"'!C10")</f>
        <v>#REF!</v>
      </c>
      <c r="C232" s="5" t="e" cm="1">
        <f t="array" aca="1" ref="C232" ca="1">INDIRECT("'"&amp;$A232&amp;"'!D10")</f>
        <v>#REF!</v>
      </c>
      <c r="D232" s="5" t="e" cm="1">
        <f t="array" aca="1" ref="D232" ca="1">INDIRECT("'"&amp;$A232&amp;"'!E10")</f>
        <v>#REF!</v>
      </c>
      <c r="F232" s="5" t="e" cm="1">
        <f t="array" aca="1" ref="F232" ca="1">INDIRECT("'"&amp;$A232&amp;"'!C18")</f>
        <v>#REF!</v>
      </c>
      <c r="G232" s="5" t="e" cm="1">
        <f t="array" aca="1" ref="G232" ca="1">INDIRECT("'"&amp;$A232&amp;"'!D18")</f>
        <v>#REF!</v>
      </c>
      <c r="H232" s="5" t="e" cm="1">
        <f t="array" aca="1" ref="H232" ca="1">INDIRECT("'"&amp;$A232&amp;"'!E18")</f>
        <v>#REF!</v>
      </c>
      <c r="J232" s="5" t="e" cm="1">
        <f t="array" aca="1" ref="J232" ca="1">INDIRECT("'"&amp;$A232&amp;"'!C26")</f>
        <v>#REF!</v>
      </c>
      <c r="K232" s="5" t="e" cm="1">
        <f t="array" aca="1" ref="K232" ca="1">INDIRECT("'"&amp;$A232&amp;"'!D26")</f>
        <v>#REF!</v>
      </c>
      <c r="L232" s="5" t="e" cm="1">
        <f t="array" aca="1" ref="L232" ca="1">INDIRECT("'"&amp;$A232&amp;"'!E26")</f>
        <v>#REF!</v>
      </c>
      <c r="N232" s="5" t="e" cm="1">
        <f t="array" aca="1" ref="N232" ca="1">INDIRECT("'"&amp;$A232&amp;"'!C34")</f>
        <v>#REF!</v>
      </c>
      <c r="O232" s="5" t="e" cm="1">
        <f t="array" aca="1" ref="O232" ca="1">INDIRECT("'"&amp;$A232&amp;"'!D34")</f>
        <v>#REF!</v>
      </c>
      <c r="P232" s="5" t="e" cm="1">
        <f t="array" aca="1" ref="P232" ca="1">INDIRECT("'"&amp;$A232&amp;"'!E34")</f>
        <v>#REF!</v>
      </c>
      <c r="R232" s="5" t="e" cm="1">
        <f t="array" aca="1" ref="R232" ca="1">INDIRECT("'"&amp;$A232&amp;"'!C42")</f>
        <v>#REF!</v>
      </c>
      <c r="S232" s="5" t="e" cm="1">
        <f t="array" aca="1" ref="S232" ca="1">INDIRECT("'"&amp;$A232&amp;"'!D42")</f>
        <v>#REF!</v>
      </c>
      <c r="T232" s="5" t="e" cm="1">
        <f t="array" aca="1" ref="T232" ca="1">INDIRECT("'"&amp;$A232&amp;"'!E42")</f>
        <v>#REF!</v>
      </c>
      <c r="V232" s="5" t="e" cm="1">
        <f t="array" aca="1" ref="V232" ca="1">INDIRECT("'"&amp;$A232&amp;"'!C50")</f>
        <v>#REF!</v>
      </c>
      <c r="W232" s="5" t="e" cm="1">
        <f t="array" aca="1" ref="W232" ca="1">INDIRECT("'"&amp;$A232&amp;"'!D50")</f>
        <v>#REF!</v>
      </c>
      <c r="X232" s="5" t="e" cm="1">
        <f t="array" aca="1" ref="X232" ca="1">INDIRECT("'"&amp;$A232&amp;"'!E50")</f>
        <v>#REF!</v>
      </c>
      <c r="Z232" s="5" t="e" cm="1">
        <f t="array" aca="1" ref="Z232" ca="1">INDIRECT("'"&amp;$A232&amp;"'!C58")</f>
        <v>#REF!</v>
      </c>
      <c r="AA232" s="5" t="e" cm="1">
        <f t="array" aca="1" ref="AA232" ca="1">INDIRECT("'"&amp;$A232&amp;"'!D58")</f>
        <v>#REF!</v>
      </c>
      <c r="AB232" s="5" t="e" cm="1">
        <f t="array" aca="1" ref="AB232" ca="1">INDIRECT("'"&amp;$A232&amp;"'!E58")</f>
        <v>#REF!</v>
      </c>
      <c r="AD232" s="5" t="e" cm="1">
        <f t="array" aca="1" ref="AD232" ca="1">INDIRECT("'"&amp;$A232&amp;"'!C66")</f>
        <v>#REF!</v>
      </c>
      <c r="AE232" s="5" t="e" cm="1">
        <f t="array" aca="1" ref="AE232" ca="1">INDIRECT("'"&amp;$A232&amp;"'!D66")</f>
        <v>#REF!</v>
      </c>
      <c r="AF232" s="5" t="e" cm="1">
        <f t="array" aca="1" ref="AF232" ca="1">INDIRECT("'"&amp;$A232&amp;"'!E66")</f>
        <v>#REF!</v>
      </c>
      <c r="AH232" s="5" t="e" cm="1">
        <f t="array" aca="1" ref="AH232" ca="1">INDIRECT("'"&amp;$A232&amp;"'!C74")</f>
        <v>#REF!</v>
      </c>
      <c r="AI232" s="5" t="e" cm="1">
        <f t="array" aca="1" ref="AI232" ca="1">INDIRECT("'"&amp;$A232&amp;"'!D74")</f>
        <v>#REF!</v>
      </c>
      <c r="AJ232" s="5" t="e" cm="1">
        <f t="array" aca="1" ref="AJ232" ca="1">INDIRECT("'"&amp;$A232&amp;"'!E74")</f>
        <v>#REF!</v>
      </c>
      <c r="AL232" s="5" t="e" cm="1">
        <f t="array" aca="1" ref="AL232" ca="1">INDIRECT("'"&amp;$A232&amp;"'!C82")</f>
        <v>#REF!</v>
      </c>
      <c r="AM232" s="5" t="e" cm="1">
        <f t="array" aca="1" ref="AM232" ca="1">INDIRECT("'"&amp;$A232&amp;"'!D82")</f>
        <v>#REF!</v>
      </c>
      <c r="AN232" s="5" t="e" cm="1">
        <f t="array" aca="1" ref="AN232" ca="1">INDIRECT("'"&amp;$A232&amp;"'!E82")</f>
        <v>#REF!</v>
      </c>
      <c r="AP232" s="5" t="e" cm="1">
        <f t="array" aca="1" ref="AP232" ca="1">INDIRECT("'"&amp;$A232&amp;"'!C90")</f>
        <v>#REF!</v>
      </c>
      <c r="AQ232" s="5" t="e" cm="1">
        <f t="array" aca="1" ref="AQ232" ca="1">INDIRECT("'"&amp;$A232&amp;"'!D90")</f>
        <v>#REF!</v>
      </c>
      <c r="AR232" s="5" t="e" cm="1">
        <f t="array" aca="1" ref="AR232" ca="1">INDIRECT("'"&amp;$A232&amp;"'!E90")</f>
        <v>#REF!</v>
      </c>
      <c r="AT232" s="5" t="e" cm="1">
        <f t="array" aca="1" ref="AT232" ca="1">INDIRECT("'"&amp;$A232&amp;"'!C98")</f>
        <v>#REF!</v>
      </c>
      <c r="AU232" s="5" t="e" cm="1">
        <f t="array" aca="1" ref="AU232" ca="1">INDIRECT("'"&amp;$A232&amp;"'!D98")</f>
        <v>#REF!</v>
      </c>
      <c r="AV232" s="5" t="e" cm="1">
        <f t="array" aca="1" ref="AV232" ca="1">INDIRECT("'"&amp;$A232&amp;"'!E98")</f>
        <v>#REF!</v>
      </c>
      <c r="AX232" s="5" t="e" cm="1">
        <f t="array" aca="1" ref="AX232" ca="1">INDIRECT("'"&amp;$A232&amp;"'!C106")</f>
        <v>#REF!</v>
      </c>
      <c r="AY232" s="5" t="e" cm="1">
        <f t="array" aca="1" ref="AY232" ca="1">INDIRECT("'"&amp;$A232&amp;"'!D106")</f>
        <v>#REF!</v>
      </c>
      <c r="AZ232" s="5" t="e" cm="1">
        <f t="array" aca="1" ref="AZ232" ca="1">INDIRECT("'"&amp;$A232&amp;"'!E106")</f>
        <v>#REF!</v>
      </c>
      <c r="BB232" s="5" t="e" cm="1">
        <f t="array" aca="1" ref="BB232" ca="1">INDIRECT("'"&amp;$A232&amp;"'!C114")</f>
        <v>#REF!</v>
      </c>
      <c r="BC232" s="5" t="e" cm="1">
        <f t="array" aca="1" ref="BC232" ca="1">INDIRECT("'"&amp;$A232&amp;"'!D114")</f>
        <v>#REF!</v>
      </c>
      <c r="BD232" s="5" t="e" cm="1">
        <f t="array" aca="1" ref="BD232" ca="1">INDIRECT("'"&amp;$A232&amp;"'!E114")</f>
        <v>#REF!</v>
      </c>
      <c r="BF232" s="5" t="e" cm="1">
        <f t="array" aca="1" ref="BF232" ca="1">INDIRECT("'"&amp;$A232&amp;"'!C122")</f>
        <v>#REF!</v>
      </c>
      <c r="BG232" s="5" t="e" cm="1">
        <f t="array" aca="1" ref="BG232" ca="1">INDIRECT("'"&amp;$A232&amp;"'!D122")</f>
        <v>#REF!</v>
      </c>
      <c r="BH232" s="5" t="e" cm="1">
        <f t="array" aca="1" ref="BH232" ca="1">INDIRECT("'"&amp;$A232&amp;"'!E122")</f>
        <v>#REF!</v>
      </c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59"/>
      <c r="CE232" s="59"/>
      <c r="CF232" s="59"/>
      <c r="CG232" s="59"/>
      <c r="CH232" s="59"/>
      <c r="CI232" s="59"/>
    </row>
    <row r="233" spans="2:87" x14ac:dyDescent="0.2">
      <c r="B233" s="5" t="e" cm="1">
        <f t="array" aca="1" ref="B233" ca="1">INDIRECT("'"&amp;$A233&amp;"'!C10")</f>
        <v>#REF!</v>
      </c>
      <c r="C233" s="5" t="e" cm="1">
        <f t="array" aca="1" ref="C233" ca="1">INDIRECT("'"&amp;$A233&amp;"'!D10")</f>
        <v>#REF!</v>
      </c>
      <c r="D233" s="5" t="e" cm="1">
        <f t="array" aca="1" ref="D233" ca="1">INDIRECT("'"&amp;$A233&amp;"'!E10")</f>
        <v>#REF!</v>
      </c>
      <c r="F233" s="5" t="e" cm="1">
        <f t="array" aca="1" ref="F233" ca="1">INDIRECT("'"&amp;$A233&amp;"'!C18")</f>
        <v>#REF!</v>
      </c>
      <c r="G233" s="5" t="e" cm="1">
        <f t="array" aca="1" ref="G233" ca="1">INDIRECT("'"&amp;$A233&amp;"'!D18")</f>
        <v>#REF!</v>
      </c>
      <c r="H233" s="5" t="e" cm="1">
        <f t="array" aca="1" ref="H233" ca="1">INDIRECT("'"&amp;$A233&amp;"'!E18")</f>
        <v>#REF!</v>
      </c>
      <c r="J233" s="5" t="e" cm="1">
        <f t="array" aca="1" ref="J233" ca="1">INDIRECT("'"&amp;$A233&amp;"'!C26")</f>
        <v>#REF!</v>
      </c>
      <c r="K233" s="5" t="e" cm="1">
        <f t="array" aca="1" ref="K233" ca="1">INDIRECT("'"&amp;$A233&amp;"'!D26")</f>
        <v>#REF!</v>
      </c>
      <c r="L233" s="5" t="e" cm="1">
        <f t="array" aca="1" ref="L233" ca="1">INDIRECT("'"&amp;$A233&amp;"'!E26")</f>
        <v>#REF!</v>
      </c>
      <c r="N233" s="5" t="e" cm="1">
        <f t="array" aca="1" ref="N233" ca="1">INDIRECT("'"&amp;$A233&amp;"'!C34")</f>
        <v>#REF!</v>
      </c>
      <c r="O233" s="5" t="e" cm="1">
        <f t="array" aca="1" ref="O233" ca="1">INDIRECT("'"&amp;$A233&amp;"'!D34")</f>
        <v>#REF!</v>
      </c>
      <c r="P233" s="5" t="e" cm="1">
        <f t="array" aca="1" ref="P233" ca="1">INDIRECT("'"&amp;$A233&amp;"'!E34")</f>
        <v>#REF!</v>
      </c>
      <c r="R233" s="5" t="e" cm="1">
        <f t="array" aca="1" ref="R233" ca="1">INDIRECT("'"&amp;$A233&amp;"'!C42")</f>
        <v>#REF!</v>
      </c>
      <c r="S233" s="5" t="e" cm="1">
        <f t="array" aca="1" ref="S233" ca="1">INDIRECT("'"&amp;$A233&amp;"'!D42")</f>
        <v>#REF!</v>
      </c>
      <c r="T233" s="5" t="e" cm="1">
        <f t="array" aca="1" ref="T233" ca="1">INDIRECT("'"&amp;$A233&amp;"'!E42")</f>
        <v>#REF!</v>
      </c>
      <c r="V233" s="5" t="e" cm="1">
        <f t="array" aca="1" ref="V233" ca="1">INDIRECT("'"&amp;$A233&amp;"'!C50")</f>
        <v>#REF!</v>
      </c>
      <c r="W233" s="5" t="e" cm="1">
        <f t="array" aca="1" ref="W233" ca="1">INDIRECT("'"&amp;$A233&amp;"'!D50")</f>
        <v>#REF!</v>
      </c>
      <c r="X233" s="5" t="e" cm="1">
        <f t="array" aca="1" ref="X233" ca="1">INDIRECT("'"&amp;$A233&amp;"'!E50")</f>
        <v>#REF!</v>
      </c>
      <c r="Z233" s="5" t="e" cm="1">
        <f t="array" aca="1" ref="Z233" ca="1">INDIRECT("'"&amp;$A233&amp;"'!C58")</f>
        <v>#REF!</v>
      </c>
      <c r="AA233" s="5" t="e" cm="1">
        <f t="array" aca="1" ref="AA233" ca="1">INDIRECT("'"&amp;$A233&amp;"'!D58")</f>
        <v>#REF!</v>
      </c>
      <c r="AB233" s="5" t="e" cm="1">
        <f t="array" aca="1" ref="AB233" ca="1">INDIRECT("'"&amp;$A233&amp;"'!E58")</f>
        <v>#REF!</v>
      </c>
      <c r="AD233" s="5" t="e" cm="1">
        <f t="array" aca="1" ref="AD233" ca="1">INDIRECT("'"&amp;$A233&amp;"'!C66")</f>
        <v>#REF!</v>
      </c>
      <c r="AE233" s="5" t="e" cm="1">
        <f t="array" aca="1" ref="AE233" ca="1">INDIRECT("'"&amp;$A233&amp;"'!D66")</f>
        <v>#REF!</v>
      </c>
      <c r="AF233" s="5" t="e" cm="1">
        <f t="array" aca="1" ref="AF233" ca="1">INDIRECT("'"&amp;$A233&amp;"'!E66")</f>
        <v>#REF!</v>
      </c>
      <c r="AH233" s="5" t="e" cm="1">
        <f t="array" aca="1" ref="AH233" ca="1">INDIRECT("'"&amp;$A233&amp;"'!C74")</f>
        <v>#REF!</v>
      </c>
      <c r="AI233" s="5" t="e" cm="1">
        <f t="array" aca="1" ref="AI233" ca="1">INDIRECT("'"&amp;$A233&amp;"'!D74")</f>
        <v>#REF!</v>
      </c>
      <c r="AJ233" s="5" t="e" cm="1">
        <f t="array" aca="1" ref="AJ233" ca="1">INDIRECT("'"&amp;$A233&amp;"'!E74")</f>
        <v>#REF!</v>
      </c>
      <c r="AL233" s="5" t="e" cm="1">
        <f t="array" aca="1" ref="AL233" ca="1">INDIRECT("'"&amp;$A233&amp;"'!C82")</f>
        <v>#REF!</v>
      </c>
      <c r="AM233" s="5" t="e" cm="1">
        <f t="array" aca="1" ref="AM233" ca="1">INDIRECT("'"&amp;$A233&amp;"'!D82")</f>
        <v>#REF!</v>
      </c>
      <c r="AN233" s="5" t="e" cm="1">
        <f t="array" aca="1" ref="AN233" ca="1">INDIRECT("'"&amp;$A233&amp;"'!E82")</f>
        <v>#REF!</v>
      </c>
      <c r="AP233" s="5" t="e" cm="1">
        <f t="array" aca="1" ref="AP233" ca="1">INDIRECT("'"&amp;$A233&amp;"'!C90")</f>
        <v>#REF!</v>
      </c>
      <c r="AQ233" s="5" t="e" cm="1">
        <f t="array" aca="1" ref="AQ233" ca="1">INDIRECT("'"&amp;$A233&amp;"'!D90")</f>
        <v>#REF!</v>
      </c>
      <c r="AR233" s="5" t="e" cm="1">
        <f t="array" aca="1" ref="AR233" ca="1">INDIRECT("'"&amp;$A233&amp;"'!E90")</f>
        <v>#REF!</v>
      </c>
      <c r="AT233" s="5" t="e" cm="1">
        <f t="array" aca="1" ref="AT233" ca="1">INDIRECT("'"&amp;$A233&amp;"'!C98")</f>
        <v>#REF!</v>
      </c>
      <c r="AU233" s="5" t="e" cm="1">
        <f t="array" aca="1" ref="AU233" ca="1">INDIRECT("'"&amp;$A233&amp;"'!D98")</f>
        <v>#REF!</v>
      </c>
      <c r="AV233" s="5" t="e" cm="1">
        <f t="array" aca="1" ref="AV233" ca="1">INDIRECT("'"&amp;$A233&amp;"'!E98")</f>
        <v>#REF!</v>
      </c>
      <c r="AX233" s="5" t="e" cm="1">
        <f t="array" aca="1" ref="AX233" ca="1">INDIRECT("'"&amp;$A233&amp;"'!C106")</f>
        <v>#REF!</v>
      </c>
      <c r="AY233" s="5" t="e" cm="1">
        <f t="array" aca="1" ref="AY233" ca="1">INDIRECT("'"&amp;$A233&amp;"'!D106")</f>
        <v>#REF!</v>
      </c>
      <c r="AZ233" s="5" t="e" cm="1">
        <f t="array" aca="1" ref="AZ233" ca="1">INDIRECT("'"&amp;$A233&amp;"'!E106")</f>
        <v>#REF!</v>
      </c>
      <c r="BB233" s="5" t="e" cm="1">
        <f t="array" aca="1" ref="BB233" ca="1">INDIRECT("'"&amp;$A233&amp;"'!C114")</f>
        <v>#REF!</v>
      </c>
      <c r="BC233" s="5" t="e" cm="1">
        <f t="array" aca="1" ref="BC233" ca="1">INDIRECT("'"&amp;$A233&amp;"'!D114")</f>
        <v>#REF!</v>
      </c>
      <c r="BD233" s="5" t="e" cm="1">
        <f t="array" aca="1" ref="BD233" ca="1">INDIRECT("'"&amp;$A233&amp;"'!E114")</f>
        <v>#REF!</v>
      </c>
      <c r="BF233" s="5" t="e" cm="1">
        <f t="array" aca="1" ref="BF233" ca="1">INDIRECT("'"&amp;$A233&amp;"'!C122")</f>
        <v>#REF!</v>
      </c>
      <c r="BG233" s="5" t="e" cm="1">
        <f t="array" aca="1" ref="BG233" ca="1">INDIRECT("'"&amp;$A233&amp;"'!D122")</f>
        <v>#REF!</v>
      </c>
      <c r="BH233" s="5" t="e" cm="1">
        <f t="array" aca="1" ref="BH233" ca="1">INDIRECT("'"&amp;$A233&amp;"'!E122")</f>
        <v>#REF!</v>
      </c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  <c r="CI233" s="59"/>
    </row>
    <row r="234" spans="2:87" x14ac:dyDescent="0.2">
      <c r="B234" s="5" t="e" cm="1">
        <f t="array" aca="1" ref="B234" ca="1">INDIRECT("'"&amp;$A234&amp;"'!C10")</f>
        <v>#REF!</v>
      </c>
      <c r="C234" s="5" t="e" cm="1">
        <f t="array" aca="1" ref="C234" ca="1">INDIRECT("'"&amp;$A234&amp;"'!D10")</f>
        <v>#REF!</v>
      </c>
      <c r="D234" s="5" t="e" cm="1">
        <f t="array" aca="1" ref="D234" ca="1">INDIRECT("'"&amp;$A234&amp;"'!E10")</f>
        <v>#REF!</v>
      </c>
      <c r="F234" s="5" t="e" cm="1">
        <f t="array" aca="1" ref="F234" ca="1">INDIRECT("'"&amp;$A234&amp;"'!C18")</f>
        <v>#REF!</v>
      </c>
      <c r="G234" s="5" t="e" cm="1">
        <f t="array" aca="1" ref="G234" ca="1">INDIRECT("'"&amp;$A234&amp;"'!D18")</f>
        <v>#REF!</v>
      </c>
      <c r="H234" s="5" t="e" cm="1">
        <f t="array" aca="1" ref="H234" ca="1">INDIRECT("'"&amp;$A234&amp;"'!E18")</f>
        <v>#REF!</v>
      </c>
      <c r="J234" s="5" t="e" cm="1">
        <f t="array" aca="1" ref="J234" ca="1">INDIRECT("'"&amp;$A234&amp;"'!C26")</f>
        <v>#REF!</v>
      </c>
      <c r="K234" s="5" t="e" cm="1">
        <f t="array" aca="1" ref="K234" ca="1">INDIRECT("'"&amp;$A234&amp;"'!D26")</f>
        <v>#REF!</v>
      </c>
      <c r="L234" s="5" t="e" cm="1">
        <f t="array" aca="1" ref="L234" ca="1">INDIRECT("'"&amp;$A234&amp;"'!E26")</f>
        <v>#REF!</v>
      </c>
      <c r="N234" s="5" t="e" cm="1">
        <f t="array" aca="1" ref="N234" ca="1">INDIRECT("'"&amp;$A234&amp;"'!C34")</f>
        <v>#REF!</v>
      </c>
      <c r="O234" s="5" t="e" cm="1">
        <f t="array" aca="1" ref="O234" ca="1">INDIRECT("'"&amp;$A234&amp;"'!D34")</f>
        <v>#REF!</v>
      </c>
      <c r="P234" s="5" t="e" cm="1">
        <f t="array" aca="1" ref="P234" ca="1">INDIRECT("'"&amp;$A234&amp;"'!E34")</f>
        <v>#REF!</v>
      </c>
      <c r="R234" s="5" t="e" cm="1">
        <f t="array" aca="1" ref="R234" ca="1">INDIRECT("'"&amp;$A234&amp;"'!C42")</f>
        <v>#REF!</v>
      </c>
      <c r="S234" s="5" t="e" cm="1">
        <f t="array" aca="1" ref="S234" ca="1">INDIRECT("'"&amp;$A234&amp;"'!D42")</f>
        <v>#REF!</v>
      </c>
      <c r="T234" s="5" t="e" cm="1">
        <f t="array" aca="1" ref="T234" ca="1">INDIRECT("'"&amp;$A234&amp;"'!E42")</f>
        <v>#REF!</v>
      </c>
      <c r="V234" s="5" t="e" cm="1">
        <f t="array" aca="1" ref="V234" ca="1">INDIRECT("'"&amp;$A234&amp;"'!C50")</f>
        <v>#REF!</v>
      </c>
      <c r="W234" s="5" t="e" cm="1">
        <f t="array" aca="1" ref="W234" ca="1">INDIRECT("'"&amp;$A234&amp;"'!D50")</f>
        <v>#REF!</v>
      </c>
      <c r="X234" s="5" t="e" cm="1">
        <f t="array" aca="1" ref="X234" ca="1">INDIRECT("'"&amp;$A234&amp;"'!E50")</f>
        <v>#REF!</v>
      </c>
      <c r="Z234" s="5" t="e" cm="1">
        <f t="array" aca="1" ref="Z234" ca="1">INDIRECT("'"&amp;$A234&amp;"'!C58")</f>
        <v>#REF!</v>
      </c>
      <c r="AA234" s="5" t="e" cm="1">
        <f t="array" aca="1" ref="AA234" ca="1">INDIRECT("'"&amp;$A234&amp;"'!D58")</f>
        <v>#REF!</v>
      </c>
      <c r="AB234" s="5" t="e" cm="1">
        <f t="array" aca="1" ref="AB234" ca="1">INDIRECT("'"&amp;$A234&amp;"'!E58")</f>
        <v>#REF!</v>
      </c>
      <c r="AD234" s="5" t="e" cm="1">
        <f t="array" aca="1" ref="AD234" ca="1">INDIRECT("'"&amp;$A234&amp;"'!C66")</f>
        <v>#REF!</v>
      </c>
      <c r="AE234" s="5" t="e" cm="1">
        <f t="array" aca="1" ref="AE234" ca="1">INDIRECT("'"&amp;$A234&amp;"'!D66")</f>
        <v>#REF!</v>
      </c>
      <c r="AF234" s="5" t="e" cm="1">
        <f t="array" aca="1" ref="AF234" ca="1">INDIRECT("'"&amp;$A234&amp;"'!E66")</f>
        <v>#REF!</v>
      </c>
      <c r="AH234" s="5" t="e" cm="1">
        <f t="array" aca="1" ref="AH234" ca="1">INDIRECT("'"&amp;$A234&amp;"'!C74")</f>
        <v>#REF!</v>
      </c>
      <c r="AI234" s="5" t="e" cm="1">
        <f t="array" aca="1" ref="AI234" ca="1">INDIRECT("'"&amp;$A234&amp;"'!D74")</f>
        <v>#REF!</v>
      </c>
      <c r="AJ234" s="5" t="e" cm="1">
        <f t="array" aca="1" ref="AJ234" ca="1">INDIRECT("'"&amp;$A234&amp;"'!E74")</f>
        <v>#REF!</v>
      </c>
      <c r="AL234" s="5" t="e" cm="1">
        <f t="array" aca="1" ref="AL234" ca="1">INDIRECT("'"&amp;$A234&amp;"'!C82")</f>
        <v>#REF!</v>
      </c>
      <c r="AM234" s="5" t="e" cm="1">
        <f t="array" aca="1" ref="AM234" ca="1">INDIRECT("'"&amp;$A234&amp;"'!D82")</f>
        <v>#REF!</v>
      </c>
      <c r="AN234" s="5" t="e" cm="1">
        <f t="array" aca="1" ref="AN234" ca="1">INDIRECT("'"&amp;$A234&amp;"'!E82")</f>
        <v>#REF!</v>
      </c>
      <c r="AP234" s="5" t="e" cm="1">
        <f t="array" aca="1" ref="AP234" ca="1">INDIRECT("'"&amp;$A234&amp;"'!C90")</f>
        <v>#REF!</v>
      </c>
      <c r="AQ234" s="5" t="e" cm="1">
        <f t="array" aca="1" ref="AQ234" ca="1">INDIRECT("'"&amp;$A234&amp;"'!D90")</f>
        <v>#REF!</v>
      </c>
      <c r="AR234" s="5" t="e" cm="1">
        <f t="array" aca="1" ref="AR234" ca="1">INDIRECT("'"&amp;$A234&amp;"'!E90")</f>
        <v>#REF!</v>
      </c>
      <c r="AT234" s="5" t="e" cm="1">
        <f t="array" aca="1" ref="AT234" ca="1">INDIRECT("'"&amp;$A234&amp;"'!C98")</f>
        <v>#REF!</v>
      </c>
      <c r="AU234" s="5" t="e" cm="1">
        <f t="array" aca="1" ref="AU234" ca="1">INDIRECT("'"&amp;$A234&amp;"'!D98")</f>
        <v>#REF!</v>
      </c>
      <c r="AV234" s="5" t="e" cm="1">
        <f t="array" aca="1" ref="AV234" ca="1">INDIRECT("'"&amp;$A234&amp;"'!E98")</f>
        <v>#REF!</v>
      </c>
      <c r="AX234" s="5" t="e" cm="1">
        <f t="array" aca="1" ref="AX234" ca="1">INDIRECT("'"&amp;$A234&amp;"'!C106")</f>
        <v>#REF!</v>
      </c>
      <c r="AY234" s="5" t="e" cm="1">
        <f t="array" aca="1" ref="AY234" ca="1">INDIRECT("'"&amp;$A234&amp;"'!D106")</f>
        <v>#REF!</v>
      </c>
      <c r="AZ234" s="5" t="e" cm="1">
        <f t="array" aca="1" ref="AZ234" ca="1">INDIRECT("'"&amp;$A234&amp;"'!E106")</f>
        <v>#REF!</v>
      </c>
      <c r="BB234" s="5" t="e" cm="1">
        <f t="array" aca="1" ref="BB234" ca="1">INDIRECT("'"&amp;$A234&amp;"'!C114")</f>
        <v>#REF!</v>
      </c>
      <c r="BC234" s="5" t="e" cm="1">
        <f t="array" aca="1" ref="BC234" ca="1">INDIRECT("'"&amp;$A234&amp;"'!D114")</f>
        <v>#REF!</v>
      </c>
      <c r="BD234" s="5" t="e" cm="1">
        <f t="array" aca="1" ref="BD234" ca="1">INDIRECT("'"&amp;$A234&amp;"'!E114")</f>
        <v>#REF!</v>
      </c>
      <c r="BF234" s="5" t="e" cm="1">
        <f t="array" aca="1" ref="BF234" ca="1">INDIRECT("'"&amp;$A234&amp;"'!C122")</f>
        <v>#REF!</v>
      </c>
      <c r="BG234" s="5" t="e" cm="1">
        <f t="array" aca="1" ref="BG234" ca="1">INDIRECT("'"&amp;$A234&amp;"'!D122")</f>
        <v>#REF!</v>
      </c>
      <c r="BH234" s="5" t="e" cm="1">
        <f t="array" aca="1" ref="BH234" ca="1">INDIRECT("'"&amp;$A234&amp;"'!E122")</f>
        <v>#REF!</v>
      </c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59"/>
      <c r="CE234" s="59"/>
      <c r="CF234" s="59"/>
      <c r="CG234" s="59"/>
      <c r="CH234" s="59"/>
      <c r="CI234" s="59"/>
    </row>
    <row r="235" spans="2:87" x14ac:dyDescent="0.2">
      <c r="B235" s="5" t="e" cm="1">
        <f t="array" aca="1" ref="B235" ca="1">INDIRECT("'"&amp;$A235&amp;"'!C10")</f>
        <v>#REF!</v>
      </c>
      <c r="C235" s="5" t="e" cm="1">
        <f t="array" aca="1" ref="C235" ca="1">INDIRECT("'"&amp;$A235&amp;"'!D10")</f>
        <v>#REF!</v>
      </c>
      <c r="D235" s="5" t="e" cm="1">
        <f t="array" aca="1" ref="D235" ca="1">INDIRECT("'"&amp;$A235&amp;"'!E10")</f>
        <v>#REF!</v>
      </c>
      <c r="F235" s="5" t="e" cm="1">
        <f t="array" aca="1" ref="F235" ca="1">INDIRECT("'"&amp;$A235&amp;"'!C18")</f>
        <v>#REF!</v>
      </c>
      <c r="G235" s="5" t="e" cm="1">
        <f t="array" aca="1" ref="G235" ca="1">INDIRECT("'"&amp;$A235&amp;"'!D18")</f>
        <v>#REF!</v>
      </c>
      <c r="H235" s="5" t="e" cm="1">
        <f t="array" aca="1" ref="H235" ca="1">INDIRECT("'"&amp;$A235&amp;"'!E18")</f>
        <v>#REF!</v>
      </c>
      <c r="J235" s="5" t="e" cm="1">
        <f t="array" aca="1" ref="J235" ca="1">INDIRECT("'"&amp;$A235&amp;"'!C26")</f>
        <v>#REF!</v>
      </c>
      <c r="K235" s="5" t="e" cm="1">
        <f t="array" aca="1" ref="K235" ca="1">INDIRECT("'"&amp;$A235&amp;"'!D26")</f>
        <v>#REF!</v>
      </c>
      <c r="L235" s="5" t="e" cm="1">
        <f t="array" aca="1" ref="L235" ca="1">INDIRECT("'"&amp;$A235&amp;"'!E26")</f>
        <v>#REF!</v>
      </c>
      <c r="N235" s="5" t="e" cm="1">
        <f t="array" aca="1" ref="N235" ca="1">INDIRECT("'"&amp;$A235&amp;"'!C34")</f>
        <v>#REF!</v>
      </c>
      <c r="O235" s="5" t="e" cm="1">
        <f t="array" aca="1" ref="O235" ca="1">INDIRECT("'"&amp;$A235&amp;"'!D34")</f>
        <v>#REF!</v>
      </c>
      <c r="P235" s="5" t="e" cm="1">
        <f t="array" aca="1" ref="P235" ca="1">INDIRECT("'"&amp;$A235&amp;"'!E34")</f>
        <v>#REF!</v>
      </c>
      <c r="R235" s="5" t="e" cm="1">
        <f t="array" aca="1" ref="R235" ca="1">INDIRECT("'"&amp;$A235&amp;"'!C42")</f>
        <v>#REF!</v>
      </c>
      <c r="S235" s="5" t="e" cm="1">
        <f t="array" aca="1" ref="S235" ca="1">INDIRECT("'"&amp;$A235&amp;"'!D42")</f>
        <v>#REF!</v>
      </c>
      <c r="T235" s="5" t="e" cm="1">
        <f t="array" aca="1" ref="T235" ca="1">INDIRECT("'"&amp;$A235&amp;"'!E42")</f>
        <v>#REF!</v>
      </c>
      <c r="V235" s="5" t="e" cm="1">
        <f t="array" aca="1" ref="V235" ca="1">INDIRECT("'"&amp;$A235&amp;"'!C50")</f>
        <v>#REF!</v>
      </c>
      <c r="W235" s="5" t="e" cm="1">
        <f t="array" aca="1" ref="W235" ca="1">INDIRECT("'"&amp;$A235&amp;"'!D50")</f>
        <v>#REF!</v>
      </c>
      <c r="X235" s="5" t="e" cm="1">
        <f t="array" aca="1" ref="X235" ca="1">INDIRECT("'"&amp;$A235&amp;"'!E50")</f>
        <v>#REF!</v>
      </c>
      <c r="Z235" s="5" t="e" cm="1">
        <f t="array" aca="1" ref="Z235" ca="1">INDIRECT("'"&amp;$A235&amp;"'!C58")</f>
        <v>#REF!</v>
      </c>
      <c r="AA235" s="5" t="e" cm="1">
        <f t="array" aca="1" ref="AA235" ca="1">INDIRECT("'"&amp;$A235&amp;"'!D58")</f>
        <v>#REF!</v>
      </c>
      <c r="AB235" s="5" t="e" cm="1">
        <f t="array" aca="1" ref="AB235" ca="1">INDIRECT("'"&amp;$A235&amp;"'!E58")</f>
        <v>#REF!</v>
      </c>
      <c r="AD235" s="5" t="e" cm="1">
        <f t="array" aca="1" ref="AD235" ca="1">INDIRECT("'"&amp;$A235&amp;"'!C66")</f>
        <v>#REF!</v>
      </c>
      <c r="AE235" s="5" t="e" cm="1">
        <f t="array" aca="1" ref="AE235" ca="1">INDIRECT("'"&amp;$A235&amp;"'!D66")</f>
        <v>#REF!</v>
      </c>
      <c r="AF235" s="5" t="e" cm="1">
        <f t="array" aca="1" ref="AF235" ca="1">INDIRECT("'"&amp;$A235&amp;"'!E66")</f>
        <v>#REF!</v>
      </c>
      <c r="AH235" s="5" t="e" cm="1">
        <f t="array" aca="1" ref="AH235" ca="1">INDIRECT("'"&amp;$A235&amp;"'!C74")</f>
        <v>#REF!</v>
      </c>
      <c r="AI235" s="5" t="e" cm="1">
        <f t="array" aca="1" ref="AI235" ca="1">INDIRECT("'"&amp;$A235&amp;"'!D74")</f>
        <v>#REF!</v>
      </c>
      <c r="AJ235" s="5" t="e" cm="1">
        <f t="array" aca="1" ref="AJ235" ca="1">INDIRECT("'"&amp;$A235&amp;"'!E74")</f>
        <v>#REF!</v>
      </c>
      <c r="AL235" s="5" t="e" cm="1">
        <f t="array" aca="1" ref="AL235" ca="1">INDIRECT("'"&amp;$A235&amp;"'!C82")</f>
        <v>#REF!</v>
      </c>
      <c r="AM235" s="5" t="e" cm="1">
        <f t="array" aca="1" ref="AM235" ca="1">INDIRECT("'"&amp;$A235&amp;"'!D82")</f>
        <v>#REF!</v>
      </c>
      <c r="AN235" s="5" t="e" cm="1">
        <f t="array" aca="1" ref="AN235" ca="1">INDIRECT("'"&amp;$A235&amp;"'!E82")</f>
        <v>#REF!</v>
      </c>
      <c r="AP235" s="5" t="e" cm="1">
        <f t="array" aca="1" ref="AP235" ca="1">INDIRECT("'"&amp;$A235&amp;"'!C90")</f>
        <v>#REF!</v>
      </c>
      <c r="AQ235" s="5" t="e" cm="1">
        <f t="array" aca="1" ref="AQ235" ca="1">INDIRECT("'"&amp;$A235&amp;"'!D90")</f>
        <v>#REF!</v>
      </c>
      <c r="AR235" s="5" t="e" cm="1">
        <f t="array" aca="1" ref="AR235" ca="1">INDIRECT("'"&amp;$A235&amp;"'!E90")</f>
        <v>#REF!</v>
      </c>
      <c r="AT235" s="5" t="e" cm="1">
        <f t="array" aca="1" ref="AT235" ca="1">INDIRECT("'"&amp;$A235&amp;"'!C98")</f>
        <v>#REF!</v>
      </c>
      <c r="AU235" s="5" t="e" cm="1">
        <f t="array" aca="1" ref="AU235" ca="1">INDIRECT("'"&amp;$A235&amp;"'!D98")</f>
        <v>#REF!</v>
      </c>
      <c r="AV235" s="5" t="e" cm="1">
        <f t="array" aca="1" ref="AV235" ca="1">INDIRECT("'"&amp;$A235&amp;"'!E98")</f>
        <v>#REF!</v>
      </c>
      <c r="AX235" s="5" t="e" cm="1">
        <f t="array" aca="1" ref="AX235" ca="1">INDIRECT("'"&amp;$A235&amp;"'!C106")</f>
        <v>#REF!</v>
      </c>
      <c r="AY235" s="5" t="e" cm="1">
        <f t="array" aca="1" ref="AY235" ca="1">INDIRECT("'"&amp;$A235&amp;"'!D106")</f>
        <v>#REF!</v>
      </c>
      <c r="AZ235" s="5" t="e" cm="1">
        <f t="array" aca="1" ref="AZ235" ca="1">INDIRECT("'"&amp;$A235&amp;"'!E106")</f>
        <v>#REF!</v>
      </c>
      <c r="BB235" s="5" t="e" cm="1">
        <f t="array" aca="1" ref="BB235" ca="1">INDIRECT("'"&amp;$A235&amp;"'!C114")</f>
        <v>#REF!</v>
      </c>
      <c r="BC235" s="5" t="e" cm="1">
        <f t="array" aca="1" ref="BC235" ca="1">INDIRECT("'"&amp;$A235&amp;"'!D114")</f>
        <v>#REF!</v>
      </c>
      <c r="BD235" s="5" t="e" cm="1">
        <f t="array" aca="1" ref="BD235" ca="1">INDIRECT("'"&amp;$A235&amp;"'!E114")</f>
        <v>#REF!</v>
      </c>
      <c r="BF235" s="5" t="e" cm="1">
        <f t="array" aca="1" ref="BF235" ca="1">INDIRECT("'"&amp;$A235&amp;"'!C122")</f>
        <v>#REF!</v>
      </c>
      <c r="BG235" s="5" t="e" cm="1">
        <f t="array" aca="1" ref="BG235" ca="1">INDIRECT("'"&amp;$A235&amp;"'!D122")</f>
        <v>#REF!</v>
      </c>
      <c r="BH235" s="5" t="e" cm="1">
        <f t="array" aca="1" ref="BH235" ca="1">INDIRECT("'"&amp;$A235&amp;"'!E122")</f>
        <v>#REF!</v>
      </c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59"/>
      <c r="CE235" s="59"/>
      <c r="CF235" s="59"/>
      <c r="CG235" s="59"/>
      <c r="CH235" s="59"/>
      <c r="CI235" s="59"/>
    </row>
    <row r="236" spans="2:87" x14ac:dyDescent="0.2">
      <c r="B236" s="5" t="e" cm="1">
        <f t="array" aca="1" ref="B236" ca="1">INDIRECT("'"&amp;$A236&amp;"'!C10")</f>
        <v>#REF!</v>
      </c>
      <c r="C236" s="5" t="e" cm="1">
        <f t="array" aca="1" ref="C236" ca="1">INDIRECT("'"&amp;$A236&amp;"'!D10")</f>
        <v>#REF!</v>
      </c>
      <c r="D236" s="5" t="e" cm="1">
        <f t="array" aca="1" ref="D236" ca="1">INDIRECT("'"&amp;$A236&amp;"'!E10")</f>
        <v>#REF!</v>
      </c>
      <c r="F236" s="5" t="e" cm="1">
        <f t="array" aca="1" ref="F236" ca="1">INDIRECT("'"&amp;$A236&amp;"'!C18")</f>
        <v>#REF!</v>
      </c>
      <c r="G236" s="5" t="e" cm="1">
        <f t="array" aca="1" ref="G236" ca="1">INDIRECT("'"&amp;$A236&amp;"'!D18")</f>
        <v>#REF!</v>
      </c>
      <c r="H236" s="5" t="e" cm="1">
        <f t="array" aca="1" ref="H236" ca="1">INDIRECT("'"&amp;$A236&amp;"'!E18")</f>
        <v>#REF!</v>
      </c>
      <c r="J236" s="5" t="e" cm="1">
        <f t="array" aca="1" ref="J236" ca="1">INDIRECT("'"&amp;$A236&amp;"'!C26")</f>
        <v>#REF!</v>
      </c>
      <c r="K236" s="5" t="e" cm="1">
        <f t="array" aca="1" ref="K236" ca="1">INDIRECT("'"&amp;$A236&amp;"'!D26")</f>
        <v>#REF!</v>
      </c>
      <c r="L236" s="5" t="e" cm="1">
        <f t="array" aca="1" ref="L236" ca="1">INDIRECT("'"&amp;$A236&amp;"'!E26")</f>
        <v>#REF!</v>
      </c>
      <c r="N236" s="5" t="e" cm="1">
        <f t="array" aca="1" ref="N236" ca="1">INDIRECT("'"&amp;$A236&amp;"'!C34")</f>
        <v>#REF!</v>
      </c>
      <c r="O236" s="5" t="e" cm="1">
        <f t="array" aca="1" ref="O236" ca="1">INDIRECT("'"&amp;$A236&amp;"'!D34")</f>
        <v>#REF!</v>
      </c>
      <c r="P236" s="5" t="e" cm="1">
        <f t="array" aca="1" ref="P236" ca="1">INDIRECT("'"&amp;$A236&amp;"'!E34")</f>
        <v>#REF!</v>
      </c>
      <c r="R236" s="5" t="e" cm="1">
        <f t="array" aca="1" ref="R236" ca="1">INDIRECT("'"&amp;$A236&amp;"'!C42")</f>
        <v>#REF!</v>
      </c>
      <c r="S236" s="5" t="e" cm="1">
        <f t="array" aca="1" ref="S236" ca="1">INDIRECT("'"&amp;$A236&amp;"'!D42")</f>
        <v>#REF!</v>
      </c>
      <c r="T236" s="5" t="e" cm="1">
        <f t="array" aca="1" ref="T236" ca="1">INDIRECT("'"&amp;$A236&amp;"'!E42")</f>
        <v>#REF!</v>
      </c>
      <c r="V236" s="5" t="e" cm="1">
        <f t="array" aca="1" ref="V236" ca="1">INDIRECT("'"&amp;$A236&amp;"'!C50")</f>
        <v>#REF!</v>
      </c>
      <c r="W236" s="5" t="e" cm="1">
        <f t="array" aca="1" ref="W236" ca="1">INDIRECT("'"&amp;$A236&amp;"'!D50")</f>
        <v>#REF!</v>
      </c>
      <c r="X236" s="5" t="e" cm="1">
        <f t="array" aca="1" ref="X236" ca="1">INDIRECT("'"&amp;$A236&amp;"'!E50")</f>
        <v>#REF!</v>
      </c>
      <c r="Z236" s="5" t="e" cm="1">
        <f t="array" aca="1" ref="Z236" ca="1">INDIRECT("'"&amp;$A236&amp;"'!C58")</f>
        <v>#REF!</v>
      </c>
      <c r="AA236" s="5" t="e" cm="1">
        <f t="array" aca="1" ref="AA236" ca="1">INDIRECT("'"&amp;$A236&amp;"'!D58")</f>
        <v>#REF!</v>
      </c>
      <c r="AB236" s="5" t="e" cm="1">
        <f t="array" aca="1" ref="AB236" ca="1">INDIRECT("'"&amp;$A236&amp;"'!E58")</f>
        <v>#REF!</v>
      </c>
      <c r="AD236" s="5" t="e" cm="1">
        <f t="array" aca="1" ref="AD236" ca="1">INDIRECT("'"&amp;$A236&amp;"'!C66")</f>
        <v>#REF!</v>
      </c>
      <c r="AE236" s="5" t="e" cm="1">
        <f t="array" aca="1" ref="AE236" ca="1">INDIRECT("'"&amp;$A236&amp;"'!D66")</f>
        <v>#REF!</v>
      </c>
      <c r="AF236" s="5" t="e" cm="1">
        <f t="array" aca="1" ref="AF236" ca="1">INDIRECT("'"&amp;$A236&amp;"'!E66")</f>
        <v>#REF!</v>
      </c>
      <c r="AH236" s="5" t="e" cm="1">
        <f t="array" aca="1" ref="AH236" ca="1">INDIRECT("'"&amp;$A236&amp;"'!C74")</f>
        <v>#REF!</v>
      </c>
      <c r="AI236" s="5" t="e" cm="1">
        <f t="array" aca="1" ref="AI236" ca="1">INDIRECT("'"&amp;$A236&amp;"'!D74")</f>
        <v>#REF!</v>
      </c>
      <c r="AJ236" s="5" t="e" cm="1">
        <f t="array" aca="1" ref="AJ236" ca="1">INDIRECT("'"&amp;$A236&amp;"'!E74")</f>
        <v>#REF!</v>
      </c>
      <c r="AL236" s="5" t="e" cm="1">
        <f t="array" aca="1" ref="AL236" ca="1">INDIRECT("'"&amp;$A236&amp;"'!C82")</f>
        <v>#REF!</v>
      </c>
      <c r="AM236" s="5" t="e" cm="1">
        <f t="array" aca="1" ref="AM236" ca="1">INDIRECT("'"&amp;$A236&amp;"'!D82")</f>
        <v>#REF!</v>
      </c>
      <c r="AN236" s="5" t="e" cm="1">
        <f t="array" aca="1" ref="AN236" ca="1">INDIRECT("'"&amp;$A236&amp;"'!E82")</f>
        <v>#REF!</v>
      </c>
      <c r="AP236" s="5" t="e" cm="1">
        <f t="array" aca="1" ref="AP236" ca="1">INDIRECT("'"&amp;$A236&amp;"'!C90")</f>
        <v>#REF!</v>
      </c>
      <c r="AQ236" s="5" t="e" cm="1">
        <f t="array" aca="1" ref="AQ236" ca="1">INDIRECT("'"&amp;$A236&amp;"'!D90")</f>
        <v>#REF!</v>
      </c>
      <c r="AR236" s="5" t="e" cm="1">
        <f t="array" aca="1" ref="AR236" ca="1">INDIRECT("'"&amp;$A236&amp;"'!E90")</f>
        <v>#REF!</v>
      </c>
      <c r="AT236" s="5" t="e" cm="1">
        <f t="array" aca="1" ref="AT236" ca="1">INDIRECT("'"&amp;$A236&amp;"'!C98")</f>
        <v>#REF!</v>
      </c>
      <c r="AU236" s="5" t="e" cm="1">
        <f t="array" aca="1" ref="AU236" ca="1">INDIRECT("'"&amp;$A236&amp;"'!D98")</f>
        <v>#REF!</v>
      </c>
      <c r="AV236" s="5" t="e" cm="1">
        <f t="array" aca="1" ref="AV236" ca="1">INDIRECT("'"&amp;$A236&amp;"'!E98")</f>
        <v>#REF!</v>
      </c>
      <c r="AX236" s="5" t="e" cm="1">
        <f t="array" aca="1" ref="AX236" ca="1">INDIRECT("'"&amp;$A236&amp;"'!C106")</f>
        <v>#REF!</v>
      </c>
      <c r="AY236" s="5" t="e" cm="1">
        <f t="array" aca="1" ref="AY236" ca="1">INDIRECT("'"&amp;$A236&amp;"'!D106")</f>
        <v>#REF!</v>
      </c>
      <c r="AZ236" s="5" t="e" cm="1">
        <f t="array" aca="1" ref="AZ236" ca="1">INDIRECT("'"&amp;$A236&amp;"'!E106")</f>
        <v>#REF!</v>
      </c>
      <c r="BB236" s="5" t="e" cm="1">
        <f t="array" aca="1" ref="BB236" ca="1">INDIRECT("'"&amp;$A236&amp;"'!C114")</f>
        <v>#REF!</v>
      </c>
      <c r="BC236" s="5" t="e" cm="1">
        <f t="array" aca="1" ref="BC236" ca="1">INDIRECT("'"&amp;$A236&amp;"'!D114")</f>
        <v>#REF!</v>
      </c>
      <c r="BD236" s="5" t="e" cm="1">
        <f t="array" aca="1" ref="BD236" ca="1">INDIRECT("'"&amp;$A236&amp;"'!E114")</f>
        <v>#REF!</v>
      </c>
      <c r="BF236" s="5" t="e" cm="1">
        <f t="array" aca="1" ref="BF236" ca="1">INDIRECT("'"&amp;$A236&amp;"'!C122")</f>
        <v>#REF!</v>
      </c>
      <c r="BG236" s="5" t="e" cm="1">
        <f t="array" aca="1" ref="BG236" ca="1">INDIRECT("'"&amp;$A236&amp;"'!D122")</f>
        <v>#REF!</v>
      </c>
      <c r="BH236" s="5" t="e" cm="1">
        <f t="array" aca="1" ref="BH236" ca="1">INDIRECT("'"&amp;$A236&amp;"'!E122")</f>
        <v>#REF!</v>
      </c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9"/>
      <c r="CE236" s="59"/>
      <c r="CF236" s="59"/>
      <c r="CG236" s="59"/>
      <c r="CH236" s="59"/>
      <c r="CI236" s="59"/>
    </row>
    <row r="237" spans="2:87" x14ac:dyDescent="0.2">
      <c r="B237" s="5" t="e" cm="1">
        <f t="array" aca="1" ref="B237" ca="1">INDIRECT("'"&amp;$A237&amp;"'!C10")</f>
        <v>#REF!</v>
      </c>
      <c r="C237" s="5" t="e" cm="1">
        <f t="array" aca="1" ref="C237" ca="1">INDIRECT("'"&amp;$A237&amp;"'!D10")</f>
        <v>#REF!</v>
      </c>
      <c r="D237" s="5" t="e" cm="1">
        <f t="array" aca="1" ref="D237" ca="1">INDIRECT("'"&amp;$A237&amp;"'!E10")</f>
        <v>#REF!</v>
      </c>
      <c r="F237" s="5" t="e" cm="1">
        <f t="array" aca="1" ref="F237" ca="1">INDIRECT("'"&amp;$A237&amp;"'!C18")</f>
        <v>#REF!</v>
      </c>
      <c r="G237" s="5" t="e" cm="1">
        <f t="array" aca="1" ref="G237" ca="1">INDIRECT("'"&amp;$A237&amp;"'!D18")</f>
        <v>#REF!</v>
      </c>
      <c r="H237" s="5" t="e" cm="1">
        <f t="array" aca="1" ref="H237" ca="1">INDIRECT("'"&amp;$A237&amp;"'!E18")</f>
        <v>#REF!</v>
      </c>
      <c r="J237" s="5" t="e" cm="1">
        <f t="array" aca="1" ref="J237" ca="1">INDIRECT("'"&amp;$A237&amp;"'!C26")</f>
        <v>#REF!</v>
      </c>
      <c r="K237" s="5" t="e" cm="1">
        <f t="array" aca="1" ref="K237" ca="1">INDIRECT("'"&amp;$A237&amp;"'!D26")</f>
        <v>#REF!</v>
      </c>
      <c r="L237" s="5" t="e" cm="1">
        <f t="array" aca="1" ref="L237" ca="1">INDIRECT("'"&amp;$A237&amp;"'!E26")</f>
        <v>#REF!</v>
      </c>
      <c r="N237" s="5" t="e" cm="1">
        <f t="array" aca="1" ref="N237" ca="1">INDIRECT("'"&amp;$A237&amp;"'!C34")</f>
        <v>#REF!</v>
      </c>
      <c r="O237" s="5" t="e" cm="1">
        <f t="array" aca="1" ref="O237" ca="1">INDIRECT("'"&amp;$A237&amp;"'!D34")</f>
        <v>#REF!</v>
      </c>
      <c r="P237" s="5" t="e" cm="1">
        <f t="array" aca="1" ref="P237" ca="1">INDIRECT("'"&amp;$A237&amp;"'!E34")</f>
        <v>#REF!</v>
      </c>
      <c r="R237" s="5" t="e" cm="1">
        <f t="array" aca="1" ref="R237" ca="1">INDIRECT("'"&amp;$A237&amp;"'!C42")</f>
        <v>#REF!</v>
      </c>
      <c r="S237" s="5" t="e" cm="1">
        <f t="array" aca="1" ref="S237" ca="1">INDIRECT("'"&amp;$A237&amp;"'!D42")</f>
        <v>#REF!</v>
      </c>
      <c r="T237" s="5" t="e" cm="1">
        <f t="array" aca="1" ref="T237" ca="1">INDIRECT("'"&amp;$A237&amp;"'!E42")</f>
        <v>#REF!</v>
      </c>
      <c r="V237" s="5" t="e" cm="1">
        <f t="array" aca="1" ref="V237" ca="1">INDIRECT("'"&amp;$A237&amp;"'!C50")</f>
        <v>#REF!</v>
      </c>
      <c r="W237" s="5" t="e" cm="1">
        <f t="array" aca="1" ref="W237" ca="1">INDIRECT("'"&amp;$A237&amp;"'!D50")</f>
        <v>#REF!</v>
      </c>
      <c r="X237" s="5" t="e" cm="1">
        <f t="array" aca="1" ref="X237" ca="1">INDIRECT("'"&amp;$A237&amp;"'!E50")</f>
        <v>#REF!</v>
      </c>
      <c r="Z237" s="5" t="e" cm="1">
        <f t="array" aca="1" ref="Z237" ca="1">INDIRECT("'"&amp;$A237&amp;"'!C58")</f>
        <v>#REF!</v>
      </c>
      <c r="AA237" s="5" t="e" cm="1">
        <f t="array" aca="1" ref="AA237" ca="1">INDIRECT("'"&amp;$A237&amp;"'!D58")</f>
        <v>#REF!</v>
      </c>
      <c r="AB237" s="5" t="e" cm="1">
        <f t="array" aca="1" ref="AB237" ca="1">INDIRECT("'"&amp;$A237&amp;"'!E58")</f>
        <v>#REF!</v>
      </c>
      <c r="AD237" s="5" t="e" cm="1">
        <f t="array" aca="1" ref="AD237" ca="1">INDIRECT("'"&amp;$A237&amp;"'!C66")</f>
        <v>#REF!</v>
      </c>
      <c r="AE237" s="5" t="e" cm="1">
        <f t="array" aca="1" ref="AE237" ca="1">INDIRECT("'"&amp;$A237&amp;"'!D66")</f>
        <v>#REF!</v>
      </c>
      <c r="AF237" s="5" t="e" cm="1">
        <f t="array" aca="1" ref="AF237" ca="1">INDIRECT("'"&amp;$A237&amp;"'!E66")</f>
        <v>#REF!</v>
      </c>
      <c r="AH237" s="5" t="e" cm="1">
        <f t="array" aca="1" ref="AH237" ca="1">INDIRECT("'"&amp;$A237&amp;"'!C74")</f>
        <v>#REF!</v>
      </c>
      <c r="AI237" s="5" t="e" cm="1">
        <f t="array" aca="1" ref="AI237" ca="1">INDIRECT("'"&amp;$A237&amp;"'!D74")</f>
        <v>#REF!</v>
      </c>
      <c r="AJ237" s="5" t="e" cm="1">
        <f t="array" aca="1" ref="AJ237" ca="1">INDIRECT("'"&amp;$A237&amp;"'!E74")</f>
        <v>#REF!</v>
      </c>
      <c r="AL237" s="5" t="e" cm="1">
        <f t="array" aca="1" ref="AL237" ca="1">INDIRECT("'"&amp;$A237&amp;"'!C82")</f>
        <v>#REF!</v>
      </c>
      <c r="AM237" s="5" t="e" cm="1">
        <f t="array" aca="1" ref="AM237" ca="1">INDIRECT("'"&amp;$A237&amp;"'!D82")</f>
        <v>#REF!</v>
      </c>
      <c r="AN237" s="5" t="e" cm="1">
        <f t="array" aca="1" ref="AN237" ca="1">INDIRECT("'"&amp;$A237&amp;"'!E82")</f>
        <v>#REF!</v>
      </c>
      <c r="AP237" s="5" t="e" cm="1">
        <f t="array" aca="1" ref="AP237" ca="1">INDIRECT("'"&amp;$A237&amp;"'!C90")</f>
        <v>#REF!</v>
      </c>
      <c r="AQ237" s="5" t="e" cm="1">
        <f t="array" aca="1" ref="AQ237" ca="1">INDIRECT("'"&amp;$A237&amp;"'!D90")</f>
        <v>#REF!</v>
      </c>
      <c r="AR237" s="5" t="e" cm="1">
        <f t="array" aca="1" ref="AR237" ca="1">INDIRECT("'"&amp;$A237&amp;"'!E90")</f>
        <v>#REF!</v>
      </c>
      <c r="AT237" s="5" t="e" cm="1">
        <f t="array" aca="1" ref="AT237" ca="1">INDIRECT("'"&amp;$A237&amp;"'!C98")</f>
        <v>#REF!</v>
      </c>
      <c r="AU237" s="5" t="e" cm="1">
        <f t="array" aca="1" ref="AU237" ca="1">INDIRECT("'"&amp;$A237&amp;"'!D98")</f>
        <v>#REF!</v>
      </c>
      <c r="AV237" s="5" t="e" cm="1">
        <f t="array" aca="1" ref="AV237" ca="1">INDIRECT("'"&amp;$A237&amp;"'!E98")</f>
        <v>#REF!</v>
      </c>
      <c r="AX237" s="5" t="e" cm="1">
        <f t="array" aca="1" ref="AX237" ca="1">INDIRECT("'"&amp;$A237&amp;"'!C106")</f>
        <v>#REF!</v>
      </c>
      <c r="AY237" s="5" t="e" cm="1">
        <f t="array" aca="1" ref="AY237" ca="1">INDIRECT("'"&amp;$A237&amp;"'!D106")</f>
        <v>#REF!</v>
      </c>
      <c r="AZ237" s="5" t="e" cm="1">
        <f t="array" aca="1" ref="AZ237" ca="1">INDIRECT("'"&amp;$A237&amp;"'!E106")</f>
        <v>#REF!</v>
      </c>
      <c r="BB237" s="5" t="e" cm="1">
        <f t="array" aca="1" ref="BB237" ca="1">INDIRECT("'"&amp;$A237&amp;"'!C114")</f>
        <v>#REF!</v>
      </c>
      <c r="BC237" s="5" t="e" cm="1">
        <f t="array" aca="1" ref="BC237" ca="1">INDIRECT("'"&amp;$A237&amp;"'!D114")</f>
        <v>#REF!</v>
      </c>
      <c r="BD237" s="5" t="e" cm="1">
        <f t="array" aca="1" ref="BD237" ca="1">INDIRECT("'"&amp;$A237&amp;"'!E114")</f>
        <v>#REF!</v>
      </c>
      <c r="BF237" s="5" t="e" cm="1">
        <f t="array" aca="1" ref="BF237" ca="1">INDIRECT("'"&amp;$A237&amp;"'!C122")</f>
        <v>#REF!</v>
      </c>
      <c r="BG237" s="5" t="e" cm="1">
        <f t="array" aca="1" ref="BG237" ca="1">INDIRECT("'"&amp;$A237&amp;"'!D122")</f>
        <v>#REF!</v>
      </c>
      <c r="BH237" s="5" t="e" cm="1">
        <f t="array" aca="1" ref="BH237" ca="1">INDIRECT("'"&amp;$A237&amp;"'!E122")</f>
        <v>#REF!</v>
      </c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9"/>
      <c r="CE237" s="59"/>
      <c r="CF237" s="59"/>
      <c r="CG237" s="59"/>
      <c r="CH237" s="59"/>
      <c r="CI237" s="59"/>
    </row>
    <row r="238" spans="2:87" x14ac:dyDescent="0.2">
      <c r="B238" s="5" t="e" cm="1">
        <f t="array" aca="1" ref="B238" ca="1">INDIRECT("'"&amp;$A238&amp;"'!C10")</f>
        <v>#REF!</v>
      </c>
      <c r="C238" s="5" t="e" cm="1">
        <f t="array" aca="1" ref="C238" ca="1">INDIRECT("'"&amp;$A238&amp;"'!D10")</f>
        <v>#REF!</v>
      </c>
      <c r="D238" s="5" t="e" cm="1">
        <f t="array" aca="1" ref="D238" ca="1">INDIRECT("'"&amp;$A238&amp;"'!E10")</f>
        <v>#REF!</v>
      </c>
      <c r="F238" s="5" t="e" cm="1">
        <f t="array" aca="1" ref="F238" ca="1">INDIRECT("'"&amp;$A238&amp;"'!C18")</f>
        <v>#REF!</v>
      </c>
      <c r="G238" s="5" t="e" cm="1">
        <f t="array" aca="1" ref="G238" ca="1">INDIRECT("'"&amp;$A238&amp;"'!D18")</f>
        <v>#REF!</v>
      </c>
      <c r="H238" s="5" t="e" cm="1">
        <f t="array" aca="1" ref="H238" ca="1">INDIRECT("'"&amp;$A238&amp;"'!E18")</f>
        <v>#REF!</v>
      </c>
      <c r="J238" s="5" t="e" cm="1">
        <f t="array" aca="1" ref="J238" ca="1">INDIRECT("'"&amp;$A238&amp;"'!C26")</f>
        <v>#REF!</v>
      </c>
      <c r="K238" s="5" t="e" cm="1">
        <f t="array" aca="1" ref="K238" ca="1">INDIRECT("'"&amp;$A238&amp;"'!D26")</f>
        <v>#REF!</v>
      </c>
      <c r="L238" s="5" t="e" cm="1">
        <f t="array" aca="1" ref="L238" ca="1">INDIRECT("'"&amp;$A238&amp;"'!E26")</f>
        <v>#REF!</v>
      </c>
      <c r="N238" s="5" t="e" cm="1">
        <f t="array" aca="1" ref="N238" ca="1">INDIRECT("'"&amp;$A238&amp;"'!C34")</f>
        <v>#REF!</v>
      </c>
      <c r="O238" s="5" t="e" cm="1">
        <f t="array" aca="1" ref="O238" ca="1">INDIRECT("'"&amp;$A238&amp;"'!D34")</f>
        <v>#REF!</v>
      </c>
      <c r="P238" s="5" t="e" cm="1">
        <f t="array" aca="1" ref="P238" ca="1">INDIRECT("'"&amp;$A238&amp;"'!E34")</f>
        <v>#REF!</v>
      </c>
      <c r="R238" s="5" t="e" cm="1">
        <f t="array" aca="1" ref="R238" ca="1">INDIRECT("'"&amp;$A238&amp;"'!C42")</f>
        <v>#REF!</v>
      </c>
      <c r="S238" s="5" t="e" cm="1">
        <f t="array" aca="1" ref="S238" ca="1">INDIRECT("'"&amp;$A238&amp;"'!D42")</f>
        <v>#REF!</v>
      </c>
      <c r="T238" s="5" t="e" cm="1">
        <f t="array" aca="1" ref="T238" ca="1">INDIRECT("'"&amp;$A238&amp;"'!E42")</f>
        <v>#REF!</v>
      </c>
      <c r="V238" s="5" t="e" cm="1">
        <f t="array" aca="1" ref="V238" ca="1">INDIRECT("'"&amp;$A238&amp;"'!C50")</f>
        <v>#REF!</v>
      </c>
      <c r="W238" s="5" t="e" cm="1">
        <f t="array" aca="1" ref="W238" ca="1">INDIRECT("'"&amp;$A238&amp;"'!D50")</f>
        <v>#REF!</v>
      </c>
      <c r="X238" s="5" t="e" cm="1">
        <f t="array" aca="1" ref="X238" ca="1">INDIRECT("'"&amp;$A238&amp;"'!E50")</f>
        <v>#REF!</v>
      </c>
      <c r="Z238" s="5" t="e" cm="1">
        <f t="array" aca="1" ref="Z238" ca="1">INDIRECT("'"&amp;$A238&amp;"'!C58")</f>
        <v>#REF!</v>
      </c>
      <c r="AA238" s="5" t="e" cm="1">
        <f t="array" aca="1" ref="AA238" ca="1">INDIRECT("'"&amp;$A238&amp;"'!D58")</f>
        <v>#REF!</v>
      </c>
      <c r="AB238" s="5" t="e" cm="1">
        <f t="array" aca="1" ref="AB238" ca="1">INDIRECT("'"&amp;$A238&amp;"'!E58")</f>
        <v>#REF!</v>
      </c>
      <c r="AD238" s="5" t="e" cm="1">
        <f t="array" aca="1" ref="AD238" ca="1">INDIRECT("'"&amp;$A238&amp;"'!C66")</f>
        <v>#REF!</v>
      </c>
      <c r="AE238" s="5" t="e" cm="1">
        <f t="array" aca="1" ref="AE238" ca="1">INDIRECT("'"&amp;$A238&amp;"'!D66")</f>
        <v>#REF!</v>
      </c>
      <c r="AF238" s="5" t="e" cm="1">
        <f t="array" aca="1" ref="AF238" ca="1">INDIRECT("'"&amp;$A238&amp;"'!E66")</f>
        <v>#REF!</v>
      </c>
      <c r="AH238" s="5" t="e" cm="1">
        <f t="array" aca="1" ref="AH238" ca="1">INDIRECT("'"&amp;$A238&amp;"'!C74")</f>
        <v>#REF!</v>
      </c>
      <c r="AI238" s="5" t="e" cm="1">
        <f t="array" aca="1" ref="AI238" ca="1">INDIRECT("'"&amp;$A238&amp;"'!D74")</f>
        <v>#REF!</v>
      </c>
      <c r="AJ238" s="5" t="e" cm="1">
        <f t="array" aca="1" ref="AJ238" ca="1">INDIRECT("'"&amp;$A238&amp;"'!E74")</f>
        <v>#REF!</v>
      </c>
      <c r="AL238" s="5" t="e" cm="1">
        <f t="array" aca="1" ref="AL238" ca="1">INDIRECT("'"&amp;$A238&amp;"'!C82")</f>
        <v>#REF!</v>
      </c>
      <c r="AM238" s="5" t="e" cm="1">
        <f t="array" aca="1" ref="AM238" ca="1">INDIRECT("'"&amp;$A238&amp;"'!D82")</f>
        <v>#REF!</v>
      </c>
      <c r="AN238" s="5" t="e" cm="1">
        <f t="array" aca="1" ref="AN238" ca="1">INDIRECT("'"&amp;$A238&amp;"'!E82")</f>
        <v>#REF!</v>
      </c>
      <c r="AP238" s="5" t="e" cm="1">
        <f t="array" aca="1" ref="AP238" ca="1">INDIRECT("'"&amp;$A238&amp;"'!C90")</f>
        <v>#REF!</v>
      </c>
      <c r="AQ238" s="5" t="e" cm="1">
        <f t="array" aca="1" ref="AQ238" ca="1">INDIRECT("'"&amp;$A238&amp;"'!D90")</f>
        <v>#REF!</v>
      </c>
      <c r="AR238" s="5" t="e" cm="1">
        <f t="array" aca="1" ref="AR238" ca="1">INDIRECT("'"&amp;$A238&amp;"'!E90")</f>
        <v>#REF!</v>
      </c>
      <c r="AT238" s="5" t="e" cm="1">
        <f t="array" aca="1" ref="AT238" ca="1">INDIRECT("'"&amp;$A238&amp;"'!C98")</f>
        <v>#REF!</v>
      </c>
      <c r="AU238" s="5" t="e" cm="1">
        <f t="array" aca="1" ref="AU238" ca="1">INDIRECT("'"&amp;$A238&amp;"'!D98")</f>
        <v>#REF!</v>
      </c>
      <c r="AV238" s="5" t="e" cm="1">
        <f t="array" aca="1" ref="AV238" ca="1">INDIRECT("'"&amp;$A238&amp;"'!E98")</f>
        <v>#REF!</v>
      </c>
      <c r="AX238" s="5" t="e" cm="1">
        <f t="array" aca="1" ref="AX238" ca="1">INDIRECT("'"&amp;$A238&amp;"'!C106")</f>
        <v>#REF!</v>
      </c>
      <c r="AY238" s="5" t="e" cm="1">
        <f t="array" aca="1" ref="AY238" ca="1">INDIRECT("'"&amp;$A238&amp;"'!D106")</f>
        <v>#REF!</v>
      </c>
      <c r="AZ238" s="5" t="e" cm="1">
        <f t="array" aca="1" ref="AZ238" ca="1">INDIRECT("'"&amp;$A238&amp;"'!E106")</f>
        <v>#REF!</v>
      </c>
      <c r="BB238" s="5" t="e" cm="1">
        <f t="array" aca="1" ref="BB238" ca="1">INDIRECT("'"&amp;$A238&amp;"'!C114")</f>
        <v>#REF!</v>
      </c>
      <c r="BC238" s="5" t="e" cm="1">
        <f t="array" aca="1" ref="BC238" ca="1">INDIRECT("'"&amp;$A238&amp;"'!D114")</f>
        <v>#REF!</v>
      </c>
      <c r="BD238" s="5" t="e" cm="1">
        <f t="array" aca="1" ref="BD238" ca="1">INDIRECT("'"&amp;$A238&amp;"'!E114")</f>
        <v>#REF!</v>
      </c>
      <c r="BF238" s="5" t="e" cm="1">
        <f t="array" aca="1" ref="BF238" ca="1">INDIRECT("'"&amp;$A238&amp;"'!C122")</f>
        <v>#REF!</v>
      </c>
      <c r="BG238" s="5" t="e" cm="1">
        <f t="array" aca="1" ref="BG238" ca="1">INDIRECT("'"&amp;$A238&amp;"'!D122")</f>
        <v>#REF!</v>
      </c>
      <c r="BH238" s="5" t="e" cm="1">
        <f t="array" aca="1" ref="BH238" ca="1">INDIRECT("'"&amp;$A238&amp;"'!E122")</f>
        <v>#REF!</v>
      </c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59"/>
      <c r="CB238" s="59"/>
      <c r="CC238" s="59"/>
      <c r="CD238" s="59"/>
      <c r="CE238" s="59"/>
      <c r="CF238" s="59"/>
      <c r="CG238" s="59"/>
      <c r="CH238" s="59"/>
      <c r="CI238" s="59"/>
    </row>
    <row r="239" spans="2:87" x14ac:dyDescent="0.2">
      <c r="B239" s="5" t="e" cm="1">
        <f t="array" aca="1" ref="B239" ca="1">INDIRECT("'"&amp;$A239&amp;"'!C10")</f>
        <v>#REF!</v>
      </c>
      <c r="C239" s="5" t="e" cm="1">
        <f t="array" aca="1" ref="C239" ca="1">INDIRECT("'"&amp;$A239&amp;"'!D10")</f>
        <v>#REF!</v>
      </c>
      <c r="D239" s="5" t="e" cm="1">
        <f t="array" aca="1" ref="D239" ca="1">INDIRECT("'"&amp;$A239&amp;"'!E10")</f>
        <v>#REF!</v>
      </c>
      <c r="F239" s="5" t="e" cm="1">
        <f t="array" aca="1" ref="F239" ca="1">INDIRECT("'"&amp;$A239&amp;"'!C18")</f>
        <v>#REF!</v>
      </c>
      <c r="G239" s="5" t="e" cm="1">
        <f t="array" aca="1" ref="G239" ca="1">INDIRECT("'"&amp;$A239&amp;"'!D18")</f>
        <v>#REF!</v>
      </c>
      <c r="H239" s="5" t="e" cm="1">
        <f t="array" aca="1" ref="H239" ca="1">INDIRECT("'"&amp;$A239&amp;"'!E18")</f>
        <v>#REF!</v>
      </c>
      <c r="J239" s="5" t="e" cm="1">
        <f t="array" aca="1" ref="J239" ca="1">INDIRECT("'"&amp;$A239&amp;"'!C26")</f>
        <v>#REF!</v>
      </c>
      <c r="K239" s="5" t="e" cm="1">
        <f t="array" aca="1" ref="K239" ca="1">INDIRECT("'"&amp;$A239&amp;"'!D26")</f>
        <v>#REF!</v>
      </c>
      <c r="L239" s="5" t="e" cm="1">
        <f t="array" aca="1" ref="L239" ca="1">INDIRECT("'"&amp;$A239&amp;"'!E26")</f>
        <v>#REF!</v>
      </c>
      <c r="N239" s="5" t="e" cm="1">
        <f t="array" aca="1" ref="N239" ca="1">INDIRECT("'"&amp;$A239&amp;"'!C34")</f>
        <v>#REF!</v>
      </c>
      <c r="O239" s="5" t="e" cm="1">
        <f t="array" aca="1" ref="O239" ca="1">INDIRECT("'"&amp;$A239&amp;"'!D34")</f>
        <v>#REF!</v>
      </c>
      <c r="P239" s="5" t="e" cm="1">
        <f t="array" aca="1" ref="P239" ca="1">INDIRECT("'"&amp;$A239&amp;"'!E34")</f>
        <v>#REF!</v>
      </c>
      <c r="R239" s="5" t="e" cm="1">
        <f t="array" aca="1" ref="R239" ca="1">INDIRECT("'"&amp;$A239&amp;"'!C42")</f>
        <v>#REF!</v>
      </c>
      <c r="S239" s="5" t="e" cm="1">
        <f t="array" aca="1" ref="S239" ca="1">INDIRECT("'"&amp;$A239&amp;"'!D42")</f>
        <v>#REF!</v>
      </c>
      <c r="T239" s="5" t="e" cm="1">
        <f t="array" aca="1" ref="T239" ca="1">INDIRECT("'"&amp;$A239&amp;"'!E42")</f>
        <v>#REF!</v>
      </c>
      <c r="V239" s="5" t="e" cm="1">
        <f t="array" aca="1" ref="V239" ca="1">INDIRECT("'"&amp;$A239&amp;"'!C50")</f>
        <v>#REF!</v>
      </c>
      <c r="W239" s="5" t="e" cm="1">
        <f t="array" aca="1" ref="W239" ca="1">INDIRECT("'"&amp;$A239&amp;"'!D50")</f>
        <v>#REF!</v>
      </c>
      <c r="X239" s="5" t="e" cm="1">
        <f t="array" aca="1" ref="X239" ca="1">INDIRECT("'"&amp;$A239&amp;"'!E50")</f>
        <v>#REF!</v>
      </c>
      <c r="Z239" s="5" t="e" cm="1">
        <f t="array" aca="1" ref="Z239" ca="1">INDIRECT("'"&amp;$A239&amp;"'!C58")</f>
        <v>#REF!</v>
      </c>
      <c r="AA239" s="5" t="e" cm="1">
        <f t="array" aca="1" ref="AA239" ca="1">INDIRECT("'"&amp;$A239&amp;"'!D58")</f>
        <v>#REF!</v>
      </c>
      <c r="AB239" s="5" t="e" cm="1">
        <f t="array" aca="1" ref="AB239" ca="1">INDIRECT("'"&amp;$A239&amp;"'!E58")</f>
        <v>#REF!</v>
      </c>
      <c r="AD239" s="5" t="e" cm="1">
        <f t="array" aca="1" ref="AD239" ca="1">INDIRECT("'"&amp;$A239&amp;"'!C66")</f>
        <v>#REF!</v>
      </c>
      <c r="AE239" s="5" t="e" cm="1">
        <f t="array" aca="1" ref="AE239" ca="1">INDIRECT("'"&amp;$A239&amp;"'!D66")</f>
        <v>#REF!</v>
      </c>
      <c r="AF239" s="5" t="e" cm="1">
        <f t="array" aca="1" ref="AF239" ca="1">INDIRECT("'"&amp;$A239&amp;"'!E66")</f>
        <v>#REF!</v>
      </c>
      <c r="AH239" s="5" t="e" cm="1">
        <f t="array" aca="1" ref="AH239" ca="1">INDIRECT("'"&amp;$A239&amp;"'!C74")</f>
        <v>#REF!</v>
      </c>
      <c r="AI239" s="5" t="e" cm="1">
        <f t="array" aca="1" ref="AI239" ca="1">INDIRECT("'"&amp;$A239&amp;"'!D74")</f>
        <v>#REF!</v>
      </c>
      <c r="AJ239" s="5" t="e" cm="1">
        <f t="array" aca="1" ref="AJ239" ca="1">INDIRECT("'"&amp;$A239&amp;"'!E74")</f>
        <v>#REF!</v>
      </c>
      <c r="AL239" s="5" t="e" cm="1">
        <f t="array" aca="1" ref="AL239" ca="1">INDIRECT("'"&amp;$A239&amp;"'!C82")</f>
        <v>#REF!</v>
      </c>
      <c r="AM239" s="5" t="e" cm="1">
        <f t="array" aca="1" ref="AM239" ca="1">INDIRECT("'"&amp;$A239&amp;"'!D82")</f>
        <v>#REF!</v>
      </c>
      <c r="AN239" s="5" t="e" cm="1">
        <f t="array" aca="1" ref="AN239" ca="1">INDIRECT("'"&amp;$A239&amp;"'!E82")</f>
        <v>#REF!</v>
      </c>
      <c r="AP239" s="5" t="e" cm="1">
        <f t="array" aca="1" ref="AP239" ca="1">INDIRECT("'"&amp;$A239&amp;"'!C90")</f>
        <v>#REF!</v>
      </c>
      <c r="AQ239" s="5" t="e" cm="1">
        <f t="array" aca="1" ref="AQ239" ca="1">INDIRECT("'"&amp;$A239&amp;"'!D90")</f>
        <v>#REF!</v>
      </c>
      <c r="AR239" s="5" t="e" cm="1">
        <f t="array" aca="1" ref="AR239" ca="1">INDIRECT("'"&amp;$A239&amp;"'!E90")</f>
        <v>#REF!</v>
      </c>
      <c r="AT239" s="5" t="e" cm="1">
        <f t="array" aca="1" ref="AT239" ca="1">INDIRECT("'"&amp;$A239&amp;"'!C98")</f>
        <v>#REF!</v>
      </c>
      <c r="AU239" s="5" t="e" cm="1">
        <f t="array" aca="1" ref="AU239" ca="1">INDIRECT("'"&amp;$A239&amp;"'!D98")</f>
        <v>#REF!</v>
      </c>
      <c r="AV239" s="5" t="e" cm="1">
        <f t="array" aca="1" ref="AV239" ca="1">INDIRECT("'"&amp;$A239&amp;"'!E98")</f>
        <v>#REF!</v>
      </c>
      <c r="AX239" s="5" t="e" cm="1">
        <f t="array" aca="1" ref="AX239" ca="1">INDIRECT("'"&amp;$A239&amp;"'!C106")</f>
        <v>#REF!</v>
      </c>
      <c r="AY239" s="5" t="e" cm="1">
        <f t="array" aca="1" ref="AY239" ca="1">INDIRECT("'"&amp;$A239&amp;"'!D106")</f>
        <v>#REF!</v>
      </c>
      <c r="AZ239" s="5" t="e" cm="1">
        <f t="array" aca="1" ref="AZ239" ca="1">INDIRECT("'"&amp;$A239&amp;"'!E106")</f>
        <v>#REF!</v>
      </c>
      <c r="BB239" s="5" t="e" cm="1">
        <f t="array" aca="1" ref="BB239" ca="1">INDIRECT("'"&amp;$A239&amp;"'!C114")</f>
        <v>#REF!</v>
      </c>
      <c r="BC239" s="5" t="e" cm="1">
        <f t="array" aca="1" ref="BC239" ca="1">INDIRECT("'"&amp;$A239&amp;"'!D114")</f>
        <v>#REF!</v>
      </c>
      <c r="BD239" s="5" t="e" cm="1">
        <f t="array" aca="1" ref="BD239" ca="1">INDIRECT("'"&amp;$A239&amp;"'!E114")</f>
        <v>#REF!</v>
      </c>
      <c r="BF239" s="5" t="e" cm="1">
        <f t="array" aca="1" ref="BF239" ca="1">INDIRECT("'"&amp;$A239&amp;"'!C122")</f>
        <v>#REF!</v>
      </c>
      <c r="BG239" s="5" t="e" cm="1">
        <f t="array" aca="1" ref="BG239" ca="1">INDIRECT("'"&amp;$A239&amp;"'!D122")</f>
        <v>#REF!</v>
      </c>
      <c r="BH239" s="5" t="e" cm="1">
        <f t="array" aca="1" ref="BH239" ca="1">INDIRECT("'"&amp;$A239&amp;"'!E122")</f>
        <v>#REF!</v>
      </c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59"/>
      <c r="CB239" s="59"/>
      <c r="CC239" s="59"/>
      <c r="CD239" s="59"/>
      <c r="CE239" s="59"/>
      <c r="CF239" s="59"/>
      <c r="CG239" s="59"/>
      <c r="CH239" s="59"/>
      <c r="CI239" s="59"/>
    </row>
    <row r="240" spans="2:87" x14ac:dyDescent="0.2">
      <c r="B240" s="5" t="e" cm="1">
        <f t="array" aca="1" ref="B240" ca="1">INDIRECT("'"&amp;$A240&amp;"'!C10")</f>
        <v>#REF!</v>
      </c>
      <c r="C240" s="5" t="e" cm="1">
        <f t="array" aca="1" ref="C240" ca="1">INDIRECT("'"&amp;$A240&amp;"'!D10")</f>
        <v>#REF!</v>
      </c>
      <c r="D240" s="5" t="e" cm="1">
        <f t="array" aca="1" ref="D240" ca="1">INDIRECT("'"&amp;$A240&amp;"'!E10")</f>
        <v>#REF!</v>
      </c>
      <c r="F240" s="5" t="e" cm="1">
        <f t="array" aca="1" ref="F240" ca="1">INDIRECT("'"&amp;$A240&amp;"'!C18")</f>
        <v>#REF!</v>
      </c>
      <c r="G240" s="5" t="e" cm="1">
        <f t="array" aca="1" ref="G240" ca="1">INDIRECT("'"&amp;$A240&amp;"'!D18")</f>
        <v>#REF!</v>
      </c>
      <c r="H240" s="5" t="e" cm="1">
        <f t="array" aca="1" ref="H240" ca="1">INDIRECT("'"&amp;$A240&amp;"'!E18")</f>
        <v>#REF!</v>
      </c>
      <c r="J240" s="5" t="e" cm="1">
        <f t="array" aca="1" ref="J240" ca="1">INDIRECT("'"&amp;$A240&amp;"'!C26")</f>
        <v>#REF!</v>
      </c>
      <c r="K240" s="5" t="e" cm="1">
        <f t="array" aca="1" ref="K240" ca="1">INDIRECT("'"&amp;$A240&amp;"'!D26")</f>
        <v>#REF!</v>
      </c>
      <c r="L240" s="5" t="e" cm="1">
        <f t="array" aca="1" ref="L240" ca="1">INDIRECT("'"&amp;$A240&amp;"'!E26")</f>
        <v>#REF!</v>
      </c>
      <c r="N240" s="5" t="e" cm="1">
        <f t="array" aca="1" ref="N240" ca="1">INDIRECT("'"&amp;$A240&amp;"'!C34")</f>
        <v>#REF!</v>
      </c>
      <c r="O240" s="5" t="e" cm="1">
        <f t="array" aca="1" ref="O240" ca="1">INDIRECT("'"&amp;$A240&amp;"'!D34")</f>
        <v>#REF!</v>
      </c>
      <c r="P240" s="5" t="e" cm="1">
        <f t="array" aca="1" ref="P240" ca="1">INDIRECT("'"&amp;$A240&amp;"'!E34")</f>
        <v>#REF!</v>
      </c>
      <c r="R240" s="5" t="e" cm="1">
        <f t="array" aca="1" ref="R240" ca="1">INDIRECT("'"&amp;$A240&amp;"'!C42")</f>
        <v>#REF!</v>
      </c>
      <c r="S240" s="5" t="e" cm="1">
        <f t="array" aca="1" ref="S240" ca="1">INDIRECT("'"&amp;$A240&amp;"'!D42")</f>
        <v>#REF!</v>
      </c>
      <c r="T240" s="5" t="e" cm="1">
        <f t="array" aca="1" ref="T240" ca="1">INDIRECT("'"&amp;$A240&amp;"'!E42")</f>
        <v>#REF!</v>
      </c>
      <c r="V240" s="5" t="e" cm="1">
        <f t="array" aca="1" ref="V240" ca="1">INDIRECT("'"&amp;$A240&amp;"'!C50")</f>
        <v>#REF!</v>
      </c>
      <c r="W240" s="5" t="e" cm="1">
        <f t="array" aca="1" ref="W240" ca="1">INDIRECT("'"&amp;$A240&amp;"'!D50")</f>
        <v>#REF!</v>
      </c>
      <c r="X240" s="5" t="e" cm="1">
        <f t="array" aca="1" ref="X240" ca="1">INDIRECT("'"&amp;$A240&amp;"'!E50")</f>
        <v>#REF!</v>
      </c>
      <c r="Z240" s="5" t="e" cm="1">
        <f t="array" aca="1" ref="Z240" ca="1">INDIRECT("'"&amp;$A240&amp;"'!C58")</f>
        <v>#REF!</v>
      </c>
      <c r="AA240" s="5" t="e" cm="1">
        <f t="array" aca="1" ref="AA240" ca="1">INDIRECT("'"&amp;$A240&amp;"'!D58")</f>
        <v>#REF!</v>
      </c>
      <c r="AB240" s="5" t="e" cm="1">
        <f t="array" aca="1" ref="AB240" ca="1">INDIRECT("'"&amp;$A240&amp;"'!E58")</f>
        <v>#REF!</v>
      </c>
      <c r="AD240" s="5" t="e" cm="1">
        <f t="array" aca="1" ref="AD240" ca="1">INDIRECT("'"&amp;$A240&amp;"'!C66")</f>
        <v>#REF!</v>
      </c>
      <c r="AE240" s="5" t="e" cm="1">
        <f t="array" aca="1" ref="AE240" ca="1">INDIRECT("'"&amp;$A240&amp;"'!D66")</f>
        <v>#REF!</v>
      </c>
      <c r="AF240" s="5" t="e" cm="1">
        <f t="array" aca="1" ref="AF240" ca="1">INDIRECT("'"&amp;$A240&amp;"'!E66")</f>
        <v>#REF!</v>
      </c>
      <c r="AH240" s="5" t="e" cm="1">
        <f t="array" aca="1" ref="AH240" ca="1">INDIRECT("'"&amp;$A240&amp;"'!C74")</f>
        <v>#REF!</v>
      </c>
      <c r="AI240" s="5" t="e" cm="1">
        <f t="array" aca="1" ref="AI240" ca="1">INDIRECT("'"&amp;$A240&amp;"'!D74")</f>
        <v>#REF!</v>
      </c>
      <c r="AJ240" s="5" t="e" cm="1">
        <f t="array" aca="1" ref="AJ240" ca="1">INDIRECT("'"&amp;$A240&amp;"'!E74")</f>
        <v>#REF!</v>
      </c>
      <c r="AL240" s="5" t="e" cm="1">
        <f t="array" aca="1" ref="AL240" ca="1">INDIRECT("'"&amp;$A240&amp;"'!C82")</f>
        <v>#REF!</v>
      </c>
      <c r="AM240" s="5" t="e" cm="1">
        <f t="array" aca="1" ref="AM240" ca="1">INDIRECT("'"&amp;$A240&amp;"'!D82")</f>
        <v>#REF!</v>
      </c>
      <c r="AN240" s="5" t="e" cm="1">
        <f t="array" aca="1" ref="AN240" ca="1">INDIRECT("'"&amp;$A240&amp;"'!E82")</f>
        <v>#REF!</v>
      </c>
      <c r="AP240" s="5" t="e" cm="1">
        <f t="array" aca="1" ref="AP240" ca="1">INDIRECT("'"&amp;$A240&amp;"'!C90")</f>
        <v>#REF!</v>
      </c>
      <c r="AQ240" s="5" t="e" cm="1">
        <f t="array" aca="1" ref="AQ240" ca="1">INDIRECT("'"&amp;$A240&amp;"'!D90")</f>
        <v>#REF!</v>
      </c>
      <c r="AR240" s="5" t="e" cm="1">
        <f t="array" aca="1" ref="AR240" ca="1">INDIRECT("'"&amp;$A240&amp;"'!E90")</f>
        <v>#REF!</v>
      </c>
      <c r="AT240" s="5" t="e" cm="1">
        <f t="array" aca="1" ref="AT240" ca="1">INDIRECT("'"&amp;$A240&amp;"'!C98")</f>
        <v>#REF!</v>
      </c>
      <c r="AU240" s="5" t="e" cm="1">
        <f t="array" aca="1" ref="AU240" ca="1">INDIRECT("'"&amp;$A240&amp;"'!D98")</f>
        <v>#REF!</v>
      </c>
      <c r="AV240" s="5" t="e" cm="1">
        <f t="array" aca="1" ref="AV240" ca="1">INDIRECT("'"&amp;$A240&amp;"'!E98")</f>
        <v>#REF!</v>
      </c>
      <c r="AX240" s="5" t="e" cm="1">
        <f t="array" aca="1" ref="AX240" ca="1">INDIRECT("'"&amp;$A240&amp;"'!C106")</f>
        <v>#REF!</v>
      </c>
      <c r="AY240" s="5" t="e" cm="1">
        <f t="array" aca="1" ref="AY240" ca="1">INDIRECT("'"&amp;$A240&amp;"'!D106")</f>
        <v>#REF!</v>
      </c>
      <c r="AZ240" s="5" t="e" cm="1">
        <f t="array" aca="1" ref="AZ240" ca="1">INDIRECT("'"&amp;$A240&amp;"'!E106")</f>
        <v>#REF!</v>
      </c>
      <c r="BB240" s="5" t="e" cm="1">
        <f t="array" aca="1" ref="BB240" ca="1">INDIRECT("'"&amp;$A240&amp;"'!C114")</f>
        <v>#REF!</v>
      </c>
      <c r="BC240" s="5" t="e" cm="1">
        <f t="array" aca="1" ref="BC240" ca="1">INDIRECT("'"&amp;$A240&amp;"'!D114")</f>
        <v>#REF!</v>
      </c>
      <c r="BD240" s="5" t="e" cm="1">
        <f t="array" aca="1" ref="BD240" ca="1">INDIRECT("'"&amp;$A240&amp;"'!E114")</f>
        <v>#REF!</v>
      </c>
      <c r="BF240" s="5" t="e" cm="1">
        <f t="array" aca="1" ref="BF240" ca="1">INDIRECT("'"&amp;$A240&amp;"'!C122")</f>
        <v>#REF!</v>
      </c>
      <c r="BG240" s="5" t="e" cm="1">
        <f t="array" aca="1" ref="BG240" ca="1">INDIRECT("'"&amp;$A240&amp;"'!D122")</f>
        <v>#REF!</v>
      </c>
      <c r="BH240" s="5" t="e" cm="1">
        <f t="array" aca="1" ref="BH240" ca="1">INDIRECT("'"&amp;$A240&amp;"'!E122")</f>
        <v>#REF!</v>
      </c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  <c r="CI240" s="59"/>
    </row>
    <row r="241" spans="2:87" x14ac:dyDescent="0.2">
      <c r="B241" s="5" t="e" cm="1">
        <f t="array" aca="1" ref="B241" ca="1">INDIRECT("'"&amp;$A241&amp;"'!C10")</f>
        <v>#REF!</v>
      </c>
      <c r="C241" s="5" t="e" cm="1">
        <f t="array" aca="1" ref="C241" ca="1">INDIRECT("'"&amp;$A241&amp;"'!D10")</f>
        <v>#REF!</v>
      </c>
      <c r="D241" s="5" t="e" cm="1">
        <f t="array" aca="1" ref="D241" ca="1">INDIRECT("'"&amp;$A241&amp;"'!E10")</f>
        <v>#REF!</v>
      </c>
      <c r="F241" s="5" t="e" cm="1">
        <f t="array" aca="1" ref="F241" ca="1">INDIRECT("'"&amp;$A241&amp;"'!C18")</f>
        <v>#REF!</v>
      </c>
      <c r="G241" s="5" t="e" cm="1">
        <f t="array" aca="1" ref="G241" ca="1">INDIRECT("'"&amp;$A241&amp;"'!D18")</f>
        <v>#REF!</v>
      </c>
      <c r="H241" s="5" t="e" cm="1">
        <f t="array" aca="1" ref="H241" ca="1">INDIRECT("'"&amp;$A241&amp;"'!E18")</f>
        <v>#REF!</v>
      </c>
      <c r="J241" s="5" t="e" cm="1">
        <f t="array" aca="1" ref="J241" ca="1">INDIRECT("'"&amp;$A241&amp;"'!C26")</f>
        <v>#REF!</v>
      </c>
      <c r="K241" s="5" t="e" cm="1">
        <f t="array" aca="1" ref="K241" ca="1">INDIRECT("'"&amp;$A241&amp;"'!D26")</f>
        <v>#REF!</v>
      </c>
      <c r="L241" s="5" t="e" cm="1">
        <f t="array" aca="1" ref="L241" ca="1">INDIRECT("'"&amp;$A241&amp;"'!E26")</f>
        <v>#REF!</v>
      </c>
      <c r="N241" s="5" t="e" cm="1">
        <f t="array" aca="1" ref="N241" ca="1">INDIRECT("'"&amp;$A241&amp;"'!C34")</f>
        <v>#REF!</v>
      </c>
      <c r="O241" s="5" t="e" cm="1">
        <f t="array" aca="1" ref="O241" ca="1">INDIRECT("'"&amp;$A241&amp;"'!D34")</f>
        <v>#REF!</v>
      </c>
      <c r="P241" s="5" t="e" cm="1">
        <f t="array" aca="1" ref="P241" ca="1">INDIRECT("'"&amp;$A241&amp;"'!E34")</f>
        <v>#REF!</v>
      </c>
      <c r="R241" s="5" t="e" cm="1">
        <f t="array" aca="1" ref="R241" ca="1">INDIRECT("'"&amp;$A241&amp;"'!C42")</f>
        <v>#REF!</v>
      </c>
      <c r="S241" s="5" t="e" cm="1">
        <f t="array" aca="1" ref="S241" ca="1">INDIRECT("'"&amp;$A241&amp;"'!D42")</f>
        <v>#REF!</v>
      </c>
      <c r="T241" s="5" t="e" cm="1">
        <f t="array" aca="1" ref="T241" ca="1">INDIRECT("'"&amp;$A241&amp;"'!E42")</f>
        <v>#REF!</v>
      </c>
      <c r="V241" s="5" t="e" cm="1">
        <f t="array" aca="1" ref="V241" ca="1">INDIRECT("'"&amp;$A241&amp;"'!C50")</f>
        <v>#REF!</v>
      </c>
      <c r="W241" s="5" t="e" cm="1">
        <f t="array" aca="1" ref="W241" ca="1">INDIRECT("'"&amp;$A241&amp;"'!D50")</f>
        <v>#REF!</v>
      </c>
      <c r="X241" s="5" t="e" cm="1">
        <f t="array" aca="1" ref="X241" ca="1">INDIRECT("'"&amp;$A241&amp;"'!E50")</f>
        <v>#REF!</v>
      </c>
      <c r="Z241" s="5" t="e" cm="1">
        <f t="array" aca="1" ref="Z241" ca="1">INDIRECT("'"&amp;$A241&amp;"'!C58")</f>
        <v>#REF!</v>
      </c>
      <c r="AA241" s="5" t="e" cm="1">
        <f t="array" aca="1" ref="AA241" ca="1">INDIRECT("'"&amp;$A241&amp;"'!D58")</f>
        <v>#REF!</v>
      </c>
      <c r="AB241" s="5" t="e" cm="1">
        <f t="array" aca="1" ref="AB241" ca="1">INDIRECT("'"&amp;$A241&amp;"'!E58")</f>
        <v>#REF!</v>
      </c>
      <c r="AD241" s="5" t="e" cm="1">
        <f t="array" aca="1" ref="AD241" ca="1">INDIRECT("'"&amp;$A241&amp;"'!C66")</f>
        <v>#REF!</v>
      </c>
      <c r="AE241" s="5" t="e" cm="1">
        <f t="array" aca="1" ref="AE241" ca="1">INDIRECT("'"&amp;$A241&amp;"'!D66")</f>
        <v>#REF!</v>
      </c>
      <c r="AF241" s="5" t="e" cm="1">
        <f t="array" aca="1" ref="AF241" ca="1">INDIRECT("'"&amp;$A241&amp;"'!E66")</f>
        <v>#REF!</v>
      </c>
      <c r="AH241" s="5" t="e" cm="1">
        <f t="array" aca="1" ref="AH241" ca="1">INDIRECT("'"&amp;$A241&amp;"'!C74")</f>
        <v>#REF!</v>
      </c>
      <c r="AI241" s="5" t="e" cm="1">
        <f t="array" aca="1" ref="AI241" ca="1">INDIRECT("'"&amp;$A241&amp;"'!D74")</f>
        <v>#REF!</v>
      </c>
      <c r="AJ241" s="5" t="e" cm="1">
        <f t="array" aca="1" ref="AJ241" ca="1">INDIRECT("'"&amp;$A241&amp;"'!E74")</f>
        <v>#REF!</v>
      </c>
      <c r="AL241" s="5" t="e" cm="1">
        <f t="array" aca="1" ref="AL241" ca="1">INDIRECT("'"&amp;$A241&amp;"'!C82")</f>
        <v>#REF!</v>
      </c>
      <c r="AM241" s="5" t="e" cm="1">
        <f t="array" aca="1" ref="AM241" ca="1">INDIRECT("'"&amp;$A241&amp;"'!D82")</f>
        <v>#REF!</v>
      </c>
      <c r="AN241" s="5" t="e" cm="1">
        <f t="array" aca="1" ref="AN241" ca="1">INDIRECT("'"&amp;$A241&amp;"'!E82")</f>
        <v>#REF!</v>
      </c>
      <c r="AP241" s="5" t="e" cm="1">
        <f t="array" aca="1" ref="AP241" ca="1">INDIRECT("'"&amp;$A241&amp;"'!C90")</f>
        <v>#REF!</v>
      </c>
      <c r="AQ241" s="5" t="e" cm="1">
        <f t="array" aca="1" ref="AQ241" ca="1">INDIRECT("'"&amp;$A241&amp;"'!D90")</f>
        <v>#REF!</v>
      </c>
      <c r="AR241" s="5" t="e" cm="1">
        <f t="array" aca="1" ref="AR241" ca="1">INDIRECT("'"&amp;$A241&amp;"'!E90")</f>
        <v>#REF!</v>
      </c>
      <c r="AT241" s="5" t="e" cm="1">
        <f t="array" aca="1" ref="AT241" ca="1">INDIRECT("'"&amp;$A241&amp;"'!C98")</f>
        <v>#REF!</v>
      </c>
      <c r="AU241" s="5" t="e" cm="1">
        <f t="array" aca="1" ref="AU241" ca="1">INDIRECT("'"&amp;$A241&amp;"'!D98")</f>
        <v>#REF!</v>
      </c>
      <c r="AV241" s="5" t="e" cm="1">
        <f t="array" aca="1" ref="AV241" ca="1">INDIRECT("'"&amp;$A241&amp;"'!E98")</f>
        <v>#REF!</v>
      </c>
      <c r="AX241" s="5" t="e" cm="1">
        <f t="array" aca="1" ref="AX241" ca="1">INDIRECT("'"&amp;$A241&amp;"'!C106")</f>
        <v>#REF!</v>
      </c>
      <c r="AY241" s="5" t="e" cm="1">
        <f t="array" aca="1" ref="AY241" ca="1">INDIRECT("'"&amp;$A241&amp;"'!D106")</f>
        <v>#REF!</v>
      </c>
      <c r="AZ241" s="5" t="e" cm="1">
        <f t="array" aca="1" ref="AZ241" ca="1">INDIRECT("'"&amp;$A241&amp;"'!E106")</f>
        <v>#REF!</v>
      </c>
      <c r="BB241" s="5" t="e" cm="1">
        <f t="array" aca="1" ref="BB241" ca="1">INDIRECT("'"&amp;$A241&amp;"'!C114")</f>
        <v>#REF!</v>
      </c>
      <c r="BC241" s="5" t="e" cm="1">
        <f t="array" aca="1" ref="BC241" ca="1">INDIRECT("'"&amp;$A241&amp;"'!D114")</f>
        <v>#REF!</v>
      </c>
      <c r="BD241" s="5" t="e" cm="1">
        <f t="array" aca="1" ref="BD241" ca="1">INDIRECT("'"&amp;$A241&amp;"'!E114")</f>
        <v>#REF!</v>
      </c>
      <c r="BF241" s="5" t="e" cm="1">
        <f t="array" aca="1" ref="BF241" ca="1">INDIRECT("'"&amp;$A241&amp;"'!C122")</f>
        <v>#REF!</v>
      </c>
      <c r="BG241" s="5" t="e" cm="1">
        <f t="array" aca="1" ref="BG241" ca="1">INDIRECT("'"&amp;$A241&amp;"'!D122")</f>
        <v>#REF!</v>
      </c>
      <c r="BH241" s="5" t="e" cm="1">
        <f t="array" aca="1" ref="BH241" ca="1">INDIRECT("'"&amp;$A241&amp;"'!E122")</f>
        <v>#REF!</v>
      </c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59"/>
      <c r="CE241" s="59"/>
      <c r="CF241" s="59"/>
      <c r="CG241" s="59"/>
      <c r="CH241" s="59"/>
      <c r="CI241" s="59"/>
    </row>
    <row r="242" spans="2:87" x14ac:dyDescent="0.2">
      <c r="B242" s="5" t="e" cm="1">
        <f t="array" aca="1" ref="B242" ca="1">INDIRECT("'"&amp;$A242&amp;"'!C10")</f>
        <v>#REF!</v>
      </c>
      <c r="C242" s="5" t="e" cm="1">
        <f t="array" aca="1" ref="C242" ca="1">INDIRECT("'"&amp;$A242&amp;"'!D10")</f>
        <v>#REF!</v>
      </c>
      <c r="D242" s="5" t="e" cm="1">
        <f t="array" aca="1" ref="D242" ca="1">INDIRECT("'"&amp;$A242&amp;"'!E10")</f>
        <v>#REF!</v>
      </c>
      <c r="F242" s="5" t="e" cm="1">
        <f t="array" aca="1" ref="F242" ca="1">INDIRECT("'"&amp;$A242&amp;"'!C18")</f>
        <v>#REF!</v>
      </c>
      <c r="G242" s="5" t="e" cm="1">
        <f t="array" aca="1" ref="G242" ca="1">INDIRECT("'"&amp;$A242&amp;"'!D18")</f>
        <v>#REF!</v>
      </c>
      <c r="H242" s="5" t="e" cm="1">
        <f t="array" aca="1" ref="H242" ca="1">INDIRECT("'"&amp;$A242&amp;"'!E18")</f>
        <v>#REF!</v>
      </c>
      <c r="J242" s="5" t="e" cm="1">
        <f t="array" aca="1" ref="J242" ca="1">INDIRECT("'"&amp;$A242&amp;"'!C26")</f>
        <v>#REF!</v>
      </c>
      <c r="K242" s="5" t="e" cm="1">
        <f t="array" aca="1" ref="K242" ca="1">INDIRECT("'"&amp;$A242&amp;"'!D26")</f>
        <v>#REF!</v>
      </c>
      <c r="L242" s="5" t="e" cm="1">
        <f t="array" aca="1" ref="L242" ca="1">INDIRECT("'"&amp;$A242&amp;"'!E26")</f>
        <v>#REF!</v>
      </c>
      <c r="N242" s="5" t="e" cm="1">
        <f t="array" aca="1" ref="N242" ca="1">INDIRECT("'"&amp;$A242&amp;"'!C34")</f>
        <v>#REF!</v>
      </c>
      <c r="O242" s="5" t="e" cm="1">
        <f t="array" aca="1" ref="O242" ca="1">INDIRECT("'"&amp;$A242&amp;"'!D34")</f>
        <v>#REF!</v>
      </c>
      <c r="P242" s="5" t="e" cm="1">
        <f t="array" aca="1" ref="P242" ca="1">INDIRECT("'"&amp;$A242&amp;"'!E34")</f>
        <v>#REF!</v>
      </c>
      <c r="R242" s="5" t="e" cm="1">
        <f t="array" aca="1" ref="R242" ca="1">INDIRECT("'"&amp;$A242&amp;"'!C42")</f>
        <v>#REF!</v>
      </c>
      <c r="S242" s="5" t="e" cm="1">
        <f t="array" aca="1" ref="S242" ca="1">INDIRECT("'"&amp;$A242&amp;"'!D42")</f>
        <v>#REF!</v>
      </c>
      <c r="T242" s="5" t="e" cm="1">
        <f t="array" aca="1" ref="T242" ca="1">INDIRECT("'"&amp;$A242&amp;"'!E42")</f>
        <v>#REF!</v>
      </c>
      <c r="V242" s="5" t="e" cm="1">
        <f t="array" aca="1" ref="V242" ca="1">INDIRECT("'"&amp;$A242&amp;"'!C50")</f>
        <v>#REF!</v>
      </c>
      <c r="W242" s="5" t="e" cm="1">
        <f t="array" aca="1" ref="W242" ca="1">INDIRECT("'"&amp;$A242&amp;"'!D50")</f>
        <v>#REF!</v>
      </c>
      <c r="X242" s="5" t="e" cm="1">
        <f t="array" aca="1" ref="X242" ca="1">INDIRECT("'"&amp;$A242&amp;"'!E50")</f>
        <v>#REF!</v>
      </c>
      <c r="Z242" s="5" t="e" cm="1">
        <f t="array" aca="1" ref="Z242" ca="1">INDIRECT("'"&amp;$A242&amp;"'!C58")</f>
        <v>#REF!</v>
      </c>
      <c r="AA242" s="5" t="e" cm="1">
        <f t="array" aca="1" ref="AA242" ca="1">INDIRECT("'"&amp;$A242&amp;"'!D58")</f>
        <v>#REF!</v>
      </c>
      <c r="AB242" s="5" t="e" cm="1">
        <f t="array" aca="1" ref="AB242" ca="1">INDIRECT("'"&amp;$A242&amp;"'!E58")</f>
        <v>#REF!</v>
      </c>
      <c r="AD242" s="5" t="e" cm="1">
        <f t="array" aca="1" ref="AD242" ca="1">INDIRECT("'"&amp;$A242&amp;"'!C66")</f>
        <v>#REF!</v>
      </c>
      <c r="AE242" s="5" t="e" cm="1">
        <f t="array" aca="1" ref="AE242" ca="1">INDIRECT("'"&amp;$A242&amp;"'!D66")</f>
        <v>#REF!</v>
      </c>
      <c r="AF242" s="5" t="e" cm="1">
        <f t="array" aca="1" ref="AF242" ca="1">INDIRECT("'"&amp;$A242&amp;"'!E66")</f>
        <v>#REF!</v>
      </c>
      <c r="AH242" s="5" t="e" cm="1">
        <f t="array" aca="1" ref="AH242" ca="1">INDIRECT("'"&amp;$A242&amp;"'!C74")</f>
        <v>#REF!</v>
      </c>
      <c r="AI242" s="5" t="e" cm="1">
        <f t="array" aca="1" ref="AI242" ca="1">INDIRECT("'"&amp;$A242&amp;"'!D74")</f>
        <v>#REF!</v>
      </c>
      <c r="AJ242" s="5" t="e" cm="1">
        <f t="array" aca="1" ref="AJ242" ca="1">INDIRECT("'"&amp;$A242&amp;"'!E74")</f>
        <v>#REF!</v>
      </c>
      <c r="AL242" s="5" t="e" cm="1">
        <f t="array" aca="1" ref="AL242" ca="1">INDIRECT("'"&amp;$A242&amp;"'!C82")</f>
        <v>#REF!</v>
      </c>
      <c r="AM242" s="5" t="e" cm="1">
        <f t="array" aca="1" ref="AM242" ca="1">INDIRECT("'"&amp;$A242&amp;"'!D82")</f>
        <v>#REF!</v>
      </c>
      <c r="AN242" s="5" t="e" cm="1">
        <f t="array" aca="1" ref="AN242" ca="1">INDIRECT("'"&amp;$A242&amp;"'!E82")</f>
        <v>#REF!</v>
      </c>
      <c r="AP242" s="5" t="e" cm="1">
        <f t="array" aca="1" ref="AP242" ca="1">INDIRECT("'"&amp;$A242&amp;"'!C90")</f>
        <v>#REF!</v>
      </c>
      <c r="AQ242" s="5" t="e" cm="1">
        <f t="array" aca="1" ref="AQ242" ca="1">INDIRECT("'"&amp;$A242&amp;"'!D90")</f>
        <v>#REF!</v>
      </c>
      <c r="AR242" s="5" t="e" cm="1">
        <f t="array" aca="1" ref="AR242" ca="1">INDIRECT("'"&amp;$A242&amp;"'!E90")</f>
        <v>#REF!</v>
      </c>
      <c r="AT242" s="5" t="e" cm="1">
        <f t="array" aca="1" ref="AT242" ca="1">INDIRECT("'"&amp;$A242&amp;"'!C98")</f>
        <v>#REF!</v>
      </c>
      <c r="AU242" s="5" t="e" cm="1">
        <f t="array" aca="1" ref="AU242" ca="1">INDIRECT("'"&amp;$A242&amp;"'!D98")</f>
        <v>#REF!</v>
      </c>
      <c r="AV242" s="5" t="e" cm="1">
        <f t="array" aca="1" ref="AV242" ca="1">INDIRECT("'"&amp;$A242&amp;"'!E98")</f>
        <v>#REF!</v>
      </c>
      <c r="AX242" s="5" t="e" cm="1">
        <f t="array" aca="1" ref="AX242" ca="1">INDIRECT("'"&amp;$A242&amp;"'!C106")</f>
        <v>#REF!</v>
      </c>
      <c r="AY242" s="5" t="e" cm="1">
        <f t="array" aca="1" ref="AY242" ca="1">INDIRECT("'"&amp;$A242&amp;"'!D106")</f>
        <v>#REF!</v>
      </c>
      <c r="AZ242" s="5" t="e" cm="1">
        <f t="array" aca="1" ref="AZ242" ca="1">INDIRECT("'"&amp;$A242&amp;"'!E106")</f>
        <v>#REF!</v>
      </c>
      <c r="BB242" s="5" t="e" cm="1">
        <f t="array" aca="1" ref="BB242" ca="1">INDIRECT("'"&amp;$A242&amp;"'!C114")</f>
        <v>#REF!</v>
      </c>
      <c r="BC242" s="5" t="e" cm="1">
        <f t="array" aca="1" ref="BC242" ca="1">INDIRECT("'"&amp;$A242&amp;"'!D114")</f>
        <v>#REF!</v>
      </c>
      <c r="BD242" s="5" t="e" cm="1">
        <f t="array" aca="1" ref="BD242" ca="1">INDIRECT("'"&amp;$A242&amp;"'!E114")</f>
        <v>#REF!</v>
      </c>
      <c r="BF242" s="5" t="e" cm="1">
        <f t="array" aca="1" ref="BF242" ca="1">INDIRECT("'"&amp;$A242&amp;"'!C122")</f>
        <v>#REF!</v>
      </c>
      <c r="BG242" s="5" t="e" cm="1">
        <f t="array" aca="1" ref="BG242" ca="1">INDIRECT("'"&amp;$A242&amp;"'!D122")</f>
        <v>#REF!</v>
      </c>
      <c r="BH242" s="5" t="e" cm="1">
        <f t="array" aca="1" ref="BH242" ca="1">INDIRECT("'"&amp;$A242&amp;"'!E122")</f>
        <v>#REF!</v>
      </c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59"/>
      <c r="CE242" s="59"/>
      <c r="CF242" s="59"/>
      <c r="CG242" s="59"/>
      <c r="CH242" s="59"/>
      <c r="CI242" s="59"/>
    </row>
    <row r="243" spans="2:87" x14ac:dyDescent="0.2">
      <c r="B243" s="5" t="e" cm="1">
        <f t="array" aca="1" ref="B243" ca="1">INDIRECT("'"&amp;$A243&amp;"'!C10")</f>
        <v>#REF!</v>
      </c>
      <c r="C243" s="5" t="e" cm="1">
        <f t="array" aca="1" ref="C243" ca="1">INDIRECT("'"&amp;$A243&amp;"'!D10")</f>
        <v>#REF!</v>
      </c>
      <c r="D243" s="5" t="e" cm="1">
        <f t="array" aca="1" ref="D243" ca="1">INDIRECT("'"&amp;$A243&amp;"'!E10")</f>
        <v>#REF!</v>
      </c>
      <c r="F243" s="5" t="e" cm="1">
        <f t="array" aca="1" ref="F243" ca="1">INDIRECT("'"&amp;$A243&amp;"'!C18")</f>
        <v>#REF!</v>
      </c>
      <c r="G243" s="5" t="e" cm="1">
        <f t="array" aca="1" ref="G243" ca="1">INDIRECT("'"&amp;$A243&amp;"'!D18")</f>
        <v>#REF!</v>
      </c>
      <c r="H243" s="5" t="e" cm="1">
        <f t="array" aca="1" ref="H243" ca="1">INDIRECT("'"&amp;$A243&amp;"'!E18")</f>
        <v>#REF!</v>
      </c>
      <c r="J243" s="5" t="e" cm="1">
        <f t="array" aca="1" ref="J243" ca="1">INDIRECT("'"&amp;$A243&amp;"'!C26")</f>
        <v>#REF!</v>
      </c>
      <c r="K243" s="5" t="e" cm="1">
        <f t="array" aca="1" ref="K243" ca="1">INDIRECT("'"&amp;$A243&amp;"'!D26")</f>
        <v>#REF!</v>
      </c>
      <c r="L243" s="5" t="e" cm="1">
        <f t="array" aca="1" ref="L243" ca="1">INDIRECT("'"&amp;$A243&amp;"'!E26")</f>
        <v>#REF!</v>
      </c>
      <c r="N243" s="5" t="e" cm="1">
        <f t="array" aca="1" ref="N243" ca="1">INDIRECT("'"&amp;$A243&amp;"'!C34")</f>
        <v>#REF!</v>
      </c>
      <c r="O243" s="5" t="e" cm="1">
        <f t="array" aca="1" ref="O243" ca="1">INDIRECT("'"&amp;$A243&amp;"'!D34")</f>
        <v>#REF!</v>
      </c>
      <c r="P243" s="5" t="e" cm="1">
        <f t="array" aca="1" ref="P243" ca="1">INDIRECT("'"&amp;$A243&amp;"'!E34")</f>
        <v>#REF!</v>
      </c>
      <c r="R243" s="5" t="e" cm="1">
        <f t="array" aca="1" ref="R243" ca="1">INDIRECT("'"&amp;$A243&amp;"'!C42")</f>
        <v>#REF!</v>
      </c>
      <c r="S243" s="5" t="e" cm="1">
        <f t="array" aca="1" ref="S243" ca="1">INDIRECT("'"&amp;$A243&amp;"'!D42")</f>
        <v>#REF!</v>
      </c>
      <c r="T243" s="5" t="e" cm="1">
        <f t="array" aca="1" ref="T243" ca="1">INDIRECT("'"&amp;$A243&amp;"'!E42")</f>
        <v>#REF!</v>
      </c>
      <c r="V243" s="5" t="e" cm="1">
        <f t="array" aca="1" ref="V243" ca="1">INDIRECT("'"&amp;$A243&amp;"'!C50")</f>
        <v>#REF!</v>
      </c>
      <c r="W243" s="5" t="e" cm="1">
        <f t="array" aca="1" ref="W243" ca="1">INDIRECT("'"&amp;$A243&amp;"'!D50")</f>
        <v>#REF!</v>
      </c>
      <c r="X243" s="5" t="e" cm="1">
        <f t="array" aca="1" ref="X243" ca="1">INDIRECT("'"&amp;$A243&amp;"'!E50")</f>
        <v>#REF!</v>
      </c>
      <c r="Z243" s="5" t="e" cm="1">
        <f t="array" aca="1" ref="Z243" ca="1">INDIRECT("'"&amp;$A243&amp;"'!C58")</f>
        <v>#REF!</v>
      </c>
      <c r="AA243" s="5" t="e" cm="1">
        <f t="array" aca="1" ref="AA243" ca="1">INDIRECT("'"&amp;$A243&amp;"'!D58")</f>
        <v>#REF!</v>
      </c>
      <c r="AB243" s="5" t="e" cm="1">
        <f t="array" aca="1" ref="AB243" ca="1">INDIRECT("'"&amp;$A243&amp;"'!E58")</f>
        <v>#REF!</v>
      </c>
      <c r="AD243" s="5" t="e" cm="1">
        <f t="array" aca="1" ref="AD243" ca="1">INDIRECT("'"&amp;$A243&amp;"'!C66")</f>
        <v>#REF!</v>
      </c>
      <c r="AE243" s="5" t="e" cm="1">
        <f t="array" aca="1" ref="AE243" ca="1">INDIRECT("'"&amp;$A243&amp;"'!D66")</f>
        <v>#REF!</v>
      </c>
      <c r="AF243" s="5" t="e" cm="1">
        <f t="array" aca="1" ref="AF243" ca="1">INDIRECT("'"&amp;$A243&amp;"'!E66")</f>
        <v>#REF!</v>
      </c>
      <c r="AH243" s="5" t="e" cm="1">
        <f t="array" aca="1" ref="AH243" ca="1">INDIRECT("'"&amp;$A243&amp;"'!C74")</f>
        <v>#REF!</v>
      </c>
      <c r="AI243" s="5" t="e" cm="1">
        <f t="array" aca="1" ref="AI243" ca="1">INDIRECT("'"&amp;$A243&amp;"'!D74")</f>
        <v>#REF!</v>
      </c>
      <c r="AJ243" s="5" t="e" cm="1">
        <f t="array" aca="1" ref="AJ243" ca="1">INDIRECT("'"&amp;$A243&amp;"'!E74")</f>
        <v>#REF!</v>
      </c>
      <c r="AL243" s="5" t="e" cm="1">
        <f t="array" aca="1" ref="AL243" ca="1">INDIRECT("'"&amp;$A243&amp;"'!C82")</f>
        <v>#REF!</v>
      </c>
      <c r="AM243" s="5" t="e" cm="1">
        <f t="array" aca="1" ref="AM243" ca="1">INDIRECT("'"&amp;$A243&amp;"'!D82")</f>
        <v>#REF!</v>
      </c>
      <c r="AN243" s="5" t="e" cm="1">
        <f t="array" aca="1" ref="AN243" ca="1">INDIRECT("'"&amp;$A243&amp;"'!E82")</f>
        <v>#REF!</v>
      </c>
      <c r="AP243" s="5" t="e" cm="1">
        <f t="array" aca="1" ref="AP243" ca="1">INDIRECT("'"&amp;$A243&amp;"'!C90")</f>
        <v>#REF!</v>
      </c>
      <c r="AQ243" s="5" t="e" cm="1">
        <f t="array" aca="1" ref="AQ243" ca="1">INDIRECT("'"&amp;$A243&amp;"'!D90")</f>
        <v>#REF!</v>
      </c>
      <c r="AR243" s="5" t="e" cm="1">
        <f t="array" aca="1" ref="AR243" ca="1">INDIRECT("'"&amp;$A243&amp;"'!E90")</f>
        <v>#REF!</v>
      </c>
      <c r="AT243" s="5" t="e" cm="1">
        <f t="array" aca="1" ref="AT243" ca="1">INDIRECT("'"&amp;$A243&amp;"'!C98")</f>
        <v>#REF!</v>
      </c>
      <c r="AU243" s="5" t="e" cm="1">
        <f t="array" aca="1" ref="AU243" ca="1">INDIRECT("'"&amp;$A243&amp;"'!D98")</f>
        <v>#REF!</v>
      </c>
      <c r="AV243" s="5" t="e" cm="1">
        <f t="array" aca="1" ref="AV243" ca="1">INDIRECT("'"&amp;$A243&amp;"'!E98")</f>
        <v>#REF!</v>
      </c>
      <c r="AX243" s="5" t="e" cm="1">
        <f t="array" aca="1" ref="AX243" ca="1">INDIRECT("'"&amp;$A243&amp;"'!C106")</f>
        <v>#REF!</v>
      </c>
      <c r="AY243" s="5" t="e" cm="1">
        <f t="array" aca="1" ref="AY243" ca="1">INDIRECT("'"&amp;$A243&amp;"'!D106")</f>
        <v>#REF!</v>
      </c>
      <c r="AZ243" s="5" t="e" cm="1">
        <f t="array" aca="1" ref="AZ243" ca="1">INDIRECT("'"&amp;$A243&amp;"'!E106")</f>
        <v>#REF!</v>
      </c>
      <c r="BB243" s="5" t="e" cm="1">
        <f t="array" aca="1" ref="BB243" ca="1">INDIRECT("'"&amp;$A243&amp;"'!C114")</f>
        <v>#REF!</v>
      </c>
      <c r="BC243" s="5" t="e" cm="1">
        <f t="array" aca="1" ref="BC243" ca="1">INDIRECT("'"&amp;$A243&amp;"'!D114")</f>
        <v>#REF!</v>
      </c>
      <c r="BD243" s="5" t="e" cm="1">
        <f t="array" aca="1" ref="BD243" ca="1">INDIRECT("'"&amp;$A243&amp;"'!E114")</f>
        <v>#REF!</v>
      </c>
      <c r="BF243" s="5" t="e" cm="1">
        <f t="array" aca="1" ref="BF243" ca="1">INDIRECT("'"&amp;$A243&amp;"'!C122")</f>
        <v>#REF!</v>
      </c>
      <c r="BG243" s="5" t="e" cm="1">
        <f t="array" aca="1" ref="BG243" ca="1">INDIRECT("'"&amp;$A243&amp;"'!D122")</f>
        <v>#REF!</v>
      </c>
      <c r="BH243" s="5" t="e" cm="1">
        <f t="array" aca="1" ref="BH243" ca="1">INDIRECT("'"&amp;$A243&amp;"'!E122")</f>
        <v>#REF!</v>
      </c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  <c r="CG243" s="59"/>
      <c r="CH243" s="59"/>
      <c r="CI243" s="59"/>
    </row>
    <row r="244" spans="2:87" x14ac:dyDescent="0.2">
      <c r="B244" s="5" t="e" cm="1">
        <f t="array" aca="1" ref="B244" ca="1">INDIRECT("'"&amp;$A244&amp;"'!C10")</f>
        <v>#REF!</v>
      </c>
      <c r="C244" s="5" t="e" cm="1">
        <f t="array" aca="1" ref="C244" ca="1">INDIRECT("'"&amp;$A244&amp;"'!D10")</f>
        <v>#REF!</v>
      </c>
      <c r="D244" s="5" t="e" cm="1">
        <f t="array" aca="1" ref="D244" ca="1">INDIRECT("'"&amp;$A244&amp;"'!E10")</f>
        <v>#REF!</v>
      </c>
      <c r="F244" s="5" t="e" cm="1">
        <f t="array" aca="1" ref="F244" ca="1">INDIRECT("'"&amp;$A244&amp;"'!C18")</f>
        <v>#REF!</v>
      </c>
      <c r="G244" s="5" t="e" cm="1">
        <f t="array" aca="1" ref="G244" ca="1">INDIRECT("'"&amp;$A244&amp;"'!D18")</f>
        <v>#REF!</v>
      </c>
      <c r="H244" s="5" t="e" cm="1">
        <f t="array" aca="1" ref="H244" ca="1">INDIRECT("'"&amp;$A244&amp;"'!E18")</f>
        <v>#REF!</v>
      </c>
      <c r="J244" s="5" t="e" cm="1">
        <f t="array" aca="1" ref="J244" ca="1">INDIRECT("'"&amp;$A244&amp;"'!C26")</f>
        <v>#REF!</v>
      </c>
      <c r="K244" s="5" t="e" cm="1">
        <f t="array" aca="1" ref="K244" ca="1">INDIRECT("'"&amp;$A244&amp;"'!D26")</f>
        <v>#REF!</v>
      </c>
      <c r="L244" s="5" t="e" cm="1">
        <f t="array" aca="1" ref="L244" ca="1">INDIRECT("'"&amp;$A244&amp;"'!E26")</f>
        <v>#REF!</v>
      </c>
      <c r="N244" s="5" t="e" cm="1">
        <f t="array" aca="1" ref="N244" ca="1">INDIRECT("'"&amp;$A244&amp;"'!C34")</f>
        <v>#REF!</v>
      </c>
      <c r="O244" s="5" t="e" cm="1">
        <f t="array" aca="1" ref="O244" ca="1">INDIRECT("'"&amp;$A244&amp;"'!D34")</f>
        <v>#REF!</v>
      </c>
      <c r="P244" s="5" t="e" cm="1">
        <f t="array" aca="1" ref="P244" ca="1">INDIRECT("'"&amp;$A244&amp;"'!E34")</f>
        <v>#REF!</v>
      </c>
      <c r="R244" s="5" t="e" cm="1">
        <f t="array" aca="1" ref="R244" ca="1">INDIRECT("'"&amp;$A244&amp;"'!C42")</f>
        <v>#REF!</v>
      </c>
      <c r="S244" s="5" t="e" cm="1">
        <f t="array" aca="1" ref="S244" ca="1">INDIRECT("'"&amp;$A244&amp;"'!D42")</f>
        <v>#REF!</v>
      </c>
      <c r="T244" s="5" t="e" cm="1">
        <f t="array" aca="1" ref="T244" ca="1">INDIRECT("'"&amp;$A244&amp;"'!E42")</f>
        <v>#REF!</v>
      </c>
      <c r="V244" s="5" t="e" cm="1">
        <f t="array" aca="1" ref="V244" ca="1">INDIRECT("'"&amp;$A244&amp;"'!C50")</f>
        <v>#REF!</v>
      </c>
      <c r="W244" s="5" t="e" cm="1">
        <f t="array" aca="1" ref="W244" ca="1">INDIRECT("'"&amp;$A244&amp;"'!D50")</f>
        <v>#REF!</v>
      </c>
      <c r="X244" s="5" t="e" cm="1">
        <f t="array" aca="1" ref="X244" ca="1">INDIRECT("'"&amp;$A244&amp;"'!E50")</f>
        <v>#REF!</v>
      </c>
      <c r="Z244" s="5" t="e" cm="1">
        <f t="array" aca="1" ref="Z244" ca="1">INDIRECT("'"&amp;$A244&amp;"'!C58")</f>
        <v>#REF!</v>
      </c>
      <c r="AA244" s="5" t="e" cm="1">
        <f t="array" aca="1" ref="AA244" ca="1">INDIRECT("'"&amp;$A244&amp;"'!D58")</f>
        <v>#REF!</v>
      </c>
      <c r="AB244" s="5" t="e" cm="1">
        <f t="array" aca="1" ref="AB244" ca="1">INDIRECT("'"&amp;$A244&amp;"'!E58")</f>
        <v>#REF!</v>
      </c>
      <c r="AD244" s="5" t="e" cm="1">
        <f t="array" aca="1" ref="AD244" ca="1">INDIRECT("'"&amp;$A244&amp;"'!C66")</f>
        <v>#REF!</v>
      </c>
      <c r="AE244" s="5" t="e" cm="1">
        <f t="array" aca="1" ref="AE244" ca="1">INDIRECT("'"&amp;$A244&amp;"'!D66")</f>
        <v>#REF!</v>
      </c>
      <c r="AF244" s="5" t="e" cm="1">
        <f t="array" aca="1" ref="AF244" ca="1">INDIRECT("'"&amp;$A244&amp;"'!E66")</f>
        <v>#REF!</v>
      </c>
      <c r="AH244" s="5" t="e" cm="1">
        <f t="array" aca="1" ref="AH244" ca="1">INDIRECT("'"&amp;$A244&amp;"'!C74")</f>
        <v>#REF!</v>
      </c>
      <c r="AI244" s="5" t="e" cm="1">
        <f t="array" aca="1" ref="AI244" ca="1">INDIRECT("'"&amp;$A244&amp;"'!D74")</f>
        <v>#REF!</v>
      </c>
      <c r="AJ244" s="5" t="e" cm="1">
        <f t="array" aca="1" ref="AJ244" ca="1">INDIRECT("'"&amp;$A244&amp;"'!E74")</f>
        <v>#REF!</v>
      </c>
      <c r="AL244" s="5" t="e" cm="1">
        <f t="array" aca="1" ref="AL244" ca="1">INDIRECT("'"&amp;$A244&amp;"'!C82")</f>
        <v>#REF!</v>
      </c>
      <c r="AM244" s="5" t="e" cm="1">
        <f t="array" aca="1" ref="AM244" ca="1">INDIRECT("'"&amp;$A244&amp;"'!D82")</f>
        <v>#REF!</v>
      </c>
      <c r="AN244" s="5" t="e" cm="1">
        <f t="array" aca="1" ref="AN244" ca="1">INDIRECT("'"&amp;$A244&amp;"'!E82")</f>
        <v>#REF!</v>
      </c>
      <c r="AP244" s="5" t="e" cm="1">
        <f t="array" aca="1" ref="AP244" ca="1">INDIRECT("'"&amp;$A244&amp;"'!C90")</f>
        <v>#REF!</v>
      </c>
      <c r="AQ244" s="5" t="e" cm="1">
        <f t="array" aca="1" ref="AQ244" ca="1">INDIRECT("'"&amp;$A244&amp;"'!D90")</f>
        <v>#REF!</v>
      </c>
      <c r="AR244" s="5" t="e" cm="1">
        <f t="array" aca="1" ref="AR244" ca="1">INDIRECT("'"&amp;$A244&amp;"'!E90")</f>
        <v>#REF!</v>
      </c>
      <c r="AT244" s="5" t="e" cm="1">
        <f t="array" aca="1" ref="AT244" ca="1">INDIRECT("'"&amp;$A244&amp;"'!C98")</f>
        <v>#REF!</v>
      </c>
      <c r="AU244" s="5" t="e" cm="1">
        <f t="array" aca="1" ref="AU244" ca="1">INDIRECT("'"&amp;$A244&amp;"'!D98")</f>
        <v>#REF!</v>
      </c>
      <c r="AV244" s="5" t="e" cm="1">
        <f t="array" aca="1" ref="AV244" ca="1">INDIRECT("'"&amp;$A244&amp;"'!E98")</f>
        <v>#REF!</v>
      </c>
      <c r="AX244" s="5" t="e" cm="1">
        <f t="array" aca="1" ref="AX244" ca="1">INDIRECT("'"&amp;$A244&amp;"'!C106")</f>
        <v>#REF!</v>
      </c>
      <c r="AY244" s="5" t="e" cm="1">
        <f t="array" aca="1" ref="AY244" ca="1">INDIRECT("'"&amp;$A244&amp;"'!D106")</f>
        <v>#REF!</v>
      </c>
      <c r="AZ244" s="5" t="e" cm="1">
        <f t="array" aca="1" ref="AZ244" ca="1">INDIRECT("'"&amp;$A244&amp;"'!E106")</f>
        <v>#REF!</v>
      </c>
      <c r="BB244" s="5" t="e" cm="1">
        <f t="array" aca="1" ref="BB244" ca="1">INDIRECT("'"&amp;$A244&amp;"'!C114")</f>
        <v>#REF!</v>
      </c>
      <c r="BC244" s="5" t="e" cm="1">
        <f t="array" aca="1" ref="BC244" ca="1">INDIRECT("'"&amp;$A244&amp;"'!D114")</f>
        <v>#REF!</v>
      </c>
      <c r="BD244" s="5" t="e" cm="1">
        <f t="array" aca="1" ref="BD244" ca="1">INDIRECT("'"&amp;$A244&amp;"'!E114")</f>
        <v>#REF!</v>
      </c>
      <c r="BF244" s="5" t="e" cm="1">
        <f t="array" aca="1" ref="BF244" ca="1">INDIRECT("'"&amp;$A244&amp;"'!C122")</f>
        <v>#REF!</v>
      </c>
      <c r="BG244" s="5" t="e" cm="1">
        <f t="array" aca="1" ref="BG244" ca="1">INDIRECT("'"&amp;$A244&amp;"'!D122")</f>
        <v>#REF!</v>
      </c>
      <c r="BH244" s="5" t="e" cm="1">
        <f t="array" aca="1" ref="BH244" ca="1">INDIRECT("'"&amp;$A244&amp;"'!E122")</f>
        <v>#REF!</v>
      </c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59"/>
      <c r="CB244" s="59"/>
      <c r="CC244" s="59"/>
      <c r="CD244" s="59"/>
      <c r="CE244" s="59"/>
      <c r="CF244" s="59"/>
      <c r="CG244" s="59"/>
      <c r="CH244" s="59"/>
      <c r="CI244" s="59"/>
    </row>
    <row r="245" spans="2:87" x14ac:dyDescent="0.2">
      <c r="B245" s="5" t="e" cm="1">
        <f t="array" aca="1" ref="B245" ca="1">INDIRECT("'"&amp;$A245&amp;"'!C10")</f>
        <v>#REF!</v>
      </c>
      <c r="C245" s="5" t="e" cm="1">
        <f t="array" aca="1" ref="C245" ca="1">INDIRECT("'"&amp;$A245&amp;"'!D10")</f>
        <v>#REF!</v>
      </c>
      <c r="D245" s="5" t="e" cm="1">
        <f t="array" aca="1" ref="D245" ca="1">INDIRECT("'"&amp;$A245&amp;"'!E10")</f>
        <v>#REF!</v>
      </c>
      <c r="F245" s="5" t="e" cm="1">
        <f t="array" aca="1" ref="F245" ca="1">INDIRECT("'"&amp;$A245&amp;"'!C18")</f>
        <v>#REF!</v>
      </c>
      <c r="G245" s="5" t="e" cm="1">
        <f t="array" aca="1" ref="G245" ca="1">INDIRECT("'"&amp;$A245&amp;"'!D18")</f>
        <v>#REF!</v>
      </c>
      <c r="H245" s="5" t="e" cm="1">
        <f t="array" aca="1" ref="H245" ca="1">INDIRECT("'"&amp;$A245&amp;"'!E18")</f>
        <v>#REF!</v>
      </c>
      <c r="J245" s="5" t="e" cm="1">
        <f t="array" aca="1" ref="J245" ca="1">INDIRECT("'"&amp;$A245&amp;"'!C26")</f>
        <v>#REF!</v>
      </c>
      <c r="K245" s="5" t="e" cm="1">
        <f t="array" aca="1" ref="K245" ca="1">INDIRECT("'"&amp;$A245&amp;"'!D26")</f>
        <v>#REF!</v>
      </c>
      <c r="L245" s="5" t="e" cm="1">
        <f t="array" aca="1" ref="L245" ca="1">INDIRECT("'"&amp;$A245&amp;"'!E26")</f>
        <v>#REF!</v>
      </c>
      <c r="N245" s="5" t="e" cm="1">
        <f t="array" aca="1" ref="N245" ca="1">INDIRECT("'"&amp;$A245&amp;"'!C34")</f>
        <v>#REF!</v>
      </c>
      <c r="O245" s="5" t="e" cm="1">
        <f t="array" aca="1" ref="O245" ca="1">INDIRECT("'"&amp;$A245&amp;"'!D34")</f>
        <v>#REF!</v>
      </c>
      <c r="P245" s="5" t="e" cm="1">
        <f t="array" aca="1" ref="P245" ca="1">INDIRECT("'"&amp;$A245&amp;"'!E34")</f>
        <v>#REF!</v>
      </c>
      <c r="R245" s="5" t="e" cm="1">
        <f t="array" aca="1" ref="R245" ca="1">INDIRECT("'"&amp;$A245&amp;"'!C42")</f>
        <v>#REF!</v>
      </c>
      <c r="S245" s="5" t="e" cm="1">
        <f t="array" aca="1" ref="S245" ca="1">INDIRECT("'"&amp;$A245&amp;"'!D42")</f>
        <v>#REF!</v>
      </c>
      <c r="T245" s="5" t="e" cm="1">
        <f t="array" aca="1" ref="T245" ca="1">INDIRECT("'"&amp;$A245&amp;"'!E42")</f>
        <v>#REF!</v>
      </c>
      <c r="V245" s="5" t="e" cm="1">
        <f t="array" aca="1" ref="V245" ca="1">INDIRECT("'"&amp;$A245&amp;"'!C50")</f>
        <v>#REF!</v>
      </c>
      <c r="W245" s="5" t="e" cm="1">
        <f t="array" aca="1" ref="W245" ca="1">INDIRECT("'"&amp;$A245&amp;"'!D50")</f>
        <v>#REF!</v>
      </c>
      <c r="X245" s="5" t="e" cm="1">
        <f t="array" aca="1" ref="X245" ca="1">INDIRECT("'"&amp;$A245&amp;"'!E50")</f>
        <v>#REF!</v>
      </c>
      <c r="Z245" s="5" t="e" cm="1">
        <f t="array" aca="1" ref="Z245" ca="1">INDIRECT("'"&amp;$A245&amp;"'!C58")</f>
        <v>#REF!</v>
      </c>
      <c r="AA245" s="5" t="e" cm="1">
        <f t="array" aca="1" ref="AA245" ca="1">INDIRECT("'"&amp;$A245&amp;"'!D58")</f>
        <v>#REF!</v>
      </c>
      <c r="AB245" s="5" t="e" cm="1">
        <f t="array" aca="1" ref="AB245" ca="1">INDIRECT("'"&amp;$A245&amp;"'!E58")</f>
        <v>#REF!</v>
      </c>
      <c r="AD245" s="5" t="e" cm="1">
        <f t="array" aca="1" ref="AD245" ca="1">INDIRECT("'"&amp;$A245&amp;"'!C66")</f>
        <v>#REF!</v>
      </c>
      <c r="AE245" s="5" t="e" cm="1">
        <f t="array" aca="1" ref="AE245" ca="1">INDIRECT("'"&amp;$A245&amp;"'!D66")</f>
        <v>#REF!</v>
      </c>
      <c r="AF245" s="5" t="e" cm="1">
        <f t="array" aca="1" ref="AF245" ca="1">INDIRECT("'"&amp;$A245&amp;"'!E66")</f>
        <v>#REF!</v>
      </c>
      <c r="AH245" s="5" t="e" cm="1">
        <f t="array" aca="1" ref="AH245" ca="1">INDIRECT("'"&amp;$A245&amp;"'!C74")</f>
        <v>#REF!</v>
      </c>
      <c r="AI245" s="5" t="e" cm="1">
        <f t="array" aca="1" ref="AI245" ca="1">INDIRECT("'"&amp;$A245&amp;"'!D74")</f>
        <v>#REF!</v>
      </c>
      <c r="AJ245" s="5" t="e" cm="1">
        <f t="array" aca="1" ref="AJ245" ca="1">INDIRECT("'"&amp;$A245&amp;"'!E74")</f>
        <v>#REF!</v>
      </c>
      <c r="AL245" s="5" t="e" cm="1">
        <f t="array" aca="1" ref="AL245" ca="1">INDIRECT("'"&amp;$A245&amp;"'!C82")</f>
        <v>#REF!</v>
      </c>
      <c r="AM245" s="5" t="e" cm="1">
        <f t="array" aca="1" ref="AM245" ca="1">INDIRECT("'"&amp;$A245&amp;"'!D82")</f>
        <v>#REF!</v>
      </c>
      <c r="AN245" s="5" t="e" cm="1">
        <f t="array" aca="1" ref="AN245" ca="1">INDIRECT("'"&amp;$A245&amp;"'!E82")</f>
        <v>#REF!</v>
      </c>
      <c r="AP245" s="5" t="e" cm="1">
        <f t="array" aca="1" ref="AP245" ca="1">INDIRECT("'"&amp;$A245&amp;"'!C90")</f>
        <v>#REF!</v>
      </c>
      <c r="AQ245" s="5" t="e" cm="1">
        <f t="array" aca="1" ref="AQ245" ca="1">INDIRECT("'"&amp;$A245&amp;"'!D90")</f>
        <v>#REF!</v>
      </c>
      <c r="AR245" s="5" t="e" cm="1">
        <f t="array" aca="1" ref="AR245" ca="1">INDIRECT("'"&amp;$A245&amp;"'!E90")</f>
        <v>#REF!</v>
      </c>
      <c r="AT245" s="5" t="e" cm="1">
        <f t="array" aca="1" ref="AT245" ca="1">INDIRECT("'"&amp;$A245&amp;"'!C98")</f>
        <v>#REF!</v>
      </c>
      <c r="AU245" s="5" t="e" cm="1">
        <f t="array" aca="1" ref="AU245" ca="1">INDIRECT("'"&amp;$A245&amp;"'!D98")</f>
        <v>#REF!</v>
      </c>
      <c r="AV245" s="5" t="e" cm="1">
        <f t="array" aca="1" ref="AV245" ca="1">INDIRECT("'"&amp;$A245&amp;"'!E98")</f>
        <v>#REF!</v>
      </c>
      <c r="AX245" s="5" t="e" cm="1">
        <f t="array" aca="1" ref="AX245" ca="1">INDIRECT("'"&amp;$A245&amp;"'!C106")</f>
        <v>#REF!</v>
      </c>
      <c r="AY245" s="5" t="e" cm="1">
        <f t="array" aca="1" ref="AY245" ca="1">INDIRECT("'"&amp;$A245&amp;"'!D106")</f>
        <v>#REF!</v>
      </c>
      <c r="AZ245" s="5" t="e" cm="1">
        <f t="array" aca="1" ref="AZ245" ca="1">INDIRECT("'"&amp;$A245&amp;"'!E106")</f>
        <v>#REF!</v>
      </c>
      <c r="BB245" s="5" t="e" cm="1">
        <f t="array" aca="1" ref="BB245" ca="1">INDIRECT("'"&amp;$A245&amp;"'!C114")</f>
        <v>#REF!</v>
      </c>
      <c r="BC245" s="5" t="e" cm="1">
        <f t="array" aca="1" ref="BC245" ca="1">INDIRECT("'"&amp;$A245&amp;"'!D114")</f>
        <v>#REF!</v>
      </c>
      <c r="BD245" s="5" t="e" cm="1">
        <f t="array" aca="1" ref="BD245" ca="1">INDIRECT("'"&amp;$A245&amp;"'!E114")</f>
        <v>#REF!</v>
      </c>
      <c r="BF245" s="5" t="e" cm="1">
        <f t="array" aca="1" ref="BF245" ca="1">INDIRECT("'"&amp;$A245&amp;"'!C122")</f>
        <v>#REF!</v>
      </c>
      <c r="BG245" s="5" t="e" cm="1">
        <f t="array" aca="1" ref="BG245" ca="1">INDIRECT("'"&amp;$A245&amp;"'!D122")</f>
        <v>#REF!</v>
      </c>
      <c r="BH245" s="5" t="e" cm="1">
        <f t="array" aca="1" ref="BH245" ca="1">INDIRECT("'"&amp;$A245&amp;"'!E122")</f>
        <v>#REF!</v>
      </c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  <c r="CG245" s="59"/>
      <c r="CH245" s="59"/>
      <c r="CI245" s="59"/>
    </row>
    <row r="246" spans="2:87" x14ac:dyDescent="0.2">
      <c r="B246" s="5" t="e" cm="1">
        <f t="array" aca="1" ref="B246" ca="1">INDIRECT("'"&amp;$A246&amp;"'!C10")</f>
        <v>#REF!</v>
      </c>
      <c r="C246" s="5" t="e" cm="1">
        <f t="array" aca="1" ref="C246" ca="1">INDIRECT("'"&amp;$A246&amp;"'!D10")</f>
        <v>#REF!</v>
      </c>
      <c r="D246" s="5" t="e" cm="1">
        <f t="array" aca="1" ref="D246" ca="1">INDIRECT("'"&amp;$A246&amp;"'!E10")</f>
        <v>#REF!</v>
      </c>
      <c r="F246" s="5" t="e" cm="1">
        <f t="array" aca="1" ref="F246" ca="1">INDIRECT("'"&amp;$A246&amp;"'!C18")</f>
        <v>#REF!</v>
      </c>
      <c r="G246" s="5" t="e" cm="1">
        <f t="array" aca="1" ref="G246" ca="1">INDIRECT("'"&amp;$A246&amp;"'!D18")</f>
        <v>#REF!</v>
      </c>
      <c r="H246" s="5" t="e" cm="1">
        <f t="array" aca="1" ref="H246" ca="1">INDIRECT("'"&amp;$A246&amp;"'!E18")</f>
        <v>#REF!</v>
      </c>
      <c r="J246" s="5" t="e" cm="1">
        <f t="array" aca="1" ref="J246" ca="1">INDIRECT("'"&amp;$A246&amp;"'!C26")</f>
        <v>#REF!</v>
      </c>
      <c r="K246" s="5" t="e" cm="1">
        <f t="array" aca="1" ref="K246" ca="1">INDIRECT("'"&amp;$A246&amp;"'!D26")</f>
        <v>#REF!</v>
      </c>
      <c r="L246" s="5" t="e" cm="1">
        <f t="array" aca="1" ref="L246" ca="1">INDIRECT("'"&amp;$A246&amp;"'!E26")</f>
        <v>#REF!</v>
      </c>
      <c r="N246" s="5" t="e" cm="1">
        <f t="array" aca="1" ref="N246" ca="1">INDIRECT("'"&amp;$A246&amp;"'!C34")</f>
        <v>#REF!</v>
      </c>
      <c r="O246" s="5" t="e" cm="1">
        <f t="array" aca="1" ref="O246" ca="1">INDIRECT("'"&amp;$A246&amp;"'!D34")</f>
        <v>#REF!</v>
      </c>
      <c r="P246" s="5" t="e" cm="1">
        <f t="array" aca="1" ref="P246" ca="1">INDIRECT("'"&amp;$A246&amp;"'!E34")</f>
        <v>#REF!</v>
      </c>
      <c r="R246" s="5" t="e" cm="1">
        <f t="array" aca="1" ref="R246" ca="1">INDIRECT("'"&amp;$A246&amp;"'!C42")</f>
        <v>#REF!</v>
      </c>
      <c r="S246" s="5" t="e" cm="1">
        <f t="array" aca="1" ref="S246" ca="1">INDIRECT("'"&amp;$A246&amp;"'!D42")</f>
        <v>#REF!</v>
      </c>
      <c r="T246" s="5" t="e" cm="1">
        <f t="array" aca="1" ref="T246" ca="1">INDIRECT("'"&amp;$A246&amp;"'!E42")</f>
        <v>#REF!</v>
      </c>
      <c r="V246" s="5" t="e" cm="1">
        <f t="array" aca="1" ref="V246" ca="1">INDIRECT("'"&amp;$A246&amp;"'!C50")</f>
        <v>#REF!</v>
      </c>
      <c r="W246" s="5" t="e" cm="1">
        <f t="array" aca="1" ref="W246" ca="1">INDIRECT("'"&amp;$A246&amp;"'!D50")</f>
        <v>#REF!</v>
      </c>
      <c r="X246" s="5" t="e" cm="1">
        <f t="array" aca="1" ref="X246" ca="1">INDIRECT("'"&amp;$A246&amp;"'!E50")</f>
        <v>#REF!</v>
      </c>
      <c r="Z246" s="5" t="e" cm="1">
        <f t="array" aca="1" ref="Z246" ca="1">INDIRECT("'"&amp;$A246&amp;"'!C58")</f>
        <v>#REF!</v>
      </c>
      <c r="AA246" s="5" t="e" cm="1">
        <f t="array" aca="1" ref="AA246" ca="1">INDIRECT("'"&amp;$A246&amp;"'!D58")</f>
        <v>#REF!</v>
      </c>
      <c r="AB246" s="5" t="e" cm="1">
        <f t="array" aca="1" ref="AB246" ca="1">INDIRECT("'"&amp;$A246&amp;"'!E58")</f>
        <v>#REF!</v>
      </c>
      <c r="AD246" s="5" t="e" cm="1">
        <f t="array" aca="1" ref="AD246" ca="1">INDIRECT("'"&amp;$A246&amp;"'!C66")</f>
        <v>#REF!</v>
      </c>
      <c r="AE246" s="5" t="e" cm="1">
        <f t="array" aca="1" ref="AE246" ca="1">INDIRECT("'"&amp;$A246&amp;"'!D66")</f>
        <v>#REF!</v>
      </c>
      <c r="AF246" s="5" t="e" cm="1">
        <f t="array" aca="1" ref="AF246" ca="1">INDIRECT("'"&amp;$A246&amp;"'!E66")</f>
        <v>#REF!</v>
      </c>
      <c r="AH246" s="5" t="e" cm="1">
        <f t="array" aca="1" ref="AH246" ca="1">INDIRECT("'"&amp;$A246&amp;"'!C74")</f>
        <v>#REF!</v>
      </c>
      <c r="AI246" s="5" t="e" cm="1">
        <f t="array" aca="1" ref="AI246" ca="1">INDIRECT("'"&amp;$A246&amp;"'!D74")</f>
        <v>#REF!</v>
      </c>
      <c r="AJ246" s="5" t="e" cm="1">
        <f t="array" aca="1" ref="AJ246" ca="1">INDIRECT("'"&amp;$A246&amp;"'!E74")</f>
        <v>#REF!</v>
      </c>
      <c r="AL246" s="5" t="e" cm="1">
        <f t="array" aca="1" ref="AL246" ca="1">INDIRECT("'"&amp;$A246&amp;"'!C82")</f>
        <v>#REF!</v>
      </c>
      <c r="AM246" s="5" t="e" cm="1">
        <f t="array" aca="1" ref="AM246" ca="1">INDIRECT("'"&amp;$A246&amp;"'!D82")</f>
        <v>#REF!</v>
      </c>
      <c r="AN246" s="5" t="e" cm="1">
        <f t="array" aca="1" ref="AN246" ca="1">INDIRECT("'"&amp;$A246&amp;"'!E82")</f>
        <v>#REF!</v>
      </c>
      <c r="AP246" s="5" t="e" cm="1">
        <f t="array" aca="1" ref="AP246" ca="1">INDIRECT("'"&amp;$A246&amp;"'!C90")</f>
        <v>#REF!</v>
      </c>
      <c r="AQ246" s="5" t="e" cm="1">
        <f t="array" aca="1" ref="AQ246" ca="1">INDIRECT("'"&amp;$A246&amp;"'!D90")</f>
        <v>#REF!</v>
      </c>
      <c r="AR246" s="5" t="e" cm="1">
        <f t="array" aca="1" ref="AR246" ca="1">INDIRECT("'"&amp;$A246&amp;"'!E90")</f>
        <v>#REF!</v>
      </c>
      <c r="AT246" s="5" t="e" cm="1">
        <f t="array" aca="1" ref="AT246" ca="1">INDIRECT("'"&amp;$A246&amp;"'!C98")</f>
        <v>#REF!</v>
      </c>
      <c r="AU246" s="5" t="e" cm="1">
        <f t="array" aca="1" ref="AU246" ca="1">INDIRECT("'"&amp;$A246&amp;"'!D98")</f>
        <v>#REF!</v>
      </c>
      <c r="AV246" s="5" t="e" cm="1">
        <f t="array" aca="1" ref="AV246" ca="1">INDIRECT("'"&amp;$A246&amp;"'!E98")</f>
        <v>#REF!</v>
      </c>
      <c r="AX246" s="5" t="e" cm="1">
        <f t="array" aca="1" ref="AX246" ca="1">INDIRECT("'"&amp;$A246&amp;"'!C106")</f>
        <v>#REF!</v>
      </c>
      <c r="AY246" s="5" t="e" cm="1">
        <f t="array" aca="1" ref="AY246" ca="1">INDIRECT("'"&amp;$A246&amp;"'!D106")</f>
        <v>#REF!</v>
      </c>
      <c r="AZ246" s="5" t="e" cm="1">
        <f t="array" aca="1" ref="AZ246" ca="1">INDIRECT("'"&amp;$A246&amp;"'!E106")</f>
        <v>#REF!</v>
      </c>
      <c r="BB246" s="5" t="e" cm="1">
        <f t="array" aca="1" ref="BB246" ca="1">INDIRECT("'"&amp;$A246&amp;"'!C114")</f>
        <v>#REF!</v>
      </c>
      <c r="BC246" s="5" t="e" cm="1">
        <f t="array" aca="1" ref="BC246" ca="1">INDIRECT("'"&amp;$A246&amp;"'!D114")</f>
        <v>#REF!</v>
      </c>
      <c r="BD246" s="5" t="e" cm="1">
        <f t="array" aca="1" ref="BD246" ca="1">INDIRECT("'"&amp;$A246&amp;"'!E114")</f>
        <v>#REF!</v>
      </c>
      <c r="BF246" s="5" t="e" cm="1">
        <f t="array" aca="1" ref="BF246" ca="1">INDIRECT("'"&amp;$A246&amp;"'!C122")</f>
        <v>#REF!</v>
      </c>
      <c r="BG246" s="5" t="e" cm="1">
        <f t="array" aca="1" ref="BG246" ca="1">INDIRECT("'"&amp;$A246&amp;"'!D122")</f>
        <v>#REF!</v>
      </c>
      <c r="BH246" s="5" t="e" cm="1">
        <f t="array" aca="1" ref="BH246" ca="1">INDIRECT("'"&amp;$A246&amp;"'!E122")</f>
        <v>#REF!</v>
      </c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59"/>
      <c r="CB246" s="59"/>
      <c r="CC246" s="59"/>
      <c r="CD246" s="59"/>
      <c r="CE246" s="59"/>
      <c r="CF246" s="59"/>
      <c r="CG246" s="59"/>
      <c r="CH246" s="59"/>
      <c r="CI246" s="59"/>
    </row>
    <row r="247" spans="2:87" x14ac:dyDescent="0.2">
      <c r="B247" s="5" t="e" cm="1">
        <f t="array" aca="1" ref="B247" ca="1">INDIRECT("'"&amp;$A247&amp;"'!C10")</f>
        <v>#REF!</v>
      </c>
      <c r="C247" s="5" t="e" cm="1">
        <f t="array" aca="1" ref="C247" ca="1">INDIRECT("'"&amp;$A247&amp;"'!D10")</f>
        <v>#REF!</v>
      </c>
      <c r="D247" s="5" t="e" cm="1">
        <f t="array" aca="1" ref="D247" ca="1">INDIRECT("'"&amp;$A247&amp;"'!E10")</f>
        <v>#REF!</v>
      </c>
      <c r="F247" s="5" t="e" cm="1">
        <f t="array" aca="1" ref="F247" ca="1">INDIRECT("'"&amp;$A247&amp;"'!C18")</f>
        <v>#REF!</v>
      </c>
      <c r="G247" s="5" t="e" cm="1">
        <f t="array" aca="1" ref="G247" ca="1">INDIRECT("'"&amp;$A247&amp;"'!D18")</f>
        <v>#REF!</v>
      </c>
      <c r="H247" s="5" t="e" cm="1">
        <f t="array" aca="1" ref="H247" ca="1">INDIRECT("'"&amp;$A247&amp;"'!E18")</f>
        <v>#REF!</v>
      </c>
      <c r="J247" s="5" t="e" cm="1">
        <f t="array" aca="1" ref="J247" ca="1">INDIRECT("'"&amp;$A247&amp;"'!C26")</f>
        <v>#REF!</v>
      </c>
      <c r="K247" s="5" t="e" cm="1">
        <f t="array" aca="1" ref="K247" ca="1">INDIRECT("'"&amp;$A247&amp;"'!D26")</f>
        <v>#REF!</v>
      </c>
      <c r="L247" s="5" t="e" cm="1">
        <f t="array" aca="1" ref="L247" ca="1">INDIRECT("'"&amp;$A247&amp;"'!E26")</f>
        <v>#REF!</v>
      </c>
      <c r="N247" s="5" t="e" cm="1">
        <f t="array" aca="1" ref="N247" ca="1">INDIRECT("'"&amp;$A247&amp;"'!C34")</f>
        <v>#REF!</v>
      </c>
      <c r="O247" s="5" t="e" cm="1">
        <f t="array" aca="1" ref="O247" ca="1">INDIRECT("'"&amp;$A247&amp;"'!D34")</f>
        <v>#REF!</v>
      </c>
      <c r="P247" s="5" t="e" cm="1">
        <f t="array" aca="1" ref="P247" ca="1">INDIRECT("'"&amp;$A247&amp;"'!E34")</f>
        <v>#REF!</v>
      </c>
      <c r="R247" s="5" t="e" cm="1">
        <f t="array" aca="1" ref="R247" ca="1">INDIRECT("'"&amp;$A247&amp;"'!C42")</f>
        <v>#REF!</v>
      </c>
      <c r="S247" s="5" t="e" cm="1">
        <f t="array" aca="1" ref="S247" ca="1">INDIRECT("'"&amp;$A247&amp;"'!D42")</f>
        <v>#REF!</v>
      </c>
      <c r="T247" s="5" t="e" cm="1">
        <f t="array" aca="1" ref="T247" ca="1">INDIRECT("'"&amp;$A247&amp;"'!E42")</f>
        <v>#REF!</v>
      </c>
      <c r="V247" s="5" t="e" cm="1">
        <f t="array" aca="1" ref="V247" ca="1">INDIRECT("'"&amp;$A247&amp;"'!C50")</f>
        <v>#REF!</v>
      </c>
      <c r="W247" s="5" t="e" cm="1">
        <f t="array" aca="1" ref="W247" ca="1">INDIRECT("'"&amp;$A247&amp;"'!D50")</f>
        <v>#REF!</v>
      </c>
      <c r="X247" s="5" t="e" cm="1">
        <f t="array" aca="1" ref="X247" ca="1">INDIRECT("'"&amp;$A247&amp;"'!E50")</f>
        <v>#REF!</v>
      </c>
      <c r="Z247" s="5" t="e" cm="1">
        <f t="array" aca="1" ref="Z247" ca="1">INDIRECT("'"&amp;$A247&amp;"'!C58")</f>
        <v>#REF!</v>
      </c>
      <c r="AA247" s="5" t="e" cm="1">
        <f t="array" aca="1" ref="AA247" ca="1">INDIRECT("'"&amp;$A247&amp;"'!D58")</f>
        <v>#REF!</v>
      </c>
      <c r="AB247" s="5" t="e" cm="1">
        <f t="array" aca="1" ref="AB247" ca="1">INDIRECT("'"&amp;$A247&amp;"'!E58")</f>
        <v>#REF!</v>
      </c>
      <c r="AD247" s="5" t="e" cm="1">
        <f t="array" aca="1" ref="AD247" ca="1">INDIRECT("'"&amp;$A247&amp;"'!C66")</f>
        <v>#REF!</v>
      </c>
      <c r="AE247" s="5" t="e" cm="1">
        <f t="array" aca="1" ref="AE247" ca="1">INDIRECT("'"&amp;$A247&amp;"'!D66")</f>
        <v>#REF!</v>
      </c>
      <c r="AF247" s="5" t="e" cm="1">
        <f t="array" aca="1" ref="AF247" ca="1">INDIRECT("'"&amp;$A247&amp;"'!E66")</f>
        <v>#REF!</v>
      </c>
      <c r="AH247" s="5" t="e" cm="1">
        <f t="array" aca="1" ref="AH247" ca="1">INDIRECT("'"&amp;$A247&amp;"'!C74")</f>
        <v>#REF!</v>
      </c>
      <c r="AI247" s="5" t="e" cm="1">
        <f t="array" aca="1" ref="AI247" ca="1">INDIRECT("'"&amp;$A247&amp;"'!D74")</f>
        <v>#REF!</v>
      </c>
      <c r="AJ247" s="5" t="e" cm="1">
        <f t="array" aca="1" ref="AJ247" ca="1">INDIRECT("'"&amp;$A247&amp;"'!E74")</f>
        <v>#REF!</v>
      </c>
      <c r="AL247" s="5" t="e" cm="1">
        <f t="array" aca="1" ref="AL247" ca="1">INDIRECT("'"&amp;$A247&amp;"'!C82")</f>
        <v>#REF!</v>
      </c>
      <c r="AM247" s="5" t="e" cm="1">
        <f t="array" aca="1" ref="AM247" ca="1">INDIRECT("'"&amp;$A247&amp;"'!D82")</f>
        <v>#REF!</v>
      </c>
      <c r="AN247" s="5" t="e" cm="1">
        <f t="array" aca="1" ref="AN247" ca="1">INDIRECT("'"&amp;$A247&amp;"'!E82")</f>
        <v>#REF!</v>
      </c>
      <c r="AP247" s="5" t="e" cm="1">
        <f t="array" aca="1" ref="AP247" ca="1">INDIRECT("'"&amp;$A247&amp;"'!C90")</f>
        <v>#REF!</v>
      </c>
      <c r="AQ247" s="5" t="e" cm="1">
        <f t="array" aca="1" ref="AQ247" ca="1">INDIRECT("'"&amp;$A247&amp;"'!D90")</f>
        <v>#REF!</v>
      </c>
      <c r="AR247" s="5" t="e" cm="1">
        <f t="array" aca="1" ref="AR247" ca="1">INDIRECT("'"&amp;$A247&amp;"'!E90")</f>
        <v>#REF!</v>
      </c>
      <c r="AT247" s="5" t="e" cm="1">
        <f t="array" aca="1" ref="AT247" ca="1">INDIRECT("'"&amp;$A247&amp;"'!C98")</f>
        <v>#REF!</v>
      </c>
      <c r="AU247" s="5" t="e" cm="1">
        <f t="array" aca="1" ref="AU247" ca="1">INDIRECT("'"&amp;$A247&amp;"'!D98")</f>
        <v>#REF!</v>
      </c>
      <c r="AV247" s="5" t="e" cm="1">
        <f t="array" aca="1" ref="AV247" ca="1">INDIRECT("'"&amp;$A247&amp;"'!E98")</f>
        <v>#REF!</v>
      </c>
      <c r="AX247" s="5" t="e" cm="1">
        <f t="array" aca="1" ref="AX247" ca="1">INDIRECT("'"&amp;$A247&amp;"'!C106")</f>
        <v>#REF!</v>
      </c>
      <c r="AY247" s="5" t="e" cm="1">
        <f t="array" aca="1" ref="AY247" ca="1">INDIRECT("'"&amp;$A247&amp;"'!D106")</f>
        <v>#REF!</v>
      </c>
      <c r="AZ247" s="5" t="e" cm="1">
        <f t="array" aca="1" ref="AZ247" ca="1">INDIRECT("'"&amp;$A247&amp;"'!E106")</f>
        <v>#REF!</v>
      </c>
      <c r="BB247" s="5" t="e" cm="1">
        <f t="array" aca="1" ref="BB247" ca="1">INDIRECT("'"&amp;$A247&amp;"'!C114")</f>
        <v>#REF!</v>
      </c>
      <c r="BC247" s="5" t="e" cm="1">
        <f t="array" aca="1" ref="BC247" ca="1">INDIRECT("'"&amp;$A247&amp;"'!D114")</f>
        <v>#REF!</v>
      </c>
      <c r="BD247" s="5" t="e" cm="1">
        <f t="array" aca="1" ref="BD247" ca="1">INDIRECT("'"&amp;$A247&amp;"'!E114")</f>
        <v>#REF!</v>
      </c>
      <c r="BF247" s="5" t="e" cm="1">
        <f t="array" aca="1" ref="BF247" ca="1">INDIRECT("'"&amp;$A247&amp;"'!C122")</f>
        <v>#REF!</v>
      </c>
      <c r="BG247" s="5" t="e" cm="1">
        <f t="array" aca="1" ref="BG247" ca="1">INDIRECT("'"&amp;$A247&amp;"'!D122")</f>
        <v>#REF!</v>
      </c>
      <c r="BH247" s="5" t="e" cm="1">
        <f t="array" aca="1" ref="BH247" ca="1">INDIRECT("'"&amp;$A247&amp;"'!E122")</f>
        <v>#REF!</v>
      </c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59"/>
      <c r="CB247" s="59"/>
      <c r="CC247" s="59"/>
      <c r="CD247" s="59"/>
      <c r="CE247" s="59"/>
      <c r="CF247" s="59"/>
      <c r="CG247" s="59"/>
      <c r="CH247" s="59"/>
      <c r="CI247" s="59"/>
    </row>
    <row r="248" spans="2:87" x14ac:dyDescent="0.2">
      <c r="B248" s="5" t="e" cm="1">
        <f t="array" aca="1" ref="B248" ca="1">INDIRECT("'"&amp;$A248&amp;"'!C10")</f>
        <v>#REF!</v>
      </c>
      <c r="C248" s="5" t="e" cm="1">
        <f t="array" aca="1" ref="C248" ca="1">INDIRECT("'"&amp;$A248&amp;"'!D10")</f>
        <v>#REF!</v>
      </c>
      <c r="D248" s="5" t="e" cm="1">
        <f t="array" aca="1" ref="D248" ca="1">INDIRECT("'"&amp;$A248&amp;"'!E10")</f>
        <v>#REF!</v>
      </c>
      <c r="F248" s="5" t="e" cm="1">
        <f t="array" aca="1" ref="F248" ca="1">INDIRECT("'"&amp;$A248&amp;"'!C18")</f>
        <v>#REF!</v>
      </c>
      <c r="G248" s="5" t="e" cm="1">
        <f t="array" aca="1" ref="G248" ca="1">INDIRECT("'"&amp;$A248&amp;"'!D18")</f>
        <v>#REF!</v>
      </c>
      <c r="H248" s="5" t="e" cm="1">
        <f t="array" aca="1" ref="H248" ca="1">INDIRECT("'"&amp;$A248&amp;"'!E18")</f>
        <v>#REF!</v>
      </c>
      <c r="J248" s="5" t="e" cm="1">
        <f t="array" aca="1" ref="J248" ca="1">INDIRECT("'"&amp;$A248&amp;"'!C26")</f>
        <v>#REF!</v>
      </c>
      <c r="K248" s="5" t="e" cm="1">
        <f t="array" aca="1" ref="K248" ca="1">INDIRECT("'"&amp;$A248&amp;"'!D26")</f>
        <v>#REF!</v>
      </c>
      <c r="L248" s="5" t="e" cm="1">
        <f t="array" aca="1" ref="L248" ca="1">INDIRECT("'"&amp;$A248&amp;"'!E26")</f>
        <v>#REF!</v>
      </c>
      <c r="N248" s="5" t="e" cm="1">
        <f t="array" aca="1" ref="N248" ca="1">INDIRECT("'"&amp;$A248&amp;"'!C34")</f>
        <v>#REF!</v>
      </c>
      <c r="O248" s="5" t="e" cm="1">
        <f t="array" aca="1" ref="O248" ca="1">INDIRECT("'"&amp;$A248&amp;"'!D34")</f>
        <v>#REF!</v>
      </c>
      <c r="P248" s="5" t="e" cm="1">
        <f t="array" aca="1" ref="P248" ca="1">INDIRECT("'"&amp;$A248&amp;"'!E34")</f>
        <v>#REF!</v>
      </c>
      <c r="R248" s="5" t="e" cm="1">
        <f t="array" aca="1" ref="R248" ca="1">INDIRECT("'"&amp;$A248&amp;"'!C42")</f>
        <v>#REF!</v>
      </c>
      <c r="S248" s="5" t="e" cm="1">
        <f t="array" aca="1" ref="S248" ca="1">INDIRECT("'"&amp;$A248&amp;"'!D42")</f>
        <v>#REF!</v>
      </c>
      <c r="T248" s="5" t="e" cm="1">
        <f t="array" aca="1" ref="T248" ca="1">INDIRECT("'"&amp;$A248&amp;"'!E42")</f>
        <v>#REF!</v>
      </c>
      <c r="V248" s="5" t="e" cm="1">
        <f t="array" aca="1" ref="V248" ca="1">INDIRECT("'"&amp;$A248&amp;"'!C50")</f>
        <v>#REF!</v>
      </c>
      <c r="W248" s="5" t="e" cm="1">
        <f t="array" aca="1" ref="W248" ca="1">INDIRECT("'"&amp;$A248&amp;"'!D50")</f>
        <v>#REF!</v>
      </c>
      <c r="X248" s="5" t="e" cm="1">
        <f t="array" aca="1" ref="X248" ca="1">INDIRECT("'"&amp;$A248&amp;"'!E50")</f>
        <v>#REF!</v>
      </c>
      <c r="Z248" s="5" t="e" cm="1">
        <f t="array" aca="1" ref="Z248" ca="1">INDIRECT("'"&amp;$A248&amp;"'!C58")</f>
        <v>#REF!</v>
      </c>
      <c r="AA248" s="5" t="e" cm="1">
        <f t="array" aca="1" ref="AA248" ca="1">INDIRECT("'"&amp;$A248&amp;"'!D58")</f>
        <v>#REF!</v>
      </c>
      <c r="AB248" s="5" t="e" cm="1">
        <f t="array" aca="1" ref="AB248" ca="1">INDIRECT("'"&amp;$A248&amp;"'!E58")</f>
        <v>#REF!</v>
      </c>
      <c r="AD248" s="5" t="e" cm="1">
        <f t="array" aca="1" ref="AD248" ca="1">INDIRECT("'"&amp;$A248&amp;"'!C66")</f>
        <v>#REF!</v>
      </c>
      <c r="AE248" s="5" t="e" cm="1">
        <f t="array" aca="1" ref="AE248" ca="1">INDIRECT("'"&amp;$A248&amp;"'!D66")</f>
        <v>#REF!</v>
      </c>
      <c r="AF248" s="5" t="e" cm="1">
        <f t="array" aca="1" ref="AF248" ca="1">INDIRECT("'"&amp;$A248&amp;"'!E66")</f>
        <v>#REF!</v>
      </c>
      <c r="AH248" s="5" t="e" cm="1">
        <f t="array" aca="1" ref="AH248" ca="1">INDIRECT("'"&amp;$A248&amp;"'!C74")</f>
        <v>#REF!</v>
      </c>
      <c r="AI248" s="5" t="e" cm="1">
        <f t="array" aca="1" ref="AI248" ca="1">INDIRECT("'"&amp;$A248&amp;"'!D74")</f>
        <v>#REF!</v>
      </c>
      <c r="AJ248" s="5" t="e" cm="1">
        <f t="array" aca="1" ref="AJ248" ca="1">INDIRECT("'"&amp;$A248&amp;"'!E74")</f>
        <v>#REF!</v>
      </c>
      <c r="AL248" s="5" t="e" cm="1">
        <f t="array" aca="1" ref="AL248" ca="1">INDIRECT("'"&amp;$A248&amp;"'!C82")</f>
        <v>#REF!</v>
      </c>
      <c r="AM248" s="5" t="e" cm="1">
        <f t="array" aca="1" ref="AM248" ca="1">INDIRECT("'"&amp;$A248&amp;"'!D82")</f>
        <v>#REF!</v>
      </c>
      <c r="AN248" s="5" t="e" cm="1">
        <f t="array" aca="1" ref="AN248" ca="1">INDIRECT("'"&amp;$A248&amp;"'!E82")</f>
        <v>#REF!</v>
      </c>
      <c r="AP248" s="5" t="e" cm="1">
        <f t="array" aca="1" ref="AP248" ca="1">INDIRECT("'"&amp;$A248&amp;"'!C90")</f>
        <v>#REF!</v>
      </c>
      <c r="AQ248" s="5" t="e" cm="1">
        <f t="array" aca="1" ref="AQ248" ca="1">INDIRECT("'"&amp;$A248&amp;"'!D90")</f>
        <v>#REF!</v>
      </c>
      <c r="AR248" s="5" t="e" cm="1">
        <f t="array" aca="1" ref="AR248" ca="1">INDIRECT("'"&amp;$A248&amp;"'!E90")</f>
        <v>#REF!</v>
      </c>
      <c r="AT248" s="5" t="e" cm="1">
        <f t="array" aca="1" ref="AT248" ca="1">INDIRECT("'"&amp;$A248&amp;"'!C98")</f>
        <v>#REF!</v>
      </c>
      <c r="AU248" s="5" t="e" cm="1">
        <f t="array" aca="1" ref="AU248" ca="1">INDIRECT("'"&amp;$A248&amp;"'!D98")</f>
        <v>#REF!</v>
      </c>
      <c r="AV248" s="5" t="e" cm="1">
        <f t="array" aca="1" ref="AV248" ca="1">INDIRECT("'"&amp;$A248&amp;"'!E98")</f>
        <v>#REF!</v>
      </c>
      <c r="AX248" s="5" t="e" cm="1">
        <f t="array" aca="1" ref="AX248" ca="1">INDIRECT("'"&amp;$A248&amp;"'!C106")</f>
        <v>#REF!</v>
      </c>
      <c r="AY248" s="5" t="e" cm="1">
        <f t="array" aca="1" ref="AY248" ca="1">INDIRECT("'"&amp;$A248&amp;"'!D106")</f>
        <v>#REF!</v>
      </c>
      <c r="AZ248" s="5" t="e" cm="1">
        <f t="array" aca="1" ref="AZ248" ca="1">INDIRECT("'"&amp;$A248&amp;"'!E106")</f>
        <v>#REF!</v>
      </c>
      <c r="BB248" s="5" t="e" cm="1">
        <f t="array" aca="1" ref="BB248" ca="1">INDIRECT("'"&amp;$A248&amp;"'!C114")</f>
        <v>#REF!</v>
      </c>
      <c r="BC248" s="5" t="e" cm="1">
        <f t="array" aca="1" ref="BC248" ca="1">INDIRECT("'"&amp;$A248&amp;"'!D114")</f>
        <v>#REF!</v>
      </c>
      <c r="BD248" s="5" t="e" cm="1">
        <f t="array" aca="1" ref="BD248" ca="1">INDIRECT("'"&amp;$A248&amp;"'!E114")</f>
        <v>#REF!</v>
      </c>
      <c r="BF248" s="5" t="e" cm="1">
        <f t="array" aca="1" ref="BF248" ca="1">INDIRECT("'"&amp;$A248&amp;"'!C122")</f>
        <v>#REF!</v>
      </c>
      <c r="BG248" s="5" t="e" cm="1">
        <f t="array" aca="1" ref="BG248" ca="1">INDIRECT("'"&amp;$A248&amp;"'!D122")</f>
        <v>#REF!</v>
      </c>
      <c r="BH248" s="5" t="e" cm="1">
        <f t="array" aca="1" ref="BH248" ca="1">INDIRECT("'"&amp;$A248&amp;"'!E122")</f>
        <v>#REF!</v>
      </c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59"/>
      <c r="CB248" s="59"/>
      <c r="CC248" s="59"/>
      <c r="CD248" s="59"/>
      <c r="CE248" s="59"/>
      <c r="CF248" s="59"/>
      <c r="CG248" s="59"/>
      <c r="CH248" s="59"/>
      <c r="CI248" s="59"/>
    </row>
    <row r="249" spans="2:87" x14ac:dyDescent="0.2">
      <c r="B249" s="5" t="e" cm="1">
        <f t="array" aca="1" ref="B249" ca="1">INDIRECT("'"&amp;$A249&amp;"'!C10")</f>
        <v>#REF!</v>
      </c>
      <c r="C249" s="5" t="e" cm="1">
        <f t="array" aca="1" ref="C249" ca="1">INDIRECT("'"&amp;$A249&amp;"'!D10")</f>
        <v>#REF!</v>
      </c>
      <c r="D249" s="5" t="e" cm="1">
        <f t="array" aca="1" ref="D249" ca="1">INDIRECT("'"&amp;$A249&amp;"'!E10")</f>
        <v>#REF!</v>
      </c>
      <c r="F249" s="5" t="e" cm="1">
        <f t="array" aca="1" ref="F249" ca="1">INDIRECT("'"&amp;$A249&amp;"'!C18")</f>
        <v>#REF!</v>
      </c>
      <c r="G249" s="5" t="e" cm="1">
        <f t="array" aca="1" ref="G249" ca="1">INDIRECT("'"&amp;$A249&amp;"'!D18")</f>
        <v>#REF!</v>
      </c>
      <c r="H249" s="5" t="e" cm="1">
        <f t="array" aca="1" ref="H249" ca="1">INDIRECT("'"&amp;$A249&amp;"'!E18")</f>
        <v>#REF!</v>
      </c>
      <c r="J249" s="5" t="e" cm="1">
        <f t="array" aca="1" ref="J249" ca="1">INDIRECT("'"&amp;$A249&amp;"'!C26")</f>
        <v>#REF!</v>
      </c>
      <c r="K249" s="5" t="e" cm="1">
        <f t="array" aca="1" ref="K249" ca="1">INDIRECT("'"&amp;$A249&amp;"'!D26")</f>
        <v>#REF!</v>
      </c>
      <c r="L249" s="5" t="e" cm="1">
        <f t="array" aca="1" ref="L249" ca="1">INDIRECT("'"&amp;$A249&amp;"'!E26")</f>
        <v>#REF!</v>
      </c>
      <c r="N249" s="5" t="e" cm="1">
        <f t="array" aca="1" ref="N249" ca="1">INDIRECT("'"&amp;$A249&amp;"'!C34")</f>
        <v>#REF!</v>
      </c>
      <c r="O249" s="5" t="e" cm="1">
        <f t="array" aca="1" ref="O249" ca="1">INDIRECT("'"&amp;$A249&amp;"'!D34")</f>
        <v>#REF!</v>
      </c>
      <c r="P249" s="5" t="e" cm="1">
        <f t="array" aca="1" ref="P249" ca="1">INDIRECT("'"&amp;$A249&amp;"'!E34")</f>
        <v>#REF!</v>
      </c>
      <c r="R249" s="5" t="e" cm="1">
        <f t="array" aca="1" ref="R249" ca="1">INDIRECT("'"&amp;$A249&amp;"'!C42")</f>
        <v>#REF!</v>
      </c>
      <c r="S249" s="5" t="e" cm="1">
        <f t="array" aca="1" ref="S249" ca="1">INDIRECT("'"&amp;$A249&amp;"'!D42")</f>
        <v>#REF!</v>
      </c>
      <c r="T249" s="5" t="e" cm="1">
        <f t="array" aca="1" ref="T249" ca="1">INDIRECT("'"&amp;$A249&amp;"'!E42")</f>
        <v>#REF!</v>
      </c>
      <c r="V249" s="5" t="e" cm="1">
        <f t="array" aca="1" ref="V249" ca="1">INDIRECT("'"&amp;$A249&amp;"'!C50")</f>
        <v>#REF!</v>
      </c>
      <c r="W249" s="5" t="e" cm="1">
        <f t="array" aca="1" ref="W249" ca="1">INDIRECT("'"&amp;$A249&amp;"'!D50")</f>
        <v>#REF!</v>
      </c>
      <c r="X249" s="5" t="e" cm="1">
        <f t="array" aca="1" ref="X249" ca="1">INDIRECT("'"&amp;$A249&amp;"'!E50")</f>
        <v>#REF!</v>
      </c>
      <c r="Z249" s="5" t="e" cm="1">
        <f t="array" aca="1" ref="Z249" ca="1">INDIRECT("'"&amp;$A249&amp;"'!C58")</f>
        <v>#REF!</v>
      </c>
      <c r="AA249" s="5" t="e" cm="1">
        <f t="array" aca="1" ref="AA249" ca="1">INDIRECT("'"&amp;$A249&amp;"'!D58")</f>
        <v>#REF!</v>
      </c>
      <c r="AB249" s="5" t="e" cm="1">
        <f t="array" aca="1" ref="AB249" ca="1">INDIRECT("'"&amp;$A249&amp;"'!E58")</f>
        <v>#REF!</v>
      </c>
      <c r="AD249" s="5" t="e" cm="1">
        <f t="array" aca="1" ref="AD249" ca="1">INDIRECT("'"&amp;$A249&amp;"'!C66")</f>
        <v>#REF!</v>
      </c>
      <c r="AE249" s="5" t="e" cm="1">
        <f t="array" aca="1" ref="AE249" ca="1">INDIRECT("'"&amp;$A249&amp;"'!D66")</f>
        <v>#REF!</v>
      </c>
      <c r="AF249" s="5" t="e" cm="1">
        <f t="array" aca="1" ref="AF249" ca="1">INDIRECT("'"&amp;$A249&amp;"'!E66")</f>
        <v>#REF!</v>
      </c>
      <c r="AH249" s="5" t="e" cm="1">
        <f t="array" aca="1" ref="AH249" ca="1">INDIRECT("'"&amp;$A249&amp;"'!C74")</f>
        <v>#REF!</v>
      </c>
      <c r="AI249" s="5" t="e" cm="1">
        <f t="array" aca="1" ref="AI249" ca="1">INDIRECT("'"&amp;$A249&amp;"'!D74")</f>
        <v>#REF!</v>
      </c>
      <c r="AJ249" s="5" t="e" cm="1">
        <f t="array" aca="1" ref="AJ249" ca="1">INDIRECT("'"&amp;$A249&amp;"'!E74")</f>
        <v>#REF!</v>
      </c>
      <c r="AL249" s="5" t="e" cm="1">
        <f t="array" aca="1" ref="AL249" ca="1">INDIRECT("'"&amp;$A249&amp;"'!C82")</f>
        <v>#REF!</v>
      </c>
      <c r="AM249" s="5" t="e" cm="1">
        <f t="array" aca="1" ref="AM249" ca="1">INDIRECT("'"&amp;$A249&amp;"'!D82")</f>
        <v>#REF!</v>
      </c>
      <c r="AN249" s="5" t="e" cm="1">
        <f t="array" aca="1" ref="AN249" ca="1">INDIRECT("'"&amp;$A249&amp;"'!E82")</f>
        <v>#REF!</v>
      </c>
      <c r="AP249" s="5" t="e" cm="1">
        <f t="array" aca="1" ref="AP249" ca="1">INDIRECT("'"&amp;$A249&amp;"'!C90")</f>
        <v>#REF!</v>
      </c>
      <c r="AQ249" s="5" t="e" cm="1">
        <f t="array" aca="1" ref="AQ249" ca="1">INDIRECT("'"&amp;$A249&amp;"'!D90")</f>
        <v>#REF!</v>
      </c>
      <c r="AR249" s="5" t="e" cm="1">
        <f t="array" aca="1" ref="AR249" ca="1">INDIRECT("'"&amp;$A249&amp;"'!E90")</f>
        <v>#REF!</v>
      </c>
      <c r="AT249" s="5" t="e" cm="1">
        <f t="array" aca="1" ref="AT249" ca="1">INDIRECT("'"&amp;$A249&amp;"'!C98")</f>
        <v>#REF!</v>
      </c>
      <c r="AU249" s="5" t="e" cm="1">
        <f t="array" aca="1" ref="AU249" ca="1">INDIRECT("'"&amp;$A249&amp;"'!D98")</f>
        <v>#REF!</v>
      </c>
      <c r="AV249" s="5" t="e" cm="1">
        <f t="array" aca="1" ref="AV249" ca="1">INDIRECT("'"&amp;$A249&amp;"'!E98")</f>
        <v>#REF!</v>
      </c>
      <c r="AX249" s="5" t="e" cm="1">
        <f t="array" aca="1" ref="AX249" ca="1">INDIRECT("'"&amp;$A249&amp;"'!C106")</f>
        <v>#REF!</v>
      </c>
      <c r="AY249" s="5" t="e" cm="1">
        <f t="array" aca="1" ref="AY249" ca="1">INDIRECT("'"&amp;$A249&amp;"'!D106")</f>
        <v>#REF!</v>
      </c>
      <c r="AZ249" s="5" t="e" cm="1">
        <f t="array" aca="1" ref="AZ249" ca="1">INDIRECT("'"&amp;$A249&amp;"'!E106")</f>
        <v>#REF!</v>
      </c>
      <c r="BB249" s="5" t="e" cm="1">
        <f t="array" aca="1" ref="BB249" ca="1">INDIRECT("'"&amp;$A249&amp;"'!C114")</f>
        <v>#REF!</v>
      </c>
      <c r="BC249" s="5" t="e" cm="1">
        <f t="array" aca="1" ref="BC249" ca="1">INDIRECT("'"&amp;$A249&amp;"'!D114")</f>
        <v>#REF!</v>
      </c>
      <c r="BD249" s="5" t="e" cm="1">
        <f t="array" aca="1" ref="BD249" ca="1">INDIRECT("'"&amp;$A249&amp;"'!E114")</f>
        <v>#REF!</v>
      </c>
      <c r="BF249" s="5" t="e" cm="1">
        <f t="array" aca="1" ref="BF249" ca="1">INDIRECT("'"&amp;$A249&amp;"'!C122")</f>
        <v>#REF!</v>
      </c>
      <c r="BG249" s="5" t="e" cm="1">
        <f t="array" aca="1" ref="BG249" ca="1">INDIRECT("'"&amp;$A249&amp;"'!D122")</f>
        <v>#REF!</v>
      </c>
      <c r="BH249" s="5" t="e" cm="1">
        <f t="array" aca="1" ref="BH249" ca="1">INDIRECT("'"&amp;$A249&amp;"'!E122")</f>
        <v>#REF!</v>
      </c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59"/>
      <c r="CB249" s="59"/>
      <c r="CC249" s="59"/>
      <c r="CD249" s="59"/>
      <c r="CE249" s="59"/>
      <c r="CF249" s="59"/>
      <c r="CG249" s="59"/>
      <c r="CH249" s="59"/>
      <c r="CI249" s="59"/>
    </row>
    <row r="250" spans="2:87" x14ac:dyDescent="0.2">
      <c r="B250" s="5" t="e" cm="1">
        <f t="array" aca="1" ref="B250" ca="1">INDIRECT("'"&amp;$A250&amp;"'!C10")</f>
        <v>#REF!</v>
      </c>
      <c r="C250" s="5" t="e" cm="1">
        <f t="array" aca="1" ref="C250" ca="1">INDIRECT("'"&amp;$A250&amp;"'!D10")</f>
        <v>#REF!</v>
      </c>
      <c r="D250" s="5" t="e" cm="1">
        <f t="array" aca="1" ref="D250" ca="1">INDIRECT("'"&amp;$A250&amp;"'!E10")</f>
        <v>#REF!</v>
      </c>
      <c r="F250" s="5" t="e" cm="1">
        <f t="array" aca="1" ref="F250" ca="1">INDIRECT("'"&amp;$A250&amp;"'!C18")</f>
        <v>#REF!</v>
      </c>
      <c r="G250" s="5" t="e" cm="1">
        <f t="array" aca="1" ref="G250" ca="1">INDIRECT("'"&amp;$A250&amp;"'!D18")</f>
        <v>#REF!</v>
      </c>
      <c r="H250" s="5" t="e" cm="1">
        <f t="array" aca="1" ref="H250" ca="1">INDIRECT("'"&amp;$A250&amp;"'!E18")</f>
        <v>#REF!</v>
      </c>
      <c r="J250" s="5" t="e" cm="1">
        <f t="array" aca="1" ref="J250" ca="1">INDIRECT("'"&amp;$A250&amp;"'!C26")</f>
        <v>#REF!</v>
      </c>
      <c r="K250" s="5" t="e" cm="1">
        <f t="array" aca="1" ref="K250" ca="1">INDIRECT("'"&amp;$A250&amp;"'!D26")</f>
        <v>#REF!</v>
      </c>
      <c r="L250" s="5" t="e" cm="1">
        <f t="array" aca="1" ref="L250" ca="1">INDIRECT("'"&amp;$A250&amp;"'!E26")</f>
        <v>#REF!</v>
      </c>
      <c r="N250" s="5" t="e" cm="1">
        <f t="array" aca="1" ref="N250" ca="1">INDIRECT("'"&amp;$A250&amp;"'!C34")</f>
        <v>#REF!</v>
      </c>
      <c r="O250" s="5" t="e" cm="1">
        <f t="array" aca="1" ref="O250" ca="1">INDIRECT("'"&amp;$A250&amp;"'!D34")</f>
        <v>#REF!</v>
      </c>
      <c r="P250" s="5" t="e" cm="1">
        <f t="array" aca="1" ref="P250" ca="1">INDIRECT("'"&amp;$A250&amp;"'!E34")</f>
        <v>#REF!</v>
      </c>
      <c r="R250" s="5" t="e" cm="1">
        <f t="array" aca="1" ref="R250" ca="1">INDIRECT("'"&amp;$A250&amp;"'!C42")</f>
        <v>#REF!</v>
      </c>
      <c r="S250" s="5" t="e" cm="1">
        <f t="array" aca="1" ref="S250" ca="1">INDIRECT("'"&amp;$A250&amp;"'!D42")</f>
        <v>#REF!</v>
      </c>
      <c r="T250" s="5" t="e" cm="1">
        <f t="array" aca="1" ref="T250" ca="1">INDIRECT("'"&amp;$A250&amp;"'!E42")</f>
        <v>#REF!</v>
      </c>
      <c r="V250" s="5" t="e" cm="1">
        <f t="array" aca="1" ref="V250" ca="1">INDIRECT("'"&amp;$A250&amp;"'!C50")</f>
        <v>#REF!</v>
      </c>
      <c r="W250" s="5" t="e" cm="1">
        <f t="array" aca="1" ref="W250" ca="1">INDIRECT("'"&amp;$A250&amp;"'!D50")</f>
        <v>#REF!</v>
      </c>
      <c r="X250" s="5" t="e" cm="1">
        <f t="array" aca="1" ref="X250" ca="1">INDIRECT("'"&amp;$A250&amp;"'!E50")</f>
        <v>#REF!</v>
      </c>
      <c r="Z250" s="5" t="e" cm="1">
        <f t="array" aca="1" ref="Z250" ca="1">INDIRECT("'"&amp;$A250&amp;"'!C58")</f>
        <v>#REF!</v>
      </c>
      <c r="AA250" s="5" t="e" cm="1">
        <f t="array" aca="1" ref="AA250" ca="1">INDIRECT("'"&amp;$A250&amp;"'!D58")</f>
        <v>#REF!</v>
      </c>
      <c r="AB250" s="5" t="e" cm="1">
        <f t="array" aca="1" ref="AB250" ca="1">INDIRECT("'"&amp;$A250&amp;"'!E58")</f>
        <v>#REF!</v>
      </c>
      <c r="AD250" s="5" t="e" cm="1">
        <f t="array" aca="1" ref="AD250" ca="1">INDIRECT("'"&amp;$A250&amp;"'!C66")</f>
        <v>#REF!</v>
      </c>
      <c r="AE250" s="5" t="e" cm="1">
        <f t="array" aca="1" ref="AE250" ca="1">INDIRECT("'"&amp;$A250&amp;"'!D66")</f>
        <v>#REF!</v>
      </c>
      <c r="AF250" s="5" t="e" cm="1">
        <f t="array" aca="1" ref="AF250" ca="1">INDIRECT("'"&amp;$A250&amp;"'!E66")</f>
        <v>#REF!</v>
      </c>
      <c r="AH250" s="5" t="e" cm="1">
        <f t="array" aca="1" ref="AH250" ca="1">INDIRECT("'"&amp;$A250&amp;"'!C74")</f>
        <v>#REF!</v>
      </c>
      <c r="AI250" s="5" t="e" cm="1">
        <f t="array" aca="1" ref="AI250" ca="1">INDIRECT("'"&amp;$A250&amp;"'!D74")</f>
        <v>#REF!</v>
      </c>
      <c r="AJ250" s="5" t="e" cm="1">
        <f t="array" aca="1" ref="AJ250" ca="1">INDIRECT("'"&amp;$A250&amp;"'!E74")</f>
        <v>#REF!</v>
      </c>
      <c r="AL250" s="5" t="e" cm="1">
        <f t="array" aca="1" ref="AL250" ca="1">INDIRECT("'"&amp;$A250&amp;"'!C82")</f>
        <v>#REF!</v>
      </c>
      <c r="AM250" s="5" t="e" cm="1">
        <f t="array" aca="1" ref="AM250" ca="1">INDIRECT("'"&amp;$A250&amp;"'!D82")</f>
        <v>#REF!</v>
      </c>
      <c r="AN250" s="5" t="e" cm="1">
        <f t="array" aca="1" ref="AN250" ca="1">INDIRECT("'"&amp;$A250&amp;"'!E82")</f>
        <v>#REF!</v>
      </c>
      <c r="AP250" s="5" t="e" cm="1">
        <f t="array" aca="1" ref="AP250" ca="1">INDIRECT("'"&amp;$A250&amp;"'!C90")</f>
        <v>#REF!</v>
      </c>
      <c r="AQ250" s="5" t="e" cm="1">
        <f t="array" aca="1" ref="AQ250" ca="1">INDIRECT("'"&amp;$A250&amp;"'!D90")</f>
        <v>#REF!</v>
      </c>
      <c r="AR250" s="5" t="e" cm="1">
        <f t="array" aca="1" ref="AR250" ca="1">INDIRECT("'"&amp;$A250&amp;"'!E90")</f>
        <v>#REF!</v>
      </c>
      <c r="AT250" s="5" t="e" cm="1">
        <f t="array" aca="1" ref="AT250" ca="1">INDIRECT("'"&amp;$A250&amp;"'!C98")</f>
        <v>#REF!</v>
      </c>
      <c r="AU250" s="5" t="e" cm="1">
        <f t="array" aca="1" ref="AU250" ca="1">INDIRECT("'"&amp;$A250&amp;"'!D98")</f>
        <v>#REF!</v>
      </c>
      <c r="AV250" s="5" t="e" cm="1">
        <f t="array" aca="1" ref="AV250" ca="1">INDIRECT("'"&amp;$A250&amp;"'!E98")</f>
        <v>#REF!</v>
      </c>
      <c r="AX250" s="5" t="e" cm="1">
        <f t="array" aca="1" ref="AX250" ca="1">INDIRECT("'"&amp;$A250&amp;"'!C106")</f>
        <v>#REF!</v>
      </c>
      <c r="AY250" s="5" t="e" cm="1">
        <f t="array" aca="1" ref="AY250" ca="1">INDIRECT("'"&amp;$A250&amp;"'!D106")</f>
        <v>#REF!</v>
      </c>
      <c r="AZ250" s="5" t="e" cm="1">
        <f t="array" aca="1" ref="AZ250" ca="1">INDIRECT("'"&amp;$A250&amp;"'!E106")</f>
        <v>#REF!</v>
      </c>
      <c r="BB250" s="5" t="e" cm="1">
        <f t="array" aca="1" ref="BB250" ca="1">INDIRECT("'"&amp;$A250&amp;"'!C114")</f>
        <v>#REF!</v>
      </c>
      <c r="BC250" s="5" t="e" cm="1">
        <f t="array" aca="1" ref="BC250" ca="1">INDIRECT("'"&amp;$A250&amp;"'!D114")</f>
        <v>#REF!</v>
      </c>
      <c r="BD250" s="5" t="e" cm="1">
        <f t="array" aca="1" ref="BD250" ca="1">INDIRECT("'"&amp;$A250&amp;"'!E114")</f>
        <v>#REF!</v>
      </c>
      <c r="BF250" s="5" t="e" cm="1">
        <f t="array" aca="1" ref="BF250" ca="1">INDIRECT("'"&amp;$A250&amp;"'!C122")</f>
        <v>#REF!</v>
      </c>
      <c r="BG250" s="5" t="e" cm="1">
        <f t="array" aca="1" ref="BG250" ca="1">INDIRECT("'"&amp;$A250&amp;"'!D122")</f>
        <v>#REF!</v>
      </c>
      <c r="BH250" s="5" t="e" cm="1">
        <f t="array" aca="1" ref="BH250" ca="1">INDIRECT("'"&amp;$A250&amp;"'!E122")</f>
        <v>#REF!</v>
      </c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59"/>
      <c r="CE250" s="59"/>
      <c r="CF250" s="59"/>
      <c r="CG250" s="59"/>
      <c r="CH250" s="59"/>
      <c r="CI250" s="59"/>
    </row>
    <row r="251" spans="2:87" x14ac:dyDescent="0.2">
      <c r="B251" s="5" t="e" cm="1">
        <f t="array" aca="1" ref="B251" ca="1">INDIRECT("'"&amp;$A251&amp;"'!C10")</f>
        <v>#REF!</v>
      </c>
      <c r="C251" s="5" t="e" cm="1">
        <f t="array" aca="1" ref="C251" ca="1">INDIRECT("'"&amp;$A251&amp;"'!D10")</f>
        <v>#REF!</v>
      </c>
      <c r="D251" s="5" t="e" cm="1">
        <f t="array" aca="1" ref="D251" ca="1">INDIRECT("'"&amp;$A251&amp;"'!E10")</f>
        <v>#REF!</v>
      </c>
      <c r="F251" s="5" t="e" cm="1">
        <f t="array" aca="1" ref="F251" ca="1">INDIRECT("'"&amp;$A251&amp;"'!C18")</f>
        <v>#REF!</v>
      </c>
      <c r="G251" s="5" t="e" cm="1">
        <f t="array" aca="1" ref="G251" ca="1">INDIRECT("'"&amp;$A251&amp;"'!D18")</f>
        <v>#REF!</v>
      </c>
      <c r="H251" s="5" t="e" cm="1">
        <f t="array" aca="1" ref="H251" ca="1">INDIRECT("'"&amp;$A251&amp;"'!E18")</f>
        <v>#REF!</v>
      </c>
      <c r="J251" s="5" t="e" cm="1">
        <f t="array" aca="1" ref="J251" ca="1">INDIRECT("'"&amp;$A251&amp;"'!C26")</f>
        <v>#REF!</v>
      </c>
      <c r="K251" s="5" t="e" cm="1">
        <f t="array" aca="1" ref="K251" ca="1">INDIRECT("'"&amp;$A251&amp;"'!D26")</f>
        <v>#REF!</v>
      </c>
      <c r="L251" s="5" t="e" cm="1">
        <f t="array" aca="1" ref="L251" ca="1">INDIRECT("'"&amp;$A251&amp;"'!E26")</f>
        <v>#REF!</v>
      </c>
      <c r="N251" s="5" t="e" cm="1">
        <f t="array" aca="1" ref="N251" ca="1">INDIRECT("'"&amp;$A251&amp;"'!C34")</f>
        <v>#REF!</v>
      </c>
      <c r="O251" s="5" t="e" cm="1">
        <f t="array" aca="1" ref="O251" ca="1">INDIRECT("'"&amp;$A251&amp;"'!D34")</f>
        <v>#REF!</v>
      </c>
      <c r="P251" s="5" t="e" cm="1">
        <f t="array" aca="1" ref="P251" ca="1">INDIRECT("'"&amp;$A251&amp;"'!E34")</f>
        <v>#REF!</v>
      </c>
      <c r="R251" s="5" t="e" cm="1">
        <f t="array" aca="1" ref="R251" ca="1">INDIRECT("'"&amp;$A251&amp;"'!C42")</f>
        <v>#REF!</v>
      </c>
      <c r="S251" s="5" t="e" cm="1">
        <f t="array" aca="1" ref="S251" ca="1">INDIRECT("'"&amp;$A251&amp;"'!D42")</f>
        <v>#REF!</v>
      </c>
      <c r="T251" s="5" t="e" cm="1">
        <f t="array" aca="1" ref="T251" ca="1">INDIRECT("'"&amp;$A251&amp;"'!E42")</f>
        <v>#REF!</v>
      </c>
      <c r="V251" s="5" t="e" cm="1">
        <f t="array" aca="1" ref="V251" ca="1">INDIRECT("'"&amp;$A251&amp;"'!C50")</f>
        <v>#REF!</v>
      </c>
      <c r="W251" s="5" t="e" cm="1">
        <f t="array" aca="1" ref="W251" ca="1">INDIRECT("'"&amp;$A251&amp;"'!D50")</f>
        <v>#REF!</v>
      </c>
      <c r="X251" s="5" t="e" cm="1">
        <f t="array" aca="1" ref="X251" ca="1">INDIRECT("'"&amp;$A251&amp;"'!E50")</f>
        <v>#REF!</v>
      </c>
      <c r="Z251" s="5" t="e" cm="1">
        <f t="array" aca="1" ref="Z251" ca="1">INDIRECT("'"&amp;$A251&amp;"'!C58")</f>
        <v>#REF!</v>
      </c>
      <c r="AA251" s="5" t="e" cm="1">
        <f t="array" aca="1" ref="AA251" ca="1">INDIRECT("'"&amp;$A251&amp;"'!D58")</f>
        <v>#REF!</v>
      </c>
      <c r="AB251" s="5" t="e" cm="1">
        <f t="array" aca="1" ref="AB251" ca="1">INDIRECT("'"&amp;$A251&amp;"'!E58")</f>
        <v>#REF!</v>
      </c>
      <c r="AD251" s="5" t="e" cm="1">
        <f t="array" aca="1" ref="AD251" ca="1">INDIRECT("'"&amp;$A251&amp;"'!C66")</f>
        <v>#REF!</v>
      </c>
      <c r="AE251" s="5" t="e" cm="1">
        <f t="array" aca="1" ref="AE251" ca="1">INDIRECT("'"&amp;$A251&amp;"'!D66")</f>
        <v>#REF!</v>
      </c>
      <c r="AF251" s="5" t="e" cm="1">
        <f t="array" aca="1" ref="AF251" ca="1">INDIRECT("'"&amp;$A251&amp;"'!E66")</f>
        <v>#REF!</v>
      </c>
      <c r="AH251" s="5" t="e" cm="1">
        <f t="array" aca="1" ref="AH251" ca="1">INDIRECT("'"&amp;$A251&amp;"'!C74")</f>
        <v>#REF!</v>
      </c>
      <c r="AI251" s="5" t="e" cm="1">
        <f t="array" aca="1" ref="AI251" ca="1">INDIRECT("'"&amp;$A251&amp;"'!D74")</f>
        <v>#REF!</v>
      </c>
      <c r="AJ251" s="5" t="e" cm="1">
        <f t="array" aca="1" ref="AJ251" ca="1">INDIRECT("'"&amp;$A251&amp;"'!E74")</f>
        <v>#REF!</v>
      </c>
      <c r="AL251" s="5" t="e" cm="1">
        <f t="array" aca="1" ref="AL251" ca="1">INDIRECT("'"&amp;$A251&amp;"'!C82")</f>
        <v>#REF!</v>
      </c>
      <c r="AM251" s="5" t="e" cm="1">
        <f t="array" aca="1" ref="AM251" ca="1">INDIRECT("'"&amp;$A251&amp;"'!D82")</f>
        <v>#REF!</v>
      </c>
      <c r="AN251" s="5" t="e" cm="1">
        <f t="array" aca="1" ref="AN251" ca="1">INDIRECT("'"&amp;$A251&amp;"'!E82")</f>
        <v>#REF!</v>
      </c>
      <c r="AP251" s="5" t="e" cm="1">
        <f t="array" aca="1" ref="AP251" ca="1">INDIRECT("'"&amp;$A251&amp;"'!C90")</f>
        <v>#REF!</v>
      </c>
      <c r="AQ251" s="5" t="e" cm="1">
        <f t="array" aca="1" ref="AQ251" ca="1">INDIRECT("'"&amp;$A251&amp;"'!D90")</f>
        <v>#REF!</v>
      </c>
      <c r="AR251" s="5" t="e" cm="1">
        <f t="array" aca="1" ref="AR251" ca="1">INDIRECT("'"&amp;$A251&amp;"'!E90")</f>
        <v>#REF!</v>
      </c>
      <c r="AT251" s="5" t="e" cm="1">
        <f t="array" aca="1" ref="AT251" ca="1">INDIRECT("'"&amp;$A251&amp;"'!C98")</f>
        <v>#REF!</v>
      </c>
      <c r="AU251" s="5" t="e" cm="1">
        <f t="array" aca="1" ref="AU251" ca="1">INDIRECT("'"&amp;$A251&amp;"'!D98")</f>
        <v>#REF!</v>
      </c>
      <c r="AV251" s="5" t="e" cm="1">
        <f t="array" aca="1" ref="AV251" ca="1">INDIRECT("'"&amp;$A251&amp;"'!E98")</f>
        <v>#REF!</v>
      </c>
      <c r="AX251" s="5" t="e" cm="1">
        <f t="array" aca="1" ref="AX251" ca="1">INDIRECT("'"&amp;$A251&amp;"'!C106")</f>
        <v>#REF!</v>
      </c>
      <c r="AY251" s="5" t="e" cm="1">
        <f t="array" aca="1" ref="AY251" ca="1">INDIRECT("'"&amp;$A251&amp;"'!D106")</f>
        <v>#REF!</v>
      </c>
      <c r="AZ251" s="5" t="e" cm="1">
        <f t="array" aca="1" ref="AZ251" ca="1">INDIRECT("'"&amp;$A251&amp;"'!E106")</f>
        <v>#REF!</v>
      </c>
      <c r="BB251" s="5" t="e" cm="1">
        <f t="array" aca="1" ref="BB251" ca="1">INDIRECT("'"&amp;$A251&amp;"'!C114")</f>
        <v>#REF!</v>
      </c>
      <c r="BC251" s="5" t="e" cm="1">
        <f t="array" aca="1" ref="BC251" ca="1">INDIRECT("'"&amp;$A251&amp;"'!D114")</f>
        <v>#REF!</v>
      </c>
      <c r="BD251" s="5" t="e" cm="1">
        <f t="array" aca="1" ref="BD251" ca="1">INDIRECT("'"&amp;$A251&amp;"'!E114")</f>
        <v>#REF!</v>
      </c>
      <c r="BF251" s="5" t="e" cm="1">
        <f t="array" aca="1" ref="BF251" ca="1">INDIRECT("'"&amp;$A251&amp;"'!C122")</f>
        <v>#REF!</v>
      </c>
      <c r="BG251" s="5" t="e" cm="1">
        <f t="array" aca="1" ref="BG251" ca="1">INDIRECT("'"&amp;$A251&amp;"'!D122")</f>
        <v>#REF!</v>
      </c>
      <c r="BH251" s="5" t="e" cm="1">
        <f t="array" aca="1" ref="BH251" ca="1">INDIRECT("'"&amp;$A251&amp;"'!E122")</f>
        <v>#REF!</v>
      </c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59"/>
      <c r="CE251" s="59"/>
      <c r="CF251" s="59"/>
      <c r="CG251" s="59"/>
      <c r="CH251" s="59"/>
      <c r="CI251" s="59"/>
    </row>
    <row r="252" spans="2:87" x14ac:dyDescent="0.2">
      <c r="B252" s="5" t="e" cm="1">
        <f t="array" aca="1" ref="B252" ca="1">INDIRECT("'"&amp;$A252&amp;"'!C10")</f>
        <v>#REF!</v>
      </c>
      <c r="C252" s="5" t="e" cm="1">
        <f t="array" aca="1" ref="C252" ca="1">INDIRECT("'"&amp;$A252&amp;"'!D10")</f>
        <v>#REF!</v>
      </c>
      <c r="D252" s="5" t="e" cm="1">
        <f t="array" aca="1" ref="D252" ca="1">INDIRECT("'"&amp;$A252&amp;"'!E10")</f>
        <v>#REF!</v>
      </c>
      <c r="F252" s="5" t="e" cm="1">
        <f t="array" aca="1" ref="F252" ca="1">INDIRECT("'"&amp;$A252&amp;"'!C18")</f>
        <v>#REF!</v>
      </c>
      <c r="G252" s="5" t="e" cm="1">
        <f t="array" aca="1" ref="G252" ca="1">INDIRECT("'"&amp;$A252&amp;"'!D18")</f>
        <v>#REF!</v>
      </c>
      <c r="H252" s="5" t="e" cm="1">
        <f t="array" aca="1" ref="H252" ca="1">INDIRECT("'"&amp;$A252&amp;"'!E18")</f>
        <v>#REF!</v>
      </c>
      <c r="J252" s="5" t="e" cm="1">
        <f t="array" aca="1" ref="J252" ca="1">INDIRECT("'"&amp;$A252&amp;"'!C26")</f>
        <v>#REF!</v>
      </c>
      <c r="K252" s="5" t="e" cm="1">
        <f t="array" aca="1" ref="K252" ca="1">INDIRECT("'"&amp;$A252&amp;"'!D26")</f>
        <v>#REF!</v>
      </c>
      <c r="L252" s="5" t="e" cm="1">
        <f t="array" aca="1" ref="L252" ca="1">INDIRECT("'"&amp;$A252&amp;"'!E26")</f>
        <v>#REF!</v>
      </c>
      <c r="N252" s="5" t="e" cm="1">
        <f t="array" aca="1" ref="N252" ca="1">INDIRECT("'"&amp;$A252&amp;"'!C34")</f>
        <v>#REF!</v>
      </c>
      <c r="O252" s="5" t="e" cm="1">
        <f t="array" aca="1" ref="O252" ca="1">INDIRECT("'"&amp;$A252&amp;"'!D34")</f>
        <v>#REF!</v>
      </c>
      <c r="P252" s="5" t="e" cm="1">
        <f t="array" aca="1" ref="P252" ca="1">INDIRECT("'"&amp;$A252&amp;"'!E34")</f>
        <v>#REF!</v>
      </c>
      <c r="R252" s="5" t="e" cm="1">
        <f t="array" aca="1" ref="R252" ca="1">INDIRECT("'"&amp;$A252&amp;"'!C42")</f>
        <v>#REF!</v>
      </c>
      <c r="S252" s="5" t="e" cm="1">
        <f t="array" aca="1" ref="S252" ca="1">INDIRECT("'"&amp;$A252&amp;"'!D42")</f>
        <v>#REF!</v>
      </c>
      <c r="T252" s="5" t="e" cm="1">
        <f t="array" aca="1" ref="T252" ca="1">INDIRECT("'"&amp;$A252&amp;"'!E42")</f>
        <v>#REF!</v>
      </c>
      <c r="V252" s="5" t="e" cm="1">
        <f t="array" aca="1" ref="V252" ca="1">INDIRECT("'"&amp;$A252&amp;"'!C50")</f>
        <v>#REF!</v>
      </c>
      <c r="W252" s="5" t="e" cm="1">
        <f t="array" aca="1" ref="W252" ca="1">INDIRECT("'"&amp;$A252&amp;"'!D50")</f>
        <v>#REF!</v>
      </c>
      <c r="X252" s="5" t="e" cm="1">
        <f t="array" aca="1" ref="X252" ca="1">INDIRECT("'"&amp;$A252&amp;"'!E50")</f>
        <v>#REF!</v>
      </c>
      <c r="Z252" s="5" t="e" cm="1">
        <f t="array" aca="1" ref="Z252" ca="1">INDIRECT("'"&amp;$A252&amp;"'!C58")</f>
        <v>#REF!</v>
      </c>
      <c r="AA252" s="5" t="e" cm="1">
        <f t="array" aca="1" ref="AA252" ca="1">INDIRECT("'"&amp;$A252&amp;"'!D58")</f>
        <v>#REF!</v>
      </c>
      <c r="AB252" s="5" t="e" cm="1">
        <f t="array" aca="1" ref="AB252" ca="1">INDIRECT("'"&amp;$A252&amp;"'!E58")</f>
        <v>#REF!</v>
      </c>
      <c r="AD252" s="5" t="e" cm="1">
        <f t="array" aca="1" ref="AD252" ca="1">INDIRECT("'"&amp;$A252&amp;"'!C66")</f>
        <v>#REF!</v>
      </c>
      <c r="AE252" s="5" t="e" cm="1">
        <f t="array" aca="1" ref="AE252" ca="1">INDIRECT("'"&amp;$A252&amp;"'!D66")</f>
        <v>#REF!</v>
      </c>
      <c r="AF252" s="5" t="e" cm="1">
        <f t="array" aca="1" ref="AF252" ca="1">INDIRECT("'"&amp;$A252&amp;"'!E66")</f>
        <v>#REF!</v>
      </c>
      <c r="AH252" s="5" t="e" cm="1">
        <f t="array" aca="1" ref="AH252" ca="1">INDIRECT("'"&amp;$A252&amp;"'!C74")</f>
        <v>#REF!</v>
      </c>
      <c r="AI252" s="5" t="e" cm="1">
        <f t="array" aca="1" ref="AI252" ca="1">INDIRECT("'"&amp;$A252&amp;"'!D74")</f>
        <v>#REF!</v>
      </c>
      <c r="AJ252" s="5" t="e" cm="1">
        <f t="array" aca="1" ref="AJ252" ca="1">INDIRECT("'"&amp;$A252&amp;"'!E74")</f>
        <v>#REF!</v>
      </c>
      <c r="AL252" s="5" t="e" cm="1">
        <f t="array" aca="1" ref="AL252" ca="1">INDIRECT("'"&amp;$A252&amp;"'!C82")</f>
        <v>#REF!</v>
      </c>
      <c r="AM252" s="5" t="e" cm="1">
        <f t="array" aca="1" ref="AM252" ca="1">INDIRECT("'"&amp;$A252&amp;"'!D82")</f>
        <v>#REF!</v>
      </c>
      <c r="AN252" s="5" t="e" cm="1">
        <f t="array" aca="1" ref="AN252" ca="1">INDIRECT("'"&amp;$A252&amp;"'!E82")</f>
        <v>#REF!</v>
      </c>
      <c r="AP252" s="5" t="e" cm="1">
        <f t="array" aca="1" ref="AP252" ca="1">INDIRECT("'"&amp;$A252&amp;"'!C90")</f>
        <v>#REF!</v>
      </c>
      <c r="AQ252" s="5" t="e" cm="1">
        <f t="array" aca="1" ref="AQ252" ca="1">INDIRECT("'"&amp;$A252&amp;"'!D90")</f>
        <v>#REF!</v>
      </c>
      <c r="AR252" s="5" t="e" cm="1">
        <f t="array" aca="1" ref="AR252" ca="1">INDIRECT("'"&amp;$A252&amp;"'!E90")</f>
        <v>#REF!</v>
      </c>
      <c r="AT252" s="5" t="e" cm="1">
        <f t="array" aca="1" ref="AT252" ca="1">INDIRECT("'"&amp;$A252&amp;"'!C98")</f>
        <v>#REF!</v>
      </c>
      <c r="AU252" s="5" t="e" cm="1">
        <f t="array" aca="1" ref="AU252" ca="1">INDIRECT("'"&amp;$A252&amp;"'!D98")</f>
        <v>#REF!</v>
      </c>
      <c r="AV252" s="5" t="e" cm="1">
        <f t="array" aca="1" ref="AV252" ca="1">INDIRECT("'"&amp;$A252&amp;"'!E98")</f>
        <v>#REF!</v>
      </c>
      <c r="AX252" s="5" t="e" cm="1">
        <f t="array" aca="1" ref="AX252" ca="1">INDIRECT("'"&amp;$A252&amp;"'!C106")</f>
        <v>#REF!</v>
      </c>
      <c r="AY252" s="5" t="e" cm="1">
        <f t="array" aca="1" ref="AY252" ca="1">INDIRECT("'"&amp;$A252&amp;"'!D106")</f>
        <v>#REF!</v>
      </c>
      <c r="AZ252" s="5" t="e" cm="1">
        <f t="array" aca="1" ref="AZ252" ca="1">INDIRECT("'"&amp;$A252&amp;"'!E106")</f>
        <v>#REF!</v>
      </c>
      <c r="BB252" s="5" t="e" cm="1">
        <f t="array" aca="1" ref="BB252" ca="1">INDIRECT("'"&amp;$A252&amp;"'!C114")</f>
        <v>#REF!</v>
      </c>
      <c r="BC252" s="5" t="e" cm="1">
        <f t="array" aca="1" ref="BC252" ca="1">INDIRECT("'"&amp;$A252&amp;"'!D114")</f>
        <v>#REF!</v>
      </c>
      <c r="BD252" s="5" t="e" cm="1">
        <f t="array" aca="1" ref="BD252" ca="1">INDIRECT("'"&amp;$A252&amp;"'!E114")</f>
        <v>#REF!</v>
      </c>
      <c r="BF252" s="5" t="e" cm="1">
        <f t="array" aca="1" ref="BF252" ca="1">INDIRECT("'"&amp;$A252&amp;"'!C122")</f>
        <v>#REF!</v>
      </c>
      <c r="BG252" s="5" t="e" cm="1">
        <f t="array" aca="1" ref="BG252" ca="1">INDIRECT("'"&amp;$A252&amp;"'!D122")</f>
        <v>#REF!</v>
      </c>
      <c r="BH252" s="5" t="e" cm="1">
        <f t="array" aca="1" ref="BH252" ca="1">INDIRECT("'"&amp;$A252&amp;"'!E122")</f>
        <v>#REF!</v>
      </c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59"/>
      <c r="CB252" s="59"/>
      <c r="CC252" s="59"/>
      <c r="CD252" s="59"/>
      <c r="CE252" s="59"/>
      <c r="CF252" s="59"/>
      <c r="CG252" s="59"/>
      <c r="CH252" s="59"/>
      <c r="CI252" s="59"/>
    </row>
    <row r="253" spans="2:87" x14ac:dyDescent="0.2">
      <c r="B253" s="5" t="e" cm="1">
        <f t="array" aca="1" ref="B253" ca="1">INDIRECT("'"&amp;$A253&amp;"'!C10")</f>
        <v>#REF!</v>
      </c>
      <c r="C253" s="5" t="e" cm="1">
        <f t="array" aca="1" ref="C253" ca="1">INDIRECT("'"&amp;$A253&amp;"'!D10")</f>
        <v>#REF!</v>
      </c>
      <c r="D253" s="5" t="e" cm="1">
        <f t="array" aca="1" ref="D253" ca="1">INDIRECT("'"&amp;$A253&amp;"'!E10")</f>
        <v>#REF!</v>
      </c>
      <c r="F253" s="5" t="e" cm="1">
        <f t="array" aca="1" ref="F253" ca="1">INDIRECT("'"&amp;$A253&amp;"'!C18")</f>
        <v>#REF!</v>
      </c>
      <c r="G253" s="5" t="e" cm="1">
        <f t="array" aca="1" ref="G253" ca="1">INDIRECT("'"&amp;$A253&amp;"'!D18")</f>
        <v>#REF!</v>
      </c>
      <c r="H253" s="5" t="e" cm="1">
        <f t="array" aca="1" ref="H253" ca="1">INDIRECT("'"&amp;$A253&amp;"'!E18")</f>
        <v>#REF!</v>
      </c>
      <c r="J253" s="5" t="e" cm="1">
        <f t="array" aca="1" ref="J253" ca="1">INDIRECT("'"&amp;$A253&amp;"'!C26")</f>
        <v>#REF!</v>
      </c>
      <c r="K253" s="5" t="e" cm="1">
        <f t="array" aca="1" ref="K253" ca="1">INDIRECT("'"&amp;$A253&amp;"'!D26")</f>
        <v>#REF!</v>
      </c>
      <c r="L253" s="5" t="e" cm="1">
        <f t="array" aca="1" ref="L253" ca="1">INDIRECT("'"&amp;$A253&amp;"'!E26")</f>
        <v>#REF!</v>
      </c>
      <c r="N253" s="5" t="e" cm="1">
        <f t="array" aca="1" ref="N253" ca="1">INDIRECT("'"&amp;$A253&amp;"'!C34")</f>
        <v>#REF!</v>
      </c>
      <c r="O253" s="5" t="e" cm="1">
        <f t="array" aca="1" ref="O253" ca="1">INDIRECT("'"&amp;$A253&amp;"'!D34")</f>
        <v>#REF!</v>
      </c>
      <c r="P253" s="5" t="e" cm="1">
        <f t="array" aca="1" ref="P253" ca="1">INDIRECT("'"&amp;$A253&amp;"'!E34")</f>
        <v>#REF!</v>
      </c>
      <c r="R253" s="5" t="e" cm="1">
        <f t="array" aca="1" ref="R253" ca="1">INDIRECT("'"&amp;$A253&amp;"'!C42")</f>
        <v>#REF!</v>
      </c>
      <c r="S253" s="5" t="e" cm="1">
        <f t="array" aca="1" ref="S253" ca="1">INDIRECT("'"&amp;$A253&amp;"'!D42")</f>
        <v>#REF!</v>
      </c>
      <c r="T253" s="5" t="e" cm="1">
        <f t="array" aca="1" ref="T253" ca="1">INDIRECT("'"&amp;$A253&amp;"'!E42")</f>
        <v>#REF!</v>
      </c>
      <c r="V253" s="5" t="e" cm="1">
        <f t="array" aca="1" ref="V253" ca="1">INDIRECT("'"&amp;$A253&amp;"'!C50")</f>
        <v>#REF!</v>
      </c>
      <c r="W253" s="5" t="e" cm="1">
        <f t="array" aca="1" ref="W253" ca="1">INDIRECT("'"&amp;$A253&amp;"'!D50")</f>
        <v>#REF!</v>
      </c>
      <c r="X253" s="5" t="e" cm="1">
        <f t="array" aca="1" ref="X253" ca="1">INDIRECT("'"&amp;$A253&amp;"'!E50")</f>
        <v>#REF!</v>
      </c>
      <c r="Z253" s="5" t="e" cm="1">
        <f t="array" aca="1" ref="Z253" ca="1">INDIRECT("'"&amp;$A253&amp;"'!C58")</f>
        <v>#REF!</v>
      </c>
      <c r="AA253" s="5" t="e" cm="1">
        <f t="array" aca="1" ref="AA253" ca="1">INDIRECT("'"&amp;$A253&amp;"'!D58")</f>
        <v>#REF!</v>
      </c>
      <c r="AB253" s="5" t="e" cm="1">
        <f t="array" aca="1" ref="AB253" ca="1">INDIRECT("'"&amp;$A253&amp;"'!E58")</f>
        <v>#REF!</v>
      </c>
      <c r="AD253" s="5" t="e" cm="1">
        <f t="array" aca="1" ref="AD253" ca="1">INDIRECT("'"&amp;$A253&amp;"'!C66")</f>
        <v>#REF!</v>
      </c>
      <c r="AE253" s="5" t="e" cm="1">
        <f t="array" aca="1" ref="AE253" ca="1">INDIRECT("'"&amp;$A253&amp;"'!D66")</f>
        <v>#REF!</v>
      </c>
      <c r="AF253" s="5" t="e" cm="1">
        <f t="array" aca="1" ref="AF253" ca="1">INDIRECT("'"&amp;$A253&amp;"'!E66")</f>
        <v>#REF!</v>
      </c>
      <c r="AH253" s="5" t="e" cm="1">
        <f t="array" aca="1" ref="AH253" ca="1">INDIRECT("'"&amp;$A253&amp;"'!C74")</f>
        <v>#REF!</v>
      </c>
      <c r="AI253" s="5" t="e" cm="1">
        <f t="array" aca="1" ref="AI253" ca="1">INDIRECT("'"&amp;$A253&amp;"'!D74")</f>
        <v>#REF!</v>
      </c>
      <c r="AJ253" s="5" t="e" cm="1">
        <f t="array" aca="1" ref="AJ253" ca="1">INDIRECT("'"&amp;$A253&amp;"'!E74")</f>
        <v>#REF!</v>
      </c>
      <c r="AL253" s="5" t="e" cm="1">
        <f t="array" aca="1" ref="AL253" ca="1">INDIRECT("'"&amp;$A253&amp;"'!C82")</f>
        <v>#REF!</v>
      </c>
      <c r="AM253" s="5" t="e" cm="1">
        <f t="array" aca="1" ref="AM253" ca="1">INDIRECT("'"&amp;$A253&amp;"'!D82")</f>
        <v>#REF!</v>
      </c>
      <c r="AN253" s="5" t="e" cm="1">
        <f t="array" aca="1" ref="AN253" ca="1">INDIRECT("'"&amp;$A253&amp;"'!E82")</f>
        <v>#REF!</v>
      </c>
      <c r="AP253" s="5" t="e" cm="1">
        <f t="array" aca="1" ref="AP253" ca="1">INDIRECT("'"&amp;$A253&amp;"'!C90")</f>
        <v>#REF!</v>
      </c>
      <c r="AQ253" s="5" t="e" cm="1">
        <f t="array" aca="1" ref="AQ253" ca="1">INDIRECT("'"&amp;$A253&amp;"'!D90")</f>
        <v>#REF!</v>
      </c>
      <c r="AR253" s="5" t="e" cm="1">
        <f t="array" aca="1" ref="AR253" ca="1">INDIRECT("'"&amp;$A253&amp;"'!E90")</f>
        <v>#REF!</v>
      </c>
      <c r="AT253" s="5" t="e" cm="1">
        <f t="array" aca="1" ref="AT253" ca="1">INDIRECT("'"&amp;$A253&amp;"'!C98")</f>
        <v>#REF!</v>
      </c>
      <c r="AU253" s="5" t="e" cm="1">
        <f t="array" aca="1" ref="AU253" ca="1">INDIRECT("'"&amp;$A253&amp;"'!D98")</f>
        <v>#REF!</v>
      </c>
      <c r="AV253" s="5" t="e" cm="1">
        <f t="array" aca="1" ref="AV253" ca="1">INDIRECT("'"&amp;$A253&amp;"'!E98")</f>
        <v>#REF!</v>
      </c>
      <c r="AX253" s="5" t="e" cm="1">
        <f t="array" aca="1" ref="AX253" ca="1">INDIRECT("'"&amp;$A253&amp;"'!C106")</f>
        <v>#REF!</v>
      </c>
      <c r="AY253" s="5" t="e" cm="1">
        <f t="array" aca="1" ref="AY253" ca="1">INDIRECT("'"&amp;$A253&amp;"'!D106")</f>
        <v>#REF!</v>
      </c>
      <c r="AZ253" s="5" t="e" cm="1">
        <f t="array" aca="1" ref="AZ253" ca="1">INDIRECT("'"&amp;$A253&amp;"'!E106")</f>
        <v>#REF!</v>
      </c>
      <c r="BB253" s="5" t="e" cm="1">
        <f t="array" aca="1" ref="BB253" ca="1">INDIRECT("'"&amp;$A253&amp;"'!C114")</f>
        <v>#REF!</v>
      </c>
      <c r="BC253" s="5" t="e" cm="1">
        <f t="array" aca="1" ref="BC253" ca="1">INDIRECT("'"&amp;$A253&amp;"'!D114")</f>
        <v>#REF!</v>
      </c>
      <c r="BD253" s="5" t="e" cm="1">
        <f t="array" aca="1" ref="BD253" ca="1">INDIRECT("'"&amp;$A253&amp;"'!E114")</f>
        <v>#REF!</v>
      </c>
      <c r="BF253" s="5" t="e" cm="1">
        <f t="array" aca="1" ref="BF253" ca="1">INDIRECT("'"&amp;$A253&amp;"'!C122")</f>
        <v>#REF!</v>
      </c>
      <c r="BG253" s="5" t="e" cm="1">
        <f t="array" aca="1" ref="BG253" ca="1">INDIRECT("'"&amp;$A253&amp;"'!D122")</f>
        <v>#REF!</v>
      </c>
      <c r="BH253" s="5" t="e" cm="1">
        <f t="array" aca="1" ref="BH253" ca="1">INDIRECT("'"&amp;$A253&amp;"'!E122")</f>
        <v>#REF!</v>
      </c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  <c r="CI253" s="59"/>
    </row>
    <row r="254" spans="2:87" x14ac:dyDescent="0.2">
      <c r="B254" s="5" t="e" cm="1">
        <f t="array" aca="1" ref="B254" ca="1">INDIRECT("'"&amp;$A254&amp;"'!C10")</f>
        <v>#REF!</v>
      </c>
      <c r="C254" s="5" t="e" cm="1">
        <f t="array" aca="1" ref="C254" ca="1">INDIRECT("'"&amp;$A254&amp;"'!D10")</f>
        <v>#REF!</v>
      </c>
      <c r="D254" s="5" t="e" cm="1">
        <f t="array" aca="1" ref="D254" ca="1">INDIRECT("'"&amp;$A254&amp;"'!E10")</f>
        <v>#REF!</v>
      </c>
      <c r="F254" s="5" t="e" cm="1">
        <f t="array" aca="1" ref="F254" ca="1">INDIRECT("'"&amp;$A254&amp;"'!C18")</f>
        <v>#REF!</v>
      </c>
      <c r="G254" s="5" t="e" cm="1">
        <f t="array" aca="1" ref="G254" ca="1">INDIRECT("'"&amp;$A254&amp;"'!D18")</f>
        <v>#REF!</v>
      </c>
      <c r="H254" s="5" t="e" cm="1">
        <f t="array" aca="1" ref="H254" ca="1">INDIRECT("'"&amp;$A254&amp;"'!E18")</f>
        <v>#REF!</v>
      </c>
      <c r="J254" s="5" t="e" cm="1">
        <f t="array" aca="1" ref="J254" ca="1">INDIRECT("'"&amp;$A254&amp;"'!C26")</f>
        <v>#REF!</v>
      </c>
      <c r="K254" s="5" t="e" cm="1">
        <f t="array" aca="1" ref="K254" ca="1">INDIRECT("'"&amp;$A254&amp;"'!D26")</f>
        <v>#REF!</v>
      </c>
      <c r="L254" s="5" t="e" cm="1">
        <f t="array" aca="1" ref="L254" ca="1">INDIRECT("'"&amp;$A254&amp;"'!E26")</f>
        <v>#REF!</v>
      </c>
      <c r="N254" s="5" t="e" cm="1">
        <f t="array" aca="1" ref="N254" ca="1">INDIRECT("'"&amp;$A254&amp;"'!C34")</f>
        <v>#REF!</v>
      </c>
      <c r="O254" s="5" t="e" cm="1">
        <f t="array" aca="1" ref="O254" ca="1">INDIRECT("'"&amp;$A254&amp;"'!D34")</f>
        <v>#REF!</v>
      </c>
      <c r="P254" s="5" t="e" cm="1">
        <f t="array" aca="1" ref="P254" ca="1">INDIRECT("'"&amp;$A254&amp;"'!E34")</f>
        <v>#REF!</v>
      </c>
      <c r="R254" s="5" t="e" cm="1">
        <f t="array" aca="1" ref="R254" ca="1">INDIRECT("'"&amp;$A254&amp;"'!C42")</f>
        <v>#REF!</v>
      </c>
      <c r="S254" s="5" t="e" cm="1">
        <f t="array" aca="1" ref="S254" ca="1">INDIRECT("'"&amp;$A254&amp;"'!D42")</f>
        <v>#REF!</v>
      </c>
      <c r="T254" s="5" t="e" cm="1">
        <f t="array" aca="1" ref="T254" ca="1">INDIRECT("'"&amp;$A254&amp;"'!E42")</f>
        <v>#REF!</v>
      </c>
      <c r="V254" s="5" t="e" cm="1">
        <f t="array" aca="1" ref="V254" ca="1">INDIRECT("'"&amp;$A254&amp;"'!C50")</f>
        <v>#REF!</v>
      </c>
      <c r="W254" s="5" t="e" cm="1">
        <f t="array" aca="1" ref="W254" ca="1">INDIRECT("'"&amp;$A254&amp;"'!D50")</f>
        <v>#REF!</v>
      </c>
      <c r="X254" s="5" t="e" cm="1">
        <f t="array" aca="1" ref="X254" ca="1">INDIRECT("'"&amp;$A254&amp;"'!E50")</f>
        <v>#REF!</v>
      </c>
      <c r="Z254" s="5" t="e" cm="1">
        <f t="array" aca="1" ref="Z254" ca="1">INDIRECT("'"&amp;$A254&amp;"'!C58")</f>
        <v>#REF!</v>
      </c>
      <c r="AA254" s="5" t="e" cm="1">
        <f t="array" aca="1" ref="AA254" ca="1">INDIRECT("'"&amp;$A254&amp;"'!D58")</f>
        <v>#REF!</v>
      </c>
      <c r="AB254" s="5" t="e" cm="1">
        <f t="array" aca="1" ref="AB254" ca="1">INDIRECT("'"&amp;$A254&amp;"'!E58")</f>
        <v>#REF!</v>
      </c>
      <c r="AD254" s="5" t="e" cm="1">
        <f t="array" aca="1" ref="AD254" ca="1">INDIRECT("'"&amp;$A254&amp;"'!C66")</f>
        <v>#REF!</v>
      </c>
      <c r="AE254" s="5" t="e" cm="1">
        <f t="array" aca="1" ref="AE254" ca="1">INDIRECT("'"&amp;$A254&amp;"'!D66")</f>
        <v>#REF!</v>
      </c>
      <c r="AF254" s="5" t="e" cm="1">
        <f t="array" aca="1" ref="AF254" ca="1">INDIRECT("'"&amp;$A254&amp;"'!E66")</f>
        <v>#REF!</v>
      </c>
      <c r="AH254" s="5" t="e" cm="1">
        <f t="array" aca="1" ref="AH254" ca="1">INDIRECT("'"&amp;$A254&amp;"'!C74")</f>
        <v>#REF!</v>
      </c>
      <c r="AI254" s="5" t="e" cm="1">
        <f t="array" aca="1" ref="AI254" ca="1">INDIRECT("'"&amp;$A254&amp;"'!D74")</f>
        <v>#REF!</v>
      </c>
      <c r="AJ254" s="5" t="e" cm="1">
        <f t="array" aca="1" ref="AJ254" ca="1">INDIRECT("'"&amp;$A254&amp;"'!E74")</f>
        <v>#REF!</v>
      </c>
      <c r="AL254" s="5" t="e" cm="1">
        <f t="array" aca="1" ref="AL254" ca="1">INDIRECT("'"&amp;$A254&amp;"'!C82")</f>
        <v>#REF!</v>
      </c>
      <c r="AM254" s="5" t="e" cm="1">
        <f t="array" aca="1" ref="AM254" ca="1">INDIRECT("'"&amp;$A254&amp;"'!D82")</f>
        <v>#REF!</v>
      </c>
      <c r="AN254" s="5" t="e" cm="1">
        <f t="array" aca="1" ref="AN254" ca="1">INDIRECT("'"&amp;$A254&amp;"'!E82")</f>
        <v>#REF!</v>
      </c>
      <c r="AP254" s="5" t="e" cm="1">
        <f t="array" aca="1" ref="AP254" ca="1">INDIRECT("'"&amp;$A254&amp;"'!C90")</f>
        <v>#REF!</v>
      </c>
      <c r="AQ254" s="5" t="e" cm="1">
        <f t="array" aca="1" ref="AQ254" ca="1">INDIRECT("'"&amp;$A254&amp;"'!D90")</f>
        <v>#REF!</v>
      </c>
      <c r="AR254" s="5" t="e" cm="1">
        <f t="array" aca="1" ref="AR254" ca="1">INDIRECT("'"&amp;$A254&amp;"'!E90")</f>
        <v>#REF!</v>
      </c>
      <c r="AT254" s="5" t="e" cm="1">
        <f t="array" aca="1" ref="AT254" ca="1">INDIRECT("'"&amp;$A254&amp;"'!C98")</f>
        <v>#REF!</v>
      </c>
      <c r="AU254" s="5" t="e" cm="1">
        <f t="array" aca="1" ref="AU254" ca="1">INDIRECT("'"&amp;$A254&amp;"'!D98")</f>
        <v>#REF!</v>
      </c>
      <c r="AV254" s="5" t="e" cm="1">
        <f t="array" aca="1" ref="AV254" ca="1">INDIRECT("'"&amp;$A254&amp;"'!E98")</f>
        <v>#REF!</v>
      </c>
      <c r="AX254" s="5" t="e" cm="1">
        <f t="array" aca="1" ref="AX254" ca="1">INDIRECT("'"&amp;$A254&amp;"'!C106")</f>
        <v>#REF!</v>
      </c>
      <c r="AY254" s="5" t="e" cm="1">
        <f t="array" aca="1" ref="AY254" ca="1">INDIRECT("'"&amp;$A254&amp;"'!D106")</f>
        <v>#REF!</v>
      </c>
      <c r="AZ254" s="5" t="e" cm="1">
        <f t="array" aca="1" ref="AZ254" ca="1">INDIRECT("'"&amp;$A254&amp;"'!E106")</f>
        <v>#REF!</v>
      </c>
      <c r="BB254" s="5" t="e" cm="1">
        <f t="array" aca="1" ref="BB254" ca="1">INDIRECT("'"&amp;$A254&amp;"'!C114")</f>
        <v>#REF!</v>
      </c>
      <c r="BC254" s="5" t="e" cm="1">
        <f t="array" aca="1" ref="BC254" ca="1">INDIRECT("'"&amp;$A254&amp;"'!D114")</f>
        <v>#REF!</v>
      </c>
      <c r="BD254" s="5" t="e" cm="1">
        <f t="array" aca="1" ref="BD254" ca="1">INDIRECT("'"&amp;$A254&amp;"'!E114")</f>
        <v>#REF!</v>
      </c>
      <c r="BF254" s="5" t="e" cm="1">
        <f t="array" aca="1" ref="BF254" ca="1">INDIRECT("'"&amp;$A254&amp;"'!C122")</f>
        <v>#REF!</v>
      </c>
      <c r="BG254" s="5" t="e" cm="1">
        <f t="array" aca="1" ref="BG254" ca="1">INDIRECT("'"&amp;$A254&amp;"'!D122")</f>
        <v>#REF!</v>
      </c>
      <c r="BH254" s="5" t="e" cm="1">
        <f t="array" aca="1" ref="BH254" ca="1">INDIRECT("'"&amp;$A254&amp;"'!E122")</f>
        <v>#REF!</v>
      </c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59"/>
      <c r="CE254" s="59"/>
      <c r="CF254" s="59"/>
      <c r="CG254" s="59"/>
      <c r="CH254" s="59"/>
      <c r="CI254" s="59"/>
    </row>
    <row r="255" spans="2:87" x14ac:dyDescent="0.2">
      <c r="B255" s="5" t="e" cm="1">
        <f t="array" aca="1" ref="B255" ca="1">INDIRECT("'"&amp;$A255&amp;"'!C10")</f>
        <v>#REF!</v>
      </c>
      <c r="C255" s="5" t="e" cm="1">
        <f t="array" aca="1" ref="C255" ca="1">INDIRECT("'"&amp;$A255&amp;"'!D10")</f>
        <v>#REF!</v>
      </c>
      <c r="D255" s="5" t="e" cm="1">
        <f t="array" aca="1" ref="D255" ca="1">INDIRECT("'"&amp;$A255&amp;"'!E10")</f>
        <v>#REF!</v>
      </c>
      <c r="F255" s="5" t="e" cm="1">
        <f t="array" aca="1" ref="F255" ca="1">INDIRECT("'"&amp;$A255&amp;"'!C18")</f>
        <v>#REF!</v>
      </c>
      <c r="G255" s="5" t="e" cm="1">
        <f t="array" aca="1" ref="G255" ca="1">INDIRECT("'"&amp;$A255&amp;"'!D18")</f>
        <v>#REF!</v>
      </c>
      <c r="H255" s="5" t="e" cm="1">
        <f t="array" aca="1" ref="H255" ca="1">INDIRECT("'"&amp;$A255&amp;"'!E18")</f>
        <v>#REF!</v>
      </c>
      <c r="J255" s="5" t="e" cm="1">
        <f t="array" aca="1" ref="J255" ca="1">INDIRECT("'"&amp;$A255&amp;"'!C26")</f>
        <v>#REF!</v>
      </c>
      <c r="K255" s="5" t="e" cm="1">
        <f t="array" aca="1" ref="K255" ca="1">INDIRECT("'"&amp;$A255&amp;"'!D26")</f>
        <v>#REF!</v>
      </c>
      <c r="L255" s="5" t="e" cm="1">
        <f t="array" aca="1" ref="L255" ca="1">INDIRECT("'"&amp;$A255&amp;"'!E26")</f>
        <v>#REF!</v>
      </c>
      <c r="N255" s="5" t="e" cm="1">
        <f t="array" aca="1" ref="N255" ca="1">INDIRECT("'"&amp;$A255&amp;"'!C34")</f>
        <v>#REF!</v>
      </c>
      <c r="O255" s="5" t="e" cm="1">
        <f t="array" aca="1" ref="O255" ca="1">INDIRECT("'"&amp;$A255&amp;"'!D34")</f>
        <v>#REF!</v>
      </c>
      <c r="P255" s="5" t="e" cm="1">
        <f t="array" aca="1" ref="P255" ca="1">INDIRECT("'"&amp;$A255&amp;"'!E34")</f>
        <v>#REF!</v>
      </c>
      <c r="R255" s="5" t="e" cm="1">
        <f t="array" aca="1" ref="R255" ca="1">INDIRECT("'"&amp;$A255&amp;"'!C42")</f>
        <v>#REF!</v>
      </c>
      <c r="S255" s="5" t="e" cm="1">
        <f t="array" aca="1" ref="S255" ca="1">INDIRECT("'"&amp;$A255&amp;"'!D42")</f>
        <v>#REF!</v>
      </c>
      <c r="T255" s="5" t="e" cm="1">
        <f t="array" aca="1" ref="T255" ca="1">INDIRECT("'"&amp;$A255&amp;"'!E42")</f>
        <v>#REF!</v>
      </c>
      <c r="V255" s="5" t="e" cm="1">
        <f t="array" aca="1" ref="V255" ca="1">INDIRECT("'"&amp;$A255&amp;"'!C50")</f>
        <v>#REF!</v>
      </c>
      <c r="W255" s="5" t="e" cm="1">
        <f t="array" aca="1" ref="W255" ca="1">INDIRECT("'"&amp;$A255&amp;"'!D50")</f>
        <v>#REF!</v>
      </c>
      <c r="X255" s="5" t="e" cm="1">
        <f t="array" aca="1" ref="X255" ca="1">INDIRECT("'"&amp;$A255&amp;"'!E50")</f>
        <v>#REF!</v>
      </c>
      <c r="Z255" s="5" t="e" cm="1">
        <f t="array" aca="1" ref="Z255" ca="1">INDIRECT("'"&amp;$A255&amp;"'!C58")</f>
        <v>#REF!</v>
      </c>
      <c r="AA255" s="5" t="e" cm="1">
        <f t="array" aca="1" ref="AA255" ca="1">INDIRECT("'"&amp;$A255&amp;"'!D58")</f>
        <v>#REF!</v>
      </c>
      <c r="AB255" s="5" t="e" cm="1">
        <f t="array" aca="1" ref="AB255" ca="1">INDIRECT("'"&amp;$A255&amp;"'!E58")</f>
        <v>#REF!</v>
      </c>
      <c r="AD255" s="5" t="e" cm="1">
        <f t="array" aca="1" ref="AD255" ca="1">INDIRECT("'"&amp;$A255&amp;"'!C66")</f>
        <v>#REF!</v>
      </c>
      <c r="AE255" s="5" t="e" cm="1">
        <f t="array" aca="1" ref="AE255" ca="1">INDIRECT("'"&amp;$A255&amp;"'!D66")</f>
        <v>#REF!</v>
      </c>
      <c r="AF255" s="5" t="e" cm="1">
        <f t="array" aca="1" ref="AF255" ca="1">INDIRECT("'"&amp;$A255&amp;"'!E66")</f>
        <v>#REF!</v>
      </c>
      <c r="AH255" s="5" t="e" cm="1">
        <f t="array" aca="1" ref="AH255" ca="1">INDIRECT("'"&amp;$A255&amp;"'!C74")</f>
        <v>#REF!</v>
      </c>
      <c r="AI255" s="5" t="e" cm="1">
        <f t="array" aca="1" ref="AI255" ca="1">INDIRECT("'"&amp;$A255&amp;"'!D74")</f>
        <v>#REF!</v>
      </c>
      <c r="AJ255" s="5" t="e" cm="1">
        <f t="array" aca="1" ref="AJ255" ca="1">INDIRECT("'"&amp;$A255&amp;"'!E74")</f>
        <v>#REF!</v>
      </c>
      <c r="AL255" s="5" t="e" cm="1">
        <f t="array" aca="1" ref="AL255" ca="1">INDIRECT("'"&amp;$A255&amp;"'!C82")</f>
        <v>#REF!</v>
      </c>
      <c r="AM255" s="5" t="e" cm="1">
        <f t="array" aca="1" ref="AM255" ca="1">INDIRECT("'"&amp;$A255&amp;"'!D82")</f>
        <v>#REF!</v>
      </c>
      <c r="AN255" s="5" t="e" cm="1">
        <f t="array" aca="1" ref="AN255" ca="1">INDIRECT("'"&amp;$A255&amp;"'!E82")</f>
        <v>#REF!</v>
      </c>
      <c r="AP255" s="5" t="e" cm="1">
        <f t="array" aca="1" ref="AP255" ca="1">INDIRECT("'"&amp;$A255&amp;"'!C90")</f>
        <v>#REF!</v>
      </c>
      <c r="AQ255" s="5" t="e" cm="1">
        <f t="array" aca="1" ref="AQ255" ca="1">INDIRECT("'"&amp;$A255&amp;"'!D90")</f>
        <v>#REF!</v>
      </c>
      <c r="AR255" s="5" t="e" cm="1">
        <f t="array" aca="1" ref="AR255" ca="1">INDIRECT("'"&amp;$A255&amp;"'!E90")</f>
        <v>#REF!</v>
      </c>
      <c r="AT255" s="5" t="e" cm="1">
        <f t="array" aca="1" ref="AT255" ca="1">INDIRECT("'"&amp;$A255&amp;"'!C98")</f>
        <v>#REF!</v>
      </c>
      <c r="AU255" s="5" t="e" cm="1">
        <f t="array" aca="1" ref="AU255" ca="1">INDIRECT("'"&amp;$A255&amp;"'!D98")</f>
        <v>#REF!</v>
      </c>
      <c r="AV255" s="5" t="e" cm="1">
        <f t="array" aca="1" ref="AV255" ca="1">INDIRECT("'"&amp;$A255&amp;"'!E98")</f>
        <v>#REF!</v>
      </c>
      <c r="AX255" s="5" t="e" cm="1">
        <f t="array" aca="1" ref="AX255" ca="1">INDIRECT("'"&amp;$A255&amp;"'!C106")</f>
        <v>#REF!</v>
      </c>
      <c r="AY255" s="5" t="e" cm="1">
        <f t="array" aca="1" ref="AY255" ca="1">INDIRECT("'"&amp;$A255&amp;"'!D106")</f>
        <v>#REF!</v>
      </c>
      <c r="AZ255" s="5" t="e" cm="1">
        <f t="array" aca="1" ref="AZ255" ca="1">INDIRECT("'"&amp;$A255&amp;"'!E106")</f>
        <v>#REF!</v>
      </c>
      <c r="BB255" s="5" t="e" cm="1">
        <f t="array" aca="1" ref="BB255" ca="1">INDIRECT("'"&amp;$A255&amp;"'!C114")</f>
        <v>#REF!</v>
      </c>
      <c r="BC255" s="5" t="e" cm="1">
        <f t="array" aca="1" ref="BC255" ca="1">INDIRECT("'"&amp;$A255&amp;"'!D114")</f>
        <v>#REF!</v>
      </c>
      <c r="BD255" s="5" t="e" cm="1">
        <f t="array" aca="1" ref="BD255" ca="1">INDIRECT("'"&amp;$A255&amp;"'!E114")</f>
        <v>#REF!</v>
      </c>
      <c r="BF255" s="5" t="e" cm="1">
        <f t="array" aca="1" ref="BF255" ca="1">INDIRECT("'"&amp;$A255&amp;"'!C122")</f>
        <v>#REF!</v>
      </c>
      <c r="BG255" s="5" t="e" cm="1">
        <f t="array" aca="1" ref="BG255" ca="1">INDIRECT("'"&amp;$A255&amp;"'!D122")</f>
        <v>#REF!</v>
      </c>
      <c r="BH255" s="5" t="e" cm="1">
        <f t="array" aca="1" ref="BH255" ca="1">INDIRECT("'"&amp;$A255&amp;"'!E122")</f>
        <v>#REF!</v>
      </c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59"/>
      <c r="CB255" s="59"/>
      <c r="CC255" s="59"/>
      <c r="CD255" s="59"/>
      <c r="CE255" s="59"/>
      <c r="CF255" s="59"/>
      <c r="CG255" s="59"/>
      <c r="CH255" s="59"/>
      <c r="CI255" s="59"/>
    </row>
    <row r="256" spans="2:87" x14ac:dyDescent="0.2">
      <c r="B256" s="5" t="e" cm="1">
        <f t="array" aca="1" ref="B256" ca="1">INDIRECT("'"&amp;$A256&amp;"'!C10")</f>
        <v>#REF!</v>
      </c>
      <c r="C256" s="5" t="e" cm="1">
        <f t="array" aca="1" ref="C256" ca="1">INDIRECT("'"&amp;$A256&amp;"'!D10")</f>
        <v>#REF!</v>
      </c>
      <c r="D256" s="5" t="e" cm="1">
        <f t="array" aca="1" ref="D256" ca="1">INDIRECT("'"&amp;$A256&amp;"'!E10")</f>
        <v>#REF!</v>
      </c>
      <c r="F256" s="5" t="e" cm="1">
        <f t="array" aca="1" ref="F256" ca="1">INDIRECT("'"&amp;$A256&amp;"'!C18")</f>
        <v>#REF!</v>
      </c>
      <c r="G256" s="5" t="e" cm="1">
        <f t="array" aca="1" ref="G256" ca="1">INDIRECT("'"&amp;$A256&amp;"'!D18")</f>
        <v>#REF!</v>
      </c>
      <c r="H256" s="5" t="e" cm="1">
        <f t="array" aca="1" ref="H256" ca="1">INDIRECT("'"&amp;$A256&amp;"'!E18")</f>
        <v>#REF!</v>
      </c>
      <c r="J256" s="5" t="e" cm="1">
        <f t="array" aca="1" ref="J256" ca="1">INDIRECT("'"&amp;$A256&amp;"'!C26")</f>
        <v>#REF!</v>
      </c>
      <c r="K256" s="5" t="e" cm="1">
        <f t="array" aca="1" ref="K256" ca="1">INDIRECT("'"&amp;$A256&amp;"'!D26")</f>
        <v>#REF!</v>
      </c>
      <c r="L256" s="5" t="e" cm="1">
        <f t="array" aca="1" ref="L256" ca="1">INDIRECT("'"&amp;$A256&amp;"'!E26")</f>
        <v>#REF!</v>
      </c>
      <c r="N256" s="5" t="e" cm="1">
        <f t="array" aca="1" ref="N256" ca="1">INDIRECT("'"&amp;$A256&amp;"'!C34")</f>
        <v>#REF!</v>
      </c>
      <c r="O256" s="5" t="e" cm="1">
        <f t="array" aca="1" ref="O256" ca="1">INDIRECT("'"&amp;$A256&amp;"'!D34")</f>
        <v>#REF!</v>
      </c>
      <c r="P256" s="5" t="e" cm="1">
        <f t="array" aca="1" ref="P256" ca="1">INDIRECT("'"&amp;$A256&amp;"'!E34")</f>
        <v>#REF!</v>
      </c>
      <c r="R256" s="5" t="e" cm="1">
        <f t="array" aca="1" ref="R256" ca="1">INDIRECT("'"&amp;$A256&amp;"'!C42")</f>
        <v>#REF!</v>
      </c>
      <c r="S256" s="5" t="e" cm="1">
        <f t="array" aca="1" ref="S256" ca="1">INDIRECT("'"&amp;$A256&amp;"'!D42")</f>
        <v>#REF!</v>
      </c>
      <c r="T256" s="5" t="e" cm="1">
        <f t="array" aca="1" ref="T256" ca="1">INDIRECT("'"&amp;$A256&amp;"'!E42")</f>
        <v>#REF!</v>
      </c>
      <c r="V256" s="5" t="e" cm="1">
        <f t="array" aca="1" ref="V256" ca="1">INDIRECT("'"&amp;$A256&amp;"'!C50")</f>
        <v>#REF!</v>
      </c>
      <c r="W256" s="5" t="e" cm="1">
        <f t="array" aca="1" ref="W256" ca="1">INDIRECT("'"&amp;$A256&amp;"'!D50")</f>
        <v>#REF!</v>
      </c>
      <c r="X256" s="5" t="e" cm="1">
        <f t="array" aca="1" ref="X256" ca="1">INDIRECT("'"&amp;$A256&amp;"'!E50")</f>
        <v>#REF!</v>
      </c>
      <c r="Z256" s="5" t="e" cm="1">
        <f t="array" aca="1" ref="Z256" ca="1">INDIRECT("'"&amp;$A256&amp;"'!C58")</f>
        <v>#REF!</v>
      </c>
      <c r="AA256" s="5" t="e" cm="1">
        <f t="array" aca="1" ref="AA256" ca="1">INDIRECT("'"&amp;$A256&amp;"'!D58")</f>
        <v>#REF!</v>
      </c>
      <c r="AB256" s="5" t="e" cm="1">
        <f t="array" aca="1" ref="AB256" ca="1">INDIRECT("'"&amp;$A256&amp;"'!E58")</f>
        <v>#REF!</v>
      </c>
      <c r="AD256" s="5" t="e" cm="1">
        <f t="array" aca="1" ref="AD256" ca="1">INDIRECT("'"&amp;$A256&amp;"'!C66")</f>
        <v>#REF!</v>
      </c>
      <c r="AE256" s="5" t="e" cm="1">
        <f t="array" aca="1" ref="AE256" ca="1">INDIRECT("'"&amp;$A256&amp;"'!D66")</f>
        <v>#REF!</v>
      </c>
      <c r="AF256" s="5" t="e" cm="1">
        <f t="array" aca="1" ref="AF256" ca="1">INDIRECT("'"&amp;$A256&amp;"'!E66")</f>
        <v>#REF!</v>
      </c>
      <c r="AH256" s="5" t="e" cm="1">
        <f t="array" aca="1" ref="AH256" ca="1">INDIRECT("'"&amp;$A256&amp;"'!C74")</f>
        <v>#REF!</v>
      </c>
      <c r="AI256" s="5" t="e" cm="1">
        <f t="array" aca="1" ref="AI256" ca="1">INDIRECT("'"&amp;$A256&amp;"'!D74")</f>
        <v>#REF!</v>
      </c>
      <c r="AJ256" s="5" t="e" cm="1">
        <f t="array" aca="1" ref="AJ256" ca="1">INDIRECT("'"&amp;$A256&amp;"'!E74")</f>
        <v>#REF!</v>
      </c>
      <c r="AL256" s="5" t="e" cm="1">
        <f t="array" aca="1" ref="AL256" ca="1">INDIRECT("'"&amp;$A256&amp;"'!C82")</f>
        <v>#REF!</v>
      </c>
      <c r="AM256" s="5" t="e" cm="1">
        <f t="array" aca="1" ref="AM256" ca="1">INDIRECT("'"&amp;$A256&amp;"'!D82")</f>
        <v>#REF!</v>
      </c>
      <c r="AN256" s="5" t="e" cm="1">
        <f t="array" aca="1" ref="AN256" ca="1">INDIRECT("'"&amp;$A256&amp;"'!E82")</f>
        <v>#REF!</v>
      </c>
      <c r="AP256" s="5" t="e" cm="1">
        <f t="array" aca="1" ref="AP256" ca="1">INDIRECT("'"&amp;$A256&amp;"'!C90")</f>
        <v>#REF!</v>
      </c>
      <c r="AQ256" s="5" t="e" cm="1">
        <f t="array" aca="1" ref="AQ256" ca="1">INDIRECT("'"&amp;$A256&amp;"'!D90")</f>
        <v>#REF!</v>
      </c>
      <c r="AR256" s="5" t="e" cm="1">
        <f t="array" aca="1" ref="AR256" ca="1">INDIRECT("'"&amp;$A256&amp;"'!E90")</f>
        <v>#REF!</v>
      </c>
      <c r="AT256" s="5" t="e" cm="1">
        <f t="array" aca="1" ref="AT256" ca="1">INDIRECT("'"&amp;$A256&amp;"'!C98")</f>
        <v>#REF!</v>
      </c>
      <c r="AU256" s="5" t="e" cm="1">
        <f t="array" aca="1" ref="AU256" ca="1">INDIRECT("'"&amp;$A256&amp;"'!D98")</f>
        <v>#REF!</v>
      </c>
      <c r="AV256" s="5" t="e" cm="1">
        <f t="array" aca="1" ref="AV256" ca="1">INDIRECT("'"&amp;$A256&amp;"'!E98")</f>
        <v>#REF!</v>
      </c>
      <c r="AX256" s="5" t="e" cm="1">
        <f t="array" aca="1" ref="AX256" ca="1">INDIRECT("'"&amp;$A256&amp;"'!C106")</f>
        <v>#REF!</v>
      </c>
      <c r="AY256" s="5" t="e" cm="1">
        <f t="array" aca="1" ref="AY256" ca="1">INDIRECT("'"&amp;$A256&amp;"'!D106")</f>
        <v>#REF!</v>
      </c>
      <c r="AZ256" s="5" t="e" cm="1">
        <f t="array" aca="1" ref="AZ256" ca="1">INDIRECT("'"&amp;$A256&amp;"'!E106")</f>
        <v>#REF!</v>
      </c>
      <c r="BB256" s="5" t="e" cm="1">
        <f t="array" aca="1" ref="BB256" ca="1">INDIRECT("'"&amp;$A256&amp;"'!C114")</f>
        <v>#REF!</v>
      </c>
      <c r="BC256" s="5" t="e" cm="1">
        <f t="array" aca="1" ref="BC256" ca="1">INDIRECT("'"&amp;$A256&amp;"'!D114")</f>
        <v>#REF!</v>
      </c>
      <c r="BD256" s="5" t="e" cm="1">
        <f t="array" aca="1" ref="BD256" ca="1">INDIRECT("'"&amp;$A256&amp;"'!E114")</f>
        <v>#REF!</v>
      </c>
      <c r="BF256" s="5" t="e" cm="1">
        <f t="array" aca="1" ref="BF256" ca="1">INDIRECT("'"&amp;$A256&amp;"'!C122")</f>
        <v>#REF!</v>
      </c>
      <c r="BG256" s="5" t="e" cm="1">
        <f t="array" aca="1" ref="BG256" ca="1">INDIRECT("'"&amp;$A256&amp;"'!D122")</f>
        <v>#REF!</v>
      </c>
      <c r="BH256" s="5" t="e" cm="1">
        <f t="array" aca="1" ref="BH256" ca="1">INDIRECT("'"&amp;$A256&amp;"'!E122")</f>
        <v>#REF!</v>
      </c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59"/>
      <c r="CA256" s="59"/>
      <c r="CB256" s="59"/>
      <c r="CC256" s="59"/>
      <c r="CD256" s="59"/>
      <c r="CE256" s="59"/>
      <c r="CF256" s="59"/>
      <c r="CG256" s="59"/>
      <c r="CH256" s="59"/>
      <c r="CI256" s="59"/>
    </row>
    <row r="257" spans="2:87" x14ac:dyDescent="0.2">
      <c r="B257" s="5" t="e" cm="1">
        <f t="array" aca="1" ref="B257" ca="1">INDIRECT("'"&amp;$A257&amp;"'!C10")</f>
        <v>#REF!</v>
      </c>
      <c r="C257" s="5" t="e" cm="1">
        <f t="array" aca="1" ref="C257" ca="1">INDIRECT("'"&amp;$A257&amp;"'!D10")</f>
        <v>#REF!</v>
      </c>
      <c r="D257" s="5" t="e" cm="1">
        <f t="array" aca="1" ref="D257" ca="1">INDIRECT("'"&amp;$A257&amp;"'!E10")</f>
        <v>#REF!</v>
      </c>
      <c r="F257" s="5" t="e" cm="1">
        <f t="array" aca="1" ref="F257" ca="1">INDIRECT("'"&amp;$A257&amp;"'!C18")</f>
        <v>#REF!</v>
      </c>
      <c r="G257" s="5" t="e" cm="1">
        <f t="array" aca="1" ref="G257" ca="1">INDIRECT("'"&amp;$A257&amp;"'!D18")</f>
        <v>#REF!</v>
      </c>
      <c r="H257" s="5" t="e" cm="1">
        <f t="array" aca="1" ref="H257" ca="1">INDIRECT("'"&amp;$A257&amp;"'!E18")</f>
        <v>#REF!</v>
      </c>
      <c r="J257" s="5" t="e" cm="1">
        <f t="array" aca="1" ref="J257" ca="1">INDIRECT("'"&amp;$A257&amp;"'!C26")</f>
        <v>#REF!</v>
      </c>
      <c r="K257" s="5" t="e" cm="1">
        <f t="array" aca="1" ref="K257" ca="1">INDIRECT("'"&amp;$A257&amp;"'!D26")</f>
        <v>#REF!</v>
      </c>
      <c r="L257" s="5" t="e" cm="1">
        <f t="array" aca="1" ref="L257" ca="1">INDIRECT("'"&amp;$A257&amp;"'!E26")</f>
        <v>#REF!</v>
      </c>
      <c r="N257" s="5" t="e" cm="1">
        <f t="array" aca="1" ref="N257" ca="1">INDIRECT("'"&amp;$A257&amp;"'!C34")</f>
        <v>#REF!</v>
      </c>
      <c r="O257" s="5" t="e" cm="1">
        <f t="array" aca="1" ref="O257" ca="1">INDIRECT("'"&amp;$A257&amp;"'!D34")</f>
        <v>#REF!</v>
      </c>
      <c r="P257" s="5" t="e" cm="1">
        <f t="array" aca="1" ref="P257" ca="1">INDIRECT("'"&amp;$A257&amp;"'!E34")</f>
        <v>#REF!</v>
      </c>
      <c r="R257" s="5" t="e" cm="1">
        <f t="array" aca="1" ref="R257" ca="1">INDIRECT("'"&amp;$A257&amp;"'!C42")</f>
        <v>#REF!</v>
      </c>
      <c r="S257" s="5" t="e" cm="1">
        <f t="array" aca="1" ref="S257" ca="1">INDIRECT("'"&amp;$A257&amp;"'!D42")</f>
        <v>#REF!</v>
      </c>
      <c r="T257" s="5" t="e" cm="1">
        <f t="array" aca="1" ref="T257" ca="1">INDIRECT("'"&amp;$A257&amp;"'!E42")</f>
        <v>#REF!</v>
      </c>
      <c r="V257" s="5" t="e" cm="1">
        <f t="array" aca="1" ref="V257" ca="1">INDIRECT("'"&amp;$A257&amp;"'!C50")</f>
        <v>#REF!</v>
      </c>
      <c r="W257" s="5" t="e" cm="1">
        <f t="array" aca="1" ref="W257" ca="1">INDIRECT("'"&amp;$A257&amp;"'!D50")</f>
        <v>#REF!</v>
      </c>
      <c r="X257" s="5" t="e" cm="1">
        <f t="array" aca="1" ref="X257" ca="1">INDIRECT("'"&amp;$A257&amp;"'!E50")</f>
        <v>#REF!</v>
      </c>
      <c r="Z257" s="5" t="e" cm="1">
        <f t="array" aca="1" ref="Z257" ca="1">INDIRECT("'"&amp;$A257&amp;"'!C58")</f>
        <v>#REF!</v>
      </c>
      <c r="AA257" s="5" t="e" cm="1">
        <f t="array" aca="1" ref="AA257" ca="1">INDIRECT("'"&amp;$A257&amp;"'!D58")</f>
        <v>#REF!</v>
      </c>
      <c r="AB257" s="5" t="e" cm="1">
        <f t="array" aca="1" ref="AB257" ca="1">INDIRECT("'"&amp;$A257&amp;"'!E58")</f>
        <v>#REF!</v>
      </c>
      <c r="AD257" s="5" t="e" cm="1">
        <f t="array" aca="1" ref="AD257" ca="1">INDIRECT("'"&amp;$A257&amp;"'!C66")</f>
        <v>#REF!</v>
      </c>
      <c r="AE257" s="5" t="e" cm="1">
        <f t="array" aca="1" ref="AE257" ca="1">INDIRECT("'"&amp;$A257&amp;"'!D66")</f>
        <v>#REF!</v>
      </c>
      <c r="AF257" s="5" t="e" cm="1">
        <f t="array" aca="1" ref="AF257" ca="1">INDIRECT("'"&amp;$A257&amp;"'!E66")</f>
        <v>#REF!</v>
      </c>
      <c r="AH257" s="5" t="e" cm="1">
        <f t="array" aca="1" ref="AH257" ca="1">INDIRECT("'"&amp;$A257&amp;"'!C74")</f>
        <v>#REF!</v>
      </c>
      <c r="AI257" s="5" t="e" cm="1">
        <f t="array" aca="1" ref="AI257" ca="1">INDIRECT("'"&amp;$A257&amp;"'!D74")</f>
        <v>#REF!</v>
      </c>
      <c r="AJ257" s="5" t="e" cm="1">
        <f t="array" aca="1" ref="AJ257" ca="1">INDIRECT("'"&amp;$A257&amp;"'!E74")</f>
        <v>#REF!</v>
      </c>
      <c r="AL257" s="5" t="e" cm="1">
        <f t="array" aca="1" ref="AL257" ca="1">INDIRECT("'"&amp;$A257&amp;"'!C82")</f>
        <v>#REF!</v>
      </c>
      <c r="AM257" s="5" t="e" cm="1">
        <f t="array" aca="1" ref="AM257" ca="1">INDIRECT("'"&amp;$A257&amp;"'!D82")</f>
        <v>#REF!</v>
      </c>
      <c r="AN257" s="5" t="e" cm="1">
        <f t="array" aca="1" ref="AN257" ca="1">INDIRECT("'"&amp;$A257&amp;"'!E82")</f>
        <v>#REF!</v>
      </c>
      <c r="AP257" s="5" t="e" cm="1">
        <f t="array" aca="1" ref="AP257" ca="1">INDIRECT("'"&amp;$A257&amp;"'!C90")</f>
        <v>#REF!</v>
      </c>
      <c r="AQ257" s="5" t="e" cm="1">
        <f t="array" aca="1" ref="AQ257" ca="1">INDIRECT("'"&amp;$A257&amp;"'!D90")</f>
        <v>#REF!</v>
      </c>
      <c r="AR257" s="5" t="e" cm="1">
        <f t="array" aca="1" ref="AR257" ca="1">INDIRECT("'"&amp;$A257&amp;"'!E90")</f>
        <v>#REF!</v>
      </c>
      <c r="AT257" s="5" t="e" cm="1">
        <f t="array" aca="1" ref="AT257" ca="1">INDIRECT("'"&amp;$A257&amp;"'!C98")</f>
        <v>#REF!</v>
      </c>
      <c r="AU257" s="5" t="e" cm="1">
        <f t="array" aca="1" ref="AU257" ca="1">INDIRECT("'"&amp;$A257&amp;"'!D98")</f>
        <v>#REF!</v>
      </c>
      <c r="AV257" s="5" t="e" cm="1">
        <f t="array" aca="1" ref="AV257" ca="1">INDIRECT("'"&amp;$A257&amp;"'!E98")</f>
        <v>#REF!</v>
      </c>
      <c r="AX257" s="5" t="e" cm="1">
        <f t="array" aca="1" ref="AX257" ca="1">INDIRECT("'"&amp;$A257&amp;"'!C106")</f>
        <v>#REF!</v>
      </c>
      <c r="AY257" s="5" t="e" cm="1">
        <f t="array" aca="1" ref="AY257" ca="1">INDIRECT("'"&amp;$A257&amp;"'!D106")</f>
        <v>#REF!</v>
      </c>
      <c r="AZ257" s="5" t="e" cm="1">
        <f t="array" aca="1" ref="AZ257" ca="1">INDIRECT("'"&amp;$A257&amp;"'!E106")</f>
        <v>#REF!</v>
      </c>
      <c r="BB257" s="5" t="e" cm="1">
        <f t="array" aca="1" ref="BB257" ca="1">INDIRECT("'"&amp;$A257&amp;"'!C114")</f>
        <v>#REF!</v>
      </c>
      <c r="BC257" s="5" t="e" cm="1">
        <f t="array" aca="1" ref="BC257" ca="1">INDIRECT("'"&amp;$A257&amp;"'!D114")</f>
        <v>#REF!</v>
      </c>
      <c r="BD257" s="5" t="e" cm="1">
        <f t="array" aca="1" ref="BD257" ca="1">INDIRECT("'"&amp;$A257&amp;"'!E114")</f>
        <v>#REF!</v>
      </c>
      <c r="BF257" s="5" t="e" cm="1">
        <f t="array" aca="1" ref="BF257" ca="1">INDIRECT("'"&amp;$A257&amp;"'!C122")</f>
        <v>#REF!</v>
      </c>
      <c r="BG257" s="5" t="e" cm="1">
        <f t="array" aca="1" ref="BG257" ca="1">INDIRECT("'"&amp;$A257&amp;"'!D122")</f>
        <v>#REF!</v>
      </c>
      <c r="BH257" s="5" t="e" cm="1">
        <f t="array" aca="1" ref="BH257" ca="1">INDIRECT("'"&amp;$A257&amp;"'!E122")</f>
        <v>#REF!</v>
      </c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59"/>
      <c r="CB257" s="59"/>
      <c r="CC257" s="59"/>
      <c r="CD257" s="59"/>
      <c r="CE257" s="59"/>
      <c r="CF257" s="59"/>
      <c r="CG257" s="59"/>
      <c r="CH257" s="59"/>
      <c r="CI257" s="59"/>
    </row>
    <row r="258" spans="2:87" x14ac:dyDescent="0.2">
      <c r="B258" s="5" t="e" cm="1">
        <f t="array" aca="1" ref="B258" ca="1">INDIRECT("'"&amp;$A258&amp;"'!C10")</f>
        <v>#REF!</v>
      </c>
      <c r="C258" s="5" t="e" cm="1">
        <f t="array" aca="1" ref="C258" ca="1">INDIRECT("'"&amp;$A258&amp;"'!D10")</f>
        <v>#REF!</v>
      </c>
      <c r="D258" s="5" t="e" cm="1">
        <f t="array" aca="1" ref="D258" ca="1">INDIRECT("'"&amp;$A258&amp;"'!E10")</f>
        <v>#REF!</v>
      </c>
      <c r="F258" s="5" t="e" cm="1">
        <f t="array" aca="1" ref="F258" ca="1">INDIRECT("'"&amp;$A258&amp;"'!C18")</f>
        <v>#REF!</v>
      </c>
      <c r="G258" s="5" t="e" cm="1">
        <f t="array" aca="1" ref="G258" ca="1">INDIRECT("'"&amp;$A258&amp;"'!D18")</f>
        <v>#REF!</v>
      </c>
      <c r="H258" s="5" t="e" cm="1">
        <f t="array" aca="1" ref="H258" ca="1">INDIRECT("'"&amp;$A258&amp;"'!E18")</f>
        <v>#REF!</v>
      </c>
      <c r="J258" s="5" t="e" cm="1">
        <f t="array" aca="1" ref="J258" ca="1">INDIRECT("'"&amp;$A258&amp;"'!C26")</f>
        <v>#REF!</v>
      </c>
      <c r="K258" s="5" t="e" cm="1">
        <f t="array" aca="1" ref="K258" ca="1">INDIRECT("'"&amp;$A258&amp;"'!D26")</f>
        <v>#REF!</v>
      </c>
      <c r="L258" s="5" t="e" cm="1">
        <f t="array" aca="1" ref="L258" ca="1">INDIRECT("'"&amp;$A258&amp;"'!E26")</f>
        <v>#REF!</v>
      </c>
      <c r="N258" s="5" t="e" cm="1">
        <f t="array" aca="1" ref="N258" ca="1">INDIRECT("'"&amp;$A258&amp;"'!C34")</f>
        <v>#REF!</v>
      </c>
      <c r="O258" s="5" t="e" cm="1">
        <f t="array" aca="1" ref="O258" ca="1">INDIRECT("'"&amp;$A258&amp;"'!D34")</f>
        <v>#REF!</v>
      </c>
      <c r="P258" s="5" t="e" cm="1">
        <f t="array" aca="1" ref="P258" ca="1">INDIRECT("'"&amp;$A258&amp;"'!E34")</f>
        <v>#REF!</v>
      </c>
      <c r="R258" s="5" t="e" cm="1">
        <f t="array" aca="1" ref="R258" ca="1">INDIRECT("'"&amp;$A258&amp;"'!C42")</f>
        <v>#REF!</v>
      </c>
      <c r="S258" s="5" t="e" cm="1">
        <f t="array" aca="1" ref="S258" ca="1">INDIRECT("'"&amp;$A258&amp;"'!D42")</f>
        <v>#REF!</v>
      </c>
      <c r="T258" s="5" t="e" cm="1">
        <f t="array" aca="1" ref="T258" ca="1">INDIRECT("'"&amp;$A258&amp;"'!E42")</f>
        <v>#REF!</v>
      </c>
      <c r="V258" s="5" t="e" cm="1">
        <f t="array" aca="1" ref="V258" ca="1">INDIRECT("'"&amp;$A258&amp;"'!C50")</f>
        <v>#REF!</v>
      </c>
      <c r="W258" s="5" t="e" cm="1">
        <f t="array" aca="1" ref="W258" ca="1">INDIRECT("'"&amp;$A258&amp;"'!D50")</f>
        <v>#REF!</v>
      </c>
      <c r="X258" s="5" t="e" cm="1">
        <f t="array" aca="1" ref="X258" ca="1">INDIRECT("'"&amp;$A258&amp;"'!E50")</f>
        <v>#REF!</v>
      </c>
      <c r="Z258" s="5" t="e" cm="1">
        <f t="array" aca="1" ref="Z258" ca="1">INDIRECT("'"&amp;$A258&amp;"'!C58")</f>
        <v>#REF!</v>
      </c>
      <c r="AA258" s="5" t="e" cm="1">
        <f t="array" aca="1" ref="AA258" ca="1">INDIRECT("'"&amp;$A258&amp;"'!D58")</f>
        <v>#REF!</v>
      </c>
      <c r="AB258" s="5" t="e" cm="1">
        <f t="array" aca="1" ref="AB258" ca="1">INDIRECT("'"&amp;$A258&amp;"'!E58")</f>
        <v>#REF!</v>
      </c>
      <c r="AD258" s="5" t="e" cm="1">
        <f t="array" aca="1" ref="AD258" ca="1">INDIRECT("'"&amp;$A258&amp;"'!C66")</f>
        <v>#REF!</v>
      </c>
      <c r="AE258" s="5" t="e" cm="1">
        <f t="array" aca="1" ref="AE258" ca="1">INDIRECT("'"&amp;$A258&amp;"'!D66")</f>
        <v>#REF!</v>
      </c>
      <c r="AF258" s="5" t="e" cm="1">
        <f t="array" aca="1" ref="AF258" ca="1">INDIRECT("'"&amp;$A258&amp;"'!E66")</f>
        <v>#REF!</v>
      </c>
      <c r="AH258" s="5" t="e" cm="1">
        <f t="array" aca="1" ref="AH258" ca="1">INDIRECT("'"&amp;$A258&amp;"'!C74")</f>
        <v>#REF!</v>
      </c>
      <c r="AI258" s="5" t="e" cm="1">
        <f t="array" aca="1" ref="AI258" ca="1">INDIRECT("'"&amp;$A258&amp;"'!D74")</f>
        <v>#REF!</v>
      </c>
      <c r="AJ258" s="5" t="e" cm="1">
        <f t="array" aca="1" ref="AJ258" ca="1">INDIRECT("'"&amp;$A258&amp;"'!E74")</f>
        <v>#REF!</v>
      </c>
      <c r="AL258" s="5" t="e" cm="1">
        <f t="array" aca="1" ref="AL258" ca="1">INDIRECT("'"&amp;$A258&amp;"'!C82")</f>
        <v>#REF!</v>
      </c>
      <c r="AM258" s="5" t="e" cm="1">
        <f t="array" aca="1" ref="AM258" ca="1">INDIRECT("'"&amp;$A258&amp;"'!D82")</f>
        <v>#REF!</v>
      </c>
      <c r="AN258" s="5" t="e" cm="1">
        <f t="array" aca="1" ref="AN258" ca="1">INDIRECT("'"&amp;$A258&amp;"'!E82")</f>
        <v>#REF!</v>
      </c>
      <c r="AP258" s="5" t="e" cm="1">
        <f t="array" aca="1" ref="AP258" ca="1">INDIRECT("'"&amp;$A258&amp;"'!C90")</f>
        <v>#REF!</v>
      </c>
      <c r="AQ258" s="5" t="e" cm="1">
        <f t="array" aca="1" ref="AQ258" ca="1">INDIRECT("'"&amp;$A258&amp;"'!D90")</f>
        <v>#REF!</v>
      </c>
      <c r="AR258" s="5" t="e" cm="1">
        <f t="array" aca="1" ref="AR258" ca="1">INDIRECT("'"&amp;$A258&amp;"'!E90")</f>
        <v>#REF!</v>
      </c>
      <c r="AT258" s="5" t="e" cm="1">
        <f t="array" aca="1" ref="AT258" ca="1">INDIRECT("'"&amp;$A258&amp;"'!C98")</f>
        <v>#REF!</v>
      </c>
      <c r="AU258" s="5" t="e" cm="1">
        <f t="array" aca="1" ref="AU258" ca="1">INDIRECT("'"&amp;$A258&amp;"'!D98")</f>
        <v>#REF!</v>
      </c>
      <c r="AV258" s="5" t="e" cm="1">
        <f t="array" aca="1" ref="AV258" ca="1">INDIRECT("'"&amp;$A258&amp;"'!E98")</f>
        <v>#REF!</v>
      </c>
      <c r="AX258" s="5" t="e" cm="1">
        <f t="array" aca="1" ref="AX258" ca="1">INDIRECT("'"&amp;$A258&amp;"'!C106")</f>
        <v>#REF!</v>
      </c>
      <c r="AY258" s="5" t="e" cm="1">
        <f t="array" aca="1" ref="AY258" ca="1">INDIRECT("'"&amp;$A258&amp;"'!D106")</f>
        <v>#REF!</v>
      </c>
      <c r="AZ258" s="5" t="e" cm="1">
        <f t="array" aca="1" ref="AZ258" ca="1">INDIRECT("'"&amp;$A258&amp;"'!E106")</f>
        <v>#REF!</v>
      </c>
      <c r="BB258" s="5" t="e" cm="1">
        <f t="array" aca="1" ref="BB258" ca="1">INDIRECT("'"&amp;$A258&amp;"'!C114")</f>
        <v>#REF!</v>
      </c>
      <c r="BC258" s="5" t="e" cm="1">
        <f t="array" aca="1" ref="BC258" ca="1">INDIRECT("'"&amp;$A258&amp;"'!D114")</f>
        <v>#REF!</v>
      </c>
      <c r="BD258" s="5" t="e" cm="1">
        <f t="array" aca="1" ref="BD258" ca="1">INDIRECT("'"&amp;$A258&amp;"'!E114")</f>
        <v>#REF!</v>
      </c>
      <c r="BF258" s="5" t="e" cm="1">
        <f t="array" aca="1" ref="BF258" ca="1">INDIRECT("'"&amp;$A258&amp;"'!C122")</f>
        <v>#REF!</v>
      </c>
      <c r="BG258" s="5" t="e" cm="1">
        <f t="array" aca="1" ref="BG258" ca="1">INDIRECT("'"&amp;$A258&amp;"'!D122")</f>
        <v>#REF!</v>
      </c>
      <c r="BH258" s="5" t="e" cm="1">
        <f t="array" aca="1" ref="BH258" ca="1">INDIRECT("'"&amp;$A258&amp;"'!E122")</f>
        <v>#REF!</v>
      </c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  <c r="CI258" s="59"/>
    </row>
    <row r="259" spans="2:87" x14ac:dyDescent="0.2">
      <c r="B259" s="5" t="e" cm="1">
        <f t="array" aca="1" ref="B259" ca="1">INDIRECT("'"&amp;$A259&amp;"'!C10")</f>
        <v>#REF!</v>
      </c>
      <c r="C259" s="5" t="e" cm="1">
        <f t="array" aca="1" ref="C259" ca="1">INDIRECT("'"&amp;$A259&amp;"'!D10")</f>
        <v>#REF!</v>
      </c>
      <c r="D259" s="5" t="e" cm="1">
        <f t="array" aca="1" ref="D259" ca="1">INDIRECT("'"&amp;$A259&amp;"'!E10")</f>
        <v>#REF!</v>
      </c>
      <c r="F259" s="5" t="e" cm="1">
        <f t="array" aca="1" ref="F259" ca="1">INDIRECT("'"&amp;$A259&amp;"'!C18")</f>
        <v>#REF!</v>
      </c>
      <c r="G259" s="5" t="e" cm="1">
        <f t="array" aca="1" ref="G259" ca="1">INDIRECT("'"&amp;$A259&amp;"'!D18")</f>
        <v>#REF!</v>
      </c>
      <c r="H259" s="5" t="e" cm="1">
        <f t="array" aca="1" ref="H259" ca="1">INDIRECT("'"&amp;$A259&amp;"'!E18")</f>
        <v>#REF!</v>
      </c>
      <c r="J259" s="5" t="e" cm="1">
        <f t="array" aca="1" ref="J259" ca="1">INDIRECT("'"&amp;$A259&amp;"'!C26")</f>
        <v>#REF!</v>
      </c>
      <c r="K259" s="5" t="e" cm="1">
        <f t="array" aca="1" ref="K259" ca="1">INDIRECT("'"&amp;$A259&amp;"'!D26")</f>
        <v>#REF!</v>
      </c>
      <c r="L259" s="5" t="e" cm="1">
        <f t="array" aca="1" ref="L259" ca="1">INDIRECT("'"&amp;$A259&amp;"'!E26")</f>
        <v>#REF!</v>
      </c>
      <c r="N259" s="5" t="e" cm="1">
        <f t="array" aca="1" ref="N259" ca="1">INDIRECT("'"&amp;$A259&amp;"'!C34")</f>
        <v>#REF!</v>
      </c>
      <c r="O259" s="5" t="e" cm="1">
        <f t="array" aca="1" ref="O259" ca="1">INDIRECT("'"&amp;$A259&amp;"'!D34")</f>
        <v>#REF!</v>
      </c>
      <c r="P259" s="5" t="e" cm="1">
        <f t="array" aca="1" ref="P259" ca="1">INDIRECT("'"&amp;$A259&amp;"'!E34")</f>
        <v>#REF!</v>
      </c>
      <c r="R259" s="5" t="e" cm="1">
        <f t="array" aca="1" ref="R259" ca="1">INDIRECT("'"&amp;$A259&amp;"'!C42")</f>
        <v>#REF!</v>
      </c>
      <c r="S259" s="5" t="e" cm="1">
        <f t="array" aca="1" ref="S259" ca="1">INDIRECT("'"&amp;$A259&amp;"'!D42")</f>
        <v>#REF!</v>
      </c>
      <c r="T259" s="5" t="e" cm="1">
        <f t="array" aca="1" ref="T259" ca="1">INDIRECT("'"&amp;$A259&amp;"'!E42")</f>
        <v>#REF!</v>
      </c>
      <c r="V259" s="5" t="e" cm="1">
        <f t="array" aca="1" ref="V259" ca="1">INDIRECT("'"&amp;$A259&amp;"'!C50")</f>
        <v>#REF!</v>
      </c>
      <c r="W259" s="5" t="e" cm="1">
        <f t="array" aca="1" ref="W259" ca="1">INDIRECT("'"&amp;$A259&amp;"'!D50")</f>
        <v>#REF!</v>
      </c>
      <c r="X259" s="5" t="e" cm="1">
        <f t="array" aca="1" ref="X259" ca="1">INDIRECT("'"&amp;$A259&amp;"'!E50")</f>
        <v>#REF!</v>
      </c>
      <c r="Z259" s="5" t="e" cm="1">
        <f t="array" aca="1" ref="Z259" ca="1">INDIRECT("'"&amp;$A259&amp;"'!C58")</f>
        <v>#REF!</v>
      </c>
      <c r="AA259" s="5" t="e" cm="1">
        <f t="array" aca="1" ref="AA259" ca="1">INDIRECT("'"&amp;$A259&amp;"'!D58")</f>
        <v>#REF!</v>
      </c>
      <c r="AB259" s="5" t="e" cm="1">
        <f t="array" aca="1" ref="AB259" ca="1">INDIRECT("'"&amp;$A259&amp;"'!E58")</f>
        <v>#REF!</v>
      </c>
      <c r="AD259" s="5" t="e" cm="1">
        <f t="array" aca="1" ref="AD259" ca="1">INDIRECT("'"&amp;$A259&amp;"'!C66")</f>
        <v>#REF!</v>
      </c>
      <c r="AE259" s="5" t="e" cm="1">
        <f t="array" aca="1" ref="AE259" ca="1">INDIRECT("'"&amp;$A259&amp;"'!D66")</f>
        <v>#REF!</v>
      </c>
      <c r="AF259" s="5" t="e" cm="1">
        <f t="array" aca="1" ref="AF259" ca="1">INDIRECT("'"&amp;$A259&amp;"'!E66")</f>
        <v>#REF!</v>
      </c>
      <c r="AH259" s="5" t="e" cm="1">
        <f t="array" aca="1" ref="AH259" ca="1">INDIRECT("'"&amp;$A259&amp;"'!C74")</f>
        <v>#REF!</v>
      </c>
      <c r="AI259" s="5" t="e" cm="1">
        <f t="array" aca="1" ref="AI259" ca="1">INDIRECT("'"&amp;$A259&amp;"'!D74")</f>
        <v>#REF!</v>
      </c>
      <c r="AJ259" s="5" t="e" cm="1">
        <f t="array" aca="1" ref="AJ259" ca="1">INDIRECT("'"&amp;$A259&amp;"'!E74")</f>
        <v>#REF!</v>
      </c>
      <c r="AL259" s="5" t="e" cm="1">
        <f t="array" aca="1" ref="AL259" ca="1">INDIRECT("'"&amp;$A259&amp;"'!C82")</f>
        <v>#REF!</v>
      </c>
      <c r="AM259" s="5" t="e" cm="1">
        <f t="array" aca="1" ref="AM259" ca="1">INDIRECT("'"&amp;$A259&amp;"'!D82")</f>
        <v>#REF!</v>
      </c>
      <c r="AN259" s="5" t="e" cm="1">
        <f t="array" aca="1" ref="AN259" ca="1">INDIRECT("'"&amp;$A259&amp;"'!E82")</f>
        <v>#REF!</v>
      </c>
      <c r="AP259" s="5" t="e" cm="1">
        <f t="array" aca="1" ref="AP259" ca="1">INDIRECT("'"&amp;$A259&amp;"'!C90")</f>
        <v>#REF!</v>
      </c>
      <c r="AQ259" s="5" t="e" cm="1">
        <f t="array" aca="1" ref="AQ259" ca="1">INDIRECT("'"&amp;$A259&amp;"'!D90")</f>
        <v>#REF!</v>
      </c>
      <c r="AR259" s="5" t="e" cm="1">
        <f t="array" aca="1" ref="AR259" ca="1">INDIRECT("'"&amp;$A259&amp;"'!E90")</f>
        <v>#REF!</v>
      </c>
      <c r="AT259" s="5" t="e" cm="1">
        <f t="array" aca="1" ref="AT259" ca="1">INDIRECT("'"&amp;$A259&amp;"'!C98")</f>
        <v>#REF!</v>
      </c>
      <c r="AU259" s="5" t="e" cm="1">
        <f t="array" aca="1" ref="AU259" ca="1">INDIRECT("'"&amp;$A259&amp;"'!D98")</f>
        <v>#REF!</v>
      </c>
      <c r="AV259" s="5" t="e" cm="1">
        <f t="array" aca="1" ref="AV259" ca="1">INDIRECT("'"&amp;$A259&amp;"'!E98")</f>
        <v>#REF!</v>
      </c>
      <c r="AX259" s="5" t="e" cm="1">
        <f t="array" aca="1" ref="AX259" ca="1">INDIRECT("'"&amp;$A259&amp;"'!C106")</f>
        <v>#REF!</v>
      </c>
      <c r="AY259" s="5" t="e" cm="1">
        <f t="array" aca="1" ref="AY259" ca="1">INDIRECT("'"&amp;$A259&amp;"'!D106")</f>
        <v>#REF!</v>
      </c>
      <c r="AZ259" s="5" t="e" cm="1">
        <f t="array" aca="1" ref="AZ259" ca="1">INDIRECT("'"&amp;$A259&amp;"'!E106")</f>
        <v>#REF!</v>
      </c>
      <c r="BB259" s="5" t="e" cm="1">
        <f t="array" aca="1" ref="BB259" ca="1">INDIRECT("'"&amp;$A259&amp;"'!C114")</f>
        <v>#REF!</v>
      </c>
      <c r="BC259" s="5" t="e" cm="1">
        <f t="array" aca="1" ref="BC259" ca="1">INDIRECT("'"&amp;$A259&amp;"'!D114")</f>
        <v>#REF!</v>
      </c>
      <c r="BD259" s="5" t="e" cm="1">
        <f t="array" aca="1" ref="BD259" ca="1">INDIRECT("'"&amp;$A259&amp;"'!E114")</f>
        <v>#REF!</v>
      </c>
      <c r="BF259" s="5" t="e" cm="1">
        <f t="array" aca="1" ref="BF259" ca="1">INDIRECT("'"&amp;$A259&amp;"'!C122")</f>
        <v>#REF!</v>
      </c>
      <c r="BG259" s="5" t="e" cm="1">
        <f t="array" aca="1" ref="BG259" ca="1">INDIRECT("'"&amp;$A259&amp;"'!D122")</f>
        <v>#REF!</v>
      </c>
      <c r="BH259" s="5" t="e" cm="1">
        <f t="array" aca="1" ref="BH259" ca="1">INDIRECT("'"&amp;$A259&amp;"'!E122")</f>
        <v>#REF!</v>
      </c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59"/>
      <c r="CB259" s="59"/>
      <c r="CC259" s="59"/>
      <c r="CD259" s="59"/>
      <c r="CE259" s="59"/>
      <c r="CF259" s="59"/>
      <c r="CG259" s="59"/>
      <c r="CH259" s="59"/>
      <c r="CI259" s="59"/>
    </row>
    <row r="260" spans="2:87" x14ac:dyDescent="0.2">
      <c r="B260" s="5" t="e" cm="1">
        <f t="array" aca="1" ref="B260" ca="1">INDIRECT("'"&amp;$A260&amp;"'!C10")</f>
        <v>#REF!</v>
      </c>
      <c r="C260" s="5" t="e" cm="1">
        <f t="array" aca="1" ref="C260" ca="1">INDIRECT("'"&amp;$A260&amp;"'!D10")</f>
        <v>#REF!</v>
      </c>
      <c r="D260" s="5" t="e" cm="1">
        <f t="array" aca="1" ref="D260" ca="1">INDIRECT("'"&amp;$A260&amp;"'!E10")</f>
        <v>#REF!</v>
      </c>
      <c r="F260" s="5" t="e" cm="1">
        <f t="array" aca="1" ref="F260" ca="1">INDIRECT("'"&amp;$A260&amp;"'!C18")</f>
        <v>#REF!</v>
      </c>
      <c r="G260" s="5" t="e" cm="1">
        <f t="array" aca="1" ref="G260" ca="1">INDIRECT("'"&amp;$A260&amp;"'!D18")</f>
        <v>#REF!</v>
      </c>
      <c r="H260" s="5" t="e" cm="1">
        <f t="array" aca="1" ref="H260" ca="1">INDIRECT("'"&amp;$A260&amp;"'!E18")</f>
        <v>#REF!</v>
      </c>
      <c r="J260" s="5" t="e" cm="1">
        <f t="array" aca="1" ref="J260" ca="1">INDIRECT("'"&amp;$A260&amp;"'!C26")</f>
        <v>#REF!</v>
      </c>
      <c r="K260" s="5" t="e" cm="1">
        <f t="array" aca="1" ref="K260" ca="1">INDIRECT("'"&amp;$A260&amp;"'!D26")</f>
        <v>#REF!</v>
      </c>
      <c r="L260" s="5" t="e" cm="1">
        <f t="array" aca="1" ref="L260" ca="1">INDIRECT("'"&amp;$A260&amp;"'!E26")</f>
        <v>#REF!</v>
      </c>
      <c r="N260" s="5" t="e" cm="1">
        <f t="array" aca="1" ref="N260" ca="1">INDIRECT("'"&amp;$A260&amp;"'!C34")</f>
        <v>#REF!</v>
      </c>
      <c r="O260" s="5" t="e" cm="1">
        <f t="array" aca="1" ref="O260" ca="1">INDIRECT("'"&amp;$A260&amp;"'!D34")</f>
        <v>#REF!</v>
      </c>
      <c r="P260" s="5" t="e" cm="1">
        <f t="array" aca="1" ref="P260" ca="1">INDIRECT("'"&amp;$A260&amp;"'!E34")</f>
        <v>#REF!</v>
      </c>
      <c r="R260" s="5" t="e" cm="1">
        <f t="array" aca="1" ref="R260" ca="1">INDIRECT("'"&amp;$A260&amp;"'!C42")</f>
        <v>#REF!</v>
      </c>
      <c r="S260" s="5" t="e" cm="1">
        <f t="array" aca="1" ref="S260" ca="1">INDIRECT("'"&amp;$A260&amp;"'!D42")</f>
        <v>#REF!</v>
      </c>
      <c r="T260" s="5" t="e" cm="1">
        <f t="array" aca="1" ref="T260" ca="1">INDIRECT("'"&amp;$A260&amp;"'!E42")</f>
        <v>#REF!</v>
      </c>
      <c r="V260" s="5" t="e" cm="1">
        <f t="array" aca="1" ref="V260" ca="1">INDIRECT("'"&amp;$A260&amp;"'!C50")</f>
        <v>#REF!</v>
      </c>
      <c r="W260" s="5" t="e" cm="1">
        <f t="array" aca="1" ref="W260" ca="1">INDIRECT("'"&amp;$A260&amp;"'!D50")</f>
        <v>#REF!</v>
      </c>
      <c r="X260" s="5" t="e" cm="1">
        <f t="array" aca="1" ref="X260" ca="1">INDIRECT("'"&amp;$A260&amp;"'!E50")</f>
        <v>#REF!</v>
      </c>
      <c r="Z260" s="5" t="e" cm="1">
        <f t="array" aca="1" ref="Z260" ca="1">INDIRECT("'"&amp;$A260&amp;"'!C58")</f>
        <v>#REF!</v>
      </c>
      <c r="AA260" s="5" t="e" cm="1">
        <f t="array" aca="1" ref="AA260" ca="1">INDIRECT("'"&amp;$A260&amp;"'!D58")</f>
        <v>#REF!</v>
      </c>
      <c r="AB260" s="5" t="e" cm="1">
        <f t="array" aca="1" ref="AB260" ca="1">INDIRECT("'"&amp;$A260&amp;"'!E58")</f>
        <v>#REF!</v>
      </c>
      <c r="AD260" s="5" t="e" cm="1">
        <f t="array" aca="1" ref="AD260" ca="1">INDIRECT("'"&amp;$A260&amp;"'!C66")</f>
        <v>#REF!</v>
      </c>
      <c r="AE260" s="5" t="e" cm="1">
        <f t="array" aca="1" ref="AE260" ca="1">INDIRECT("'"&amp;$A260&amp;"'!D66")</f>
        <v>#REF!</v>
      </c>
      <c r="AF260" s="5" t="e" cm="1">
        <f t="array" aca="1" ref="AF260" ca="1">INDIRECT("'"&amp;$A260&amp;"'!E66")</f>
        <v>#REF!</v>
      </c>
      <c r="AH260" s="5" t="e" cm="1">
        <f t="array" aca="1" ref="AH260" ca="1">INDIRECT("'"&amp;$A260&amp;"'!C74")</f>
        <v>#REF!</v>
      </c>
      <c r="AI260" s="5" t="e" cm="1">
        <f t="array" aca="1" ref="AI260" ca="1">INDIRECT("'"&amp;$A260&amp;"'!D74")</f>
        <v>#REF!</v>
      </c>
      <c r="AJ260" s="5" t="e" cm="1">
        <f t="array" aca="1" ref="AJ260" ca="1">INDIRECT("'"&amp;$A260&amp;"'!E74")</f>
        <v>#REF!</v>
      </c>
      <c r="AL260" s="5" t="e" cm="1">
        <f t="array" aca="1" ref="AL260" ca="1">INDIRECT("'"&amp;$A260&amp;"'!C82")</f>
        <v>#REF!</v>
      </c>
      <c r="AM260" s="5" t="e" cm="1">
        <f t="array" aca="1" ref="AM260" ca="1">INDIRECT("'"&amp;$A260&amp;"'!D82")</f>
        <v>#REF!</v>
      </c>
      <c r="AN260" s="5" t="e" cm="1">
        <f t="array" aca="1" ref="AN260" ca="1">INDIRECT("'"&amp;$A260&amp;"'!E82")</f>
        <v>#REF!</v>
      </c>
      <c r="AP260" s="5" t="e" cm="1">
        <f t="array" aca="1" ref="AP260" ca="1">INDIRECT("'"&amp;$A260&amp;"'!C90")</f>
        <v>#REF!</v>
      </c>
      <c r="AQ260" s="5" t="e" cm="1">
        <f t="array" aca="1" ref="AQ260" ca="1">INDIRECT("'"&amp;$A260&amp;"'!D90")</f>
        <v>#REF!</v>
      </c>
      <c r="AR260" s="5" t="e" cm="1">
        <f t="array" aca="1" ref="AR260" ca="1">INDIRECT("'"&amp;$A260&amp;"'!E90")</f>
        <v>#REF!</v>
      </c>
      <c r="AT260" s="5" t="e" cm="1">
        <f t="array" aca="1" ref="AT260" ca="1">INDIRECT("'"&amp;$A260&amp;"'!C98")</f>
        <v>#REF!</v>
      </c>
      <c r="AU260" s="5" t="e" cm="1">
        <f t="array" aca="1" ref="AU260" ca="1">INDIRECT("'"&amp;$A260&amp;"'!D98")</f>
        <v>#REF!</v>
      </c>
      <c r="AV260" s="5" t="e" cm="1">
        <f t="array" aca="1" ref="AV260" ca="1">INDIRECT("'"&amp;$A260&amp;"'!E98")</f>
        <v>#REF!</v>
      </c>
      <c r="AX260" s="5" t="e" cm="1">
        <f t="array" aca="1" ref="AX260" ca="1">INDIRECT("'"&amp;$A260&amp;"'!C106")</f>
        <v>#REF!</v>
      </c>
      <c r="AY260" s="5" t="e" cm="1">
        <f t="array" aca="1" ref="AY260" ca="1">INDIRECT("'"&amp;$A260&amp;"'!D106")</f>
        <v>#REF!</v>
      </c>
      <c r="AZ260" s="5" t="e" cm="1">
        <f t="array" aca="1" ref="AZ260" ca="1">INDIRECT("'"&amp;$A260&amp;"'!E106")</f>
        <v>#REF!</v>
      </c>
      <c r="BB260" s="5" t="e" cm="1">
        <f t="array" aca="1" ref="BB260" ca="1">INDIRECT("'"&amp;$A260&amp;"'!C114")</f>
        <v>#REF!</v>
      </c>
      <c r="BC260" s="5" t="e" cm="1">
        <f t="array" aca="1" ref="BC260" ca="1">INDIRECT("'"&amp;$A260&amp;"'!D114")</f>
        <v>#REF!</v>
      </c>
      <c r="BD260" s="5" t="e" cm="1">
        <f t="array" aca="1" ref="BD260" ca="1">INDIRECT("'"&amp;$A260&amp;"'!E114")</f>
        <v>#REF!</v>
      </c>
      <c r="BF260" s="5" t="e" cm="1">
        <f t="array" aca="1" ref="BF260" ca="1">INDIRECT("'"&amp;$A260&amp;"'!C122")</f>
        <v>#REF!</v>
      </c>
      <c r="BG260" s="5" t="e" cm="1">
        <f t="array" aca="1" ref="BG260" ca="1">INDIRECT("'"&amp;$A260&amp;"'!D122")</f>
        <v>#REF!</v>
      </c>
      <c r="BH260" s="5" t="e" cm="1">
        <f t="array" aca="1" ref="BH260" ca="1">INDIRECT("'"&amp;$A260&amp;"'!E122")</f>
        <v>#REF!</v>
      </c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59"/>
      <c r="CB260" s="59"/>
      <c r="CC260" s="59"/>
      <c r="CD260" s="59"/>
      <c r="CE260" s="59"/>
      <c r="CF260" s="59"/>
      <c r="CG260" s="59"/>
      <c r="CH260" s="59"/>
      <c r="CI260" s="59"/>
    </row>
    <row r="261" spans="2:87" x14ac:dyDescent="0.2">
      <c r="B261" s="5" t="e" cm="1">
        <f t="array" aca="1" ref="B261" ca="1">INDIRECT("'"&amp;$A261&amp;"'!C10")</f>
        <v>#REF!</v>
      </c>
      <c r="C261" s="5" t="e" cm="1">
        <f t="array" aca="1" ref="C261" ca="1">INDIRECT("'"&amp;$A261&amp;"'!D10")</f>
        <v>#REF!</v>
      </c>
      <c r="D261" s="5" t="e" cm="1">
        <f t="array" aca="1" ref="D261" ca="1">INDIRECT("'"&amp;$A261&amp;"'!E10")</f>
        <v>#REF!</v>
      </c>
      <c r="F261" s="5" t="e" cm="1">
        <f t="array" aca="1" ref="F261" ca="1">INDIRECT("'"&amp;$A261&amp;"'!C18")</f>
        <v>#REF!</v>
      </c>
      <c r="G261" s="5" t="e" cm="1">
        <f t="array" aca="1" ref="G261" ca="1">INDIRECT("'"&amp;$A261&amp;"'!D18")</f>
        <v>#REF!</v>
      </c>
      <c r="H261" s="5" t="e" cm="1">
        <f t="array" aca="1" ref="H261" ca="1">INDIRECT("'"&amp;$A261&amp;"'!E18")</f>
        <v>#REF!</v>
      </c>
      <c r="J261" s="5" t="e" cm="1">
        <f t="array" aca="1" ref="J261" ca="1">INDIRECT("'"&amp;$A261&amp;"'!C26")</f>
        <v>#REF!</v>
      </c>
      <c r="K261" s="5" t="e" cm="1">
        <f t="array" aca="1" ref="K261" ca="1">INDIRECT("'"&amp;$A261&amp;"'!D26")</f>
        <v>#REF!</v>
      </c>
      <c r="L261" s="5" t="e" cm="1">
        <f t="array" aca="1" ref="L261" ca="1">INDIRECT("'"&amp;$A261&amp;"'!E26")</f>
        <v>#REF!</v>
      </c>
      <c r="N261" s="5" t="e" cm="1">
        <f t="array" aca="1" ref="N261" ca="1">INDIRECT("'"&amp;$A261&amp;"'!C34")</f>
        <v>#REF!</v>
      </c>
      <c r="O261" s="5" t="e" cm="1">
        <f t="array" aca="1" ref="O261" ca="1">INDIRECT("'"&amp;$A261&amp;"'!D34")</f>
        <v>#REF!</v>
      </c>
      <c r="P261" s="5" t="e" cm="1">
        <f t="array" aca="1" ref="P261" ca="1">INDIRECT("'"&amp;$A261&amp;"'!E34")</f>
        <v>#REF!</v>
      </c>
      <c r="R261" s="5" t="e" cm="1">
        <f t="array" aca="1" ref="R261" ca="1">INDIRECT("'"&amp;$A261&amp;"'!C42")</f>
        <v>#REF!</v>
      </c>
      <c r="S261" s="5" t="e" cm="1">
        <f t="array" aca="1" ref="S261" ca="1">INDIRECT("'"&amp;$A261&amp;"'!D42")</f>
        <v>#REF!</v>
      </c>
      <c r="T261" s="5" t="e" cm="1">
        <f t="array" aca="1" ref="T261" ca="1">INDIRECT("'"&amp;$A261&amp;"'!E42")</f>
        <v>#REF!</v>
      </c>
      <c r="V261" s="5" t="e" cm="1">
        <f t="array" aca="1" ref="V261" ca="1">INDIRECT("'"&amp;$A261&amp;"'!C50")</f>
        <v>#REF!</v>
      </c>
      <c r="W261" s="5" t="e" cm="1">
        <f t="array" aca="1" ref="W261" ca="1">INDIRECT("'"&amp;$A261&amp;"'!D50")</f>
        <v>#REF!</v>
      </c>
      <c r="X261" s="5" t="e" cm="1">
        <f t="array" aca="1" ref="X261" ca="1">INDIRECT("'"&amp;$A261&amp;"'!E50")</f>
        <v>#REF!</v>
      </c>
      <c r="Z261" s="5" t="e" cm="1">
        <f t="array" aca="1" ref="Z261" ca="1">INDIRECT("'"&amp;$A261&amp;"'!C58")</f>
        <v>#REF!</v>
      </c>
      <c r="AA261" s="5" t="e" cm="1">
        <f t="array" aca="1" ref="AA261" ca="1">INDIRECT("'"&amp;$A261&amp;"'!D58")</f>
        <v>#REF!</v>
      </c>
      <c r="AB261" s="5" t="e" cm="1">
        <f t="array" aca="1" ref="AB261" ca="1">INDIRECT("'"&amp;$A261&amp;"'!E58")</f>
        <v>#REF!</v>
      </c>
      <c r="AD261" s="5" t="e" cm="1">
        <f t="array" aca="1" ref="AD261" ca="1">INDIRECT("'"&amp;$A261&amp;"'!C66")</f>
        <v>#REF!</v>
      </c>
      <c r="AE261" s="5" t="e" cm="1">
        <f t="array" aca="1" ref="AE261" ca="1">INDIRECT("'"&amp;$A261&amp;"'!D66")</f>
        <v>#REF!</v>
      </c>
      <c r="AF261" s="5" t="e" cm="1">
        <f t="array" aca="1" ref="AF261" ca="1">INDIRECT("'"&amp;$A261&amp;"'!E66")</f>
        <v>#REF!</v>
      </c>
      <c r="AH261" s="5" t="e" cm="1">
        <f t="array" aca="1" ref="AH261" ca="1">INDIRECT("'"&amp;$A261&amp;"'!C74")</f>
        <v>#REF!</v>
      </c>
      <c r="AI261" s="5" t="e" cm="1">
        <f t="array" aca="1" ref="AI261" ca="1">INDIRECT("'"&amp;$A261&amp;"'!D74")</f>
        <v>#REF!</v>
      </c>
      <c r="AJ261" s="5" t="e" cm="1">
        <f t="array" aca="1" ref="AJ261" ca="1">INDIRECT("'"&amp;$A261&amp;"'!E74")</f>
        <v>#REF!</v>
      </c>
      <c r="AL261" s="5" t="e" cm="1">
        <f t="array" aca="1" ref="AL261" ca="1">INDIRECT("'"&amp;$A261&amp;"'!C82")</f>
        <v>#REF!</v>
      </c>
      <c r="AM261" s="5" t="e" cm="1">
        <f t="array" aca="1" ref="AM261" ca="1">INDIRECT("'"&amp;$A261&amp;"'!D82")</f>
        <v>#REF!</v>
      </c>
      <c r="AN261" s="5" t="e" cm="1">
        <f t="array" aca="1" ref="AN261" ca="1">INDIRECT("'"&amp;$A261&amp;"'!E82")</f>
        <v>#REF!</v>
      </c>
      <c r="AP261" s="5" t="e" cm="1">
        <f t="array" aca="1" ref="AP261" ca="1">INDIRECT("'"&amp;$A261&amp;"'!C90")</f>
        <v>#REF!</v>
      </c>
      <c r="AQ261" s="5" t="e" cm="1">
        <f t="array" aca="1" ref="AQ261" ca="1">INDIRECT("'"&amp;$A261&amp;"'!D90")</f>
        <v>#REF!</v>
      </c>
      <c r="AR261" s="5" t="e" cm="1">
        <f t="array" aca="1" ref="AR261" ca="1">INDIRECT("'"&amp;$A261&amp;"'!E90")</f>
        <v>#REF!</v>
      </c>
      <c r="AT261" s="5" t="e" cm="1">
        <f t="array" aca="1" ref="AT261" ca="1">INDIRECT("'"&amp;$A261&amp;"'!C98")</f>
        <v>#REF!</v>
      </c>
      <c r="AU261" s="5" t="e" cm="1">
        <f t="array" aca="1" ref="AU261" ca="1">INDIRECT("'"&amp;$A261&amp;"'!D98")</f>
        <v>#REF!</v>
      </c>
      <c r="AV261" s="5" t="e" cm="1">
        <f t="array" aca="1" ref="AV261" ca="1">INDIRECT("'"&amp;$A261&amp;"'!E98")</f>
        <v>#REF!</v>
      </c>
      <c r="AX261" s="5" t="e" cm="1">
        <f t="array" aca="1" ref="AX261" ca="1">INDIRECT("'"&amp;$A261&amp;"'!C106")</f>
        <v>#REF!</v>
      </c>
      <c r="AY261" s="5" t="e" cm="1">
        <f t="array" aca="1" ref="AY261" ca="1">INDIRECT("'"&amp;$A261&amp;"'!D106")</f>
        <v>#REF!</v>
      </c>
      <c r="AZ261" s="5" t="e" cm="1">
        <f t="array" aca="1" ref="AZ261" ca="1">INDIRECT("'"&amp;$A261&amp;"'!E106")</f>
        <v>#REF!</v>
      </c>
      <c r="BB261" s="5" t="e" cm="1">
        <f t="array" aca="1" ref="BB261" ca="1">INDIRECT("'"&amp;$A261&amp;"'!C114")</f>
        <v>#REF!</v>
      </c>
      <c r="BC261" s="5" t="e" cm="1">
        <f t="array" aca="1" ref="BC261" ca="1">INDIRECT("'"&amp;$A261&amp;"'!D114")</f>
        <v>#REF!</v>
      </c>
      <c r="BD261" s="5" t="e" cm="1">
        <f t="array" aca="1" ref="BD261" ca="1">INDIRECT("'"&amp;$A261&amp;"'!E114")</f>
        <v>#REF!</v>
      </c>
      <c r="BF261" s="5" t="e" cm="1">
        <f t="array" aca="1" ref="BF261" ca="1">INDIRECT("'"&amp;$A261&amp;"'!C122")</f>
        <v>#REF!</v>
      </c>
      <c r="BG261" s="5" t="e" cm="1">
        <f t="array" aca="1" ref="BG261" ca="1">INDIRECT("'"&amp;$A261&amp;"'!D122")</f>
        <v>#REF!</v>
      </c>
      <c r="BH261" s="5" t="e" cm="1">
        <f t="array" aca="1" ref="BH261" ca="1">INDIRECT("'"&amp;$A261&amp;"'!E122")</f>
        <v>#REF!</v>
      </c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  <c r="CI261" s="59"/>
    </row>
    <row r="262" spans="2:87" x14ac:dyDescent="0.2">
      <c r="B262" s="5" t="e" cm="1">
        <f t="array" aca="1" ref="B262" ca="1">INDIRECT("'"&amp;$A262&amp;"'!C10")</f>
        <v>#REF!</v>
      </c>
      <c r="C262" s="5" t="e" cm="1">
        <f t="array" aca="1" ref="C262" ca="1">INDIRECT("'"&amp;$A262&amp;"'!D10")</f>
        <v>#REF!</v>
      </c>
      <c r="D262" s="5" t="e" cm="1">
        <f t="array" aca="1" ref="D262" ca="1">INDIRECT("'"&amp;$A262&amp;"'!E10")</f>
        <v>#REF!</v>
      </c>
      <c r="F262" s="5" t="e" cm="1">
        <f t="array" aca="1" ref="F262" ca="1">INDIRECT("'"&amp;$A262&amp;"'!C18")</f>
        <v>#REF!</v>
      </c>
      <c r="G262" s="5" t="e" cm="1">
        <f t="array" aca="1" ref="G262" ca="1">INDIRECT("'"&amp;$A262&amp;"'!D18")</f>
        <v>#REF!</v>
      </c>
      <c r="H262" s="5" t="e" cm="1">
        <f t="array" aca="1" ref="H262" ca="1">INDIRECT("'"&amp;$A262&amp;"'!E18")</f>
        <v>#REF!</v>
      </c>
      <c r="J262" s="5" t="e" cm="1">
        <f t="array" aca="1" ref="J262" ca="1">INDIRECT("'"&amp;$A262&amp;"'!C26")</f>
        <v>#REF!</v>
      </c>
      <c r="K262" s="5" t="e" cm="1">
        <f t="array" aca="1" ref="K262" ca="1">INDIRECT("'"&amp;$A262&amp;"'!D26")</f>
        <v>#REF!</v>
      </c>
      <c r="L262" s="5" t="e" cm="1">
        <f t="array" aca="1" ref="L262" ca="1">INDIRECT("'"&amp;$A262&amp;"'!E26")</f>
        <v>#REF!</v>
      </c>
      <c r="N262" s="5" t="e" cm="1">
        <f t="array" aca="1" ref="N262" ca="1">INDIRECT("'"&amp;$A262&amp;"'!C34")</f>
        <v>#REF!</v>
      </c>
      <c r="O262" s="5" t="e" cm="1">
        <f t="array" aca="1" ref="O262" ca="1">INDIRECT("'"&amp;$A262&amp;"'!D34")</f>
        <v>#REF!</v>
      </c>
      <c r="P262" s="5" t="e" cm="1">
        <f t="array" aca="1" ref="P262" ca="1">INDIRECT("'"&amp;$A262&amp;"'!E34")</f>
        <v>#REF!</v>
      </c>
      <c r="R262" s="5" t="e" cm="1">
        <f t="array" aca="1" ref="R262" ca="1">INDIRECT("'"&amp;$A262&amp;"'!C42")</f>
        <v>#REF!</v>
      </c>
      <c r="S262" s="5" t="e" cm="1">
        <f t="array" aca="1" ref="S262" ca="1">INDIRECT("'"&amp;$A262&amp;"'!D42")</f>
        <v>#REF!</v>
      </c>
      <c r="T262" s="5" t="e" cm="1">
        <f t="array" aca="1" ref="T262" ca="1">INDIRECT("'"&amp;$A262&amp;"'!E42")</f>
        <v>#REF!</v>
      </c>
      <c r="V262" s="5" t="e" cm="1">
        <f t="array" aca="1" ref="V262" ca="1">INDIRECT("'"&amp;$A262&amp;"'!C50")</f>
        <v>#REF!</v>
      </c>
      <c r="W262" s="5" t="e" cm="1">
        <f t="array" aca="1" ref="W262" ca="1">INDIRECT("'"&amp;$A262&amp;"'!D50")</f>
        <v>#REF!</v>
      </c>
      <c r="X262" s="5" t="e" cm="1">
        <f t="array" aca="1" ref="X262" ca="1">INDIRECT("'"&amp;$A262&amp;"'!E50")</f>
        <v>#REF!</v>
      </c>
      <c r="Z262" s="5" t="e" cm="1">
        <f t="array" aca="1" ref="Z262" ca="1">INDIRECT("'"&amp;$A262&amp;"'!C58")</f>
        <v>#REF!</v>
      </c>
      <c r="AA262" s="5" t="e" cm="1">
        <f t="array" aca="1" ref="AA262" ca="1">INDIRECT("'"&amp;$A262&amp;"'!D58")</f>
        <v>#REF!</v>
      </c>
      <c r="AB262" s="5" t="e" cm="1">
        <f t="array" aca="1" ref="AB262" ca="1">INDIRECT("'"&amp;$A262&amp;"'!E58")</f>
        <v>#REF!</v>
      </c>
      <c r="AD262" s="5" t="e" cm="1">
        <f t="array" aca="1" ref="AD262" ca="1">INDIRECT("'"&amp;$A262&amp;"'!C66")</f>
        <v>#REF!</v>
      </c>
      <c r="AE262" s="5" t="e" cm="1">
        <f t="array" aca="1" ref="AE262" ca="1">INDIRECT("'"&amp;$A262&amp;"'!D66")</f>
        <v>#REF!</v>
      </c>
      <c r="AF262" s="5" t="e" cm="1">
        <f t="array" aca="1" ref="AF262" ca="1">INDIRECT("'"&amp;$A262&amp;"'!E66")</f>
        <v>#REF!</v>
      </c>
      <c r="AH262" s="5" t="e" cm="1">
        <f t="array" aca="1" ref="AH262" ca="1">INDIRECT("'"&amp;$A262&amp;"'!C74")</f>
        <v>#REF!</v>
      </c>
      <c r="AI262" s="5" t="e" cm="1">
        <f t="array" aca="1" ref="AI262" ca="1">INDIRECT("'"&amp;$A262&amp;"'!D74")</f>
        <v>#REF!</v>
      </c>
      <c r="AJ262" s="5" t="e" cm="1">
        <f t="array" aca="1" ref="AJ262" ca="1">INDIRECT("'"&amp;$A262&amp;"'!E74")</f>
        <v>#REF!</v>
      </c>
      <c r="AL262" s="5" t="e" cm="1">
        <f t="array" aca="1" ref="AL262" ca="1">INDIRECT("'"&amp;$A262&amp;"'!C82")</f>
        <v>#REF!</v>
      </c>
      <c r="AM262" s="5" t="e" cm="1">
        <f t="array" aca="1" ref="AM262" ca="1">INDIRECT("'"&amp;$A262&amp;"'!D82")</f>
        <v>#REF!</v>
      </c>
      <c r="AN262" s="5" t="e" cm="1">
        <f t="array" aca="1" ref="AN262" ca="1">INDIRECT("'"&amp;$A262&amp;"'!E82")</f>
        <v>#REF!</v>
      </c>
      <c r="AP262" s="5" t="e" cm="1">
        <f t="array" aca="1" ref="AP262" ca="1">INDIRECT("'"&amp;$A262&amp;"'!C90")</f>
        <v>#REF!</v>
      </c>
      <c r="AQ262" s="5" t="e" cm="1">
        <f t="array" aca="1" ref="AQ262" ca="1">INDIRECT("'"&amp;$A262&amp;"'!D90")</f>
        <v>#REF!</v>
      </c>
      <c r="AR262" s="5" t="e" cm="1">
        <f t="array" aca="1" ref="AR262" ca="1">INDIRECT("'"&amp;$A262&amp;"'!E90")</f>
        <v>#REF!</v>
      </c>
      <c r="AT262" s="5" t="e" cm="1">
        <f t="array" aca="1" ref="AT262" ca="1">INDIRECT("'"&amp;$A262&amp;"'!C98")</f>
        <v>#REF!</v>
      </c>
      <c r="AU262" s="5" t="e" cm="1">
        <f t="array" aca="1" ref="AU262" ca="1">INDIRECT("'"&amp;$A262&amp;"'!D98")</f>
        <v>#REF!</v>
      </c>
      <c r="AV262" s="5" t="e" cm="1">
        <f t="array" aca="1" ref="AV262" ca="1">INDIRECT("'"&amp;$A262&amp;"'!E98")</f>
        <v>#REF!</v>
      </c>
      <c r="AX262" s="5" t="e" cm="1">
        <f t="array" aca="1" ref="AX262" ca="1">INDIRECT("'"&amp;$A262&amp;"'!C106")</f>
        <v>#REF!</v>
      </c>
      <c r="AY262" s="5" t="e" cm="1">
        <f t="array" aca="1" ref="AY262" ca="1">INDIRECT("'"&amp;$A262&amp;"'!D106")</f>
        <v>#REF!</v>
      </c>
      <c r="AZ262" s="5" t="e" cm="1">
        <f t="array" aca="1" ref="AZ262" ca="1">INDIRECT("'"&amp;$A262&amp;"'!E106")</f>
        <v>#REF!</v>
      </c>
      <c r="BB262" s="5" t="e" cm="1">
        <f t="array" aca="1" ref="BB262" ca="1">INDIRECT("'"&amp;$A262&amp;"'!C114")</f>
        <v>#REF!</v>
      </c>
      <c r="BC262" s="5" t="e" cm="1">
        <f t="array" aca="1" ref="BC262" ca="1">INDIRECT("'"&amp;$A262&amp;"'!D114")</f>
        <v>#REF!</v>
      </c>
      <c r="BD262" s="5" t="e" cm="1">
        <f t="array" aca="1" ref="BD262" ca="1">INDIRECT("'"&amp;$A262&amp;"'!E114")</f>
        <v>#REF!</v>
      </c>
      <c r="BF262" s="5" t="e" cm="1">
        <f t="array" aca="1" ref="BF262" ca="1">INDIRECT("'"&amp;$A262&amp;"'!C122")</f>
        <v>#REF!</v>
      </c>
      <c r="BG262" s="5" t="e" cm="1">
        <f t="array" aca="1" ref="BG262" ca="1">INDIRECT("'"&amp;$A262&amp;"'!D122")</f>
        <v>#REF!</v>
      </c>
      <c r="BH262" s="5" t="e" cm="1">
        <f t="array" aca="1" ref="BH262" ca="1">INDIRECT("'"&amp;$A262&amp;"'!E122")</f>
        <v>#REF!</v>
      </c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59"/>
      <c r="CB262" s="59"/>
      <c r="CC262" s="59"/>
      <c r="CD262" s="59"/>
      <c r="CE262" s="59"/>
      <c r="CF262" s="59"/>
      <c r="CG262" s="59"/>
      <c r="CH262" s="59"/>
      <c r="CI262" s="59"/>
    </row>
    <row r="263" spans="2:87" x14ac:dyDescent="0.2">
      <c r="B263" s="5" t="e" cm="1">
        <f t="array" aca="1" ref="B263" ca="1">INDIRECT("'"&amp;$A263&amp;"'!C10")</f>
        <v>#REF!</v>
      </c>
      <c r="C263" s="5" t="e" cm="1">
        <f t="array" aca="1" ref="C263" ca="1">INDIRECT("'"&amp;$A263&amp;"'!D10")</f>
        <v>#REF!</v>
      </c>
      <c r="D263" s="5" t="e" cm="1">
        <f t="array" aca="1" ref="D263" ca="1">INDIRECT("'"&amp;$A263&amp;"'!E10")</f>
        <v>#REF!</v>
      </c>
      <c r="F263" s="5" t="e" cm="1">
        <f t="array" aca="1" ref="F263" ca="1">INDIRECT("'"&amp;$A263&amp;"'!C18")</f>
        <v>#REF!</v>
      </c>
      <c r="G263" s="5" t="e" cm="1">
        <f t="array" aca="1" ref="G263" ca="1">INDIRECT("'"&amp;$A263&amp;"'!D18")</f>
        <v>#REF!</v>
      </c>
      <c r="H263" s="5" t="e" cm="1">
        <f t="array" aca="1" ref="H263" ca="1">INDIRECT("'"&amp;$A263&amp;"'!E18")</f>
        <v>#REF!</v>
      </c>
      <c r="J263" s="5" t="e" cm="1">
        <f t="array" aca="1" ref="J263" ca="1">INDIRECT("'"&amp;$A263&amp;"'!C26")</f>
        <v>#REF!</v>
      </c>
      <c r="K263" s="5" t="e" cm="1">
        <f t="array" aca="1" ref="K263" ca="1">INDIRECT("'"&amp;$A263&amp;"'!D26")</f>
        <v>#REF!</v>
      </c>
      <c r="L263" s="5" t="e" cm="1">
        <f t="array" aca="1" ref="L263" ca="1">INDIRECT("'"&amp;$A263&amp;"'!E26")</f>
        <v>#REF!</v>
      </c>
      <c r="N263" s="5" t="e" cm="1">
        <f t="array" aca="1" ref="N263" ca="1">INDIRECT("'"&amp;$A263&amp;"'!C34")</f>
        <v>#REF!</v>
      </c>
      <c r="O263" s="5" t="e" cm="1">
        <f t="array" aca="1" ref="O263" ca="1">INDIRECT("'"&amp;$A263&amp;"'!D34")</f>
        <v>#REF!</v>
      </c>
      <c r="P263" s="5" t="e" cm="1">
        <f t="array" aca="1" ref="P263" ca="1">INDIRECT("'"&amp;$A263&amp;"'!E34")</f>
        <v>#REF!</v>
      </c>
      <c r="R263" s="5" t="e" cm="1">
        <f t="array" aca="1" ref="R263" ca="1">INDIRECT("'"&amp;$A263&amp;"'!C42")</f>
        <v>#REF!</v>
      </c>
      <c r="S263" s="5" t="e" cm="1">
        <f t="array" aca="1" ref="S263" ca="1">INDIRECT("'"&amp;$A263&amp;"'!D42")</f>
        <v>#REF!</v>
      </c>
      <c r="T263" s="5" t="e" cm="1">
        <f t="array" aca="1" ref="T263" ca="1">INDIRECT("'"&amp;$A263&amp;"'!E42")</f>
        <v>#REF!</v>
      </c>
      <c r="V263" s="5" t="e" cm="1">
        <f t="array" aca="1" ref="V263" ca="1">INDIRECT("'"&amp;$A263&amp;"'!C50")</f>
        <v>#REF!</v>
      </c>
      <c r="W263" s="5" t="e" cm="1">
        <f t="array" aca="1" ref="W263" ca="1">INDIRECT("'"&amp;$A263&amp;"'!D50")</f>
        <v>#REF!</v>
      </c>
      <c r="X263" s="5" t="e" cm="1">
        <f t="array" aca="1" ref="X263" ca="1">INDIRECT("'"&amp;$A263&amp;"'!E50")</f>
        <v>#REF!</v>
      </c>
      <c r="Z263" s="5" t="e" cm="1">
        <f t="array" aca="1" ref="Z263" ca="1">INDIRECT("'"&amp;$A263&amp;"'!C58")</f>
        <v>#REF!</v>
      </c>
      <c r="AA263" s="5" t="e" cm="1">
        <f t="array" aca="1" ref="AA263" ca="1">INDIRECT("'"&amp;$A263&amp;"'!D58")</f>
        <v>#REF!</v>
      </c>
      <c r="AB263" s="5" t="e" cm="1">
        <f t="array" aca="1" ref="AB263" ca="1">INDIRECT("'"&amp;$A263&amp;"'!E58")</f>
        <v>#REF!</v>
      </c>
      <c r="AD263" s="5" t="e" cm="1">
        <f t="array" aca="1" ref="AD263" ca="1">INDIRECT("'"&amp;$A263&amp;"'!C66")</f>
        <v>#REF!</v>
      </c>
      <c r="AE263" s="5" t="e" cm="1">
        <f t="array" aca="1" ref="AE263" ca="1">INDIRECT("'"&amp;$A263&amp;"'!D66")</f>
        <v>#REF!</v>
      </c>
      <c r="AF263" s="5" t="e" cm="1">
        <f t="array" aca="1" ref="AF263" ca="1">INDIRECT("'"&amp;$A263&amp;"'!E66")</f>
        <v>#REF!</v>
      </c>
      <c r="AH263" s="5" t="e" cm="1">
        <f t="array" aca="1" ref="AH263" ca="1">INDIRECT("'"&amp;$A263&amp;"'!C74")</f>
        <v>#REF!</v>
      </c>
      <c r="AI263" s="5" t="e" cm="1">
        <f t="array" aca="1" ref="AI263" ca="1">INDIRECT("'"&amp;$A263&amp;"'!D74")</f>
        <v>#REF!</v>
      </c>
      <c r="AJ263" s="5" t="e" cm="1">
        <f t="array" aca="1" ref="AJ263" ca="1">INDIRECT("'"&amp;$A263&amp;"'!E74")</f>
        <v>#REF!</v>
      </c>
      <c r="AL263" s="5" t="e" cm="1">
        <f t="array" aca="1" ref="AL263" ca="1">INDIRECT("'"&amp;$A263&amp;"'!C82")</f>
        <v>#REF!</v>
      </c>
      <c r="AM263" s="5" t="e" cm="1">
        <f t="array" aca="1" ref="AM263" ca="1">INDIRECT("'"&amp;$A263&amp;"'!D82")</f>
        <v>#REF!</v>
      </c>
      <c r="AN263" s="5" t="e" cm="1">
        <f t="array" aca="1" ref="AN263" ca="1">INDIRECT("'"&amp;$A263&amp;"'!E82")</f>
        <v>#REF!</v>
      </c>
      <c r="AP263" s="5" t="e" cm="1">
        <f t="array" aca="1" ref="AP263" ca="1">INDIRECT("'"&amp;$A263&amp;"'!C90")</f>
        <v>#REF!</v>
      </c>
      <c r="AQ263" s="5" t="e" cm="1">
        <f t="array" aca="1" ref="AQ263" ca="1">INDIRECT("'"&amp;$A263&amp;"'!D90")</f>
        <v>#REF!</v>
      </c>
      <c r="AR263" s="5" t="e" cm="1">
        <f t="array" aca="1" ref="AR263" ca="1">INDIRECT("'"&amp;$A263&amp;"'!E90")</f>
        <v>#REF!</v>
      </c>
      <c r="AT263" s="5" t="e" cm="1">
        <f t="array" aca="1" ref="AT263" ca="1">INDIRECT("'"&amp;$A263&amp;"'!C98")</f>
        <v>#REF!</v>
      </c>
      <c r="AU263" s="5" t="e" cm="1">
        <f t="array" aca="1" ref="AU263" ca="1">INDIRECT("'"&amp;$A263&amp;"'!D98")</f>
        <v>#REF!</v>
      </c>
      <c r="AV263" s="5" t="e" cm="1">
        <f t="array" aca="1" ref="AV263" ca="1">INDIRECT("'"&amp;$A263&amp;"'!E98")</f>
        <v>#REF!</v>
      </c>
      <c r="AX263" s="5" t="e" cm="1">
        <f t="array" aca="1" ref="AX263" ca="1">INDIRECT("'"&amp;$A263&amp;"'!C106")</f>
        <v>#REF!</v>
      </c>
      <c r="AY263" s="5" t="e" cm="1">
        <f t="array" aca="1" ref="AY263" ca="1">INDIRECT("'"&amp;$A263&amp;"'!D106")</f>
        <v>#REF!</v>
      </c>
      <c r="AZ263" s="5" t="e" cm="1">
        <f t="array" aca="1" ref="AZ263" ca="1">INDIRECT("'"&amp;$A263&amp;"'!E106")</f>
        <v>#REF!</v>
      </c>
      <c r="BB263" s="5" t="e" cm="1">
        <f t="array" aca="1" ref="BB263" ca="1">INDIRECT("'"&amp;$A263&amp;"'!C114")</f>
        <v>#REF!</v>
      </c>
      <c r="BC263" s="5" t="e" cm="1">
        <f t="array" aca="1" ref="BC263" ca="1">INDIRECT("'"&amp;$A263&amp;"'!D114")</f>
        <v>#REF!</v>
      </c>
      <c r="BD263" s="5" t="e" cm="1">
        <f t="array" aca="1" ref="BD263" ca="1">INDIRECT("'"&amp;$A263&amp;"'!E114")</f>
        <v>#REF!</v>
      </c>
      <c r="BF263" s="5" t="e" cm="1">
        <f t="array" aca="1" ref="BF263" ca="1">INDIRECT("'"&amp;$A263&amp;"'!C122")</f>
        <v>#REF!</v>
      </c>
      <c r="BG263" s="5" t="e" cm="1">
        <f t="array" aca="1" ref="BG263" ca="1">INDIRECT("'"&amp;$A263&amp;"'!D122")</f>
        <v>#REF!</v>
      </c>
      <c r="BH263" s="5" t="e" cm="1">
        <f t="array" aca="1" ref="BH263" ca="1">INDIRECT("'"&amp;$A263&amp;"'!E122")</f>
        <v>#REF!</v>
      </c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  <c r="CI263" s="59"/>
    </row>
    <row r="264" spans="2:87" x14ac:dyDescent="0.2">
      <c r="B264" s="5" t="e" cm="1">
        <f t="array" aca="1" ref="B264" ca="1">INDIRECT("'"&amp;$A264&amp;"'!C10")</f>
        <v>#REF!</v>
      </c>
      <c r="C264" s="5" t="e" cm="1">
        <f t="array" aca="1" ref="C264" ca="1">INDIRECT("'"&amp;$A264&amp;"'!D10")</f>
        <v>#REF!</v>
      </c>
      <c r="D264" s="5" t="e" cm="1">
        <f t="array" aca="1" ref="D264" ca="1">INDIRECT("'"&amp;$A264&amp;"'!E10")</f>
        <v>#REF!</v>
      </c>
      <c r="F264" s="5" t="e" cm="1">
        <f t="array" aca="1" ref="F264" ca="1">INDIRECT("'"&amp;$A264&amp;"'!C18")</f>
        <v>#REF!</v>
      </c>
      <c r="G264" s="5" t="e" cm="1">
        <f t="array" aca="1" ref="G264" ca="1">INDIRECT("'"&amp;$A264&amp;"'!D18")</f>
        <v>#REF!</v>
      </c>
      <c r="H264" s="5" t="e" cm="1">
        <f t="array" aca="1" ref="H264" ca="1">INDIRECT("'"&amp;$A264&amp;"'!E18")</f>
        <v>#REF!</v>
      </c>
      <c r="J264" s="5" t="e" cm="1">
        <f t="array" aca="1" ref="J264" ca="1">INDIRECT("'"&amp;$A264&amp;"'!C26")</f>
        <v>#REF!</v>
      </c>
      <c r="K264" s="5" t="e" cm="1">
        <f t="array" aca="1" ref="K264" ca="1">INDIRECT("'"&amp;$A264&amp;"'!D26")</f>
        <v>#REF!</v>
      </c>
      <c r="L264" s="5" t="e" cm="1">
        <f t="array" aca="1" ref="L264" ca="1">INDIRECT("'"&amp;$A264&amp;"'!E26")</f>
        <v>#REF!</v>
      </c>
      <c r="N264" s="5" t="e" cm="1">
        <f t="array" aca="1" ref="N264" ca="1">INDIRECT("'"&amp;$A264&amp;"'!C34")</f>
        <v>#REF!</v>
      </c>
      <c r="O264" s="5" t="e" cm="1">
        <f t="array" aca="1" ref="O264" ca="1">INDIRECT("'"&amp;$A264&amp;"'!D34")</f>
        <v>#REF!</v>
      </c>
      <c r="P264" s="5" t="e" cm="1">
        <f t="array" aca="1" ref="P264" ca="1">INDIRECT("'"&amp;$A264&amp;"'!E34")</f>
        <v>#REF!</v>
      </c>
      <c r="R264" s="5" t="e" cm="1">
        <f t="array" aca="1" ref="R264" ca="1">INDIRECT("'"&amp;$A264&amp;"'!C42")</f>
        <v>#REF!</v>
      </c>
      <c r="S264" s="5" t="e" cm="1">
        <f t="array" aca="1" ref="S264" ca="1">INDIRECT("'"&amp;$A264&amp;"'!D42")</f>
        <v>#REF!</v>
      </c>
      <c r="T264" s="5" t="e" cm="1">
        <f t="array" aca="1" ref="T264" ca="1">INDIRECT("'"&amp;$A264&amp;"'!E42")</f>
        <v>#REF!</v>
      </c>
      <c r="V264" s="5" t="e" cm="1">
        <f t="array" aca="1" ref="V264" ca="1">INDIRECT("'"&amp;$A264&amp;"'!C50")</f>
        <v>#REF!</v>
      </c>
      <c r="W264" s="5" t="e" cm="1">
        <f t="array" aca="1" ref="W264" ca="1">INDIRECT("'"&amp;$A264&amp;"'!D50")</f>
        <v>#REF!</v>
      </c>
      <c r="X264" s="5" t="e" cm="1">
        <f t="array" aca="1" ref="X264" ca="1">INDIRECT("'"&amp;$A264&amp;"'!E50")</f>
        <v>#REF!</v>
      </c>
      <c r="Z264" s="5" t="e" cm="1">
        <f t="array" aca="1" ref="Z264" ca="1">INDIRECT("'"&amp;$A264&amp;"'!C58")</f>
        <v>#REF!</v>
      </c>
      <c r="AA264" s="5" t="e" cm="1">
        <f t="array" aca="1" ref="AA264" ca="1">INDIRECT("'"&amp;$A264&amp;"'!D58")</f>
        <v>#REF!</v>
      </c>
      <c r="AB264" s="5" t="e" cm="1">
        <f t="array" aca="1" ref="AB264" ca="1">INDIRECT("'"&amp;$A264&amp;"'!E58")</f>
        <v>#REF!</v>
      </c>
      <c r="AD264" s="5" t="e" cm="1">
        <f t="array" aca="1" ref="AD264" ca="1">INDIRECT("'"&amp;$A264&amp;"'!C66")</f>
        <v>#REF!</v>
      </c>
      <c r="AE264" s="5" t="e" cm="1">
        <f t="array" aca="1" ref="AE264" ca="1">INDIRECT("'"&amp;$A264&amp;"'!D66")</f>
        <v>#REF!</v>
      </c>
      <c r="AF264" s="5" t="e" cm="1">
        <f t="array" aca="1" ref="AF264" ca="1">INDIRECT("'"&amp;$A264&amp;"'!E66")</f>
        <v>#REF!</v>
      </c>
      <c r="AH264" s="5" t="e" cm="1">
        <f t="array" aca="1" ref="AH264" ca="1">INDIRECT("'"&amp;$A264&amp;"'!C74")</f>
        <v>#REF!</v>
      </c>
      <c r="AI264" s="5" t="e" cm="1">
        <f t="array" aca="1" ref="AI264" ca="1">INDIRECT("'"&amp;$A264&amp;"'!D74")</f>
        <v>#REF!</v>
      </c>
      <c r="AJ264" s="5" t="e" cm="1">
        <f t="array" aca="1" ref="AJ264" ca="1">INDIRECT("'"&amp;$A264&amp;"'!E74")</f>
        <v>#REF!</v>
      </c>
      <c r="AL264" s="5" t="e" cm="1">
        <f t="array" aca="1" ref="AL264" ca="1">INDIRECT("'"&amp;$A264&amp;"'!C82")</f>
        <v>#REF!</v>
      </c>
      <c r="AM264" s="5" t="e" cm="1">
        <f t="array" aca="1" ref="AM264" ca="1">INDIRECT("'"&amp;$A264&amp;"'!D82")</f>
        <v>#REF!</v>
      </c>
      <c r="AN264" s="5" t="e" cm="1">
        <f t="array" aca="1" ref="AN264" ca="1">INDIRECT("'"&amp;$A264&amp;"'!E82")</f>
        <v>#REF!</v>
      </c>
      <c r="AP264" s="5" t="e" cm="1">
        <f t="array" aca="1" ref="AP264" ca="1">INDIRECT("'"&amp;$A264&amp;"'!C90")</f>
        <v>#REF!</v>
      </c>
      <c r="AQ264" s="5" t="e" cm="1">
        <f t="array" aca="1" ref="AQ264" ca="1">INDIRECT("'"&amp;$A264&amp;"'!D90")</f>
        <v>#REF!</v>
      </c>
      <c r="AR264" s="5" t="e" cm="1">
        <f t="array" aca="1" ref="AR264" ca="1">INDIRECT("'"&amp;$A264&amp;"'!E90")</f>
        <v>#REF!</v>
      </c>
      <c r="AT264" s="5" t="e" cm="1">
        <f t="array" aca="1" ref="AT264" ca="1">INDIRECT("'"&amp;$A264&amp;"'!C98")</f>
        <v>#REF!</v>
      </c>
      <c r="AU264" s="5" t="e" cm="1">
        <f t="array" aca="1" ref="AU264" ca="1">INDIRECT("'"&amp;$A264&amp;"'!D98")</f>
        <v>#REF!</v>
      </c>
      <c r="AV264" s="5" t="e" cm="1">
        <f t="array" aca="1" ref="AV264" ca="1">INDIRECT("'"&amp;$A264&amp;"'!E98")</f>
        <v>#REF!</v>
      </c>
      <c r="AX264" s="5" t="e" cm="1">
        <f t="array" aca="1" ref="AX264" ca="1">INDIRECT("'"&amp;$A264&amp;"'!C106")</f>
        <v>#REF!</v>
      </c>
      <c r="AY264" s="5" t="e" cm="1">
        <f t="array" aca="1" ref="AY264" ca="1">INDIRECT("'"&amp;$A264&amp;"'!D106")</f>
        <v>#REF!</v>
      </c>
      <c r="AZ264" s="5" t="e" cm="1">
        <f t="array" aca="1" ref="AZ264" ca="1">INDIRECT("'"&amp;$A264&amp;"'!E106")</f>
        <v>#REF!</v>
      </c>
      <c r="BB264" s="5" t="e" cm="1">
        <f t="array" aca="1" ref="BB264" ca="1">INDIRECT("'"&amp;$A264&amp;"'!C114")</f>
        <v>#REF!</v>
      </c>
      <c r="BC264" s="5" t="e" cm="1">
        <f t="array" aca="1" ref="BC264" ca="1">INDIRECT("'"&amp;$A264&amp;"'!D114")</f>
        <v>#REF!</v>
      </c>
      <c r="BD264" s="5" t="e" cm="1">
        <f t="array" aca="1" ref="BD264" ca="1">INDIRECT("'"&amp;$A264&amp;"'!E114")</f>
        <v>#REF!</v>
      </c>
      <c r="BF264" s="5" t="e" cm="1">
        <f t="array" aca="1" ref="BF264" ca="1">INDIRECT("'"&amp;$A264&amp;"'!C122")</f>
        <v>#REF!</v>
      </c>
      <c r="BG264" s="5" t="e" cm="1">
        <f t="array" aca="1" ref="BG264" ca="1">INDIRECT("'"&amp;$A264&amp;"'!D122")</f>
        <v>#REF!</v>
      </c>
      <c r="BH264" s="5" t="e" cm="1">
        <f t="array" aca="1" ref="BH264" ca="1">INDIRECT("'"&amp;$A264&amp;"'!E122")</f>
        <v>#REF!</v>
      </c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</row>
    <row r="265" spans="2:87" x14ac:dyDescent="0.2">
      <c r="B265" s="5" t="e" cm="1">
        <f t="array" aca="1" ref="B265" ca="1">INDIRECT("'"&amp;$A265&amp;"'!C10")</f>
        <v>#REF!</v>
      </c>
      <c r="C265" s="5" t="e" cm="1">
        <f t="array" aca="1" ref="C265" ca="1">INDIRECT("'"&amp;$A265&amp;"'!D10")</f>
        <v>#REF!</v>
      </c>
      <c r="D265" s="5" t="e" cm="1">
        <f t="array" aca="1" ref="D265" ca="1">INDIRECT("'"&amp;$A265&amp;"'!E10")</f>
        <v>#REF!</v>
      </c>
      <c r="F265" s="5" t="e" cm="1">
        <f t="array" aca="1" ref="F265" ca="1">INDIRECT("'"&amp;$A265&amp;"'!C18")</f>
        <v>#REF!</v>
      </c>
      <c r="G265" s="5" t="e" cm="1">
        <f t="array" aca="1" ref="G265" ca="1">INDIRECT("'"&amp;$A265&amp;"'!D18")</f>
        <v>#REF!</v>
      </c>
      <c r="H265" s="5" t="e" cm="1">
        <f t="array" aca="1" ref="H265" ca="1">INDIRECT("'"&amp;$A265&amp;"'!E18")</f>
        <v>#REF!</v>
      </c>
      <c r="J265" s="5" t="e" cm="1">
        <f t="array" aca="1" ref="J265" ca="1">INDIRECT("'"&amp;$A265&amp;"'!C26")</f>
        <v>#REF!</v>
      </c>
      <c r="K265" s="5" t="e" cm="1">
        <f t="array" aca="1" ref="K265" ca="1">INDIRECT("'"&amp;$A265&amp;"'!D26")</f>
        <v>#REF!</v>
      </c>
      <c r="L265" s="5" t="e" cm="1">
        <f t="array" aca="1" ref="L265" ca="1">INDIRECT("'"&amp;$A265&amp;"'!E26")</f>
        <v>#REF!</v>
      </c>
      <c r="N265" s="5" t="e" cm="1">
        <f t="array" aca="1" ref="N265" ca="1">INDIRECT("'"&amp;$A265&amp;"'!C34")</f>
        <v>#REF!</v>
      </c>
      <c r="O265" s="5" t="e" cm="1">
        <f t="array" aca="1" ref="O265" ca="1">INDIRECT("'"&amp;$A265&amp;"'!D34")</f>
        <v>#REF!</v>
      </c>
      <c r="P265" s="5" t="e" cm="1">
        <f t="array" aca="1" ref="P265" ca="1">INDIRECT("'"&amp;$A265&amp;"'!E34")</f>
        <v>#REF!</v>
      </c>
      <c r="R265" s="5" t="e" cm="1">
        <f t="array" aca="1" ref="R265" ca="1">INDIRECT("'"&amp;$A265&amp;"'!C42")</f>
        <v>#REF!</v>
      </c>
      <c r="S265" s="5" t="e" cm="1">
        <f t="array" aca="1" ref="S265" ca="1">INDIRECT("'"&amp;$A265&amp;"'!D42")</f>
        <v>#REF!</v>
      </c>
      <c r="T265" s="5" t="e" cm="1">
        <f t="array" aca="1" ref="T265" ca="1">INDIRECT("'"&amp;$A265&amp;"'!E42")</f>
        <v>#REF!</v>
      </c>
      <c r="V265" s="5" t="e" cm="1">
        <f t="array" aca="1" ref="V265" ca="1">INDIRECT("'"&amp;$A265&amp;"'!C50")</f>
        <v>#REF!</v>
      </c>
      <c r="W265" s="5" t="e" cm="1">
        <f t="array" aca="1" ref="W265" ca="1">INDIRECT("'"&amp;$A265&amp;"'!D50")</f>
        <v>#REF!</v>
      </c>
      <c r="X265" s="5" t="e" cm="1">
        <f t="array" aca="1" ref="X265" ca="1">INDIRECT("'"&amp;$A265&amp;"'!E50")</f>
        <v>#REF!</v>
      </c>
      <c r="Z265" s="5" t="e" cm="1">
        <f t="array" aca="1" ref="Z265" ca="1">INDIRECT("'"&amp;$A265&amp;"'!C58")</f>
        <v>#REF!</v>
      </c>
      <c r="AA265" s="5" t="e" cm="1">
        <f t="array" aca="1" ref="AA265" ca="1">INDIRECT("'"&amp;$A265&amp;"'!D58")</f>
        <v>#REF!</v>
      </c>
      <c r="AB265" s="5" t="e" cm="1">
        <f t="array" aca="1" ref="AB265" ca="1">INDIRECT("'"&amp;$A265&amp;"'!E58")</f>
        <v>#REF!</v>
      </c>
      <c r="AD265" s="5" t="e" cm="1">
        <f t="array" aca="1" ref="AD265" ca="1">INDIRECT("'"&amp;$A265&amp;"'!C66")</f>
        <v>#REF!</v>
      </c>
      <c r="AE265" s="5" t="e" cm="1">
        <f t="array" aca="1" ref="AE265" ca="1">INDIRECT("'"&amp;$A265&amp;"'!D66")</f>
        <v>#REF!</v>
      </c>
      <c r="AF265" s="5" t="e" cm="1">
        <f t="array" aca="1" ref="AF265" ca="1">INDIRECT("'"&amp;$A265&amp;"'!E66")</f>
        <v>#REF!</v>
      </c>
      <c r="AH265" s="5" t="e" cm="1">
        <f t="array" aca="1" ref="AH265" ca="1">INDIRECT("'"&amp;$A265&amp;"'!C74")</f>
        <v>#REF!</v>
      </c>
      <c r="AI265" s="5" t="e" cm="1">
        <f t="array" aca="1" ref="AI265" ca="1">INDIRECT("'"&amp;$A265&amp;"'!D74")</f>
        <v>#REF!</v>
      </c>
      <c r="AJ265" s="5" t="e" cm="1">
        <f t="array" aca="1" ref="AJ265" ca="1">INDIRECT("'"&amp;$A265&amp;"'!E74")</f>
        <v>#REF!</v>
      </c>
      <c r="AL265" s="5" t="e" cm="1">
        <f t="array" aca="1" ref="AL265" ca="1">INDIRECT("'"&amp;$A265&amp;"'!C82")</f>
        <v>#REF!</v>
      </c>
      <c r="AM265" s="5" t="e" cm="1">
        <f t="array" aca="1" ref="AM265" ca="1">INDIRECT("'"&amp;$A265&amp;"'!D82")</f>
        <v>#REF!</v>
      </c>
      <c r="AN265" s="5" t="e" cm="1">
        <f t="array" aca="1" ref="AN265" ca="1">INDIRECT("'"&amp;$A265&amp;"'!E82")</f>
        <v>#REF!</v>
      </c>
      <c r="AP265" s="5" t="e" cm="1">
        <f t="array" aca="1" ref="AP265" ca="1">INDIRECT("'"&amp;$A265&amp;"'!C90")</f>
        <v>#REF!</v>
      </c>
      <c r="AQ265" s="5" t="e" cm="1">
        <f t="array" aca="1" ref="AQ265" ca="1">INDIRECT("'"&amp;$A265&amp;"'!D90")</f>
        <v>#REF!</v>
      </c>
      <c r="AR265" s="5" t="e" cm="1">
        <f t="array" aca="1" ref="AR265" ca="1">INDIRECT("'"&amp;$A265&amp;"'!E90")</f>
        <v>#REF!</v>
      </c>
      <c r="AT265" s="5" t="e" cm="1">
        <f t="array" aca="1" ref="AT265" ca="1">INDIRECT("'"&amp;$A265&amp;"'!C98")</f>
        <v>#REF!</v>
      </c>
      <c r="AU265" s="5" t="e" cm="1">
        <f t="array" aca="1" ref="AU265" ca="1">INDIRECT("'"&amp;$A265&amp;"'!D98")</f>
        <v>#REF!</v>
      </c>
      <c r="AV265" s="5" t="e" cm="1">
        <f t="array" aca="1" ref="AV265" ca="1">INDIRECT("'"&amp;$A265&amp;"'!E98")</f>
        <v>#REF!</v>
      </c>
      <c r="AX265" s="5" t="e" cm="1">
        <f t="array" aca="1" ref="AX265" ca="1">INDIRECT("'"&amp;$A265&amp;"'!C106")</f>
        <v>#REF!</v>
      </c>
      <c r="AY265" s="5" t="e" cm="1">
        <f t="array" aca="1" ref="AY265" ca="1">INDIRECT("'"&amp;$A265&amp;"'!D106")</f>
        <v>#REF!</v>
      </c>
      <c r="AZ265" s="5" t="e" cm="1">
        <f t="array" aca="1" ref="AZ265" ca="1">INDIRECT("'"&amp;$A265&amp;"'!E106")</f>
        <v>#REF!</v>
      </c>
      <c r="BB265" s="5" t="e" cm="1">
        <f t="array" aca="1" ref="BB265" ca="1">INDIRECT("'"&amp;$A265&amp;"'!C114")</f>
        <v>#REF!</v>
      </c>
      <c r="BC265" s="5" t="e" cm="1">
        <f t="array" aca="1" ref="BC265" ca="1">INDIRECT("'"&amp;$A265&amp;"'!D114")</f>
        <v>#REF!</v>
      </c>
      <c r="BD265" s="5" t="e" cm="1">
        <f t="array" aca="1" ref="BD265" ca="1">INDIRECT("'"&amp;$A265&amp;"'!E114")</f>
        <v>#REF!</v>
      </c>
      <c r="BF265" s="5" t="e" cm="1">
        <f t="array" aca="1" ref="BF265" ca="1">INDIRECT("'"&amp;$A265&amp;"'!C122")</f>
        <v>#REF!</v>
      </c>
      <c r="BG265" s="5" t="e" cm="1">
        <f t="array" aca="1" ref="BG265" ca="1">INDIRECT("'"&amp;$A265&amp;"'!D122")</f>
        <v>#REF!</v>
      </c>
      <c r="BH265" s="5" t="e" cm="1">
        <f t="array" aca="1" ref="BH265" ca="1">INDIRECT("'"&amp;$A265&amp;"'!E122")</f>
        <v>#REF!</v>
      </c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  <c r="CG265" s="59"/>
      <c r="CH265" s="59"/>
      <c r="CI265" s="59"/>
    </row>
    <row r="266" spans="2:87" x14ac:dyDescent="0.2">
      <c r="B266" s="5" t="e" cm="1">
        <f t="array" aca="1" ref="B266" ca="1">INDIRECT("'"&amp;$A266&amp;"'!C10")</f>
        <v>#REF!</v>
      </c>
      <c r="C266" s="5" t="e" cm="1">
        <f t="array" aca="1" ref="C266" ca="1">INDIRECT("'"&amp;$A266&amp;"'!D10")</f>
        <v>#REF!</v>
      </c>
      <c r="D266" s="5" t="e" cm="1">
        <f t="array" aca="1" ref="D266" ca="1">INDIRECT("'"&amp;$A266&amp;"'!E10")</f>
        <v>#REF!</v>
      </c>
      <c r="F266" s="5" t="e" cm="1">
        <f t="array" aca="1" ref="F266" ca="1">INDIRECT("'"&amp;$A266&amp;"'!C18")</f>
        <v>#REF!</v>
      </c>
      <c r="G266" s="5" t="e" cm="1">
        <f t="array" aca="1" ref="G266" ca="1">INDIRECT("'"&amp;$A266&amp;"'!D18")</f>
        <v>#REF!</v>
      </c>
      <c r="H266" s="5" t="e" cm="1">
        <f t="array" aca="1" ref="H266" ca="1">INDIRECT("'"&amp;$A266&amp;"'!E18")</f>
        <v>#REF!</v>
      </c>
      <c r="J266" s="5" t="e" cm="1">
        <f t="array" aca="1" ref="J266" ca="1">INDIRECT("'"&amp;$A266&amp;"'!C26")</f>
        <v>#REF!</v>
      </c>
      <c r="K266" s="5" t="e" cm="1">
        <f t="array" aca="1" ref="K266" ca="1">INDIRECT("'"&amp;$A266&amp;"'!D26")</f>
        <v>#REF!</v>
      </c>
      <c r="L266" s="5" t="e" cm="1">
        <f t="array" aca="1" ref="L266" ca="1">INDIRECT("'"&amp;$A266&amp;"'!E26")</f>
        <v>#REF!</v>
      </c>
      <c r="N266" s="5" t="e" cm="1">
        <f t="array" aca="1" ref="N266" ca="1">INDIRECT("'"&amp;$A266&amp;"'!C34")</f>
        <v>#REF!</v>
      </c>
      <c r="O266" s="5" t="e" cm="1">
        <f t="array" aca="1" ref="O266" ca="1">INDIRECT("'"&amp;$A266&amp;"'!D34")</f>
        <v>#REF!</v>
      </c>
      <c r="P266" s="5" t="e" cm="1">
        <f t="array" aca="1" ref="P266" ca="1">INDIRECT("'"&amp;$A266&amp;"'!E34")</f>
        <v>#REF!</v>
      </c>
      <c r="R266" s="5" t="e" cm="1">
        <f t="array" aca="1" ref="R266" ca="1">INDIRECT("'"&amp;$A266&amp;"'!C42")</f>
        <v>#REF!</v>
      </c>
      <c r="S266" s="5" t="e" cm="1">
        <f t="array" aca="1" ref="S266" ca="1">INDIRECT("'"&amp;$A266&amp;"'!D42")</f>
        <v>#REF!</v>
      </c>
      <c r="T266" s="5" t="e" cm="1">
        <f t="array" aca="1" ref="T266" ca="1">INDIRECT("'"&amp;$A266&amp;"'!E42")</f>
        <v>#REF!</v>
      </c>
      <c r="V266" s="5" t="e" cm="1">
        <f t="array" aca="1" ref="V266" ca="1">INDIRECT("'"&amp;$A266&amp;"'!C50")</f>
        <v>#REF!</v>
      </c>
      <c r="W266" s="5" t="e" cm="1">
        <f t="array" aca="1" ref="W266" ca="1">INDIRECT("'"&amp;$A266&amp;"'!D50")</f>
        <v>#REF!</v>
      </c>
      <c r="X266" s="5" t="e" cm="1">
        <f t="array" aca="1" ref="X266" ca="1">INDIRECT("'"&amp;$A266&amp;"'!E50")</f>
        <v>#REF!</v>
      </c>
      <c r="Z266" s="5" t="e" cm="1">
        <f t="array" aca="1" ref="Z266" ca="1">INDIRECT("'"&amp;$A266&amp;"'!C58")</f>
        <v>#REF!</v>
      </c>
      <c r="AA266" s="5" t="e" cm="1">
        <f t="array" aca="1" ref="AA266" ca="1">INDIRECT("'"&amp;$A266&amp;"'!D58")</f>
        <v>#REF!</v>
      </c>
      <c r="AB266" s="5" t="e" cm="1">
        <f t="array" aca="1" ref="AB266" ca="1">INDIRECT("'"&amp;$A266&amp;"'!E58")</f>
        <v>#REF!</v>
      </c>
      <c r="AD266" s="5" t="e" cm="1">
        <f t="array" aca="1" ref="AD266" ca="1">INDIRECT("'"&amp;$A266&amp;"'!C66")</f>
        <v>#REF!</v>
      </c>
      <c r="AE266" s="5" t="e" cm="1">
        <f t="array" aca="1" ref="AE266" ca="1">INDIRECT("'"&amp;$A266&amp;"'!D66")</f>
        <v>#REF!</v>
      </c>
      <c r="AF266" s="5" t="e" cm="1">
        <f t="array" aca="1" ref="AF266" ca="1">INDIRECT("'"&amp;$A266&amp;"'!E66")</f>
        <v>#REF!</v>
      </c>
      <c r="AH266" s="5" t="e" cm="1">
        <f t="array" aca="1" ref="AH266" ca="1">INDIRECT("'"&amp;$A266&amp;"'!C74")</f>
        <v>#REF!</v>
      </c>
      <c r="AI266" s="5" t="e" cm="1">
        <f t="array" aca="1" ref="AI266" ca="1">INDIRECT("'"&amp;$A266&amp;"'!D74")</f>
        <v>#REF!</v>
      </c>
      <c r="AJ266" s="5" t="e" cm="1">
        <f t="array" aca="1" ref="AJ266" ca="1">INDIRECT("'"&amp;$A266&amp;"'!E74")</f>
        <v>#REF!</v>
      </c>
      <c r="AL266" s="5" t="e" cm="1">
        <f t="array" aca="1" ref="AL266" ca="1">INDIRECT("'"&amp;$A266&amp;"'!C82")</f>
        <v>#REF!</v>
      </c>
      <c r="AM266" s="5" t="e" cm="1">
        <f t="array" aca="1" ref="AM266" ca="1">INDIRECT("'"&amp;$A266&amp;"'!D82")</f>
        <v>#REF!</v>
      </c>
      <c r="AN266" s="5" t="e" cm="1">
        <f t="array" aca="1" ref="AN266" ca="1">INDIRECT("'"&amp;$A266&amp;"'!E82")</f>
        <v>#REF!</v>
      </c>
      <c r="AP266" s="5" t="e" cm="1">
        <f t="array" aca="1" ref="AP266" ca="1">INDIRECT("'"&amp;$A266&amp;"'!C90")</f>
        <v>#REF!</v>
      </c>
      <c r="AQ266" s="5" t="e" cm="1">
        <f t="array" aca="1" ref="AQ266" ca="1">INDIRECT("'"&amp;$A266&amp;"'!D90")</f>
        <v>#REF!</v>
      </c>
      <c r="AR266" s="5" t="e" cm="1">
        <f t="array" aca="1" ref="AR266" ca="1">INDIRECT("'"&amp;$A266&amp;"'!E90")</f>
        <v>#REF!</v>
      </c>
      <c r="AT266" s="5" t="e" cm="1">
        <f t="array" aca="1" ref="AT266" ca="1">INDIRECT("'"&amp;$A266&amp;"'!C98")</f>
        <v>#REF!</v>
      </c>
      <c r="AU266" s="5" t="e" cm="1">
        <f t="array" aca="1" ref="AU266" ca="1">INDIRECT("'"&amp;$A266&amp;"'!D98")</f>
        <v>#REF!</v>
      </c>
      <c r="AV266" s="5" t="e" cm="1">
        <f t="array" aca="1" ref="AV266" ca="1">INDIRECT("'"&amp;$A266&amp;"'!E98")</f>
        <v>#REF!</v>
      </c>
      <c r="AX266" s="5" t="e" cm="1">
        <f t="array" aca="1" ref="AX266" ca="1">INDIRECT("'"&amp;$A266&amp;"'!C106")</f>
        <v>#REF!</v>
      </c>
      <c r="AY266" s="5" t="e" cm="1">
        <f t="array" aca="1" ref="AY266" ca="1">INDIRECT("'"&amp;$A266&amp;"'!D106")</f>
        <v>#REF!</v>
      </c>
      <c r="AZ266" s="5" t="e" cm="1">
        <f t="array" aca="1" ref="AZ266" ca="1">INDIRECT("'"&amp;$A266&amp;"'!E106")</f>
        <v>#REF!</v>
      </c>
      <c r="BB266" s="5" t="e" cm="1">
        <f t="array" aca="1" ref="BB266" ca="1">INDIRECT("'"&amp;$A266&amp;"'!C114")</f>
        <v>#REF!</v>
      </c>
      <c r="BC266" s="5" t="e" cm="1">
        <f t="array" aca="1" ref="BC266" ca="1">INDIRECT("'"&amp;$A266&amp;"'!D114")</f>
        <v>#REF!</v>
      </c>
      <c r="BD266" s="5" t="e" cm="1">
        <f t="array" aca="1" ref="BD266" ca="1">INDIRECT("'"&amp;$A266&amp;"'!E114")</f>
        <v>#REF!</v>
      </c>
      <c r="BF266" s="5" t="e" cm="1">
        <f t="array" aca="1" ref="BF266" ca="1">INDIRECT("'"&amp;$A266&amp;"'!C122")</f>
        <v>#REF!</v>
      </c>
      <c r="BG266" s="5" t="e" cm="1">
        <f t="array" aca="1" ref="BG266" ca="1">INDIRECT("'"&amp;$A266&amp;"'!D122")</f>
        <v>#REF!</v>
      </c>
      <c r="BH266" s="5" t="e" cm="1">
        <f t="array" aca="1" ref="BH266" ca="1">INDIRECT("'"&amp;$A266&amp;"'!E122")</f>
        <v>#REF!</v>
      </c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  <c r="CI266" s="59"/>
    </row>
    <row r="267" spans="2:87" x14ac:dyDescent="0.2">
      <c r="B267" s="5" t="e" cm="1">
        <f t="array" aca="1" ref="B267" ca="1">INDIRECT("'"&amp;$A267&amp;"'!C10")</f>
        <v>#REF!</v>
      </c>
      <c r="C267" s="5" t="e" cm="1">
        <f t="array" aca="1" ref="C267" ca="1">INDIRECT("'"&amp;$A267&amp;"'!D10")</f>
        <v>#REF!</v>
      </c>
      <c r="D267" s="5" t="e" cm="1">
        <f t="array" aca="1" ref="D267" ca="1">INDIRECT("'"&amp;$A267&amp;"'!E10")</f>
        <v>#REF!</v>
      </c>
      <c r="F267" s="5" t="e" cm="1">
        <f t="array" aca="1" ref="F267" ca="1">INDIRECT("'"&amp;$A267&amp;"'!C18")</f>
        <v>#REF!</v>
      </c>
      <c r="G267" s="5" t="e" cm="1">
        <f t="array" aca="1" ref="G267" ca="1">INDIRECT("'"&amp;$A267&amp;"'!D18")</f>
        <v>#REF!</v>
      </c>
      <c r="H267" s="5" t="e" cm="1">
        <f t="array" aca="1" ref="H267" ca="1">INDIRECT("'"&amp;$A267&amp;"'!E18")</f>
        <v>#REF!</v>
      </c>
      <c r="J267" s="5" t="e" cm="1">
        <f t="array" aca="1" ref="J267" ca="1">INDIRECT("'"&amp;$A267&amp;"'!C26")</f>
        <v>#REF!</v>
      </c>
      <c r="K267" s="5" t="e" cm="1">
        <f t="array" aca="1" ref="K267" ca="1">INDIRECT("'"&amp;$A267&amp;"'!D26")</f>
        <v>#REF!</v>
      </c>
      <c r="L267" s="5" t="e" cm="1">
        <f t="array" aca="1" ref="L267" ca="1">INDIRECT("'"&amp;$A267&amp;"'!E26")</f>
        <v>#REF!</v>
      </c>
      <c r="N267" s="5" t="e" cm="1">
        <f t="array" aca="1" ref="N267" ca="1">INDIRECT("'"&amp;$A267&amp;"'!C34")</f>
        <v>#REF!</v>
      </c>
      <c r="O267" s="5" t="e" cm="1">
        <f t="array" aca="1" ref="O267" ca="1">INDIRECT("'"&amp;$A267&amp;"'!D34")</f>
        <v>#REF!</v>
      </c>
      <c r="P267" s="5" t="e" cm="1">
        <f t="array" aca="1" ref="P267" ca="1">INDIRECT("'"&amp;$A267&amp;"'!E34")</f>
        <v>#REF!</v>
      </c>
      <c r="R267" s="5" t="e" cm="1">
        <f t="array" aca="1" ref="R267" ca="1">INDIRECT("'"&amp;$A267&amp;"'!C42")</f>
        <v>#REF!</v>
      </c>
      <c r="S267" s="5" t="e" cm="1">
        <f t="array" aca="1" ref="S267" ca="1">INDIRECT("'"&amp;$A267&amp;"'!D42")</f>
        <v>#REF!</v>
      </c>
      <c r="T267" s="5" t="e" cm="1">
        <f t="array" aca="1" ref="T267" ca="1">INDIRECT("'"&amp;$A267&amp;"'!E42")</f>
        <v>#REF!</v>
      </c>
      <c r="V267" s="5" t="e" cm="1">
        <f t="array" aca="1" ref="V267" ca="1">INDIRECT("'"&amp;$A267&amp;"'!C50")</f>
        <v>#REF!</v>
      </c>
      <c r="W267" s="5" t="e" cm="1">
        <f t="array" aca="1" ref="W267" ca="1">INDIRECT("'"&amp;$A267&amp;"'!D50")</f>
        <v>#REF!</v>
      </c>
      <c r="X267" s="5" t="e" cm="1">
        <f t="array" aca="1" ref="X267" ca="1">INDIRECT("'"&amp;$A267&amp;"'!E50")</f>
        <v>#REF!</v>
      </c>
      <c r="Z267" s="5" t="e" cm="1">
        <f t="array" aca="1" ref="Z267" ca="1">INDIRECT("'"&amp;$A267&amp;"'!C58")</f>
        <v>#REF!</v>
      </c>
      <c r="AA267" s="5" t="e" cm="1">
        <f t="array" aca="1" ref="AA267" ca="1">INDIRECT("'"&amp;$A267&amp;"'!D58")</f>
        <v>#REF!</v>
      </c>
      <c r="AB267" s="5" t="e" cm="1">
        <f t="array" aca="1" ref="AB267" ca="1">INDIRECT("'"&amp;$A267&amp;"'!E58")</f>
        <v>#REF!</v>
      </c>
      <c r="AD267" s="5" t="e" cm="1">
        <f t="array" aca="1" ref="AD267" ca="1">INDIRECT("'"&amp;$A267&amp;"'!C66")</f>
        <v>#REF!</v>
      </c>
      <c r="AE267" s="5" t="e" cm="1">
        <f t="array" aca="1" ref="AE267" ca="1">INDIRECT("'"&amp;$A267&amp;"'!D66")</f>
        <v>#REF!</v>
      </c>
      <c r="AF267" s="5" t="e" cm="1">
        <f t="array" aca="1" ref="AF267" ca="1">INDIRECT("'"&amp;$A267&amp;"'!E66")</f>
        <v>#REF!</v>
      </c>
      <c r="AH267" s="5" t="e" cm="1">
        <f t="array" aca="1" ref="AH267" ca="1">INDIRECT("'"&amp;$A267&amp;"'!C74")</f>
        <v>#REF!</v>
      </c>
      <c r="AI267" s="5" t="e" cm="1">
        <f t="array" aca="1" ref="AI267" ca="1">INDIRECT("'"&amp;$A267&amp;"'!D74")</f>
        <v>#REF!</v>
      </c>
      <c r="AJ267" s="5" t="e" cm="1">
        <f t="array" aca="1" ref="AJ267" ca="1">INDIRECT("'"&amp;$A267&amp;"'!E74")</f>
        <v>#REF!</v>
      </c>
      <c r="AL267" s="5" t="e" cm="1">
        <f t="array" aca="1" ref="AL267" ca="1">INDIRECT("'"&amp;$A267&amp;"'!C82")</f>
        <v>#REF!</v>
      </c>
      <c r="AM267" s="5" t="e" cm="1">
        <f t="array" aca="1" ref="AM267" ca="1">INDIRECT("'"&amp;$A267&amp;"'!D82")</f>
        <v>#REF!</v>
      </c>
      <c r="AN267" s="5" t="e" cm="1">
        <f t="array" aca="1" ref="AN267" ca="1">INDIRECT("'"&amp;$A267&amp;"'!E82")</f>
        <v>#REF!</v>
      </c>
      <c r="AP267" s="5" t="e" cm="1">
        <f t="array" aca="1" ref="AP267" ca="1">INDIRECT("'"&amp;$A267&amp;"'!C90")</f>
        <v>#REF!</v>
      </c>
      <c r="AQ267" s="5" t="e" cm="1">
        <f t="array" aca="1" ref="AQ267" ca="1">INDIRECT("'"&amp;$A267&amp;"'!D90")</f>
        <v>#REF!</v>
      </c>
      <c r="AR267" s="5" t="e" cm="1">
        <f t="array" aca="1" ref="AR267" ca="1">INDIRECT("'"&amp;$A267&amp;"'!E90")</f>
        <v>#REF!</v>
      </c>
      <c r="AT267" s="5" t="e" cm="1">
        <f t="array" aca="1" ref="AT267" ca="1">INDIRECT("'"&amp;$A267&amp;"'!C98")</f>
        <v>#REF!</v>
      </c>
      <c r="AU267" s="5" t="e" cm="1">
        <f t="array" aca="1" ref="AU267" ca="1">INDIRECT("'"&amp;$A267&amp;"'!D98")</f>
        <v>#REF!</v>
      </c>
      <c r="AV267" s="5" t="e" cm="1">
        <f t="array" aca="1" ref="AV267" ca="1">INDIRECT("'"&amp;$A267&amp;"'!E98")</f>
        <v>#REF!</v>
      </c>
      <c r="AX267" s="5" t="e" cm="1">
        <f t="array" aca="1" ref="AX267" ca="1">INDIRECT("'"&amp;$A267&amp;"'!C106")</f>
        <v>#REF!</v>
      </c>
      <c r="AY267" s="5" t="e" cm="1">
        <f t="array" aca="1" ref="AY267" ca="1">INDIRECT("'"&amp;$A267&amp;"'!D106")</f>
        <v>#REF!</v>
      </c>
      <c r="AZ267" s="5" t="e" cm="1">
        <f t="array" aca="1" ref="AZ267" ca="1">INDIRECT("'"&amp;$A267&amp;"'!E106")</f>
        <v>#REF!</v>
      </c>
      <c r="BB267" s="5" t="e" cm="1">
        <f t="array" aca="1" ref="BB267" ca="1">INDIRECT("'"&amp;$A267&amp;"'!C114")</f>
        <v>#REF!</v>
      </c>
      <c r="BC267" s="5" t="e" cm="1">
        <f t="array" aca="1" ref="BC267" ca="1">INDIRECT("'"&amp;$A267&amp;"'!D114")</f>
        <v>#REF!</v>
      </c>
      <c r="BD267" s="5" t="e" cm="1">
        <f t="array" aca="1" ref="BD267" ca="1">INDIRECT("'"&amp;$A267&amp;"'!E114")</f>
        <v>#REF!</v>
      </c>
      <c r="BF267" s="5" t="e" cm="1">
        <f t="array" aca="1" ref="BF267" ca="1">INDIRECT("'"&amp;$A267&amp;"'!C122")</f>
        <v>#REF!</v>
      </c>
      <c r="BG267" s="5" t="e" cm="1">
        <f t="array" aca="1" ref="BG267" ca="1">INDIRECT("'"&amp;$A267&amp;"'!D122")</f>
        <v>#REF!</v>
      </c>
      <c r="BH267" s="5" t="e" cm="1">
        <f t="array" aca="1" ref="BH267" ca="1">INDIRECT("'"&amp;$A267&amp;"'!E122")</f>
        <v>#REF!</v>
      </c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59"/>
      <c r="CE267" s="59"/>
      <c r="CF267" s="59"/>
      <c r="CG267" s="59"/>
      <c r="CH267" s="59"/>
      <c r="CI267" s="59"/>
    </row>
    <row r="268" spans="2:87" x14ac:dyDescent="0.2">
      <c r="B268" s="5" t="e" cm="1">
        <f t="array" aca="1" ref="B268" ca="1">INDIRECT("'"&amp;$A268&amp;"'!C10")</f>
        <v>#REF!</v>
      </c>
      <c r="C268" s="5" t="e" cm="1">
        <f t="array" aca="1" ref="C268" ca="1">INDIRECT("'"&amp;$A268&amp;"'!D10")</f>
        <v>#REF!</v>
      </c>
      <c r="D268" s="5" t="e" cm="1">
        <f t="array" aca="1" ref="D268" ca="1">INDIRECT("'"&amp;$A268&amp;"'!E10")</f>
        <v>#REF!</v>
      </c>
      <c r="F268" s="5" t="e" cm="1">
        <f t="array" aca="1" ref="F268" ca="1">INDIRECT("'"&amp;$A268&amp;"'!C18")</f>
        <v>#REF!</v>
      </c>
      <c r="G268" s="5" t="e" cm="1">
        <f t="array" aca="1" ref="G268" ca="1">INDIRECT("'"&amp;$A268&amp;"'!D18")</f>
        <v>#REF!</v>
      </c>
      <c r="H268" s="5" t="e" cm="1">
        <f t="array" aca="1" ref="H268" ca="1">INDIRECT("'"&amp;$A268&amp;"'!E18")</f>
        <v>#REF!</v>
      </c>
      <c r="J268" s="5" t="e" cm="1">
        <f t="array" aca="1" ref="J268" ca="1">INDIRECT("'"&amp;$A268&amp;"'!C26")</f>
        <v>#REF!</v>
      </c>
      <c r="K268" s="5" t="e" cm="1">
        <f t="array" aca="1" ref="K268" ca="1">INDIRECT("'"&amp;$A268&amp;"'!D26")</f>
        <v>#REF!</v>
      </c>
      <c r="L268" s="5" t="e" cm="1">
        <f t="array" aca="1" ref="L268" ca="1">INDIRECT("'"&amp;$A268&amp;"'!E26")</f>
        <v>#REF!</v>
      </c>
      <c r="N268" s="5" t="e" cm="1">
        <f t="array" aca="1" ref="N268" ca="1">INDIRECT("'"&amp;$A268&amp;"'!C34")</f>
        <v>#REF!</v>
      </c>
      <c r="O268" s="5" t="e" cm="1">
        <f t="array" aca="1" ref="O268" ca="1">INDIRECT("'"&amp;$A268&amp;"'!D34")</f>
        <v>#REF!</v>
      </c>
      <c r="P268" s="5" t="e" cm="1">
        <f t="array" aca="1" ref="P268" ca="1">INDIRECT("'"&amp;$A268&amp;"'!E34")</f>
        <v>#REF!</v>
      </c>
      <c r="R268" s="5" t="e" cm="1">
        <f t="array" aca="1" ref="R268" ca="1">INDIRECT("'"&amp;$A268&amp;"'!C42")</f>
        <v>#REF!</v>
      </c>
      <c r="S268" s="5" t="e" cm="1">
        <f t="array" aca="1" ref="S268" ca="1">INDIRECT("'"&amp;$A268&amp;"'!D42")</f>
        <v>#REF!</v>
      </c>
      <c r="T268" s="5" t="e" cm="1">
        <f t="array" aca="1" ref="T268" ca="1">INDIRECT("'"&amp;$A268&amp;"'!E42")</f>
        <v>#REF!</v>
      </c>
      <c r="V268" s="5" t="e" cm="1">
        <f t="array" aca="1" ref="V268" ca="1">INDIRECT("'"&amp;$A268&amp;"'!C50")</f>
        <v>#REF!</v>
      </c>
      <c r="W268" s="5" t="e" cm="1">
        <f t="array" aca="1" ref="W268" ca="1">INDIRECT("'"&amp;$A268&amp;"'!D50")</f>
        <v>#REF!</v>
      </c>
      <c r="X268" s="5" t="e" cm="1">
        <f t="array" aca="1" ref="X268" ca="1">INDIRECT("'"&amp;$A268&amp;"'!E50")</f>
        <v>#REF!</v>
      </c>
      <c r="Z268" s="5" t="e" cm="1">
        <f t="array" aca="1" ref="Z268" ca="1">INDIRECT("'"&amp;$A268&amp;"'!C58")</f>
        <v>#REF!</v>
      </c>
      <c r="AA268" s="5" t="e" cm="1">
        <f t="array" aca="1" ref="AA268" ca="1">INDIRECT("'"&amp;$A268&amp;"'!D58")</f>
        <v>#REF!</v>
      </c>
      <c r="AB268" s="5" t="e" cm="1">
        <f t="array" aca="1" ref="AB268" ca="1">INDIRECT("'"&amp;$A268&amp;"'!E58")</f>
        <v>#REF!</v>
      </c>
      <c r="AD268" s="5" t="e" cm="1">
        <f t="array" aca="1" ref="AD268" ca="1">INDIRECT("'"&amp;$A268&amp;"'!C66")</f>
        <v>#REF!</v>
      </c>
      <c r="AE268" s="5" t="e" cm="1">
        <f t="array" aca="1" ref="AE268" ca="1">INDIRECT("'"&amp;$A268&amp;"'!D66")</f>
        <v>#REF!</v>
      </c>
      <c r="AF268" s="5" t="e" cm="1">
        <f t="array" aca="1" ref="AF268" ca="1">INDIRECT("'"&amp;$A268&amp;"'!E66")</f>
        <v>#REF!</v>
      </c>
      <c r="AH268" s="5" t="e" cm="1">
        <f t="array" aca="1" ref="AH268" ca="1">INDIRECT("'"&amp;$A268&amp;"'!C74")</f>
        <v>#REF!</v>
      </c>
      <c r="AI268" s="5" t="e" cm="1">
        <f t="array" aca="1" ref="AI268" ca="1">INDIRECT("'"&amp;$A268&amp;"'!D74")</f>
        <v>#REF!</v>
      </c>
      <c r="AJ268" s="5" t="e" cm="1">
        <f t="array" aca="1" ref="AJ268" ca="1">INDIRECT("'"&amp;$A268&amp;"'!E74")</f>
        <v>#REF!</v>
      </c>
      <c r="AL268" s="5" t="e" cm="1">
        <f t="array" aca="1" ref="AL268" ca="1">INDIRECT("'"&amp;$A268&amp;"'!C82")</f>
        <v>#REF!</v>
      </c>
      <c r="AM268" s="5" t="e" cm="1">
        <f t="array" aca="1" ref="AM268" ca="1">INDIRECT("'"&amp;$A268&amp;"'!D82")</f>
        <v>#REF!</v>
      </c>
      <c r="AN268" s="5" t="e" cm="1">
        <f t="array" aca="1" ref="AN268" ca="1">INDIRECT("'"&amp;$A268&amp;"'!E82")</f>
        <v>#REF!</v>
      </c>
      <c r="AP268" s="5" t="e" cm="1">
        <f t="array" aca="1" ref="AP268" ca="1">INDIRECT("'"&amp;$A268&amp;"'!C90")</f>
        <v>#REF!</v>
      </c>
      <c r="AQ268" s="5" t="e" cm="1">
        <f t="array" aca="1" ref="AQ268" ca="1">INDIRECT("'"&amp;$A268&amp;"'!D90")</f>
        <v>#REF!</v>
      </c>
      <c r="AR268" s="5" t="e" cm="1">
        <f t="array" aca="1" ref="AR268" ca="1">INDIRECT("'"&amp;$A268&amp;"'!E90")</f>
        <v>#REF!</v>
      </c>
      <c r="AT268" s="5" t="e" cm="1">
        <f t="array" aca="1" ref="AT268" ca="1">INDIRECT("'"&amp;$A268&amp;"'!C98")</f>
        <v>#REF!</v>
      </c>
      <c r="AU268" s="5" t="e" cm="1">
        <f t="array" aca="1" ref="AU268" ca="1">INDIRECT("'"&amp;$A268&amp;"'!D98")</f>
        <v>#REF!</v>
      </c>
      <c r="AV268" s="5" t="e" cm="1">
        <f t="array" aca="1" ref="AV268" ca="1">INDIRECT("'"&amp;$A268&amp;"'!E98")</f>
        <v>#REF!</v>
      </c>
      <c r="AX268" s="5" t="e" cm="1">
        <f t="array" aca="1" ref="AX268" ca="1">INDIRECT("'"&amp;$A268&amp;"'!C106")</f>
        <v>#REF!</v>
      </c>
      <c r="AY268" s="5" t="e" cm="1">
        <f t="array" aca="1" ref="AY268" ca="1">INDIRECT("'"&amp;$A268&amp;"'!D106")</f>
        <v>#REF!</v>
      </c>
      <c r="AZ268" s="5" t="e" cm="1">
        <f t="array" aca="1" ref="AZ268" ca="1">INDIRECT("'"&amp;$A268&amp;"'!E106")</f>
        <v>#REF!</v>
      </c>
      <c r="BB268" s="5" t="e" cm="1">
        <f t="array" aca="1" ref="BB268" ca="1">INDIRECT("'"&amp;$A268&amp;"'!C114")</f>
        <v>#REF!</v>
      </c>
      <c r="BC268" s="5" t="e" cm="1">
        <f t="array" aca="1" ref="BC268" ca="1">INDIRECT("'"&amp;$A268&amp;"'!D114")</f>
        <v>#REF!</v>
      </c>
      <c r="BD268" s="5" t="e" cm="1">
        <f t="array" aca="1" ref="BD268" ca="1">INDIRECT("'"&amp;$A268&amp;"'!E114")</f>
        <v>#REF!</v>
      </c>
      <c r="BF268" s="5" t="e" cm="1">
        <f t="array" aca="1" ref="BF268" ca="1">INDIRECT("'"&amp;$A268&amp;"'!C122")</f>
        <v>#REF!</v>
      </c>
      <c r="BG268" s="5" t="e" cm="1">
        <f t="array" aca="1" ref="BG268" ca="1">INDIRECT("'"&amp;$A268&amp;"'!D122")</f>
        <v>#REF!</v>
      </c>
      <c r="BH268" s="5" t="e" cm="1">
        <f t="array" aca="1" ref="BH268" ca="1">INDIRECT("'"&amp;$A268&amp;"'!E122")</f>
        <v>#REF!</v>
      </c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59"/>
      <c r="CE268" s="59"/>
      <c r="CF268" s="59"/>
      <c r="CG268" s="59"/>
      <c r="CH268" s="59"/>
      <c r="CI268" s="59"/>
    </row>
    <row r="269" spans="2:87" x14ac:dyDescent="0.2">
      <c r="B269" s="5" t="e" cm="1">
        <f t="array" aca="1" ref="B269" ca="1">INDIRECT("'"&amp;$A269&amp;"'!C10")</f>
        <v>#REF!</v>
      </c>
      <c r="C269" s="5" t="e" cm="1">
        <f t="array" aca="1" ref="C269" ca="1">INDIRECT("'"&amp;$A269&amp;"'!D10")</f>
        <v>#REF!</v>
      </c>
      <c r="D269" s="5" t="e" cm="1">
        <f t="array" aca="1" ref="D269" ca="1">INDIRECT("'"&amp;$A269&amp;"'!E10")</f>
        <v>#REF!</v>
      </c>
      <c r="F269" s="5" t="e" cm="1">
        <f t="array" aca="1" ref="F269" ca="1">INDIRECT("'"&amp;$A269&amp;"'!C18")</f>
        <v>#REF!</v>
      </c>
      <c r="G269" s="5" t="e" cm="1">
        <f t="array" aca="1" ref="G269" ca="1">INDIRECT("'"&amp;$A269&amp;"'!D18")</f>
        <v>#REF!</v>
      </c>
      <c r="H269" s="5" t="e" cm="1">
        <f t="array" aca="1" ref="H269" ca="1">INDIRECT("'"&amp;$A269&amp;"'!E18")</f>
        <v>#REF!</v>
      </c>
      <c r="J269" s="5" t="e" cm="1">
        <f t="array" aca="1" ref="J269" ca="1">INDIRECT("'"&amp;$A269&amp;"'!C26")</f>
        <v>#REF!</v>
      </c>
      <c r="K269" s="5" t="e" cm="1">
        <f t="array" aca="1" ref="K269" ca="1">INDIRECT("'"&amp;$A269&amp;"'!D26")</f>
        <v>#REF!</v>
      </c>
      <c r="L269" s="5" t="e" cm="1">
        <f t="array" aca="1" ref="L269" ca="1">INDIRECT("'"&amp;$A269&amp;"'!E26")</f>
        <v>#REF!</v>
      </c>
      <c r="N269" s="5" t="e" cm="1">
        <f t="array" aca="1" ref="N269" ca="1">INDIRECT("'"&amp;$A269&amp;"'!C34")</f>
        <v>#REF!</v>
      </c>
      <c r="O269" s="5" t="e" cm="1">
        <f t="array" aca="1" ref="O269" ca="1">INDIRECT("'"&amp;$A269&amp;"'!D34")</f>
        <v>#REF!</v>
      </c>
      <c r="P269" s="5" t="e" cm="1">
        <f t="array" aca="1" ref="P269" ca="1">INDIRECT("'"&amp;$A269&amp;"'!E34")</f>
        <v>#REF!</v>
      </c>
      <c r="R269" s="5" t="e" cm="1">
        <f t="array" aca="1" ref="R269" ca="1">INDIRECT("'"&amp;$A269&amp;"'!C42")</f>
        <v>#REF!</v>
      </c>
      <c r="S269" s="5" t="e" cm="1">
        <f t="array" aca="1" ref="S269" ca="1">INDIRECT("'"&amp;$A269&amp;"'!D42")</f>
        <v>#REF!</v>
      </c>
      <c r="T269" s="5" t="e" cm="1">
        <f t="array" aca="1" ref="T269" ca="1">INDIRECT("'"&amp;$A269&amp;"'!E42")</f>
        <v>#REF!</v>
      </c>
      <c r="V269" s="5" t="e" cm="1">
        <f t="array" aca="1" ref="V269" ca="1">INDIRECT("'"&amp;$A269&amp;"'!C50")</f>
        <v>#REF!</v>
      </c>
      <c r="W269" s="5" t="e" cm="1">
        <f t="array" aca="1" ref="W269" ca="1">INDIRECT("'"&amp;$A269&amp;"'!D50")</f>
        <v>#REF!</v>
      </c>
      <c r="X269" s="5" t="e" cm="1">
        <f t="array" aca="1" ref="X269" ca="1">INDIRECT("'"&amp;$A269&amp;"'!E50")</f>
        <v>#REF!</v>
      </c>
      <c r="Z269" s="5" t="e" cm="1">
        <f t="array" aca="1" ref="Z269" ca="1">INDIRECT("'"&amp;$A269&amp;"'!C58")</f>
        <v>#REF!</v>
      </c>
      <c r="AA269" s="5" t="e" cm="1">
        <f t="array" aca="1" ref="AA269" ca="1">INDIRECT("'"&amp;$A269&amp;"'!D58")</f>
        <v>#REF!</v>
      </c>
      <c r="AB269" s="5" t="e" cm="1">
        <f t="array" aca="1" ref="AB269" ca="1">INDIRECT("'"&amp;$A269&amp;"'!E58")</f>
        <v>#REF!</v>
      </c>
      <c r="AD269" s="5" t="e" cm="1">
        <f t="array" aca="1" ref="AD269" ca="1">INDIRECT("'"&amp;$A269&amp;"'!C66")</f>
        <v>#REF!</v>
      </c>
      <c r="AE269" s="5" t="e" cm="1">
        <f t="array" aca="1" ref="AE269" ca="1">INDIRECT("'"&amp;$A269&amp;"'!D66")</f>
        <v>#REF!</v>
      </c>
      <c r="AF269" s="5" t="e" cm="1">
        <f t="array" aca="1" ref="AF269" ca="1">INDIRECT("'"&amp;$A269&amp;"'!E66")</f>
        <v>#REF!</v>
      </c>
      <c r="AH269" s="5" t="e" cm="1">
        <f t="array" aca="1" ref="AH269" ca="1">INDIRECT("'"&amp;$A269&amp;"'!C74")</f>
        <v>#REF!</v>
      </c>
      <c r="AI269" s="5" t="e" cm="1">
        <f t="array" aca="1" ref="AI269" ca="1">INDIRECT("'"&amp;$A269&amp;"'!D74")</f>
        <v>#REF!</v>
      </c>
      <c r="AJ269" s="5" t="e" cm="1">
        <f t="array" aca="1" ref="AJ269" ca="1">INDIRECT("'"&amp;$A269&amp;"'!E74")</f>
        <v>#REF!</v>
      </c>
      <c r="AL269" s="5" t="e" cm="1">
        <f t="array" aca="1" ref="AL269" ca="1">INDIRECT("'"&amp;$A269&amp;"'!C82")</f>
        <v>#REF!</v>
      </c>
      <c r="AM269" s="5" t="e" cm="1">
        <f t="array" aca="1" ref="AM269" ca="1">INDIRECT("'"&amp;$A269&amp;"'!D82")</f>
        <v>#REF!</v>
      </c>
      <c r="AN269" s="5" t="e" cm="1">
        <f t="array" aca="1" ref="AN269" ca="1">INDIRECT("'"&amp;$A269&amp;"'!E82")</f>
        <v>#REF!</v>
      </c>
      <c r="AP269" s="5" t="e" cm="1">
        <f t="array" aca="1" ref="AP269" ca="1">INDIRECT("'"&amp;$A269&amp;"'!C90")</f>
        <v>#REF!</v>
      </c>
      <c r="AQ269" s="5" t="e" cm="1">
        <f t="array" aca="1" ref="AQ269" ca="1">INDIRECT("'"&amp;$A269&amp;"'!D90")</f>
        <v>#REF!</v>
      </c>
      <c r="AR269" s="5" t="e" cm="1">
        <f t="array" aca="1" ref="AR269" ca="1">INDIRECT("'"&amp;$A269&amp;"'!E90")</f>
        <v>#REF!</v>
      </c>
      <c r="AT269" s="5" t="e" cm="1">
        <f t="array" aca="1" ref="AT269" ca="1">INDIRECT("'"&amp;$A269&amp;"'!C98")</f>
        <v>#REF!</v>
      </c>
      <c r="AU269" s="5" t="e" cm="1">
        <f t="array" aca="1" ref="AU269" ca="1">INDIRECT("'"&amp;$A269&amp;"'!D98")</f>
        <v>#REF!</v>
      </c>
      <c r="AV269" s="5" t="e" cm="1">
        <f t="array" aca="1" ref="AV269" ca="1">INDIRECT("'"&amp;$A269&amp;"'!E98")</f>
        <v>#REF!</v>
      </c>
      <c r="AX269" s="5" t="e" cm="1">
        <f t="array" aca="1" ref="AX269" ca="1">INDIRECT("'"&amp;$A269&amp;"'!C106")</f>
        <v>#REF!</v>
      </c>
      <c r="AY269" s="5" t="e" cm="1">
        <f t="array" aca="1" ref="AY269" ca="1">INDIRECT("'"&amp;$A269&amp;"'!D106")</f>
        <v>#REF!</v>
      </c>
      <c r="AZ269" s="5" t="e" cm="1">
        <f t="array" aca="1" ref="AZ269" ca="1">INDIRECT("'"&amp;$A269&amp;"'!E106")</f>
        <v>#REF!</v>
      </c>
      <c r="BB269" s="5" t="e" cm="1">
        <f t="array" aca="1" ref="BB269" ca="1">INDIRECT("'"&amp;$A269&amp;"'!C114")</f>
        <v>#REF!</v>
      </c>
      <c r="BC269" s="5" t="e" cm="1">
        <f t="array" aca="1" ref="BC269" ca="1">INDIRECT("'"&amp;$A269&amp;"'!D114")</f>
        <v>#REF!</v>
      </c>
      <c r="BD269" s="5" t="e" cm="1">
        <f t="array" aca="1" ref="BD269" ca="1">INDIRECT("'"&amp;$A269&amp;"'!E114")</f>
        <v>#REF!</v>
      </c>
      <c r="BF269" s="5" t="e" cm="1">
        <f t="array" aca="1" ref="BF269" ca="1">INDIRECT("'"&amp;$A269&amp;"'!C122")</f>
        <v>#REF!</v>
      </c>
      <c r="BG269" s="5" t="e" cm="1">
        <f t="array" aca="1" ref="BG269" ca="1">INDIRECT("'"&amp;$A269&amp;"'!D122")</f>
        <v>#REF!</v>
      </c>
      <c r="BH269" s="5" t="e" cm="1">
        <f t="array" aca="1" ref="BH269" ca="1">INDIRECT("'"&amp;$A269&amp;"'!E122")</f>
        <v>#REF!</v>
      </c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59"/>
      <c r="CB269" s="59"/>
      <c r="CC269" s="59"/>
      <c r="CD269" s="59"/>
      <c r="CE269" s="59"/>
      <c r="CF269" s="59"/>
      <c r="CG269" s="59"/>
      <c r="CH269" s="59"/>
      <c r="CI269" s="59"/>
    </row>
    <row r="270" spans="2:87" x14ac:dyDescent="0.2">
      <c r="B270" s="5" t="e" cm="1">
        <f t="array" aca="1" ref="B270" ca="1">INDIRECT("'"&amp;$A270&amp;"'!C10")</f>
        <v>#REF!</v>
      </c>
      <c r="C270" s="5" t="e" cm="1">
        <f t="array" aca="1" ref="C270" ca="1">INDIRECT("'"&amp;$A270&amp;"'!D10")</f>
        <v>#REF!</v>
      </c>
      <c r="D270" s="5" t="e" cm="1">
        <f t="array" aca="1" ref="D270" ca="1">INDIRECT("'"&amp;$A270&amp;"'!E10")</f>
        <v>#REF!</v>
      </c>
      <c r="F270" s="5" t="e" cm="1">
        <f t="array" aca="1" ref="F270" ca="1">INDIRECT("'"&amp;$A270&amp;"'!C18")</f>
        <v>#REF!</v>
      </c>
      <c r="G270" s="5" t="e" cm="1">
        <f t="array" aca="1" ref="G270" ca="1">INDIRECT("'"&amp;$A270&amp;"'!D18")</f>
        <v>#REF!</v>
      </c>
      <c r="H270" s="5" t="e" cm="1">
        <f t="array" aca="1" ref="H270" ca="1">INDIRECT("'"&amp;$A270&amp;"'!E18")</f>
        <v>#REF!</v>
      </c>
      <c r="J270" s="5" t="e" cm="1">
        <f t="array" aca="1" ref="J270" ca="1">INDIRECT("'"&amp;$A270&amp;"'!C26")</f>
        <v>#REF!</v>
      </c>
      <c r="K270" s="5" t="e" cm="1">
        <f t="array" aca="1" ref="K270" ca="1">INDIRECT("'"&amp;$A270&amp;"'!D26")</f>
        <v>#REF!</v>
      </c>
      <c r="L270" s="5" t="e" cm="1">
        <f t="array" aca="1" ref="L270" ca="1">INDIRECT("'"&amp;$A270&amp;"'!E26")</f>
        <v>#REF!</v>
      </c>
      <c r="N270" s="5" t="e" cm="1">
        <f t="array" aca="1" ref="N270" ca="1">INDIRECT("'"&amp;$A270&amp;"'!C34")</f>
        <v>#REF!</v>
      </c>
      <c r="O270" s="5" t="e" cm="1">
        <f t="array" aca="1" ref="O270" ca="1">INDIRECT("'"&amp;$A270&amp;"'!D34")</f>
        <v>#REF!</v>
      </c>
      <c r="P270" s="5" t="e" cm="1">
        <f t="array" aca="1" ref="P270" ca="1">INDIRECT("'"&amp;$A270&amp;"'!E34")</f>
        <v>#REF!</v>
      </c>
      <c r="R270" s="5" t="e" cm="1">
        <f t="array" aca="1" ref="R270" ca="1">INDIRECT("'"&amp;$A270&amp;"'!C42")</f>
        <v>#REF!</v>
      </c>
      <c r="S270" s="5" t="e" cm="1">
        <f t="array" aca="1" ref="S270" ca="1">INDIRECT("'"&amp;$A270&amp;"'!D42")</f>
        <v>#REF!</v>
      </c>
      <c r="T270" s="5" t="e" cm="1">
        <f t="array" aca="1" ref="T270" ca="1">INDIRECT("'"&amp;$A270&amp;"'!E42")</f>
        <v>#REF!</v>
      </c>
      <c r="V270" s="5" t="e" cm="1">
        <f t="array" aca="1" ref="V270" ca="1">INDIRECT("'"&amp;$A270&amp;"'!C50")</f>
        <v>#REF!</v>
      </c>
      <c r="W270" s="5" t="e" cm="1">
        <f t="array" aca="1" ref="W270" ca="1">INDIRECT("'"&amp;$A270&amp;"'!D50")</f>
        <v>#REF!</v>
      </c>
      <c r="X270" s="5" t="e" cm="1">
        <f t="array" aca="1" ref="X270" ca="1">INDIRECT("'"&amp;$A270&amp;"'!E50")</f>
        <v>#REF!</v>
      </c>
      <c r="Z270" s="5" t="e" cm="1">
        <f t="array" aca="1" ref="Z270" ca="1">INDIRECT("'"&amp;$A270&amp;"'!C58")</f>
        <v>#REF!</v>
      </c>
      <c r="AA270" s="5" t="e" cm="1">
        <f t="array" aca="1" ref="AA270" ca="1">INDIRECT("'"&amp;$A270&amp;"'!D58")</f>
        <v>#REF!</v>
      </c>
      <c r="AB270" s="5" t="e" cm="1">
        <f t="array" aca="1" ref="AB270" ca="1">INDIRECT("'"&amp;$A270&amp;"'!E58")</f>
        <v>#REF!</v>
      </c>
      <c r="AD270" s="5" t="e" cm="1">
        <f t="array" aca="1" ref="AD270" ca="1">INDIRECT("'"&amp;$A270&amp;"'!C66")</f>
        <v>#REF!</v>
      </c>
      <c r="AE270" s="5" t="e" cm="1">
        <f t="array" aca="1" ref="AE270" ca="1">INDIRECT("'"&amp;$A270&amp;"'!D66")</f>
        <v>#REF!</v>
      </c>
      <c r="AF270" s="5" t="e" cm="1">
        <f t="array" aca="1" ref="AF270" ca="1">INDIRECT("'"&amp;$A270&amp;"'!E66")</f>
        <v>#REF!</v>
      </c>
      <c r="AH270" s="5" t="e" cm="1">
        <f t="array" aca="1" ref="AH270" ca="1">INDIRECT("'"&amp;$A270&amp;"'!C74")</f>
        <v>#REF!</v>
      </c>
      <c r="AI270" s="5" t="e" cm="1">
        <f t="array" aca="1" ref="AI270" ca="1">INDIRECT("'"&amp;$A270&amp;"'!D74")</f>
        <v>#REF!</v>
      </c>
      <c r="AJ270" s="5" t="e" cm="1">
        <f t="array" aca="1" ref="AJ270" ca="1">INDIRECT("'"&amp;$A270&amp;"'!E74")</f>
        <v>#REF!</v>
      </c>
      <c r="AL270" s="5" t="e" cm="1">
        <f t="array" aca="1" ref="AL270" ca="1">INDIRECT("'"&amp;$A270&amp;"'!C82")</f>
        <v>#REF!</v>
      </c>
      <c r="AM270" s="5" t="e" cm="1">
        <f t="array" aca="1" ref="AM270" ca="1">INDIRECT("'"&amp;$A270&amp;"'!D82")</f>
        <v>#REF!</v>
      </c>
      <c r="AN270" s="5" t="e" cm="1">
        <f t="array" aca="1" ref="AN270" ca="1">INDIRECT("'"&amp;$A270&amp;"'!E82")</f>
        <v>#REF!</v>
      </c>
      <c r="AP270" s="5" t="e" cm="1">
        <f t="array" aca="1" ref="AP270" ca="1">INDIRECT("'"&amp;$A270&amp;"'!C90")</f>
        <v>#REF!</v>
      </c>
      <c r="AQ270" s="5" t="e" cm="1">
        <f t="array" aca="1" ref="AQ270" ca="1">INDIRECT("'"&amp;$A270&amp;"'!D90")</f>
        <v>#REF!</v>
      </c>
      <c r="AR270" s="5" t="e" cm="1">
        <f t="array" aca="1" ref="AR270" ca="1">INDIRECT("'"&amp;$A270&amp;"'!E90")</f>
        <v>#REF!</v>
      </c>
      <c r="AT270" s="5" t="e" cm="1">
        <f t="array" aca="1" ref="AT270" ca="1">INDIRECT("'"&amp;$A270&amp;"'!C98")</f>
        <v>#REF!</v>
      </c>
      <c r="AU270" s="5" t="e" cm="1">
        <f t="array" aca="1" ref="AU270" ca="1">INDIRECT("'"&amp;$A270&amp;"'!D98")</f>
        <v>#REF!</v>
      </c>
      <c r="AV270" s="5" t="e" cm="1">
        <f t="array" aca="1" ref="AV270" ca="1">INDIRECT("'"&amp;$A270&amp;"'!E98")</f>
        <v>#REF!</v>
      </c>
      <c r="AX270" s="5" t="e" cm="1">
        <f t="array" aca="1" ref="AX270" ca="1">INDIRECT("'"&amp;$A270&amp;"'!C106")</f>
        <v>#REF!</v>
      </c>
      <c r="AY270" s="5" t="e" cm="1">
        <f t="array" aca="1" ref="AY270" ca="1">INDIRECT("'"&amp;$A270&amp;"'!D106")</f>
        <v>#REF!</v>
      </c>
      <c r="AZ270" s="5" t="e" cm="1">
        <f t="array" aca="1" ref="AZ270" ca="1">INDIRECT("'"&amp;$A270&amp;"'!E106")</f>
        <v>#REF!</v>
      </c>
      <c r="BB270" s="5" t="e" cm="1">
        <f t="array" aca="1" ref="BB270" ca="1">INDIRECT("'"&amp;$A270&amp;"'!C114")</f>
        <v>#REF!</v>
      </c>
      <c r="BC270" s="5" t="e" cm="1">
        <f t="array" aca="1" ref="BC270" ca="1">INDIRECT("'"&amp;$A270&amp;"'!D114")</f>
        <v>#REF!</v>
      </c>
      <c r="BD270" s="5" t="e" cm="1">
        <f t="array" aca="1" ref="BD270" ca="1">INDIRECT("'"&amp;$A270&amp;"'!E114")</f>
        <v>#REF!</v>
      </c>
      <c r="BF270" s="5" t="e" cm="1">
        <f t="array" aca="1" ref="BF270" ca="1">INDIRECT("'"&amp;$A270&amp;"'!C122")</f>
        <v>#REF!</v>
      </c>
      <c r="BG270" s="5" t="e" cm="1">
        <f t="array" aca="1" ref="BG270" ca="1">INDIRECT("'"&amp;$A270&amp;"'!D122")</f>
        <v>#REF!</v>
      </c>
      <c r="BH270" s="5" t="e" cm="1">
        <f t="array" aca="1" ref="BH270" ca="1">INDIRECT("'"&amp;$A270&amp;"'!E122")</f>
        <v>#REF!</v>
      </c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59"/>
      <c r="CB270" s="59"/>
      <c r="CC270" s="59"/>
      <c r="CD270" s="59"/>
      <c r="CE270" s="59"/>
      <c r="CF270" s="59"/>
      <c r="CG270" s="59"/>
      <c r="CH270" s="59"/>
      <c r="CI270" s="59"/>
    </row>
    <row r="271" spans="2:87" x14ac:dyDescent="0.2">
      <c r="B271" s="5" t="e" cm="1">
        <f t="array" aca="1" ref="B271" ca="1">INDIRECT("'"&amp;$A271&amp;"'!C10")</f>
        <v>#REF!</v>
      </c>
      <c r="C271" s="5" t="e" cm="1">
        <f t="array" aca="1" ref="C271" ca="1">INDIRECT("'"&amp;$A271&amp;"'!D10")</f>
        <v>#REF!</v>
      </c>
      <c r="D271" s="5" t="e" cm="1">
        <f t="array" aca="1" ref="D271" ca="1">INDIRECT("'"&amp;$A271&amp;"'!E10")</f>
        <v>#REF!</v>
      </c>
      <c r="F271" s="5" t="e" cm="1">
        <f t="array" aca="1" ref="F271" ca="1">INDIRECT("'"&amp;$A271&amp;"'!C18")</f>
        <v>#REF!</v>
      </c>
      <c r="G271" s="5" t="e" cm="1">
        <f t="array" aca="1" ref="G271" ca="1">INDIRECT("'"&amp;$A271&amp;"'!D18")</f>
        <v>#REF!</v>
      </c>
      <c r="H271" s="5" t="e" cm="1">
        <f t="array" aca="1" ref="H271" ca="1">INDIRECT("'"&amp;$A271&amp;"'!E18")</f>
        <v>#REF!</v>
      </c>
      <c r="J271" s="5" t="e" cm="1">
        <f t="array" aca="1" ref="J271" ca="1">INDIRECT("'"&amp;$A271&amp;"'!C26")</f>
        <v>#REF!</v>
      </c>
      <c r="K271" s="5" t="e" cm="1">
        <f t="array" aca="1" ref="K271" ca="1">INDIRECT("'"&amp;$A271&amp;"'!D26")</f>
        <v>#REF!</v>
      </c>
      <c r="L271" s="5" t="e" cm="1">
        <f t="array" aca="1" ref="L271" ca="1">INDIRECT("'"&amp;$A271&amp;"'!E26")</f>
        <v>#REF!</v>
      </c>
      <c r="N271" s="5" t="e" cm="1">
        <f t="array" aca="1" ref="N271" ca="1">INDIRECT("'"&amp;$A271&amp;"'!C34")</f>
        <v>#REF!</v>
      </c>
      <c r="O271" s="5" t="e" cm="1">
        <f t="array" aca="1" ref="O271" ca="1">INDIRECT("'"&amp;$A271&amp;"'!D34")</f>
        <v>#REF!</v>
      </c>
      <c r="P271" s="5" t="e" cm="1">
        <f t="array" aca="1" ref="P271" ca="1">INDIRECT("'"&amp;$A271&amp;"'!E34")</f>
        <v>#REF!</v>
      </c>
      <c r="R271" s="5" t="e" cm="1">
        <f t="array" aca="1" ref="R271" ca="1">INDIRECT("'"&amp;$A271&amp;"'!C42")</f>
        <v>#REF!</v>
      </c>
      <c r="S271" s="5" t="e" cm="1">
        <f t="array" aca="1" ref="S271" ca="1">INDIRECT("'"&amp;$A271&amp;"'!D42")</f>
        <v>#REF!</v>
      </c>
      <c r="T271" s="5" t="e" cm="1">
        <f t="array" aca="1" ref="T271" ca="1">INDIRECT("'"&amp;$A271&amp;"'!E42")</f>
        <v>#REF!</v>
      </c>
      <c r="V271" s="5" t="e" cm="1">
        <f t="array" aca="1" ref="V271" ca="1">INDIRECT("'"&amp;$A271&amp;"'!C50")</f>
        <v>#REF!</v>
      </c>
      <c r="W271" s="5" t="e" cm="1">
        <f t="array" aca="1" ref="W271" ca="1">INDIRECT("'"&amp;$A271&amp;"'!D50")</f>
        <v>#REF!</v>
      </c>
      <c r="X271" s="5" t="e" cm="1">
        <f t="array" aca="1" ref="X271" ca="1">INDIRECT("'"&amp;$A271&amp;"'!E50")</f>
        <v>#REF!</v>
      </c>
      <c r="Z271" s="5" t="e" cm="1">
        <f t="array" aca="1" ref="Z271" ca="1">INDIRECT("'"&amp;$A271&amp;"'!C58")</f>
        <v>#REF!</v>
      </c>
      <c r="AA271" s="5" t="e" cm="1">
        <f t="array" aca="1" ref="AA271" ca="1">INDIRECT("'"&amp;$A271&amp;"'!D58")</f>
        <v>#REF!</v>
      </c>
      <c r="AB271" s="5" t="e" cm="1">
        <f t="array" aca="1" ref="AB271" ca="1">INDIRECT("'"&amp;$A271&amp;"'!E58")</f>
        <v>#REF!</v>
      </c>
      <c r="AD271" s="5" t="e" cm="1">
        <f t="array" aca="1" ref="AD271" ca="1">INDIRECT("'"&amp;$A271&amp;"'!C66")</f>
        <v>#REF!</v>
      </c>
      <c r="AE271" s="5" t="e" cm="1">
        <f t="array" aca="1" ref="AE271" ca="1">INDIRECT("'"&amp;$A271&amp;"'!D66")</f>
        <v>#REF!</v>
      </c>
      <c r="AF271" s="5" t="e" cm="1">
        <f t="array" aca="1" ref="AF271" ca="1">INDIRECT("'"&amp;$A271&amp;"'!E66")</f>
        <v>#REF!</v>
      </c>
      <c r="AH271" s="5" t="e" cm="1">
        <f t="array" aca="1" ref="AH271" ca="1">INDIRECT("'"&amp;$A271&amp;"'!C74")</f>
        <v>#REF!</v>
      </c>
      <c r="AI271" s="5" t="e" cm="1">
        <f t="array" aca="1" ref="AI271" ca="1">INDIRECT("'"&amp;$A271&amp;"'!D74")</f>
        <v>#REF!</v>
      </c>
      <c r="AJ271" s="5" t="e" cm="1">
        <f t="array" aca="1" ref="AJ271" ca="1">INDIRECT("'"&amp;$A271&amp;"'!E74")</f>
        <v>#REF!</v>
      </c>
      <c r="AL271" s="5" t="e" cm="1">
        <f t="array" aca="1" ref="AL271" ca="1">INDIRECT("'"&amp;$A271&amp;"'!C82")</f>
        <v>#REF!</v>
      </c>
      <c r="AM271" s="5" t="e" cm="1">
        <f t="array" aca="1" ref="AM271" ca="1">INDIRECT("'"&amp;$A271&amp;"'!D82")</f>
        <v>#REF!</v>
      </c>
      <c r="AN271" s="5" t="e" cm="1">
        <f t="array" aca="1" ref="AN271" ca="1">INDIRECT("'"&amp;$A271&amp;"'!E82")</f>
        <v>#REF!</v>
      </c>
      <c r="AP271" s="5" t="e" cm="1">
        <f t="array" aca="1" ref="AP271" ca="1">INDIRECT("'"&amp;$A271&amp;"'!C90")</f>
        <v>#REF!</v>
      </c>
      <c r="AQ271" s="5" t="e" cm="1">
        <f t="array" aca="1" ref="AQ271" ca="1">INDIRECT("'"&amp;$A271&amp;"'!D90")</f>
        <v>#REF!</v>
      </c>
      <c r="AR271" s="5" t="e" cm="1">
        <f t="array" aca="1" ref="AR271" ca="1">INDIRECT("'"&amp;$A271&amp;"'!E90")</f>
        <v>#REF!</v>
      </c>
      <c r="AT271" s="5" t="e" cm="1">
        <f t="array" aca="1" ref="AT271" ca="1">INDIRECT("'"&amp;$A271&amp;"'!C98")</f>
        <v>#REF!</v>
      </c>
      <c r="AU271" s="5" t="e" cm="1">
        <f t="array" aca="1" ref="AU271" ca="1">INDIRECT("'"&amp;$A271&amp;"'!D98")</f>
        <v>#REF!</v>
      </c>
      <c r="AV271" s="5" t="e" cm="1">
        <f t="array" aca="1" ref="AV271" ca="1">INDIRECT("'"&amp;$A271&amp;"'!E98")</f>
        <v>#REF!</v>
      </c>
      <c r="AX271" s="5" t="e" cm="1">
        <f t="array" aca="1" ref="AX271" ca="1">INDIRECT("'"&amp;$A271&amp;"'!C106")</f>
        <v>#REF!</v>
      </c>
      <c r="AY271" s="5" t="e" cm="1">
        <f t="array" aca="1" ref="AY271" ca="1">INDIRECT("'"&amp;$A271&amp;"'!D106")</f>
        <v>#REF!</v>
      </c>
      <c r="AZ271" s="5" t="e" cm="1">
        <f t="array" aca="1" ref="AZ271" ca="1">INDIRECT("'"&amp;$A271&amp;"'!E106")</f>
        <v>#REF!</v>
      </c>
      <c r="BB271" s="5" t="e" cm="1">
        <f t="array" aca="1" ref="BB271" ca="1">INDIRECT("'"&amp;$A271&amp;"'!C114")</f>
        <v>#REF!</v>
      </c>
      <c r="BC271" s="5" t="e" cm="1">
        <f t="array" aca="1" ref="BC271" ca="1">INDIRECT("'"&amp;$A271&amp;"'!D114")</f>
        <v>#REF!</v>
      </c>
      <c r="BD271" s="5" t="e" cm="1">
        <f t="array" aca="1" ref="BD271" ca="1">INDIRECT("'"&amp;$A271&amp;"'!E114")</f>
        <v>#REF!</v>
      </c>
      <c r="BF271" s="5" t="e" cm="1">
        <f t="array" aca="1" ref="BF271" ca="1">INDIRECT("'"&amp;$A271&amp;"'!C122")</f>
        <v>#REF!</v>
      </c>
      <c r="BG271" s="5" t="e" cm="1">
        <f t="array" aca="1" ref="BG271" ca="1">INDIRECT("'"&amp;$A271&amp;"'!D122")</f>
        <v>#REF!</v>
      </c>
      <c r="BH271" s="5" t="e" cm="1">
        <f t="array" aca="1" ref="BH271" ca="1">INDIRECT("'"&amp;$A271&amp;"'!E122")</f>
        <v>#REF!</v>
      </c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59"/>
      <c r="CB271" s="59"/>
      <c r="CC271" s="59"/>
      <c r="CD271" s="59"/>
      <c r="CE271" s="59"/>
      <c r="CF271" s="59"/>
      <c r="CG271" s="59"/>
      <c r="CH271" s="59"/>
      <c r="CI271" s="59"/>
    </row>
    <row r="272" spans="2:87" x14ac:dyDescent="0.2">
      <c r="B272" s="5" t="e" cm="1">
        <f t="array" aca="1" ref="B272" ca="1">INDIRECT("'"&amp;$A272&amp;"'!C10")</f>
        <v>#REF!</v>
      </c>
      <c r="C272" s="5" t="e" cm="1">
        <f t="array" aca="1" ref="C272" ca="1">INDIRECT("'"&amp;$A272&amp;"'!D10")</f>
        <v>#REF!</v>
      </c>
      <c r="D272" s="5" t="e" cm="1">
        <f t="array" aca="1" ref="D272" ca="1">INDIRECT("'"&amp;$A272&amp;"'!E10")</f>
        <v>#REF!</v>
      </c>
      <c r="F272" s="5" t="e" cm="1">
        <f t="array" aca="1" ref="F272" ca="1">INDIRECT("'"&amp;$A272&amp;"'!C18")</f>
        <v>#REF!</v>
      </c>
      <c r="G272" s="5" t="e" cm="1">
        <f t="array" aca="1" ref="G272" ca="1">INDIRECT("'"&amp;$A272&amp;"'!D18")</f>
        <v>#REF!</v>
      </c>
      <c r="H272" s="5" t="e" cm="1">
        <f t="array" aca="1" ref="H272" ca="1">INDIRECT("'"&amp;$A272&amp;"'!E18")</f>
        <v>#REF!</v>
      </c>
      <c r="J272" s="5" t="e" cm="1">
        <f t="array" aca="1" ref="J272" ca="1">INDIRECT("'"&amp;$A272&amp;"'!C26")</f>
        <v>#REF!</v>
      </c>
      <c r="K272" s="5" t="e" cm="1">
        <f t="array" aca="1" ref="K272" ca="1">INDIRECT("'"&amp;$A272&amp;"'!D26")</f>
        <v>#REF!</v>
      </c>
      <c r="L272" s="5" t="e" cm="1">
        <f t="array" aca="1" ref="L272" ca="1">INDIRECT("'"&amp;$A272&amp;"'!E26")</f>
        <v>#REF!</v>
      </c>
      <c r="N272" s="5" t="e" cm="1">
        <f t="array" aca="1" ref="N272" ca="1">INDIRECT("'"&amp;$A272&amp;"'!C34")</f>
        <v>#REF!</v>
      </c>
      <c r="O272" s="5" t="e" cm="1">
        <f t="array" aca="1" ref="O272" ca="1">INDIRECT("'"&amp;$A272&amp;"'!D34")</f>
        <v>#REF!</v>
      </c>
      <c r="P272" s="5" t="e" cm="1">
        <f t="array" aca="1" ref="P272" ca="1">INDIRECT("'"&amp;$A272&amp;"'!E34")</f>
        <v>#REF!</v>
      </c>
      <c r="R272" s="5" t="e" cm="1">
        <f t="array" aca="1" ref="R272" ca="1">INDIRECT("'"&amp;$A272&amp;"'!C42")</f>
        <v>#REF!</v>
      </c>
      <c r="S272" s="5" t="e" cm="1">
        <f t="array" aca="1" ref="S272" ca="1">INDIRECT("'"&amp;$A272&amp;"'!D42")</f>
        <v>#REF!</v>
      </c>
      <c r="T272" s="5" t="e" cm="1">
        <f t="array" aca="1" ref="T272" ca="1">INDIRECT("'"&amp;$A272&amp;"'!E42")</f>
        <v>#REF!</v>
      </c>
      <c r="V272" s="5" t="e" cm="1">
        <f t="array" aca="1" ref="V272" ca="1">INDIRECT("'"&amp;$A272&amp;"'!C50")</f>
        <v>#REF!</v>
      </c>
      <c r="W272" s="5" t="e" cm="1">
        <f t="array" aca="1" ref="W272" ca="1">INDIRECT("'"&amp;$A272&amp;"'!D50")</f>
        <v>#REF!</v>
      </c>
      <c r="X272" s="5" t="e" cm="1">
        <f t="array" aca="1" ref="X272" ca="1">INDIRECT("'"&amp;$A272&amp;"'!E50")</f>
        <v>#REF!</v>
      </c>
      <c r="Z272" s="5" t="e" cm="1">
        <f t="array" aca="1" ref="Z272" ca="1">INDIRECT("'"&amp;$A272&amp;"'!C58")</f>
        <v>#REF!</v>
      </c>
      <c r="AA272" s="5" t="e" cm="1">
        <f t="array" aca="1" ref="AA272" ca="1">INDIRECT("'"&amp;$A272&amp;"'!D58")</f>
        <v>#REF!</v>
      </c>
      <c r="AB272" s="5" t="e" cm="1">
        <f t="array" aca="1" ref="AB272" ca="1">INDIRECT("'"&amp;$A272&amp;"'!E58")</f>
        <v>#REF!</v>
      </c>
      <c r="AD272" s="5" t="e" cm="1">
        <f t="array" aca="1" ref="AD272" ca="1">INDIRECT("'"&amp;$A272&amp;"'!C66")</f>
        <v>#REF!</v>
      </c>
      <c r="AE272" s="5" t="e" cm="1">
        <f t="array" aca="1" ref="AE272" ca="1">INDIRECT("'"&amp;$A272&amp;"'!D66")</f>
        <v>#REF!</v>
      </c>
      <c r="AF272" s="5" t="e" cm="1">
        <f t="array" aca="1" ref="AF272" ca="1">INDIRECT("'"&amp;$A272&amp;"'!E66")</f>
        <v>#REF!</v>
      </c>
      <c r="AH272" s="5" t="e" cm="1">
        <f t="array" aca="1" ref="AH272" ca="1">INDIRECT("'"&amp;$A272&amp;"'!C74")</f>
        <v>#REF!</v>
      </c>
      <c r="AI272" s="5" t="e" cm="1">
        <f t="array" aca="1" ref="AI272" ca="1">INDIRECT("'"&amp;$A272&amp;"'!D74")</f>
        <v>#REF!</v>
      </c>
      <c r="AJ272" s="5" t="e" cm="1">
        <f t="array" aca="1" ref="AJ272" ca="1">INDIRECT("'"&amp;$A272&amp;"'!E74")</f>
        <v>#REF!</v>
      </c>
      <c r="AL272" s="5" t="e" cm="1">
        <f t="array" aca="1" ref="AL272" ca="1">INDIRECT("'"&amp;$A272&amp;"'!C82")</f>
        <v>#REF!</v>
      </c>
      <c r="AM272" s="5" t="e" cm="1">
        <f t="array" aca="1" ref="AM272" ca="1">INDIRECT("'"&amp;$A272&amp;"'!D82")</f>
        <v>#REF!</v>
      </c>
      <c r="AN272" s="5" t="e" cm="1">
        <f t="array" aca="1" ref="AN272" ca="1">INDIRECT("'"&amp;$A272&amp;"'!E82")</f>
        <v>#REF!</v>
      </c>
      <c r="AP272" s="5" t="e" cm="1">
        <f t="array" aca="1" ref="AP272" ca="1">INDIRECT("'"&amp;$A272&amp;"'!C90")</f>
        <v>#REF!</v>
      </c>
      <c r="AQ272" s="5" t="e" cm="1">
        <f t="array" aca="1" ref="AQ272" ca="1">INDIRECT("'"&amp;$A272&amp;"'!D90")</f>
        <v>#REF!</v>
      </c>
      <c r="AR272" s="5" t="e" cm="1">
        <f t="array" aca="1" ref="AR272" ca="1">INDIRECT("'"&amp;$A272&amp;"'!E90")</f>
        <v>#REF!</v>
      </c>
      <c r="AT272" s="5" t="e" cm="1">
        <f t="array" aca="1" ref="AT272" ca="1">INDIRECT("'"&amp;$A272&amp;"'!C98")</f>
        <v>#REF!</v>
      </c>
      <c r="AU272" s="5" t="e" cm="1">
        <f t="array" aca="1" ref="AU272" ca="1">INDIRECT("'"&amp;$A272&amp;"'!D98")</f>
        <v>#REF!</v>
      </c>
      <c r="AV272" s="5" t="e" cm="1">
        <f t="array" aca="1" ref="AV272" ca="1">INDIRECT("'"&amp;$A272&amp;"'!E98")</f>
        <v>#REF!</v>
      </c>
      <c r="AX272" s="5" t="e" cm="1">
        <f t="array" aca="1" ref="AX272" ca="1">INDIRECT("'"&amp;$A272&amp;"'!C106")</f>
        <v>#REF!</v>
      </c>
      <c r="AY272" s="5" t="e" cm="1">
        <f t="array" aca="1" ref="AY272" ca="1">INDIRECT("'"&amp;$A272&amp;"'!D106")</f>
        <v>#REF!</v>
      </c>
      <c r="AZ272" s="5" t="e" cm="1">
        <f t="array" aca="1" ref="AZ272" ca="1">INDIRECT("'"&amp;$A272&amp;"'!E106")</f>
        <v>#REF!</v>
      </c>
      <c r="BB272" s="5" t="e" cm="1">
        <f t="array" aca="1" ref="BB272" ca="1">INDIRECT("'"&amp;$A272&amp;"'!C114")</f>
        <v>#REF!</v>
      </c>
      <c r="BC272" s="5" t="e" cm="1">
        <f t="array" aca="1" ref="BC272" ca="1">INDIRECT("'"&amp;$A272&amp;"'!D114")</f>
        <v>#REF!</v>
      </c>
      <c r="BD272" s="5" t="e" cm="1">
        <f t="array" aca="1" ref="BD272" ca="1">INDIRECT("'"&amp;$A272&amp;"'!E114")</f>
        <v>#REF!</v>
      </c>
      <c r="BF272" s="5" t="e" cm="1">
        <f t="array" aca="1" ref="BF272" ca="1">INDIRECT("'"&amp;$A272&amp;"'!C122")</f>
        <v>#REF!</v>
      </c>
      <c r="BG272" s="5" t="e" cm="1">
        <f t="array" aca="1" ref="BG272" ca="1">INDIRECT("'"&amp;$A272&amp;"'!D122")</f>
        <v>#REF!</v>
      </c>
      <c r="BH272" s="5" t="e" cm="1">
        <f t="array" aca="1" ref="BH272" ca="1">INDIRECT("'"&amp;$A272&amp;"'!E122")</f>
        <v>#REF!</v>
      </c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59"/>
      <c r="CB272" s="59"/>
      <c r="CC272" s="59"/>
      <c r="CD272" s="59"/>
      <c r="CE272" s="59"/>
      <c r="CF272" s="59"/>
      <c r="CG272" s="59"/>
      <c r="CH272" s="59"/>
      <c r="CI272" s="59"/>
    </row>
    <row r="273" spans="2:87" x14ac:dyDescent="0.2">
      <c r="B273" s="5" t="e" cm="1">
        <f t="array" aca="1" ref="B273" ca="1">INDIRECT("'"&amp;$A273&amp;"'!C10")</f>
        <v>#REF!</v>
      </c>
      <c r="C273" s="5" t="e" cm="1">
        <f t="array" aca="1" ref="C273" ca="1">INDIRECT("'"&amp;$A273&amp;"'!D10")</f>
        <v>#REF!</v>
      </c>
      <c r="D273" s="5" t="e" cm="1">
        <f t="array" aca="1" ref="D273" ca="1">INDIRECT("'"&amp;$A273&amp;"'!E10")</f>
        <v>#REF!</v>
      </c>
      <c r="F273" s="5" t="e" cm="1">
        <f t="array" aca="1" ref="F273" ca="1">INDIRECT("'"&amp;$A273&amp;"'!C18")</f>
        <v>#REF!</v>
      </c>
      <c r="G273" s="5" t="e" cm="1">
        <f t="array" aca="1" ref="G273" ca="1">INDIRECT("'"&amp;$A273&amp;"'!D18")</f>
        <v>#REF!</v>
      </c>
      <c r="H273" s="5" t="e" cm="1">
        <f t="array" aca="1" ref="H273" ca="1">INDIRECT("'"&amp;$A273&amp;"'!E18")</f>
        <v>#REF!</v>
      </c>
      <c r="J273" s="5" t="e" cm="1">
        <f t="array" aca="1" ref="J273" ca="1">INDIRECT("'"&amp;$A273&amp;"'!C26")</f>
        <v>#REF!</v>
      </c>
      <c r="K273" s="5" t="e" cm="1">
        <f t="array" aca="1" ref="K273" ca="1">INDIRECT("'"&amp;$A273&amp;"'!D26")</f>
        <v>#REF!</v>
      </c>
      <c r="L273" s="5" t="e" cm="1">
        <f t="array" aca="1" ref="L273" ca="1">INDIRECT("'"&amp;$A273&amp;"'!E26")</f>
        <v>#REF!</v>
      </c>
      <c r="N273" s="5" t="e" cm="1">
        <f t="array" aca="1" ref="N273" ca="1">INDIRECT("'"&amp;$A273&amp;"'!C34")</f>
        <v>#REF!</v>
      </c>
      <c r="O273" s="5" t="e" cm="1">
        <f t="array" aca="1" ref="O273" ca="1">INDIRECT("'"&amp;$A273&amp;"'!D34")</f>
        <v>#REF!</v>
      </c>
      <c r="P273" s="5" t="e" cm="1">
        <f t="array" aca="1" ref="P273" ca="1">INDIRECT("'"&amp;$A273&amp;"'!E34")</f>
        <v>#REF!</v>
      </c>
      <c r="R273" s="5" t="e" cm="1">
        <f t="array" aca="1" ref="R273" ca="1">INDIRECT("'"&amp;$A273&amp;"'!C42")</f>
        <v>#REF!</v>
      </c>
      <c r="S273" s="5" t="e" cm="1">
        <f t="array" aca="1" ref="S273" ca="1">INDIRECT("'"&amp;$A273&amp;"'!D42")</f>
        <v>#REF!</v>
      </c>
      <c r="T273" s="5" t="e" cm="1">
        <f t="array" aca="1" ref="T273" ca="1">INDIRECT("'"&amp;$A273&amp;"'!E42")</f>
        <v>#REF!</v>
      </c>
      <c r="V273" s="5" t="e" cm="1">
        <f t="array" aca="1" ref="V273" ca="1">INDIRECT("'"&amp;$A273&amp;"'!C50")</f>
        <v>#REF!</v>
      </c>
      <c r="W273" s="5" t="e" cm="1">
        <f t="array" aca="1" ref="W273" ca="1">INDIRECT("'"&amp;$A273&amp;"'!D50")</f>
        <v>#REF!</v>
      </c>
      <c r="X273" s="5" t="e" cm="1">
        <f t="array" aca="1" ref="X273" ca="1">INDIRECT("'"&amp;$A273&amp;"'!E50")</f>
        <v>#REF!</v>
      </c>
      <c r="Z273" s="5" t="e" cm="1">
        <f t="array" aca="1" ref="Z273" ca="1">INDIRECT("'"&amp;$A273&amp;"'!C58")</f>
        <v>#REF!</v>
      </c>
      <c r="AA273" s="5" t="e" cm="1">
        <f t="array" aca="1" ref="AA273" ca="1">INDIRECT("'"&amp;$A273&amp;"'!D58")</f>
        <v>#REF!</v>
      </c>
      <c r="AB273" s="5" t="e" cm="1">
        <f t="array" aca="1" ref="AB273" ca="1">INDIRECT("'"&amp;$A273&amp;"'!E58")</f>
        <v>#REF!</v>
      </c>
      <c r="AD273" s="5" t="e" cm="1">
        <f t="array" aca="1" ref="AD273" ca="1">INDIRECT("'"&amp;$A273&amp;"'!C66")</f>
        <v>#REF!</v>
      </c>
      <c r="AE273" s="5" t="e" cm="1">
        <f t="array" aca="1" ref="AE273" ca="1">INDIRECT("'"&amp;$A273&amp;"'!D66")</f>
        <v>#REF!</v>
      </c>
      <c r="AF273" s="5" t="e" cm="1">
        <f t="array" aca="1" ref="AF273" ca="1">INDIRECT("'"&amp;$A273&amp;"'!E66")</f>
        <v>#REF!</v>
      </c>
      <c r="AH273" s="5" t="e" cm="1">
        <f t="array" aca="1" ref="AH273" ca="1">INDIRECT("'"&amp;$A273&amp;"'!C74")</f>
        <v>#REF!</v>
      </c>
      <c r="AI273" s="5" t="e" cm="1">
        <f t="array" aca="1" ref="AI273" ca="1">INDIRECT("'"&amp;$A273&amp;"'!D74")</f>
        <v>#REF!</v>
      </c>
      <c r="AJ273" s="5" t="e" cm="1">
        <f t="array" aca="1" ref="AJ273" ca="1">INDIRECT("'"&amp;$A273&amp;"'!E74")</f>
        <v>#REF!</v>
      </c>
      <c r="AL273" s="5" t="e" cm="1">
        <f t="array" aca="1" ref="AL273" ca="1">INDIRECT("'"&amp;$A273&amp;"'!C82")</f>
        <v>#REF!</v>
      </c>
      <c r="AM273" s="5" t="e" cm="1">
        <f t="array" aca="1" ref="AM273" ca="1">INDIRECT("'"&amp;$A273&amp;"'!D82")</f>
        <v>#REF!</v>
      </c>
      <c r="AN273" s="5" t="e" cm="1">
        <f t="array" aca="1" ref="AN273" ca="1">INDIRECT("'"&amp;$A273&amp;"'!E82")</f>
        <v>#REF!</v>
      </c>
      <c r="AP273" s="5" t="e" cm="1">
        <f t="array" aca="1" ref="AP273" ca="1">INDIRECT("'"&amp;$A273&amp;"'!C90")</f>
        <v>#REF!</v>
      </c>
      <c r="AQ273" s="5" t="e" cm="1">
        <f t="array" aca="1" ref="AQ273" ca="1">INDIRECT("'"&amp;$A273&amp;"'!D90")</f>
        <v>#REF!</v>
      </c>
      <c r="AR273" s="5" t="e" cm="1">
        <f t="array" aca="1" ref="AR273" ca="1">INDIRECT("'"&amp;$A273&amp;"'!E90")</f>
        <v>#REF!</v>
      </c>
      <c r="AT273" s="5" t="e" cm="1">
        <f t="array" aca="1" ref="AT273" ca="1">INDIRECT("'"&amp;$A273&amp;"'!C98")</f>
        <v>#REF!</v>
      </c>
      <c r="AU273" s="5" t="e" cm="1">
        <f t="array" aca="1" ref="AU273" ca="1">INDIRECT("'"&amp;$A273&amp;"'!D98")</f>
        <v>#REF!</v>
      </c>
      <c r="AV273" s="5" t="e" cm="1">
        <f t="array" aca="1" ref="AV273" ca="1">INDIRECT("'"&amp;$A273&amp;"'!E98")</f>
        <v>#REF!</v>
      </c>
      <c r="AX273" s="5" t="e" cm="1">
        <f t="array" aca="1" ref="AX273" ca="1">INDIRECT("'"&amp;$A273&amp;"'!C106")</f>
        <v>#REF!</v>
      </c>
      <c r="AY273" s="5" t="e" cm="1">
        <f t="array" aca="1" ref="AY273" ca="1">INDIRECT("'"&amp;$A273&amp;"'!D106")</f>
        <v>#REF!</v>
      </c>
      <c r="AZ273" s="5" t="e" cm="1">
        <f t="array" aca="1" ref="AZ273" ca="1">INDIRECT("'"&amp;$A273&amp;"'!E106")</f>
        <v>#REF!</v>
      </c>
      <c r="BB273" s="5" t="e" cm="1">
        <f t="array" aca="1" ref="BB273" ca="1">INDIRECT("'"&amp;$A273&amp;"'!C114")</f>
        <v>#REF!</v>
      </c>
      <c r="BC273" s="5" t="e" cm="1">
        <f t="array" aca="1" ref="BC273" ca="1">INDIRECT("'"&amp;$A273&amp;"'!D114")</f>
        <v>#REF!</v>
      </c>
      <c r="BD273" s="5" t="e" cm="1">
        <f t="array" aca="1" ref="BD273" ca="1">INDIRECT("'"&amp;$A273&amp;"'!E114")</f>
        <v>#REF!</v>
      </c>
      <c r="BF273" s="5" t="e" cm="1">
        <f t="array" aca="1" ref="BF273" ca="1">INDIRECT("'"&amp;$A273&amp;"'!C122")</f>
        <v>#REF!</v>
      </c>
      <c r="BG273" s="5" t="e" cm="1">
        <f t="array" aca="1" ref="BG273" ca="1">INDIRECT("'"&amp;$A273&amp;"'!D122")</f>
        <v>#REF!</v>
      </c>
      <c r="BH273" s="5" t="e" cm="1">
        <f t="array" aca="1" ref="BH273" ca="1">INDIRECT("'"&amp;$A273&amp;"'!E122")</f>
        <v>#REF!</v>
      </c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  <c r="CG273" s="59"/>
      <c r="CH273" s="59"/>
      <c r="CI273" s="59"/>
    </row>
    <row r="274" spans="2:87" x14ac:dyDescent="0.2">
      <c r="B274" s="5" t="e" cm="1">
        <f t="array" aca="1" ref="B274" ca="1">INDIRECT("'"&amp;$A274&amp;"'!C10")</f>
        <v>#REF!</v>
      </c>
      <c r="C274" s="5" t="e" cm="1">
        <f t="array" aca="1" ref="C274" ca="1">INDIRECT("'"&amp;$A274&amp;"'!D10")</f>
        <v>#REF!</v>
      </c>
      <c r="D274" s="5" t="e" cm="1">
        <f t="array" aca="1" ref="D274" ca="1">INDIRECT("'"&amp;$A274&amp;"'!E10")</f>
        <v>#REF!</v>
      </c>
      <c r="F274" s="5" t="e" cm="1">
        <f t="array" aca="1" ref="F274" ca="1">INDIRECT("'"&amp;$A274&amp;"'!C18")</f>
        <v>#REF!</v>
      </c>
      <c r="G274" s="5" t="e" cm="1">
        <f t="array" aca="1" ref="G274" ca="1">INDIRECT("'"&amp;$A274&amp;"'!D18")</f>
        <v>#REF!</v>
      </c>
      <c r="H274" s="5" t="e" cm="1">
        <f t="array" aca="1" ref="H274" ca="1">INDIRECT("'"&amp;$A274&amp;"'!E18")</f>
        <v>#REF!</v>
      </c>
      <c r="J274" s="5" t="e" cm="1">
        <f t="array" aca="1" ref="J274" ca="1">INDIRECT("'"&amp;$A274&amp;"'!C26")</f>
        <v>#REF!</v>
      </c>
      <c r="K274" s="5" t="e" cm="1">
        <f t="array" aca="1" ref="K274" ca="1">INDIRECT("'"&amp;$A274&amp;"'!D26")</f>
        <v>#REF!</v>
      </c>
      <c r="L274" s="5" t="e" cm="1">
        <f t="array" aca="1" ref="L274" ca="1">INDIRECT("'"&amp;$A274&amp;"'!E26")</f>
        <v>#REF!</v>
      </c>
      <c r="N274" s="5" t="e" cm="1">
        <f t="array" aca="1" ref="N274" ca="1">INDIRECT("'"&amp;$A274&amp;"'!C34")</f>
        <v>#REF!</v>
      </c>
      <c r="O274" s="5" t="e" cm="1">
        <f t="array" aca="1" ref="O274" ca="1">INDIRECT("'"&amp;$A274&amp;"'!D34")</f>
        <v>#REF!</v>
      </c>
      <c r="P274" s="5" t="e" cm="1">
        <f t="array" aca="1" ref="P274" ca="1">INDIRECT("'"&amp;$A274&amp;"'!E34")</f>
        <v>#REF!</v>
      </c>
      <c r="R274" s="5" t="e" cm="1">
        <f t="array" aca="1" ref="R274" ca="1">INDIRECT("'"&amp;$A274&amp;"'!C42")</f>
        <v>#REF!</v>
      </c>
      <c r="S274" s="5" t="e" cm="1">
        <f t="array" aca="1" ref="S274" ca="1">INDIRECT("'"&amp;$A274&amp;"'!D42")</f>
        <v>#REF!</v>
      </c>
      <c r="T274" s="5" t="e" cm="1">
        <f t="array" aca="1" ref="T274" ca="1">INDIRECT("'"&amp;$A274&amp;"'!E42")</f>
        <v>#REF!</v>
      </c>
      <c r="V274" s="5" t="e" cm="1">
        <f t="array" aca="1" ref="V274" ca="1">INDIRECT("'"&amp;$A274&amp;"'!C50")</f>
        <v>#REF!</v>
      </c>
      <c r="W274" s="5" t="e" cm="1">
        <f t="array" aca="1" ref="W274" ca="1">INDIRECT("'"&amp;$A274&amp;"'!D50")</f>
        <v>#REF!</v>
      </c>
      <c r="X274" s="5" t="e" cm="1">
        <f t="array" aca="1" ref="X274" ca="1">INDIRECT("'"&amp;$A274&amp;"'!E50")</f>
        <v>#REF!</v>
      </c>
      <c r="Z274" s="5" t="e" cm="1">
        <f t="array" aca="1" ref="Z274" ca="1">INDIRECT("'"&amp;$A274&amp;"'!C58")</f>
        <v>#REF!</v>
      </c>
      <c r="AA274" s="5" t="e" cm="1">
        <f t="array" aca="1" ref="AA274" ca="1">INDIRECT("'"&amp;$A274&amp;"'!D58")</f>
        <v>#REF!</v>
      </c>
      <c r="AB274" s="5" t="e" cm="1">
        <f t="array" aca="1" ref="AB274" ca="1">INDIRECT("'"&amp;$A274&amp;"'!E58")</f>
        <v>#REF!</v>
      </c>
      <c r="AD274" s="5" t="e" cm="1">
        <f t="array" aca="1" ref="AD274" ca="1">INDIRECT("'"&amp;$A274&amp;"'!C66")</f>
        <v>#REF!</v>
      </c>
      <c r="AE274" s="5" t="e" cm="1">
        <f t="array" aca="1" ref="AE274" ca="1">INDIRECT("'"&amp;$A274&amp;"'!D66")</f>
        <v>#REF!</v>
      </c>
      <c r="AF274" s="5" t="e" cm="1">
        <f t="array" aca="1" ref="AF274" ca="1">INDIRECT("'"&amp;$A274&amp;"'!E66")</f>
        <v>#REF!</v>
      </c>
      <c r="AH274" s="5" t="e" cm="1">
        <f t="array" aca="1" ref="AH274" ca="1">INDIRECT("'"&amp;$A274&amp;"'!C74")</f>
        <v>#REF!</v>
      </c>
      <c r="AI274" s="5" t="e" cm="1">
        <f t="array" aca="1" ref="AI274" ca="1">INDIRECT("'"&amp;$A274&amp;"'!D74")</f>
        <v>#REF!</v>
      </c>
      <c r="AJ274" s="5" t="e" cm="1">
        <f t="array" aca="1" ref="AJ274" ca="1">INDIRECT("'"&amp;$A274&amp;"'!E74")</f>
        <v>#REF!</v>
      </c>
      <c r="AL274" s="5" t="e" cm="1">
        <f t="array" aca="1" ref="AL274" ca="1">INDIRECT("'"&amp;$A274&amp;"'!C82")</f>
        <v>#REF!</v>
      </c>
      <c r="AM274" s="5" t="e" cm="1">
        <f t="array" aca="1" ref="AM274" ca="1">INDIRECT("'"&amp;$A274&amp;"'!D82")</f>
        <v>#REF!</v>
      </c>
      <c r="AN274" s="5" t="e" cm="1">
        <f t="array" aca="1" ref="AN274" ca="1">INDIRECT("'"&amp;$A274&amp;"'!E82")</f>
        <v>#REF!</v>
      </c>
      <c r="AP274" s="5" t="e" cm="1">
        <f t="array" aca="1" ref="AP274" ca="1">INDIRECT("'"&amp;$A274&amp;"'!C90")</f>
        <v>#REF!</v>
      </c>
      <c r="AQ274" s="5" t="e" cm="1">
        <f t="array" aca="1" ref="AQ274" ca="1">INDIRECT("'"&amp;$A274&amp;"'!D90")</f>
        <v>#REF!</v>
      </c>
      <c r="AR274" s="5" t="e" cm="1">
        <f t="array" aca="1" ref="AR274" ca="1">INDIRECT("'"&amp;$A274&amp;"'!E90")</f>
        <v>#REF!</v>
      </c>
      <c r="AT274" s="5" t="e" cm="1">
        <f t="array" aca="1" ref="AT274" ca="1">INDIRECT("'"&amp;$A274&amp;"'!C98")</f>
        <v>#REF!</v>
      </c>
      <c r="AU274" s="5" t="e" cm="1">
        <f t="array" aca="1" ref="AU274" ca="1">INDIRECT("'"&amp;$A274&amp;"'!D98")</f>
        <v>#REF!</v>
      </c>
      <c r="AV274" s="5" t="e" cm="1">
        <f t="array" aca="1" ref="AV274" ca="1">INDIRECT("'"&amp;$A274&amp;"'!E98")</f>
        <v>#REF!</v>
      </c>
      <c r="AX274" s="5" t="e" cm="1">
        <f t="array" aca="1" ref="AX274" ca="1">INDIRECT("'"&amp;$A274&amp;"'!C106")</f>
        <v>#REF!</v>
      </c>
      <c r="AY274" s="5" t="e" cm="1">
        <f t="array" aca="1" ref="AY274" ca="1">INDIRECT("'"&amp;$A274&amp;"'!D106")</f>
        <v>#REF!</v>
      </c>
      <c r="AZ274" s="5" t="e" cm="1">
        <f t="array" aca="1" ref="AZ274" ca="1">INDIRECT("'"&amp;$A274&amp;"'!E106")</f>
        <v>#REF!</v>
      </c>
      <c r="BB274" s="5" t="e" cm="1">
        <f t="array" aca="1" ref="BB274" ca="1">INDIRECT("'"&amp;$A274&amp;"'!C114")</f>
        <v>#REF!</v>
      </c>
      <c r="BC274" s="5" t="e" cm="1">
        <f t="array" aca="1" ref="BC274" ca="1">INDIRECT("'"&amp;$A274&amp;"'!D114")</f>
        <v>#REF!</v>
      </c>
      <c r="BD274" s="5" t="e" cm="1">
        <f t="array" aca="1" ref="BD274" ca="1">INDIRECT("'"&amp;$A274&amp;"'!E114")</f>
        <v>#REF!</v>
      </c>
      <c r="BF274" s="5" t="e" cm="1">
        <f t="array" aca="1" ref="BF274" ca="1">INDIRECT("'"&amp;$A274&amp;"'!C122")</f>
        <v>#REF!</v>
      </c>
      <c r="BG274" s="5" t="e" cm="1">
        <f t="array" aca="1" ref="BG274" ca="1">INDIRECT("'"&amp;$A274&amp;"'!D122")</f>
        <v>#REF!</v>
      </c>
      <c r="BH274" s="5" t="e" cm="1">
        <f t="array" aca="1" ref="BH274" ca="1">INDIRECT("'"&amp;$A274&amp;"'!E122")</f>
        <v>#REF!</v>
      </c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59"/>
      <c r="CE274" s="59"/>
      <c r="CF274" s="59"/>
      <c r="CG274" s="59"/>
      <c r="CH274" s="59"/>
      <c r="CI274" s="59"/>
    </row>
    <row r="275" spans="2:87" x14ac:dyDescent="0.2">
      <c r="B275" s="5" t="e" cm="1">
        <f t="array" aca="1" ref="B275" ca="1">INDIRECT("'"&amp;$A275&amp;"'!C10")</f>
        <v>#REF!</v>
      </c>
      <c r="C275" s="5" t="e" cm="1">
        <f t="array" aca="1" ref="C275" ca="1">INDIRECT("'"&amp;$A275&amp;"'!D10")</f>
        <v>#REF!</v>
      </c>
      <c r="D275" s="5" t="e" cm="1">
        <f t="array" aca="1" ref="D275" ca="1">INDIRECT("'"&amp;$A275&amp;"'!E10")</f>
        <v>#REF!</v>
      </c>
      <c r="F275" s="5" t="e" cm="1">
        <f t="array" aca="1" ref="F275" ca="1">INDIRECT("'"&amp;$A275&amp;"'!C18")</f>
        <v>#REF!</v>
      </c>
      <c r="G275" s="5" t="e" cm="1">
        <f t="array" aca="1" ref="G275" ca="1">INDIRECT("'"&amp;$A275&amp;"'!D18")</f>
        <v>#REF!</v>
      </c>
      <c r="H275" s="5" t="e" cm="1">
        <f t="array" aca="1" ref="H275" ca="1">INDIRECT("'"&amp;$A275&amp;"'!E18")</f>
        <v>#REF!</v>
      </c>
      <c r="J275" s="5" t="e" cm="1">
        <f t="array" aca="1" ref="J275" ca="1">INDIRECT("'"&amp;$A275&amp;"'!C26")</f>
        <v>#REF!</v>
      </c>
      <c r="K275" s="5" t="e" cm="1">
        <f t="array" aca="1" ref="K275" ca="1">INDIRECT("'"&amp;$A275&amp;"'!D26")</f>
        <v>#REF!</v>
      </c>
      <c r="L275" s="5" t="e" cm="1">
        <f t="array" aca="1" ref="L275" ca="1">INDIRECT("'"&amp;$A275&amp;"'!E26")</f>
        <v>#REF!</v>
      </c>
      <c r="N275" s="5" t="e" cm="1">
        <f t="array" aca="1" ref="N275" ca="1">INDIRECT("'"&amp;$A275&amp;"'!C34")</f>
        <v>#REF!</v>
      </c>
      <c r="O275" s="5" t="e" cm="1">
        <f t="array" aca="1" ref="O275" ca="1">INDIRECT("'"&amp;$A275&amp;"'!D34")</f>
        <v>#REF!</v>
      </c>
      <c r="P275" s="5" t="e" cm="1">
        <f t="array" aca="1" ref="P275" ca="1">INDIRECT("'"&amp;$A275&amp;"'!E34")</f>
        <v>#REF!</v>
      </c>
      <c r="R275" s="5" t="e" cm="1">
        <f t="array" aca="1" ref="R275" ca="1">INDIRECT("'"&amp;$A275&amp;"'!C42")</f>
        <v>#REF!</v>
      </c>
      <c r="S275" s="5" t="e" cm="1">
        <f t="array" aca="1" ref="S275" ca="1">INDIRECT("'"&amp;$A275&amp;"'!D42")</f>
        <v>#REF!</v>
      </c>
      <c r="T275" s="5" t="e" cm="1">
        <f t="array" aca="1" ref="T275" ca="1">INDIRECT("'"&amp;$A275&amp;"'!E42")</f>
        <v>#REF!</v>
      </c>
      <c r="V275" s="5" t="e" cm="1">
        <f t="array" aca="1" ref="V275" ca="1">INDIRECT("'"&amp;$A275&amp;"'!C50")</f>
        <v>#REF!</v>
      </c>
      <c r="W275" s="5" t="e" cm="1">
        <f t="array" aca="1" ref="W275" ca="1">INDIRECT("'"&amp;$A275&amp;"'!D50")</f>
        <v>#REF!</v>
      </c>
      <c r="X275" s="5" t="e" cm="1">
        <f t="array" aca="1" ref="X275" ca="1">INDIRECT("'"&amp;$A275&amp;"'!E50")</f>
        <v>#REF!</v>
      </c>
      <c r="Z275" s="5" t="e" cm="1">
        <f t="array" aca="1" ref="Z275" ca="1">INDIRECT("'"&amp;$A275&amp;"'!C58")</f>
        <v>#REF!</v>
      </c>
      <c r="AA275" s="5" t="e" cm="1">
        <f t="array" aca="1" ref="AA275" ca="1">INDIRECT("'"&amp;$A275&amp;"'!D58")</f>
        <v>#REF!</v>
      </c>
      <c r="AB275" s="5" t="e" cm="1">
        <f t="array" aca="1" ref="AB275" ca="1">INDIRECT("'"&amp;$A275&amp;"'!E58")</f>
        <v>#REF!</v>
      </c>
      <c r="AD275" s="5" t="e" cm="1">
        <f t="array" aca="1" ref="AD275" ca="1">INDIRECT("'"&amp;$A275&amp;"'!C66")</f>
        <v>#REF!</v>
      </c>
      <c r="AE275" s="5" t="e" cm="1">
        <f t="array" aca="1" ref="AE275" ca="1">INDIRECT("'"&amp;$A275&amp;"'!D66")</f>
        <v>#REF!</v>
      </c>
      <c r="AF275" s="5" t="e" cm="1">
        <f t="array" aca="1" ref="AF275" ca="1">INDIRECT("'"&amp;$A275&amp;"'!E66")</f>
        <v>#REF!</v>
      </c>
      <c r="AH275" s="5" t="e" cm="1">
        <f t="array" aca="1" ref="AH275" ca="1">INDIRECT("'"&amp;$A275&amp;"'!C74")</f>
        <v>#REF!</v>
      </c>
      <c r="AI275" s="5" t="e" cm="1">
        <f t="array" aca="1" ref="AI275" ca="1">INDIRECT("'"&amp;$A275&amp;"'!D74")</f>
        <v>#REF!</v>
      </c>
      <c r="AJ275" s="5" t="e" cm="1">
        <f t="array" aca="1" ref="AJ275" ca="1">INDIRECT("'"&amp;$A275&amp;"'!E74")</f>
        <v>#REF!</v>
      </c>
      <c r="AL275" s="5" t="e" cm="1">
        <f t="array" aca="1" ref="AL275" ca="1">INDIRECT("'"&amp;$A275&amp;"'!C82")</f>
        <v>#REF!</v>
      </c>
      <c r="AM275" s="5" t="e" cm="1">
        <f t="array" aca="1" ref="AM275" ca="1">INDIRECT("'"&amp;$A275&amp;"'!D82")</f>
        <v>#REF!</v>
      </c>
      <c r="AN275" s="5" t="e" cm="1">
        <f t="array" aca="1" ref="AN275" ca="1">INDIRECT("'"&amp;$A275&amp;"'!E82")</f>
        <v>#REF!</v>
      </c>
      <c r="AP275" s="5" t="e" cm="1">
        <f t="array" aca="1" ref="AP275" ca="1">INDIRECT("'"&amp;$A275&amp;"'!C90")</f>
        <v>#REF!</v>
      </c>
      <c r="AQ275" s="5" t="e" cm="1">
        <f t="array" aca="1" ref="AQ275" ca="1">INDIRECT("'"&amp;$A275&amp;"'!D90")</f>
        <v>#REF!</v>
      </c>
      <c r="AR275" s="5" t="e" cm="1">
        <f t="array" aca="1" ref="AR275" ca="1">INDIRECT("'"&amp;$A275&amp;"'!E90")</f>
        <v>#REF!</v>
      </c>
      <c r="AT275" s="5" t="e" cm="1">
        <f t="array" aca="1" ref="AT275" ca="1">INDIRECT("'"&amp;$A275&amp;"'!C98")</f>
        <v>#REF!</v>
      </c>
      <c r="AU275" s="5" t="e" cm="1">
        <f t="array" aca="1" ref="AU275" ca="1">INDIRECT("'"&amp;$A275&amp;"'!D98")</f>
        <v>#REF!</v>
      </c>
      <c r="AV275" s="5" t="e" cm="1">
        <f t="array" aca="1" ref="AV275" ca="1">INDIRECT("'"&amp;$A275&amp;"'!E98")</f>
        <v>#REF!</v>
      </c>
      <c r="AX275" s="5" t="e" cm="1">
        <f t="array" aca="1" ref="AX275" ca="1">INDIRECT("'"&amp;$A275&amp;"'!C106")</f>
        <v>#REF!</v>
      </c>
      <c r="AY275" s="5" t="e" cm="1">
        <f t="array" aca="1" ref="AY275" ca="1">INDIRECT("'"&amp;$A275&amp;"'!D106")</f>
        <v>#REF!</v>
      </c>
      <c r="AZ275" s="5" t="e" cm="1">
        <f t="array" aca="1" ref="AZ275" ca="1">INDIRECT("'"&amp;$A275&amp;"'!E106")</f>
        <v>#REF!</v>
      </c>
      <c r="BB275" s="5" t="e" cm="1">
        <f t="array" aca="1" ref="BB275" ca="1">INDIRECT("'"&amp;$A275&amp;"'!C114")</f>
        <v>#REF!</v>
      </c>
      <c r="BC275" s="5" t="e" cm="1">
        <f t="array" aca="1" ref="BC275" ca="1">INDIRECT("'"&amp;$A275&amp;"'!D114")</f>
        <v>#REF!</v>
      </c>
      <c r="BD275" s="5" t="e" cm="1">
        <f t="array" aca="1" ref="BD275" ca="1">INDIRECT("'"&amp;$A275&amp;"'!E114")</f>
        <v>#REF!</v>
      </c>
      <c r="BF275" s="5" t="e" cm="1">
        <f t="array" aca="1" ref="BF275" ca="1">INDIRECT("'"&amp;$A275&amp;"'!C122")</f>
        <v>#REF!</v>
      </c>
      <c r="BG275" s="5" t="e" cm="1">
        <f t="array" aca="1" ref="BG275" ca="1">INDIRECT("'"&amp;$A275&amp;"'!D122")</f>
        <v>#REF!</v>
      </c>
      <c r="BH275" s="5" t="e" cm="1">
        <f t="array" aca="1" ref="BH275" ca="1">INDIRECT("'"&amp;$A275&amp;"'!E122")</f>
        <v>#REF!</v>
      </c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  <c r="CI275" s="59"/>
    </row>
    <row r="276" spans="2:87" x14ac:dyDescent="0.2">
      <c r="B276" s="5" t="e" cm="1">
        <f t="array" aca="1" ref="B276" ca="1">INDIRECT("'"&amp;$A276&amp;"'!C10")</f>
        <v>#REF!</v>
      </c>
      <c r="C276" s="5" t="e" cm="1">
        <f t="array" aca="1" ref="C276" ca="1">INDIRECT("'"&amp;$A276&amp;"'!D10")</f>
        <v>#REF!</v>
      </c>
      <c r="D276" s="5" t="e" cm="1">
        <f t="array" aca="1" ref="D276" ca="1">INDIRECT("'"&amp;$A276&amp;"'!E10")</f>
        <v>#REF!</v>
      </c>
      <c r="F276" s="5" t="e" cm="1">
        <f t="array" aca="1" ref="F276" ca="1">INDIRECT("'"&amp;$A276&amp;"'!C18")</f>
        <v>#REF!</v>
      </c>
      <c r="G276" s="5" t="e" cm="1">
        <f t="array" aca="1" ref="G276" ca="1">INDIRECT("'"&amp;$A276&amp;"'!D18")</f>
        <v>#REF!</v>
      </c>
      <c r="H276" s="5" t="e" cm="1">
        <f t="array" aca="1" ref="H276" ca="1">INDIRECT("'"&amp;$A276&amp;"'!E18")</f>
        <v>#REF!</v>
      </c>
      <c r="J276" s="5" t="e" cm="1">
        <f t="array" aca="1" ref="J276" ca="1">INDIRECT("'"&amp;$A276&amp;"'!C26")</f>
        <v>#REF!</v>
      </c>
      <c r="K276" s="5" t="e" cm="1">
        <f t="array" aca="1" ref="K276" ca="1">INDIRECT("'"&amp;$A276&amp;"'!D26")</f>
        <v>#REF!</v>
      </c>
      <c r="L276" s="5" t="e" cm="1">
        <f t="array" aca="1" ref="L276" ca="1">INDIRECT("'"&amp;$A276&amp;"'!E26")</f>
        <v>#REF!</v>
      </c>
      <c r="N276" s="5" t="e" cm="1">
        <f t="array" aca="1" ref="N276" ca="1">INDIRECT("'"&amp;$A276&amp;"'!C34")</f>
        <v>#REF!</v>
      </c>
      <c r="O276" s="5" t="e" cm="1">
        <f t="array" aca="1" ref="O276" ca="1">INDIRECT("'"&amp;$A276&amp;"'!D34")</f>
        <v>#REF!</v>
      </c>
      <c r="P276" s="5" t="e" cm="1">
        <f t="array" aca="1" ref="P276" ca="1">INDIRECT("'"&amp;$A276&amp;"'!E34")</f>
        <v>#REF!</v>
      </c>
      <c r="R276" s="5" t="e" cm="1">
        <f t="array" aca="1" ref="R276" ca="1">INDIRECT("'"&amp;$A276&amp;"'!C42")</f>
        <v>#REF!</v>
      </c>
      <c r="S276" s="5" t="e" cm="1">
        <f t="array" aca="1" ref="S276" ca="1">INDIRECT("'"&amp;$A276&amp;"'!D42")</f>
        <v>#REF!</v>
      </c>
      <c r="T276" s="5" t="e" cm="1">
        <f t="array" aca="1" ref="T276" ca="1">INDIRECT("'"&amp;$A276&amp;"'!E42")</f>
        <v>#REF!</v>
      </c>
      <c r="V276" s="5" t="e" cm="1">
        <f t="array" aca="1" ref="V276" ca="1">INDIRECT("'"&amp;$A276&amp;"'!C50")</f>
        <v>#REF!</v>
      </c>
      <c r="W276" s="5" t="e" cm="1">
        <f t="array" aca="1" ref="W276" ca="1">INDIRECT("'"&amp;$A276&amp;"'!D50")</f>
        <v>#REF!</v>
      </c>
      <c r="X276" s="5" t="e" cm="1">
        <f t="array" aca="1" ref="X276" ca="1">INDIRECT("'"&amp;$A276&amp;"'!E50")</f>
        <v>#REF!</v>
      </c>
      <c r="Z276" s="5" t="e" cm="1">
        <f t="array" aca="1" ref="Z276" ca="1">INDIRECT("'"&amp;$A276&amp;"'!C58")</f>
        <v>#REF!</v>
      </c>
      <c r="AA276" s="5" t="e" cm="1">
        <f t="array" aca="1" ref="AA276" ca="1">INDIRECT("'"&amp;$A276&amp;"'!D58")</f>
        <v>#REF!</v>
      </c>
      <c r="AB276" s="5" t="e" cm="1">
        <f t="array" aca="1" ref="AB276" ca="1">INDIRECT("'"&amp;$A276&amp;"'!E58")</f>
        <v>#REF!</v>
      </c>
      <c r="AD276" s="5" t="e" cm="1">
        <f t="array" aca="1" ref="AD276" ca="1">INDIRECT("'"&amp;$A276&amp;"'!C66")</f>
        <v>#REF!</v>
      </c>
      <c r="AE276" s="5" t="e" cm="1">
        <f t="array" aca="1" ref="AE276" ca="1">INDIRECT("'"&amp;$A276&amp;"'!D66")</f>
        <v>#REF!</v>
      </c>
      <c r="AF276" s="5" t="e" cm="1">
        <f t="array" aca="1" ref="AF276" ca="1">INDIRECT("'"&amp;$A276&amp;"'!E66")</f>
        <v>#REF!</v>
      </c>
      <c r="AH276" s="5" t="e" cm="1">
        <f t="array" aca="1" ref="AH276" ca="1">INDIRECT("'"&amp;$A276&amp;"'!C74")</f>
        <v>#REF!</v>
      </c>
      <c r="AI276" s="5" t="e" cm="1">
        <f t="array" aca="1" ref="AI276" ca="1">INDIRECT("'"&amp;$A276&amp;"'!D74")</f>
        <v>#REF!</v>
      </c>
      <c r="AJ276" s="5" t="e" cm="1">
        <f t="array" aca="1" ref="AJ276" ca="1">INDIRECT("'"&amp;$A276&amp;"'!E74")</f>
        <v>#REF!</v>
      </c>
      <c r="AL276" s="5" t="e" cm="1">
        <f t="array" aca="1" ref="AL276" ca="1">INDIRECT("'"&amp;$A276&amp;"'!C82")</f>
        <v>#REF!</v>
      </c>
      <c r="AM276" s="5" t="e" cm="1">
        <f t="array" aca="1" ref="AM276" ca="1">INDIRECT("'"&amp;$A276&amp;"'!D82")</f>
        <v>#REF!</v>
      </c>
      <c r="AN276" s="5" t="e" cm="1">
        <f t="array" aca="1" ref="AN276" ca="1">INDIRECT("'"&amp;$A276&amp;"'!E82")</f>
        <v>#REF!</v>
      </c>
      <c r="AP276" s="5" t="e" cm="1">
        <f t="array" aca="1" ref="AP276" ca="1">INDIRECT("'"&amp;$A276&amp;"'!C90")</f>
        <v>#REF!</v>
      </c>
      <c r="AQ276" s="5" t="e" cm="1">
        <f t="array" aca="1" ref="AQ276" ca="1">INDIRECT("'"&amp;$A276&amp;"'!D90")</f>
        <v>#REF!</v>
      </c>
      <c r="AR276" s="5" t="e" cm="1">
        <f t="array" aca="1" ref="AR276" ca="1">INDIRECT("'"&amp;$A276&amp;"'!E90")</f>
        <v>#REF!</v>
      </c>
      <c r="AT276" s="5" t="e" cm="1">
        <f t="array" aca="1" ref="AT276" ca="1">INDIRECT("'"&amp;$A276&amp;"'!C98")</f>
        <v>#REF!</v>
      </c>
      <c r="AU276" s="5" t="e" cm="1">
        <f t="array" aca="1" ref="AU276" ca="1">INDIRECT("'"&amp;$A276&amp;"'!D98")</f>
        <v>#REF!</v>
      </c>
      <c r="AV276" s="5" t="e" cm="1">
        <f t="array" aca="1" ref="AV276" ca="1">INDIRECT("'"&amp;$A276&amp;"'!E98")</f>
        <v>#REF!</v>
      </c>
      <c r="AX276" s="5" t="e" cm="1">
        <f t="array" aca="1" ref="AX276" ca="1">INDIRECT("'"&amp;$A276&amp;"'!C106")</f>
        <v>#REF!</v>
      </c>
      <c r="AY276" s="5" t="e" cm="1">
        <f t="array" aca="1" ref="AY276" ca="1">INDIRECT("'"&amp;$A276&amp;"'!D106")</f>
        <v>#REF!</v>
      </c>
      <c r="AZ276" s="5" t="e" cm="1">
        <f t="array" aca="1" ref="AZ276" ca="1">INDIRECT("'"&amp;$A276&amp;"'!E106")</f>
        <v>#REF!</v>
      </c>
      <c r="BB276" s="5" t="e" cm="1">
        <f t="array" aca="1" ref="BB276" ca="1">INDIRECT("'"&amp;$A276&amp;"'!C114")</f>
        <v>#REF!</v>
      </c>
      <c r="BC276" s="5" t="e" cm="1">
        <f t="array" aca="1" ref="BC276" ca="1">INDIRECT("'"&amp;$A276&amp;"'!D114")</f>
        <v>#REF!</v>
      </c>
      <c r="BD276" s="5" t="e" cm="1">
        <f t="array" aca="1" ref="BD276" ca="1">INDIRECT("'"&amp;$A276&amp;"'!E114")</f>
        <v>#REF!</v>
      </c>
      <c r="BF276" s="5" t="e" cm="1">
        <f t="array" aca="1" ref="BF276" ca="1">INDIRECT("'"&amp;$A276&amp;"'!C122")</f>
        <v>#REF!</v>
      </c>
      <c r="BG276" s="5" t="e" cm="1">
        <f t="array" aca="1" ref="BG276" ca="1">INDIRECT("'"&amp;$A276&amp;"'!D122")</f>
        <v>#REF!</v>
      </c>
      <c r="BH276" s="5" t="e" cm="1">
        <f t="array" aca="1" ref="BH276" ca="1">INDIRECT("'"&amp;$A276&amp;"'!E122")</f>
        <v>#REF!</v>
      </c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59"/>
      <c r="CB276" s="59"/>
      <c r="CC276" s="59"/>
      <c r="CD276" s="59"/>
      <c r="CE276" s="59"/>
      <c r="CF276" s="59"/>
      <c r="CG276" s="59"/>
      <c r="CH276" s="59"/>
      <c r="CI276" s="59"/>
    </row>
    <row r="277" spans="2:87" x14ac:dyDescent="0.2">
      <c r="B277" s="5" t="e" cm="1">
        <f t="array" aca="1" ref="B277" ca="1">INDIRECT("'"&amp;$A277&amp;"'!C10")</f>
        <v>#REF!</v>
      </c>
      <c r="C277" s="5" t="e" cm="1">
        <f t="array" aca="1" ref="C277" ca="1">INDIRECT("'"&amp;$A277&amp;"'!D10")</f>
        <v>#REF!</v>
      </c>
      <c r="D277" s="5" t="e" cm="1">
        <f t="array" aca="1" ref="D277" ca="1">INDIRECT("'"&amp;$A277&amp;"'!E10")</f>
        <v>#REF!</v>
      </c>
      <c r="F277" s="5" t="e" cm="1">
        <f t="array" aca="1" ref="F277" ca="1">INDIRECT("'"&amp;$A277&amp;"'!C18")</f>
        <v>#REF!</v>
      </c>
      <c r="G277" s="5" t="e" cm="1">
        <f t="array" aca="1" ref="G277" ca="1">INDIRECT("'"&amp;$A277&amp;"'!D18")</f>
        <v>#REF!</v>
      </c>
      <c r="H277" s="5" t="e" cm="1">
        <f t="array" aca="1" ref="H277" ca="1">INDIRECT("'"&amp;$A277&amp;"'!E18")</f>
        <v>#REF!</v>
      </c>
      <c r="J277" s="5" t="e" cm="1">
        <f t="array" aca="1" ref="J277" ca="1">INDIRECT("'"&amp;$A277&amp;"'!C26")</f>
        <v>#REF!</v>
      </c>
      <c r="K277" s="5" t="e" cm="1">
        <f t="array" aca="1" ref="K277" ca="1">INDIRECT("'"&amp;$A277&amp;"'!D26")</f>
        <v>#REF!</v>
      </c>
      <c r="L277" s="5" t="e" cm="1">
        <f t="array" aca="1" ref="L277" ca="1">INDIRECT("'"&amp;$A277&amp;"'!E26")</f>
        <v>#REF!</v>
      </c>
      <c r="N277" s="5" t="e" cm="1">
        <f t="array" aca="1" ref="N277" ca="1">INDIRECT("'"&amp;$A277&amp;"'!C34")</f>
        <v>#REF!</v>
      </c>
      <c r="O277" s="5" t="e" cm="1">
        <f t="array" aca="1" ref="O277" ca="1">INDIRECT("'"&amp;$A277&amp;"'!D34")</f>
        <v>#REF!</v>
      </c>
      <c r="P277" s="5" t="e" cm="1">
        <f t="array" aca="1" ref="P277" ca="1">INDIRECT("'"&amp;$A277&amp;"'!E34")</f>
        <v>#REF!</v>
      </c>
      <c r="R277" s="5" t="e" cm="1">
        <f t="array" aca="1" ref="R277" ca="1">INDIRECT("'"&amp;$A277&amp;"'!C42")</f>
        <v>#REF!</v>
      </c>
      <c r="S277" s="5" t="e" cm="1">
        <f t="array" aca="1" ref="S277" ca="1">INDIRECT("'"&amp;$A277&amp;"'!D42")</f>
        <v>#REF!</v>
      </c>
      <c r="T277" s="5" t="e" cm="1">
        <f t="array" aca="1" ref="T277" ca="1">INDIRECT("'"&amp;$A277&amp;"'!E42")</f>
        <v>#REF!</v>
      </c>
      <c r="V277" s="5" t="e" cm="1">
        <f t="array" aca="1" ref="V277" ca="1">INDIRECT("'"&amp;$A277&amp;"'!C50")</f>
        <v>#REF!</v>
      </c>
      <c r="W277" s="5" t="e" cm="1">
        <f t="array" aca="1" ref="W277" ca="1">INDIRECT("'"&amp;$A277&amp;"'!D50")</f>
        <v>#REF!</v>
      </c>
      <c r="X277" s="5" t="e" cm="1">
        <f t="array" aca="1" ref="X277" ca="1">INDIRECT("'"&amp;$A277&amp;"'!E50")</f>
        <v>#REF!</v>
      </c>
      <c r="Z277" s="5" t="e" cm="1">
        <f t="array" aca="1" ref="Z277" ca="1">INDIRECT("'"&amp;$A277&amp;"'!C58")</f>
        <v>#REF!</v>
      </c>
      <c r="AA277" s="5" t="e" cm="1">
        <f t="array" aca="1" ref="AA277" ca="1">INDIRECT("'"&amp;$A277&amp;"'!D58")</f>
        <v>#REF!</v>
      </c>
      <c r="AB277" s="5" t="e" cm="1">
        <f t="array" aca="1" ref="AB277" ca="1">INDIRECT("'"&amp;$A277&amp;"'!E58")</f>
        <v>#REF!</v>
      </c>
      <c r="AD277" s="5" t="e" cm="1">
        <f t="array" aca="1" ref="AD277" ca="1">INDIRECT("'"&amp;$A277&amp;"'!C66")</f>
        <v>#REF!</v>
      </c>
      <c r="AE277" s="5" t="e" cm="1">
        <f t="array" aca="1" ref="AE277" ca="1">INDIRECT("'"&amp;$A277&amp;"'!D66")</f>
        <v>#REF!</v>
      </c>
      <c r="AF277" s="5" t="e" cm="1">
        <f t="array" aca="1" ref="AF277" ca="1">INDIRECT("'"&amp;$A277&amp;"'!E66")</f>
        <v>#REF!</v>
      </c>
      <c r="AH277" s="5" t="e" cm="1">
        <f t="array" aca="1" ref="AH277" ca="1">INDIRECT("'"&amp;$A277&amp;"'!C74")</f>
        <v>#REF!</v>
      </c>
      <c r="AI277" s="5" t="e" cm="1">
        <f t="array" aca="1" ref="AI277" ca="1">INDIRECT("'"&amp;$A277&amp;"'!D74")</f>
        <v>#REF!</v>
      </c>
      <c r="AJ277" s="5" t="e" cm="1">
        <f t="array" aca="1" ref="AJ277" ca="1">INDIRECT("'"&amp;$A277&amp;"'!E74")</f>
        <v>#REF!</v>
      </c>
      <c r="AL277" s="5" t="e" cm="1">
        <f t="array" aca="1" ref="AL277" ca="1">INDIRECT("'"&amp;$A277&amp;"'!C82")</f>
        <v>#REF!</v>
      </c>
      <c r="AM277" s="5" t="e" cm="1">
        <f t="array" aca="1" ref="AM277" ca="1">INDIRECT("'"&amp;$A277&amp;"'!D82")</f>
        <v>#REF!</v>
      </c>
      <c r="AN277" s="5" t="e" cm="1">
        <f t="array" aca="1" ref="AN277" ca="1">INDIRECT("'"&amp;$A277&amp;"'!E82")</f>
        <v>#REF!</v>
      </c>
      <c r="AP277" s="5" t="e" cm="1">
        <f t="array" aca="1" ref="AP277" ca="1">INDIRECT("'"&amp;$A277&amp;"'!C90")</f>
        <v>#REF!</v>
      </c>
      <c r="AQ277" s="5" t="e" cm="1">
        <f t="array" aca="1" ref="AQ277" ca="1">INDIRECT("'"&amp;$A277&amp;"'!D90")</f>
        <v>#REF!</v>
      </c>
      <c r="AR277" s="5" t="e" cm="1">
        <f t="array" aca="1" ref="AR277" ca="1">INDIRECT("'"&amp;$A277&amp;"'!E90")</f>
        <v>#REF!</v>
      </c>
      <c r="AT277" s="5" t="e" cm="1">
        <f t="array" aca="1" ref="AT277" ca="1">INDIRECT("'"&amp;$A277&amp;"'!C98")</f>
        <v>#REF!</v>
      </c>
      <c r="AU277" s="5" t="e" cm="1">
        <f t="array" aca="1" ref="AU277" ca="1">INDIRECT("'"&amp;$A277&amp;"'!D98")</f>
        <v>#REF!</v>
      </c>
      <c r="AV277" s="5" t="e" cm="1">
        <f t="array" aca="1" ref="AV277" ca="1">INDIRECT("'"&amp;$A277&amp;"'!E98")</f>
        <v>#REF!</v>
      </c>
      <c r="AX277" s="5" t="e" cm="1">
        <f t="array" aca="1" ref="AX277" ca="1">INDIRECT("'"&amp;$A277&amp;"'!C106")</f>
        <v>#REF!</v>
      </c>
      <c r="AY277" s="5" t="e" cm="1">
        <f t="array" aca="1" ref="AY277" ca="1">INDIRECT("'"&amp;$A277&amp;"'!D106")</f>
        <v>#REF!</v>
      </c>
      <c r="AZ277" s="5" t="e" cm="1">
        <f t="array" aca="1" ref="AZ277" ca="1">INDIRECT("'"&amp;$A277&amp;"'!E106")</f>
        <v>#REF!</v>
      </c>
      <c r="BB277" s="5" t="e" cm="1">
        <f t="array" aca="1" ref="BB277" ca="1">INDIRECT("'"&amp;$A277&amp;"'!C114")</f>
        <v>#REF!</v>
      </c>
      <c r="BC277" s="5" t="e" cm="1">
        <f t="array" aca="1" ref="BC277" ca="1">INDIRECT("'"&amp;$A277&amp;"'!D114")</f>
        <v>#REF!</v>
      </c>
      <c r="BD277" s="5" t="e" cm="1">
        <f t="array" aca="1" ref="BD277" ca="1">INDIRECT("'"&amp;$A277&amp;"'!E114")</f>
        <v>#REF!</v>
      </c>
      <c r="BF277" s="5" t="e" cm="1">
        <f t="array" aca="1" ref="BF277" ca="1">INDIRECT("'"&amp;$A277&amp;"'!C122")</f>
        <v>#REF!</v>
      </c>
      <c r="BG277" s="5" t="e" cm="1">
        <f t="array" aca="1" ref="BG277" ca="1">INDIRECT("'"&amp;$A277&amp;"'!D122")</f>
        <v>#REF!</v>
      </c>
      <c r="BH277" s="5" t="e" cm="1">
        <f t="array" aca="1" ref="BH277" ca="1">INDIRECT("'"&amp;$A277&amp;"'!E122")</f>
        <v>#REF!</v>
      </c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  <c r="CA277" s="59"/>
      <c r="CB277" s="59"/>
      <c r="CC277" s="59"/>
      <c r="CD277" s="59"/>
      <c r="CE277" s="59"/>
      <c r="CF277" s="59"/>
      <c r="CG277" s="59"/>
      <c r="CH277" s="59"/>
      <c r="CI277" s="59"/>
    </row>
    <row r="278" spans="2:87" x14ac:dyDescent="0.2">
      <c r="B278" s="5" t="e" cm="1">
        <f t="array" aca="1" ref="B278" ca="1">INDIRECT("'"&amp;$A278&amp;"'!C10")</f>
        <v>#REF!</v>
      </c>
      <c r="C278" s="5" t="e" cm="1">
        <f t="array" aca="1" ref="C278" ca="1">INDIRECT("'"&amp;$A278&amp;"'!D10")</f>
        <v>#REF!</v>
      </c>
      <c r="D278" s="5" t="e" cm="1">
        <f t="array" aca="1" ref="D278" ca="1">INDIRECT("'"&amp;$A278&amp;"'!E10")</f>
        <v>#REF!</v>
      </c>
      <c r="F278" s="5" t="e" cm="1">
        <f t="array" aca="1" ref="F278" ca="1">INDIRECT("'"&amp;$A278&amp;"'!C18")</f>
        <v>#REF!</v>
      </c>
      <c r="G278" s="5" t="e" cm="1">
        <f t="array" aca="1" ref="G278" ca="1">INDIRECT("'"&amp;$A278&amp;"'!D18")</f>
        <v>#REF!</v>
      </c>
      <c r="H278" s="5" t="e" cm="1">
        <f t="array" aca="1" ref="H278" ca="1">INDIRECT("'"&amp;$A278&amp;"'!E18")</f>
        <v>#REF!</v>
      </c>
      <c r="J278" s="5" t="e" cm="1">
        <f t="array" aca="1" ref="J278" ca="1">INDIRECT("'"&amp;$A278&amp;"'!C26")</f>
        <v>#REF!</v>
      </c>
      <c r="K278" s="5" t="e" cm="1">
        <f t="array" aca="1" ref="K278" ca="1">INDIRECT("'"&amp;$A278&amp;"'!D26")</f>
        <v>#REF!</v>
      </c>
      <c r="L278" s="5" t="e" cm="1">
        <f t="array" aca="1" ref="L278" ca="1">INDIRECT("'"&amp;$A278&amp;"'!E26")</f>
        <v>#REF!</v>
      </c>
      <c r="N278" s="5" t="e" cm="1">
        <f t="array" aca="1" ref="N278" ca="1">INDIRECT("'"&amp;$A278&amp;"'!C34")</f>
        <v>#REF!</v>
      </c>
      <c r="O278" s="5" t="e" cm="1">
        <f t="array" aca="1" ref="O278" ca="1">INDIRECT("'"&amp;$A278&amp;"'!D34")</f>
        <v>#REF!</v>
      </c>
      <c r="P278" s="5" t="e" cm="1">
        <f t="array" aca="1" ref="P278" ca="1">INDIRECT("'"&amp;$A278&amp;"'!E34")</f>
        <v>#REF!</v>
      </c>
      <c r="R278" s="5" t="e" cm="1">
        <f t="array" aca="1" ref="R278" ca="1">INDIRECT("'"&amp;$A278&amp;"'!C42")</f>
        <v>#REF!</v>
      </c>
      <c r="S278" s="5" t="e" cm="1">
        <f t="array" aca="1" ref="S278" ca="1">INDIRECT("'"&amp;$A278&amp;"'!D42")</f>
        <v>#REF!</v>
      </c>
      <c r="T278" s="5" t="e" cm="1">
        <f t="array" aca="1" ref="T278" ca="1">INDIRECT("'"&amp;$A278&amp;"'!E42")</f>
        <v>#REF!</v>
      </c>
      <c r="V278" s="5" t="e" cm="1">
        <f t="array" aca="1" ref="V278" ca="1">INDIRECT("'"&amp;$A278&amp;"'!C50")</f>
        <v>#REF!</v>
      </c>
      <c r="W278" s="5" t="e" cm="1">
        <f t="array" aca="1" ref="W278" ca="1">INDIRECT("'"&amp;$A278&amp;"'!D50")</f>
        <v>#REF!</v>
      </c>
      <c r="X278" s="5" t="e" cm="1">
        <f t="array" aca="1" ref="X278" ca="1">INDIRECT("'"&amp;$A278&amp;"'!E50")</f>
        <v>#REF!</v>
      </c>
      <c r="Z278" s="5" t="e" cm="1">
        <f t="array" aca="1" ref="Z278" ca="1">INDIRECT("'"&amp;$A278&amp;"'!C58")</f>
        <v>#REF!</v>
      </c>
      <c r="AA278" s="5" t="e" cm="1">
        <f t="array" aca="1" ref="AA278" ca="1">INDIRECT("'"&amp;$A278&amp;"'!D58")</f>
        <v>#REF!</v>
      </c>
      <c r="AB278" s="5" t="e" cm="1">
        <f t="array" aca="1" ref="AB278" ca="1">INDIRECT("'"&amp;$A278&amp;"'!E58")</f>
        <v>#REF!</v>
      </c>
      <c r="AD278" s="5" t="e" cm="1">
        <f t="array" aca="1" ref="AD278" ca="1">INDIRECT("'"&amp;$A278&amp;"'!C66")</f>
        <v>#REF!</v>
      </c>
      <c r="AE278" s="5" t="e" cm="1">
        <f t="array" aca="1" ref="AE278" ca="1">INDIRECT("'"&amp;$A278&amp;"'!D66")</f>
        <v>#REF!</v>
      </c>
      <c r="AF278" s="5" t="e" cm="1">
        <f t="array" aca="1" ref="AF278" ca="1">INDIRECT("'"&amp;$A278&amp;"'!E66")</f>
        <v>#REF!</v>
      </c>
      <c r="AH278" s="5" t="e" cm="1">
        <f t="array" aca="1" ref="AH278" ca="1">INDIRECT("'"&amp;$A278&amp;"'!C74")</f>
        <v>#REF!</v>
      </c>
      <c r="AI278" s="5" t="e" cm="1">
        <f t="array" aca="1" ref="AI278" ca="1">INDIRECT("'"&amp;$A278&amp;"'!D74")</f>
        <v>#REF!</v>
      </c>
      <c r="AJ278" s="5" t="e" cm="1">
        <f t="array" aca="1" ref="AJ278" ca="1">INDIRECT("'"&amp;$A278&amp;"'!E74")</f>
        <v>#REF!</v>
      </c>
      <c r="AL278" s="5" t="e" cm="1">
        <f t="array" aca="1" ref="AL278" ca="1">INDIRECT("'"&amp;$A278&amp;"'!C82")</f>
        <v>#REF!</v>
      </c>
      <c r="AM278" s="5" t="e" cm="1">
        <f t="array" aca="1" ref="AM278" ca="1">INDIRECT("'"&amp;$A278&amp;"'!D82")</f>
        <v>#REF!</v>
      </c>
      <c r="AN278" s="5" t="e" cm="1">
        <f t="array" aca="1" ref="AN278" ca="1">INDIRECT("'"&amp;$A278&amp;"'!E82")</f>
        <v>#REF!</v>
      </c>
      <c r="AP278" s="5" t="e" cm="1">
        <f t="array" aca="1" ref="AP278" ca="1">INDIRECT("'"&amp;$A278&amp;"'!C90")</f>
        <v>#REF!</v>
      </c>
      <c r="AQ278" s="5" t="e" cm="1">
        <f t="array" aca="1" ref="AQ278" ca="1">INDIRECT("'"&amp;$A278&amp;"'!D90")</f>
        <v>#REF!</v>
      </c>
      <c r="AR278" s="5" t="e" cm="1">
        <f t="array" aca="1" ref="AR278" ca="1">INDIRECT("'"&amp;$A278&amp;"'!E90")</f>
        <v>#REF!</v>
      </c>
      <c r="AT278" s="5" t="e" cm="1">
        <f t="array" aca="1" ref="AT278" ca="1">INDIRECT("'"&amp;$A278&amp;"'!C98")</f>
        <v>#REF!</v>
      </c>
      <c r="AU278" s="5" t="e" cm="1">
        <f t="array" aca="1" ref="AU278" ca="1">INDIRECT("'"&amp;$A278&amp;"'!D98")</f>
        <v>#REF!</v>
      </c>
      <c r="AV278" s="5" t="e" cm="1">
        <f t="array" aca="1" ref="AV278" ca="1">INDIRECT("'"&amp;$A278&amp;"'!E98")</f>
        <v>#REF!</v>
      </c>
      <c r="AX278" s="5" t="e" cm="1">
        <f t="array" aca="1" ref="AX278" ca="1">INDIRECT("'"&amp;$A278&amp;"'!C106")</f>
        <v>#REF!</v>
      </c>
      <c r="AY278" s="5" t="e" cm="1">
        <f t="array" aca="1" ref="AY278" ca="1">INDIRECT("'"&amp;$A278&amp;"'!D106")</f>
        <v>#REF!</v>
      </c>
      <c r="AZ278" s="5" t="e" cm="1">
        <f t="array" aca="1" ref="AZ278" ca="1">INDIRECT("'"&amp;$A278&amp;"'!E106")</f>
        <v>#REF!</v>
      </c>
      <c r="BB278" s="5" t="e" cm="1">
        <f t="array" aca="1" ref="BB278" ca="1">INDIRECT("'"&amp;$A278&amp;"'!C114")</f>
        <v>#REF!</v>
      </c>
      <c r="BC278" s="5" t="e" cm="1">
        <f t="array" aca="1" ref="BC278" ca="1">INDIRECT("'"&amp;$A278&amp;"'!D114")</f>
        <v>#REF!</v>
      </c>
      <c r="BD278" s="5" t="e" cm="1">
        <f t="array" aca="1" ref="BD278" ca="1">INDIRECT("'"&amp;$A278&amp;"'!E114")</f>
        <v>#REF!</v>
      </c>
      <c r="BF278" s="5" t="e" cm="1">
        <f t="array" aca="1" ref="BF278" ca="1">INDIRECT("'"&amp;$A278&amp;"'!C122")</f>
        <v>#REF!</v>
      </c>
      <c r="BG278" s="5" t="e" cm="1">
        <f t="array" aca="1" ref="BG278" ca="1">INDIRECT("'"&amp;$A278&amp;"'!D122")</f>
        <v>#REF!</v>
      </c>
      <c r="BH278" s="5" t="e" cm="1">
        <f t="array" aca="1" ref="BH278" ca="1">INDIRECT("'"&amp;$A278&amp;"'!E122")</f>
        <v>#REF!</v>
      </c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CA278" s="59"/>
      <c r="CB278" s="59"/>
      <c r="CC278" s="59"/>
      <c r="CD278" s="59"/>
      <c r="CE278" s="59"/>
      <c r="CF278" s="59"/>
      <c r="CG278" s="59"/>
      <c r="CH278" s="59"/>
      <c r="CI278" s="59"/>
    </row>
    <row r="279" spans="2:87" x14ac:dyDescent="0.2">
      <c r="B279" s="5" t="e" cm="1">
        <f t="array" aca="1" ref="B279" ca="1">INDIRECT("'"&amp;$A279&amp;"'!C10")</f>
        <v>#REF!</v>
      </c>
      <c r="C279" s="5" t="e" cm="1">
        <f t="array" aca="1" ref="C279" ca="1">INDIRECT("'"&amp;$A279&amp;"'!D10")</f>
        <v>#REF!</v>
      </c>
      <c r="D279" s="5" t="e" cm="1">
        <f t="array" aca="1" ref="D279" ca="1">INDIRECT("'"&amp;$A279&amp;"'!E10")</f>
        <v>#REF!</v>
      </c>
      <c r="F279" s="5" t="e" cm="1">
        <f t="array" aca="1" ref="F279" ca="1">INDIRECT("'"&amp;$A279&amp;"'!C18")</f>
        <v>#REF!</v>
      </c>
      <c r="G279" s="5" t="e" cm="1">
        <f t="array" aca="1" ref="G279" ca="1">INDIRECT("'"&amp;$A279&amp;"'!D18")</f>
        <v>#REF!</v>
      </c>
      <c r="H279" s="5" t="e" cm="1">
        <f t="array" aca="1" ref="H279" ca="1">INDIRECT("'"&amp;$A279&amp;"'!E18")</f>
        <v>#REF!</v>
      </c>
      <c r="J279" s="5" t="e" cm="1">
        <f t="array" aca="1" ref="J279" ca="1">INDIRECT("'"&amp;$A279&amp;"'!C26")</f>
        <v>#REF!</v>
      </c>
      <c r="K279" s="5" t="e" cm="1">
        <f t="array" aca="1" ref="K279" ca="1">INDIRECT("'"&amp;$A279&amp;"'!D26")</f>
        <v>#REF!</v>
      </c>
      <c r="L279" s="5" t="e" cm="1">
        <f t="array" aca="1" ref="L279" ca="1">INDIRECT("'"&amp;$A279&amp;"'!E26")</f>
        <v>#REF!</v>
      </c>
      <c r="N279" s="5" t="e" cm="1">
        <f t="array" aca="1" ref="N279" ca="1">INDIRECT("'"&amp;$A279&amp;"'!C34")</f>
        <v>#REF!</v>
      </c>
      <c r="O279" s="5" t="e" cm="1">
        <f t="array" aca="1" ref="O279" ca="1">INDIRECT("'"&amp;$A279&amp;"'!D34")</f>
        <v>#REF!</v>
      </c>
      <c r="P279" s="5" t="e" cm="1">
        <f t="array" aca="1" ref="P279" ca="1">INDIRECT("'"&amp;$A279&amp;"'!E34")</f>
        <v>#REF!</v>
      </c>
      <c r="R279" s="5" t="e" cm="1">
        <f t="array" aca="1" ref="R279" ca="1">INDIRECT("'"&amp;$A279&amp;"'!C42")</f>
        <v>#REF!</v>
      </c>
      <c r="S279" s="5" t="e" cm="1">
        <f t="array" aca="1" ref="S279" ca="1">INDIRECT("'"&amp;$A279&amp;"'!D42")</f>
        <v>#REF!</v>
      </c>
      <c r="T279" s="5" t="e" cm="1">
        <f t="array" aca="1" ref="T279" ca="1">INDIRECT("'"&amp;$A279&amp;"'!E42")</f>
        <v>#REF!</v>
      </c>
      <c r="V279" s="5" t="e" cm="1">
        <f t="array" aca="1" ref="V279" ca="1">INDIRECT("'"&amp;$A279&amp;"'!C50")</f>
        <v>#REF!</v>
      </c>
      <c r="W279" s="5" t="e" cm="1">
        <f t="array" aca="1" ref="W279" ca="1">INDIRECT("'"&amp;$A279&amp;"'!D50")</f>
        <v>#REF!</v>
      </c>
      <c r="X279" s="5" t="e" cm="1">
        <f t="array" aca="1" ref="X279" ca="1">INDIRECT("'"&amp;$A279&amp;"'!E50")</f>
        <v>#REF!</v>
      </c>
      <c r="Z279" s="5" t="e" cm="1">
        <f t="array" aca="1" ref="Z279" ca="1">INDIRECT("'"&amp;$A279&amp;"'!C58")</f>
        <v>#REF!</v>
      </c>
      <c r="AA279" s="5" t="e" cm="1">
        <f t="array" aca="1" ref="AA279" ca="1">INDIRECT("'"&amp;$A279&amp;"'!D58")</f>
        <v>#REF!</v>
      </c>
      <c r="AB279" s="5" t="e" cm="1">
        <f t="array" aca="1" ref="AB279" ca="1">INDIRECT("'"&amp;$A279&amp;"'!E58")</f>
        <v>#REF!</v>
      </c>
      <c r="AD279" s="5" t="e" cm="1">
        <f t="array" aca="1" ref="AD279" ca="1">INDIRECT("'"&amp;$A279&amp;"'!C66")</f>
        <v>#REF!</v>
      </c>
      <c r="AE279" s="5" t="e" cm="1">
        <f t="array" aca="1" ref="AE279" ca="1">INDIRECT("'"&amp;$A279&amp;"'!D66")</f>
        <v>#REF!</v>
      </c>
      <c r="AF279" s="5" t="e" cm="1">
        <f t="array" aca="1" ref="AF279" ca="1">INDIRECT("'"&amp;$A279&amp;"'!E66")</f>
        <v>#REF!</v>
      </c>
      <c r="AH279" s="5" t="e" cm="1">
        <f t="array" aca="1" ref="AH279" ca="1">INDIRECT("'"&amp;$A279&amp;"'!C74")</f>
        <v>#REF!</v>
      </c>
      <c r="AI279" s="5" t="e" cm="1">
        <f t="array" aca="1" ref="AI279" ca="1">INDIRECT("'"&amp;$A279&amp;"'!D74")</f>
        <v>#REF!</v>
      </c>
      <c r="AJ279" s="5" t="e" cm="1">
        <f t="array" aca="1" ref="AJ279" ca="1">INDIRECT("'"&amp;$A279&amp;"'!E74")</f>
        <v>#REF!</v>
      </c>
      <c r="AL279" s="5" t="e" cm="1">
        <f t="array" aca="1" ref="AL279" ca="1">INDIRECT("'"&amp;$A279&amp;"'!C82")</f>
        <v>#REF!</v>
      </c>
      <c r="AM279" s="5" t="e" cm="1">
        <f t="array" aca="1" ref="AM279" ca="1">INDIRECT("'"&amp;$A279&amp;"'!D82")</f>
        <v>#REF!</v>
      </c>
      <c r="AN279" s="5" t="e" cm="1">
        <f t="array" aca="1" ref="AN279" ca="1">INDIRECT("'"&amp;$A279&amp;"'!E82")</f>
        <v>#REF!</v>
      </c>
      <c r="AP279" s="5" t="e" cm="1">
        <f t="array" aca="1" ref="AP279" ca="1">INDIRECT("'"&amp;$A279&amp;"'!C90")</f>
        <v>#REF!</v>
      </c>
      <c r="AQ279" s="5" t="e" cm="1">
        <f t="array" aca="1" ref="AQ279" ca="1">INDIRECT("'"&amp;$A279&amp;"'!D90")</f>
        <v>#REF!</v>
      </c>
      <c r="AR279" s="5" t="e" cm="1">
        <f t="array" aca="1" ref="AR279" ca="1">INDIRECT("'"&amp;$A279&amp;"'!E90")</f>
        <v>#REF!</v>
      </c>
      <c r="AT279" s="5" t="e" cm="1">
        <f t="array" aca="1" ref="AT279" ca="1">INDIRECT("'"&amp;$A279&amp;"'!C98")</f>
        <v>#REF!</v>
      </c>
      <c r="AU279" s="5" t="e" cm="1">
        <f t="array" aca="1" ref="AU279" ca="1">INDIRECT("'"&amp;$A279&amp;"'!D98")</f>
        <v>#REF!</v>
      </c>
      <c r="AV279" s="5" t="e" cm="1">
        <f t="array" aca="1" ref="AV279" ca="1">INDIRECT("'"&amp;$A279&amp;"'!E98")</f>
        <v>#REF!</v>
      </c>
      <c r="AX279" s="5" t="e" cm="1">
        <f t="array" aca="1" ref="AX279" ca="1">INDIRECT("'"&amp;$A279&amp;"'!C106")</f>
        <v>#REF!</v>
      </c>
      <c r="AY279" s="5" t="e" cm="1">
        <f t="array" aca="1" ref="AY279" ca="1">INDIRECT("'"&amp;$A279&amp;"'!D106")</f>
        <v>#REF!</v>
      </c>
      <c r="AZ279" s="5" t="e" cm="1">
        <f t="array" aca="1" ref="AZ279" ca="1">INDIRECT("'"&amp;$A279&amp;"'!E106")</f>
        <v>#REF!</v>
      </c>
      <c r="BB279" s="5" t="e" cm="1">
        <f t="array" aca="1" ref="BB279" ca="1">INDIRECT("'"&amp;$A279&amp;"'!C114")</f>
        <v>#REF!</v>
      </c>
      <c r="BC279" s="5" t="e" cm="1">
        <f t="array" aca="1" ref="BC279" ca="1">INDIRECT("'"&amp;$A279&amp;"'!D114")</f>
        <v>#REF!</v>
      </c>
      <c r="BD279" s="5" t="e" cm="1">
        <f t="array" aca="1" ref="BD279" ca="1">INDIRECT("'"&amp;$A279&amp;"'!E114")</f>
        <v>#REF!</v>
      </c>
      <c r="BF279" s="5" t="e" cm="1">
        <f t="array" aca="1" ref="BF279" ca="1">INDIRECT("'"&amp;$A279&amp;"'!C122")</f>
        <v>#REF!</v>
      </c>
      <c r="BG279" s="5" t="e" cm="1">
        <f t="array" aca="1" ref="BG279" ca="1">INDIRECT("'"&amp;$A279&amp;"'!D122")</f>
        <v>#REF!</v>
      </c>
      <c r="BH279" s="5" t="e" cm="1">
        <f t="array" aca="1" ref="BH279" ca="1">INDIRECT("'"&amp;$A279&amp;"'!E122")</f>
        <v>#REF!</v>
      </c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  <c r="CG279" s="59"/>
      <c r="CH279" s="59"/>
      <c r="CI279" s="59"/>
    </row>
    <row r="280" spans="2:87" x14ac:dyDescent="0.2">
      <c r="B280" s="5" t="e" cm="1">
        <f t="array" aca="1" ref="B280" ca="1">INDIRECT("'"&amp;$A280&amp;"'!C10")</f>
        <v>#REF!</v>
      </c>
      <c r="C280" s="5" t="e" cm="1">
        <f t="array" aca="1" ref="C280" ca="1">INDIRECT("'"&amp;$A280&amp;"'!D10")</f>
        <v>#REF!</v>
      </c>
      <c r="D280" s="5" t="e" cm="1">
        <f t="array" aca="1" ref="D280" ca="1">INDIRECT("'"&amp;$A280&amp;"'!E10")</f>
        <v>#REF!</v>
      </c>
      <c r="F280" s="5" t="e" cm="1">
        <f t="array" aca="1" ref="F280" ca="1">INDIRECT("'"&amp;$A280&amp;"'!C18")</f>
        <v>#REF!</v>
      </c>
      <c r="G280" s="5" t="e" cm="1">
        <f t="array" aca="1" ref="G280" ca="1">INDIRECT("'"&amp;$A280&amp;"'!D18")</f>
        <v>#REF!</v>
      </c>
      <c r="H280" s="5" t="e" cm="1">
        <f t="array" aca="1" ref="H280" ca="1">INDIRECT("'"&amp;$A280&amp;"'!E18")</f>
        <v>#REF!</v>
      </c>
      <c r="J280" s="5" t="e" cm="1">
        <f t="array" aca="1" ref="J280" ca="1">INDIRECT("'"&amp;$A280&amp;"'!C26")</f>
        <v>#REF!</v>
      </c>
      <c r="K280" s="5" t="e" cm="1">
        <f t="array" aca="1" ref="K280" ca="1">INDIRECT("'"&amp;$A280&amp;"'!D26")</f>
        <v>#REF!</v>
      </c>
      <c r="L280" s="5" t="e" cm="1">
        <f t="array" aca="1" ref="L280" ca="1">INDIRECT("'"&amp;$A280&amp;"'!E26")</f>
        <v>#REF!</v>
      </c>
      <c r="N280" s="5" t="e" cm="1">
        <f t="array" aca="1" ref="N280" ca="1">INDIRECT("'"&amp;$A280&amp;"'!C34")</f>
        <v>#REF!</v>
      </c>
      <c r="O280" s="5" t="e" cm="1">
        <f t="array" aca="1" ref="O280" ca="1">INDIRECT("'"&amp;$A280&amp;"'!D34")</f>
        <v>#REF!</v>
      </c>
      <c r="P280" s="5" t="e" cm="1">
        <f t="array" aca="1" ref="P280" ca="1">INDIRECT("'"&amp;$A280&amp;"'!E34")</f>
        <v>#REF!</v>
      </c>
      <c r="R280" s="5" t="e" cm="1">
        <f t="array" aca="1" ref="R280" ca="1">INDIRECT("'"&amp;$A280&amp;"'!C42")</f>
        <v>#REF!</v>
      </c>
      <c r="S280" s="5" t="e" cm="1">
        <f t="array" aca="1" ref="S280" ca="1">INDIRECT("'"&amp;$A280&amp;"'!D42")</f>
        <v>#REF!</v>
      </c>
      <c r="T280" s="5" t="e" cm="1">
        <f t="array" aca="1" ref="T280" ca="1">INDIRECT("'"&amp;$A280&amp;"'!E42")</f>
        <v>#REF!</v>
      </c>
      <c r="V280" s="5" t="e" cm="1">
        <f t="array" aca="1" ref="V280" ca="1">INDIRECT("'"&amp;$A280&amp;"'!C50")</f>
        <v>#REF!</v>
      </c>
      <c r="W280" s="5" t="e" cm="1">
        <f t="array" aca="1" ref="W280" ca="1">INDIRECT("'"&amp;$A280&amp;"'!D50")</f>
        <v>#REF!</v>
      </c>
      <c r="X280" s="5" t="e" cm="1">
        <f t="array" aca="1" ref="X280" ca="1">INDIRECT("'"&amp;$A280&amp;"'!E50")</f>
        <v>#REF!</v>
      </c>
      <c r="Z280" s="5" t="e" cm="1">
        <f t="array" aca="1" ref="Z280" ca="1">INDIRECT("'"&amp;$A280&amp;"'!C58")</f>
        <v>#REF!</v>
      </c>
      <c r="AA280" s="5" t="e" cm="1">
        <f t="array" aca="1" ref="AA280" ca="1">INDIRECT("'"&amp;$A280&amp;"'!D58")</f>
        <v>#REF!</v>
      </c>
      <c r="AB280" s="5" t="e" cm="1">
        <f t="array" aca="1" ref="AB280" ca="1">INDIRECT("'"&amp;$A280&amp;"'!E58")</f>
        <v>#REF!</v>
      </c>
      <c r="AD280" s="5" t="e" cm="1">
        <f t="array" aca="1" ref="AD280" ca="1">INDIRECT("'"&amp;$A280&amp;"'!C66")</f>
        <v>#REF!</v>
      </c>
      <c r="AE280" s="5" t="e" cm="1">
        <f t="array" aca="1" ref="AE280" ca="1">INDIRECT("'"&amp;$A280&amp;"'!D66")</f>
        <v>#REF!</v>
      </c>
      <c r="AF280" s="5" t="e" cm="1">
        <f t="array" aca="1" ref="AF280" ca="1">INDIRECT("'"&amp;$A280&amp;"'!E66")</f>
        <v>#REF!</v>
      </c>
      <c r="AH280" s="5" t="e" cm="1">
        <f t="array" aca="1" ref="AH280" ca="1">INDIRECT("'"&amp;$A280&amp;"'!C74")</f>
        <v>#REF!</v>
      </c>
      <c r="AI280" s="5" t="e" cm="1">
        <f t="array" aca="1" ref="AI280" ca="1">INDIRECT("'"&amp;$A280&amp;"'!D74")</f>
        <v>#REF!</v>
      </c>
      <c r="AJ280" s="5" t="e" cm="1">
        <f t="array" aca="1" ref="AJ280" ca="1">INDIRECT("'"&amp;$A280&amp;"'!E74")</f>
        <v>#REF!</v>
      </c>
      <c r="AL280" s="5" t="e" cm="1">
        <f t="array" aca="1" ref="AL280" ca="1">INDIRECT("'"&amp;$A280&amp;"'!C82")</f>
        <v>#REF!</v>
      </c>
      <c r="AM280" s="5" t="e" cm="1">
        <f t="array" aca="1" ref="AM280" ca="1">INDIRECT("'"&amp;$A280&amp;"'!D82")</f>
        <v>#REF!</v>
      </c>
      <c r="AN280" s="5" t="e" cm="1">
        <f t="array" aca="1" ref="AN280" ca="1">INDIRECT("'"&amp;$A280&amp;"'!E82")</f>
        <v>#REF!</v>
      </c>
      <c r="AP280" s="5" t="e" cm="1">
        <f t="array" aca="1" ref="AP280" ca="1">INDIRECT("'"&amp;$A280&amp;"'!C90")</f>
        <v>#REF!</v>
      </c>
      <c r="AQ280" s="5" t="e" cm="1">
        <f t="array" aca="1" ref="AQ280" ca="1">INDIRECT("'"&amp;$A280&amp;"'!D90")</f>
        <v>#REF!</v>
      </c>
      <c r="AR280" s="5" t="e" cm="1">
        <f t="array" aca="1" ref="AR280" ca="1">INDIRECT("'"&amp;$A280&amp;"'!E90")</f>
        <v>#REF!</v>
      </c>
      <c r="AT280" s="5" t="e" cm="1">
        <f t="array" aca="1" ref="AT280" ca="1">INDIRECT("'"&amp;$A280&amp;"'!C98")</f>
        <v>#REF!</v>
      </c>
      <c r="AU280" s="5" t="e" cm="1">
        <f t="array" aca="1" ref="AU280" ca="1">INDIRECT("'"&amp;$A280&amp;"'!D98")</f>
        <v>#REF!</v>
      </c>
      <c r="AV280" s="5" t="e" cm="1">
        <f t="array" aca="1" ref="AV280" ca="1">INDIRECT("'"&amp;$A280&amp;"'!E98")</f>
        <v>#REF!</v>
      </c>
      <c r="AX280" s="5" t="e" cm="1">
        <f t="array" aca="1" ref="AX280" ca="1">INDIRECT("'"&amp;$A280&amp;"'!C106")</f>
        <v>#REF!</v>
      </c>
      <c r="AY280" s="5" t="e" cm="1">
        <f t="array" aca="1" ref="AY280" ca="1">INDIRECT("'"&amp;$A280&amp;"'!D106")</f>
        <v>#REF!</v>
      </c>
      <c r="AZ280" s="5" t="e" cm="1">
        <f t="array" aca="1" ref="AZ280" ca="1">INDIRECT("'"&amp;$A280&amp;"'!E106")</f>
        <v>#REF!</v>
      </c>
      <c r="BB280" s="5" t="e" cm="1">
        <f t="array" aca="1" ref="BB280" ca="1">INDIRECT("'"&amp;$A280&amp;"'!C114")</f>
        <v>#REF!</v>
      </c>
      <c r="BC280" s="5" t="e" cm="1">
        <f t="array" aca="1" ref="BC280" ca="1">INDIRECT("'"&amp;$A280&amp;"'!D114")</f>
        <v>#REF!</v>
      </c>
      <c r="BD280" s="5" t="e" cm="1">
        <f t="array" aca="1" ref="BD280" ca="1">INDIRECT("'"&amp;$A280&amp;"'!E114")</f>
        <v>#REF!</v>
      </c>
      <c r="BF280" s="5" t="e" cm="1">
        <f t="array" aca="1" ref="BF280" ca="1">INDIRECT("'"&amp;$A280&amp;"'!C122")</f>
        <v>#REF!</v>
      </c>
      <c r="BG280" s="5" t="e" cm="1">
        <f t="array" aca="1" ref="BG280" ca="1">INDIRECT("'"&amp;$A280&amp;"'!D122")</f>
        <v>#REF!</v>
      </c>
      <c r="BH280" s="5" t="e" cm="1">
        <f t="array" aca="1" ref="BH280" ca="1">INDIRECT("'"&amp;$A280&amp;"'!E122")</f>
        <v>#REF!</v>
      </c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CA280" s="59"/>
      <c r="CB280" s="59"/>
      <c r="CC280" s="59"/>
      <c r="CD280" s="59"/>
      <c r="CE280" s="59"/>
      <c r="CF280" s="59"/>
      <c r="CG280" s="59"/>
      <c r="CH280" s="59"/>
      <c r="CI280" s="59"/>
    </row>
    <row r="281" spans="2:87" x14ac:dyDescent="0.2">
      <c r="B281" s="5" t="e" cm="1">
        <f t="array" aca="1" ref="B281" ca="1">INDIRECT("'"&amp;$A281&amp;"'!C10")</f>
        <v>#REF!</v>
      </c>
      <c r="C281" s="5" t="e" cm="1">
        <f t="array" aca="1" ref="C281" ca="1">INDIRECT("'"&amp;$A281&amp;"'!D10")</f>
        <v>#REF!</v>
      </c>
      <c r="D281" s="5" t="e" cm="1">
        <f t="array" aca="1" ref="D281" ca="1">INDIRECT("'"&amp;$A281&amp;"'!E10")</f>
        <v>#REF!</v>
      </c>
      <c r="F281" s="5" t="e" cm="1">
        <f t="array" aca="1" ref="F281" ca="1">INDIRECT("'"&amp;$A281&amp;"'!C18")</f>
        <v>#REF!</v>
      </c>
      <c r="G281" s="5" t="e" cm="1">
        <f t="array" aca="1" ref="G281" ca="1">INDIRECT("'"&amp;$A281&amp;"'!D18")</f>
        <v>#REF!</v>
      </c>
      <c r="H281" s="5" t="e" cm="1">
        <f t="array" aca="1" ref="H281" ca="1">INDIRECT("'"&amp;$A281&amp;"'!E18")</f>
        <v>#REF!</v>
      </c>
      <c r="J281" s="5" t="e" cm="1">
        <f t="array" aca="1" ref="J281" ca="1">INDIRECT("'"&amp;$A281&amp;"'!C26")</f>
        <v>#REF!</v>
      </c>
      <c r="K281" s="5" t="e" cm="1">
        <f t="array" aca="1" ref="K281" ca="1">INDIRECT("'"&amp;$A281&amp;"'!D26")</f>
        <v>#REF!</v>
      </c>
      <c r="L281" s="5" t="e" cm="1">
        <f t="array" aca="1" ref="L281" ca="1">INDIRECT("'"&amp;$A281&amp;"'!E26")</f>
        <v>#REF!</v>
      </c>
      <c r="N281" s="5" t="e" cm="1">
        <f t="array" aca="1" ref="N281" ca="1">INDIRECT("'"&amp;$A281&amp;"'!C34")</f>
        <v>#REF!</v>
      </c>
      <c r="O281" s="5" t="e" cm="1">
        <f t="array" aca="1" ref="O281" ca="1">INDIRECT("'"&amp;$A281&amp;"'!D34")</f>
        <v>#REF!</v>
      </c>
      <c r="P281" s="5" t="e" cm="1">
        <f t="array" aca="1" ref="P281" ca="1">INDIRECT("'"&amp;$A281&amp;"'!E34")</f>
        <v>#REF!</v>
      </c>
      <c r="R281" s="5" t="e" cm="1">
        <f t="array" aca="1" ref="R281" ca="1">INDIRECT("'"&amp;$A281&amp;"'!C42")</f>
        <v>#REF!</v>
      </c>
      <c r="S281" s="5" t="e" cm="1">
        <f t="array" aca="1" ref="S281" ca="1">INDIRECT("'"&amp;$A281&amp;"'!D42")</f>
        <v>#REF!</v>
      </c>
      <c r="T281" s="5" t="e" cm="1">
        <f t="array" aca="1" ref="T281" ca="1">INDIRECT("'"&amp;$A281&amp;"'!E42")</f>
        <v>#REF!</v>
      </c>
      <c r="V281" s="5" t="e" cm="1">
        <f t="array" aca="1" ref="V281" ca="1">INDIRECT("'"&amp;$A281&amp;"'!C50")</f>
        <v>#REF!</v>
      </c>
      <c r="W281" s="5" t="e" cm="1">
        <f t="array" aca="1" ref="W281" ca="1">INDIRECT("'"&amp;$A281&amp;"'!D50")</f>
        <v>#REF!</v>
      </c>
      <c r="X281" s="5" t="e" cm="1">
        <f t="array" aca="1" ref="X281" ca="1">INDIRECT("'"&amp;$A281&amp;"'!E50")</f>
        <v>#REF!</v>
      </c>
      <c r="Z281" s="5" t="e" cm="1">
        <f t="array" aca="1" ref="Z281" ca="1">INDIRECT("'"&amp;$A281&amp;"'!C58")</f>
        <v>#REF!</v>
      </c>
      <c r="AA281" s="5" t="e" cm="1">
        <f t="array" aca="1" ref="AA281" ca="1">INDIRECT("'"&amp;$A281&amp;"'!D58")</f>
        <v>#REF!</v>
      </c>
      <c r="AB281" s="5" t="e" cm="1">
        <f t="array" aca="1" ref="AB281" ca="1">INDIRECT("'"&amp;$A281&amp;"'!E58")</f>
        <v>#REF!</v>
      </c>
      <c r="AD281" s="5" t="e" cm="1">
        <f t="array" aca="1" ref="AD281" ca="1">INDIRECT("'"&amp;$A281&amp;"'!C66")</f>
        <v>#REF!</v>
      </c>
      <c r="AE281" s="5" t="e" cm="1">
        <f t="array" aca="1" ref="AE281" ca="1">INDIRECT("'"&amp;$A281&amp;"'!D66")</f>
        <v>#REF!</v>
      </c>
      <c r="AF281" s="5" t="e" cm="1">
        <f t="array" aca="1" ref="AF281" ca="1">INDIRECT("'"&amp;$A281&amp;"'!E66")</f>
        <v>#REF!</v>
      </c>
      <c r="AH281" s="5" t="e" cm="1">
        <f t="array" aca="1" ref="AH281" ca="1">INDIRECT("'"&amp;$A281&amp;"'!C74")</f>
        <v>#REF!</v>
      </c>
      <c r="AI281" s="5" t="e" cm="1">
        <f t="array" aca="1" ref="AI281" ca="1">INDIRECT("'"&amp;$A281&amp;"'!D74")</f>
        <v>#REF!</v>
      </c>
      <c r="AJ281" s="5" t="e" cm="1">
        <f t="array" aca="1" ref="AJ281" ca="1">INDIRECT("'"&amp;$A281&amp;"'!E74")</f>
        <v>#REF!</v>
      </c>
      <c r="AL281" s="5" t="e" cm="1">
        <f t="array" aca="1" ref="AL281" ca="1">INDIRECT("'"&amp;$A281&amp;"'!C82")</f>
        <v>#REF!</v>
      </c>
      <c r="AM281" s="5" t="e" cm="1">
        <f t="array" aca="1" ref="AM281" ca="1">INDIRECT("'"&amp;$A281&amp;"'!D82")</f>
        <v>#REF!</v>
      </c>
      <c r="AN281" s="5" t="e" cm="1">
        <f t="array" aca="1" ref="AN281" ca="1">INDIRECT("'"&amp;$A281&amp;"'!E82")</f>
        <v>#REF!</v>
      </c>
      <c r="AP281" s="5" t="e" cm="1">
        <f t="array" aca="1" ref="AP281" ca="1">INDIRECT("'"&amp;$A281&amp;"'!C90")</f>
        <v>#REF!</v>
      </c>
      <c r="AQ281" s="5" t="e" cm="1">
        <f t="array" aca="1" ref="AQ281" ca="1">INDIRECT("'"&amp;$A281&amp;"'!D90")</f>
        <v>#REF!</v>
      </c>
      <c r="AR281" s="5" t="e" cm="1">
        <f t="array" aca="1" ref="AR281" ca="1">INDIRECT("'"&amp;$A281&amp;"'!E90")</f>
        <v>#REF!</v>
      </c>
      <c r="AT281" s="5" t="e" cm="1">
        <f t="array" aca="1" ref="AT281" ca="1">INDIRECT("'"&amp;$A281&amp;"'!C98")</f>
        <v>#REF!</v>
      </c>
      <c r="AU281" s="5" t="e" cm="1">
        <f t="array" aca="1" ref="AU281" ca="1">INDIRECT("'"&amp;$A281&amp;"'!D98")</f>
        <v>#REF!</v>
      </c>
      <c r="AV281" s="5" t="e" cm="1">
        <f t="array" aca="1" ref="AV281" ca="1">INDIRECT("'"&amp;$A281&amp;"'!E98")</f>
        <v>#REF!</v>
      </c>
      <c r="AX281" s="5" t="e" cm="1">
        <f t="array" aca="1" ref="AX281" ca="1">INDIRECT("'"&amp;$A281&amp;"'!C106")</f>
        <v>#REF!</v>
      </c>
      <c r="AY281" s="5" t="e" cm="1">
        <f t="array" aca="1" ref="AY281" ca="1">INDIRECT("'"&amp;$A281&amp;"'!D106")</f>
        <v>#REF!</v>
      </c>
      <c r="AZ281" s="5" t="e" cm="1">
        <f t="array" aca="1" ref="AZ281" ca="1">INDIRECT("'"&amp;$A281&amp;"'!E106")</f>
        <v>#REF!</v>
      </c>
      <c r="BB281" s="5" t="e" cm="1">
        <f t="array" aca="1" ref="BB281" ca="1">INDIRECT("'"&amp;$A281&amp;"'!C114")</f>
        <v>#REF!</v>
      </c>
      <c r="BC281" s="5" t="e" cm="1">
        <f t="array" aca="1" ref="BC281" ca="1">INDIRECT("'"&amp;$A281&amp;"'!D114")</f>
        <v>#REF!</v>
      </c>
      <c r="BD281" s="5" t="e" cm="1">
        <f t="array" aca="1" ref="BD281" ca="1">INDIRECT("'"&amp;$A281&amp;"'!E114")</f>
        <v>#REF!</v>
      </c>
      <c r="BF281" s="5" t="e" cm="1">
        <f t="array" aca="1" ref="BF281" ca="1">INDIRECT("'"&amp;$A281&amp;"'!C122")</f>
        <v>#REF!</v>
      </c>
      <c r="BG281" s="5" t="e" cm="1">
        <f t="array" aca="1" ref="BG281" ca="1">INDIRECT("'"&amp;$A281&amp;"'!D122")</f>
        <v>#REF!</v>
      </c>
      <c r="BH281" s="5" t="e" cm="1">
        <f t="array" aca="1" ref="BH281" ca="1">INDIRECT("'"&amp;$A281&amp;"'!E122")</f>
        <v>#REF!</v>
      </c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CA281" s="59"/>
      <c r="CB281" s="59"/>
      <c r="CC281" s="59"/>
      <c r="CD281" s="59"/>
      <c r="CE281" s="59"/>
      <c r="CF281" s="59"/>
      <c r="CG281" s="59"/>
      <c r="CH281" s="59"/>
      <c r="CI281" s="59"/>
    </row>
    <row r="282" spans="2:87" x14ac:dyDescent="0.2">
      <c r="B282" s="5" t="e" cm="1">
        <f t="array" aca="1" ref="B282" ca="1">INDIRECT("'"&amp;$A282&amp;"'!C10")</f>
        <v>#REF!</v>
      </c>
      <c r="C282" s="5" t="e" cm="1">
        <f t="array" aca="1" ref="C282" ca="1">INDIRECT("'"&amp;$A282&amp;"'!D10")</f>
        <v>#REF!</v>
      </c>
      <c r="D282" s="5" t="e" cm="1">
        <f t="array" aca="1" ref="D282" ca="1">INDIRECT("'"&amp;$A282&amp;"'!E10")</f>
        <v>#REF!</v>
      </c>
      <c r="F282" s="5" t="e" cm="1">
        <f t="array" aca="1" ref="F282" ca="1">INDIRECT("'"&amp;$A282&amp;"'!C18")</f>
        <v>#REF!</v>
      </c>
      <c r="G282" s="5" t="e" cm="1">
        <f t="array" aca="1" ref="G282" ca="1">INDIRECT("'"&amp;$A282&amp;"'!D18")</f>
        <v>#REF!</v>
      </c>
      <c r="H282" s="5" t="e" cm="1">
        <f t="array" aca="1" ref="H282" ca="1">INDIRECT("'"&amp;$A282&amp;"'!E18")</f>
        <v>#REF!</v>
      </c>
      <c r="J282" s="5" t="e" cm="1">
        <f t="array" aca="1" ref="J282" ca="1">INDIRECT("'"&amp;$A282&amp;"'!C26")</f>
        <v>#REF!</v>
      </c>
      <c r="K282" s="5" t="e" cm="1">
        <f t="array" aca="1" ref="K282" ca="1">INDIRECT("'"&amp;$A282&amp;"'!D26")</f>
        <v>#REF!</v>
      </c>
      <c r="L282" s="5" t="e" cm="1">
        <f t="array" aca="1" ref="L282" ca="1">INDIRECT("'"&amp;$A282&amp;"'!E26")</f>
        <v>#REF!</v>
      </c>
      <c r="N282" s="5" t="e" cm="1">
        <f t="array" aca="1" ref="N282" ca="1">INDIRECT("'"&amp;$A282&amp;"'!C34")</f>
        <v>#REF!</v>
      </c>
      <c r="O282" s="5" t="e" cm="1">
        <f t="array" aca="1" ref="O282" ca="1">INDIRECT("'"&amp;$A282&amp;"'!D34")</f>
        <v>#REF!</v>
      </c>
      <c r="P282" s="5" t="e" cm="1">
        <f t="array" aca="1" ref="P282" ca="1">INDIRECT("'"&amp;$A282&amp;"'!E34")</f>
        <v>#REF!</v>
      </c>
      <c r="R282" s="5" t="e" cm="1">
        <f t="array" aca="1" ref="R282" ca="1">INDIRECT("'"&amp;$A282&amp;"'!C42")</f>
        <v>#REF!</v>
      </c>
      <c r="S282" s="5" t="e" cm="1">
        <f t="array" aca="1" ref="S282" ca="1">INDIRECT("'"&amp;$A282&amp;"'!D42")</f>
        <v>#REF!</v>
      </c>
      <c r="T282" s="5" t="e" cm="1">
        <f t="array" aca="1" ref="T282" ca="1">INDIRECT("'"&amp;$A282&amp;"'!E42")</f>
        <v>#REF!</v>
      </c>
      <c r="V282" s="5" t="e" cm="1">
        <f t="array" aca="1" ref="V282" ca="1">INDIRECT("'"&amp;$A282&amp;"'!C50")</f>
        <v>#REF!</v>
      </c>
      <c r="W282" s="5" t="e" cm="1">
        <f t="array" aca="1" ref="W282" ca="1">INDIRECT("'"&amp;$A282&amp;"'!D50")</f>
        <v>#REF!</v>
      </c>
      <c r="X282" s="5" t="e" cm="1">
        <f t="array" aca="1" ref="X282" ca="1">INDIRECT("'"&amp;$A282&amp;"'!E50")</f>
        <v>#REF!</v>
      </c>
      <c r="Z282" s="5" t="e" cm="1">
        <f t="array" aca="1" ref="Z282" ca="1">INDIRECT("'"&amp;$A282&amp;"'!C58")</f>
        <v>#REF!</v>
      </c>
      <c r="AA282" s="5" t="e" cm="1">
        <f t="array" aca="1" ref="AA282" ca="1">INDIRECT("'"&amp;$A282&amp;"'!D58")</f>
        <v>#REF!</v>
      </c>
      <c r="AB282" s="5" t="e" cm="1">
        <f t="array" aca="1" ref="AB282" ca="1">INDIRECT("'"&amp;$A282&amp;"'!E58")</f>
        <v>#REF!</v>
      </c>
      <c r="AD282" s="5" t="e" cm="1">
        <f t="array" aca="1" ref="AD282" ca="1">INDIRECT("'"&amp;$A282&amp;"'!C66")</f>
        <v>#REF!</v>
      </c>
      <c r="AE282" s="5" t="e" cm="1">
        <f t="array" aca="1" ref="AE282" ca="1">INDIRECT("'"&amp;$A282&amp;"'!D66")</f>
        <v>#REF!</v>
      </c>
      <c r="AF282" s="5" t="e" cm="1">
        <f t="array" aca="1" ref="AF282" ca="1">INDIRECT("'"&amp;$A282&amp;"'!E66")</f>
        <v>#REF!</v>
      </c>
      <c r="AH282" s="5" t="e" cm="1">
        <f t="array" aca="1" ref="AH282" ca="1">INDIRECT("'"&amp;$A282&amp;"'!C74")</f>
        <v>#REF!</v>
      </c>
      <c r="AI282" s="5" t="e" cm="1">
        <f t="array" aca="1" ref="AI282" ca="1">INDIRECT("'"&amp;$A282&amp;"'!D74")</f>
        <v>#REF!</v>
      </c>
      <c r="AJ282" s="5" t="e" cm="1">
        <f t="array" aca="1" ref="AJ282" ca="1">INDIRECT("'"&amp;$A282&amp;"'!E74")</f>
        <v>#REF!</v>
      </c>
      <c r="AL282" s="5" t="e" cm="1">
        <f t="array" aca="1" ref="AL282" ca="1">INDIRECT("'"&amp;$A282&amp;"'!C82")</f>
        <v>#REF!</v>
      </c>
      <c r="AM282" s="5" t="e" cm="1">
        <f t="array" aca="1" ref="AM282" ca="1">INDIRECT("'"&amp;$A282&amp;"'!D82")</f>
        <v>#REF!</v>
      </c>
      <c r="AN282" s="5" t="e" cm="1">
        <f t="array" aca="1" ref="AN282" ca="1">INDIRECT("'"&amp;$A282&amp;"'!E82")</f>
        <v>#REF!</v>
      </c>
      <c r="AP282" s="5" t="e" cm="1">
        <f t="array" aca="1" ref="AP282" ca="1">INDIRECT("'"&amp;$A282&amp;"'!C90")</f>
        <v>#REF!</v>
      </c>
      <c r="AQ282" s="5" t="e" cm="1">
        <f t="array" aca="1" ref="AQ282" ca="1">INDIRECT("'"&amp;$A282&amp;"'!D90")</f>
        <v>#REF!</v>
      </c>
      <c r="AR282" s="5" t="e" cm="1">
        <f t="array" aca="1" ref="AR282" ca="1">INDIRECT("'"&amp;$A282&amp;"'!E90")</f>
        <v>#REF!</v>
      </c>
      <c r="AT282" s="5" t="e" cm="1">
        <f t="array" aca="1" ref="AT282" ca="1">INDIRECT("'"&amp;$A282&amp;"'!C98")</f>
        <v>#REF!</v>
      </c>
      <c r="AU282" s="5" t="e" cm="1">
        <f t="array" aca="1" ref="AU282" ca="1">INDIRECT("'"&amp;$A282&amp;"'!D98")</f>
        <v>#REF!</v>
      </c>
      <c r="AV282" s="5" t="e" cm="1">
        <f t="array" aca="1" ref="AV282" ca="1">INDIRECT("'"&amp;$A282&amp;"'!E98")</f>
        <v>#REF!</v>
      </c>
      <c r="AX282" s="5" t="e" cm="1">
        <f t="array" aca="1" ref="AX282" ca="1">INDIRECT("'"&amp;$A282&amp;"'!C106")</f>
        <v>#REF!</v>
      </c>
      <c r="AY282" s="5" t="e" cm="1">
        <f t="array" aca="1" ref="AY282" ca="1">INDIRECT("'"&amp;$A282&amp;"'!D106")</f>
        <v>#REF!</v>
      </c>
      <c r="AZ282" s="5" t="e" cm="1">
        <f t="array" aca="1" ref="AZ282" ca="1">INDIRECT("'"&amp;$A282&amp;"'!E106")</f>
        <v>#REF!</v>
      </c>
      <c r="BB282" s="5" t="e" cm="1">
        <f t="array" aca="1" ref="BB282" ca="1">INDIRECT("'"&amp;$A282&amp;"'!C114")</f>
        <v>#REF!</v>
      </c>
      <c r="BC282" s="5" t="e" cm="1">
        <f t="array" aca="1" ref="BC282" ca="1">INDIRECT("'"&amp;$A282&amp;"'!D114")</f>
        <v>#REF!</v>
      </c>
      <c r="BD282" s="5" t="e" cm="1">
        <f t="array" aca="1" ref="BD282" ca="1">INDIRECT("'"&amp;$A282&amp;"'!E114")</f>
        <v>#REF!</v>
      </c>
      <c r="BF282" s="5" t="e" cm="1">
        <f t="array" aca="1" ref="BF282" ca="1">INDIRECT("'"&amp;$A282&amp;"'!C122")</f>
        <v>#REF!</v>
      </c>
      <c r="BG282" s="5" t="e" cm="1">
        <f t="array" aca="1" ref="BG282" ca="1">INDIRECT("'"&amp;$A282&amp;"'!D122")</f>
        <v>#REF!</v>
      </c>
      <c r="BH282" s="5" t="e" cm="1">
        <f t="array" aca="1" ref="BH282" ca="1">INDIRECT("'"&amp;$A282&amp;"'!E122")</f>
        <v>#REF!</v>
      </c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CA282" s="59"/>
      <c r="CB282" s="59"/>
      <c r="CC282" s="59"/>
      <c r="CD282" s="59"/>
      <c r="CE282" s="59"/>
      <c r="CF282" s="59"/>
      <c r="CG282" s="59"/>
      <c r="CH282" s="59"/>
      <c r="CI282" s="59"/>
    </row>
    <row r="283" spans="2:87" x14ac:dyDescent="0.2">
      <c r="B283" s="5" t="e" cm="1">
        <f t="array" aca="1" ref="B283" ca="1">INDIRECT("'"&amp;$A283&amp;"'!C10")</f>
        <v>#REF!</v>
      </c>
      <c r="C283" s="5" t="e" cm="1">
        <f t="array" aca="1" ref="C283" ca="1">INDIRECT("'"&amp;$A283&amp;"'!D10")</f>
        <v>#REF!</v>
      </c>
      <c r="D283" s="5" t="e" cm="1">
        <f t="array" aca="1" ref="D283" ca="1">INDIRECT("'"&amp;$A283&amp;"'!E10")</f>
        <v>#REF!</v>
      </c>
      <c r="F283" s="5" t="e" cm="1">
        <f t="array" aca="1" ref="F283" ca="1">INDIRECT("'"&amp;$A283&amp;"'!C18")</f>
        <v>#REF!</v>
      </c>
      <c r="G283" s="5" t="e" cm="1">
        <f t="array" aca="1" ref="G283" ca="1">INDIRECT("'"&amp;$A283&amp;"'!D18")</f>
        <v>#REF!</v>
      </c>
      <c r="H283" s="5" t="e" cm="1">
        <f t="array" aca="1" ref="H283" ca="1">INDIRECT("'"&amp;$A283&amp;"'!E18")</f>
        <v>#REF!</v>
      </c>
      <c r="J283" s="5" t="e" cm="1">
        <f t="array" aca="1" ref="J283" ca="1">INDIRECT("'"&amp;$A283&amp;"'!C26")</f>
        <v>#REF!</v>
      </c>
      <c r="K283" s="5" t="e" cm="1">
        <f t="array" aca="1" ref="K283" ca="1">INDIRECT("'"&amp;$A283&amp;"'!D26")</f>
        <v>#REF!</v>
      </c>
      <c r="L283" s="5" t="e" cm="1">
        <f t="array" aca="1" ref="L283" ca="1">INDIRECT("'"&amp;$A283&amp;"'!E26")</f>
        <v>#REF!</v>
      </c>
      <c r="N283" s="5" t="e" cm="1">
        <f t="array" aca="1" ref="N283" ca="1">INDIRECT("'"&amp;$A283&amp;"'!C34")</f>
        <v>#REF!</v>
      </c>
      <c r="O283" s="5" t="e" cm="1">
        <f t="array" aca="1" ref="O283" ca="1">INDIRECT("'"&amp;$A283&amp;"'!D34")</f>
        <v>#REF!</v>
      </c>
      <c r="P283" s="5" t="e" cm="1">
        <f t="array" aca="1" ref="P283" ca="1">INDIRECT("'"&amp;$A283&amp;"'!E34")</f>
        <v>#REF!</v>
      </c>
      <c r="R283" s="5" t="e" cm="1">
        <f t="array" aca="1" ref="R283" ca="1">INDIRECT("'"&amp;$A283&amp;"'!C42")</f>
        <v>#REF!</v>
      </c>
      <c r="S283" s="5" t="e" cm="1">
        <f t="array" aca="1" ref="S283" ca="1">INDIRECT("'"&amp;$A283&amp;"'!D42")</f>
        <v>#REF!</v>
      </c>
      <c r="T283" s="5" t="e" cm="1">
        <f t="array" aca="1" ref="T283" ca="1">INDIRECT("'"&amp;$A283&amp;"'!E42")</f>
        <v>#REF!</v>
      </c>
      <c r="V283" s="5" t="e" cm="1">
        <f t="array" aca="1" ref="V283" ca="1">INDIRECT("'"&amp;$A283&amp;"'!C50")</f>
        <v>#REF!</v>
      </c>
      <c r="W283" s="5" t="e" cm="1">
        <f t="array" aca="1" ref="W283" ca="1">INDIRECT("'"&amp;$A283&amp;"'!D50")</f>
        <v>#REF!</v>
      </c>
      <c r="X283" s="5" t="e" cm="1">
        <f t="array" aca="1" ref="X283" ca="1">INDIRECT("'"&amp;$A283&amp;"'!E50")</f>
        <v>#REF!</v>
      </c>
      <c r="Z283" s="5" t="e" cm="1">
        <f t="array" aca="1" ref="Z283" ca="1">INDIRECT("'"&amp;$A283&amp;"'!C58")</f>
        <v>#REF!</v>
      </c>
      <c r="AA283" s="5" t="e" cm="1">
        <f t="array" aca="1" ref="AA283" ca="1">INDIRECT("'"&amp;$A283&amp;"'!D58")</f>
        <v>#REF!</v>
      </c>
      <c r="AB283" s="5" t="e" cm="1">
        <f t="array" aca="1" ref="AB283" ca="1">INDIRECT("'"&amp;$A283&amp;"'!E58")</f>
        <v>#REF!</v>
      </c>
      <c r="AD283" s="5" t="e" cm="1">
        <f t="array" aca="1" ref="AD283" ca="1">INDIRECT("'"&amp;$A283&amp;"'!C66")</f>
        <v>#REF!</v>
      </c>
      <c r="AE283" s="5" t="e" cm="1">
        <f t="array" aca="1" ref="AE283" ca="1">INDIRECT("'"&amp;$A283&amp;"'!D66")</f>
        <v>#REF!</v>
      </c>
      <c r="AF283" s="5" t="e" cm="1">
        <f t="array" aca="1" ref="AF283" ca="1">INDIRECT("'"&amp;$A283&amp;"'!E66")</f>
        <v>#REF!</v>
      </c>
      <c r="AH283" s="5" t="e" cm="1">
        <f t="array" aca="1" ref="AH283" ca="1">INDIRECT("'"&amp;$A283&amp;"'!C74")</f>
        <v>#REF!</v>
      </c>
      <c r="AI283" s="5" t="e" cm="1">
        <f t="array" aca="1" ref="AI283" ca="1">INDIRECT("'"&amp;$A283&amp;"'!D74")</f>
        <v>#REF!</v>
      </c>
      <c r="AJ283" s="5" t="e" cm="1">
        <f t="array" aca="1" ref="AJ283" ca="1">INDIRECT("'"&amp;$A283&amp;"'!E74")</f>
        <v>#REF!</v>
      </c>
      <c r="AL283" s="5" t="e" cm="1">
        <f t="array" aca="1" ref="AL283" ca="1">INDIRECT("'"&amp;$A283&amp;"'!C82")</f>
        <v>#REF!</v>
      </c>
      <c r="AM283" s="5" t="e" cm="1">
        <f t="array" aca="1" ref="AM283" ca="1">INDIRECT("'"&amp;$A283&amp;"'!D82")</f>
        <v>#REF!</v>
      </c>
      <c r="AN283" s="5" t="e" cm="1">
        <f t="array" aca="1" ref="AN283" ca="1">INDIRECT("'"&amp;$A283&amp;"'!E82")</f>
        <v>#REF!</v>
      </c>
      <c r="AP283" s="5" t="e" cm="1">
        <f t="array" aca="1" ref="AP283" ca="1">INDIRECT("'"&amp;$A283&amp;"'!C90")</f>
        <v>#REF!</v>
      </c>
      <c r="AQ283" s="5" t="e" cm="1">
        <f t="array" aca="1" ref="AQ283" ca="1">INDIRECT("'"&amp;$A283&amp;"'!D90")</f>
        <v>#REF!</v>
      </c>
      <c r="AR283" s="5" t="e" cm="1">
        <f t="array" aca="1" ref="AR283" ca="1">INDIRECT("'"&amp;$A283&amp;"'!E90")</f>
        <v>#REF!</v>
      </c>
      <c r="AT283" s="5" t="e" cm="1">
        <f t="array" aca="1" ref="AT283" ca="1">INDIRECT("'"&amp;$A283&amp;"'!C98")</f>
        <v>#REF!</v>
      </c>
      <c r="AU283" s="5" t="e" cm="1">
        <f t="array" aca="1" ref="AU283" ca="1">INDIRECT("'"&amp;$A283&amp;"'!D98")</f>
        <v>#REF!</v>
      </c>
      <c r="AV283" s="5" t="e" cm="1">
        <f t="array" aca="1" ref="AV283" ca="1">INDIRECT("'"&amp;$A283&amp;"'!E98")</f>
        <v>#REF!</v>
      </c>
      <c r="AX283" s="5" t="e" cm="1">
        <f t="array" aca="1" ref="AX283" ca="1">INDIRECT("'"&amp;$A283&amp;"'!C106")</f>
        <v>#REF!</v>
      </c>
      <c r="AY283" s="5" t="e" cm="1">
        <f t="array" aca="1" ref="AY283" ca="1">INDIRECT("'"&amp;$A283&amp;"'!D106")</f>
        <v>#REF!</v>
      </c>
      <c r="AZ283" s="5" t="e" cm="1">
        <f t="array" aca="1" ref="AZ283" ca="1">INDIRECT("'"&amp;$A283&amp;"'!E106")</f>
        <v>#REF!</v>
      </c>
      <c r="BB283" s="5" t="e" cm="1">
        <f t="array" aca="1" ref="BB283" ca="1">INDIRECT("'"&amp;$A283&amp;"'!C114")</f>
        <v>#REF!</v>
      </c>
      <c r="BC283" s="5" t="e" cm="1">
        <f t="array" aca="1" ref="BC283" ca="1">INDIRECT("'"&amp;$A283&amp;"'!D114")</f>
        <v>#REF!</v>
      </c>
      <c r="BD283" s="5" t="e" cm="1">
        <f t="array" aca="1" ref="BD283" ca="1">INDIRECT("'"&amp;$A283&amp;"'!E114")</f>
        <v>#REF!</v>
      </c>
      <c r="BF283" s="5" t="e" cm="1">
        <f t="array" aca="1" ref="BF283" ca="1">INDIRECT("'"&amp;$A283&amp;"'!C122")</f>
        <v>#REF!</v>
      </c>
      <c r="BG283" s="5" t="e" cm="1">
        <f t="array" aca="1" ref="BG283" ca="1">INDIRECT("'"&amp;$A283&amp;"'!D122")</f>
        <v>#REF!</v>
      </c>
      <c r="BH283" s="5" t="e" cm="1">
        <f t="array" aca="1" ref="BH283" ca="1">INDIRECT("'"&amp;$A283&amp;"'!E122")</f>
        <v>#REF!</v>
      </c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CA283" s="59"/>
      <c r="CB283" s="59"/>
      <c r="CC283" s="59"/>
      <c r="CD283" s="59"/>
      <c r="CE283" s="59"/>
      <c r="CF283" s="59"/>
      <c r="CG283" s="59"/>
      <c r="CH283" s="59"/>
      <c r="CI283" s="59"/>
    </row>
    <row r="284" spans="2:87" x14ac:dyDescent="0.2">
      <c r="B284" s="5" t="e" cm="1">
        <f t="array" aca="1" ref="B284" ca="1">INDIRECT("'"&amp;$A284&amp;"'!C10")</f>
        <v>#REF!</v>
      </c>
      <c r="C284" s="5" t="e" cm="1">
        <f t="array" aca="1" ref="C284" ca="1">INDIRECT("'"&amp;$A284&amp;"'!D10")</f>
        <v>#REF!</v>
      </c>
      <c r="D284" s="5" t="e" cm="1">
        <f t="array" aca="1" ref="D284" ca="1">INDIRECT("'"&amp;$A284&amp;"'!E10")</f>
        <v>#REF!</v>
      </c>
      <c r="F284" s="5" t="e" cm="1">
        <f t="array" aca="1" ref="F284" ca="1">INDIRECT("'"&amp;$A284&amp;"'!C18")</f>
        <v>#REF!</v>
      </c>
      <c r="G284" s="5" t="e" cm="1">
        <f t="array" aca="1" ref="G284" ca="1">INDIRECT("'"&amp;$A284&amp;"'!D18")</f>
        <v>#REF!</v>
      </c>
      <c r="H284" s="5" t="e" cm="1">
        <f t="array" aca="1" ref="H284" ca="1">INDIRECT("'"&amp;$A284&amp;"'!E18")</f>
        <v>#REF!</v>
      </c>
      <c r="J284" s="5" t="e" cm="1">
        <f t="array" aca="1" ref="J284" ca="1">INDIRECT("'"&amp;$A284&amp;"'!C26")</f>
        <v>#REF!</v>
      </c>
      <c r="K284" s="5" t="e" cm="1">
        <f t="array" aca="1" ref="K284" ca="1">INDIRECT("'"&amp;$A284&amp;"'!D26")</f>
        <v>#REF!</v>
      </c>
      <c r="L284" s="5" t="e" cm="1">
        <f t="array" aca="1" ref="L284" ca="1">INDIRECT("'"&amp;$A284&amp;"'!E26")</f>
        <v>#REF!</v>
      </c>
      <c r="N284" s="5" t="e" cm="1">
        <f t="array" aca="1" ref="N284" ca="1">INDIRECT("'"&amp;$A284&amp;"'!C34")</f>
        <v>#REF!</v>
      </c>
      <c r="O284" s="5" t="e" cm="1">
        <f t="array" aca="1" ref="O284" ca="1">INDIRECT("'"&amp;$A284&amp;"'!D34")</f>
        <v>#REF!</v>
      </c>
      <c r="P284" s="5" t="e" cm="1">
        <f t="array" aca="1" ref="P284" ca="1">INDIRECT("'"&amp;$A284&amp;"'!E34")</f>
        <v>#REF!</v>
      </c>
      <c r="R284" s="5" t="e" cm="1">
        <f t="array" aca="1" ref="R284" ca="1">INDIRECT("'"&amp;$A284&amp;"'!C42")</f>
        <v>#REF!</v>
      </c>
      <c r="S284" s="5" t="e" cm="1">
        <f t="array" aca="1" ref="S284" ca="1">INDIRECT("'"&amp;$A284&amp;"'!D42")</f>
        <v>#REF!</v>
      </c>
      <c r="T284" s="5" t="e" cm="1">
        <f t="array" aca="1" ref="T284" ca="1">INDIRECT("'"&amp;$A284&amp;"'!E42")</f>
        <v>#REF!</v>
      </c>
      <c r="V284" s="5" t="e" cm="1">
        <f t="array" aca="1" ref="V284" ca="1">INDIRECT("'"&amp;$A284&amp;"'!C50")</f>
        <v>#REF!</v>
      </c>
      <c r="W284" s="5" t="e" cm="1">
        <f t="array" aca="1" ref="W284" ca="1">INDIRECT("'"&amp;$A284&amp;"'!D50")</f>
        <v>#REF!</v>
      </c>
      <c r="X284" s="5" t="e" cm="1">
        <f t="array" aca="1" ref="X284" ca="1">INDIRECT("'"&amp;$A284&amp;"'!E50")</f>
        <v>#REF!</v>
      </c>
      <c r="Z284" s="5" t="e" cm="1">
        <f t="array" aca="1" ref="Z284" ca="1">INDIRECT("'"&amp;$A284&amp;"'!C58")</f>
        <v>#REF!</v>
      </c>
      <c r="AA284" s="5" t="e" cm="1">
        <f t="array" aca="1" ref="AA284" ca="1">INDIRECT("'"&amp;$A284&amp;"'!D58")</f>
        <v>#REF!</v>
      </c>
      <c r="AB284" s="5" t="e" cm="1">
        <f t="array" aca="1" ref="AB284" ca="1">INDIRECT("'"&amp;$A284&amp;"'!E58")</f>
        <v>#REF!</v>
      </c>
      <c r="AD284" s="5" t="e" cm="1">
        <f t="array" aca="1" ref="AD284" ca="1">INDIRECT("'"&amp;$A284&amp;"'!C66")</f>
        <v>#REF!</v>
      </c>
      <c r="AE284" s="5" t="e" cm="1">
        <f t="array" aca="1" ref="AE284" ca="1">INDIRECT("'"&amp;$A284&amp;"'!D66")</f>
        <v>#REF!</v>
      </c>
      <c r="AF284" s="5" t="e" cm="1">
        <f t="array" aca="1" ref="AF284" ca="1">INDIRECT("'"&amp;$A284&amp;"'!E66")</f>
        <v>#REF!</v>
      </c>
      <c r="AH284" s="5" t="e" cm="1">
        <f t="array" aca="1" ref="AH284" ca="1">INDIRECT("'"&amp;$A284&amp;"'!C74")</f>
        <v>#REF!</v>
      </c>
      <c r="AI284" s="5" t="e" cm="1">
        <f t="array" aca="1" ref="AI284" ca="1">INDIRECT("'"&amp;$A284&amp;"'!D74")</f>
        <v>#REF!</v>
      </c>
      <c r="AJ284" s="5" t="e" cm="1">
        <f t="array" aca="1" ref="AJ284" ca="1">INDIRECT("'"&amp;$A284&amp;"'!E74")</f>
        <v>#REF!</v>
      </c>
      <c r="AL284" s="5" t="e" cm="1">
        <f t="array" aca="1" ref="AL284" ca="1">INDIRECT("'"&amp;$A284&amp;"'!C82")</f>
        <v>#REF!</v>
      </c>
      <c r="AM284" s="5" t="e" cm="1">
        <f t="array" aca="1" ref="AM284" ca="1">INDIRECT("'"&amp;$A284&amp;"'!D82")</f>
        <v>#REF!</v>
      </c>
      <c r="AN284" s="5" t="e" cm="1">
        <f t="array" aca="1" ref="AN284" ca="1">INDIRECT("'"&amp;$A284&amp;"'!E82")</f>
        <v>#REF!</v>
      </c>
      <c r="AP284" s="5" t="e" cm="1">
        <f t="array" aca="1" ref="AP284" ca="1">INDIRECT("'"&amp;$A284&amp;"'!C90")</f>
        <v>#REF!</v>
      </c>
      <c r="AQ284" s="5" t="e" cm="1">
        <f t="array" aca="1" ref="AQ284" ca="1">INDIRECT("'"&amp;$A284&amp;"'!D90")</f>
        <v>#REF!</v>
      </c>
      <c r="AR284" s="5" t="e" cm="1">
        <f t="array" aca="1" ref="AR284" ca="1">INDIRECT("'"&amp;$A284&amp;"'!E90")</f>
        <v>#REF!</v>
      </c>
      <c r="AT284" s="5" t="e" cm="1">
        <f t="array" aca="1" ref="AT284" ca="1">INDIRECT("'"&amp;$A284&amp;"'!C98")</f>
        <v>#REF!</v>
      </c>
      <c r="AU284" s="5" t="e" cm="1">
        <f t="array" aca="1" ref="AU284" ca="1">INDIRECT("'"&amp;$A284&amp;"'!D98")</f>
        <v>#REF!</v>
      </c>
      <c r="AV284" s="5" t="e" cm="1">
        <f t="array" aca="1" ref="AV284" ca="1">INDIRECT("'"&amp;$A284&amp;"'!E98")</f>
        <v>#REF!</v>
      </c>
      <c r="AX284" s="5" t="e" cm="1">
        <f t="array" aca="1" ref="AX284" ca="1">INDIRECT("'"&amp;$A284&amp;"'!C106")</f>
        <v>#REF!</v>
      </c>
      <c r="AY284" s="5" t="e" cm="1">
        <f t="array" aca="1" ref="AY284" ca="1">INDIRECT("'"&amp;$A284&amp;"'!D106")</f>
        <v>#REF!</v>
      </c>
      <c r="AZ284" s="5" t="e" cm="1">
        <f t="array" aca="1" ref="AZ284" ca="1">INDIRECT("'"&amp;$A284&amp;"'!E106")</f>
        <v>#REF!</v>
      </c>
      <c r="BB284" s="5" t="e" cm="1">
        <f t="array" aca="1" ref="BB284" ca="1">INDIRECT("'"&amp;$A284&amp;"'!C114")</f>
        <v>#REF!</v>
      </c>
      <c r="BC284" s="5" t="e" cm="1">
        <f t="array" aca="1" ref="BC284" ca="1">INDIRECT("'"&amp;$A284&amp;"'!D114")</f>
        <v>#REF!</v>
      </c>
      <c r="BD284" s="5" t="e" cm="1">
        <f t="array" aca="1" ref="BD284" ca="1">INDIRECT("'"&amp;$A284&amp;"'!E114")</f>
        <v>#REF!</v>
      </c>
      <c r="BF284" s="5" t="e" cm="1">
        <f t="array" aca="1" ref="BF284" ca="1">INDIRECT("'"&amp;$A284&amp;"'!C122")</f>
        <v>#REF!</v>
      </c>
      <c r="BG284" s="5" t="e" cm="1">
        <f t="array" aca="1" ref="BG284" ca="1">INDIRECT("'"&amp;$A284&amp;"'!D122")</f>
        <v>#REF!</v>
      </c>
      <c r="BH284" s="5" t="e" cm="1">
        <f t="array" aca="1" ref="BH284" ca="1">INDIRECT("'"&amp;$A284&amp;"'!E122")</f>
        <v>#REF!</v>
      </c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CA284" s="59"/>
      <c r="CB284" s="59"/>
      <c r="CC284" s="59"/>
      <c r="CD284" s="59"/>
      <c r="CE284" s="59"/>
      <c r="CF284" s="59"/>
      <c r="CG284" s="59"/>
      <c r="CH284" s="59"/>
      <c r="CI284" s="59"/>
    </row>
    <row r="285" spans="2:87" x14ac:dyDescent="0.2">
      <c r="B285" s="5" t="e" cm="1">
        <f t="array" aca="1" ref="B285" ca="1">INDIRECT("'"&amp;$A285&amp;"'!C10")</f>
        <v>#REF!</v>
      </c>
      <c r="C285" s="5" t="e" cm="1">
        <f t="array" aca="1" ref="C285" ca="1">INDIRECT("'"&amp;$A285&amp;"'!D10")</f>
        <v>#REF!</v>
      </c>
      <c r="D285" s="5" t="e" cm="1">
        <f t="array" aca="1" ref="D285" ca="1">INDIRECT("'"&amp;$A285&amp;"'!E10")</f>
        <v>#REF!</v>
      </c>
      <c r="F285" s="5" t="e" cm="1">
        <f t="array" aca="1" ref="F285" ca="1">INDIRECT("'"&amp;$A285&amp;"'!C18")</f>
        <v>#REF!</v>
      </c>
      <c r="G285" s="5" t="e" cm="1">
        <f t="array" aca="1" ref="G285" ca="1">INDIRECT("'"&amp;$A285&amp;"'!D18")</f>
        <v>#REF!</v>
      </c>
      <c r="H285" s="5" t="e" cm="1">
        <f t="array" aca="1" ref="H285" ca="1">INDIRECT("'"&amp;$A285&amp;"'!E18")</f>
        <v>#REF!</v>
      </c>
      <c r="J285" s="5" t="e" cm="1">
        <f t="array" aca="1" ref="J285" ca="1">INDIRECT("'"&amp;$A285&amp;"'!C26")</f>
        <v>#REF!</v>
      </c>
      <c r="K285" s="5" t="e" cm="1">
        <f t="array" aca="1" ref="K285" ca="1">INDIRECT("'"&amp;$A285&amp;"'!D26")</f>
        <v>#REF!</v>
      </c>
      <c r="L285" s="5" t="e" cm="1">
        <f t="array" aca="1" ref="L285" ca="1">INDIRECT("'"&amp;$A285&amp;"'!E26")</f>
        <v>#REF!</v>
      </c>
      <c r="N285" s="5" t="e" cm="1">
        <f t="array" aca="1" ref="N285" ca="1">INDIRECT("'"&amp;$A285&amp;"'!C34")</f>
        <v>#REF!</v>
      </c>
      <c r="O285" s="5" t="e" cm="1">
        <f t="array" aca="1" ref="O285" ca="1">INDIRECT("'"&amp;$A285&amp;"'!D34")</f>
        <v>#REF!</v>
      </c>
      <c r="P285" s="5" t="e" cm="1">
        <f t="array" aca="1" ref="P285" ca="1">INDIRECT("'"&amp;$A285&amp;"'!E34")</f>
        <v>#REF!</v>
      </c>
      <c r="R285" s="5" t="e" cm="1">
        <f t="array" aca="1" ref="R285" ca="1">INDIRECT("'"&amp;$A285&amp;"'!C42")</f>
        <v>#REF!</v>
      </c>
      <c r="S285" s="5" t="e" cm="1">
        <f t="array" aca="1" ref="S285" ca="1">INDIRECT("'"&amp;$A285&amp;"'!D42")</f>
        <v>#REF!</v>
      </c>
      <c r="T285" s="5" t="e" cm="1">
        <f t="array" aca="1" ref="T285" ca="1">INDIRECT("'"&amp;$A285&amp;"'!E42")</f>
        <v>#REF!</v>
      </c>
      <c r="V285" s="5" t="e" cm="1">
        <f t="array" aca="1" ref="V285" ca="1">INDIRECT("'"&amp;$A285&amp;"'!C50")</f>
        <v>#REF!</v>
      </c>
      <c r="W285" s="5" t="e" cm="1">
        <f t="array" aca="1" ref="W285" ca="1">INDIRECT("'"&amp;$A285&amp;"'!D50")</f>
        <v>#REF!</v>
      </c>
      <c r="X285" s="5" t="e" cm="1">
        <f t="array" aca="1" ref="X285" ca="1">INDIRECT("'"&amp;$A285&amp;"'!E50")</f>
        <v>#REF!</v>
      </c>
      <c r="Z285" s="5" t="e" cm="1">
        <f t="array" aca="1" ref="Z285" ca="1">INDIRECT("'"&amp;$A285&amp;"'!C58")</f>
        <v>#REF!</v>
      </c>
      <c r="AA285" s="5" t="e" cm="1">
        <f t="array" aca="1" ref="AA285" ca="1">INDIRECT("'"&amp;$A285&amp;"'!D58")</f>
        <v>#REF!</v>
      </c>
      <c r="AB285" s="5" t="e" cm="1">
        <f t="array" aca="1" ref="AB285" ca="1">INDIRECT("'"&amp;$A285&amp;"'!E58")</f>
        <v>#REF!</v>
      </c>
      <c r="AD285" s="5" t="e" cm="1">
        <f t="array" aca="1" ref="AD285" ca="1">INDIRECT("'"&amp;$A285&amp;"'!C66")</f>
        <v>#REF!</v>
      </c>
      <c r="AE285" s="5" t="e" cm="1">
        <f t="array" aca="1" ref="AE285" ca="1">INDIRECT("'"&amp;$A285&amp;"'!D66")</f>
        <v>#REF!</v>
      </c>
      <c r="AF285" s="5" t="e" cm="1">
        <f t="array" aca="1" ref="AF285" ca="1">INDIRECT("'"&amp;$A285&amp;"'!E66")</f>
        <v>#REF!</v>
      </c>
      <c r="AH285" s="5" t="e" cm="1">
        <f t="array" aca="1" ref="AH285" ca="1">INDIRECT("'"&amp;$A285&amp;"'!C74")</f>
        <v>#REF!</v>
      </c>
      <c r="AI285" s="5" t="e" cm="1">
        <f t="array" aca="1" ref="AI285" ca="1">INDIRECT("'"&amp;$A285&amp;"'!D74")</f>
        <v>#REF!</v>
      </c>
      <c r="AJ285" s="5" t="e" cm="1">
        <f t="array" aca="1" ref="AJ285" ca="1">INDIRECT("'"&amp;$A285&amp;"'!E74")</f>
        <v>#REF!</v>
      </c>
      <c r="AL285" s="5" t="e" cm="1">
        <f t="array" aca="1" ref="AL285" ca="1">INDIRECT("'"&amp;$A285&amp;"'!C82")</f>
        <v>#REF!</v>
      </c>
      <c r="AM285" s="5" t="e" cm="1">
        <f t="array" aca="1" ref="AM285" ca="1">INDIRECT("'"&amp;$A285&amp;"'!D82")</f>
        <v>#REF!</v>
      </c>
      <c r="AN285" s="5" t="e" cm="1">
        <f t="array" aca="1" ref="AN285" ca="1">INDIRECT("'"&amp;$A285&amp;"'!E82")</f>
        <v>#REF!</v>
      </c>
      <c r="AP285" s="5" t="e" cm="1">
        <f t="array" aca="1" ref="AP285" ca="1">INDIRECT("'"&amp;$A285&amp;"'!C90")</f>
        <v>#REF!</v>
      </c>
      <c r="AQ285" s="5" t="e" cm="1">
        <f t="array" aca="1" ref="AQ285" ca="1">INDIRECT("'"&amp;$A285&amp;"'!D90")</f>
        <v>#REF!</v>
      </c>
      <c r="AR285" s="5" t="e" cm="1">
        <f t="array" aca="1" ref="AR285" ca="1">INDIRECT("'"&amp;$A285&amp;"'!E90")</f>
        <v>#REF!</v>
      </c>
      <c r="AT285" s="5" t="e" cm="1">
        <f t="array" aca="1" ref="AT285" ca="1">INDIRECT("'"&amp;$A285&amp;"'!C98")</f>
        <v>#REF!</v>
      </c>
      <c r="AU285" s="5" t="e" cm="1">
        <f t="array" aca="1" ref="AU285" ca="1">INDIRECT("'"&amp;$A285&amp;"'!D98")</f>
        <v>#REF!</v>
      </c>
      <c r="AV285" s="5" t="e" cm="1">
        <f t="array" aca="1" ref="AV285" ca="1">INDIRECT("'"&amp;$A285&amp;"'!E98")</f>
        <v>#REF!</v>
      </c>
      <c r="AX285" s="5" t="e" cm="1">
        <f t="array" aca="1" ref="AX285" ca="1">INDIRECT("'"&amp;$A285&amp;"'!C106")</f>
        <v>#REF!</v>
      </c>
      <c r="AY285" s="5" t="e" cm="1">
        <f t="array" aca="1" ref="AY285" ca="1">INDIRECT("'"&amp;$A285&amp;"'!D106")</f>
        <v>#REF!</v>
      </c>
      <c r="AZ285" s="5" t="e" cm="1">
        <f t="array" aca="1" ref="AZ285" ca="1">INDIRECT("'"&amp;$A285&amp;"'!E106")</f>
        <v>#REF!</v>
      </c>
      <c r="BB285" s="5" t="e" cm="1">
        <f t="array" aca="1" ref="BB285" ca="1">INDIRECT("'"&amp;$A285&amp;"'!C114")</f>
        <v>#REF!</v>
      </c>
      <c r="BC285" s="5" t="e" cm="1">
        <f t="array" aca="1" ref="BC285" ca="1">INDIRECT("'"&amp;$A285&amp;"'!D114")</f>
        <v>#REF!</v>
      </c>
      <c r="BD285" s="5" t="e" cm="1">
        <f t="array" aca="1" ref="BD285" ca="1">INDIRECT("'"&amp;$A285&amp;"'!E114")</f>
        <v>#REF!</v>
      </c>
      <c r="BF285" s="5" t="e" cm="1">
        <f t="array" aca="1" ref="BF285" ca="1">INDIRECT("'"&amp;$A285&amp;"'!C122")</f>
        <v>#REF!</v>
      </c>
      <c r="BG285" s="5" t="e" cm="1">
        <f t="array" aca="1" ref="BG285" ca="1">INDIRECT("'"&amp;$A285&amp;"'!D122")</f>
        <v>#REF!</v>
      </c>
      <c r="BH285" s="5" t="e" cm="1">
        <f t="array" aca="1" ref="BH285" ca="1">INDIRECT("'"&amp;$A285&amp;"'!E122")</f>
        <v>#REF!</v>
      </c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CA285" s="59"/>
      <c r="CB285" s="59"/>
      <c r="CC285" s="59"/>
      <c r="CD285" s="59"/>
      <c r="CE285" s="59"/>
      <c r="CF285" s="59"/>
      <c r="CG285" s="59"/>
      <c r="CH285" s="59"/>
      <c r="CI285" s="59"/>
    </row>
    <row r="286" spans="2:87" x14ac:dyDescent="0.2">
      <c r="B286" s="5" t="e" cm="1">
        <f t="array" aca="1" ref="B286" ca="1">INDIRECT("'"&amp;$A286&amp;"'!C10")</f>
        <v>#REF!</v>
      </c>
      <c r="C286" s="5" t="e" cm="1">
        <f t="array" aca="1" ref="C286" ca="1">INDIRECT("'"&amp;$A286&amp;"'!D10")</f>
        <v>#REF!</v>
      </c>
      <c r="D286" s="5" t="e" cm="1">
        <f t="array" aca="1" ref="D286" ca="1">INDIRECT("'"&amp;$A286&amp;"'!E10")</f>
        <v>#REF!</v>
      </c>
      <c r="F286" s="5" t="e" cm="1">
        <f t="array" aca="1" ref="F286" ca="1">INDIRECT("'"&amp;$A286&amp;"'!C18")</f>
        <v>#REF!</v>
      </c>
      <c r="G286" s="5" t="e" cm="1">
        <f t="array" aca="1" ref="G286" ca="1">INDIRECT("'"&amp;$A286&amp;"'!D18")</f>
        <v>#REF!</v>
      </c>
      <c r="H286" s="5" t="e" cm="1">
        <f t="array" aca="1" ref="H286" ca="1">INDIRECT("'"&amp;$A286&amp;"'!E18")</f>
        <v>#REF!</v>
      </c>
      <c r="J286" s="5" t="e" cm="1">
        <f t="array" aca="1" ref="J286" ca="1">INDIRECT("'"&amp;$A286&amp;"'!C26")</f>
        <v>#REF!</v>
      </c>
      <c r="K286" s="5" t="e" cm="1">
        <f t="array" aca="1" ref="K286" ca="1">INDIRECT("'"&amp;$A286&amp;"'!D26")</f>
        <v>#REF!</v>
      </c>
      <c r="L286" s="5" t="e" cm="1">
        <f t="array" aca="1" ref="L286" ca="1">INDIRECT("'"&amp;$A286&amp;"'!E26")</f>
        <v>#REF!</v>
      </c>
      <c r="N286" s="5" t="e" cm="1">
        <f t="array" aca="1" ref="N286" ca="1">INDIRECT("'"&amp;$A286&amp;"'!C34")</f>
        <v>#REF!</v>
      </c>
      <c r="O286" s="5" t="e" cm="1">
        <f t="array" aca="1" ref="O286" ca="1">INDIRECT("'"&amp;$A286&amp;"'!D34")</f>
        <v>#REF!</v>
      </c>
      <c r="P286" s="5" t="e" cm="1">
        <f t="array" aca="1" ref="P286" ca="1">INDIRECT("'"&amp;$A286&amp;"'!E34")</f>
        <v>#REF!</v>
      </c>
      <c r="R286" s="5" t="e" cm="1">
        <f t="array" aca="1" ref="R286" ca="1">INDIRECT("'"&amp;$A286&amp;"'!C42")</f>
        <v>#REF!</v>
      </c>
      <c r="S286" s="5" t="e" cm="1">
        <f t="array" aca="1" ref="S286" ca="1">INDIRECT("'"&amp;$A286&amp;"'!D42")</f>
        <v>#REF!</v>
      </c>
      <c r="T286" s="5" t="e" cm="1">
        <f t="array" aca="1" ref="T286" ca="1">INDIRECT("'"&amp;$A286&amp;"'!E42")</f>
        <v>#REF!</v>
      </c>
      <c r="V286" s="5" t="e" cm="1">
        <f t="array" aca="1" ref="V286" ca="1">INDIRECT("'"&amp;$A286&amp;"'!C50")</f>
        <v>#REF!</v>
      </c>
      <c r="W286" s="5" t="e" cm="1">
        <f t="array" aca="1" ref="W286" ca="1">INDIRECT("'"&amp;$A286&amp;"'!D50")</f>
        <v>#REF!</v>
      </c>
      <c r="X286" s="5" t="e" cm="1">
        <f t="array" aca="1" ref="X286" ca="1">INDIRECT("'"&amp;$A286&amp;"'!E50")</f>
        <v>#REF!</v>
      </c>
      <c r="Z286" s="5" t="e" cm="1">
        <f t="array" aca="1" ref="Z286" ca="1">INDIRECT("'"&amp;$A286&amp;"'!C58")</f>
        <v>#REF!</v>
      </c>
      <c r="AA286" s="5" t="e" cm="1">
        <f t="array" aca="1" ref="AA286" ca="1">INDIRECT("'"&amp;$A286&amp;"'!D58")</f>
        <v>#REF!</v>
      </c>
      <c r="AB286" s="5" t="e" cm="1">
        <f t="array" aca="1" ref="AB286" ca="1">INDIRECT("'"&amp;$A286&amp;"'!E58")</f>
        <v>#REF!</v>
      </c>
      <c r="AD286" s="5" t="e" cm="1">
        <f t="array" aca="1" ref="AD286" ca="1">INDIRECT("'"&amp;$A286&amp;"'!C66")</f>
        <v>#REF!</v>
      </c>
      <c r="AE286" s="5" t="e" cm="1">
        <f t="array" aca="1" ref="AE286" ca="1">INDIRECT("'"&amp;$A286&amp;"'!D66")</f>
        <v>#REF!</v>
      </c>
      <c r="AF286" s="5" t="e" cm="1">
        <f t="array" aca="1" ref="AF286" ca="1">INDIRECT("'"&amp;$A286&amp;"'!E66")</f>
        <v>#REF!</v>
      </c>
      <c r="AH286" s="5" t="e" cm="1">
        <f t="array" aca="1" ref="AH286" ca="1">INDIRECT("'"&amp;$A286&amp;"'!C74")</f>
        <v>#REF!</v>
      </c>
      <c r="AI286" s="5" t="e" cm="1">
        <f t="array" aca="1" ref="AI286" ca="1">INDIRECT("'"&amp;$A286&amp;"'!D74")</f>
        <v>#REF!</v>
      </c>
      <c r="AJ286" s="5" t="e" cm="1">
        <f t="array" aca="1" ref="AJ286" ca="1">INDIRECT("'"&amp;$A286&amp;"'!E74")</f>
        <v>#REF!</v>
      </c>
      <c r="AL286" s="5" t="e" cm="1">
        <f t="array" aca="1" ref="AL286" ca="1">INDIRECT("'"&amp;$A286&amp;"'!C82")</f>
        <v>#REF!</v>
      </c>
      <c r="AM286" s="5" t="e" cm="1">
        <f t="array" aca="1" ref="AM286" ca="1">INDIRECT("'"&amp;$A286&amp;"'!D82")</f>
        <v>#REF!</v>
      </c>
      <c r="AN286" s="5" t="e" cm="1">
        <f t="array" aca="1" ref="AN286" ca="1">INDIRECT("'"&amp;$A286&amp;"'!E82")</f>
        <v>#REF!</v>
      </c>
      <c r="AP286" s="5" t="e" cm="1">
        <f t="array" aca="1" ref="AP286" ca="1">INDIRECT("'"&amp;$A286&amp;"'!C90")</f>
        <v>#REF!</v>
      </c>
      <c r="AQ286" s="5" t="e" cm="1">
        <f t="array" aca="1" ref="AQ286" ca="1">INDIRECT("'"&amp;$A286&amp;"'!D90")</f>
        <v>#REF!</v>
      </c>
      <c r="AR286" s="5" t="e" cm="1">
        <f t="array" aca="1" ref="AR286" ca="1">INDIRECT("'"&amp;$A286&amp;"'!E90")</f>
        <v>#REF!</v>
      </c>
      <c r="AT286" s="5" t="e" cm="1">
        <f t="array" aca="1" ref="AT286" ca="1">INDIRECT("'"&amp;$A286&amp;"'!C98")</f>
        <v>#REF!</v>
      </c>
      <c r="AU286" s="5" t="e" cm="1">
        <f t="array" aca="1" ref="AU286" ca="1">INDIRECT("'"&amp;$A286&amp;"'!D98")</f>
        <v>#REF!</v>
      </c>
      <c r="AV286" s="5" t="e" cm="1">
        <f t="array" aca="1" ref="AV286" ca="1">INDIRECT("'"&amp;$A286&amp;"'!E98")</f>
        <v>#REF!</v>
      </c>
      <c r="AX286" s="5" t="e" cm="1">
        <f t="array" aca="1" ref="AX286" ca="1">INDIRECT("'"&amp;$A286&amp;"'!C106")</f>
        <v>#REF!</v>
      </c>
      <c r="AY286" s="5" t="e" cm="1">
        <f t="array" aca="1" ref="AY286" ca="1">INDIRECT("'"&amp;$A286&amp;"'!D106")</f>
        <v>#REF!</v>
      </c>
      <c r="AZ286" s="5" t="e" cm="1">
        <f t="array" aca="1" ref="AZ286" ca="1">INDIRECT("'"&amp;$A286&amp;"'!E106")</f>
        <v>#REF!</v>
      </c>
      <c r="BB286" s="5" t="e" cm="1">
        <f t="array" aca="1" ref="BB286" ca="1">INDIRECT("'"&amp;$A286&amp;"'!C114")</f>
        <v>#REF!</v>
      </c>
      <c r="BC286" s="5" t="e" cm="1">
        <f t="array" aca="1" ref="BC286" ca="1">INDIRECT("'"&amp;$A286&amp;"'!D114")</f>
        <v>#REF!</v>
      </c>
      <c r="BD286" s="5" t="e" cm="1">
        <f t="array" aca="1" ref="BD286" ca="1">INDIRECT("'"&amp;$A286&amp;"'!E114")</f>
        <v>#REF!</v>
      </c>
      <c r="BF286" s="5" t="e" cm="1">
        <f t="array" aca="1" ref="BF286" ca="1">INDIRECT("'"&amp;$A286&amp;"'!C122")</f>
        <v>#REF!</v>
      </c>
      <c r="BG286" s="5" t="e" cm="1">
        <f t="array" aca="1" ref="BG286" ca="1">INDIRECT("'"&amp;$A286&amp;"'!D122")</f>
        <v>#REF!</v>
      </c>
      <c r="BH286" s="5" t="e" cm="1">
        <f t="array" aca="1" ref="BH286" ca="1">INDIRECT("'"&amp;$A286&amp;"'!E122")</f>
        <v>#REF!</v>
      </c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59"/>
      <c r="CE286" s="59"/>
      <c r="CF286" s="59"/>
      <c r="CG286" s="59"/>
      <c r="CH286" s="59"/>
      <c r="CI286" s="59"/>
    </row>
    <row r="287" spans="2:87" x14ac:dyDescent="0.2">
      <c r="B287" s="5" t="e" cm="1">
        <f t="array" aca="1" ref="B287" ca="1">INDIRECT("'"&amp;$A287&amp;"'!C10")</f>
        <v>#REF!</v>
      </c>
      <c r="C287" s="5" t="e" cm="1">
        <f t="array" aca="1" ref="C287" ca="1">INDIRECT("'"&amp;$A287&amp;"'!D10")</f>
        <v>#REF!</v>
      </c>
      <c r="D287" s="5" t="e" cm="1">
        <f t="array" aca="1" ref="D287" ca="1">INDIRECT("'"&amp;$A287&amp;"'!E10")</f>
        <v>#REF!</v>
      </c>
      <c r="F287" s="5" t="e" cm="1">
        <f t="array" aca="1" ref="F287" ca="1">INDIRECT("'"&amp;$A287&amp;"'!C18")</f>
        <v>#REF!</v>
      </c>
      <c r="G287" s="5" t="e" cm="1">
        <f t="array" aca="1" ref="G287" ca="1">INDIRECT("'"&amp;$A287&amp;"'!D18")</f>
        <v>#REF!</v>
      </c>
      <c r="H287" s="5" t="e" cm="1">
        <f t="array" aca="1" ref="H287" ca="1">INDIRECT("'"&amp;$A287&amp;"'!E18")</f>
        <v>#REF!</v>
      </c>
      <c r="J287" s="5" t="e" cm="1">
        <f t="array" aca="1" ref="J287" ca="1">INDIRECT("'"&amp;$A287&amp;"'!C26")</f>
        <v>#REF!</v>
      </c>
      <c r="K287" s="5" t="e" cm="1">
        <f t="array" aca="1" ref="K287" ca="1">INDIRECT("'"&amp;$A287&amp;"'!D26")</f>
        <v>#REF!</v>
      </c>
      <c r="L287" s="5" t="e" cm="1">
        <f t="array" aca="1" ref="L287" ca="1">INDIRECT("'"&amp;$A287&amp;"'!E26")</f>
        <v>#REF!</v>
      </c>
      <c r="N287" s="5" t="e" cm="1">
        <f t="array" aca="1" ref="N287" ca="1">INDIRECT("'"&amp;$A287&amp;"'!C34")</f>
        <v>#REF!</v>
      </c>
      <c r="O287" s="5" t="e" cm="1">
        <f t="array" aca="1" ref="O287" ca="1">INDIRECT("'"&amp;$A287&amp;"'!D34")</f>
        <v>#REF!</v>
      </c>
      <c r="P287" s="5" t="e" cm="1">
        <f t="array" aca="1" ref="P287" ca="1">INDIRECT("'"&amp;$A287&amp;"'!E34")</f>
        <v>#REF!</v>
      </c>
      <c r="R287" s="5" t="e" cm="1">
        <f t="array" aca="1" ref="R287" ca="1">INDIRECT("'"&amp;$A287&amp;"'!C42")</f>
        <v>#REF!</v>
      </c>
      <c r="S287" s="5" t="e" cm="1">
        <f t="array" aca="1" ref="S287" ca="1">INDIRECT("'"&amp;$A287&amp;"'!D42")</f>
        <v>#REF!</v>
      </c>
      <c r="T287" s="5" t="e" cm="1">
        <f t="array" aca="1" ref="T287" ca="1">INDIRECT("'"&amp;$A287&amp;"'!E42")</f>
        <v>#REF!</v>
      </c>
      <c r="V287" s="5" t="e" cm="1">
        <f t="array" aca="1" ref="V287" ca="1">INDIRECT("'"&amp;$A287&amp;"'!C50")</f>
        <v>#REF!</v>
      </c>
      <c r="W287" s="5" t="e" cm="1">
        <f t="array" aca="1" ref="W287" ca="1">INDIRECT("'"&amp;$A287&amp;"'!D50")</f>
        <v>#REF!</v>
      </c>
      <c r="X287" s="5" t="e" cm="1">
        <f t="array" aca="1" ref="X287" ca="1">INDIRECT("'"&amp;$A287&amp;"'!E50")</f>
        <v>#REF!</v>
      </c>
      <c r="Z287" s="5" t="e" cm="1">
        <f t="array" aca="1" ref="Z287" ca="1">INDIRECT("'"&amp;$A287&amp;"'!C58")</f>
        <v>#REF!</v>
      </c>
      <c r="AA287" s="5" t="e" cm="1">
        <f t="array" aca="1" ref="AA287" ca="1">INDIRECT("'"&amp;$A287&amp;"'!D58")</f>
        <v>#REF!</v>
      </c>
      <c r="AB287" s="5" t="e" cm="1">
        <f t="array" aca="1" ref="AB287" ca="1">INDIRECT("'"&amp;$A287&amp;"'!E58")</f>
        <v>#REF!</v>
      </c>
      <c r="AD287" s="5" t="e" cm="1">
        <f t="array" aca="1" ref="AD287" ca="1">INDIRECT("'"&amp;$A287&amp;"'!C66")</f>
        <v>#REF!</v>
      </c>
      <c r="AE287" s="5" t="e" cm="1">
        <f t="array" aca="1" ref="AE287" ca="1">INDIRECT("'"&amp;$A287&amp;"'!D66")</f>
        <v>#REF!</v>
      </c>
      <c r="AF287" s="5" t="e" cm="1">
        <f t="array" aca="1" ref="AF287" ca="1">INDIRECT("'"&amp;$A287&amp;"'!E66")</f>
        <v>#REF!</v>
      </c>
      <c r="AH287" s="5" t="e" cm="1">
        <f t="array" aca="1" ref="AH287" ca="1">INDIRECT("'"&amp;$A287&amp;"'!C74")</f>
        <v>#REF!</v>
      </c>
      <c r="AI287" s="5" t="e" cm="1">
        <f t="array" aca="1" ref="AI287" ca="1">INDIRECT("'"&amp;$A287&amp;"'!D74")</f>
        <v>#REF!</v>
      </c>
      <c r="AJ287" s="5" t="e" cm="1">
        <f t="array" aca="1" ref="AJ287" ca="1">INDIRECT("'"&amp;$A287&amp;"'!E74")</f>
        <v>#REF!</v>
      </c>
      <c r="AL287" s="5" t="e" cm="1">
        <f t="array" aca="1" ref="AL287" ca="1">INDIRECT("'"&amp;$A287&amp;"'!C82")</f>
        <v>#REF!</v>
      </c>
      <c r="AM287" s="5" t="e" cm="1">
        <f t="array" aca="1" ref="AM287" ca="1">INDIRECT("'"&amp;$A287&amp;"'!D82")</f>
        <v>#REF!</v>
      </c>
      <c r="AN287" s="5" t="e" cm="1">
        <f t="array" aca="1" ref="AN287" ca="1">INDIRECT("'"&amp;$A287&amp;"'!E82")</f>
        <v>#REF!</v>
      </c>
      <c r="AP287" s="5" t="e" cm="1">
        <f t="array" aca="1" ref="AP287" ca="1">INDIRECT("'"&amp;$A287&amp;"'!C90")</f>
        <v>#REF!</v>
      </c>
      <c r="AQ287" s="5" t="e" cm="1">
        <f t="array" aca="1" ref="AQ287" ca="1">INDIRECT("'"&amp;$A287&amp;"'!D90")</f>
        <v>#REF!</v>
      </c>
      <c r="AR287" s="5" t="e" cm="1">
        <f t="array" aca="1" ref="AR287" ca="1">INDIRECT("'"&amp;$A287&amp;"'!E90")</f>
        <v>#REF!</v>
      </c>
      <c r="AT287" s="5" t="e" cm="1">
        <f t="array" aca="1" ref="AT287" ca="1">INDIRECT("'"&amp;$A287&amp;"'!C98")</f>
        <v>#REF!</v>
      </c>
      <c r="AU287" s="5" t="e" cm="1">
        <f t="array" aca="1" ref="AU287" ca="1">INDIRECT("'"&amp;$A287&amp;"'!D98")</f>
        <v>#REF!</v>
      </c>
      <c r="AV287" s="5" t="e" cm="1">
        <f t="array" aca="1" ref="AV287" ca="1">INDIRECT("'"&amp;$A287&amp;"'!E98")</f>
        <v>#REF!</v>
      </c>
      <c r="AX287" s="5" t="e" cm="1">
        <f t="array" aca="1" ref="AX287" ca="1">INDIRECT("'"&amp;$A287&amp;"'!C106")</f>
        <v>#REF!</v>
      </c>
      <c r="AY287" s="5" t="e" cm="1">
        <f t="array" aca="1" ref="AY287" ca="1">INDIRECT("'"&amp;$A287&amp;"'!D106")</f>
        <v>#REF!</v>
      </c>
      <c r="AZ287" s="5" t="e" cm="1">
        <f t="array" aca="1" ref="AZ287" ca="1">INDIRECT("'"&amp;$A287&amp;"'!E106")</f>
        <v>#REF!</v>
      </c>
      <c r="BB287" s="5" t="e" cm="1">
        <f t="array" aca="1" ref="BB287" ca="1">INDIRECT("'"&amp;$A287&amp;"'!C114")</f>
        <v>#REF!</v>
      </c>
      <c r="BC287" s="5" t="e" cm="1">
        <f t="array" aca="1" ref="BC287" ca="1">INDIRECT("'"&amp;$A287&amp;"'!D114")</f>
        <v>#REF!</v>
      </c>
      <c r="BD287" s="5" t="e" cm="1">
        <f t="array" aca="1" ref="BD287" ca="1">INDIRECT("'"&amp;$A287&amp;"'!E114")</f>
        <v>#REF!</v>
      </c>
      <c r="BF287" s="5" t="e" cm="1">
        <f t="array" aca="1" ref="BF287" ca="1">INDIRECT("'"&amp;$A287&amp;"'!C122")</f>
        <v>#REF!</v>
      </c>
      <c r="BG287" s="5" t="e" cm="1">
        <f t="array" aca="1" ref="BG287" ca="1">INDIRECT("'"&amp;$A287&amp;"'!D122")</f>
        <v>#REF!</v>
      </c>
      <c r="BH287" s="5" t="e" cm="1">
        <f t="array" aca="1" ref="BH287" ca="1">INDIRECT("'"&amp;$A287&amp;"'!E122")</f>
        <v>#REF!</v>
      </c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CA287" s="59"/>
      <c r="CB287" s="59"/>
      <c r="CC287" s="59"/>
      <c r="CD287" s="59"/>
      <c r="CE287" s="59"/>
      <c r="CF287" s="59"/>
      <c r="CG287" s="59"/>
      <c r="CH287" s="59"/>
      <c r="CI287" s="59"/>
    </row>
    <row r="288" spans="2:87" x14ac:dyDescent="0.2">
      <c r="B288" s="5" t="e" cm="1">
        <f t="array" aca="1" ref="B288" ca="1">INDIRECT("'"&amp;$A288&amp;"'!C10")</f>
        <v>#REF!</v>
      </c>
      <c r="C288" s="5" t="e" cm="1">
        <f t="array" aca="1" ref="C288" ca="1">INDIRECT("'"&amp;$A288&amp;"'!D10")</f>
        <v>#REF!</v>
      </c>
      <c r="D288" s="5" t="e" cm="1">
        <f t="array" aca="1" ref="D288" ca="1">INDIRECT("'"&amp;$A288&amp;"'!E10")</f>
        <v>#REF!</v>
      </c>
      <c r="F288" s="5" t="e" cm="1">
        <f t="array" aca="1" ref="F288" ca="1">INDIRECT("'"&amp;$A288&amp;"'!C18")</f>
        <v>#REF!</v>
      </c>
      <c r="G288" s="5" t="e" cm="1">
        <f t="array" aca="1" ref="G288" ca="1">INDIRECT("'"&amp;$A288&amp;"'!D18")</f>
        <v>#REF!</v>
      </c>
      <c r="H288" s="5" t="e" cm="1">
        <f t="array" aca="1" ref="H288" ca="1">INDIRECT("'"&amp;$A288&amp;"'!E18")</f>
        <v>#REF!</v>
      </c>
      <c r="J288" s="5" t="e" cm="1">
        <f t="array" aca="1" ref="J288" ca="1">INDIRECT("'"&amp;$A288&amp;"'!C26")</f>
        <v>#REF!</v>
      </c>
      <c r="K288" s="5" t="e" cm="1">
        <f t="array" aca="1" ref="K288" ca="1">INDIRECT("'"&amp;$A288&amp;"'!D26")</f>
        <v>#REF!</v>
      </c>
      <c r="L288" s="5" t="e" cm="1">
        <f t="array" aca="1" ref="L288" ca="1">INDIRECT("'"&amp;$A288&amp;"'!E26")</f>
        <v>#REF!</v>
      </c>
      <c r="N288" s="5" t="e" cm="1">
        <f t="array" aca="1" ref="N288" ca="1">INDIRECT("'"&amp;$A288&amp;"'!C34")</f>
        <v>#REF!</v>
      </c>
      <c r="O288" s="5" t="e" cm="1">
        <f t="array" aca="1" ref="O288" ca="1">INDIRECT("'"&amp;$A288&amp;"'!D34")</f>
        <v>#REF!</v>
      </c>
      <c r="P288" s="5" t="e" cm="1">
        <f t="array" aca="1" ref="P288" ca="1">INDIRECT("'"&amp;$A288&amp;"'!E34")</f>
        <v>#REF!</v>
      </c>
      <c r="R288" s="5" t="e" cm="1">
        <f t="array" aca="1" ref="R288" ca="1">INDIRECT("'"&amp;$A288&amp;"'!C42")</f>
        <v>#REF!</v>
      </c>
      <c r="S288" s="5" t="e" cm="1">
        <f t="array" aca="1" ref="S288" ca="1">INDIRECT("'"&amp;$A288&amp;"'!D42")</f>
        <v>#REF!</v>
      </c>
      <c r="T288" s="5" t="e" cm="1">
        <f t="array" aca="1" ref="T288" ca="1">INDIRECT("'"&amp;$A288&amp;"'!E42")</f>
        <v>#REF!</v>
      </c>
      <c r="V288" s="5" t="e" cm="1">
        <f t="array" aca="1" ref="V288" ca="1">INDIRECT("'"&amp;$A288&amp;"'!C50")</f>
        <v>#REF!</v>
      </c>
      <c r="W288" s="5" t="e" cm="1">
        <f t="array" aca="1" ref="W288" ca="1">INDIRECT("'"&amp;$A288&amp;"'!D50")</f>
        <v>#REF!</v>
      </c>
      <c r="X288" s="5" t="e" cm="1">
        <f t="array" aca="1" ref="X288" ca="1">INDIRECT("'"&amp;$A288&amp;"'!E50")</f>
        <v>#REF!</v>
      </c>
      <c r="Z288" s="5" t="e" cm="1">
        <f t="array" aca="1" ref="Z288" ca="1">INDIRECT("'"&amp;$A288&amp;"'!C58")</f>
        <v>#REF!</v>
      </c>
      <c r="AA288" s="5" t="e" cm="1">
        <f t="array" aca="1" ref="AA288" ca="1">INDIRECT("'"&amp;$A288&amp;"'!D58")</f>
        <v>#REF!</v>
      </c>
      <c r="AB288" s="5" t="e" cm="1">
        <f t="array" aca="1" ref="AB288" ca="1">INDIRECT("'"&amp;$A288&amp;"'!E58")</f>
        <v>#REF!</v>
      </c>
      <c r="AD288" s="5" t="e" cm="1">
        <f t="array" aca="1" ref="AD288" ca="1">INDIRECT("'"&amp;$A288&amp;"'!C66")</f>
        <v>#REF!</v>
      </c>
      <c r="AE288" s="5" t="e" cm="1">
        <f t="array" aca="1" ref="AE288" ca="1">INDIRECT("'"&amp;$A288&amp;"'!D66")</f>
        <v>#REF!</v>
      </c>
      <c r="AF288" s="5" t="e" cm="1">
        <f t="array" aca="1" ref="AF288" ca="1">INDIRECT("'"&amp;$A288&amp;"'!E66")</f>
        <v>#REF!</v>
      </c>
      <c r="AH288" s="5" t="e" cm="1">
        <f t="array" aca="1" ref="AH288" ca="1">INDIRECT("'"&amp;$A288&amp;"'!C74")</f>
        <v>#REF!</v>
      </c>
      <c r="AI288" s="5" t="e" cm="1">
        <f t="array" aca="1" ref="AI288" ca="1">INDIRECT("'"&amp;$A288&amp;"'!D74")</f>
        <v>#REF!</v>
      </c>
      <c r="AJ288" s="5" t="e" cm="1">
        <f t="array" aca="1" ref="AJ288" ca="1">INDIRECT("'"&amp;$A288&amp;"'!E74")</f>
        <v>#REF!</v>
      </c>
      <c r="AL288" s="5" t="e" cm="1">
        <f t="array" aca="1" ref="AL288" ca="1">INDIRECT("'"&amp;$A288&amp;"'!C82")</f>
        <v>#REF!</v>
      </c>
      <c r="AM288" s="5" t="e" cm="1">
        <f t="array" aca="1" ref="AM288" ca="1">INDIRECT("'"&amp;$A288&amp;"'!D82")</f>
        <v>#REF!</v>
      </c>
      <c r="AN288" s="5" t="e" cm="1">
        <f t="array" aca="1" ref="AN288" ca="1">INDIRECT("'"&amp;$A288&amp;"'!E82")</f>
        <v>#REF!</v>
      </c>
      <c r="AP288" s="5" t="e" cm="1">
        <f t="array" aca="1" ref="AP288" ca="1">INDIRECT("'"&amp;$A288&amp;"'!C90")</f>
        <v>#REF!</v>
      </c>
      <c r="AQ288" s="5" t="e" cm="1">
        <f t="array" aca="1" ref="AQ288" ca="1">INDIRECT("'"&amp;$A288&amp;"'!D90")</f>
        <v>#REF!</v>
      </c>
      <c r="AR288" s="5" t="e" cm="1">
        <f t="array" aca="1" ref="AR288" ca="1">INDIRECT("'"&amp;$A288&amp;"'!E90")</f>
        <v>#REF!</v>
      </c>
      <c r="AT288" s="5" t="e" cm="1">
        <f t="array" aca="1" ref="AT288" ca="1">INDIRECT("'"&amp;$A288&amp;"'!C98")</f>
        <v>#REF!</v>
      </c>
      <c r="AU288" s="5" t="e" cm="1">
        <f t="array" aca="1" ref="AU288" ca="1">INDIRECT("'"&amp;$A288&amp;"'!D98")</f>
        <v>#REF!</v>
      </c>
      <c r="AV288" s="5" t="e" cm="1">
        <f t="array" aca="1" ref="AV288" ca="1">INDIRECT("'"&amp;$A288&amp;"'!E98")</f>
        <v>#REF!</v>
      </c>
      <c r="AX288" s="5" t="e" cm="1">
        <f t="array" aca="1" ref="AX288" ca="1">INDIRECT("'"&amp;$A288&amp;"'!C106")</f>
        <v>#REF!</v>
      </c>
      <c r="AY288" s="5" t="e" cm="1">
        <f t="array" aca="1" ref="AY288" ca="1">INDIRECT("'"&amp;$A288&amp;"'!D106")</f>
        <v>#REF!</v>
      </c>
      <c r="AZ288" s="5" t="e" cm="1">
        <f t="array" aca="1" ref="AZ288" ca="1">INDIRECT("'"&amp;$A288&amp;"'!E106")</f>
        <v>#REF!</v>
      </c>
      <c r="BB288" s="5" t="e" cm="1">
        <f t="array" aca="1" ref="BB288" ca="1">INDIRECT("'"&amp;$A288&amp;"'!C114")</f>
        <v>#REF!</v>
      </c>
      <c r="BC288" s="5" t="e" cm="1">
        <f t="array" aca="1" ref="BC288" ca="1">INDIRECT("'"&amp;$A288&amp;"'!D114")</f>
        <v>#REF!</v>
      </c>
      <c r="BD288" s="5" t="e" cm="1">
        <f t="array" aca="1" ref="BD288" ca="1">INDIRECT("'"&amp;$A288&amp;"'!E114")</f>
        <v>#REF!</v>
      </c>
      <c r="BF288" s="5" t="e" cm="1">
        <f t="array" aca="1" ref="BF288" ca="1">INDIRECT("'"&amp;$A288&amp;"'!C122")</f>
        <v>#REF!</v>
      </c>
      <c r="BG288" s="5" t="e" cm="1">
        <f t="array" aca="1" ref="BG288" ca="1">INDIRECT("'"&amp;$A288&amp;"'!D122")</f>
        <v>#REF!</v>
      </c>
      <c r="BH288" s="5" t="e" cm="1">
        <f t="array" aca="1" ref="BH288" ca="1">INDIRECT("'"&amp;$A288&amp;"'!E122")</f>
        <v>#REF!</v>
      </c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CA288" s="59"/>
      <c r="CB288" s="59"/>
      <c r="CC288" s="59"/>
      <c r="CD288" s="59"/>
      <c r="CE288" s="59"/>
      <c r="CF288" s="59"/>
      <c r="CG288" s="59"/>
      <c r="CH288" s="59"/>
      <c r="CI288" s="59"/>
    </row>
    <row r="289" spans="2:87" x14ac:dyDescent="0.2">
      <c r="B289" s="5" t="e" cm="1">
        <f t="array" aca="1" ref="B289" ca="1">INDIRECT("'"&amp;$A289&amp;"'!C10")</f>
        <v>#REF!</v>
      </c>
      <c r="C289" s="5" t="e" cm="1">
        <f t="array" aca="1" ref="C289" ca="1">INDIRECT("'"&amp;$A289&amp;"'!D10")</f>
        <v>#REF!</v>
      </c>
      <c r="D289" s="5" t="e" cm="1">
        <f t="array" aca="1" ref="D289" ca="1">INDIRECT("'"&amp;$A289&amp;"'!E10")</f>
        <v>#REF!</v>
      </c>
      <c r="F289" s="5" t="e" cm="1">
        <f t="array" aca="1" ref="F289" ca="1">INDIRECT("'"&amp;$A289&amp;"'!C18")</f>
        <v>#REF!</v>
      </c>
      <c r="G289" s="5" t="e" cm="1">
        <f t="array" aca="1" ref="G289" ca="1">INDIRECT("'"&amp;$A289&amp;"'!D18")</f>
        <v>#REF!</v>
      </c>
      <c r="H289" s="5" t="e" cm="1">
        <f t="array" aca="1" ref="H289" ca="1">INDIRECT("'"&amp;$A289&amp;"'!E18")</f>
        <v>#REF!</v>
      </c>
      <c r="J289" s="5" t="e" cm="1">
        <f t="array" aca="1" ref="J289" ca="1">INDIRECT("'"&amp;$A289&amp;"'!C26")</f>
        <v>#REF!</v>
      </c>
      <c r="K289" s="5" t="e" cm="1">
        <f t="array" aca="1" ref="K289" ca="1">INDIRECT("'"&amp;$A289&amp;"'!D26")</f>
        <v>#REF!</v>
      </c>
      <c r="L289" s="5" t="e" cm="1">
        <f t="array" aca="1" ref="L289" ca="1">INDIRECT("'"&amp;$A289&amp;"'!E26")</f>
        <v>#REF!</v>
      </c>
      <c r="N289" s="5" t="e" cm="1">
        <f t="array" aca="1" ref="N289" ca="1">INDIRECT("'"&amp;$A289&amp;"'!C34")</f>
        <v>#REF!</v>
      </c>
      <c r="O289" s="5" t="e" cm="1">
        <f t="array" aca="1" ref="O289" ca="1">INDIRECT("'"&amp;$A289&amp;"'!D34")</f>
        <v>#REF!</v>
      </c>
      <c r="P289" s="5" t="e" cm="1">
        <f t="array" aca="1" ref="P289" ca="1">INDIRECT("'"&amp;$A289&amp;"'!E34")</f>
        <v>#REF!</v>
      </c>
      <c r="R289" s="5" t="e" cm="1">
        <f t="array" aca="1" ref="R289" ca="1">INDIRECT("'"&amp;$A289&amp;"'!C42")</f>
        <v>#REF!</v>
      </c>
      <c r="S289" s="5" t="e" cm="1">
        <f t="array" aca="1" ref="S289" ca="1">INDIRECT("'"&amp;$A289&amp;"'!D42")</f>
        <v>#REF!</v>
      </c>
      <c r="T289" s="5" t="e" cm="1">
        <f t="array" aca="1" ref="T289" ca="1">INDIRECT("'"&amp;$A289&amp;"'!E42")</f>
        <v>#REF!</v>
      </c>
      <c r="V289" s="5" t="e" cm="1">
        <f t="array" aca="1" ref="V289" ca="1">INDIRECT("'"&amp;$A289&amp;"'!C50")</f>
        <v>#REF!</v>
      </c>
      <c r="W289" s="5" t="e" cm="1">
        <f t="array" aca="1" ref="W289" ca="1">INDIRECT("'"&amp;$A289&amp;"'!D50")</f>
        <v>#REF!</v>
      </c>
      <c r="X289" s="5" t="e" cm="1">
        <f t="array" aca="1" ref="X289" ca="1">INDIRECT("'"&amp;$A289&amp;"'!E50")</f>
        <v>#REF!</v>
      </c>
      <c r="Z289" s="5" t="e" cm="1">
        <f t="array" aca="1" ref="Z289" ca="1">INDIRECT("'"&amp;$A289&amp;"'!C58")</f>
        <v>#REF!</v>
      </c>
      <c r="AA289" s="5" t="e" cm="1">
        <f t="array" aca="1" ref="AA289" ca="1">INDIRECT("'"&amp;$A289&amp;"'!D58")</f>
        <v>#REF!</v>
      </c>
      <c r="AB289" s="5" t="e" cm="1">
        <f t="array" aca="1" ref="AB289" ca="1">INDIRECT("'"&amp;$A289&amp;"'!E58")</f>
        <v>#REF!</v>
      </c>
      <c r="AD289" s="5" t="e" cm="1">
        <f t="array" aca="1" ref="AD289" ca="1">INDIRECT("'"&amp;$A289&amp;"'!C66")</f>
        <v>#REF!</v>
      </c>
      <c r="AE289" s="5" t="e" cm="1">
        <f t="array" aca="1" ref="AE289" ca="1">INDIRECT("'"&amp;$A289&amp;"'!D66")</f>
        <v>#REF!</v>
      </c>
      <c r="AF289" s="5" t="e" cm="1">
        <f t="array" aca="1" ref="AF289" ca="1">INDIRECT("'"&amp;$A289&amp;"'!E66")</f>
        <v>#REF!</v>
      </c>
      <c r="AH289" s="5" t="e" cm="1">
        <f t="array" aca="1" ref="AH289" ca="1">INDIRECT("'"&amp;$A289&amp;"'!C74")</f>
        <v>#REF!</v>
      </c>
      <c r="AI289" s="5" t="e" cm="1">
        <f t="array" aca="1" ref="AI289" ca="1">INDIRECT("'"&amp;$A289&amp;"'!D74")</f>
        <v>#REF!</v>
      </c>
      <c r="AJ289" s="5" t="e" cm="1">
        <f t="array" aca="1" ref="AJ289" ca="1">INDIRECT("'"&amp;$A289&amp;"'!E74")</f>
        <v>#REF!</v>
      </c>
      <c r="AL289" s="5" t="e" cm="1">
        <f t="array" aca="1" ref="AL289" ca="1">INDIRECT("'"&amp;$A289&amp;"'!C82")</f>
        <v>#REF!</v>
      </c>
      <c r="AM289" s="5" t="e" cm="1">
        <f t="array" aca="1" ref="AM289" ca="1">INDIRECT("'"&amp;$A289&amp;"'!D82")</f>
        <v>#REF!</v>
      </c>
      <c r="AN289" s="5" t="e" cm="1">
        <f t="array" aca="1" ref="AN289" ca="1">INDIRECT("'"&amp;$A289&amp;"'!E82")</f>
        <v>#REF!</v>
      </c>
      <c r="AP289" s="5" t="e" cm="1">
        <f t="array" aca="1" ref="AP289" ca="1">INDIRECT("'"&amp;$A289&amp;"'!C90")</f>
        <v>#REF!</v>
      </c>
      <c r="AQ289" s="5" t="e" cm="1">
        <f t="array" aca="1" ref="AQ289" ca="1">INDIRECT("'"&amp;$A289&amp;"'!D90")</f>
        <v>#REF!</v>
      </c>
      <c r="AR289" s="5" t="e" cm="1">
        <f t="array" aca="1" ref="AR289" ca="1">INDIRECT("'"&amp;$A289&amp;"'!E90")</f>
        <v>#REF!</v>
      </c>
      <c r="AT289" s="5" t="e" cm="1">
        <f t="array" aca="1" ref="AT289" ca="1">INDIRECT("'"&amp;$A289&amp;"'!C98")</f>
        <v>#REF!</v>
      </c>
      <c r="AU289" s="5" t="e" cm="1">
        <f t="array" aca="1" ref="AU289" ca="1">INDIRECT("'"&amp;$A289&amp;"'!D98")</f>
        <v>#REF!</v>
      </c>
      <c r="AV289" s="5" t="e" cm="1">
        <f t="array" aca="1" ref="AV289" ca="1">INDIRECT("'"&amp;$A289&amp;"'!E98")</f>
        <v>#REF!</v>
      </c>
      <c r="AX289" s="5" t="e" cm="1">
        <f t="array" aca="1" ref="AX289" ca="1">INDIRECT("'"&amp;$A289&amp;"'!C106")</f>
        <v>#REF!</v>
      </c>
      <c r="AY289" s="5" t="e" cm="1">
        <f t="array" aca="1" ref="AY289" ca="1">INDIRECT("'"&amp;$A289&amp;"'!D106")</f>
        <v>#REF!</v>
      </c>
      <c r="AZ289" s="5" t="e" cm="1">
        <f t="array" aca="1" ref="AZ289" ca="1">INDIRECT("'"&amp;$A289&amp;"'!E106")</f>
        <v>#REF!</v>
      </c>
      <c r="BB289" s="5" t="e" cm="1">
        <f t="array" aca="1" ref="BB289" ca="1">INDIRECT("'"&amp;$A289&amp;"'!C114")</f>
        <v>#REF!</v>
      </c>
      <c r="BC289" s="5" t="e" cm="1">
        <f t="array" aca="1" ref="BC289" ca="1">INDIRECT("'"&amp;$A289&amp;"'!D114")</f>
        <v>#REF!</v>
      </c>
      <c r="BD289" s="5" t="e" cm="1">
        <f t="array" aca="1" ref="BD289" ca="1">INDIRECT("'"&amp;$A289&amp;"'!E114")</f>
        <v>#REF!</v>
      </c>
      <c r="BF289" s="5" t="e" cm="1">
        <f t="array" aca="1" ref="BF289" ca="1">INDIRECT("'"&amp;$A289&amp;"'!C122")</f>
        <v>#REF!</v>
      </c>
      <c r="BG289" s="5" t="e" cm="1">
        <f t="array" aca="1" ref="BG289" ca="1">INDIRECT("'"&amp;$A289&amp;"'!D122")</f>
        <v>#REF!</v>
      </c>
      <c r="BH289" s="5" t="e" cm="1">
        <f t="array" aca="1" ref="BH289" ca="1">INDIRECT("'"&amp;$A289&amp;"'!E122")</f>
        <v>#REF!</v>
      </c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</row>
    <row r="290" spans="2:87" x14ac:dyDescent="0.2">
      <c r="B290" s="5" t="e" cm="1">
        <f t="array" aca="1" ref="B290" ca="1">INDIRECT("'"&amp;$A290&amp;"'!C10")</f>
        <v>#REF!</v>
      </c>
      <c r="C290" s="5" t="e" cm="1">
        <f t="array" aca="1" ref="C290" ca="1">INDIRECT("'"&amp;$A290&amp;"'!D10")</f>
        <v>#REF!</v>
      </c>
      <c r="D290" s="5" t="e" cm="1">
        <f t="array" aca="1" ref="D290" ca="1">INDIRECT("'"&amp;$A290&amp;"'!E10")</f>
        <v>#REF!</v>
      </c>
      <c r="F290" s="5" t="e" cm="1">
        <f t="array" aca="1" ref="F290" ca="1">INDIRECT("'"&amp;$A290&amp;"'!C18")</f>
        <v>#REF!</v>
      </c>
      <c r="G290" s="5" t="e" cm="1">
        <f t="array" aca="1" ref="G290" ca="1">INDIRECT("'"&amp;$A290&amp;"'!D18")</f>
        <v>#REF!</v>
      </c>
      <c r="H290" s="5" t="e" cm="1">
        <f t="array" aca="1" ref="H290" ca="1">INDIRECT("'"&amp;$A290&amp;"'!E18")</f>
        <v>#REF!</v>
      </c>
      <c r="J290" s="5" t="e" cm="1">
        <f t="array" aca="1" ref="J290" ca="1">INDIRECT("'"&amp;$A290&amp;"'!C26")</f>
        <v>#REF!</v>
      </c>
      <c r="K290" s="5" t="e" cm="1">
        <f t="array" aca="1" ref="K290" ca="1">INDIRECT("'"&amp;$A290&amp;"'!D26")</f>
        <v>#REF!</v>
      </c>
      <c r="L290" s="5" t="e" cm="1">
        <f t="array" aca="1" ref="L290" ca="1">INDIRECT("'"&amp;$A290&amp;"'!E26")</f>
        <v>#REF!</v>
      </c>
      <c r="N290" s="5" t="e" cm="1">
        <f t="array" aca="1" ref="N290" ca="1">INDIRECT("'"&amp;$A290&amp;"'!C34")</f>
        <v>#REF!</v>
      </c>
      <c r="O290" s="5" t="e" cm="1">
        <f t="array" aca="1" ref="O290" ca="1">INDIRECT("'"&amp;$A290&amp;"'!D34")</f>
        <v>#REF!</v>
      </c>
      <c r="P290" s="5" t="e" cm="1">
        <f t="array" aca="1" ref="P290" ca="1">INDIRECT("'"&amp;$A290&amp;"'!E34")</f>
        <v>#REF!</v>
      </c>
      <c r="R290" s="5" t="e" cm="1">
        <f t="array" aca="1" ref="R290" ca="1">INDIRECT("'"&amp;$A290&amp;"'!C42")</f>
        <v>#REF!</v>
      </c>
      <c r="S290" s="5" t="e" cm="1">
        <f t="array" aca="1" ref="S290" ca="1">INDIRECT("'"&amp;$A290&amp;"'!D42")</f>
        <v>#REF!</v>
      </c>
      <c r="T290" s="5" t="e" cm="1">
        <f t="array" aca="1" ref="T290" ca="1">INDIRECT("'"&amp;$A290&amp;"'!E42")</f>
        <v>#REF!</v>
      </c>
      <c r="V290" s="5" t="e" cm="1">
        <f t="array" aca="1" ref="V290" ca="1">INDIRECT("'"&amp;$A290&amp;"'!C50")</f>
        <v>#REF!</v>
      </c>
      <c r="W290" s="5" t="e" cm="1">
        <f t="array" aca="1" ref="W290" ca="1">INDIRECT("'"&amp;$A290&amp;"'!D50")</f>
        <v>#REF!</v>
      </c>
      <c r="X290" s="5" t="e" cm="1">
        <f t="array" aca="1" ref="X290" ca="1">INDIRECT("'"&amp;$A290&amp;"'!E50")</f>
        <v>#REF!</v>
      </c>
      <c r="Z290" s="5" t="e" cm="1">
        <f t="array" aca="1" ref="Z290" ca="1">INDIRECT("'"&amp;$A290&amp;"'!C58")</f>
        <v>#REF!</v>
      </c>
      <c r="AA290" s="5" t="e" cm="1">
        <f t="array" aca="1" ref="AA290" ca="1">INDIRECT("'"&amp;$A290&amp;"'!D58")</f>
        <v>#REF!</v>
      </c>
      <c r="AB290" s="5" t="e" cm="1">
        <f t="array" aca="1" ref="AB290" ca="1">INDIRECT("'"&amp;$A290&amp;"'!E58")</f>
        <v>#REF!</v>
      </c>
      <c r="AD290" s="5" t="e" cm="1">
        <f t="array" aca="1" ref="AD290" ca="1">INDIRECT("'"&amp;$A290&amp;"'!C66")</f>
        <v>#REF!</v>
      </c>
      <c r="AE290" s="5" t="e" cm="1">
        <f t="array" aca="1" ref="AE290" ca="1">INDIRECT("'"&amp;$A290&amp;"'!D66")</f>
        <v>#REF!</v>
      </c>
      <c r="AF290" s="5" t="e" cm="1">
        <f t="array" aca="1" ref="AF290" ca="1">INDIRECT("'"&amp;$A290&amp;"'!E66")</f>
        <v>#REF!</v>
      </c>
      <c r="AH290" s="5" t="e" cm="1">
        <f t="array" aca="1" ref="AH290" ca="1">INDIRECT("'"&amp;$A290&amp;"'!C74")</f>
        <v>#REF!</v>
      </c>
      <c r="AI290" s="5" t="e" cm="1">
        <f t="array" aca="1" ref="AI290" ca="1">INDIRECT("'"&amp;$A290&amp;"'!D74")</f>
        <v>#REF!</v>
      </c>
      <c r="AJ290" s="5" t="e" cm="1">
        <f t="array" aca="1" ref="AJ290" ca="1">INDIRECT("'"&amp;$A290&amp;"'!E74")</f>
        <v>#REF!</v>
      </c>
      <c r="AL290" s="5" t="e" cm="1">
        <f t="array" aca="1" ref="AL290" ca="1">INDIRECT("'"&amp;$A290&amp;"'!C82")</f>
        <v>#REF!</v>
      </c>
      <c r="AM290" s="5" t="e" cm="1">
        <f t="array" aca="1" ref="AM290" ca="1">INDIRECT("'"&amp;$A290&amp;"'!D82")</f>
        <v>#REF!</v>
      </c>
      <c r="AN290" s="5" t="e" cm="1">
        <f t="array" aca="1" ref="AN290" ca="1">INDIRECT("'"&amp;$A290&amp;"'!E82")</f>
        <v>#REF!</v>
      </c>
      <c r="AP290" s="5" t="e" cm="1">
        <f t="array" aca="1" ref="AP290" ca="1">INDIRECT("'"&amp;$A290&amp;"'!C90")</f>
        <v>#REF!</v>
      </c>
      <c r="AQ290" s="5" t="e" cm="1">
        <f t="array" aca="1" ref="AQ290" ca="1">INDIRECT("'"&amp;$A290&amp;"'!D90")</f>
        <v>#REF!</v>
      </c>
      <c r="AR290" s="5" t="e" cm="1">
        <f t="array" aca="1" ref="AR290" ca="1">INDIRECT("'"&amp;$A290&amp;"'!E90")</f>
        <v>#REF!</v>
      </c>
      <c r="AT290" s="5" t="e" cm="1">
        <f t="array" aca="1" ref="AT290" ca="1">INDIRECT("'"&amp;$A290&amp;"'!C98")</f>
        <v>#REF!</v>
      </c>
      <c r="AU290" s="5" t="e" cm="1">
        <f t="array" aca="1" ref="AU290" ca="1">INDIRECT("'"&amp;$A290&amp;"'!D98")</f>
        <v>#REF!</v>
      </c>
      <c r="AV290" s="5" t="e" cm="1">
        <f t="array" aca="1" ref="AV290" ca="1">INDIRECT("'"&amp;$A290&amp;"'!E98")</f>
        <v>#REF!</v>
      </c>
      <c r="AX290" s="5" t="e" cm="1">
        <f t="array" aca="1" ref="AX290" ca="1">INDIRECT("'"&amp;$A290&amp;"'!C106")</f>
        <v>#REF!</v>
      </c>
      <c r="AY290" s="5" t="e" cm="1">
        <f t="array" aca="1" ref="AY290" ca="1">INDIRECT("'"&amp;$A290&amp;"'!D106")</f>
        <v>#REF!</v>
      </c>
      <c r="AZ290" s="5" t="e" cm="1">
        <f t="array" aca="1" ref="AZ290" ca="1">INDIRECT("'"&amp;$A290&amp;"'!E106")</f>
        <v>#REF!</v>
      </c>
      <c r="BB290" s="5" t="e" cm="1">
        <f t="array" aca="1" ref="BB290" ca="1">INDIRECT("'"&amp;$A290&amp;"'!C114")</f>
        <v>#REF!</v>
      </c>
      <c r="BC290" s="5" t="e" cm="1">
        <f t="array" aca="1" ref="BC290" ca="1">INDIRECT("'"&amp;$A290&amp;"'!D114")</f>
        <v>#REF!</v>
      </c>
      <c r="BD290" s="5" t="e" cm="1">
        <f t="array" aca="1" ref="BD290" ca="1">INDIRECT("'"&amp;$A290&amp;"'!E114")</f>
        <v>#REF!</v>
      </c>
      <c r="BF290" s="5" t="e" cm="1">
        <f t="array" aca="1" ref="BF290" ca="1">INDIRECT("'"&amp;$A290&amp;"'!C122")</f>
        <v>#REF!</v>
      </c>
      <c r="BG290" s="5" t="e" cm="1">
        <f t="array" aca="1" ref="BG290" ca="1">INDIRECT("'"&amp;$A290&amp;"'!D122")</f>
        <v>#REF!</v>
      </c>
      <c r="BH290" s="5" t="e" cm="1">
        <f t="array" aca="1" ref="BH290" ca="1">INDIRECT("'"&amp;$A290&amp;"'!E122")</f>
        <v>#REF!</v>
      </c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59"/>
      <c r="CE290" s="59"/>
      <c r="CF290" s="59"/>
      <c r="CG290" s="59"/>
      <c r="CH290" s="59"/>
      <c r="CI290" s="59"/>
    </row>
    <row r="291" spans="2:87" x14ac:dyDescent="0.2">
      <c r="B291" s="5" t="e" cm="1">
        <f t="array" aca="1" ref="B291" ca="1">INDIRECT("'"&amp;$A291&amp;"'!C10")</f>
        <v>#REF!</v>
      </c>
      <c r="C291" s="5" t="e" cm="1">
        <f t="array" aca="1" ref="C291" ca="1">INDIRECT("'"&amp;$A291&amp;"'!D10")</f>
        <v>#REF!</v>
      </c>
      <c r="D291" s="5" t="e" cm="1">
        <f t="array" aca="1" ref="D291" ca="1">INDIRECT("'"&amp;$A291&amp;"'!E10")</f>
        <v>#REF!</v>
      </c>
      <c r="F291" s="5" t="e" cm="1">
        <f t="array" aca="1" ref="F291" ca="1">INDIRECT("'"&amp;$A291&amp;"'!C18")</f>
        <v>#REF!</v>
      </c>
      <c r="G291" s="5" t="e" cm="1">
        <f t="array" aca="1" ref="G291" ca="1">INDIRECT("'"&amp;$A291&amp;"'!D18")</f>
        <v>#REF!</v>
      </c>
      <c r="H291" s="5" t="e" cm="1">
        <f t="array" aca="1" ref="H291" ca="1">INDIRECT("'"&amp;$A291&amp;"'!E18")</f>
        <v>#REF!</v>
      </c>
      <c r="J291" s="5" t="e" cm="1">
        <f t="array" aca="1" ref="J291" ca="1">INDIRECT("'"&amp;$A291&amp;"'!C26")</f>
        <v>#REF!</v>
      </c>
      <c r="K291" s="5" t="e" cm="1">
        <f t="array" aca="1" ref="K291" ca="1">INDIRECT("'"&amp;$A291&amp;"'!D26")</f>
        <v>#REF!</v>
      </c>
      <c r="L291" s="5" t="e" cm="1">
        <f t="array" aca="1" ref="L291" ca="1">INDIRECT("'"&amp;$A291&amp;"'!E26")</f>
        <v>#REF!</v>
      </c>
      <c r="N291" s="5" t="e" cm="1">
        <f t="array" aca="1" ref="N291" ca="1">INDIRECT("'"&amp;$A291&amp;"'!C34")</f>
        <v>#REF!</v>
      </c>
      <c r="O291" s="5" t="e" cm="1">
        <f t="array" aca="1" ref="O291" ca="1">INDIRECT("'"&amp;$A291&amp;"'!D34")</f>
        <v>#REF!</v>
      </c>
      <c r="P291" s="5" t="e" cm="1">
        <f t="array" aca="1" ref="P291" ca="1">INDIRECT("'"&amp;$A291&amp;"'!E34")</f>
        <v>#REF!</v>
      </c>
      <c r="R291" s="5" t="e" cm="1">
        <f t="array" aca="1" ref="R291" ca="1">INDIRECT("'"&amp;$A291&amp;"'!C42")</f>
        <v>#REF!</v>
      </c>
      <c r="S291" s="5" t="e" cm="1">
        <f t="array" aca="1" ref="S291" ca="1">INDIRECT("'"&amp;$A291&amp;"'!D42")</f>
        <v>#REF!</v>
      </c>
      <c r="T291" s="5" t="e" cm="1">
        <f t="array" aca="1" ref="T291" ca="1">INDIRECT("'"&amp;$A291&amp;"'!E42")</f>
        <v>#REF!</v>
      </c>
      <c r="V291" s="5" t="e" cm="1">
        <f t="array" aca="1" ref="V291" ca="1">INDIRECT("'"&amp;$A291&amp;"'!C50")</f>
        <v>#REF!</v>
      </c>
      <c r="W291" s="5" t="e" cm="1">
        <f t="array" aca="1" ref="W291" ca="1">INDIRECT("'"&amp;$A291&amp;"'!D50")</f>
        <v>#REF!</v>
      </c>
      <c r="X291" s="5" t="e" cm="1">
        <f t="array" aca="1" ref="X291" ca="1">INDIRECT("'"&amp;$A291&amp;"'!E50")</f>
        <v>#REF!</v>
      </c>
      <c r="Z291" s="5" t="e" cm="1">
        <f t="array" aca="1" ref="Z291" ca="1">INDIRECT("'"&amp;$A291&amp;"'!C58")</f>
        <v>#REF!</v>
      </c>
      <c r="AA291" s="5" t="e" cm="1">
        <f t="array" aca="1" ref="AA291" ca="1">INDIRECT("'"&amp;$A291&amp;"'!D58")</f>
        <v>#REF!</v>
      </c>
      <c r="AB291" s="5" t="e" cm="1">
        <f t="array" aca="1" ref="AB291" ca="1">INDIRECT("'"&amp;$A291&amp;"'!E58")</f>
        <v>#REF!</v>
      </c>
      <c r="AD291" s="5" t="e" cm="1">
        <f t="array" aca="1" ref="AD291" ca="1">INDIRECT("'"&amp;$A291&amp;"'!C66")</f>
        <v>#REF!</v>
      </c>
      <c r="AE291" s="5" t="e" cm="1">
        <f t="array" aca="1" ref="AE291" ca="1">INDIRECT("'"&amp;$A291&amp;"'!D66")</f>
        <v>#REF!</v>
      </c>
      <c r="AF291" s="5" t="e" cm="1">
        <f t="array" aca="1" ref="AF291" ca="1">INDIRECT("'"&amp;$A291&amp;"'!E66")</f>
        <v>#REF!</v>
      </c>
      <c r="AH291" s="5" t="e" cm="1">
        <f t="array" aca="1" ref="AH291" ca="1">INDIRECT("'"&amp;$A291&amp;"'!C74")</f>
        <v>#REF!</v>
      </c>
      <c r="AI291" s="5" t="e" cm="1">
        <f t="array" aca="1" ref="AI291" ca="1">INDIRECT("'"&amp;$A291&amp;"'!D74")</f>
        <v>#REF!</v>
      </c>
      <c r="AJ291" s="5" t="e" cm="1">
        <f t="array" aca="1" ref="AJ291" ca="1">INDIRECT("'"&amp;$A291&amp;"'!E74")</f>
        <v>#REF!</v>
      </c>
      <c r="AL291" s="5" t="e" cm="1">
        <f t="array" aca="1" ref="AL291" ca="1">INDIRECT("'"&amp;$A291&amp;"'!C82")</f>
        <v>#REF!</v>
      </c>
      <c r="AM291" s="5" t="e" cm="1">
        <f t="array" aca="1" ref="AM291" ca="1">INDIRECT("'"&amp;$A291&amp;"'!D82")</f>
        <v>#REF!</v>
      </c>
      <c r="AN291" s="5" t="e" cm="1">
        <f t="array" aca="1" ref="AN291" ca="1">INDIRECT("'"&amp;$A291&amp;"'!E82")</f>
        <v>#REF!</v>
      </c>
      <c r="AP291" s="5" t="e" cm="1">
        <f t="array" aca="1" ref="AP291" ca="1">INDIRECT("'"&amp;$A291&amp;"'!C90")</f>
        <v>#REF!</v>
      </c>
      <c r="AQ291" s="5" t="e" cm="1">
        <f t="array" aca="1" ref="AQ291" ca="1">INDIRECT("'"&amp;$A291&amp;"'!D90")</f>
        <v>#REF!</v>
      </c>
      <c r="AR291" s="5" t="e" cm="1">
        <f t="array" aca="1" ref="AR291" ca="1">INDIRECT("'"&amp;$A291&amp;"'!E90")</f>
        <v>#REF!</v>
      </c>
      <c r="AT291" s="5" t="e" cm="1">
        <f t="array" aca="1" ref="AT291" ca="1">INDIRECT("'"&amp;$A291&amp;"'!C98")</f>
        <v>#REF!</v>
      </c>
      <c r="AU291" s="5" t="e" cm="1">
        <f t="array" aca="1" ref="AU291" ca="1">INDIRECT("'"&amp;$A291&amp;"'!D98")</f>
        <v>#REF!</v>
      </c>
      <c r="AV291" s="5" t="e" cm="1">
        <f t="array" aca="1" ref="AV291" ca="1">INDIRECT("'"&amp;$A291&amp;"'!E98")</f>
        <v>#REF!</v>
      </c>
      <c r="AX291" s="5" t="e" cm="1">
        <f t="array" aca="1" ref="AX291" ca="1">INDIRECT("'"&amp;$A291&amp;"'!C106")</f>
        <v>#REF!</v>
      </c>
      <c r="AY291" s="5" t="e" cm="1">
        <f t="array" aca="1" ref="AY291" ca="1">INDIRECT("'"&amp;$A291&amp;"'!D106")</f>
        <v>#REF!</v>
      </c>
      <c r="AZ291" s="5" t="e" cm="1">
        <f t="array" aca="1" ref="AZ291" ca="1">INDIRECT("'"&amp;$A291&amp;"'!E106")</f>
        <v>#REF!</v>
      </c>
      <c r="BB291" s="5" t="e" cm="1">
        <f t="array" aca="1" ref="BB291" ca="1">INDIRECT("'"&amp;$A291&amp;"'!C114")</f>
        <v>#REF!</v>
      </c>
      <c r="BC291" s="5" t="e" cm="1">
        <f t="array" aca="1" ref="BC291" ca="1">INDIRECT("'"&amp;$A291&amp;"'!D114")</f>
        <v>#REF!</v>
      </c>
      <c r="BD291" s="5" t="e" cm="1">
        <f t="array" aca="1" ref="BD291" ca="1">INDIRECT("'"&amp;$A291&amp;"'!E114")</f>
        <v>#REF!</v>
      </c>
      <c r="BF291" s="5" t="e" cm="1">
        <f t="array" aca="1" ref="BF291" ca="1">INDIRECT("'"&amp;$A291&amp;"'!C122")</f>
        <v>#REF!</v>
      </c>
      <c r="BG291" s="5" t="e" cm="1">
        <f t="array" aca="1" ref="BG291" ca="1">INDIRECT("'"&amp;$A291&amp;"'!D122")</f>
        <v>#REF!</v>
      </c>
      <c r="BH291" s="5" t="e" cm="1">
        <f t="array" aca="1" ref="BH291" ca="1">INDIRECT("'"&amp;$A291&amp;"'!E122")</f>
        <v>#REF!</v>
      </c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CA291" s="59"/>
      <c r="CB291" s="59"/>
      <c r="CC291" s="59"/>
      <c r="CD291" s="59"/>
      <c r="CE291" s="59"/>
      <c r="CF291" s="59"/>
      <c r="CG291" s="59"/>
      <c r="CH291" s="59"/>
      <c r="CI291" s="59"/>
    </row>
    <row r="292" spans="2:87" x14ac:dyDescent="0.2">
      <c r="B292" s="5" t="e" cm="1">
        <f t="array" aca="1" ref="B292" ca="1">INDIRECT("'"&amp;$A292&amp;"'!C10")</f>
        <v>#REF!</v>
      </c>
      <c r="C292" s="5" t="e" cm="1">
        <f t="array" aca="1" ref="C292" ca="1">INDIRECT("'"&amp;$A292&amp;"'!D10")</f>
        <v>#REF!</v>
      </c>
      <c r="D292" s="5" t="e" cm="1">
        <f t="array" aca="1" ref="D292" ca="1">INDIRECT("'"&amp;$A292&amp;"'!E10")</f>
        <v>#REF!</v>
      </c>
      <c r="F292" s="5" t="e" cm="1">
        <f t="array" aca="1" ref="F292" ca="1">INDIRECT("'"&amp;$A292&amp;"'!C18")</f>
        <v>#REF!</v>
      </c>
      <c r="G292" s="5" t="e" cm="1">
        <f t="array" aca="1" ref="G292" ca="1">INDIRECT("'"&amp;$A292&amp;"'!D18")</f>
        <v>#REF!</v>
      </c>
      <c r="H292" s="5" t="e" cm="1">
        <f t="array" aca="1" ref="H292" ca="1">INDIRECT("'"&amp;$A292&amp;"'!E18")</f>
        <v>#REF!</v>
      </c>
      <c r="J292" s="5" t="e" cm="1">
        <f t="array" aca="1" ref="J292" ca="1">INDIRECT("'"&amp;$A292&amp;"'!C26")</f>
        <v>#REF!</v>
      </c>
      <c r="K292" s="5" t="e" cm="1">
        <f t="array" aca="1" ref="K292" ca="1">INDIRECT("'"&amp;$A292&amp;"'!D26")</f>
        <v>#REF!</v>
      </c>
      <c r="L292" s="5" t="e" cm="1">
        <f t="array" aca="1" ref="L292" ca="1">INDIRECT("'"&amp;$A292&amp;"'!E26")</f>
        <v>#REF!</v>
      </c>
      <c r="N292" s="5" t="e" cm="1">
        <f t="array" aca="1" ref="N292" ca="1">INDIRECT("'"&amp;$A292&amp;"'!C34")</f>
        <v>#REF!</v>
      </c>
      <c r="O292" s="5" t="e" cm="1">
        <f t="array" aca="1" ref="O292" ca="1">INDIRECT("'"&amp;$A292&amp;"'!D34")</f>
        <v>#REF!</v>
      </c>
      <c r="P292" s="5" t="e" cm="1">
        <f t="array" aca="1" ref="P292" ca="1">INDIRECT("'"&amp;$A292&amp;"'!E34")</f>
        <v>#REF!</v>
      </c>
      <c r="R292" s="5" t="e" cm="1">
        <f t="array" aca="1" ref="R292" ca="1">INDIRECT("'"&amp;$A292&amp;"'!C42")</f>
        <v>#REF!</v>
      </c>
      <c r="S292" s="5" t="e" cm="1">
        <f t="array" aca="1" ref="S292" ca="1">INDIRECT("'"&amp;$A292&amp;"'!D42")</f>
        <v>#REF!</v>
      </c>
      <c r="T292" s="5" t="e" cm="1">
        <f t="array" aca="1" ref="T292" ca="1">INDIRECT("'"&amp;$A292&amp;"'!E42")</f>
        <v>#REF!</v>
      </c>
      <c r="V292" s="5" t="e" cm="1">
        <f t="array" aca="1" ref="V292" ca="1">INDIRECT("'"&amp;$A292&amp;"'!C50")</f>
        <v>#REF!</v>
      </c>
      <c r="W292" s="5" t="e" cm="1">
        <f t="array" aca="1" ref="W292" ca="1">INDIRECT("'"&amp;$A292&amp;"'!D50")</f>
        <v>#REF!</v>
      </c>
      <c r="X292" s="5" t="e" cm="1">
        <f t="array" aca="1" ref="X292" ca="1">INDIRECT("'"&amp;$A292&amp;"'!E50")</f>
        <v>#REF!</v>
      </c>
      <c r="Z292" s="5" t="e" cm="1">
        <f t="array" aca="1" ref="Z292" ca="1">INDIRECT("'"&amp;$A292&amp;"'!C58")</f>
        <v>#REF!</v>
      </c>
      <c r="AA292" s="5" t="e" cm="1">
        <f t="array" aca="1" ref="AA292" ca="1">INDIRECT("'"&amp;$A292&amp;"'!D58")</f>
        <v>#REF!</v>
      </c>
      <c r="AB292" s="5" t="e" cm="1">
        <f t="array" aca="1" ref="AB292" ca="1">INDIRECT("'"&amp;$A292&amp;"'!E58")</f>
        <v>#REF!</v>
      </c>
      <c r="AD292" s="5" t="e" cm="1">
        <f t="array" aca="1" ref="AD292" ca="1">INDIRECT("'"&amp;$A292&amp;"'!C66")</f>
        <v>#REF!</v>
      </c>
      <c r="AE292" s="5" t="e" cm="1">
        <f t="array" aca="1" ref="AE292" ca="1">INDIRECT("'"&amp;$A292&amp;"'!D66")</f>
        <v>#REF!</v>
      </c>
      <c r="AF292" s="5" t="e" cm="1">
        <f t="array" aca="1" ref="AF292" ca="1">INDIRECT("'"&amp;$A292&amp;"'!E66")</f>
        <v>#REF!</v>
      </c>
      <c r="AH292" s="5" t="e" cm="1">
        <f t="array" aca="1" ref="AH292" ca="1">INDIRECT("'"&amp;$A292&amp;"'!C74")</f>
        <v>#REF!</v>
      </c>
      <c r="AI292" s="5" t="e" cm="1">
        <f t="array" aca="1" ref="AI292" ca="1">INDIRECT("'"&amp;$A292&amp;"'!D74")</f>
        <v>#REF!</v>
      </c>
      <c r="AJ292" s="5" t="e" cm="1">
        <f t="array" aca="1" ref="AJ292" ca="1">INDIRECT("'"&amp;$A292&amp;"'!E74")</f>
        <v>#REF!</v>
      </c>
      <c r="AL292" s="5" t="e" cm="1">
        <f t="array" aca="1" ref="AL292" ca="1">INDIRECT("'"&amp;$A292&amp;"'!C82")</f>
        <v>#REF!</v>
      </c>
      <c r="AM292" s="5" t="e" cm="1">
        <f t="array" aca="1" ref="AM292" ca="1">INDIRECT("'"&amp;$A292&amp;"'!D82")</f>
        <v>#REF!</v>
      </c>
      <c r="AN292" s="5" t="e" cm="1">
        <f t="array" aca="1" ref="AN292" ca="1">INDIRECT("'"&amp;$A292&amp;"'!E82")</f>
        <v>#REF!</v>
      </c>
      <c r="AP292" s="5" t="e" cm="1">
        <f t="array" aca="1" ref="AP292" ca="1">INDIRECT("'"&amp;$A292&amp;"'!C90")</f>
        <v>#REF!</v>
      </c>
      <c r="AQ292" s="5" t="e" cm="1">
        <f t="array" aca="1" ref="AQ292" ca="1">INDIRECT("'"&amp;$A292&amp;"'!D90")</f>
        <v>#REF!</v>
      </c>
      <c r="AR292" s="5" t="e" cm="1">
        <f t="array" aca="1" ref="AR292" ca="1">INDIRECT("'"&amp;$A292&amp;"'!E90")</f>
        <v>#REF!</v>
      </c>
      <c r="AT292" s="5" t="e" cm="1">
        <f t="array" aca="1" ref="AT292" ca="1">INDIRECT("'"&amp;$A292&amp;"'!C98")</f>
        <v>#REF!</v>
      </c>
      <c r="AU292" s="5" t="e" cm="1">
        <f t="array" aca="1" ref="AU292" ca="1">INDIRECT("'"&amp;$A292&amp;"'!D98")</f>
        <v>#REF!</v>
      </c>
      <c r="AV292" s="5" t="e" cm="1">
        <f t="array" aca="1" ref="AV292" ca="1">INDIRECT("'"&amp;$A292&amp;"'!E98")</f>
        <v>#REF!</v>
      </c>
      <c r="AX292" s="5" t="e" cm="1">
        <f t="array" aca="1" ref="AX292" ca="1">INDIRECT("'"&amp;$A292&amp;"'!C106")</f>
        <v>#REF!</v>
      </c>
      <c r="AY292" s="5" t="e" cm="1">
        <f t="array" aca="1" ref="AY292" ca="1">INDIRECT("'"&amp;$A292&amp;"'!D106")</f>
        <v>#REF!</v>
      </c>
      <c r="AZ292" s="5" t="e" cm="1">
        <f t="array" aca="1" ref="AZ292" ca="1">INDIRECT("'"&amp;$A292&amp;"'!E106")</f>
        <v>#REF!</v>
      </c>
      <c r="BB292" s="5" t="e" cm="1">
        <f t="array" aca="1" ref="BB292" ca="1">INDIRECT("'"&amp;$A292&amp;"'!C114")</f>
        <v>#REF!</v>
      </c>
      <c r="BC292" s="5" t="e" cm="1">
        <f t="array" aca="1" ref="BC292" ca="1">INDIRECT("'"&amp;$A292&amp;"'!D114")</f>
        <v>#REF!</v>
      </c>
      <c r="BD292" s="5" t="e" cm="1">
        <f t="array" aca="1" ref="BD292" ca="1">INDIRECT("'"&amp;$A292&amp;"'!E114")</f>
        <v>#REF!</v>
      </c>
      <c r="BF292" s="5" t="e" cm="1">
        <f t="array" aca="1" ref="BF292" ca="1">INDIRECT("'"&amp;$A292&amp;"'!C122")</f>
        <v>#REF!</v>
      </c>
      <c r="BG292" s="5" t="e" cm="1">
        <f t="array" aca="1" ref="BG292" ca="1">INDIRECT("'"&amp;$A292&amp;"'!D122")</f>
        <v>#REF!</v>
      </c>
      <c r="BH292" s="5" t="e" cm="1">
        <f t="array" aca="1" ref="BH292" ca="1">INDIRECT("'"&amp;$A292&amp;"'!E122")</f>
        <v>#REF!</v>
      </c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  <c r="CG292" s="59"/>
      <c r="CH292" s="59"/>
      <c r="CI292" s="59"/>
    </row>
    <row r="293" spans="2:87" x14ac:dyDescent="0.2">
      <c r="B293" s="5" t="e" cm="1">
        <f t="array" aca="1" ref="B293" ca="1">INDIRECT("'"&amp;$A293&amp;"'!C10")</f>
        <v>#REF!</v>
      </c>
      <c r="C293" s="5" t="e" cm="1">
        <f t="array" aca="1" ref="C293" ca="1">INDIRECT("'"&amp;$A293&amp;"'!D10")</f>
        <v>#REF!</v>
      </c>
      <c r="D293" s="5" t="e" cm="1">
        <f t="array" aca="1" ref="D293" ca="1">INDIRECT("'"&amp;$A293&amp;"'!E10")</f>
        <v>#REF!</v>
      </c>
      <c r="F293" s="5" t="e" cm="1">
        <f t="array" aca="1" ref="F293" ca="1">INDIRECT("'"&amp;$A293&amp;"'!C18")</f>
        <v>#REF!</v>
      </c>
      <c r="G293" s="5" t="e" cm="1">
        <f t="array" aca="1" ref="G293" ca="1">INDIRECT("'"&amp;$A293&amp;"'!D18")</f>
        <v>#REF!</v>
      </c>
      <c r="H293" s="5" t="e" cm="1">
        <f t="array" aca="1" ref="H293" ca="1">INDIRECT("'"&amp;$A293&amp;"'!E18")</f>
        <v>#REF!</v>
      </c>
      <c r="J293" s="5" t="e" cm="1">
        <f t="array" aca="1" ref="J293" ca="1">INDIRECT("'"&amp;$A293&amp;"'!C26")</f>
        <v>#REF!</v>
      </c>
      <c r="K293" s="5" t="e" cm="1">
        <f t="array" aca="1" ref="K293" ca="1">INDIRECT("'"&amp;$A293&amp;"'!D26")</f>
        <v>#REF!</v>
      </c>
      <c r="L293" s="5" t="e" cm="1">
        <f t="array" aca="1" ref="L293" ca="1">INDIRECT("'"&amp;$A293&amp;"'!E26")</f>
        <v>#REF!</v>
      </c>
      <c r="N293" s="5" t="e" cm="1">
        <f t="array" aca="1" ref="N293" ca="1">INDIRECT("'"&amp;$A293&amp;"'!C34")</f>
        <v>#REF!</v>
      </c>
      <c r="O293" s="5" t="e" cm="1">
        <f t="array" aca="1" ref="O293" ca="1">INDIRECT("'"&amp;$A293&amp;"'!D34")</f>
        <v>#REF!</v>
      </c>
      <c r="P293" s="5" t="e" cm="1">
        <f t="array" aca="1" ref="P293" ca="1">INDIRECT("'"&amp;$A293&amp;"'!E34")</f>
        <v>#REF!</v>
      </c>
      <c r="R293" s="5" t="e" cm="1">
        <f t="array" aca="1" ref="R293" ca="1">INDIRECT("'"&amp;$A293&amp;"'!C42")</f>
        <v>#REF!</v>
      </c>
      <c r="S293" s="5" t="e" cm="1">
        <f t="array" aca="1" ref="S293" ca="1">INDIRECT("'"&amp;$A293&amp;"'!D42")</f>
        <v>#REF!</v>
      </c>
      <c r="T293" s="5" t="e" cm="1">
        <f t="array" aca="1" ref="T293" ca="1">INDIRECT("'"&amp;$A293&amp;"'!E42")</f>
        <v>#REF!</v>
      </c>
      <c r="V293" s="5" t="e" cm="1">
        <f t="array" aca="1" ref="V293" ca="1">INDIRECT("'"&amp;$A293&amp;"'!C50")</f>
        <v>#REF!</v>
      </c>
      <c r="W293" s="5" t="e" cm="1">
        <f t="array" aca="1" ref="W293" ca="1">INDIRECT("'"&amp;$A293&amp;"'!D50")</f>
        <v>#REF!</v>
      </c>
      <c r="X293" s="5" t="e" cm="1">
        <f t="array" aca="1" ref="X293" ca="1">INDIRECT("'"&amp;$A293&amp;"'!E50")</f>
        <v>#REF!</v>
      </c>
      <c r="Z293" s="5" t="e" cm="1">
        <f t="array" aca="1" ref="Z293" ca="1">INDIRECT("'"&amp;$A293&amp;"'!C58")</f>
        <v>#REF!</v>
      </c>
      <c r="AA293" s="5" t="e" cm="1">
        <f t="array" aca="1" ref="AA293" ca="1">INDIRECT("'"&amp;$A293&amp;"'!D58")</f>
        <v>#REF!</v>
      </c>
      <c r="AB293" s="5" t="e" cm="1">
        <f t="array" aca="1" ref="AB293" ca="1">INDIRECT("'"&amp;$A293&amp;"'!E58")</f>
        <v>#REF!</v>
      </c>
      <c r="AD293" s="5" t="e" cm="1">
        <f t="array" aca="1" ref="AD293" ca="1">INDIRECT("'"&amp;$A293&amp;"'!C66")</f>
        <v>#REF!</v>
      </c>
      <c r="AE293" s="5" t="e" cm="1">
        <f t="array" aca="1" ref="AE293" ca="1">INDIRECT("'"&amp;$A293&amp;"'!D66")</f>
        <v>#REF!</v>
      </c>
      <c r="AF293" s="5" t="e" cm="1">
        <f t="array" aca="1" ref="AF293" ca="1">INDIRECT("'"&amp;$A293&amp;"'!E66")</f>
        <v>#REF!</v>
      </c>
      <c r="AH293" s="5" t="e" cm="1">
        <f t="array" aca="1" ref="AH293" ca="1">INDIRECT("'"&amp;$A293&amp;"'!C74")</f>
        <v>#REF!</v>
      </c>
      <c r="AI293" s="5" t="e" cm="1">
        <f t="array" aca="1" ref="AI293" ca="1">INDIRECT("'"&amp;$A293&amp;"'!D74")</f>
        <v>#REF!</v>
      </c>
      <c r="AJ293" s="5" t="e" cm="1">
        <f t="array" aca="1" ref="AJ293" ca="1">INDIRECT("'"&amp;$A293&amp;"'!E74")</f>
        <v>#REF!</v>
      </c>
      <c r="AL293" s="5" t="e" cm="1">
        <f t="array" aca="1" ref="AL293" ca="1">INDIRECT("'"&amp;$A293&amp;"'!C82")</f>
        <v>#REF!</v>
      </c>
      <c r="AM293" s="5" t="e" cm="1">
        <f t="array" aca="1" ref="AM293" ca="1">INDIRECT("'"&amp;$A293&amp;"'!D82")</f>
        <v>#REF!</v>
      </c>
      <c r="AN293" s="5" t="e" cm="1">
        <f t="array" aca="1" ref="AN293" ca="1">INDIRECT("'"&amp;$A293&amp;"'!E82")</f>
        <v>#REF!</v>
      </c>
      <c r="AP293" s="5" t="e" cm="1">
        <f t="array" aca="1" ref="AP293" ca="1">INDIRECT("'"&amp;$A293&amp;"'!C90")</f>
        <v>#REF!</v>
      </c>
      <c r="AQ293" s="5" t="e" cm="1">
        <f t="array" aca="1" ref="AQ293" ca="1">INDIRECT("'"&amp;$A293&amp;"'!D90")</f>
        <v>#REF!</v>
      </c>
      <c r="AR293" s="5" t="e" cm="1">
        <f t="array" aca="1" ref="AR293" ca="1">INDIRECT("'"&amp;$A293&amp;"'!E90")</f>
        <v>#REF!</v>
      </c>
      <c r="AT293" s="5" t="e" cm="1">
        <f t="array" aca="1" ref="AT293" ca="1">INDIRECT("'"&amp;$A293&amp;"'!C98")</f>
        <v>#REF!</v>
      </c>
      <c r="AU293" s="5" t="e" cm="1">
        <f t="array" aca="1" ref="AU293" ca="1">INDIRECT("'"&amp;$A293&amp;"'!D98")</f>
        <v>#REF!</v>
      </c>
      <c r="AV293" s="5" t="e" cm="1">
        <f t="array" aca="1" ref="AV293" ca="1">INDIRECT("'"&amp;$A293&amp;"'!E98")</f>
        <v>#REF!</v>
      </c>
      <c r="AX293" s="5" t="e" cm="1">
        <f t="array" aca="1" ref="AX293" ca="1">INDIRECT("'"&amp;$A293&amp;"'!C106")</f>
        <v>#REF!</v>
      </c>
      <c r="AY293" s="5" t="e" cm="1">
        <f t="array" aca="1" ref="AY293" ca="1">INDIRECT("'"&amp;$A293&amp;"'!D106")</f>
        <v>#REF!</v>
      </c>
      <c r="AZ293" s="5" t="e" cm="1">
        <f t="array" aca="1" ref="AZ293" ca="1">INDIRECT("'"&amp;$A293&amp;"'!E106")</f>
        <v>#REF!</v>
      </c>
      <c r="BB293" s="5" t="e" cm="1">
        <f t="array" aca="1" ref="BB293" ca="1">INDIRECT("'"&amp;$A293&amp;"'!C114")</f>
        <v>#REF!</v>
      </c>
      <c r="BC293" s="5" t="e" cm="1">
        <f t="array" aca="1" ref="BC293" ca="1">INDIRECT("'"&amp;$A293&amp;"'!D114")</f>
        <v>#REF!</v>
      </c>
      <c r="BD293" s="5" t="e" cm="1">
        <f t="array" aca="1" ref="BD293" ca="1">INDIRECT("'"&amp;$A293&amp;"'!E114")</f>
        <v>#REF!</v>
      </c>
      <c r="BF293" s="5" t="e" cm="1">
        <f t="array" aca="1" ref="BF293" ca="1">INDIRECT("'"&amp;$A293&amp;"'!C122")</f>
        <v>#REF!</v>
      </c>
      <c r="BG293" s="5" t="e" cm="1">
        <f t="array" aca="1" ref="BG293" ca="1">INDIRECT("'"&amp;$A293&amp;"'!D122")</f>
        <v>#REF!</v>
      </c>
      <c r="BH293" s="5" t="e" cm="1">
        <f t="array" aca="1" ref="BH293" ca="1">INDIRECT("'"&amp;$A293&amp;"'!E122")</f>
        <v>#REF!</v>
      </c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  <c r="CG293" s="59"/>
      <c r="CH293" s="59"/>
      <c r="CI293" s="59"/>
    </row>
    <row r="294" spans="2:87" x14ac:dyDescent="0.2">
      <c r="B294" s="5" t="e" cm="1">
        <f t="array" aca="1" ref="B294" ca="1">INDIRECT("'"&amp;$A294&amp;"'!C10")</f>
        <v>#REF!</v>
      </c>
      <c r="C294" s="5" t="e" cm="1">
        <f t="array" aca="1" ref="C294" ca="1">INDIRECT("'"&amp;$A294&amp;"'!D10")</f>
        <v>#REF!</v>
      </c>
      <c r="D294" s="5" t="e" cm="1">
        <f t="array" aca="1" ref="D294" ca="1">INDIRECT("'"&amp;$A294&amp;"'!E10")</f>
        <v>#REF!</v>
      </c>
      <c r="F294" s="5" t="e" cm="1">
        <f t="array" aca="1" ref="F294" ca="1">INDIRECT("'"&amp;$A294&amp;"'!C18")</f>
        <v>#REF!</v>
      </c>
      <c r="G294" s="5" t="e" cm="1">
        <f t="array" aca="1" ref="G294" ca="1">INDIRECT("'"&amp;$A294&amp;"'!D18")</f>
        <v>#REF!</v>
      </c>
      <c r="H294" s="5" t="e" cm="1">
        <f t="array" aca="1" ref="H294" ca="1">INDIRECT("'"&amp;$A294&amp;"'!E18")</f>
        <v>#REF!</v>
      </c>
      <c r="J294" s="5" t="e" cm="1">
        <f t="array" aca="1" ref="J294" ca="1">INDIRECT("'"&amp;$A294&amp;"'!C26")</f>
        <v>#REF!</v>
      </c>
      <c r="K294" s="5" t="e" cm="1">
        <f t="array" aca="1" ref="K294" ca="1">INDIRECT("'"&amp;$A294&amp;"'!D26")</f>
        <v>#REF!</v>
      </c>
      <c r="L294" s="5" t="e" cm="1">
        <f t="array" aca="1" ref="L294" ca="1">INDIRECT("'"&amp;$A294&amp;"'!E26")</f>
        <v>#REF!</v>
      </c>
      <c r="N294" s="5" t="e" cm="1">
        <f t="array" aca="1" ref="N294" ca="1">INDIRECT("'"&amp;$A294&amp;"'!C34")</f>
        <v>#REF!</v>
      </c>
      <c r="O294" s="5" t="e" cm="1">
        <f t="array" aca="1" ref="O294" ca="1">INDIRECT("'"&amp;$A294&amp;"'!D34")</f>
        <v>#REF!</v>
      </c>
      <c r="P294" s="5" t="e" cm="1">
        <f t="array" aca="1" ref="P294" ca="1">INDIRECT("'"&amp;$A294&amp;"'!E34")</f>
        <v>#REF!</v>
      </c>
      <c r="R294" s="5" t="e" cm="1">
        <f t="array" aca="1" ref="R294" ca="1">INDIRECT("'"&amp;$A294&amp;"'!C42")</f>
        <v>#REF!</v>
      </c>
      <c r="S294" s="5" t="e" cm="1">
        <f t="array" aca="1" ref="S294" ca="1">INDIRECT("'"&amp;$A294&amp;"'!D42")</f>
        <v>#REF!</v>
      </c>
      <c r="T294" s="5" t="e" cm="1">
        <f t="array" aca="1" ref="T294" ca="1">INDIRECT("'"&amp;$A294&amp;"'!E42")</f>
        <v>#REF!</v>
      </c>
      <c r="V294" s="5" t="e" cm="1">
        <f t="array" aca="1" ref="V294" ca="1">INDIRECT("'"&amp;$A294&amp;"'!C50")</f>
        <v>#REF!</v>
      </c>
      <c r="W294" s="5" t="e" cm="1">
        <f t="array" aca="1" ref="W294" ca="1">INDIRECT("'"&amp;$A294&amp;"'!D50")</f>
        <v>#REF!</v>
      </c>
      <c r="X294" s="5" t="e" cm="1">
        <f t="array" aca="1" ref="X294" ca="1">INDIRECT("'"&amp;$A294&amp;"'!E50")</f>
        <v>#REF!</v>
      </c>
      <c r="Z294" s="5" t="e" cm="1">
        <f t="array" aca="1" ref="Z294" ca="1">INDIRECT("'"&amp;$A294&amp;"'!C58")</f>
        <v>#REF!</v>
      </c>
      <c r="AA294" s="5" t="e" cm="1">
        <f t="array" aca="1" ref="AA294" ca="1">INDIRECT("'"&amp;$A294&amp;"'!D58")</f>
        <v>#REF!</v>
      </c>
      <c r="AB294" s="5" t="e" cm="1">
        <f t="array" aca="1" ref="AB294" ca="1">INDIRECT("'"&amp;$A294&amp;"'!E58")</f>
        <v>#REF!</v>
      </c>
      <c r="AD294" s="5" t="e" cm="1">
        <f t="array" aca="1" ref="AD294" ca="1">INDIRECT("'"&amp;$A294&amp;"'!C66")</f>
        <v>#REF!</v>
      </c>
      <c r="AE294" s="5" t="e" cm="1">
        <f t="array" aca="1" ref="AE294" ca="1">INDIRECT("'"&amp;$A294&amp;"'!D66")</f>
        <v>#REF!</v>
      </c>
      <c r="AF294" s="5" t="e" cm="1">
        <f t="array" aca="1" ref="AF294" ca="1">INDIRECT("'"&amp;$A294&amp;"'!E66")</f>
        <v>#REF!</v>
      </c>
      <c r="AH294" s="5" t="e" cm="1">
        <f t="array" aca="1" ref="AH294" ca="1">INDIRECT("'"&amp;$A294&amp;"'!C74")</f>
        <v>#REF!</v>
      </c>
      <c r="AI294" s="5" t="e" cm="1">
        <f t="array" aca="1" ref="AI294" ca="1">INDIRECT("'"&amp;$A294&amp;"'!D74")</f>
        <v>#REF!</v>
      </c>
      <c r="AJ294" s="5" t="e" cm="1">
        <f t="array" aca="1" ref="AJ294" ca="1">INDIRECT("'"&amp;$A294&amp;"'!E74")</f>
        <v>#REF!</v>
      </c>
      <c r="AL294" s="5" t="e" cm="1">
        <f t="array" aca="1" ref="AL294" ca="1">INDIRECT("'"&amp;$A294&amp;"'!C82")</f>
        <v>#REF!</v>
      </c>
      <c r="AM294" s="5" t="e" cm="1">
        <f t="array" aca="1" ref="AM294" ca="1">INDIRECT("'"&amp;$A294&amp;"'!D82")</f>
        <v>#REF!</v>
      </c>
      <c r="AN294" s="5" t="e" cm="1">
        <f t="array" aca="1" ref="AN294" ca="1">INDIRECT("'"&amp;$A294&amp;"'!E82")</f>
        <v>#REF!</v>
      </c>
      <c r="AP294" s="5" t="e" cm="1">
        <f t="array" aca="1" ref="AP294" ca="1">INDIRECT("'"&amp;$A294&amp;"'!C90")</f>
        <v>#REF!</v>
      </c>
      <c r="AQ294" s="5" t="e" cm="1">
        <f t="array" aca="1" ref="AQ294" ca="1">INDIRECT("'"&amp;$A294&amp;"'!D90")</f>
        <v>#REF!</v>
      </c>
      <c r="AR294" s="5" t="e" cm="1">
        <f t="array" aca="1" ref="AR294" ca="1">INDIRECT("'"&amp;$A294&amp;"'!E90")</f>
        <v>#REF!</v>
      </c>
      <c r="AT294" s="5" t="e" cm="1">
        <f t="array" aca="1" ref="AT294" ca="1">INDIRECT("'"&amp;$A294&amp;"'!C98")</f>
        <v>#REF!</v>
      </c>
      <c r="AU294" s="5" t="e" cm="1">
        <f t="array" aca="1" ref="AU294" ca="1">INDIRECT("'"&amp;$A294&amp;"'!D98")</f>
        <v>#REF!</v>
      </c>
      <c r="AV294" s="5" t="e" cm="1">
        <f t="array" aca="1" ref="AV294" ca="1">INDIRECT("'"&amp;$A294&amp;"'!E98")</f>
        <v>#REF!</v>
      </c>
      <c r="AX294" s="5" t="e" cm="1">
        <f t="array" aca="1" ref="AX294" ca="1">INDIRECT("'"&amp;$A294&amp;"'!C106")</f>
        <v>#REF!</v>
      </c>
      <c r="AY294" s="5" t="e" cm="1">
        <f t="array" aca="1" ref="AY294" ca="1">INDIRECT("'"&amp;$A294&amp;"'!D106")</f>
        <v>#REF!</v>
      </c>
      <c r="AZ294" s="5" t="e" cm="1">
        <f t="array" aca="1" ref="AZ294" ca="1">INDIRECT("'"&amp;$A294&amp;"'!E106")</f>
        <v>#REF!</v>
      </c>
      <c r="BB294" s="5" t="e" cm="1">
        <f t="array" aca="1" ref="BB294" ca="1">INDIRECT("'"&amp;$A294&amp;"'!C114")</f>
        <v>#REF!</v>
      </c>
      <c r="BC294" s="5" t="e" cm="1">
        <f t="array" aca="1" ref="BC294" ca="1">INDIRECT("'"&amp;$A294&amp;"'!D114")</f>
        <v>#REF!</v>
      </c>
      <c r="BD294" s="5" t="e" cm="1">
        <f t="array" aca="1" ref="BD294" ca="1">INDIRECT("'"&amp;$A294&amp;"'!E114")</f>
        <v>#REF!</v>
      </c>
      <c r="BF294" s="5" t="e" cm="1">
        <f t="array" aca="1" ref="BF294" ca="1">INDIRECT("'"&amp;$A294&amp;"'!C122")</f>
        <v>#REF!</v>
      </c>
      <c r="BG294" s="5" t="e" cm="1">
        <f t="array" aca="1" ref="BG294" ca="1">INDIRECT("'"&amp;$A294&amp;"'!D122")</f>
        <v>#REF!</v>
      </c>
      <c r="BH294" s="5" t="e" cm="1">
        <f t="array" aca="1" ref="BH294" ca="1">INDIRECT("'"&amp;$A294&amp;"'!E122")</f>
        <v>#REF!</v>
      </c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59"/>
      <c r="CE294" s="59"/>
      <c r="CF294" s="59"/>
      <c r="CG294" s="59"/>
      <c r="CH294" s="59"/>
      <c r="CI294" s="59"/>
    </row>
    <row r="295" spans="2:87" x14ac:dyDescent="0.2">
      <c r="B295" s="5" t="e" cm="1">
        <f t="array" aca="1" ref="B295" ca="1">INDIRECT("'"&amp;$A295&amp;"'!C10")</f>
        <v>#REF!</v>
      </c>
      <c r="C295" s="5" t="e" cm="1">
        <f t="array" aca="1" ref="C295" ca="1">INDIRECT("'"&amp;$A295&amp;"'!D10")</f>
        <v>#REF!</v>
      </c>
      <c r="D295" s="5" t="e" cm="1">
        <f t="array" aca="1" ref="D295" ca="1">INDIRECT("'"&amp;$A295&amp;"'!E10")</f>
        <v>#REF!</v>
      </c>
      <c r="F295" s="5" t="e" cm="1">
        <f t="array" aca="1" ref="F295" ca="1">INDIRECT("'"&amp;$A295&amp;"'!C18")</f>
        <v>#REF!</v>
      </c>
      <c r="G295" s="5" t="e" cm="1">
        <f t="array" aca="1" ref="G295" ca="1">INDIRECT("'"&amp;$A295&amp;"'!D18")</f>
        <v>#REF!</v>
      </c>
      <c r="H295" s="5" t="e" cm="1">
        <f t="array" aca="1" ref="H295" ca="1">INDIRECT("'"&amp;$A295&amp;"'!E18")</f>
        <v>#REF!</v>
      </c>
      <c r="J295" s="5" t="e" cm="1">
        <f t="array" aca="1" ref="J295" ca="1">INDIRECT("'"&amp;$A295&amp;"'!C26")</f>
        <v>#REF!</v>
      </c>
      <c r="K295" s="5" t="e" cm="1">
        <f t="array" aca="1" ref="K295" ca="1">INDIRECT("'"&amp;$A295&amp;"'!D26")</f>
        <v>#REF!</v>
      </c>
      <c r="L295" s="5" t="e" cm="1">
        <f t="array" aca="1" ref="L295" ca="1">INDIRECT("'"&amp;$A295&amp;"'!E26")</f>
        <v>#REF!</v>
      </c>
      <c r="N295" s="5" t="e" cm="1">
        <f t="array" aca="1" ref="N295" ca="1">INDIRECT("'"&amp;$A295&amp;"'!C34")</f>
        <v>#REF!</v>
      </c>
      <c r="O295" s="5" t="e" cm="1">
        <f t="array" aca="1" ref="O295" ca="1">INDIRECT("'"&amp;$A295&amp;"'!D34")</f>
        <v>#REF!</v>
      </c>
      <c r="P295" s="5" t="e" cm="1">
        <f t="array" aca="1" ref="P295" ca="1">INDIRECT("'"&amp;$A295&amp;"'!E34")</f>
        <v>#REF!</v>
      </c>
      <c r="R295" s="5" t="e" cm="1">
        <f t="array" aca="1" ref="R295" ca="1">INDIRECT("'"&amp;$A295&amp;"'!C42")</f>
        <v>#REF!</v>
      </c>
      <c r="S295" s="5" t="e" cm="1">
        <f t="array" aca="1" ref="S295" ca="1">INDIRECT("'"&amp;$A295&amp;"'!D42")</f>
        <v>#REF!</v>
      </c>
      <c r="T295" s="5" t="e" cm="1">
        <f t="array" aca="1" ref="T295" ca="1">INDIRECT("'"&amp;$A295&amp;"'!E42")</f>
        <v>#REF!</v>
      </c>
      <c r="V295" s="5" t="e" cm="1">
        <f t="array" aca="1" ref="V295" ca="1">INDIRECT("'"&amp;$A295&amp;"'!C50")</f>
        <v>#REF!</v>
      </c>
      <c r="W295" s="5" t="e" cm="1">
        <f t="array" aca="1" ref="W295" ca="1">INDIRECT("'"&amp;$A295&amp;"'!D50")</f>
        <v>#REF!</v>
      </c>
      <c r="X295" s="5" t="e" cm="1">
        <f t="array" aca="1" ref="X295" ca="1">INDIRECT("'"&amp;$A295&amp;"'!E50")</f>
        <v>#REF!</v>
      </c>
      <c r="Z295" s="5" t="e" cm="1">
        <f t="array" aca="1" ref="Z295" ca="1">INDIRECT("'"&amp;$A295&amp;"'!C58")</f>
        <v>#REF!</v>
      </c>
      <c r="AA295" s="5" t="e" cm="1">
        <f t="array" aca="1" ref="AA295" ca="1">INDIRECT("'"&amp;$A295&amp;"'!D58")</f>
        <v>#REF!</v>
      </c>
      <c r="AB295" s="5" t="e" cm="1">
        <f t="array" aca="1" ref="AB295" ca="1">INDIRECT("'"&amp;$A295&amp;"'!E58")</f>
        <v>#REF!</v>
      </c>
      <c r="AD295" s="5" t="e" cm="1">
        <f t="array" aca="1" ref="AD295" ca="1">INDIRECT("'"&amp;$A295&amp;"'!C66")</f>
        <v>#REF!</v>
      </c>
      <c r="AE295" s="5" t="e" cm="1">
        <f t="array" aca="1" ref="AE295" ca="1">INDIRECT("'"&amp;$A295&amp;"'!D66")</f>
        <v>#REF!</v>
      </c>
      <c r="AF295" s="5" t="e" cm="1">
        <f t="array" aca="1" ref="AF295" ca="1">INDIRECT("'"&amp;$A295&amp;"'!E66")</f>
        <v>#REF!</v>
      </c>
      <c r="AH295" s="5" t="e" cm="1">
        <f t="array" aca="1" ref="AH295" ca="1">INDIRECT("'"&amp;$A295&amp;"'!C74")</f>
        <v>#REF!</v>
      </c>
      <c r="AI295" s="5" t="e" cm="1">
        <f t="array" aca="1" ref="AI295" ca="1">INDIRECT("'"&amp;$A295&amp;"'!D74")</f>
        <v>#REF!</v>
      </c>
      <c r="AJ295" s="5" t="e" cm="1">
        <f t="array" aca="1" ref="AJ295" ca="1">INDIRECT("'"&amp;$A295&amp;"'!E74")</f>
        <v>#REF!</v>
      </c>
      <c r="AL295" s="5" t="e" cm="1">
        <f t="array" aca="1" ref="AL295" ca="1">INDIRECT("'"&amp;$A295&amp;"'!C82")</f>
        <v>#REF!</v>
      </c>
      <c r="AM295" s="5" t="e" cm="1">
        <f t="array" aca="1" ref="AM295" ca="1">INDIRECT("'"&amp;$A295&amp;"'!D82")</f>
        <v>#REF!</v>
      </c>
      <c r="AN295" s="5" t="e" cm="1">
        <f t="array" aca="1" ref="AN295" ca="1">INDIRECT("'"&amp;$A295&amp;"'!E82")</f>
        <v>#REF!</v>
      </c>
      <c r="AP295" s="5" t="e" cm="1">
        <f t="array" aca="1" ref="AP295" ca="1">INDIRECT("'"&amp;$A295&amp;"'!C90")</f>
        <v>#REF!</v>
      </c>
      <c r="AQ295" s="5" t="e" cm="1">
        <f t="array" aca="1" ref="AQ295" ca="1">INDIRECT("'"&amp;$A295&amp;"'!D90")</f>
        <v>#REF!</v>
      </c>
      <c r="AR295" s="5" t="e" cm="1">
        <f t="array" aca="1" ref="AR295" ca="1">INDIRECT("'"&amp;$A295&amp;"'!E90")</f>
        <v>#REF!</v>
      </c>
      <c r="AT295" s="5" t="e" cm="1">
        <f t="array" aca="1" ref="AT295" ca="1">INDIRECT("'"&amp;$A295&amp;"'!C98")</f>
        <v>#REF!</v>
      </c>
      <c r="AU295" s="5" t="e" cm="1">
        <f t="array" aca="1" ref="AU295" ca="1">INDIRECT("'"&amp;$A295&amp;"'!D98")</f>
        <v>#REF!</v>
      </c>
      <c r="AV295" s="5" t="e" cm="1">
        <f t="array" aca="1" ref="AV295" ca="1">INDIRECT("'"&amp;$A295&amp;"'!E98")</f>
        <v>#REF!</v>
      </c>
      <c r="AX295" s="5" t="e" cm="1">
        <f t="array" aca="1" ref="AX295" ca="1">INDIRECT("'"&amp;$A295&amp;"'!C106")</f>
        <v>#REF!</v>
      </c>
      <c r="AY295" s="5" t="e" cm="1">
        <f t="array" aca="1" ref="AY295" ca="1">INDIRECT("'"&amp;$A295&amp;"'!D106")</f>
        <v>#REF!</v>
      </c>
      <c r="AZ295" s="5" t="e" cm="1">
        <f t="array" aca="1" ref="AZ295" ca="1">INDIRECT("'"&amp;$A295&amp;"'!E106")</f>
        <v>#REF!</v>
      </c>
      <c r="BB295" s="5" t="e" cm="1">
        <f t="array" aca="1" ref="BB295" ca="1">INDIRECT("'"&amp;$A295&amp;"'!C114")</f>
        <v>#REF!</v>
      </c>
      <c r="BC295" s="5" t="e" cm="1">
        <f t="array" aca="1" ref="BC295" ca="1">INDIRECT("'"&amp;$A295&amp;"'!D114")</f>
        <v>#REF!</v>
      </c>
      <c r="BD295" s="5" t="e" cm="1">
        <f t="array" aca="1" ref="BD295" ca="1">INDIRECT("'"&amp;$A295&amp;"'!E114")</f>
        <v>#REF!</v>
      </c>
      <c r="BF295" s="5" t="e" cm="1">
        <f t="array" aca="1" ref="BF295" ca="1">INDIRECT("'"&amp;$A295&amp;"'!C122")</f>
        <v>#REF!</v>
      </c>
      <c r="BG295" s="5" t="e" cm="1">
        <f t="array" aca="1" ref="BG295" ca="1">INDIRECT("'"&amp;$A295&amp;"'!D122")</f>
        <v>#REF!</v>
      </c>
      <c r="BH295" s="5" t="e" cm="1">
        <f t="array" aca="1" ref="BH295" ca="1">INDIRECT("'"&amp;$A295&amp;"'!E122")</f>
        <v>#REF!</v>
      </c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CA295" s="59"/>
      <c r="CB295" s="59"/>
      <c r="CC295" s="59"/>
      <c r="CD295" s="59"/>
      <c r="CE295" s="59"/>
      <c r="CF295" s="59"/>
      <c r="CG295" s="59"/>
      <c r="CH295" s="59"/>
      <c r="CI295" s="59"/>
    </row>
    <row r="296" spans="2:87" x14ac:dyDescent="0.2">
      <c r="B296" s="5" t="e" cm="1">
        <f t="array" aca="1" ref="B296" ca="1">INDIRECT("'"&amp;$A296&amp;"'!C10")</f>
        <v>#REF!</v>
      </c>
      <c r="C296" s="5" t="e" cm="1">
        <f t="array" aca="1" ref="C296" ca="1">INDIRECT("'"&amp;$A296&amp;"'!D10")</f>
        <v>#REF!</v>
      </c>
      <c r="D296" s="5" t="e" cm="1">
        <f t="array" aca="1" ref="D296" ca="1">INDIRECT("'"&amp;$A296&amp;"'!E10")</f>
        <v>#REF!</v>
      </c>
      <c r="F296" s="5" t="e" cm="1">
        <f t="array" aca="1" ref="F296" ca="1">INDIRECT("'"&amp;$A296&amp;"'!C18")</f>
        <v>#REF!</v>
      </c>
      <c r="G296" s="5" t="e" cm="1">
        <f t="array" aca="1" ref="G296" ca="1">INDIRECT("'"&amp;$A296&amp;"'!D18")</f>
        <v>#REF!</v>
      </c>
      <c r="H296" s="5" t="e" cm="1">
        <f t="array" aca="1" ref="H296" ca="1">INDIRECT("'"&amp;$A296&amp;"'!E18")</f>
        <v>#REF!</v>
      </c>
      <c r="J296" s="5" t="e" cm="1">
        <f t="array" aca="1" ref="J296" ca="1">INDIRECT("'"&amp;$A296&amp;"'!C26")</f>
        <v>#REF!</v>
      </c>
      <c r="K296" s="5" t="e" cm="1">
        <f t="array" aca="1" ref="K296" ca="1">INDIRECT("'"&amp;$A296&amp;"'!D26")</f>
        <v>#REF!</v>
      </c>
      <c r="L296" s="5" t="e" cm="1">
        <f t="array" aca="1" ref="L296" ca="1">INDIRECT("'"&amp;$A296&amp;"'!E26")</f>
        <v>#REF!</v>
      </c>
      <c r="N296" s="5" t="e" cm="1">
        <f t="array" aca="1" ref="N296" ca="1">INDIRECT("'"&amp;$A296&amp;"'!C34")</f>
        <v>#REF!</v>
      </c>
      <c r="O296" s="5" t="e" cm="1">
        <f t="array" aca="1" ref="O296" ca="1">INDIRECT("'"&amp;$A296&amp;"'!D34")</f>
        <v>#REF!</v>
      </c>
      <c r="P296" s="5" t="e" cm="1">
        <f t="array" aca="1" ref="P296" ca="1">INDIRECT("'"&amp;$A296&amp;"'!E34")</f>
        <v>#REF!</v>
      </c>
      <c r="R296" s="5" t="e" cm="1">
        <f t="array" aca="1" ref="R296" ca="1">INDIRECT("'"&amp;$A296&amp;"'!C42")</f>
        <v>#REF!</v>
      </c>
      <c r="S296" s="5" t="e" cm="1">
        <f t="array" aca="1" ref="S296" ca="1">INDIRECT("'"&amp;$A296&amp;"'!D42")</f>
        <v>#REF!</v>
      </c>
      <c r="T296" s="5" t="e" cm="1">
        <f t="array" aca="1" ref="T296" ca="1">INDIRECT("'"&amp;$A296&amp;"'!E42")</f>
        <v>#REF!</v>
      </c>
      <c r="V296" s="5" t="e" cm="1">
        <f t="array" aca="1" ref="V296" ca="1">INDIRECT("'"&amp;$A296&amp;"'!C50")</f>
        <v>#REF!</v>
      </c>
      <c r="W296" s="5" t="e" cm="1">
        <f t="array" aca="1" ref="W296" ca="1">INDIRECT("'"&amp;$A296&amp;"'!D50")</f>
        <v>#REF!</v>
      </c>
      <c r="X296" s="5" t="e" cm="1">
        <f t="array" aca="1" ref="X296" ca="1">INDIRECT("'"&amp;$A296&amp;"'!E50")</f>
        <v>#REF!</v>
      </c>
      <c r="Z296" s="5" t="e" cm="1">
        <f t="array" aca="1" ref="Z296" ca="1">INDIRECT("'"&amp;$A296&amp;"'!C58")</f>
        <v>#REF!</v>
      </c>
      <c r="AA296" s="5" t="e" cm="1">
        <f t="array" aca="1" ref="AA296" ca="1">INDIRECT("'"&amp;$A296&amp;"'!D58")</f>
        <v>#REF!</v>
      </c>
      <c r="AB296" s="5" t="e" cm="1">
        <f t="array" aca="1" ref="AB296" ca="1">INDIRECT("'"&amp;$A296&amp;"'!E58")</f>
        <v>#REF!</v>
      </c>
      <c r="AD296" s="5" t="e" cm="1">
        <f t="array" aca="1" ref="AD296" ca="1">INDIRECT("'"&amp;$A296&amp;"'!C66")</f>
        <v>#REF!</v>
      </c>
      <c r="AE296" s="5" t="e" cm="1">
        <f t="array" aca="1" ref="AE296" ca="1">INDIRECT("'"&amp;$A296&amp;"'!D66")</f>
        <v>#REF!</v>
      </c>
      <c r="AF296" s="5" t="e" cm="1">
        <f t="array" aca="1" ref="AF296" ca="1">INDIRECT("'"&amp;$A296&amp;"'!E66")</f>
        <v>#REF!</v>
      </c>
      <c r="AH296" s="5" t="e" cm="1">
        <f t="array" aca="1" ref="AH296" ca="1">INDIRECT("'"&amp;$A296&amp;"'!C74")</f>
        <v>#REF!</v>
      </c>
      <c r="AI296" s="5" t="e" cm="1">
        <f t="array" aca="1" ref="AI296" ca="1">INDIRECT("'"&amp;$A296&amp;"'!D74")</f>
        <v>#REF!</v>
      </c>
      <c r="AJ296" s="5" t="e" cm="1">
        <f t="array" aca="1" ref="AJ296" ca="1">INDIRECT("'"&amp;$A296&amp;"'!E74")</f>
        <v>#REF!</v>
      </c>
      <c r="AL296" s="5" t="e" cm="1">
        <f t="array" aca="1" ref="AL296" ca="1">INDIRECT("'"&amp;$A296&amp;"'!C82")</f>
        <v>#REF!</v>
      </c>
      <c r="AM296" s="5" t="e" cm="1">
        <f t="array" aca="1" ref="AM296" ca="1">INDIRECT("'"&amp;$A296&amp;"'!D82")</f>
        <v>#REF!</v>
      </c>
      <c r="AN296" s="5" t="e" cm="1">
        <f t="array" aca="1" ref="AN296" ca="1">INDIRECT("'"&amp;$A296&amp;"'!E82")</f>
        <v>#REF!</v>
      </c>
      <c r="AP296" s="5" t="e" cm="1">
        <f t="array" aca="1" ref="AP296" ca="1">INDIRECT("'"&amp;$A296&amp;"'!C90")</f>
        <v>#REF!</v>
      </c>
      <c r="AQ296" s="5" t="e" cm="1">
        <f t="array" aca="1" ref="AQ296" ca="1">INDIRECT("'"&amp;$A296&amp;"'!D90")</f>
        <v>#REF!</v>
      </c>
      <c r="AR296" s="5" t="e" cm="1">
        <f t="array" aca="1" ref="AR296" ca="1">INDIRECT("'"&amp;$A296&amp;"'!E90")</f>
        <v>#REF!</v>
      </c>
      <c r="AT296" s="5" t="e" cm="1">
        <f t="array" aca="1" ref="AT296" ca="1">INDIRECT("'"&amp;$A296&amp;"'!C98")</f>
        <v>#REF!</v>
      </c>
      <c r="AU296" s="5" t="e" cm="1">
        <f t="array" aca="1" ref="AU296" ca="1">INDIRECT("'"&amp;$A296&amp;"'!D98")</f>
        <v>#REF!</v>
      </c>
      <c r="AV296" s="5" t="e" cm="1">
        <f t="array" aca="1" ref="AV296" ca="1">INDIRECT("'"&amp;$A296&amp;"'!E98")</f>
        <v>#REF!</v>
      </c>
      <c r="AX296" s="5" t="e" cm="1">
        <f t="array" aca="1" ref="AX296" ca="1">INDIRECT("'"&amp;$A296&amp;"'!C106")</f>
        <v>#REF!</v>
      </c>
      <c r="AY296" s="5" t="e" cm="1">
        <f t="array" aca="1" ref="AY296" ca="1">INDIRECT("'"&amp;$A296&amp;"'!D106")</f>
        <v>#REF!</v>
      </c>
      <c r="AZ296" s="5" t="e" cm="1">
        <f t="array" aca="1" ref="AZ296" ca="1">INDIRECT("'"&amp;$A296&amp;"'!E106")</f>
        <v>#REF!</v>
      </c>
      <c r="BB296" s="5" t="e" cm="1">
        <f t="array" aca="1" ref="BB296" ca="1">INDIRECT("'"&amp;$A296&amp;"'!C114")</f>
        <v>#REF!</v>
      </c>
      <c r="BC296" s="5" t="e" cm="1">
        <f t="array" aca="1" ref="BC296" ca="1">INDIRECT("'"&amp;$A296&amp;"'!D114")</f>
        <v>#REF!</v>
      </c>
      <c r="BD296" s="5" t="e" cm="1">
        <f t="array" aca="1" ref="BD296" ca="1">INDIRECT("'"&amp;$A296&amp;"'!E114")</f>
        <v>#REF!</v>
      </c>
      <c r="BF296" s="5" t="e" cm="1">
        <f t="array" aca="1" ref="BF296" ca="1">INDIRECT("'"&amp;$A296&amp;"'!C122")</f>
        <v>#REF!</v>
      </c>
      <c r="BG296" s="5" t="e" cm="1">
        <f t="array" aca="1" ref="BG296" ca="1">INDIRECT("'"&amp;$A296&amp;"'!D122")</f>
        <v>#REF!</v>
      </c>
      <c r="BH296" s="5" t="e" cm="1">
        <f t="array" aca="1" ref="BH296" ca="1">INDIRECT("'"&amp;$A296&amp;"'!E122")</f>
        <v>#REF!</v>
      </c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  <c r="CA296" s="59"/>
      <c r="CB296" s="59"/>
      <c r="CC296" s="59"/>
      <c r="CD296" s="59"/>
      <c r="CE296" s="59"/>
      <c r="CF296" s="59"/>
      <c r="CG296" s="59"/>
      <c r="CH296" s="59"/>
      <c r="CI296" s="59"/>
    </row>
    <row r="297" spans="2:87" x14ac:dyDescent="0.2">
      <c r="B297" s="5" t="e" cm="1">
        <f t="array" aca="1" ref="B297" ca="1">INDIRECT("'"&amp;$A297&amp;"'!C10")</f>
        <v>#REF!</v>
      </c>
      <c r="C297" s="5" t="e" cm="1">
        <f t="array" aca="1" ref="C297" ca="1">INDIRECT("'"&amp;$A297&amp;"'!D10")</f>
        <v>#REF!</v>
      </c>
      <c r="D297" s="5" t="e" cm="1">
        <f t="array" aca="1" ref="D297" ca="1">INDIRECT("'"&amp;$A297&amp;"'!E10")</f>
        <v>#REF!</v>
      </c>
      <c r="F297" s="5" t="e" cm="1">
        <f t="array" aca="1" ref="F297" ca="1">INDIRECT("'"&amp;$A297&amp;"'!C18")</f>
        <v>#REF!</v>
      </c>
      <c r="G297" s="5" t="e" cm="1">
        <f t="array" aca="1" ref="G297" ca="1">INDIRECT("'"&amp;$A297&amp;"'!D18")</f>
        <v>#REF!</v>
      </c>
      <c r="H297" s="5" t="e" cm="1">
        <f t="array" aca="1" ref="H297" ca="1">INDIRECT("'"&amp;$A297&amp;"'!E18")</f>
        <v>#REF!</v>
      </c>
      <c r="J297" s="5" t="e" cm="1">
        <f t="array" aca="1" ref="J297" ca="1">INDIRECT("'"&amp;$A297&amp;"'!C26")</f>
        <v>#REF!</v>
      </c>
      <c r="K297" s="5" t="e" cm="1">
        <f t="array" aca="1" ref="K297" ca="1">INDIRECT("'"&amp;$A297&amp;"'!D26")</f>
        <v>#REF!</v>
      </c>
      <c r="L297" s="5" t="e" cm="1">
        <f t="array" aca="1" ref="L297" ca="1">INDIRECT("'"&amp;$A297&amp;"'!E26")</f>
        <v>#REF!</v>
      </c>
      <c r="N297" s="5" t="e" cm="1">
        <f t="array" aca="1" ref="N297" ca="1">INDIRECT("'"&amp;$A297&amp;"'!C34")</f>
        <v>#REF!</v>
      </c>
      <c r="O297" s="5" t="e" cm="1">
        <f t="array" aca="1" ref="O297" ca="1">INDIRECT("'"&amp;$A297&amp;"'!D34")</f>
        <v>#REF!</v>
      </c>
      <c r="P297" s="5" t="e" cm="1">
        <f t="array" aca="1" ref="P297" ca="1">INDIRECT("'"&amp;$A297&amp;"'!E34")</f>
        <v>#REF!</v>
      </c>
      <c r="R297" s="5" t="e" cm="1">
        <f t="array" aca="1" ref="R297" ca="1">INDIRECT("'"&amp;$A297&amp;"'!C42")</f>
        <v>#REF!</v>
      </c>
      <c r="S297" s="5" t="e" cm="1">
        <f t="array" aca="1" ref="S297" ca="1">INDIRECT("'"&amp;$A297&amp;"'!D42")</f>
        <v>#REF!</v>
      </c>
      <c r="T297" s="5" t="e" cm="1">
        <f t="array" aca="1" ref="T297" ca="1">INDIRECT("'"&amp;$A297&amp;"'!E42")</f>
        <v>#REF!</v>
      </c>
      <c r="V297" s="5" t="e" cm="1">
        <f t="array" aca="1" ref="V297" ca="1">INDIRECT("'"&amp;$A297&amp;"'!C50")</f>
        <v>#REF!</v>
      </c>
      <c r="W297" s="5" t="e" cm="1">
        <f t="array" aca="1" ref="W297" ca="1">INDIRECT("'"&amp;$A297&amp;"'!D50")</f>
        <v>#REF!</v>
      </c>
      <c r="X297" s="5" t="e" cm="1">
        <f t="array" aca="1" ref="X297" ca="1">INDIRECT("'"&amp;$A297&amp;"'!E50")</f>
        <v>#REF!</v>
      </c>
      <c r="Z297" s="5" t="e" cm="1">
        <f t="array" aca="1" ref="Z297" ca="1">INDIRECT("'"&amp;$A297&amp;"'!C58")</f>
        <v>#REF!</v>
      </c>
      <c r="AA297" s="5" t="e" cm="1">
        <f t="array" aca="1" ref="AA297" ca="1">INDIRECT("'"&amp;$A297&amp;"'!D58")</f>
        <v>#REF!</v>
      </c>
      <c r="AB297" s="5" t="e" cm="1">
        <f t="array" aca="1" ref="AB297" ca="1">INDIRECT("'"&amp;$A297&amp;"'!E58")</f>
        <v>#REF!</v>
      </c>
      <c r="AD297" s="5" t="e" cm="1">
        <f t="array" aca="1" ref="AD297" ca="1">INDIRECT("'"&amp;$A297&amp;"'!C66")</f>
        <v>#REF!</v>
      </c>
      <c r="AE297" s="5" t="e" cm="1">
        <f t="array" aca="1" ref="AE297" ca="1">INDIRECT("'"&amp;$A297&amp;"'!D66")</f>
        <v>#REF!</v>
      </c>
      <c r="AF297" s="5" t="e" cm="1">
        <f t="array" aca="1" ref="AF297" ca="1">INDIRECT("'"&amp;$A297&amp;"'!E66")</f>
        <v>#REF!</v>
      </c>
      <c r="AH297" s="5" t="e" cm="1">
        <f t="array" aca="1" ref="AH297" ca="1">INDIRECT("'"&amp;$A297&amp;"'!C74")</f>
        <v>#REF!</v>
      </c>
      <c r="AI297" s="5" t="e" cm="1">
        <f t="array" aca="1" ref="AI297" ca="1">INDIRECT("'"&amp;$A297&amp;"'!D74")</f>
        <v>#REF!</v>
      </c>
      <c r="AJ297" s="5" t="e" cm="1">
        <f t="array" aca="1" ref="AJ297" ca="1">INDIRECT("'"&amp;$A297&amp;"'!E74")</f>
        <v>#REF!</v>
      </c>
      <c r="AL297" s="5" t="e" cm="1">
        <f t="array" aca="1" ref="AL297" ca="1">INDIRECT("'"&amp;$A297&amp;"'!C82")</f>
        <v>#REF!</v>
      </c>
      <c r="AM297" s="5" t="e" cm="1">
        <f t="array" aca="1" ref="AM297" ca="1">INDIRECT("'"&amp;$A297&amp;"'!D82")</f>
        <v>#REF!</v>
      </c>
      <c r="AN297" s="5" t="e" cm="1">
        <f t="array" aca="1" ref="AN297" ca="1">INDIRECT("'"&amp;$A297&amp;"'!E82")</f>
        <v>#REF!</v>
      </c>
      <c r="AP297" s="5" t="e" cm="1">
        <f t="array" aca="1" ref="AP297" ca="1">INDIRECT("'"&amp;$A297&amp;"'!C90")</f>
        <v>#REF!</v>
      </c>
      <c r="AQ297" s="5" t="e" cm="1">
        <f t="array" aca="1" ref="AQ297" ca="1">INDIRECT("'"&amp;$A297&amp;"'!D90")</f>
        <v>#REF!</v>
      </c>
      <c r="AR297" s="5" t="e" cm="1">
        <f t="array" aca="1" ref="AR297" ca="1">INDIRECT("'"&amp;$A297&amp;"'!E90")</f>
        <v>#REF!</v>
      </c>
      <c r="AT297" s="5" t="e" cm="1">
        <f t="array" aca="1" ref="AT297" ca="1">INDIRECT("'"&amp;$A297&amp;"'!C98")</f>
        <v>#REF!</v>
      </c>
      <c r="AU297" s="5" t="e" cm="1">
        <f t="array" aca="1" ref="AU297" ca="1">INDIRECT("'"&amp;$A297&amp;"'!D98")</f>
        <v>#REF!</v>
      </c>
      <c r="AV297" s="5" t="e" cm="1">
        <f t="array" aca="1" ref="AV297" ca="1">INDIRECT("'"&amp;$A297&amp;"'!E98")</f>
        <v>#REF!</v>
      </c>
      <c r="AX297" s="5" t="e" cm="1">
        <f t="array" aca="1" ref="AX297" ca="1">INDIRECT("'"&amp;$A297&amp;"'!C106")</f>
        <v>#REF!</v>
      </c>
      <c r="AY297" s="5" t="e" cm="1">
        <f t="array" aca="1" ref="AY297" ca="1">INDIRECT("'"&amp;$A297&amp;"'!D106")</f>
        <v>#REF!</v>
      </c>
      <c r="AZ297" s="5" t="e" cm="1">
        <f t="array" aca="1" ref="AZ297" ca="1">INDIRECT("'"&amp;$A297&amp;"'!E106")</f>
        <v>#REF!</v>
      </c>
      <c r="BB297" s="5" t="e" cm="1">
        <f t="array" aca="1" ref="BB297" ca="1">INDIRECT("'"&amp;$A297&amp;"'!C114")</f>
        <v>#REF!</v>
      </c>
      <c r="BC297" s="5" t="e" cm="1">
        <f t="array" aca="1" ref="BC297" ca="1">INDIRECT("'"&amp;$A297&amp;"'!D114")</f>
        <v>#REF!</v>
      </c>
      <c r="BD297" s="5" t="e" cm="1">
        <f t="array" aca="1" ref="BD297" ca="1">INDIRECT("'"&amp;$A297&amp;"'!E114")</f>
        <v>#REF!</v>
      </c>
      <c r="BF297" s="5" t="e" cm="1">
        <f t="array" aca="1" ref="BF297" ca="1">INDIRECT("'"&amp;$A297&amp;"'!C122")</f>
        <v>#REF!</v>
      </c>
      <c r="BG297" s="5" t="e" cm="1">
        <f t="array" aca="1" ref="BG297" ca="1">INDIRECT("'"&amp;$A297&amp;"'!D122")</f>
        <v>#REF!</v>
      </c>
      <c r="BH297" s="5" t="e" cm="1">
        <f t="array" aca="1" ref="BH297" ca="1">INDIRECT("'"&amp;$A297&amp;"'!E122")</f>
        <v>#REF!</v>
      </c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59"/>
      <c r="CE297" s="59"/>
      <c r="CF297" s="59"/>
      <c r="CG297" s="59"/>
      <c r="CH297" s="59"/>
      <c r="CI297" s="59"/>
    </row>
    <row r="298" spans="2:87" x14ac:dyDescent="0.2">
      <c r="B298" s="5" t="e" cm="1">
        <f t="array" aca="1" ref="B298" ca="1">INDIRECT("'"&amp;$A298&amp;"'!C10")</f>
        <v>#REF!</v>
      </c>
      <c r="C298" s="5" t="e" cm="1">
        <f t="array" aca="1" ref="C298" ca="1">INDIRECT("'"&amp;$A298&amp;"'!D10")</f>
        <v>#REF!</v>
      </c>
      <c r="D298" s="5" t="e" cm="1">
        <f t="array" aca="1" ref="D298" ca="1">INDIRECT("'"&amp;$A298&amp;"'!E10")</f>
        <v>#REF!</v>
      </c>
      <c r="F298" s="5" t="e" cm="1">
        <f t="array" aca="1" ref="F298" ca="1">INDIRECT("'"&amp;$A298&amp;"'!C18")</f>
        <v>#REF!</v>
      </c>
      <c r="G298" s="5" t="e" cm="1">
        <f t="array" aca="1" ref="G298" ca="1">INDIRECT("'"&amp;$A298&amp;"'!D18")</f>
        <v>#REF!</v>
      </c>
      <c r="H298" s="5" t="e" cm="1">
        <f t="array" aca="1" ref="H298" ca="1">INDIRECT("'"&amp;$A298&amp;"'!E18")</f>
        <v>#REF!</v>
      </c>
      <c r="J298" s="5" t="e" cm="1">
        <f t="array" aca="1" ref="J298" ca="1">INDIRECT("'"&amp;$A298&amp;"'!C26")</f>
        <v>#REF!</v>
      </c>
      <c r="K298" s="5" t="e" cm="1">
        <f t="array" aca="1" ref="K298" ca="1">INDIRECT("'"&amp;$A298&amp;"'!D26")</f>
        <v>#REF!</v>
      </c>
      <c r="L298" s="5" t="e" cm="1">
        <f t="array" aca="1" ref="L298" ca="1">INDIRECT("'"&amp;$A298&amp;"'!E26")</f>
        <v>#REF!</v>
      </c>
      <c r="N298" s="5" t="e" cm="1">
        <f t="array" aca="1" ref="N298" ca="1">INDIRECT("'"&amp;$A298&amp;"'!C34")</f>
        <v>#REF!</v>
      </c>
      <c r="O298" s="5" t="e" cm="1">
        <f t="array" aca="1" ref="O298" ca="1">INDIRECT("'"&amp;$A298&amp;"'!D34")</f>
        <v>#REF!</v>
      </c>
      <c r="P298" s="5" t="e" cm="1">
        <f t="array" aca="1" ref="P298" ca="1">INDIRECT("'"&amp;$A298&amp;"'!E34")</f>
        <v>#REF!</v>
      </c>
      <c r="R298" s="5" t="e" cm="1">
        <f t="array" aca="1" ref="R298" ca="1">INDIRECT("'"&amp;$A298&amp;"'!C42")</f>
        <v>#REF!</v>
      </c>
      <c r="S298" s="5" t="e" cm="1">
        <f t="array" aca="1" ref="S298" ca="1">INDIRECT("'"&amp;$A298&amp;"'!D42")</f>
        <v>#REF!</v>
      </c>
      <c r="T298" s="5" t="e" cm="1">
        <f t="array" aca="1" ref="T298" ca="1">INDIRECT("'"&amp;$A298&amp;"'!E42")</f>
        <v>#REF!</v>
      </c>
      <c r="V298" s="5" t="e" cm="1">
        <f t="array" aca="1" ref="V298" ca="1">INDIRECT("'"&amp;$A298&amp;"'!C50")</f>
        <v>#REF!</v>
      </c>
      <c r="W298" s="5" t="e" cm="1">
        <f t="array" aca="1" ref="W298" ca="1">INDIRECT("'"&amp;$A298&amp;"'!D50")</f>
        <v>#REF!</v>
      </c>
      <c r="X298" s="5" t="e" cm="1">
        <f t="array" aca="1" ref="X298" ca="1">INDIRECT("'"&amp;$A298&amp;"'!E50")</f>
        <v>#REF!</v>
      </c>
      <c r="Z298" s="5" t="e" cm="1">
        <f t="array" aca="1" ref="Z298" ca="1">INDIRECT("'"&amp;$A298&amp;"'!C58")</f>
        <v>#REF!</v>
      </c>
      <c r="AA298" s="5" t="e" cm="1">
        <f t="array" aca="1" ref="AA298" ca="1">INDIRECT("'"&amp;$A298&amp;"'!D58")</f>
        <v>#REF!</v>
      </c>
      <c r="AB298" s="5" t="e" cm="1">
        <f t="array" aca="1" ref="AB298" ca="1">INDIRECT("'"&amp;$A298&amp;"'!E58")</f>
        <v>#REF!</v>
      </c>
      <c r="AD298" s="5" t="e" cm="1">
        <f t="array" aca="1" ref="AD298" ca="1">INDIRECT("'"&amp;$A298&amp;"'!C66")</f>
        <v>#REF!</v>
      </c>
      <c r="AE298" s="5" t="e" cm="1">
        <f t="array" aca="1" ref="AE298" ca="1">INDIRECT("'"&amp;$A298&amp;"'!D66")</f>
        <v>#REF!</v>
      </c>
      <c r="AF298" s="5" t="e" cm="1">
        <f t="array" aca="1" ref="AF298" ca="1">INDIRECT("'"&amp;$A298&amp;"'!E66")</f>
        <v>#REF!</v>
      </c>
      <c r="AH298" s="5" t="e" cm="1">
        <f t="array" aca="1" ref="AH298" ca="1">INDIRECT("'"&amp;$A298&amp;"'!C74")</f>
        <v>#REF!</v>
      </c>
      <c r="AI298" s="5" t="e" cm="1">
        <f t="array" aca="1" ref="AI298" ca="1">INDIRECT("'"&amp;$A298&amp;"'!D74")</f>
        <v>#REF!</v>
      </c>
      <c r="AJ298" s="5" t="e" cm="1">
        <f t="array" aca="1" ref="AJ298" ca="1">INDIRECT("'"&amp;$A298&amp;"'!E74")</f>
        <v>#REF!</v>
      </c>
      <c r="AL298" s="5" t="e" cm="1">
        <f t="array" aca="1" ref="AL298" ca="1">INDIRECT("'"&amp;$A298&amp;"'!C82")</f>
        <v>#REF!</v>
      </c>
      <c r="AM298" s="5" t="e" cm="1">
        <f t="array" aca="1" ref="AM298" ca="1">INDIRECT("'"&amp;$A298&amp;"'!D82")</f>
        <v>#REF!</v>
      </c>
      <c r="AN298" s="5" t="e" cm="1">
        <f t="array" aca="1" ref="AN298" ca="1">INDIRECT("'"&amp;$A298&amp;"'!E82")</f>
        <v>#REF!</v>
      </c>
      <c r="AP298" s="5" t="e" cm="1">
        <f t="array" aca="1" ref="AP298" ca="1">INDIRECT("'"&amp;$A298&amp;"'!C90")</f>
        <v>#REF!</v>
      </c>
      <c r="AQ298" s="5" t="e" cm="1">
        <f t="array" aca="1" ref="AQ298" ca="1">INDIRECT("'"&amp;$A298&amp;"'!D90")</f>
        <v>#REF!</v>
      </c>
      <c r="AR298" s="5" t="e" cm="1">
        <f t="array" aca="1" ref="AR298" ca="1">INDIRECT("'"&amp;$A298&amp;"'!E90")</f>
        <v>#REF!</v>
      </c>
      <c r="AT298" s="5" t="e" cm="1">
        <f t="array" aca="1" ref="AT298" ca="1">INDIRECT("'"&amp;$A298&amp;"'!C98")</f>
        <v>#REF!</v>
      </c>
      <c r="AU298" s="5" t="e" cm="1">
        <f t="array" aca="1" ref="AU298" ca="1">INDIRECT("'"&amp;$A298&amp;"'!D98")</f>
        <v>#REF!</v>
      </c>
      <c r="AV298" s="5" t="e" cm="1">
        <f t="array" aca="1" ref="AV298" ca="1">INDIRECT("'"&amp;$A298&amp;"'!E98")</f>
        <v>#REF!</v>
      </c>
      <c r="AX298" s="5" t="e" cm="1">
        <f t="array" aca="1" ref="AX298" ca="1">INDIRECT("'"&amp;$A298&amp;"'!C106")</f>
        <v>#REF!</v>
      </c>
      <c r="AY298" s="5" t="e" cm="1">
        <f t="array" aca="1" ref="AY298" ca="1">INDIRECT("'"&amp;$A298&amp;"'!D106")</f>
        <v>#REF!</v>
      </c>
      <c r="AZ298" s="5" t="e" cm="1">
        <f t="array" aca="1" ref="AZ298" ca="1">INDIRECT("'"&amp;$A298&amp;"'!E106")</f>
        <v>#REF!</v>
      </c>
      <c r="BB298" s="5" t="e" cm="1">
        <f t="array" aca="1" ref="BB298" ca="1">INDIRECT("'"&amp;$A298&amp;"'!C114")</f>
        <v>#REF!</v>
      </c>
      <c r="BC298" s="5" t="e" cm="1">
        <f t="array" aca="1" ref="BC298" ca="1">INDIRECT("'"&amp;$A298&amp;"'!D114")</f>
        <v>#REF!</v>
      </c>
      <c r="BD298" s="5" t="e" cm="1">
        <f t="array" aca="1" ref="BD298" ca="1">INDIRECT("'"&amp;$A298&amp;"'!E114")</f>
        <v>#REF!</v>
      </c>
      <c r="BF298" s="5" t="e" cm="1">
        <f t="array" aca="1" ref="BF298" ca="1">INDIRECT("'"&amp;$A298&amp;"'!C122")</f>
        <v>#REF!</v>
      </c>
      <c r="BG298" s="5" t="e" cm="1">
        <f t="array" aca="1" ref="BG298" ca="1">INDIRECT("'"&amp;$A298&amp;"'!D122")</f>
        <v>#REF!</v>
      </c>
      <c r="BH298" s="5" t="e" cm="1">
        <f t="array" aca="1" ref="BH298" ca="1">INDIRECT("'"&amp;$A298&amp;"'!E122")</f>
        <v>#REF!</v>
      </c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CA298" s="59"/>
      <c r="CB298" s="59"/>
      <c r="CC298" s="59"/>
      <c r="CD298" s="59"/>
      <c r="CE298" s="59"/>
      <c r="CF298" s="59"/>
      <c r="CG298" s="59"/>
      <c r="CH298" s="59"/>
      <c r="CI298" s="59"/>
    </row>
    <row r="299" spans="2:87" x14ac:dyDescent="0.2">
      <c r="B299" s="5" t="e" cm="1">
        <f t="array" aca="1" ref="B299" ca="1">INDIRECT("'"&amp;$A299&amp;"'!C10")</f>
        <v>#REF!</v>
      </c>
      <c r="C299" s="5" t="e" cm="1">
        <f t="array" aca="1" ref="C299" ca="1">INDIRECT("'"&amp;$A299&amp;"'!D10")</f>
        <v>#REF!</v>
      </c>
      <c r="D299" s="5" t="e" cm="1">
        <f t="array" aca="1" ref="D299" ca="1">INDIRECT("'"&amp;$A299&amp;"'!E10")</f>
        <v>#REF!</v>
      </c>
      <c r="F299" s="5" t="e" cm="1">
        <f t="array" aca="1" ref="F299" ca="1">INDIRECT("'"&amp;$A299&amp;"'!C18")</f>
        <v>#REF!</v>
      </c>
      <c r="G299" s="5" t="e" cm="1">
        <f t="array" aca="1" ref="G299" ca="1">INDIRECT("'"&amp;$A299&amp;"'!D18")</f>
        <v>#REF!</v>
      </c>
      <c r="H299" s="5" t="e" cm="1">
        <f t="array" aca="1" ref="H299" ca="1">INDIRECT("'"&amp;$A299&amp;"'!E18")</f>
        <v>#REF!</v>
      </c>
      <c r="J299" s="5" t="e" cm="1">
        <f t="array" aca="1" ref="J299" ca="1">INDIRECT("'"&amp;$A299&amp;"'!C26")</f>
        <v>#REF!</v>
      </c>
      <c r="K299" s="5" t="e" cm="1">
        <f t="array" aca="1" ref="K299" ca="1">INDIRECT("'"&amp;$A299&amp;"'!D26")</f>
        <v>#REF!</v>
      </c>
      <c r="L299" s="5" t="e" cm="1">
        <f t="array" aca="1" ref="L299" ca="1">INDIRECT("'"&amp;$A299&amp;"'!E26")</f>
        <v>#REF!</v>
      </c>
      <c r="N299" s="5" t="e" cm="1">
        <f t="array" aca="1" ref="N299" ca="1">INDIRECT("'"&amp;$A299&amp;"'!C34")</f>
        <v>#REF!</v>
      </c>
      <c r="O299" s="5" t="e" cm="1">
        <f t="array" aca="1" ref="O299" ca="1">INDIRECT("'"&amp;$A299&amp;"'!D34")</f>
        <v>#REF!</v>
      </c>
      <c r="P299" s="5" t="e" cm="1">
        <f t="array" aca="1" ref="P299" ca="1">INDIRECT("'"&amp;$A299&amp;"'!E34")</f>
        <v>#REF!</v>
      </c>
      <c r="R299" s="5" t="e" cm="1">
        <f t="array" aca="1" ref="R299" ca="1">INDIRECT("'"&amp;$A299&amp;"'!C42")</f>
        <v>#REF!</v>
      </c>
      <c r="S299" s="5" t="e" cm="1">
        <f t="array" aca="1" ref="S299" ca="1">INDIRECT("'"&amp;$A299&amp;"'!D42")</f>
        <v>#REF!</v>
      </c>
      <c r="T299" s="5" t="e" cm="1">
        <f t="array" aca="1" ref="T299" ca="1">INDIRECT("'"&amp;$A299&amp;"'!E42")</f>
        <v>#REF!</v>
      </c>
      <c r="V299" s="5" t="e" cm="1">
        <f t="array" aca="1" ref="V299" ca="1">INDIRECT("'"&amp;$A299&amp;"'!C50")</f>
        <v>#REF!</v>
      </c>
      <c r="W299" s="5" t="e" cm="1">
        <f t="array" aca="1" ref="W299" ca="1">INDIRECT("'"&amp;$A299&amp;"'!D50")</f>
        <v>#REF!</v>
      </c>
      <c r="X299" s="5" t="e" cm="1">
        <f t="array" aca="1" ref="X299" ca="1">INDIRECT("'"&amp;$A299&amp;"'!E50")</f>
        <v>#REF!</v>
      </c>
      <c r="Z299" s="5" t="e" cm="1">
        <f t="array" aca="1" ref="Z299" ca="1">INDIRECT("'"&amp;$A299&amp;"'!C58")</f>
        <v>#REF!</v>
      </c>
      <c r="AA299" s="5" t="e" cm="1">
        <f t="array" aca="1" ref="AA299" ca="1">INDIRECT("'"&amp;$A299&amp;"'!D58")</f>
        <v>#REF!</v>
      </c>
      <c r="AB299" s="5" t="e" cm="1">
        <f t="array" aca="1" ref="AB299" ca="1">INDIRECT("'"&amp;$A299&amp;"'!E58")</f>
        <v>#REF!</v>
      </c>
      <c r="AD299" s="5" t="e" cm="1">
        <f t="array" aca="1" ref="AD299" ca="1">INDIRECT("'"&amp;$A299&amp;"'!C66")</f>
        <v>#REF!</v>
      </c>
      <c r="AE299" s="5" t="e" cm="1">
        <f t="array" aca="1" ref="AE299" ca="1">INDIRECT("'"&amp;$A299&amp;"'!D66")</f>
        <v>#REF!</v>
      </c>
      <c r="AF299" s="5" t="e" cm="1">
        <f t="array" aca="1" ref="AF299" ca="1">INDIRECT("'"&amp;$A299&amp;"'!E66")</f>
        <v>#REF!</v>
      </c>
      <c r="AH299" s="5" t="e" cm="1">
        <f t="array" aca="1" ref="AH299" ca="1">INDIRECT("'"&amp;$A299&amp;"'!C74")</f>
        <v>#REF!</v>
      </c>
      <c r="AI299" s="5" t="e" cm="1">
        <f t="array" aca="1" ref="AI299" ca="1">INDIRECT("'"&amp;$A299&amp;"'!D74")</f>
        <v>#REF!</v>
      </c>
      <c r="AJ299" s="5" t="e" cm="1">
        <f t="array" aca="1" ref="AJ299" ca="1">INDIRECT("'"&amp;$A299&amp;"'!E74")</f>
        <v>#REF!</v>
      </c>
      <c r="AL299" s="5" t="e" cm="1">
        <f t="array" aca="1" ref="AL299" ca="1">INDIRECT("'"&amp;$A299&amp;"'!C82")</f>
        <v>#REF!</v>
      </c>
      <c r="AM299" s="5" t="e" cm="1">
        <f t="array" aca="1" ref="AM299" ca="1">INDIRECT("'"&amp;$A299&amp;"'!D82")</f>
        <v>#REF!</v>
      </c>
      <c r="AN299" s="5" t="e" cm="1">
        <f t="array" aca="1" ref="AN299" ca="1">INDIRECT("'"&amp;$A299&amp;"'!E82")</f>
        <v>#REF!</v>
      </c>
      <c r="AP299" s="5" t="e" cm="1">
        <f t="array" aca="1" ref="AP299" ca="1">INDIRECT("'"&amp;$A299&amp;"'!C90")</f>
        <v>#REF!</v>
      </c>
      <c r="AQ299" s="5" t="e" cm="1">
        <f t="array" aca="1" ref="AQ299" ca="1">INDIRECT("'"&amp;$A299&amp;"'!D90")</f>
        <v>#REF!</v>
      </c>
      <c r="AR299" s="5" t="e" cm="1">
        <f t="array" aca="1" ref="AR299" ca="1">INDIRECT("'"&amp;$A299&amp;"'!E90")</f>
        <v>#REF!</v>
      </c>
      <c r="AT299" s="5" t="e" cm="1">
        <f t="array" aca="1" ref="AT299" ca="1">INDIRECT("'"&amp;$A299&amp;"'!C98")</f>
        <v>#REF!</v>
      </c>
      <c r="AU299" s="5" t="e" cm="1">
        <f t="array" aca="1" ref="AU299" ca="1">INDIRECT("'"&amp;$A299&amp;"'!D98")</f>
        <v>#REF!</v>
      </c>
      <c r="AV299" s="5" t="e" cm="1">
        <f t="array" aca="1" ref="AV299" ca="1">INDIRECT("'"&amp;$A299&amp;"'!E98")</f>
        <v>#REF!</v>
      </c>
      <c r="AX299" s="5" t="e" cm="1">
        <f t="array" aca="1" ref="AX299" ca="1">INDIRECT("'"&amp;$A299&amp;"'!C106")</f>
        <v>#REF!</v>
      </c>
      <c r="AY299" s="5" t="e" cm="1">
        <f t="array" aca="1" ref="AY299" ca="1">INDIRECT("'"&amp;$A299&amp;"'!D106")</f>
        <v>#REF!</v>
      </c>
      <c r="AZ299" s="5" t="e" cm="1">
        <f t="array" aca="1" ref="AZ299" ca="1">INDIRECT("'"&amp;$A299&amp;"'!E106")</f>
        <v>#REF!</v>
      </c>
      <c r="BB299" s="5" t="e" cm="1">
        <f t="array" aca="1" ref="BB299" ca="1">INDIRECT("'"&amp;$A299&amp;"'!C114")</f>
        <v>#REF!</v>
      </c>
      <c r="BC299" s="5" t="e" cm="1">
        <f t="array" aca="1" ref="BC299" ca="1">INDIRECT("'"&amp;$A299&amp;"'!D114")</f>
        <v>#REF!</v>
      </c>
      <c r="BD299" s="5" t="e" cm="1">
        <f t="array" aca="1" ref="BD299" ca="1">INDIRECT("'"&amp;$A299&amp;"'!E114")</f>
        <v>#REF!</v>
      </c>
      <c r="BF299" s="5" t="e" cm="1">
        <f t="array" aca="1" ref="BF299" ca="1">INDIRECT("'"&amp;$A299&amp;"'!C122")</f>
        <v>#REF!</v>
      </c>
      <c r="BG299" s="5" t="e" cm="1">
        <f t="array" aca="1" ref="BG299" ca="1">INDIRECT("'"&amp;$A299&amp;"'!D122")</f>
        <v>#REF!</v>
      </c>
      <c r="BH299" s="5" t="e" cm="1">
        <f t="array" aca="1" ref="BH299" ca="1">INDIRECT("'"&amp;$A299&amp;"'!E122")</f>
        <v>#REF!</v>
      </c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59"/>
      <c r="CE299" s="59"/>
      <c r="CF299" s="59"/>
      <c r="CG299" s="59"/>
      <c r="CH299" s="59"/>
      <c r="CI299" s="59"/>
    </row>
    <row r="300" spans="2:87" x14ac:dyDescent="0.2">
      <c r="B300" s="5" t="e" cm="1">
        <f t="array" aca="1" ref="B300" ca="1">INDIRECT("'"&amp;$A300&amp;"'!C10")</f>
        <v>#REF!</v>
      </c>
      <c r="C300" s="5" t="e" cm="1">
        <f t="array" aca="1" ref="C300" ca="1">INDIRECT("'"&amp;$A300&amp;"'!D10")</f>
        <v>#REF!</v>
      </c>
      <c r="D300" s="5" t="e" cm="1">
        <f t="array" aca="1" ref="D300" ca="1">INDIRECT("'"&amp;$A300&amp;"'!E10")</f>
        <v>#REF!</v>
      </c>
      <c r="F300" s="5" t="e" cm="1">
        <f t="array" aca="1" ref="F300" ca="1">INDIRECT("'"&amp;$A300&amp;"'!C18")</f>
        <v>#REF!</v>
      </c>
      <c r="G300" s="5" t="e" cm="1">
        <f t="array" aca="1" ref="G300" ca="1">INDIRECT("'"&amp;$A300&amp;"'!D18")</f>
        <v>#REF!</v>
      </c>
      <c r="H300" s="5" t="e" cm="1">
        <f t="array" aca="1" ref="H300" ca="1">INDIRECT("'"&amp;$A300&amp;"'!E18")</f>
        <v>#REF!</v>
      </c>
      <c r="J300" s="5" t="e" cm="1">
        <f t="array" aca="1" ref="J300" ca="1">INDIRECT("'"&amp;$A300&amp;"'!C26")</f>
        <v>#REF!</v>
      </c>
      <c r="K300" s="5" t="e" cm="1">
        <f t="array" aca="1" ref="K300" ca="1">INDIRECT("'"&amp;$A300&amp;"'!D26")</f>
        <v>#REF!</v>
      </c>
      <c r="L300" s="5" t="e" cm="1">
        <f t="array" aca="1" ref="L300" ca="1">INDIRECT("'"&amp;$A300&amp;"'!E26")</f>
        <v>#REF!</v>
      </c>
      <c r="N300" s="5" t="e" cm="1">
        <f t="array" aca="1" ref="N300" ca="1">INDIRECT("'"&amp;$A300&amp;"'!C34")</f>
        <v>#REF!</v>
      </c>
      <c r="O300" s="5" t="e" cm="1">
        <f t="array" aca="1" ref="O300" ca="1">INDIRECT("'"&amp;$A300&amp;"'!D34")</f>
        <v>#REF!</v>
      </c>
      <c r="P300" s="5" t="e" cm="1">
        <f t="array" aca="1" ref="P300" ca="1">INDIRECT("'"&amp;$A300&amp;"'!E34")</f>
        <v>#REF!</v>
      </c>
      <c r="R300" s="5" t="e" cm="1">
        <f t="array" aca="1" ref="R300" ca="1">INDIRECT("'"&amp;$A300&amp;"'!C42")</f>
        <v>#REF!</v>
      </c>
      <c r="S300" s="5" t="e" cm="1">
        <f t="array" aca="1" ref="S300" ca="1">INDIRECT("'"&amp;$A300&amp;"'!D42")</f>
        <v>#REF!</v>
      </c>
      <c r="T300" s="5" t="e" cm="1">
        <f t="array" aca="1" ref="T300" ca="1">INDIRECT("'"&amp;$A300&amp;"'!E42")</f>
        <v>#REF!</v>
      </c>
      <c r="V300" s="5" t="e" cm="1">
        <f t="array" aca="1" ref="V300" ca="1">INDIRECT("'"&amp;$A300&amp;"'!C50")</f>
        <v>#REF!</v>
      </c>
      <c r="W300" s="5" t="e" cm="1">
        <f t="array" aca="1" ref="W300" ca="1">INDIRECT("'"&amp;$A300&amp;"'!D50")</f>
        <v>#REF!</v>
      </c>
      <c r="X300" s="5" t="e" cm="1">
        <f t="array" aca="1" ref="X300" ca="1">INDIRECT("'"&amp;$A300&amp;"'!E50")</f>
        <v>#REF!</v>
      </c>
      <c r="Z300" s="5" t="e" cm="1">
        <f t="array" aca="1" ref="Z300" ca="1">INDIRECT("'"&amp;$A300&amp;"'!C58")</f>
        <v>#REF!</v>
      </c>
      <c r="AA300" s="5" t="e" cm="1">
        <f t="array" aca="1" ref="AA300" ca="1">INDIRECT("'"&amp;$A300&amp;"'!D58")</f>
        <v>#REF!</v>
      </c>
      <c r="AB300" s="5" t="e" cm="1">
        <f t="array" aca="1" ref="AB300" ca="1">INDIRECT("'"&amp;$A300&amp;"'!E58")</f>
        <v>#REF!</v>
      </c>
      <c r="AD300" s="5" t="e" cm="1">
        <f t="array" aca="1" ref="AD300" ca="1">INDIRECT("'"&amp;$A300&amp;"'!C66")</f>
        <v>#REF!</v>
      </c>
      <c r="AE300" s="5" t="e" cm="1">
        <f t="array" aca="1" ref="AE300" ca="1">INDIRECT("'"&amp;$A300&amp;"'!D66")</f>
        <v>#REF!</v>
      </c>
      <c r="AF300" s="5" t="e" cm="1">
        <f t="array" aca="1" ref="AF300" ca="1">INDIRECT("'"&amp;$A300&amp;"'!E66")</f>
        <v>#REF!</v>
      </c>
      <c r="AH300" s="5" t="e" cm="1">
        <f t="array" aca="1" ref="AH300" ca="1">INDIRECT("'"&amp;$A300&amp;"'!C74")</f>
        <v>#REF!</v>
      </c>
      <c r="AI300" s="5" t="e" cm="1">
        <f t="array" aca="1" ref="AI300" ca="1">INDIRECT("'"&amp;$A300&amp;"'!D74")</f>
        <v>#REF!</v>
      </c>
      <c r="AJ300" s="5" t="e" cm="1">
        <f t="array" aca="1" ref="AJ300" ca="1">INDIRECT("'"&amp;$A300&amp;"'!E74")</f>
        <v>#REF!</v>
      </c>
      <c r="AL300" s="5" t="e" cm="1">
        <f t="array" aca="1" ref="AL300" ca="1">INDIRECT("'"&amp;$A300&amp;"'!C82")</f>
        <v>#REF!</v>
      </c>
      <c r="AM300" s="5" t="e" cm="1">
        <f t="array" aca="1" ref="AM300" ca="1">INDIRECT("'"&amp;$A300&amp;"'!D82")</f>
        <v>#REF!</v>
      </c>
      <c r="AN300" s="5" t="e" cm="1">
        <f t="array" aca="1" ref="AN300" ca="1">INDIRECT("'"&amp;$A300&amp;"'!E82")</f>
        <v>#REF!</v>
      </c>
      <c r="AP300" s="5" t="e" cm="1">
        <f t="array" aca="1" ref="AP300" ca="1">INDIRECT("'"&amp;$A300&amp;"'!C90")</f>
        <v>#REF!</v>
      </c>
      <c r="AQ300" s="5" t="e" cm="1">
        <f t="array" aca="1" ref="AQ300" ca="1">INDIRECT("'"&amp;$A300&amp;"'!D90")</f>
        <v>#REF!</v>
      </c>
      <c r="AR300" s="5" t="e" cm="1">
        <f t="array" aca="1" ref="AR300" ca="1">INDIRECT("'"&amp;$A300&amp;"'!E90")</f>
        <v>#REF!</v>
      </c>
      <c r="AT300" s="5" t="e" cm="1">
        <f t="array" aca="1" ref="AT300" ca="1">INDIRECT("'"&amp;$A300&amp;"'!C98")</f>
        <v>#REF!</v>
      </c>
      <c r="AU300" s="5" t="e" cm="1">
        <f t="array" aca="1" ref="AU300" ca="1">INDIRECT("'"&amp;$A300&amp;"'!D98")</f>
        <v>#REF!</v>
      </c>
      <c r="AV300" s="5" t="e" cm="1">
        <f t="array" aca="1" ref="AV300" ca="1">INDIRECT("'"&amp;$A300&amp;"'!E98")</f>
        <v>#REF!</v>
      </c>
      <c r="AX300" s="5" t="e" cm="1">
        <f t="array" aca="1" ref="AX300" ca="1">INDIRECT("'"&amp;$A300&amp;"'!C106")</f>
        <v>#REF!</v>
      </c>
      <c r="AY300" s="5" t="e" cm="1">
        <f t="array" aca="1" ref="AY300" ca="1">INDIRECT("'"&amp;$A300&amp;"'!D106")</f>
        <v>#REF!</v>
      </c>
      <c r="AZ300" s="5" t="e" cm="1">
        <f t="array" aca="1" ref="AZ300" ca="1">INDIRECT("'"&amp;$A300&amp;"'!E106")</f>
        <v>#REF!</v>
      </c>
      <c r="BB300" s="5" t="e" cm="1">
        <f t="array" aca="1" ref="BB300" ca="1">INDIRECT("'"&amp;$A300&amp;"'!C114")</f>
        <v>#REF!</v>
      </c>
      <c r="BC300" s="5" t="e" cm="1">
        <f t="array" aca="1" ref="BC300" ca="1">INDIRECT("'"&amp;$A300&amp;"'!D114")</f>
        <v>#REF!</v>
      </c>
      <c r="BD300" s="5" t="e" cm="1">
        <f t="array" aca="1" ref="BD300" ca="1">INDIRECT("'"&amp;$A300&amp;"'!E114")</f>
        <v>#REF!</v>
      </c>
      <c r="BF300" s="5" t="e" cm="1">
        <f t="array" aca="1" ref="BF300" ca="1">INDIRECT("'"&amp;$A300&amp;"'!C122")</f>
        <v>#REF!</v>
      </c>
      <c r="BG300" s="5" t="e" cm="1">
        <f t="array" aca="1" ref="BG300" ca="1">INDIRECT("'"&amp;$A300&amp;"'!D122")</f>
        <v>#REF!</v>
      </c>
      <c r="BH300" s="5" t="e" cm="1">
        <f t="array" aca="1" ref="BH300" ca="1">INDIRECT("'"&amp;$A300&amp;"'!E122")</f>
        <v>#REF!</v>
      </c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59"/>
      <c r="CE300" s="59"/>
      <c r="CF300" s="59"/>
      <c r="CG300" s="59"/>
      <c r="CH300" s="59"/>
      <c r="CI300" s="59"/>
    </row>
    <row r="301" spans="2:87" x14ac:dyDescent="0.2">
      <c r="B301" s="5" t="e" cm="1">
        <f t="array" aca="1" ref="B301" ca="1">INDIRECT("'"&amp;$A301&amp;"'!C10")</f>
        <v>#REF!</v>
      </c>
      <c r="C301" s="5" t="e" cm="1">
        <f t="array" aca="1" ref="C301" ca="1">INDIRECT("'"&amp;$A301&amp;"'!D10")</f>
        <v>#REF!</v>
      </c>
      <c r="D301" s="5" t="e" cm="1">
        <f t="array" aca="1" ref="D301" ca="1">INDIRECT("'"&amp;$A301&amp;"'!E10")</f>
        <v>#REF!</v>
      </c>
      <c r="F301" s="5" t="e" cm="1">
        <f t="array" aca="1" ref="F301" ca="1">INDIRECT("'"&amp;$A301&amp;"'!C18")</f>
        <v>#REF!</v>
      </c>
      <c r="G301" s="5" t="e" cm="1">
        <f t="array" aca="1" ref="G301" ca="1">INDIRECT("'"&amp;$A301&amp;"'!D18")</f>
        <v>#REF!</v>
      </c>
      <c r="H301" s="5" t="e" cm="1">
        <f t="array" aca="1" ref="H301" ca="1">INDIRECT("'"&amp;$A301&amp;"'!E18")</f>
        <v>#REF!</v>
      </c>
      <c r="J301" s="5" t="e" cm="1">
        <f t="array" aca="1" ref="J301" ca="1">INDIRECT("'"&amp;$A301&amp;"'!C26")</f>
        <v>#REF!</v>
      </c>
      <c r="K301" s="5" t="e" cm="1">
        <f t="array" aca="1" ref="K301" ca="1">INDIRECT("'"&amp;$A301&amp;"'!D26")</f>
        <v>#REF!</v>
      </c>
      <c r="L301" s="5" t="e" cm="1">
        <f t="array" aca="1" ref="L301" ca="1">INDIRECT("'"&amp;$A301&amp;"'!E26")</f>
        <v>#REF!</v>
      </c>
      <c r="N301" s="5" t="e" cm="1">
        <f t="array" aca="1" ref="N301" ca="1">INDIRECT("'"&amp;$A301&amp;"'!C34")</f>
        <v>#REF!</v>
      </c>
      <c r="O301" s="5" t="e" cm="1">
        <f t="array" aca="1" ref="O301" ca="1">INDIRECT("'"&amp;$A301&amp;"'!D34")</f>
        <v>#REF!</v>
      </c>
      <c r="P301" s="5" t="e" cm="1">
        <f t="array" aca="1" ref="P301" ca="1">INDIRECT("'"&amp;$A301&amp;"'!E34")</f>
        <v>#REF!</v>
      </c>
      <c r="R301" s="5" t="e" cm="1">
        <f t="array" aca="1" ref="R301" ca="1">INDIRECT("'"&amp;$A301&amp;"'!C42")</f>
        <v>#REF!</v>
      </c>
      <c r="S301" s="5" t="e" cm="1">
        <f t="array" aca="1" ref="S301" ca="1">INDIRECT("'"&amp;$A301&amp;"'!D42")</f>
        <v>#REF!</v>
      </c>
      <c r="T301" s="5" t="e" cm="1">
        <f t="array" aca="1" ref="T301" ca="1">INDIRECT("'"&amp;$A301&amp;"'!E42")</f>
        <v>#REF!</v>
      </c>
      <c r="V301" s="5" t="e" cm="1">
        <f t="array" aca="1" ref="V301" ca="1">INDIRECT("'"&amp;$A301&amp;"'!C50")</f>
        <v>#REF!</v>
      </c>
      <c r="W301" s="5" t="e" cm="1">
        <f t="array" aca="1" ref="W301" ca="1">INDIRECT("'"&amp;$A301&amp;"'!D50")</f>
        <v>#REF!</v>
      </c>
      <c r="X301" s="5" t="e" cm="1">
        <f t="array" aca="1" ref="X301" ca="1">INDIRECT("'"&amp;$A301&amp;"'!E50")</f>
        <v>#REF!</v>
      </c>
      <c r="Z301" s="5" t="e" cm="1">
        <f t="array" aca="1" ref="Z301" ca="1">INDIRECT("'"&amp;$A301&amp;"'!C58")</f>
        <v>#REF!</v>
      </c>
      <c r="AA301" s="5" t="e" cm="1">
        <f t="array" aca="1" ref="AA301" ca="1">INDIRECT("'"&amp;$A301&amp;"'!D58")</f>
        <v>#REF!</v>
      </c>
      <c r="AB301" s="5" t="e" cm="1">
        <f t="array" aca="1" ref="AB301" ca="1">INDIRECT("'"&amp;$A301&amp;"'!E58")</f>
        <v>#REF!</v>
      </c>
      <c r="AD301" s="5" t="e" cm="1">
        <f t="array" aca="1" ref="AD301" ca="1">INDIRECT("'"&amp;$A301&amp;"'!C66")</f>
        <v>#REF!</v>
      </c>
      <c r="AE301" s="5" t="e" cm="1">
        <f t="array" aca="1" ref="AE301" ca="1">INDIRECT("'"&amp;$A301&amp;"'!D66")</f>
        <v>#REF!</v>
      </c>
      <c r="AF301" s="5" t="e" cm="1">
        <f t="array" aca="1" ref="AF301" ca="1">INDIRECT("'"&amp;$A301&amp;"'!E66")</f>
        <v>#REF!</v>
      </c>
      <c r="AH301" s="5" t="e" cm="1">
        <f t="array" aca="1" ref="AH301" ca="1">INDIRECT("'"&amp;$A301&amp;"'!C74")</f>
        <v>#REF!</v>
      </c>
      <c r="AI301" s="5" t="e" cm="1">
        <f t="array" aca="1" ref="AI301" ca="1">INDIRECT("'"&amp;$A301&amp;"'!D74")</f>
        <v>#REF!</v>
      </c>
      <c r="AJ301" s="5" t="e" cm="1">
        <f t="array" aca="1" ref="AJ301" ca="1">INDIRECT("'"&amp;$A301&amp;"'!E74")</f>
        <v>#REF!</v>
      </c>
      <c r="AL301" s="5" t="e" cm="1">
        <f t="array" aca="1" ref="AL301" ca="1">INDIRECT("'"&amp;$A301&amp;"'!C82")</f>
        <v>#REF!</v>
      </c>
      <c r="AM301" s="5" t="e" cm="1">
        <f t="array" aca="1" ref="AM301" ca="1">INDIRECT("'"&amp;$A301&amp;"'!D82")</f>
        <v>#REF!</v>
      </c>
      <c r="AN301" s="5" t="e" cm="1">
        <f t="array" aca="1" ref="AN301" ca="1">INDIRECT("'"&amp;$A301&amp;"'!E82")</f>
        <v>#REF!</v>
      </c>
      <c r="AP301" s="5" t="e" cm="1">
        <f t="array" aca="1" ref="AP301" ca="1">INDIRECT("'"&amp;$A301&amp;"'!C90")</f>
        <v>#REF!</v>
      </c>
      <c r="AQ301" s="5" t="e" cm="1">
        <f t="array" aca="1" ref="AQ301" ca="1">INDIRECT("'"&amp;$A301&amp;"'!D90")</f>
        <v>#REF!</v>
      </c>
      <c r="AR301" s="5" t="e" cm="1">
        <f t="array" aca="1" ref="AR301" ca="1">INDIRECT("'"&amp;$A301&amp;"'!E90")</f>
        <v>#REF!</v>
      </c>
      <c r="AT301" s="5" t="e" cm="1">
        <f t="array" aca="1" ref="AT301" ca="1">INDIRECT("'"&amp;$A301&amp;"'!C98")</f>
        <v>#REF!</v>
      </c>
      <c r="AU301" s="5" t="e" cm="1">
        <f t="array" aca="1" ref="AU301" ca="1">INDIRECT("'"&amp;$A301&amp;"'!D98")</f>
        <v>#REF!</v>
      </c>
      <c r="AV301" s="5" t="e" cm="1">
        <f t="array" aca="1" ref="AV301" ca="1">INDIRECT("'"&amp;$A301&amp;"'!E98")</f>
        <v>#REF!</v>
      </c>
      <c r="AX301" s="5" t="e" cm="1">
        <f t="array" aca="1" ref="AX301" ca="1">INDIRECT("'"&amp;$A301&amp;"'!C106")</f>
        <v>#REF!</v>
      </c>
      <c r="AY301" s="5" t="e" cm="1">
        <f t="array" aca="1" ref="AY301" ca="1">INDIRECT("'"&amp;$A301&amp;"'!D106")</f>
        <v>#REF!</v>
      </c>
      <c r="AZ301" s="5" t="e" cm="1">
        <f t="array" aca="1" ref="AZ301" ca="1">INDIRECT("'"&amp;$A301&amp;"'!E106")</f>
        <v>#REF!</v>
      </c>
      <c r="BB301" s="5" t="e" cm="1">
        <f t="array" aca="1" ref="BB301" ca="1">INDIRECT("'"&amp;$A301&amp;"'!C114")</f>
        <v>#REF!</v>
      </c>
      <c r="BC301" s="5" t="e" cm="1">
        <f t="array" aca="1" ref="BC301" ca="1">INDIRECT("'"&amp;$A301&amp;"'!D114")</f>
        <v>#REF!</v>
      </c>
      <c r="BD301" s="5" t="e" cm="1">
        <f t="array" aca="1" ref="BD301" ca="1">INDIRECT("'"&amp;$A301&amp;"'!E114")</f>
        <v>#REF!</v>
      </c>
      <c r="BF301" s="5" t="e" cm="1">
        <f t="array" aca="1" ref="BF301" ca="1">INDIRECT("'"&amp;$A301&amp;"'!C122")</f>
        <v>#REF!</v>
      </c>
      <c r="BG301" s="5" t="e" cm="1">
        <f t="array" aca="1" ref="BG301" ca="1">INDIRECT("'"&amp;$A301&amp;"'!D122")</f>
        <v>#REF!</v>
      </c>
      <c r="BH301" s="5" t="e" cm="1">
        <f t="array" aca="1" ref="BH301" ca="1">INDIRECT("'"&amp;$A301&amp;"'!E122")</f>
        <v>#REF!</v>
      </c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59"/>
      <c r="CB301" s="59"/>
      <c r="CC301" s="59"/>
      <c r="CD301" s="59"/>
      <c r="CE301" s="59"/>
      <c r="CF301" s="59"/>
      <c r="CG301" s="59"/>
      <c r="CH301" s="59"/>
      <c r="CI301" s="59"/>
    </row>
    <row r="302" spans="2:87" x14ac:dyDescent="0.2">
      <c r="B302" s="5" t="e" cm="1">
        <f t="array" aca="1" ref="B302" ca="1">INDIRECT("'"&amp;$A302&amp;"'!C10")</f>
        <v>#REF!</v>
      </c>
      <c r="C302" s="5" t="e" cm="1">
        <f t="array" aca="1" ref="C302" ca="1">INDIRECT("'"&amp;$A302&amp;"'!D10")</f>
        <v>#REF!</v>
      </c>
      <c r="D302" s="5" t="e" cm="1">
        <f t="array" aca="1" ref="D302" ca="1">INDIRECT("'"&amp;$A302&amp;"'!E10")</f>
        <v>#REF!</v>
      </c>
      <c r="F302" s="5" t="e" cm="1">
        <f t="array" aca="1" ref="F302" ca="1">INDIRECT("'"&amp;$A302&amp;"'!C18")</f>
        <v>#REF!</v>
      </c>
      <c r="G302" s="5" t="e" cm="1">
        <f t="array" aca="1" ref="G302" ca="1">INDIRECT("'"&amp;$A302&amp;"'!D18")</f>
        <v>#REF!</v>
      </c>
      <c r="H302" s="5" t="e" cm="1">
        <f t="array" aca="1" ref="H302" ca="1">INDIRECT("'"&amp;$A302&amp;"'!E18")</f>
        <v>#REF!</v>
      </c>
      <c r="J302" s="5" t="e" cm="1">
        <f t="array" aca="1" ref="J302" ca="1">INDIRECT("'"&amp;$A302&amp;"'!C26")</f>
        <v>#REF!</v>
      </c>
      <c r="K302" s="5" t="e" cm="1">
        <f t="array" aca="1" ref="K302" ca="1">INDIRECT("'"&amp;$A302&amp;"'!D26")</f>
        <v>#REF!</v>
      </c>
      <c r="L302" s="5" t="e" cm="1">
        <f t="array" aca="1" ref="L302" ca="1">INDIRECT("'"&amp;$A302&amp;"'!E26")</f>
        <v>#REF!</v>
      </c>
      <c r="N302" s="5" t="e" cm="1">
        <f t="array" aca="1" ref="N302" ca="1">INDIRECT("'"&amp;$A302&amp;"'!C34")</f>
        <v>#REF!</v>
      </c>
      <c r="O302" s="5" t="e" cm="1">
        <f t="array" aca="1" ref="O302" ca="1">INDIRECT("'"&amp;$A302&amp;"'!D34")</f>
        <v>#REF!</v>
      </c>
      <c r="P302" s="5" t="e" cm="1">
        <f t="array" aca="1" ref="P302" ca="1">INDIRECT("'"&amp;$A302&amp;"'!E34")</f>
        <v>#REF!</v>
      </c>
      <c r="R302" s="5" t="e" cm="1">
        <f t="array" aca="1" ref="R302" ca="1">INDIRECT("'"&amp;$A302&amp;"'!C42")</f>
        <v>#REF!</v>
      </c>
      <c r="S302" s="5" t="e" cm="1">
        <f t="array" aca="1" ref="S302" ca="1">INDIRECT("'"&amp;$A302&amp;"'!D42")</f>
        <v>#REF!</v>
      </c>
      <c r="T302" s="5" t="e" cm="1">
        <f t="array" aca="1" ref="T302" ca="1">INDIRECT("'"&amp;$A302&amp;"'!E42")</f>
        <v>#REF!</v>
      </c>
      <c r="V302" s="5" t="e" cm="1">
        <f t="array" aca="1" ref="V302" ca="1">INDIRECT("'"&amp;$A302&amp;"'!C50")</f>
        <v>#REF!</v>
      </c>
      <c r="W302" s="5" t="e" cm="1">
        <f t="array" aca="1" ref="W302" ca="1">INDIRECT("'"&amp;$A302&amp;"'!D50")</f>
        <v>#REF!</v>
      </c>
      <c r="X302" s="5" t="e" cm="1">
        <f t="array" aca="1" ref="X302" ca="1">INDIRECT("'"&amp;$A302&amp;"'!E50")</f>
        <v>#REF!</v>
      </c>
      <c r="Z302" s="5" t="e" cm="1">
        <f t="array" aca="1" ref="Z302" ca="1">INDIRECT("'"&amp;$A302&amp;"'!C58")</f>
        <v>#REF!</v>
      </c>
      <c r="AA302" s="5" t="e" cm="1">
        <f t="array" aca="1" ref="AA302" ca="1">INDIRECT("'"&amp;$A302&amp;"'!D58")</f>
        <v>#REF!</v>
      </c>
      <c r="AB302" s="5" t="e" cm="1">
        <f t="array" aca="1" ref="AB302" ca="1">INDIRECT("'"&amp;$A302&amp;"'!E58")</f>
        <v>#REF!</v>
      </c>
      <c r="AD302" s="5" t="e" cm="1">
        <f t="array" aca="1" ref="AD302" ca="1">INDIRECT("'"&amp;$A302&amp;"'!C66")</f>
        <v>#REF!</v>
      </c>
      <c r="AE302" s="5" t="e" cm="1">
        <f t="array" aca="1" ref="AE302" ca="1">INDIRECT("'"&amp;$A302&amp;"'!D66")</f>
        <v>#REF!</v>
      </c>
      <c r="AF302" s="5" t="e" cm="1">
        <f t="array" aca="1" ref="AF302" ca="1">INDIRECT("'"&amp;$A302&amp;"'!E66")</f>
        <v>#REF!</v>
      </c>
      <c r="AH302" s="5" t="e" cm="1">
        <f t="array" aca="1" ref="AH302" ca="1">INDIRECT("'"&amp;$A302&amp;"'!C74")</f>
        <v>#REF!</v>
      </c>
      <c r="AI302" s="5" t="e" cm="1">
        <f t="array" aca="1" ref="AI302" ca="1">INDIRECT("'"&amp;$A302&amp;"'!D74")</f>
        <v>#REF!</v>
      </c>
      <c r="AJ302" s="5" t="e" cm="1">
        <f t="array" aca="1" ref="AJ302" ca="1">INDIRECT("'"&amp;$A302&amp;"'!E74")</f>
        <v>#REF!</v>
      </c>
      <c r="AL302" s="5" t="e" cm="1">
        <f t="array" aca="1" ref="AL302" ca="1">INDIRECT("'"&amp;$A302&amp;"'!C82")</f>
        <v>#REF!</v>
      </c>
      <c r="AM302" s="5" t="e" cm="1">
        <f t="array" aca="1" ref="AM302" ca="1">INDIRECT("'"&amp;$A302&amp;"'!D82")</f>
        <v>#REF!</v>
      </c>
      <c r="AN302" s="5" t="e" cm="1">
        <f t="array" aca="1" ref="AN302" ca="1">INDIRECT("'"&amp;$A302&amp;"'!E82")</f>
        <v>#REF!</v>
      </c>
      <c r="AP302" s="5" t="e" cm="1">
        <f t="array" aca="1" ref="AP302" ca="1">INDIRECT("'"&amp;$A302&amp;"'!C90")</f>
        <v>#REF!</v>
      </c>
      <c r="AQ302" s="5" t="e" cm="1">
        <f t="array" aca="1" ref="AQ302" ca="1">INDIRECT("'"&amp;$A302&amp;"'!D90")</f>
        <v>#REF!</v>
      </c>
      <c r="AR302" s="5" t="e" cm="1">
        <f t="array" aca="1" ref="AR302" ca="1">INDIRECT("'"&amp;$A302&amp;"'!E90")</f>
        <v>#REF!</v>
      </c>
      <c r="AT302" s="5" t="e" cm="1">
        <f t="array" aca="1" ref="AT302" ca="1">INDIRECT("'"&amp;$A302&amp;"'!C98")</f>
        <v>#REF!</v>
      </c>
      <c r="AU302" s="5" t="e" cm="1">
        <f t="array" aca="1" ref="AU302" ca="1">INDIRECT("'"&amp;$A302&amp;"'!D98")</f>
        <v>#REF!</v>
      </c>
      <c r="AV302" s="5" t="e" cm="1">
        <f t="array" aca="1" ref="AV302" ca="1">INDIRECT("'"&amp;$A302&amp;"'!E98")</f>
        <v>#REF!</v>
      </c>
      <c r="AX302" s="5" t="e" cm="1">
        <f t="array" aca="1" ref="AX302" ca="1">INDIRECT("'"&amp;$A302&amp;"'!C106")</f>
        <v>#REF!</v>
      </c>
      <c r="AY302" s="5" t="e" cm="1">
        <f t="array" aca="1" ref="AY302" ca="1">INDIRECT("'"&amp;$A302&amp;"'!D106")</f>
        <v>#REF!</v>
      </c>
      <c r="AZ302" s="5" t="e" cm="1">
        <f t="array" aca="1" ref="AZ302" ca="1">INDIRECT("'"&amp;$A302&amp;"'!E106")</f>
        <v>#REF!</v>
      </c>
      <c r="BB302" s="5" t="e" cm="1">
        <f t="array" aca="1" ref="BB302" ca="1">INDIRECT("'"&amp;$A302&amp;"'!C114")</f>
        <v>#REF!</v>
      </c>
      <c r="BC302" s="5" t="e" cm="1">
        <f t="array" aca="1" ref="BC302" ca="1">INDIRECT("'"&amp;$A302&amp;"'!D114")</f>
        <v>#REF!</v>
      </c>
      <c r="BD302" s="5" t="e" cm="1">
        <f t="array" aca="1" ref="BD302" ca="1">INDIRECT("'"&amp;$A302&amp;"'!E114")</f>
        <v>#REF!</v>
      </c>
      <c r="BF302" s="5" t="e" cm="1">
        <f t="array" aca="1" ref="BF302" ca="1">INDIRECT("'"&amp;$A302&amp;"'!C122")</f>
        <v>#REF!</v>
      </c>
      <c r="BG302" s="5" t="e" cm="1">
        <f t="array" aca="1" ref="BG302" ca="1">INDIRECT("'"&amp;$A302&amp;"'!D122")</f>
        <v>#REF!</v>
      </c>
      <c r="BH302" s="5" t="e" cm="1">
        <f t="array" aca="1" ref="BH302" ca="1">INDIRECT("'"&amp;$A302&amp;"'!E122")</f>
        <v>#REF!</v>
      </c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CA302" s="59"/>
      <c r="CB302" s="59"/>
      <c r="CC302" s="59"/>
      <c r="CD302" s="59"/>
      <c r="CE302" s="59"/>
      <c r="CF302" s="59"/>
      <c r="CG302" s="59"/>
      <c r="CH302" s="59"/>
      <c r="CI302" s="59"/>
    </row>
    <row r="303" spans="2:87" x14ac:dyDescent="0.2">
      <c r="B303" s="5" t="e" cm="1">
        <f t="array" aca="1" ref="B303" ca="1">INDIRECT("'"&amp;$A303&amp;"'!C10")</f>
        <v>#REF!</v>
      </c>
      <c r="C303" s="5" t="e" cm="1">
        <f t="array" aca="1" ref="C303" ca="1">INDIRECT("'"&amp;$A303&amp;"'!D10")</f>
        <v>#REF!</v>
      </c>
      <c r="D303" s="5" t="e" cm="1">
        <f t="array" aca="1" ref="D303" ca="1">INDIRECT("'"&amp;$A303&amp;"'!E10")</f>
        <v>#REF!</v>
      </c>
      <c r="F303" s="5" t="e" cm="1">
        <f t="array" aca="1" ref="F303" ca="1">INDIRECT("'"&amp;$A303&amp;"'!C18")</f>
        <v>#REF!</v>
      </c>
      <c r="G303" s="5" t="e" cm="1">
        <f t="array" aca="1" ref="G303" ca="1">INDIRECT("'"&amp;$A303&amp;"'!D18")</f>
        <v>#REF!</v>
      </c>
      <c r="H303" s="5" t="e" cm="1">
        <f t="array" aca="1" ref="H303" ca="1">INDIRECT("'"&amp;$A303&amp;"'!E18")</f>
        <v>#REF!</v>
      </c>
      <c r="J303" s="5" t="e" cm="1">
        <f t="array" aca="1" ref="J303" ca="1">INDIRECT("'"&amp;$A303&amp;"'!C26")</f>
        <v>#REF!</v>
      </c>
      <c r="K303" s="5" t="e" cm="1">
        <f t="array" aca="1" ref="K303" ca="1">INDIRECT("'"&amp;$A303&amp;"'!D26")</f>
        <v>#REF!</v>
      </c>
      <c r="L303" s="5" t="e" cm="1">
        <f t="array" aca="1" ref="L303" ca="1">INDIRECT("'"&amp;$A303&amp;"'!E26")</f>
        <v>#REF!</v>
      </c>
      <c r="N303" s="5" t="e" cm="1">
        <f t="array" aca="1" ref="N303" ca="1">INDIRECT("'"&amp;$A303&amp;"'!C34")</f>
        <v>#REF!</v>
      </c>
      <c r="O303" s="5" t="e" cm="1">
        <f t="array" aca="1" ref="O303" ca="1">INDIRECT("'"&amp;$A303&amp;"'!D34")</f>
        <v>#REF!</v>
      </c>
      <c r="P303" s="5" t="e" cm="1">
        <f t="array" aca="1" ref="P303" ca="1">INDIRECT("'"&amp;$A303&amp;"'!E34")</f>
        <v>#REF!</v>
      </c>
      <c r="R303" s="5" t="e" cm="1">
        <f t="array" aca="1" ref="R303" ca="1">INDIRECT("'"&amp;$A303&amp;"'!C42")</f>
        <v>#REF!</v>
      </c>
      <c r="S303" s="5" t="e" cm="1">
        <f t="array" aca="1" ref="S303" ca="1">INDIRECT("'"&amp;$A303&amp;"'!D42")</f>
        <v>#REF!</v>
      </c>
      <c r="T303" s="5" t="e" cm="1">
        <f t="array" aca="1" ref="T303" ca="1">INDIRECT("'"&amp;$A303&amp;"'!E42")</f>
        <v>#REF!</v>
      </c>
      <c r="V303" s="5" t="e" cm="1">
        <f t="array" aca="1" ref="V303" ca="1">INDIRECT("'"&amp;$A303&amp;"'!C50")</f>
        <v>#REF!</v>
      </c>
      <c r="W303" s="5" t="e" cm="1">
        <f t="array" aca="1" ref="W303" ca="1">INDIRECT("'"&amp;$A303&amp;"'!D50")</f>
        <v>#REF!</v>
      </c>
      <c r="X303" s="5" t="e" cm="1">
        <f t="array" aca="1" ref="X303" ca="1">INDIRECT("'"&amp;$A303&amp;"'!E50")</f>
        <v>#REF!</v>
      </c>
      <c r="Z303" s="5" t="e" cm="1">
        <f t="array" aca="1" ref="Z303" ca="1">INDIRECT("'"&amp;$A303&amp;"'!C58")</f>
        <v>#REF!</v>
      </c>
      <c r="AA303" s="5" t="e" cm="1">
        <f t="array" aca="1" ref="AA303" ca="1">INDIRECT("'"&amp;$A303&amp;"'!D58")</f>
        <v>#REF!</v>
      </c>
      <c r="AB303" s="5" t="e" cm="1">
        <f t="array" aca="1" ref="AB303" ca="1">INDIRECT("'"&amp;$A303&amp;"'!E58")</f>
        <v>#REF!</v>
      </c>
      <c r="AD303" s="5" t="e" cm="1">
        <f t="array" aca="1" ref="AD303" ca="1">INDIRECT("'"&amp;$A303&amp;"'!C66")</f>
        <v>#REF!</v>
      </c>
      <c r="AE303" s="5" t="e" cm="1">
        <f t="array" aca="1" ref="AE303" ca="1">INDIRECT("'"&amp;$A303&amp;"'!D66")</f>
        <v>#REF!</v>
      </c>
      <c r="AF303" s="5" t="e" cm="1">
        <f t="array" aca="1" ref="AF303" ca="1">INDIRECT("'"&amp;$A303&amp;"'!E66")</f>
        <v>#REF!</v>
      </c>
      <c r="AH303" s="5" t="e" cm="1">
        <f t="array" aca="1" ref="AH303" ca="1">INDIRECT("'"&amp;$A303&amp;"'!C74")</f>
        <v>#REF!</v>
      </c>
      <c r="AI303" s="5" t="e" cm="1">
        <f t="array" aca="1" ref="AI303" ca="1">INDIRECT("'"&amp;$A303&amp;"'!D74")</f>
        <v>#REF!</v>
      </c>
      <c r="AJ303" s="5" t="e" cm="1">
        <f t="array" aca="1" ref="AJ303" ca="1">INDIRECT("'"&amp;$A303&amp;"'!E74")</f>
        <v>#REF!</v>
      </c>
      <c r="AL303" s="5" t="e" cm="1">
        <f t="array" aca="1" ref="AL303" ca="1">INDIRECT("'"&amp;$A303&amp;"'!C82")</f>
        <v>#REF!</v>
      </c>
      <c r="AM303" s="5" t="e" cm="1">
        <f t="array" aca="1" ref="AM303" ca="1">INDIRECT("'"&amp;$A303&amp;"'!D82")</f>
        <v>#REF!</v>
      </c>
      <c r="AN303" s="5" t="e" cm="1">
        <f t="array" aca="1" ref="AN303" ca="1">INDIRECT("'"&amp;$A303&amp;"'!E82")</f>
        <v>#REF!</v>
      </c>
      <c r="AP303" s="5" t="e" cm="1">
        <f t="array" aca="1" ref="AP303" ca="1">INDIRECT("'"&amp;$A303&amp;"'!C90")</f>
        <v>#REF!</v>
      </c>
      <c r="AQ303" s="5" t="e" cm="1">
        <f t="array" aca="1" ref="AQ303" ca="1">INDIRECT("'"&amp;$A303&amp;"'!D90")</f>
        <v>#REF!</v>
      </c>
      <c r="AR303" s="5" t="e" cm="1">
        <f t="array" aca="1" ref="AR303" ca="1">INDIRECT("'"&amp;$A303&amp;"'!E90")</f>
        <v>#REF!</v>
      </c>
      <c r="AT303" s="5" t="e" cm="1">
        <f t="array" aca="1" ref="AT303" ca="1">INDIRECT("'"&amp;$A303&amp;"'!C98")</f>
        <v>#REF!</v>
      </c>
      <c r="AU303" s="5" t="e" cm="1">
        <f t="array" aca="1" ref="AU303" ca="1">INDIRECT("'"&amp;$A303&amp;"'!D98")</f>
        <v>#REF!</v>
      </c>
      <c r="AV303" s="5" t="e" cm="1">
        <f t="array" aca="1" ref="AV303" ca="1">INDIRECT("'"&amp;$A303&amp;"'!E98")</f>
        <v>#REF!</v>
      </c>
      <c r="AX303" s="5" t="e" cm="1">
        <f t="array" aca="1" ref="AX303" ca="1">INDIRECT("'"&amp;$A303&amp;"'!C106")</f>
        <v>#REF!</v>
      </c>
      <c r="AY303" s="5" t="e" cm="1">
        <f t="array" aca="1" ref="AY303" ca="1">INDIRECT("'"&amp;$A303&amp;"'!D106")</f>
        <v>#REF!</v>
      </c>
      <c r="AZ303" s="5" t="e" cm="1">
        <f t="array" aca="1" ref="AZ303" ca="1">INDIRECT("'"&amp;$A303&amp;"'!E106")</f>
        <v>#REF!</v>
      </c>
      <c r="BB303" s="5" t="e" cm="1">
        <f t="array" aca="1" ref="BB303" ca="1">INDIRECT("'"&amp;$A303&amp;"'!C114")</f>
        <v>#REF!</v>
      </c>
      <c r="BC303" s="5" t="e" cm="1">
        <f t="array" aca="1" ref="BC303" ca="1">INDIRECT("'"&amp;$A303&amp;"'!D114")</f>
        <v>#REF!</v>
      </c>
      <c r="BD303" s="5" t="e" cm="1">
        <f t="array" aca="1" ref="BD303" ca="1">INDIRECT("'"&amp;$A303&amp;"'!E114")</f>
        <v>#REF!</v>
      </c>
      <c r="BF303" s="5" t="e" cm="1">
        <f t="array" aca="1" ref="BF303" ca="1">INDIRECT("'"&amp;$A303&amp;"'!C122")</f>
        <v>#REF!</v>
      </c>
      <c r="BG303" s="5" t="e" cm="1">
        <f t="array" aca="1" ref="BG303" ca="1">INDIRECT("'"&amp;$A303&amp;"'!D122")</f>
        <v>#REF!</v>
      </c>
      <c r="BH303" s="5" t="e" cm="1">
        <f t="array" aca="1" ref="BH303" ca="1">INDIRECT("'"&amp;$A303&amp;"'!E122")</f>
        <v>#REF!</v>
      </c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59"/>
      <c r="CB303" s="59"/>
      <c r="CC303" s="59"/>
      <c r="CD303" s="59"/>
      <c r="CE303" s="59"/>
      <c r="CF303" s="59"/>
      <c r="CG303" s="59"/>
      <c r="CH303" s="59"/>
      <c r="CI303" s="59"/>
    </row>
    <row r="304" spans="2:87" x14ac:dyDescent="0.2">
      <c r="B304" s="5" t="e" cm="1">
        <f t="array" aca="1" ref="B304" ca="1">INDIRECT("'"&amp;$A304&amp;"'!C10")</f>
        <v>#REF!</v>
      </c>
      <c r="C304" s="5" t="e" cm="1">
        <f t="array" aca="1" ref="C304" ca="1">INDIRECT("'"&amp;$A304&amp;"'!D10")</f>
        <v>#REF!</v>
      </c>
      <c r="D304" s="5" t="e" cm="1">
        <f t="array" aca="1" ref="D304" ca="1">INDIRECT("'"&amp;$A304&amp;"'!E10")</f>
        <v>#REF!</v>
      </c>
      <c r="F304" s="5" t="e" cm="1">
        <f t="array" aca="1" ref="F304" ca="1">INDIRECT("'"&amp;$A304&amp;"'!C18")</f>
        <v>#REF!</v>
      </c>
      <c r="G304" s="5" t="e" cm="1">
        <f t="array" aca="1" ref="G304" ca="1">INDIRECT("'"&amp;$A304&amp;"'!D18")</f>
        <v>#REF!</v>
      </c>
      <c r="H304" s="5" t="e" cm="1">
        <f t="array" aca="1" ref="H304" ca="1">INDIRECT("'"&amp;$A304&amp;"'!E18")</f>
        <v>#REF!</v>
      </c>
      <c r="J304" s="5" t="e" cm="1">
        <f t="array" aca="1" ref="J304" ca="1">INDIRECT("'"&amp;$A304&amp;"'!C26")</f>
        <v>#REF!</v>
      </c>
      <c r="K304" s="5" t="e" cm="1">
        <f t="array" aca="1" ref="K304" ca="1">INDIRECT("'"&amp;$A304&amp;"'!D26")</f>
        <v>#REF!</v>
      </c>
      <c r="L304" s="5" t="e" cm="1">
        <f t="array" aca="1" ref="L304" ca="1">INDIRECT("'"&amp;$A304&amp;"'!E26")</f>
        <v>#REF!</v>
      </c>
      <c r="N304" s="5" t="e" cm="1">
        <f t="array" aca="1" ref="N304" ca="1">INDIRECT("'"&amp;$A304&amp;"'!C34")</f>
        <v>#REF!</v>
      </c>
      <c r="O304" s="5" t="e" cm="1">
        <f t="array" aca="1" ref="O304" ca="1">INDIRECT("'"&amp;$A304&amp;"'!D34")</f>
        <v>#REF!</v>
      </c>
      <c r="P304" s="5" t="e" cm="1">
        <f t="array" aca="1" ref="P304" ca="1">INDIRECT("'"&amp;$A304&amp;"'!E34")</f>
        <v>#REF!</v>
      </c>
      <c r="R304" s="5" t="e" cm="1">
        <f t="array" aca="1" ref="R304" ca="1">INDIRECT("'"&amp;$A304&amp;"'!C42")</f>
        <v>#REF!</v>
      </c>
      <c r="S304" s="5" t="e" cm="1">
        <f t="array" aca="1" ref="S304" ca="1">INDIRECT("'"&amp;$A304&amp;"'!D42")</f>
        <v>#REF!</v>
      </c>
      <c r="T304" s="5" t="e" cm="1">
        <f t="array" aca="1" ref="T304" ca="1">INDIRECT("'"&amp;$A304&amp;"'!E42")</f>
        <v>#REF!</v>
      </c>
      <c r="V304" s="5" t="e" cm="1">
        <f t="array" aca="1" ref="V304" ca="1">INDIRECT("'"&amp;$A304&amp;"'!C50")</f>
        <v>#REF!</v>
      </c>
      <c r="W304" s="5" t="e" cm="1">
        <f t="array" aca="1" ref="W304" ca="1">INDIRECT("'"&amp;$A304&amp;"'!D50")</f>
        <v>#REF!</v>
      </c>
      <c r="X304" s="5" t="e" cm="1">
        <f t="array" aca="1" ref="X304" ca="1">INDIRECT("'"&amp;$A304&amp;"'!E50")</f>
        <v>#REF!</v>
      </c>
      <c r="Z304" s="5" t="e" cm="1">
        <f t="array" aca="1" ref="Z304" ca="1">INDIRECT("'"&amp;$A304&amp;"'!C58")</f>
        <v>#REF!</v>
      </c>
      <c r="AA304" s="5" t="e" cm="1">
        <f t="array" aca="1" ref="AA304" ca="1">INDIRECT("'"&amp;$A304&amp;"'!D58")</f>
        <v>#REF!</v>
      </c>
      <c r="AB304" s="5" t="e" cm="1">
        <f t="array" aca="1" ref="AB304" ca="1">INDIRECT("'"&amp;$A304&amp;"'!E58")</f>
        <v>#REF!</v>
      </c>
      <c r="AD304" s="5" t="e" cm="1">
        <f t="array" aca="1" ref="AD304" ca="1">INDIRECT("'"&amp;$A304&amp;"'!C66")</f>
        <v>#REF!</v>
      </c>
      <c r="AE304" s="5" t="e" cm="1">
        <f t="array" aca="1" ref="AE304" ca="1">INDIRECT("'"&amp;$A304&amp;"'!D66")</f>
        <v>#REF!</v>
      </c>
      <c r="AF304" s="5" t="e" cm="1">
        <f t="array" aca="1" ref="AF304" ca="1">INDIRECT("'"&amp;$A304&amp;"'!E66")</f>
        <v>#REF!</v>
      </c>
      <c r="AH304" s="5" t="e" cm="1">
        <f t="array" aca="1" ref="AH304" ca="1">INDIRECT("'"&amp;$A304&amp;"'!C74")</f>
        <v>#REF!</v>
      </c>
      <c r="AI304" s="5" t="e" cm="1">
        <f t="array" aca="1" ref="AI304" ca="1">INDIRECT("'"&amp;$A304&amp;"'!D74")</f>
        <v>#REF!</v>
      </c>
      <c r="AJ304" s="5" t="e" cm="1">
        <f t="array" aca="1" ref="AJ304" ca="1">INDIRECT("'"&amp;$A304&amp;"'!E74")</f>
        <v>#REF!</v>
      </c>
      <c r="AL304" s="5" t="e" cm="1">
        <f t="array" aca="1" ref="AL304" ca="1">INDIRECT("'"&amp;$A304&amp;"'!C82")</f>
        <v>#REF!</v>
      </c>
      <c r="AM304" s="5" t="e" cm="1">
        <f t="array" aca="1" ref="AM304" ca="1">INDIRECT("'"&amp;$A304&amp;"'!D82")</f>
        <v>#REF!</v>
      </c>
      <c r="AN304" s="5" t="e" cm="1">
        <f t="array" aca="1" ref="AN304" ca="1">INDIRECT("'"&amp;$A304&amp;"'!E82")</f>
        <v>#REF!</v>
      </c>
      <c r="AP304" s="5" t="e" cm="1">
        <f t="array" aca="1" ref="AP304" ca="1">INDIRECT("'"&amp;$A304&amp;"'!C90")</f>
        <v>#REF!</v>
      </c>
      <c r="AQ304" s="5" t="e" cm="1">
        <f t="array" aca="1" ref="AQ304" ca="1">INDIRECT("'"&amp;$A304&amp;"'!D90")</f>
        <v>#REF!</v>
      </c>
      <c r="AR304" s="5" t="e" cm="1">
        <f t="array" aca="1" ref="AR304" ca="1">INDIRECT("'"&amp;$A304&amp;"'!E90")</f>
        <v>#REF!</v>
      </c>
      <c r="AT304" s="5" t="e" cm="1">
        <f t="array" aca="1" ref="AT304" ca="1">INDIRECT("'"&amp;$A304&amp;"'!C98")</f>
        <v>#REF!</v>
      </c>
      <c r="AU304" s="5" t="e" cm="1">
        <f t="array" aca="1" ref="AU304" ca="1">INDIRECT("'"&amp;$A304&amp;"'!D98")</f>
        <v>#REF!</v>
      </c>
      <c r="AV304" s="5" t="e" cm="1">
        <f t="array" aca="1" ref="AV304" ca="1">INDIRECT("'"&amp;$A304&amp;"'!E98")</f>
        <v>#REF!</v>
      </c>
      <c r="AX304" s="5" t="e" cm="1">
        <f t="array" aca="1" ref="AX304" ca="1">INDIRECT("'"&amp;$A304&amp;"'!C106")</f>
        <v>#REF!</v>
      </c>
      <c r="AY304" s="5" t="e" cm="1">
        <f t="array" aca="1" ref="AY304" ca="1">INDIRECT("'"&amp;$A304&amp;"'!D106")</f>
        <v>#REF!</v>
      </c>
      <c r="AZ304" s="5" t="e" cm="1">
        <f t="array" aca="1" ref="AZ304" ca="1">INDIRECT("'"&amp;$A304&amp;"'!E106")</f>
        <v>#REF!</v>
      </c>
      <c r="BB304" s="5" t="e" cm="1">
        <f t="array" aca="1" ref="BB304" ca="1">INDIRECT("'"&amp;$A304&amp;"'!C114")</f>
        <v>#REF!</v>
      </c>
      <c r="BC304" s="5" t="e" cm="1">
        <f t="array" aca="1" ref="BC304" ca="1">INDIRECT("'"&amp;$A304&amp;"'!D114")</f>
        <v>#REF!</v>
      </c>
      <c r="BD304" s="5" t="e" cm="1">
        <f t="array" aca="1" ref="BD304" ca="1">INDIRECT("'"&amp;$A304&amp;"'!E114")</f>
        <v>#REF!</v>
      </c>
      <c r="BF304" s="5" t="e" cm="1">
        <f t="array" aca="1" ref="BF304" ca="1">INDIRECT("'"&amp;$A304&amp;"'!C122")</f>
        <v>#REF!</v>
      </c>
      <c r="BG304" s="5" t="e" cm="1">
        <f t="array" aca="1" ref="BG304" ca="1">INDIRECT("'"&amp;$A304&amp;"'!D122")</f>
        <v>#REF!</v>
      </c>
      <c r="BH304" s="5" t="e" cm="1">
        <f t="array" aca="1" ref="BH304" ca="1">INDIRECT("'"&amp;$A304&amp;"'!E122")</f>
        <v>#REF!</v>
      </c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CA304" s="59"/>
      <c r="CB304" s="59"/>
      <c r="CC304" s="59"/>
      <c r="CD304" s="59"/>
      <c r="CE304" s="59"/>
      <c r="CF304" s="59"/>
      <c r="CG304" s="59"/>
      <c r="CH304" s="59"/>
      <c r="CI304" s="59"/>
    </row>
    <row r="305" spans="2:87" x14ac:dyDescent="0.2">
      <c r="B305" s="5" t="e" cm="1">
        <f t="array" aca="1" ref="B305" ca="1">INDIRECT("'"&amp;$A305&amp;"'!C10")</f>
        <v>#REF!</v>
      </c>
      <c r="C305" s="5" t="e" cm="1">
        <f t="array" aca="1" ref="C305" ca="1">INDIRECT("'"&amp;$A305&amp;"'!D10")</f>
        <v>#REF!</v>
      </c>
      <c r="D305" s="5" t="e" cm="1">
        <f t="array" aca="1" ref="D305" ca="1">INDIRECT("'"&amp;$A305&amp;"'!E10")</f>
        <v>#REF!</v>
      </c>
      <c r="F305" s="5" t="e" cm="1">
        <f t="array" aca="1" ref="F305" ca="1">INDIRECT("'"&amp;$A305&amp;"'!C18")</f>
        <v>#REF!</v>
      </c>
      <c r="G305" s="5" t="e" cm="1">
        <f t="array" aca="1" ref="G305" ca="1">INDIRECT("'"&amp;$A305&amp;"'!D18")</f>
        <v>#REF!</v>
      </c>
      <c r="H305" s="5" t="e" cm="1">
        <f t="array" aca="1" ref="H305" ca="1">INDIRECT("'"&amp;$A305&amp;"'!E18")</f>
        <v>#REF!</v>
      </c>
      <c r="J305" s="5" t="e" cm="1">
        <f t="array" aca="1" ref="J305" ca="1">INDIRECT("'"&amp;$A305&amp;"'!C26")</f>
        <v>#REF!</v>
      </c>
      <c r="K305" s="5" t="e" cm="1">
        <f t="array" aca="1" ref="K305" ca="1">INDIRECT("'"&amp;$A305&amp;"'!D26")</f>
        <v>#REF!</v>
      </c>
      <c r="L305" s="5" t="e" cm="1">
        <f t="array" aca="1" ref="L305" ca="1">INDIRECT("'"&amp;$A305&amp;"'!E26")</f>
        <v>#REF!</v>
      </c>
      <c r="N305" s="5" t="e" cm="1">
        <f t="array" aca="1" ref="N305" ca="1">INDIRECT("'"&amp;$A305&amp;"'!C34")</f>
        <v>#REF!</v>
      </c>
      <c r="O305" s="5" t="e" cm="1">
        <f t="array" aca="1" ref="O305" ca="1">INDIRECT("'"&amp;$A305&amp;"'!D34")</f>
        <v>#REF!</v>
      </c>
      <c r="P305" s="5" t="e" cm="1">
        <f t="array" aca="1" ref="P305" ca="1">INDIRECT("'"&amp;$A305&amp;"'!E34")</f>
        <v>#REF!</v>
      </c>
      <c r="R305" s="5" t="e" cm="1">
        <f t="array" aca="1" ref="R305" ca="1">INDIRECT("'"&amp;$A305&amp;"'!C42")</f>
        <v>#REF!</v>
      </c>
      <c r="S305" s="5" t="e" cm="1">
        <f t="array" aca="1" ref="S305" ca="1">INDIRECT("'"&amp;$A305&amp;"'!D42")</f>
        <v>#REF!</v>
      </c>
      <c r="T305" s="5" t="e" cm="1">
        <f t="array" aca="1" ref="T305" ca="1">INDIRECT("'"&amp;$A305&amp;"'!E42")</f>
        <v>#REF!</v>
      </c>
      <c r="V305" s="5" t="e" cm="1">
        <f t="array" aca="1" ref="V305" ca="1">INDIRECT("'"&amp;$A305&amp;"'!C50")</f>
        <v>#REF!</v>
      </c>
      <c r="W305" s="5" t="e" cm="1">
        <f t="array" aca="1" ref="W305" ca="1">INDIRECT("'"&amp;$A305&amp;"'!D50")</f>
        <v>#REF!</v>
      </c>
      <c r="X305" s="5" t="e" cm="1">
        <f t="array" aca="1" ref="X305" ca="1">INDIRECT("'"&amp;$A305&amp;"'!E50")</f>
        <v>#REF!</v>
      </c>
      <c r="Z305" s="5" t="e" cm="1">
        <f t="array" aca="1" ref="Z305" ca="1">INDIRECT("'"&amp;$A305&amp;"'!C58")</f>
        <v>#REF!</v>
      </c>
      <c r="AA305" s="5" t="e" cm="1">
        <f t="array" aca="1" ref="AA305" ca="1">INDIRECT("'"&amp;$A305&amp;"'!D58")</f>
        <v>#REF!</v>
      </c>
      <c r="AB305" s="5" t="e" cm="1">
        <f t="array" aca="1" ref="AB305" ca="1">INDIRECT("'"&amp;$A305&amp;"'!E58")</f>
        <v>#REF!</v>
      </c>
      <c r="AD305" s="5" t="e" cm="1">
        <f t="array" aca="1" ref="AD305" ca="1">INDIRECT("'"&amp;$A305&amp;"'!C66")</f>
        <v>#REF!</v>
      </c>
      <c r="AE305" s="5" t="e" cm="1">
        <f t="array" aca="1" ref="AE305" ca="1">INDIRECT("'"&amp;$A305&amp;"'!D66")</f>
        <v>#REF!</v>
      </c>
      <c r="AF305" s="5" t="e" cm="1">
        <f t="array" aca="1" ref="AF305" ca="1">INDIRECT("'"&amp;$A305&amp;"'!E66")</f>
        <v>#REF!</v>
      </c>
      <c r="AH305" s="5" t="e" cm="1">
        <f t="array" aca="1" ref="AH305" ca="1">INDIRECT("'"&amp;$A305&amp;"'!C74")</f>
        <v>#REF!</v>
      </c>
      <c r="AI305" s="5" t="e" cm="1">
        <f t="array" aca="1" ref="AI305" ca="1">INDIRECT("'"&amp;$A305&amp;"'!D74")</f>
        <v>#REF!</v>
      </c>
      <c r="AJ305" s="5" t="e" cm="1">
        <f t="array" aca="1" ref="AJ305" ca="1">INDIRECT("'"&amp;$A305&amp;"'!E74")</f>
        <v>#REF!</v>
      </c>
      <c r="AL305" s="5" t="e" cm="1">
        <f t="array" aca="1" ref="AL305" ca="1">INDIRECT("'"&amp;$A305&amp;"'!C82")</f>
        <v>#REF!</v>
      </c>
      <c r="AM305" s="5" t="e" cm="1">
        <f t="array" aca="1" ref="AM305" ca="1">INDIRECT("'"&amp;$A305&amp;"'!D82")</f>
        <v>#REF!</v>
      </c>
      <c r="AN305" s="5" t="e" cm="1">
        <f t="array" aca="1" ref="AN305" ca="1">INDIRECT("'"&amp;$A305&amp;"'!E82")</f>
        <v>#REF!</v>
      </c>
      <c r="AP305" s="5" t="e" cm="1">
        <f t="array" aca="1" ref="AP305" ca="1">INDIRECT("'"&amp;$A305&amp;"'!C90")</f>
        <v>#REF!</v>
      </c>
      <c r="AQ305" s="5" t="e" cm="1">
        <f t="array" aca="1" ref="AQ305" ca="1">INDIRECT("'"&amp;$A305&amp;"'!D90")</f>
        <v>#REF!</v>
      </c>
      <c r="AR305" s="5" t="e" cm="1">
        <f t="array" aca="1" ref="AR305" ca="1">INDIRECT("'"&amp;$A305&amp;"'!E90")</f>
        <v>#REF!</v>
      </c>
      <c r="AT305" s="5" t="e" cm="1">
        <f t="array" aca="1" ref="AT305" ca="1">INDIRECT("'"&amp;$A305&amp;"'!C98")</f>
        <v>#REF!</v>
      </c>
      <c r="AU305" s="5" t="e" cm="1">
        <f t="array" aca="1" ref="AU305" ca="1">INDIRECT("'"&amp;$A305&amp;"'!D98")</f>
        <v>#REF!</v>
      </c>
      <c r="AV305" s="5" t="e" cm="1">
        <f t="array" aca="1" ref="AV305" ca="1">INDIRECT("'"&amp;$A305&amp;"'!E98")</f>
        <v>#REF!</v>
      </c>
      <c r="AX305" s="5" t="e" cm="1">
        <f t="array" aca="1" ref="AX305" ca="1">INDIRECT("'"&amp;$A305&amp;"'!C106")</f>
        <v>#REF!</v>
      </c>
      <c r="AY305" s="5" t="e" cm="1">
        <f t="array" aca="1" ref="AY305" ca="1">INDIRECT("'"&amp;$A305&amp;"'!D106")</f>
        <v>#REF!</v>
      </c>
      <c r="AZ305" s="5" t="e" cm="1">
        <f t="array" aca="1" ref="AZ305" ca="1">INDIRECT("'"&amp;$A305&amp;"'!E106")</f>
        <v>#REF!</v>
      </c>
      <c r="BB305" s="5" t="e" cm="1">
        <f t="array" aca="1" ref="BB305" ca="1">INDIRECT("'"&amp;$A305&amp;"'!C114")</f>
        <v>#REF!</v>
      </c>
      <c r="BC305" s="5" t="e" cm="1">
        <f t="array" aca="1" ref="BC305" ca="1">INDIRECT("'"&amp;$A305&amp;"'!D114")</f>
        <v>#REF!</v>
      </c>
      <c r="BD305" s="5" t="e" cm="1">
        <f t="array" aca="1" ref="BD305" ca="1">INDIRECT("'"&amp;$A305&amp;"'!E114")</f>
        <v>#REF!</v>
      </c>
      <c r="BF305" s="5" t="e" cm="1">
        <f t="array" aca="1" ref="BF305" ca="1">INDIRECT("'"&amp;$A305&amp;"'!C122")</f>
        <v>#REF!</v>
      </c>
      <c r="BG305" s="5" t="e" cm="1">
        <f t="array" aca="1" ref="BG305" ca="1">INDIRECT("'"&amp;$A305&amp;"'!D122")</f>
        <v>#REF!</v>
      </c>
      <c r="BH305" s="5" t="e" cm="1">
        <f t="array" aca="1" ref="BH305" ca="1">INDIRECT("'"&amp;$A305&amp;"'!E122")</f>
        <v>#REF!</v>
      </c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  <c r="CG305" s="59"/>
      <c r="CH305" s="59"/>
      <c r="CI305" s="59"/>
    </row>
    <row r="306" spans="2:87" x14ac:dyDescent="0.2">
      <c r="B306" s="5" t="e" cm="1">
        <f t="array" aca="1" ref="B306" ca="1">INDIRECT("'"&amp;$A306&amp;"'!C10")</f>
        <v>#REF!</v>
      </c>
      <c r="C306" s="5" t="e" cm="1">
        <f t="array" aca="1" ref="C306" ca="1">INDIRECT("'"&amp;$A306&amp;"'!D10")</f>
        <v>#REF!</v>
      </c>
      <c r="D306" s="5" t="e" cm="1">
        <f t="array" aca="1" ref="D306" ca="1">INDIRECT("'"&amp;$A306&amp;"'!E10")</f>
        <v>#REF!</v>
      </c>
      <c r="F306" s="5" t="e" cm="1">
        <f t="array" aca="1" ref="F306" ca="1">INDIRECT("'"&amp;$A306&amp;"'!C18")</f>
        <v>#REF!</v>
      </c>
      <c r="G306" s="5" t="e" cm="1">
        <f t="array" aca="1" ref="G306" ca="1">INDIRECT("'"&amp;$A306&amp;"'!D18")</f>
        <v>#REF!</v>
      </c>
      <c r="H306" s="5" t="e" cm="1">
        <f t="array" aca="1" ref="H306" ca="1">INDIRECT("'"&amp;$A306&amp;"'!E18")</f>
        <v>#REF!</v>
      </c>
      <c r="J306" s="5" t="e" cm="1">
        <f t="array" aca="1" ref="J306" ca="1">INDIRECT("'"&amp;$A306&amp;"'!C26")</f>
        <v>#REF!</v>
      </c>
      <c r="K306" s="5" t="e" cm="1">
        <f t="array" aca="1" ref="K306" ca="1">INDIRECT("'"&amp;$A306&amp;"'!D26")</f>
        <v>#REF!</v>
      </c>
      <c r="L306" s="5" t="e" cm="1">
        <f t="array" aca="1" ref="L306" ca="1">INDIRECT("'"&amp;$A306&amp;"'!E26")</f>
        <v>#REF!</v>
      </c>
      <c r="N306" s="5" t="e" cm="1">
        <f t="array" aca="1" ref="N306" ca="1">INDIRECT("'"&amp;$A306&amp;"'!C34")</f>
        <v>#REF!</v>
      </c>
      <c r="O306" s="5" t="e" cm="1">
        <f t="array" aca="1" ref="O306" ca="1">INDIRECT("'"&amp;$A306&amp;"'!D34")</f>
        <v>#REF!</v>
      </c>
      <c r="P306" s="5" t="e" cm="1">
        <f t="array" aca="1" ref="P306" ca="1">INDIRECT("'"&amp;$A306&amp;"'!E34")</f>
        <v>#REF!</v>
      </c>
      <c r="R306" s="5" t="e" cm="1">
        <f t="array" aca="1" ref="R306" ca="1">INDIRECT("'"&amp;$A306&amp;"'!C42")</f>
        <v>#REF!</v>
      </c>
      <c r="S306" s="5" t="e" cm="1">
        <f t="array" aca="1" ref="S306" ca="1">INDIRECT("'"&amp;$A306&amp;"'!D42")</f>
        <v>#REF!</v>
      </c>
      <c r="T306" s="5" t="e" cm="1">
        <f t="array" aca="1" ref="T306" ca="1">INDIRECT("'"&amp;$A306&amp;"'!E42")</f>
        <v>#REF!</v>
      </c>
      <c r="V306" s="5" t="e" cm="1">
        <f t="array" aca="1" ref="V306" ca="1">INDIRECT("'"&amp;$A306&amp;"'!C50")</f>
        <v>#REF!</v>
      </c>
      <c r="W306" s="5" t="e" cm="1">
        <f t="array" aca="1" ref="W306" ca="1">INDIRECT("'"&amp;$A306&amp;"'!D50")</f>
        <v>#REF!</v>
      </c>
      <c r="X306" s="5" t="e" cm="1">
        <f t="array" aca="1" ref="X306" ca="1">INDIRECT("'"&amp;$A306&amp;"'!E50")</f>
        <v>#REF!</v>
      </c>
      <c r="Z306" s="5" t="e" cm="1">
        <f t="array" aca="1" ref="Z306" ca="1">INDIRECT("'"&amp;$A306&amp;"'!C58")</f>
        <v>#REF!</v>
      </c>
      <c r="AA306" s="5" t="e" cm="1">
        <f t="array" aca="1" ref="AA306" ca="1">INDIRECT("'"&amp;$A306&amp;"'!D58")</f>
        <v>#REF!</v>
      </c>
      <c r="AB306" s="5" t="e" cm="1">
        <f t="array" aca="1" ref="AB306" ca="1">INDIRECT("'"&amp;$A306&amp;"'!E58")</f>
        <v>#REF!</v>
      </c>
      <c r="AD306" s="5" t="e" cm="1">
        <f t="array" aca="1" ref="AD306" ca="1">INDIRECT("'"&amp;$A306&amp;"'!C66")</f>
        <v>#REF!</v>
      </c>
      <c r="AE306" s="5" t="e" cm="1">
        <f t="array" aca="1" ref="AE306" ca="1">INDIRECT("'"&amp;$A306&amp;"'!D66")</f>
        <v>#REF!</v>
      </c>
      <c r="AF306" s="5" t="e" cm="1">
        <f t="array" aca="1" ref="AF306" ca="1">INDIRECT("'"&amp;$A306&amp;"'!E66")</f>
        <v>#REF!</v>
      </c>
      <c r="AH306" s="5" t="e" cm="1">
        <f t="array" aca="1" ref="AH306" ca="1">INDIRECT("'"&amp;$A306&amp;"'!C74")</f>
        <v>#REF!</v>
      </c>
      <c r="AI306" s="5" t="e" cm="1">
        <f t="array" aca="1" ref="AI306" ca="1">INDIRECT("'"&amp;$A306&amp;"'!D74")</f>
        <v>#REF!</v>
      </c>
      <c r="AJ306" s="5" t="e" cm="1">
        <f t="array" aca="1" ref="AJ306" ca="1">INDIRECT("'"&amp;$A306&amp;"'!E74")</f>
        <v>#REF!</v>
      </c>
      <c r="AL306" s="5" t="e" cm="1">
        <f t="array" aca="1" ref="AL306" ca="1">INDIRECT("'"&amp;$A306&amp;"'!C82")</f>
        <v>#REF!</v>
      </c>
      <c r="AM306" s="5" t="e" cm="1">
        <f t="array" aca="1" ref="AM306" ca="1">INDIRECT("'"&amp;$A306&amp;"'!D82")</f>
        <v>#REF!</v>
      </c>
      <c r="AN306" s="5" t="e" cm="1">
        <f t="array" aca="1" ref="AN306" ca="1">INDIRECT("'"&amp;$A306&amp;"'!E82")</f>
        <v>#REF!</v>
      </c>
      <c r="AP306" s="5" t="e" cm="1">
        <f t="array" aca="1" ref="AP306" ca="1">INDIRECT("'"&amp;$A306&amp;"'!C90")</f>
        <v>#REF!</v>
      </c>
      <c r="AQ306" s="5" t="e" cm="1">
        <f t="array" aca="1" ref="AQ306" ca="1">INDIRECT("'"&amp;$A306&amp;"'!D90")</f>
        <v>#REF!</v>
      </c>
      <c r="AR306" s="5" t="e" cm="1">
        <f t="array" aca="1" ref="AR306" ca="1">INDIRECT("'"&amp;$A306&amp;"'!E90")</f>
        <v>#REF!</v>
      </c>
      <c r="AT306" s="5" t="e" cm="1">
        <f t="array" aca="1" ref="AT306" ca="1">INDIRECT("'"&amp;$A306&amp;"'!C98")</f>
        <v>#REF!</v>
      </c>
      <c r="AU306" s="5" t="e" cm="1">
        <f t="array" aca="1" ref="AU306" ca="1">INDIRECT("'"&amp;$A306&amp;"'!D98")</f>
        <v>#REF!</v>
      </c>
      <c r="AV306" s="5" t="e" cm="1">
        <f t="array" aca="1" ref="AV306" ca="1">INDIRECT("'"&amp;$A306&amp;"'!E98")</f>
        <v>#REF!</v>
      </c>
      <c r="AX306" s="5" t="e" cm="1">
        <f t="array" aca="1" ref="AX306" ca="1">INDIRECT("'"&amp;$A306&amp;"'!C106")</f>
        <v>#REF!</v>
      </c>
      <c r="AY306" s="5" t="e" cm="1">
        <f t="array" aca="1" ref="AY306" ca="1">INDIRECT("'"&amp;$A306&amp;"'!D106")</f>
        <v>#REF!</v>
      </c>
      <c r="AZ306" s="5" t="e" cm="1">
        <f t="array" aca="1" ref="AZ306" ca="1">INDIRECT("'"&amp;$A306&amp;"'!E106")</f>
        <v>#REF!</v>
      </c>
      <c r="BB306" s="5" t="e" cm="1">
        <f t="array" aca="1" ref="BB306" ca="1">INDIRECT("'"&amp;$A306&amp;"'!C114")</f>
        <v>#REF!</v>
      </c>
      <c r="BC306" s="5" t="e" cm="1">
        <f t="array" aca="1" ref="BC306" ca="1">INDIRECT("'"&amp;$A306&amp;"'!D114")</f>
        <v>#REF!</v>
      </c>
      <c r="BD306" s="5" t="e" cm="1">
        <f t="array" aca="1" ref="BD306" ca="1">INDIRECT("'"&amp;$A306&amp;"'!E114")</f>
        <v>#REF!</v>
      </c>
      <c r="BF306" s="5" t="e" cm="1">
        <f t="array" aca="1" ref="BF306" ca="1">INDIRECT("'"&amp;$A306&amp;"'!C122")</f>
        <v>#REF!</v>
      </c>
      <c r="BG306" s="5" t="e" cm="1">
        <f t="array" aca="1" ref="BG306" ca="1">INDIRECT("'"&amp;$A306&amp;"'!D122")</f>
        <v>#REF!</v>
      </c>
      <c r="BH306" s="5" t="e" cm="1">
        <f t="array" aca="1" ref="BH306" ca="1">INDIRECT("'"&amp;$A306&amp;"'!E122")</f>
        <v>#REF!</v>
      </c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BZ306" s="59"/>
      <c r="CA306" s="59"/>
      <c r="CB306" s="59"/>
      <c r="CC306" s="59"/>
      <c r="CD306" s="59"/>
      <c r="CE306" s="59"/>
      <c r="CF306" s="59"/>
      <c r="CG306" s="59"/>
      <c r="CH306" s="59"/>
      <c r="CI306" s="59"/>
    </row>
    <row r="307" spans="2:87" x14ac:dyDescent="0.2">
      <c r="B307" s="5" t="e" cm="1">
        <f t="array" aca="1" ref="B307" ca="1">INDIRECT("'"&amp;$A307&amp;"'!C10")</f>
        <v>#REF!</v>
      </c>
      <c r="C307" s="5" t="e" cm="1">
        <f t="array" aca="1" ref="C307" ca="1">INDIRECT("'"&amp;$A307&amp;"'!D10")</f>
        <v>#REF!</v>
      </c>
      <c r="D307" s="5" t="e" cm="1">
        <f t="array" aca="1" ref="D307" ca="1">INDIRECT("'"&amp;$A307&amp;"'!E10")</f>
        <v>#REF!</v>
      </c>
      <c r="F307" s="5" t="e" cm="1">
        <f t="array" aca="1" ref="F307" ca="1">INDIRECT("'"&amp;$A307&amp;"'!C18")</f>
        <v>#REF!</v>
      </c>
      <c r="G307" s="5" t="e" cm="1">
        <f t="array" aca="1" ref="G307" ca="1">INDIRECT("'"&amp;$A307&amp;"'!D18")</f>
        <v>#REF!</v>
      </c>
      <c r="H307" s="5" t="e" cm="1">
        <f t="array" aca="1" ref="H307" ca="1">INDIRECT("'"&amp;$A307&amp;"'!E18")</f>
        <v>#REF!</v>
      </c>
      <c r="J307" s="5" t="e" cm="1">
        <f t="array" aca="1" ref="J307" ca="1">INDIRECT("'"&amp;$A307&amp;"'!C26")</f>
        <v>#REF!</v>
      </c>
      <c r="K307" s="5" t="e" cm="1">
        <f t="array" aca="1" ref="K307" ca="1">INDIRECT("'"&amp;$A307&amp;"'!D26")</f>
        <v>#REF!</v>
      </c>
      <c r="L307" s="5" t="e" cm="1">
        <f t="array" aca="1" ref="L307" ca="1">INDIRECT("'"&amp;$A307&amp;"'!E26")</f>
        <v>#REF!</v>
      </c>
      <c r="N307" s="5" t="e" cm="1">
        <f t="array" aca="1" ref="N307" ca="1">INDIRECT("'"&amp;$A307&amp;"'!C34")</f>
        <v>#REF!</v>
      </c>
      <c r="O307" s="5" t="e" cm="1">
        <f t="array" aca="1" ref="O307" ca="1">INDIRECT("'"&amp;$A307&amp;"'!D34")</f>
        <v>#REF!</v>
      </c>
      <c r="P307" s="5" t="e" cm="1">
        <f t="array" aca="1" ref="P307" ca="1">INDIRECT("'"&amp;$A307&amp;"'!E34")</f>
        <v>#REF!</v>
      </c>
      <c r="R307" s="5" t="e" cm="1">
        <f t="array" aca="1" ref="R307" ca="1">INDIRECT("'"&amp;$A307&amp;"'!C42")</f>
        <v>#REF!</v>
      </c>
      <c r="S307" s="5" t="e" cm="1">
        <f t="array" aca="1" ref="S307" ca="1">INDIRECT("'"&amp;$A307&amp;"'!D42")</f>
        <v>#REF!</v>
      </c>
      <c r="T307" s="5" t="e" cm="1">
        <f t="array" aca="1" ref="T307" ca="1">INDIRECT("'"&amp;$A307&amp;"'!E42")</f>
        <v>#REF!</v>
      </c>
      <c r="V307" s="5" t="e" cm="1">
        <f t="array" aca="1" ref="V307" ca="1">INDIRECT("'"&amp;$A307&amp;"'!C50")</f>
        <v>#REF!</v>
      </c>
      <c r="W307" s="5" t="e" cm="1">
        <f t="array" aca="1" ref="W307" ca="1">INDIRECT("'"&amp;$A307&amp;"'!D50")</f>
        <v>#REF!</v>
      </c>
      <c r="X307" s="5" t="e" cm="1">
        <f t="array" aca="1" ref="X307" ca="1">INDIRECT("'"&amp;$A307&amp;"'!E50")</f>
        <v>#REF!</v>
      </c>
      <c r="Z307" s="5" t="e" cm="1">
        <f t="array" aca="1" ref="Z307" ca="1">INDIRECT("'"&amp;$A307&amp;"'!C58")</f>
        <v>#REF!</v>
      </c>
      <c r="AA307" s="5" t="e" cm="1">
        <f t="array" aca="1" ref="AA307" ca="1">INDIRECT("'"&amp;$A307&amp;"'!D58")</f>
        <v>#REF!</v>
      </c>
      <c r="AB307" s="5" t="e" cm="1">
        <f t="array" aca="1" ref="AB307" ca="1">INDIRECT("'"&amp;$A307&amp;"'!E58")</f>
        <v>#REF!</v>
      </c>
      <c r="AD307" s="5" t="e" cm="1">
        <f t="array" aca="1" ref="AD307" ca="1">INDIRECT("'"&amp;$A307&amp;"'!C66")</f>
        <v>#REF!</v>
      </c>
      <c r="AE307" s="5" t="e" cm="1">
        <f t="array" aca="1" ref="AE307" ca="1">INDIRECT("'"&amp;$A307&amp;"'!D66")</f>
        <v>#REF!</v>
      </c>
      <c r="AF307" s="5" t="e" cm="1">
        <f t="array" aca="1" ref="AF307" ca="1">INDIRECT("'"&amp;$A307&amp;"'!E66")</f>
        <v>#REF!</v>
      </c>
      <c r="AH307" s="5" t="e" cm="1">
        <f t="array" aca="1" ref="AH307" ca="1">INDIRECT("'"&amp;$A307&amp;"'!C74")</f>
        <v>#REF!</v>
      </c>
      <c r="AI307" s="5" t="e" cm="1">
        <f t="array" aca="1" ref="AI307" ca="1">INDIRECT("'"&amp;$A307&amp;"'!D74")</f>
        <v>#REF!</v>
      </c>
      <c r="AJ307" s="5" t="e" cm="1">
        <f t="array" aca="1" ref="AJ307" ca="1">INDIRECT("'"&amp;$A307&amp;"'!E74")</f>
        <v>#REF!</v>
      </c>
      <c r="AL307" s="5" t="e" cm="1">
        <f t="array" aca="1" ref="AL307" ca="1">INDIRECT("'"&amp;$A307&amp;"'!C82")</f>
        <v>#REF!</v>
      </c>
      <c r="AM307" s="5" t="e" cm="1">
        <f t="array" aca="1" ref="AM307" ca="1">INDIRECT("'"&amp;$A307&amp;"'!D82")</f>
        <v>#REF!</v>
      </c>
      <c r="AN307" s="5" t="e" cm="1">
        <f t="array" aca="1" ref="AN307" ca="1">INDIRECT("'"&amp;$A307&amp;"'!E82")</f>
        <v>#REF!</v>
      </c>
      <c r="AP307" s="5" t="e" cm="1">
        <f t="array" aca="1" ref="AP307" ca="1">INDIRECT("'"&amp;$A307&amp;"'!C90")</f>
        <v>#REF!</v>
      </c>
      <c r="AQ307" s="5" t="e" cm="1">
        <f t="array" aca="1" ref="AQ307" ca="1">INDIRECT("'"&amp;$A307&amp;"'!D90")</f>
        <v>#REF!</v>
      </c>
      <c r="AR307" s="5" t="e" cm="1">
        <f t="array" aca="1" ref="AR307" ca="1">INDIRECT("'"&amp;$A307&amp;"'!E90")</f>
        <v>#REF!</v>
      </c>
      <c r="AT307" s="5" t="e" cm="1">
        <f t="array" aca="1" ref="AT307" ca="1">INDIRECT("'"&amp;$A307&amp;"'!C98")</f>
        <v>#REF!</v>
      </c>
      <c r="AU307" s="5" t="e" cm="1">
        <f t="array" aca="1" ref="AU307" ca="1">INDIRECT("'"&amp;$A307&amp;"'!D98")</f>
        <v>#REF!</v>
      </c>
      <c r="AV307" s="5" t="e" cm="1">
        <f t="array" aca="1" ref="AV307" ca="1">INDIRECT("'"&amp;$A307&amp;"'!E98")</f>
        <v>#REF!</v>
      </c>
      <c r="AX307" s="5" t="e" cm="1">
        <f t="array" aca="1" ref="AX307" ca="1">INDIRECT("'"&amp;$A307&amp;"'!C106")</f>
        <v>#REF!</v>
      </c>
      <c r="AY307" s="5" t="e" cm="1">
        <f t="array" aca="1" ref="AY307" ca="1">INDIRECT("'"&amp;$A307&amp;"'!D106")</f>
        <v>#REF!</v>
      </c>
      <c r="AZ307" s="5" t="e" cm="1">
        <f t="array" aca="1" ref="AZ307" ca="1">INDIRECT("'"&amp;$A307&amp;"'!E106")</f>
        <v>#REF!</v>
      </c>
      <c r="BB307" s="5" t="e" cm="1">
        <f t="array" aca="1" ref="BB307" ca="1">INDIRECT("'"&amp;$A307&amp;"'!C114")</f>
        <v>#REF!</v>
      </c>
      <c r="BC307" s="5" t="e" cm="1">
        <f t="array" aca="1" ref="BC307" ca="1">INDIRECT("'"&amp;$A307&amp;"'!D114")</f>
        <v>#REF!</v>
      </c>
      <c r="BD307" s="5" t="e" cm="1">
        <f t="array" aca="1" ref="BD307" ca="1">INDIRECT("'"&amp;$A307&amp;"'!E114")</f>
        <v>#REF!</v>
      </c>
      <c r="BF307" s="5" t="e" cm="1">
        <f t="array" aca="1" ref="BF307" ca="1">INDIRECT("'"&amp;$A307&amp;"'!C122")</f>
        <v>#REF!</v>
      </c>
      <c r="BG307" s="5" t="e" cm="1">
        <f t="array" aca="1" ref="BG307" ca="1">INDIRECT("'"&amp;$A307&amp;"'!D122")</f>
        <v>#REF!</v>
      </c>
      <c r="BH307" s="5" t="e" cm="1">
        <f t="array" aca="1" ref="BH307" ca="1">INDIRECT("'"&amp;$A307&amp;"'!E122")</f>
        <v>#REF!</v>
      </c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  <c r="CG307" s="59"/>
      <c r="CH307" s="59"/>
      <c r="CI307" s="59"/>
    </row>
    <row r="308" spans="2:87" x14ac:dyDescent="0.2">
      <c r="B308" s="5" t="e" cm="1">
        <f t="array" aca="1" ref="B308" ca="1">INDIRECT("'"&amp;$A308&amp;"'!C10")</f>
        <v>#REF!</v>
      </c>
      <c r="C308" s="5" t="e" cm="1">
        <f t="array" aca="1" ref="C308" ca="1">INDIRECT("'"&amp;$A308&amp;"'!D10")</f>
        <v>#REF!</v>
      </c>
      <c r="D308" s="5" t="e" cm="1">
        <f t="array" aca="1" ref="D308" ca="1">INDIRECT("'"&amp;$A308&amp;"'!E10")</f>
        <v>#REF!</v>
      </c>
      <c r="F308" s="5" t="e" cm="1">
        <f t="array" aca="1" ref="F308" ca="1">INDIRECT("'"&amp;$A308&amp;"'!C18")</f>
        <v>#REF!</v>
      </c>
      <c r="G308" s="5" t="e" cm="1">
        <f t="array" aca="1" ref="G308" ca="1">INDIRECT("'"&amp;$A308&amp;"'!D18")</f>
        <v>#REF!</v>
      </c>
      <c r="H308" s="5" t="e" cm="1">
        <f t="array" aca="1" ref="H308" ca="1">INDIRECT("'"&amp;$A308&amp;"'!E18")</f>
        <v>#REF!</v>
      </c>
      <c r="J308" s="5" t="e" cm="1">
        <f t="array" aca="1" ref="J308" ca="1">INDIRECT("'"&amp;$A308&amp;"'!C26")</f>
        <v>#REF!</v>
      </c>
      <c r="K308" s="5" t="e" cm="1">
        <f t="array" aca="1" ref="K308" ca="1">INDIRECT("'"&amp;$A308&amp;"'!D26")</f>
        <v>#REF!</v>
      </c>
      <c r="L308" s="5" t="e" cm="1">
        <f t="array" aca="1" ref="L308" ca="1">INDIRECT("'"&amp;$A308&amp;"'!E26")</f>
        <v>#REF!</v>
      </c>
      <c r="N308" s="5" t="e" cm="1">
        <f t="array" aca="1" ref="N308" ca="1">INDIRECT("'"&amp;$A308&amp;"'!C34")</f>
        <v>#REF!</v>
      </c>
      <c r="O308" s="5" t="e" cm="1">
        <f t="array" aca="1" ref="O308" ca="1">INDIRECT("'"&amp;$A308&amp;"'!D34")</f>
        <v>#REF!</v>
      </c>
      <c r="P308" s="5" t="e" cm="1">
        <f t="array" aca="1" ref="P308" ca="1">INDIRECT("'"&amp;$A308&amp;"'!E34")</f>
        <v>#REF!</v>
      </c>
      <c r="R308" s="5" t="e" cm="1">
        <f t="array" aca="1" ref="R308" ca="1">INDIRECT("'"&amp;$A308&amp;"'!C42")</f>
        <v>#REF!</v>
      </c>
      <c r="S308" s="5" t="e" cm="1">
        <f t="array" aca="1" ref="S308" ca="1">INDIRECT("'"&amp;$A308&amp;"'!D42")</f>
        <v>#REF!</v>
      </c>
      <c r="T308" s="5" t="e" cm="1">
        <f t="array" aca="1" ref="T308" ca="1">INDIRECT("'"&amp;$A308&amp;"'!E42")</f>
        <v>#REF!</v>
      </c>
      <c r="V308" s="5" t="e" cm="1">
        <f t="array" aca="1" ref="V308" ca="1">INDIRECT("'"&amp;$A308&amp;"'!C50")</f>
        <v>#REF!</v>
      </c>
      <c r="W308" s="5" t="e" cm="1">
        <f t="array" aca="1" ref="W308" ca="1">INDIRECT("'"&amp;$A308&amp;"'!D50")</f>
        <v>#REF!</v>
      </c>
      <c r="X308" s="5" t="e" cm="1">
        <f t="array" aca="1" ref="X308" ca="1">INDIRECT("'"&amp;$A308&amp;"'!E50")</f>
        <v>#REF!</v>
      </c>
      <c r="Z308" s="5" t="e" cm="1">
        <f t="array" aca="1" ref="Z308" ca="1">INDIRECT("'"&amp;$A308&amp;"'!C58")</f>
        <v>#REF!</v>
      </c>
      <c r="AA308" s="5" t="e" cm="1">
        <f t="array" aca="1" ref="AA308" ca="1">INDIRECT("'"&amp;$A308&amp;"'!D58")</f>
        <v>#REF!</v>
      </c>
      <c r="AB308" s="5" t="e" cm="1">
        <f t="array" aca="1" ref="AB308" ca="1">INDIRECT("'"&amp;$A308&amp;"'!E58")</f>
        <v>#REF!</v>
      </c>
      <c r="AD308" s="5" t="e" cm="1">
        <f t="array" aca="1" ref="AD308" ca="1">INDIRECT("'"&amp;$A308&amp;"'!C66")</f>
        <v>#REF!</v>
      </c>
      <c r="AE308" s="5" t="e" cm="1">
        <f t="array" aca="1" ref="AE308" ca="1">INDIRECT("'"&amp;$A308&amp;"'!D66")</f>
        <v>#REF!</v>
      </c>
      <c r="AF308" s="5" t="e" cm="1">
        <f t="array" aca="1" ref="AF308" ca="1">INDIRECT("'"&amp;$A308&amp;"'!E66")</f>
        <v>#REF!</v>
      </c>
      <c r="AH308" s="5" t="e" cm="1">
        <f t="array" aca="1" ref="AH308" ca="1">INDIRECT("'"&amp;$A308&amp;"'!C74")</f>
        <v>#REF!</v>
      </c>
      <c r="AI308" s="5" t="e" cm="1">
        <f t="array" aca="1" ref="AI308" ca="1">INDIRECT("'"&amp;$A308&amp;"'!D74")</f>
        <v>#REF!</v>
      </c>
      <c r="AJ308" s="5" t="e" cm="1">
        <f t="array" aca="1" ref="AJ308" ca="1">INDIRECT("'"&amp;$A308&amp;"'!E74")</f>
        <v>#REF!</v>
      </c>
      <c r="AL308" s="5" t="e" cm="1">
        <f t="array" aca="1" ref="AL308" ca="1">INDIRECT("'"&amp;$A308&amp;"'!C82")</f>
        <v>#REF!</v>
      </c>
      <c r="AM308" s="5" t="e" cm="1">
        <f t="array" aca="1" ref="AM308" ca="1">INDIRECT("'"&amp;$A308&amp;"'!D82")</f>
        <v>#REF!</v>
      </c>
      <c r="AN308" s="5" t="e" cm="1">
        <f t="array" aca="1" ref="AN308" ca="1">INDIRECT("'"&amp;$A308&amp;"'!E82")</f>
        <v>#REF!</v>
      </c>
      <c r="AP308" s="5" t="e" cm="1">
        <f t="array" aca="1" ref="AP308" ca="1">INDIRECT("'"&amp;$A308&amp;"'!C90")</f>
        <v>#REF!</v>
      </c>
      <c r="AQ308" s="5" t="e" cm="1">
        <f t="array" aca="1" ref="AQ308" ca="1">INDIRECT("'"&amp;$A308&amp;"'!D90")</f>
        <v>#REF!</v>
      </c>
      <c r="AR308" s="5" t="e" cm="1">
        <f t="array" aca="1" ref="AR308" ca="1">INDIRECT("'"&amp;$A308&amp;"'!E90")</f>
        <v>#REF!</v>
      </c>
      <c r="AT308" s="5" t="e" cm="1">
        <f t="array" aca="1" ref="AT308" ca="1">INDIRECT("'"&amp;$A308&amp;"'!C98")</f>
        <v>#REF!</v>
      </c>
      <c r="AU308" s="5" t="e" cm="1">
        <f t="array" aca="1" ref="AU308" ca="1">INDIRECT("'"&amp;$A308&amp;"'!D98")</f>
        <v>#REF!</v>
      </c>
      <c r="AV308" s="5" t="e" cm="1">
        <f t="array" aca="1" ref="AV308" ca="1">INDIRECT("'"&amp;$A308&amp;"'!E98")</f>
        <v>#REF!</v>
      </c>
      <c r="AX308" s="5" t="e" cm="1">
        <f t="array" aca="1" ref="AX308" ca="1">INDIRECT("'"&amp;$A308&amp;"'!C106")</f>
        <v>#REF!</v>
      </c>
      <c r="AY308" s="5" t="e" cm="1">
        <f t="array" aca="1" ref="AY308" ca="1">INDIRECT("'"&amp;$A308&amp;"'!D106")</f>
        <v>#REF!</v>
      </c>
      <c r="AZ308" s="5" t="e" cm="1">
        <f t="array" aca="1" ref="AZ308" ca="1">INDIRECT("'"&amp;$A308&amp;"'!E106")</f>
        <v>#REF!</v>
      </c>
      <c r="BB308" s="5" t="e" cm="1">
        <f t="array" aca="1" ref="BB308" ca="1">INDIRECT("'"&amp;$A308&amp;"'!C114")</f>
        <v>#REF!</v>
      </c>
      <c r="BC308" s="5" t="e" cm="1">
        <f t="array" aca="1" ref="BC308" ca="1">INDIRECT("'"&amp;$A308&amp;"'!D114")</f>
        <v>#REF!</v>
      </c>
      <c r="BD308" s="5" t="e" cm="1">
        <f t="array" aca="1" ref="BD308" ca="1">INDIRECT("'"&amp;$A308&amp;"'!E114")</f>
        <v>#REF!</v>
      </c>
      <c r="BF308" s="5" t="e" cm="1">
        <f t="array" aca="1" ref="BF308" ca="1">INDIRECT("'"&amp;$A308&amp;"'!C122")</f>
        <v>#REF!</v>
      </c>
      <c r="BG308" s="5" t="e" cm="1">
        <f t="array" aca="1" ref="BG308" ca="1">INDIRECT("'"&amp;$A308&amp;"'!D122")</f>
        <v>#REF!</v>
      </c>
      <c r="BH308" s="5" t="e" cm="1">
        <f t="array" aca="1" ref="BH308" ca="1">INDIRECT("'"&amp;$A308&amp;"'!E122")</f>
        <v>#REF!</v>
      </c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  <c r="CG308" s="59"/>
      <c r="CH308" s="59"/>
      <c r="CI308" s="59"/>
    </row>
    <row r="309" spans="2:87" x14ac:dyDescent="0.2">
      <c r="B309" s="5" t="e" cm="1">
        <f t="array" aca="1" ref="B309" ca="1">INDIRECT("'"&amp;$A309&amp;"'!C10")</f>
        <v>#REF!</v>
      </c>
      <c r="C309" s="5" t="e" cm="1">
        <f t="array" aca="1" ref="C309" ca="1">INDIRECT("'"&amp;$A309&amp;"'!D10")</f>
        <v>#REF!</v>
      </c>
      <c r="D309" s="5" t="e" cm="1">
        <f t="array" aca="1" ref="D309" ca="1">INDIRECT("'"&amp;$A309&amp;"'!E10")</f>
        <v>#REF!</v>
      </c>
      <c r="F309" s="5" t="e" cm="1">
        <f t="array" aca="1" ref="F309" ca="1">INDIRECT("'"&amp;$A309&amp;"'!C18")</f>
        <v>#REF!</v>
      </c>
      <c r="G309" s="5" t="e" cm="1">
        <f t="array" aca="1" ref="G309" ca="1">INDIRECT("'"&amp;$A309&amp;"'!D18")</f>
        <v>#REF!</v>
      </c>
      <c r="H309" s="5" t="e" cm="1">
        <f t="array" aca="1" ref="H309" ca="1">INDIRECT("'"&amp;$A309&amp;"'!E18")</f>
        <v>#REF!</v>
      </c>
      <c r="J309" s="5" t="e" cm="1">
        <f t="array" aca="1" ref="J309" ca="1">INDIRECT("'"&amp;$A309&amp;"'!C26")</f>
        <v>#REF!</v>
      </c>
      <c r="K309" s="5" t="e" cm="1">
        <f t="array" aca="1" ref="K309" ca="1">INDIRECT("'"&amp;$A309&amp;"'!D26")</f>
        <v>#REF!</v>
      </c>
      <c r="L309" s="5" t="e" cm="1">
        <f t="array" aca="1" ref="L309" ca="1">INDIRECT("'"&amp;$A309&amp;"'!E26")</f>
        <v>#REF!</v>
      </c>
      <c r="N309" s="5" t="e" cm="1">
        <f t="array" aca="1" ref="N309" ca="1">INDIRECT("'"&amp;$A309&amp;"'!C34")</f>
        <v>#REF!</v>
      </c>
      <c r="O309" s="5" t="e" cm="1">
        <f t="array" aca="1" ref="O309" ca="1">INDIRECT("'"&amp;$A309&amp;"'!D34")</f>
        <v>#REF!</v>
      </c>
      <c r="P309" s="5" t="e" cm="1">
        <f t="array" aca="1" ref="P309" ca="1">INDIRECT("'"&amp;$A309&amp;"'!E34")</f>
        <v>#REF!</v>
      </c>
      <c r="R309" s="5" t="e" cm="1">
        <f t="array" aca="1" ref="R309" ca="1">INDIRECT("'"&amp;$A309&amp;"'!C42")</f>
        <v>#REF!</v>
      </c>
      <c r="S309" s="5" t="e" cm="1">
        <f t="array" aca="1" ref="S309" ca="1">INDIRECT("'"&amp;$A309&amp;"'!D42")</f>
        <v>#REF!</v>
      </c>
      <c r="T309" s="5" t="e" cm="1">
        <f t="array" aca="1" ref="T309" ca="1">INDIRECT("'"&amp;$A309&amp;"'!E42")</f>
        <v>#REF!</v>
      </c>
      <c r="V309" s="5" t="e" cm="1">
        <f t="array" aca="1" ref="V309" ca="1">INDIRECT("'"&amp;$A309&amp;"'!C50")</f>
        <v>#REF!</v>
      </c>
      <c r="W309" s="5" t="e" cm="1">
        <f t="array" aca="1" ref="W309" ca="1">INDIRECT("'"&amp;$A309&amp;"'!D50")</f>
        <v>#REF!</v>
      </c>
      <c r="X309" s="5" t="e" cm="1">
        <f t="array" aca="1" ref="X309" ca="1">INDIRECT("'"&amp;$A309&amp;"'!E50")</f>
        <v>#REF!</v>
      </c>
      <c r="Z309" s="5" t="e" cm="1">
        <f t="array" aca="1" ref="Z309" ca="1">INDIRECT("'"&amp;$A309&amp;"'!C58")</f>
        <v>#REF!</v>
      </c>
      <c r="AA309" s="5" t="e" cm="1">
        <f t="array" aca="1" ref="AA309" ca="1">INDIRECT("'"&amp;$A309&amp;"'!D58")</f>
        <v>#REF!</v>
      </c>
      <c r="AB309" s="5" t="e" cm="1">
        <f t="array" aca="1" ref="AB309" ca="1">INDIRECT("'"&amp;$A309&amp;"'!E58")</f>
        <v>#REF!</v>
      </c>
      <c r="AD309" s="5" t="e" cm="1">
        <f t="array" aca="1" ref="AD309" ca="1">INDIRECT("'"&amp;$A309&amp;"'!C66")</f>
        <v>#REF!</v>
      </c>
      <c r="AE309" s="5" t="e" cm="1">
        <f t="array" aca="1" ref="AE309" ca="1">INDIRECT("'"&amp;$A309&amp;"'!D66")</f>
        <v>#REF!</v>
      </c>
      <c r="AF309" s="5" t="e" cm="1">
        <f t="array" aca="1" ref="AF309" ca="1">INDIRECT("'"&amp;$A309&amp;"'!E66")</f>
        <v>#REF!</v>
      </c>
      <c r="AH309" s="5" t="e" cm="1">
        <f t="array" aca="1" ref="AH309" ca="1">INDIRECT("'"&amp;$A309&amp;"'!C74")</f>
        <v>#REF!</v>
      </c>
      <c r="AI309" s="5" t="e" cm="1">
        <f t="array" aca="1" ref="AI309" ca="1">INDIRECT("'"&amp;$A309&amp;"'!D74")</f>
        <v>#REF!</v>
      </c>
      <c r="AJ309" s="5" t="e" cm="1">
        <f t="array" aca="1" ref="AJ309" ca="1">INDIRECT("'"&amp;$A309&amp;"'!E74")</f>
        <v>#REF!</v>
      </c>
      <c r="AL309" s="5" t="e" cm="1">
        <f t="array" aca="1" ref="AL309" ca="1">INDIRECT("'"&amp;$A309&amp;"'!C82")</f>
        <v>#REF!</v>
      </c>
      <c r="AM309" s="5" t="e" cm="1">
        <f t="array" aca="1" ref="AM309" ca="1">INDIRECT("'"&amp;$A309&amp;"'!D82")</f>
        <v>#REF!</v>
      </c>
      <c r="AN309" s="5" t="e" cm="1">
        <f t="array" aca="1" ref="AN309" ca="1">INDIRECT("'"&amp;$A309&amp;"'!E82")</f>
        <v>#REF!</v>
      </c>
      <c r="AP309" s="5" t="e" cm="1">
        <f t="array" aca="1" ref="AP309" ca="1">INDIRECT("'"&amp;$A309&amp;"'!C90")</f>
        <v>#REF!</v>
      </c>
      <c r="AQ309" s="5" t="e" cm="1">
        <f t="array" aca="1" ref="AQ309" ca="1">INDIRECT("'"&amp;$A309&amp;"'!D90")</f>
        <v>#REF!</v>
      </c>
      <c r="AR309" s="5" t="e" cm="1">
        <f t="array" aca="1" ref="AR309" ca="1">INDIRECT("'"&amp;$A309&amp;"'!E90")</f>
        <v>#REF!</v>
      </c>
      <c r="AT309" s="5" t="e" cm="1">
        <f t="array" aca="1" ref="AT309" ca="1">INDIRECT("'"&amp;$A309&amp;"'!C98")</f>
        <v>#REF!</v>
      </c>
      <c r="AU309" s="5" t="e" cm="1">
        <f t="array" aca="1" ref="AU309" ca="1">INDIRECT("'"&amp;$A309&amp;"'!D98")</f>
        <v>#REF!</v>
      </c>
      <c r="AV309" s="5" t="e" cm="1">
        <f t="array" aca="1" ref="AV309" ca="1">INDIRECT("'"&amp;$A309&amp;"'!E98")</f>
        <v>#REF!</v>
      </c>
      <c r="AX309" s="5" t="e" cm="1">
        <f t="array" aca="1" ref="AX309" ca="1">INDIRECT("'"&amp;$A309&amp;"'!C106")</f>
        <v>#REF!</v>
      </c>
      <c r="AY309" s="5" t="e" cm="1">
        <f t="array" aca="1" ref="AY309" ca="1">INDIRECT("'"&amp;$A309&amp;"'!D106")</f>
        <v>#REF!</v>
      </c>
      <c r="AZ309" s="5" t="e" cm="1">
        <f t="array" aca="1" ref="AZ309" ca="1">INDIRECT("'"&amp;$A309&amp;"'!E106")</f>
        <v>#REF!</v>
      </c>
      <c r="BB309" s="5" t="e" cm="1">
        <f t="array" aca="1" ref="BB309" ca="1">INDIRECT("'"&amp;$A309&amp;"'!C114")</f>
        <v>#REF!</v>
      </c>
      <c r="BC309" s="5" t="e" cm="1">
        <f t="array" aca="1" ref="BC309" ca="1">INDIRECT("'"&amp;$A309&amp;"'!D114")</f>
        <v>#REF!</v>
      </c>
      <c r="BD309" s="5" t="e" cm="1">
        <f t="array" aca="1" ref="BD309" ca="1">INDIRECT("'"&amp;$A309&amp;"'!E114")</f>
        <v>#REF!</v>
      </c>
      <c r="BF309" s="5" t="e" cm="1">
        <f t="array" aca="1" ref="BF309" ca="1">INDIRECT("'"&amp;$A309&amp;"'!C122")</f>
        <v>#REF!</v>
      </c>
      <c r="BG309" s="5" t="e" cm="1">
        <f t="array" aca="1" ref="BG309" ca="1">INDIRECT("'"&amp;$A309&amp;"'!D122")</f>
        <v>#REF!</v>
      </c>
      <c r="BH309" s="5" t="e" cm="1">
        <f t="array" aca="1" ref="BH309" ca="1">INDIRECT("'"&amp;$A309&amp;"'!E122")</f>
        <v>#REF!</v>
      </c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  <c r="CG309" s="59"/>
      <c r="CH309" s="59"/>
      <c r="CI309" s="59"/>
    </row>
    <row r="310" spans="2:87" x14ac:dyDescent="0.2">
      <c r="B310" s="5" t="e" cm="1">
        <f t="array" aca="1" ref="B310" ca="1">INDIRECT("'"&amp;$A310&amp;"'!C10")</f>
        <v>#REF!</v>
      </c>
      <c r="C310" s="5" t="e" cm="1">
        <f t="array" aca="1" ref="C310" ca="1">INDIRECT("'"&amp;$A310&amp;"'!D10")</f>
        <v>#REF!</v>
      </c>
      <c r="D310" s="5" t="e" cm="1">
        <f t="array" aca="1" ref="D310" ca="1">INDIRECT("'"&amp;$A310&amp;"'!E10")</f>
        <v>#REF!</v>
      </c>
      <c r="F310" s="5" t="e" cm="1">
        <f t="array" aca="1" ref="F310" ca="1">INDIRECT("'"&amp;$A310&amp;"'!C18")</f>
        <v>#REF!</v>
      </c>
      <c r="G310" s="5" t="e" cm="1">
        <f t="array" aca="1" ref="G310" ca="1">INDIRECT("'"&amp;$A310&amp;"'!D18")</f>
        <v>#REF!</v>
      </c>
      <c r="H310" s="5" t="e" cm="1">
        <f t="array" aca="1" ref="H310" ca="1">INDIRECT("'"&amp;$A310&amp;"'!E18")</f>
        <v>#REF!</v>
      </c>
      <c r="J310" s="5" t="e" cm="1">
        <f t="array" aca="1" ref="J310" ca="1">INDIRECT("'"&amp;$A310&amp;"'!C26")</f>
        <v>#REF!</v>
      </c>
      <c r="K310" s="5" t="e" cm="1">
        <f t="array" aca="1" ref="K310" ca="1">INDIRECT("'"&amp;$A310&amp;"'!D26")</f>
        <v>#REF!</v>
      </c>
      <c r="L310" s="5" t="e" cm="1">
        <f t="array" aca="1" ref="L310" ca="1">INDIRECT("'"&amp;$A310&amp;"'!E26")</f>
        <v>#REF!</v>
      </c>
      <c r="N310" s="5" t="e" cm="1">
        <f t="array" aca="1" ref="N310" ca="1">INDIRECT("'"&amp;$A310&amp;"'!C34")</f>
        <v>#REF!</v>
      </c>
      <c r="O310" s="5" t="e" cm="1">
        <f t="array" aca="1" ref="O310" ca="1">INDIRECT("'"&amp;$A310&amp;"'!D34")</f>
        <v>#REF!</v>
      </c>
      <c r="P310" s="5" t="e" cm="1">
        <f t="array" aca="1" ref="P310" ca="1">INDIRECT("'"&amp;$A310&amp;"'!E34")</f>
        <v>#REF!</v>
      </c>
      <c r="R310" s="5" t="e" cm="1">
        <f t="array" aca="1" ref="R310" ca="1">INDIRECT("'"&amp;$A310&amp;"'!C42")</f>
        <v>#REF!</v>
      </c>
      <c r="S310" s="5" t="e" cm="1">
        <f t="array" aca="1" ref="S310" ca="1">INDIRECT("'"&amp;$A310&amp;"'!D42")</f>
        <v>#REF!</v>
      </c>
      <c r="T310" s="5" t="e" cm="1">
        <f t="array" aca="1" ref="T310" ca="1">INDIRECT("'"&amp;$A310&amp;"'!E42")</f>
        <v>#REF!</v>
      </c>
      <c r="V310" s="5" t="e" cm="1">
        <f t="array" aca="1" ref="V310" ca="1">INDIRECT("'"&amp;$A310&amp;"'!C50")</f>
        <v>#REF!</v>
      </c>
      <c r="W310" s="5" t="e" cm="1">
        <f t="array" aca="1" ref="W310" ca="1">INDIRECT("'"&amp;$A310&amp;"'!D50")</f>
        <v>#REF!</v>
      </c>
      <c r="X310" s="5" t="e" cm="1">
        <f t="array" aca="1" ref="X310" ca="1">INDIRECT("'"&amp;$A310&amp;"'!E50")</f>
        <v>#REF!</v>
      </c>
      <c r="Z310" s="5" t="e" cm="1">
        <f t="array" aca="1" ref="Z310" ca="1">INDIRECT("'"&amp;$A310&amp;"'!C58")</f>
        <v>#REF!</v>
      </c>
      <c r="AA310" s="5" t="e" cm="1">
        <f t="array" aca="1" ref="AA310" ca="1">INDIRECT("'"&amp;$A310&amp;"'!D58")</f>
        <v>#REF!</v>
      </c>
      <c r="AB310" s="5" t="e" cm="1">
        <f t="array" aca="1" ref="AB310" ca="1">INDIRECT("'"&amp;$A310&amp;"'!E58")</f>
        <v>#REF!</v>
      </c>
      <c r="AD310" s="5" t="e" cm="1">
        <f t="array" aca="1" ref="AD310" ca="1">INDIRECT("'"&amp;$A310&amp;"'!C66")</f>
        <v>#REF!</v>
      </c>
      <c r="AE310" s="5" t="e" cm="1">
        <f t="array" aca="1" ref="AE310" ca="1">INDIRECT("'"&amp;$A310&amp;"'!D66")</f>
        <v>#REF!</v>
      </c>
      <c r="AF310" s="5" t="e" cm="1">
        <f t="array" aca="1" ref="AF310" ca="1">INDIRECT("'"&amp;$A310&amp;"'!E66")</f>
        <v>#REF!</v>
      </c>
      <c r="AH310" s="5" t="e" cm="1">
        <f t="array" aca="1" ref="AH310" ca="1">INDIRECT("'"&amp;$A310&amp;"'!C74")</f>
        <v>#REF!</v>
      </c>
      <c r="AI310" s="5" t="e" cm="1">
        <f t="array" aca="1" ref="AI310" ca="1">INDIRECT("'"&amp;$A310&amp;"'!D74")</f>
        <v>#REF!</v>
      </c>
      <c r="AJ310" s="5" t="e" cm="1">
        <f t="array" aca="1" ref="AJ310" ca="1">INDIRECT("'"&amp;$A310&amp;"'!E74")</f>
        <v>#REF!</v>
      </c>
      <c r="AL310" s="5" t="e" cm="1">
        <f t="array" aca="1" ref="AL310" ca="1">INDIRECT("'"&amp;$A310&amp;"'!C82")</f>
        <v>#REF!</v>
      </c>
      <c r="AM310" s="5" t="e" cm="1">
        <f t="array" aca="1" ref="AM310" ca="1">INDIRECT("'"&amp;$A310&amp;"'!D82")</f>
        <v>#REF!</v>
      </c>
      <c r="AN310" s="5" t="e" cm="1">
        <f t="array" aca="1" ref="AN310" ca="1">INDIRECT("'"&amp;$A310&amp;"'!E82")</f>
        <v>#REF!</v>
      </c>
      <c r="AP310" s="5" t="e" cm="1">
        <f t="array" aca="1" ref="AP310" ca="1">INDIRECT("'"&amp;$A310&amp;"'!C90")</f>
        <v>#REF!</v>
      </c>
      <c r="AQ310" s="5" t="e" cm="1">
        <f t="array" aca="1" ref="AQ310" ca="1">INDIRECT("'"&amp;$A310&amp;"'!D90")</f>
        <v>#REF!</v>
      </c>
      <c r="AR310" s="5" t="e" cm="1">
        <f t="array" aca="1" ref="AR310" ca="1">INDIRECT("'"&amp;$A310&amp;"'!E90")</f>
        <v>#REF!</v>
      </c>
      <c r="AT310" s="5" t="e" cm="1">
        <f t="array" aca="1" ref="AT310" ca="1">INDIRECT("'"&amp;$A310&amp;"'!C98")</f>
        <v>#REF!</v>
      </c>
      <c r="AU310" s="5" t="e" cm="1">
        <f t="array" aca="1" ref="AU310" ca="1">INDIRECT("'"&amp;$A310&amp;"'!D98")</f>
        <v>#REF!</v>
      </c>
      <c r="AV310" s="5" t="e" cm="1">
        <f t="array" aca="1" ref="AV310" ca="1">INDIRECT("'"&amp;$A310&amp;"'!E98")</f>
        <v>#REF!</v>
      </c>
      <c r="AX310" s="5" t="e" cm="1">
        <f t="array" aca="1" ref="AX310" ca="1">INDIRECT("'"&amp;$A310&amp;"'!C106")</f>
        <v>#REF!</v>
      </c>
      <c r="AY310" s="5" t="e" cm="1">
        <f t="array" aca="1" ref="AY310" ca="1">INDIRECT("'"&amp;$A310&amp;"'!D106")</f>
        <v>#REF!</v>
      </c>
      <c r="AZ310" s="5" t="e" cm="1">
        <f t="array" aca="1" ref="AZ310" ca="1">INDIRECT("'"&amp;$A310&amp;"'!E106")</f>
        <v>#REF!</v>
      </c>
      <c r="BB310" s="5" t="e" cm="1">
        <f t="array" aca="1" ref="BB310" ca="1">INDIRECT("'"&amp;$A310&amp;"'!C114")</f>
        <v>#REF!</v>
      </c>
      <c r="BC310" s="5" t="e" cm="1">
        <f t="array" aca="1" ref="BC310" ca="1">INDIRECT("'"&amp;$A310&amp;"'!D114")</f>
        <v>#REF!</v>
      </c>
      <c r="BD310" s="5" t="e" cm="1">
        <f t="array" aca="1" ref="BD310" ca="1">INDIRECT("'"&amp;$A310&amp;"'!E114")</f>
        <v>#REF!</v>
      </c>
      <c r="BF310" s="5" t="e" cm="1">
        <f t="array" aca="1" ref="BF310" ca="1">INDIRECT("'"&amp;$A310&amp;"'!C122")</f>
        <v>#REF!</v>
      </c>
      <c r="BG310" s="5" t="e" cm="1">
        <f t="array" aca="1" ref="BG310" ca="1">INDIRECT("'"&amp;$A310&amp;"'!D122")</f>
        <v>#REF!</v>
      </c>
      <c r="BH310" s="5" t="e" cm="1">
        <f t="array" aca="1" ref="BH310" ca="1">INDIRECT("'"&amp;$A310&amp;"'!E122")</f>
        <v>#REF!</v>
      </c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  <c r="CG310" s="59"/>
      <c r="CH310" s="59"/>
      <c r="CI310" s="59"/>
    </row>
    <row r="311" spans="2:87" x14ac:dyDescent="0.2">
      <c r="B311" s="5" t="e" cm="1">
        <f t="array" aca="1" ref="B311" ca="1">INDIRECT("'"&amp;$A311&amp;"'!C10")</f>
        <v>#REF!</v>
      </c>
      <c r="C311" s="5" t="e" cm="1">
        <f t="array" aca="1" ref="C311" ca="1">INDIRECT("'"&amp;$A311&amp;"'!D10")</f>
        <v>#REF!</v>
      </c>
      <c r="D311" s="5" t="e" cm="1">
        <f t="array" aca="1" ref="D311" ca="1">INDIRECT("'"&amp;$A311&amp;"'!E10")</f>
        <v>#REF!</v>
      </c>
      <c r="F311" s="5" t="e" cm="1">
        <f t="array" aca="1" ref="F311" ca="1">INDIRECT("'"&amp;$A311&amp;"'!C18")</f>
        <v>#REF!</v>
      </c>
      <c r="G311" s="5" t="e" cm="1">
        <f t="array" aca="1" ref="G311" ca="1">INDIRECT("'"&amp;$A311&amp;"'!D18")</f>
        <v>#REF!</v>
      </c>
      <c r="H311" s="5" t="e" cm="1">
        <f t="array" aca="1" ref="H311" ca="1">INDIRECT("'"&amp;$A311&amp;"'!E18")</f>
        <v>#REF!</v>
      </c>
      <c r="J311" s="5" t="e" cm="1">
        <f t="array" aca="1" ref="J311" ca="1">INDIRECT("'"&amp;$A311&amp;"'!C26")</f>
        <v>#REF!</v>
      </c>
      <c r="K311" s="5" t="e" cm="1">
        <f t="array" aca="1" ref="K311" ca="1">INDIRECT("'"&amp;$A311&amp;"'!D26")</f>
        <v>#REF!</v>
      </c>
      <c r="L311" s="5" t="e" cm="1">
        <f t="array" aca="1" ref="L311" ca="1">INDIRECT("'"&amp;$A311&amp;"'!E26")</f>
        <v>#REF!</v>
      </c>
      <c r="N311" s="5" t="e" cm="1">
        <f t="array" aca="1" ref="N311" ca="1">INDIRECT("'"&amp;$A311&amp;"'!C34")</f>
        <v>#REF!</v>
      </c>
      <c r="O311" s="5" t="e" cm="1">
        <f t="array" aca="1" ref="O311" ca="1">INDIRECT("'"&amp;$A311&amp;"'!D34")</f>
        <v>#REF!</v>
      </c>
      <c r="P311" s="5" t="e" cm="1">
        <f t="array" aca="1" ref="P311" ca="1">INDIRECT("'"&amp;$A311&amp;"'!E34")</f>
        <v>#REF!</v>
      </c>
      <c r="R311" s="5" t="e" cm="1">
        <f t="array" aca="1" ref="R311" ca="1">INDIRECT("'"&amp;$A311&amp;"'!C42")</f>
        <v>#REF!</v>
      </c>
      <c r="S311" s="5" t="e" cm="1">
        <f t="array" aca="1" ref="S311" ca="1">INDIRECT("'"&amp;$A311&amp;"'!D42")</f>
        <v>#REF!</v>
      </c>
      <c r="T311" s="5" t="e" cm="1">
        <f t="array" aca="1" ref="T311" ca="1">INDIRECT("'"&amp;$A311&amp;"'!E42")</f>
        <v>#REF!</v>
      </c>
      <c r="V311" s="5" t="e" cm="1">
        <f t="array" aca="1" ref="V311" ca="1">INDIRECT("'"&amp;$A311&amp;"'!C50")</f>
        <v>#REF!</v>
      </c>
      <c r="W311" s="5" t="e" cm="1">
        <f t="array" aca="1" ref="W311" ca="1">INDIRECT("'"&amp;$A311&amp;"'!D50")</f>
        <v>#REF!</v>
      </c>
      <c r="X311" s="5" t="e" cm="1">
        <f t="array" aca="1" ref="X311" ca="1">INDIRECT("'"&amp;$A311&amp;"'!E50")</f>
        <v>#REF!</v>
      </c>
      <c r="Z311" s="5" t="e" cm="1">
        <f t="array" aca="1" ref="Z311" ca="1">INDIRECT("'"&amp;$A311&amp;"'!C58")</f>
        <v>#REF!</v>
      </c>
      <c r="AA311" s="5" t="e" cm="1">
        <f t="array" aca="1" ref="AA311" ca="1">INDIRECT("'"&amp;$A311&amp;"'!D58")</f>
        <v>#REF!</v>
      </c>
      <c r="AB311" s="5" t="e" cm="1">
        <f t="array" aca="1" ref="AB311" ca="1">INDIRECT("'"&amp;$A311&amp;"'!E58")</f>
        <v>#REF!</v>
      </c>
      <c r="AD311" s="5" t="e" cm="1">
        <f t="array" aca="1" ref="AD311" ca="1">INDIRECT("'"&amp;$A311&amp;"'!C66")</f>
        <v>#REF!</v>
      </c>
      <c r="AE311" s="5" t="e" cm="1">
        <f t="array" aca="1" ref="AE311" ca="1">INDIRECT("'"&amp;$A311&amp;"'!D66")</f>
        <v>#REF!</v>
      </c>
      <c r="AF311" s="5" t="e" cm="1">
        <f t="array" aca="1" ref="AF311" ca="1">INDIRECT("'"&amp;$A311&amp;"'!E66")</f>
        <v>#REF!</v>
      </c>
      <c r="AH311" s="5" t="e" cm="1">
        <f t="array" aca="1" ref="AH311" ca="1">INDIRECT("'"&amp;$A311&amp;"'!C74")</f>
        <v>#REF!</v>
      </c>
      <c r="AI311" s="5" t="e" cm="1">
        <f t="array" aca="1" ref="AI311" ca="1">INDIRECT("'"&amp;$A311&amp;"'!D74")</f>
        <v>#REF!</v>
      </c>
      <c r="AJ311" s="5" t="e" cm="1">
        <f t="array" aca="1" ref="AJ311" ca="1">INDIRECT("'"&amp;$A311&amp;"'!E74")</f>
        <v>#REF!</v>
      </c>
      <c r="AL311" s="5" t="e" cm="1">
        <f t="array" aca="1" ref="AL311" ca="1">INDIRECT("'"&amp;$A311&amp;"'!C82")</f>
        <v>#REF!</v>
      </c>
      <c r="AM311" s="5" t="e" cm="1">
        <f t="array" aca="1" ref="AM311" ca="1">INDIRECT("'"&amp;$A311&amp;"'!D82")</f>
        <v>#REF!</v>
      </c>
      <c r="AN311" s="5" t="e" cm="1">
        <f t="array" aca="1" ref="AN311" ca="1">INDIRECT("'"&amp;$A311&amp;"'!E82")</f>
        <v>#REF!</v>
      </c>
      <c r="AP311" s="5" t="e" cm="1">
        <f t="array" aca="1" ref="AP311" ca="1">INDIRECT("'"&amp;$A311&amp;"'!C90")</f>
        <v>#REF!</v>
      </c>
      <c r="AQ311" s="5" t="e" cm="1">
        <f t="array" aca="1" ref="AQ311" ca="1">INDIRECT("'"&amp;$A311&amp;"'!D90")</f>
        <v>#REF!</v>
      </c>
      <c r="AR311" s="5" t="e" cm="1">
        <f t="array" aca="1" ref="AR311" ca="1">INDIRECT("'"&amp;$A311&amp;"'!E90")</f>
        <v>#REF!</v>
      </c>
      <c r="AT311" s="5" t="e" cm="1">
        <f t="array" aca="1" ref="AT311" ca="1">INDIRECT("'"&amp;$A311&amp;"'!C98")</f>
        <v>#REF!</v>
      </c>
      <c r="AU311" s="5" t="e" cm="1">
        <f t="array" aca="1" ref="AU311" ca="1">INDIRECT("'"&amp;$A311&amp;"'!D98")</f>
        <v>#REF!</v>
      </c>
      <c r="AV311" s="5" t="e" cm="1">
        <f t="array" aca="1" ref="AV311" ca="1">INDIRECT("'"&amp;$A311&amp;"'!E98")</f>
        <v>#REF!</v>
      </c>
      <c r="AX311" s="5" t="e" cm="1">
        <f t="array" aca="1" ref="AX311" ca="1">INDIRECT("'"&amp;$A311&amp;"'!C106")</f>
        <v>#REF!</v>
      </c>
      <c r="AY311" s="5" t="e" cm="1">
        <f t="array" aca="1" ref="AY311" ca="1">INDIRECT("'"&amp;$A311&amp;"'!D106")</f>
        <v>#REF!</v>
      </c>
      <c r="AZ311" s="5" t="e" cm="1">
        <f t="array" aca="1" ref="AZ311" ca="1">INDIRECT("'"&amp;$A311&amp;"'!E106")</f>
        <v>#REF!</v>
      </c>
      <c r="BB311" s="5" t="e" cm="1">
        <f t="array" aca="1" ref="BB311" ca="1">INDIRECT("'"&amp;$A311&amp;"'!C114")</f>
        <v>#REF!</v>
      </c>
      <c r="BC311" s="5" t="e" cm="1">
        <f t="array" aca="1" ref="BC311" ca="1">INDIRECT("'"&amp;$A311&amp;"'!D114")</f>
        <v>#REF!</v>
      </c>
      <c r="BD311" s="5" t="e" cm="1">
        <f t="array" aca="1" ref="BD311" ca="1">INDIRECT("'"&amp;$A311&amp;"'!E114")</f>
        <v>#REF!</v>
      </c>
      <c r="BF311" s="5" t="e" cm="1">
        <f t="array" aca="1" ref="BF311" ca="1">INDIRECT("'"&amp;$A311&amp;"'!C122")</f>
        <v>#REF!</v>
      </c>
      <c r="BG311" s="5" t="e" cm="1">
        <f t="array" aca="1" ref="BG311" ca="1">INDIRECT("'"&amp;$A311&amp;"'!D122")</f>
        <v>#REF!</v>
      </c>
      <c r="BH311" s="5" t="e" cm="1">
        <f t="array" aca="1" ref="BH311" ca="1">INDIRECT("'"&amp;$A311&amp;"'!E122")</f>
        <v>#REF!</v>
      </c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  <c r="CG311" s="59"/>
      <c r="CH311" s="59"/>
      <c r="CI311" s="59"/>
    </row>
    <row r="312" spans="2:87" x14ac:dyDescent="0.2">
      <c r="B312" s="5" t="e" cm="1">
        <f t="array" aca="1" ref="B312" ca="1">INDIRECT("'"&amp;$A312&amp;"'!C10")</f>
        <v>#REF!</v>
      </c>
      <c r="C312" s="5" t="e" cm="1">
        <f t="array" aca="1" ref="C312" ca="1">INDIRECT("'"&amp;$A312&amp;"'!D10")</f>
        <v>#REF!</v>
      </c>
      <c r="D312" s="5" t="e" cm="1">
        <f t="array" aca="1" ref="D312" ca="1">INDIRECT("'"&amp;$A312&amp;"'!E10")</f>
        <v>#REF!</v>
      </c>
      <c r="F312" s="5" t="e" cm="1">
        <f t="array" aca="1" ref="F312" ca="1">INDIRECT("'"&amp;$A312&amp;"'!C18")</f>
        <v>#REF!</v>
      </c>
      <c r="G312" s="5" t="e" cm="1">
        <f t="array" aca="1" ref="G312" ca="1">INDIRECT("'"&amp;$A312&amp;"'!D18")</f>
        <v>#REF!</v>
      </c>
      <c r="H312" s="5" t="e" cm="1">
        <f t="array" aca="1" ref="H312" ca="1">INDIRECT("'"&amp;$A312&amp;"'!E18")</f>
        <v>#REF!</v>
      </c>
      <c r="J312" s="5" t="e" cm="1">
        <f t="array" aca="1" ref="J312" ca="1">INDIRECT("'"&amp;$A312&amp;"'!C26")</f>
        <v>#REF!</v>
      </c>
      <c r="K312" s="5" t="e" cm="1">
        <f t="array" aca="1" ref="K312" ca="1">INDIRECT("'"&amp;$A312&amp;"'!D26")</f>
        <v>#REF!</v>
      </c>
      <c r="L312" s="5" t="e" cm="1">
        <f t="array" aca="1" ref="L312" ca="1">INDIRECT("'"&amp;$A312&amp;"'!E26")</f>
        <v>#REF!</v>
      </c>
      <c r="N312" s="5" t="e" cm="1">
        <f t="array" aca="1" ref="N312" ca="1">INDIRECT("'"&amp;$A312&amp;"'!C34")</f>
        <v>#REF!</v>
      </c>
      <c r="O312" s="5" t="e" cm="1">
        <f t="array" aca="1" ref="O312" ca="1">INDIRECT("'"&amp;$A312&amp;"'!D34")</f>
        <v>#REF!</v>
      </c>
      <c r="P312" s="5" t="e" cm="1">
        <f t="array" aca="1" ref="P312" ca="1">INDIRECT("'"&amp;$A312&amp;"'!E34")</f>
        <v>#REF!</v>
      </c>
      <c r="R312" s="5" t="e" cm="1">
        <f t="array" aca="1" ref="R312" ca="1">INDIRECT("'"&amp;$A312&amp;"'!C42")</f>
        <v>#REF!</v>
      </c>
      <c r="S312" s="5" t="e" cm="1">
        <f t="array" aca="1" ref="S312" ca="1">INDIRECT("'"&amp;$A312&amp;"'!D42")</f>
        <v>#REF!</v>
      </c>
      <c r="T312" s="5" t="e" cm="1">
        <f t="array" aca="1" ref="T312" ca="1">INDIRECT("'"&amp;$A312&amp;"'!E42")</f>
        <v>#REF!</v>
      </c>
      <c r="V312" s="5" t="e" cm="1">
        <f t="array" aca="1" ref="V312" ca="1">INDIRECT("'"&amp;$A312&amp;"'!C50")</f>
        <v>#REF!</v>
      </c>
      <c r="W312" s="5" t="e" cm="1">
        <f t="array" aca="1" ref="W312" ca="1">INDIRECT("'"&amp;$A312&amp;"'!D50")</f>
        <v>#REF!</v>
      </c>
      <c r="X312" s="5" t="e" cm="1">
        <f t="array" aca="1" ref="X312" ca="1">INDIRECT("'"&amp;$A312&amp;"'!E50")</f>
        <v>#REF!</v>
      </c>
      <c r="Z312" s="5" t="e" cm="1">
        <f t="array" aca="1" ref="Z312" ca="1">INDIRECT("'"&amp;$A312&amp;"'!C58")</f>
        <v>#REF!</v>
      </c>
      <c r="AA312" s="5" t="e" cm="1">
        <f t="array" aca="1" ref="AA312" ca="1">INDIRECT("'"&amp;$A312&amp;"'!D58")</f>
        <v>#REF!</v>
      </c>
      <c r="AB312" s="5" t="e" cm="1">
        <f t="array" aca="1" ref="AB312" ca="1">INDIRECT("'"&amp;$A312&amp;"'!E58")</f>
        <v>#REF!</v>
      </c>
      <c r="AD312" s="5" t="e" cm="1">
        <f t="array" aca="1" ref="AD312" ca="1">INDIRECT("'"&amp;$A312&amp;"'!C66")</f>
        <v>#REF!</v>
      </c>
      <c r="AE312" s="5" t="e" cm="1">
        <f t="array" aca="1" ref="AE312" ca="1">INDIRECT("'"&amp;$A312&amp;"'!D66")</f>
        <v>#REF!</v>
      </c>
      <c r="AF312" s="5" t="e" cm="1">
        <f t="array" aca="1" ref="AF312" ca="1">INDIRECT("'"&amp;$A312&amp;"'!E66")</f>
        <v>#REF!</v>
      </c>
      <c r="AH312" s="5" t="e" cm="1">
        <f t="array" aca="1" ref="AH312" ca="1">INDIRECT("'"&amp;$A312&amp;"'!C74")</f>
        <v>#REF!</v>
      </c>
      <c r="AI312" s="5" t="e" cm="1">
        <f t="array" aca="1" ref="AI312" ca="1">INDIRECT("'"&amp;$A312&amp;"'!D74")</f>
        <v>#REF!</v>
      </c>
      <c r="AJ312" s="5" t="e" cm="1">
        <f t="array" aca="1" ref="AJ312" ca="1">INDIRECT("'"&amp;$A312&amp;"'!E74")</f>
        <v>#REF!</v>
      </c>
      <c r="AL312" s="5" t="e" cm="1">
        <f t="array" aca="1" ref="AL312" ca="1">INDIRECT("'"&amp;$A312&amp;"'!C82")</f>
        <v>#REF!</v>
      </c>
      <c r="AM312" s="5" t="e" cm="1">
        <f t="array" aca="1" ref="AM312" ca="1">INDIRECT("'"&amp;$A312&amp;"'!D82")</f>
        <v>#REF!</v>
      </c>
      <c r="AN312" s="5" t="e" cm="1">
        <f t="array" aca="1" ref="AN312" ca="1">INDIRECT("'"&amp;$A312&amp;"'!E82")</f>
        <v>#REF!</v>
      </c>
      <c r="AP312" s="5" t="e" cm="1">
        <f t="array" aca="1" ref="AP312" ca="1">INDIRECT("'"&amp;$A312&amp;"'!C90")</f>
        <v>#REF!</v>
      </c>
      <c r="AQ312" s="5" t="e" cm="1">
        <f t="array" aca="1" ref="AQ312" ca="1">INDIRECT("'"&amp;$A312&amp;"'!D90")</f>
        <v>#REF!</v>
      </c>
      <c r="AR312" s="5" t="e" cm="1">
        <f t="array" aca="1" ref="AR312" ca="1">INDIRECT("'"&amp;$A312&amp;"'!E90")</f>
        <v>#REF!</v>
      </c>
      <c r="AT312" s="5" t="e" cm="1">
        <f t="array" aca="1" ref="AT312" ca="1">INDIRECT("'"&amp;$A312&amp;"'!C98")</f>
        <v>#REF!</v>
      </c>
      <c r="AU312" s="5" t="e" cm="1">
        <f t="array" aca="1" ref="AU312" ca="1">INDIRECT("'"&amp;$A312&amp;"'!D98")</f>
        <v>#REF!</v>
      </c>
      <c r="AV312" s="5" t="e" cm="1">
        <f t="array" aca="1" ref="AV312" ca="1">INDIRECT("'"&amp;$A312&amp;"'!E98")</f>
        <v>#REF!</v>
      </c>
      <c r="AX312" s="5" t="e" cm="1">
        <f t="array" aca="1" ref="AX312" ca="1">INDIRECT("'"&amp;$A312&amp;"'!C106")</f>
        <v>#REF!</v>
      </c>
      <c r="AY312" s="5" t="e" cm="1">
        <f t="array" aca="1" ref="AY312" ca="1">INDIRECT("'"&amp;$A312&amp;"'!D106")</f>
        <v>#REF!</v>
      </c>
      <c r="AZ312" s="5" t="e" cm="1">
        <f t="array" aca="1" ref="AZ312" ca="1">INDIRECT("'"&amp;$A312&amp;"'!E106")</f>
        <v>#REF!</v>
      </c>
      <c r="BB312" s="5" t="e" cm="1">
        <f t="array" aca="1" ref="BB312" ca="1">INDIRECT("'"&amp;$A312&amp;"'!C114")</f>
        <v>#REF!</v>
      </c>
      <c r="BC312" s="5" t="e" cm="1">
        <f t="array" aca="1" ref="BC312" ca="1">INDIRECT("'"&amp;$A312&amp;"'!D114")</f>
        <v>#REF!</v>
      </c>
      <c r="BD312" s="5" t="e" cm="1">
        <f t="array" aca="1" ref="BD312" ca="1">INDIRECT("'"&amp;$A312&amp;"'!E114")</f>
        <v>#REF!</v>
      </c>
      <c r="BF312" s="5" t="e" cm="1">
        <f t="array" aca="1" ref="BF312" ca="1">INDIRECT("'"&amp;$A312&amp;"'!C122")</f>
        <v>#REF!</v>
      </c>
      <c r="BG312" s="5" t="e" cm="1">
        <f t="array" aca="1" ref="BG312" ca="1">INDIRECT("'"&amp;$A312&amp;"'!D122")</f>
        <v>#REF!</v>
      </c>
      <c r="BH312" s="5" t="e" cm="1">
        <f t="array" aca="1" ref="BH312" ca="1">INDIRECT("'"&amp;$A312&amp;"'!E122")</f>
        <v>#REF!</v>
      </c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  <c r="CG312" s="59"/>
      <c r="CH312" s="59"/>
      <c r="CI312" s="59"/>
    </row>
    <row r="313" spans="2:87" x14ac:dyDescent="0.2">
      <c r="B313" s="5" t="e" cm="1">
        <f t="array" aca="1" ref="B313" ca="1">INDIRECT("'"&amp;$A313&amp;"'!C10")</f>
        <v>#REF!</v>
      </c>
      <c r="C313" s="5" t="e" cm="1">
        <f t="array" aca="1" ref="C313" ca="1">INDIRECT("'"&amp;$A313&amp;"'!D10")</f>
        <v>#REF!</v>
      </c>
      <c r="D313" s="5" t="e" cm="1">
        <f t="array" aca="1" ref="D313" ca="1">INDIRECT("'"&amp;$A313&amp;"'!E10")</f>
        <v>#REF!</v>
      </c>
      <c r="F313" s="5" t="e" cm="1">
        <f t="array" aca="1" ref="F313" ca="1">INDIRECT("'"&amp;$A313&amp;"'!C18")</f>
        <v>#REF!</v>
      </c>
      <c r="G313" s="5" t="e" cm="1">
        <f t="array" aca="1" ref="G313" ca="1">INDIRECT("'"&amp;$A313&amp;"'!D18")</f>
        <v>#REF!</v>
      </c>
      <c r="H313" s="5" t="e" cm="1">
        <f t="array" aca="1" ref="H313" ca="1">INDIRECT("'"&amp;$A313&amp;"'!E18")</f>
        <v>#REF!</v>
      </c>
      <c r="J313" s="5" t="e" cm="1">
        <f t="array" aca="1" ref="J313" ca="1">INDIRECT("'"&amp;$A313&amp;"'!C26")</f>
        <v>#REF!</v>
      </c>
      <c r="K313" s="5" t="e" cm="1">
        <f t="array" aca="1" ref="K313" ca="1">INDIRECT("'"&amp;$A313&amp;"'!D26")</f>
        <v>#REF!</v>
      </c>
      <c r="L313" s="5" t="e" cm="1">
        <f t="array" aca="1" ref="L313" ca="1">INDIRECT("'"&amp;$A313&amp;"'!E26")</f>
        <v>#REF!</v>
      </c>
      <c r="N313" s="5" t="e" cm="1">
        <f t="array" aca="1" ref="N313" ca="1">INDIRECT("'"&amp;$A313&amp;"'!C34")</f>
        <v>#REF!</v>
      </c>
      <c r="O313" s="5" t="e" cm="1">
        <f t="array" aca="1" ref="O313" ca="1">INDIRECT("'"&amp;$A313&amp;"'!D34")</f>
        <v>#REF!</v>
      </c>
      <c r="P313" s="5" t="e" cm="1">
        <f t="array" aca="1" ref="P313" ca="1">INDIRECT("'"&amp;$A313&amp;"'!E34")</f>
        <v>#REF!</v>
      </c>
      <c r="R313" s="5" t="e" cm="1">
        <f t="array" aca="1" ref="R313" ca="1">INDIRECT("'"&amp;$A313&amp;"'!C42")</f>
        <v>#REF!</v>
      </c>
      <c r="S313" s="5" t="e" cm="1">
        <f t="array" aca="1" ref="S313" ca="1">INDIRECT("'"&amp;$A313&amp;"'!D42")</f>
        <v>#REF!</v>
      </c>
      <c r="T313" s="5" t="e" cm="1">
        <f t="array" aca="1" ref="T313" ca="1">INDIRECT("'"&amp;$A313&amp;"'!E42")</f>
        <v>#REF!</v>
      </c>
      <c r="V313" s="5" t="e" cm="1">
        <f t="array" aca="1" ref="V313" ca="1">INDIRECT("'"&amp;$A313&amp;"'!C50")</f>
        <v>#REF!</v>
      </c>
      <c r="W313" s="5" t="e" cm="1">
        <f t="array" aca="1" ref="W313" ca="1">INDIRECT("'"&amp;$A313&amp;"'!D50")</f>
        <v>#REF!</v>
      </c>
      <c r="X313" s="5" t="e" cm="1">
        <f t="array" aca="1" ref="X313" ca="1">INDIRECT("'"&amp;$A313&amp;"'!E50")</f>
        <v>#REF!</v>
      </c>
      <c r="Z313" s="5" t="e" cm="1">
        <f t="array" aca="1" ref="Z313" ca="1">INDIRECT("'"&amp;$A313&amp;"'!C58")</f>
        <v>#REF!</v>
      </c>
      <c r="AA313" s="5" t="e" cm="1">
        <f t="array" aca="1" ref="AA313" ca="1">INDIRECT("'"&amp;$A313&amp;"'!D58")</f>
        <v>#REF!</v>
      </c>
      <c r="AB313" s="5" t="e" cm="1">
        <f t="array" aca="1" ref="AB313" ca="1">INDIRECT("'"&amp;$A313&amp;"'!E58")</f>
        <v>#REF!</v>
      </c>
      <c r="AD313" s="5" t="e" cm="1">
        <f t="array" aca="1" ref="AD313" ca="1">INDIRECT("'"&amp;$A313&amp;"'!C66")</f>
        <v>#REF!</v>
      </c>
      <c r="AE313" s="5" t="e" cm="1">
        <f t="array" aca="1" ref="AE313" ca="1">INDIRECT("'"&amp;$A313&amp;"'!D66")</f>
        <v>#REF!</v>
      </c>
      <c r="AF313" s="5" t="e" cm="1">
        <f t="array" aca="1" ref="AF313" ca="1">INDIRECT("'"&amp;$A313&amp;"'!E66")</f>
        <v>#REF!</v>
      </c>
      <c r="AH313" s="5" t="e" cm="1">
        <f t="array" aca="1" ref="AH313" ca="1">INDIRECT("'"&amp;$A313&amp;"'!C74")</f>
        <v>#REF!</v>
      </c>
      <c r="AI313" s="5" t="e" cm="1">
        <f t="array" aca="1" ref="AI313" ca="1">INDIRECT("'"&amp;$A313&amp;"'!D74")</f>
        <v>#REF!</v>
      </c>
      <c r="AJ313" s="5" t="e" cm="1">
        <f t="array" aca="1" ref="AJ313" ca="1">INDIRECT("'"&amp;$A313&amp;"'!E74")</f>
        <v>#REF!</v>
      </c>
      <c r="AL313" s="5" t="e" cm="1">
        <f t="array" aca="1" ref="AL313" ca="1">INDIRECT("'"&amp;$A313&amp;"'!C82")</f>
        <v>#REF!</v>
      </c>
      <c r="AM313" s="5" t="e" cm="1">
        <f t="array" aca="1" ref="AM313" ca="1">INDIRECT("'"&amp;$A313&amp;"'!D82")</f>
        <v>#REF!</v>
      </c>
      <c r="AN313" s="5" t="e" cm="1">
        <f t="array" aca="1" ref="AN313" ca="1">INDIRECT("'"&amp;$A313&amp;"'!E82")</f>
        <v>#REF!</v>
      </c>
      <c r="AP313" s="5" t="e" cm="1">
        <f t="array" aca="1" ref="AP313" ca="1">INDIRECT("'"&amp;$A313&amp;"'!C90")</f>
        <v>#REF!</v>
      </c>
      <c r="AQ313" s="5" t="e" cm="1">
        <f t="array" aca="1" ref="AQ313" ca="1">INDIRECT("'"&amp;$A313&amp;"'!D90")</f>
        <v>#REF!</v>
      </c>
      <c r="AR313" s="5" t="e" cm="1">
        <f t="array" aca="1" ref="AR313" ca="1">INDIRECT("'"&amp;$A313&amp;"'!E90")</f>
        <v>#REF!</v>
      </c>
      <c r="AT313" s="5" t="e" cm="1">
        <f t="array" aca="1" ref="AT313" ca="1">INDIRECT("'"&amp;$A313&amp;"'!C98")</f>
        <v>#REF!</v>
      </c>
      <c r="AU313" s="5" t="e" cm="1">
        <f t="array" aca="1" ref="AU313" ca="1">INDIRECT("'"&amp;$A313&amp;"'!D98")</f>
        <v>#REF!</v>
      </c>
      <c r="AV313" s="5" t="e" cm="1">
        <f t="array" aca="1" ref="AV313" ca="1">INDIRECT("'"&amp;$A313&amp;"'!E98")</f>
        <v>#REF!</v>
      </c>
      <c r="AX313" s="5" t="e" cm="1">
        <f t="array" aca="1" ref="AX313" ca="1">INDIRECT("'"&amp;$A313&amp;"'!C106")</f>
        <v>#REF!</v>
      </c>
      <c r="AY313" s="5" t="e" cm="1">
        <f t="array" aca="1" ref="AY313" ca="1">INDIRECT("'"&amp;$A313&amp;"'!D106")</f>
        <v>#REF!</v>
      </c>
      <c r="AZ313" s="5" t="e" cm="1">
        <f t="array" aca="1" ref="AZ313" ca="1">INDIRECT("'"&amp;$A313&amp;"'!E106")</f>
        <v>#REF!</v>
      </c>
      <c r="BB313" s="5" t="e" cm="1">
        <f t="array" aca="1" ref="BB313" ca="1">INDIRECT("'"&amp;$A313&amp;"'!C114")</f>
        <v>#REF!</v>
      </c>
      <c r="BC313" s="5" t="e" cm="1">
        <f t="array" aca="1" ref="BC313" ca="1">INDIRECT("'"&amp;$A313&amp;"'!D114")</f>
        <v>#REF!</v>
      </c>
      <c r="BD313" s="5" t="e" cm="1">
        <f t="array" aca="1" ref="BD313" ca="1">INDIRECT("'"&amp;$A313&amp;"'!E114")</f>
        <v>#REF!</v>
      </c>
      <c r="BF313" s="5" t="e" cm="1">
        <f t="array" aca="1" ref="BF313" ca="1">INDIRECT("'"&amp;$A313&amp;"'!C122")</f>
        <v>#REF!</v>
      </c>
      <c r="BG313" s="5" t="e" cm="1">
        <f t="array" aca="1" ref="BG313" ca="1">INDIRECT("'"&amp;$A313&amp;"'!D122")</f>
        <v>#REF!</v>
      </c>
      <c r="BH313" s="5" t="e" cm="1">
        <f t="array" aca="1" ref="BH313" ca="1">INDIRECT("'"&amp;$A313&amp;"'!E122")</f>
        <v>#REF!</v>
      </c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  <c r="CG313" s="59"/>
      <c r="CH313" s="59"/>
      <c r="CI313" s="59"/>
    </row>
    <row r="314" spans="2:87" x14ac:dyDescent="0.2">
      <c r="B314" s="5" t="e" cm="1">
        <f t="array" aca="1" ref="B314" ca="1">INDIRECT("'"&amp;$A314&amp;"'!C10")</f>
        <v>#REF!</v>
      </c>
      <c r="C314" s="5" t="e" cm="1">
        <f t="array" aca="1" ref="C314" ca="1">INDIRECT("'"&amp;$A314&amp;"'!D10")</f>
        <v>#REF!</v>
      </c>
      <c r="D314" s="5" t="e" cm="1">
        <f t="array" aca="1" ref="D314" ca="1">INDIRECT("'"&amp;$A314&amp;"'!E10")</f>
        <v>#REF!</v>
      </c>
      <c r="F314" s="5" t="e" cm="1">
        <f t="array" aca="1" ref="F314" ca="1">INDIRECT("'"&amp;$A314&amp;"'!C18")</f>
        <v>#REF!</v>
      </c>
      <c r="G314" s="5" t="e" cm="1">
        <f t="array" aca="1" ref="G314" ca="1">INDIRECT("'"&amp;$A314&amp;"'!D18")</f>
        <v>#REF!</v>
      </c>
      <c r="H314" s="5" t="e" cm="1">
        <f t="array" aca="1" ref="H314" ca="1">INDIRECT("'"&amp;$A314&amp;"'!E18")</f>
        <v>#REF!</v>
      </c>
      <c r="J314" s="5" t="e" cm="1">
        <f t="array" aca="1" ref="J314" ca="1">INDIRECT("'"&amp;$A314&amp;"'!C26")</f>
        <v>#REF!</v>
      </c>
      <c r="K314" s="5" t="e" cm="1">
        <f t="array" aca="1" ref="K314" ca="1">INDIRECT("'"&amp;$A314&amp;"'!D26")</f>
        <v>#REF!</v>
      </c>
      <c r="L314" s="5" t="e" cm="1">
        <f t="array" aca="1" ref="L314" ca="1">INDIRECT("'"&amp;$A314&amp;"'!E26")</f>
        <v>#REF!</v>
      </c>
      <c r="N314" s="5" t="e" cm="1">
        <f t="array" aca="1" ref="N314" ca="1">INDIRECT("'"&amp;$A314&amp;"'!C34")</f>
        <v>#REF!</v>
      </c>
      <c r="O314" s="5" t="e" cm="1">
        <f t="array" aca="1" ref="O314" ca="1">INDIRECT("'"&amp;$A314&amp;"'!D34")</f>
        <v>#REF!</v>
      </c>
      <c r="P314" s="5" t="e" cm="1">
        <f t="array" aca="1" ref="P314" ca="1">INDIRECT("'"&amp;$A314&amp;"'!E34")</f>
        <v>#REF!</v>
      </c>
      <c r="R314" s="5" t="e" cm="1">
        <f t="array" aca="1" ref="R314" ca="1">INDIRECT("'"&amp;$A314&amp;"'!C42")</f>
        <v>#REF!</v>
      </c>
      <c r="S314" s="5" t="e" cm="1">
        <f t="array" aca="1" ref="S314" ca="1">INDIRECT("'"&amp;$A314&amp;"'!D42")</f>
        <v>#REF!</v>
      </c>
      <c r="T314" s="5" t="e" cm="1">
        <f t="array" aca="1" ref="T314" ca="1">INDIRECT("'"&amp;$A314&amp;"'!E42")</f>
        <v>#REF!</v>
      </c>
      <c r="V314" s="5" t="e" cm="1">
        <f t="array" aca="1" ref="V314" ca="1">INDIRECT("'"&amp;$A314&amp;"'!C50")</f>
        <v>#REF!</v>
      </c>
      <c r="W314" s="5" t="e" cm="1">
        <f t="array" aca="1" ref="W314" ca="1">INDIRECT("'"&amp;$A314&amp;"'!D50")</f>
        <v>#REF!</v>
      </c>
      <c r="X314" s="5" t="e" cm="1">
        <f t="array" aca="1" ref="X314" ca="1">INDIRECT("'"&amp;$A314&amp;"'!E50")</f>
        <v>#REF!</v>
      </c>
      <c r="Z314" s="5" t="e" cm="1">
        <f t="array" aca="1" ref="Z314" ca="1">INDIRECT("'"&amp;$A314&amp;"'!C58")</f>
        <v>#REF!</v>
      </c>
      <c r="AA314" s="5" t="e" cm="1">
        <f t="array" aca="1" ref="AA314" ca="1">INDIRECT("'"&amp;$A314&amp;"'!D58")</f>
        <v>#REF!</v>
      </c>
      <c r="AB314" s="5" t="e" cm="1">
        <f t="array" aca="1" ref="AB314" ca="1">INDIRECT("'"&amp;$A314&amp;"'!E58")</f>
        <v>#REF!</v>
      </c>
      <c r="AD314" s="5" t="e" cm="1">
        <f t="array" aca="1" ref="AD314" ca="1">INDIRECT("'"&amp;$A314&amp;"'!C66")</f>
        <v>#REF!</v>
      </c>
      <c r="AE314" s="5" t="e" cm="1">
        <f t="array" aca="1" ref="AE314" ca="1">INDIRECT("'"&amp;$A314&amp;"'!D66")</f>
        <v>#REF!</v>
      </c>
      <c r="AF314" s="5" t="e" cm="1">
        <f t="array" aca="1" ref="AF314" ca="1">INDIRECT("'"&amp;$A314&amp;"'!E66")</f>
        <v>#REF!</v>
      </c>
      <c r="AH314" s="5" t="e" cm="1">
        <f t="array" aca="1" ref="AH314" ca="1">INDIRECT("'"&amp;$A314&amp;"'!C74")</f>
        <v>#REF!</v>
      </c>
      <c r="AI314" s="5" t="e" cm="1">
        <f t="array" aca="1" ref="AI314" ca="1">INDIRECT("'"&amp;$A314&amp;"'!D74")</f>
        <v>#REF!</v>
      </c>
      <c r="AJ314" s="5" t="e" cm="1">
        <f t="array" aca="1" ref="AJ314" ca="1">INDIRECT("'"&amp;$A314&amp;"'!E74")</f>
        <v>#REF!</v>
      </c>
      <c r="AL314" s="5" t="e" cm="1">
        <f t="array" aca="1" ref="AL314" ca="1">INDIRECT("'"&amp;$A314&amp;"'!C82")</f>
        <v>#REF!</v>
      </c>
      <c r="AM314" s="5" t="e" cm="1">
        <f t="array" aca="1" ref="AM314" ca="1">INDIRECT("'"&amp;$A314&amp;"'!D82")</f>
        <v>#REF!</v>
      </c>
      <c r="AN314" s="5" t="e" cm="1">
        <f t="array" aca="1" ref="AN314" ca="1">INDIRECT("'"&amp;$A314&amp;"'!E82")</f>
        <v>#REF!</v>
      </c>
      <c r="AP314" s="5" t="e" cm="1">
        <f t="array" aca="1" ref="AP314" ca="1">INDIRECT("'"&amp;$A314&amp;"'!C90")</f>
        <v>#REF!</v>
      </c>
      <c r="AQ314" s="5" t="e" cm="1">
        <f t="array" aca="1" ref="AQ314" ca="1">INDIRECT("'"&amp;$A314&amp;"'!D90")</f>
        <v>#REF!</v>
      </c>
      <c r="AR314" s="5" t="e" cm="1">
        <f t="array" aca="1" ref="AR314" ca="1">INDIRECT("'"&amp;$A314&amp;"'!E90")</f>
        <v>#REF!</v>
      </c>
      <c r="AT314" s="5" t="e" cm="1">
        <f t="array" aca="1" ref="AT314" ca="1">INDIRECT("'"&amp;$A314&amp;"'!C98")</f>
        <v>#REF!</v>
      </c>
      <c r="AU314" s="5" t="e" cm="1">
        <f t="array" aca="1" ref="AU314" ca="1">INDIRECT("'"&amp;$A314&amp;"'!D98")</f>
        <v>#REF!</v>
      </c>
      <c r="AV314" s="5" t="e" cm="1">
        <f t="array" aca="1" ref="AV314" ca="1">INDIRECT("'"&amp;$A314&amp;"'!E98")</f>
        <v>#REF!</v>
      </c>
      <c r="AX314" s="5" t="e" cm="1">
        <f t="array" aca="1" ref="AX314" ca="1">INDIRECT("'"&amp;$A314&amp;"'!C106")</f>
        <v>#REF!</v>
      </c>
      <c r="AY314" s="5" t="e" cm="1">
        <f t="array" aca="1" ref="AY314" ca="1">INDIRECT("'"&amp;$A314&amp;"'!D106")</f>
        <v>#REF!</v>
      </c>
      <c r="AZ314" s="5" t="e" cm="1">
        <f t="array" aca="1" ref="AZ314" ca="1">INDIRECT("'"&amp;$A314&amp;"'!E106")</f>
        <v>#REF!</v>
      </c>
      <c r="BB314" s="5" t="e" cm="1">
        <f t="array" aca="1" ref="BB314" ca="1">INDIRECT("'"&amp;$A314&amp;"'!C114")</f>
        <v>#REF!</v>
      </c>
      <c r="BC314" s="5" t="e" cm="1">
        <f t="array" aca="1" ref="BC314" ca="1">INDIRECT("'"&amp;$A314&amp;"'!D114")</f>
        <v>#REF!</v>
      </c>
      <c r="BD314" s="5" t="e" cm="1">
        <f t="array" aca="1" ref="BD314" ca="1">INDIRECT("'"&amp;$A314&amp;"'!E114")</f>
        <v>#REF!</v>
      </c>
      <c r="BF314" s="5" t="e" cm="1">
        <f t="array" aca="1" ref="BF314" ca="1">INDIRECT("'"&amp;$A314&amp;"'!C122")</f>
        <v>#REF!</v>
      </c>
      <c r="BG314" s="5" t="e" cm="1">
        <f t="array" aca="1" ref="BG314" ca="1">INDIRECT("'"&amp;$A314&amp;"'!D122")</f>
        <v>#REF!</v>
      </c>
      <c r="BH314" s="5" t="e" cm="1">
        <f t="array" aca="1" ref="BH314" ca="1">INDIRECT("'"&amp;$A314&amp;"'!E122")</f>
        <v>#REF!</v>
      </c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  <c r="CI314" s="59"/>
    </row>
    <row r="315" spans="2:87" x14ac:dyDescent="0.2">
      <c r="B315" s="5" t="e" cm="1">
        <f t="array" aca="1" ref="B315" ca="1">INDIRECT("'"&amp;$A315&amp;"'!C10")</f>
        <v>#REF!</v>
      </c>
      <c r="C315" s="5" t="e" cm="1">
        <f t="array" aca="1" ref="C315" ca="1">INDIRECT("'"&amp;$A315&amp;"'!D10")</f>
        <v>#REF!</v>
      </c>
      <c r="D315" s="5" t="e" cm="1">
        <f t="array" aca="1" ref="D315" ca="1">INDIRECT("'"&amp;$A315&amp;"'!E10")</f>
        <v>#REF!</v>
      </c>
      <c r="F315" s="5" t="e" cm="1">
        <f t="array" aca="1" ref="F315" ca="1">INDIRECT("'"&amp;$A315&amp;"'!C18")</f>
        <v>#REF!</v>
      </c>
      <c r="G315" s="5" t="e" cm="1">
        <f t="array" aca="1" ref="G315" ca="1">INDIRECT("'"&amp;$A315&amp;"'!D18")</f>
        <v>#REF!</v>
      </c>
      <c r="H315" s="5" t="e" cm="1">
        <f t="array" aca="1" ref="H315" ca="1">INDIRECT("'"&amp;$A315&amp;"'!E18")</f>
        <v>#REF!</v>
      </c>
      <c r="J315" s="5" t="e" cm="1">
        <f t="array" aca="1" ref="J315" ca="1">INDIRECT("'"&amp;$A315&amp;"'!C26")</f>
        <v>#REF!</v>
      </c>
      <c r="K315" s="5" t="e" cm="1">
        <f t="array" aca="1" ref="K315" ca="1">INDIRECT("'"&amp;$A315&amp;"'!D26")</f>
        <v>#REF!</v>
      </c>
      <c r="L315" s="5" t="e" cm="1">
        <f t="array" aca="1" ref="L315" ca="1">INDIRECT("'"&amp;$A315&amp;"'!E26")</f>
        <v>#REF!</v>
      </c>
      <c r="N315" s="5" t="e" cm="1">
        <f t="array" aca="1" ref="N315" ca="1">INDIRECT("'"&amp;$A315&amp;"'!C34")</f>
        <v>#REF!</v>
      </c>
      <c r="O315" s="5" t="e" cm="1">
        <f t="array" aca="1" ref="O315" ca="1">INDIRECT("'"&amp;$A315&amp;"'!D34")</f>
        <v>#REF!</v>
      </c>
      <c r="P315" s="5" t="e" cm="1">
        <f t="array" aca="1" ref="P315" ca="1">INDIRECT("'"&amp;$A315&amp;"'!E34")</f>
        <v>#REF!</v>
      </c>
      <c r="R315" s="5" t="e" cm="1">
        <f t="array" aca="1" ref="R315" ca="1">INDIRECT("'"&amp;$A315&amp;"'!C42")</f>
        <v>#REF!</v>
      </c>
      <c r="S315" s="5" t="e" cm="1">
        <f t="array" aca="1" ref="S315" ca="1">INDIRECT("'"&amp;$A315&amp;"'!D42")</f>
        <v>#REF!</v>
      </c>
      <c r="T315" s="5" t="e" cm="1">
        <f t="array" aca="1" ref="T315" ca="1">INDIRECT("'"&amp;$A315&amp;"'!E42")</f>
        <v>#REF!</v>
      </c>
      <c r="V315" s="5" t="e" cm="1">
        <f t="array" aca="1" ref="V315" ca="1">INDIRECT("'"&amp;$A315&amp;"'!C50")</f>
        <v>#REF!</v>
      </c>
      <c r="W315" s="5" t="e" cm="1">
        <f t="array" aca="1" ref="W315" ca="1">INDIRECT("'"&amp;$A315&amp;"'!D50")</f>
        <v>#REF!</v>
      </c>
      <c r="X315" s="5" t="e" cm="1">
        <f t="array" aca="1" ref="X315" ca="1">INDIRECT("'"&amp;$A315&amp;"'!E50")</f>
        <v>#REF!</v>
      </c>
      <c r="Z315" s="5" t="e" cm="1">
        <f t="array" aca="1" ref="Z315" ca="1">INDIRECT("'"&amp;$A315&amp;"'!C58")</f>
        <v>#REF!</v>
      </c>
      <c r="AA315" s="5" t="e" cm="1">
        <f t="array" aca="1" ref="AA315" ca="1">INDIRECT("'"&amp;$A315&amp;"'!D58")</f>
        <v>#REF!</v>
      </c>
      <c r="AB315" s="5" t="e" cm="1">
        <f t="array" aca="1" ref="AB315" ca="1">INDIRECT("'"&amp;$A315&amp;"'!E58")</f>
        <v>#REF!</v>
      </c>
      <c r="AD315" s="5" t="e" cm="1">
        <f t="array" aca="1" ref="AD315" ca="1">INDIRECT("'"&amp;$A315&amp;"'!C66")</f>
        <v>#REF!</v>
      </c>
      <c r="AE315" s="5" t="e" cm="1">
        <f t="array" aca="1" ref="AE315" ca="1">INDIRECT("'"&amp;$A315&amp;"'!D66")</f>
        <v>#REF!</v>
      </c>
      <c r="AF315" s="5" t="e" cm="1">
        <f t="array" aca="1" ref="AF315" ca="1">INDIRECT("'"&amp;$A315&amp;"'!E66")</f>
        <v>#REF!</v>
      </c>
      <c r="AH315" s="5" t="e" cm="1">
        <f t="array" aca="1" ref="AH315" ca="1">INDIRECT("'"&amp;$A315&amp;"'!C74")</f>
        <v>#REF!</v>
      </c>
      <c r="AI315" s="5" t="e" cm="1">
        <f t="array" aca="1" ref="AI315" ca="1">INDIRECT("'"&amp;$A315&amp;"'!D74")</f>
        <v>#REF!</v>
      </c>
      <c r="AJ315" s="5" t="e" cm="1">
        <f t="array" aca="1" ref="AJ315" ca="1">INDIRECT("'"&amp;$A315&amp;"'!E74")</f>
        <v>#REF!</v>
      </c>
      <c r="AL315" s="5" t="e" cm="1">
        <f t="array" aca="1" ref="AL315" ca="1">INDIRECT("'"&amp;$A315&amp;"'!C82")</f>
        <v>#REF!</v>
      </c>
      <c r="AM315" s="5" t="e" cm="1">
        <f t="array" aca="1" ref="AM315" ca="1">INDIRECT("'"&amp;$A315&amp;"'!D82")</f>
        <v>#REF!</v>
      </c>
      <c r="AN315" s="5" t="e" cm="1">
        <f t="array" aca="1" ref="AN315" ca="1">INDIRECT("'"&amp;$A315&amp;"'!E82")</f>
        <v>#REF!</v>
      </c>
      <c r="AP315" s="5" t="e" cm="1">
        <f t="array" aca="1" ref="AP315" ca="1">INDIRECT("'"&amp;$A315&amp;"'!C90")</f>
        <v>#REF!</v>
      </c>
      <c r="AQ315" s="5" t="e" cm="1">
        <f t="array" aca="1" ref="AQ315" ca="1">INDIRECT("'"&amp;$A315&amp;"'!D90")</f>
        <v>#REF!</v>
      </c>
      <c r="AR315" s="5" t="e" cm="1">
        <f t="array" aca="1" ref="AR315" ca="1">INDIRECT("'"&amp;$A315&amp;"'!E90")</f>
        <v>#REF!</v>
      </c>
      <c r="AT315" s="5" t="e" cm="1">
        <f t="array" aca="1" ref="AT315" ca="1">INDIRECT("'"&amp;$A315&amp;"'!C98")</f>
        <v>#REF!</v>
      </c>
      <c r="AU315" s="5" t="e" cm="1">
        <f t="array" aca="1" ref="AU315" ca="1">INDIRECT("'"&amp;$A315&amp;"'!D98")</f>
        <v>#REF!</v>
      </c>
      <c r="AV315" s="5" t="e" cm="1">
        <f t="array" aca="1" ref="AV315" ca="1">INDIRECT("'"&amp;$A315&amp;"'!E98")</f>
        <v>#REF!</v>
      </c>
      <c r="AX315" s="5" t="e" cm="1">
        <f t="array" aca="1" ref="AX315" ca="1">INDIRECT("'"&amp;$A315&amp;"'!C106")</f>
        <v>#REF!</v>
      </c>
      <c r="AY315" s="5" t="e" cm="1">
        <f t="array" aca="1" ref="AY315" ca="1">INDIRECT("'"&amp;$A315&amp;"'!D106")</f>
        <v>#REF!</v>
      </c>
      <c r="AZ315" s="5" t="e" cm="1">
        <f t="array" aca="1" ref="AZ315" ca="1">INDIRECT("'"&amp;$A315&amp;"'!E106")</f>
        <v>#REF!</v>
      </c>
      <c r="BB315" s="5" t="e" cm="1">
        <f t="array" aca="1" ref="BB315" ca="1">INDIRECT("'"&amp;$A315&amp;"'!C114")</f>
        <v>#REF!</v>
      </c>
      <c r="BC315" s="5" t="e" cm="1">
        <f t="array" aca="1" ref="BC315" ca="1">INDIRECT("'"&amp;$A315&amp;"'!D114")</f>
        <v>#REF!</v>
      </c>
      <c r="BD315" s="5" t="e" cm="1">
        <f t="array" aca="1" ref="BD315" ca="1">INDIRECT("'"&amp;$A315&amp;"'!E114")</f>
        <v>#REF!</v>
      </c>
      <c r="BF315" s="5" t="e" cm="1">
        <f t="array" aca="1" ref="BF315" ca="1">INDIRECT("'"&amp;$A315&amp;"'!C122")</f>
        <v>#REF!</v>
      </c>
      <c r="BG315" s="5" t="e" cm="1">
        <f t="array" aca="1" ref="BG315" ca="1">INDIRECT("'"&amp;$A315&amp;"'!D122")</f>
        <v>#REF!</v>
      </c>
      <c r="BH315" s="5" t="e" cm="1">
        <f t="array" aca="1" ref="BH315" ca="1">INDIRECT("'"&amp;$A315&amp;"'!E122")</f>
        <v>#REF!</v>
      </c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  <c r="CG315" s="59"/>
      <c r="CH315" s="59"/>
      <c r="CI315" s="59"/>
    </row>
    <row r="316" spans="2:87" x14ac:dyDescent="0.2">
      <c r="B316" s="5" t="e" cm="1">
        <f t="array" aca="1" ref="B316" ca="1">INDIRECT("'"&amp;$A316&amp;"'!C10")</f>
        <v>#REF!</v>
      </c>
      <c r="C316" s="5" t="e" cm="1">
        <f t="array" aca="1" ref="C316" ca="1">INDIRECT("'"&amp;$A316&amp;"'!D10")</f>
        <v>#REF!</v>
      </c>
      <c r="D316" s="5" t="e" cm="1">
        <f t="array" aca="1" ref="D316" ca="1">INDIRECT("'"&amp;$A316&amp;"'!E10")</f>
        <v>#REF!</v>
      </c>
      <c r="F316" s="5" t="e" cm="1">
        <f t="array" aca="1" ref="F316" ca="1">INDIRECT("'"&amp;$A316&amp;"'!C18")</f>
        <v>#REF!</v>
      </c>
      <c r="G316" s="5" t="e" cm="1">
        <f t="array" aca="1" ref="G316" ca="1">INDIRECT("'"&amp;$A316&amp;"'!D18")</f>
        <v>#REF!</v>
      </c>
      <c r="H316" s="5" t="e" cm="1">
        <f t="array" aca="1" ref="H316" ca="1">INDIRECT("'"&amp;$A316&amp;"'!E18")</f>
        <v>#REF!</v>
      </c>
      <c r="J316" s="5" t="e" cm="1">
        <f t="array" aca="1" ref="J316" ca="1">INDIRECT("'"&amp;$A316&amp;"'!C26")</f>
        <v>#REF!</v>
      </c>
      <c r="K316" s="5" t="e" cm="1">
        <f t="array" aca="1" ref="K316" ca="1">INDIRECT("'"&amp;$A316&amp;"'!D26")</f>
        <v>#REF!</v>
      </c>
      <c r="L316" s="5" t="e" cm="1">
        <f t="array" aca="1" ref="L316" ca="1">INDIRECT("'"&amp;$A316&amp;"'!E26")</f>
        <v>#REF!</v>
      </c>
      <c r="N316" s="5" t="e" cm="1">
        <f t="array" aca="1" ref="N316" ca="1">INDIRECT("'"&amp;$A316&amp;"'!C34")</f>
        <v>#REF!</v>
      </c>
      <c r="O316" s="5" t="e" cm="1">
        <f t="array" aca="1" ref="O316" ca="1">INDIRECT("'"&amp;$A316&amp;"'!D34")</f>
        <v>#REF!</v>
      </c>
      <c r="P316" s="5" t="e" cm="1">
        <f t="array" aca="1" ref="P316" ca="1">INDIRECT("'"&amp;$A316&amp;"'!E34")</f>
        <v>#REF!</v>
      </c>
      <c r="R316" s="5" t="e" cm="1">
        <f t="array" aca="1" ref="R316" ca="1">INDIRECT("'"&amp;$A316&amp;"'!C42")</f>
        <v>#REF!</v>
      </c>
      <c r="S316" s="5" t="e" cm="1">
        <f t="array" aca="1" ref="S316" ca="1">INDIRECT("'"&amp;$A316&amp;"'!D42")</f>
        <v>#REF!</v>
      </c>
      <c r="T316" s="5" t="e" cm="1">
        <f t="array" aca="1" ref="T316" ca="1">INDIRECT("'"&amp;$A316&amp;"'!E42")</f>
        <v>#REF!</v>
      </c>
      <c r="V316" s="5" t="e" cm="1">
        <f t="array" aca="1" ref="V316" ca="1">INDIRECT("'"&amp;$A316&amp;"'!C50")</f>
        <v>#REF!</v>
      </c>
      <c r="W316" s="5" t="e" cm="1">
        <f t="array" aca="1" ref="W316" ca="1">INDIRECT("'"&amp;$A316&amp;"'!D50")</f>
        <v>#REF!</v>
      </c>
      <c r="X316" s="5" t="e" cm="1">
        <f t="array" aca="1" ref="X316" ca="1">INDIRECT("'"&amp;$A316&amp;"'!E50")</f>
        <v>#REF!</v>
      </c>
      <c r="Z316" s="5" t="e" cm="1">
        <f t="array" aca="1" ref="Z316" ca="1">INDIRECT("'"&amp;$A316&amp;"'!C58")</f>
        <v>#REF!</v>
      </c>
      <c r="AA316" s="5" t="e" cm="1">
        <f t="array" aca="1" ref="AA316" ca="1">INDIRECT("'"&amp;$A316&amp;"'!D58")</f>
        <v>#REF!</v>
      </c>
      <c r="AB316" s="5" t="e" cm="1">
        <f t="array" aca="1" ref="AB316" ca="1">INDIRECT("'"&amp;$A316&amp;"'!E58")</f>
        <v>#REF!</v>
      </c>
      <c r="AD316" s="5" t="e" cm="1">
        <f t="array" aca="1" ref="AD316" ca="1">INDIRECT("'"&amp;$A316&amp;"'!C66")</f>
        <v>#REF!</v>
      </c>
      <c r="AE316" s="5" t="e" cm="1">
        <f t="array" aca="1" ref="AE316" ca="1">INDIRECT("'"&amp;$A316&amp;"'!D66")</f>
        <v>#REF!</v>
      </c>
      <c r="AF316" s="5" t="e" cm="1">
        <f t="array" aca="1" ref="AF316" ca="1">INDIRECT("'"&amp;$A316&amp;"'!E66")</f>
        <v>#REF!</v>
      </c>
      <c r="AH316" s="5" t="e" cm="1">
        <f t="array" aca="1" ref="AH316" ca="1">INDIRECT("'"&amp;$A316&amp;"'!C74")</f>
        <v>#REF!</v>
      </c>
      <c r="AI316" s="5" t="e" cm="1">
        <f t="array" aca="1" ref="AI316" ca="1">INDIRECT("'"&amp;$A316&amp;"'!D74")</f>
        <v>#REF!</v>
      </c>
      <c r="AJ316" s="5" t="e" cm="1">
        <f t="array" aca="1" ref="AJ316" ca="1">INDIRECT("'"&amp;$A316&amp;"'!E74")</f>
        <v>#REF!</v>
      </c>
      <c r="AL316" s="5" t="e" cm="1">
        <f t="array" aca="1" ref="AL316" ca="1">INDIRECT("'"&amp;$A316&amp;"'!C82")</f>
        <v>#REF!</v>
      </c>
      <c r="AM316" s="5" t="e" cm="1">
        <f t="array" aca="1" ref="AM316" ca="1">INDIRECT("'"&amp;$A316&amp;"'!D82")</f>
        <v>#REF!</v>
      </c>
      <c r="AN316" s="5" t="e" cm="1">
        <f t="array" aca="1" ref="AN316" ca="1">INDIRECT("'"&amp;$A316&amp;"'!E82")</f>
        <v>#REF!</v>
      </c>
      <c r="AP316" s="5" t="e" cm="1">
        <f t="array" aca="1" ref="AP316" ca="1">INDIRECT("'"&amp;$A316&amp;"'!C90")</f>
        <v>#REF!</v>
      </c>
      <c r="AQ316" s="5" t="e" cm="1">
        <f t="array" aca="1" ref="AQ316" ca="1">INDIRECT("'"&amp;$A316&amp;"'!D90")</f>
        <v>#REF!</v>
      </c>
      <c r="AR316" s="5" t="e" cm="1">
        <f t="array" aca="1" ref="AR316" ca="1">INDIRECT("'"&amp;$A316&amp;"'!E90")</f>
        <v>#REF!</v>
      </c>
      <c r="AT316" s="5" t="e" cm="1">
        <f t="array" aca="1" ref="AT316" ca="1">INDIRECT("'"&amp;$A316&amp;"'!C98")</f>
        <v>#REF!</v>
      </c>
      <c r="AU316" s="5" t="e" cm="1">
        <f t="array" aca="1" ref="AU316" ca="1">INDIRECT("'"&amp;$A316&amp;"'!D98")</f>
        <v>#REF!</v>
      </c>
      <c r="AV316" s="5" t="e" cm="1">
        <f t="array" aca="1" ref="AV316" ca="1">INDIRECT("'"&amp;$A316&amp;"'!E98")</f>
        <v>#REF!</v>
      </c>
      <c r="AX316" s="5" t="e" cm="1">
        <f t="array" aca="1" ref="AX316" ca="1">INDIRECT("'"&amp;$A316&amp;"'!C106")</f>
        <v>#REF!</v>
      </c>
      <c r="AY316" s="5" t="e" cm="1">
        <f t="array" aca="1" ref="AY316" ca="1">INDIRECT("'"&amp;$A316&amp;"'!D106")</f>
        <v>#REF!</v>
      </c>
      <c r="AZ316" s="5" t="e" cm="1">
        <f t="array" aca="1" ref="AZ316" ca="1">INDIRECT("'"&amp;$A316&amp;"'!E106")</f>
        <v>#REF!</v>
      </c>
      <c r="BB316" s="5" t="e" cm="1">
        <f t="array" aca="1" ref="BB316" ca="1">INDIRECT("'"&amp;$A316&amp;"'!C114")</f>
        <v>#REF!</v>
      </c>
      <c r="BC316" s="5" t="e" cm="1">
        <f t="array" aca="1" ref="BC316" ca="1">INDIRECT("'"&amp;$A316&amp;"'!D114")</f>
        <v>#REF!</v>
      </c>
      <c r="BD316" s="5" t="e" cm="1">
        <f t="array" aca="1" ref="BD316" ca="1">INDIRECT("'"&amp;$A316&amp;"'!E114")</f>
        <v>#REF!</v>
      </c>
      <c r="BF316" s="5" t="e" cm="1">
        <f t="array" aca="1" ref="BF316" ca="1">INDIRECT("'"&amp;$A316&amp;"'!C122")</f>
        <v>#REF!</v>
      </c>
      <c r="BG316" s="5" t="e" cm="1">
        <f t="array" aca="1" ref="BG316" ca="1">INDIRECT("'"&amp;$A316&amp;"'!D122")</f>
        <v>#REF!</v>
      </c>
      <c r="BH316" s="5" t="e" cm="1">
        <f t="array" aca="1" ref="BH316" ca="1">INDIRECT("'"&amp;$A316&amp;"'!E122")</f>
        <v>#REF!</v>
      </c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  <c r="CG316" s="59"/>
      <c r="CH316" s="59"/>
      <c r="CI316" s="59"/>
    </row>
    <row r="317" spans="2:87" x14ac:dyDescent="0.2">
      <c r="B317" s="5" t="e" cm="1">
        <f t="array" aca="1" ref="B317" ca="1">INDIRECT("'"&amp;$A317&amp;"'!C10")</f>
        <v>#REF!</v>
      </c>
      <c r="C317" s="5" t="e" cm="1">
        <f t="array" aca="1" ref="C317" ca="1">INDIRECT("'"&amp;$A317&amp;"'!D10")</f>
        <v>#REF!</v>
      </c>
      <c r="D317" s="5" t="e" cm="1">
        <f t="array" aca="1" ref="D317" ca="1">INDIRECT("'"&amp;$A317&amp;"'!E10")</f>
        <v>#REF!</v>
      </c>
      <c r="F317" s="5" t="e" cm="1">
        <f t="array" aca="1" ref="F317" ca="1">INDIRECT("'"&amp;$A317&amp;"'!C18")</f>
        <v>#REF!</v>
      </c>
      <c r="G317" s="5" t="e" cm="1">
        <f t="array" aca="1" ref="G317" ca="1">INDIRECT("'"&amp;$A317&amp;"'!D18")</f>
        <v>#REF!</v>
      </c>
      <c r="H317" s="5" t="e" cm="1">
        <f t="array" aca="1" ref="H317" ca="1">INDIRECT("'"&amp;$A317&amp;"'!E18")</f>
        <v>#REF!</v>
      </c>
      <c r="J317" s="5" t="e" cm="1">
        <f t="array" aca="1" ref="J317" ca="1">INDIRECT("'"&amp;$A317&amp;"'!C26")</f>
        <v>#REF!</v>
      </c>
      <c r="K317" s="5" t="e" cm="1">
        <f t="array" aca="1" ref="K317" ca="1">INDIRECT("'"&amp;$A317&amp;"'!D26")</f>
        <v>#REF!</v>
      </c>
      <c r="L317" s="5" t="e" cm="1">
        <f t="array" aca="1" ref="L317" ca="1">INDIRECT("'"&amp;$A317&amp;"'!E26")</f>
        <v>#REF!</v>
      </c>
      <c r="N317" s="5" t="e" cm="1">
        <f t="array" aca="1" ref="N317" ca="1">INDIRECT("'"&amp;$A317&amp;"'!C34")</f>
        <v>#REF!</v>
      </c>
      <c r="O317" s="5" t="e" cm="1">
        <f t="array" aca="1" ref="O317" ca="1">INDIRECT("'"&amp;$A317&amp;"'!D34")</f>
        <v>#REF!</v>
      </c>
      <c r="P317" s="5" t="e" cm="1">
        <f t="array" aca="1" ref="P317" ca="1">INDIRECT("'"&amp;$A317&amp;"'!E34")</f>
        <v>#REF!</v>
      </c>
      <c r="R317" s="5" t="e" cm="1">
        <f t="array" aca="1" ref="R317" ca="1">INDIRECT("'"&amp;$A317&amp;"'!C42")</f>
        <v>#REF!</v>
      </c>
      <c r="S317" s="5" t="e" cm="1">
        <f t="array" aca="1" ref="S317" ca="1">INDIRECT("'"&amp;$A317&amp;"'!D42")</f>
        <v>#REF!</v>
      </c>
      <c r="T317" s="5" t="e" cm="1">
        <f t="array" aca="1" ref="T317" ca="1">INDIRECT("'"&amp;$A317&amp;"'!E42")</f>
        <v>#REF!</v>
      </c>
      <c r="V317" s="5" t="e" cm="1">
        <f t="array" aca="1" ref="V317" ca="1">INDIRECT("'"&amp;$A317&amp;"'!C50")</f>
        <v>#REF!</v>
      </c>
      <c r="W317" s="5" t="e" cm="1">
        <f t="array" aca="1" ref="W317" ca="1">INDIRECT("'"&amp;$A317&amp;"'!D50")</f>
        <v>#REF!</v>
      </c>
      <c r="X317" s="5" t="e" cm="1">
        <f t="array" aca="1" ref="X317" ca="1">INDIRECT("'"&amp;$A317&amp;"'!E50")</f>
        <v>#REF!</v>
      </c>
      <c r="Z317" s="5" t="e" cm="1">
        <f t="array" aca="1" ref="Z317" ca="1">INDIRECT("'"&amp;$A317&amp;"'!C58")</f>
        <v>#REF!</v>
      </c>
      <c r="AA317" s="5" t="e" cm="1">
        <f t="array" aca="1" ref="AA317" ca="1">INDIRECT("'"&amp;$A317&amp;"'!D58")</f>
        <v>#REF!</v>
      </c>
      <c r="AB317" s="5" t="e" cm="1">
        <f t="array" aca="1" ref="AB317" ca="1">INDIRECT("'"&amp;$A317&amp;"'!E58")</f>
        <v>#REF!</v>
      </c>
      <c r="AD317" s="5" t="e" cm="1">
        <f t="array" aca="1" ref="AD317" ca="1">INDIRECT("'"&amp;$A317&amp;"'!C66")</f>
        <v>#REF!</v>
      </c>
      <c r="AE317" s="5" t="e" cm="1">
        <f t="array" aca="1" ref="AE317" ca="1">INDIRECT("'"&amp;$A317&amp;"'!D66")</f>
        <v>#REF!</v>
      </c>
      <c r="AF317" s="5" t="e" cm="1">
        <f t="array" aca="1" ref="AF317" ca="1">INDIRECT("'"&amp;$A317&amp;"'!E66")</f>
        <v>#REF!</v>
      </c>
      <c r="AH317" s="5" t="e" cm="1">
        <f t="array" aca="1" ref="AH317" ca="1">INDIRECT("'"&amp;$A317&amp;"'!C74")</f>
        <v>#REF!</v>
      </c>
      <c r="AI317" s="5" t="e" cm="1">
        <f t="array" aca="1" ref="AI317" ca="1">INDIRECT("'"&amp;$A317&amp;"'!D74")</f>
        <v>#REF!</v>
      </c>
      <c r="AJ317" s="5" t="e" cm="1">
        <f t="array" aca="1" ref="AJ317" ca="1">INDIRECT("'"&amp;$A317&amp;"'!E74")</f>
        <v>#REF!</v>
      </c>
      <c r="AL317" s="5" t="e" cm="1">
        <f t="array" aca="1" ref="AL317" ca="1">INDIRECT("'"&amp;$A317&amp;"'!C82")</f>
        <v>#REF!</v>
      </c>
      <c r="AM317" s="5" t="e" cm="1">
        <f t="array" aca="1" ref="AM317" ca="1">INDIRECT("'"&amp;$A317&amp;"'!D82")</f>
        <v>#REF!</v>
      </c>
      <c r="AN317" s="5" t="e" cm="1">
        <f t="array" aca="1" ref="AN317" ca="1">INDIRECT("'"&amp;$A317&amp;"'!E82")</f>
        <v>#REF!</v>
      </c>
      <c r="AP317" s="5" t="e" cm="1">
        <f t="array" aca="1" ref="AP317" ca="1">INDIRECT("'"&amp;$A317&amp;"'!C90")</f>
        <v>#REF!</v>
      </c>
      <c r="AQ317" s="5" t="e" cm="1">
        <f t="array" aca="1" ref="AQ317" ca="1">INDIRECT("'"&amp;$A317&amp;"'!D90")</f>
        <v>#REF!</v>
      </c>
      <c r="AR317" s="5" t="e" cm="1">
        <f t="array" aca="1" ref="AR317" ca="1">INDIRECT("'"&amp;$A317&amp;"'!E90")</f>
        <v>#REF!</v>
      </c>
      <c r="AT317" s="5" t="e" cm="1">
        <f t="array" aca="1" ref="AT317" ca="1">INDIRECT("'"&amp;$A317&amp;"'!C98")</f>
        <v>#REF!</v>
      </c>
      <c r="AU317" s="5" t="e" cm="1">
        <f t="array" aca="1" ref="AU317" ca="1">INDIRECT("'"&amp;$A317&amp;"'!D98")</f>
        <v>#REF!</v>
      </c>
      <c r="AV317" s="5" t="e" cm="1">
        <f t="array" aca="1" ref="AV317" ca="1">INDIRECT("'"&amp;$A317&amp;"'!E98")</f>
        <v>#REF!</v>
      </c>
      <c r="AX317" s="5" t="e" cm="1">
        <f t="array" aca="1" ref="AX317" ca="1">INDIRECT("'"&amp;$A317&amp;"'!C106")</f>
        <v>#REF!</v>
      </c>
      <c r="AY317" s="5" t="e" cm="1">
        <f t="array" aca="1" ref="AY317" ca="1">INDIRECT("'"&amp;$A317&amp;"'!D106")</f>
        <v>#REF!</v>
      </c>
      <c r="AZ317" s="5" t="e" cm="1">
        <f t="array" aca="1" ref="AZ317" ca="1">INDIRECT("'"&amp;$A317&amp;"'!E106")</f>
        <v>#REF!</v>
      </c>
      <c r="BB317" s="5" t="e" cm="1">
        <f t="array" aca="1" ref="BB317" ca="1">INDIRECT("'"&amp;$A317&amp;"'!C114")</f>
        <v>#REF!</v>
      </c>
      <c r="BC317" s="5" t="e" cm="1">
        <f t="array" aca="1" ref="BC317" ca="1">INDIRECT("'"&amp;$A317&amp;"'!D114")</f>
        <v>#REF!</v>
      </c>
      <c r="BD317" s="5" t="e" cm="1">
        <f t="array" aca="1" ref="BD317" ca="1">INDIRECT("'"&amp;$A317&amp;"'!E114")</f>
        <v>#REF!</v>
      </c>
      <c r="BF317" s="5" t="e" cm="1">
        <f t="array" aca="1" ref="BF317" ca="1">INDIRECT("'"&amp;$A317&amp;"'!C122")</f>
        <v>#REF!</v>
      </c>
      <c r="BG317" s="5" t="e" cm="1">
        <f t="array" aca="1" ref="BG317" ca="1">INDIRECT("'"&amp;$A317&amp;"'!D122")</f>
        <v>#REF!</v>
      </c>
      <c r="BH317" s="5" t="e" cm="1">
        <f t="array" aca="1" ref="BH317" ca="1">INDIRECT("'"&amp;$A317&amp;"'!E122")</f>
        <v>#REF!</v>
      </c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  <c r="CG317" s="59"/>
      <c r="CH317" s="59"/>
      <c r="CI317" s="59"/>
    </row>
    <row r="318" spans="2:87" x14ac:dyDescent="0.2">
      <c r="B318" s="5" t="e" cm="1">
        <f t="array" aca="1" ref="B318" ca="1">INDIRECT("'"&amp;$A318&amp;"'!C10")</f>
        <v>#REF!</v>
      </c>
      <c r="C318" s="5" t="e" cm="1">
        <f t="array" aca="1" ref="C318" ca="1">INDIRECT("'"&amp;$A318&amp;"'!D10")</f>
        <v>#REF!</v>
      </c>
      <c r="D318" s="5" t="e" cm="1">
        <f t="array" aca="1" ref="D318" ca="1">INDIRECT("'"&amp;$A318&amp;"'!E10")</f>
        <v>#REF!</v>
      </c>
      <c r="F318" s="5" t="e" cm="1">
        <f t="array" aca="1" ref="F318" ca="1">INDIRECT("'"&amp;$A318&amp;"'!C18")</f>
        <v>#REF!</v>
      </c>
      <c r="G318" s="5" t="e" cm="1">
        <f t="array" aca="1" ref="G318" ca="1">INDIRECT("'"&amp;$A318&amp;"'!D18")</f>
        <v>#REF!</v>
      </c>
      <c r="H318" s="5" t="e" cm="1">
        <f t="array" aca="1" ref="H318" ca="1">INDIRECT("'"&amp;$A318&amp;"'!E18")</f>
        <v>#REF!</v>
      </c>
      <c r="J318" s="5" t="e" cm="1">
        <f t="array" aca="1" ref="J318" ca="1">INDIRECT("'"&amp;$A318&amp;"'!C26")</f>
        <v>#REF!</v>
      </c>
      <c r="K318" s="5" t="e" cm="1">
        <f t="array" aca="1" ref="K318" ca="1">INDIRECT("'"&amp;$A318&amp;"'!D26")</f>
        <v>#REF!</v>
      </c>
      <c r="L318" s="5" t="e" cm="1">
        <f t="array" aca="1" ref="L318" ca="1">INDIRECT("'"&amp;$A318&amp;"'!E26")</f>
        <v>#REF!</v>
      </c>
      <c r="N318" s="5" t="e" cm="1">
        <f t="array" aca="1" ref="N318" ca="1">INDIRECT("'"&amp;$A318&amp;"'!C34")</f>
        <v>#REF!</v>
      </c>
      <c r="O318" s="5" t="e" cm="1">
        <f t="array" aca="1" ref="O318" ca="1">INDIRECT("'"&amp;$A318&amp;"'!D34")</f>
        <v>#REF!</v>
      </c>
      <c r="P318" s="5" t="e" cm="1">
        <f t="array" aca="1" ref="P318" ca="1">INDIRECT("'"&amp;$A318&amp;"'!E34")</f>
        <v>#REF!</v>
      </c>
      <c r="R318" s="5" t="e" cm="1">
        <f t="array" aca="1" ref="R318" ca="1">INDIRECT("'"&amp;$A318&amp;"'!C42")</f>
        <v>#REF!</v>
      </c>
      <c r="S318" s="5" t="e" cm="1">
        <f t="array" aca="1" ref="S318" ca="1">INDIRECT("'"&amp;$A318&amp;"'!D42")</f>
        <v>#REF!</v>
      </c>
      <c r="T318" s="5" t="e" cm="1">
        <f t="array" aca="1" ref="T318" ca="1">INDIRECT("'"&amp;$A318&amp;"'!E42")</f>
        <v>#REF!</v>
      </c>
      <c r="V318" s="5" t="e" cm="1">
        <f t="array" aca="1" ref="V318" ca="1">INDIRECT("'"&amp;$A318&amp;"'!C50")</f>
        <v>#REF!</v>
      </c>
      <c r="W318" s="5" t="e" cm="1">
        <f t="array" aca="1" ref="W318" ca="1">INDIRECT("'"&amp;$A318&amp;"'!D50")</f>
        <v>#REF!</v>
      </c>
      <c r="X318" s="5" t="e" cm="1">
        <f t="array" aca="1" ref="X318" ca="1">INDIRECT("'"&amp;$A318&amp;"'!E50")</f>
        <v>#REF!</v>
      </c>
      <c r="Z318" s="5" t="e" cm="1">
        <f t="array" aca="1" ref="Z318" ca="1">INDIRECT("'"&amp;$A318&amp;"'!C58")</f>
        <v>#REF!</v>
      </c>
      <c r="AA318" s="5" t="e" cm="1">
        <f t="array" aca="1" ref="AA318" ca="1">INDIRECT("'"&amp;$A318&amp;"'!D58")</f>
        <v>#REF!</v>
      </c>
      <c r="AB318" s="5" t="e" cm="1">
        <f t="array" aca="1" ref="AB318" ca="1">INDIRECT("'"&amp;$A318&amp;"'!E58")</f>
        <v>#REF!</v>
      </c>
      <c r="AD318" s="5" t="e" cm="1">
        <f t="array" aca="1" ref="AD318" ca="1">INDIRECT("'"&amp;$A318&amp;"'!C66")</f>
        <v>#REF!</v>
      </c>
      <c r="AE318" s="5" t="e" cm="1">
        <f t="array" aca="1" ref="AE318" ca="1">INDIRECT("'"&amp;$A318&amp;"'!D66")</f>
        <v>#REF!</v>
      </c>
      <c r="AF318" s="5" t="e" cm="1">
        <f t="array" aca="1" ref="AF318" ca="1">INDIRECT("'"&amp;$A318&amp;"'!E66")</f>
        <v>#REF!</v>
      </c>
      <c r="AH318" s="5" t="e" cm="1">
        <f t="array" aca="1" ref="AH318" ca="1">INDIRECT("'"&amp;$A318&amp;"'!C74")</f>
        <v>#REF!</v>
      </c>
      <c r="AI318" s="5" t="e" cm="1">
        <f t="array" aca="1" ref="AI318" ca="1">INDIRECT("'"&amp;$A318&amp;"'!D74")</f>
        <v>#REF!</v>
      </c>
      <c r="AJ318" s="5" t="e" cm="1">
        <f t="array" aca="1" ref="AJ318" ca="1">INDIRECT("'"&amp;$A318&amp;"'!E74")</f>
        <v>#REF!</v>
      </c>
      <c r="AL318" s="5" t="e" cm="1">
        <f t="array" aca="1" ref="AL318" ca="1">INDIRECT("'"&amp;$A318&amp;"'!C82")</f>
        <v>#REF!</v>
      </c>
      <c r="AM318" s="5" t="e" cm="1">
        <f t="array" aca="1" ref="AM318" ca="1">INDIRECT("'"&amp;$A318&amp;"'!D82")</f>
        <v>#REF!</v>
      </c>
      <c r="AN318" s="5" t="e" cm="1">
        <f t="array" aca="1" ref="AN318" ca="1">INDIRECT("'"&amp;$A318&amp;"'!E82")</f>
        <v>#REF!</v>
      </c>
      <c r="AP318" s="5" t="e" cm="1">
        <f t="array" aca="1" ref="AP318" ca="1">INDIRECT("'"&amp;$A318&amp;"'!C90")</f>
        <v>#REF!</v>
      </c>
      <c r="AQ318" s="5" t="e" cm="1">
        <f t="array" aca="1" ref="AQ318" ca="1">INDIRECT("'"&amp;$A318&amp;"'!D90")</f>
        <v>#REF!</v>
      </c>
      <c r="AR318" s="5" t="e" cm="1">
        <f t="array" aca="1" ref="AR318" ca="1">INDIRECT("'"&amp;$A318&amp;"'!E90")</f>
        <v>#REF!</v>
      </c>
      <c r="AT318" s="5" t="e" cm="1">
        <f t="array" aca="1" ref="AT318" ca="1">INDIRECT("'"&amp;$A318&amp;"'!C98")</f>
        <v>#REF!</v>
      </c>
      <c r="AU318" s="5" t="e" cm="1">
        <f t="array" aca="1" ref="AU318" ca="1">INDIRECT("'"&amp;$A318&amp;"'!D98")</f>
        <v>#REF!</v>
      </c>
      <c r="AV318" s="5" t="e" cm="1">
        <f t="array" aca="1" ref="AV318" ca="1">INDIRECT("'"&amp;$A318&amp;"'!E98")</f>
        <v>#REF!</v>
      </c>
      <c r="AX318" s="5" t="e" cm="1">
        <f t="array" aca="1" ref="AX318" ca="1">INDIRECT("'"&amp;$A318&amp;"'!C106")</f>
        <v>#REF!</v>
      </c>
      <c r="AY318" s="5" t="e" cm="1">
        <f t="array" aca="1" ref="AY318" ca="1">INDIRECT("'"&amp;$A318&amp;"'!D106")</f>
        <v>#REF!</v>
      </c>
      <c r="AZ318" s="5" t="e" cm="1">
        <f t="array" aca="1" ref="AZ318" ca="1">INDIRECT("'"&amp;$A318&amp;"'!E106")</f>
        <v>#REF!</v>
      </c>
      <c r="BB318" s="5" t="e" cm="1">
        <f t="array" aca="1" ref="BB318" ca="1">INDIRECT("'"&amp;$A318&amp;"'!C114")</f>
        <v>#REF!</v>
      </c>
      <c r="BC318" s="5" t="e" cm="1">
        <f t="array" aca="1" ref="BC318" ca="1">INDIRECT("'"&amp;$A318&amp;"'!D114")</f>
        <v>#REF!</v>
      </c>
      <c r="BD318" s="5" t="e" cm="1">
        <f t="array" aca="1" ref="BD318" ca="1">INDIRECT("'"&amp;$A318&amp;"'!E114")</f>
        <v>#REF!</v>
      </c>
      <c r="BF318" s="5" t="e" cm="1">
        <f t="array" aca="1" ref="BF318" ca="1">INDIRECT("'"&amp;$A318&amp;"'!C122")</f>
        <v>#REF!</v>
      </c>
      <c r="BG318" s="5" t="e" cm="1">
        <f t="array" aca="1" ref="BG318" ca="1">INDIRECT("'"&amp;$A318&amp;"'!D122")</f>
        <v>#REF!</v>
      </c>
      <c r="BH318" s="5" t="e" cm="1">
        <f t="array" aca="1" ref="BH318" ca="1">INDIRECT("'"&amp;$A318&amp;"'!E122")</f>
        <v>#REF!</v>
      </c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  <c r="CG318" s="59"/>
      <c r="CH318" s="59"/>
      <c r="CI318" s="59"/>
    </row>
    <row r="319" spans="2:87" x14ac:dyDescent="0.2">
      <c r="B319" s="5" t="e" cm="1">
        <f t="array" aca="1" ref="B319" ca="1">INDIRECT("'"&amp;$A319&amp;"'!C10")</f>
        <v>#REF!</v>
      </c>
      <c r="C319" s="5" t="e" cm="1">
        <f t="array" aca="1" ref="C319" ca="1">INDIRECT("'"&amp;$A319&amp;"'!D10")</f>
        <v>#REF!</v>
      </c>
      <c r="D319" s="5" t="e" cm="1">
        <f t="array" aca="1" ref="D319" ca="1">INDIRECT("'"&amp;$A319&amp;"'!E10")</f>
        <v>#REF!</v>
      </c>
      <c r="F319" s="5" t="e" cm="1">
        <f t="array" aca="1" ref="F319" ca="1">INDIRECT("'"&amp;$A319&amp;"'!C18")</f>
        <v>#REF!</v>
      </c>
      <c r="G319" s="5" t="e" cm="1">
        <f t="array" aca="1" ref="G319" ca="1">INDIRECT("'"&amp;$A319&amp;"'!D18")</f>
        <v>#REF!</v>
      </c>
      <c r="H319" s="5" t="e" cm="1">
        <f t="array" aca="1" ref="H319" ca="1">INDIRECT("'"&amp;$A319&amp;"'!E18")</f>
        <v>#REF!</v>
      </c>
      <c r="J319" s="5" t="e" cm="1">
        <f t="array" aca="1" ref="J319" ca="1">INDIRECT("'"&amp;$A319&amp;"'!C26")</f>
        <v>#REF!</v>
      </c>
      <c r="K319" s="5" t="e" cm="1">
        <f t="array" aca="1" ref="K319" ca="1">INDIRECT("'"&amp;$A319&amp;"'!D26")</f>
        <v>#REF!</v>
      </c>
      <c r="L319" s="5" t="e" cm="1">
        <f t="array" aca="1" ref="L319" ca="1">INDIRECT("'"&amp;$A319&amp;"'!E26")</f>
        <v>#REF!</v>
      </c>
      <c r="N319" s="5" t="e" cm="1">
        <f t="array" aca="1" ref="N319" ca="1">INDIRECT("'"&amp;$A319&amp;"'!C34")</f>
        <v>#REF!</v>
      </c>
      <c r="O319" s="5" t="e" cm="1">
        <f t="array" aca="1" ref="O319" ca="1">INDIRECT("'"&amp;$A319&amp;"'!D34")</f>
        <v>#REF!</v>
      </c>
      <c r="P319" s="5" t="e" cm="1">
        <f t="array" aca="1" ref="P319" ca="1">INDIRECT("'"&amp;$A319&amp;"'!E34")</f>
        <v>#REF!</v>
      </c>
      <c r="R319" s="5" t="e" cm="1">
        <f t="array" aca="1" ref="R319" ca="1">INDIRECT("'"&amp;$A319&amp;"'!C42")</f>
        <v>#REF!</v>
      </c>
      <c r="S319" s="5" t="e" cm="1">
        <f t="array" aca="1" ref="S319" ca="1">INDIRECT("'"&amp;$A319&amp;"'!D42")</f>
        <v>#REF!</v>
      </c>
      <c r="T319" s="5" t="e" cm="1">
        <f t="array" aca="1" ref="T319" ca="1">INDIRECT("'"&amp;$A319&amp;"'!E42")</f>
        <v>#REF!</v>
      </c>
      <c r="V319" s="5" t="e" cm="1">
        <f t="array" aca="1" ref="V319" ca="1">INDIRECT("'"&amp;$A319&amp;"'!C50")</f>
        <v>#REF!</v>
      </c>
      <c r="W319" s="5" t="e" cm="1">
        <f t="array" aca="1" ref="W319" ca="1">INDIRECT("'"&amp;$A319&amp;"'!D50")</f>
        <v>#REF!</v>
      </c>
      <c r="X319" s="5" t="e" cm="1">
        <f t="array" aca="1" ref="X319" ca="1">INDIRECT("'"&amp;$A319&amp;"'!E50")</f>
        <v>#REF!</v>
      </c>
      <c r="Z319" s="5" t="e" cm="1">
        <f t="array" aca="1" ref="Z319" ca="1">INDIRECT("'"&amp;$A319&amp;"'!C58")</f>
        <v>#REF!</v>
      </c>
      <c r="AA319" s="5" t="e" cm="1">
        <f t="array" aca="1" ref="AA319" ca="1">INDIRECT("'"&amp;$A319&amp;"'!D58")</f>
        <v>#REF!</v>
      </c>
      <c r="AB319" s="5" t="e" cm="1">
        <f t="array" aca="1" ref="AB319" ca="1">INDIRECT("'"&amp;$A319&amp;"'!E58")</f>
        <v>#REF!</v>
      </c>
      <c r="AD319" s="5" t="e" cm="1">
        <f t="array" aca="1" ref="AD319" ca="1">INDIRECT("'"&amp;$A319&amp;"'!C66")</f>
        <v>#REF!</v>
      </c>
      <c r="AE319" s="5" t="e" cm="1">
        <f t="array" aca="1" ref="AE319" ca="1">INDIRECT("'"&amp;$A319&amp;"'!D66")</f>
        <v>#REF!</v>
      </c>
      <c r="AF319" s="5" t="e" cm="1">
        <f t="array" aca="1" ref="AF319" ca="1">INDIRECT("'"&amp;$A319&amp;"'!E66")</f>
        <v>#REF!</v>
      </c>
      <c r="AH319" s="5" t="e" cm="1">
        <f t="array" aca="1" ref="AH319" ca="1">INDIRECT("'"&amp;$A319&amp;"'!C74")</f>
        <v>#REF!</v>
      </c>
      <c r="AI319" s="5" t="e" cm="1">
        <f t="array" aca="1" ref="AI319" ca="1">INDIRECT("'"&amp;$A319&amp;"'!D74")</f>
        <v>#REF!</v>
      </c>
      <c r="AJ319" s="5" t="e" cm="1">
        <f t="array" aca="1" ref="AJ319" ca="1">INDIRECT("'"&amp;$A319&amp;"'!E74")</f>
        <v>#REF!</v>
      </c>
      <c r="AL319" s="5" t="e" cm="1">
        <f t="array" aca="1" ref="AL319" ca="1">INDIRECT("'"&amp;$A319&amp;"'!C82")</f>
        <v>#REF!</v>
      </c>
      <c r="AM319" s="5" t="e" cm="1">
        <f t="array" aca="1" ref="AM319" ca="1">INDIRECT("'"&amp;$A319&amp;"'!D82")</f>
        <v>#REF!</v>
      </c>
      <c r="AN319" s="5" t="e" cm="1">
        <f t="array" aca="1" ref="AN319" ca="1">INDIRECT("'"&amp;$A319&amp;"'!E82")</f>
        <v>#REF!</v>
      </c>
      <c r="AP319" s="5" t="e" cm="1">
        <f t="array" aca="1" ref="AP319" ca="1">INDIRECT("'"&amp;$A319&amp;"'!C90")</f>
        <v>#REF!</v>
      </c>
      <c r="AQ319" s="5" t="e" cm="1">
        <f t="array" aca="1" ref="AQ319" ca="1">INDIRECT("'"&amp;$A319&amp;"'!D90")</f>
        <v>#REF!</v>
      </c>
      <c r="AR319" s="5" t="e" cm="1">
        <f t="array" aca="1" ref="AR319" ca="1">INDIRECT("'"&amp;$A319&amp;"'!E90")</f>
        <v>#REF!</v>
      </c>
      <c r="AT319" s="5" t="e" cm="1">
        <f t="array" aca="1" ref="AT319" ca="1">INDIRECT("'"&amp;$A319&amp;"'!C98")</f>
        <v>#REF!</v>
      </c>
      <c r="AU319" s="5" t="e" cm="1">
        <f t="array" aca="1" ref="AU319" ca="1">INDIRECT("'"&amp;$A319&amp;"'!D98")</f>
        <v>#REF!</v>
      </c>
      <c r="AV319" s="5" t="e" cm="1">
        <f t="array" aca="1" ref="AV319" ca="1">INDIRECT("'"&amp;$A319&amp;"'!E98")</f>
        <v>#REF!</v>
      </c>
      <c r="AX319" s="5" t="e" cm="1">
        <f t="array" aca="1" ref="AX319" ca="1">INDIRECT("'"&amp;$A319&amp;"'!C106")</f>
        <v>#REF!</v>
      </c>
      <c r="AY319" s="5" t="e" cm="1">
        <f t="array" aca="1" ref="AY319" ca="1">INDIRECT("'"&amp;$A319&amp;"'!D106")</f>
        <v>#REF!</v>
      </c>
      <c r="AZ319" s="5" t="e" cm="1">
        <f t="array" aca="1" ref="AZ319" ca="1">INDIRECT("'"&amp;$A319&amp;"'!E106")</f>
        <v>#REF!</v>
      </c>
      <c r="BB319" s="5" t="e" cm="1">
        <f t="array" aca="1" ref="BB319" ca="1">INDIRECT("'"&amp;$A319&amp;"'!C114")</f>
        <v>#REF!</v>
      </c>
      <c r="BC319" s="5" t="e" cm="1">
        <f t="array" aca="1" ref="BC319" ca="1">INDIRECT("'"&amp;$A319&amp;"'!D114")</f>
        <v>#REF!</v>
      </c>
      <c r="BD319" s="5" t="e" cm="1">
        <f t="array" aca="1" ref="BD319" ca="1">INDIRECT("'"&amp;$A319&amp;"'!E114")</f>
        <v>#REF!</v>
      </c>
      <c r="BF319" s="5" t="e" cm="1">
        <f t="array" aca="1" ref="BF319" ca="1">INDIRECT("'"&amp;$A319&amp;"'!C122")</f>
        <v>#REF!</v>
      </c>
      <c r="BG319" s="5" t="e" cm="1">
        <f t="array" aca="1" ref="BG319" ca="1">INDIRECT("'"&amp;$A319&amp;"'!D122")</f>
        <v>#REF!</v>
      </c>
      <c r="BH319" s="5" t="e" cm="1">
        <f t="array" aca="1" ref="BH319" ca="1">INDIRECT("'"&amp;$A319&amp;"'!E122")</f>
        <v>#REF!</v>
      </c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  <c r="CG319" s="59"/>
      <c r="CH319" s="59"/>
      <c r="CI319" s="59"/>
    </row>
    <row r="320" spans="2:87" x14ac:dyDescent="0.2">
      <c r="B320" s="5" t="e" cm="1">
        <f t="array" aca="1" ref="B320" ca="1">INDIRECT("'"&amp;$A320&amp;"'!C10")</f>
        <v>#REF!</v>
      </c>
      <c r="C320" s="5" t="e" cm="1">
        <f t="array" aca="1" ref="C320" ca="1">INDIRECT("'"&amp;$A320&amp;"'!D10")</f>
        <v>#REF!</v>
      </c>
      <c r="D320" s="5" t="e" cm="1">
        <f t="array" aca="1" ref="D320" ca="1">INDIRECT("'"&amp;$A320&amp;"'!E10")</f>
        <v>#REF!</v>
      </c>
      <c r="F320" s="5" t="e" cm="1">
        <f t="array" aca="1" ref="F320" ca="1">INDIRECT("'"&amp;$A320&amp;"'!C18")</f>
        <v>#REF!</v>
      </c>
      <c r="G320" s="5" t="e" cm="1">
        <f t="array" aca="1" ref="G320" ca="1">INDIRECT("'"&amp;$A320&amp;"'!D18")</f>
        <v>#REF!</v>
      </c>
      <c r="H320" s="5" t="e" cm="1">
        <f t="array" aca="1" ref="H320" ca="1">INDIRECT("'"&amp;$A320&amp;"'!E18")</f>
        <v>#REF!</v>
      </c>
      <c r="J320" s="5" t="e" cm="1">
        <f t="array" aca="1" ref="J320" ca="1">INDIRECT("'"&amp;$A320&amp;"'!C26")</f>
        <v>#REF!</v>
      </c>
      <c r="K320" s="5" t="e" cm="1">
        <f t="array" aca="1" ref="K320" ca="1">INDIRECT("'"&amp;$A320&amp;"'!D26")</f>
        <v>#REF!</v>
      </c>
      <c r="L320" s="5" t="e" cm="1">
        <f t="array" aca="1" ref="L320" ca="1">INDIRECT("'"&amp;$A320&amp;"'!E26")</f>
        <v>#REF!</v>
      </c>
      <c r="N320" s="5" t="e" cm="1">
        <f t="array" aca="1" ref="N320" ca="1">INDIRECT("'"&amp;$A320&amp;"'!C34")</f>
        <v>#REF!</v>
      </c>
      <c r="O320" s="5" t="e" cm="1">
        <f t="array" aca="1" ref="O320" ca="1">INDIRECT("'"&amp;$A320&amp;"'!D34")</f>
        <v>#REF!</v>
      </c>
      <c r="P320" s="5" t="e" cm="1">
        <f t="array" aca="1" ref="P320" ca="1">INDIRECT("'"&amp;$A320&amp;"'!E34")</f>
        <v>#REF!</v>
      </c>
      <c r="R320" s="5" t="e" cm="1">
        <f t="array" aca="1" ref="R320" ca="1">INDIRECT("'"&amp;$A320&amp;"'!C42")</f>
        <v>#REF!</v>
      </c>
      <c r="S320" s="5" t="e" cm="1">
        <f t="array" aca="1" ref="S320" ca="1">INDIRECT("'"&amp;$A320&amp;"'!D42")</f>
        <v>#REF!</v>
      </c>
      <c r="T320" s="5" t="e" cm="1">
        <f t="array" aca="1" ref="T320" ca="1">INDIRECT("'"&amp;$A320&amp;"'!E42")</f>
        <v>#REF!</v>
      </c>
      <c r="V320" s="5" t="e" cm="1">
        <f t="array" aca="1" ref="V320" ca="1">INDIRECT("'"&amp;$A320&amp;"'!C50")</f>
        <v>#REF!</v>
      </c>
      <c r="W320" s="5" t="e" cm="1">
        <f t="array" aca="1" ref="W320" ca="1">INDIRECT("'"&amp;$A320&amp;"'!D50")</f>
        <v>#REF!</v>
      </c>
      <c r="X320" s="5" t="e" cm="1">
        <f t="array" aca="1" ref="X320" ca="1">INDIRECT("'"&amp;$A320&amp;"'!E50")</f>
        <v>#REF!</v>
      </c>
      <c r="Z320" s="5" t="e" cm="1">
        <f t="array" aca="1" ref="Z320" ca="1">INDIRECT("'"&amp;$A320&amp;"'!C58")</f>
        <v>#REF!</v>
      </c>
      <c r="AA320" s="5" t="e" cm="1">
        <f t="array" aca="1" ref="AA320" ca="1">INDIRECT("'"&amp;$A320&amp;"'!D58")</f>
        <v>#REF!</v>
      </c>
      <c r="AB320" s="5" t="e" cm="1">
        <f t="array" aca="1" ref="AB320" ca="1">INDIRECT("'"&amp;$A320&amp;"'!E58")</f>
        <v>#REF!</v>
      </c>
      <c r="AD320" s="5" t="e" cm="1">
        <f t="array" aca="1" ref="AD320" ca="1">INDIRECT("'"&amp;$A320&amp;"'!C66")</f>
        <v>#REF!</v>
      </c>
      <c r="AE320" s="5" t="e" cm="1">
        <f t="array" aca="1" ref="AE320" ca="1">INDIRECT("'"&amp;$A320&amp;"'!D66")</f>
        <v>#REF!</v>
      </c>
      <c r="AF320" s="5" t="e" cm="1">
        <f t="array" aca="1" ref="AF320" ca="1">INDIRECT("'"&amp;$A320&amp;"'!E66")</f>
        <v>#REF!</v>
      </c>
      <c r="AH320" s="5" t="e" cm="1">
        <f t="array" aca="1" ref="AH320" ca="1">INDIRECT("'"&amp;$A320&amp;"'!C74")</f>
        <v>#REF!</v>
      </c>
      <c r="AI320" s="5" t="e" cm="1">
        <f t="array" aca="1" ref="AI320" ca="1">INDIRECT("'"&amp;$A320&amp;"'!D74")</f>
        <v>#REF!</v>
      </c>
      <c r="AJ320" s="5" t="e" cm="1">
        <f t="array" aca="1" ref="AJ320" ca="1">INDIRECT("'"&amp;$A320&amp;"'!E74")</f>
        <v>#REF!</v>
      </c>
      <c r="AL320" s="5" t="e" cm="1">
        <f t="array" aca="1" ref="AL320" ca="1">INDIRECT("'"&amp;$A320&amp;"'!C82")</f>
        <v>#REF!</v>
      </c>
      <c r="AM320" s="5" t="e" cm="1">
        <f t="array" aca="1" ref="AM320" ca="1">INDIRECT("'"&amp;$A320&amp;"'!D82")</f>
        <v>#REF!</v>
      </c>
      <c r="AN320" s="5" t="e" cm="1">
        <f t="array" aca="1" ref="AN320" ca="1">INDIRECT("'"&amp;$A320&amp;"'!E82")</f>
        <v>#REF!</v>
      </c>
      <c r="AP320" s="5" t="e" cm="1">
        <f t="array" aca="1" ref="AP320" ca="1">INDIRECT("'"&amp;$A320&amp;"'!C90")</f>
        <v>#REF!</v>
      </c>
      <c r="AQ320" s="5" t="e" cm="1">
        <f t="array" aca="1" ref="AQ320" ca="1">INDIRECT("'"&amp;$A320&amp;"'!D90")</f>
        <v>#REF!</v>
      </c>
      <c r="AR320" s="5" t="e" cm="1">
        <f t="array" aca="1" ref="AR320" ca="1">INDIRECT("'"&amp;$A320&amp;"'!E90")</f>
        <v>#REF!</v>
      </c>
      <c r="AT320" s="5" t="e" cm="1">
        <f t="array" aca="1" ref="AT320" ca="1">INDIRECT("'"&amp;$A320&amp;"'!C98")</f>
        <v>#REF!</v>
      </c>
      <c r="AU320" s="5" t="e" cm="1">
        <f t="array" aca="1" ref="AU320" ca="1">INDIRECT("'"&amp;$A320&amp;"'!D98")</f>
        <v>#REF!</v>
      </c>
      <c r="AV320" s="5" t="e" cm="1">
        <f t="array" aca="1" ref="AV320" ca="1">INDIRECT("'"&amp;$A320&amp;"'!E98")</f>
        <v>#REF!</v>
      </c>
      <c r="AX320" s="5" t="e" cm="1">
        <f t="array" aca="1" ref="AX320" ca="1">INDIRECT("'"&amp;$A320&amp;"'!C106")</f>
        <v>#REF!</v>
      </c>
      <c r="AY320" s="5" t="e" cm="1">
        <f t="array" aca="1" ref="AY320" ca="1">INDIRECT("'"&amp;$A320&amp;"'!D106")</f>
        <v>#REF!</v>
      </c>
      <c r="AZ320" s="5" t="e" cm="1">
        <f t="array" aca="1" ref="AZ320" ca="1">INDIRECT("'"&amp;$A320&amp;"'!E106")</f>
        <v>#REF!</v>
      </c>
      <c r="BB320" s="5" t="e" cm="1">
        <f t="array" aca="1" ref="BB320" ca="1">INDIRECT("'"&amp;$A320&amp;"'!C114")</f>
        <v>#REF!</v>
      </c>
      <c r="BC320" s="5" t="e" cm="1">
        <f t="array" aca="1" ref="BC320" ca="1">INDIRECT("'"&amp;$A320&amp;"'!D114")</f>
        <v>#REF!</v>
      </c>
      <c r="BD320" s="5" t="e" cm="1">
        <f t="array" aca="1" ref="BD320" ca="1">INDIRECT("'"&amp;$A320&amp;"'!E114")</f>
        <v>#REF!</v>
      </c>
      <c r="BF320" s="5" t="e" cm="1">
        <f t="array" aca="1" ref="BF320" ca="1">INDIRECT("'"&amp;$A320&amp;"'!C122")</f>
        <v>#REF!</v>
      </c>
      <c r="BG320" s="5" t="e" cm="1">
        <f t="array" aca="1" ref="BG320" ca="1">INDIRECT("'"&amp;$A320&amp;"'!D122")</f>
        <v>#REF!</v>
      </c>
      <c r="BH320" s="5" t="e" cm="1">
        <f t="array" aca="1" ref="BH320" ca="1">INDIRECT("'"&amp;$A320&amp;"'!E122")</f>
        <v>#REF!</v>
      </c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  <c r="CG320" s="59"/>
      <c r="CH320" s="59"/>
      <c r="CI320" s="59"/>
    </row>
    <row r="321" spans="2:87" x14ac:dyDescent="0.2">
      <c r="B321" s="5" t="e" cm="1">
        <f t="array" aca="1" ref="B321" ca="1">INDIRECT("'"&amp;$A321&amp;"'!C10")</f>
        <v>#REF!</v>
      </c>
      <c r="C321" s="5" t="e" cm="1">
        <f t="array" aca="1" ref="C321" ca="1">INDIRECT("'"&amp;$A321&amp;"'!D10")</f>
        <v>#REF!</v>
      </c>
      <c r="D321" s="5" t="e" cm="1">
        <f t="array" aca="1" ref="D321" ca="1">INDIRECT("'"&amp;$A321&amp;"'!E10")</f>
        <v>#REF!</v>
      </c>
      <c r="F321" s="5" t="e" cm="1">
        <f t="array" aca="1" ref="F321" ca="1">INDIRECT("'"&amp;$A321&amp;"'!C18")</f>
        <v>#REF!</v>
      </c>
      <c r="G321" s="5" t="e" cm="1">
        <f t="array" aca="1" ref="G321" ca="1">INDIRECT("'"&amp;$A321&amp;"'!D18")</f>
        <v>#REF!</v>
      </c>
      <c r="H321" s="5" t="e" cm="1">
        <f t="array" aca="1" ref="H321" ca="1">INDIRECT("'"&amp;$A321&amp;"'!E18")</f>
        <v>#REF!</v>
      </c>
      <c r="J321" s="5" t="e" cm="1">
        <f t="array" aca="1" ref="J321" ca="1">INDIRECT("'"&amp;$A321&amp;"'!C26")</f>
        <v>#REF!</v>
      </c>
      <c r="K321" s="5" t="e" cm="1">
        <f t="array" aca="1" ref="K321" ca="1">INDIRECT("'"&amp;$A321&amp;"'!D26")</f>
        <v>#REF!</v>
      </c>
      <c r="L321" s="5" t="e" cm="1">
        <f t="array" aca="1" ref="L321" ca="1">INDIRECT("'"&amp;$A321&amp;"'!E26")</f>
        <v>#REF!</v>
      </c>
      <c r="N321" s="5" t="e" cm="1">
        <f t="array" aca="1" ref="N321" ca="1">INDIRECT("'"&amp;$A321&amp;"'!C34")</f>
        <v>#REF!</v>
      </c>
      <c r="O321" s="5" t="e" cm="1">
        <f t="array" aca="1" ref="O321" ca="1">INDIRECT("'"&amp;$A321&amp;"'!D34")</f>
        <v>#REF!</v>
      </c>
      <c r="P321" s="5" t="e" cm="1">
        <f t="array" aca="1" ref="P321" ca="1">INDIRECT("'"&amp;$A321&amp;"'!E34")</f>
        <v>#REF!</v>
      </c>
      <c r="R321" s="5" t="e" cm="1">
        <f t="array" aca="1" ref="R321" ca="1">INDIRECT("'"&amp;$A321&amp;"'!C42")</f>
        <v>#REF!</v>
      </c>
      <c r="S321" s="5" t="e" cm="1">
        <f t="array" aca="1" ref="S321" ca="1">INDIRECT("'"&amp;$A321&amp;"'!D42")</f>
        <v>#REF!</v>
      </c>
      <c r="T321" s="5" t="e" cm="1">
        <f t="array" aca="1" ref="T321" ca="1">INDIRECT("'"&amp;$A321&amp;"'!E42")</f>
        <v>#REF!</v>
      </c>
      <c r="V321" s="5" t="e" cm="1">
        <f t="array" aca="1" ref="V321" ca="1">INDIRECT("'"&amp;$A321&amp;"'!C50")</f>
        <v>#REF!</v>
      </c>
      <c r="W321" s="5" t="e" cm="1">
        <f t="array" aca="1" ref="W321" ca="1">INDIRECT("'"&amp;$A321&amp;"'!D50")</f>
        <v>#REF!</v>
      </c>
      <c r="X321" s="5" t="e" cm="1">
        <f t="array" aca="1" ref="X321" ca="1">INDIRECT("'"&amp;$A321&amp;"'!E50")</f>
        <v>#REF!</v>
      </c>
      <c r="Z321" s="5" t="e" cm="1">
        <f t="array" aca="1" ref="Z321" ca="1">INDIRECT("'"&amp;$A321&amp;"'!C58")</f>
        <v>#REF!</v>
      </c>
      <c r="AA321" s="5" t="e" cm="1">
        <f t="array" aca="1" ref="AA321" ca="1">INDIRECT("'"&amp;$A321&amp;"'!D58")</f>
        <v>#REF!</v>
      </c>
      <c r="AB321" s="5" t="e" cm="1">
        <f t="array" aca="1" ref="AB321" ca="1">INDIRECT("'"&amp;$A321&amp;"'!E58")</f>
        <v>#REF!</v>
      </c>
      <c r="AD321" s="5" t="e" cm="1">
        <f t="array" aca="1" ref="AD321" ca="1">INDIRECT("'"&amp;$A321&amp;"'!C66")</f>
        <v>#REF!</v>
      </c>
      <c r="AE321" s="5" t="e" cm="1">
        <f t="array" aca="1" ref="AE321" ca="1">INDIRECT("'"&amp;$A321&amp;"'!D66")</f>
        <v>#REF!</v>
      </c>
      <c r="AF321" s="5" t="e" cm="1">
        <f t="array" aca="1" ref="AF321" ca="1">INDIRECT("'"&amp;$A321&amp;"'!E66")</f>
        <v>#REF!</v>
      </c>
      <c r="AH321" s="5" t="e" cm="1">
        <f t="array" aca="1" ref="AH321" ca="1">INDIRECT("'"&amp;$A321&amp;"'!C74")</f>
        <v>#REF!</v>
      </c>
      <c r="AI321" s="5" t="e" cm="1">
        <f t="array" aca="1" ref="AI321" ca="1">INDIRECT("'"&amp;$A321&amp;"'!D74")</f>
        <v>#REF!</v>
      </c>
      <c r="AJ321" s="5" t="e" cm="1">
        <f t="array" aca="1" ref="AJ321" ca="1">INDIRECT("'"&amp;$A321&amp;"'!E74")</f>
        <v>#REF!</v>
      </c>
      <c r="AL321" s="5" t="e" cm="1">
        <f t="array" aca="1" ref="AL321" ca="1">INDIRECT("'"&amp;$A321&amp;"'!C82")</f>
        <v>#REF!</v>
      </c>
      <c r="AM321" s="5" t="e" cm="1">
        <f t="array" aca="1" ref="AM321" ca="1">INDIRECT("'"&amp;$A321&amp;"'!D82")</f>
        <v>#REF!</v>
      </c>
      <c r="AN321" s="5" t="e" cm="1">
        <f t="array" aca="1" ref="AN321" ca="1">INDIRECT("'"&amp;$A321&amp;"'!E82")</f>
        <v>#REF!</v>
      </c>
      <c r="AP321" s="5" t="e" cm="1">
        <f t="array" aca="1" ref="AP321" ca="1">INDIRECT("'"&amp;$A321&amp;"'!C90")</f>
        <v>#REF!</v>
      </c>
      <c r="AQ321" s="5" t="e" cm="1">
        <f t="array" aca="1" ref="AQ321" ca="1">INDIRECT("'"&amp;$A321&amp;"'!D90")</f>
        <v>#REF!</v>
      </c>
      <c r="AR321" s="5" t="e" cm="1">
        <f t="array" aca="1" ref="AR321" ca="1">INDIRECT("'"&amp;$A321&amp;"'!E90")</f>
        <v>#REF!</v>
      </c>
      <c r="AT321" s="5" t="e" cm="1">
        <f t="array" aca="1" ref="AT321" ca="1">INDIRECT("'"&amp;$A321&amp;"'!C98")</f>
        <v>#REF!</v>
      </c>
      <c r="AU321" s="5" t="e" cm="1">
        <f t="array" aca="1" ref="AU321" ca="1">INDIRECT("'"&amp;$A321&amp;"'!D98")</f>
        <v>#REF!</v>
      </c>
      <c r="AV321" s="5" t="e" cm="1">
        <f t="array" aca="1" ref="AV321" ca="1">INDIRECT("'"&amp;$A321&amp;"'!E98")</f>
        <v>#REF!</v>
      </c>
      <c r="AX321" s="5" t="e" cm="1">
        <f t="array" aca="1" ref="AX321" ca="1">INDIRECT("'"&amp;$A321&amp;"'!C106")</f>
        <v>#REF!</v>
      </c>
      <c r="AY321" s="5" t="e" cm="1">
        <f t="array" aca="1" ref="AY321" ca="1">INDIRECT("'"&amp;$A321&amp;"'!D106")</f>
        <v>#REF!</v>
      </c>
      <c r="AZ321" s="5" t="e" cm="1">
        <f t="array" aca="1" ref="AZ321" ca="1">INDIRECT("'"&amp;$A321&amp;"'!E106")</f>
        <v>#REF!</v>
      </c>
      <c r="BB321" s="5" t="e" cm="1">
        <f t="array" aca="1" ref="BB321" ca="1">INDIRECT("'"&amp;$A321&amp;"'!C114")</f>
        <v>#REF!</v>
      </c>
      <c r="BC321" s="5" t="e" cm="1">
        <f t="array" aca="1" ref="BC321" ca="1">INDIRECT("'"&amp;$A321&amp;"'!D114")</f>
        <v>#REF!</v>
      </c>
      <c r="BD321" s="5" t="e" cm="1">
        <f t="array" aca="1" ref="BD321" ca="1">INDIRECT("'"&amp;$A321&amp;"'!E114")</f>
        <v>#REF!</v>
      </c>
      <c r="BF321" s="5" t="e" cm="1">
        <f t="array" aca="1" ref="BF321" ca="1">INDIRECT("'"&amp;$A321&amp;"'!C122")</f>
        <v>#REF!</v>
      </c>
      <c r="BG321" s="5" t="e" cm="1">
        <f t="array" aca="1" ref="BG321" ca="1">INDIRECT("'"&amp;$A321&amp;"'!D122")</f>
        <v>#REF!</v>
      </c>
      <c r="BH321" s="5" t="e" cm="1">
        <f t="array" aca="1" ref="BH321" ca="1">INDIRECT("'"&amp;$A321&amp;"'!E122")</f>
        <v>#REF!</v>
      </c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  <c r="CG321" s="59"/>
      <c r="CH321" s="59"/>
      <c r="CI321" s="59"/>
    </row>
    <row r="322" spans="2:87" x14ac:dyDescent="0.2">
      <c r="B322" s="5" t="e" cm="1">
        <f t="array" aca="1" ref="B322" ca="1">INDIRECT("'"&amp;$A322&amp;"'!C10")</f>
        <v>#REF!</v>
      </c>
      <c r="C322" s="5" t="e" cm="1">
        <f t="array" aca="1" ref="C322" ca="1">INDIRECT("'"&amp;$A322&amp;"'!D10")</f>
        <v>#REF!</v>
      </c>
      <c r="D322" s="5" t="e" cm="1">
        <f t="array" aca="1" ref="D322" ca="1">INDIRECT("'"&amp;$A322&amp;"'!E10")</f>
        <v>#REF!</v>
      </c>
      <c r="F322" s="5" t="e" cm="1">
        <f t="array" aca="1" ref="F322" ca="1">INDIRECT("'"&amp;$A322&amp;"'!C18")</f>
        <v>#REF!</v>
      </c>
      <c r="G322" s="5" t="e" cm="1">
        <f t="array" aca="1" ref="G322" ca="1">INDIRECT("'"&amp;$A322&amp;"'!D18")</f>
        <v>#REF!</v>
      </c>
      <c r="H322" s="5" t="e" cm="1">
        <f t="array" aca="1" ref="H322" ca="1">INDIRECT("'"&amp;$A322&amp;"'!E18")</f>
        <v>#REF!</v>
      </c>
      <c r="J322" s="5" t="e" cm="1">
        <f t="array" aca="1" ref="J322" ca="1">INDIRECT("'"&amp;$A322&amp;"'!C26")</f>
        <v>#REF!</v>
      </c>
      <c r="K322" s="5" t="e" cm="1">
        <f t="array" aca="1" ref="K322" ca="1">INDIRECT("'"&amp;$A322&amp;"'!D26")</f>
        <v>#REF!</v>
      </c>
      <c r="L322" s="5" t="e" cm="1">
        <f t="array" aca="1" ref="L322" ca="1">INDIRECT("'"&amp;$A322&amp;"'!E26")</f>
        <v>#REF!</v>
      </c>
      <c r="N322" s="5" t="e" cm="1">
        <f t="array" aca="1" ref="N322" ca="1">INDIRECT("'"&amp;$A322&amp;"'!C34")</f>
        <v>#REF!</v>
      </c>
      <c r="O322" s="5" t="e" cm="1">
        <f t="array" aca="1" ref="O322" ca="1">INDIRECT("'"&amp;$A322&amp;"'!D34")</f>
        <v>#REF!</v>
      </c>
      <c r="P322" s="5" t="e" cm="1">
        <f t="array" aca="1" ref="P322" ca="1">INDIRECT("'"&amp;$A322&amp;"'!E34")</f>
        <v>#REF!</v>
      </c>
      <c r="R322" s="5" t="e" cm="1">
        <f t="array" aca="1" ref="R322" ca="1">INDIRECT("'"&amp;$A322&amp;"'!C42")</f>
        <v>#REF!</v>
      </c>
      <c r="S322" s="5" t="e" cm="1">
        <f t="array" aca="1" ref="S322" ca="1">INDIRECT("'"&amp;$A322&amp;"'!D42")</f>
        <v>#REF!</v>
      </c>
      <c r="T322" s="5" t="e" cm="1">
        <f t="array" aca="1" ref="T322" ca="1">INDIRECT("'"&amp;$A322&amp;"'!E42")</f>
        <v>#REF!</v>
      </c>
      <c r="V322" s="5" t="e" cm="1">
        <f t="array" aca="1" ref="V322" ca="1">INDIRECT("'"&amp;$A322&amp;"'!C50")</f>
        <v>#REF!</v>
      </c>
      <c r="W322" s="5" t="e" cm="1">
        <f t="array" aca="1" ref="W322" ca="1">INDIRECT("'"&amp;$A322&amp;"'!D50")</f>
        <v>#REF!</v>
      </c>
      <c r="X322" s="5" t="e" cm="1">
        <f t="array" aca="1" ref="X322" ca="1">INDIRECT("'"&amp;$A322&amp;"'!E50")</f>
        <v>#REF!</v>
      </c>
      <c r="Z322" s="5" t="e" cm="1">
        <f t="array" aca="1" ref="Z322" ca="1">INDIRECT("'"&amp;$A322&amp;"'!C58")</f>
        <v>#REF!</v>
      </c>
      <c r="AA322" s="5" t="e" cm="1">
        <f t="array" aca="1" ref="AA322" ca="1">INDIRECT("'"&amp;$A322&amp;"'!D58")</f>
        <v>#REF!</v>
      </c>
      <c r="AB322" s="5" t="e" cm="1">
        <f t="array" aca="1" ref="AB322" ca="1">INDIRECT("'"&amp;$A322&amp;"'!E58")</f>
        <v>#REF!</v>
      </c>
      <c r="AD322" s="5" t="e" cm="1">
        <f t="array" aca="1" ref="AD322" ca="1">INDIRECT("'"&amp;$A322&amp;"'!C66")</f>
        <v>#REF!</v>
      </c>
      <c r="AE322" s="5" t="e" cm="1">
        <f t="array" aca="1" ref="AE322" ca="1">INDIRECT("'"&amp;$A322&amp;"'!D66")</f>
        <v>#REF!</v>
      </c>
      <c r="AF322" s="5" t="e" cm="1">
        <f t="array" aca="1" ref="AF322" ca="1">INDIRECT("'"&amp;$A322&amp;"'!E66")</f>
        <v>#REF!</v>
      </c>
      <c r="AH322" s="5" t="e" cm="1">
        <f t="array" aca="1" ref="AH322" ca="1">INDIRECT("'"&amp;$A322&amp;"'!C74")</f>
        <v>#REF!</v>
      </c>
      <c r="AI322" s="5" t="e" cm="1">
        <f t="array" aca="1" ref="AI322" ca="1">INDIRECT("'"&amp;$A322&amp;"'!D74")</f>
        <v>#REF!</v>
      </c>
      <c r="AJ322" s="5" t="e" cm="1">
        <f t="array" aca="1" ref="AJ322" ca="1">INDIRECT("'"&amp;$A322&amp;"'!E74")</f>
        <v>#REF!</v>
      </c>
      <c r="AL322" s="5" t="e" cm="1">
        <f t="array" aca="1" ref="AL322" ca="1">INDIRECT("'"&amp;$A322&amp;"'!C82")</f>
        <v>#REF!</v>
      </c>
      <c r="AM322" s="5" t="e" cm="1">
        <f t="array" aca="1" ref="AM322" ca="1">INDIRECT("'"&amp;$A322&amp;"'!D82")</f>
        <v>#REF!</v>
      </c>
      <c r="AN322" s="5" t="e" cm="1">
        <f t="array" aca="1" ref="AN322" ca="1">INDIRECT("'"&amp;$A322&amp;"'!E82")</f>
        <v>#REF!</v>
      </c>
      <c r="AP322" s="5" t="e" cm="1">
        <f t="array" aca="1" ref="AP322" ca="1">INDIRECT("'"&amp;$A322&amp;"'!C90")</f>
        <v>#REF!</v>
      </c>
      <c r="AQ322" s="5" t="e" cm="1">
        <f t="array" aca="1" ref="AQ322" ca="1">INDIRECT("'"&amp;$A322&amp;"'!D90")</f>
        <v>#REF!</v>
      </c>
      <c r="AR322" s="5" t="e" cm="1">
        <f t="array" aca="1" ref="AR322" ca="1">INDIRECT("'"&amp;$A322&amp;"'!E90")</f>
        <v>#REF!</v>
      </c>
      <c r="AT322" s="5" t="e" cm="1">
        <f t="array" aca="1" ref="AT322" ca="1">INDIRECT("'"&amp;$A322&amp;"'!C98")</f>
        <v>#REF!</v>
      </c>
      <c r="AU322" s="5" t="e" cm="1">
        <f t="array" aca="1" ref="AU322" ca="1">INDIRECT("'"&amp;$A322&amp;"'!D98")</f>
        <v>#REF!</v>
      </c>
      <c r="AV322" s="5" t="e" cm="1">
        <f t="array" aca="1" ref="AV322" ca="1">INDIRECT("'"&amp;$A322&amp;"'!E98")</f>
        <v>#REF!</v>
      </c>
      <c r="AX322" s="5" t="e" cm="1">
        <f t="array" aca="1" ref="AX322" ca="1">INDIRECT("'"&amp;$A322&amp;"'!C106")</f>
        <v>#REF!</v>
      </c>
      <c r="AY322" s="5" t="e" cm="1">
        <f t="array" aca="1" ref="AY322" ca="1">INDIRECT("'"&amp;$A322&amp;"'!D106")</f>
        <v>#REF!</v>
      </c>
      <c r="AZ322" s="5" t="e" cm="1">
        <f t="array" aca="1" ref="AZ322" ca="1">INDIRECT("'"&amp;$A322&amp;"'!E106")</f>
        <v>#REF!</v>
      </c>
      <c r="BB322" s="5" t="e" cm="1">
        <f t="array" aca="1" ref="BB322" ca="1">INDIRECT("'"&amp;$A322&amp;"'!C114")</f>
        <v>#REF!</v>
      </c>
      <c r="BC322" s="5" t="e" cm="1">
        <f t="array" aca="1" ref="BC322" ca="1">INDIRECT("'"&amp;$A322&amp;"'!D114")</f>
        <v>#REF!</v>
      </c>
      <c r="BD322" s="5" t="e" cm="1">
        <f t="array" aca="1" ref="BD322" ca="1">INDIRECT("'"&amp;$A322&amp;"'!E114")</f>
        <v>#REF!</v>
      </c>
      <c r="BF322" s="5" t="e" cm="1">
        <f t="array" aca="1" ref="BF322" ca="1">INDIRECT("'"&amp;$A322&amp;"'!C122")</f>
        <v>#REF!</v>
      </c>
      <c r="BG322" s="5" t="e" cm="1">
        <f t="array" aca="1" ref="BG322" ca="1">INDIRECT("'"&amp;$A322&amp;"'!D122")</f>
        <v>#REF!</v>
      </c>
      <c r="BH322" s="5" t="e" cm="1">
        <f t="array" aca="1" ref="BH322" ca="1">INDIRECT("'"&amp;$A322&amp;"'!E122")</f>
        <v>#REF!</v>
      </c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  <c r="CG322" s="59"/>
      <c r="CH322" s="59"/>
      <c r="CI322" s="59"/>
    </row>
    <row r="323" spans="2:87" x14ac:dyDescent="0.2">
      <c r="B323" s="5" t="e" cm="1">
        <f t="array" aca="1" ref="B323" ca="1">INDIRECT("'"&amp;$A323&amp;"'!C10")</f>
        <v>#REF!</v>
      </c>
      <c r="C323" s="5" t="e" cm="1">
        <f t="array" aca="1" ref="C323" ca="1">INDIRECT("'"&amp;$A323&amp;"'!D10")</f>
        <v>#REF!</v>
      </c>
      <c r="D323" s="5" t="e" cm="1">
        <f t="array" aca="1" ref="D323" ca="1">INDIRECT("'"&amp;$A323&amp;"'!E10")</f>
        <v>#REF!</v>
      </c>
      <c r="F323" s="5" t="e" cm="1">
        <f t="array" aca="1" ref="F323" ca="1">INDIRECT("'"&amp;$A323&amp;"'!C18")</f>
        <v>#REF!</v>
      </c>
      <c r="G323" s="5" t="e" cm="1">
        <f t="array" aca="1" ref="G323" ca="1">INDIRECT("'"&amp;$A323&amp;"'!D18")</f>
        <v>#REF!</v>
      </c>
      <c r="H323" s="5" t="e" cm="1">
        <f t="array" aca="1" ref="H323" ca="1">INDIRECT("'"&amp;$A323&amp;"'!E18")</f>
        <v>#REF!</v>
      </c>
      <c r="J323" s="5" t="e" cm="1">
        <f t="array" aca="1" ref="J323" ca="1">INDIRECT("'"&amp;$A323&amp;"'!C26")</f>
        <v>#REF!</v>
      </c>
      <c r="K323" s="5" t="e" cm="1">
        <f t="array" aca="1" ref="K323" ca="1">INDIRECT("'"&amp;$A323&amp;"'!D26")</f>
        <v>#REF!</v>
      </c>
      <c r="L323" s="5" t="e" cm="1">
        <f t="array" aca="1" ref="L323" ca="1">INDIRECT("'"&amp;$A323&amp;"'!E26")</f>
        <v>#REF!</v>
      </c>
      <c r="N323" s="5" t="e" cm="1">
        <f t="array" aca="1" ref="N323" ca="1">INDIRECT("'"&amp;$A323&amp;"'!C34")</f>
        <v>#REF!</v>
      </c>
      <c r="O323" s="5" t="e" cm="1">
        <f t="array" aca="1" ref="O323" ca="1">INDIRECT("'"&amp;$A323&amp;"'!D34")</f>
        <v>#REF!</v>
      </c>
      <c r="P323" s="5" t="e" cm="1">
        <f t="array" aca="1" ref="P323" ca="1">INDIRECT("'"&amp;$A323&amp;"'!E34")</f>
        <v>#REF!</v>
      </c>
      <c r="R323" s="5" t="e" cm="1">
        <f t="array" aca="1" ref="R323" ca="1">INDIRECT("'"&amp;$A323&amp;"'!C42")</f>
        <v>#REF!</v>
      </c>
      <c r="S323" s="5" t="e" cm="1">
        <f t="array" aca="1" ref="S323" ca="1">INDIRECT("'"&amp;$A323&amp;"'!D42")</f>
        <v>#REF!</v>
      </c>
      <c r="T323" s="5" t="e" cm="1">
        <f t="array" aca="1" ref="T323" ca="1">INDIRECT("'"&amp;$A323&amp;"'!E42")</f>
        <v>#REF!</v>
      </c>
      <c r="V323" s="5" t="e" cm="1">
        <f t="array" aca="1" ref="V323" ca="1">INDIRECT("'"&amp;$A323&amp;"'!C50")</f>
        <v>#REF!</v>
      </c>
      <c r="W323" s="5" t="e" cm="1">
        <f t="array" aca="1" ref="W323" ca="1">INDIRECT("'"&amp;$A323&amp;"'!D50")</f>
        <v>#REF!</v>
      </c>
      <c r="X323" s="5" t="e" cm="1">
        <f t="array" aca="1" ref="X323" ca="1">INDIRECT("'"&amp;$A323&amp;"'!E50")</f>
        <v>#REF!</v>
      </c>
      <c r="Z323" s="5" t="e" cm="1">
        <f t="array" aca="1" ref="Z323" ca="1">INDIRECT("'"&amp;$A323&amp;"'!C58")</f>
        <v>#REF!</v>
      </c>
      <c r="AA323" s="5" t="e" cm="1">
        <f t="array" aca="1" ref="AA323" ca="1">INDIRECT("'"&amp;$A323&amp;"'!D58")</f>
        <v>#REF!</v>
      </c>
      <c r="AB323" s="5" t="e" cm="1">
        <f t="array" aca="1" ref="AB323" ca="1">INDIRECT("'"&amp;$A323&amp;"'!E58")</f>
        <v>#REF!</v>
      </c>
      <c r="AD323" s="5" t="e" cm="1">
        <f t="array" aca="1" ref="AD323" ca="1">INDIRECT("'"&amp;$A323&amp;"'!C66")</f>
        <v>#REF!</v>
      </c>
      <c r="AE323" s="5" t="e" cm="1">
        <f t="array" aca="1" ref="AE323" ca="1">INDIRECT("'"&amp;$A323&amp;"'!D66")</f>
        <v>#REF!</v>
      </c>
      <c r="AF323" s="5" t="e" cm="1">
        <f t="array" aca="1" ref="AF323" ca="1">INDIRECT("'"&amp;$A323&amp;"'!E66")</f>
        <v>#REF!</v>
      </c>
      <c r="AH323" s="5" t="e" cm="1">
        <f t="array" aca="1" ref="AH323" ca="1">INDIRECT("'"&amp;$A323&amp;"'!C74")</f>
        <v>#REF!</v>
      </c>
      <c r="AI323" s="5" t="e" cm="1">
        <f t="array" aca="1" ref="AI323" ca="1">INDIRECT("'"&amp;$A323&amp;"'!D74")</f>
        <v>#REF!</v>
      </c>
      <c r="AJ323" s="5" t="e" cm="1">
        <f t="array" aca="1" ref="AJ323" ca="1">INDIRECT("'"&amp;$A323&amp;"'!E74")</f>
        <v>#REF!</v>
      </c>
      <c r="AL323" s="5" t="e" cm="1">
        <f t="array" aca="1" ref="AL323" ca="1">INDIRECT("'"&amp;$A323&amp;"'!C82")</f>
        <v>#REF!</v>
      </c>
      <c r="AM323" s="5" t="e" cm="1">
        <f t="array" aca="1" ref="AM323" ca="1">INDIRECT("'"&amp;$A323&amp;"'!D82")</f>
        <v>#REF!</v>
      </c>
      <c r="AN323" s="5" t="e" cm="1">
        <f t="array" aca="1" ref="AN323" ca="1">INDIRECT("'"&amp;$A323&amp;"'!E82")</f>
        <v>#REF!</v>
      </c>
      <c r="AP323" s="5" t="e" cm="1">
        <f t="array" aca="1" ref="AP323" ca="1">INDIRECT("'"&amp;$A323&amp;"'!C90")</f>
        <v>#REF!</v>
      </c>
      <c r="AQ323" s="5" t="e" cm="1">
        <f t="array" aca="1" ref="AQ323" ca="1">INDIRECT("'"&amp;$A323&amp;"'!D90")</f>
        <v>#REF!</v>
      </c>
      <c r="AR323" s="5" t="e" cm="1">
        <f t="array" aca="1" ref="AR323" ca="1">INDIRECT("'"&amp;$A323&amp;"'!E90")</f>
        <v>#REF!</v>
      </c>
      <c r="AT323" s="5" t="e" cm="1">
        <f t="array" aca="1" ref="AT323" ca="1">INDIRECT("'"&amp;$A323&amp;"'!C98")</f>
        <v>#REF!</v>
      </c>
      <c r="AU323" s="5" t="e" cm="1">
        <f t="array" aca="1" ref="AU323" ca="1">INDIRECT("'"&amp;$A323&amp;"'!D98")</f>
        <v>#REF!</v>
      </c>
      <c r="AV323" s="5" t="e" cm="1">
        <f t="array" aca="1" ref="AV323" ca="1">INDIRECT("'"&amp;$A323&amp;"'!E98")</f>
        <v>#REF!</v>
      </c>
      <c r="AX323" s="5" t="e" cm="1">
        <f t="array" aca="1" ref="AX323" ca="1">INDIRECT("'"&amp;$A323&amp;"'!C106")</f>
        <v>#REF!</v>
      </c>
      <c r="AY323" s="5" t="e" cm="1">
        <f t="array" aca="1" ref="AY323" ca="1">INDIRECT("'"&amp;$A323&amp;"'!D106")</f>
        <v>#REF!</v>
      </c>
      <c r="AZ323" s="5" t="e" cm="1">
        <f t="array" aca="1" ref="AZ323" ca="1">INDIRECT("'"&amp;$A323&amp;"'!E106")</f>
        <v>#REF!</v>
      </c>
      <c r="BB323" s="5" t="e" cm="1">
        <f t="array" aca="1" ref="BB323" ca="1">INDIRECT("'"&amp;$A323&amp;"'!C114")</f>
        <v>#REF!</v>
      </c>
      <c r="BC323" s="5" t="e" cm="1">
        <f t="array" aca="1" ref="BC323" ca="1">INDIRECT("'"&amp;$A323&amp;"'!D114")</f>
        <v>#REF!</v>
      </c>
      <c r="BD323" s="5" t="e" cm="1">
        <f t="array" aca="1" ref="BD323" ca="1">INDIRECT("'"&amp;$A323&amp;"'!E114")</f>
        <v>#REF!</v>
      </c>
      <c r="BF323" s="5" t="e" cm="1">
        <f t="array" aca="1" ref="BF323" ca="1">INDIRECT("'"&amp;$A323&amp;"'!C122")</f>
        <v>#REF!</v>
      </c>
      <c r="BG323" s="5" t="e" cm="1">
        <f t="array" aca="1" ref="BG323" ca="1">INDIRECT("'"&amp;$A323&amp;"'!D122")</f>
        <v>#REF!</v>
      </c>
      <c r="BH323" s="5" t="e" cm="1">
        <f t="array" aca="1" ref="BH323" ca="1">INDIRECT("'"&amp;$A323&amp;"'!E122")</f>
        <v>#REF!</v>
      </c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  <c r="CG323" s="59"/>
      <c r="CH323" s="59"/>
      <c r="CI323" s="59"/>
    </row>
    <row r="324" spans="2:87" x14ac:dyDescent="0.2">
      <c r="B324" s="5" t="e" cm="1">
        <f t="array" aca="1" ref="B324" ca="1">INDIRECT("'"&amp;$A324&amp;"'!C10")</f>
        <v>#REF!</v>
      </c>
      <c r="C324" s="5" t="e" cm="1">
        <f t="array" aca="1" ref="C324" ca="1">INDIRECT("'"&amp;$A324&amp;"'!D10")</f>
        <v>#REF!</v>
      </c>
      <c r="D324" s="5" t="e" cm="1">
        <f t="array" aca="1" ref="D324" ca="1">INDIRECT("'"&amp;$A324&amp;"'!E10")</f>
        <v>#REF!</v>
      </c>
      <c r="F324" s="5" t="e" cm="1">
        <f t="array" aca="1" ref="F324" ca="1">INDIRECT("'"&amp;$A324&amp;"'!C18")</f>
        <v>#REF!</v>
      </c>
      <c r="G324" s="5" t="e" cm="1">
        <f t="array" aca="1" ref="G324" ca="1">INDIRECT("'"&amp;$A324&amp;"'!D18")</f>
        <v>#REF!</v>
      </c>
      <c r="H324" s="5" t="e" cm="1">
        <f t="array" aca="1" ref="H324" ca="1">INDIRECT("'"&amp;$A324&amp;"'!E18")</f>
        <v>#REF!</v>
      </c>
      <c r="J324" s="5" t="e" cm="1">
        <f t="array" aca="1" ref="J324" ca="1">INDIRECT("'"&amp;$A324&amp;"'!C26")</f>
        <v>#REF!</v>
      </c>
      <c r="K324" s="5" t="e" cm="1">
        <f t="array" aca="1" ref="K324" ca="1">INDIRECT("'"&amp;$A324&amp;"'!D26")</f>
        <v>#REF!</v>
      </c>
      <c r="L324" s="5" t="e" cm="1">
        <f t="array" aca="1" ref="L324" ca="1">INDIRECT("'"&amp;$A324&amp;"'!E26")</f>
        <v>#REF!</v>
      </c>
      <c r="N324" s="5" t="e" cm="1">
        <f t="array" aca="1" ref="N324" ca="1">INDIRECT("'"&amp;$A324&amp;"'!C34")</f>
        <v>#REF!</v>
      </c>
      <c r="O324" s="5" t="e" cm="1">
        <f t="array" aca="1" ref="O324" ca="1">INDIRECT("'"&amp;$A324&amp;"'!D34")</f>
        <v>#REF!</v>
      </c>
      <c r="P324" s="5" t="e" cm="1">
        <f t="array" aca="1" ref="P324" ca="1">INDIRECT("'"&amp;$A324&amp;"'!E34")</f>
        <v>#REF!</v>
      </c>
      <c r="R324" s="5" t="e" cm="1">
        <f t="array" aca="1" ref="R324" ca="1">INDIRECT("'"&amp;$A324&amp;"'!C42")</f>
        <v>#REF!</v>
      </c>
      <c r="S324" s="5" t="e" cm="1">
        <f t="array" aca="1" ref="S324" ca="1">INDIRECT("'"&amp;$A324&amp;"'!D42")</f>
        <v>#REF!</v>
      </c>
      <c r="T324" s="5" t="e" cm="1">
        <f t="array" aca="1" ref="T324" ca="1">INDIRECT("'"&amp;$A324&amp;"'!E42")</f>
        <v>#REF!</v>
      </c>
      <c r="V324" s="5" t="e" cm="1">
        <f t="array" aca="1" ref="V324" ca="1">INDIRECT("'"&amp;$A324&amp;"'!C50")</f>
        <v>#REF!</v>
      </c>
      <c r="W324" s="5" t="e" cm="1">
        <f t="array" aca="1" ref="W324" ca="1">INDIRECT("'"&amp;$A324&amp;"'!D50")</f>
        <v>#REF!</v>
      </c>
      <c r="X324" s="5" t="e" cm="1">
        <f t="array" aca="1" ref="X324" ca="1">INDIRECT("'"&amp;$A324&amp;"'!E50")</f>
        <v>#REF!</v>
      </c>
      <c r="Z324" s="5" t="e" cm="1">
        <f t="array" aca="1" ref="Z324" ca="1">INDIRECT("'"&amp;$A324&amp;"'!C58")</f>
        <v>#REF!</v>
      </c>
      <c r="AA324" s="5" t="e" cm="1">
        <f t="array" aca="1" ref="AA324" ca="1">INDIRECT("'"&amp;$A324&amp;"'!D58")</f>
        <v>#REF!</v>
      </c>
      <c r="AB324" s="5" t="e" cm="1">
        <f t="array" aca="1" ref="AB324" ca="1">INDIRECT("'"&amp;$A324&amp;"'!E58")</f>
        <v>#REF!</v>
      </c>
      <c r="AD324" s="5" t="e" cm="1">
        <f t="array" aca="1" ref="AD324" ca="1">INDIRECT("'"&amp;$A324&amp;"'!C66")</f>
        <v>#REF!</v>
      </c>
      <c r="AE324" s="5" t="e" cm="1">
        <f t="array" aca="1" ref="AE324" ca="1">INDIRECT("'"&amp;$A324&amp;"'!D66")</f>
        <v>#REF!</v>
      </c>
      <c r="AF324" s="5" t="e" cm="1">
        <f t="array" aca="1" ref="AF324" ca="1">INDIRECT("'"&amp;$A324&amp;"'!E66")</f>
        <v>#REF!</v>
      </c>
      <c r="AH324" s="5" t="e" cm="1">
        <f t="array" aca="1" ref="AH324" ca="1">INDIRECT("'"&amp;$A324&amp;"'!C74")</f>
        <v>#REF!</v>
      </c>
      <c r="AI324" s="5" t="e" cm="1">
        <f t="array" aca="1" ref="AI324" ca="1">INDIRECT("'"&amp;$A324&amp;"'!D74")</f>
        <v>#REF!</v>
      </c>
      <c r="AJ324" s="5" t="e" cm="1">
        <f t="array" aca="1" ref="AJ324" ca="1">INDIRECT("'"&amp;$A324&amp;"'!E74")</f>
        <v>#REF!</v>
      </c>
      <c r="AL324" s="5" t="e" cm="1">
        <f t="array" aca="1" ref="AL324" ca="1">INDIRECT("'"&amp;$A324&amp;"'!C82")</f>
        <v>#REF!</v>
      </c>
      <c r="AM324" s="5" t="e" cm="1">
        <f t="array" aca="1" ref="AM324" ca="1">INDIRECT("'"&amp;$A324&amp;"'!D82")</f>
        <v>#REF!</v>
      </c>
      <c r="AN324" s="5" t="e" cm="1">
        <f t="array" aca="1" ref="AN324" ca="1">INDIRECT("'"&amp;$A324&amp;"'!E82")</f>
        <v>#REF!</v>
      </c>
      <c r="AP324" s="5" t="e" cm="1">
        <f t="array" aca="1" ref="AP324" ca="1">INDIRECT("'"&amp;$A324&amp;"'!C90")</f>
        <v>#REF!</v>
      </c>
      <c r="AQ324" s="5" t="e" cm="1">
        <f t="array" aca="1" ref="AQ324" ca="1">INDIRECT("'"&amp;$A324&amp;"'!D90")</f>
        <v>#REF!</v>
      </c>
      <c r="AR324" s="5" t="e" cm="1">
        <f t="array" aca="1" ref="AR324" ca="1">INDIRECT("'"&amp;$A324&amp;"'!E90")</f>
        <v>#REF!</v>
      </c>
      <c r="AT324" s="5" t="e" cm="1">
        <f t="array" aca="1" ref="AT324" ca="1">INDIRECT("'"&amp;$A324&amp;"'!C98")</f>
        <v>#REF!</v>
      </c>
      <c r="AU324" s="5" t="e" cm="1">
        <f t="array" aca="1" ref="AU324" ca="1">INDIRECT("'"&amp;$A324&amp;"'!D98")</f>
        <v>#REF!</v>
      </c>
      <c r="AV324" s="5" t="e" cm="1">
        <f t="array" aca="1" ref="AV324" ca="1">INDIRECT("'"&amp;$A324&amp;"'!E98")</f>
        <v>#REF!</v>
      </c>
      <c r="AX324" s="5" t="e" cm="1">
        <f t="array" aca="1" ref="AX324" ca="1">INDIRECT("'"&amp;$A324&amp;"'!C106")</f>
        <v>#REF!</v>
      </c>
      <c r="AY324" s="5" t="e" cm="1">
        <f t="array" aca="1" ref="AY324" ca="1">INDIRECT("'"&amp;$A324&amp;"'!D106")</f>
        <v>#REF!</v>
      </c>
      <c r="AZ324" s="5" t="e" cm="1">
        <f t="array" aca="1" ref="AZ324" ca="1">INDIRECT("'"&amp;$A324&amp;"'!E106")</f>
        <v>#REF!</v>
      </c>
      <c r="BB324" s="5" t="e" cm="1">
        <f t="array" aca="1" ref="BB324" ca="1">INDIRECT("'"&amp;$A324&amp;"'!C114")</f>
        <v>#REF!</v>
      </c>
      <c r="BC324" s="5" t="e" cm="1">
        <f t="array" aca="1" ref="BC324" ca="1">INDIRECT("'"&amp;$A324&amp;"'!D114")</f>
        <v>#REF!</v>
      </c>
      <c r="BD324" s="5" t="e" cm="1">
        <f t="array" aca="1" ref="BD324" ca="1">INDIRECT("'"&amp;$A324&amp;"'!E114")</f>
        <v>#REF!</v>
      </c>
      <c r="BF324" s="5" t="e" cm="1">
        <f t="array" aca="1" ref="BF324" ca="1">INDIRECT("'"&amp;$A324&amp;"'!C122")</f>
        <v>#REF!</v>
      </c>
      <c r="BG324" s="5" t="e" cm="1">
        <f t="array" aca="1" ref="BG324" ca="1">INDIRECT("'"&amp;$A324&amp;"'!D122")</f>
        <v>#REF!</v>
      </c>
      <c r="BH324" s="5" t="e" cm="1">
        <f t="array" aca="1" ref="BH324" ca="1">INDIRECT("'"&amp;$A324&amp;"'!E122")</f>
        <v>#REF!</v>
      </c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  <c r="CG324" s="59"/>
      <c r="CH324" s="59"/>
      <c r="CI324" s="59"/>
    </row>
    <row r="325" spans="2:87" x14ac:dyDescent="0.2">
      <c r="B325" s="5" t="e" cm="1">
        <f t="array" aca="1" ref="B325" ca="1">INDIRECT("'"&amp;$A325&amp;"'!C10")</f>
        <v>#REF!</v>
      </c>
      <c r="C325" s="5" t="e" cm="1">
        <f t="array" aca="1" ref="C325" ca="1">INDIRECT("'"&amp;$A325&amp;"'!D10")</f>
        <v>#REF!</v>
      </c>
      <c r="D325" s="5" t="e" cm="1">
        <f t="array" aca="1" ref="D325" ca="1">INDIRECT("'"&amp;$A325&amp;"'!E10")</f>
        <v>#REF!</v>
      </c>
      <c r="F325" s="5" t="e" cm="1">
        <f t="array" aca="1" ref="F325" ca="1">INDIRECT("'"&amp;$A325&amp;"'!C18")</f>
        <v>#REF!</v>
      </c>
      <c r="G325" s="5" t="e" cm="1">
        <f t="array" aca="1" ref="G325" ca="1">INDIRECT("'"&amp;$A325&amp;"'!D18")</f>
        <v>#REF!</v>
      </c>
      <c r="H325" s="5" t="e" cm="1">
        <f t="array" aca="1" ref="H325" ca="1">INDIRECT("'"&amp;$A325&amp;"'!E18")</f>
        <v>#REF!</v>
      </c>
      <c r="J325" s="5" t="e" cm="1">
        <f t="array" aca="1" ref="J325" ca="1">INDIRECT("'"&amp;$A325&amp;"'!C26")</f>
        <v>#REF!</v>
      </c>
      <c r="K325" s="5" t="e" cm="1">
        <f t="array" aca="1" ref="K325" ca="1">INDIRECT("'"&amp;$A325&amp;"'!D26")</f>
        <v>#REF!</v>
      </c>
      <c r="L325" s="5" t="e" cm="1">
        <f t="array" aca="1" ref="L325" ca="1">INDIRECT("'"&amp;$A325&amp;"'!E26")</f>
        <v>#REF!</v>
      </c>
      <c r="N325" s="5" t="e" cm="1">
        <f t="array" aca="1" ref="N325" ca="1">INDIRECT("'"&amp;$A325&amp;"'!C34")</f>
        <v>#REF!</v>
      </c>
      <c r="O325" s="5" t="e" cm="1">
        <f t="array" aca="1" ref="O325" ca="1">INDIRECT("'"&amp;$A325&amp;"'!D34")</f>
        <v>#REF!</v>
      </c>
      <c r="P325" s="5" t="e" cm="1">
        <f t="array" aca="1" ref="P325" ca="1">INDIRECT("'"&amp;$A325&amp;"'!E34")</f>
        <v>#REF!</v>
      </c>
      <c r="R325" s="5" t="e" cm="1">
        <f t="array" aca="1" ref="R325" ca="1">INDIRECT("'"&amp;$A325&amp;"'!C42")</f>
        <v>#REF!</v>
      </c>
      <c r="S325" s="5" t="e" cm="1">
        <f t="array" aca="1" ref="S325" ca="1">INDIRECT("'"&amp;$A325&amp;"'!D42")</f>
        <v>#REF!</v>
      </c>
      <c r="T325" s="5" t="e" cm="1">
        <f t="array" aca="1" ref="T325" ca="1">INDIRECT("'"&amp;$A325&amp;"'!E42")</f>
        <v>#REF!</v>
      </c>
      <c r="V325" s="5" t="e" cm="1">
        <f t="array" aca="1" ref="V325" ca="1">INDIRECT("'"&amp;$A325&amp;"'!C50")</f>
        <v>#REF!</v>
      </c>
      <c r="W325" s="5" t="e" cm="1">
        <f t="array" aca="1" ref="W325" ca="1">INDIRECT("'"&amp;$A325&amp;"'!D50")</f>
        <v>#REF!</v>
      </c>
      <c r="X325" s="5" t="e" cm="1">
        <f t="array" aca="1" ref="X325" ca="1">INDIRECT("'"&amp;$A325&amp;"'!E50")</f>
        <v>#REF!</v>
      </c>
      <c r="Z325" s="5" t="e" cm="1">
        <f t="array" aca="1" ref="Z325" ca="1">INDIRECT("'"&amp;$A325&amp;"'!C58")</f>
        <v>#REF!</v>
      </c>
      <c r="AA325" s="5" t="e" cm="1">
        <f t="array" aca="1" ref="AA325" ca="1">INDIRECT("'"&amp;$A325&amp;"'!D58")</f>
        <v>#REF!</v>
      </c>
      <c r="AB325" s="5" t="e" cm="1">
        <f t="array" aca="1" ref="AB325" ca="1">INDIRECT("'"&amp;$A325&amp;"'!E58")</f>
        <v>#REF!</v>
      </c>
      <c r="AD325" s="5" t="e" cm="1">
        <f t="array" aca="1" ref="AD325" ca="1">INDIRECT("'"&amp;$A325&amp;"'!C66")</f>
        <v>#REF!</v>
      </c>
      <c r="AE325" s="5" t="e" cm="1">
        <f t="array" aca="1" ref="AE325" ca="1">INDIRECT("'"&amp;$A325&amp;"'!D66")</f>
        <v>#REF!</v>
      </c>
      <c r="AF325" s="5" t="e" cm="1">
        <f t="array" aca="1" ref="AF325" ca="1">INDIRECT("'"&amp;$A325&amp;"'!E66")</f>
        <v>#REF!</v>
      </c>
      <c r="AH325" s="5" t="e" cm="1">
        <f t="array" aca="1" ref="AH325" ca="1">INDIRECT("'"&amp;$A325&amp;"'!C74")</f>
        <v>#REF!</v>
      </c>
      <c r="AI325" s="5" t="e" cm="1">
        <f t="array" aca="1" ref="AI325" ca="1">INDIRECT("'"&amp;$A325&amp;"'!D74")</f>
        <v>#REF!</v>
      </c>
      <c r="AJ325" s="5" t="e" cm="1">
        <f t="array" aca="1" ref="AJ325" ca="1">INDIRECT("'"&amp;$A325&amp;"'!E74")</f>
        <v>#REF!</v>
      </c>
      <c r="AL325" s="5" t="e" cm="1">
        <f t="array" aca="1" ref="AL325" ca="1">INDIRECT("'"&amp;$A325&amp;"'!C82")</f>
        <v>#REF!</v>
      </c>
      <c r="AM325" s="5" t="e" cm="1">
        <f t="array" aca="1" ref="AM325" ca="1">INDIRECT("'"&amp;$A325&amp;"'!D82")</f>
        <v>#REF!</v>
      </c>
      <c r="AN325" s="5" t="e" cm="1">
        <f t="array" aca="1" ref="AN325" ca="1">INDIRECT("'"&amp;$A325&amp;"'!E82")</f>
        <v>#REF!</v>
      </c>
      <c r="AP325" s="5" t="e" cm="1">
        <f t="array" aca="1" ref="AP325" ca="1">INDIRECT("'"&amp;$A325&amp;"'!C90")</f>
        <v>#REF!</v>
      </c>
      <c r="AQ325" s="5" t="e" cm="1">
        <f t="array" aca="1" ref="AQ325" ca="1">INDIRECT("'"&amp;$A325&amp;"'!D90")</f>
        <v>#REF!</v>
      </c>
      <c r="AR325" s="5" t="e" cm="1">
        <f t="array" aca="1" ref="AR325" ca="1">INDIRECT("'"&amp;$A325&amp;"'!E90")</f>
        <v>#REF!</v>
      </c>
      <c r="AT325" s="5" t="e" cm="1">
        <f t="array" aca="1" ref="AT325" ca="1">INDIRECT("'"&amp;$A325&amp;"'!C98")</f>
        <v>#REF!</v>
      </c>
      <c r="AU325" s="5" t="e" cm="1">
        <f t="array" aca="1" ref="AU325" ca="1">INDIRECT("'"&amp;$A325&amp;"'!D98")</f>
        <v>#REF!</v>
      </c>
      <c r="AV325" s="5" t="e" cm="1">
        <f t="array" aca="1" ref="AV325" ca="1">INDIRECT("'"&amp;$A325&amp;"'!E98")</f>
        <v>#REF!</v>
      </c>
      <c r="AX325" s="5" t="e" cm="1">
        <f t="array" aca="1" ref="AX325" ca="1">INDIRECT("'"&amp;$A325&amp;"'!C106")</f>
        <v>#REF!</v>
      </c>
      <c r="AY325" s="5" t="e" cm="1">
        <f t="array" aca="1" ref="AY325" ca="1">INDIRECT("'"&amp;$A325&amp;"'!D106")</f>
        <v>#REF!</v>
      </c>
      <c r="AZ325" s="5" t="e" cm="1">
        <f t="array" aca="1" ref="AZ325" ca="1">INDIRECT("'"&amp;$A325&amp;"'!E106")</f>
        <v>#REF!</v>
      </c>
      <c r="BB325" s="5" t="e" cm="1">
        <f t="array" aca="1" ref="BB325" ca="1">INDIRECT("'"&amp;$A325&amp;"'!C114")</f>
        <v>#REF!</v>
      </c>
      <c r="BC325" s="5" t="e" cm="1">
        <f t="array" aca="1" ref="BC325" ca="1">INDIRECT("'"&amp;$A325&amp;"'!D114")</f>
        <v>#REF!</v>
      </c>
      <c r="BD325" s="5" t="e" cm="1">
        <f t="array" aca="1" ref="BD325" ca="1">INDIRECT("'"&amp;$A325&amp;"'!E114")</f>
        <v>#REF!</v>
      </c>
      <c r="BF325" s="5" t="e" cm="1">
        <f t="array" aca="1" ref="BF325" ca="1">INDIRECT("'"&amp;$A325&amp;"'!C122")</f>
        <v>#REF!</v>
      </c>
      <c r="BG325" s="5" t="e" cm="1">
        <f t="array" aca="1" ref="BG325" ca="1">INDIRECT("'"&amp;$A325&amp;"'!D122")</f>
        <v>#REF!</v>
      </c>
      <c r="BH325" s="5" t="e" cm="1">
        <f t="array" aca="1" ref="BH325" ca="1">INDIRECT("'"&amp;$A325&amp;"'!E122")</f>
        <v>#REF!</v>
      </c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  <c r="CI325" s="59"/>
    </row>
    <row r="326" spans="2:87" x14ac:dyDescent="0.2">
      <c r="B326" s="5" t="e" cm="1">
        <f t="array" aca="1" ref="B326" ca="1">INDIRECT("'"&amp;$A326&amp;"'!C10")</f>
        <v>#REF!</v>
      </c>
      <c r="C326" s="5" t="e" cm="1">
        <f t="array" aca="1" ref="C326" ca="1">INDIRECT("'"&amp;$A326&amp;"'!D10")</f>
        <v>#REF!</v>
      </c>
      <c r="D326" s="5" t="e" cm="1">
        <f t="array" aca="1" ref="D326" ca="1">INDIRECT("'"&amp;$A326&amp;"'!E10")</f>
        <v>#REF!</v>
      </c>
      <c r="F326" s="5" t="e" cm="1">
        <f t="array" aca="1" ref="F326" ca="1">INDIRECT("'"&amp;$A326&amp;"'!C18")</f>
        <v>#REF!</v>
      </c>
      <c r="G326" s="5" t="e" cm="1">
        <f t="array" aca="1" ref="G326" ca="1">INDIRECT("'"&amp;$A326&amp;"'!D18")</f>
        <v>#REF!</v>
      </c>
      <c r="H326" s="5" t="e" cm="1">
        <f t="array" aca="1" ref="H326" ca="1">INDIRECT("'"&amp;$A326&amp;"'!E18")</f>
        <v>#REF!</v>
      </c>
      <c r="J326" s="5" t="e" cm="1">
        <f t="array" aca="1" ref="J326" ca="1">INDIRECT("'"&amp;$A326&amp;"'!C26")</f>
        <v>#REF!</v>
      </c>
      <c r="K326" s="5" t="e" cm="1">
        <f t="array" aca="1" ref="K326" ca="1">INDIRECT("'"&amp;$A326&amp;"'!D26")</f>
        <v>#REF!</v>
      </c>
      <c r="L326" s="5" t="e" cm="1">
        <f t="array" aca="1" ref="L326" ca="1">INDIRECT("'"&amp;$A326&amp;"'!E26")</f>
        <v>#REF!</v>
      </c>
      <c r="N326" s="5" t="e" cm="1">
        <f t="array" aca="1" ref="N326" ca="1">INDIRECT("'"&amp;$A326&amp;"'!C34")</f>
        <v>#REF!</v>
      </c>
      <c r="O326" s="5" t="e" cm="1">
        <f t="array" aca="1" ref="O326" ca="1">INDIRECT("'"&amp;$A326&amp;"'!D34")</f>
        <v>#REF!</v>
      </c>
      <c r="P326" s="5" t="e" cm="1">
        <f t="array" aca="1" ref="P326" ca="1">INDIRECT("'"&amp;$A326&amp;"'!E34")</f>
        <v>#REF!</v>
      </c>
      <c r="R326" s="5" t="e" cm="1">
        <f t="array" aca="1" ref="R326" ca="1">INDIRECT("'"&amp;$A326&amp;"'!C42")</f>
        <v>#REF!</v>
      </c>
      <c r="S326" s="5" t="e" cm="1">
        <f t="array" aca="1" ref="S326" ca="1">INDIRECT("'"&amp;$A326&amp;"'!D42")</f>
        <v>#REF!</v>
      </c>
      <c r="T326" s="5" t="e" cm="1">
        <f t="array" aca="1" ref="T326" ca="1">INDIRECT("'"&amp;$A326&amp;"'!E42")</f>
        <v>#REF!</v>
      </c>
      <c r="V326" s="5" t="e" cm="1">
        <f t="array" aca="1" ref="V326" ca="1">INDIRECT("'"&amp;$A326&amp;"'!C50")</f>
        <v>#REF!</v>
      </c>
      <c r="W326" s="5" t="e" cm="1">
        <f t="array" aca="1" ref="W326" ca="1">INDIRECT("'"&amp;$A326&amp;"'!D50")</f>
        <v>#REF!</v>
      </c>
      <c r="X326" s="5" t="e" cm="1">
        <f t="array" aca="1" ref="X326" ca="1">INDIRECT("'"&amp;$A326&amp;"'!E50")</f>
        <v>#REF!</v>
      </c>
      <c r="Z326" s="5" t="e" cm="1">
        <f t="array" aca="1" ref="Z326" ca="1">INDIRECT("'"&amp;$A326&amp;"'!C58")</f>
        <v>#REF!</v>
      </c>
      <c r="AA326" s="5" t="e" cm="1">
        <f t="array" aca="1" ref="AA326" ca="1">INDIRECT("'"&amp;$A326&amp;"'!D58")</f>
        <v>#REF!</v>
      </c>
      <c r="AB326" s="5" t="e" cm="1">
        <f t="array" aca="1" ref="AB326" ca="1">INDIRECT("'"&amp;$A326&amp;"'!E58")</f>
        <v>#REF!</v>
      </c>
      <c r="AD326" s="5" t="e" cm="1">
        <f t="array" aca="1" ref="AD326" ca="1">INDIRECT("'"&amp;$A326&amp;"'!C66")</f>
        <v>#REF!</v>
      </c>
      <c r="AE326" s="5" t="e" cm="1">
        <f t="array" aca="1" ref="AE326" ca="1">INDIRECT("'"&amp;$A326&amp;"'!D66")</f>
        <v>#REF!</v>
      </c>
      <c r="AF326" s="5" t="e" cm="1">
        <f t="array" aca="1" ref="AF326" ca="1">INDIRECT("'"&amp;$A326&amp;"'!E66")</f>
        <v>#REF!</v>
      </c>
      <c r="AH326" s="5" t="e" cm="1">
        <f t="array" aca="1" ref="AH326" ca="1">INDIRECT("'"&amp;$A326&amp;"'!C74")</f>
        <v>#REF!</v>
      </c>
      <c r="AI326" s="5" t="e" cm="1">
        <f t="array" aca="1" ref="AI326" ca="1">INDIRECT("'"&amp;$A326&amp;"'!D74")</f>
        <v>#REF!</v>
      </c>
      <c r="AJ326" s="5" t="e" cm="1">
        <f t="array" aca="1" ref="AJ326" ca="1">INDIRECT("'"&amp;$A326&amp;"'!E74")</f>
        <v>#REF!</v>
      </c>
      <c r="AL326" s="5" t="e" cm="1">
        <f t="array" aca="1" ref="AL326" ca="1">INDIRECT("'"&amp;$A326&amp;"'!C82")</f>
        <v>#REF!</v>
      </c>
      <c r="AM326" s="5" t="e" cm="1">
        <f t="array" aca="1" ref="AM326" ca="1">INDIRECT("'"&amp;$A326&amp;"'!D82")</f>
        <v>#REF!</v>
      </c>
      <c r="AN326" s="5" t="e" cm="1">
        <f t="array" aca="1" ref="AN326" ca="1">INDIRECT("'"&amp;$A326&amp;"'!E82")</f>
        <v>#REF!</v>
      </c>
      <c r="AP326" s="5" t="e" cm="1">
        <f t="array" aca="1" ref="AP326" ca="1">INDIRECT("'"&amp;$A326&amp;"'!C90")</f>
        <v>#REF!</v>
      </c>
      <c r="AQ326" s="5" t="e" cm="1">
        <f t="array" aca="1" ref="AQ326" ca="1">INDIRECT("'"&amp;$A326&amp;"'!D90")</f>
        <v>#REF!</v>
      </c>
      <c r="AR326" s="5" t="e" cm="1">
        <f t="array" aca="1" ref="AR326" ca="1">INDIRECT("'"&amp;$A326&amp;"'!E90")</f>
        <v>#REF!</v>
      </c>
      <c r="AT326" s="5" t="e" cm="1">
        <f t="array" aca="1" ref="AT326" ca="1">INDIRECT("'"&amp;$A326&amp;"'!C98")</f>
        <v>#REF!</v>
      </c>
      <c r="AU326" s="5" t="e" cm="1">
        <f t="array" aca="1" ref="AU326" ca="1">INDIRECT("'"&amp;$A326&amp;"'!D98")</f>
        <v>#REF!</v>
      </c>
      <c r="AV326" s="5" t="e" cm="1">
        <f t="array" aca="1" ref="AV326" ca="1">INDIRECT("'"&amp;$A326&amp;"'!E98")</f>
        <v>#REF!</v>
      </c>
      <c r="AX326" s="5" t="e" cm="1">
        <f t="array" aca="1" ref="AX326" ca="1">INDIRECT("'"&amp;$A326&amp;"'!C106")</f>
        <v>#REF!</v>
      </c>
      <c r="AY326" s="5" t="e" cm="1">
        <f t="array" aca="1" ref="AY326" ca="1">INDIRECT("'"&amp;$A326&amp;"'!D106")</f>
        <v>#REF!</v>
      </c>
      <c r="AZ326" s="5" t="e" cm="1">
        <f t="array" aca="1" ref="AZ326" ca="1">INDIRECT("'"&amp;$A326&amp;"'!E106")</f>
        <v>#REF!</v>
      </c>
      <c r="BB326" s="5" t="e" cm="1">
        <f t="array" aca="1" ref="BB326" ca="1">INDIRECT("'"&amp;$A326&amp;"'!C114")</f>
        <v>#REF!</v>
      </c>
      <c r="BC326" s="5" t="e" cm="1">
        <f t="array" aca="1" ref="BC326" ca="1">INDIRECT("'"&amp;$A326&amp;"'!D114")</f>
        <v>#REF!</v>
      </c>
      <c r="BD326" s="5" t="e" cm="1">
        <f t="array" aca="1" ref="BD326" ca="1">INDIRECT("'"&amp;$A326&amp;"'!E114")</f>
        <v>#REF!</v>
      </c>
      <c r="BF326" s="5" t="e" cm="1">
        <f t="array" aca="1" ref="BF326" ca="1">INDIRECT("'"&amp;$A326&amp;"'!C122")</f>
        <v>#REF!</v>
      </c>
      <c r="BG326" s="5" t="e" cm="1">
        <f t="array" aca="1" ref="BG326" ca="1">INDIRECT("'"&amp;$A326&amp;"'!D122")</f>
        <v>#REF!</v>
      </c>
      <c r="BH326" s="5" t="e" cm="1">
        <f t="array" aca="1" ref="BH326" ca="1">INDIRECT("'"&amp;$A326&amp;"'!E122")</f>
        <v>#REF!</v>
      </c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  <c r="CG326" s="59"/>
      <c r="CH326" s="59"/>
      <c r="CI326" s="59"/>
    </row>
    <row r="327" spans="2:87" x14ac:dyDescent="0.2">
      <c r="B327" s="5" t="e" cm="1">
        <f t="array" aca="1" ref="B327" ca="1">INDIRECT("'"&amp;$A327&amp;"'!C10")</f>
        <v>#REF!</v>
      </c>
      <c r="C327" s="5" t="e" cm="1">
        <f t="array" aca="1" ref="C327" ca="1">INDIRECT("'"&amp;$A327&amp;"'!D10")</f>
        <v>#REF!</v>
      </c>
      <c r="D327" s="5" t="e" cm="1">
        <f t="array" aca="1" ref="D327" ca="1">INDIRECT("'"&amp;$A327&amp;"'!E10")</f>
        <v>#REF!</v>
      </c>
      <c r="F327" s="5" t="e" cm="1">
        <f t="array" aca="1" ref="F327" ca="1">INDIRECT("'"&amp;$A327&amp;"'!C18")</f>
        <v>#REF!</v>
      </c>
      <c r="G327" s="5" t="e" cm="1">
        <f t="array" aca="1" ref="G327" ca="1">INDIRECT("'"&amp;$A327&amp;"'!D18")</f>
        <v>#REF!</v>
      </c>
      <c r="H327" s="5" t="e" cm="1">
        <f t="array" aca="1" ref="H327" ca="1">INDIRECT("'"&amp;$A327&amp;"'!E18")</f>
        <v>#REF!</v>
      </c>
      <c r="J327" s="5" t="e" cm="1">
        <f t="array" aca="1" ref="J327" ca="1">INDIRECT("'"&amp;$A327&amp;"'!C26")</f>
        <v>#REF!</v>
      </c>
      <c r="K327" s="5" t="e" cm="1">
        <f t="array" aca="1" ref="K327" ca="1">INDIRECT("'"&amp;$A327&amp;"'!D26")</f>
        <v>#REF!</v>
      </c>
      <c r="L327" s="5" t="e" cm="1">
        <f t="array" aca="1" ref="L327" ca="1">INDIRECT("'"&amp;$A327&amp;"'!E26")</f>
        <v>#REF!</v>
      </c>
      <c r="N327" s="5" t="e" cm="1">
        <f t="array" aca="1" ref="N327" ca="1">INDIRECT("'"&amp;$A327&amp;"'!C34")</f>
        <v>#REF!</v>
      </c>
      <c r="O327" s="5" t="e" cm="1">
        <f t="array" aca="1" ref="O327" ca="1">INDIRECT("'"&amp;$A327&amp;"'!D34")</f>
        <v>#REF!</v>
      </c>
      <c r="P327" s="5" t="e" cm="1">
        <f t="array" aca="1" ref="P327" ca="1">INDIRECT("'"&amp;$A327&amp;"'!E34")</f>
        <v>#REF!</v>
      </c>
      <c r="R327" s="5" t="e" cm="1">
        <f t="array" aca="1" ref="R327" ca="1">INDIRECT("'"&amp;$A327&amp;"'!C42")</f>
        <v>#REF!</v>
      </c>
      <c r="S327" s="5" t="e" cm="1">
        <f t="array" aca="1" ref="S327" ca="1">INDIRECT("'"&amp;$A327&amp;"'!D42")</f>
        <v>#REF!</v>
      </c>
      <c r="T327" s="5" t="e" cm="1">
        <f t="array" aca="1" ref="T327" ca="1">INDIRECT("'"&amp;$A327&amp;"'!E42")</f>
        <v>#REF!</v>
      </c>
      <c r="V327" s="5" t="e" cm="1">
        <f t="array" aca="1" ref="V327" ca="1">INDIRECT("'"&amp;$A327&amp;"'!C50")</f>
        <v>#REF!</v>
      </c>
      <c r="W327" s="5" t="e" cm="1">
        <f t="array" aca="1" ref="W327" ca="1">INDIRECT("'"&amp;$A327&amp;"'!D50")</f>
        <v>#REF!</v>
      </c>
      <c r="X327" s="5" t="e" cm="1">
        <f t="array" aca="1" ref="X327" ca="1">INDIRECT("'"&amp;$A327&amp;"'!E50")</f>
        <v>#REF!</v>
      </c>
      <c r="Z327" s="5" t="e" cm="1">
        <f t="array" aca="1" ref="Z327" ca="1">INDIRECT("'"&amp;$A327&amp;"'!C58")</f>
        <v>#REF!</v>
      </c>
      <c r="AA327" s="5" t="e" cm="1">
        <f t="array" aca="1" ref="AA327" ca="1">INDIRECT("'"&amp;$A327&amp;"'!D58")</f>
        <v>#REF!</v>
      </c>
      <c r="AB327" s="5" t="e" cm="1">
        <f t="array" aca="1" ref="AB327" ca="1">INDIRECT("'"&amp;$A327&amp;"'!E58")</f>
        <v>#REF!</v>
      </c>
      <c r="AD327" s="5" t="e" cm="1">
        <f t="array" aca="1" ref="AD327" ca="1">INDIRECT("'"&amp;$A327&amp;"'!C66")</f>
        <v>#REF!</v>
      </c>
      <c r="AE327" s="5" t="e" cm="1">
        <f t="array" aca="1" ref="AE327" ca="1">INDIRECT("'"&amp;$A327&amp;"'!D66")</f>
        <v>#REF!</v>
      </c>
      <c r="AF327" s="5" t="e" cm="1">
        <f t="array" aca="1" ref="AF327" ca="1">INDIRECT("'"&amp;$A327&amp;"'!E66")</f>
        <v>#REF!</v>
      </c>
      <c r="AH327" s="5" t="e" cm="1">
        <f t="array" aca="1" ref="AH327" ca="1">INDIRECT("'"&amp;$A327&amp;"'!C74")</f>
        <v>#REF!</v>
      </c>
      <c r="AI327" s="5" t="e" cm="1">
        <f t="array" aca="1" ref="AI327" ca="1">INDIRECT("'"&amp;$A327&amp;"'!D74")</f>
        <v>#REF!</v>
      </c>
      <c r="AJ327" s="5" t="e" cm="1">
        <f t="array" aca="1" ref="AJ327" ca="1">INDIRECT("'"&amp;$A327&amp;"'!E74")</f>
        <v>#REF!</v>
      </c>
      <c r="AL327" s="5" t="e" cm="1">
        <f t="array" aca="1" ref="AL327" ca="1">INDIRECT("'"&amp;$A327&amp;"'!C82")</f>
        <v>#REF!</v>
      </c>
      <c r="AM327" s="5" t="e" cm="1">
        <f t="array" aca="1" ref="AM327" ca="1">INDIRECT("'"&amp;$A327&amp;"'!D82")</f>
        <v>#REF!</v>
      </c>
      <c r="AN327" s="5" t="e" cm="1">
        <f t="array" aca="1" ref="AN327" ca="1">INDIRECT("'"&amp;$A327&amp;"'!E82")</f>
        <v>#REF!</v>
      </c>
      <c r="AP327" s="5" t="e" cm="1">
        <f t="array" aca="1" ref="AP327" ca="1">INDIRECT("'"&amp;$A327&amp;"'!C90")</f>
        <v>#REF!</v>
      </c>
      <c r="AQ327" s="5" t="e" cm="1">
        <f t="array" aca="1" ref="AQ327" ca="1">INDIRECT("'"&amp;$A327&amp;"'!D90")</f>
        <v>#REF!</v>
      </c>
      <c r="AR327" s="5" t="e" cm="1">
        <f t="array" aca="1" ref="AR327" ca="1">INDIRECT("'"&amp;$A327&amp;"'!E90")</f>
        <v>#REF!</v>
      </c>
      <c r="AT327" s="5" t="e" cm="1">
        <f t="array" aca="1" ref="AT327" ca="1">INDIRECT("'"&amp;$A327&amp;"'!C98")</f>
        <v>#REF!</v>
      </c>
      <c r="AU327" s="5" t="e" cm="1">
        <f t="array" aca="1" ref="AU327" ca="1">INDIRECT("'"&amp;$A327&amp;"'!D98")</f>
        <v>#REF!</v>
      </c>
      <c r="AV327" s="5" t="e" cm="1">
        <f t="array" aca="1" ref="AV327" ca="1">INDIRECT("'"&amp;$A327&amp;"'!E98")</f>
        <v>#REF!</v>
      </c>
      <c r="AX327" s="5" t="e" cm="1">
        <f t="array" aca="1" ref="AX327" ca="1">INDIRECT("'"&amp;$A327&amp;"'!C106")</f>
        <v>#REF!</v>
      </c>
      <c r="AY327" s="5" t="e" cm="1">
        <f t="array" aca="1" ref="AY327" ca="1">INDIRECT("'"&amp;$A327&amp;"'!D106")</f>
        <v>#REF!</v>
      </c>
      <c r="AZ327" s="5" t="e" cm="1">
        <f t="array" aca="1" ref="AZ327" ca="1">INDIRECT("'"&amp;$A327&amp;"'!E106")</f>
        <v>#REF!</v>
      </c>
      <c r="BB327" s="5" t="e" cm="1">
        <f t="array" aca="1" ref="BB327" ca="1">INDIRECT("'"&amp;$A327&amp;"'!C114")</f>
        <v>#REF!</v>
      </c>
      <c r="BC327" s="5" t="e" cm="1">
        <f t="array" aca="1" ref="BC327" ca="1">INDIRECT("'"&amp;$A327&amp;"'!D114")</f>
        <v>#REF!</v>
      </c>
      <c r="BD327" s="5" t="e" cm="1">
        <f t="array" aca="1" ref="BD327" ca="1">INDIRECT("'"&amp;$A327&amp;"'!E114")</f>
        <v>#REF!</v>
      </c>
      <c r="BF327" s="5" t="e" cm="1">
        <f t="array" aca="1" ref="BF327" ca="1">INDIRECT("'"&amp;$A327&amp;"'!C122")</f>
        <v>#REF!</v>
      </c>
      <c r="BG327" s="5" t="e" cm="1">
        <f t="array" aca="1" ref="BG327" ca="1">INDIRECT("'"&amp;$A327&amp;"'!D122")</f>
        <v>#REF!</v>
      </c>
      <c r="BH327" s="5" t="e" cm="1">
        <f t="array" aca="1" ref="BH327" ca="1">INDIRECT("'"&amp;$A327&amp;"'!E122")</f>
        <v>#REF!</v>
      </c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  <c r="CG327" s="59"/>
      <c r="CH327" s="59"/>
      <c r="CI327" s="59"/>
    </row>
    <row r="328" spans="2:87" x14ac:dyDescent="0.2">
      <c r="B328" s="5" t="e" cm="1">
        <f t="array" aca="1" ref="B328" ca="1">INDIRECT("'"&amp;$A328&amp;"'!C10")</f>
        <v>#REF!</v>
      </c>
      <c r="C328" s="5" t="e" cm="1">
        <f t="array" aca="1" ref="C328" ca="1">INDIRECT("'"&amp;$A328&amp;"'!D10")</f>
        <v>#REF!</v>
      </c>
      <c r="D328" s="5" t="e" cm="1">
        <f t="array" aca="1" ref="D328" ca="1">INDIRECT("'"&amp;$A328&amp;"'!E10")</f>
        <v>#REF!</v>
      </c>
      <c r="F328" s="5" t="e" cm="1">
        <f t="array" aca="1" ref="F328" ca="1">INDIRECT("'"&amp;$A328&amp;"'!C18")</f>
        <v>#REF!</v>
      </c>
      <c r="G328" s="5" t="e" cm="1">
        <f t="array" aca="1" ref="G328" ca="1">INDIRECT("'"&amp;$A328&amp;"'!D18")</f>
        <v>#REF!</v>
      </c>
      <c r="H328" s="5" t="e" cm="1">
        <f t="array" aca="1" ref="H328" ca="1">INDIRECT("'"&amp;$A328&amp;"'!E18")</f>
        <v>#REF!</v>
      </c>
      <c r="J328" s="5" t="e" cm="1">
        <f t="array" aca="1" ref="J328" ca="1">INDIRECT("'"&amp;$A328&amp;"'!C26")</f>
        <v>#REF!</v>
      </c>
      <c r="K328" s="5" t="e" cm="1">
        <f t="array" aca="1" ref="K328" ca="1">INDIRECT("'"&amp;$A328&amp;"'!D26")</f>
        <v>#REF!</v>
      </c>
      <c r="L328" s="5" t="e" cm="1">
        <f t="array" aca="1" ref="L328" ca="1">INDIRECT("'"&amp;$A328&amp;"'!E26")</f>
        <v>#REF!</v>
      </c>
      <c r="N328" s="5" t="e" cm="1">
        <f t="array" aca="1" ref="N328" ca="1">INDIRECT("'"&amp;$A328&amp;"'!C34")</f>
        <v>#REF!</v>
      </c>
      <c r="O328" s="5" t="e" cm="1">
        <f t="array" aca="1" ref="O328" ca="1">INDIRECT("'"&amp;$A328&amp;"'!D34")</f>
        <v>#REF!</v>
      </c>
      <c r="P328" s="5" t="e" cm="1">
        <f t="array" aca="1" ref="P328" ca="1">INDIRECT("'"&amp;$A328&amp;"'!E34")</f>
        <v>#REF!</v>
      </c>
      <c r="R328" s="5" t="e" cm="1">
        <f t="array" aca="1" ref="R328" ca="1">INDIRECT("'"&amp;$A328&amp;"'!C42")</f>
        <v>#REF!</v>
      </c>
      <c r="S328" s="5" t="e" cm="1">
        <f t="array" aca="1" ref="S328" ca="1">INDIRECT("'"&amp;$A328&amp;"'!D42")</f>
        <v>#REF!</v>
      </c>
      <c r="T328" s="5" t="e" cm="1">
        <f t="array" aca="1" ref="T328" ca="1">INDIRECT("'"&amp;$A328&amp;"'!E42")</f>
        <v>#REF!</v>
      </c>
      <c r="V328" s="5" t="e" cm="1">
        <f t="array" aca="1" ref="V328" ca="1">INDIRECT("'"&amp;$A328&amp;"'!C50")</f>
        <v>#REF!</v>
      </c>
      <c r="W328" s="5" t="e" cm="1">
        <f t="array" aca="1" ref="W328" ca="1">INDIRECT("'"&amp;$A328&amp;"'!D50")</f>
        <v>#REF!</v>
      </c>
      <c r="X328" s="5" t="e" cm="1">
        <f t="array" aca="1" ref="X328" ca="1">INDIRECT("'"&amp;$A328&amp;"'!E50")</f>
        <v>#REF!</v>
      </c>
      <c r="Z328" s="5" t="e" cm="1">
        <f t="array" aca="1" ref="Z328" ca="1">INDIRECT("'"&amp;$A328&amp;"'!C58")</f>
        <v>#REF!</v>
      </c>
      <c r="AA328" s="5" t="e" cm="1">
        <f t="array" aca="1" ref="AA328" ca="1">INDIRECT("'"&amp;$A328&amp;"'!D58")</f>
        <v>#REF!</v>
      </c>
      <c r="AB328" s="5" t="e" cm="1">
        <f t="array" aca="1" ref="AB328" ca="1">INDIRECT("'"&amp;$A328&amp;"'!E58")</f>
        <v>#REF!</v>
      </c>
      <c r="AD328" s="5" t="e" cm="1">
        <f t="array" aca="1" ref="AD328" ca="1">INDIRECT("'"&amp;$A328&amp;"'!C66")</f>
        <v>#REF!</v>
      </c>
      <c r="AE328" s="5" t="e" cm="1">
        <f t="array" aca="1" ref="AE328" ca="1">INDIRECT("'"&amp;$A328&amp;"'!D66")</f>
        <v>#REF!</v>
      </c>
      <c r="AF328" s="5" t="e" cm="1">
        <f t="array" aca="1" ref="AF328" ca="1">INDIRECT("'"&amp;$A328&amp;"'!E66")</f>
        <v>#REF!</v>
      </c>
      <c r="AH328" s="5" t="e" cm="1">
        <f t="array" aca="1" ref="AH328" ca="1">INDIRECT("'"&amp;$A328&amp;"'!C74")</f>
        <v>#REF!</v>
      </c>
      <c r="AI328" s="5" t="e" cm="1">
        <f t="array" aca="1" ref="AI328" ca="1">INDIRECT("'"&amp;$A328&amp;"'!D74")</f>
        <v>#REF!</v>
      </c>
      <c r="AJ328" s="5" t="e" cm="1">
        <f t="array" aca="1" ref="AJ328" ca="1">INDIRECT("'"&amp;$A328&amp;"'!E74")</f>
        <v>#REF!</v>
      </c>
      <c r="AL328" s="5" t="e" cm="1">
        <f t="array" aca="1" ref="AL328" ca="1">INDIRECT("'"&amp;$A328&amp;"'!C82")</f>
        <v>#REF!</v>
      </c>
      <c r="AM328" s="5" t="e" cm="1">
        <f t="array" aca="1" ref="AM328" ca="1">INDIRECT("'"&amp;$A328&amp;"'!D82")</f>
        <v>#REF!</v>
      </c>
      <c r="AN328" s="5" t="e" cm="1">
        <f t="array" aca="1" ref="AN328" ca="1">INDIRECT("'"&amp;$A328&amp;"'!E82")</f>
        <v>#REF!</v>
      </c>
      <c r="AP328" s="5" t="e" cm="1">
        <f t="array" aca="1" ref="AP328" ca="1">INDIRECT("'"&amp;$A328&amp;"'!C90")</f>
        <v>#REF!</v>
      </c>
      <c r="AQ328" s="5" t="e" cm="1">
        <f t="array" aca="1" ref="AQ328" ca="1">INDIRECT("'"&amp;$A328&amp;"'!D90")</f>
        <v>#REF!</v>
      </c>
      <c r="AR328" s="5" t="e" cm="1">
        <f t="array" aca="1" ref="AR328" ca="1">INDIRECT("'"&amp;$A328&amp;"'!E90")</f>
        <v>#REF!</v>
      </c>
      <c r="AT328" s="5" t="e" cm="1">
        <f t="array" aca="1" ref="AT328" ca="1">INDIRECT("'"&amp;$A328&amp;"'!C98")</f>
        <v>#REF!</v>
      </c>
      <c r="AU328" s="5" t="e" cm="1">
        <f t="array" aca="1" ref="AU328" ca="1">INDIRECT("'"&amp;$A328&amp;"'!D98")</f>
        <v>#REF!</v>
      </c>
      <c r="AV328" s="5" t="e" cm="1">
        <f t="array" aca="1" ref="AV328" ca="1">INDIRECT("'"&amp;$A328&amp;"'!E98")</f>
        <v>#REF!</v>
      </c>
      <c r="AX328" s="5" t="e" cm="1">
        <f t="array" aca="1" ref="AX328" ca="1">INDIRECT("'"&amp;$A328&amp;"'!C106")</f>
        <v>#REF!</v>
      </c>
      <c r="AY328" s="5" t="e" cm="1">
        <f t="array" aca="1" ref="AY328" ca="1">INDIRECT("'"&amp;$A328&amp;"'!D106")</f>
        <v>#REF!</v>
      </c>
      <c r="AZ328" s="5" t="e" cm="1">
        <f t="array" aca="1" ref="AZ328" ca="1">INDIRECT("'"&amp;$A328&amp;"'!E106")</f>
        <v>#REF!</v>
      </c>
      <c r="BB328" s="5" t="e" cm="1">
        <f t="array" aca="1" ref="BB328" ca="1">INDIRECT("'"&amp;$A328&amp;"'!C114")</f>
        <v>#REF!</v>
      </c>
      <c r="BC328" s="5" t="e" cm="1">
        <f t="array" aca="1" ref="BC328" ca="1">INDIRECT("'"&amp;$A328&amp;"'!D114")</f>
        <v>#REF!</v>
      </c>
      <c r="BD328" s="5" t="e" cm="1">
        <f t="array" aca="1" ref="BD328" ca="1">INDIRECT("'"&amp;$A328&amp;"'!E114")</f>
        <v>#REF!</v>
      </c>
      <c r="BF328" s="5" t="e" cm="1">
        <f t="array" aca="1" ref="BF328" ca="1">INDIRECT("'"&amp;$A328&amp;"'!C122")</f>
        <v>#REF!</v>
      </c>
      <c r="BG328" s="5" t="e" cm="1">
        <f t="array" aca="1" ref="BG328" ca="1">INDIRECT("'"&amp;$A328&amp;"'!D122")</f>
        <v>#REF!</v>
      </c>
      <c r="BH328" s="5" t="e" cm="1">
        <f t="array" aca="1" ref="BH328" ca="1">INDIRECT("'"&amp;$A328&amp;"'!E122")</f>
        <v>#REF!</v>
      </c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  <c r="CG328" s="59"/>
      <c r="CH328" s="59"/>
      <c r="CI328" s="59"/>
    </row>
    <row r="329" spans="2:87" x14ac:dyDescent="0.2">
      <c r="B329" s="5" t="e" cm="1">
        <f t="array" aca="1" ref="B329" ca="1">INDIRECT("'"&amp;$A329&amp;"'!C10")</f>
        <v>#REF!</v>
      </c>
      <c r="C329" s="5" t="e" cm="1">
        <f t="array" aca="1" ref="C329" ca="1">INDIRECT("'"&amp;$A329&amp;"'!D10")</f>
        <v>#REF!</v>
      </c>
      <c r="D329" s="5" t="e" cm="1">
        <f t="array" aca="1" ref="D329" ca="1">INDIRECT("'"&amp;$A329&amp;"'!E10")</f>
        <v>#REF!</v>
      </c>
      <c r="F329" s="5" t="e" cm="1">
        <f t="array" aca="1" ref="F329" ca="1">INDIRECT("'"&amp;$A329&amp;"'!C18")</f>
        <v>#REF!</v>
      </c>
      <c r="G329" s="5" t="e" cm="1">
        <f t="array" aca="1" ref="G329" ca="1">INDIRECT("'"&amp;$A329&amp;"'!D18")</f>
        <v>#REF!</v>
      </c>
      <c r="H329" s="5" t="e" cm="1">
        <f t="array" aca="1" ref="H329" ca="1">INDIRECT("'"&amp;$A329&amp;"'!E18")</f>
        <v>#REF!</v>
      </c>
      <c r="J329" s="5" t="e" cm="1">
        <f t="array" aca="1" ref="J329" ca="1">INDIRECT("'"&amp;$A329&amp;"'!C26")</f>
        <v>#REF!</v>
      </c>
      <c r="K329" s="5" t="e" cm="1">
        <f t="array" aca="1" ref="K329" ca="1">INDIRECT("'"&amp;$A329&amp;"'!D26")</f>
        <v>#REF!</v>
      </c>
      <c r="L329" s="5" t="e" cm="1">
        <f t="array" aca="1" ref="L329" ca="1">INDIRECT("'"&amp;$A329&amp;"'!E26")</f>
        <v>#REF!</v>
      </c>
      <c r="N329" s="5" t="e" cm="1">
        <f t="array" aca="1" ref="N329" ca="1">INDIRECT("'"&amp;$A329&amp;"'!C34")</f>
        <v>#REF!</v>
      </c>
      <c r="O329" s="5" t="e" cm="1">
        <f t="array" aca="1" ref="O329" ca="1">INDIRECT("'"&amp;$A329&amp;"'!D34")</f>
        <v>#REF!</v>
      </c>
      <c r="P329" s="5" t="e" cm="1">
        <f t="array" aca="1" ref="P329" ca="1">INDIRECT("'"&amp;$A329&amp;"'!E34")</f>
        <v>#REF!</v>
      </c>
      <c r="R329" s="5" t="e" cm="1">
        <f t="array" aca="1" ref="R329" ca="1">INDIRECT("'"&amp;$A329&amp;"'!C42")</f>
        <v>#REF!</v>
      </c>
      <c r="S329" s="5" t="e" cm="1">
        <f t="array" aca="1" ref="S329" ca="1">INDIRECT("'"&amp;$A329&amp;"'!D42")</f>
        <v>#REF!</v>
      </c>
      <c r="T329" s="5" t="e" cm="1">
        <f t="array" aca="1" ref="T329" ca="1">INDIRECT("'"&amp;$A329&amp;"'!E42")</f>
        <v>#REF!</v>
      </c>
      <c r="V329" s="5" t="e" cm="1">
        <f t="array" aca="1" ref="V329" ca="1">INDIRECT("'"&amp;$A329&amp;"'!C50")</f>
        <v>#REF!</v>
      </c>
      <c r="W329" s="5" t="e" cm="1">
        <f t="array" aca="1" ref="W329" ca="1">INDIRECT("'"&amp;$A329&amp;"'!D50")</f>
        <v>#REF!</v>
      </c>
      <c r="X329" s="5" t="e" cm="1">
        <f t="array" aca="1" ref="X329" ca="1">INDIRECT("'"&amp;$A329&amp;"'!E50")</f>
        <v>#REF!</v>
      </c>
      <c r="Z329" s="5" t="e" cm="1">
        <f t="array" aca="1" ref="Z329" ca="1">INDIRECT("'"&amp;$A329&amp;"'!C58")</f>
        <v>#REF!</v>
      </c>
      <c r="AA329" s="5" t="e" cm="1">
        <f t="array" aca="1" ref="AA329" ca="1">INDIRECT("'"&amp;$A329&amp;"'!D58")</f>
        <v>#REF!</v>
      </c>
      <c r="AB329" s="5" t="e" cm="1">
        <f t="array" aca="1" ref="AB329" ca="1">INDIRECT("'"&amp;$A329&amp;"'!E58")</f>
        <v>#REF!</v>
      </c>
      <c r="AD329" s="5" t="e" cm="1">
        <f t="array" aca="1" ref="AD329" ca="1">INDIRECT("'"&amp;$A329&amp;"'!C66")</f>
        <v>#REF!</v>
      </c>
      <c r="AE329" s="5" t="e" cm="1">
        <f t="array" aca="1" ref="AE329" ca="1">INDIRECT("'"&amp;$A329&amp;"'!D66")</f>
        <v>#REF!</v>
      </c>
      <c r="AF329" s="5" t="e" cm="1">
        <f t="array" aca="1" ref="AF329" ca="1">INDIRECT("'"&amp;$A329&amp;"'!E66")</f>
        <v>#REF!</v>
      </c>
      <c r="AH329" s="5" t="e" cm="1">
        <f t="array" aca="1" ref="AH329" ca="1">INDIRECT("'"&amp;$A329&amp;"'!C74")</f>
        <v>#REF!</v>
      </c>
      <c r="AI329" s="5" t="e" cm="1">
        <f t="array" aca="1" ref="AI329" ca="1">INDIRECT("'"&amp;$A329&amp;"'!D74")</f>
        <v>#REF!</v>
      </c>
      <c r="AJ329" s="5" t="e" cm="1">
        <f t="array" aca="1" ref="AJ329" ca="1">INDIRECT("'"&amp;$A329&amp;"'!E74")</f>
        <v>#REF!</v>
      </c>
      <c r="AL329" s="5" t="e" cm="1">
        <f t="array" aca="1" ref="AL329" ca="1">INDIRECT("'"&amp;$A329&amp;"'!C82")</f>
        <v>#REF!</v>
      </c>
      <c r="AM329" s="5" t="e" cm="1">
        <f t="array" aca="1" ref="AM329" ca="1">INDIRECT("'"&amp;$A329&amp;"'!D82")</f>
        <v>#REF!</v>
      </c>
      <c r="AN329" s="5" t="e" cm="1">
        <f t="array" aca="1" ref="AN329" ca="1">INDIRECT("'"&amp;$A329&amp;"'!E82")</f>
        <v>#REF!</v>
      </c>
      <c r="AP329" s="5" t="e" cm="1">
        <f t="array" aca="1" ref="AP329" ca="1">INDIRECT("'"&amp;$A329&amp;"'!C90")</f>
        <v>#REF!</v>
      </c>
      <c r="AQ329" s="5" t="e" cm="1">
        <f t="array" aca="1" ref="AQ329" ca="1">INDIRECT("'"&amp;$A329&amp;"'!D90")</f>
        <v>#REF!</v>
      </c>
      <c r="AR329" s="5" t="e" cm="1">
        <f t="array" aca="1" ref="AR329" ca="1">INDIRECT("'"&amp;$A329&amp;"'!E90")</f>
        <v>#REF!</v>
      </c>
      <c r="AT329" s="5" t="e" cm="1">
        <f t="array" aca="1" ref="AT329" ca="1">INDIRECT("'"&amp;$A329&amp;"'!C98")</f>
        <v>#REF!</v>
      </c>
      <c r="AU329" s="5" t="e" cm="1">
        <f t="array" aca="1" ref="AU329" ca="1">INDIRECT("'"&amp;$A329&amp;"'!D98")</f>
        <v>#REF!</v>
      </c>
      <c r="AV329" s="5" t="e" cm="1">
        <f t="array" aca="1" ref="AV329" ca="1">INDIRECT("'"&amp;$A329&amp;"'!E98")</f>
        <v>#REF!</v>
      </c>
      <c r="AX329" s="5" t="e" cm="1">
        <f t="array" aca="1" ref="AX329" ca="1">INDIRECT("'"&amp;$A329&amp;"'!C106")</f>
        <v>#REF!</v>
      </c>
      <c r="AY329" s="5" t="e" cm="1">
        <f t="array" aca="1" ref="AY329" ca="1">INDIRECT("'"&amp;$A329&amp;"'!D106")</f>
        <v>#REF!</v>
      </c>
      <c r="AZ329" s="5" t="e" cm="1">
        <f t="array" aca="1" ref="AZ329" ca="1">INDIRECT("'"&amp;$A329&amp;"'!E106")</f>
        <v>#REF!</v>
      </c>
      <c r="BB329" s="5" t="e" cm="1">
        <f t="array" aca="1" ref="BB329" ca="1">INDIRECT("'"&amp;$A329&amp;"'!C114")</f>
        <v>#REF!</v>
      </c>
      <c r="BC329" s="5" t="e" cm="1">
        <f t="array" aca="1" ref="BC329" ca="1">INDIRECT("'"&amp;$A329&amp;"'!D114")</f>
        <v>#REF!</v>
      </c>
      <c r="BD329" s="5" t="e" cm="1">
        <f t="array" aca="1" ref="BD329" ca="1">INDIRECT("'"&amp;$A329&amp;"'!E114")</f>
        <v>#REF!</v>
      </c>
      <c r="BF329" s="5" t="e" cm="1">
        <f t="array" aca="1" ref="BF329" ca="1">INDIRECT("'"&amp;$A329&amp;"'!C122")</f>
        <v>#REF!</v>
      </c>
      <c r="BG329" s="5" t="e" cm="1">
        <f t="array" aca="1" ref="BG329" ca="1">INDIRECT("'"&amp;$A329&amp;"'!D122")</f>
        <v>#REF!</v>
      </c>
      <c r="BH329" s="5" t="e" cm="1">
        <f t="array" aca="1" ref="BH329" ca="1">INDIRECT("'"&amp;$A329&amp;"'!E122")</f>
        <v>#REF!</v>
      </c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  <c r="BZ329" s="59"/>
      <c r="CA329" s="59"/>
      <c r="CB329" s="59"/>
      <c r="CC329" s="59"/>
      <c r="CD329" s="59"/>
      <c r="CE329" s="59"/>
      <c r="CF329" s="59"/>
      <c r="CG329" s="59"/>
      <c r="CH329" s="59"/>
      <c r="CI329" s="59"/>
    </row>
    <row r="330" spans="2:87" x14ac:dyDescent="0.2">
      <c r="B330" s="5" t="e" cm="1">
        <f t="array" aca="1" ref="B330" ca="1">INDIRECT("'"&amp;$A330&amp;"'!C10")</f>
        <v>#REF!</v>
      </c>
      <c r="C330" s="5" t="e" cm="1">
        <f t="array" aca="1" ref="C330" ca="1">INDIRECT("'"&amp;$A330&amp;"'!D10")</f>
        <v>#REF!</v>
      </c>
      <c r="D330" s="5" t="e" cm="1">
        <f t="array" aca="1" ref="D330" ca="1">INDIRECT("'"&amp;$A330&amp;"'!E10")</f>
        <v>#REF!</v>
      </c>
      <c r="F330" s="5" t="e" cm="1">
        <f t="array" aca="1" ref="F330" ca="1">INDIRECT("'"&amp;$A330&amp;"'!C18")</f>
        <v>#REF!</v>
      </c>
      <c r="G330" s="5" t="e" cm="1">
        <f t="array" aca="1" ref="G330" ca="1">INDIRECT("'"&amp;$A330&amp;"'!D18")</f>
        <v>#REF!</v>
      </c>
      <c r="H330" s="5" t="e" cm="1">
        <f t="array" aca="1" ref="H330" ca="1">INDIRECT("'"&amp;$A330&amp;"'!E18")</f>
        <v>#REF!</v>
      </c>
      <c r="J330" s="5" t="e" cm="1">
        <f t="array" aca="1" ref="J330" ca="1">INDIRECT("'"&amp;$A330&amp;"'!C26")</f>
        <v>#REF!</v>
      </c>
      <c r="K330" s="5" t="e" cm="1">
        <f t="array" aca="1" ref="K330" ca="1">INDIRECT("'"&amp;$A330&amp;"'!D26")</f>
        <v>#REF!</v>
      </c>
      <c r="L330" s="5" t="e" cm="1">
        <f t="array" aca="1" ref="L330" ca="1">INDIRECT("'"&amp;$A330&amp;"'!E26")</f>
        <v>#REF!</v>
      </c>
      <c r="N330" s="5" t="e" cm="1">
        <f t="array" aca="1" ref="N330" ca="1">INDIRECT("'"&amp;$A330&amp;"'!C34")</f>
        <v>#REF!</v>
      </c>
      <c r="O330" s="5" t="e" cm="1">
        <f t="array" aca="1" ref="O330" ca="1">INDIRECT("'"&amp;$A330&amp;"'!D34")</f>
        <v>#REF!</v>
      </c>
      <c r="P330" s="5" t="e" cm="1">
        <f t="array" aca="1" ref="P330" ca="1">INDIRECT("'"&amp;$A330&amp;"'!E34")</f>
        <v>#REF!</v>
      </c>
      <c r="R330" s="5" t="e" cm="1">
        <f t="array" aca="1" ref="R330" ca="1">INDIRECT("'"&amp;$A330&amp;"'!C42")</f>
        <v>#REF!</v>
      </c>
      <c r="S330" s="5" t="e" cm="1">
        <f t="array" aca="1" ref="S330" ca="1">INDIRECT("'"&amp;$A330&amp;"'!D42")</f>
        <v>#REF!</v>
      </c>
      <c r="T330" s="5" t="e" cm="1">
        <f t="array" aca="1" ref="T330" ca="1">INDIRECT("'"&amp;$A330&amp;"'!E42")</f>
        <v>#REF!</v>
      </c>
      <c r="V330" s="5" t="e" cm="1">
        <f t="array" aca="1" ref="V330" ca="1">INDIRECT("'"&amp;$A330&amp;"'!C50")</f>
        <v>#REF!</v>
      </c>
      <c r="W330" s="5" t="e" cm="1">
        <f t="array" aca="1" ref="W330" ca="1">INDIRECT("'"&amp;$A330&amp;"'!D50")</f>
        <v>#REF!</v>
      </c>
      <c r="X330" s="5" t="e" cm="1">
        <f t="array" aca="1" ref="X330" ca="1">INDIRECT("'"&amp;$A330&amp;"'!E50")</f>
        <v>#REF!</v>
      </c>
      <c r="Z330" s="5" t="e" cm="1">
        <f t="array" aca="1" ref="Z330" ca="1">INDIRECT("'"&amp;$A330&amp;"'!C58")</f>
        <v>#REF!</v>
      </c>
      <c r="AA330" s="5" t="e" cm="1">
        <f t="array" aca="1" ref="AA330" ca="1">INDIRECT("'"&amp;$A330&amp;"'!D58")</f>
        <v>#REF!</v>
      </c>
      <c r="AB330" s="5" t="e" cm="1">
        <f t="array" aca="1" ref="AB330" ca="1">INDIRECT("'"&amp;$A330&amp;"'!E58")</f>
        <v>#REF!</v>
      </c>
      <c r="AD330" s="5" t="e" cm="1">
        <f t="array" aca="1" ref="AD330" ca="1">INDIRECT("'"&amp;$A330&amp;"'!C66")</f>
        <v>#REF!</v>
      </c>
      <c r="AE330" s="5" t="e" cm="1">
        <f t="array" aca="1" ref="AE330" ca="1">INDIRECT("'"&amp;$A330&amp;"'!D66")</f>
        <v>#REF!</v>
      </c>
      <c r="AF330" s="5" t="e" cm="1">
        <f t="array" aca="1" ref="AF330" ca="1">INDIRECT("'"&amp;$A330&amp;"'!E66")</f>
        <v>#REF!</v>
      </c>
      <c r="AH330" s="5" t="e" cm="1">
        <f t="array" aca="1" ref="AH330" ca="1">INDIRECT("'"&amp;$A330&amp;"'!C74")</f>
        <v>#REF!</v>
      </c>
      <c r="AI330" s="5" t="e" cm="1">
        <f t="array" aca="1" ref="AI330" ca="1">INDIRECT("'"&amp;$A330&amp;"'!D74")</f>
        <v>#REF!</v>
      </c>
      <c r="AJ330" s="5" t="e" cm="1">
        <f t="array" aca="1" ref="AJ330" ca="1">INDIRECT("'"&amp;$A330&amp;"'!E74")</f>
        <v>#REF!</v>
      </c>
      <c r="AL330" s="5" t="e" cm="1">
        <f t="array" aca="1" ref="AL330" ca="1">INDIRECT("'"&amp;$A330&amp;"'!C82")</f>
        <v>#REF!</v>
      </c>
      <c r="AM330" s="5" t="e" cm="1">
        <f t="array" aca="1" ref="AM330" ca="1">INDIRECT("'"&amp;$A330&amp;"'!D82")</f>
        <v>#REF!</v>
      </c>
      <c r="AN330" s="5" t="e" cm="1">
        <f t="array" aca="1" ref="AN330" ca="1">INDIRECT("'"&amp;$A330&amp;"'!E82")</f>
        <v>#REF!</v>
      </c>
      <c r="AP330" s="5" t="e" cm="1">
        <f t="array" aca="1" ref="AP330" ca="1">INDIRECT("'"&amp;$A330&amp;"'!C90")</f>
        <v>#REF!</v>
      </c>
      <c r="AQ330" s="5" t="e" cm="1">
        <f t="array" aca="1" ref="AQ330" ca="1">INDIRECT("'"&amp;$A330&amp;"'!D90")</f>
        <v>#REF!</v>
      </c>
      <c r="AR330" s="5" t="e" cm="1">
        <f t="array" aca="1" ref="AR330" ca="1">INDIRECT("'"&amp;$A330&amp;"'!E90")</f>
        <v>#REF!</v>
      </c>
      <c r="AT330" s="5" t="e" cm="1">
        <f t="array" aca="1" ref="AT330" ca="1">INDIRECT("'"&amp;$A330&amp;"'!C98")</f>
        <v>#REF!</v>
      </c>
      <c r="AU330" s="5" t="e" cm="1">
        <f t="array" aca="1" ref="AU330" ca="1">INDIRECT("'"&amp;$A330&amp;"'!D98")</f>
        <v>#REF!</v>
      </c>
      <c r="AV330" s="5" t="e" cm="1">
        <f t="array" aca="1" ref="AV330" ca="1">INDIRECT("'"&amp;$A330&amp;"'!E98")</f>
        <v>#REF!</v>
      </c>
      <c r="AX330" s="5" t="e" cm="1">
        <f t="array" aca="1" ref="AX330" ca="1">INDIRECT("'"&amp;$A330&amp;"'!C106")</f>
        <v>#REF!</v>
      </c>
      <c r="AY330" s="5" t="e" cm="1">
        <f t="array" aca="1" ref="AY330" ca="1">INDIRECT("'"&amp;$A330&amp;"'!D106")</f>
        <v>#REF!</v>
      </c>
      <c r="AZ330" s="5" t="e" cm="1">
        <f t="array" aca="1" ref="AZ330" ca="1">INDIRECT("'"&amp;$A330&amp;"'!E106")</f>
        <v>#REF!</v>
      </c>
      <c r="BB330" s="5" t="e" cm="1">
        <f t="array" aca="1" ref="BB330" ca="1">INDIRECT("'"&amp;$A330&amp;"'!C114")</f>
        <v>#REF!</v>
      </c>
      <c r="BC330" s="5" t="e" cm="1">
        <f t="array" aca="1" ref="BC330" ca="1">INDIRECT("'"&amp;$A330&amp;"'!D114")</f>
        <v>#REF!</v>
      </c>
      <c r="BD330" s="5" t="e" cm="1">
        <f t="array" aca="1" ref="BD330" ca="1">INDIRECT("'"&amp;$A330&amp;"'!E114")</f>
        <v>#REF!</v>
      </c>
      <c r="BF330" s="5" t="e" cm="1">
        <f t="array" aca="1" ref="BF330" ca="1">INDIRECT("'"&amp;$A330&amp;"'!C122")</f>
        <v>#REF!</v>
      </c>
      <c r="BG330" s="5" t="e" cm="1">
        <f t="array" aca="1" ref="BG330" ca="1">INDIRECT("'"&amp;$A330&amp;"'!D122")</f>
        <v>#REF!</v>
      </c>
      <c r="BH330" s="5" t="e" cm="1">
        <f t="array" aca="1" ref="BH330" ca="1">INDIRECT("'"&amp;$A330&amp;"'!E122")</f>
        <v>#REF!</v>
      </c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  <c r="CG330" s="59"/>
      <c r="CH330" s="59"/>
      <c r="CI330" s="59"/>
    </row>
    <row r="331" spans="2:87" x14ac:dyDescent="0.2">
      <c r="B331" s="5" t="e" cm="1">
        <f t="array" aca="1" ref="B331" ca="1">INDIRECT("'"&amp;$A331&amp;"'!C10")</f>
        <v>#REF!</v>
      </c>
      <c r="C331" s="5" t="e" cm="1">
        <f t="array" aca="1" ref="C331" ca="1">INDIRECT("'"&amp;$A331&amp;"'!D10")</f>
        <v>#REF!</v>
      </c>
      <c r="D331" s="5" t="e" cm="1">
        <f t="array" aca="1" ref="D331" ca="1">INDIRECT("'"&amp;$A331&amp;"'!E10")</f>
        <v>#REF!</v>
      </c>
      <c r="F331" s="5" t="e" cm="1">
        <f t="array" aca="1" ref="F331" ca="1">INDIRECT("'"&amp;$A331&amp;"'!C18")</f>
        <v>#REF!</v>
      </c>
      <c r="G331" s="5" t="e" cm="1">
        <f t="array" aca="1" ref="G331" ca="1">INDIRECT("'"&amp;$A331&amp;"'!D18")</f>
        <v>#REF!</v>
      </c>
      <c r="H331" s="5" t="e" cm="1">
        <f t="array" aca="1" ref="H331" ca="1">INDIRECT("'"&amp;$A331&amp;"'!E18")</f>
        <v>#REF!</v>
      </c>
      <c r="J331" s="5" t="e" cm="1">
        <f t="array" aca="1" ref="J331" ca="1">INDIRECT("'"&amp;$A331&amp;"'!C26")</f>
        <v>#REF!</v>
      </c>
      <c r="K331" s="5" t="e" cm="1">
        <f t="array" aca="1" ref="K331" ca="1">INDIRECT("'"&amp;$A331&amp;"'!D26")</f>
        <v>#REF!</v>
      </c>
      <c r="L331" s="5" t="e" cm="1">
        <f t="array" aca="1" ref="L331" ca="1">INDIRECT("'"&amp;$A331&amp;"'!E26")</f>
        <v>#REF!</v>
      </c>
      <c r="N331" s="5" t="e" cm="1">
        <f t="array" aca="1" ref="N331" ca="1">INDIRECT("'"&amp;$A331&amp;"'!C34")</f>
        <v>#REF!</v>
      </c>
      <c r="O331" s="5" t="e" cm="1">
        <f t="array" aca="1" ref="O331" ca="1">INDIRECT("'"&amp;$A331&amp;"'!D34")</f>
        <v>#REF!</v>
      </c>
      <c r="P331" s="5" t="e" cm="1">
        <f t="array" aca="1" ref="P331" ca="1">INDIRECT("'"&amp;$A331&amp;"'!E34")</f>
        <v>#REF!</v>
      </c>
      <c r="R331" s="5" t="e" cm="1">
        <f t="array" aca="1" ref="R331" ca="1">INDIRECT("'"&amp;$A331&amp;"'!C42")</f>
        <v>#REF!</v>
      </c>
      <c r="S331" s="5" t="e" cm="1">
        <f t="array" aca="1" ref="S331" ca="1">INDIRECT("'"&amp;$A331&amp;"'!D42")</f>
        <v>#REF!</v>
      </c>
      <c r="T331" s="5" t="e" cm="1">
        <f t="array" aca="1" ref="T331" ca="1">INDIRECT("'"&amp;$A331&amp;"'!E42")</f>
        <v>#REF!</v>
      </c>
      <c r="V331" s="5" t="e" cm="1">
        <f t="array" aca="1" ref="V331" ca="1">INDIRECT("'"&amp;$A331&amp;"'!C50")</f>
        <v>#REF!</v>
      </c>
      <c r="W331" s="5" t="e" cm="1">
        <f t="array" aca="1" ref="W331" ca="1">INDIRECT("'"&amp;$A331&amp;"'!D50")</f>
        <v>#REF!</v>
      </c>
      <c r="X331" s="5" t="e" cm="1">
        <f t="array" aca="1" ref="X331" ca="1">INDIRECT("'"&amp;$A331&amp;"'!E50")</f>
        <v>#REF!</v>
      </c>
      <c r="Z331" s="5" t="e" cm="1">
        <f t="array" aca="1" ref="Z331" ca="1">INDIRECT("'"&amp;$A331&amp;"'!C58")</f>
        <v>#REF!</v>
      </c>
      <c r="AA331" s="5" t="e" cm="1">
        <f t="array" aca="1" ref="AA331" ca="1">INDIRECT("'"&amp;$A331&amp;"'!D58")</f>
        <v>#REF!</v>
      </c>
      <c r="AB331" s="5" t="e" cm="1">
        <f t="array" aca="1" ref="AB331" ca="1">INDIRECT("'"&amp;$A331&amp;"'!E58")</f>
        <v>#REF!</v>
      </c>
      <c r="AD331" s="5" t="e" cm="1">
        <f t="array" aca="1" ref="AD331" ca="1">INDIRECT("'"&amp;$A331&amp;"'!C66")</f>
        <v>#REF!</v>
      </c>
      <c r="AE331" s="5" t="e" cm="1">
        <f t="array" aca="1" ref="AE331" ca="1">INDIRECT("'"&amp;$A331&amp;"'!D66")</f>
        <v>#REF!</v>
      </c>
      <c r="AF331" s="5" t="e" cm="1">
        <f t="array" aca="1" ref="AF331" ca="1">INDIRECT("'"&amp;$A331&amp;"'!E66")</f>
        <v>#REF!</v>
      </c>
      <c r="AH331" s="5" t="e" cm="1">
        <f t="array" aca="1" ref="AH331" ca="1">INDIRECT("'"&amp;$A331&amp;"'!C74")</f>
        <v>#REF!</v>
      </c>
      <c r="AI331" s="5" t="e" cm="1">
        <f t="array" aca="1" ref="AI331" ca="1">INDIRECT("'"&amp;$A331&amp;"'!D74")</f>
        <v>#REF!</v>
      </c>
      <c r="AJ331" s="5" t="e" cm="1">
        <f t="array" aca="1" ref="AJ331" ca="1">INDIRECT("'"&amp;$A331&amp;"'!E74")</f>
        <v>#REF!</v>
      </c>
      <c r="AL331" s="5" t="e" cm="1">
        <f t="array" aca="1" ref="AL331" ca="1">INDIRECT("'"&amp;$A331&amp;"'!C82")</f>
        <v>#REF!</v>
      </c>
      <c r="AM331" s="5" t="e" cm="1">
        <f t="array" aca="1" ref="AM331" ca="1">INDIRECT("'"&amp;$A331&amp;"'!D82")</f>
        <v>#REF!</v>
      </c>
      <c r="AN331" s="5" t="e" cm="1">
        <f t="array" aca="1" ref="AN331" ca="1">INDIRECT("'"&amp;$A331&amp;"'!E82")</f>
        <v>#REF!</v>
      </c>
      <c r="AP331" s="5" t="e" cm="1">
        <f t="array" aca="1" ref="AP331" ca="1">INDIRECT("'"&amp;$A331&amp;"'!C90")</f>
        <v>#REF!</v>
      </c>
      <c r="AQ331" s="5" t="e" cm="1">
        <f t="array" aca="1" ref="AQ331" ca="1">INDIRECT("'"&amp;$A331&amp;"'!D90")</f>
        <v>#REF!</v>
      </c>
      <c r="AR331" s="5" t="e" cm="1">
        <f t="array" aca="1" ref="AR331" ca="1">INDIRECT("'"&amp;$A331&amp;"'!E90")</f>
        <v>#REF!</v>
      </c>
      <c r="AT331" s="5" t="e" cm="1">
        <f t="array" aca="1" ref="AT331" ca="1">INDIRECT("'"&amp;$A331&amp;"'!C98")</f>
        <v>#REF!</v>
      </c>
      <c r="AU331" s="5" t="e" cm="1">
        <f t="array" aca="1" ref="AU331" ca="1">INDIRECT("'"&amp;$A331&amp;"'!D98")</f>
        <v>#REF!</v>
      </c>
      <c r="AV331" s="5" t="e" cm="1">
        <f t="array" aca="1" ref="AV331" ca="1">INDIRECT("'"&amp;$A331&amp;"'!E98")</f>
        <v>#REF!</v>
      </c>
      <c r="AX331" s="5" t="e" cm="1">
        <f t="array" aca="1" ref="AX331" ca="1">INDIRECT("'"&amp;$A331&amp;"'!C106")</f>
        <v>#REF!</v>
      </c>
      <c r="AY331" s="5" t="e" cm="1">
        <f t="array" aca="1" ref="AY331" ca="1">INDIRECT("'"&amp;$A331&amp;"'!D106")</f>
        <v>#REF!</v>
      </c>
      <c r="AZ331" s="5" t="e" cm="1">
        <f t="array" aca="1" ref="AZ331" ca="1">INDIRECT("'"&amp;$A331&amp;"'!E106")</f>
        <v>#REF!</v>
      </c>
      <c r="BB331" s="5" t="e" cm="1">
        <f t="array" aca="1" ref="BB331" ca="1">INDIRECT("'"&amp;$A331&amp;"'!C114")</f>
        <v>#REF!</v>
      </c>
      <c r="BC331" s="5" t="e" cm="1">
        <f t="array" aca="1" ref="BC331" ca="1">INDIRECT("'"&amp;$A331&amp;"'!D114")</f>
        <v>#REF!</v>
      </c>
      <c r="BD331" s="5" t="e" cm="1">
        <f t="array" aca="1" ref="BD331" ca="1">INDIRECT("'"&amp;$A331&amp;"'!E114")</f>
        <v>#REF!</v>
      </c>
      <c r="BF331" s="5" t="e" cm="1">
        <f t="array" aca="1" ref="BF331" ca="1">INDIRECT("'"&amp;$A331&amp;"'!C122")</f>
        <v>#REF!</v>
      </c>
      <c r="BG331" s="5" t="e" cm="1">
        <f t="array" aca="1" ref="BG331" ca="1">INDIRECT("'"&amp;$A331&amp;"'!D122")</f>
        <v>#REF!</v>
      </c>
      <c r="BH331" s="5" t="e" cm="1">
        <f t="array" aca="1" ref="BH331" ca="1">INDIRECT("'"&amp;$A331&amp;"'!E122")</f>
        <v>#REF!</v>
      </c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  <c r="CG331" s="59"/>
      <c r="CH331" s="59"/>
      <c r="CI331" s="59"/>
    </row>
    <row r="332" spans="2:87" x14ac:dyDescent="0.2">
      <c r="B332" s="5" t="e" cm="1">
        <f t="array" aca="1" ref="B332" ca="1">INDIRECT("'"&amp;$A332&amp;"'!C10")</f>
        <v>#REF!</v>
      </c>
      <c r="C332" s="5" t="e" cm="1">
        <f t="array" aca="1" ref="C332" ca="1">INDIRECT("'"&amp;$A332&amp;"'!D10")</f>
        <v>#REF!</v>
      </c>
      <c r="D332" s="5" t="e" cm="1">
        <f t="array" aca="1" ref="D332" ca="1">INDIRECT("'"&amp;$A332&amp;"'!E10")</f>
        <v>#REF!</v>
      </c>
      <c r="F332" s="5" t="e" cm="1">
        <f t="array" aca="1" ref="F332" ca="1">INDIRECT("'"&amp;$A332&amp;"'!C18")</f>
        <v>#REF!</v>
      </c>
      <c r="G332" s="5" t="e" cm="1">
        <f t="array" aca="1" ref="G332" ca="1">INDIRECT("'"&amp;$A332&amp;"'!D18")</f>
        <v>#REF!</v>
      </c>
      <c r="H332" s="5" t="e" cm="1">
        <f t="array" aca="1" ref="H332" ca="1">INDIRECT("'"&amp;$A332&amp;"'!E18")</f>
        <v>#REF!</v>
      </c>
      <c r="J332" s="5" t="e" cm="1">
        <f t="array" aca="1" ref="J332" ca="1">INDIRECT("'"&amp;$A332&amp;"'!C26")</f>
        <v>#REF!</v>
      </c>
      <c r="K332" s="5" t="e" cm="1">
        <f t="array" aca="1" ref="K332" ca="1">INDIRECT("'"&amp;$A332&amp;"'!D26")</f>
        <v>#REF!</v>
      </c>
      <c r="L332" s="5" t="e" cm="1">
        <f t="array" aca="1" ref="L332" ca="1">INDIRECT("'"&amp;$A332&amp;"'!E26")</f>
        <v>#REF!</v>
      </c>
      <c r="N332" s="5" t="e" cm="1">
        <f t="array" aca="1" ref="N332" ca="1">INDIRECT("'"&amp;$A332&amp;"'!C34")</f>
        <v>#REF!</v>
      </c>
      <c r="O332" s="5" t="e" cm="1">
        <f t="array" aca="1" ref="O332" ca="1">INDIRECT("'"&amp;$A332&amp;"'!D34")</f>
        <v>#REF!</v>
      </c>
      <c r="P332" s="5" t="e" cm="1">
        <f t="array" aca="1" ref="P332" ca="1">INDIRECT("'"&amp;$A332&amp;"'!E34")</f>
        <v>#REF!</v>
      </c>
      <c r="R332" s="5" t="e" cm="1">
        <f t="array" aca="1" ref="R332" ca="1">INDIRECT("'"&amp;$A332&amp;"'!C42")</f>
        <v>#REF!</v>
      </c>
      <c r="S332" s="5" t="e" cm="1">
        <f t="array" aca="1" ref="S332" ca="1">INDIRECT("'"&amp;$A332&amp;"'!D42")</f>
        <v>#REF!</v>
      </c>
      <c r="T332" s="5" t="e" cm="1">
        <f t="array" aca="1" ref="T332" ca="1">INDIRECT("'"&amp;$A332&amp;"'!E42")</f>
        <v>#REF!</v>
      </c>
      <c r="V332" s="5" t="e" cm="1">
        <f t="array" aca="1" ref="V332" ca="1">INDIRECT("'"&amp;$A332&amp;"'!C50")</f>
        <v>#REF!</v>
      </c>
      <c r="W332" s="5" t="e" cm="1">
        <f t="array" aca="1" ref="W332" ca="1">INDIRECT("'"&amp;$A332&amp;"'!D50")</f>
        <v>#REF!</v>
      </c>
      <c r="X332" s="5" t="e" cm="1">
        <f t="array" aca="1" ref="X332" ca="1">INDIRECT("'"&amp;$A332&amp;"'!E50")</f>
        <v>#REF!</v>
      </c>
      <c r="Z332" s="5" t="e" cm="1">
        <f t="array" aca="1" ref="Z332" ca="1">INDIRECT("'"&amp;$A332&amp;"'!C58")</f>
        <v>#REF!</v>
      </c>
      <c r="AA332" s="5" t="e" cm="1">
        <f t="array" aca="1" ref="AA332" ca="1">INDIRECT("'"&amp;$A332&amp;"'!D58")</f>
        <v>#REF!</v>
      </c>
      <c r="AB332" s="5" t="e" cm="1">
        <f t="array" aca="1" ref="AB332" ca="1">INDIRECT("'"&amp;$A332&amp;"'!E58")</f>
        <v>#REF!</v>
      </c>
      <c r="AD332" s="5" t="e" cm="1">
        <f t="array" aca="1" ref="AD332" ca="1">INDIRECT("'"&amp;$A332&amp;"'!C66")</f>
        <v>#REF!</v>
      </c>
      <c r="AE332" s="5" t="e" cm="1">
        <f t="array" aca="1" ref="AE332" ca="1">INDIRECT("'"&amp;$A332&amp;"'!D66")</f>
        <v>#REF!</v>
      </c>
      <c r="AF332" s="5" t="e" cm="1">
        <f t="array" aca="1" ref="AF332" ca="1">INDIRECT("'"&amp;$A332&amp;"'!E66")</f>
        <v>#REF!</v>
      </c>
      <c r="AH332" s="5" t="e" cm="1">
        <f t="array" aca="1" ref="AH332" ca="1">INDIRECT("'"&amp;$A332&amp;"'!C74")</f>
        <v>#REF!</v>
      </c>
      <c r="AI332" s="5" t="e" cm="1">
        <f t="array" aca="1" ref="AI332" ca="1">INDIRECT("'"&amp;$A332&amp;"'!D74")</f>
        <v>#REF!</v>
      </c>
      <c r="AJ332" s="5" t="e" cm="1">
        <f t="array" aca="1" ref="AJ332" ca="1">INDIRECT("'"&amp;$A332&amp;"'!E74")</f>
        <v>#REF!</v>
      </c>
      <c r="AL332" s="5" t="e" cm="1">
        <f t="array" aca="1" ref="AL332" ca="1">INDIRECT("'"&amp;$A332&amp;"'!C82")</f>
        <v>#REF!</v>
      </c>
      <c r="AM332" s="5" t="e" cm="1">
        <f t="array" aca="1" ref="AM332" ca="1">INDIRECT("'"&amp;$A332&amp;"'!D82")</f>
        <v>#REF!</v>
      </c>
      <c r="AN332" s="5" t="e" cm="1">
        <f t="array" aca="1" ref="AN332" ca="1">INDIRECT("'"&amp;$A332&amp;"'!E82")</f>
        <v>#REF!</v>
      </c>
      <c r="AP332" s="5" t="e" cm="1">
        <f t="array" aca="1" ref="AP332" ca="1">INDIRECT("'"&amp;$A332&amp;"'!C90")</f>
        <v>#REF!</v>
      </c>
      <c r="AQ332" s="5" t="e" cm="1">
        <f t="array" aca="1" ref="AQ332" ca="1">INDIRECT("'"&amp;$A332&amp;"'!D90")</f>
        <v>#REF!</v>
      </c>
      <c r="AR332" s="5" t="e" cm="1">
        <f t="array" aca="1" ref="AR332" ca="1">INDIRECT("'"&amp;$A332&amp;"'!E90")</f>
        <v>#REF!</v>
      </c>
      <c r="AT332" s="5" t="e" cm="1">
        <f t="array" aca="1" ref="AT332" ca="1">INDIRECT("'"&amp;$A332&amp;"'!C98")</f>
        <v>#REF!</v>
      </c>
      <c r="AU332" s="5" t="e" cm="1">
        <f t="array" aca="1" ref="AU332" ca="1">INDIRECT("'"&amp;$A332&amp;"'!D98")</f>
        <v>#REF!</v>
      </c>
      <c r="AV332" s="5" t="e" cm="1">
        <f t="array" aca="1" ref="AV332" ca="1">INDIRECT("'"&amp;$A332&amp;"'!E98")</f>
        <v>#REF!</v>
      </c>
      <c r="AX332" s="5" t="e" cm="1">
        <f t="array" aca="1" ref="AX332" ca="1">INDIRECT("'"&amp;$A332&amp;"'!C106")</f>
        <v>#REF!</v>
      </c>
      <c r="AY332" s="5" t="e" cm="1">
        <f t="array" aca="1" ref="AY332" ca="1">INDIRECT("'"&amp;$A332&amp;"'!D106")</f>
        <v>#REF!</v>
      </c>
      <c r="AZ332" s="5" t="e" cm="1">
        <f t="array" aca="1" ref="AZ332" ca="1">INDIRECT("'"&amp;$A332&amp;"'!E106")</f>
        <v>#REF!</v>
      </c>
      <c r="BB332" s="5" t="e" cm="1">
        <f t="array" aca="1" ref="BB332" ca="1">INDIRECT("'"&amp;$A332&amp;"'!C114")</f>
        <v>#REF!</v>
      </c>
      <c r="BC332" s="5" t="e" cm="1">
        <f t="array" aca="1" ref="BC332" ca="1">INDIRECT("'"&amp;$A332&amp;"'!D114")</f>
        <v>#REF!</v>
      </c>
      <c r="BD332" s="5" t="e" cm="1">
        <f t="array" aca="1" ref="BD332" ca="1">INDIRECT("'"&amp;$A332&amp;"'!E114")</f>
        <v>#REF!</v>
      </c>
      <c r="BF332" s="5" t="e" cm="1">
        <f t="array" aca="1" ref="BF332" ca="1">INDIRECT("'"&amp;$A332&amp;"'!C122")</f>
        <v>#REF!</v>
      </c>
      <c r="BG332" s="5" t="e" cm="1">
        <f t="array" aca="1" ref="BG332" ca="1">INDIRECT("'"&amp;$A332&amp;"'!D122")</f>
        <v>#REF!</v>
      </c>
      <c r="BH332" s="5" t="e" cm="1">
        <f t="array" aca="1" ref="BH332" ca="1">INDIRECT("'"&amp;$A332&amp;"'!E122")</f>
        <v>#REF!</v>
      </c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  <c r="CG332" s="59"/>
      <c r="CH332" s="59"/>
      <c r="CI332" s="59"/>
    </row>
    <row r="333" spans="2:87" x14ac:dyDescent="0.2">
      <c r="B333" s="5" t="e" cm="1">
        <f t="array" aca="1" ref="B333" ca="1">INDIRECT("'"&amp;$A333&amp;"'!C10")</f>
        <v>#REF!</v>
      </c>
      <c r="C333" s="5" t="e" cm="1">
        <f t="array" aca="1" ref="C333" ca="1">INDIRECT("'"&amp;$A333&amp;"'!D10")</f>
        <v>#REF!</v>
      </c>
      <c r="D333" s="5" t="e" cm="1">
        <f t="array" aca="1" ref="D333" ca="1">INDIRECT("'"&amp;$A333&amp;"'!E10")</f>
        <v>#REF!</v>
      </c>
      <c r="F333" s="5" t="e" cm="1">
        <f t="array" aca="1" ref="F333" ca="1">INDIRECT("'"&amp;$A333&amp;"'!C18")</f>
        <v>#REF!</v>
      </c>
      <c r="G333" s="5" t="e" cm="1">
        <f t="array" aca="1" ref="G333" ca="1">INDIRECT("'"&amp;$A333&amp;"'!D18")</f>
        <v>#REF!</v>
      </c>
      <c r="H333" s="5" t="e" cm="1">
        <f t="array" aca="1" ref="H333" ca="1">INDIRECT("'"&amp;$A333&amp;"'!E18")</f>
        <v>#REF!</v>
      </c>
      <c r="J333" s="5" t="e" cm="1">
        <f t="array" aca="1" ref="J333" ca="1">INDIRECT("'"&amp;$A333&amp;"'!C26")</f>
        <v>#REF!</v>
      </c>
      <c r="K333" s="5" t="e" cm="1">
        <f t="array" aca="1" ref="K333" ca="1">INDIRECT("'"&amp;$A333&amp;"'!D26")</f>
        <v>#REF!</v>
      </c>
      <c r="L333" s="5" t="e" cm="1">
        <f t="array" aca="1" ref="L333" ca="1">INDIRECT("'"&amp;$A333&amp;"'!E26")</f>
        <v>#REF!</v>
      </c>
      <c r="N333" s="5" t="e" cm="1">
        <f t="array" aca="1" ref="N333" ca="1">INDIRECT("'"&amp;$A333&amp;"'!C34")</f>
        <v>#REF!</v>
      </c>
      <c r="O333" s="5" t="e" cm="1">
        <f t="array" aca="1" ref="O333" ca="1">INDIRECT("'"&amp;$A333&amp;"'!D34")</f>
        <v>#REF!</v>
      </c>
      <c r="P333" s="5" t="e" cm="1">
        <f t="array" aca="1" ref="P333" ca="1">INDIRECT("'"&amp;$A333&amp;"'!E34")</f>
        <v>#REF!</v>
      </c>
      <c r="R333" s="5" t="e" cm="1">
        <f t="array" aca="1" ref="R333" ca="1">INDIRECT("'"&amp;$A333&amp;"'!C42")</f>
        <v>#REF!</v>
      </c>
      <c r="S333" s="5" t="e" cm="1">
        <f t="array" aca="1" ref="S333" ca="1">INDIRECT("'"&amp;$A333&amp;"'!D42")</f>
        <v>#REF!</v>
      </c>
      <c r="T333" s="5" t="e" cm="1">
        <f t="array" aca="1" ref="T333" ca="1">INDIRECT("'"&amp;$A333&amp;"'!E42")</f>
        <v>#REF!</v>
      </c>
      <c r="V333" s="5" t="e" cm="1">
        <f t="array" aca="1" ref="V333" ca="1">INDIRECT("'"&amp;$A333&amp;"'!C50")</f>
        <v>#REF!</v>
      </c>
      <c r="W333" s="5" t="e" cm="1">
        <f t="array" aca="1" ref="W333" ca="1">INDIRECT("'"&amp;$A333&amp;"'!D50")</f>
        <v>#REF!</v>
      </c>
      <c r="X333" s="5" t="e" cm="1">
        <f t="array" aca="1" ref="X333" ca="1">INDIRECT("'"&amp;$A333&amp;"'!E50")</f>
        <v>#REF!</v>
      </c>
      <c r="Z333" s="5" t="e" cm="1">
        <f t="array" aca="1" ref="Z333" ca="1">INDIRECT("'"&amp;$A333&amp;"'!C58")</f>
        <v>#REF!</v>
      </c>
      <c r="AA333" s="5" t="e" cm="1">
        <f t="array" aca="1" ref="AA333" ca="1">INDIRECT("'"&amp;$A333&amp;"'!D58")</f>
        <v>#REF!</v>
      </c>
      <c r="AB333" s="5" t="e" cm="1">
        <f t="array" aca="1" ref="AB333" ca="1">INDIRECT("'"&amp;$A333&amp;"'!E58")</f>
        <v>#REF!</v>
      </c>
      <c r="AD333" s="5" t="e" cm="1">
        <f t="array" aca="1" ref="AD333" ca="1">INDIRECT("'"&amp;$A333&amp;"'!C66")</f>
        <v>#REF!</v>
      </c>
      <c r="AE333" s="5" t="e" cm="1">
        <f t="array" aca="1" ref="AE333" ca="1">INDIRECT("'"&amp;$A333&amp;"'!D66")</f>
        <v>#REF!</v>
      </c>
      <c r="AF333" s="5" t="e" cm="1">
        <f t="array" aca="1" ref="AF333" ca="1">INDIRECT("'"&amp;$A333&amp;"'!E66")</f>
        <v>#REF!</v>
      </c>
      <c r="AH333" s="5" t="e" cm="1">
        <f t="array" aca="1" ref="AH333" ca="1">INDIRECT("'"&amp;$A333&amp;"'!C74")</f>
        <v>#REF!</v>
      </c>
      <c r="AI333" s="5" t="e" cm="1">
        <f t="array" aca="1" ref="AI333" ca="1">INDIRECT("'"&amp;$A333&amp;"'!D74")</f>
        <v>#REF!</v>
      </c>
      <c r="AJ333" s="5" t="e" cm="1">
        <f t="array" aca="1" ref="AJ333" ca="1">INDIRECT("'"&amp;$A333&amp;"'!E74")</f>
        <v>#REF!</v>
      </c>
      <c r="AL333" s="5" t="e" cm="1">
        <f t="array" aca="1" ref="AL333" ca="1">INDIRECT("'"&amp;$A333&amp;"'!C82")</f>
        <v>#REF!</v>
      </c>
      <c r="AM333" s="5" t="e" cm="1">
        <f t="array" aca="1" ref="AM333" ca="1">INDIRECT("'"&amp;$A333&amp;"'!D82")</f>
        <v>#REF!</v>
      </c>
      <c r="AN333" s="5" t="e" cm="1">
        <f t="array" aca="1" ref="AN333" ca="1">INDIRECT("'"&amp;$A333&amp;"'!E82")</f>
        <v>#REF!</v>
      </c>
      <c r="AP333" s="5" t="e" cm="1">
        <f t="array" aca="1" ref="AP333" ca="1">INDIRECT("'"&amp;$A333&amp;"'!C90")</f>
        <v>#REF!</v>
      </c>
      <c r="AQ333" s="5" t="e" cm="1">
        <f t="array" aca="1" ref="AQ333" ca="1">INDIRECT("'"&amp;$A333&amp;"'!D90")</f>
        <v>#REF!</v>
      </c>
      <c r="AR333" s="5" t="e" cm="1">
        <f t="array" aca="1" ref="AR333" ca="1">INDIRECT("'"&amp;$A333&amp;"'!E90")</f>
        <v>#REF!</v>
      </c>
      <c r="AT333" s="5" t="e" cm="1">
        <f t="array" aca="1" ref="AT333" ca="1">INDIRECT("'"&amp;$A333&amp;"'!C98")</f>
        <v>#REF!</v>
      </c>
      <c r="AU333" s="5" t="e" cm="1">
        <f t="array" aca="1" ref="AU333" ca="1">INDIRECT("'"&amp;$A333&amp;"'!D98")</f>
        <v>#REF!</v>
      </c>
      <c r="AV333" s="5" t="e" cm="1">
        <f t="array" aca="1" ref="AV333" ca="1">INDIRECT("'"&amp;$A333&amp;"'!E98")</f>
        <v>#REF!</v>
      </c>
      <c r="AX333" s="5" t="e" cm="1">
        <f t="array" aca="1" ref="AX333" ca="1">INDIRECT("'"&amp;$A333&amp;"'!C106")</f>
        <v>#REF!</v>
      </c>
      <c r="AY333" s="5" t="e" cm="1">
        <f t="array" aca="1" ref="AY333" ca="1">INDIRECT("'"&amp;$A333&amp;"'!D106")</f>
        <v>#REF!</v>
      </c>
      <c r="AZ333" s="5" t="e" cm="1">
        <f t="array" aca="1" ref="AZ333" ca="1">INDIRECT("'"&amp;$A333&amp;"'!E106")</f>
        <v>#REF!</v>
      </c>
      <c r="BB333" s="5" t="e" cm="1">
        <f t="array" aca="1" ref="BB333" ca="1">INDIRECT("'"&amp;$A333&amp;"'!C114")</f>
        <v>#REF!</v>
      </c>
      <c r="BC333" s="5" t="e" cm="1">
        <f t="array" aca="1" ref="BC333" ca="1">INDIRECT("'"&amp;$A333&amp;"'!D114")</f>
        <v>#REF!</v>
      </c>
      <c r="BD333" s="5" t="e" cm="1">
        <f t="array" aca="1" ref="BD333" ca="1">INDIRECT("'"&amp;$A333&amp;"'!E114")</f>
        <v>#REF!</v>
      </c>
      <c r="BF333" s="5" t="e" cm="1">
        <f t="array" aca="1" ref="BF333" ca="1">INDIRECT("'"&amp;$A333&amp;"'!C122")</f>
        <v>#REF!</v>
      </c>
      <c r="BG333" s="5" t="e" cm="1">
        <f t="array" aca="1" ref="BG333" ca="1">INDIRECT("'"&amp;$A333&amp;"'!D122")</f>
        <v>#REF!</v>
      </c>
      <c r="BH333" s="5" t="e" cm="1">
        <f t="array" aca="1" ref="BH333" ca="1">INDIRECT("'"&amp;$A333&amp;"'!E122")</f>
        <v>#REF!</v>
      </c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  <c r="CG333" s="59"/>
      <c r="CH333" s="59"/>
      <c r="CI333" s="59"/>
    </row>
    <row r="334" spans="2:87" x14ac:dyDescent="0.2">
      <c r="B334" s="5" t="e" cm="1">
        <f t="array" aca="1" ref="B334" ca="1">INDIRECT("'"&amp;$A334&amp;"'!C10")</f>
        <v>#REF!</v>
      </c>
      <c r="C334" s="5" t="e" cm="1">
        <f t="array" aca="1" ref="C334" ca="1">INDIRECT("'"&amp;$A334&amp;"'!D10")</f>
        <v>#REF!</v>
      </c>
      <c r="D334" s="5" t="e" cm="1">
        <f t="array" aca="1" ref="D334" ca="1">INDIRECT("'"&amp;$A334&amp;"'!E10")</f>
        <v>#REF!</v>
      </c>
      <c r="F334" s="5" t="e" cm="1">
        <f t="array" aca="1" ref="F334" ca="1">INDIRECT("'"&amp;$A334&amp;"'!C18")</f>
        <v>#REF!</v>
      </c>
      <c r="G334" s="5" t="e" cm="1">
        <f t="array" aca="1" ref="G334" ca="1">INDIRECT("'"&amp;$A334&amp;"'!D18")</f>
        <v>#REF!</v>
      </c>
      <c r="H334" s="5" t="e" cm="1">
        <f t="array" aca="1" ref="H334" ca="1">INDIRECT("'"&amp;$A334&amp;"'!E18")</f>
        <v>#REF!</v>
      </c>
      <c r="J334" s="5" t="e" cm="1">
        <f t="array" aca="1" ref="J334" ca="1">INDIRECT("'"&amp;$A334&amp;"'!C26")</f>
        <v>#REF!</v>
      </c>
      <c r="K334" s="5" t="e" cm="1">
        <f t="array" aca="1" ref="K334" ca="1">INDIRECT("'"&amp;$A334&amp;"'!D26")</f>
        <v>#REF!</v>
      </c>
      <c r="L334" s="5" t="e" cm="1">
        <f t="array" aca="1" ref="L334" ca="1">INDIRECT("'"&amp;$A334&amp;"'!E26")</f>
        <v>#REF!</v>
      </c>
      <c r="N334" s="5" t="e" cm="1">
        <f t="array" aca="1" ref="N334" ca="1">INDIRECT("'"&amp;$A334&amp;"'!C34")</f>
        <v>#REF!</v>
      </c>
      <c r="O334" s="5" t="e" cm="1">
        <f t="array" aca="1" ref="O334" ca="1">INDIRECT("'"&amp;$A334&amp;"'!D34")</f>
        <v>#REF!</v>
      </c>
      <c r="P334" s="5" t="e" cm="1">
        <f t="array" aca="1" ref="P334" ca="1">INDIRECT("'"&amp;$A334&amp;"'!E34")</f>
        <v>#REF!</v>
      </c>
      <c r="R334" s="5" t="e" cm="1">
        <f t="array" aca="1" ref="R334" ca="1">INDIRECT("'"&amp;$A334&amp;"'!C42")</f>
        <v>#REF!</v>
      </c>
      <c r="S334" s="5" t="e" cm="1">
        <f t="array" aca="1" ref="S334" ca="1">INDIRECT("'"&amp;$A334&amp;"'!D42")</f>
        <v>#REF!</v>
      </c>
      <c r="T334" s="5" t="e" cm="1">
        <f t="array" aca="1" ref="T334" ca="1">INDIRECT("'"&amp;$A334&amp;"'!E42")</f>
        <v>#REF!</v>
      </c>
      <c r="V334" s="5" t="e" cm="1">
        <f t="array" aca="1" ref="V334" ca="1">INDIRECT("'"&amp;$A334&amp;"'!C50")</f>
        <v>#REF!</v>
      </c>
      <c r="W334" s="5" t="e" cm="1">
        <f t="array" aca="1" ref="W334" ca="1">INDIRECT("'"&amp;$A334&amp;"'!D50")</f>
        <v>#REF!</v>
      </c>
      <c r="X334" s="5" t="e" cm="1">
        <f t="array" aca="1" ref="X334" ca="1">INDIRECT("'"&amp;$A334&amp;"'!E50")</f>
        <v>#REF!</v>
      </c>
      <c r="Z334" s="5" t="e" cm="1">
        <f t="array" aca="1" ref="Z334" ca="1">INDIRECT("'"&amp;$A334&amp;"'!C58")</f>
        <v>#REF!</v>
      </c>
      <c r="AA334" s="5" t="e" cm="1">
        <f t="array" aca="1" ref="AA334" ca="1">INDIRECT("'"&amp;$A334&amp;"'!D58")</f>
        <v>#REF!</v>
      </c>
      <c r="AB334" s="5" t="e" cm="1">
        <f t="array" aca="1" ref="AB334" ca="1">INDIRECT("'"&amp;$A334&amp;"'!E58")</f>
        <v>#REF!</v>
      </c>
      <c r="AD334" s="5" t="e" cm="1">
        <f t="array" aca="1" ref="AD334" ca="1">INDIRECT("'"&amp;$A334&amp;"'!C66")</f>
        <v>#REF!</v>
      </c>
      <c r="AE334" s="5" t="e" cm="1">
        <f t="array" aca="1" ref="AE334" ca="1">INDIRECT("'"&amp;$A334&amp;"'!D66")</f>
        <v>#REF!</v>
      </c>
      <c r="AF334" s="5" t="e" cm="1">
        <f t="array" aca="1" ref="AF334" ca="1">INDIRECT("'"&amp;$A334&amp;"'!E66")</f>
        <v>#REF!</v>
      </c>
      <c r="AH334" s="5" t="e" cm="1">
        <f t="array" aca="1" ref="AH334" ca="1">INDIRECT("'"&amp;$A334&amp;"'!C74")</f>
        <v>#REF!</v>
      </c>
      <c r="AI334" s="5" t="e" cm="1">
        <f t="array" aca="1" ref="AI334" ca="1">INDIRECT("'"&amp;$A334&amp;"'!D74")</f>
        <v>#REF!</v>
      </c>
      <c r="AJ334" s="5" t="e" cm="1">
        <f t="array" aca="1" ref="AJ334" ca="1">INDIRECT("'"&amp;$A334&amp;"'!E74")</f>
        <v>#REF!</v>
      </c>
      <c r="AL334" s="5" t="e" cm="1">
        <f t="array" aca="1" ref="AL334" ca="1">INDIRECT("'"&amp;$A334&amp;"'!C82")</f>
        <v>#REF!</v>
      </c>
      <c r="AM334" s="5" t="e" cm="1">
        <f t="array" aca="1" ref="AM334" ca="1">INDIRECT("'"&amp;$A334&amp;"'!D82")</f>
        <v>#REF!</v>
      </c>
      <c r="AN334" s="5" t="e" cm="1">
        <f t="array" aca="1" ref="AN334" ca="1">INDIRECT("'"&amp;$A334&amp;"'!E82")</f>
        <v>#REF!</v>
      </c>
      <c r="AP334" s="5" t="e" cm="1">
        <f t="array" aca="1" ref="AP334" ca="1">INDIRECT("'"&amp;$A334&amp;"'!C90")</f>
        <v>#REF!</v>
      </c>
      <c r="AQ334" s="5" t="e" cm="1">
        <f t="array" aca="1" ref="AQ334" ca="1">INDIRECT("'"&amp;$A334&amp;"'!D90")</f>
        <v>#REF!</v>
      </c>
      <c r="AR334" s="5" t="e" cm="1">
        <f t="array" aca="1" ref="AR334" ca="1">INDIRECT("'"&amp;$A334&amp;"'!E90")</f>
        <v>#REF!</v>
      </c>
      <c r="AT334" s="5" t="e" cm="1">
        <f t="array" aca="1" ref="AT334" ca="1">INDIRECT("'"&amp;$A334&amp;"'!C98")</f>
        <v>#REF!</v>
      </c>
      <c r="AU334" s="5" t="e" cm="1">
        <f t="array" aca="1" ref="AU334" ca="1">INDIRECT("'"&amp;$A334&amp;"'!D98")</f>
        <v>#REF!</v>
      </c>
      <c r="AV334" s="5" t="e" cm="1">
        <f t="array" aca="1" ref="AV334" ca="1">INDIRECT("'"&amp;$A334&amp;"'!E98")</f>
        <v>#REF!</v>
      </c>
      <c r="AX334" s="5" t="e" cm="1">
        <f t="array" aca="1" ref="AX334" ca="1">INDIRECT("'"&amp;$A334&amp;"'!C106")</f>
        <v>#REF!</v>
      </c>
      <c r="AY334" s="5" t="e" cm="1">
        <f t="array" aca="1" ref="AY334" ca="1">INDIRECT("'"&amp;$A334&amp;"'!D106")</f>
        <v>#REF!</v>
      </c>
      <c r="AZ334" s="5" t="e" cm="1">
        <f t="array" aca="1" ref="AZ334" ca="1">INDIRECT("'"&amp;$A334&amp;"'!E106")</f>
        <v>#REF!</v>
      </c>
      <c r="BB334" s="5" t="e" cm="1">
        <f t="array" aca="1" ref="BB334" ca="1">INDIRECT("'"&amp;$A334&amp;"'!C114")</f>
        <v>#REF!</v>
      </c>
      <c r="BC334" s="5" t="e" cm="1">
        <f t="array" aca="1" ref="BC334" ca="1">INDIRECT("'"&amp;$A334&amp;"'!D114")</f>
        <v>#REF!</v>
      </c>
      <c r="BD334" s="5" t="e" cm="1">
        <f t="array" aca="1" ref="BD334" ca="1">INDIRECT("'"&amp;$A334&amp;"'!E114")</f>
        <v>#REF!</v>
      </c>
      <c r="BF334" s="5" t="e" cm="1">
        <f t="array" aca="1" ref="BF334" ca="1">INDIRECT("'"&amp;$A334&amp;"'!C122")</f>
        <v>#REF!</v>
      </c>
      <c r="BG334" s="5" t="e" cm="1">
        <f t="array" aca="1" ref="BG334" ca="1">INDIRECT("'"&amp;$A334&amp;"'!D122")</f>
        <v>#REF!</v>
      </c>
      <c r="BH334" s="5" t="e" cm="1">
        <f t="array" aca="1" ref="BH334" ca="1">INDIRECT("'"&amp;$A334&amp;"'!E122")</f>
        <v>#REF!</v>
      </c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  <c r="CG334" s="59"/>
      <c r="CH334" s="59"/>
      <c r="CI334" s="59"/>
    </row>
    <row r="335" spans="2:87" x14ac:dyDescent="0.2">
      <c r="B335" s="5" t="e" cm="1">
        <f t="array" aca="1" ref="B335" ca="1">INDIRECT("'"&amp;$A335&amp;"'!C10")</f>
        <v>#REF!</v>
      </c>
      <c r="C335" s="5" t="e" cm="1">
        <f t="array" aca="1" ref="C335" ca="1">INDIRECT("'"&amp;$A335&amp;"'!D10")</f>
        <v>#REF!</v>
      </c>
      <c r="D335" s="5" t="e" cm="1">
        <f t="array" aca="1" ref="D335" ca="1">INDIRECT("'"&amp;$A335&amp;"'!E10")</f>
        <v>#REF!</v>
      </c>
      <c r="F335" s="5" t="e" cm="1">
        <f t="array" aca="1" ref="F335" ca="1">INDIRECT("'"&amp;$A335&amp;"'!C18")</f>
        <v>#REF!</v>
      </c>
      <c r="G335" s="5" t="e" cm="1">
        <f t="array" aca="1" ref="G335" ca="1">INDIRECT("'"&amp;$A335&amp;"'!D18")</f>
        <v>#REF!</v>
      </c>
      <c r="H335" s="5" t="e" cm="1">
        <f t="array" aca="1" ref="H335" ca="1">INDIRECT("'"&amp;$A335&amp;"'!E18")</f>
        <v>#REF!</v>
      </c>
      <c r="J335" s="5" t="e" cm="1">
        <f t="array" aca="1" ref="J335" ca="1">INDIRECT("'"&amp;$A335&amp;"'!C26")</f>
        <v>#REF!</v>
      </c>
      <c r="K335" s="5" t="e" cm="1">
        <f t="array" aca="1" ref="K335" ca="1">INDIRECT("'"&amp;$A335&amp;"'!D26")</f>
        <v>#REF!</v>
      </c>
      <c r="L335" s="5" t="e" cm="1">
        <f t="array" aca="1" ref="L335" ca="1">INDIRECT("'"&amp;$A335&amp;"'!E26")</f>
        <v>#REF!</v>
      </c>
      <c r="N335" s="5" t="e" cm="1">
        <f t="array" aca="1" ref="N335" ca="1">INDIRECT("'"&amp;$A335&amp;"'!C34")</f>
        <v>#REF!</v>
      </c>
      <c r="O335" s="5" t="e" cm="1">
        <f t="array" aca="1" ref="O335" ca="1">INDIRECT("'"&amp;$A335&amp;"'!D34")</f>
        <v>#REF!</v>
      </c>
      <c r="P335" s="5" t="e" cm="1">
        <f t="array" aca="1" ref="P335" ca="1">INDIRECT("'"&amp;$A335&amp;"'!E34")</f>
        <v>#REF!</v>
      </c>
      <c r="R335" s="5" t="e" cm="1">
        <f t="array" aca="1" ref="R335" ca="1">INDIRECT("'"&amp;$A335&amp;"'!C42")</f>
        <v>#REF!</v>
      </c>
      <c r="S335" s="5" t="e" cm="1">
        <f t="array" aca="1" ref="S335" ca="1">INDIRECT("'"&amp;$A335&amp;"'!D42")</f>
        <v>#REF!</v>
      </c>
      <c r="T335" s="5" t="e" cm="1">
        <f t="array" aca="1" ref="T335" ca="1">INDIRECT("'"&amp;$A335&amp;"'!E42")</f>
        <v>#REF!</v>
      </c>
      <c r="V335" s="5" t="e" cm="1">
        <f t="array" aca="1" ref="V335" ca="1">INDIRECT("'"&amp;$A335&amp;"'!C50")</f>
        <v>#REF!</v>
      </c>
      <c r="W335" s="5" t="e" cm="1">
        <f t="array" aca="1" ref="W335" ca="1">INDIRECT("'"&amp;$A335&amp;"'!D50")</f>
        <v>#REF!</v>
      </c>
      <c r="X335" s="5" t="e" cm="1">
        <f t="array" aca="1" ref="X335" ca="1">INDIRECT("'"&amp;$A335&amp;"'!E50")</f>
        <v>#REF!</v>
      </c>
      <c r="Z335" s="5" t="e" cm="1">
        <f t="array" aca="1" ref="Z335" ca="1">INDIRECT("'"&amp;$A335&amp;"'!C58")</f>
        <v>#REF!</v>
      </c>
      <c r="AA335" s="5" t="e" cm="1">
        <f t="array" aca="1" ref="AA335" ca="1">INDIRECT("'"&amp;$A335&amp;"'!D58")</f>
        <v>#REF!</v>
      </c>
      <c r="AB335" s="5" t="e" cm="1">
        <f t="array" aca="1" ref="AB335" ca="1">INDIRECT("'"&amp;$A335&amp;"'!E58")</f>
        <v>#REF!</v>
      </c>
      <c r="AD335" s="5" t="e" cm="1">
        <f t="array" aca="1" ref="AD335" ca="1">INDIRECT("'"&amp;$A335&amp;"'!C66")</f>
        <v>#REF!</v>
      </c>
      <c r="AE335" s="5" t="e" cm="1">
        <f t="array" aca="1" ref="AE335" ca="1">INDIRECT("'"&amp;$A335&amp;"'!D66")</f>
        <v>#REF!</v>
      </c>
      <c r="AF335" s="5" t="e" cm="1">
        <f t="array" aca="1" ref="AF335" ca="1">INDIRECT("'"&amp;$A335&amp;"'!E66")</f>
        <v>#REF!</v>
      </c>
      <c r="AH335" s="5" t="e" cm="1">
        <f t="array" aca="1" ref="AH335" ca="1">INDIRECT("'"&amp;$A335&amp;"'!C74")</f>
        <v>#REF!</v>
      </c>
      <c r="AI335" s="5" t="e" cm="1">
        <f t="array" aca="1" ref="AI335" ca="1">INDIRECT("'"&amp;$A335&amp;"'!D74")</f>
        <v>#REF!</v>
      </c>
      <c r="AJ335" s="5" t="e" cm="1">
        <f t="array" aca="1" ref="AJ335" ca="1">INDIRECT("'"&amp;$A335&amp;"'!E74")</f>
        <v>#REF!</v>
      </c>
      <c r="AL335" s="5" t="e" cm="1">
        <f t="array" aca="1" ref="AL335" ca="1">INDIRECT("'"&amp;$A335&amp;"'!C82")</f>
        <v>#REF!</v>
      </c>
      <c r="AM335" s="5" t="e" cm="1">
        <f t="array" aca="1" ref="AM335" ca="1">INDIRECT("'"&amp;$A335&amp;"'!D82")</f>
        <v>#REF!</v>
      </c>
      <c r="AN335" s="5" t="e" cm="1">
        <f t="array" aca="1" ref="AN335" ca="1">INDIRECT("'"&amp;$A335&amp;"'!E82")</f>
        <v>#REF!</v>
      </c>
      <c r="AP335" s="5" t="e" cm="1">
        <f t="array" aca="1" ref="AP335" ca="1">INDIRECT("'"&amp;$A335&amp;"'!C90")</f>
        <v>#REF!</v>
      </c>
      <c r="AQ335" s="5" t="e" cm="1">
        <f t="array" aca="1" ref="AQ335" ca="1">INDIRECT("'"&amp;$A335&amp;"'!D90")</f>
        <v>#REF!</v>
      </c>
      <c r="AR335" s="5" t="e" cm="1">
        <f t="array" aca="1" ref="AR335" ca="1">INDIRECT("'"&amp;$A335&amp;"'!E90")</f>
        <v>#REF!</v>
      </c>
      <c r="AT335" s="5" t="e" cm="1">
        <f t="array" aca="1" ref="AT335" ca="1">INDIRECT("'"&amp;$A335&amp;"'!C98")</f>
        <v>#REF!</v>
      </c>
      <c r="AU335" s="5" t="e" cm="1">
        <f t="array" aca="1" ref="AU335" ca="1">INDIRECT("'"&amp;$A335&amp;"'!D98")</f>
        <v>#REF!</v>
      </c>
      <c r="AV335" s="5" t="e" cm="1">
        <f t="array" aca="1" ref="AV335" ca="1">INDIRECT("'"&amp;$A335&amp;"'!E98")</f>
        <v>#REF!</v>
      </c>
      <c r="AX335" s="5" t="e" cm="1">
        <f t="array" aca="1" ref="AX335" ca="1">INDIRECT("'"&amp;$A335&amp;"'!C106")</f>
        <v>#REF!</v>
      </c>
      <c r="AY335" s="5" t="e" cm="1">
        <f t="array" aca="1" ref="AY335" ca="1">INDIRECT("'"&amp;$A335&amp;"'!D106")</f>
        <v>#REF!</v>
      </c>
      <c r="AZ335" s="5" t="e" cm="1">
        <f t="array" aca="1" ref="AZ335" ca="1">INDIRECT("'"&amp;$A335&amp;"'!E106")</f>
        <v>#REF!</v>
      </c>
      <c r="BB335" s="5" t="e" cm="1">
        <f t="array" aca="1" ref="BB335" ca="1">INDIRECT("'"&amp;$A335&amp;"'!C114")</f>
        <v>#REF!</v>
      </c>
      <c r="BC335" s="5" t="e" cm="1">
        <f t="array" aca="1" ref="BC335" ca="1">INDIRECT("'"&amp;$A335&amp;"'!D114")</f>
        <v>#REF!</v>
      </c>
      <c r="BD335" s="5" t="e" cm="1">
        <f t="array" aca="1" ref="BD335" ca="1">INDIRECT("'"&amp;$A335&amp;"'!E114")</f>
        <v>#REF!</v>
      </c>
      <c r="BF335" s="5" t="e" cm="1">
        <f t="array" aca="1" ref="BF335" ca="1">INDIRECT("'"&amp;$A335&amp;"'!C122")</f>
        <v>#REF!</v>
      </c>
      <c r="BG335" s="5" t="e" cm="1">
        <f t="array" aca="1" ref="BG335" ca="1">INDIRECT("'"&amp;$A335&amp;"'!D122")</f>
        <v>#REF!</v>
      </c>
      <c r="BH335" s="5" t="e" cm="1">
        <f t="array" aca="1" ref="BH335" ca="1">INDIRECT("'"&amp;$A335&amp;"'!E122")</f>
        <v>#REF!</v>
      </c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  <c r="CG335" s="59"/>
      <c r="CH335" s="59"/>
      <c r="CI335" s="59"/>
    </row>
    <row r="336" spans="2:87" x14ac:dyDescent="0.2">
      <c r="B336" s="5" t="e" cm="1">
        <f t="array" aca="1" ref="B336" ca="1">INDIRECT("'"&amp;$A336&amp;"'!C10")</f>
        <v>#REF!</v>
      </c>
      <c r="C336" s="5" t="e" cm="1">
        <f t="array" aca="1" ref="C336" ca="1">INDIRECT("'"&amp;$A336&amp;"'!D10")</f>
        <v>#REF!</v>
      </c>
      <c r="D336" s="5" t="e" cm="1">
        <f t="array" aca="1" ref="D336" ca="1">INDIRECT("'"&amp;$A336&amp;"'!E10")</f>
        <v>#REF!</v>
      </c>
      <c r="F336" s="5" t="e" cm="1">
        <f t="array" aca="1" ref="F336" ca="1">INDIRECT("'"&amp;$A336&amp;"'!C18")</f>
        <v>#REF!</v>
      </c>
      <c r="G336" s="5" t="e" cm="1">
        <f t="array" aca="1" ref="G336" ca="1">INDIRECT("'"&amp;$A336&amp;"'!D18")</f>
        <v>#REF!</v>
      </c>
      <c r="H336" s="5" t="e" cm="1">
        <f t="array" aca="1" ref="H336" ca="1">INDIRECT("'"&amp;$A336&amp;"'!E18")</f>
        <v>#REF!</v>
      </c>
      <c r="J336" s="5" t="e" cm="1">
        <f t="array" aca="1" ref="J336" ca="1">INDIRECT("'"&amp;$A336&amp;"'!C26")</f>
        <v>#REF!</v>
      </c>
      <c r="K336" s="5" t="e" cm="1">
        <f t="array" aca="1" ref="K336" ca="1">INDIRECT("'"&amp;$A336&amp;"'!D26")</f>
        <v>#REF!</v>
      </c>
      <c r="L336" s="5" t="e" cm="1">
        <f t="array" aca="1" ref="L336" ca="1">INDIRECT("'"&amp;$A336&amp;"'!E26")</f>
        <v>#REF!</v>
      </c>
      <c r="N336" s="5" t="e" cm="1">
        <f t="array" aca="1" ref="N336" ca="1">INDIRECT("'"&amp;$A336&amp;"'!C34")</f>
        <v>#REF!</v>
      </c>
      <c r="O336" s="5" t="e" cm="1">
        <f t="array" aca="1" ref="O336" ca="1">INDIRECT("'"&amp;$A336&amp;"'!D34")</f>
        <v>#REF!</v>
      </c>
      <c r="P336" s="5" t="e" cm="1">
        <f t="array" aca="1" ref="P336" ca="1">INDIRECT("'"&amp;$A336&amp;"'!E34")</f>
        <v>#REF!</v>
      </c>
      <c r="R336" s="5" t="e" cm="1">
        <f t="array" aca="1" ref="R336" ca="1">INDIRECT("'"&amp;$A336&amp;"'!C42")</f>
        <v>#REF!</v>
      </c>
      <c r="S336" s="5" t="e" cm="1">
        <f t="array" aca="1" ref="S336" ca="1">INDIRECT("'"&amp;$A336&amp;"'!D42")</f>
        <v>#REF!</v>
      </c>
      <c r="T336" s="5" t="e" cm="1">
        <f t="array" aca="1" ref="T336" ca="1">INDIRECT("'"&amp;$A336&amp;"'!E42")</f>
        <v>#REF!</v>
      </c>
      <c r="V336" s="5" t="e" cm="1">
        <f t="array" aca="1" ref="V336" ca="1">INDIRECT("'"&amp;$A336&amp;"'!C50")</f>
        <v>#REF!</v>
      </c>
      <c r="W336" s="5" t="e" cm="1">
        <f t="array" aca="1" ref="W336" ca="1">INDIRECT("'"&amp;$A336&amp;"'!D50")</f>
        <v>#REF!</v>
      </c>
      <c r="X336" s="5" t="e" cm="1">
        <f t="array" aca="1" ref="X336" ca="1">INDIRECT("'"&amp;$A336&amp;"'!E50")</f>
        <v>#REF!</v>
      </c>
      <c r="Z336" s="5" t="e" cm="1">
        <f t="array" aca="1" ref="Z336" ca="1">INDIRECT("'"&amp;$A336&amp;"'!C58")</f>
        <v>#REF!</v>
      </c>
      <c r="AA336" s="5" t="e" cm="1">
        <f t="array" aca="1" ref="AA336" ca="1">INDIRECT("'"&amp;$A336&amp;"'!D58")</f>
        <v>#REF!</v>
      </c>
      <c r="AB336" s="5" t="e" cm="1">
        <f t="array" aca="1" ref="AB336" ca="1">INDIRECT("'"&amp;$A336&amp;"'!E58")</f>
        <v>#REF!</v>
      </c>
      <c r="AD336" s="5" t="e" cm="1">
        <f t="array" aca="1" ref="AD336" ca="1">INDIRECT("'"&amp;$A336&amp;"'!C66")</f>
        <v>#REF!</v>
      </c>
      <c r="AE336" s="5" t="e" cm="1">
        <f t="array" aca="1" ref="AE336" ca="1">INDIRECT("'"&amp;$A336&amp;"'!D66")</f>
        <v>#REF!</v>
      </c>
      <c r="AF336" s="5" t="e" cm="1">
        <f t="array" aca="1" ref="AF336" ca="1">INDIRECT("'"&amp;$A336&amp;"'!E66")</f>
        <v>#REF!</v>
      </c>
      <c r="AH336" s="5" t="e" cm="1">
        <f t="array" aca="1" ref="AH336" ca="1">INDIRECT("'"&amp;$A336&amp;"'!C74")</f>
        <v>#REF!</v>
      </c>
      <c r="AI336" s="5" t="e" cm="1">
        <f t="array" aca="1" ref="AI336" ca="1">INDIRECT("'"&amp;$A336&amp;"'!D74")</f>
        <v>#REF!</v>
      </c>
      <c r="AJ336" s="5" t="e" cm="1">
        <f t="array" aca="1" ref="AJ336" ca="1">INDIRECT("'"&amp;$A336&amp;"'!E74")</f>
        <v>#REF!</v>
      </c>
      <c r="AL336" s="5" t="e" cm="1">
        <f t="array" aca="1" ref="AL336" ca="1">INDIRECT("'"&amp;$A336&amp;"'!C82")</f>
        <v>#REF!</v>
      </c>
      <c r="AM336" s="5" t="e" cm="1">
        <f t="array" aca="1" ref="AM336" ca="1">INDIRECT("'"&amp;$A336&amp;"'!D82")</f>
        <v>#REF!</v>
      </c>
      <c r="AN336" s="5" t="e" cm="1">
        <f t="array" aca="1" ref="AN336" ca="1">INDIRECT("'"&amp;$A336&amp;"'!E82")</f>
        <v>#REF!</v>
      </c>
      <c r="AP336" s="5" t="e" cm="1">
        <f t="array" aca="1" ref="AP336" ca="1">INDIRECT("'"&amp;$A336&amp;"'!C90")</f>
        <v>#REF!</v>
      </c>
      <c r="AQ336" s="5" t="e" cm="1">
        <f t="array" aca="1" ref="AQ336" ca="1">INDIRECT("'"&amp;$A336&amp;"'!D90")</f>
        <v>#REF!</v>
      </c>
      <c r="AR336" s="5" t="e" cm="1">
        <f t="array" aca="1" ref="AR336" ca="1">INDIRECT("'"&amp;$A336&amp;"'!E90")</f>
        <v>#REF!</v>
      </c>
      <c r="AT336" s="5" t="e" cm="1">
        <f t="array" aca="1" ref="AT336" ca="1">INDIRECT("'"&amp;$A336&amp;"'!C98")</f>
        <v>#REF!</v>
      </c>
      <c r="AU336" s="5" t="e" cm="1">
        <f t="array" aca="1" ref="AU336" ca="1">INDIRECT("'"&amp;$A336&amp;"'!D98")</f>
        <v>#REF!</v>
      </c>
      <c r="AV336" s="5" t="e" cm="1">
        <f t="array" aca="1" ref="AV336" ca="1">INDIRECT("'"&amp;$A336&amp;"'!E98")</f>
        <v>#REF!</v>
      </c>
      <c r="AX336" s="5" t="e" cm="1">
        <f t="array" aca="1" ref="AX336" ca="1">INDIRECT("'"&amp;$A336&amp;"'!C106")</f>
        <v>#REF!</v>
      </c>
      <c r="AY336" s="5" t="e" cm="1">
        <f t="array" aca="1" ref="AY336" ca="1">INDIRECT("'"&amp;$A336&amp;"'!D106")</f>
        <v>#REF!</v>
      </c>
      <c r="AZ336" s="5" t="e" cm="1">
        <f t="array" aca="1" ref="AZ336" ca="1">INDIRECT("'"&amp;$A336&amp;"'!E106")</f>
        <v>#REF!</v>
      </c>
      <c r="BB336" s="5" t="e" cm="1">
        <f t="array" aca="1" ref="BB336" ca="1">INDIRECT("'"&amp;$A336&amp;"'!C114")</f>
        <v>#REF!</v>
      </c>
      <c r="BC336" s="5" t="e" cm="1">
        <f t="array" aca="1" ref="BC336" ca="1">INDIRECT("'"&amp;$A336&amp;"'!D114")</f>
        <v>#REF!</v>
      </c>
      <c r="BD336" s="5" t="e" cm="1">
        <f t="array" aca="1" ref="BD336" ca="1">INDIRECT("'"&amp;$A336&amp;"'!E114")</f>
        <v>#REF!</v>
      </c>
      <c r="BF336" s="5" t="e" cm="1">
        <f t="array" aca="1" ref="BF336" ca="1">INDIRECT("'"&amp;$A336&amp;"'!C122")</f>
        <v>#REF!</v>
      </c>
      <c r="BG336" s="5" t="e" cm="1">
        <f t="array" aca="1" ref="BG336" ca="1">INDIRECT("'"&amp;$A336&amp;"'!D122")</f>
        <v>#REF!</v>
      </c>
      <c r="BH336" s="5" t="e" cm="1">
        <f t="array" aca="1" ref="BH336" ca="1">INDIRECT("'"&amp;$A336&amp;"'!E122")</f>
        <v>#REF!</v>
      </c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  <c r="BZ336" s="59"/>
      <c r="CA336" s="59"/>
      <c r="CB336" s="59"/>
      <c r="CC336" s="59"/>
      <c r="CD336" s="59"/>
      <c r="CE336" s="59"/>
      <c r="CF336" s="59"/>
      <c r="CG336" s="59"/>
      <c r="CH336" s="59"/>
      <c r="CI336" s="59"/>
    </row>
    <row r="337" spans="2:87" x14ac:dyDescent="0.2">
      <c r="B337" s="5" t="e" cm="1">
        <f t="array" aca="1" ref="B337" ca="1">INDIRECT("'"&amp;$A337&amp;"'!C10")</f>
        <v>#REF!</v>
      </c>
      <c r="C337" s="5" t="e" cm="1">
        <f t="array" aca="1" ref="C337" ca="1">INDIRECT("'"&amp;$A337&amp;"'!D10")</f>
        <v>#REF!</v>
      </c>
      <c r="D337" s="5" t="e" cm="1">
        <f t="array" aca="1" ref="D337" ca="1">INDIRECT("'"&amp;$A337&amp;"'!E10")</f>
        <v>#REF!</v>
      </c>
      <c r="F337" s="5" t="e" cm="1">
        <f t="array" aca="1" ref="F337" ca="1">INDIRECT("'"&amp;$A337&amp;"'!C18")</f>
        <v>#REF!</v>
      </c>
      <c r="G337" s="5" t="e" cm="1">
        <f t="array" aca="1" ref="G337" ca="1">INDIRECT("'"&amp;$A337&amp;"'!D18")</f>
        <v>#REF!</v>
      </c>
      <c r="H337" s="5" t="e" cm="1">
        <f t="array" aca="1" ref="H337" ca="1">INDIRECT("'"&amp;$A337&amp;"'!E18")</f>
        <v>#REF!</v>
      </c>
      <c r="J337" s="5" t="e" cm="1">
        <f t="array" aca="1" ref="J337" ca="1">INDIRECT("'"&amp;$A337&amp;"'!C26")</f>
        <v>#REF!</v>
      </c>
      <c r="K337" s="5" t="e" cm="1">
        <f t="array" aca="1" ref="K337" ca="1">INDIRECT("'"&amp;$A337&amp;"'!D26")</f>
        <v>#REF!</v>
      </c>
      <c r="L337" s="5" t="e" cm="1">
        <f t="array" aca="1" ref="L337" ca="1">INDIRECT("'"&amp;$A337&amp;"'!E26")</f>
        <v>#REF!</v>
      </c>
      <c r="N337" s="5" t="e" cm="1">
        <f t="array" aca="1" ref="N337" ca="1">INDIRECT("'"&amp;$A337&amp;"'!C34")</f>
        <v>#REF!</v>
      </c>
      <c r="O337" s="5" t="e" cm="1">
        <f t="array" aca="1" ref="O337" ca="1">INDIRECT("'"&amp;$A337&amp;"'!D34")</f>
        <v>#REF!</v>
      </c>
      <c r="P337" s="5" t="e" cm="1">
        <f t="array" aca="1" ref="P337" ca="1">INDIRECT("'"&amp;$A337&amp;"'!E34")</f>
        <v>#REF!</v>
      </c>
      <c r="R337" s="5" t="e" cm="1">
        <f t="array" aca="1" ref="R337" ca="1">INDIRECT("'"&amp;$A337&amp;"'!C42")</f>
        <v>#REF!</v>
      </c>
      <c r="S337" s="5" t="e" cm="1">
        <f t="array" aca="1" ref="S337" ca="1">INDIRECT("'"&amp;$A337&amp;"'!D42")</f>
        <v>#REF!</v>
      </c>
      <c r="T337" s="5" t="e" cm="1">
        <f t="array" aca="1" ref="T337" ca="1">INDIRECT("'"&amp;$A337&amp;"'!E42")</f>
        <v>#REF!</v>
      </c>
      <c r="V337" s="5" t="e" cm="1">
        <f t="array" aca="1" ref="V337" ca="1">INDIRECT("'"&amp;$A337&amp;"'!C50")</f>
        <v>#REF!</v>
      </c>
      <c r="W337" s="5" t="e" cm="1">
        <f t="array" aca="1" ref="W337" ca="1">INDIRECT("'"&amp;$A337&amp;"'!D50")</f>
        <v>#REF!</v>
      </c>
      <c r="X337" s="5" t="e" cm="1">
        <f t="array" aca="1" ref="X337" ca="1">INDIRECT("'"&amp;$A337&amp;"'!E50")</f>
        <v>#REF!</v>
      </c>
      <c r="Z337" s="5" t="e" cm="1">
        <f t="array" aca="1" ref="Z337" ca="1">INDIRECT("'"&amp;$A337&amp;"'!C58")</f>
        <v>#REF!</v>
      </c>
      <c r="AA337" s="5" t="e" cm="1">
        <f t="array" aca="1" ref="AA337" ca="1">INDIRECT("'"&amp;$A337&amp;"'!D58")</f>
        <v>#REF!</v>
      </c>
      <c r="AB337" s="5" t="e" cm="1">
        <f t="array" aca="1" ref="AB337" ca="1">INDIRECT("'"&amp;$A337&amp;"'!E58")</f>
        <v>#REF!</v>
      </c>
      <c r="AD337" s="5" t="e" cm="1">
        <f t="array" aca="1" ref="AD337" ca="1">INDIRECT("'"&amp;$A337&amp;"'!C66")</f>
        <v>#REF!</v>
      </c>
      <c r="AE337" s="5" t="e" cm="1">
        <f t="array" aca="1" ref="AE337" ca="1">INDIRECT("'"&amp;$A337&amp;"'!D66")</f>
        <v>#REF!</v>
      </c>
      <c r="AF337" s="5" t="e" cm="1">
        <f t="array" aca="1" ref="AF337" ca="1">INDIRECT("'"&amp;$A337&amp;"'!E66")</f>
        <v>#REF!</v>
      </c>
      <c r="AH337" s="5" t="e" cm="1">
        <f t="array" aca="1" ref="AH337" ca="1">INDIRECT("'"&amp;$A337&amp;"'!C74")</f>
        <v>#REF!</v>
      </c>
      <c r="AI337" s="5" t="e" cm="1">
        <f t="array" aca="1" ref="AI337" ca="1">INDIRECT("'"&amp;$A337&amp;"'!D74")</f>
        <v>#REF!</v>
      </c>
      <c r="AJ337" s="5" t="e" cm="1">
        <f t="array" aca="1" ref="AJ337" ca="1">INDIRECT("'"&amp;$A337&amp;"'!E74")</f>
        <v>#REF!</v>
      </c>
      <c r="AL337" s="5" t="e" cm="1">
        <f t="array" aca="1" ref="AL337" ca="1">INDIRECT("'"&amp;$A337&amp;"'!C82")</f>
        <v>#REF!</v>
      </c>
      <c r="AM337" s="5" t="e" cm="1">
        <f t="array" aca="1" ref="AM337" ca="1">INDIRECT("'"&amp;$A337&amp;"'!D82")</f>
        <v>#REF!</v>
      </c>
      <c r="AN337" s="5" t="e" cm="1">
        <f t="array" aca="1" ref="AN337" ca="1">INDIRECT("'"&amp;$A337&amp;"'!E82")</f>
        <v>#REF!</v>
      </c>
      <c r="AP337" s="5" t="e" cm="1">
        <f t="array" aca="1" ref="AP337" ca="1">INDIRECT("'"&amp;$A337&amp;"'!C90")</f>
        <v>#REF!</v>
      </c>
      <c r="AQ337" s="5" t="e" cm="1">
        <f t="array" aca="1" ref="AQ337" ca="1">INDIRECT("'"&amp;$A337&amp;"'!D90")</f>
        <v>#REF!</v>
      </c>
      <c r="AR337" s="5" t="e" cm="1">
        <f t="array" aca="1" ref="AR337" ca="1">INDIRECT("'"&amp;$A337&amp;"'!E90")</f>
        <v>#REF!</v>
      </c>
      <c r="AT337" s="5" t="e" cm="1">
        <f t="array" aca="1" ref="AT337" ca="1">INDIRECT("'"&amp;$A337&amp;"'!C98")</f>
        <v>#REF!</v>
      </c>
      <c r="AU337" s="5" t="e" cm="1">
        <f t="array" aca="1" ref="AU337" ca="1">INDIRECT("'"&amp;$A337&amp;"'!D98")</f>
        <v>#REF!</v>
      </c>
      <c r="AV337" s="5" t="e" cm="1">
        <f t="array" aca="1" ref="AV337" ca="1">INDIRECT("'"&amp;$A337&amp;"'!E98")</f>
        <v>#REF!</v>
      </c>
      <c r="AX337" s="5" t="e" cm="1">
        <f t="array" aca="1" ref="AX337" ca="1">INDIRECT("'"&amp;$A337&amp;"'!C106")</f>
        <v>#REF!</v>
      </c>
      <c r="AY337" s="5" t="e" cm="1">
        <f t="array" aca="1" ref="AY337" ca="1">INDIRECT("'"&amp;$A337&amp;"'!D106")</f>
        <v>#REF!</v>
      </c>
      <c r="AZ337" s="5" t="e" cm="1">
        <f t="array" aca="1" ref="AZ337" ca="1">INDIRECT("'"&amp;$A337&amp;"'!E106")</f>
        <v>#REF!</v>
      </c>
      <c r="BB337" s="5" t="e" cm="1">
        <f t="array" aca="1" ref="BB337" ca="1">INDIRECT("'"&amp;$A337&amp;"'!C114")</f>
        <v>#REF!</v>
      </c>
      <c r="BC337" s="5" t="e" cm="1">
        <f t="array" aca="1" ref="BC337" ca="1">INDIRECT("'"&amp;$A337&amp;"'!D114")</f>
        <v>#REF!</v>
      </c>
      <c r="BD337" s="5" t="e" cm="1">
        <f t="array" aca="1" ref="BD337" ca="1">INDIRECT("'"&amp;$A337&amp;"'!E114")</f>
        <v>#REF!</v>
      </c>
      <c r="BF337" s="5" t="e" cm="1">
        <f t="array" aca="1" ref="BF337" ca="1">INDIRECT("'"&amp;$A337&amp;"'!C122")</f>
        <v>#REF!</v>
      </c>
      <c r="BG337" s="5" t="e" cm="1">
        <f t="array" aca="1" ref="BG337" ca="1">INDIRECT("'"&amp;$A337&amp;"'!D122")</f>
        <v>#REF!</v>
      </c>
      <c r="BH337" s="5" t="e" cm="1">
        <f t="array" aca="1" ref="BH337" ca="1">INDIRECT("'"&amp;$A337&amp;"'!E122")</f>
        <v>#REF!</v>
      </c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  <c r="BZ337" s="59"/>
      <c r="CA337" s="59"/>
      <c r="CB337" s="59"/>
      <c r="CC337" s="59"/>
      <c r="CD337" s="59"/>
      <c r="CE337" s="59"/>
      <c r="CF337" s="59"/>
      <c r="CG337" s="59"/>
      <c r="CH337" s="59"/>
      <c r="CI337" s="59"/>
    </row>
    <row r="338" spans="2:87" x14ac:dyDescent="0.2">
      <c r="B338" s="5" t="e" cm="1">
        <f t="array" aca="1" ref="B338" ca="1">INDIRECT("'"&amp;$A338&amp;"'!C10")</f>
        <v>#REF!</v>
      </c>
      <c r="C338" s="5" t="e" cm="1">
        <f t="array" aca="1" ref="C338" ca="1">INDIRECT("'"&amp;$A338&amp;"'!D10")</f>
        <v>#REF!</v>
      </c>
      <c r="D338" s="5" t="e" cm="1">
        <f t="array" aca="1" ref="D338" ca="1">INDIRECT("'"&amp;$A338&amp;"'!E10")</f>
        <v>#REF!</v>
      </c>
      <c r="F338" s="5" t="e" cm="1">
        <f t="array" aca="1" ref="F338" ca="1">INDIRECT("'"&amp;$A338&amp;"'!C18")</f>
        <v>#REF!</v>
      </c>
      <c r="G338" s="5" t="e" cm="1">
        <f t="array" aca="1" ref="G338" ca="1">INDIRECT("'"&amp;$A338&amp;"'!D18")</f>
        <v>#REF!</v>
      </c>
      <c r="H338" s="5" t="e" cm="1">
        <f t="array" aca="1" ref="H338" ca="1">INDIRECT("'"&amp;$A338&amp;"'!E18")</f>
        <v>#REF!</v>
      </c>
      <c r="J338" s="5" t="e" cm="1">
        <f t="array" aca="1" ref="J338" ca="1">INDIRECT("'"&amp;$A338&amp;"'!C26")</f>
        <v>#REF!</v>
      </c>
      <c r="K338" s="5" t="e" cm="1">
        <f t="array" aca="1" ref="K338" ca="1">INDIRECT("'"&amp;$A338&amp;"'!D26")</f>
        <v>#REF!</v>
      </c>
      <c r="L338" s="5" t="e" cm="1">
        <f t="array" aca="1" ref="L338" ca="1">INDIRECT("'"&amp;$A338&amp;"'!E26")</f>
        <v>#REF!</v>
      </c>
      <c r="N338" s="5" t="e" cm="1">
        <f t="array" aca="1" ref="N338" ca="1">INDIRECT("'"&amp;$A338&amp;"'!C34")</f>
        <v>#REF!</v>
      </c>
      <c r="O338" s="5" t="e" cm="1">
        <f t="array" aca="1" ref="O338" ca="1">INDIRECT("'"&amp;$A338&amp;"'!D34")</f>
        <v>#REF!</v>
      </c>
      <c r="P338" s="5" t="e" cm="1">
        <f t="array" aca="1" ref="P338" ca="1">INDIRECT("'"&amp;$A338&amp;"'!E34")</f>
        <v>#REF!</v>
      </c>
      <c r="R338" s="5" t="e" cm="1">
        <f t="array" aca="1" ref="R338" ca="1">INDIRECT("'"&amp;$A338&amp;"'!C42")</f>
        <v>#REF!</v>
      </c>
      <c r="S338" s="5" t="e" cm="1">
        <f t="array" aca="1" ref="S338" ca="1">INDIRECT("'"&amp;$A338&amp;"'!D42")</f>
        <v>#REF!</v>
      </c>
      <c r="T338" s="5" t="e" cm="1">
        <f t="array" aca="1" ref="T338" ca="1">INDIRECT("'"&amp;$A338&amp;"'!E42")</f>
        <v>#REF!</v>
      </c>
      <c r="V338" s="5" t="e" cm="1">
        <f t="array" aca="1" ref="V338" ca="1">INDIRECT("'"&amp;$A338&amp;"'!C50")</f>
        <v>#REF!</v>
      </c>
      <c r="W338" s="5" t="e" cm="1">
        <f t="array" aca="1" ref="W338" ca="1">INDIRECT("'"&amp;$A338&amp;"'!D50")</f>
        <v>#REF!</v>
      </c>
      <c r="X338" s="5" t="e" cm="1">
        <f t="array" aca="1" ref="X338" ca="1">INDIRECT("'"&amp;$A338&amp;"'!E50")</f>
        <v>#REF!</v>
      </c>
      <c r="Z338" s="5" t="e" cm="1">
        <f t="array" aca="1" ref="Z338" ca="1">INDIRECT("'"&amp;$A338&amp;"'!C58")</f>
        <v>#REF!</v>
      </c>
      <c r="AA338" s="5" t="e" cm="1">
        <f t="array" aca="1" ref="AA338" ca="1">INDIRECT("'"&amp;$A338&amp;"'!D58")</f>
        <v>#REF!</v>
      </c>
      <c r="AB338" s="5" t="e" cm="1">
        <f t="array" aca="1" ref="AB338" ca="1">INDIRECT("'"&amp;$A338&amp;"'!E58")</f>
        <v>#REF!</v>
      </c>
      <c r="AD338" s="5" t="e" cm="1">
        <f t="array" aca="1" ref="AD338" ca="1">INDIRECT("'"&amp;$A338&amp;"'!C66")</f>
        <v>#REF!</v>
      </c>
      <c r="AE338" s="5" t="e" cm="1">
        <f t="array" aca="1" ref="AE338" ca="1">INDIRECT("'"&amp;$A338&amp;"'!D66")</f>
        <v>#REF!</v>
      </c>
      <c r="AF338" s="5" t="e" cm="1">
        <f t="array" aca="1" ref="AF338" ca="1">INDIRECT("'"&amp;$A338&amp;"'!E66")</f>
        <v>#REF!</v>
      </c>
      <c r="AH338" s="5" t="e" cm="1">
        <f t="array" aca="1" ref="AH338" ca="1">INDIRECT("'"&amp;$A338&amp;"'!C74")</f>
        <v>#REF!</v>
      </c>
      <c r="AI338" s="5" t="e" cm="1">
        <f t="array" aca="1" ref="AI338" ca="1">INDIRECT("'"&amp;$A338&amp;"'!D74")</f>
        <v>#REF!</v>
      </c>
      <c r="AJ338" s="5" t="e" cm="1">
        <f t="array" aca="1" ref="AJ338" ca="1">INDIRECT("'"&amp;$A338&amp;"'!E74")</f>
        <v>#REF!</v>
      </c>
      <c r="AL338" s="5" t="e" cm="1">
        <f t="array" aca="1" ref="AL338" ca="1">INDIRECT("'"&amp;$A338&amp;"'!C82")</f>
        <v>#REF!</v>
      </c>
      <c r="AM338" s="5" t="e" cm="1">
        <f t="array" aca="1" ref="AM338" ca="1">INDIRECT("'"&amp;$A338&amp;"'!D82")</f>
        <v>#REF!</v>
      </c>
      <c r="AN338" s="5" t="e" cm="1">
        <f t="array" aca="1" ref="AN338" ca="1">INDIRECT("'"&amp;$A338&amp;"'!E82")</f>
        <v>#REF!</v>
      </c>
      <c r="AP338" s="5" t="e" cm="1">
        <f t="array" aca="1" ref="AP338" ca="1">INDIRECT("'"&amp;$A338&amp;"'!C90")</f>
        <v>#REF!</v>
      </c>
      <c r="AQ338" s="5" t="e" cm="1">
        <f t="array" aca="1" ref="AQ338" ca="1">INDIRECT("'"&amp;$A338&amp;"'!D90")</f>
        <v>#REF!</v>
      </c>
      <c r="AR338" s="5" t="e" cm="1">
        <f t="array" aca="1" ref="AR338" ca="1">INDIRECT("'"&amp;$A338&amp;"'!E90")</f>
        <v>#REF!</v>
      </c>
      <c r="AT338" s="5" t="e" cm="1">
        <f t="array" aca="1" ref="AT338" ca="1">INDIRECT("'"&amp;$A338&amp;"'!C98")</f>
        <v>#REF!</v>
      </c>
      <c r="AU338" s="5" t="e" cm="1">
        <f t="array" aca="1" ref="AU338" ca="1">INDIRECT("'"&amp;$A338&amp;"'!D98")</f>
        <v>#REF!</v>
      </c>
      <c r="AV338" s="5" t="e" cm="1">
        <f t="array" aca="1" ref="AV338" ca="1">INDIRECT("'"&amp;$A338&amp;"'!E98")</f>
        <v>#REF!</v>
      </c>
      <c r="AX338" s="5" t="e" cm="1">
        <f t="array" aca="1" ref="AX338" ca="1">INDIRECT("'"&amp;$A338&amp;"'!C106")</f>
        <v>#REF!</v>
      </c>
      <c r="AY338" s="5" t="e" cm="1">
        <f t="array" aca="1" ref="AY338" ca="1">INDIRECT("'"&amp;$A338&amp;"'!D106")</f>
        <v>#REF!</v>
      </c>
      <c r="AZ338" s="5" t="e" cm="1">
        <f t="array" aca="1" ref="AZ338" ca="1">INDIRECT("'"&amp;$A338&amp;"'!E106")</f>
        <v>#REF!</v>
      </c>
      <c r="BB338" s="5" t="e" cm="1">
        <f t="array" aca="1" ref="BB338" ca="1">INDIRECT("'"&amp;$A338&amp;"'!C114")</f>
        <v>#REF!</v>
      </c>
      <c r="BC338" s="5" t="e" cm="1">
        <f t="array" aca="1" ref="BC338" ca="1">INDIRECT("'"&amp;$A338&amp;"'!D114")</f>
        <v>#REF!</v>
      </c>
      <c r="BD338" s="5" t="e" cm="1">
        <f t="array" aca="1" ref="BD338" ca="1">INDIRECT("'"&amp;$A338&amp;"'!E114")</f>
        <v>#REF!</v>
      </c>
      <c r="BF338" s="5" t="e" cm="1">
        <f t="array" aca="1" ref="BF338" ca="1">INDIRECT("'"&amp;$A338&amp;"'!C122")</f>
        <v>#REF!</v>
      </c>
      <c r="BG338" s="5" t="e" cm="1">
        <f t="array" aca="1" ref="BG338" ca="1">INDIRECT("'"&amp;$A338&amp;"'!D122")</f>
        <v>#REF!</v>
      </c>
      <c r="BH338" s="5" t="e" cm="1">
        <f t="array" aca="1" ref="BH338" ca="1">INDIRECT("'"&amp;$A338&amp;"'!E122")</f>
        <v>#REF!</v>
      </c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  <c r="BZ338" s="59"/>
      <c r="CA338" s="59"/>
      <c r="CB338" s="59"/>
      <c r="CC338" s="59"/>
      <c r="CD338" s="59"/>
      <c r="CE338" s="59"/>
      <c r="CF338" s="59"/>
      <c r="CG338" s="59"/>
      <c r="CH338" s="59"/>
      <c r="CI338" s="59"/>
    </row>
    <row r="339" spans="2:87" x14ac:dyDescent="0.2">
      <c r="B339" s="5" t="e" cm="1">
        <f t="array" aca="1" ref="B339" ca="1">INDIRECT("'"&amp;$A339&amp;"'!C10")</f>
        <v>#REF!</v>
      </c>
      <c r="C339" s="5" t="e" cm="1">
        <f t="array" aca="1" ref="C339" ca="1">INDIRECT("'"&amp;$A339&amp;"'!D10")</f>
        <v>#REF!</v>
      </c>
      <c r="D339" s="5" t="e" cm="1">
        <f t="array" aca="1" ref="D339" ca="1">INDIRECT("'"&amp;$A339&amp;"'!E10")</f>
        <v>#REF!</v>
      </c>
      <c r="F339" s="5" t="e" cm="1">
        <f t="array" aca="1" ref="F339" ca="1">INDIRECT("'"&amp;$A339&amp;"'!C18")</f>
        <v>#REF!</v>
      </c>
      <c r="G339" s="5" t="e" cm="1">
        <f t="array" aca="1" ref="G339" ca="1">INDIRECT("'"&amp;$A339&amp;"'!D18")</f>
        <v>#REF!</v>
      </c>
      <c r="H339" s="5" t="e" cm="1">
        <f t="array" aca="1" ref="H339" ca="1">INDIRECT("'"&amp;$A339&amp;"'!E18")</f>
        <v>#REF!</v>
      </c>
      <c r="J339" s="5" t="e" cm="1">
        <f t="array" aca="1" ref="J339" ca="1">INDIRECT("'"&amp;$A339&amp;"'!C26")</f>
        <v>#REF!</v>
      </c>
      <c r="K339" s="5" t="e" cm="1">
        <f t="array" aca="1" ref="K339" ca="1">INDIRECT("'"&amp;$A339&amp;"'!D26")</f>
        <v>#REF!</v>
      </c>
      <c r="L339" s="5" t="e" cm="1">
        <f t="array" aca="1" ref="L339" ca="1">INDIRECT("'"&amp;$A339&amp;"'!E26")</f>
        <v>#REF!</v>
      </c>
      <c r="N339" s="5" t="e" cm="1">
        <f t="array" aca="1" ref="N339" ca="1">INDIRECT("'"&amp;$A339&amp;"'!C34")</f>
        <v>#REF!</v>
      </c>
      <c r="O339" s="5" t="e" cm="1">
        <f t="array" aca="1" ref="O339" ca="1">INDIRECT("'"&amp;$A339&amp;"'!D34")</f>
        <v>#REF!</v>
      </c>
      <c r="P339" s="5" t="e" cm="1">
        <f t="array" aca="1" ref="P339" ca="1">INDIRECT("'"&amp;$A339&amp;"'!E34")</f>
        <v>#REF!</v>
      </c>
      <c r="R339" s="5" t="e" cm="1">
        <f t="array" aca="1" ref="R339" ca="1">INDIRECT("'"&amp;$A339&amp;"'!C42")</f>
        <v>#REF!</v>
      </c>
      <c r="S339" s="5" t="e" cm="1">
        <f t="array" aca="1" ref="S339" ca="1">INDIRECT("'"&amp;$A339&amp;"'!D42")</f>
        <v>#REF!</v>
      </c>
      <c r="T339" s="5" t="e" cm="1">
        <f t="array" aca="1" ref="T339" ca="1">INDIRECT("'"&amp;$A339&amp;"'!E42")</f>
        <v>#REF!</v>
      </c>
      <c r="V339" s="5" t="e" cm="1">
        <f t="array" aca="1" ref="V339" ca="1">INDIRECT("'"&amp;$A339&amp;"'!C50")</f>
        <v>#REF!</v>
      </c>
      <c r="W339" s="5" t="e" cm="1">
        <f t="array" aca="1" ref="W339" ca="1">INDIRECT("'"&amp;$A339&amp;"'!D50")</f>
        <v>#REF!</v>
      </c>
      <c r="X339" s="5" t="e" cm="1">
        <f t="array" aca="1" ref="X339" ca="1">INDIRECT("'"&amp;$A339&amp;"'!E50")</f>
        <v>#REF!</v>
      </c>
      <c r="Z339" s="5" t="e" cm="1">
        <f t="array" aca="1" ref="Z339" ca="1">INDIRECT("'"&amp;$A339&amp;"'!C58")</f>
        <v>#REF!</v>
      </c>
      <c r="AA339" s="5" t="e" cm="1">
        <f t="array" aca="1" ref="AA339" ca="1">INDIRECT("'"&amp;$A339&amp;"'!D58")</f>
        <v>#REF!</v>
      </c>
      <c r="AB339" s="5" t="e" cm="1">
        <f t="array" aca="1" ref="AB339" ca="1">INDIRECT("'"&amp;$A339&amp;"'!E58")</f>
        <v>#REF!</v>
      </c>
      <c r="AD339" s="5" t="e" cm="1">
        <f t="array" aca="1" ref="AD339" ca="1">INDIRECT("'"&amp;$A339&amp;"'!C66")</f>
        <v>#REF!</v>
      </c>
      <c r="AE339" s="5" t="e" cm="1">
        <f t="array" aca="1" ref="AE339" ca="1">INDIRECT("'"&amp;$A339&amp;"'!D66")</f>
        <v>#REF!</v>
      </c>
      <c r="AF339" s="5" t="e" cm="1">
        <f t="array" aca="1" ref="AF339" ca="1">INDIRECT("'"&amp;$A339&amp;"'!E66")</f>
        <v>#REF!</v>
      </c>
      <c r="AH339" s="5" t="e" cm="1">
        <f t="array" aca="1" ref="AH339" ca="1">INDIRECT("'"&amp;$A339&amp;"'!C74")</f>
        <v>#REF!</v>
      </c>
      <c r="AI339" s="5" t="e" cm="1">
        <f t="array" aca="1" ref="AI339" ca="1">INDIRECT("'"&amp;$A339&amp;"'!D74")</f>
        <v>#REF!</v>
      </c>
      <c r="AJ339" s="5" t="e" cm="1">
        <f t="array" aca="1" ref="AJ339" ca="1">INDIRECT("'"&amp;$A339&amp;"'!E74")</f>
        <v>#REF!</v>
      </c>
      <c r="AL339" s="5" t="e" cm="1">
        <f t="array" aca="1" ref="AL339" ca="1">INDIRECT("'"&amp;$A339&amp;"'!C82")</f>
        <v>#REF!</v>
      </c>
      <c r="AM339" s="5" t="e" cm="1">
        <f t="array" aca="1" ref="AM339" ca="1">INDIRECT("'"&amp;$A339&amp;"'!D82")</f>
        <v>#REF!</v>
      </c>
      <c r="AN339" s="5" t="e" cm="1">
        <f t="array" aca="1" ref="AN339" ca="1">INDIRECT("'"&amp;$A339&amp;"'!E82")</f>
        <v>#REF!</v>
      </c>
      <c r="AP339" s="5" t="e" cm="1">
        <f t="array" aca="1" ref="AP339" ca="1">INDIRECT("'"&amp;$A339&amp;"'!C90")</f>
        <v>#REF!</v>
      </c>
      <c r="AQ339" s="5" t="e" cm="1">
        <f t="array" aca="1" ref="AQ339" ca="1">INDIRECT("'"&amp;$A339&amp;"'!D90")</f>
        <v>#REF!</v>
      </c>
      <c r="AR339" s="5" t="e" cm="1">
        <f t="array" aca="1" ref="AR339" ca="1">INDIRECT("'"&amp;$A339&amp;"'!E90")</f>
        <v>#REF!</v>
      </c>
      <c r="AT339" s="5" t="e" cm="1">
        <f t="array" aca="1" ref="AT339" ca="1">INDIRECT("'"&amp;$A339&amp;"'!C98")</f>
        <v>#REF!</v>
      </c>
      <c r="AU339" s="5" t="e" cm="1">
        <f t="array" aca="1" ref="AU339" ca="1">INDIRECT("'"&amp;$A339&amp;"'!D98")</f>
        <v>#REF!</v>
      </c>
      <c r="AV339" s="5" t="e" cm="1">
        <f t="array" aca="1" ref="AV339" ca="1">INDIRECT("'"&amp;$A339&amp;"'!E98")</f>
        <v>#REF!</v>
      </c>
      <c r="AX339" s="5" t="e" cm="1">
        <f t="array" aca="1" ref="AX339" ca="1">INDIRECT("'"&amp;$A339&amp;"'!C106")</f>
        <v>#REF!</v>
      </c>
      <c r="AY339" s="5" t="e" cm="1">
        <f t="array" aca="1" ref="AY339" ca="1">INDIRECT("'"&amp;$A339&amp;"'!D106")</f>
        <v>#REF!</v>
      </c>
      <c r="AZ339" s="5" t="e" cm="1">
        <f t="array" aca="1" ref="AZ339" ca="1">INDIRECT("'"&amp;$A339&amp;"'!E106")</f>
        <v>#REF!</v>
      </c>
      <c r="BB339" s="5" t="e" cm="1">
        <f t="array" aca="1" ref="BB339" ca="1">INDIRECT("'"&amp;$A339&amp;"'!C114")</f>
        <v>#REF!</v>
      </c>
      <c r="BC339" s="5" t="e" cm="1">
        <f t="array" aca="1" ref="BC339" ca="1">INDIRECT("'"&amp;$A339&amp;"'!D114")</f>
        <v>#REF!</v>
      </c>
      <c r="BD339" s="5" t="e" cm="1">
        <f t="array" aca="1" ref="BD339" ca="1">INDIRECT("'"&amp;$A339&amp;"'!E114")</f>
        <v>#REF!</v>
      </c>
      <c r="BF339" s="5" t="e" cm="1">
        <f t="array" aca="1" ref="BF339" ca="1">INDIRECT("'"&amp;$A339&amp;"'!C122")</f>
        <v>#REF!</v>
      </c>
      <c r="BG339" s="5" t="e" cm="1">
        <f t="array" aca="1" ref="BG339" ca="1">INDIRECT("'"&amp;$A339&amp;"'!D122")</f>
        <v>#REF!</v>
      </c>
      <c r="BH339" s="5" t="e" cm="1">
        <f t="array" aca="1" ref="BH339" ca="1">INDIRECT("'"&amp;$A339&amp;"'!E122")</f>
        <v>#REF!</v>
      </c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  <c r="CI339" s="59"/>
    </row>
    <row r="340" spans="2:87" x14ac:dyDescent="0.2">
      <c r="B340" s="5" t="e" cm="1">
        <f t="array" aca="1" ref="B340" ca="1">INDIRECT("'"&amp;$A340&amp;"'!C10")</f>
        <v>#REF!</v>
      </c>
      <c r="C340" s="5" t="e" cm="1">
        <f t="array" aca="1" ref="C340" ca="1">INDIRECT("'"&amp;$A340&amp;"'!D10")</f>
        <v>#REF!</v>
      </c>
      <c r="D340" s="5" t="e" cm="1">
        <f t="array" aca="1" ref="D340" ca="1">INDIRECT("'"&amp;$A340&amp;"'!E10")</f>
        <v>#REF!</v>
      </c>
      <c r="F340" s="5" t="e" cm="1">
        <f t="array" aca="1" ref="F340" ca="1">INDIRECT("'"&amp;$A340&amp;"'!C18")</f>
        <v>#REF!</v>
      </c>
      <c r="G340" s="5" t="e" cm="1">
        <f t="array" aca="1" ref="G340" ca="1">INDIRECT("'"&amp;$A340&amp;"'!D18")</f>
        <v>#REF!</v>
      </c>
      <c r="H340" s="5" t="e" cm="1">
        <f t="array" aca="1" ref="H340" ca="1">INDIRECT("'"&amp;$A340&amp;"'!E18")</f>
        <v>#REF!</v>
      </c>
      <c r="J340" s="5" t="e" cm="1">
        <f t="array" aca="1" ref="J340" ca="1">INDIRECT("'"&amp;$A340&amp;"'!C26")</f>
        <v>#REF!</v>
      </c>
      <c r="K340" s="5" t="e" cm="1">
        <f t="array" aca="1" ref="K340" ca="1">INDIRECT("'"&amp;$A340&amp;"'!D26")</f>
        <v>#REF!</v>
      </c>
      <c r="L340" s="5" t="e" cm="1">
        <f t="array" aca="1" ref="L340" ca="1">INDIRECT("'"&amp;$A340&amp;"'!E26")</f>
        <v>#REF!</v>
      </c>
      <c r="N340" s="5" t="e" cm="1">
        <f t="array" aca="1" ref="N340" ca="1">INDIRECT("'"&amp;$A340&amp;"'!C34")</f>
        <v>#REF!</v>
      </c>
      <c r="O340" s="5" t="e" cm="1">
        <f t="array" aca="1" ref="O340" ca="1">INDIRECT("'"&amp;$A340&amp;"'!D34")</f>
        <v>#REF!</v>
      </c>
      <c r="P340" s="5" t="e" cm="1">
        <f t="array" aca="1" ref="P340" ca="1">INDIRECT("'"&amp;$A340&amp;"'!E34")</f>
        <v>#REF!</v>
      </c>
      <c r="R340" s="5" t="e" cm="1">
        <f t="array" aca="1" ref="R340" ca="1">INDIRECT("'"&amp;$A340&amp;"'!C42")</f>
        <v>#REF!</v>
      </c>
      <c r="S340" s="5" t="e" cm="1">
        <f t="array" aca="1" ref="S340" ca="1">INDIRECT("'"&amp;$A340&amp;"'!D42")</f>
        <v>#REF!</v>
      </c>
      <c r="T340" s="5" t="e" cm="1">
        <f t="array" aca="1" ref="T340" ca="1">INDIRECT("'"&amp;$A340&amp;"'!E42")</f>
        <v>#REF!</v>
      </c>
      <c r="V340" s="5" t="e" cm="1">
        <f t="array" aca="1" ref="V340" ca="1">INDIRECT("'"&amp;$A340&amp;"'!C50")</f>
        <v>#REF!</v>
      </c>
      <c r="W340" s="5" t="e" cm="1">
        <f t="array" aca="1" ref="W340" ca="1">INDIRECT("'"&amp;$A340&amp;"'!D50")</f>
        <v>#REF!</v>
      </c>
      <c r="X340" s="5" t="e" cm="1">
        <f t="array" aca="1" ref="X340" ca="1">INDIRECT("'"&amp;$A340&amp;"'!E50")</f>
        <v>#REF!</v>
      </c>
      <c r="Z340" s="5" t="e" cm="1">
        <f t="array" aca="1" ref="Z340" ca="1">INDIRECT("'"&amp;$A340&amp;"'!C58")</f>
        <v>#REF!</v>
      </c>
      <c r="AA340" s="5" t="e" cm="1">
        <f t="array" aca="1" ref="AA340" ca="1">INDIRECT("'"&amp;$A340&amp;"'!D58")</f>
        <v>#REF!</v>
      </c>
      <c r="AB340" s="5" t="e" cm="1">
        <f t="array" aca="1" ref="AB340" ca="1">INDIRECT("'"&amp;$A340&amp;"'!E58")</f>
        <v>#REF!</v>
      </c>
      <c r="AD340" s="5" t="e" cm="1">
        <f t="array" aca="1" ref="AD340" ca="1">INDIRECT("'"&amp;$A340&amp;"'!C66")</f>
        <v>#REF!</v>
      </c>
      <c r="AE340" s="5" t="e" cm="1">
        <f t="array" aca="1" ref="AE340" ca="1">INDIRECT("'"&amp;$A340&amp;"'!D66")</f>
        <v>#REF!</v>
      </c>
      <c r="AF340" s="5" t="e" cm="1">
        <f t="array" aca="1" ref="AF340" ca="1">INDIRECT("'"&amp;$A340&amp;"'!E66")</f>
        <v>#REF!</v>
      </c>
      <c r="AH340" s="5" t="e" cm="1">
        <f t="array" aca="1" ref="AH340" ca="1">INDIRECT("'"&amp;$A340&amp;"'!C74")</f>
        <v>#REF!</v>
      </c>
      <c r="AI340" s="5" t="e" cm="1">
        <f t="array" aca="1" ref="AI340" ca="1">INDIRECT("'"&amp;$A340&amp;"'!D74")</f>
        <v>#REF!</v>
      </c>
      <c r="AJ340" s="5" t="e" cm="1">
        <f t="array" aca="1" ref="AJ340" ca="1">INDIRECT("'"&amp;$A340&amp;"'!E74")</f>
        <v>#REF!</v>
      </c>
      <c r="AL340" s="5" t="e" cm="1">
        <f t="array" aca="1" ref="AL340" ca="1">INDIRECT("'"&amp;$A340&amp;"'!C82")</f>
        <v>#REF!</v>
      </c>
      <c r="AM340" s="5" t="e" cm="1">
        <f t="array" aca="1" ref="AM340" ca="1">INDIRECT("'"&amp;$A340&amp;"'!D82")</f>
        <v>#REF!</v>
      </c>
      <c r="AN340" s="5" t="e" cm="1">
        <f t="array" aca="1" ref="AN340" ca="1">INDIRECT("'"&amp;$A340&amp;"'!E82")</f>
        <v>#REF!</v>
      </c>
      <c r="AP340" s="5" t="e" cm="1">
        <f t="array" aca="1" ref="AP340" ca="1">INDIRECT("'"&amp;$A340&amp;"'!C90")</f>
        <v>#REF!</v>
      </c>
      <c r="AQ340" s="5" t="e" cm="1">
        <f t="array" aca="1" ref="AQ340" ca="1">INDIRECT("'"&amp;$A340&amp;"'!D90")</f>
        <v>#REF!</v>
      </c>
      <c r="AR340" s="5" t="e" cm="1">
        <f t="array" aca="1" ref="AR340" ca="1">INDIRECT("'"&amp;$A340&amp;"'!E90")</f>
        <v>#REF!</v>
      </c>
      <c r="AT340" s="5" t="e" cm="1">
        <f t="array" aca="1" ref="AT340" ca="1">INDIRECT("'"&amp;$A340&amp;"'!C98")</f>
        <v>#REF!</v>
      </c>
      <c r="AU340" s="5" t="e" cm="1">
        <f t="array" aca="1" ref="AU340" ca="1">INDIRECT("'"&amp;$A340&amp;"'!D98")</f>
        <v>#REF!</v>
      </c>
      <c r="AV340" s="5" t="e" cm="1">
        <f t="array" aca="1" ref="AV340" ca="1">INDIRECT("'"&amp;$A340&amp;"'!E98")</f>
        <v>#REF!</v>
      </c>
      <c r="AX340" s="5" t="e" cm="1">
        <f t="array" aca="1" ref="AX340" ca="1">INDIRECT("'"&amp;$A340&amp;"'!C106")</f>
        <v>#REF!</v>
      </c>
      <c r="AY340" s="5" t="e" cm="1">
        <f t="array" aca="1" ref="AY340" ca="1">INDIRECT("'"&amp;$A340&amp;"'!D106")</f>
        <v>#REF!</v>
      </c>
      <c r="AZ340" s="5" t="e" cm="1">
        <f t="array" aca="1" ref="AZ340" ca="1">INDIRECT("'"&amp;$A340&amp;"'!E106")</f>
        <v>#REF!</v>
      </c>
      <c r="BB340" s="5" t="e" cm="1">
        <f t="array" aca="1" ref="BB340" ca="1">INDIRECT("'"&amp;$A340&amp;"'!C114")</f>
        <v>#REF!</v>
      </c>
      <c r="BC340" s="5" t="e" cm="1">
        <f t="array" aca="1" ref="BC340" ca="1">INDIRECT("'"&amp;$A340&amp;"'!D114")</f>
        <v>#REF!</v>
      </c>
      <c r="BD340" s="5" t="e" cm="1">
        <f t="array" aca="1" ref="BD340" ca="1">INDIRECT("'"&amp;$A340&amp;"'!E114")</f>
        <v>#REF!</v>
      </c>
      <c r="BF340" s="5" t="e" cm="1">
        <f t="array" aca="1" ref="BF340" ca="1">INDIRECT("'"&amp;$A340&amp;"'!C122")</f>
        <v>#REF!</v>
      </c>
      <c r="BG340" s="5" t="e" cm="1">
        <f t="array" aca="1" ref="BG340" ca="1">INDIRECT("'"&amp;$A340&amp;"'!D122")</f>
        <v>#REF!</v>
      </c>
      <c r="BH340" s="5" t="e" cm="1">
        <f t="array" aca="1" ref="BH340" ca="1">INDIRECT("'"&amp;$A340&amp;"'!E122")</f>
        <v>#REF!</v>
      </c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</row>
    <row r="341" spans="2:87" x14ac:dyDescent="0.2">
      <c r="B341" s="5" t="e" cm="1">
        <f t="array" aca="1" ref="B341" ca="1">INDIRECT("'"&amp;$A341&amp;"'!C10")</f>
        <v>#REF!</v>
      </c>
      <c r="C341" s="5" t="e" cm="1">
        <f t="array" aca="1" ref="C341" ca="1">INDIRECT("'"&amp;$A341&amp;"'!D10")</f>
        <v>#REF!</v>
      </c>
      <c r="D341" s="5" t="e" cm="1">
        <f t="array" aca="1" ref="D341" ca="1">INDIRECT("'"&amp;$A341&amp;"'!E10")</f>
        <v>#REF!</v>
      </c>
      <c r="F341" s="5" t="e" cm="1">
        <f t="array" aca="1" ref="F341" ca="1">INDIRECT("'"&amp;$A341&amp;"'!C18")</f>
        <v>#REF!</v>
      </c>
      <c r="G341" s="5" t="e" cm="1">
        <f t="array" aca="1" ref="G341" ca="1">INDIRECT("'"&amp;$A341&amp;"'!D18")</f>
        <v>#REF!</v>
      </c>
      <c r="H341" s="5" t="e" cm="1">
        <f t="array" aca="1" ref="H341" ca="1">INDIRECT("'"&amp;$A341&amp;"'!E18")</f>
        <v>#REF!</v>
      </c>
      <c r="J341" s="5" t="e" cm="1">
        <f t="array" aca="1" ref="J341" ca="1">INDIRECT("'"&amp;$A341&amp;"'!C26")</f>
        <v>#REF!</v>
      </c>
      <c r="K341" s="5" t="e" cm="1">
        <f t="array" aca="1" ref="K341" ca="1">INDIRECT("'"&amp;$A341&amp;"'!D26")</f>
        <v>#REF!</v>
      </c>
      <c r="L341" s="5" t="e" cm="1">
        <f t="array" aca="1" ref="L341" ca="1">INDIRECT("'"&amp;$A341&amp;"'!E26")</f>
        <v>#REF!</v>
      </c>
      <c r="N341" s="5" t="e" cm="1">
        <f t="array" aca="1" ref="N341" ca="1">INDIRECT("'"&amp;$A341&amp;"'!C34")</f>
        <v>#REF!</v>
      </c>
      <c r="O341" s="5" t="e" cm="1">
        <f t="array" aca="1" ref="O341" ca="1">INDIRECT("'"&amp;$A341&amp;"'!D34")</f>
        <v>#REF!</v>
      </c>
      <c r="P341" s="5" t="e" cm="1">
        <f t="array" aca="1" ref="P341" ca="1">INDIRECT("'"&amp;$A341&amp;"'!E34")</f>
        <v>#REF!</v>
      </c>
      <c r="R341" s="5" t="e" cm="1">
        <f t="array" aca="1" ref="R341" ca="1">INDIRECT("'"&amp;$A341&amp;"'!C42")</f>
        <v>#REF!</v>
      </c>
      <c r="S341" s="5" t="e" cm="1">
        <f t="array" aca="1" ref="S341" ca="1">INDIRECT("'"&amp;$A341&amp;"'!D42")</f>
        <v>#REF!</v>
      </c>
      <c r="T341" s="5" t="e" cm="1">
        <f t="array" aca="1" ref="T341" ca="1">INDIRECT("'"&amp;$A341&amp;"'!E42")</f>
        <v>#REF!</v>
      </c>
      <c r="V341" s="5" t="e" cm="1">
        <f t="array" aca="1" ref="V341" ca="1">INDIRECT("'"&amp;$A341&amp;"'!C50")</f>
        <v>#REF!</v>
      </c>
      <c r="W341" s="5" t="e" cm="1">
        <f t="array" aca="1" ref="W341" ca="1">INDIRECT("'"&amp;$A341&amp;"'!D50")</f>
        <v>#REF!</v>
      </c>
      <c r="X341" s="5" t="e" cm="1">
        <f t="array" aca="1" ref="X341" ca="1">INDIRECT("'"&amp;$A341&amp;"'!E50")</f>
        <v>#REF!</v>
      </c>
      <c r="Z341" s="5" t="e" cm="1">
        <f t="array" aca="1" ref="Z341" ca="1">INDIRECT("'"&amp;$A341&amp;"'!C58")</f>
        <v>#REF!</v>
      </c>
      <c r="AA341" s="5" t="e" cm="1">
        <f t="array" aca="1" ref="AA341" ca="1">INDIRECT("'"&amp;$A341&amp;"'!D58")</f>
        <v>#REF!</v>
      </c>
      <c r="AB341" s="5" t="e" cm="1">
        <f t="array" aca="1" ref="AB341" ca="1">INDIRECT("'"&amp;$A341&amp;"'!E58")</f>
        <v>#REF!</v>
      </c>
      <c r="AD341" s="5" t="e" cm="1">
        <f t="array" aca="1" ref="AD341" ca="1">INDIRECT("'"&amp;$A341&amp;"'!C66")</f>
        <v>#REF!</v>
      </c>
      <c r="AE341" s="5" t="e" cm="1">
        <f t="array" aca="1" ref="AE341" ca="1">INDIRECT("'"&amp;$A341&amp;"'!D66")</f>
        <v>#REF!</v>
      </c>
      <c r="AF341" s="5" t="e" cm="1">
        <f t="array" aca="1" ref="AF341" ca="1">INDIRECT("'"&amp;$A341&amp;"'!E66")</f>
        <v>#REF!</v>
      </c>
      <c r="AH341" s="5" t="e" cm="1">
        <f t="array" aca="1" ref="AH341" ca="1">INDIRECT("'"&amp;$A341&amp;"'!C74")</f>
        <v>#REF!</v>
      </c>
      <c r="AI341" s="5" t="e" cm="1">
        <f t="array" aca="1" ref="AI341" ca="1">INDIRECT("'"&amp;$A341&amp;"'!D74")</f>
        <v>#REF!</v>
      </c>
      <c r="AJ341" s="5" t="e" cm="1">
        <f t="array" aca="1" ref="AJ341" ca="1">INDIRECT("'"&amp;$A341&amp;"'!E74")</f>
        <v>#REF!</v>
      </c>
      <c r="AL341" s="5" t="e" cm="1">
        <f t="array" aca="1" ref="AL341" ca="1">INDIRECT("'"&amp;$A341&amp;"'!C82")</f>
        <v>#REF!</v>
      </c>
      <c r="AM341" s="5" t="e" cm="1">
        <f t="array" aca="1" ref="AM341" ca="1">INDIRECT("'"&amp;$A341&amp;"'!D82")</f>
        <v>#REF!</v>
      </c>
      <c r="AN341" s="5" t="e" cm="1">
        <f t="array" aca="1" ref="AN341" ca="1">INDIRECT("'"&amp;$A341&amp;"'!E82")</f>
        <v>#REF!</v>
      </c>
      <c r="AP341" s="5" t="e" cm="1">
        <f t="array" aca="1" ref="AP341" ca="1">INDIRECT("'"&amp;$A341&amp;"'!C90")</f>
        <v>#REF!</v>
      </c>
      <c r="AQ341" s="5" t="e" cm="1">
        <f t="array" aca="1" ref="AQ341" ca="1">INDIRECT("'"&amp;$A341&amp;"'!D90")</f>
        <v>#REF!</v>
      </c>
      <c r="AR341" s="5" t="e" cm="1">
        <f t="array" aca="1" ref="AR341" ca="1">INDIRECT("'"&amp;$A341&amp;"'!E90")</f>
        <v>#REF!</v>
      </c>
      <c r="AT341" s="5" t="e" cm="1">
        <f t="array" aca="1" ref="AT341" ca="1">INDIRECT("'"&amp;$A341&amp;"'!C98")</f>
        <v>#REF!</v>
      </c>
      <c r="AU341" s="5" t="e" cm="1">
        <f t="array" aca="1" ref="AU341" ca="1">INDIRECT("'"&amp;$A341&amp;"'!D98")</f>
        <v>#REF!</v>
      </c>
      <c r="AV341" s="5" t="e" cm="1">
        <f t="array" aca="1" ref="AV341" ca="1">INDIRECT("'"&amp;$A341&amp;"'!E98")</f>
        <v>#REF!</v>
      </c>
      <c r="AX341" s="5" t="e" cm="1">
        <f t="array" aca="1" ref="AX341" ca="1">INDIRECT("'"&amp;$A341&amp;"'!C106")</f>
        <v>#REF!</v>
      </c>
      <c r="AY341" s="5" t="e" cm="1">
        <f t="array" aca="1" ref="AY341" ca="1">INDIRECT("'"&amp;$A341&amp;"'!D106")</f>
        <v>#REF!</v>
      </c>
      <c r="AZ341" s="5" t="e" cm="1">
        <f t="array" aca="1" ref="AZ341" ca="1">INDIRECT("'"&amp;$A341&amp;"'!E106")</f>
        <v>#REF!</v>
      </c>
      <c r="BB341" s="5" t="e" cm="1">
        <f t="array" aca="1" ref="BB341" ca="1">INDIRECT("'"&amp;$A341&amp;"'!C114")</f>
        <v>#REF!</v>
      </c>
      <c r="BC341" s="5" t="e" cm="1">
        <f t="array" aca="1" ref="BC341" ca="1">INDIRECT("'"&amp;$A341&amp;"'!D114")</f>
        <v>#REF!</v>
      </c>
      <c r="BD341" s="5" t="e" cm="1">
        <f t="array" aca="1" ref="BD341" ca="1">INDIRECT("'"&amp;$A341&amp;"'!E114")</f>
        <v>#REF!</v>
      </c>
      <c r="BF341" s="5" t="e" cm="1">
        <f t="array" aca="1" ref="BF341" ca="1">INDIRECT("'"&amp;$A341&amp;"'!C122")</f>
        <v>#REF!</v>
      </c>
      <c r="BG341" s="5" t="e" cm="1">
        <f t="array" aca="1" ref="BG341" ca="1">INDIRECT("'"&amp;$A341&amp;"'!D122")</f>
        <v>#REF!</v>
      </c>
      <c r="BH341" s="5" t="e" cm="1">
        <f t="array" aca="1" ref="BH341" ca="1">INDIRECT("'"&amp;$A341&amp;"'!E122")</f>
        <v>#REF!</v>
      </c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  <c r="BZ341" s="59"/>
      <c r="CA341" s="59"/>
      <c r="CB341" s="59"/>
      <c r="CC341" s="59"/>
      <c r="CD341" s="59"/>
      <c r="CE341" s="59"/>
      <c r="CF341" s="59"/>
      <c r="CG341" s="59"/>
      <c r="CH341" s="59"/>
      <c r="CI341" s="59"/>
    </row>
    <row r="342" spans="2:87" x14ac:dyDescent="0.2">
      <c r="B342" s="5" t="e" cm="1">
        <f t="array" aca="1" ref="B342" ca="1">INDIRECT("'"&amp;$A342&amp;"'!C10")</f>
        <v>#REF!</v>
      </c>
      <c r="C342" s="5" t="e" cm="1">
        <f t="array" aca="1" ref="C342" ca="1">INDIRECT("'"&amp;$A342&amp;"'!D10")</f>
        <v>#REF!</v>
      </c>
      <c r="D342" s="5" t="e" cm="1">
        <f t="array" aca="1" ref="D342" ca="1">INDIRECT("'"&amp;$A342&amp;"'!E10")</f>
        <v>#REF!</v>
      </c>
      <c r="F342" s="5" t="e" cm="1">
        <f t="array" aca="1" ref="F342" ca="1">INDIRECT("'"&amp;$A342&amp;"'!C18")</f>
        <v>#REF!</v>
      </c>
      <c r="G342" s="5" t="e" cm="1">
        <f t="array" aca="1" ref="G342" ca="1">INDIRECT("'"&amp;$A342&amp;"'!D18")</f>
        <v>#REF!</v>
      </c>
      <c r="H342" s="5" t="e" cm="1">
        <f t="array" aca="1" ref="H342" ca="1">INDIRECT("'"&amp;$A342&amp;"'!E18")</f>
        <v>#REF!</v>
      </c>
      <c r="J342" s="5" t="e" cm="1">
        <f t="array" aca="1" ref="J342" ca="1">INDIRECT("'"&amp;$A342&amp;"'!C26")</f>
        <v>#REF!</v>
      </c>
      <c r="K342" s="5" t="e" cm="1">
        <f t="array" aca="1" ref="K342" ca="1">INDIRECT("'"&amp;$A342&amp;"'!D26")</f>
        <v>#REF!</v>
      </c>
      <c r="L342" s="5" t="e" cm="1">
        <f t="array" aca="1" ref="L342" ca="1">INDIRECT("'"&amp;$A342&amp;"'!E26")</f>
        <v>#REF!</v>
      </c>
      <c r="N342" s="5" t="e" cm="1">
        <f t="array" aca="1" ref="N342" ca="1">INDIRECT("'"&amp;$A342&amp;"'!C34")</f>
        <v>#REF!</v>
      </c>
      <c r="O342" s="5" t="e" cm="1">
        <f t="array" aca="1" ref="O342" ca="1">INDIRECT("'"&amp;$A342&amp;"'!D34")</f>
        <v>#REF!</v>
      </c>
      <c r="P342" s="5" t="e" cm="1">
        <f t="array" aca="1" ref="P342" ca="1">INDIRECT("'"&amp;$A342&amp;"'!E34")</f>
        <v>#REF!</v>
      </c>
      <c r="R342" s="5" t="e" cm="1">
        <f t="array" aca="1" ref="R342" ca="1">INDIRECT("'"&amp;$A342&amp;"'!C42")</f>
        <v>#REF!</v>
      </c>
      <c r="S342" s="5" t="e" cm="1">
        <f t="array" aca="1" ref="S342" ca="1">INDIRECT("'"&amp;$A342&amp;"'!D42")</f>
        <v>#REF!</v>
      </c>
      <c r="T342" s="5" t="e" cm="1">
        <f t="array" aca="1" ref="T342" ca="1">INDIRECT("'"&amp;$A342&amp;"'!E42")</f>
        <v>#REF!</v>
      </c>
      <c r="V342" s="5" t="e" cm="1">
        <f t="array" aca="1" ref="V342" ca="1">INDIRECT("'"&amp;$A342&amp;"'!C50")</f>
        <v>#REF!</v>
      </c>
      <c r="W342" s="5" t="e" cm="1">
        <f t="array" aca="1" ref="W342" ca="1">INDIRECT("'"&amp;$A342&amp;"'!D50")</f>
        <v>#REF!</v>
      </c>
      <c r="X342" s="5" t="e" cm="1">
        <f t="array" aca="1" ref="X342" ca="1">INDIRECT("'"&amp;$A342&amp;"'!E50")</f>
        <v>#REF!</v>
      </c>
      <c r="Z342" s="5" t="e" cm="1">
        <f t="array" aca="1" ref="Z342" ca="1">INDIRECT("'"&amp;$A342&amp;"'!C58")</f>
        <v>#REF!</v>
      </c>
      <c r="AA342" s="5" t="e" cm="1">
        <f t="array" aca="1" ref="AA342" ca="1">INDIRECT("'"&amp;$A342&amp;"'!D58")</f>
        <v>#REF!</v>
      </c>
      <c r="AB342" s="5" t="e" cm="1">
        <f t="array" aca="1" ref="AB342" ca="1">INDIRECT("'"&amp;$A342&amp;"'!E58")</f>
        <v>#REF!</v>
      </c>
      <c r="AD342" s="5" t="e" cm="1">
        <f t="array" aca="1" ref="AD342" ca="1">INDIRECT("'"&amp;$A342&amp;"'!C66")</f>
        <v>#REF!</v>
      </c>
      <c r="AE342" s="5" t="e" cm="1">
        <f t="array" aca="1" ref="AE342" ca="1">INDIRECT("'"&amp;$A342&amp;"'!D66")</f>
        <v>#REF!</v>
      </c>
      <c r="AF342" s="5" t="e" cm="1">
        <f t="array" aca="1" ref="AF342" ca="1">INDIRECT("'"&amp;$A342&amp;"'!E66")</f>
        <v>#REF!</v>
      </c>
      <c r="AH342" s="5" t="e" cm="1">
        <f t="array" aca="1" ref="AH342" ca="1">INDIRECT("'"&amp;$A342&amp;"'!C74")</f>
        <v>#REF!</v>
      </c>
      <c r="AI342" s="5" t="e" cm="1">
        <f t="array" aca="1" ref="AI342" ca="1">INDIRECT("'"&amp;$A342&amp;"'!D74")</f>
        <v>#REF!</v>
      </c>
      <c r="AJ342" s="5" t="e" cm="1">
        <f t="array" aca="1" ref="AJ342" ca="1">INDIRECT("'"&amp;$A342&amp;"'!E74")</f>
        <v>#REF!</v>
      </c>
      <c r="AL342" s="5" t="e" cm="1">
        <f t="array" aca="1" ref="AL342" ca="1">INDIRECT("'"&amp;$A342&amp;"'!C82")</f>
        <v>#REF!</v>
      </c>
      <c r="AM342" s="5" t="e" cm="1">
        <f t="array" aca="1" ref="AM342" ca="1">INDIRECT("'"&amp;$A342&amp;"'!D82")</f>
        <v>#REF!</v>
      </c>
      <c r="AN342" s="5" t="e" cm="1">
        <f t="array" aca="1" ref="AN342" ca="1">INDIRECT("'"&amp;$A342&amp;"'!E82")</f>
        <v>#REF!</v>
      </c>
      <c r="AP342" s="5" t="e" cm="1">
        <f t="array" aca="1" ref="AP342" ca="1">INDIRECT("'"&amp;$A342&amp;"'!C90")</f>
        <v>#REF!</v>
      </c>
      <c r="AQ342" s="5" t="e" cm="1">
        <f t="array" aca="1" ref="AQ342" ca="1">INDIRECT("'"&amp;$A342&amp;"'!D90")</f>
        <v>#REF!</v>
      </c>
      <c r="AR342" s="5" t="e" cm="1">
        <f t="array" aca="1" ref="AR342" ca="1">INDIRECT("'"&amp;$A342&amp;"'!E90")</f>
        <v>#REF!</v>
      </c>
      <c r="AT342" s="5" t="e" cm="1">
        <f t="array" aca="1" ref="AT342" ca="1">INDIRECT("'"&amp;$A342&amp;"'!C98")</f>
        <v>#REF!</v>
      </c>
      <c r="AU342" s="5" t="e" cm="1">
        <f t="array" aca="1" ref="AU342" ca="1">INDIRECT("'"&amp;$A342&amp;"'!D98")</f>
        <v>#REF!</v>
      </c>
      <c r="AV342" s="5" t="e" cm="1">
        <f t="array" aca="1" ref="AV342" ca="1">INDIRECT("'"&amp;$A342&amp;"'!E98")</f>
        <v>#REF!</v>
      </c>
      <c r="AX342" s="5" t="e" cm="1">
        <f t="array" aca="1" ref="AX342" ca="1">INDIRECT("'"&amp;$A342&amp;"'!C106")</f>
        <v>#REF!</v>
      </c>
      <c r="AY342" s="5" t="e" cm="1">
        <f t="array" aca="1" ref="AY342" ca="1">INDIRECT("'"&amp;$A342&amp;"'!D106")</f>
        <v>#REF!</v>
      </c>
      <c r="AZ342" s="5" t="e" cm="1">
        <f t="array" aca="1" ref="AZ342" ca="1">INDIRECT("'"&amp;$A342&amp;"'!E106")</f>
        <v>#REF!</v>
      </c>
      <c r="BB342" s="5" t="e" cm="1">
        <f t="array" aca="1" ref="BB342" ca="1">INDIRECT("'"&amp;$A342&amp;"'!C114")</f>
        <v>#REF!</v>
      </c>
      <c r="BC342" s="5" t="e" cm="1">
        <f t="array" aca="1" ref="BC342" ca="1">INDIRECT("'"&amp;$A342&amp;"'!D114")</f>
        <v>#REF!</v>
      </c>
      <c r="BD342" s="5" t="e" cm="1">
        <f t="array" aca="1" ref="BD342" ca="1">INDIRECT("'"&amp;$A342&amp;"'!E114")</f>
        <v>#REF!</v>
      </c>
      <c r="BF342" s="5" t="e" cm="1">
        <f t="array" aca="1" ref="BF342" ca="1">INDIRECT("'"&amp;$A342&amp;"'!C122")</f>
        <v>#REF!</v>
      </c>
      <c r="BG342" s="5" t="e" cm="1">
        <f t="array" aca="1" ref="BG342" ca="1">INDIRECT("'"&amp;$A342&amp;"'!D122")</f>
        <v>#REF!</v>
      </c>
      <c r="BH342" s="5" t="e" cm="1">
        <f t="array" aca="1" ref="BH342" ca="1">INDIRECT("'"&amp;$A342&amp;"'!E122")</f>
        <v>#REF!</v>
      </c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  <c r="CG342" s="59"/>
      <c r="CH342" s="59"/>
      <c r="CI342" s="59"/>
    </row>
    <row r="343" spans="2:87" x14ac:dyDescent="0.2">
      <c r="B343" s="5" t="e" cm="1">
        <f t="array" aca="1" ref="B343" ca="1">INDIRECT("'"&amp;$A343&amp;"'!C10")</f>
        <v>#REF!</v>
      </c>
      <c r="C343" s="5" t="e" cm="1">
        <f t="array" aca="1" ref="C343" ca="1">INDIRECT("'"&amp;$A343&amp;"'!D10")</f>
        <v>#REF!</v>
      </c>
      <c r="D343" s="5" t="e" cm="1">
        <f t="array" aca="1" ref="D343" ca="1">INDIRECT("'"&amp;$A343&amp;"'!E10")</f>
        <v>#REF!</v>
      </c>
      <c r="F343" s="5" t="e" cm="1">
        <f t="array" aca="1" ref="F343" ca="1">INDIRECT("'"&amp;$A343&amp;"'!C18")</f>
        <v>#REF!</v>
      </c>
      <c r="G343" s="5" t="e" cm="1">
        <f t="array" aca="1" ref="G343" ca="1">INDIRECT("'"&amp;$A343&amp;"'!D18")</f>
        <v>#REF!</v>
      </c>
      <c r="H343" s="5" t="e" cm="1">
        <f t="array" aca="1" ref="H343" ca="1">INDIRECT("'"&amp;$A343&amp;"'!E18")</f>
        <v>#REF!</v>
      </c>
      <c r="J343" s="5" t="e" cm="1">
        <f t="array" aca="1" ref="J343" ca="1">INDIRECT("'"&amp;$A343&amp;"'!C26")</f>
        <v>#REF!</v>
      </c>
      <c r="K343" s="5" t="e" cm="1">
        <f t="array" aca="1" ref="K343" ca="1">INDIRECT("'"&amp;$A343&amp;"'!D26")</f>
        <v>#REF!</v>
      </c>
      <c r="L343" s="5" t="e" cm="1">
        <f t="array" aca="1" ref="L343" ca="1">INDIRECT("'"&amp;$A343&amp;"'!E26")</f>
        <v>#REF!</v>
      </c>
      <c r="N343" s="5" t="e" cm="1">
        <f t="array" aca="1" ref="N343" ca="1">INDIRECT("'"&amp;$A343&amp;"'!C34")</f>
        <v>#REF!</v>
      </c>
      <c r="O343" s="5" t="e" cm="1">
        <f t="array" aca="1" ref="O343" ca="1">INDIRECT("'"&amp;$A343&amp;"'!D34")</f>
        <v>#REF!</v>
      </c>
      <c r="P343" s="5" t="e" cm="1">
        <f t="array" aca="1" ref="P343" ca="1">INDIRECT("'"&amp;$A343&amp;"'!E34")</f>
        <v>#REF!</v>
      </c>
      <c r="R343" s="5" t="e" cm="1">
        <f t="array" aca="1" ref="R343" ca="1">INDIRECT("'"&amp;$A343&amp;"'!C42")</f>
        <v>#REF!</v>
      </c>
      <c r="S343" s="5" t="e" cm="1">
        <f t="array" aca="1" ref="S343" ca="1">INDIRECT("'"&amp;$A343&amp;"'!D42")</f>
        <v>#REF!</v>
      </c>
      <c r="T343" s="5" t="e" cm="1">
        <f t="array" aca="1" ref="T343" ca="1">INDIRECT("'"&amp;$A343&amp;"'!E42")</f>
        <v>#REF!</v>
      </c>
      <c r="V343" s="5" t="e" cm="1">
        <f t="array" aca="1" ref="V343" ca="1">INDIRECT("'"&amp;$A343&amp;"'!C50")</f>
        <v>#REF!</v>
      </c>
      <c r="W343" s="5" t="e" cm="1">
        <f t="array" aca="1" ref="W343" ca="1">INDIRECT("'"&amp;$A343&amp;"'!D50")</f>
        <v>#REF!</v>
      </c>
      <c r="X343" s="5" t="e" cm="1">
        <f t="array" aca="1" ref="X343" ca="1">INDIRECT("'"&amp;$A343&amp;"'!E50")</f>
        <v>#REF!</v>
      </c>
      <c r="Z343" s="5" t="e" cm="1">
        <f t="array" aca="1" ref="Z343" ca="1">INDIRECT("'"&amp;$A343&amp;"'!C58")</f>
        <v>#REF!</v>
      </c>
      <c r="AA343" s="5" t="e" cm="1">
        <f t="array" aca="1" ref="AA343" ca="1">INDIRECT("'"&amp;$A343&amp;"'!D58")</f>
        <v>#REF!</v>
      </c>
      <c r="AB343" s="5" t="e" cm="1">
        <f t="array" aca="1" ref="AB343" ca="1">INDIRECT("'"&amp;$A343&amp;"'!E58")</f>
        <v>#REF!</v>
      </c>
      <c r="AD343" s="5" t="e" cm="1">
        <f t="array" aca="1" ref="AD343" ca="1">INDIRECT("'"&amp;$A343&amp;"'!C66")</f>
        <v>#REF!</v>
      </c>
      <c r="AE343" s="5" t="e" cm="1">
        <f t="array" aca="1" ref="AE343" ca="1">INDIRECT("'"&amp;$A343&amp;"'!D66")</f>
        <v>#REF!</v>
      </c>
      <c r="AF343" s="5" t="e" cm="1">
        <f t="array" aca="1" ref="AF343" ca="1">INDIRECT("'"&amp;$A343&amp;"'!E66")</f>
        <v>#REF!</v>
      </c>
      <c r="AH343" s="5" t="e" cm="1">
        <f t="array" aca="1" ref="AH343" ca="1">INDIRECT("'"&amp;$A343&amp;"'!C74")</f>
        <v>#REF!</v>
      </c>
      <c r="AI343" s="5" t="e" cm="1">
        <f t="array" aca="1" ref="AI343" ca="1">INDIRECT("'"&amp;$A343&amp;"'!D74")</f>
        <v>#REF!</v>
      </c>
      <c r="AJ343" s="5" t="e" cm="1">
        <f t="array" aca="1" ref="AJ343" ca="1">INDIRECT("'"&amp;$A343&amp;"'!E74")</f>
        <v>#REF!</v>
      </c>
      <c r="AL343" s="5" t="e" cm="1">
        <f t="array" aca="1" ref="AL343" ca="1">INDIRECT("'"&amp;$A343&amp;"'!C82")</f>
        <v>#REF!</v>
      </c>
      <c r="AM343" s="5" t="e" cm="1">
        <f t="array" aca="1" ref="AM343" ca="1">INDIRECT("'"&amp;$A343&amp;"'!D82")</f>
        <v>#REF!</v>
      </c>
      <c r="AN343" s="5" t="e" cm="1">
        <f t="array" aca="1" ref="AN343" ca="1">INDIRECT("'"&amp;$A343&amp;"'!E82")</f>
        <v>#REF!</v>
      </c>
      <c r="AP343" s="5" t="e" cm="1">
        <f t="array" aca="1" ref="AP343" ca="1">INDIRECT("'"&amp;$A343&amp;"'!C90")</f>
        <v>#REF!</v>
      </c>
      <c r="AQ343" s="5" t="e" cm="1">
        <f t="array" aca="1" ref="AQ343" ca="1">INDIRECT("'"&amp;$A343&amp;"'!D90")</f>
        <v>#REF!</v>
      </c>
      <c r="AR343" s="5" t="e" cm="1">
        <f t="array" aca="1" ref="AR343" ca="1">INDIRECT("'"&amp;$A343&amp;"'!E90")</f>
        <v>#REF!</v>
      </c>
      <c r="AT343" s="5" t="e" cm="1">
        <f t="array" aca="1" ref="AT343" ca="1">INDIRECT("'"&amp;$A343&amp;"'!C98")</f>
        <v>#REF!</v>
      </c>
      <c r="AU343" s="5" t="e" cm="1">
        <f t="array" aca="1" ref="AU343" ca="1">INDIRECT("'"&amp;$A343&amp;"'!D98")</f>
        <v>#REF!</v>
      </c>
      <c r="AV343" s="5" t="e" cm="1">
        <f t="array" aca="1" ref="AV343" ca="1">INDIRECT("'"&amp;$A343&amp;"'!E98")</f>
        <v>#REF!</v>
      </c>
      <c r="AX343" s="5" t="e" cm="1">
        <f t="array" aca="1" ref="AX343" ca="1">INDIRECT("'"&amp;$A343&amp;"'!C106")</f>
        <v>#REF!</v>
      </c>
      <c r="AY343" s="5" t="e" cm="1">
        <f t="array" aca="1" ref="AY343" ca="1">INDIRECT("'"&amp;$A343&amp;"'!D106")</f>
        <v>#REF!</v>
      </c>
      <c r="AZ343" s="5" t="e" cm="1">
        <f t="array" aca="1" ref="AZ343" ca="1">INDIRECT("'"&amp;$A343&amp;"'!E106")</f>
        <v>#REF!</v>
      </c>
      <c r="BB343" s="5" t="e" cm="1">
        <f t="array" aca="1" ref="BB343" ca="1">INDIRECT("'"&amp;$A343&amp;"'!C114")</f>
        <v>#REF!</v>
      </c>
      <c r="BC343" s="5" t="e" cm="1">
        <f t="array" aca="1" ref="BC343" ca="1">INDIRECT("'"&amp;$A343&amp;"'!D114")</f>
        <v>#REF!</v>
      </c>
      <c r="BD343" s="5" t="e" cm="1">
        <f t="array" aca="1" ref="BD343" ca="1">INDIRECT("'"&amp;$A343&amp;"'!E114")</f>
        <v>#REF!</v>
      </c>
      <c r="BF343" s="5" t="e" cm="1">
        <f t="array" aca="1" ref="BF343" ca="1">INDIRECT("'"&amp;$A343&amp;"'!C122")</f>
        <v>#REF!</v>
      </c>
      <c r="BG343" s="5" t="e" cm="1">
        <f t="array" aca="1" ref="BG343" ca="1">INDIRECT("'"&amp;$A343&amp;"'!D122")</f>
        <v>#REF!</v>
      </c>
      <c r="BH343" s="5" t="e" cm="1">
        <f t="array" aca="1" ref="BH343" ca="1">INDIRECT("'"&amp;$A343&amp;"'!E122")</f>
        <v>#REF!</v>
      </c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  <c r="BZ343" s="59"/>
      <c r="CA343" s="59"/>
      <c r="CB343" s="59"/>
      <c r="CC343" s="59"/>
      <c r="CD343" s="59"/>
      <c r="CE343" s="59"/>
      <c r="CF343" s="59"/>
      <c r="CG343" s="59"/>
      <c r="CH343" s="59"/>
      <c r="CI343" s="59"/>
    </row>
    <row r="344" spans="2:87" x14ac:dyDescent="0.2">
      <c r="B344" s="5" t="e" cm="1">
        <f t="array" aca="1" ref="B344" ca="1">INDIRECT("'"&amp;$A344&amp;"'!C10")</f>
        <v>#REF!</v>
      </c>
      <c r="C344" s="5" t="e" cm="1">
        <f t="array" aca="1" ref="C344" ca="1">INDIRECT("'"&amp;$A344&amp;"'!D10")</f>
        <v>#REF!</v>
      </c>
      <c r="D344" s="5" t="e" cm="1">
        <f t="array" aca="1" ref="D344" ca="1">INDIRECT("'"&amp;$A344&amp;"'!E10")</f>
        <v>#REF!</v>
      </c>
      <c r="F344" s="5" t="e" cm="1">
        <f t="array" aca="1" ref="F344" ca="1">INDIRECT("'"&amp;$A344&amp;"'!C18")</f>
        <v>#REF!</v>
      </c>
      <c r="G344" s="5" t="e" cm="1">
        <f t="array" aca="1" ref="G344" ca="1">INDIRECT("'"&amp;$A344&amp;"'!D18")</f>
        <v>#REF!</v>
      </c>
      <c r="H344" s="5" t="e" cm="1">
        <f t="array" aca="1" ref="H344" ca="1">INDIRECT("'"&amp;$A344&amp;"'!E18")</f>
        <v>#REF!</v>
      </c>
      <c r="J344" s="5" t="e" cm="1">
        <f t="array" aca="1" ref="J344" ca="1">INDIRECT("'"&amp;$A344&amp;"'!C26")</f>
        <v>#REF!</v>
      </c>
      <c r="K344" s="5" t="e" cm="1">
        <f t="array" aca="1" ref="K344" ca="1">INDIRECT("'"&amp;$A344&amp;"'!D26")</f>
        <v>#REF!</v>
      </c>
      <c r="L344" s="5" t="e" cm="1">
        <f t="array" aca="1" ref="L344" ca="1">INDIRECT("'"&amp;$A344&amp;"'!E26")</f>
        <v>#REF!</v>
      </c>
      <c r="N344" s="5" t="e" cm="1">
        <f t="array" aca="1" ref="N344" ca="1">INDIRECT("'"&amp;$A344&amp;"'!C34")</f>
        <v>#REF!</v>
      </c>
      <c r="O344" s="5" t="e" cm="1">
        <f t="array" aca="1" ref="O344" ca="1">INDIRECT("'"&amp;$A344&amp;"'!D34")</f>
        <v>#REF!</v>
      </c>
      <c r="P344" s="5" t="e" cm="1">
        <f t="array" aca="1" ref="P344" ca="1">INDIRECT("'"&amp;$A344&amp;"'!E34")</f>
        <v>#REF!</v>
      </c>
      <c r="R344" s="5" t="e" cm="1">
        <f t="array" aca="1" ref="R344" ca="1">INDIRECT("'"&amp;$A344&amp;"'!C42")</f>
        <v>#REF!</v>
      </c>
      <c r="S344" s="5" t="e" cm="1">
        <f t="array" aca="1" ref="S344" ca="1">INDIRECT("'"&amp;$A344&amp;"'!D42")</f>
        <v>#REF!</v>
      </c>
      <c r="T344" s="5" t="e" cm="1">
        <f t="array" aca="1" ref="T344" ca="1">INDIRECT("'"&amp;$A344&amp;"'!E42")</f>
        <v>#REF!</v>
      </c>
      <c r="V344" s="5" t="e" cm="1">
        <f t="array" aca="1" ref="V344" ca="1">INDIRECT("'"&amp;$A344&amp;"'!C50")</f>
        <v>#REF!</v>
      </c>
      <c r="W344" s="5" t="e" cm="1">
        <f t="array" aca="1" ref="W344" ca="1">INDIRECT("'"&amp;$A344&amp;"'!D50")</f>
        <v>#REF!</v>
      </c>
      <c r="X344" s="5" t="e" cm="1">
        <f t="array" aca="1" ref="X344" ca="1">INDIRECT("'"&amp;$A344&amp;"'!E50")</f>
        <v>#REF!</v>
      </c>
      <c r="Z344" s="5" t="e" cm="1">
        <f t="array" aca="1" ref="Z344" ca="1">INDIRECT("'"&amp;$A344&amp;"'!C58")</f>
        <v>#REF!</v>
      </c>
      <c r="AA344" s="5" t="e" cm="1">
        <f t="array" aca="1" ref="AA344" ca="1">INDIRECT("'"&amp;$A344&amp;"'!D58")</f>
        <v>#REF!</v>
      </c>
      <c r="AB344" s="5" t="e" cm="1">
        <f t="array" aca="1" ref="AB344" ca="1">INDIRECT("'"&amp;$A344&amp;"'!E58")</f>
        <v>#REF!</v>
      </c>
      <c r="AD344" s="5" t="e" cm="1">
        <f t="array" aca="1" ref="AD344" ca="1">INDIRECT("'"&amp;$A344&amp;"'!C66")</f>
        <v>#REF!</v>
      </c>
      <c r="AE344" s="5" t="e" cm="1">
        <f t="array" aca="1" ref="AE344" ca="1">INDIRECT("'"&amp;$A344&amp;"'!D66")</f>
        <v>#REF!</v>
      </c>
      <c r="AF344" s="5" t="e" cm="1">
        <f t="array" aca="1" ref="AF344" ca="1">INDIRECT("'"&amp;$A344&amp;"'!E66")</f>
        <v>#REF!</v>
      </c>
      <c r="AH344" s="5" t="e" cm="1">
        <f t="array" aca="1" ref="AH344" ca="1">INDIRECT("'"&amp;$A344&amp;"'!C74")</f>
        <v>#REF!</v>
      </c>
      <c r="AI344" s="5" t="e" cm="1">
        <f t="array" aca="1" ref="AI344" ca="1">INDIRECT("'"&amp;$A344&amp;"'!D74")</f>
        <v>#REF!</v>
      </c>
      <c r="AJ344" s="5" t="e" cm="1">
        <f t="array" aca="1" ref="AJ344" ca="1">INDIRECT("'"&amp;$A344&amp;"'!E74")</f>
        <v>#REF!</v>
      </c>
      <c r="AL344" s="5" t="e" cm="1">
        <f t="array" aca="1" ref="AL344" ca="1">INDIRECT("'"&amp;$A344&amp;"'!C82")</f>
        <v>#REF!</v>
      </c>
      <c r="AM344" s="5" t="e" cm="1">
        <f t="array" aca="1" ref="AM344" ca="1">INDIRECT("'"&amp;$A344&amp;"'!D82")</f>
        <v>#REF!</v>
      </c>
      <c r="AN344" s="5" t="e" cm="1">
        <f t="array" aca="1" ref="AN344" ca="1">INDIRECT("'"&amp;$A344&amp;"'!E82")</f>
        <v>#REF!</v>
      </c>
      <c r="AP344" s="5" t="e" cm="1">
        <f t="array" aca="1" ref="AP344" ca="1">INDIRECT("'"&amp;$A344&amp;"'!C90")</f>
        <v>#REF!</v>
      </c>
      <c r="AQ344" s="5" t="e" cm="1">
        <f t="array" aca="1" ref="AQ344" ca="1">INDIRECT("'"&amp;$A344&amp;"'!D90")</f>
        <v>#REF!</v>
      </c>
      <c r="AR344" s="5" t="e" cm="1">
        <f t="array" aca="1" ref="AR344" ca="1">INDIRECT("'"&amp;$A344&amp;"'!E90")</f>
        <v>#REF!</v>
      </c>
      <c r="AT344" s="5" t="e" cm="1">
        <f t="array" aca="1" ref="AT344" ca="1">INDIRECT("'"&amp;$A344&amp;"'!C98")</f>
        <v>#REF!</v>
      </c>
      <c r="AU344" s="5" t="e" cm="1">
        <f t="array" aca="1" ref="AU344" ca="1">INDIRECT("'"&amp;$A344&amp;"'!D98")</f>
        <v>#REF!</v>
      </c>
      <c r="AV344" s="5" t="e" cm="1">
        <f t="array" aca="1" ref="AV344" ca="1">INDIRECT("'"&amp;$A344&amp;"'!E98")</f>
        <v>#REF!</v>
      </c>
      <c r="AX344" s="5" t="e" cm="1">
        <f t="array" aca="1" ref="AX344" ca="1">INDIRECT("'"&amp;$A344&amp;"'!C106")</f>
        <v>#REF!</v>
      </c>
      <c r="AY344" s="5" t="e" cm="1">
        <f t="array" aca="1" ref="AY344" ca="1">INDIRECT("'"&amp;$A344&amp;"'!D106")</f>
        <v>#REF!</v>
      </c>
      <c r="AZ344" s="5" t="e" cm="1">
        <f t="array" aca="1" ref="AZ344" ca="1">INDIRECT("'"&amp;$A344&amp;"'!E106")</f>
        <v>#REF!</v>
      </c>
      <c r="BB344" s="5" t="e" cm="1">
        <f t="array" aca="1" ref="BB344" ca="1">INDIRECT("'"&amp;$A344&amp;"'!C114")</f>
        <v>#REF!</v>
      </c>
      <c r="BC344" s="5" t="e" cm="1">
        <f t="array" aca="1" ref="BC344" ca="1">INDIRECT("'"&amp;$A344&amp;"'!D114")</f>
        <v>#REF!</v>
      </c>
      <c r="BD344" s="5" t="e" cm="1">
        <f t="array" aca="1" ref="BD344" ca="1">INDIRECT("'"&amp;$A344&amp;"'!E114")</f>
        <v>#REF!</v>
      </c>
      <c r="BF344" s="5" t="e" cm="1">
        <f t="array" aca="1" ref="BF344" ca="1">INDIRECT("'"&amp;$A344&amp;"'!C122")</f>
        <v>#REF!</v>
      </c>
      <c r="BG344" s="5" t="e" cm="1">
        <f t="array" aca="1" ref="BG344" ca="1">INDIRECT("'"&amp;$A344&amp;"'!D122")</f>
        <v>#REF!</v>
      </c>
      <c r="BH344" s="5" t="e" cm="1">
        <f t="array" aca="1" ref="BH344" ca="1">INDIRECT("'"&amp;$A344&amp;"'!E122")</f>
        <v>#REF!</v>
      </c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  <c r="BZ344" s="59"/>
      <c r="CA344" s="59"/>
      <c r="CB344" s="59"/>
      <c r="CC344" s="59"/>
      <c r="CD344" s="59"/>
      <c r="CE344" s="59"/>
      <c r="CF344" s="59"/>
      <c r="CG344" s="59"/>
      <c r="CH344" s="59"/>
      <c r="CI344" s="59"/>
    </row>
    <row r="345" spans="2:87" x14ac:dyDescent="0.2">
      <c r="B345" s="5" t="e" cm="1">
        <f t="array" aca="1" ref="B345" ca="1">INDIRECT("'"&amp;$A345&amp;"'!C10")</f>
        <v>#REF!</v>
      </c>
      <c r="C345" s="5" t="e" cm="1">
        <f t="array" aca="1" ref="C345" ca="1">INDIRECT("'"&amp;$A345&amp;"'!D10")</f>
        <v>#REF!</v>
      </c>
      <c r="D345" s="5" t="e" cm="1">
        <f t="array" aca="1" ref="D345" ca="1">INDIRECT("'"&amp;$A345&amp;"'!E10")</f>
        <v>#REF!</v>
      </c>
      <c r="F345" s="5" t="e" cm="1">
        <f t="array" aca="1" ref="F345" ca="1">INDIRECT("'"&amp;$A345&amp;"'!C18")</f>
        <v>#REF!</v>
      </c>
      <c r="G345" s="5" t="e" cm="1">
        <f t="array" aca="1" ref="G345" ca="1">INDIRECT("'"&amp;$A345&amp;"'!D18")</f>
        <v>#REF!</v>
      </c>
      <c r="H345" s="5" t="e" cm="1">
        <f t="array" aca="1" ref="H345" ca="1">INDIRECT("'"&amp;$A345&amp;"'!E18")</f>
        <v>#REF!</v>
      </c>
      <c r="J345" s="5" t="e" cm="1">
        <f t="array" aca="1" ref="J345" ca="1">INDIRECT("'"&amp;$A345&amp;"'!C26")</f>
        <v>#REF!</v>
      </c>
      <c r="K345" s="5" t="e" cm="1">
        <f t="array" aca="1" ref="K345" ca="1">INDIRECT("'"&amp;$A345&amp;"'!D26")</f>
        <v>#REF!</v>
      </c>
      <c r="L345" s="5" t="e" cm="1">
        <f t="array" aca="1" ref="L345" ca="1">INDIRECT("'"&amp;$A345&amp;"'!E26")</f>
        <v>#REF!</v>
      </c>
      <c r="N345" s="5" t="e" cm="1">
        <f t="array" aca="1" ref="N345" ca="1">INDIRECT("'"&amp;$A345&amp;"'!C34")</f>
        <v>#REF!</v>
      </c>
      <c r="O345" s="5" t="e" cm="1">
        <f t="array" aca="1" ref="O345" ca="1">INDIRECT("'"&amp;$A345&amp;"'!D34")</f>
        <v>#REF!</v>
      </c>
      <c r="P345" s="5" t="e" cm="1">
        <f t="array" aca="1" ref="P345" ca="1">INDIRECT("'"&amp;$A345&amp;"'!E34")</f>
        <v>#REF!</v>
      </c>
      <c r="R345" s="5" t="e" cm="1">
        <f t="array" aca="1" ref="R345" ca="1">INDIRECT("'"&amp;$A345&amp;"'!C42")</f>
        <v>#REF!</v>
      </c>
      <c r="S345" s="5" t="e" cm="1">
        <f t="array" aca="1" ref="S345" ca="1">INDIRECT("'"&amp;$A345&amp;"'!D42")</f>
        <v>#REF!</v>
      </c>
      <c r="T345" s="5" t="e" cm="1">
        <f t="array" aca="1" ref="T345" ca="1">INDIRECT("'"&amp;$A345&amp;"'!E42")</f>
        <v>#REF!</v>
      </c>
      <c r="V345" s="5" t="e" cm="1">
        <f t="array" aca="1" ref="V345" ca="1">INDIRECT("'"&amp;$A345&amp;"'!C50")</f>
        <v>#REF!</v>
      </c>
      <c r="W345" s="5" t="e" cm="1">
        <f t="array" aca="1" ref="W345" ca="1">INDIRECT("'"&amp;$A345&amp;"'!D50")</f>
        <v>#REF!</v>
      </c>
      <c r="X345" s="5" t="e" cm="1">
        <f t="array" aca="1" ref="X345" ca="1">INDIRECT("'"&amp;$A345&amp;"'!E50")</f>
        <v>#REF!</v>
      </c>
      <c r="Z345" s="5" t="e" cm="1">
        <f t="array" aca="1" ref="Z345" ca="1">INDIRECT("'"&amp;$A345&amp;"'!C58")</f>
        <v>#REF!</v>
      </c>
      <c r="AA345" s="5" t="e" cm="1">
        <f t="array" aca="1" ref="AA345" ca="1">INDIRECT("'"&amp;$A345&amp;"'!D58")</f>
        <v>#REF!</v>
      </c>
      <c r="AB345" s="5" t="e" cm="1">
        <f t="array" aca="1" ref="AB345" ca="1">INDIRECT("'"&amp;$A345&amp;"'!E58")</f>
        <v>#REF!</v>
      </c>
      <c r="AD345" s="5" t="e" cm="1">
        <f t="array" aca="1" ref="AD345" ca="1">INDIRECT("'"&amp;$A345&amp;"'!C66")</f>
        <v>#REF!</v>
      </c>
      <c r="AE345" s="5" t="e" cm="1">
        <f t="array" aca="1" ref="AE345" ca="1">INDIRECT("'"&amp;$A345&amp;"'!D66")</f>
        <v>#REF!</v>
      </c>
      <c r="AF345" s="5" t="e" cm="1">
        <f t="array" aca="1" ref="AF345" ca="1">INDIRECT("'"&amp;$A345&amp;"'!E66")</f>
        <v>#REF!</v>
      </c>
      <c r="AH345" s="5" t="e" cm="1">
        <f t="array" aca="1" ref="AH345" ca="1">INDIRECT("'"&amp;$A345&amp;"'!C74")</f>
        <v>#REF!</v>
      </c>
      <c r="AI345" s="5" t="e" cm="1">
        <f t="array" aca="1" ref="AI345" ca="1">INDIRECT("'"&amp;$A345&amp;"'!D74")</f>
        <v>#REF!</v>
      </c>
      <c r="AJ345" s="5" t="e" cm="1">
        <f t="array" aca="1" ref="AJ345" ca="1">INDIRECT("'"&amp;$A345&amp;"'!E74")</f>
        <v>#REF!</v>
      </c>
      <c r="AL345" s="5" t="e" cm="1">
        <f t="array" aca="1" ref="AL345" ca="1">INDIRECT("'"&amp;$A345&amp;"'!C82")</f>
        <v>#REF!</v>
      </c>
      <c r="AM345" s="5" t="e" cm="1">
        <f t="array" aca="1" ref="AM345" ca="1">INDIRECT("'"&amp;$A345&amp;"'!D82")</f>
        <v>#REF!</v>
      </c>
      <c r="AN345" s="5" t="e" cm="1">
        <f t="array" aca="1" ref="AN345" ca="1">INDIRECT("'"&amp;$A345&amp;"'!E82")</f>
        <v>#REF!</v>
      </c>
      <c r="AP345" s="5" t="e" cm="1">
        <f t="array" aca="1" ref="AP345" ca="1">INDIRECT("'"&amp;$A345&amp;"'!C90")</f>
        <v>#REF!</v>
      </c>
      <c r="AQ345" s="5" t="e" cm="1">
        <f t="array" aca="1" ref="AQ345" ca="1">INDIRECT("'"&amp;$A345&amp;"'!D90")</f>
        <v>#REF!</v>
      </c>
      <c r="AR345" s="5" t="e" cm="1">
        <f t="array" aca="1" ref="AR345" ca="1">INDIRECT("'"&amp;$A345&amp;"'!E90")</f>
        <v>#REF!</v>
      </c>
      <c r="AT345" s="5" t="e" cm="1">
        <f t="array" aca="1" ref="AT345" ca="1">INDIRECT("'"&amp;$A345&amp;"'!C98")</f>
        <v>#REF!</v>
      </c>
      <c r="AU345" s="5" t="e" cm="1">
        <f t="array" aca="1" ref="AU345" ca="1">INDIRECT("'"&amp;$A345&amp;"'!D98")</f>
        <v>#REF!</v>
      </c>
      <c r="AV345" s="5" t="e" cm="1">
        <f t="array" aca="1" ref="AV345" ca="1">INDIRECT("'"&amp;$A345&amp;"'!E98")</f>
        <v>#REF!</v>
      </c>
      <c r="AX345" s="5" t="e" cm="1">
        <f t="array" aca="1" ref="AX345" ca="1">INDIRECT("'"&amp;$A345&amp;"'!C106")</f>
        <v>#REF!</v>
      </c>
      <c r="AY345" s="5" t="e" cm="1">
        <f t="array" aca="1" ref="AY345" ca="1">INDIRECT("'"&amp;$A345&amp;"'!D106")</f>
        <v>#REF!</v>
      </c>
      <c r="AZ345" s="5" t="e" cm="1">
        <f t="array" aca="1" ref="AZ345" ca="1">INDIRECT("'"&amp;$A345&amp;"'!E106")</f>
        <v>#REF!</v>
      </c>
      <c r="BB345" s="5" t="e" cm="1">
        <f t="array" aca="1" ref="BB345" ca="1">INDIRECT("'"&amp;$A345&amp;"'!C114")</f>
        <v>#REF!</v>
      </c>
      <c r="BC345" s="5" t="e" cm="1">
        <f t="array" aca="1" ref="BC345" ca="1">INDIRECT("'"&amp;$A345&amp;"'!D114")</f>
        <v>#REF!</v>
      </c>
      <c r="BD345" s="5" t="e" cm="1">
        <f t="array" aca="1" ref="BD345" ca="1">INDIRECT("'"&amp;$A345&amp;"'!E114")</f>
        <v>#REF!</v>
      </c>
      <c r="BF345" s="5" t="e" cm="1">
        <f t="array" aca="1" ref="BF345" ca="1">INDIRECT("'"&amp;$A345&amp;"'!C122")</f>
        <v>#REF!</v>
      </c>
      <c r="BG345" s="5" t="e" cm="1">
        <f t="array" aca="1" ref="BG345" ca="1">INDIRECT("'"&amp;$A345&amp;"'!D122")</f>
        <v>#REF!</v>
      </c>
      <c r="BH345" s="5" t="e" cm="1">
        <f t="array" aca="1" ref="BH345" ca="1">INDIRECT("'"&amp;$A345&amp;"'!E122")</f>
        <v>#REF!</v>
      </c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  <c r="BZ345" s="59"/>
      <c r="CA345" s="59"/>
      <c r="CB345" s="59"/>
      <c r="CC345" s="59"/>
      <c r="CD345" s="59"/>
      <c r="CE345" s="59"/>
      <c r="CF345" s="59"/>
      <c r="CG345" s="59"/>
      <c r="CH345" s="59"/>
      <c r="CI345" s="59"/>
    </row>
    <row r="346" spans="2:87" x14ac:dyDescent="0.2">
      <c r="B346" s="5" t="e" cm="1">
        <f t="array" aca="1" ref="B346" ca="1">INDIRECT("'"&amp;$A346&amp;"'!C10")</f>
        <v>#REF!</v>
      </c>
      <c r="C346" s="5" t="e" cm="1">
        <f t="array" aca="1" ref="C346" ca="1">INDIRECT("'"&amp;$A346&amp;"'!D10")</f>
        <v>#REF!</v>
      </c>
      <c r="D346" s="5" t="e" cm="1">
        <f t="array" aca="1" ref="D346" ca="1">INDIRECT("'"&amp;$A346&amp;"'!E10")</f>
        <v>#REF!</v>
      </c>
      <c r="F346" s="5" t="e" cm="1">
        <f t="array" aca="1" ref="F346" ca="1">INDIRECT("'"&amp;$A346&amp;"'!C18")</f>
        <v>#REF!</v>
      </c>
      <c r="G346" s="5" t="e" cm="1">
        <f t="array" aca="1" ref="G346" ca="1">INDIRECT("'"&amp;$A346&amp;"'!D18")</f>
        <v>#REF!</v>
      </c>
      <c r="H346" s="5" t="e" cm="1">
        <f t="array" aca="1" ref="H346" ca="1">INDIRECT("'"&amp;$A346&amp;"'!E18")</f>
        <v>#REF!</v>
      </c>
      <c r="J346" s="5" t="e" cm="1">
        <f t="array" aca="1" ref="J346" ca="1">INDIRECT("'"&amp;$A346&amp;"'!C26")</f>
        <v>#REF!</v>
      </c>
      <c r="K346" s="5" t="e" cm="1">
        <f t="array" aca="1" ref="K346" ca="1">INDIRECT("'"&amp;$A346&amp;"'!D26")</f>
        <v>#REF!</v>
      </c>
      <c r="L346" s="5" t="e" cm="1">
        <f t="array" aca="1" ref="L346" ca="1">INDIRECT("'"&amp;$A346&amp;"'!E26")</f>
        <v>#REF!</v>
      </c>
      <c r="N346" s="5" t="e" cm="1">
        <f t="array" aca="1" ref="N346" ca="1">INDIRECT("'"&amp;$A346&amp;"'!C34")</f>
        <v>#REF!</v>
      </c>
      <c r="O346" s="5" t="e" cm="1">
        <f t="array" aca="1" ref="O346" ca="1">INDIRECT("'"&amp;$A346&amp;"'!D34")</f>
        <v>#REF!</v>
      </c>
      <c r="P346" s="5" t="e" cm="1">
        <f t="array" aca="1" ref="P346" ca="1">INDIRECT("'"&amp;$A346&amp;"'!E34")</f>
        <v>#REF!</v>
      </c>
      <c r="R346" s="5" t="e" cm="1">
        <f t="array" aca="1" ref="R346" ca="1">INDIRECT("'"&amp;$A346&amp;"'!C42")</f>
        <v>#REF!</v>
      </c>
      <c r="S346" s="5" t="e" cm="1">
        <f t="array" aca="1" ref="S346" ca="1">INDIRECT("'"&amp;$A346&amp;"'!D42")</f>
        <v>#REF!</v>
      </c>
      <c r="T346" s="5" t="e" cm="1">
        <f t="array" aca="1" ref="T346" ca="1">INDIRECT("'"&amp;$A346&amp;"'!E42")</f>
        <v>#REF!</v>
      </c>
      <c r="V346" s="5" t="e" cm="1">
        <f t="array" aca="1" ref="V346" ca="1">INDIRECT("'"&amp;$A346&amp;"'!C50")</f>
        <v>#REF!</v>
      </c>
      <c r="W346" s="5" t="e" cm="1">
        <f t="array" aca="1" ref="W346" ca="1">INDIRECT("'"&amp;$A346&amp;"'!D50")</f>
        <v>#REF!</v>
      </c>
      <c r="X346" s="5" t="e" cm="1">
        <f t="array" aca="1" ref="X346" ca="1">INDIRECT("'"&amp;$A346&amp;"'!E50")</f>
        <v>#REF!</v>
      </c>
      <c r="Z346" s="5" t="e" cm="1">
        <f t="array" aca="1" ref="Z346" ca="1">INDIRECT("'"&amp;$A346&amp;"'!C58")</f>
        <v>#REF!</v>
      </c>
      <c r="AA346" s="5" t="e" cm="1">
        <f t="array" aca="1" ref="AA346" ca="1">INDIRECT("'"&amp;$A346&amp;"'!D58")</f>
        <v>#REF!</v>
      </c>
      <c r="AB346" s="5" t="e" cm="1">
        <f t="array" aca="1" ref="AB346" ca="1">INDIRECT("'"&amp;$A346&amp;"'!E58")</f>
        <v>#REF!</v>
      </c>
      <c r="AD346" s="5" t="e" cm="1">
        <f t="array" aca="1" ref="AD346" ca="1">INDIRECT("'"&amp;$A346&amp;"'!C66")</f>
        <v>#REF!</v>
      </c>
      <c r="AE346" s="5" t="e" cm="1">
        <f t="array" aca="1" ref="AE346" ca="1">INDIRECT("'"&amp;$A346&amp;"'!D66")</f>
        <v>#REF!</v>
      </c>
      <c r="AF346" s="5" t="e" cm="1">
        <f t="array" aca="1" ref="AF346" ca="1">INDIRECT("'"&amp;$A346&amp;"'!E66")</f>
        <v>#REF!</v>
      </c>
      <c r="AH346" s="5" t="e" cm="1">
        <f t="array" aca="1" ref="AH346" ca="1">INDIRECT("'"&amp;$A346&amp;"'!C74")</f>
        <v>#REF!</v>
      </c>
      <c r="AI346" s="5" t="e" cm="1">
        <f t="array" aca="1" ref="AI346" ca="1">INDIRECT("'"&amp;$A346&amp;"'!D74")</f>
        <v>#REF!</v>
      </c>
      <c r="AJ346" s="5" t="e" cm="1">
        <f t="array" aca="1" ref="AJ346" ca="1">INDIRECT("'"&amp;$A346&amp;"'!E74")</f>
        <v>#REF!</v>
      </c>
      <c r="AL346" s="5" t="e" cm="1">
        <f t="array" aca="1" ref="AL346" ca="1">INDIRECT("'"&amp;$A346&amp;"'!C82")</f>
        <v>#REF!</v>
      </c>
      <c r="AM346" s="5" t="e" cm="1">
        <f t="array" aca="1" ref="AM346" ca="1">INDIRECT("'"&amp;$A346&amp;"'!D82")</f>
        <v>#REF!</v>
      </c>
      <c r="AN346" s="5" t="e" cm="1">
        <f t="array" aca="1" ref="AN346" ca="1">INDIRECT("'"&amp;$A346&amp;"'!E82")</f>
        <v>#REF!</v>
      </c>
      <c r="AP346" s="5" t="e" cm="1">
        <f t="array" aca="1" ref="AP346" ca="1">INDIRECT("'"&amp;$A346&amp;"'!C90")</f>
        <v>#REF!</v>
      </c>
      <c r="AQ346" s="5" t="e" cm="1">
        <f t="array" aca="1" ref="AQ346" ca="1">INDIRECT("'"&amp;$A346&amp;"'!D90")</f>
        <v>#REF!</v>
      </c>
      <c r="AR346" s="5" t="e" cm="1">
        <f t="array" aca="1" ref="AR346" ca="1">INDIRECT("'"&amp;$A346&amp;"'!E90")</f>
        <v>#REF!</v>
      </c>
      <c r="AT346" s="5" t="e" cm="1">
        <f t="array" aca="1" ref="AT346" ca="1">INDIRECT("'"&amp;$A346&amp;"'!C98")</f>
        <v>#REF!</v>
      </c>
      <c r="AU346" s="5" t="e" cm="1">
        <f t="array" aca="1" ref="AU346" ca="1">INDIRECT("'"&amp;$A346&amp;"'!D98")</f>
        <v>#REF!</v>
      </c>
      <c r="AV346" s="5" t="e" cm="1">
        <f t="array" aca="1" ref="AV346" ca="1">INDIRECT("'"&amp;$A346&amp;"'!E98")</f>
        <v>#REF!</v>
      </c>
      <c r="AX346" s="5" t="e" cm="1">
        <f t="array" aca="1" ref="AX346" ca="1">INDIRECT("'"&amp;$A346&amp;"'!C106")</f>
        <v>#REF!</v>
      </c>
      <c r="AY346" s="5" t="e" cm="1">
        <f t="array" aca="1" ref="AY346" ca="1">INDIRECT("'"&amp;$A346&amp;"'!D106")</f>
        <v>#REF!</v>
      </c>
      <c r="AZ346" s="5" t="e" cm="1">
        <f t="array" aca="1" ref="AZ346" ca="1">INDIRECT("'"&amp;$A346&amp;"'!E106")</f>
        <v>#REF!</v>
      </c>
      <c r="BB346" s="5" t="e" cm="1">
        <f t="array" aca="1" ref="BB346" ca="1">INDIRECT("'"&amp;$A346&amp;"'!C114")</f>
        <v>#REF!</v>
      </c>
      <c r="BC346" s="5" t="e" cm="1">
        <f t="array" aca="1" ref="BC346" ca="1">INDIRECT("'"&amp;$A346&amp;"'!D114")</f>
        <v>#REF!</v>
      </c>
      <c r="BD346" s="5" t="e" cm="1">
        <f t="array" aca="1" ref="BD346" ca="1">INDIRECT("'"&amp;$A346&amp;"'!E114")</f>
        <v>#REF!</v>
      </c>
      <c r="BF346" s="5" t="e" cm="1">
        <f t="array" aca="1" ref="BF346" ca="1">INDIRECT("'"&amp;$A346&amp;"'!C122")</f>
        <v>#REF!</v>
      </c>
      <c r="BG346" s="5" t="e" cm="1">
        <f t="array" aca="1" ref="BG346" ca="1">INDIRECT("'"&amp;$A346&amp;"'!D122")</f>
        <v>#REF!</v>
      </c>
      <c r="BH346" s="5" t="e" cm="1">
        <f t="array" aca="1" ref="BH346" ca="1">INDIRECT("'"&amp;$A346&amp;"'!E122")</f>
        <v>#REF!</v>
      </c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  <c r="BZ346" s="59"/>
      <c r="CA346" s="59"/>
      <c r="CB346" s="59"/>
      <c r="CC346" s="59"/>
      <c r="CD346" s="59"/>
      <c r="CE346" s="59"/>
      <c r="CF346" s="59"/>
      <c r="CG346" s="59"/>
      <c r="CH346" s="59"/>
      <c r="CI346" s="59"/>
    </row>
    <row r="347" spans="2:87" x14ac:dyDescent="0.2">
      <c r="B347" s="5" t="e" cm="1">
        <f t="array" aca="1" ref="B347" ca="1">INDIRECT("'"&amp;$A347&amp;"'!C10")</f>
        <v>#REF!</v>
      </c>
      <c r="C347" s="5" t="e" cm="1">
        <f t="array" aca="1" ref="C347" ca="1">INDIRECT("'"&amp;$A347&amp;"'!D10")</f>
        <v>#REF!</v>
      </c>
      <c r="D347" s="5" t="e" cm="1">
        <f t="array" aca="1" ref="D347" ca="1">INDIRECT("'"&amp;$A347&amp;"'!E10")</f>
        <v>#REF!</v>
      </c>
      <c r="F347" s="5" t="e" cm="1">
        <f t="array" aca="1" ref="F347" ca="1">INDIRECT("'"&amp;$A347&amp;"'!C18")</f>
        <v>#REF!</v>
      </c>
      <c r="G347" s="5" t="e" cm="1">
        <f t="array" aca="1" ref="G347" ca="1">INDIRECT("'"&amp;$A347&amp;"'!D18")</f>
        <v>#REF!</v>
      </c>
      <c r="H347" s="5" t="e" cm="1">
        <f t="array" aca="1" ref="H347" ca="1">INDIRECT("'"&amp;$A347&amp;"'!E18")</f>
        <v>#REF!</v>
      </c>
      <c r="J347" s="5" t="e" cm="1">
        <f t="array" aca="1" ref="J347" ca="1">INDIRECT("'"&amp;$A347&amp;"'!C26")</f>
        <v>#REF!</v>
      </c>
      <c r="K347" s="5" t="e" cm="1">
        <f t="array" aca="1" ref="K347" ca="1">INDIRECT("'"&amp;$A347&amp;"'!D26")</f>
        <v>#REF!</v>
      </c>
      <c r="L347" s="5" t="e" cm="1">
        <f t="array" aca="1" ref="L347" ca="1">INDIRECT("'"&amp;$A347&amp;"'!E26")</f>
        <v>#REF!</v>
      </c>
      <c r="N347" s="5" t="e" cm="1">
        <f t="array" aca="1" ref="N347" ca="1">INDIRECT("'"&amp;$A347&amp;"'!C34")</f>
        <v>#REF!</v>
      </c>
      <c r="O347" s="5" t="e" cm="1">
        <f t="array" aca="1" ref="O347" ca="1">INDIRECT("'"&amp;$A347&amp;"'!D34")</f>
        <v>#REF!</v>
      </c>
      <c r="P347" s="5" t="e" cm="1">
        <f t="array" aca="1" ref="P347" ca="1">INDIRECT("'"&amp;$A347&amp;"'!E34")</f>
        <v>#REF!</v>
      </c>
      <c r="R347" s="5" t="e" cm="1">
        <f t="array" aca="1" ref="R347" ca="1">INDIRECT("'"&amp;$A347&amp;"'!C42")</f>
        <v>#REF!</v>
      </c>
      <c r="S347" s="5" t="e" cm="1">
        <f t="array" aca="1" ref="S347" ca="1">INDIRECT("'"&amp;$A347&amp;"'!D42")</f>
        <v>#REF!</v>
      </c>
      <c r="T347" s="5" t="e" cm="1">
        <f t="array" aca="1" ref="T347" ca="1">INDIRECT("'"&amp;$A347&amp;"'!E42")</f>
        <v>#REF!</v>
      </c>
      <c r="V347" s="5" t="e" cm="1">
        <f t="array" aca="1" ref="V347" ca="1">INDIRECT("'"&amp;$A347&amp;"'!C50")</f>
        <v>#REF!</v>
      </c>
      <c r="W347" s="5" t="e" cm="1">
        <f t="array" aca="1" ref="W347" ca="1">INDIRECT("'"&amp;$A347&amp;"'!D50")</f>
        <v>#REF!</v>
      </c>
      <c r="X347" s="5" t="e" cm="1">
        <f t="array" aca="1" ref="X347" ca="1">INDIRECT("'"&amp;$A347&amp;"'!E50")</f>
        <v>#REF!</v>
      </c>
      <c r="Z347" s="5" t="e" cm="1">
        <f t="array" aca="1" ref="Z347" ca="1">INDIRECT("'"&amp;$A347&amp;"'!C58")</f>
        <v>#REF!</v>
      </c>
      <c r="AA347" s="5" t="e" cm="1">
        <f t="array" aca="1" ref="AA347" ca="1">INDIRECT("'"&amp;$A347&amp;"'!D58")</f>
        <v>#REF!</v>
      </c>
      <c r="AB347" s="5" t="e" cm="1">
        <f t="array" aca="1" ref="AB347" ca="1">INDIRECT("'"&amp;$A347&amp;"'!E58")</f>
        <v>#REF!</v>
      </c>
      <c r="AD347" s="5" t="e" cm="1">
        <f t="array" aca="1" ref="AD347" ca="1">INDIRECT("'"&amp;$A347&amp;"'!C66")</f>
        <v>#REF!</v>
      </c>
      <c r="AE347" s="5" t="e" cm="1">
        <f t="array" aca="1" ref="AE347" ca="1">INDIRECT("'"&amp;$A347&amp;"'!D66")</f>
        <v>#REF!</v>
      </c>
      <c r="AF347" s="5" t="e" cm="1">
        <f t="array" aca="1" ref="AF347" ca="1">INDIRECT("'"&amp;$A347&amp;"'!E66")</f>
        <v>#REF!</v>
      </c>
      <c r="AH347" s="5" t="e" cm="1">
        <f t="array" aca="1" ref="AH347" ca="1">INDIRECT("'"&amp;$A347&amp;"'!C74")</f>
        <v>#REF!</v>
      </c>
      <c r="AI347" s="5" t="e" cm="1">
        <f t="array" aca="1" ref="AI347" ca="1">INDIRECT("'"&amp;$A347&amp;"'!D74")</f>
        <v>#REF!</v>
      </c>
      <c r="AJ347" s="5" t="e" cm="1">
        <f t="array" aca="1" ref="AJ347" ca="1">INDIRECT("'"&amp;$A347&amp;"'!E74")</f>
        <v>#REF!</v>
      </c>
      <c r="AL347" s="5" t="e" cm="1">
        <f t="array" aca="1" ref="AL347" ca="1">INDIRECT("'"&amp;$A347&amp;"'!C82")</f>
        <v>#REF!</v>
      </c>
      <c r="AM347" s="5" t="e" cm="1">
        <f t="array" aca="1" ref="AM347" ca="1">INDIRECT("'"&amp;$A347&amp;"'!D82")</f>
        <v>#REF!</v>
      </c>
      <c r="AN347" s="5" t="e" cm="1">
        <f t="array" aca="1" ref="AN347" ca="1">INDIRECT("'"&amp;$A347&amp;"'!E82")</f>
        <v>#REF!</v>
      </c>
      <c r="AP347" s="5" t="e" cm="1">
        <f t="array" aca="1" ref="AP347" ca="1">INDIRECT("'"&amp;$A347&amp;"'!C90")</f>
        <v>#REF!</v>
      </c>
      <c r="AQ347" s="5" t="e" cm="1">
        <f t="array" aca="1" ref="AQ347" ca="1">INDIRECT("'"&amp;$A347&amp;"'!D90")</f>
        <v>#REF!</v>
      </c>
      <c r="AR347" s="5" t="e" cm="1">
        <f t="array" aca="1" ref="AR347" ca="1">INDIRECT("'"&amp;$A347&amp;"'!E90")</f>
        <v>#REF!</v>
      </c>
      <c r="AT347" s="5" t="e" cm="1">
        <f t="array" aca="1" ref="AT347" ca="1">INDIRECT("'"&amp;$A347&amp;"'!C98")</f>
        <v>#REF!</v>
      </c>
      <c r="AU347" s="5" t="e" cm="1">
        <f t="array" aca="1" ref="AU347" ca="1">INDIRECT("'"&amp;$A347&amp;"'!D98")</f>
        <v>#REF!</v>
      </c>
      <c r="AV347" s="5" t="e" cm="1">
        <f t="array" aca="1" ref="AV347" ca="1">INDIRECT("'"&amp;$A347&amp;"'!E98")</f>
        <v>#REF!</v>
      </c>
      <c r="AX347" s="5" t="e" cm="1">
        <f t="array" aca="1" ref="AX347" ca="1">INDIRECT("'"&amp;$A347&amp;"'!C106")</f>
        <v>#REF!</v>
      </c>
      <c r="AY347" s="5" t="e" cm="1">
        <f t="array" aca="1" ref="AY347" ca="1">INDIRECT("'"&amp;$A347&amp;"'!D106")</f>
        <v>#REF!</v>
      </c>
      <c r="AZ347" s="5" t="e" cm="1">
        <f t="array" aca="1" ref="AZ347" ca="1">INDIRECT("'"&amp;$A347&amp;"'!E106")</f>
        <v>#REF!</v>
      </c>
      <c r="BB347" s="5" t="e" cm="1">
        <f t="array" aca="1" ref="BB347" ca="1">INDIRECT("'"&amp;$A347&amp;"'!C114")</f>
        <v>#REF!</v>
      </c>
      <c r="BC347" s="5" t="e" cm="1">
        <f t="array" aca="1" ref="BC347" ca="1">INDIRECT("'"&amp;$A347&amp;"'!D114")</f>
        <v>#REF!</v>
      </c>
      <c r="BD347" s="5" t="e" cm="1">
        <f t="array" aca="1" ref="BD347" ca="1">INDIRECT("'"&amp;$A347&amp;"'!E114")</f>
        <v>#REF!</v>
      </c>
      <c r="BF347" s="5" t="e" cm="1">
        <f t="array" aca="1" ref="BF347" ca="1">INDIRECT("'"&amp;$A347&amp;"'!C122")</f>
        <v>#REF!</v>
      </c>
      <c r="BG347" s="5" t="e" cm="1">
        <f t="array" aca="1" ref="BG347" ca="1">INDIRECT("'"&amp;$A347&amp;"'!D122")</f>
        <v>#REF!</v>
      </c>
      <c r="BH347" s="5" t="e" cm="1">
        <f t="array" aca="1" ref="BH347" ca="1">INDIRECT("'"&amp;$A347&amp;"'!E122")</f>
        <v>#REF!</v>
      </c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</row>
    <row r="348" spans="2:87" x14ac:dyDescent="0.2">
      <c r="B348" s="5" t="e" cm="1">
        <f t="array" aca="1" ref="B348" ca="1">INDIRECT("'"&amp;$A348&amp;"'!C10")</f>
        <v>#REF!</v>
      </c>
      <c r="C348" s="5" t="e" cm="1">
        <f t="array" aca="1" ref="C348" ca="1">INDIRECT("'"&amp;$A348&amp;"'!D10")</f>
        <v>#REF!</v>
      </c>
      <c r="D348" s="5" t="e" cm="1">
        <f t="array" aca="1" ref="D348" ca="1">INDIRECT("'"&amp;$A348&amp;"'!E10")</f>
        <v>#REF!</v>
      </c>
      <c r="F348" s="5" t="e" cm="1">
        <f t="array" aca="1" ref="F348" ca="1">INDIRECT("'"&amp;$A348&amp;"'!C18")</f>
        <v>#REF!</v>
      </c>
      <c r="G348" s="5" t="e" cm="1">
        <f t="array" aca="1" ref="G348" ca="1">INDIRECT("'"&amp;$A348&amp;"'!D18")</f>
        <v>#REF!</v>
      </c>
      <c r="H348" s="5" t="e" cm="1">
        <f t="array" aca="1" ref="H348" ca="1">INDIRECT("'"&amp;$A348&amp;"'!E18")</f>
        <v>#REF!</v>
      </c>
      <c r="J348" s="5" t="e" cm="1">
        <f t="array" aca="1" ref="J348" ca="1">INDIRECT("'"&amp;$A348&amp;"'!C26")</f>
        <v>#REF!</v>
      </c>
      <c r="K348" s="5" t="e" cm="1">
        <f t="array" aca="1" ref="K348" ca="1">INDIRECT("'"&amp;$A348&amp;"'!D26")</f>
        <v>#REF!</v>
      </c>
      <c r="L348" s="5" t="e" cm="1">
        <f t="array" aca="1" ref="L348" ca="1">INDIRECT("'"&amp;$A348&amp;"'!E26")</f>
        <v>#REF!</v>
      </c>
      <c r="N348" s="5" t="e" cm="1">
        <f t="array" aca="1" ref="N348" ca="1">INDIRECT("'"&amp;$A348&amp;"'!C34")</f>
        <v>#REF!</v>
      </c>
      <c r="O348" s="5" t="e" cm="1">
        <f t="array" aca="1" ref="O348" ca="1">INDIRECT("'"&amp;$A348&amp;"'!D34")</f>
        <v>#REF!</v>
      </c>
      <c r="P348" s="5" t="e" cm="1">
        <f t="array" aca="1" ref="P348" ca="1">INDIRECT("'"&amp;$A348&amp;"'!E34")</f>
        <v>#REF!</v>
      </c>
      <c r="R348" s="5" t="e" cm="1">
        <f t="array" aca="1" ref="R348" ca="1">INDIRECT("'"&amp;$A348&amp;"'!C42")</f>
        <v>#REF!</v>
      </c>
      <c r="S348" s="5" t="e" cm="1">
        <f t="array" aca="1" ref="S348" ca="1">INDIRECT("'"&amp;$A348&amp;"'!D42")</f>
        <v>#REF!</v>
      </c>
      <c r="T348" s="5" t="e" cm="1">
        <f t="array" aca="1" ref="T348" ca="1">INDIRECT("'"&amp;$A348&amp;"'!E42")</f>
        <v>#REF!</v>
      </c>
      <c r="V348" s="5" t="e" cm="1">
        <f t="array" aca="1" ref="V348" ca="1">INDIRECT("'"&amp;$A348&amp;"'!C50")</f>
        <v>#REF!</v>
      </c>
      <c r="W348" s="5" t="e" cm="1">
        <f t="array" aca="1" ref="W348" ca="1">INDIRECT("'"&amp;$A348&amp;"'!D50")</f>
        <v>#REF!</v>
      </c>
      <c r="X348" s="5" t="e" cm="1">
        <f t="array" aca="1" ref="X348" ca="1">INDIRECT("'"&amp;$A348&amp;"'!E50")</f>
        <v>#REF!</v>
      </c>
      <c r="Z348" s="5" t="e" cm="1">
        <f t="array" aca="1" ref="Z348" ca="1">INDIRECT("'"&amp;$A348&amp;"'!C58")</f>
        <v>#REF!</v>
      </c>
      <c r="AA348" s="5" t="e" cm="1">
        <f t="array" aca="1" ref="AA348" ca="1">INDIRECT("'"&amp;$A348&amp;"'!D58")</f>
        <v>#REF!</v>
      </c>
      <c r="AB348" s="5" t="e" cm="1">
        <f t="array" aca="1" ref="AB348" ca="1">INDIRECT("'"&amp;$A348&amp;"'!E58")</f>
        <v>#REF!</v>
      </c>
      <c r="AD348" s="5" t="e" cm="1">
        <f t="array" aca="1" ref="AD348" ca="1">INDIRECT("'"&amp;$A348&amp;"'!C66")</f>
        <v>#REF!</v>
      </c>
      <c r="AE348" s="5" t="e" cm="1">
        <f t="array" aca="1" ref="AE348" ca="1">INDIRECT("'"&amp;$A348&amp;"'!D66")</f>
        <v>#REF!</v>
      </c>
      <c r="AF348" s="5" t="e" cm="1">
        <f t="array" aca="1" ref="AF348" ca="1">INDIRECT("'"&amp;$A348&amp;"'!E66")</f>
        <v>#REF!</v>
      </c>
      <c r="AH348" s="5" t="e" cm="1">
        <f t="array" aca="1" ref="AH348" ca="1">INDIRECT("'"&amp;$A348&amp;"'!C74")</f>
        <v>#REF!</v>
      </c>
      <c r="AI348" s="5" t="e" cm="1">
        <f t="array" aca="1" ref="AI348" ca="1">INDIRECT("'"&amp;$A348&amp;"'!D74")</f>
        <v>#REF!</v>
      </c>
      <c r="AJ348" s="5" t="e" cm="1">
        <f t="array" aca="1" ref="AJ348" ca="1">INDIRECT("'"&amp;$A348&amp;"'!E74")</f>
        <v>#REF!</v>
      </c>
      <c r="AL348" s="5" t="e" cm="1">
        <f t="array" aca="1" ref="AL348" ca="1">INDIRECT("'"&amp;$A348&amp;"'!C82")</f>
        <v>#REF!</v>
      </c>
      <c r="AM348" s="5" t="e" cm="1">
        <f t="array" aca="1" ref="AM348" ca="1">INDIRECT("'"&amp;$A348&amp;"'!D82")</f>
        <v>#REF!</v>
      </c>
      <c r="AN348" s="5" t="e" cm="1">
        <f t="array" aca="1" ref="AN348" ca="1">INDIRECT("'"&amp;$A348&amp;"'!E82")</f>
        <v>#REF!</v>
      </c>
      <c r="AP348" s="5" t="e" cm="1">
        <f t="array" aca="1" ref="AP348" ca="1">INDIRECT("'"&amp;$A348&amp;"'!C90")</f>
        <v>#REF!</v>
      </c>
      <c r="AQ348" s="5" t="e" cm="1">
        <f t="array" aca="1" ref="AQ348" ca="1">INDIRECT("'"&amp;$A348&amp;"'!D90")</f>
        <v>#REF!</v>
      </c>
      <c r="AR348" s="5" t="e" cm="1">
        <f t="array" aca="1" ref="AR348" ca="1">INDIRECT("'"&amp;$A348&amp;"'!E90")</f>
        <v>#REF!</v>
      </c>
      <c r="AT348" s="5" t="e" cm="1">
        <f t="array" aca="1" ref="AT348" ca="1">INDIRECT("'"&amp;$A348&amp;"'!C98")</f>
        <v>#REF!</v>
      </c>
      <c r="AU348" s="5" t="e" cm="1">
        <f t="array" aca="1" ref="AU348" ca="1">INDIRECT("'"&amp;$A348&amp;"'!D98")</f>
        <v>#REF!</v>
      </c>
      <c r="AV348" s="5" t="e" cm="1">
        <f t="array" aca="1" ref="AV348" ca="1">INDIRECT("'"&amp;$A348&amp;"'!E98")</f>
        <v>#REF!</v>
      </c>
      <c r="AX348" s="5" t="e" cm="1">
        <f t="array" aca="1" ref="AX348" ca="1">INDIRECT("'"&amp;$A348&amp;"'!C106")</f>
        <v>#REF!</v>
      </c>
      <c r="AY348" s="5" t="e" cm="1">
        <f t="array" aca="1" ref="AY348" ca="1">INDIRECT("'"&amp;$A348&amp;"'!D106")</f>
        <v>#REF!</v>
      </c>
      <c r="AZ348" s="5" t="e" cm="1">
        <f t="array" aca="1" ref="AZ348" ca="1">INDIRECT("'"&amp;$A348&amp;"'!E106")</f>
        <v>#REF!</v>
      </c>
      <c r="BB348" s="5" t="e" cm="1">
        <f t="array" aca="1" ref="BB348" ca="1">INDIRECT("'"&amp;$A348&amp;"'!C114")</f>
        <v>#REF!</v>
      </c>
      <c r="BC348" s="5" t="e" cm="1">
        <f t="array" aca="1" ref="BC348" ca="1">INDIRECT("'"&amp;$A348&amp;"'!D114")</f>
        <v>#REF!</v>
      </c>
      <c r="BD348" s="5" t="e" cm="1">
        <f t="array" aca="1" ref="BD348" ca="1">INDIRECT("'"&amp;$A348&amp;"'!E114")</f>
        <v>#REF!</v>
      </c>
      <c r="BF348" s="5" t="e" cm="1">
        <f t="array" aca="1" ref="BF348" ca="1">INDIRECT("'"&amp;$A348&amp;"'!C122")</f>
        <v>#REF!</v>
      </c>
      <c r="BG348" s="5" t="e" cm="1">
        <f t="array" aca="1" ref="BG348" ca="1">INDIRECT("'"&amp;$A348&amp;"'!D122")</f>
        <v>#REF!</v>
      </c>
      <c r="BH348" s="5" t="e" cm="1">
        <f t="array" aca="1" ref="BH348" ca="1">INDIRECT("'"&amp;$A348&amp;"'!E122")</f>
        <v>#REF!</v>
      </c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  <c r="BZ348" s="59"/>
      <c r="CA348" s="59"/>
      <c r="CB348" s="59"/>
      <c r="CC348" s="59"/>
      <c r="CD348" s="59"/>
      <c r="CE348" s="59"/>
      <c r="CF348" s="59"/>
      <c r="CG348" s="59"/>
      <c r="CH348" s="59"/>
      <c r="CI348" s="59"/>
    </row>
    <row r="349" spans="2:87" x14ac:dyDescent="0.2">
      <c r="B349" s="5" t="e" cm="1">
        <f t="array" aca="1" ref="B349" ca="1">INDIRECT("'"&amp;$A349&amp;"'!C10")</f>
        <v>#REF!</v>
      </c>
      <c r="C349" s="5" t="e" cm="1">
        <f t="array" aca="1" ref="C349" ca="1">INDIRECT("'"&amp;$A349&amp;"'!D10")</f>
        <v>#REF!</v>
      </c>
      <c r="D349" s="5" t="e" cm="1">
        <f t="array" aca="1" ref="D349" ca="1">INDIRECT("'"&amp;$A349&amp;"'!E10")</f>
        <v>#REF!</v>
      </c>
      <c r="F349" s="5" t="e" cm="1">
        <f t="array" aca="1" ref="F349" ca="1">INDIRECT("'"&amp;$A349&amp;"'!C18")</f>
        <v>#REF!</v>
      </c>
      <c r="G349" s="5" t="e" cm="1">
        <f t="array" aca="1" ref="G349" ca="1">INDIRECT("'"&amp;$A349&amp;"'!D18")</f>
        <v>#REF!</v>
      </c>
      <c r="H349" s="5" t="e" cm="1">
        <f t="array" aca="1" ref="H349" ca="1">INDIRECT("'"&amp;$A349&amp;"'!E18")</f>
        <v>#REF!</v>
      </c>
      <c r="J349" s="5" t="e" cm="1">
        <f t="array" aca="1" ref="J349" ca="1">INDIRECT("'"&amp;$A349&amp;"'!C26")</f>
        <v>#REF!</v>
      </c>
      <c r="K349" s="5" t="e" cm="1">
        <f t="array" aca="1" ref="K349" ca="1">INDIRECT("'"&amp;$A349&amp;"'!D26")</f>
        <v>#REF!</v>
      </c>
      <c r="L349" s="5" t="e" cm="1">
        <f t="array" aca="1" ref="L349" ca="1">INDIRECT("'"&amp;$A349&amp;"'!E26")</f>
        <v>#REF!</v>
      </c>
      <c r="N349" s="5" t="e" cm="1">
        <f t="array" aca="1" ref="N349" ca="1">INDIRECT("'"&amp;$A349&amp;"'!C34")</f>
        <v>#REF!</v>
      </c>
      <c r="O349" s="5" t="e" cm="1">
        <f t="array" aca="1" ref="O349" ca="1">INDIRECT("'"&amp;$A349&amp;"'!D34")</f>
        <v>#REF!</v>
      </c>
      <c r="P349" s="5" t="e" cm="1">
        <f t="array" aca="1" ref="P349" ca="1">INDIRECT("'"&amp;$A349&amp;"'!E34")</f>
        <v>#REF!</v>
      </c>
      <c r="R349" s="5" t="e" cm="1">
        <f t="array" aca="1" ref="R349" ca="1">INDIRECT("'"&amp;$A349&amp;"'!C42")</f>
        <v>#REF!</v>
      </c>
      <c r="S349" s="5" t="e" cm="1">
        <f t="array" aca="1" ref="S349" ca="1">INDIRECT("'"&amp;$A349&amp;"'!D42")</f>
        <v>#REF!</v>
      </c>
      <c r="T349" s="5" t="e" cm="1">
        <f t="array" aca="1" ref="T349" ca="1">INDIRECT("'"&amp;$A349&amp;"'!E42")</f>
        <v>#REF!</v>
      </c>
      <c r="V349" s="5" t="e" cm="1">
        <f t="array" aca="1" ref="V349" ca="1">INDIRECT("'"&amp;$A349&amp;"'!C50")</f>
        <v>#REF!</v>
      </c>
      <c r="W349" s="5" t="e" cm="1">
        <f t="array" aca="1" ref="W349" ca="1">INDIRECT("'"&amp;$A349&amp;"'!D50")</f>
        <v>#REF!</v>
      </c>
      <c r="X349" s="5" t="e" cm="1">
        <f t="array" aca="1" ref="X349" ca="1">INDIRECT("'"&amp;$A349&amp;"'!E50")</f>
        <v>#REF!</v>
      </c>
      <c r="Z349" s="5" t="e" cm="1">
        <f t="array" aca="1" ref="Z349" ca="1">INDIRECT("'"&amp;$A349&amp;"'!C58")</f>
        <v>#REF!</v>
      </c>
      <c r="AA349" s="5" t="e" cm="1">
        <f t="array" aca="1" ref="AA349" ca="1">INDIRECT("'"&amp;$A349&amp;"'!D58")</f>
        <v>#REF!</v>
      </c>
      <c r="AB349" s="5" t="e" cm="1">
        <f t="array" aca="1" ref="AB349" ca="1">INDIRECT("'"&amp;$A349&amp;"'!E58")</f>
        <v>#REF!</v>
      </c>
      <c r="AD349" s="5" t="e" cm="1">
        <f t="array" aca="1" ref="AD349" ca="1">INDIRECT("'"&amp;$A349&amp;"'!C66")</f>
        <v>#REF!</v>
      </c>
      <c r="AE349" s="5" t="e" cm="1">
        <f t="array" aca="1" ref="AE349" ca="1">INDIRECT("'"&amp;$A349&amp;"'!D66")</f>
        <v>#REF!</v>
      </c>
      <c r="AF349" s="5" t="e" cm="1">
        <f t="array" aca="1" ref="AF349" ca="1">INDIRECT("'"&amp;$A349&amp;"'!E66")</f>
        <v>#REF!</v>
      </c>
      <c r="AH349" s="5" t="e" cm="1">
        <f t="array" aca="1" ref="AH349" ca="1">INDIRECT("'"&amp;$A349&amp;"'!C74")</f>
        <v>#REF!</v>
      </c>
      <c r="AI349" s="5" t="e" cm="1">
        <f t="array" aca="1" ref="AI349" ca="1">INDIRECT("'"&amp;$A349&amp;"'!D74")</f>
        <v>#REF!</v>
      </c>
      <c r="AJ349" s="5" t="e" cm="1">
        <f t="array" aca="1" ref="AJ349" ca="1">INDIRECT("'"&amp;$A349&amp;"'!E74")</f>
        <v>#REF!</v>
      </c>
      <c r="AL349" s="5" t="e" cm="1">
        <f t="array" aca="1" ref="AL349" ca="1">INDIRECT("'"&amp;$A349&amp;"'!C82")</f>
        <v>#REF!</v>
      </c>
      <c r="AM349" s="5" t="e" cm="1">
        <f t="array" aca="1" ref="AM349" ca="1">INDIRECT("'"&amp;$A349&amp;"'!D82")</f>
        <v>#REF!</v>
      </c>
      <c r="AN349" s="5" t="e" cm="1">
        <f t="array" aca="1" ref="AN349" ca="1">INDIRECT("'"&amp;$A349&amp;"'!E82")</f>
        <v>#REF!</v>
      </c>
      <c r="AP349" s="5" t="e" cm="1">
        <f t="array" aca="1" ref="AP349" ca="1">INDIRECT("'"&amp;$A349&amp;"'!C90")</f>
        <v>#REF!</v>
      </c>
      <c r="AQ349" s="5" t="e" cm="1">
        <f t="array" aca="1" ref="AQ349" ca="1">INDIRECT("'"&amp;$A349&amp;"'!D90")</f>
        <v>#REF!</v>
      </c>
      <c r="AR349" s="5" t="e" cm="1">
        <f t="array" aca="1" ref="AR349" ca="1">INDIRECT("'"&amp;$A349&amp;"'!E90")</f>
        <v>#REF!</v>
      </c>
      <c r="AT349" s="5" t="e" cm="1">
        <f t="array" aca="1" ref="AT349" ca="1">INDIRECT("'"&amp;$A349&amp;"'!C98")</f>
        <v>#REF!</v>
      </c>
      <c r="AU349" s="5" t="e" cm="1">
        <f t="array" aca="1" ref="AU349" ca="1">INDIRECT("'"&amp;$A349&amp;"'!D98")</f>
        <v>#REF!</v>
      </c>
      <c r="AV349" s="5" t="e" cm="1">
        <f t="array" aca="1" ref="AV349" ca="1">INDIRECT("'"&amp;$A349&amp;"'!E98")</f>
        <v>#REF!</v>
      </c>
      <c r="AX349" s="5" t="e" cm="1">
        <f t="array" aca="1" ref="AX349" ca="1">INDIRECT("'"&amp;$A349&amp;"'!C106")</f>
        <v>#REF!</v>
      </c>
      <c r="AY349" s="5" t="e" cm="1">
        <f t="array" aca="1" ref="AY349" ca="1">INDIRECT("'"&amp;$A349&amp;"'!D106")</f>
        <v>#REF!</v>
      </c>
      <c r="AZ349" s="5" t="e" cm="1">
        <f t="array" aca="1" ref="AZ349" ca="1">INDIRECT("'"&amp;$A349&amp;"'!E106")</f>
        <v>#REF!</v>
      </c>
      <c r="BB349" s="5" t="e" cm="1">
        <f t="array" aca="1" ref="BB349" ca="1">INDIRECT("'"&amp;$A349&amp;"'!C114")</f>
        <v>#REF!</v>
      </c>
      <c r="BC349" s="5" t="e" cm="1">
        <f t="array" aca="1" ref="BC349" ca="1">INDIRECT("'"&amp;$A349&amp;"'!D114")</f>
        <v>#REF!</v>
      </c>
      <c r="BD349" s="5" t="e" cm="1">
        <f t="array" aca="1" ref="BD349" ca="1">INDIRECT("'"&amp;$A349&amp;"'!E114")</f>
        <v>#REF!</v>
      </c>
      <c r="BF349" s="5" t="e" cm="1">
        <f t="array" aca="1" ref="BF349" ca="1">INDIRECT("'"&amp;$A349&amp;"'!C122")</f>
        <v>#REF!</v>
      </c>
      <c r="BG349" s="5" t="e" cm="1">
        <f t="array" aca="1" ref="BG349" ca="1">INDIRECT("'"&amp;$A349&amp;"'!D122")</f>
        <v>#REF!</v>
      </c>
      <c r="BH349" s="5" t="e" cm="1">
        <f t="array" aca="1" ref="BH349" ca="1">INDIRECT("'"&amp;$A349&amp;"'!E122")</f>
        <v>#REF!</v>
      </c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59"/>
      <c r="CA349" s="59"/>
      <c r="CB349" s="59"/>
      <c r="CC349" s="59"/>
      <c r="CD349" s="59"/>
      <c r="CE349" s="59"/>
      <c r="CF349" s="59"/>
      <c r="CG349" s="59"/>
      <c r="CH349" s="59"/>
      <c r="CI349" s="59"/>
    </row>
    <row r="350" spans="2:87" x14ac:dyDescent="0.2">
      <c r="B350" s="5" t="e" cm="1">
        <f t="array" aca="1" ref="B350" ca="1">INDIRECT("'"&amp;$A350&amp;"'!C10")</f>
        <v>#REF!</v>
      </c>
      <c r="C350" s="5" t="e" cm="1">
        <f t="array" aca="1" ref="C350" ca="1">INDIRECT("'"&amp;$A350&amp;"'!D10")</f>
        <v>#REF!</v>
      </c>
      <c r="D350" s="5" t="e" cm="1">
        <f t="array" aca="1" ref="D350" ca="1">INDIRECT("'"&amp;$A350&amp;"'!E10")</f>
        <v>#REF!</v>
      </c>
      <c r="F350" s="5" t="e" cm="1">
        <f t="array" aca="1" ref="F350" ca="1">INDIRECT("'"&amp;$A350&amp;"'!C18")</f>
        <v>#REF!</v>
      </c>
      <c r="G350" s="5" t="e" cm="1">
        <f t="array" aca="1" ref="G350" ca="1">INDIRECT("'"&amp;$A350&amp;"'!D18")</f>
        <v>#REF!</v>
      </c>
      <c r="H350" s="5" t="e" cm="1">
        <f t="array" aca="1" ref="H350" ca="1">INDIRECT("'"&amp;$A350&amp;"'!E18")</f>
        <v>#REF!</v>
      </c>
      <c r="J350" s="5" t="e" cm="1">
        <f t="array" aca="1" ref="J350" ca="1">INDIRECT("'"&amp;$A350&amp;"'!C26")</f>
        <v>#REF!</v>
      </c>
      <c r="K350" s="5" t="e" cm="1">
        <f t="array" aca="1" ref="K350" ca="1">INDIRECT("'"&amp;$A350&amp;"'!D26")</f>
        <v>#REF!</v>
      </c>
      <c r="L350" s="5" t="e" cm="1">
        <f t="array" aca="1" ref="L350" ca="1">INDIRECT("'"&amp;$A350&amp;"'!E26")</f>
        <v>#REF!</v>
      </c>
      <c r="N350" s="5" t="e" cm="1">
        <f t="array" aca="1" ref="N350" ca="1">INDIRECT("'"&amp;$A350&amp;"'!C34")</f>
        <v>#REF!</v>
      </c>
      <c r="O350" s="5" t="e" cm="1">
        <f t="array" aca="1" ref="O350" ca="1">INDIRECT("'"&amp;$A350&amp;"'!D34")</f>
        <v>#REF!</v>
      </c>
      <c r="P350" s="5" t="e" cm="1">
        <f t="array" aca="1" ref="P350" ca="1">INDIRECT("'"&amp;$A350&amp;"'!E34")</f>
        <v>#REF!</v>
      </c>
      <c r="R350" s="5" t="e" cm="1">
        <f t="array" aca="1" ref="R350" ca="1">INDIRECT("'"&amp;$A350&amp;"'!C42")</f>
        <v>#REF!</v>
      </c>
      <c r="S350" s="5" t="e" cm="1">
        <f t="array" aca="1" ref="S350" ca="1">INDIRECT("'"&amp;$A350&amp;"'!D42")</f>
        <v>#REF!</v>
      </c>
      <c r="T350" s="5" t="e" cm="1">
        <f t="array" aca="1" ref="T350" ca="1">INDIRECT("'"&amp;$A350&amp;"'!E42")</f>
        <v>#REF!</v>
      </c>
      <c r="V350" s="5" t="e" cm="1">
        <f t="array" aca="1" ref="V350" ca="1">INDIRECT("'"&amp;$A350&amp;"'!C50")</f>
        <v>#REF!</v>
      </c>
      <c r="W350" s="5" t="e" cm="1">
        <f t="array" aca="1" ref="W350" ca="1">INDIRECT("'"&amp;$A350&amp;"'!D50")</f>
        <v>#REF!</v>
      </c>
      <c r="X350" s="5" t="e" cm="1">
        <f t="array" aca="1" ref="X350" ca="1">INDIRECT("'"&amp;$A350&amp;"'!E50")</f>
        <v>#REF!</v>
      </c>
      <c r="Z350" s="5" t="e" cm="1">
        <f t="array" aca="1" ref="Z350" ca="1">INDIRECT("'"&amp;$A350&amp;"'!C58")</f>
        <v>#REF!</v>
      </c>
      <c r="AA350" s="5" t="e" cm="1">
        <f t="array" aca="1" ref="AA350" ca="1">INDIRECT("'"&amp;$A350&amp;"'!D58")</f>
        <v>#REF!</v>
      </c>
      <c r="AB350" s="5" t="e" cm="1">
        <f t="array" aca="1" ref="AB350" ca="1">INDIRECT("'"&amp;$A350&amp;"'!E58")</f>
        <v>#REF!</v>
      </c>
      <c r="AD350" s="5" t="e" cm="1">
        <f t="array" aca="1" ref="AD350" ca="1">INDIRECT("'"&amp;$A350&amp;"'!C66")</f>
        <v>#REF!</v>
      </c>
      <c r="AE350" s="5" t="e" cm="1">
        <f t="array" aca="1" ref="AE350" ca="1">INDIRECT("'"&amp;$A350&amp;"'!D66")</f>
        <v>#REF!</v>
      </c>
      <c r="AF350" s="5" t="e" cm="1">
        <f t="array" aca="1" ref="AF350" ca="1">INDIRECT("'"&amp;$A350&amp;"'!E66")</f>
        <v>#REF!</v>
      </c>
      <c r="AH350" s="5" t="e" cm="1">
        <f t="array" aca="1" ref="AH350" ca="1">INDIRECT("'"&amp;$A350&amp;"'!C74")</f>
        <v>#REF!</v>
      </c>
      <c r="AI350" s="5" t="e" cm="1">
        <f t="array" aca="1" ref="AI350" ca="1">INDIRECT("'"&amp;$A350&amp;"'!D74")</f>
        <v>#REF!</v>
      </c>
      <c r="AJ350" s="5" t="e" cm="1">
        <f t="array" aca="1" ref="AJ350" ca="1">INDIRECT("'"&amp;$A350&amp;"'!E74")</f>
        <v>#REF!</v>
      </c>
      <c r="AL350" s="5" t="e" cm="1">
        <f t="array" aca="1" ref="AL350" ca="1">INDIRECT("'"&amp;$A350&amp;"'!C82")</f>
        <v>#REF!</v>
      </c>
      <c r="AM350" s="5" t="e" cm="1">
        <f t="array" aca="1" ref="AM350" ca="1">INDIRECT("'"&amp;$A350&amp;"'!D82")</f>
        <v>#REF!</v>
      </c>
      <c r="AN350" s="5" t="e" cm="1">
        <f t="array" aca="1" ref="AN350" ca="1">INDIRECT("'"&amp;$A350&amp;"'!E82")</f>
        <v>#REF!</v>
      </c>
      <c r="AP350" s="5" t="e" cm="1">
        <f t="array" aca="1" ref="AP350" ca="1">INDIRECT("'"&amp;$A350&amp;"'!C90")</f>
        <v>#REF!</v>
      </c>
      <c r="AQ350" s="5" t="e" cm="1">
        <f t="array" aca="1" ref="AQ350" ca="1">INDIRECT("'"&amp;$A350&amp;"'!D90")</f>
        <v>#REF!</v>
      </c>
      <c r="AR350" s="5" t="e" cm="1">
        <f t="array" aca="1" ref="AR350" ca="1">INDIRECT("'"&amp;$A350&amp;"'!E90")</f>
        <v>#REF!</v>
      </c>
      <c r="AT350" s="5" t="e" cm="1">
        <f t="array" aca="1" ref="AT350" ca="1">INDIRECT("'"&amp;$A350&amp;"'!C98")</f>
        <v>#REF!</v>
      </c>
      <c r="AU350" s="5" t="e" cm="1">
        <f t="array" aca="1" ref="AU350" ca="1">INDIRECT("'"&amp;$A350&amp;"'!D98")</f>
        <v>#REF!</v>
      </c>
      <c r="AV350" s="5" t="e" cm="1">
        <f t="array" aca="1" ref="AV350" ca="1">INDIRECT("'"&amp;$A350&amp;"'!E98")</f>
        <v>#REF!</v>
      </c>
      <c r="AX350" s="5" t="e" cm="1">
        <f t="array" aca="1" ref="AX350" ca="1">INDIRECT("'"&amp;$A350&amp;"'!C106")</f>
        <v>#REF!</v>
      </c>
      <c r="AY350" s="5" t="e" cm="1">
        <f t="array" aca="1" ref="AY350" ca="1">INDIRECT("'"&amp;$A350&amp;"'!D106")</f>
        <v>#REF!</v>
      </c>
      <c r="AZ350" s="5" t="e" cm="1">
        <f t="array" aca="1" ref="AZ350" ca="1">INDIRECT("'"&amp;$A350&amp;"'!E106")</f>
        <v>#REF!</v>
      </c>
      <c r="BB350" s="5" t="e" cm="1">
        <f t="array" aca="1" ref="BB350" ca="1">INDIRECT("'"&amp;$A350&amp;"'!C114")</f>
        <v>#REF!</v>
      </c>
      <c r="BC350" s="5" t="e" cm="1">
        <f t="array" aca="1" ref="BC350" ca="1">INDIRECT("'"&amp;$A350&amp;"'!D114")</f>
        <v>#REF!</v>
      </c>
      <c r="BD350" s="5" t="e" cm="1">
        <f t="array" aca="1" ref="BD350" ca="1">INDIRECT("'"&amp;$A350&amp;"'!E114")</f>
        <v>#REF!</v>
      </c>
      <c r="BF350" s="5" t="e" cm="1">
        <f t="array" aca="1" ref="BF350" ca="1">INDIRECT("'"&amp;$A350&amp;"'!C122")</f>
        <v>#REF!</v>
      </c>
      <c r="BG350" s="5" t="e" cm="1">
        <f t="array" aca="1" ref="BG350" ca="1">INDIRECT("'"&amp;$A350&amp;"'!D122")</f>
        <v>#REF!</v>
      </c>
      <c r="BH350" s="5" t="e" cm="1">
        <f t="array" aca="1" ref="BH350" ca="1">INDIRECT("'"&amp;$A350&amp;"'!E122")</f>
        <v>#REF!</v>
      </c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  <c r="CA350" s="59"/>
      <c r="CB350" s="59"/>
      <c r="CC350" s="59"/>
      <c r="CD350" s="59"/>
      <c r="CE350" s="59"/>
      <c r="CF350" s="59"/>
      <c r="CG350" s="59"/>
      <c r="CH350" s="59"/>
      <c r="CI350" s="59"/>
    </row>
    <row r="351" spans="2:87" x14ac:dyDescent="0.2">
      <c r="B351" s="5" t="e" cm="1">
        <f t="array" aca="1" ref="B351" ca="1">INDIRECT("'"&amp;$A351&amp;"'!C10")</f>
        <v>#REF!</v>
      </c>
      <c r="C351" s="5" t="e" cm="1">
        <f t="array" aca="1" ref="C351" ca="1">INDIRECT("'"&amp;$A351&amp;"'!D10")</f>
        <v>#REF!</v>
      </c>
      <c r="D351" s="5" t="e" cm="1">
        <f t="array" aca="1" ref="D351" ca="1">INDIRECT("'"&amp;$A351&amp;"'!E10")</f>
        <v>#REF!</v>
      </c>
      <c r="F351" s="5" t="e" cm="1">
        <f t="array" aca="1" ref="F351" ca="1">INDIRECT("'"&amp;$A351&amp;"'!C18")</f>
        <v>#REF!</v>
      </c>
      <c r="G351" s="5" t="e" cm="1">
        <f t="array" aca="1" ref="G351" ca="1">INDIRECT("'"&amp;$A351&amp;"'!D18")</f>
        <v>#REF!</v>
      </c>
      <c r="H351" s="5" t="e" cm="1">
        <f t="array" aca="1" ref="H351" ca="1">INDIRECT("'"&amp;$A351&amp;"'!E18")</f>
        <v>#REF!</v>
      </c>
      <c r="J351" s="5" t="e" cm="1">
        <f t="array" aca="1" ref="J351" ca="1">INDIRECT("'"&amp;$A351&amp;"'!C26")</f>
        <v>#REF!</v>
      </c>
      <c r="K351" s="5" t="e" cm="1">
        <f t="array" aca="1" ref="K351" ca="1">INDIRECT("'"&amp;$A351&amp;"'!D26")</f>
        <v>#REF!</v>
      </c>
      <c r="L351" s="5" t="e" cm="1">
        <f t="array" aca="1" ref="L351" ca="1">INDIRECT("'"&amp;$A351&amp;"'!E26")</f>
        <v>#REF!</v>
      </c>
      <c r="N351" s="5" t="e" cm="1">
        <f t="array" aca="1" ref="N351" ca="1">INDIRECT("'"&amp;$A351&amp;"'!C34")</f>
        <v>#REF!</v>
      </c>
      <c r="O351" s="5" t="e" cm="1">
        <f t="array" aca="1" ref="O351" ca="1">INDIRECT("'"&amp;$A351&amp;"'!D34")</f>
        <v>#REF!</v>
      </c>
      <c r="P351" s="5" t="e" cm="1">
        <f t="array" aca="1" ref="P351" ca="1">INDIRECT("'"&amp;$A351&amp;"'!E34")</f>
        <v>#REF!</v>
      </c>
      <c r="R351" s="5" t="e" cm="1">
        <f t="array" aca="1" ref="R351" ca="1">INDIRECT("'"&amp;$A351&amp;"'!C42")</f>
        <v>#REF!</v>
      </c>
      <c r="S351" s="5" t="e" cm="1">
        <f t="array" aca="1" ref="S351" ca="1">INDIRECT("'"&amp;$A351&amp;"'!D42")</f>
        <v>#REF!</v>
      </c>
      <c r="T351" s="5" t="e" cm="1">
        <f t="array" aca="1" ref="T351" ca="1">INDIRECT("'"&amp;$A351&amp;"'!E42")</f>
        <v>#REF!</v>
      </c>
      <c r="V351" s="5" t="e" cm="1">
        <f t="array" aca="1" ref="V351" ca="1">INDIRECT("'"&amp;$A351&amp;"'!C50")</f>
        <v>#REF!</v>
      </c>
      <c r="W351" s="5" t="e" cm="1">
        <f t="array" aca="1" ref="W351" ca="1">INDIRECT("'"&amp;$A351&amp;"'!D50")</f>
        <v>#REF!</v>
      </c>
      <c r="X351" s="5" t="e" cm="1">
        <f t="array" aca="1" ref="X351" ca="1">INDIRECT("'"&amp;$A351&amp;"'!E50")</f>
        <v>#REF!</v>
      </c>
      <c r="Z351" s="5" t="e" cm="1">
        <f t="array" aca="1" ref="Z351" ca="1">INDIRECT("'"&amp;$A351&amp;"'!C58")</f>
        <v>#REF!</v>
      </c>
      <c r="AA351" s="5" t="e" cm="1">
        <f t="array" aca="1" ref="AA351" ca="1">INDIRECT("'"&amp;$A351&amp;"'!D58")</f>
        <v>#REF!</v>
      </c>
      <c r="AB351" s="5" t="e" cm="1">
        <f t="array" aca="1" ref="AB351" ca="1">INDIRECT("'"&amp;$A351&amp;"'!E58")</f>
        <v>#REF!</v>
      </c>
      <c r="AD351" s="5" t="e" cm="1">
        <f t="array" aca="1" ref="AD351" ca="1">INDIRECT("'"&amp;$A351&amp;"'!C66")</f>
        <v>#REF!</v>
      </c>
      <c r="AE351" s="5" t="e" cm="1">
        <f t="array" aca="1" ref="AE351" ca="1">INDIRECT("'"&amp;$A351&amp;"'!D66")</f>
        <v>#REF!</v>
      </c>
      <c r="AF351" s="5" t="e" cm="1">
        <f t="array" aca="1" ref="AF351" ca="1">INDIRECT("'"&amp;$A351&amp;"'!E66")</f>
        <v>#REF!</v>
      </c>
      <c r="AH351" s="5" t="e" cm="1">
        <f t="array" aca="1" ref="AH351" ca="1">INDIRECT("'"&amp;$A351&amp;"'!C74")</f>
        <v>#REF!</v>
      </c>
      <c r="AI351" s="5" t="e" cm="1">
        <f t="array" aca="1" ref="AI351" ca="1">INDIRECT("'"&amp;$A351&amp;"'!D74")</f>
        <v>#REF!</v>
      </c>
      <c r="AJ351" s="5" t="e" cm="1">
        <f t="array" aca="1" ref="AJ351" ca="1">INDIRECT("'"&amp;$A351&amp;"'!E74")</f>
        <v>#REF!</v>
      </c>
      <c r="AL351" s="5" t="e" cm="1">
        <f t="array" aca="1" ref="AL351" ca="1">INDIRECT("'"&amp;$A351&amp;"'!C82")</f>
        <v>#REF!</v>
      </c>
      <c r="AM351" s="5" t="e" cm="1">
        <f t="array" aca="1" ref="AM351" ca="1">INDIRECT("'"&amp;$A351&amp;"'!D82")</f>
        <v>#REF!</v>
      </c>
      <c r="AN351" s="5" t="e" cm="1">
        <f t="array" aca="1" ref="AN351" ca="1">INDIRECT("'"&amp;$A351&amp;"'!E82")</f>
        <v>#REF!</v>
      </c>
      <c r="AP351" s="5" t="e" cm="1">
        <f t="array" aca="1" ref="AP351" ca="1">INDIRECT("'"&amp;$A351&amp;"'!C90")</f>
        <v>#REF!</v>
      </c>
      <c r="AQ351" s="5" t="e" cm="1">
        <f t="array" aca="1" ref="AQ351" ca="1">INDIRECT("'"&amp;$A351&amp;"'!D90")</f>
        <v>#REF!</v>
      </c>
      <c r="AR351" s="5" t="e" cm="1">
        <f t="array" aca="1" ref="AR351" ca="1">INDIRECT("'"&amp;$A351&amp;"'!E90")</f>
        <v>#REF!</v>
      </c>
      <c r="AT351" s="5" t="e" cm="1">
        <f t="array" aca="1" ref="AT351" ca="1">INDIRECT("'"&amp;$A351&amp;"'!C98")</f>
        <v>#REF!</v>
      </c>
      <c r="AU351" s="5" t="e" cm="1">
        <f t="array" aca="1" ref="AU351" ca="1">INDIRECT("'"&amp;$A351&amp;"'!D98")</f>
        <v>#REF!</v>
      </c>
      <c r="AV351" s="5" t="e" cm="1">
        <f t="array" aca="1" ref="AV351" ca="1">INDIRECT("'"&amp;$A351&amp;"'!E98")</f>
        <v>#REF!</v>
      </c>
      <c r="AX351" s="5" t="e" cm="1">
        <f t="array" aca="1" ref="AX351" ca="1">INDIRECT("'"&amp;$A351&amp;"'!C106")</f>
        <v>#REF!</v>
      </c>
      <c r="AY351" s="5" t="e" cm="1">
        <f t="array" aca="1" ref="AY351" ca="1">INDIRECT("'"&amp;$A351&amp;"'!D106")</f>
        <v>#REF!</v>
      </c>
      <c r="AZ351" s="5" t="e" cm="1">
        <f t="array" aca="1" ref="AZ351" ca="1">INDIRECT("'"&amp;$A351&amp;"'!E106")</f>
        <v>#REF!</v>
      </c>
      <c r="BB351" s="5" t="e" cm="1">
        <f t="array" aca="1" ref="BB351" ca="1">INDIRECT("'"&amp;$A351&amp;"'!C114")</f>
        <v>#REF!</v>
      </c>
      <c r="BC351" s="5" t="e" cm="1">
        <f t="array" aca="1" ref="BC351" ca="1">INDIRECT("'"&amp;$A351&amp;"'!D114")</f>
        <v>#REF!</v>
      </c>
      <c r="BD351" s="5" t="e" cm="1">
        <f t="array" aca="1" ref="BD351" ca="1">INDIRECT("'"&amp;$A351&amp;"'!E114")</f>
        <v>#REF!</v>
      </c>
      <c r="BF351" s="5" t="e" cm="1">
        <f t="array" aca="1" ref="BF351" ca="1">INDIRECT("'"&amp;$A351&amp;"'!C122")</f>
        <v>#REF!</v>
      </c>
      <c r="BG351" s="5" t="e" cm="1">
        <f t="array" aca="1" ref="BG351" ca="1">INDIRECT("'"&amp;$A351&amp;"'!D122")</f>
        <v>#REF!</v>
      </c>
      <c r="BH351" s="5" t="e" cm="1">
        <f t="array" aca="1" ref="BH351" ca="1">INDIRECT("'"&amp;$A351&amp;"'!E122")</f>
        <v>#REF!</v>
      </c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  <c r="CA351" s="59"/>
      <c r="CB351" s="59"/>
      <c r="CC351" s="59"/>
      <c r="CD351" s="59"/>
      <c r="CE351" s="59"/>
      <c r="CF351" s="59"/>
      <c r="CG351" s="59"/>
      <c r="CH351" s="59"/>
      <c r="CI351" s="59"/>
    </row>
    <row r="352" spans="2:87" x14ac:dyDescent="0.2">
      <c r="B352" s="5" t="e" cm="1">
        <f t="array" aca="1" ref="B352" ca="1">INDIRECT("'"&amp;$A352&amp;"'!C10")</f>
        <v>#REF!</v>
      </c>
      <c r="C352" s="5" t="e" cm="1">
        <f t="array" aca="1" ref="C352" ca="1">INDIRECT("'"&amp;$A352&amp;"'!D10")</f>
        <v>#REF!</v>
      </c>
      <c r="D352" s="5" t="e" cm="1">
        <f t="array" aca="1" ref="D352" ca="1">INDIRECT("'"&amp;$A352&amp;"'!E10")</f>
        <v>#REF!</v>
      </c>
      <c r="F352" s="5" t="e" cm="1">
        <f t="array" aca="1" ref="F352" ca="1">INDIRECT("'"&amp;$A352&amp;"'!C18")</f>
        <v>#REF!</v>
      </c>
      <c r="G352" s="5" t="e" cm="1">
        <f t="array" aca="1" ref="G352" ca="1">INDIRECT("'"&amp;$A352&amp;"'!D18")</f>
        <v>#REF!</v>
      </c>
      <c r="H352" s="5" t="e" cm="1">
        <f t="array" aca="1" ref="H352" ca="1">INDIRECT("'"&amp;$A352&amp;"'!E18")</f>
        <v>#REF!</v>
      </c>
      <c r="J352" s="5" t="e" cm="1">
        <f t="array" aca="1" ref="J352" ca="1">INDIRECT("'"&amp;$A352&amp;"'!C26")</f>
        <v>#REF!</v>
      </c>
      <c r="K352" s="5" t="e" cm="1">
        <f t="array" aca="1" ref="K352" ca="1">INDIRECT("'"&amp;$A352&amp;"'!D26")</f>
        <v>#REF!</v>
      </c>
      <c r="L352" s="5" t="e" cm="1">
        <f t="array" aca="1" ref="L352" ca="1">INDIRECT("'"&amp;$A352&amp;"'!E26")</f>
        <v>#REF!</v>
      </c>
      <c r="N352" s="5" t="e" cm="1">
        <f t="array" aca="1" ref="N352" ca="1">INDIRECT("'"&amp;$A352&amp;"'!C34")</f>
        <v>#REF!</v>
      </c>
      <c r="O352" s="5" t="e" cm="1">
        <f t="array" aca="1" ref="O352" ca="1">INDIRECT("'"&amp;$A352&amp;"'!D34")</f>
        <v>#REF!</v>
      </c>
      <c r="P352" s="5" t="e" cm="1">
        <f t="array" aca="1" ref="P352" ca="1">INDIRECT("'"&amp;$A352&amp;"'!E34")</f>
        <v>#REF!</v>
      </c>
      <c r="R352" s="5" t="e" cm="1">
        <f t="array" aca="1" ref="R352" ca="1">INDIRECT("'"&amp;$A352&amp;"'!C42")</f>
        <v>#REF!</v>
      </c>
      <c r="S352" s="5" t="e" cm="1">
        <f t="array" aca="1" ref="S352" ca="1">INDIRECT("'"&amp;$A352&amp;"'!D42")</f>
        <v>#REF!</v>
      </c>
      <c r="T352" s="5" t="e" cm="1">
        <f t="array" aca="1" ref="T352" ca="1">INDIRECT("'"&amp;$A352&amp;"'!E42")</f>
        <v>#REF!</v>
      </c>
      <c r="V352" s="5" t="e" cm="1">
        <f t="array" aca="1" ref="V352" ca="1">INDIRECT("'"&amp;$A352&amp;"'!C50")</f>
        <v>#REF!</v>
      </c>
      <c r="W352" s="5" t="e" cm="1">
        <f t="array" aca="1" ref="W352" ca="1">INDIRECT("'"&amp;$A352&amp;"'!D50")</f>
        <v>#REF!</v>
      </c>
      <c r="X352" s="5" t="e" cm="1">
        <f t="array" aca="1" ref="X352" ca="1">INDIRECT("'"&amp;$A352&amp;"'!E50")</f>
        <v>#REF!</v>
      </c>
      <c r="Z352" s="5" t="e" cm="1">
        <f t="array" aca="1" ref="Z352" ca="1">INDIRECT("'"&amp;$A352&amp;"'!C58")</f>
        <v>#REF!</v>
      </c>
      <c r="AA352" s="5" t="e" cm="1">
        <f t="array" aca="1" ref="AA352" ca="1">INDIRECT("'"&amp;$A352&amp;"'!D58")</f>
        <v>#REF!</v>
      </c>
      <c r="AB352" s="5" t="e" cm="1">
        <f t="array" aca="1" ref="AB352" ca="1">INDIRECT("'"&amp;$A352&amp;"'!E58")</f>
        <v>#REF!</v>
      </c>
      <c r="AD352" s="5" t="e" cm="1">
        <f t="array" aca="1" ref="AD352" ca="1">INDIRECT("'"&amp;$A352&amp;"'!C66")</f>
        <v>#REF!</v>
      </c>
      <c r="AE352" s="5" t="e" cm="1">
        <f t="array" aca="1" ref="AE352" ca="1">INDIRECT("'"&amp;$A352&amp;"'!D66")</f>
        <v>#REF!</v>
      </c>
      <c r="AF352" s="5" t="e" cm="1">
        <f t="array" aca="1" ref="AF352" ca="1">INDIRECT("'"&amp;$A352&amp;"'!E66")</f>
        <v>#REF!</v>
      </c>
      <c r="AH352" s="5" t="e" cm="1">
        <f t="array" aca="1" ref="AH352" ca="1">INDIRECT("'"&amp;$A352&amp;"'!C74")</f>
        <v>#REF!</v>
      </c>
      <c r="AI352" s="5" t="e" cm="1">
        <f t="array" aca="1" ref="AI352" ca="1">INDIRECT("'"&amp;$A352&amp;"'!D74")</f>
        <v>#REF!</v>
      </c>
      <c r="AJ352" s="5" t="e" cm="1">
        <f t="array" aca="1" ref="AJ352" ca="1">INDIRECT("'"&amp;$A352&amp;"'!E74")</f>
        <v>#REF!</v>
      </c>
      <c r="AL352" s="5" t="e" cm="1">
        <f t="array" aca="1" ref="AL352" ca="1">INDIRECT("'"&amp;$A352&amp;"'!C82")</f>
        <v>#REF!</v>
      </c>
      <c r="AM352" s="5" t="e" cm="1">
        <f t="array" aca="1" ref="AM352" ca="1">INDIRECT("'"&amp;$A352&amp;"'!D82")</f>
        <v>#REF!</v>
      </c>
      <c r="AN352" s="5" t="e" cm="1">
        <f t="array" aca="1" ref="AN352" ca="1">INDIRECT("'"&amp;$A352&amp;"'!E82")</f>
        <v>#REF!</v>
      </c>
      <c r="AP352" s="5" t="e" cm="1">
        <f t="array" aca="1" ref="AP352" ca="1">INDIRECT("'"&amp;$A352&amp;"'!C90")</f>
        <v>#REF!</v>
      </c>
      <c r="AQ352" s="5" t="e" cm="1">
        <f t="array" aca="1" ref="AQ352" ca="1">INDIRECT("'"&amp;$A352&amp;"'!D90")</f>
        <v>#REF!</v>
      </c>
      <c r="AR352" s="5" t="e" cm="1">
        <f t="array" aca="1" ref="AR352" ca="1">INDIRECT("'"&amp;$A352&amp;"'!E90")</f>
        <v>#REF!</v>
      </c>
      <c r="AT352" s="5" t="e" cm="1">
        <f t="array" aca="1" ref="AT352" ca="1">INDIRECT("'"&amp;$A352&amp;"'!C98")</f>
        <v>#REF!</v>
      </c>
      <c r="AU352" s="5" t="e" cm="1">
        <f t="array" aca="1" ref="AU352" ca="1">INDIRECT("'"&amp;$A352&amp;"'!D98")</f>
        <v>#REF!</v>
      </c>
      <c r="AV352" s="5" t="e" cm="1">
        <f t="array" aca="1" ref="AV352" ca="1">INDIRECT("'"&amp;$A352&amp;"'!E98")</f>
        <v>#REF!</v>
      </c>
      <c r="AX352" s="5" t="e" cm="1">
        <f t="array" aca="1" ref="AX352" ca="1">INDIRECT("'"&amp;$A352&amp;"'!C106")</f>
        <v>#REF!</v>
      </c>
      <c r="AY352" s="5" t="e" cm="1">
        <f t="array" aca="1" ref="AY352" ca="1">INDIRECT("'"&amp;$A352&amp;"'!D106")</f>
        <v>#REF!</v>
      </c>
      <c r="AZ352" s="5" t="e" cm="1">
        <f t="array" aca="1" ref="AZ352" ca="1">INDIRECT("'"&amp;$A352&amp;"'!E106")</f>
        <v>#REF!</v>
      </c>
      <c r="BB352" s="5" t="e" cm="1">
        <f t="array" aca="1" ref="BB352" ca="1">INDIRECT("'"&amp;$A352&amp;"'!C114")</f>
        <v>#REF!</v>
      </c>
      <c r="BC352" s="5" t="e" cm="1">
        <f t="array" aca="1" ref="BC352" ca="1">INDIRECT("'"&amp;$A352&amp;"'!D114")</f>
        <v>#REF!</v>
      </c>
      <c r="BD352" s="5" t="e" cm="1">
        <f t="array" aca="1" ref="BD352" ca="1">INDIRECT("'"&amp;$A352&amp;"'!E114")</f>
        <v>#REF!</v>
      </c>
      <c r="BF352" s="5" t="e" cm="1">
        <f t="array" aca="1" ref="BF352" ca="1">INDIRECT("'"&amp;$A352&amp;"'!C122")</f>
        <v>#REF!</v>
      </c>
      <c r="BG352" s="5" t="e" cm="1">
        <f t="array" aca="1" ref="BG352" ca="1">INDIRECT("'"&amp;$A352&amp;"'!D122")</f>
        <v>#REF!</v>
      </c>
      <c r="BH352" s="5" t="e" cm="1">
        <f t="array" aca="1" ref="BH352" ca="1">INDIRECT("'"&amp;$A352&amp;"'!E122")</f>
        <v>#REF!</v>
      </c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59"/>
      <c r="CA352" s="59"/>
      <c r="CB352" s="59"/>
      <c r="CC352" s="59"/>
      <c r="CD352" s="59"/>
      <c r="CE352" s="59"/>
      <c r="CF352" s="59"/>
      <c r="CG352" s="59"/>
      <c r="CH352" s="59"/>
      <c r="CI352" s="59"/>
    </row>
    <row r="353" spans="2:87" x14ac:dyDescent="0.2">
      <c r="B353" s="5" t="e" cm="1">
        <f t="array" aca="1" ref="B353" ca="1">INDIRECT("'"&amp;$A353&amp;"'!C10")</f>
        <v>#REF!</v>
      </c>
      <c r="C353" s="5" t="e" cm="1">
        <f t="array" aca="1" ref="C353" ca="1">INDIRECT("'"&amp;$A353&amp;"'!D10")</f>
        <v>#REF!</v>
      </c>
      <c r="D353" s="5" t="e" cm="1">
        <f t="array" aca="1" ref="D353" ca="1">INDIRECT("'"&amp;$A353&amp;"'!E10")</f>
        <v>#REF!</v>
      </c>
      <c r="F353" s="5" t="e" cm="1">
        <f t="array" aca="1" ref="F353" ca="1">INDIRECT("'"&amp;$A353&amp;"'!C18")</f>
        <v>#REF!</v>
      </c>
      <c r="G353" s="5" t="e" cm="1">
        <f t="array" aca="1" ref="G353" ca="1">INDIRECT("'"&amp;$A353&amp;"'!D18")</f>
        <v>#REF!</v>
      </c>
      <c r="H353" s="5" t="e" cm="1">
        <f t="array" aca="1" ref="H353" ca="1">INDIRECT("'"&amp;$A353&amp;"'!E18")</f>
        <v>#REF!</v>
      </c>
      <c r="J353" s="5" t="e" cm="1">
        <f t="array" aca="1" ref="J353" ca="1">INDIRECT("'"&amp;$A353&amp;"'!C26")</f>
        <v>#REF!</v>
      </c>
      <c r="K353" s="5" t="e" cm="1">
        <f t="array" aca="1" ref="K353" ca="1">INDIRECT("'"&amp;$A353&amp;"'!D26")</f>
        <v>#REF!</v>
      </c>
      <c r="L353" s="5" t="e" cm="1">
        <f t="array" aca="1" ref="L353" ca="1">INDIRECT("'"&amp;$A353&amp;"'!E26")</f>
        <v>#REF!</v>
      </c>
      <c r="N353" s="5" t="e" cm="1">
        <f t="array" aca="1" ref="N353" ca="1">INDIRECT("'"&amp;$A353&amp;"'!C34")</f>
        <v>#REF!</v>
      </c>
      <c r="O353" s="5" t="e" cm="1">
        <f t="array" aca="1" ref="O353" ca="1">INDIRECT("'"&amp;$A353&amp;"'!D34")</f>
        <v>#REF!</v>
      </c>
      <c r="P353" s="5" t="e" cm="1">
        <f t="array" aca="1" ref="P353" ca="1">INDIRECT("'"&amp;$A353&amp;"'!E34")</f>
        <v>#REF!</v>
      </c>
      <c r="R353" s="5" t="e" cm="1">
        <f t="array" aca="1" ref="R353" ca="1">INDIRECT("'"&amp;$A353&amp;"'!C42")</f>
        <v>#REF!</v>
      </c>
      <c r="S353" s="5" t="e" cm="1">
        <f t="array" aca="1" ref="S353" ca="1">INDIRECT("'"&amp;$A353&amp;"'!D42")</f>
        <v>#REF!</v>
      </c>
      <c r="T353" s="5" t="e" cm="1">
        <f t="array" aca="1" ref="T353" ca="1">INDIRECT("'"&amp;$A353&amp;"'!E42")</f>
        <v>#REF!</v>
      </c>
      <c r="V353" s="5" t="e" cm="1">
        <f t="array" aca="1" ref="V353" ca="1">INDIRECT("'"&amp;$A353&amp;"'!C50")</f>
        <v>#REF!</v>
      </c>
      <c r="W353" s="5" t="e" cm="1">
        <f t="array" aca="1" ref="W353" ca="1">INDIRECT("'"&amp;$A353&amp;"'!D50")</f>
        <v>#REF!</v>
      </c>
      <c r="X353" s="5" t="e" cm="1">
        <f t="array" aca="1" ref="X353" ca="1">INDIRECT("'"&amp;$A353&amp;"'!E50")</f>
        <v>#REF!</v>
      </c>
      <c r="Z353" s="5" t="e" cm="1">
        <f t="array" aca="1" ref="Z353" ca="1">INDIRECT("'"&amp;$A353&amp;"'!C58")</f>
        <v>#REF!</v>
      </c>
      <c r="AA353" s="5" t="e" cm="1">
        <f t="array" aca="1" ref="AA353" ca="1">INDIRECT("'"&amp;$A353&amp;"'!D58")</f>
        <v>#REF!</v>
      </c>
      <c r="AB353" s="5" t="e" cm="1">
        <f t="array" aca="1" ref="AB353" ca="1">INDIRECT("'"&amp;$A353&amp;"'!E58")</f>
        <v>#REF!</v>
      </c>
      <c r="AD353" s="5" t="e" cm="1">
        <f t="array" aca="1" ref="AD353" ca="1">INDIRECT("'"&amp;$A353&amp;"'!C66")</f>
        <v>#REF!</v>
      </c>
      <c r="AE353" s="5" t="e" cm="1">
        <f t="array" aca="1" ref="AE353" ca="1">INDIRECT("'"&amp;$A353&amp;"'!D66")</f>
        <v>#REF!</v>
      </c>
      <c r="AF353" s="5" t="e" cm="1">
        <f t="array" aca="1" ref="AF353" ca="1">INDIRECT("'"&amp;$A353&amp;"'!E66")</f>
        <v>#REF!</v>
      </c>
      <c r="AH353" s="5" t="e" cm="1">
        <f t="array" aca="1" ref="AH353" ca="1">INDIRECT("'"&amp;$A353&amp;"'!C74")</f>
        <v>#REF!</v>
      </c>
      <c r="AI353" s="5" t="e" cm="1">
        <f t="array" aca="1" ref="AI353" ca="1">INDIRECT("'"&amp;$A353&amp;"'!D74")</f>
        <v>#REF!</v>
      </c>
      <c r="AJ353" s="5" t="e" cm="1">
        <f t="array" aca="1" ref="AJ353" ca="1">INDIRECT("'"&amp;$A353&amp;"'!E74")</f>
        <v>#REF!</v>
      </c>
      <c r="AL353" s="5" t="e" cm="1">
        <f t="array" aca="1" ref="AL353" ca="1">INDIRECT("'"&amp;$A353&amp;"'!C82")</f>
        <v>#REF!</v>
      </c>
      <c r="AM353" s="5" t="e" cm="1">
        <f t="array" aca="1" ref="AM353" ca="1">INDIRECT("'"&amp;$A353&amp;"'!D82")</f>
        <v>#REF!</v>
      </c>
      <c r="AN353" s="5" t="e" cm="1">
        <f t="array" aca="1" ref="AN353" ca="1">INDIRECT("'"&amp;$A353&amp;"'!E82")</f>
        <v>#REF!</v>
      </c>
      <c r="AP353" s="5" t="e" cm="1">
        <f t="array" aca="1" ref="AP353" ca="1">INDIRECT("'"&amp;$A353&amp;"'!C90")</f>
        <v>#REF!</v>
      </c>
      <c r="AQ353" s="5" t="e" cm="1">
        <f t="array" aca="1" ref="AQ353" ca="1">INDIRECT("'"&amp;$A353&amp;"'!D90")</f>
        <v>#REF!</v>
      </c>
      <c r="AR353" s="5" t="e" cm="1">
        <f t="array" aca="1" ref="AR353" ca="1">INDIRECT("'"&amp;$A353&amp;"'!E90")</f>
        <v>#REF!</v>
      </c>
      <c r="AT353" s="5" t="e" cm="1">
        <f t="array" aca="1" ref="AT353" ca="1">INDIRECT("'"&amp;$A353&amp;"'!C98")</f>
        <v>#REF!</v>
      </c>
      <c r="AU353" s="5" t="e" cm="1">
        <f t="array" aca="1" ref="AU353" ca="1">INDIRECT("'"&amp;$A353&amp;"'!D98")</f>
        <v>#REF!</v>
      </c>
      <c r="AV353" s="5" t="e" cm="1">
        <f t="array" aca="1" ref="AV353" ca="1">INDIRECT("'"&amp;$A353&amp;"'!E98")</f>
        <v>#REF!</v>
      </c>
      <c r="AX353" s="5" t="e" cm="1">
        <f t="array" aca="1" ref="AX353" ca="1">INDIRECT("'"&amp;$A353&amp;"'!C106")</f>
        <v>#REF!</v>
      </c>
      <c r="AY353" s="5" t="e" cm="1">
        <f t="array" aca="1" ref="AY353" ca="1">INDIRECT("'"&amp;$A353&amp;"'!D106")</f>
        <v>#REF!</v>
      </c>
      <c r="AZ353" s="5" t="e" cm="1">
        <f t="array" aca="1" ref="AZ353" ca="1">INDIRECT("'"&amp;$A353&amp;"'!E106")</f>
        <v>#REF!</v>
      </c>
      <c r="BB353" s="5" t="e" cm="1">
        <f t="array" aca="1" ref="BB353" ca="1">INDIRECT("'"&amp;$A353&amp;"'!C114")</f>
        <v>#REF!</v>
      </c>
      <c r="BC353" s="5" t="e" cm="1">
        <f t="array" aca="1" ref="BC353" ca="1">INDIRECT("'"&amp;$A353&amp;"'!D114")</f>
        <v>#REF!</v>
      </c>
      <c r="BD353" s="5" t="e" cm="1">
        <f t="array" aca="1" ref="BD353" ca="1">INDIRECT("'"&amp;$A353&amp;"'!E114")</f>
        <v>#REF!</v>
      </c>
      <c r="BF353" s="5" t="e" cm="1">
        <f t="array" aca="1" ref="BF353" ca="1">INDIRECT("'"&amp;$A353&amp;"'!C122")</f>
        <v>#REF!</v>
      </c>
      <c r="BG353" s="5" t="e" cm="1">
        <f t="array" aca="1" ref="BG353" ca="1">INDIRECT("'"&amp;$A353&amp;"'!D122")</f>
        <v>#REF!</v>
      </c>
      <c r="BH353" s="5" t="e" cm="1">
        <f t="array" aca="1" ref="BH353" ca="1">INDIRECT("'"&amp;$A353&amp;"'!E122")</f>
        <v>#REF!</v>
      </c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  <c r="CI353" s="59"/>
    </row>
    <row r="354" spans="2:87" x14ac:dyDescent="0.2">
      <c r="B354" s="5" t="e" cm="1">
        <f t="array" aca="1" ref="B354" ca="1">INDIRECT("'"&amp;$A354&amp;"'!C10")</f>
        <v>#REF!</v>
      </c>
      <c r="C354" s="5" t="e" cm="1">
        <f t="array" aca="1" ref="C354" ca="1">INDIRECT("'"&amp;$A354&amp;"'!D10")</f>
        <v>#REF!</v>
      </c>
      <c r="D354" s="5" t="e" cm="1">
        <f t="array" aca="1" ref="D354" ca="1">INDIRECT("'"&amp;$A354&amp;"'!E10")</f>
        <v>#REF!</v>
      </c>
      <c r="F354" s="5" t="e" cm="1">
        <f t="array" aca="1" ref="F354" ca="1">INDIRECT("'"&amp;$A354&amp;"'!C18")</f>
        <v>#REF!</v>
      </c>
      <c r="G354" s="5" t="e" cm="1">
        <f t="array" aca="1" ref="G354" ca="1">INDIRECT("'"&amp;$A354&amp;"'!D18")</f>
        <v>#REF!</v>
      </c>
      <c r="H354" s="5" t="e" cm="1">
        <f t="array" aca="1" ref="H354" ca="1">INDIRECT("'"&amp;$A354&amp;"'!E18")</f>
        <v>#REF!</v>
      </c>
      <c r="J354" s="5" t="e" cm="1">
        <f t="array" aca="1" ref="J354" ca="1">INDIRECT("'"&amp;$A354&amp;"'!C26")</f>
        <v>#REF!</v>
      </c>
      <c r="K354" s="5" t="e" cm="1">
        <f t="array" aca="1" ref="K354" ca="1">INDIRECT("'"&amp;$A354&amp;"'!D26")</f>
        <v>#REF!</v>
      </c>
      <c r="L354" s="5" t="e" cm="1">
        <f t="array" aca="1" ref="L354" ca="1">INDIRECT("'"&amp;$A354&amp;"'!E26")</f>
        <v>#REF!</v>
      </c>
      <c r="N354" s="5" t="e" cm="1">
        <f t="array" aca="1" ref="N354" ca="1">INDIRECT("'"&amp;$A354&amp;"'!C34")</f>
        <v>#REF!</v>
      </c>
      <c r="O354" s="5" t="e" cm="1">
        <f t="array" aca="1" ref="O354" ca="1">INDIRECT("'"&amp;$A354&amp;"'!D34")</f>
        <v>#REF!</v>
      </c>
      <c r="P354" s="5" t="e" cm="1">
        <f t="array" aca="1" ref="P354" ca="1">INDIRECT("'"&amp;$A354&amp;"'!E34")</f>
        <v>#REF!</v>
      </c>
      <c r="R354" s="5" t="e" cm="1">
        <f t="array" aca="1" ref="R354" ca="1">INDIRECT("'"&amp;$A354&amp;"'!C42")</f>
        <v>#REF!</v>
      </c>
      <c r="S354" s="5" t="e" cm="1">
        <f t="array" aca="1" ref="S354" ca="1">INDIRECT("'"&amp;$A354&amp;"'!D42")</f>
        <v>#REF!</v>
      </c>
      <c r="T354" s="5" t="e" cm="1">
        <f t="array" aca="1" ref="T354" ca="1">INDIRECT("'"&amp;$A354&amp;"'!E42")</f>
        <v>#REF!</v>
      </c>
      <c r="V354" s="5" t="e" cm="1">
        <f t="array" aca="1" ref="V354" ca="1">INDIRECT("'"&amp;$A354&amp;"'!C50")</f>
        <v>#REF!</v>
      </c>
      <c r="W354" s="5" t="e" cm="1">
        <f t="array" aca="1" ref="W354" ca="1">INDIRECT("'"&amp;$A354&amp;"'!D50")</f>
        <v>#REF!</v>
      </c>
      <c r="X354" s="5" t="e" cm="1">
        <f t="array" aca="1" ref="X354" ca="1">INDIRECT("'"&amp;$A354&amp;"'!E50")</f>
        <v>#REF!</v>
      </c>
      <c r="Z354" s="5" t="e" cm="1">
        <f t="array" aca="1" ref="Z354" ca="1">INDIRECT("'"&amp;$A354&amp;"'!C58")</f>
        <v>#REF!</v>
      </c>
      <c r="AA354" s="5" t="e" cm="1">
        <f t="array" aca="1" ref="AA354" ca="1">INDIRECT("'"&amp;$A354&amp;"'!D58")</f>
        <v>#REF!</v>
      </c>
      <c r="AB354" s="5" t="e" cm="1">
        <f t="array" aca="1" ref="AB354" ca="1">INDIRECT("'"&amp;$A354&amp;"'!E58")</f>
        <v>#REF!</v>
      </c>
      <c r="AD354" s="5" t="e" cm="1">
        <f t="array" aca="1" ref="AD354" ca="1">INDIRECT("'"&amp;$A354&amp;"'!C66")</f>
        <v>#REF!</v>
      </c>
      <c r="AE354" s="5" t="e" cm="1">
        <f t="array" aca="1" ref="AE354" ca="1">INDIRECT("'"&amp;$A354&amp;"'!D66")</f>
        <v>#REF!</v>
      </c>
      <c r="AF354" s="5" t="e" cm="1">
        <f t="array" aca="1" ref="AF354" ca="1">INDIRECT("'"&amp;$A354&amp;"'!E66")</f>
        <v>#REF!</v>
      </c>
      <c r="AH354" s="5" t="e" cm="1">
        <f t="array" aca="1" ref="AH354" ca="1">INDIRECT("'"&amp;$A354&amp;"'!C74")</f>
        <v>#REF!</v>
      </c>
      <c r="AI354" s="5" t="e" cm="1">
        <f t="array" aca="1" ref="AI354" ca="1">INDIRECT("'"&amp;$A354&amp;"'!D74")</f>
        <v>#REF!</v>
      </c>
      <c r="AJ354" s="5" t="e" cm="1">
        <f t="array" aca="1" ref="AJ354" ca="1">INDIRECT("'"&amp;$A354&amp;"'!E74")</f>
        <v>#REF!</v>
      </c>
      <c r="AL354" s="5" t="e" cm="1">
        <f t="array" aca="1" ref="AL354" ca="1">INDIRECT("'"&amp;$A354&amp;"'!C82")</f>
        <v>#REF!</v>
      </c>
      <c r="AM354" s="5" t="e" cm="1">
        <f t="array" aca="1" ref="AM354" ca="1">INDIRECT("'"&amp;$A354&amp;"'!D82")</f>
        <v>#REF!</v>
      </c>
      <c r="AN354" s="5" t="e" cm="1">
        <f t="array" aca="1" ref="AN354" ca="1">INDIRECT("'"&amp;$A354&amp;"'!E82")</f>
        <v>#REF!</v>
      </c>
      <c r="AP354" s="5" t="e" cm="1">
        <f t="array" aca="1" ref="AP354" ca="1">INDIRECT("'"&amp;$A354&amp;"'!C90")</f>
        <v>#REF!</v>
      </c>
      <c r="AQ354" s="5" t="e" cm="1">
        <f t="array" aca="1" ref="AQ354" ca="1">INDIRECT("'"&amp;$A354&amp;"'!D90")</f>
        <v>#REF!</v>
      </c>
      <c r="AR354" s="5" t="e" cm="1">
        <f t="array" aca="1" ref="AR354" ca="1">INDIRECT("'"&amp;$A354&amp;"'!E90")</f>
        <v>#REF!</v>
      </c>
      <c r="AT354" s="5" t="e" cm="1">
        <f t="array" aca="1" ref="AT354" ca="1">INDIRECT("'"&amp;$A354&amp;"'!C98")</f>
        <v>#REF!</v>
      </c>
      <c r="AU354" s="5" t="e" cm="1">
        <f t="array" aca="1" ref="AU354" ca="1">INDIRECT("'"&amp;$A354&amp;"'!D98")</f>
        <v>#REF!</v>
      </c>
      <c r="AV354" s="5" t="e" cm="1">
        <f t="array" aca="1" ref="AV354" ca="1">INDIRECT("'"&amp;$A354&amp;"'!E98")</f>
        <v>#REF!</v>
      </c>
      <c r="AX354" s="5" t="e" cm="1">
        <f t="array" aca="1" ref="AX354" ca="1">INDIRECT("'"&amp;$A354&amp;"'!C106")</f>
        <v>#REF!</v>
      </c>
      <c r="AY354" s="5" t="e" cm="1">
        <f t="array" aca="1" ref="AY354" ca="1">INDIRECT("'"&amp;$A354&amp;"'!D106")</f>
        <v>#REF!</v>
      </c>
      <c r="AZ354" s="5" t="e" cm="1">
        <f t="array" aca="1" ref="AZ354" ca="1">INDIRECT("'"&amp;$A354&amp;"'!E106")</f>
        <v>#REF!</v>
      </c>
      <c r="BB354" s="5" t="e" cm="1">
        <f t="array" aca="1" ref="BB354" ca="1">INDIRECT("'"&amp;$A354&amp;"'!C114")</f>
        <v>#REF!</v>
      </c>
      <c r="BC354" s="5" t="e" cm="1">
        <f t="array" aca="1" ref="BC354" ca="1">INDIRECT("'"&amp;$A354&amp;"'!D114")</f>
        <v>#REF!</v>
      </c>
      <c r="BD354" s="5" t="e" cm="1">
        <f t="array" aca="1" ref="BD354" ca="1">INDIRECT("'"&amp;$A354&amp;"'!E114")</f>
        <v>#REF!</v>
      </c>
      <c r="BF354" s="5" t="e" cm="1">
        <f t="array" aca="1" ref="BF354" ca="1">INDIRECT("'"&amp;$A354&amp;"'!C122")</f>
        <v>#REF!</v>
      </c>
      <c r="BG354" s="5" t="e" cm="1">
        <f t="array" aca="1" ref="BG354" ca="1">INDIRECT("'"&amp;$A354&amp;"'!D122")</f>
        <v>#REF!</v>
      </c>
      <c r="BH354" s="5" t="e" cm="1">
        <f t="array" aca="1" ref="BH354" ca="1">INDIRECT("'"&amp;$A354&amp;"'!E122")</f>
        <v>#REF!</v>
      </c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  <c r="CI354" s="59"/>
    </row>
    <row r="355" spans="2:87" x14ac:dyDescent="0.2">
      <c r="B355" s="5" t="e" cm="1">
        <f t="array" aca="1" ref="B355" ca="1">INDIRECT("'"&amp;$A355&amp;"'!C10")</f>
        <v>#REF!</v>
      </c>
      <c r="C355" s="5" t="e" cm="1">
        <f t="array" aca="1" ref="C355" ca="1">INDIRECT("'"&amp;$A355&amp;"'!D10")</f>
        <v>#REF!</v>
      </c>
      <c r="D355" s="5" t="e" cm="1">
        <f t="array" aca="1" ref="D355" ca="1">INDIRECT("'"&amp;$A355&amp;"'!E10")</f>
        <v>#REF!</v>
      </c>
      <c r="F355" s="5" t="e" cm="1">
        <f t="array" aca="1" ref="F355" ca="1">INDIRECT("'"&amp;$A355&amp;"'!C18")</f>
        <v>#REF!</v>
      </c>
      <c r="G355" s="5" t="e" cm="1">
        <f t="array" aca="1" ref="G355" ca="1">INDIRECT("'"&amp;$A355&amp;"'!D18")</f>
        <v>#REF!</v>
      </c>
      <c r="H355" s="5" t="e" cm="1">
        <f t="array" aca="1" ref="H355" ca="1">INDIRECT("'"&amp;$A355&amp;"'!E18")</f>
        <v>#REF!</v>
      </c>
      <c r="J355" s="5" t="e" cm="1">
        <f t="array" aca="1" ref="J355" ca="1">INDIRECT("'"&amp;$A355&amp;"'!C26")</f>
        <v>#REF!</v>
      </c>
      <c r="K355" s="5" t="e" cm="1">
        <f t="array" aca="1" ref="K355" ca="1">INDIRECT("'"&amp;$A355&amp;"'!D26")</f>
        <v>#REF!</v>
      </c>
      <c r="L355" s="5" t="e" cm="1">
        <f t="array" aca="1" ref="L355" ca="1">INDIRECT("'"&amp;$A355&amp;"'!E26")</f>
        <v>#REF!</v>
      </c>
      <c r="N355" s="5" t="e" cm="1">
        <f t="array" aca="1" ref="N355" ca="1">INDIRECT("'"&amp;$A355&amp;"'!C34")</f>
        <v>#REF!</v>
      </c>
      <c r="O355" s="5" t="e" cm="1">
        <f t="array" aca="1" ref="O355" ca="1">INDIRECT("'"&amp;$A355&amp;"'!D34")</f>
        <v>#REF!</v>
      </c>
      <c r="P355" s="5" t="e" cm="1">
        <f t="array" aca="1" ref="P355" ca="1">INDIRECT("'"&amp;$A355&amp;"'!E34")</f>
        <v>#REF!</v>
      </c>
      <c r="R355" s="5" t="e" cm="1">
        <f t="array" aca="1" ref="R355" ca="1">INDIRECT("'"&amp;$A355&amp;"'!C42")</f>
        <v>#REF!</v>
      </c>
      <c r="S355" s="5" t="e" cm="1">
        <f t="array" aca="1" ref="S355" ca="1">INDIRECT("'"&amp;$A355&amp;"'!D42")</f>
        <v>#REF!</v>
      </c>
      <c r="T355" s="5" t="e" cm="1">
        <f t="array" aca="1" ref="T355" ca="1">INDIRECT("'"&amp;$A355&amp;"'!E42")</f>
        <v>#REF!</v>
      </c>
      <c r="V355" s="5" t="e" cm="1">
        <f t="array" aca="1" ref="V355" ca="1">INDIRECT("'"&amp;$A355&amp;"'!C50")</f>
        <v>#REF!</v>
      </c>
      <c r="W355" s="5" t="e" cm="1">
        <f t="array" aca="1" ref="W355" ca="1">INDIRECT("'"&amp;$A355&amp;"'!D50")</f>
        <v>#REF!</v>
      </c>
      <c r="X355" s="5" t="e" cm="1">
        <f t="array" aca="1" ref="X355" ca="1">INDIRECT("'"&amp;$A355&amp;"'!E50")</f>
        <v>#REF!</v>
      </c>
      <c r="Z355" s="5" t="e" cm="1">
        <f t="array" aca="1" ref="Z355" ca="1">INDIRECT("'"&amp;$A355&amp;"'!C58")</f>
        <v>#REF!</v>
      </c>
      <c r="AA355" s="5" t="e" cm="1">
        <f t="array" aca="1" ref="AA355" ca="1">INDIRECT("'"&amp;$A355&amp;"'!D58")</f>
        <v>#REF!</v>
      </c>
      <c r="AB355" s="5" t="e" cm="1">
        <f t="array" aca="1" ref="AB355" ca="1">INDIRECT("'"&amp;$A355&amp;"'!E58")</f>
        <v>#REF!</v>
      </c>
      <c r="AD355" s="5" t="e" cm="1">
        <f t="array" aca="1" ref="AD355" ca="1">INDIRECT("'"&amp;$A355&amp;"'!C66")</f>
        <v>#REF!</v>
      </c>
      <c r="AE355" s="5" t="e" cm="1">
        <f t="array" aca="1" ref="AE355" ca="1">INDIRECT("'"&amp;$A355&amp;"'!D66")</f>
        <v>#REF!</v>
      </c>
      <c r="AF355" s="5" t="e" cm="1">
        <f t="array" aca="1" ref="AF355" ca="1">INDIRECT("'"&amp;$A355&amp;"'!E66")</f>
        <v>#REF!</v>
      </c>
      <c r="AH355" s="5" t="e" cm="1">
        <f t="array" aca="1" ref="AH355" ca="1">INDIRECT("'"&amp;$A355&amp;"'!C74")</f>
        <v>#REF!</v>
      </c>
      <c r="AI355" s="5" t="e" cm="1">
        <f t="array" aca="1" ref="AI355" ca="1">INDIRECT("'"&amp;$A355&amp;"'!D74")</f>
        <v>#REF!</v>
      </c>
      <c r="AJ355" s="5" t="e" cm="1">
        <f t="array" aca="1" ref="AJ355" ca="1">INDIRECT("'"&amp;$A355&amp;"'!E74")</f>
        <v>#REF!</v>
      </c>
      <c r="AL355" s="5" t="e" cm="1">
        <f t="array" aca="1" ref="AL355" ca="1">INDIRECT("'"&amp;$A355&amp;"'!C82")</f>
        <v>#REF!</v>
      </c>
      <c r="AM355" s="5" t="e" cm="1">
        <f t="array" aca="1" ref="AM355" ca="1">INDIRECT("'"&amp;$A355&amp;"'!D82")</f>
        <v>#REF!</v>
      </c>
      <c r="AN355" s="5" t="e" cm="1">
        <f t="array" aca="1" ref="AN355" ca="1">INDIRECT("'"&amp;$A355&amp;"'!E82")</f>
        <v>#REF!</v>
      </c>
      <c r="AP355" s="5" t="e" cm="1">
        <f t="array" aca="1" ref="AP355" ca="1">INDIRECT("'"&amp;$A355&amp;"'!C90")</f>
        <v>#REF!</v>
      </c>
      <c r="AQ355" s="5" t="e" cm="1">
        <f t="array" aca="1" ref="AQ355" ca="1">INDIRECT("'"&amp;$A355&amp;"'!D90")</f>
        <v>#REF!</v>
      </c>
      <c r="AR355" s="5" t="e" cm="1">
        <f t="array" aca="1" ref="AR355" ca="1">INDIRECT("'"&amp;$A355&amp;"'!E90")</f>
        <v>#REF!</v>
      </c>
      <c r="AT355" s="5" t="e" cm="1">
        <f t="array" aca="1" ref="AT355" ca="1">INDIRECT("'"&amp;$A355&amp;"'!C98")</f>
        <v>#REF!</v>
      </c>
      <c r="AU355" s="5" t="e" cm="1">
        <f t="array" aca="1" ref="AU355" ca="1">INDIRECT("'"&amp;$A355&amp;"'!D98")</f>
        <v>#REF!</v>
      </c>
      <c r="AV355" s="5" t="e" cm="1">
        <f t="array" aca="1" ref="AV355" ca="1">INDIRECT("'"&amp;$A355&amp;"'!E98")</f>
        <v>#REF!</v>
      </c>
      <c r="AX355" s="5" t="e" cm="1">
        <f t="array" aca="1" ref="AX355" ca="1">INDIRECT("'"&amp;$A355&amp;"'!C106")</f>
        <v>#REF!</v>
      </c>
      <c r="AY355" s="5" t="e" cm="1">
        <f t="array" aca="1" ref="AY355" ca="1">INDIRECT("'"&amp;$A355&amp;"'!D106")</f>
        <v>#REF!</v>
      </c>
      <c r="AZ355" s="5" t="e" cm="1">
        <f t="array" aca="1" ref="AZ355" ca="1">INDIRECT("'"&amp;$A355&amp;"'!E106")</f>
        <v>#REF!</v>
      </c>
      <c r="BB355" s="5" t="e" cm="1">
        <f t="array" aca="1" ref="BB355" ca="1">INDIRECT("'"&amp;$A355&amp;"'!C114")</f>
        <v>#REF!</v>
      </c>
      <c r="BC355" s="5" t="e" cm="1">
        <f t="array" aca="1" ref="BC355" ca="1">INDIRECT("'"&amp;$A355&amp;"'!D114")</f>
        <v>#REF!</v>
      </c>
      <c r="BD355" s="5" t="e" cm="1">
        <f t="array" aca="1" ref="BD355" ca="1">INDIRECT("'"&amp;$A355&amp;"'!E114")</f>
        <v>#REF!</v>
      </c>
      <c r="BF355" s="5" t="e" cm="1">
        <f t="array" aca="1" ref="BF355" ca="1">INDIRECT("'"&amp;$A355&amp;"'!C122")</f>
        <v>#REF!</v>
      </c>
      <c r="BG355" s="5" t="e" cm="1">
        <f t="array" aca="1" ref="BG355" ca="1">INDIRECT("'"&amp;$A355&amp;"'!D122")</f>
        <v>#REF!</v>
      </c>
      <c r="BH355" s="5" t="e" cm="1">
        <f t="array" aca="1" ref="BH355" ca="1">INDIRECT("'"&amp;$A355&amp;"'!E122")</f>
        <v>#REF!</v>
      </c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  <c r="CI355" s="59"/>
    </row>
    <row r="356" spans="2:87" x14ac:dyDescent="0.2">
      <c r="B356" s="5" t="e" cm="1">
        <f t="array" aca="1" ref="B356" ca="1">INDIRECT("'"&amp;$A356&amp;"'!C10")</f>
        <v>#REF!</v>
      </c>
      <c r="C356" s="5" t="e" cm="1">
        <f t="array" aca="1" ref="C356" ca="1">INDIRECT("'"&amp;$A356&amp;"'!D10")</f>
        <v>#REF!</v>
      </c>
      <c r="D356" s="5" t="e" cm="1">
        <f t="array" aca="1" ref="D356" ca="1">INDIRECT("'"&amp;$A356&amp;"'!E10")</f>
        <v>#REF!</v>
      </c>
      <c r="F356" s="5" t="e" cm="1">
        <f t="array" aca="1" ref="F356" ca="1">INDIRECT("'"&amp;$A356&amp;"'!C18")</f>
        <v>#REF!</v>
      </c>
      <c r="G356" s="5" t="e" cm="1">
        <f t="array" aca="1" ref="G356" ca="1">INDIRECT("'"&amp;$A356&amp;"'!D18")</f>
        <v>#REF!</v>
      </c>
      <c r="H356" s="5" t="e" cm="1">
        <f t="array" aca="1" ref="H356" ca="1">INDIRECT("'"&amp;$A356&amp;"'!E18")</f>
        <v>#REF!</v>
      </c>
      <c r="J356" s="5" t="e" cm="1">
        <f t="array" aca="1" ref="J356" ca="1">INDIRECT("'"&amp;$A356&amp;"'!C26")</f>
        <v>#REF!</v>
      </c>
      <c r="K356" s="5" t="e" cm="1">
        <f t="array" aca="1" ref="K356" ca="1">INDIRECT("'"&amp;$A356&amp;"'!D26")</f>
        <v>#REF!</v>
      </c>
      <c r="L356" s="5" t="e" cm="1">
        <f t="array" aca="1" ref="L356" ca="1">INDIRECT("'"&amp;$A356&amp;"'!E26")</f>
        <v>#REF!</v>
      </c>
      <c r="N356" s="5" t="e" cm="1">
        <f t="array" aca="1" ref="N356" ca="1">INDIRECT("'"&amp;$A356&amp;"'!C34")</f>
        <v>#REF!</v>
      </c>
      <c r="O356" s="5" t="e" cm="1">
        <f t="array" aca="1" ref="O356" ca="1">INDIRECT("'"&amp;$A356&amp;"'!D34")</f>
        <v>#REF!</v>
      </c>
      <c r="P356" s="5" t="e" cm="1">
        <f t="array" aca="1" ref="P356" ca="1">INDIRECT("'"&amp;$A356&amp;"'!E34")</f>
        <v>#REF!</v>
      </c>
      <c r="R356" s="5" t="e" cm="1">
        <f t="array" aca="1" ref="R356" ca="1">INDIRECT("'"&amp;$A356&amp;"'!C42")</f>
        <v>#REF!</v>
      </c>
      <c r="S356" s="5" t="e" cm="1">
        <f t="array" aca="1" ref="S356" ca="1">INDIRECT("'"&amp;$A356&amp;"'!D42")</f>
        <v>#REF!</v>
      </c>
      <c r="T356" s="5" t="e" cm="1">
        <f t="array" aca="1" ref="T356" ca="1">INDIRECT("'"&amp;$A356&amp;"'!E42")</f>
        <v>#REF!</v>
      </c>
      <c r="V356" s="5" t="e" cm="1">
        <f t="array" aca="1" ref="V356" ca="1">INDIRECT("'"&amp;$A356&amp;"'!C50")</f>
        <v>#REF!</v>
      </c>
      <c r="W356" s="5" t="e" cm="1">
        <f t="array" aca="1" ref="W356" ca="1">INDIRECT("'"&amp;$A356&amp;"'!D50")</f>
        <v>#REF!</v>
      </c>
      <c r="X356" s="5" t="e" cm="1">
        <f t="array" aca="1" ref="X356" ca="1">INDIRECT("'"&amp;$A356&amp;"'!E50")</f>
        <v>#REF!</v>
      </c>
      <c r="Z356" s="5" t="e" cm="1">
        <f t="array" aca="1" ref="Z356" ca="1">INDIRECT("'"&amp;$A356&amp;"'!C58")</f>
        <v>#REF!</v>
      </c>
      <c r="AA356" s="5" t="e" cm="1">
        <f t="array" aca="1" ref="AA356" ca="1">INDIRECT("'"&amp;$A356&amp;"'!D58")</f>
        <v>#REF!</v>
      </c>
      <c r="AB356" s="5" t="e" cm="1">
        <f t="array" aca="1" ref="AB356" ca="1">INDIRECT("'"&amp;$A356&amp;"'!E58")</f>
        <v>#REF!</v>
      </c>
      <c r="AD356" s="5" t="e" cm="1">
        <f t="array" aca="1" ref="AD356" ca="1">INDIRECT("'"&amp;$A356&amp;"'!C66")</f>
        <v>#REF!</v>
      </c>
      <c r="AE356" s="5" t="e" cm="1">
        <f t="array" aca="1" ref="AE356" ca="1">INDIRECT("'"&amp;$A356&amp;"'!D66")</f>
        <v>#REF!</v>
      </c>
      <c r="AF356" s="5" t="e" cm="1">
        <f t="array" aca="1" ref="AF356" ca="1">INDIRECT("'"&amp;$A356&amp;"'!E66")</f>
        <v>#REF!</v>
      </c>
      <c r="AH356" s="5" t="e" cm="1">
        <f t="array" aca="1" ref="AH356" ca="1">INDIRECT("'"&amp;$A356&amp;"'!C74")</f>
        <v>#REF!</v>
      </c>
      <c r="AI356" s="5" t="e" cm="1">
        <f t="array" aca="1" ref="AI356" ca="1">INDIRECT("'"&amp;$A356&amp;"'!D74")</f>
        <v>#REF!</v>
      </c>
      <c r="AJ356" s="5" t="e" cm="1">
        <f t="array" aca="1" ref="AJ356" ca="1">INDIRECT("'"&amp;$A356&amp;"'!E74")</f>
        <v>#REF!</v>
      </c>
      <c r="AL356" s="5" t="e" cm="1">
        <f t="array" aca="1" ref="AL356" ca="1">INDIRECT("'"&amp;$A356&amp;"'!C82")</f>
        <v>#REF!</v>
      </c>
      <c r="AM356" s="5" t="e" cm="1">
        <f t="array" aca="1" ref="AM356" ca="1">INDIRECT("'"&amp;$A356&amp;"'!D82")</f>
        <v>#REF!</v>
      </c>
      <c r="AN356" s="5" t="e" cm="1">
        <f t="array" aca="1" ref="AN356" ca="1">INDIRECT("'"&amp;$A356&amp;"'!E82")</f>
        <v>#REF!</v>
      </c>
      <c r="AP356" s="5" t="e" cm="1">
        <f t="array" aca="1" ref="AP356" ca="1">INDIRECT("'"&amp;$A356&amp;"'!C90")</f>
        <v>#REF!</v>
      </c>
      <c r="AQ356" s="5" t="e" cm="1">
        <f t="array" aca="1" ref="AQ356" ca="1">INDIRECT("'"&amp;$A356&amp;"'!D90")</f>
        <v>#REF!</v>
      </c>
      <c r="AR356" s="5" t="e" cm="1">
        <f t="array" aca="1" ref="AR356" ca="1">INDIRECT("'"&amp;$A356&amp;"'!E90")</f>
        <v>#REF!</v>
      </c>
      <c r="AT356" s="5" t="e" cm="1">
        <f t="array" aca="1" ref="AT356" ca="1">INDIRECT("'"&amp;$A356&amp;"'!C98")</f>
        <v>#REF!</v>
      </c>
      <c r="AU356" s="5" t="e" cm="1">
        <f t="array" aca="1" ref="AU356" ca="1">INDIRECT("'"&amp;$A356&amp;"'!D98")</f>
        <v>#REF!</v>
      </c>
      <c r="AV356" s="5" t="e" cm="1">
        <f t="array" aca="1" ref="AV356" ca="1">INDIRECT("'"&amp;$A356&amp;"'!E98")</f>
        <v>#REF!</v>
      </c>
      <c r="AX356" s="5" t="e" cm="1">
        <f t="array" aca="1" ref="AX356" ca="1">INDIRECT("'"&amp;$A356&amp;"'!C106")</f>
        <v>#REF!</v>
      </c>
      <c r="AY356" s="5" t="e" cm="1">
        <f t="array" aca="1" ref="AY356" ca="1">INDIRECT("'"&amp;$A356&amp;"'!D106")</f>
        <v>#REF!</v>
      </c>
      <c r="AZ356" s="5" t="e" cm="1">
        <f t="array" aca="1" ref="AZ356" ca="1">INDIRECT("'"&amp;$A356&amp;"'!E106")</f>
        <v>#REF!</v>
      </c>
      <c r="BB356" s="5" t="e" cm="1">
        <f t="array" aca="1" ref="BB356" ca="1">INDIRECT("'"&amp;$A356&amp;"'!C114")</f>
        <v>#REF!</v>
      </c>
      <c r="BC356" s="5" t="e" cm="1">
        <f t="array" aca="1" ref="BC356" ca="1">INDIRECT("'"&amp;$A356&amp;"'!D114")</f>
        <v>#REF!</v>
      </c>
      <c r="BD356" s="5" t="e" cm="1">
        <f t="array" aca="1" ref="BD356" ca="1">INDIRECT("'"&amp;$A356&amp;"'!E114")</f>
        <v>#REF!</v>
      </c>
      <c r="BF356" s="5" t="e" cm="1">
        <f t="array" aca="1" ref="BF356" ca="1">INDIRECT("'"&amp;$A356&amp;"'!C122")</f>
        <v>#REF!</v>
      </c>
      <c r="BG356" s="5" t="e" cm="1">
        <f t="array" aca="1" ref="BG356" ca="1">INDIRECT("'"&amp;$A356&amp;"'!D122")</f>
        <v>#REF!</v>
      </c>
      <c r="BH356" s="5" t="e" cm="1">
        <f t="array" aca="1" ref="BH356" ca="1">INDIRECT("'"&amp;$A356&amp;"'!E122")</f>
        <v>#REF!</v>
      </c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59"/>
      <c r="CA356" s="59"/>
      <c r="CB356" s="59"/>
      <c r="CC356" s="59"/>
      <c r="CD356" s="59"/>
      <c r="CE356" s="59"/>
      <c r="CF356" s="59"/>
      <c r="CG356" s="59"/>
      <c r="CH356" s="59"/>
      <c r="CI356" s="59"/>
    </row>
    <row r="357" spans="2:87" x14ac:dyDescent="0.2">
      <c r="B357" s="5" t="e" cm="1">
        <f t="array" aca="1" ref="B357" ca="1">INDIRECT("'"&amp;$A357&amp;"'!C10")</f>
        <v>#REF!</v>
      </c>
      <c r="C357" s="5" t="e" cm="1">
        <f t="array" aca="1" ref="C357" ca="1">INDIRECT("'"&amp;$A357&amp;"'!D10")</f>
        <v>#REF!</v>
      </c>
      <c r="D357" s="5" t="e" cm="1">
        <f t="array" aca="1" ref="D357" ca="1">INDIRECT("'"&amp;$A357&amp;"'!E10")</f>
        <v>#REF!</v>
      </c>
      <c r="F357" s="5" t="e" cm="1">
        <f t="array" aca="1" ref="F357" ca="1">INDIRECT("'"&amp;$A357&amp;"'!C18")</f>
        <v>#REF!</v>
      </c>
      <c r="G357" s="5" t="e" cm="1">
        <f t="array" aca="1" ref="G357" ca="1">INDIRECT("'"&amp;$A357&amp;"'!D18")</f>
        <v>#REF!</v>
      </c>
      <c r="H357" s="5" t="e" cm="1">
        <f t="array" aca="1" ref="H357" ca="1">INDIRECT("'"&amp;$A357&amp;"'!E18")</f>
        <v>#REF!</v>
      </c>
      <c r="J357" s="5" t="e" cm="1">
        <f t="array" aca="1" ref="J357" ca="1">INDIRECT("'"&amp;$A357&amp;"'!C26")</f>
        <v>#REF!</v>
      </c>
      <c r="K357" s="5" t="e" cm="1">
        <f t="array" aca="1" ref="K357" ca="1">INDIRECT("'"&amp;$A357&amp;"'!D26")</f>
        <v>#REF!</v>
      </c>
      <c r="L357" s="5" t="e" cm="1">
        <f t="array" aca="1" ref="L357" ca="1">INDIRECT("'"&amp;$A357&amp;"'!E26")</f>
        <v>#REF!</v>
      </c>
      <c r="N357" s="5" t="e" cm="1">
        <f t="array" aca="1" ref="N357" ca="1">INDIRECT("'"&amp;$A357&amp;"'!C34")</f>
        <v>#REF!</v>
      </c>
      <c r="O357" s="5" t="e" cm="1">
        <f t="array" aca="1" ref="O357" ca="1">INDIRECT("'"&amp;$A357&amp;"'!D34")</f>
        <v>#REF!</v>
      </c>
      <c r="P357" s="5" t="e" cm="1">
        <f t="array" aca="1" ref="P357" ca="1">INDIRECT("'"&amp;$A357&amp;"'!E34")</f>
        <v>#REF!</v>
      </c>
      <c r="R357" s="5" t="e" cm="1">
        <f t="array" aca="1" ref="R357" ca="1">INDIRECT("'"&amp;$A357&amp;"'!C42")</f>
        <v>#REF!</v>
      </c>
      <c r="S357" s="5" t="e" cm="1">
        <f t="array" aca="1" ref="S357" ca="1">INDIRECT("'"&amp;$A357&amp;"'!D42")</f>
        <v>#REF!</v>
      </c>
      <c r="T357" s="5" t="e" cm="1">
        <f t="array" aca="1" ref="T357" ca="1">INDIRECT("'"&amp;$A357&amp;"'!E42")</f>
        <v>#REF!</v>
      </c>
      <c r="V357" s="5" t="e" cm="1">
        <f t="array" aca="1" ref="V357" ca="1">INDIRECT("'"&amp;$A357&amp;"'!C50")</f>
        <v>#REF!</v>
      </c>
      <c r="W357" s="5" t="e" cm="1">
        <f t="array" aca="1" ref="W357" ca="1">INDIRECT("'"&amp;$A357&amp;"'!D50")</f>
        <v>#REF!</v>
      </c>
      <c r="X357" s="5" t="e" cm="1">
        <f t="array" aca="1" ref="X357" ca="1">INDIRECT("'"&amp;$A357&amp;"'!E50")</f>
        <v>#REF!</v>
      </c>
      <c r="Z357" s="5" t="e" cm="1">
        <f t="array" aca="1" ref="Z357" ca="1">INDIRECT("'"&amp;$A357&amp;"'!C58")</f>
        <v>#REF!</v>
      </c>
      <c r="AA357" s="5" t="e" cm="1">
        <f t="array" aca="1" ref="AA357" ca="1">INDIRECT("'"&amp;$A357&amp;"'!D58")</f>
        <v>#REF!</v>
      </c>
      <c r="AB357" s="5" t="e" cm="1">
        <f t="array" aca="1" ref="AB357" ca="1">INDIRECT("'"&amp;$A357&amp;"'!E58")</f>
        <v>#REF!</v>
      </c>
      <c r="AD357" s="5" t="e" cm="1">
        <f t="array" aca="1" ref="AD357" ca="1">INDIRECT("'"&amp;$A357&amp;"'!C66")</f>
        <v>#REF!</v>
      </c>
      <c r="AE357" s="5" t="e" cm="1">
        <f t="array" aca="1" ref="AE357" ca="1">INDIRECT("'"&amp;$A357&amp;"'!D66")</f>
        <v>#REF!</v>
      </c>
      <c r="AF357" s="5" t="e" cm="1">
        <f t="array" aca="1" ref="AF357" ca="1">INDIRECT("'"&amp;$A357&amp;"'!E66")</f>
        <v>#REF!</v>
      </c>
      <c r="AH357" s="5" t="e" cm="1">
        <f t="array" aca="1" ref="AH357" ca="1">INDIRECT("'"&amp;$A357&amp;"'!C74")</f>
        <v>#REF!</v>
      </c>
      <c r="AI357" s="5" t="e" cm="1">
        <f t="array" aca="1" ref="AI357" ca="1">INDIRECT("'"&amp;$A357&amp;"'!D74")</f>
        <v>#REF!</v>
      </c>
      <c r="AJ357" s="5" t="e" cm="1">
        <f t="array" aca="1" ref="AJ357" ca="1">INDIRECT("'"&amp;$A357&amp;"'!E74")</f>
        <v>#REF!</v>
      </c>
      <c r="AL357" s="5" t="e" cm="1">
        <f t="array" aca="1" ref="AL357" ca="1">INDIRECT("'"&amp;$A357&amp;"'!C82")</f>
        <v>#REF!</v>
      </c>
      <c r="AM357" s="5" t="e" cm="1">
        <f t="array" aca="1" ref="AM357" ca="1">INDIRECT("'"&amp;$A357&amp;"'!D82")</f>
        <v>#REF!</v>
      </c>
      <c r="AN357" s="5" t="e" cm="1">
        <f t="array" aca="1" ref="AN357" ca="1">INDIRECT("'"&amp;$A357&amp;"'!E82")</f>
        <v>#REF!</v>
      </c>
      <c r="AP357" s="5" t="e" cm="1">
        <f t="array" aca="1" ref="AP357" ca="1">INDIRECT("'"&amp;$A357&amp;"'!C90")</f>
        <v>#REF!</v>
      </c>
      <c r="AQ357" s="5" t="e" cm="1">
        <f t="array" aca="1" ref="AQ357" ca="1">INDIRECT("'"&amp;$A357&amp;"'!D90")</f>
        <v>#REF!</v>
      </c>
      <c r="AR357" s="5" t="e" cm="1">
        <f t="array" aca="1" ref="AR357" ca="1">INDIRECT("'"&amp;$A357&amp;"'!E90")</f>
        <v>#REF!</v>
      </c>
      <c r="AT357" s="5" t="e" cm="1">
        <f t="array" aca="1" ref="AT357" ca="1">INDIRECT("'"&amp;$A357&amp;"'!C98")</f>
        <v>#REF!</v>
      </c>
      <c r="AU357" s="5" t="e" cm="1">
        <f t="array" aca="1" ref="AU357" ca="1">INDIRECT("'"&amp;$A357&amp;"'!D98")</f>
        <v>#REF!</v>
      </c>
      <c r="AV357" s="5" t="e" cm="1">
        <f t="array" aca="1" ref="AV357" ca="1">INDIRECT("'"&amp;$A357&amp;"'!E98")</f>
        <v>#REF!</v>
      </c>
      <c r="AX357" s="5" t="e" cm="1">
        <f t="array" aca="1" ref="AX357" ca="1">INDIRECT("'"&amp;$A357&amp;"'!C106")</f>
        <v>#REF!</v>
      </c>
      <c r="AY357" s="5" t="e" cm="1">
        <f t="array" aca="1" ref="AY357" ca="1">INDIRECT("'"&amp;$A357&amp;"'!D106")</f>
        <v>#REF!</v>
      </c>
      <c r="AZ357" s="5" t="e" cm="1">
        <f t="array" aca="1" ref="AZ357" ca="1">INDIRECT("'"&amp;$A357&amp;"'!E106")</f>
        <v>#REF!</v>
      </c>
      <c r="BB357" s="5" t="e" cm="1">
        <f t="array" aca="1" ref="BB357" ca="1">INDIRECT("'"&amp;$A357&amp;"'!C114")</f>
        <v>#REF!</v>
      </c>
      <c r="BC357" s="5" t="e" cm="1">
        <f t="array" aca="1" ref="BC357" ca="1">INDIRECT("'"&amp;$A357&amp;"'!D114")</f>
        <v>#REF!</v>
      </c>
      <c r="BD357" s="5" t="e" cm="1">
        <f t="array" aca="1" ref="BD357" ca="1">INDIRECT("'"&amp;$A357&amp;"'!E114")</f>
        <v>#REF!</v>
      </c>
      <c r="BF357" s="5" t="e" cm="1">
        <f t="array" aca="1" ref="BF357" ca="1">INDIRECT("'"&amp;$A357&amp;"'!C122")</f>
        <v>#REF!</v>
      </c>
      <c r="BG357" s="5" t="e" cm="1">
        <f t="array" aca="1" ref="BG357" ca="1">INDIRECT("'"&amp;$A357&amp;"'!D122")</f>
        <v>#REF!</v>
      </c>
      <c r="BH357" s="5" t="e" cm="1">
        <f t="array" aca="1" ref="BH357" ca="1">INDIRECT("'"&amp;$A357&amp;"'!E122")</f>
        <v>#REF!</v>
      </c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  <c r="CI357" s="59"/>
    </row>
    <row r="358" spans="2:87" x14ac:dyDescent="0.2">
      <c r="B358" s="5" t="e" cm="1">
        <f t="array" aca="1" ref="B358" ca="1">INDIRECT("'"&amp;$A358&amp;"'!C10")</f>
        <v>#REF!</v>
      </c>
      <c r="C358" s="5" t="e" cm="1">
        <f t="array" aca="1" ref="C358" ca="1">INDIRECT("'"&amp;$A358&amp;"'!D10")</f>
        <v>#REF!</v>
      </c>
      <c r="D358" s="5" t="e" cm="1">
        <f t="array" aca="1" ref="D358" ca="1">INDIRECT("'"&amp;$A358&amp;"'!E10")</f>
        <v>#REF!</v>
      </c>
      <c r="F358" s="5" t="e" cm="1">
        <f t="array" aca="1" ref="F358" ca="1">INDIRECT("'"&amp;$A358&amp;"'!C18")</f>
        <v>#REF!</v>
      </c>
      <c r="G358" s="5" t="e" cm="1">
        <f t="array" aca="1" ref="G358" ca="1">INDIRECT("'"&amp;$A358&amp;"'!D18")</f>
        <v>#REF!</v>
      </c>
      <c r="H358" s="5" t="e" cm="1">
        <f t="array" aca="1" ref="H358" ca="1">INDIRECT("'"&amp;$A358&amp;"'!E18")</f>
        <v>#REF!</v>
      </c>
      <c r="J358" s="5" t="e" cm="1">
        <f t="array" aca="1" ref="J358" ca="1">INDIRECT("'"&amp;$A358&amp;"'!C26")</f>
        <v>#REF!</v>
      </c>
      <c r="K358" s="5" t="e" cm="1">
        <f t="array" aca="1" ref="K358" ca="1">INDIRECT("'"&amp;$A358&amp;"'!D26")</f>
        <v>#REF!</v>
      </c>
      <c r="L358" s="5" t="e" cm="1">
        <f t="array" aca="1" ref="L358" ca="1">INDIRECT("'"&amp;$A358&amp;"'!E26")</f>
        <v>#REF!</v>
      </c>
      <c r="N358" s="5" t="e" cm="1">
        <f t="array" aca="1" ref="N358" ca="1">INDIRECT("'"&amp;$A358&amp;"'!C34")</f>
        <v>#REF!</v>
      </c>
      <c r="O358" s="5" t="e" cm="1">
        <f t="array" aca="1" ref="O358" ca="1">INDIRECT("'"&amp;$A358&amp;"'!D34")</f>
        <v>#REF!</v>
      </c>
      <c r="P358" s="5" t="e" cm="1">
        <f t="array" aca="1" ref="P358" ca="1">INDIRECT("'"&amp;$A358&amp;"'!E34")</f>
        <v>#REF!</v>
      </c>
      <c r="R358" s="5" t="e" cm="1">
        <f t="array" aca="1" ref="R358" ca="1">INDIRECT("'"&amp;$A358&amp;"'!C42")</f>
        <v>#REF!</v>
      </c>
      <c r="S358" s="5" t="e" cm="1">
        <f t="array" aca="1" ref="S358" ca="1">INDIRECT("'"&amp;$A358&amp;"'!D42")</f>
        <v>#REF!</v>
      </c>
      <c r="T358" s="5" t="e" cm="1">
        <f t="array" aca="1" ref="T358" ca="1">INDIRECT("'"&amp;$A358&amp;"'!E42")</f>
        <v>#REF!</v>
      </c>
      <c r="V358" s="5" t="e" cm="1">
        <f t="array" aca="1" ref="V358" ca="1">INDIRECT("'"&amp;$A358&amp;"'!C50")</f>
        <v>#REF!</v>
      </c>
      <c r="W358" s="5" t="e" cm="1">
        <f t="array" aca="1" ref="W358" ca="1">INDIRECT("'"&amp;$A358&amp;"'!D50")</f>
        <v>#REF!</v>
      </c>
      <c r="X358" s="5" t="e" cm="1">
        <f t="array" aca="1" ref="X358" ca="1">INDIRECT("'"&amp;$A358&amp;"'!E50")</f>
        <v>#REF!</v>
      </c>
      <c r="Z358" s="5" t="e" cm="1">
        <f t="array" aca="1" ref="Z358" ca="1">INDIRECT("'"&amp;$A358&amp;"'!C58")</f>
        <v>#REF!</v>
      </c>
      <c r="AA358" s="5" t="e" cm="1">
        <f t="array" aca="1" ref="AA358" ca="1">INDIRECT("'"&amp;$A358&amp;"'!D58")</f>
        <v>#REF!</v>
      </c>
      <c r="AB358" s="5" t="e" cm="1">
        <f t="array" aca="1" ref="AB358" ca="1">INDIRECT("'"&amp;$A358&amp;"'!E58")</f>
        <v>#REF!</v>
      </c>
      <c r="AD358" s="5" t="e" cm="1">
        <f t="array" aca="1" ref="AD358" ca="1">INDIRECT("'"&amp;$A358&amp;"'!C66")</f>
        <v>#REF!</v>
      </c>
      <c r="AE358" s="5" t="e" cm="1">
        <f t="array" aca="1" ref="AE358" ca="1">INDIRECT("'"&amp;$A358&amp;"'!D66")</f>
        <v>#REF!</v>
      </c>
      <c r="AF358" s="5" t="e" cm="1">
        <f t="array" aca="1" ref="AF358" ca="1">INDIRECT("'"&amp;$A358&amp;"'!E66")</f>
        <v>#REF!</v>
      </c>
      <c r="AH358" s="5" t="e" cm="1">
        <f t="array" aca="1" ref="AH358" ca="1">INDIRECT("'"&amp;$A358&amp;"'!C74")</f>
        <v>#REF!</v>
      </c>
      <c r="AI358" s="5" t="e" cm="1">
        <f t="array" aca="1" ref="AI358" ca="1">INDIRECT("'"&amp;$A358&amp;"'!D74")</f>
        <v>#REF!</v>
      </c>
      <c r="AJ358" s="5" t="e" cm="1">
        <f t="array" aca="1" ref="AJ358" ca="1">INDIRECT("'"&amp;$A358&amp;"'!E74")</f>
        <v>#REF!</v>
      </c>
      <c r="AL358" s="5" t="e" cm="1">
        <f t="array" aca="1" ref="AL358" ca="1">INDIRECT("'"&amp;$A358&amp;"'!C82")</f>
        <v>#REF!</v>
      </c>
      <c r="AM358" s="5" t="e" cm="1">
        <f t="array" aca="1" ref="AM358" ca="1">INDIRECT("'"&amp;$A358&amp;"'!D82")</f>
        <v>#REF!</v>
      </c>
      <c r="AN358" s="5" t="e" cm="1">
        <f t="array" aca="1" ref="AN358" ca="1">INDIRECT("'"&amp;$A358&amp;"'!E82")</f>
        <v>#REF!</v>
      </c>
      <c r="AP358" s="5" t="e" cm="1">
        <f t="array" aca="1" ref="AP358" ca="1">INDIRECT("'"&amp;$A358&amp;"'!C90")</f>
        <v>#REF!</v>
      </c>
      <c r="AQ358" s="5" t="e" cm="1">
        <f t="array" aca="1" ref="AQ358" ca="1">INDIRECT("'"&amp;$A358&amp;"'!D90")</f>
        <v>#REF!</v>
      </c>
      <c r="AR358" s="5" t="e" cm="1">
        <f t="array" aca="1" ref="AR358" ca="1">INDIRECT("'"&amp;$A358&amp;"'!E90")</f>
        <v>#REF!</v>
      </c>
      <c r="AT358" s="5" t="e" cm="1">
        <f t="array" aca="1" ref="AT358" ca="1">INDIRECT("'"&amp;$A358&amp;"'!C98")</f>
        <v>#REF!</v>
      </c>
      <c r="AU358" s="5" t="e" cm="1">
        <f t="array" aca="1" ref="AU358" ca="1">INDIRECT("'"&amp;$A358&amp;"'!D98")</f>
        <v>#REF!</v>
      </c>
      <c r="AV358" s="5" t="e" cm="1">
        <f t="array" aca="1" ref="AV358" ca="1">INDIRECT("'"&amp;$A358&amp;"'!E98")</f>
        <v>#REF!</v>
      </c>
      <c r="AX358" s="5" t="e" cm="1">
        <f t="array" aca="1" ref="AX358" ca="1">INDIRECT("'"&amp;$A358&amp;"'!C106")</f>
        <v>#REF!</v>
      </c>
      <c r="AY358" s="5" t="e" cm="1">
        <f t="array" aca="1" ref="AY358" ca="1">INDIRECT("'"&amp;$A358&amp;"'!D106")</f>
        <v>#REF!</v>
      </c>
      <c r="AZ358" s="5" t="e" cm="1">
        <f t="array" aca="1" ref="AZ358" ca="1">INDIRECT("'"&amp;$A358&amp;"'!E106")</f>
        <v>#REF!</v>
      </c>
      <c r="BB358" s="5" t="e" cm="1">
        <f t="array" aca="1" ref="BB358" ca="1">INDIRECT("'"&amp;$A358&amp;"'!C114")</f>
        <v>#REF!</v>
      </c>
      <c r="BC358" s="5" t="e" cm="1">
        <f t="array" aca="1" ref="BC358" ca="1">INDIRECT("'"&amp;$A358&amp;"'!D114")</f>
        <v>#REF!</v>
      </c>
      <c r="BD358" s="5" t="e" cm="1">
        <f t="array" aca="1" ref="BD358" ca="1">INDIRECT("'"&amp;$A358&amp;"'!E114")</f>
        <v>#REF!</v>
      </c>
      <c r="BF358" s="5" t="e" cm="1">
        <f t="array" aca="1" ref="BF358" ca="1">INDIRECT("'"&amp;$A358&amp;"'!C122")</f>
        <v>#REF!</v>
      </c>
      <c r="BG358" s="5" t="e" cm="1">
        <f t="array" aca="1" ref="BG358" ca="1">INDIRECT("'"&amp;$A358&amp;"'!D122")</f>
        <v>#REF!</v>
      </c>
      <c r="BH358" s="5" t="e" cm="1">
        <f t="array" aca="1" ref="BH358" ca="1">INDIRECT("'"&amp;$A358&amp;"'!E122")</f>
        <v>#REF!</v>
      </c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  <c r="CI358" s="59"/>
    </row>
    <row r="359" spans="2:87" x14ac:dyDescent="0.2">
      <c r="B359" s="5" t="e" cm="1">
        <f t="array" aca="1" ref="B359" ca="1">INDIRECT("'"&amp;$A359&amp;"'!C10")</f>
        <v>#REF!</v>
      </c>
      <c r="C359" s="5" t="e" cm="1">
        <f t="array" aca="1" ref="C359" ca="1">INDIRECT("'"&amp;$A359&amp;"'!D10")</f>
        <v>#REF!</v>
      </c>
      <c r="D359" s="5" t="e" cm="1">
        <f t="array" aca="1" ref="D359" ca="1">INDIRECT("'"&amp;$A359&amp;"'!E10")</f>
        <v>#REF!</v>
      </c>
      <c r="F359" s="5" t="e" cm="1">
        <f t="array" aca="1" ref="F359" ca="1">INDIRECT("'"&amp;$A359&amp;"'!C18")</f>
        <v>#REF!</v>
      </c>
      <c r="G359" s="5" t="e" cm="1">
        <f t="array" aca="1" ref="G359" ca="1">INDIRECT("'"&amp;$A359&amp;"'!D18")</f>
        <v>#REF!</v>
      </c>
      <c r="H359" s="5" t="e" cm="1">
        <f t="array" aca="1" ref="H359" ca="1">INDIRECT("'"&amp;$A359&amp;"'!E18")</f>
        <v>#REF!</v>
      </c>
      <c r="J359" s="5" t="e" cm="1">
        <f t="array" aca="1" ref="J359" ca="1">INDIRECT("'"&amp;$A359&amp;"'!C26")</f>
        <v>#REF!</v>
      </c>
      <c r="K359" s="5" t="e" cm="1">
        <f t="array" aca="1" ref="K359" ca="1">INDIRECT("'"&amp;$A359&amp;"'!D26")</f>
        <v>#REF!</v>
      </c>
      <c r="L359" s="5" t="e" cm="1">
        <f t="array" aca="1" ref="L359" ca="1">INDIRECT("'"&amp;$A359&amp;"'!E26")</f>
        <v>#REF!</v>
      </c>
      <c r="N359" s="5" t="e" cm="1">
        <f t="array" aca="1" ref="N359" ca="1">INDIRECT("'"&amp;$A359&amp;"'!C34")</f>
        <v>#REF!</v>
      </c>
      <c r="O359" s="5" t="e" cm="1">
        <f t="array" aca="1" ref="O359" ca="1">INDIRECT("'"&amp;$A359&amp;"'!D34")</f>
        <v>#REF!</v>
      </c>
      <c r="P359" s="5" t="e" cm="1">
        <f t="array" aca="1" ref="P359" ca="1">INDIRECT("'"&amp;$A359&amp;"'!E34")</f>
        <v>#REF!</v>
      </c>
      <c r="R359" s="5" t="e" cm="1">
        <f t="array" aca="1" ref="R359" ca="1">INDIRECT("'"&amp;$A359&amp;"'!C42")</f>
        <v>#REF!</v>
      </c>
      <c r="S359" s="5" t="e" cm="1">
        <f t="array" aca="1" ref="S359" ca="1">INDIRECT("'"&amp;$A359&amp;"'!D42")</f>
        <v>#REF!</v>
      </c>
      <c r="T359" s="5" t="e" cm="1">
        <f t="array" aca="1" ref="T359" ca="1">INDIRECT("'"&amp;$A359&amp;"'!E42")</f>
        <v>#REF!</v>
      </c>
      <c r="V359" s="5" t="e" cm="1">
        <f t="array" aca="1" ref="V359" ca="1">INDIRECT("'"&amp;$A359&amp;"'!C50")</f>
        <v>#REF!</v>
      </c>
      <c r="W359" s="5" t="e" cm="1">
        <f t="array" aca="1" ref="W359" ca="1">INDIRECT("'"&amp;$A359&amp;"'!D50")</f>
        <v>#REF!</v>
      </c>
      <c r="X359" s="5" t="e" cm="1">
        <f t="array" aca="1" ref="X359" ca="1">INDIRECT("'"&amp;$A359&amp;"'!E50")</f>
        <v>#REF!</v>
      </c>
      <c r="Z359" s="5" t="e" cm="1">
        <f t="array" aca="1" ref="Z359" ca="1">INDIRECT("'"&amp;$A359&amp;"'!C58")</f>
        <v>#REF!</v>
      </c>
      <c r="AA359" s="5" t="e" cm="1">
        <f t="array" aca="1" ref="AA359" ca="1">INDIRECT("'"&amp;$A359&amp;"'!D58")</f>
        <v>#REF!</v>
      </c>
      <c r="AB359" s="5" t="e" cm="1">
        <f t="array" aca="1" ref="AB359" ca="1">INDIRECT("'"&amp;$A359&amp;"'!E58")</f>
        <v>#REF!</v>
      </c>
      <c r="AD359" s="5" t="e" cm="1">
        <f t="array" aca="1" ref="AD359" ca="1">INDIRECT("'"&amp;$A359&amp;"'!C66")</f>
        <v>#REF!</v>
      </c>
      <c r="AE359" s="5" t="e" cm="1">
        <f t="array" aca="1" ref="AE359" ca="1">INDIRECT("'"&amp;$A359&amp;"'!D66")</f>
        <v>#REF!</v>
      </c>
      <c r="AF359" s="5" t="e" cm="1">
        <f t="array" aca="1" ref="AF359" ca="1">INDIRECT("'"&amp;$A359&amp;"'!E66")</f>
        <v>#REF!</v>
      </c>
      <c r="AH359" s="5" t="e" cm="1">
        <f t="array" aca="1" ref="AH359" ca="1">INDIRECT("'"&amp;$A359&amp;"'!C74")</f>
        <v>#REF!</v>
      </c>
      <c r="AI359" s="5" t="e" cm="1">
        <f t="array" aca="1" ref="AI359" ca="1">INDIRECT("'"&amp;$A359&amp;"'!D74")</f>
        <v>#REF!</v>
      </c>
      <c r="AJ359" s="5" t="e" cm="1">
        <f t="array" aca="1" ref="AJ359" ca="1">INDIRECT("'"&amp;$A359&amp;"'!E74")</f>
        <v>#REF!</v>
      </c>
      <c r="AL359" s="5" t="e" cm="1">
        <f t="array" aca="1" ref="AL359" ca="1">INDIRECT("'"&amp;$A359&amp;"'!C82")</f>
        <v>#REF!</v>
      </c>
      <c r="AM359" s="5" t="e" cm="1">
        <f t="array" aca="1" ref="AM359" ca="1">INDIRECT("'"&amp;$A359&amp;"'!D82")</f>
        <v>#REF!</v>
      </c>
      <c r="AN359" s="5" t="e" cm="1">
        <f t="array" aca="1" ref="AN359" ca="1">INDIRECT("'"&amp;$A359&amp;"'!E82")</f>
        <v>#REF!</v>
      </c>
      <c r="AP359" s="5" t="e" cm="1">
        <f t="array" aca="1" ref="AP359" ca="1">INDIRECT("'"&amp;$A359&amp;"'!C90")</f>
        <v>#REF!</v>
      </c>
      <c r="AQ359" s="5" t="e" cm="1">
        <f t="array" aca="1" ref="AQ359" ca="1">INDIRECT("'"&amp;$A359&amp;"'!D90")</f>
        <v>#REF!</v>
      </c>
      <c r="AR359" s="5" t="e" cm="1">
        <f t="array" aca="1" ref="AR359" ca="1">INDIRECT("'"&amp;$A359&amp;"'!E90")</f>
        <v>#REF!</v>
      </c>
      <c r="AT359" s="5" t="e" cm="1">
        <f t="array" aca="1" ref="AT359" ca="1">INDIRECT("'"&amp;$A359&amp;"'!C98")</f>
        <v>#REF!</v>
      </c>
      <c r="AU359" s="5" t="e" cm="1">
        <f t="array" aca="1" ref="AU359" ca="1">INDIRECT("'"&amp;$A359&amp;"'!D98")</f>
        <v>#REF!</v>
      </c>
      <c r="AV359" s="5" t="e" cm="1">
        <f t="array" aca="1" ref="AV359" ca="1">INDIRECT("'"&amp;$A359&amp;"'!E98")</f>
        <v>#REF!</v>
      </c>
      <c r="AX359" s="5" t="e" cm="1">
        <f t="array" aca="1" ref="AX359" ca="1">INDIRECT("'"&amp;$A359&amp;"'!C106")</f>
        <v>#REF!</v>
      </c>
      <c r="AY359" s="5" t="e" cm="1">
        <f t="array" aca="1" ref="AY359" ca="1">INDIRECT("'"&amp;$A359&amp;"'!D106")</f>
        <v>#REF!</v>
      </c>
      <c r="AZ359" s="5" t="e" cm="1">
        <f t="array" aca="1" ref="AZ359" ca="1">INDIRECT("'"&amp;$A359&amp;"'!E106")</f>
        <v>#REF!</v>
      </c>
      <c r="BB359" s="5" t="e" cm="1">
        <f t="array" aca="1" ref="BB359" ca="1">INDIRECT("'"&amp;$A359&amp;"'!C114")</f>
        <v>#REF!</v>
      </c>
      <c r="BC359" s="5" t="e" cm="1">
        <f t="array" aca="1" ref="BC359" ca="1">INDIRECT("'"&amp;$A359&amp;"'!D114")</f>
        <v>#REF!</v>
      </c>
      <c r="BD359" s="5" t="e" cm="1">
        <f t="array" aca="1" ref="BD359" ca="1">INDIRECT("'"&amp;$A359&amp;"'!E114")</f>
        <v>#REF!</v>
      </c>
      <c r="BF359" s="5" t="e" cm="1">
        <f t="array" aca="1" ref="BF359" ca="1">INDIRECT("'"&amp;$A359&amp;"'!C122")</f>
        <v>#REF!</v>
      </c>
      <c r="BG359" s="5" t="e" cm="1">
        <f t="array" aca="1" ref="BG359" ca="1">INDIRECT("'"&amp;$A359&amp;"'!D122")</f>
        <v>#REF!</v>
      </c>
      <c r="BH359" s="5" t="e" cm="1">
        <f t="array" aca="1" ref="BH359" ca="1">INDIRECT("'"&amp;$A359&amp;"'!E122")</f>
        <v>#REF!</v>
      </c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  <c r="BZ359" s="59"/>
      <c r="CA359" s="59"/>
      <c r="CB359" s="59"/>
      <c r="CC359" s="59"/>
      <c r="CD359" s="59"/>
      <c r="CE359" s="59"/>
      <c r="CF359" s="59"/>
      <c r="CG359" s="59"/>
      <c r="CH359" s="59"/>
      <c r="CI359" s="59"/>
    </row>
    <row r="360" spans="2:87" x14ac:dyDescent="0.2">
      <c r="B360" s="5" t="e" cm="1">
        <f t="array" aca="1" ref="B360" ca="1">INDIRECT("'"&amp;$A360&amp;"'!C10")</f>
        <v>#REF!</v>
      </c>
      <c r="C360" s="5" t="e" cm="1">
        <f t="array" aca="1" ref="C360" ca="1">INDIRECT("'"&amp;$A360&amp;"'!D10")</f>
        <v>#REF!</v>
      </c>
      <c r="D360" s="5" t="e" cm="1">
        <f t="array" aca="1" ref="D360" ca="1">INDIRECT("'"&amp;$A360&amp;"'!E10")</f>
        <v>#REF!</v>
      </c>
      <c r="F360" s="5" t="e" cm="1">
        <f t="array" aca="1" ref="F360" ca="1">INDIRECT("'"&amp;$A360&amp;"'!C18")</f>
        <v>#REF!</v>
      </c>
      <c r="G360" s="5" t="e" cm="1">
        <f t="array" aca="1" ref="G360" ca="1">INDIRECT("'"&amp;$A360&amp;"'!D18")</f>
        <v>#REF!</v>
      </c>
      <c r="H360" s="5" t="e" cm="1">
        <f t="array" aca="1" ref="H360" ca="1">INDIRECT("'"&amp;$A360&amp;"'!E18")</f>
        <v>#REF!</v>
      </c>
      <c r="J360" s="5" t="e" cm="1">
        <f t="array" aca="1" ref="J360" ca="1">INDIRECT("'"&amp;$A360&amp;"'!C26")</f>
        <v>#REF!</v>
      </c>
      <c r="K360" s="5" t="e" cm="1">
        <f t="array" aca="1" ref="K360" ca="1">INDIRECT("'"&amp;$A360&amp;"'!D26")</f>
        <v>#REF!</v>
      </c>
      <c r="L360" s="5" t="e" cm="1">
        <f t="array" aca="1" ref="L360" ca="1">INDIRECT("'"&amp;$A360&amp;"'!E26")</f>
        <v>#REF!</v>
      </c>
      <c r="N360" s="5" t="e" cm="1">
        <f t="array" aca="1" ref="N360" ca="1">INDIRECT("'"&amp;$A360&amp;"'!C34")</f>
        <v>#REF!</v>
      </c>
      <c r="O360" s="5" t="e" cm="1">
        <f t="array" aca="1" ref="O360" ca="1">INDIRECT("'"&amp;$A360&amp;"'!D34")</f>
        <v>#REF!</v>
      </c>
      <c r="P360" s="5" t="e" cm="1">
        <f t="array" aca="1" ref="P360" ca="1">INDIRECT("'"&amp;$A360&amp;"'!E34")</f>
        <v>#REF!</v>
      </c>
      <c r="R360" s="5" t="e" cm="1">
        <f t="array" aca="1" ref="R360" ca="1">INDIRECT("'"&amp;$A360&amp;"'!C42")</f>
        <v>#REF!</v>
      </c>
      <c r="S360" s="5" t="e" cm="1">
        <f t="array" aca="1" ref="S360" ca="1">INDIRECT("'"&amp;$A360&amp;"'!D42")</f>
        <v>#REF!</v>
      </c>
      <c r="T360" s="5" t="e" cm="1">
        <f t="array" aca="1" ref="T360" ca="1">INDIRECT("'"&amp;$A360&amp;"'!E42")</f>
        <v>#REF!</v>
      </c>
      <c r="V360" s="5" t="e" cm="1">
        <f t="array" aca="1" ref="V360" ca="1">INDIRECT("'"&amp;$A360&amp;"'!C50")</f>
        <v>#REF!</v>
      </c>
      <c r="W360" s="5" t="e" cm="1">
        <f t="array" aca="1" ref="W360" ca="1">INDIRECT("'"&amp;$A360&amp;"'!D50")</f>
        <v>#REF!</v>
      </c>
      <c r="X360" s="5" t="e" cm="1">
        <f t="array" aca="1" ref="X360" ca="1">INDIRECT("'"&amp;$A360&amp;"'!E50")</f>
        <v>#REF!</v>
      </c>
      <c r="Z360" s="5" t="e" cm="1">
        <f t="array" aca="1" ref="Z360" ca="1">INDIRECT("'"&amp;$A360&amp;"'!C58")</f>
        <v>#REF!</v>
      </c>
      <c r="AA360" s="5" t="e" cm="1">
        <f t="array" aca="1" ref="AA360" ca="1">INDIRECT("'"&amp;$A360&amp;"'!D58")</f>
        <v>#REF!</v>
      </c>
      <c r="AB360" s="5" t="e" cm="1">
        <f t="array" aca="1" ref="AB360" ca="1">INDIRECT("'"&amp;$A360&amp;"'!E58")</f>
        <v>#REF!</v>
      </c>
      <c r="AD360" s="5" t="e" cm="1">
        <f t="array" aca="1" ref="AD360" ca="1">INDIRECT("'"&amp;$A360&amp;"'!C66")</f>
        <v>#REF!</v>
      </c>
      <c r="AE360" s="5" t="e" cm="1">
        <f t="array" aca="1" ref="AE360" ca="1">INDIRECT("'"&amp;$A360&amp;"'!D66")</f>
        <v>#REF!</v>
      </c>
      <c r="AF360" s="5" t="e" cm="1">
        <f t="array" aca="1" ref="AF360" ca="1">INDIRECT("'"&amp;$A360&amp;"'!E66")</f>
        <v>#REF!</v>
      </c>
      <c r="AH360" s="5" t="e" cm="1">
        <f t="array" aca="1" ref="AH360" ca="1">INDIRECT("'"&amp;$A360&amp;"'!C74")</f>
        <v>#REF!</v>
      </c>
      <c r="AI360" s="5" t="e" cm="1">
        <f t="array" aca="1" ref="AI360" ca="1">INDIRECT("'"&amp;$A360&amp;"'!D74")</f>
        <v>#REF!</v>
      </c>
      <c r="AJ360" s="5" t="e" cm="1">
        <f t="array" aca="1" ref="AJ360" ca="1">INDIRECT("'"&amp;$A360&amp;"'!E74")</f>
        <v>#REF!</v>
      </c>
      <c r="AL360" s="5" t="e" cm="1">
        <f t="array" aca="1" ref="AL360" ca="1">INDIRECT("'"&amp;$A360&amp;"'!C82")</f>
        <v>#REF!</v>
      </c>
      <c r="AM360" s="5" t="e" cm="1">
        <f t="array" aca="1" ref="AM360" ca="1">INDIRECT("'"&amp;$A360&amp;"'!D82")</f>
        <v>#REF!</v>
      </c>
      <c r="AN360" s="5" t="e" cm="1">
        <f t="array" aca="1" ref="AN360" ca="1">INDIRECT("'"&amp;$A360&amp;"'!E82")</f>
        <v>#REF!</v>
      </c>
      <c r="AP360" s="5" t="e" cm="1">
        <f t="array" aca="1" ref="AP360" ca="1">INDIRECT("'"&amp;$A360&amp;"'!C90")</f>
        <v>#REF!</v>
      </c>
      <c r="AQ360" s="5" t="e" cm="1">
        <f t="array" aca="1" ref="AQ360" ca="1">INDIRECT("'"&amp;$A360&amp;"'!D90")</f>
        <v>#REF!</v>
      </c>
      <c r="AR360" s="5" t="e" cm="1">
        <f t="array" aca="1" ref="AR360" ca="1">INDIRECT("'"&amp;$A360&amp;"'!E90")</f>
        <v>#REF!</v>
      </c>
      <c r="AT360" s="5" t="e" cm="1">
        <f t="array" aca="1" ref="AT360" ca="1">INDIRECT("'"&amp;$A360&amp;"'!C98")</f>
        <v>#REF!</v>
      </c>
      <c r="AU360" s="5" t="e" cm="1">
        <f t="array" aca="1" ref="AU360" ca="1">INDIRECT("'"&amp;$A360&amp;"'!D98")</f>
        <v>#REF!</v>
      </c>
      <c r="AV360" s="5" t="e" cm="1">
        <f t="array" aca="1" ref="AV360" ca="1">INDIRECT("'"&amp;$A360&amp;"'!E98")</f>
        <v>#REF!</v>
      </c>
      <c r="AX360" s="5" t="e" cm="1">
        <f t="array" aca="1" ref="AX360" ca="1">INDIRECT("'"&amp;$A360&amp;"'!C106")</f>
        <v>#REF!</v>
      </c>
      <c r="AY360" s="5" t="e" cm="1">
        <f t="array" aca="1" ref="AY360" ca="1">INDIRECT("'"&amp;$A360&amp;"'!D106")</f>
        <v>#REF!</v>
      </c>
      <c r="AZ360" s="5" t="e" cm="1">
        <f t="array" aca="1" ref="AZ360" ca="1">INDIRECT("'"&amp;$A360&amp;"'!E106")</f>
        <v>#REF!</v>
      </c>
      <c r="BB360" s="5" t="e" cm="1">
        <f t="array" aca="1" ref="BB360" ca="1">INDIRECT("'"&amp;$A360&amp;"'!C114")</f>
        <v>#REF!</v>
      </c>
      <c r="BC360" s="5" t="e" cm="1">
        <f t="array" aca="1" ref="BC360" ca="1">INDIRECT("'"&amp;$A360&amp;"'!D114")</f>
        <v>#REF!</v>
      </c>
      <c r="BD360" s="5" t="e" cm="1">
        <f t="array" aca="1" ref="BD360" ca="1">INDIRECT("'"&amp;$A360&amp;"'!E114")</f>
        <v>#REF!</v>
      </c>
      <c r="BF360" s="5" t="e" cm="1">
        <f t="array" aca="1" ref="BF360" ca="1">INDIRECT("'"&amp;$A360&amp;"'!C122")</f>
        <v>#REF!</v>
      </c>
      <c r="BG360" s="5" t="e" cm="1">
        <f t="array" aca="1" ref="BG360" ca="1">INDIRECT("'"&amp;$A360&amp;"'!D122")</f>
        <v>#REF!</v>
      </c>
      <c r="BH360" s="5" t="e" cm="1">
        <f t="array" aca="1" ref="BH360" ca="1">INDIRECT("'"&amp;$A360&amp;"'!E122")</f>
        <v>#REF!</v>
      </c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  <c r="BZ360" s="59"/>
      <c r="CA360" s="59"/>
      <c r="CB360" s="59"/>
      <c r="CC360" s="59"/>
      <c r="CD360" s="59"/>
      <c r="CE360" s="59"/>
      <c r="CF360" s="59"/>
      <c r="CG360" s="59"/>
      <c r="CH360" s="59"/>
      <c r="CI360" s="59"/>
    </row>
    <row r="361" spans="2:87" x14ac:dyDescent="0.2">
      <c r="B361" s="5" t="e" cm="1">
        <f t="array" aca="1" ref="B361" ca="1">INDIRECT("'"&amp;$A361&amp;"'!C10")</f>
        <v>#REF!</v>
      </c>
      <c r="C361" s="5" t="e" cm="1">
        <f t="array" aca="1" ref="C361" ca="1">INDIRECT("'"&amp;$A361&amp;"'!D10")</f>
        <v>#REF!</v>
      </c>
      <c r="D361" s="5" t="e" cm="1">
        <f t="array" aca="1" ref="D361" ca="1">INDIRECT("'"&amp;$A361&amp;"'!E10")</f>
        <v>#REF!</v>
      </c>
      <c r="F361" s="5" t="e" cm="1">
        <f t="array" aca="1" ref="F361" ca="1">INDIRECT("'"&amp;$A361&amp;"'!C18")</f>
        <v>#REF!</v>
      </c>
      <c r="G361" s="5" t="e" cm="1">
        <f t="array" aca="1" ref="G361" ca="1">INDIRECT("'"&amp;$A361&amp;"'!D18")</f>
        <v>#REF!</v>
      </c>
      <c r="H361" s="5" t="e" cm="1">
        <f t="array" aca="1" ref="H361" ca="1">INDIRECT("'"&amp;$A361&amp;"'!E18")</f>
        <v>#REF!</v>
      </c>
      <c r="J361" s="5" t="e" cm="1">
        <f t="array" aca="1" ref="J361" ca="1">INDIRECT("'"&amp;$A361&amp;"'!C26")</f>
        <v>#REF!</v>
      </c>
      <c r="K361" s="5" t="e" cm="1">
        <f t="array" aca="1" ref="K361" ca="1">INDIRECT("'"&amp;$A361&amp;"'!D26")</f>
        <v>#REF!</v>
      </c>
      <c r="L361" s="5" t="e" cm="1">
        <f t="array" aca="1" ref="L361" ca="1">INDIRECT("'"&amp;$A361&amp;"'!E26")</f>
        <v>#REF!</v>
      </c>
      <c r="N361" s="5" t="e" cm="1">
        <f t="array" aca="1" ref="N361" ca="1">INDIRECT("'"&amp;$A361&amp;"'!C34")</f>
        <v>#REF!</v>
      </c>
      <c r="O361" s="5" t="e" cm="1">
        <f t="array" aca="1" ref="O361" ca="1">INDIRECT("'"&amp;$A361&amp;"'!D34")</f>
        <v>#REF!</v>
      </c>
      <c r="P361" s="5" t="e" cm="1">
        <f t="array" aca="1" ref="P361" ca="1">INDIRECT("'"&amp;$A361&amp;"'!E34")</f>
        <v>#REF!</v>
      </c>
      <c r="R361" s="5" t="e" cm="1">
        <f t="array" aca="1" ref="R361" ca="1">INDIRECT("'"&amp;$A361&amp;"'!C42")</f>
        <v>#REF!</v>
      </c>
      <c r="S361" s="5" t="e" cm="1">
        <f t="array" aca="1" ref="S361" ca="1">INDIRECT("'"&amp;$A361&amp;"'!D42")</f>
        <v>#REF!</v>
      </c>
      <c r="T361" s="5" t="e" cm="1">
        <f t="array" aca="1" ref="T361" ca="1">INDIRECT("'"&amp;$A361&amp;"'!E42")</f>
        <v>#REF!</v>
      </c>
      <c r="V361" s="5" t="e" cm="1">
        <f t="array" aca="1" ref="V361" ca="1">INDIRECT("'"&amp;$A361&amp;"'!C50")</f>
        <v>#REF!</v>
      </c>
      <c r="W361" s="5" t="e" cm="1">
        <f t="array" aca="1" ref="W361" ca="1">INDIRECT("'"&amp;$A361&amp;"'!D50")</f>
        <v>#REF!</v>
      </c>
      <c r="X361" s="5" t="e" cm="1">
        <f t="array" aca="1" ref="X361" ca="1">INDIRECT("'"&amp;$A361&amp;"'!E50")</f>
        <v>#REF!</v>
      </c>
      <c r="Z361" s="5" t="e" cm="1">
        <f t="array" aca="1" ref="Z361" ca="1">INDIRECT("'"&amp;$A361&amp;"'!C58")</f>
        <v>#REF!</v>
      </c>
      <c r="AA361" s="5" t="e" cm="1">
        <f t="array" aca="1" ref="AA361" ca="1">INDIRECT("'"&amp;$A361&amp;"'!D58")</f>
        <v>#REF!</v>
      </c>
      <c r="AB361" s="5" t="e" cm="1">
        <f t="array" aca="1" ref="AB361" ca="1">INDIRECT("'"&amp;$A361&amp;"'!E58")</f>
        <v>#REF!</v>
      </c>
      <c r="AD361" s="5" t="e" cm="1">
        <f t="array" aca="1" ref="AD361" ca="1">INDIRECT("'"&amp;$A361&amp;"'!C66")</f>
        <v>#REF!</v>
      </c>
      <c r="AE361" s="5" t="e" cm="1">
        <f t="array" aca="1" ref="AE361" ca="1">INDIRECT("'"&amp;$A361&amp;"'!D66")</f>
        <v>#REF!</v>
      </c>
      <c r="AF361" s="5" t="e" cm="1">
        <f t="array" aca="1" ref="AF361" ca="1">INDIRECT("'"&amp;$A361&amp;"'!E66")</f>
        <v>#REF!</v>
      </c>
      <c r="AH361" s="5" t="e" cm="1">
        <f t="array" aca="1" ref="AH361" ca="1">INDIRECT("'"&amp;$A361&amp;"'!C74")</f>
        <v>#REF!</v>
      </c>
      <c r="AI361" s="5" t="e" cm="1">
        <f t="array" aca="1" ref="AI361" ca="1">INDIRECT("'"&amp;$A361&amp;"'!D74")</f>
        <v>#REF!</v>
      </c>
      <c r="AJ361" s="5" t="e" cm="1">
        <f t="array" aca="1" ref="AJ361" ca="1">INDIRECT("'"&amp;$A361&amp;"'!E74")</f>
        <v>#REF!</v>
      </c>
      <c r="AL361" s="5" t="e" cm="1">
        <f t="array" aca="1" ref="AL361" ca="1">INDIRECT("'"&amp;$A361&amp;"'!C82")</f>
        <v>#REF!</v>
      </c>
      <c r="AM361" s="5" t="e" cm="1">
        <f t="array" aca="1" ref="AM361" ca="1">INDIRECT("'"&amp;$A361&amp;"'!D82")</f>
        <v>#REF!</v>
      </c>
      <c r="AN361" s="5" t="e" cm="1">
        <f t="array" aca="1" ref="AN361" ca="1">INDIRECT("'"&amp;$A361&amp;"'!E82")</f>
        <v>#REF!</v>
      </c>
      <c r="AP361" s="5" t="e" cm="1">
        <f t="array" aca="1" ref="AP361" ca="1">INDIRECT("'"&amp;$A361&amp;"'!C90")</f>
        <v>#REF!</v>
      </c>
      <c r="AQ361" s="5" t="e" cm="1">
        <f t="array" aca="1" ref="AQ361" ca="1">INDIRECT("'"&amp;$A361&amp;"'!D90")</f>
        <v>#REF!</v>
      </c>
      <c r="AR361" s="5" t="e" cm="1">
        <f t="array" aca="1" ref="AR361" ca="1">INDIRECT("'"&amp;$A361&amp;"'!E90")</f>
        <v>#REF!</v>
      </c>
      <c r="AT361" s="5" t="e" cm="1">
        <f t="array" aca="1" ref="AT361" ca="1">INDIRECT("'"&amp;$A361&amp;"'!C98")</f>
        <v>#REF!</v>
      </c>
      <c r="AU361" s="5" t="e" cm="1">
        <f t="array" aca="1" ref="AU361" ca="1">INDIRECT("'"&amp;$A361&amp;"'!D98")</f>
        <v>#REF!</v>
      </c>
      <c r="AV361" s="5" t="e" cm="1">
        <f t="array" aca="1" ref="AV361" ca="1">INDIRECT("'"&amp;$A361&amp;"'!E98")</f>
        <v>#REF!</v>
      </c>
      <c r="AX361" s="5" t="e" cm="1">
        <f t="array" aca="1" ref="AX361" ca="1">INDIRECT("'"&amp;$A361&amp;"'!C106")</f>
        <v>#REF!</v>
      </c>
      <c r="AY361" s="5" t="e" cm="1">
        <f t="array" aca="1" ref="AY361" ca="1">INDIRECT("'"&amp;$A361&amp;"'!D106")</f>
        <v>#REF!</v>
      </c>
      <c r="AZ361" s="5" t="e" cm="1">
        <f t="array" aca="1" ref="AZ361" ca="1">INDIRECT("'"&amp;$A361&amp;"'!E106")</f>
        <v>#REF!</v>
      </c>
      <c r="BB361" s="5" t="e" cm="1">
        <f t="array" aca="1" ref="BB361" ca="1">INDIRECT("'"&amp;$A361&amp;"'!C114")</f>
        <v>#REF!</v>
      </c>
      <c r="BC361" s="5" t="e" cm="1">
        <f t="array" aca="1" ref="BC361" ca="1">INDIRECT("'"&amp;$A361&amp;"'!D114")</f>
        <v>#REF!</v>
      </c>
      <c r="BD361" s="5" t="e" cm="1">
        <f t="array" aca="1" ref="BD361" ca="1">INDIRECT("'"&amp;$A361&amp;"'!E114")</f>
        <v>#REF!</v>
      </c>
      <c r="BF361" s="5" t="e" cm="1">
        <f t="array" aca="1" ref="BF361" ca="1">INDIRECT("'"&amp;$A361&amp;"'!C122")</f>
        <v>#REF!</v>
      </c>
      <c r="BG361" s="5" t="e" cm="1">
        <f t="array" aca="1" ref="BG361" ca="1">INDIRECT("'"&amp;$A361&amp;"'!D122")</f>
        <v>#REF!</v>
      </c>
      <c r="BH361" s="5" t="e" cm="1">
        <f t="array" aca="1" ref="BH361" ca="1">INDIRECT("'"&amp;$A361&amp;"'!E122")</f>
        <v>#REF!</v>
      </c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  <c r="BZ361" s="59"/>
      <c r="CA361" s="59"/>
      <c r="CB361" s="59"/>
      <c r="CC361" s="59"/>
      <c r="CD361" s="59"/>
      <c r="CE361" s="59"/>
      <c r="CF361" s="59"/>
      <c r="CG361" s="59"/>
      <c r="CH361" s="59"/>
      <c r="CI361" s="59"/>
    </row>
    <row r="362" spans="2:87" x14ac:dyDescent="0.2">
      <c r="B362" s="5" t="e" cm="1">
        <f t="array" aca="1" ref="B362" ca="1">INDIRECT("'"&amp;$A362&amp;"'!C10")</f>
        <v>#REF!</v>
      </c>
      <c r="C362" s="5" t="e" cm="1">
        <f t="array" aca="1" ref="C362" ca="1">INDIRECT("'"&amp;$A362&amp;"'!D10")</f>
        <v>#REF!</v>
      </c>
      <c r="D362" s="5" t="e" cm="1">
        <f t="array" aca="1" ref="D362" ca="1">INDIRECT("'"&amp;$A362&amp;"'!E10")</f>
        <v>#REF!</v>
      </c>
      <c r="F362" s="5" t="e" cm="1">
        <f t="array" aca="1" ref="F362" ca="1">INDIRECT("'"&amp;$A362&amp;"'!C18")</f>
        <v>#REF!</v>
      </c>
      <c r="G362" s="5" t="e" cm="1">
        <f t="array" aca="1" ref="G362" ca="1">INDIRECT("'"&amp;$A362&amp;"'!D18")</f>
        <v>#REF!</v>
      </c>
      <c r="H362" s="5" t="e" cm="1">
        <f t="array" aca="1" ref="H362" ca="1">INDIRECT("'"&amp;$A362&amp;"'!E18")</f>
        <v>#REF!</v>
      </c>
      <c r="J362" s="5" t="e" cm="1">
        <f t="array" aca="1" ref="J362" ca="1">INDIRECT("'"&amp;$A362&amp;"'!C26")</f>
        <v>#REF!</v>
      </c>
      <c r="K362" s="5" t="e" cm="1">
        <f t="array" aca="1" ref="K362" ca="1">INDIRECT("'"&amp;$A362&amp;"'!D26")</f>
        <v>#REF!</v>
      </c>
      <c r="L362" s="5" t="e" cm="1">
        <f t="array" aca="1" ref="L362" ca="1">INDIRECT("'"&amp;$A362&amp;"'!E26")</f>
        <v>#REF!</v>
      </c>
      <c r="N362" s="5" t="e" cm="1">
        <f t="array" aca="1" ref="N362" ca="1">INDIRECT("'"&amp;$A362&amp;"'!C34")</f>
        <v>#REF!</v>
      </c>
      <c r="O362" s="5" t="e" cm="1">
        <f t="array" aca="1" ref="O362" ca="1">INDIRECT("'"&amp;$A362&amp;"'!D34")</f>
        <v>#REF!</v>
      </c>
      <c r="P362" s="5" t="e" cm="1">
        <f t="array" aca="1" ref="P362" ca="1">INDIRECT("'"&amp;$A362&amp;"'!E34")</f>
        <v>#REF!</v>
      </c>
      <c r="R362" s="5" t="e" cm="1">
        <f t="array" aca="1" ref="R362" ca="1">INDIRECT("'"&amp;$A362&amp;"'!C42")</f>
        <v>#REF!</v>
      </c>
      <c r="S362" s="5" t="e" cm="1">
        <f t="array" aca="1" ref="S362" ca="1">INDIRECT("'"&amp;$A362&amp;"'!D42")</f>
        <v>#REF!</v>
      </c>
      <c r="T362" s="5" t="e" cm="1">
        <f t="array" aca="1" ref="T362" ca="1">INDIRECT("'"&amp;$A362&amp;"'!E42")</f>
        <v>#REF!</v>
      </c>
      <c r="V362" s="5" t="e" cm="1">
        <f t="array" aca="1" ref="V362" ca="1">INDIRECT("'"&amp;$A362&amp;"'!C50")</f>
        <v>#REF!</v>
      </c>
      <c r="W362" s="5" t="e" cm="1">
        <f t="array" aca="1" ref="W362" ca="1">INDIRECT("'"&amp;$A362&amp;"'!D50")</f>
        <v>#REF!</v>
      </c>
      <c r="X362" s="5" t="e" cm="1">
        <f t="array" aca="1" ref="X362" ca="1">INDIRECT("'"&amp;$A362&amp;"'!E50")</f>
        <v>#REF!</v>
      </c>
      <c r="Z362" s="5" t="e" cm="1">
        <f t="array" aca="1" ref="Z362" ca="1">INDIRECT("'"&amp;$A362&amp;"'!C58")</f>
        <v>#REF!</v>
      </c>
      <c r="AA362" s="5" t="e" cm="1">
        <f t="array" aca="1" ref="AA362" ca="1">INDIRECT("'"&amp;$A362&amp;"'!D58")</f>
        <v>#REF!</v>
      </c>
      <c r="AB362" s="5" t="e" cm="1">
        <f t="array" aca="1" ref="AB362" ca="1">INDIRECT("'"&amp;$A362&amp;"'!E58")</f>
        <v>#REF!</v>
      </c>
      <c r="AD362" s="5" t="e" cm="1">
        <f t="array" aca="1" ref="AD362" ca="1">INDIRECT("'"&amp;$A362&amp;"'!C66")</f>
        <v>#REF!</v>
      </c>
      <c r="AE362" s="5" t="e" cm="1">
        <f t="array" aca="1" ref="AE362" ca="1">INDIRECT("'"&amp;$A362&amp;"'!D66")</f>
        <v>#REF!</v>
      </c>
      <c r="AF362" s="5" t="e" cm="1">
        <f t="array" aca="1" ref="AF362" ca="1">INDIRECT("'"&amp;$A362&amp;"'!E66")</f>
        <v>#REF!</v>
      </c>
      <c r="AH362" s="5" t="e" cm="1">
        <f t="array" aca="1" ref="AH362" ca="1">INDIRECT("'"&amp;$A362&amp;"'!C74")</f>
        <v>#REF!</v>
      </c>
      <c r="AI362" s="5" t="e" cm="1">
        <f t="array" aca="1" ref="AI362" ca="1">INDIRECT("'"&amp;$A362&amp;"'!D74")</f>
        <v>#REF!</v>
      </c>
      <c r="AJ362" s="5" t="e" cm="1">
        <f t="array" aca="1" ref="AJ362" ca="1">INDIRECT("'"&amp;$A362&amp;"'!E74")</f>
        <v>#REF!</v>
      </c>
      <c r="AL362" s="5" t="e" cm="1">
        <f t="array" aca="1" ref="AL362" ca="1">INDIRECT("'"&amp;$A362&amp;"'!C82")</f>
        <v>#REF!</v>
      </c>
      <c r="AM362" s="5" t="e" cm="1">
        <f t="array" aca="1" ref="AM362" ca="1">INDIRECT("'"&amp;$A362&amp;"'!D82")</f>
        <v>#REF!</v>
      </c>
      <c r="AN362" s="5" t="e" cm="1">
        <f t="array" aca="1" ref="AN362" ca="1">INDIRECT("'"&amp;$A362&amp;"'!E82")</f>
        <v>#REF!</v>
      </c>
      <c r="AP362" s="5" t="e" cm="1">
        <f t="array" aca="1" ref="AP362" ca="1">INDIRECT("'"&amp;$A362&amp;"'!C90")</f>
        <v>#REF!</v>
      </c>
      <c r="AQ362" s="5" t="e" cm="1">
        <f t="array" aca="1" ref="AQ362" ca="1">INDIRECT("'"&amp;$A362&amp;"'!D90")</f>
        <v>#REF!</v>
      </c>
      <c r="AR362" s="5" t="e" cm="1">
        <f t="array" aca="1" ref="AR362" ca="1">INDIRECT("'"&amp;$A362&amp;"'!E90")</f>
        <v>#REF!</v>
      </c>
      <c r="AT362" s="5" t="e" cm="1">
        <f t="array" aca="1" ref="AT362" ca="1">INDIRECT("'"&amp;$A362&amp;"'!C98")</f>
        <v>#REF!</v>
      </c>
      <c r="AU362" s="5" t="e" cm="1">
        <f t="array" aca="1" ref="AU362" ca="1">INDIRECT("'"&amp;$A362&amp;"'!D98")</f>
        <v>#REF!</v>
      </c>
      <c r="AV362" s="5" t="e" cm="1">
        <f t="array" aca="1" ref="AV362" ca="1">INDIRECT("'"&amp;$A362&amp;"'!E98")</f>
        <v>#REF!</v>
      </c>
      <c r="AX362" s="5" t="e" cm="1">
        <f t="array" aca="1" ref="AX362" ca="1">INDIRECT("'"&amp;$A362&amp;"'!C106")</f>
        <v>#REF!</v>
      </c>
      <c r="AY362" s="5" t="e" cm="1">
        <f t="array" aca="1" ref="AY362" ca="1">INDIRECT("'"&amp;$A362&amp;"'!D106")</f>
        <v>#REF!</v>
      </c>
      <c r="AZ362" s="5" t="e" cm="1">
        <f t="array" aca="1" ref="AZ362" ca="1">INDIRECT("'"&amp;$A362&amp;"'!E106")</f>
        <v>#REF!</v>
      </c>
      <c r="BB362" s="5" t="e" cm="1">
        <f t="array" aca="1" ref="BB362" ca="1">INDIRECT("'"&amp;$A362&amp;"'!C114")</f>
        <v>#REF!</v>
      </c>
      <c r="BC362" s="5" t="e" cm="1">
        <f t="array" aca="1" ref="BC362" ca="1">INDIRECT("'"&amp;$A362&amp;"'!D114")</f>
        <v>#REF!</v>
      </c>
      <c r="BD362" s="5" t="e" cm="1">
        <f t="array" aca="1" ref="BD362" ca="1">INDIRECT("'"&amp;$A362&amp;"'!E114")</f>
        <v>#REF!</v>
      </c>
      <c r="BF362" s="5" t="e" cm="1">
        <f t="array" aca="1" ref="BF362" ca="1">INDIRECT("'"&amp;$A362&amp;"'!C122")</f>
        <v>#REF!</v>
      </c>
      <c r="BG362" s="5" t="e" cm="1">
        <f t="array" aca="1" ref="BG362" ca="1">INDIRECT("'"&amp;$A362&amp;"'!D122")</f>
        <v>#REF!</v>
      </c>
      <c r="BH362" s="5" t="e" cm="1">
        <f t="array" aca="1" ref="BH362" ca="1">INDIRECT("'"&amp;$A362&amp;"'!E122")</f>
        <v>#REF!</v>
      </c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  <c r="BV362" s="59"/>
      <c r="BW362" s="59"/>
      <c r="BX362" s="59"/>
      <c r="BY362" s="59"/>
      <c r="BZ362" s="59"/>
      <c r="CA362" s="59"/>
      <c r="CB362" s="59"/>
      <c r="CC362" s="59"/>
      <c r="CD362" s="59"/>
      <c r="CE362" s="59"/>
      <c r="CF362" s="59"/>
      <c r="CG362" s="59"/>
      <c r="CH362" s="59"/>
      <c r="CI362" s="59"/>
    </row>
    <row r="363" spans="2:87" x14ac:dyDescent="0.2">
      <c r="B363" s="5" t="e" cm="1">
        <f t="array" aca="1" ref="B363" ca="1">INDIRECT("'"&amp;$A363&amp;"'!C10")</f>
        <v>#REF!</v>
      </c>
      <c r="C363" s="5" t="e" cm="1">
        <f t="array" aca="1" ref="C363" ca="1">INDIRECT("'"&amp;$A363&amp;"'!D10")</f>
        <v>#REF!</v>
      </c>
      <c r="D363" s="5" t="e" cm="1">
        <f t="array" aca="1" ref="D363" ca="1">INDIRECT("'"&amp;$A363&amp;"'!E10")</f>
        <v>#REF!</v>
      </c>
      <c r="F363" s="5" t="e" cm="1">
        <f t="array" aca="1" ref="F363" ca="1">INDIRECT("'"&amp;$A363&amp;"'!C18")</f>
        <v>#REF!</v>
      </c>
      <c r="G363" s="5" t="e" cm="1">
        <f t="array" aca="1" ref="G363" ca="1">INDIRECT("'"&amp;$A363&amp;"'!D18")</f>
        <v>#REF!</v>
      </c>
      <c r="H363" s="5" t="e" cm="1">
        <f t="array" aca="1" ref="H363" ca="1">INDIRECT("'"&amp;$A363&amp;"'!E18")</f>
        <v>#REF!</v>
      </c>
      <c r="J363" s="5" t="e" cm="1">
        <f t="array" aca="1" ref="J363" ca="1">INDIRECT("'"&amp;$A363&amp;"'!C26")</f>
        <v>#REF!</v>
      </c>
      <c r="K363" s="5" t="e" cm="1">
        <f t="array" aca="1" ref="K363" ca="1">INDIRECT("'"&amp;$A363&amp;"'!D26")</f>
        <v>#REF!</v>
      </c>
      <c r="L363" s="5" t="e" cm="1">
        <f t="array" aca="1" ref="L363" ca="1">INDIRECT("'"&amp;$A363&amp;"'!E26")</f>
        <v>#REF!</v>
      </c>
      <c r="N363" s="5" t="e" cm="1">
        <f t="array" aca="1" ref="N363" ca="1">INDIRECT("'"&amp;$A363&amp;"'!C34")</f>
        <v>#REF!</v>
      </c>
      <c r="O363" s="5" t="e" cm="1">
        <f t="array" aca="1" ref="O363" ca="1">INDIRECT("'"&amp;$A363&amp;"'!D34")</f>
        <v>#REF!</v>
      </c>
      <c r="P363" s="5" t="e" cm="1">
        <f t="array" aca="1" ref="P363" ca="1">INDIRECT("'"&amp;$A363&amp;"'!E34")</f>
        <v>#REF!</v>
      </c>
      <c r="R363" s="5" t="e" cm="1">
        <f t="array" aca="1" ref="R363" ca="1">INDIRECT("'"&amp;$A363&amp;"'!C42")</f>
        <v>#REF!</v>
      </c>
      <c r="S363" s="5" t="e" cm="1">
        <f t="array" aca="1" ref="S363" ca="1">INDIRECT("'"&amp;$A363&amp;"'!D42")</f>
        <v>#REF!</v>
      </c>
      <c r="T363" s="5" t="e" cm="1">
        <f t="array" aca="1" ref="T363" ca="1">INDIRECT("'"&amp;$A363&amp;"'!E42")</f>
        <v>#REF!</v>
      </c>
      <c r="V363" s="5" t="e" cm="1">
        <f t="array" aca="1" ref="V363" ca="1">INDIRECT("'"&amp;$A363&amp;"'!C50")</f>
        <v>#REF!</v>
      </c>
      <c r="W363" s="5" t="e" cm="1">
        <f t="array" aca="1" ref="W363" ca="1">INDIRECT("'"&amp;$A363&amp;"'!D50")</f>
        <v>#REF!</v>
      </c>
      <c r="X363" s="5" t="e" cm="1">
        <f t="array" aca="1" ref="X363" ca="1">INDIRECT("'"&amp;$A363&amp;"'!E50")</f>
        <v>#REF!</v>
      </c>
      <c r="Z363" s="5" t="e" cm="1">
        <f t="array" aca="1" ref="Z363" ca="1">INDIRECT("'"&amp;$A363&amp;"'!C58")</f>
        <v>#REF!</v>
      </c>
      <c r="AA363" s="5" t="e" cm="1">
        <f t="array" aca="1" ref="AA363" ca="1">INDIRECT("'"&amp;$A363&amp;"'!D58")</f>
        <v>#REF!</v>
      </c>
      <c r="AB363" s="5" t="e" cm="1">
        <f t="array" aca="1" ref="AB363" ca="1">INDIRECT("'"&amp;$A363&amp;"'!E58")</f>
        <v>#REF!</v>
      </c>
      <c r="AD363" s="5" t="e" cm="1">
        <f t="array" aca="1" ref="AD363" ca="1">INDIRECT("'"&amp;$A363&amp;"'!C66")</f>
        <v>#REF!</v>
      </c>
      <c r="AE363" s="5" t="e" cm="1">
        <f t="array" aca="1" ref="AE363" ca="1">INDIRECT("'"&amp;$A363&amp;"'!D66")</f>
        <v>#REF!</v>
      </c>
      <c r="AF363" s="5" t="e" cm="1">
        <f t="array" aca="1" ref="AF363" ca="1">INDIRECT("'"&amp;$A363&amp;"'!E66")</f>
        <v>#REF!</v>
      </c>
      <c r="AH363" s="5" t="e" cm="1">
        <f t="array" aca="1" ref="AH363" ca="1">INDIRECT("'"&amp;$A363&amp;"'!C74")</f>
        <v>#REF!</v>
      </c>
      <c r="AI363" s="5" t="e" cm="1">
        <f t="array" aca="1" ref="AI363" ca="1">INDIRECT("'"&amp;$A363&amp;"'!D74")</f>
        <v>#REF!</v>
      </c>
      <c r="AJ363" s="5" t="e" cm="1">
        <f t="array" aca="1" ref="AJ363" ca="1">INDIRECT("'"&amp;$A363&amp;"'!E74")</f>
        <v>#REF!</v>
      </c>
      <c r="AL363" s="5" t="e" cm="1">
        <f t="array" aca="1" ref="AL363" ca="1">INDIRECT("'"&amp;$A363&amp;"'!C82")</f>
        <v>#REF!</v>
      </c>
      <c r="AM363" s="5" t="e" cm="1">
        <f t="array" aca="1" ref="AM363" ca="1">INDIRECT("'"&amp;$A363&amp;"'!D82")</f>
        <v>#REF!</v>
      </c>
      <c r="AN363" s="5" t="e" cm="1">
        <f t="array" aca="1" ref="AN363" ca="1">INDIRECT("'"&amp;$A363&amp;"'!E82")</f>
        <v>#REF!</v>
      </c>
      <c r="AP363" s="5" t="e" cm="1">
        <f t="array" aca="1" ref="AP363" ca="1">INDIRECT("'"&amp;$A363&amp;"'!C90")</f>
        <v>#REF!</v>
      </c>
      <c r="AQ363" s="5" t="e" cm="1">
        <f t="array" aca="1" ref="AQ363" ca="1">INDIRECT("'"&amp;$A363&amp;"'!D90")</f>
        <v>#REF!</v>
      </c>
      <c r="AR363" s="5" t="e" cm="1">
        <f t="array" aca="1" ref="AR363" ca="1">INDIRECT("'"&amp;$A363&amp;"'!E90")</f>
        <v>#REF!</v>
      </c>
      <c r="AT363" s="5" t="e" cm="1">
        <f t="array" aca="1" ref="AT363" ca="1">INDIRECT("'"&amp;$A363&amp;"'!C98")</f>
        <v>#REF!</v>
      </c>
      <c r="AU363" s="5" t="e" cm="1">
        <f t="array" aca="1" ref="AU363" ca="1">INDIRECT("'"&amp;$A363&amp;"'!D98")</f>
        <v>#REF!</v>
      </c>
      <c r="AV363" s="5" t="e" cm="1">
        <f t="array" aca="1" ref="AV363" ca="1">INDIRECT("'"&amp;$A363&amp;"'!E98")</f>
        <v>#REF!</v>
      </c>
      <c r="AX363" s="5" t="e" cm="1">
        <f t="array" aca="1" ref="AX363" ca="1">INDIRECT("'"&amp;$A363&amp;"'!C106")</f>
        <v>#REF!</v>
      </c>
      <c r="AY363" s="5" t="e" cm="1">
        <f t="array" aca="1" ref="AY363" ca="1">INDIRECT("'"&amp;$A363&amp;"'!D106")</f>
        <v>#REF!</v>
      </c>
      <c r="AZ363" s="5" t="e" cm="1">
        <f t="array" aca="1" ref="AZ363" ca="1">INDIRECT("'"&amp;$A363&amp;"'!E106")</f>
        <v>#REF!</v>
      </c>
      <c r="BB363" s="5" t="e" cm="1">
        <f t="array" aca="1" ref="BB363" ca="1">INDIRECT("'"&amp;$A363&amp;"'!C114")</f>
        <v>#REF!</v>
      </c>
      <c r="BC363" s="5" t="e" cm="1">
        <f t="array" aca="1" ref="BC363" ca="1">INDIRECT("'"&amp;$A363&amp;"'!D114")</f>
        <v>#REF!</v>
      </c>
      <c r="BD363" s="5" t="e" cm="1">
        <f t="array" aca="1" ref="BD363" ca="1">INDIRECT("'"&amp;$A363&amp;"'!E114")</f>
        <v>#REF!</v>
      </c>
      <c r="BF363" s="5" t="e" cm="1">
        <f t="array" aca="1" ref="BF363" ca="1">INDIRECT("'"&amp;$A363&amp;"'!C122")</f>
        <v>#REF!</v>
      </c>
      <c r="BG363" s="5" t="e" cm="1">
        <f t="array" aca="1" ref="BG363" ca="1">INDIRECT("'"&amp;$A363&amp;"'!D122")</f>
        <v>#REF!</v>
      </c>
      <c r="BH363" s="5" t="e" cm="1">
        <f t="array" aca="1" ref="BH363" ca="1">INDIRECT("'"&amp;$A363&amp;"'!E122")</f>
        <v>#REF!</v>
      </c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  <c r="BV363" s="59"/>
      <c r="BW363" s="59"/>
      <c r="BX363" s="59"/>
      <c r="BY363" s="59"/>
      <c r="BZ363" s="59"/>
      <c r="CA363" s="59"/>
      <c r="CB363" s="59"/>
      <c r="CC363" s="59"/>
      <c r="CD363" s="59"/>
      <c r="CE363" s="59"/>
      <c r="CF363" s="59"/>
      <c r="CG363" s="59"/>
      <c r="CH363" s="59"/>
      <c r="CI363" s="59"/>
    </row>
    <row r="364" spans="2:87" x14ac:dyDescent="0.2">
      <c r="B364" s="5" t="e" cm="1">
        <f t="array" aca="1" ref="B364" ca="1">INDIRECT("'"&amp;$A364&amp;"'!C10")</f>
        <v>#REF!</v>
      </c>
      <c r="C364" s="5" t="e" cm="1">
        <f t="array" aca="1" ref="C364" ca="1">INDIRECT("'"&amp;$A364&amp;"'!D10")</f>
        <v>#REF!</v>
      </c>
      <c r="D364" s="5" t="e" cm="1">
        <f t="array" aca="1" ref="D364" ca="1">INDIRECT("'"&amp;$A364&amp;"'!E10")</f>
        <v>#REF!</v>
      </c>
      <c r="F364" s="5" t="e" cm="1">
        <f t="array" aca="1" ref="F364" ca="1">INDIRECT("'"&amp;$A364&amp;"'!C18")</f>
        <v>#REF!</v>
      </c>
      <c r="G364" s="5" t="e" cm="1">
        <f t="array" aca="1" ref="G364" ca="1">INDIRECT("'"&amp;$A364&amp;"'!D18")</f>
        <v>#REF!</v>
      </c>
      <c r="H364" s="5" t="e" cm="1">
        <f t="array" aca="1" ref="H364" ca="1">INDIRECT("'"&amp;$A364&amp;"'!E18")</f>
        <v>#REF!</v>
      </c>
      <c r="J364" s="5" t="e" cm="1">
        <f t="array" aca="1" ref="J364" ca="1">INDIRECT("'"&amp;$A364&amp;"'!C26")</f>
        <v>#REF!</v>
      </c>
      <c r="K364" s="5" t="e" cm="1">
        <f t="array" aca="1" ref="K364" ca="1">INDIRECT("'"&amp;$A364&amp;"'!D26")</f>
        <v>#REF!</v>
      </c>
      <c r="L364" s="5" t="e" cm="1">
        <f t="array" aca="1" ref="L364" ca="1">INDIRECT("'"&amp;$A364&amp;"'!E26")</f>
        <v>#REF!</v>
      </c>
      <c r="N364" s="5" t="e" cm="1">
        <f t="array" aca="1" ref="N364" ca="1">INDIRECT("'"&amp;$A364&amp;"'!C34")</f>
        <v>#REF!</v>
      </c>
      <c r="O364" s="5" t="e" cm="1">
        <f t="array" aca="1" ref="O364" ca="1">INDIRECT("'"&amp;$A364&amp;"'!D34")</f>
        <v>#REF!</v>
      </c>
      <c r="P364" s="5" t="e" cm="1">
        <f t="array" aca="1" ref="P364" ca="1">INDIRECT("'"&amp;$A364&amp;"'!E34")</f>
        <v>#REF!</v>
      </c>
      <c r="R364" s="5" t="e" cm="1">
        <f t="array" aca="1" ref="R364" ca="1">INDIRECT("'"&amp;$A364&amp;"'!C42")</f>
        <v>#REF!</v>
      </c>
      <c r="S364" s="5" t="e" cm="1">
        <f t="array" aca="1" ref="S364" ca="1">INDIRECT("'"&amp;$A364&amp;"'!D42")</f>
        <v>#REF!</v>
      </c>
      <c r="T364" s="5" t="e" cm="1">
        <f t="array" aca="1" ref="T364" ca="1">INDIRECT("'"&amp;$A364&amp;"'!E42")</f>
        <v>#REF!</v>
      </c>
      <c r="V364" s="5" t="e" cm="1">
        <f t="array" aca="1" ref="V364" ca="1">INDIRECT("'"&amp;$A364&amp;"'!C50")</f>
        <v>#REF!</v>
      </c>
      <c r="W364" s="5" t="e" cm="1">
        <f t="array" aca="1" ref="W364" ca="1">INDIRECT("'"&amp;$A364&amp;"'!D50")</f>
        <v>#REF!</v>
      </c>
      <c r="X364" s="5" t="e" cm="1">
        <f t="array" aca="1" ref="X364" ca="1">INDIRECT("'"&amp;$A364&amp;"'!E50")</f>
        <v>#REF!</v>
      </c>
      <c r="Z364" s="5" t="e" cm="1">
        <f t="array" aca="1" ref="Z364" ca="1">INDIRECT("'"&amp;$A364&amp;"'!C58")</f>
        <v>#REF!</v>
      </c>
      <c r="AA364" s="5" t="e" cm="1">
        <f t="array" aca="1" ref="AA364" ca="1">INDIRECT("'"&amp;$A364&amp;"'!D58")</f>
        <v>#REF!</v>
      </c>
      <c r="AB364" s="5" t="e" cm="1">
        <f t="array" aca="1" ref="AB364" ca="1">INDIRECT("'"&amp;$A364&amp;"'!E58")</f>
        <v>#REF!</v>
      </c>
      <c r="AD364" s="5" t="e" cm="1">
        <f t="array" aca="1" ref="AD364" ca="1">INDIRECT("'"&amp;$A364&amp;"'!C66")</f>
        <v>#REF!</v>
      </c>
      <c r="AE364" s="5" t="e" cm="1">
        <f t="array" aca="1" ref="AE364" ca="1">INDIRECT("'"&amp;$A364&amp;"'!D66")</f>
        <v>#REF!</v>
      </c>
      <c r="AF364" s="5" t="e" cm="1">
        <f t="array" aca="1" ref="AF364" ca="1">INDIRECT("'"&amp;$A364&amp;"'!E66")</f>
        <v>#REF!</v>
      </c>
      <c r="AH364" s="5" t="e" cm="1">
        <f t="array" aca="1" ref="AH364" ca="1">INDIRECT("'"&amp;$A364&amp;"'!C74")</f>
        <v>#REF!</v>
      </c>
      <c r="AI364" s="5" t="e" cm="1">
        <f t="array" aca="1" ref="AI364" ca="1">INDIRECT("'"&amp;$A364&amp;"'!D74")</f>
        <v>#REF!</v>
      </c>
      <c r="AJ364" s="5" t="e" cm="1">
        <f t="array" aca="1" ref="AJ364" ca="1">INDIRECT("'"&amp;$A364&amp;"'!E74")</f>
        <v>#REF!</v>
      </c>
      <c r="AL364" s="5" t="e" cm="1">
        <f t="array" aca="1" ref="AL364" ca="1">INDIRECT("'"&amp;$A364&amp;"'!C82")</f>
        <v>#REF!</v>
      </c>
      <c r="AM364" s="5" t="e" cm="1">
        <f t="array" aca="1" ref="AM364" ca="1">INDIRECT("'"&amp;$A364&amp;"'!D82")</f>
        <v>#REF!</v>
      </c>
      <c r="AN364" s="5" t="e" cm="1">
        <f t="array" aca="1" ref="AN364" ca="1">INDIRECT("'"&amp;$A364&amp;"'!E82")</f>
        <v>#REF!</v>
      </c>
      <c r="AP364" s="5" t="e" cm="1">
        <f t="array" aca="1" ref="AP364" ca="1">INDIRECT("'"&amp;$A364&amp;"'!C90")</f>
        <v>#REF!</v>
      </c>
      <c r="AQ364" s="5" t="e" cm="1">
        <f t="array" aca="1" ref="AQ364" ca="1">INDIRECT("'"&amp;$A364&amp;"'!D90")</f>
        <v>#REF!</v>
      </c>
      <c r="AR364" s="5" t="e" cm="1">
        <f t="array" aca="1" ref="AR364" ca="1">INDIRECT("'"&amp;$A364&amp;"'!E90")</f>
        <v>#REF!</v>
      </c>
      <c r="AT364" s="5" t="e" cm="1">
        <f t="array" aca="1" ref="AT364" ca="1">INDIRECT("'"&amp;$A364&amp;"'!C98")</f>
        <v>#REF!</v>
      </c>
      <c r="AU364" s="5" t="e" cm="1">
        <f t="array" aca="1" ref="AU364" ca="1">INDIRECT("'"&amp;$A364&amp;"'!D98")</f>
        <v>#REF!</v>
      </c>
      <c r="AV364" s="5" t="e" cm="1">
        <f t="array" aca="1" ref="AV364" ca="1">INDIRECT("'"&amp;$A364&amp;"'!E98")</f>
        <v>#REF!</v>
      </c>
      <c r="AX364" s="5" t="e" cm="1">
        <f t="array" aca="1" ref="AX364" ca="1">INDIRECT("'"&amp;$A364&amp;"'!C106")</f>
        <v>#REF!</v>
      </c>
      <c r="AY364" s="5" t="e" cm="1">
        <f t="array" aca="1" ref="AY364" ca="1">INDIRECT("'"&amp;$A364&amp;"'!D106")</f>
        <v>#REF!</v>
      </c>
      <c r="AZ364" s="5" t="e" cm="1">
        <f t="array" aca="1" ref="AZ364" ca="1">INDIRECT("'"&amp;$A364&amp;"'!E106")</f>
        <v>#REF!</v>
      </c>
      <c r="BB364" s="5" t="e" cm="1">
        <f t="array" aca="1" ref="BB364" ca="1">INDIRECT("'"&amp;$A364&amp;"'!C114")</f>
        <v>#REF!</v>
      </c>
      <c r="BC364" s="5" t="e" cm="1">
        <f t="array" aca="1" ref="BC364" ca="1">INDIRECT("'"&amp;$A364&amp;"'!D114")</f>
        <v>#REF!</v>
      </c>
      <c r="BD364" s="5" t="e" cm="1">
        <f t="array" aca="1" ref="BD364" ca="1">INDIRECT("'"&amp;$A364&amp;"'!E114")</f>
        <v>#REF!</v>
      </c>
      <c r="BF364" s="5" t="e" cm="1">
        <f t="array" aca="1" ref="BF364" ca="1">INDIRECT("'"&amp;$A364&amp;"'!C122")</f>
        <v>#REF!</v>
      </c>
      <c r="BG364" s="5" t="e" cm="1">
        <f t="array" aca="1" ref="BG364" ca="1">INDIRECT("'"&amp;$A364&amp;"'!D122")</f>
        <v>#REF!</v>
      </c>
      <c r="BH364" s="5" t="e" cm="1">
        <f t="array" aca="1" ref="BH364" ca="1">INDIRECT("'"&amp;$A364&amp;"'!E122")</f>
        <v>#REF!</v>
      </c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  <c r="BV364" s="59"/>
      <c r="BW364" s="59"/>
      <c r="BX364" s="59"/>
      <c r="BY364" s="59"/>
      <c r="BZ364" s="59"/>
      <c r="CA364" s="59"/>
      <c r="CB364" s="59"/>
      <c r="CC364" s="59"/>
      <c r="CD364" s="59"/>
      <c r="CE364" s="59"/>
      <c r="CF364" s="59"/>
      <c r="CG364" s="59"/>
      <c r="CH364" s="59"/>
      <c r="CI364" s="59"/>
    </row>
    <row r="365" spans="2:87" x14ac:dyDescent="0.2">
      <c r="B365" s="5" t="e" cm="1">
        <f t="array" aca="1" ref="B365" ca="1">INDIRECT("'"&amp;$A365&amp;"'!C10")</f>
        <v>#REF!</v>
      </c>
      <c r="C365" s="5" t="e" cm="1">
        <f t="array" aca="1" ref="C365" ca="1">INDIRECT("'"&amp;$A365&amp;"'!D10")</f>
        <v>#REF!</v>
      </c>
      <c r="D365" s="5" t="e" cm="1">
        <f t="array" aca="1" ref="D365" ca="1">INDIRECT("'"&amp;$A365&amp;"'!E10")</f>
        <v>#REF!</v>
      </c>
      <c r="F365" s="5" t="e" cm="1">
        <f t="array" aca="1" ref="F365" ca="1">INDIRECT("'"&amp;$A365&amp;"'!C18")</f>
        <v>#REF!</v>
      </c>
      <c r="G365" s="5" t="e" cm="1">
        <f t="array" aca="1" ref="G365" ca="1">INDIRECT("'"&amp;$A365&amp;"'!D18")</f>
        <v>#REF!</v>
      </c>
      <c r="H365" s="5" t="e" cm="1">
        <f t="array" aca="1" ref="H365" ca="1">INDIRECT("'"&amp;$A365&amp;"'!E18")</f>
        <v>#REF!</v>
      </c>
      <c r="J365" s="5" t="e" cm="1">
        <f t="array" aca="1" ref="J365" ca="1">INDIRECT("'"&amp;$A365&amp;"'!C26")</f>
        <v>#REF!</v>
      </c>
      <c r="K365" s="5" t="e" cm="1">
        <f t="array" aca="1" ref="K365" ca="1">INDIRECT("'"&amp;$A365&amp;"'!D26")</f>
        <v>#REF!</v>
      </c>
      <c r="L365" s="5" t="e" cm="1">
        <f t="array" aca="1" ref="L365" ca="1">INDIRECT("'"&amp;$A365&amp;"'!E26")</f>
        <v>#REF!</v>
      </c>
      <c r="N365" s="5" t="e" cm="1">
        <f t="array" aca="1" ref="N365" ca="1">INDIRECT("'"&amp;$A365&amp;"'!C34")</f>
        <v>#REF!</v>
      </c>
      <c r="O365" s="5" t="e" cm="1">
        <f t="array" aca="1" ref="O365" ca="1">INDIRECT("'"&amp;$A365&amp;"'!D34")</f>
        <v>#REF!</v>
      </c>
      <c r="P365" s="5" t="e" cm="1">
        <f t="array" aca="1" ref="P365" ca="1">INDIRECT("'"&amp;$A365&amp;"'!E34")</f>
        <v>#REF!</v>
      </c>
      <c r="R365" s="5" t="e" cm="1">
        <f t="array" aca="1" ref="R365" ca="1">INDIRECT("'"&amp;$A365&amp;"'!C42")</f>
        <v>#REF!</v>
      </c>
      <c r="S365" s="5" t="e" cm="1">
        <f t="array" aca="1" ref="S365" ca="1">INDIRECT("'"&amp;$A365&amp;"'!D42")</f>
        <v>#REF!</v>
      </c>
      <c r="T365" s="5" t="e" cm="1">
        <f t="array" aca="1" ref="T365" ca="1">INDIRECT("'"&amp;$A365&amp;"'!E42")</f>
        <v>#REF!</v>
      </c>
      <c r="V365" s="5" t="e" cm="1">
        <f t="array" aca="1" ref="V365" ca="1">INDIRECT("'"&amp;$A365&amp;"'!C50")</f>
        <v>#REF!</v>
      </c>
      <c r="W365" s="5" t="e" cm="1">
        <f t="array" aca="1" ref="W365" ca="1">INDIRECT("'"&amp;$A365&amp;"'!D50")</f>
        <v>#REF!</v>
      </c>
      <c r="X365" s="5" t="e" cm="1">
        <f t="array" aca="1" ref="X365" ca="1">INDIRECT("'"&amp;$A365&amp;"'!E50")</f>
        <v>#REF!</v>
      </c>
      <c r="Z365" s="5" t="e" cm="1">
        <f t="array" aca="1" ref="Z365" ca="1">INDIRECT("'"&amp;$A365&amp;"'!C58")</f>
        <v>#REF!</v>
      </c>
      <c r="AA365" s="5" t="e" cm="1">
        <f t="array" aca="1" ref="AA365" ca="1">INDIRECT("'"&amp;$A365&amp;"'!D58")</f>
        <v>#REF!</v>
      </c>
      <c r="AB365" s="5" t="e" cm="1">
        <f t="array" aca="1" ref="AB365" ca="1">INDIRECT("'"&amp;$A365&amp;"'!E58")</f>
        <v>#REF!</v>
      </c>
      <c r="AD365" s="5" t="e" cm="1">
        <f t="array" aca="1" ref="AD365" ca="1">INDIRECT("'"&amp;$A365&amp;"'!C66")</f>
        <v>#REF!</v>
      </c>
      <c r="AE365" s="5" t="e" cm="1">
        <f t="array" aca="1" ref="AE365" ca="1">INDIRECT("'"&amp;$A365&amp;"'!D66")</f>
        <v>#REF!</v>
      </c>
      <c r="AF365" s="5" t="e" cm="1">
        <f t="array" aca="1" ref="AF365" ca="1">INDIRECT("'"&amp;$A365&amp;"'!E66")</f>
        <v>#REF!</v>
      </c>
      <c r="AH365" s="5" t="e" cm="1">
        <f t="array" aca="1" ref="AH365" ca="1">INDIRECT("'"&amp;$A365&amp;"'!C74")</f>
        <v>#REF!</v>
      </c>
      <c r="AI365" s="5" t="e" cm="1">
        <f t="array" aca="1" ref="AI365" ca="1">INDIRECT("'"&amp;$A365&amp;"'!D74")</f>
        <v>#REF!</v>
      </c>
      <c r="AJ365" s="5" t="e" cm="1">
        <f t="array" aca="1" ref="AJ365" ca="1">INDIRECT("'"&amp;$A365&amp;"'!E74")</f>
        <v>#REF!</v>
      </c>
      <c r="AL365" s="5" t="e" cm="1">
        <f t="array" aca="1" ref="AL365" ca="1">INDIRECT("'"&amp;$A365&amp;"'!C82")</f>
        <v>#REF!</v>
      </c>
      <c r="AM365" s="5" t="e" cm="1">
        <f t="array" aca="1" ref="AM365" ca="1">INDIRECT("'"&amp;$A365&amp;"'!D82")</f>
        <v>#REF!</v>
      </c>
      <c r="AN365" s="5" t="e" cm="1">
        <f t="array" aca="1" ref="AN365" ca="1">INDIRECT("'"&amp;$A365&amp;"'!E82")</f>
        <v>#REF!</v>
      </c>
      <c r="AP365" s="5" t="e" cm="1">
        <f t="array" aca="1" ref="AP365" ca="1">INDIRECT("'"&amp;$A365&amp;"'!C90")</f>
        <v>#REF!</v>
      </c>
      <c r="AQ365" s="5" t="e" cm="1">
        <f t="array" aca="1" ref="AQ365" ca="1">INDIRECT("'"&amp;$A365&amp;"'!D90")</f>
        <v>#REF!</v>
      </c>
      <c r="AR365" s="5" t="e" cm="1">
        <f t="array" aca="1" ref="AR365" ca="1">INDIRECT("'"&amp;$A365&amp;"'!E90")</f>
        <v>#REF!</v>
      </c>
      <c r="AT365" s="5" t="e" cm="1">
        <f t="array" aca="1" ref="AT365" ca="1">INDIRECT("'"&amp;$A365&amp;"'!C98")</f>
        <v>#REF!</v>
      </c>
      <c r="AU365" s="5" t="e" cm="1">
        <f t="array" aca="1" ref="AU365" ca="1">INDIRECT("'"&amp;$A365&amp;"'!D98")</f>
        <v>#REF!</v>
      </c>
      <c r="AV365" s="5" t="e" cm="1">
        <f t="array" aca="1" ref="AV365" ca="1">INDIRECT("'"&amp;$A365&amp;"'!E98")</f>
        <v>#REF!</v>
      </c>
      <c r="AX365" s="5" t="e" cm="1">
        <f t="array" aca="1" ref="AX365" ca="1">INDIRECT("'"&amp;$A365&amp;"'!C106")</f>
        <v>#REF!</v>
      </c>
      <c r="AY365" s="5" t="e" cm="1">
        <f t="array" aca="1" ref="AY365" ca="1">INDIRECT("'"&amp;$A365&amp;"'!D106")</f>
        <v>#REF!</v>
      </c>
      <c r="AZ365" s="5" t="e" cm="1">
        <f t="array" aca="1" ref="AZ365" ca="1">INDIRECT("'"&amp;$A365&amp;"'!E106")</f>
        <v>#REF!</v>
      </c>
      <c r="BB365" s="5" t="e" cm="1">
        <f t="array" aca="1" ref="BB365" ca="1">INDIRECT("'"&amp;$A365&amp;"'!C114")</f>
        <v>#REF!</v>
      </c>
      <c r="BC365" s="5" t="e" cm="1">
        <f t="array" aca="1" ref="BC365" ca="1">INDIRECT("'"&amp;$A365&amp;"'!D114")</f>
        <v>#REF!</v>
      </c>
      <c r="BD365" s="5" t="e" cm="1">
        <f t="array" aca="1" ref="BD365" ca="1">INDIRECT("'"&amp;$A365&amp;"'!E114")</f>
        <v>#REF!</v>
      </c>
      <c r="BF365" s="5" t="e" cm="1">
        <f t="array" aca="1" ref="BF365" ca="1">INDIRECT("'"&amp;$A365&amp;"'!C122")</f>
        <v>#REF!</v>
      </c>
      <c r="BG365" s="5" t="e" cm="1">
        <f t="array" aca="1" ref="BG365" ca="1">INDIRECT("'"&amp;$A365&amp;"'!D122")</f>
        <v>#REF!</v>
      </c>
      <c r="BH365" s="5" t="e" cm="1">
        <f t="array" aca="1" ref="BH365" ca="1">INDIRECT("'"&amp;$A365&amp;"'!E122")</f>
        <v>#REF!</v>
      </c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  <c r="BV365" s="59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</row>
    <row r="366" spans="2:87" x14ac:dyDescent="0.2">
      <c r="B366" s="5" t="e" cm="1">
        <f t="array" aca="1" ref="B366" ca="1">INDIRECT("'"&amp;$A366&amp;"'!C10")</f>
        <v>#REF!</v>
      </c>
      <c r="C366" s="5" t="e" cm="1">
        <f t="array" aca="1" ref="C366" ca="1">INDIRECT("'"&amp;$A366&amp;"'!D10")</f>
        <v>#REF!</v>
      </c>
      <c r="D366" s="5" t="e" cm="1">
        <f t="array" aca="1" ref="D366" ca="1">INDIRECT("'"&amp;$A366&amp;"'!E10")</f>
        <v>#REF!</v>
      </c>
      <c r="F366" s="5" t="e" cm="1">
        <f t="array" aca="1" ref="F366" ca="1">INDIRECT("'"&amp;$A366&amp;"'!C18")</f>
        <v>#REF!</v>
      </c>
      <c r="G366" s="5" t="e" cm="1">
        <f t="array" aca="1" ref="G366" ca="1">INDIRECT("'"&amp;$A366&amp;"'!D18")</f>
        <v>#REF!</v>
      </c>
      <c r="H366" s="5" t="e" cm="1">
        <f t="array" aca="1" ref="H366" ca="1">INDIRECT("'"&amp;$A366&amp;"'!E18")</f>
        <v>#REF!</v>
      </c>
      <c r="J366" s="5" t="e" cm="1">
        <f t="array" aca="1" ref="J366" ca="1">INDIRECT("'"&amp;$A366&amp;"'!C26")</f>
        <v>#REF!</v>
      </c>
      <c r="K366" s="5" t="e" cm="1">
        <f t="array" aca="1" ref="K366" ca="1">INDIRECT("'"&amp;$A366&amp;"'!D26")</f>
        <v>#REF!</v>
      </c>
      <c r="L366" s="5" t="e" cm="1">
        <f t="array" aca="1" ref="L366" ca="1">INDIRECT("'"&amp;$A366&amp;"'!E26")</f>
        <v>#REF!</v>
      </c>
      <c r="N366" s="5" t="e" cm="1">
        <f t="array" aca="1" ref="N366" ca="1">INDIRECT("'"&amp;$A366&amp;"'!C34")</f>
        <v>#REF!</v>
      </c>
      <c r="O366" s="5" t="e" cm="1">
        <f t="array" aca="1" ref="O366" ca="1">INDIRECT("'"&amp;$A366&amp;"'!D34")</f>
        <v>#REF!</v>
      </c>
      <c r="P366" s="5" t="e" cm="1">
        <f t="array" aca="1" ref="P366" ca="1">INDIRECT("'"&amp;$A366&amp;"'!E34")</f>
        <v>#REF!</v>
      </c>
      <c r="R366" s="5" t="e" cm="1">
        <f t="array" aca="1" ref="R366" ca="1">INDIRECT("'"&amp;$A366&amp;"'!C42")</f>
        <v>#REF!</v>
      </c>
      <c r="S366" s="5" t="e" cm="1">
        <f t="array" aca="1" ref="S366" ca="1">INDIRECT("'"&amp;$A366&amp;"'!D42")</f>
        <v>#REF!</v>
      </c>
      <c r="T366" s="5" t="e" cm="1">
        <f t="array" aca="1" ref="T366" ca="1">INDIRECT("'"&amp;$A366&amp;"'!E42")</f>
        <v>#REF!</v>
      </c>
      <c r="V366" s="5" t="e" cm="1">
        <f t="array" aca="1" ref="V366" ca="1">INDIRECT("'"&amp;$A366&amp;"'!C50")</f>
        <v>#REF!</v>
      </c>
      <c r="W366" s="5" t="e" cm="1">
        <f t="array" aca="1" ref="W366" ca="1">INDIRECT("'"&amp;$A366&amp;"'!D50")</f>
        <v>#REF!</v>
      </c>
      <c r="X366" s="5" t="e" cm="1">
        <f t="array" aca="1" ref="X366" ca="1">INDIRECT("'"&amp;$A366&amp;"'!E50")</f>
        <v>#REF!</v>
      </c>
      <c r="Z366" s="5" t="e" cm="1">
        <f t="array" aca="1" ref="Z366" ca="1">INDIRECT("'"&amp;$A366&amp;"'!C58")</f>
        <v>#REF!</v>
      </c>
      <c r="AA366" s="5" t="e" cm="1">
        <f t="array" aca="1" ref="AA366" ca="1">INDIRECT("'"&amp;$A366&amp;"'!D58")</f>
        <v>#REF!</v>
      </c>
      <c r="AB366" s="5" t="e" cm="1">
        <f t="array" aca="1" ref="AB366" ca="1">INDIRECT("'"&amp;$A366&amp;"'!E58")</f>
        <v>#REF!</v>
      </c>
      <c r="AD366" s="5" t="e" cm="1">
        <f t="array" aca="1" ref="AD366" ca="1">INDIRECT("'"&amp;$A366&amp;"'!C66")</f>
        <v>#REF!</v>
      </c>
      <c r="AE366" s="5" t="e" cm="1">
        <f t="array" aca="1" ref="AE366" ca="1">INDIRECT("'"&amp;$A366&amp;"'!D66")</f>
        <v>#REF!</v>
      </c>
      <c r="AF366" s="5" t="e" cm="1">
        <f t="array" aca="1" ref="AF366" ca="1">INDIRECT("'"&amp;$A366&amp;"'!E66")</f>
        <v>#REF!</v>
      </c>
      <c r="AH366" s="5" t="e" cm="1">
        <f t="array" aca="1" ref="AH366" ca="1">INDIRECT("'"&amp;$A366&amp;"'!C74")</f>
        <v>#REF!</v>
      </c>
      <c r="AI366" s="5" t="e" cm="1">
        <f t="array" aca="1" ref="AI366" ca="1">INDIRECT("'"&amp;$A366&amp;"'!D74")</f>
        <v>#REF!</v>
      </c>
      <c r="AJ366" s="5" t="e" cm="1">
        <f t="array" aca="1" ref="AJ366" ca="1">INDIRECT("'"&amp;$A366&amp;"'!E74")</f>
        <v>#REF!</v>
      </c>
      <c r="AL366" s="5" t="e" cm="1">
        <f t="array" aca="1" ref="AL366" ca="1">INDIRECT("'"&amp;$A366&amp;"'!C82")</f>
        <v>#REF!</v>
      </c>
      <c r="AM366" s="5" t="e" cm="1">
        <f t="array" aca="1" ref="AM366" ca="1">INDIRECT("'"&amp;$A366&amp;"'!D82")</f>
        <v>#REF!</v>
      </c>
      <c r="AN366" s="5" t="e" cm="1">
        <f t="array" aca="1" ref="AN366" ca="1">INDIRECT("'"&amp;$A366&amp;"'!E82")</f>
        <v>#REF!</v>
      </c>
      <c r="AP366" s="5" t="e" cm="1">
        <f t="array" aca="1" ref="AP366" ca="1">INDIRECT("'"&amp;$A366&amp;"'!C90")</f>
        <v>#REF!</v>
      </c>
      <c r="AQ366" s="5" t="e" cm="1">
        <f t="array" aca="1" ref="AQ366" ca="1">INDIRECT("'"&amp;$A366&amp;"'!D90")</f>
        <v>#REF!</v>
      </c>
      <c r="AR366" s="5" t="e" cm="1">
        <f t="array" aca="1" ref="AR366" ca="1">INDIRECT("'"&amp;$A366&amp;"'!E90")</f>
        <v>#REF!</v>
      </c>
      <c r="AT366" s="5" t="e" cm="1">
        <f t="array" aca="1" ref="AT366" ca="1">INDIRECT("'"&amp;$A366&amp;"'!C98")</f>
        <v>#REF!</v>
      </c>
      <c r="AU366" s="5" t="e" cm="1">
        <f t="array" aca="1" ref="AU366" ca="1">INDIRECT("'"&amp;$A366&amp;"'!D98")</f>
        <v>#REF!</v>
      </c>
      <c r="AV366" s="5" t="e" cm="1">
        <f t="array" aca="1" ref="AV366" ca="1">INDIRECT("'"&amp;$A366&amp;"'!E98")</f>
        <v>#REF!</v>
      </c>
      <c r="AX366" s="5" t="e" cm="1">
        <f t="array" aca="1" ref="AX366" ca="1">INDIRECT("'"&amp;$A366&amp;"'!C106")</f>
        <v>#REF!</v>
      </c>
      <c r="AY366" s="5" t="e" cm="1">
        <f t="array" aca="1" ref="AY366" ca="1">INDIRECT("'"&amp;$A366&amp;"'!D106")</f>
        <v>#REF!</v>
      </c>
      <c r="AZ366" s="5" t="e" cm="1">
        <f t="array" aca="1" ref="AZ366" ca="1">INDIRECT("'"&amp;$A366&amp;"'!E106")</f>
        <v>#REF!</v>
      </c>
      <c r="BB366" s="5" t="e" cm="1">
        <f t="array" aca="1" ref="BB366" ca="1">INDIRECT("'"&amp;$A366&amp;"'!C114")</f>
        <v>#REF!</v>
      </c>
      <c r="BC366" s="5" t="e" cm="1">
        <f t="array" aca="1" ref="BC366" ca="1">INDIRECT("'"&amp;$A366&amp;"'!D114")</f>
        <v>#REF!</v>
      </c>
      <c r="BD366" s="5" t="e" cm="1">
        <f t="array" aca="1" ref="BD366" ca="1">INDIRECT("'"&amp;$A366&amp;"'!E114")</f>
        <v>#REF!</v>
      </c>
      <c r="BF366" s="5" t="e" cm="1">
        <f t="array" aca="1" ref="BF366" ca="1">INDIRECT("'"&amp;$A366&amp;"'!C122")</f>
        <v>#REF!</v>
      </c>
      <c r="BG366" s="5" t="e" cm="1">
        <f t="array" aca="1" ref="BG366" ca="1">INDIRECT("'"&amp;$A366&amp;"'!D122")</f>
        <v>#REF!</v>
      </c>
      <c r="BH366" s="5" t="e" cm="1">
        <f t="array" aca="1" ref="BH366" ca="1">INDIRECT("'"&amp;$A366&amp;"'!E122")</f>
        <v>#REF!</v>
      </c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  <c r="BV366" s="59"/>
      <c r="BW366" s="59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</row>
    <row r="367" spans="2:87" x14ac:dyDescent="0.2">
      <c r="B367" s="5" t="e" cm="1">
        <f t="array" aca="1" ref="B367" ca="1">INDIRECT("'"&amp;$A367&amp;"'!C10")</f>
        <v>#REF!</v>
      </c>
      <c r="C367" s="5" t="e" cm="1">
        <f t="array" aca="1" ref="C367" ca="1">INDIRECT("'"&amp;$A367&amp;"'!D10")</f>
        <v>#REF!</v>
      </c>
      <c r="D367" s="5" t="e" cm="1">
        <f t="array" aca="1" ref="D367" ca="1">INDIRECT("'"&amp;$A367&amp;"'!E10")</f>
        <v>#REF!</v>
      </c>
      <c r="F367" s="5" t="e" cm="1">
        <f t="array" aca="1" ref="F367" ca="1">INDIRECT("'"&amp;$A367&amp;"'!C18")</f>
        <v>#REF!</v>
      </c>
      <c r="G367" s="5" t="e" cm="1">
        <f t="array" aca="1" ref="G367" ca="1">INDIRECT("'"&amp;$A367&amp;"'!D18")</f>
        <v>#REF!</v>
      </c>
      <c r="H367" s="5" t="e" cm="1">
        <f t="array" aca="1" ref="H367" ca="1">INDIRECT("'"&amp;$A367&amp;"'!E18")</f>
        <v>#REF!</v>
      </c>
      <c r="J367" s="5" t="e" cm="1">
        <f t="array" aca="1" ref="J367" ca="1">INDIRECT("'"&amp;$A367&amp;"'!C26")</f>
        <v>#REF!</v>
      </c>
      <c r="K367" s="5" t="e" cm="1">
        <f t="array" aca="1" ref="K367" ca="1">INDIRECT("'"&amp;$A367&amp;"'!D26")</f>
        <v>#REF!</v>
      </c>
      <c r="L367" s="5" t="e" cm="1">
        <f t="array" aca="1" ref="L367" ca="1">INDIRECT("'"&amp;$A367&amp;"'!E26")</f>
        <v>#REF!</v>
      </c>
      <c r="N367" s="5" t="e" cm="1">
        <f t="array" aca="1" ref="N367" ca="1">INDIRECT("'"&amp;$A367&amp;"'!C34")</f>
        <v>#REF!</v>
      </c>
      <c r="O367" s="5" t="e" cm="1">
        <f t="array" aca="1" ref="O367" ca="1">INDIRECT("'"&amp;$A367&amp;"'!D34")</f>
        <v>#REF!</v>
      </c>
      <c r="P367" s="5" t="e" cm="1">
        <f t="array" aca="1" ref="P367" ca="1">INDIRECT("'"&amp;$A367&amp;"'!E34")</f>
        <v>#REF!</v>
      </c>
      <c r="R367" s="5" t="e" cm="1">
        <f t="array" aca="1" ref="R367" ca="1">INDIRECT("'"&amp;$A367&amp;"'!C42")</f>
        <v>#REF!</v>
      </c>
      <c r="S367" s="5" t="e" cm="1">
        <f t="array" aca="1" ref="S367" ca="1">INDIRECT("'"&amp;$A367&amp;"'!D42")</f>
        <v>#REF!</v>
      </c>
      <c r="T367" s="5" t="e" cm="1">
        <f t="array" aca="1" ref="T367" ca="1">INDIRECT("'"&amp;$A367&amp;"'!E42")</f>
        <v>#REF!</v>
      </c>
      <c r="V367" s="5" t="e" cm="1">
        <f t="array" aca="1" ref="V367" ca="1">INDIRECT("'"&amp;$A367&amp;"'!C50")</f>
        <v>#REF!</v>
      </c>
      <c r="W367" s="5" t="e" cm="1">
        <f t="array" aca="1" ref="W367" ca="1">INDIRECT("'"&amp;$A367&amp;"'!D50")</f>
        <v>#REF!</v>
      </c>
      <c r="X367" s="5" t="e" cm="1">
        <f t="array" aca="1" ref="X367" ca="1">INDIRECT("'"&amp;$A367&amp;"'!E50")</f>
        <v>#REF!</v>
      </c>
      <c r="Z367" s="5" t="e" cm="1">
        <f t="array" aca="1" ref="Z367" ca="1">INDIRECT("'"&amp;$A367&amp;"'!C58")</f>
        <v>#REF!</v>
      </c>
      <c r="AA367" s="5" t="e" cm="1">
        <f t="array" aca="1" ref="AA367" ca="1">INDIRECT("'"&amp;$A367&amp;"'!D58")</f>
        <v>#REF!</v>
      </c>
      <c r="AB367" s="5" t="e" cm="1">
        <f t="array" aca="1" ref="AB367" ca="1">INDIRECT("'"&amp;$A367&amp;"'!E58")</f>
        <v>#REF!</v>
      </c>
      <c r="AD367" s="5" t="e" cm="1">
        <f t="array" aca="1" ref="AD367" ca="1">INDIRECT("'"&amp;$A367&amp;"'!C66")</f>
        <v>#REF!</v>
      </c>
      <c r="AE367" s="5" t="e" cm="1">
        <f t="array" aca="1" ref="AE367" ca="1">INDIRECT("'"&amp;$A367&amp;"'!D66")</f>
        <v>#REF!</v>
      </c>
      <c r="AF367" s="5" t="e" cm="1">
        <f t="array" aca="1" ref="AF367" ca="1">INDIRECT("'"&amp;$A367&amp;"'!E66")</f>
        <v>#REF!</v>
      </c>
      <c r="AH367" s="5" t="e" cm="1">
        <f t="array" aca="1" ref="AH367" ca="1">INDIRECT("'"&amp;$A367&amp;"'!C74")</f>
        <v>#REF!</v>
      </c>
      <c r="AI367" s="5" t="e" cm="1">
        <f t="array" aca="1" ref="AI367" ca="1">INDIRECT("'"&amp;$A367&amp;"'!D74")</f>
        <v>#REF!</v>
      </c>
      <c r="AJ367" s="5" t="e" cm="1">
        <f t="array" aca="1" ref="AJ367" ca="1">INDIRECT("'"&amp;$A367&amp;"'!E74")</f>
        <v>#REF!</v>
      </c>
      <c r="AL367" s="5" t="e" cm="1">
        <f t="array" aca="1" ref="AL367" ca="1">INDIRECT("'"&amp;$A367&amp;"'!C82")</f>
        <v>#REF!</v>
      </c>
      <c r="AM367" s="5" t="e" cm="1">
        <f t="array" aca="1" ref="AM367" ca="1">INDIRECT("'"&amp;$A367&amp;"'!D82")</f>
        <v>#REF!</v>
      </c>
      <c r="AN367" s="5" t="e" cm="1">
        <f t="array" aca="1" ref="AN367" ca="1">INDIRECT("'"&amp;$A367&amp;"'!E82")</f>
        <v>#REF!</v>
      </c>
      <c r="AP367" s="5" t="e" cm="1">
        <f t="array" aca="1" ref="AP367" ca="1">INDIRECT("'"&amp;$A367&amp;"'!C90")</f>
        <v>#REF!</v>
      </c>
      <c r="AQ367" s="5" t="e" cm="1">
        <f t="array" aca="1" ref="AQ367" ca="1">INDIRECT("'"&amp;$A367&amp;"'!D90")</f>
        <v>#REF!</v>
      </c>
      <c r="AR367" s="5" t="e" cm="1">
        <f t="array" aca="1" ref="AR367" ca="1">INDIRECT("'"&amp;$A367&amp;"'!E90")</f>
        <v>#REF!</v>
      </c>
      <c r="AT367" s="5" t="e" cm="1">
        <f t="array" aca="1" ref="AT367" ca="1">INDIRECT("'"&amp;$A367&amp;"'!C98")</f>
        <v>#REF!</v>
      </c>
      <c r="AU367" s="5" t="e" cm="1">
        <f t="array" aca="1" ref="AU367" ca="1">INDIRECT("'"&amp;$A367&amp;"'!D98")</f>
        <v>#REF!</v>
      </c>
      <c r="AV367" s="5" t="e" cm="1">
        <f t="array" aca="1" ref="AV367" ca="1">INDIRECT("'"&amp;$A367&amp;"'!E98")</f>
        <v>#REF!</v>
      </c>
      <c r="AX367" s="5" t="e" cm="1">
        <f t="array" aca="1" ref="AX367" ca="1">INDIRECT("'"&amp;$A367&amp;"'!C106")</f>
        <v>#REF!</v>
      </c>
      <c r="AY367" s="5" t="e" cm="1">
        <f t="array" aca="1" ref="AY367" ca="1">INDIRECT("'"&amp;$A367&amp;"'!D106")</f>
        <v>#REF!</v>
      </c>
      <c r="AZ367" s="5" t="e" cm="1">
        <f t="array" aca="1" ref="AZ367" ca="1">INDIRECT("'"&amp;$A367&amp;"'!E106")</f>
        <v>#REF!</v>
      </c>
      <c r="BB367" s="5" t="e" cm="1">
        <f t="array" aca="1" ref="BB367" ca="1">INDIRECT("'"&amp;$A367&amp;"'!C114")</f>
        <v>#REF!</v>
      </c>
      <c r="BC367" s="5" t="e" cm="1">
        <f t="array" aca="1" ref="BC367" ca="1">INDIRECT("'"&amp;$A367&amp;"'!D114")</f>
        <v>#REF!</v>
      </c>
      <c r="BD367" s="5" t="e" cm="1">
        <f t="array" aca="1" ref="BD367" ca="1">INDIRECT("'"&amp;$A367&amp;"'!E114")</f>
        <v>#REF!</v>
      </c>
      <c r="BF367" s="5" t="e" cm="1">
        <f t="array" aca="1" ref="BF367" ca="1">INDIRECT("'"&amp;$A367&amp;"'!C122")</f>
        <v>#REF!</v>
      </c>
      <c r="BG367" s="5" t="e" cm="1">
        <f t="array" aca="1" ref="BG367" ca="1">INDIRECT("'"&amp;$A367&amp;"'!D122")</f>
        <v>#REF!</v>
      </c>
      <c r="BH367" s="5" t="e" cm="1">
        <f t="array" aca="1" ref="BH367" ca="1">INDIRECT("'"&amp;$A367&amp;"'!E122")</f>
        <v>#REF!</v>
      </c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59"/>
      <c r="BW367" s="59"/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</row>
    <row r="368" spans="2:87" x14ac:dyDescent="0.2">
      <c r="B368" s="5" t="e" cm="1">
        <f t="array" aca="1" ref="B368" ca="1">INDIRECT("'"&amp;$A368&amp;"'!C10")</f>
        <v>#REF!</v>
      </c>
      <c r="C368" s="5" t="e" cm="1">
        <f t="array" aca="1" ref="C368" ca="1">INDIRECT("'"&amp;$A368&amp;"'!D10")</f>
        <v>#REF!</v>
      </c>
      <c r="D368" s="5" t="e" cm="1">
        <f t="array" aca="1" ref="D368" ca="1">INDIRECT("'"&amp;$A368&amp;"'!E10")</f>
        <v>#REF!</v>
      </c>
      <c r="F368" s="5" t="e" cm="1">
        <f t="array" aca="1" ref="F368" ca="1">INDIRECT("'"&amp;$A368&amp;"'!C18")</f>
        <v>#REF!</v>
      </c>
      <c r="G368" s="5" t="e" cm="1">
        <f t="array" aca="1" ref="G368" ca="1">INDIRECT("'"&amp;$A368&amp;"'!D18")</f>
        <v>#REF!</v>
      </c>
      <c r="H368" s="5" t="e" cm="1">
        <f t="array" aca="1" ref="H368" ca="1">INDIRECT("'"&amp;$A368&amp;"'!E18")</f>
        <v>#REF!</v>
      </c>
      <c r="J368" s="5" t="e" cm="1">
        <f t="array" aca="1" ref="J368" ca="1">INDIRECT("'"&amp;$A368&amp;"'!C26")</f>
        <v>#REF!</v>
      </c>
      <c r="K368" s="5" t="e" cm="1">
        <f t="array" aca="1" ref="K368" ca="1">INDIRECT("'"&amp;$A368&amp;"'!D26")</f>
        <v>#REF!</v>
      </c>
      <c r="L368" s="5" t="e" cm="1">
        <f t="array" aca="1" ref="L368" ca="1">INDIRECT("'"&amp;$A368&amp;"'!E26")</f>
        <v>#REF!</v>
      </c>
      <c r="N368" s="5" t="e" cm="1">
        <f t="array" aca="1" ref="N368" ca="1">INDIRECT("'"&amp;$A368&amp;"'!C34")</f>
        <v>#REF!</v>
      </c>
      <c r="O368" s="5" t="e" cm="1">
        <f t="array" aca="1" ref="O368" ca="1">INDIRECT("'"&amp;$A368&amp;"'!D34")</f>
        <v>#REF!</v>
      </c>
      <c r="P368" s="5" t="e" cm="1">
        <f t="array" aca="1" ref="P368" ca="1">INDIRECT("'"&amp;$A368&amp;"'!E34")</f>
        <v>#REF!</v>
      </c>
      <c r="R368" s="5" t="e" cm="1">
        <f t="array" aca="1" ref="R368" ca="1">INDIRECT("'"&amp;$A368&amp;"'!C42")</f>
        <v>#REF!</v>
      </c>
      <c r="S368" s="5" t="e" cm="1">
        <f t="array" aca="1" ref="S368" ca="1">INDIRECT("'"&amp;$A368&amp;"'!D42")</f>
        <v>#REF!</v>
      </c>
      <c r="T368" s="5" t="e" cm="1">
        <f t="array" aca="1" ref="T368" ca="1">INDIRECT("'"&amp;$A368&amp;"'!E42")</f>
        <v>#REF!</v>
      </c>
      <c r="V368" s="5" t="e" cm="1">
        <f t="array" aca="1" ref="V368" ca="1">INDIRECT("'"&amp;$A368&amp;"'!C50")</f>
        <v>#REF!</v>
      </c>
      <c r="W368" s="5" t="e" cm="1">
        <f t="array" aca="1" ref="W368" ca="1">INDIRECT("'"&amp;$A368&amp;"'!D50")</f>
        <v>#REF!</v>
      </c>
      <c r="X368" s="5" t="e" cm="1">
        <f t="array" aca="1" ref="X368" ca="1">INDIRECT("'"&amp;$A368&amp;"'!E50")</f>
        <v>#REF!</v>
      </c>
      <c r="Z368" s="5" t="e" cm="1">
        <f t="array" aca="1" ref="Z368" ca="1">INDIRECT("'"&amp;$A368&amp;"'!C58")</f>
        <v>#REF!</v>
      </c>
      <c r="AA368" s="5" t="e" cm="1">
        <f t="array" aca="1" ref="AA368" ca="1">INDIRECT("'"&amp;$A368&amp;"'!D58")</f>
        <v>#REF!</v>
      </c>
      <c r="AB368" s="5" t="e" cm="1">
        <f t="array" aca="1" ref="AB368" ca="1">INDIRECT("'"&amp;$A368&amp;"'!E58")</f>
        <v>#REF!</v>
      </c>
      <c r="AD368" s="5" t="e" cm="1">
        <f t="array" aca="1" ref="AD368" ca="1">INDIRECT("'"&amp;$A368&amp;"'!C66")</f>
        <v>#REF!</v>
      </c>
      <c r="AE368" s="5" t="e" cm="1">
        <f t="array" aca="1" ref="AE368" ca="1">INDIRECT("'"&amp;$A368&amp;"'!D66")</f>
        <v>#REF!</v>
      </c>
      <c r="AF368" s="5" t="e" cm="1">
        <f t="array" aca="1" ref="AF368" ca="1">INDIRECT("'"&amp;$A368&amp;"'!E66")</f>
        <v>#REF!</v>
      </c>
      <c r="AH368" s="5" t="e" cm="1">
        <f t="array" aca="1" ref="AH368" ca="1">INDIRECT("'"&amp;$A368&amp;"'!C74")</f>
        <v>#REF!</v>
      </c>
      <c r="AI368" s="5" t="e" cm="1">
        <f t="array" aca="1" ref="AI368" ca="1">INDIRECT("'"&amp;$A368&amp;"'!D74")</f>
        <v>#REF!</v>
      </c>
      <c r="AJ368" s="5" t="e" cm="1">
        <f t="array" aca="1" ref="AJ368" ca="1">INDIRECT("'"&amp;$A368&amp;"'!E74")</f>
        <v>#REF!</v>
      </c>
      <c r="AL368" s="5" t="e" cm="1">
        <f t="array" aca="1" ref="AL368" ca="1">INDIRECT("'"&amp;$A368&amp;"'!C82")</f>
        <v>#REF!</v>
      </c>
      <c r="AM368" s="5" t="e" cm="1">
        <f t="array" aca="1" ref="AM368" ca="1">INDIRECT("'"&amp;$A368&amp;"'!D82")</f>
        <v>#REF!</v>
      </c>
      <c r="AN368" s="5" t="e" cm="1">
        <f t="array" aca="1" ref="AN368" ca="1">INDIRECT("'"&amp;$A368&amp;"'!E82")</f>
        <v>#REF!</v>
      </c>
      <c r="AP368" s="5" t="e" cm="1">
        <f t="array" aca="1" ref="AP368" ca="1">INDIRECT("'"&amp;$A368&amp;"'!C90")</f>
        <v>#REF!</v>
      </c>
      <c r="AQ368" s="5" t="e" cm="1">
        <f t="array" aca="1" ref="AQ368" ca="1">INDIRECT("'"&amp;$A368&amp;"'!D90")</f>
        <v>#REF!</v>
      </c>
      <c r="AR368" s="5" t="e" cm="1">
        <f t="array" aca="1" ref="AR368" ca="1">INDIRECT("'"&amp;$A368&amp;"'!E90")</f>
        <v>#REF!</v>
      </c>
      <c r="AT368" s="5" t="e" cm="1">
        <f t="array" aca="1" ref="AT368" ca="1">INDIRECT("'"&amp;$A368&amp;"'!C98")</f>
        <v>#REF!</v>
      </c>
      <c r="AU368" s="5" t="e" cm="1">
        <f t="array" aca="1" ref="AU368" ca="1">INDIRECT("'"&amp;$A368&amp;"'!D98")</f>
        <v>#REF!</v>
      </c>
      <c r="AV368" s="5" t="e" cm="1">
        <f t="array" aca="1" ref="AV368" ca="1">INDIRECT("'"&amp;$A368&amp;"'!E98")</f>
        <v>#REF!</v>
      </c>
      <c r="AX368" s="5" t="e" cm="1">
        <f t="array" aca="1" ref="AX368" ca="1">INDIRECT("'"&amp;$A368&amp;"'!C106")</f>
        <v>#REF!</v>
      </c>
      <c r="AY368" s="5" t="e" cm="1">
        <f t="array" aca="1" ref="AY368" ca="1">INDIRECT("'"&amp;$A368&amp;"'!D106")</f>
        <v>#REF!</v>
      </c>
      <c r="AZ368" s="5" t="e" cm="1">
        <f t="array" aca="1" ref="AZ368" ca="1">INDIRECT("'"&amp;$A368&amp;"'!E106")</f>
        <v>#REF!</v>
      </c>
      <c r="BB368" s="5" t="e" cm="1">
        <f t="array" aca="1" ref="BB368" ca="1">INDIRECT("'"&amp;$A368&amp;"'!C114")</f>
        <v>#REF!</v>
      </c>
      <c r="BC368" s="5" t="e" cm="1">
        <f t="array" aca="1" ref="BC368" ca="1">INDIRECT("'"&amp;$A368&amp;"'!D114")</f>
        <v>#REF!</v>
      </c>
      <c r="BD368" s="5" t="e" cm="1">
        <f t="array" aca="1" ref="BD368" ca="1">INDIRECT("'"&amp;$A368&amp;"'!E114")</f>
        <v>#REF!</v>
      </c>
      <c r="BF368" s="5" t="e" cm="1">
        <f t="array" aca="1" ref="BF368" ca="1">INDIRECT("'"&amp;$A368&amp;"'!C122")</f>
        <v>#REF!</v>
      </c>
      <c r="BG368" s="5" t="e" cm="1">
        <f t="array" aca="1" ref="BG368" ca="1">INDIRECT("'"&amp;$A368&amp;"'!D122")</f>
        <v>#REF!</v>
      </c>
      <c r="BH368" s="5" t="e" cm="1">
        <f t="array" aca="1" ref="BH368" ca="1">INDIRECT("'"&amp;$A368&amp;"'!E122")</f>
        <v>#REF!</v>
      </c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</row>
    <row r="369" spans="2:87" x14ac:dyDescent="0.2">
      <c r="B369" s="5" t="e" cm="1">
        <f t="array" aca="1" ref="B369" ca="1">INDIRECT("'"&amp;$A369&amp;"'!C10")</f>
        <v>#REF!</v>
      </c>
      <c r="C369" s="5" t="e" cm="1">
        <f t="array" aca="1" ref="C369" ca="1">INDIRECT("'"&amp;$A369&amp;"'!D10")</f>
        <v>#REF!</v>
      </c>
      <c r="D369" s="5" t="e" cm="1">
        <f t="array" aca="1" ref="D369" ca="1">INDIRECT("'"&amp;$A369&amp;"'!E10")</f>
        <v>#REF!</v>
      </c>
      <c r="F369" s="5" t="e" cm="1">
        <f t="array" aca="1" ref="F369" ca="1">INDIRECT("'"&amp;$A369&amp;"'!C18")</f>
        <v>#REF!</v>
      </c>
      <c r="G369" s="5" t="e" cm="1">
        <f t="array" aca="1" ref="G369" ca="1">INDIRECT("'"&amp;$A369&amp;"'!D18")</f>
        <v>#REF!</v>
      </c>
      <c r="H369" s="5" t="e" cm="1">
        <f t="array" aca="1" ref="H369" ca="1">INDIRECT("'"&amp;$A369&amp;"'!E18")</f>
        <v>#REF!</v>
      </c>
      <c r="J369" s="5" t="e" cm="1">
        <f t="array" aca="1" ref="J369" ca="1">INDIRECT("'"&amp;$A369&amp;"'!C26")</f>
        <v>#REF!</v>
      </c>
      <c r="K369" s="5" t="e" cm="1">
        <f t="array" aca="1" ref="K369" ca="1">INDIRECT("'"&amp;$A369&amp;"'!D26")</f>
        <v>#REF!</v>
      </c>
      <c r="L369" s="5" t="e" cm="1">
        <f t="array" aca="1" ref="L369" ca="1">INDIRECT("'"&amp;$A369&amp;"'!E26")</f>
        <v>#REF!</v>
      </c>
      <c r="N369" s="5" t="e" cm="1">
        <f t="array" aca="1" ref="N369" ca="1">INDIRECT("'"&amp;$A369&amp;"'!C34")</f>
        <v>#REF!</v>
      </c>
      <c r="O369" s="5" t="e" cm="1">
        <f t="array" aca="1" ref="O369" ca="1">INDIRECT("'"&amp;$A369&amp;"'!D34")</f>
        <v>#REF!</v>
      </c>
      <c r="P369" s="5" t="e" cm="1">
        <f t="array" aca="1" ref="P369" ca="1">INDIRECT("'"&amp;$A369&amp;"'!E34")</f>
        <v>#REF!</v>
      </c>
      <c r="R369" s="5" t="e" cm="1">
        <f t="array" aca="1" ref="R369" ca="1">INDIRECT("'"&amp;$A369&amp;"'!C42")</f>
        <v>#REF!</v>
      </c>
      <c r="S369" s="5" t="e" cm="1">
        <f t="array" aca="1" ref="S369" ca="1">INDIRECT("'"&amp;$A369&amp;"'!D42")</f>
        <v>#REF!</v>
      </c>
      <c r="T369" s="5" t="e" cm="1">
        <f t="array" aca="1" ref="T369" ca="1">INDIRECT("'"&amp;$A369&amp;"'!E42")</f>
        <v>#REF!</v>
      </c>
      <c r="V369" s="5" t="e" cm="1">
        <f t="array" aca="1" ref="V369" ca="1">INDIRECT("'"&amp;$A369&amp;"'!C50")</f>
        <v>#REF!</v>
      </c>
      <c r="W369" s="5" t="e" cm="1">
        <f t="array" aca="1" ref="W369" ca="1">INDIRECT("'"&amp;$A369&amp;"'!D50")</f>
        <v>#REF!</v>
      </c>
      <c r="X369" s="5" t="e" cm="1">
        <f t="array" aca="1" ref="X369" ca="1">INDIRECT("'"&amp;$A369&amp;"'!E50")</f>
        <v>#REF!</v>
      </c>
      <c r="Z369" s="5" t="e" cm="1">
        <f t="array" aca="1" ref="Z369" ca="1">INDIRECT("'"&amp;$A369&amp;"'!C58")</f>
        <v>#REF!</v>
      </c>
      <c r="AA369" s="5" t="e" cm="1">
        <f t="array" aca="1" ref="AA369" ca="1">INDIRECT("'"&amp;$A369&amp;"'!D58")</f>
        <v>#REF!</v>
      </c>
      <c r="AB369" s="5" t="e" cm="1">
        <f t="array" aca="1" ref="AB369" ca="1">INDIRECT("'"&amp;$A369&amp;"'!E58")</f>
        <v>#REF!</v>
      </c>
      <c r="AD369" s="5" t="e" cm="1">
        <f t="array" aca="1" ref="AD369" ca="1">INDIRECT("'"&amp;$A369&amp;"'!C66")</f>
        <v>#REF!</v>
      </c>
      <c r="AE369" s="5" t="e" cm="1">
        <f t="array" aca="1" ref="AE369" ca="1">INDIRECT("'"&amp;$A369&amp;"'!D66")</f>
        <v>#REF!</v>
      </c>
      <c r="AF369" s="5" t="e" cm="1">
        <f t="array" aca="1" ref="AF369" ca="1">INDIRECT("'"&amp;$A369&amp;"'!E66")</f>
        <v>#REF!</v>
      </c>
      <c r="AH369" s="5" t="e" cm="1">
        <f t="array" aca="1" ref="AH369" ca="1">INDIRECT("'"&amp;$A369&amp;"'!C74")</f>
        <v>#REF!</v>
      </c>
      <c r="AI369" s="5" t="e" cm="1">
        <f t="array" aca="1" ref="AI369" ca="1">INDIRECT("'"&amp;$A369&amp;"'!D74")</f>
        <v>#REF!</v>
      </c>
      <c r="AJ369" s="5" t="e" cm="1">
        <f t="array" aca="1" ref="AJ369" ca="1">INDIRECT("'"&amp;$A369&amp;"'!E74")</f>
        <v>#REF!</v>
      </c>
      <c r="AL369" s="5" t="e" cm="1">
        <f t="array" aca="1" ref="AL369" ca="1">INDIRECT("'"&amp;$A369&amp;"'!C82")</f>
        <v>#REF!</v>
      </c>
      <c r="AM369" s="5" t="e" cm="1">
        <f t="array" aca="1" ref="AM369" ca="1">INDIRECT("'"&amp;$A369&amp;"'!D82")</f>
        <v>#REF!</v>
      </c>
      <c r="AN369" s="5" t="e" cm="1">
        <f t="array" aca="1" ref="AN369" ca="1">INDIRECT("'"&amp;$A369&amp;"'!E82")</f>
        <v>#REF!</v>
      </c>
      <c r="AP369" s="5" t="e" cm="1">
        <f t="array" aca="1" ref="AP369" ca="1">INDIRECT("'"&amp;$A369&amp;"'!C90")</f>
        <v>#REF!</v>
      </c>
      <c r="AQ369" s="5" t="e" cm="1">
        <f t="array" aca="1" ref="AQ369" ca="1">INDIRECT("'"&amp;$A369&amp;"'!D90")</f>
        <v>#REF!</v>
      </c>
      <c r="AR369" s="5" t="e" cm="1">
        <f t="array" aca="1" ref="AR369" ca="1">INDIRECT("'"&amp;$A369&amp;"'!E90")</f>
        <v>#REF!</v>
      </c>
      <c r="AT369" s="5" t="e" cm="1">
        <f t="array" aca="1" ref="AT369" ca="1">INDIRECT("'"&amp;$A369&amp;"'!C98")</f>
        <v>#REF!</v>
      </c>
      <c r="AU369" s="5" t="e" cm="1">
        <f t="array" aca="1" ref="AU369" ca="1">INDIRECT("'"&amp;$A369&amp;"'!D98")</f>
        <v>#REF!</v>
      </c>
      <c r="AV369" s="5" t="e" cm="1">
        <f t="array" aca="1" ref="AV369" ca="1">INDIRECT("'"&amp;$A369&amp;"'!E98")</f>
        <v>#REF!</v>
      </c>
      <c r="AX369" s="5" t="e" cm="1">
        <f t="array" aca="1" ref="AX369" ca="1">INDIRECT("'"&amp;$A369&amp;"'!C106")</f>
        <v>#REF!</v>
      </c>
      <c r="AY369" s="5" t="e" cm="1">
        <f t="array" aca="1" ref="AY369" ca="1">INDIRECT("'"&amp;$A369&amp;"'!D106")</f>
        <v>#REF!</v>
      </c>
      <c r="AZ369" s="5" t="e" cm="1">
        <f t="array" aca="1" ref="AZ369" ca="1">INDIRECT("'"&amp;$A369&amp;"'!E106")</f>
        <v>#REF!</v>
      </c>
      <c r="BB369" s="5" t="e" cm="1">
        <f t="array" aca="1" ref="BB369" ca="1">INDIRECT("'"&amp;$A369&amp;"'!C114")</f>
        <v>#REF!</v>
      </c>
      <c r="BC369" s="5" t="e" cm="1">
        <f t="array" aca="1" ref="BC369" ca="1">INDIRECT("'"&amp;$A369&amp;"'!D114")</f>
        <v>#REF!</v>
      </c>
      <c r="BD369" s="5" t="e" cm="1">
        <f t="array" aca="1" ref="BD369" ca="1">INDIRECT("'"&amp;$A369&amp;"'!E114")</f>
        <v>#REF!</v>
      </c>
      <c r="BF369" s="5" t="e" cm="1">
        <f t="array" aca="1" ref="BF369" ca="1">INDIRECT("'"&amp;$A369&amp;"'!C122")</f>
        <v>#REF!</v>
      </c>
      <c r="BG369" s="5" t="e" cm="1">
        <f t="array" aca="1" ref="BG369" ca="1">INDIRECT("'"&amp;$A369&amp;"'!D122")</f>
        <v>#REF!</v>
      </c>
      <c r="BH369" s="5" t="e" cm="1">
        <f t="array" aca="1" ref="BH369" ca="1">INDIRECT("'"&amp;$A369&amp;"'!E122")</f>
        <v>#REF!</v>
      </c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</row>
    <row r="370" spans="2:87" x14ac:dyDescent="0.2">
      <c r="B370" s="5" t="e" cm="1">
        <f t="array" aca="1" ref="B370" ca="1">INDIRECT("'"&amp;$A370&amp;"'!C10")</f>
        <v>#REF!</v>
      </c>
      <c r="C370" s="5" t="e" cm="1">
        <f t="array" aca="1" ref="C370" ca="1">INDIRECT("'"&amp;$A370&amp;"'!D10")</f>
        <v>#REF!</v>
      </c>
      <c r="D370" s="5" t="e" cm="1">
        <f t="array" aca="1" ref="D370" ca="1">INDIRECT("'"&amp;$A370&amp;"'!E10")</f>
        <v>#REF!</v>
      </c>
      <c r="F370" s="5" t="e" cm="1">
        <f t="array" aca="1" ref="F370" ca="1">INDIRECT("'"&amp;$A370&amp;"'!C18")</f>
        <v>#REF!</v>
      </c>
      <c r="G370" s="5" t="e" cm="1">
        <f t="array" aca="1" ref="G370" ca="1">INDIRECT("'"&amp;$A370&amp;"'!D18")</f>
        <v>#REF!</v>
      </c>
      <c r="H370" s="5" t="e" cm="1">
        <f t="array" aca="1" ref="H370" ca="1">INDIRECT("'"&amp;$A370&amp;"'!E18")</f>
        <v>#REF!</v>
      </c>
      <c r="J370" s="5" t="e" cm="1">
        <f t="array" aca="1" ref="J370" ca="1">INDIRECT("'"&amp;$A370&amp;"'!C26")</f>
        <v>#REF!</v>
      </c>
      <c r="K370" s="5" t="e" cm="1">
        <f t="array" aca="1" ref="K370" ca="1">INDIRECT("'"&amp;$A370&amp;"'!D26")</f>
        <v>#REF!</v>
      </c>
      <c r="L370" s="5" t="e" cm="1">
        <f t="array" aca="1" ref="L370" ca="1">INDIRECT("'"&amp;$A370&amp;"'!E26")</f>
        <v>#REF!</v>
      </c>
      <c r="N370" s="5" t="e" cm="1">
        <f t="array" aca="1" ref="N370" ca="1">INDIRECT("'"&amp;$A370&amp;"'!C34")</f>
        <v>#REF!</v>
      </c>
      <c r="O370" s="5" t="e" cm="1">
        <f t="array" aca="1" ref="O370" ca="1">INDIRECT("'"&amp;$A370&amp;"'!D34")</f>
        <v>#REF!</v>
      </c>
      <c r="P370" s="5" t="e" cm="1">
        <f t="array" aca="1" ref="P370" ca="1">INDIRECT("'"&amp;$A370&amp;"'!E34")</f>
        <v>#REF!</v>
      </c>
      <c r="R370" s="5" t="e" cm="1">
        <f t="array" aca="1" ref="R370" ca="1">INDIRECT("'"&amp;$A370&amp;"'!C42")</f>
        <v>#REF!</v>
      </c>
      <c r="S370" s="5" t="e" cm="1">
        <f t="array" aca="1" ref="S370" ca="1">INDIRECT("'"&amp;$A370&amp;"'!D42")</f>
        <v>#REF!</v>
      </c>
      <c r="T370" s="5" t="e" cm="1">
        <f t="array" aca="1" ref="T370" ca="1">INDIRECT("'"&amp;$A370&amp;"'!E42")</f>
        <v>#REF!</v>
      </c>
      <c r="V370" s="5" t="e" cm="1">
        <f t="array" aca="1" ref="V370" ca="1">INDIRECT("'"&amp;$A370&amp;"'!C50")</f>
        <v>#REF!</v>
      </c>
      <c r="W370" s="5" t="e" cm="1">
        <f t="array" aca="1" ref="W370" ca="1">INDIRECT("'"&amp;$A370&amp;"'!D50")</f>
        <v>#REF!</v>
      </c>
      <c r="X370" s="5" t="e" cm="1">
        <f t="array" aca="1" ref="X370" ca="1">INDIRECT("'"&amp;$A370&amp;"'!E50")</f>
        <v>#REF!</v>
      </c>
      <c r="Z370" s="5" t="e" cm="1">
        <f t="array" aca="1" ref="Z370" ca="1">INDIRECT("'"&amp;$A370&amp;"'!C58")</f>
        <v>#REF!</v>
      </c>
      <c r="AA370" s="5" t="e" cm="1">
        <f t="array" aca="1" ref="AA370" ca="1">INDIRECT("'"&amp;$A370&amp;"'!D58")</f>
        <v>#REF!</v>
      </c>
      <c r="AB370" s="5" t="e" cm="1">
        <f t="array" aca="1" ref="AB370" ca="1">INDIRECT("'"&amp;$A370&amp;"'!E58")</f>
        <v>#REF!</v>
      </c>
      <c r="AD370" s="5" t="e" cm="1">
        <f t="array" aca="1" ref="AD370" ca="1">INDIRECT("'"&amp;$A370&amp;"'!C66")</f>
        <v>#REF!</v>
      </c>
      <c r="AE370" s="5" t="e" cm="1">
        <f t="array" aca="1" ref="AE370" ca="1">INDIRECT("'"&amp;$A370&amp;"'!D66")</f>
        <v>#REF!</v>
      </c>
      <c r="AF370" s="5" t="e" cm="1">
        <f t="array" aca="1" ref="AF370" ca="1">INDIRECT("'"&amp;$A370&amp;"'!E66")</f>
        <v>#REF!</v>
      </c>
      <c r="AH370" s="5" t="e" cm="1">
        <f t="array" aca="1" ref="AH370" ca="1">INDIRECT("'"&amp;$A370&amp;"'!C74")</f>
        <v>#REF!</v>
      </c>
      <c r="AI370" s="5" t="e" cm="1">
        <f t="array" aca="1" ref="AI370" ca="1">INDIRECT("'"&amp;$A370&amp;"'!D74")</f>
        <v>#REF!</v>
      </c>
      <c r="AJ370" s="5" t="e" cm="1">
        <f t="array" aca="1" ref="AJ370" ca="1">INDIRECT("'"&amp;$A370&amp;"'!E74")</f>
        <v>#REF!</v>
      </c>
      <c r="AL370" s="5" t="e" cm="1">
        <f t="array" aca="1" ref="AL370" ca="1">INDIRECT("'"&amp;$A370&amp;"'!C82")</f>
        <v>#REF!</v>
      </c>
      <c r="AM370" s="5" t="e" cm="1">
        <f t="array" aca="1" ref="AM370" ca="1">INDIRECT("'"&amp;$A370&amp;"'!D82")</f>
        <v>#REF!</v>
      </c>
      <c r="AN370" s="5" t="e" cm="1">
        <f t="array" aca="1" ref="AN370" ca="1">INDIRECT("'"&amp;$A370&amp;"'!E82")</f>
        <v>#REF!</v>
      </c>
      <c r="AP370" s="5" t="e" cm="1">
        <f t="array" aca="1" ref="AP370" ca="1">INDIRECT("'"&amp;$A370&amp;"'!C90")</f>
        <v>#REF!</v>
      </c>
      <c r="AQ370" s="5" t="e" cm="1">
        <f t="array" aca="1" ref="AQ370" ca="1">INDIRECT("'"&amp;$A370&amp;"'!D90")</f>
        <v>#REF!</v>
      </c>
      <c r="AR370" s="5" t="e" cm="1">
        <f t="array" aca="1" ref="AR370" ca="1">INDIRECT("'"&amp;$A370&amp;"'!E90")</f>
        <v>#REF!</v>
      </c>
      <c r="AT370" s="5" t="e" cm="1">
        <f t="array" aca="1" ref="AT370" ca="1">INDIRECT("'"&amp;$A370&amp;"'!C98")</f>
        <v>#REF!</v>
      </c>
      <c r="AU370" s="5" t="e" cm="1">
        <f t="array" aca="1" ref="AU370" ca="1">INDIRECT("'"&amp;$A370&amp;"'!D98")</f>
        <v>#REF!</v>
      </c>
      <c r="AV370" s="5" t="e" cm="1">
        <f t="array" aca="1" ref="AV370" ca="1">INDIRECT("'"&amp;$A370&amp;"'!E98")</f>
        <v>#REF!</v>
      </c>
      <c r="AX370" s="5" t="e" cm="1">
        <f t="array" aca="1" ref="AX370" ca="1">INDIRECT("'"&amp;$A370&amp;"'!C106")</f>
        <v>#REF!</v>
      </c>
      <c r="AY370" s="5" t="e" cm="1">
        <f t="array" aca="1" ref="AY370" ca="1">INDIRECT("'"&amp;$A370&amp;"'!D106")</f>
        <v>#REF!</v>
      </c>
      <c r="AZ370" s="5" t="e" cm="1">
        <f t="array" aca="1" ref="AZ370" ca="1">INDIRECT("'"&amp;$A370&amp;"'!E106")</f>
        <v>#REF!</v>
      </c>
      <c r="BB370" s="5" t="e" cm="1">
        <f t="array" aca="1" ref="BB370" ca="1">INDIRECT("'"&amp;$A370&amp;"'!C114")</f>
        <v>#REF!</v>
      </c>
      <c r="BC370" s="5" t="e" cm="1">
        <f t="array" aca="1" ref="BC370" ca="1">INDIRECT("'"&amp;$A370&amp;"'!D114")</f>
        <v>#REF!</v>
      </c>
      <c r="BD370" s="5" t="e" cm="1">
        <f t="array" aca="1" ref="BD370" ca="1">INDIRECT("'"&amp;$A370&amp;"'!E114")</f>
        <v>#REF!</v>
      </c>
      <c r="BF370" s="5" t="e" cm="1">
        <f t="array" aca="1" ref="BF370" ca="1">INDIRECT("'"&amp;$A370&amp;"'!C122")</f>
        <v>#REF!</v>
      </c>
      <c r="BG370" s="5" t="e" cm="1">
        <f t="array" aca="1" ref="BG370" ca="1">INDIRECT("'"&amp;$A370&amp;"'!D122")</f>
        <v>#REF!</v>
      </c>
      <c r="BH370" s="5" t="e" cm="1">
        <f t="array" aca="1" ref="BH370" ca="1">INDIRECT("'"&amp;$A370&amp;"'!E122")</f>
        <v>#REF!</v>
      </c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</row>
    <row r="371" spans="2:87" x14ac:dyDescent="0.2">
      <c r="B371" s="5" t="e" cm="1">
        <f t="array" aca="1" ref="B371" ca="1">INDIRECT("'"&amp;$A371&amp;"'!C10")</f>
        <v>#REF!</v>
      </c>
      <c r="C371" s="5" t="e" cm="1">
        <f t="array" aca="1" ref="C371" ca="1">INDIRECT("'"&amp;$A371&amp;"'!D10")</f>
        <v>#REF!</v>
      </c>
      <c r="D371" s="5" t="e" cm="1">
        <f t="array" aca="1" ref="D371" ca="1">INDIRECT("'"&amp;$A371&amp;"'!E10")</f>
        <v>#REF!</v>
      </c>
      <c r="F371" s="5" t="e" cm="1">
        <f t="array" aca="1" ref="F371" ca="1">INDIRECT("'"&amp;$A371&amp;"'!C18")</f>
        <v>#REF!</v>
      </c>
      <c r="G371" s="5" t="e" cm="1">
        <f t="array" aca="1" ref="G371" ca="1">INDIRECT("'"&amp;$A371&amp;"'!D18")</f>
        <v>#REF!</v>
      </c>
      <c r="H371" s="5" t="e" cm="1">
        <f t="array" aca="1" ref="H371" ca="1">INDIRECT("'"&amp;$A371&amp;"'!E18")</f>
        <v>#REF!</v>
      </c>
      <c r="J371" s="5" t="e" cm="1">
        <f t="array" aca="1" ref="J371" ca="1">INDIRECT("'"&amp;$A371&amp;"'!C26")</f>
        <v>#REF!</v>
      </c>
      <c r="K371" s="5" t="e" cm="1">
        <f t="array" aca="1" ref="K371" ca="1">INDIRECT("'"&amp;$A371&amp;"'!D26")</f>
        <v>#REF!</v>
      </c>
      <c r="L371" s="5" t="e" cm="1">
        <f t="array" aca="1" ref="L371" ca="1">INDIRECT("'"&amp;$A371&amp;"'!E26")</f>
        <v>#REF!</v>
      </c>
      <c r="N371" s="5" t="e" cm="1">
        <f t="array" aca="1" ref="N371" ca="1">INDIRECT("'"&amp;$A371&amp;"'!C34")</f>
        <v>#REF!</v>
      </c>
      <c r="O371" s="5" t="e" cm="1">
        <f t="array" aca="1" ref="O371" ca="1">INDIRECT("'"&amp;$A371&amp;"'!D34")</f>
        <v>#REF!</v>
      </c>
      <c r="P371" s="5" t="e" cm="1">
        <f t="array" aca="1" ref="P371" ca="1">INDIRECT("'"&amp;$A371&amp;"'!E34")</f>
        <v>#REF!</v>
      </c>
      <c r="R371" s="5" t="e" cm="1">
        <f t="array" aca="1" ref="R371" ca="1">INDIRECT("'"&amp;$A371&amp;"'!C42")</f>
        <v>#REF!</v>
      </c>
      <c r="S371" s="5" t="e" cm="1">
        <f t="array" aca="1" ref="S371" ca="1">INDIRECT("'"&amp;$A371&amp;"'!D42")</f>
        <v>#REF!</v>
      </c>
      <c r="T371" s="5" t="e" cm="1">
        <f t="array" aca="1" ref="T371" ca="1">INDIRECT("'"&amp;$A371&amp;"'!E42")</f>
        <v>#REF!</v>
      </c>
      <c r="V371" s="5" t="e" cm="1">
        <f t="array" aca="1" ref="V371" ca="1">INDIRECT("'"&amp;$A371&amp;"'!C50")</f>
        <v>#REF!</v>
      </c>
      <c r="W371" s="5" t="e" cm="1">
        <f t="array" aca="1" ref="W371" ca="1">INDIRECT("'"&amp;$A371&amp;"'!D50")</f>
        <v>#REF!</v>
      </c>
      <c r="X371" s="5" t="e" cm="1">
        <f t="array" aca="1" ref="X371" ca="1">INDIRECT("'"&amp;$A371&amp;"'!E50")</f>
        <v>#REF!</v>
      </c>
      <c r="Z371" s="5" t="e" cm="1">
        <f t="array" aca="1" ref="Z371" ca="1">INDIRECT("'"&amp;$A371&amp;"'!C58")</f>
        <v>#REF!</v>
      </c>
      <c r="AA371" s="5" t="e" cm="1">
        <f t="array" aca="1" ref="AA371" ca="1">INDIRECT("'"&amp;$A371&amp;"'!D58")</f>
        <v>#REF!</v>
      </c>
      <c r="AB371" s="5" t="e" cm="1">
        <f t="array" aca="1" ref="AB371" ca="1">INDIRECT("'"&amp;$A371&amp;"'!E58")</f>
        <v>#REF!</v>
      </c>
      <c r="AD371" s="5" t="e" cm="1">
        <f t="array" aca="1" ref="AD371" ca="1">INDIRECT("'"&amp;$A371&amp;"'!C66")</f>
        <v>#REF!</v>
      </c>
      <c r="AE371" s="5" t="e" cm="1">
        <f t="array" aca="1" ref="AE371" ca="1">INDIRECT("'"&amp;$A371&amp;"'!D66")</f>
        <v>#REF!</v>
      </c>
      <c r="AF371" s="5" t="e" cm="1">
        <f t="array" aca="1" ref="AF371" ca="1">INDIRECT("'"&amp;$A371&amp;"'!E66")</f>
        <v>#REF!</v>
      </c>
      <c r="AH371" s="5" t="e" cm="1">
        <f t="array" aca="1" ref="AH371" ca="1">INDIRECT("'"&amp;$A371&amp;"'!C74")</f>
        <v>#REF!</v>
      </c>
      <c r="AI371" s="5" t="e" cm="1">
        <f t="array" aca="1" ref="AI371" ca="1">INDIRECT("'"&amp;$A371&amp;"'!D74")</f>
        <v>#REF!</v>
      </c>
      <c r="AJ371" s="5" t="e" cm="1">
        <f t="array" aca="1" ref="AJ371" ca="1">INDIRECT("'"&amp;$A371&amp;"'!E74")</f>
        <v>#REF!</v>
      </c>
      <c r="AL371" s="5" t="e" cm="1">
        <f t="array" aca="1" ref="AL371" ca="1">INDIRECT("'"&amp;$A371&amp;"'!C82")</f>
        <v>#REF!</v>
      </c>
      <c r="AM371" s="5" t="e" cm="1">
        <f t="array" aca="1" ref="AM371" ca="1">INDIRECT("'"&amp;$A371&amp;"'!D82")</f>
        <v>#REF!</v>
      </c>
      <c r="AN371" s="5" t="e" cm="1">
        <f t="array" aca="1" ref="AN371" ca="1">INDIRECT("'"&amp;$A371&amp;"'!E82")</f>
        <v>#REF!</v>
      </c>
      <c r="AP371" s="5" t="e" cm="1">
        <f t="array" aca="1" ref="AP371" ca="1">INDIRECT("'"&amp;$A371&amp;"'!C90")</f>
        <v>#REF!</v>
      </c>
      <c r="AQ371" s="5" t="e" cm="1">
        <f t="array" aca="1" ref="AQ371" ca="1">INDIRECT("'"&amp;$A371&amp;"'!D90")</f>
        <v>#REF!</v>
      </c>
      <c r="AR371" s="5" t="e" cm="1">
        <f t="array" aca="1" ref="AR371" ca="1">INDIRECT("'"&amp;$A371&amp;"'!E90")</f>
        <v>#REF!</v>
      </c>
      <c r="AT371" s="5" t="e" cm="1">
        <f t="array" aca="1" ref="AT371" ca="1">INDIRECT("'"&amp;$A371&amp;"'!C98")</f>
        <v>#REF!</v>
      </c>
      <c r="AU371" s="5" t="e" cm="1">
        <f t="array" aca="1" ref="AU371" ca="1">INDIRECT("'"&amp;$A371&amp;"'!D98")</f>
        <v>#REF!</v>
      </c>
      <c r="AV371" s="5" t="e" cm="1">
        <f t="array" aca="1" ref="AV371" ca="1">INDIRECT("'"&amp;$A371&amp;"'!E98")</f>
        <v>#REF!</v>
      </c>
      <c r="AX371" s="5" t="e" cm="1">
        <f t="array" aca="1" ref="AX371" ca="1">INDIRECT("'"&amp;$A371&amp;"'!C106")</f>
        <v>#REF!</v>
      </c>
      <c r="AY371" s="5" t="e" cm="1">
        <f t="array" aca="1" ref="AY371" ca="1">INDIRECT("'"&amp;$A371&amp;"'!D106")</f>
        <v>#REF!</v>
      </c>
      <c r="AZ371" s="5" t="e" cm="1">
        <f t="array" aca="1" ref="AZ371" ca="1">INDIRECT("'"&amp;$A371&amp;"'!E106")</f>
        <v>#REF!</v>
      </c>
      <c r="BB371" s="5" t="e" cm="1">
        <f t="array" aca="1" ref="BB371" ca="1">INDIRECT("'"&amp;$A371&amp;"'!C114")</f>
        <v>#REF!</v>
      </c>
      <c r="BC371" s="5" t="e" cm="1">
        <f t="array" aca="1" ref="BC371" ca="1">INDIRECT("'"&amp;$A371&amp;"'!D114")</f>
        <v>#REF!</v>
      </c>
      <c r="BD371" s="5" t="e" cm="1">
        <f t="array" aca="1" ref="BD371" ca="1">INDIRECT("'"&amp;$A371&amp;"'!E114")</f>
        <v>#REF!</v>
      </c>
      <c r="BF371" s="5" t="e" cm="1">
        <f t="array" aca="1" ref="BF371" ca="1">INDIRECT("'"&amp;$A371&amp;"'!C122")</f>
        <v>#REF!</v>
      </c>
      <c r="BG371" s="5" t="e" cm="1">
        <f t="array" aca="1" ref="BG371" ca="1">INDIRECT("'"&amp;$A371&amp;"'!D122")</f>
        <v>#REF!</v>
      </c>
      <c r="BH371" s="5" t="e" cm="1">
        <f t="array" aca="1" ref="BH371" ca="1">INDIRECT("'"&amp;$A371&amp;"'!E122")</f>
        <v>#REF!</v>
      </c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</row>
    <row r="372" spans="2:87" x14ac:dyDescent="0.2">
      <c r="B372" s="5" t="e" cm="1">
        <f t="array" aca="1" ref="B372" ca="1">INDIRECT("'"&amp;$A372&amp;"'!C10")</f>
        <v>#REF!</v>
      </c>
      <c r="C372" s="5" t="e" cm="1">
        <f t="array" aca="1" ref="C372" ca="1">INDIRECT("'"&amp;$A372&amp;"'!D10")</f>
        <v>#REF!</v>
      </c>
      <c r="D372" s="5" t="e" cm="1">
        <f t="array" aca="1" ref="D372" ca="1">INDIRECT("'"&amp;$A372&amp;"'!E10")</f>
        <v>#REF!</v>
      </c>
      <c r="F372" s="5" t="e" cm="1">
        <f t="array" aca="1" ref="F372" ca="1">INDIRECT("'"&amp;$A372&amp;"'!C18")</f>
        <v>#REF!</v>
      </c>
      <c r="G372" s="5" t="e" cm="1">
        <f t="array" aca="1" ref="G372" ca="1">INDIRECT("'"&amp;$A372&amp;"'!D18")</f>
        <v>#REF!</v>
      </c>
      <c r="H372" s="5" t="e" cm="1">
        <f t="array" aca="1" ref="H372" ca="1">INDIRECT("'"&amp;$A372&amp;"'!E18")</f>
        <v>#REF!</v>
      </c>
      <c r="J372" s="5" t="e" cm="1">
        <f t="array" aca="1" ref="J372" ca="1">INDIRECT("'"&amp;$A372&amp;"'!C26")</f>
        <v>#REF!</v>
      </c>
      <c r="K372" s="5" t="e" cm="1">
        <f t="array" aca="1" ref="K372" ca="1">INDIRECT("'"&amp;$A372&amp;"'!D26")</f>
        <v>#REF!</v>
      </c>
      <c r="L372" s="5" t="e" cm="1">
        <f t="array" aca="1" ref="L372" ca="1">INDIRECT("'"&amp;$A372&amp;"'!E26")</f>
        <v>#REF!</v>
      </c>
      <c r="N372" s="5" t="e" cm="1">
        <f t="array" aca="1" ref="N372" ca="1">INDIRECT("'"&amp;$A372&amp;"'!C34")</f>
        <v>#REF!</v>
      </c>
      <c r="O372" s="5" t="e" cm="1">
        <f t="array" aca="1" ref="O372" ca="1">INDIRECT("'"&amp;$A372&amp;"'!D34")</f>
        <v>#REF!</v>
      </c>
      <c r="P372" s="5" t="e" cm="1">
        <f t="array" aca="1" ref="P372" ca="1">INDIRECT("'"&amp;$A372&amp;"'!E34")</f>
        <v>#REF!</v>
      </c>
      <c r="R372" s="5" t="e" cm="1">
        <f t="array" aca="1" ref="R372" ca="1">INDIRECT("'"&amp;$A372&amp;"'!C42")</f>
        <v>#REF!</v>
      </c>
      <c r="S372" s="5" t="e" cm="1">
        <f t="array" aca="1" ref="S372" ca="1">INDIRECT("'"&amp;$A372&amp;"'!D42")</f>
        <v>#REF!</v>
      </c>
      <c r="T372" s="5" t="e" cm="1">
        <f t="array" aca="1" ref="T372" ca="1">INDIRECT("'"&amp;$A372&amp;"'!E42")</f>
        <v>#REF!</v>
      </c>
      <c r="V372" s="5" t="e" cm="1">
        <f t="array" aca="1" ref="V372" ca="1">INDIRECT("'"&amp;$A372&amp;"'!C50")</f>
        <v>#REF!</v>
      </c>
      <c r="W372" s="5" t="e" cm="1">
        <f t="array" aca="1" ref="W372" ca="1">INDIRECT("'"&amp;$A372&amp;"'!D50")</f>
        <v>#REF!</v>
      </c>
      <c r="X372" s="5" t="e" cm="1">
        <f t="array" aca="1" ref="X372" ca="1">INDIRECT("'"&amp;$A372&amp;"'!E50")</f>
        <v>#REF!</v>
      </c>
      <c r="Z372" s="5" t="e" cm="1">
        <f t="array" aca="1" ref="Z372" ca="1">INDIRECT("'"&amp;$A372&amp;"'!C58")</f>
        <v>#REF!</v>
      </c>
      <c r="AA372" s="5" t="e" cm="1">
        <f t="array" aca="1" ref="AA372" ca="1">INDIRECT("'"&amp;$A372&amp;"'!D58")</f>
        <v>#REF!</v>
      </c>
      <c r="AB372" s="5" t="e" cm="1">
        <f t="array" aca="1" ref="AB372" ca="1">INDIRECT("'"&amp;$A372&amp;"'!E58")</f>
        <v>#REF!</v>
      </c>
      <c r="AD372" s="5" t="e" cm="1">
        <f t="array" aca="1" ref="AD372" ca="1">INDIRECT("'"&amp;$A372&amp;"'!C66")</f>
        <v>#REF!</v>
      </c>
      <c r="AE372" s="5" t="e" cm="1">
        <f t="array" aca="1" ref="AE372" ca="1">INDIRECT("'"&amp;$A372&amp;"'!D66")</f>
        <v>#REF!</v>
      </c>
      <c r="AF372" s="5" t="e" cm="1">
        <f t="array" aca="1" ref="AF372" ca="1">INDIRECT("'"&amp;$A372&amp;"'!E66")</f>
        <v>#REF!</v>
      </c>
      <c r="AH372" s="5" t="e" cm="1">
        <f t="array" aca="1" ref="AH372" ca="1">INDIRECT("'"&amp;$A372&amp;"'!C74")</f>
        <v>#REF!</v>
      </c>
      <c r="AI372" s="5" t="e" cm="1">
        <f t="array" aca="1" ref="AI372" ca="1">INDIRECT("'"&amp;$A372&amp;"'!D74")</f>
        <v>#REF!</v>
      </c>
      <c r="AJ372" s="5" t="e" cm="1">
        <f t="array" aca="1" ref="AJ372" ca="1">INDIRECT("'"&amp;$A372&amp;"'!E74")</f>
        <v>#REF!</v>
      </c>
      <c r="AL372" s="5" t="e" cm="1">
        <f t="array" aca="1" ref="AL372" ca="1">INDIRECT("'"&amp;$A372&amp;"'!C82")</f>
        <v>#REF!</v>
      </c>
      <c r="AM372" s="5" t="e" cm="1">
        <f t="array" aca="1" ref="AM372" ca="1">INDIRECT("'"&amp;$A372&amp;"'!D82")</f>
        <v>#REF!</v>
      </c>
      <c r="AN372" s="5" t="e" cm="1">
        <f t="array" aca="1" ref="AN372" ca="1">INDIRECT("'"&amp;$A372&amp;"'!E82")</f>
        <v>#REF!</v>
      </c>
      <c r="AP372" s="5" t="e" cm="1">
        <f t="array" aca="1" ref="AP372" ca="1">INDIRECT("'"&amp;$A372&amp;"'!C90")</f>
        <v>#REF!</v>
      </c>
      <c r="AQ372" s="5" t="e" cm="1">
        <f t="array" aca="1" ref="AQ372" ca="1">INDIRECT("'"&amp;$A372&amp;"'!D90")</f>
        <v>#REF!</v>
      </c>
      <c r="AR372" s="5" t="e" cm="1">
        <f t="array" aca="1" ref="AR372" ca="1">INDIRECT("'"&amp;$A372&amp;"'!E90")</f>
        <v>#REF!</v>
      </c>
      <c r="AT372" s="5" t="e" cm="1">
        <f t="array" aca="1" ref="AT372" ca="1">INDIRECT("'"&amp;$A372&amp;"'!C98")</f>
        <v>#REF!</v>
      </c>
      <c r="AU372" s="5" t="e" cm="1">
        <f t="array" aca="1" ref="AU372" ca="1">INDIRECT("'"&amp;$A372&amp;"'!D98")</f>
        <v>#REF!</v>
      </c>
      <c r="AV372" s="5" t="e" cm="1">
        <f t="array" aca="1" ref="AV372" ca="1">INDIRECT("'"&amp;$A372&amp;"'!E98")</f>
        <v>#REF!</v>
      </c>
      <c r="AX372" s="5" t="e" cm="1">
        <f t="array" aca="1" ref="AX372" ca="1">INDIRECT("'"&amp;$A372&amp;"'!C106")</f>
        <v>#REF!</v>
      </c>
      <c r="AY372" s="5" t="e" cm="1">
        <f t="array" aca="1" ref="AY372" ca="1">INDIRECT("'"&amp;$A372&amp;"'!D106")</f>
        <v>#REF!</v>
      </c>
      <c r="AZ372" s="5" t="e" cm="1">
        <f t="array" aca="1" ref="AZ372" ca="1">INDIRECT("'"&amp;$A372&amp;"'!E106")</f>
        <v>#REF!</v>
      </c>
      <c r="BB372" s="5" t="e" cm="1">
        <f t="array" aca="1" ref="BB372" ca="1">INDIRECT("'"&amp;$A372&amp;"'!C114")</f>
        <v>#REF!</v>
      </c>
      <c r="BC372" s="5" t="e" cm="1">
        <f t="array" aca="1" ref="BC372" ca="1">INDIRECT("'"&amp;$A372&amp;"'!D114")</f>
        <v>#REF!</v>
      </c>
      <c r="BD372" s="5" t="e" cm="1">
        <f t="array" aca="1" ref="BD372" ca="1">INDIRECT("'"&amp;$A372&amp;"'!E114")</f>
        <v>#REF!</v>
      </c>
      <c r="BF372" s="5" t="e" cm="1">
        <f t="array" aca="1" ref="BF372" ca="1">INDIRECT("'"&amp;$A372&amp;"'!C122")</f>
        <v>#REF!</v>
      </c>
      <c r="BG372" s="5" t="e" cm="1">
        <f t="array" aca="1" ref="BG372" ca="1">INDIRECT("'"&amp;$A372&amp;"'!D122")</f>
        <v>#REF!</v>
      </c>
      <c r="BH372" s="5" t="e" cm="1">
        <f t="array" aca="1" ref="BH372" ca="1">INDIRECT("'"&amp;$A372&amp;"'!E122")</f>
        <v>#REF!</v>
      </c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</row>
    <row r="373" spans="2:87" x14ac:dyDescent="0.2">
      <c r="B373" s="5" t="e" cm="1">
        <f t="array" aca="1" ref="B373" ca="1">INDIRECT("'"&amp;$A373&amp;"'!C10")</f>
        <v>#REF!</v>
      </c>
      <c r="C373" s="5" t="e" cm="1">
        <f t="array" aca="1" ref="C373" ca="1">INDIRECT("'"&amp;$A373&amp;"'!D10")</f>
        <v>#REF!</v>
      </c>
      <c r="D373" s="5" t="e" cm="1">
        <f t="array" aca="1" ref="D373" ca="1">INDIRECT("'"&amp;$A373&amp;"'!E10")</f>
        <v>#REF!</v>
      </c>
      <c r="F373" s="5" t="e" cm="1">
        <f t="array" aca="1" ref="F373" ca="1">INDIRECT("'"&amp;$A373&amp;"'!C18")</f>
        <v>#REF!</v>
      </c>
      <c r="G373" s="5" t="e" cm="1">
        <f t="array" aca="1" ref="G373" ca="1">INDIRECT("'"&amp;$A373&amp;"'!D18")</f>
        <v>#REF!</v>
      </c>
      <c r="H373" s="5" t="e" cm="1">
        <f t="array" aca="1" ref="H373" ca="1">INDIRECT("'"&amp;$A373&amp;"'!E18")</f>
        <v>#REF!</v>
      </c>
      <c r="J373" s="5" t="e" cm="1">
        <f t="array" aca="1" ref="J373" ca="1">INDIRECT("'"&amp;$A373&amp;"'!C26")</f>
        <v>#REF!</v>
      </c>
      <c r="K373" s="5" t="e" cm="1">
        <f t="array" aca="1" ref="K373" ca="1">INDIRECT("'"&amp;$A373&amp;"'!D26")</f>
        <v>#REF!</v>
      </c>
      <c r="L373" s="5" t="e" cm="1">
        <f t="array" aca="1" ref="L373" ca="1">INDIRECT("'"&amp;$A373&amp;"'!E26")</f>
        <v>#REF!</v>
      </c>
      <c r="N373" s="5" t="e" cm="1">
        <f t="array" aca="1" ref="N373" ca="1">INDIRECT("'"&amp;$A373&amp;"'!C34")</f>
        <v>#REF!</v>
      </c>
      <c r="O373" s="5" t="e" cm="1">
        <f t="array" aca="1" ref="O373" ca="1">INDIRECT("'"&amp;$A373&amp;"'!D34")</f>
        <v>#REF!</v>
      </c>
      <c r="P373" s="5" t="e" cm="1">
        <f t="array" aca="1" ref="P373" ca="1">INDIRECT("'"&amp;$A373&amp;"'!E34")</f>
        <v>#REF!</v>
      </c>
      <c r="R373" s="5" t="e" cm="1">
        <f t="array" aca="1" ref="R373" ca="1">INDIRECT("'"&amp;$A373&amp;"'!C42")</f>
        <v>#REF!</v>
      </c>
      <c r="S373" s="5" t="e" cm="1">
        <f t="array" aca="1" ref="S373" ca="1">INDIRECT("'"&amp;$A373&amp;"'!D42")</f>
        <v>#REF!</v>
      </c>
      <c r="T373" s="5" t="e" cm="1">
        <f t="array" aca="1" ref="T373" ca="1">INDIRECT("'"&amp;$A373&amp;"'!E42")</f>
        <v>#REF!</v>
      </c>
      <c r="V373" s="5" t="e" cm="1">
        <f t="array" aca="1" ref="V373" ca="1">INDIRECT("'"&amp;$A373&amp;"'!C50")</f>
        <v>#REF!</v>
      </c>
      <c r="W373" s="5" t="e" cm="1">
        <f t="array" aca="1" ref="W373" ca="1">INDIRECT("'"&amp;$A373&amp;"'!D50")</f>
        <v>#REF!</v>
      </c>
      <c r="X373" s="5" t="e" cm="1">
        <f t="array" aca="1" ref="X373" ca="1">INDIRECT("'"&amp;$A373&amp;"'!E50")</f>
        <v>#REF!</v>
      </c>
      <c r="Z373" s="5" t="e" cm="1">
        <f t="array" aca="1" ref="Z373" ca="1">INDIRECT("'"&amp;$A373&amp;"'!C58")</f>
        <v>#REF!</v>
      </c>
      <c r="AA373" s="5" t="e" cm="1">
        <f t="array" aca="1" ref="AA373" ca="1">INDIRECT("'"&amp;$A373&amp;"'!D58")</f>
        <v>#REF!</v>
      </c>
      <c r="AB373" s="5" t="e" cm="1">
        <f t="array" aca="1" ref="AB373" ca="1">INDIRECT("'"&amp;$A373&amp;"'!E58")</f>
        <v>#REF!</v>
      </c>
      <c r="AD373" s="5" t="e" cm="1">
        <f t="array" aca="1" ref="AD373" ca="1">INDIRECT("'"&amp;$A373&amp;"'!C66")</f>
        <v>#REF!</v>
      </c>
      <c r="AE373" s="5" t="e" cm="1">
        <f t="array" aca="1" ref="AE373" ca="1">INDIRECT("'"&amp;$A373&amp;"'!D66")</f>
        <v>#REF!</v>
      </c>
      <c r="AF373" s="5" t="e" cm="1">
        <f t="array" aca="1" ref="AF373" ca="1">INDIRECT("'"&amp;$A373&amp;"'!E66")</f>
        <v>#REF!</v>
      </c>
      <c r="AH373" s="5" t="e" cm="1">
        <f t="array" aca="1" ref="AH373" ca="1">INDIRECT("'"&amp;$A373&amp;"'!C74")</f>
        <v>#REF!</v>
      </c>
      <c r="AI373" s="5" t="e" cm="1">
        <f t="array" aca="1" ref="AI373" ca="1">INDIRECT("'"&amp;$A373&amp;"'!D74")</f>
        <v>#REF!</v>
      </c>
      <c r="AJ373" s="5" t="e" cm="1">
        <f t="array" aca="1" ref="AJ373" ca="1">INDIRECT("'"&amp;$A373&amp;"'!E74")</f>
        <v>#REF!</v>
      </c>
      <c r="AL373" s="5" t="e" cm="1">
        <f t="array" aca="1" ref="AL373" ca="1">INDIRECT("'"&amp;$A373&amp;"'!C82")</f>
        <v>#REF!</v>
      </c>
      <c r="AM373" s="5" t="e" cm="1">
        <f t="array" aca="1" ref="AM373" ca="1">INDIRECT("'"&amp;$A373&amp;"'!D82")</f>
        <v>#REF!</v>
      </c>
      <c r="AN373" s="5" t="e" cm="1">
        <f t="array" aca="1" ref="AN373" ca="1">INDIRECT("'"&amp;$A373&amp;"'!E82")</f>
        <v>#REF!</v>
      </c>
      <c r="AP373" s="5" t="e" cm="1">
        <f t="array" aca="1" ref="AP373" ca="1">INDIRECT("'"&amp;$A373&amp;"'!C90")</f>
        <v>#REF!</v>
      </c>
      <c r="AQ373" s="5" t="e" cm="1">
        <f t="array" aca="1" ref="AQ373" ca="1">INDIRECT("'"&amp;$A373&amp;"'!D90")</f>
        <v>#REF!</v>
      </c>
      <c r="AR373" s="5" t="e" cm="1">
        <f t="array" aca="1" ref="AR373" ca="1">INDIRECT("'"&amp;$A373&amp;"'!E90")</f>
        <v>#REF!</v>
      </c>
      <c r="AT373" s="5" t="e" cm="1">
        <f t="array" aca="1" ref="AT373" ca="1">INDIRECT("'"&amp;$A373&amp;"'!C98")</f>
        <v>#REF!</v>
      </c>
      <c r="AU373" s="5" t="e" cm="1">
        <f t="array" aca="1" ref="AU373" ca="1">INDIRECT("'"&amp;$A373&amp;"'!D98")</f>
        <v>#REF!</v>
      </c>
      <c r="AV373" s="5" t="e" cm="1">
        <f t="array" aca="1" ref="AV373" ca="1">INDIRECT("'"&amp;$A373&amp;"'!E98")</f>
        <v>#REF!</v>
      </c>
      <c r="AX373" s="5" t="e" cm="1">
        <f t="array" aca="1" ref="AX373" ca="1">INDIRECT("'"&amp;$A373&amp;"'!C106")</f>
        <v>#REF!</v>
      </c>
      <c r="AY373" s="5" t="e" cm="1">
        <f t="array" aca="1" ref="AY373" ca="1">INDIRECT("'"&amp;$A373&amp;"'!D106")</f>
        <v>#REF!</v>
      </c>
      <c r="AZ373" s="5" t="e" cm="1">
        <f t="array" aca="1" ref="AZ373" ca="1">INDIRECT("'"&amp;$A373&amp;"'!E106")</f>
        <v>#REF!</v>
      </c>
      <c r="BB373" s="5" t="e" cm="1">
        <f t="array" aca="1" ref="BB373" ca="1">INDIRECT("'"&amp;$A373&amp;"'!C114")</f>
        <v>#REF!</v>
      </c>
      <c r="BC373" s="5" t="e" cm="1">
        <f t="array" aca="1" ref="BC373" ca="1">INDIRECT("'"&amp;$A373&amp;"'!D114")</f>
        <v>#REF!</v>
      </c>
      <c r="BD373" s="5" t="e" cm="1">
        <f t="array" aca="1" ref="BD373" ca="1">INDIRECT("'"&amp;$A373&amp;"'!E114")</f>
        <v>#REF!</v>
      </c>
      <c r="BF373" s="5" t="e" cm="1">
        <f t="array" aca="1" ref="BF373" ca="1">INDIRECT("'"&amp;$A373&amp;"'!C122")</f>
        <v>#REF!</v>
      </c>
      <c r="BG373" s="5" t="e" cm="1">
        <f t="array" aca="1" ref="BG373" ca="1">INDIRECT("'"&amp;$A373&amp;"'!D122")</f>
        <v>#REF!</v>
      </c>
      <c r="BH373" s="5" t="e" cm="1">
        <f t="array" aca="1" ref="BH373" ca="1">INDIRECT("'"&amp;$A373&amp;"'!E122")</f>
        <v>#REF!</v>
      </c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</row>
    <row r="374" spans="2:87" x14ac:dyDescent="0.2">
      <c r="B374" s="5" t="e" cm="1">
        <f t="array" aca="1" ref="B374" ca="1">INDIRECT("'"&amp;$A374&amp;"'!C10")</f>
        <v>#REF!</v>
      </c>
      <c r="C374" s="5" t="e" cm="1">
        <f t="array" aca="1" ref="C374" ca="1">INDIRECT("'"&amp;$A374&amp;"'!D10")</f>
        <v>#REF!</v>
      </c>
      <c r="D374" s="5" t="e" cm="1">
        <f t="array" aca="1" ref="D374" ca="1">INDIRECT("'"&amp;$A374&amp;"'!E10")</f>
        <v>#REF!</v>
      </c>
      <c r="F374" s="5" t="e" cm="1">
        <f t="array" aca="1" ref="F374" ca="1">INDIRECT("'"&amp;$A374&amp;"'!C18")</f>
        <v>#REF!</v>
      </c>
      <c r="G374" s="5" t="e" cm="1">
        <f t="array" aca="1" ref="G374" ca="1">INDIRECT("'"&amp;$A374&amp;"'!D18")</f>
        <v>#REF!</v>
      </c>
      <c r="H374" s="5" t="e" cm="1">
        <f t="array" aca="1" ref="H374" ca="1">INDIRECT("'"&amp;$A374&amp;"'!E18")</f>
        <v>#REF!</v>
      </c>
      <c r="J374" s="5" t="e" cm="1">
        <f t="array" aca="1" ref="J374" ca="1">INDIRECT("'"&amp;$A374&amp;"'!C26")</f>
        <v>#REF!</v>
      </c>
      <c r="K374" s="5" t="e" cm="1">
        <f t="array" aca="1" ref="K374" ca="1">INDIRECT("'"&amp;$A374&amp;"'!D26")</f>
        <v>#REF!</v>
      </c>
      <c r="L374" s="5" t="e" cm="1">
        <f t="array" aca="1" ref="L374" ca="1">INDIRECT("'"&amp;$A374&amp;"'!E26")</f>
        <v>#REF!</v>
      </c>
      <c r="N374" s="5" t="e" cm="1">
        <f t="array" aca="1" ref="N374" ca="1">INDIRECT("'"&amp;$A374&amp;"'!C34")</f>
        <v>#REF!</v>
      </c>
      <c r="O374" s="5" t="e" cm="1">
        <f t="array" aca="1" ref="O374" ca="1">INDIRECT("'"&amp;$A374&amp;"'!D34")</f>
        <v>#REF!</v>
      </c>
      <c r="P374" s="5" t="e" cm="1">
        <f t="array" aca="1" ref="P374" ca="1">INDIRECT("'"&amp;$A374&amp;"'!E34")</f>
        <v>#REF!</v>
      </c>
      <c r="R374" s="5" t="e" cm="1">
        <f t="array" aca="1" ref="R374" ca="1">INDIRECT("'"&amp;$A374&amp;"'!C42")</f>
        <v>#REF!</v>
      </c>
      <c r="S374" s="5" t="e" cm="1">
        <f t="array" aca="1" ref="S374" ca="1">INDIRECT("'"&amp;$A374&amp;"'!D42")</f>
        <v>#REF!</v>
      </c>
      <c r="T374" s="5" t="e" cm="1">
        <f t="array" aca="1" ref="T374" ca="1">INDIRECT("'"&amp;$A374&amp;"'!E42")</f>
        <v>#REF!</v>
      </c>
      <c r="V374" s="5" t="e" cm="1">
        <f t="array" aca="1" ref="V374" ca="1">INDIRECT("'"&amp;$A374&amp;"'!C50")</f>
        <v>#REF!</v>
      </c>
      <c r="W374" s="5" t="e" cm="1">
        <f t="array" aca="1" ref="W374" ca="1">INDIRECT("'"&amp;$A374&amp;"'!D50")</f>
        <v>#REF!</v>
      </c>
      <c r="X374" s="5" t="e" cm="1">
        <f t="array" aca="1" ref="X374" ca="1">INDIRECT("'"&amp;$A374&amp;"'!E50")</f>
        <v>#REF!</v>
      </c>
      <c r="Z374" s="5" t="e" cm="1">
        <f t="array" aca="1" ref="Z374" ca="1">INDIRECT("'"&amp;$A374&amp;"'!C58")</f>
        <v>#REF!</v>
      </c>
      <c r="AA374" s="5" t="e" cm="1">
        <f t="array" aca="1" ref="AA374" ca="1">INDIRECT("'"&amp;$A374&amp;"'!D58")</f>
        <v>#REF!</v>
      </c>
      <c r="AB374" s="5" t="e" cm="1">
        <f t="array" aca="1" ref="AB374" ca="1">INDIRECT("'"&amp;$A374&amp;"'!E58")</f>
        <v>#REF!</v>
      </c>
      <c r="AD374" s="5" t="e" cm="1">
        <f t="array" aca="1" ref="AD374" ca="1">INDIRECT("'"&amp;$A374&amp;"'!C66")</f>
        <v>#REF!</v>
      </c>
      <c r="AE374" s="5" t="e" cm="1">
        <f t="array" aca="1" ref="AE374" ca="1">INDIRECT("'"&amp;$A374&amp;"'!D66")</f>
        <v>#REF!</v>
      </c>
      <c r="AF374" s="5" t="e" cm="1">
        <f t="array" aca="1" ref="AF374" ca="1">INDIRECT("'"&amp;$A374&amp;"'!E66")</f>
        <v>#REF!</v>
      </c>
      <c r="AH374" s="5" t="e" cm="1">
        <f t="array" aca="1" ref="AH374" ca="1">INDIRECT("'"&amp;$A374&amp;"'!C74")</f>
        <v>#REF!</v>
      </c>
      <c r="AI374" s="5" t="e" cm="1">
        <f t="array" aca="1" ref="AI374" ca="1">INDIRECT("'"&amp;$A374&amp;"'!D74")</f>
        <v>#REF!</v>
      </c>
      <c r="AJ374" s="5" t="e" cm="1">
        <f t="array" aca="1" ref="AJ374" ca="1">INDIRECT("'"&amp;$A374&amp;"'!E74")</f>
        <v>#REF!</v>
      </c>
      <c r="AL374" s="5" t="e" cm="1">
        <f t="array" aca="1" ref="AL374" ca="1">INDIRECT("'"&amp;$A374&amp;"'!C82")</f>
        <v>#REF!</v>
      </c>
      <c r="AM374" s="5" t="e" cm="1">
        <f t="array" aca="1" ref="AM374" ca="1">INDIRECT("'"&amp;$A374&amp;"'!D82")</f>
        <v>#REF!</v>
      </c>
      <c r="AN374" s="5" t="e" cm="1">
        <f t="array" aca="1" ref="AN374" ca="1">INDIRECT("'"&amp;$A374&amp;"'!E82")</f>
        <v>#REF!</v>
      </c>
      <c r="AP374" s="5" t="e" cm="1">
        <f t="array" aca="1" ref="AP374" ca="1">INDIRECT("'"&amp;$A374&amp;"'!C90")</f>
        <v>#REF!</v>
      </c>
      <c r="AQ374" s="5" t="e" cm="1">
        <f t="array" aca="1" ref="AQ374" ca="1">INDIRECT("'"&amp;$A374&amp;"'!D90")</f>
        <v>#REF!</v>
      </c>
      <c r="AR374" s="5" t="e" cm="1">
        <f t="array" aca="1" ref="AR374" ca="1">INDIRECT("'"&amp;$A374&amp;"'!E90")</f>
        <v>#REF!</v>
      </c>
      <c r="AT374" s="5" t="e" cm="1">
        <f t="array" aca="1" ref="AT374" ca="1">INDIRECT("'"&amp;$A374&amp;"'!C98")</f>
        <v>#REF!</v>
      </c>
      <c r="AU374" s="5" t="e" cm="1">
        <f t="array" aca="1" ref="AU374" ca="1">INDIRECT("'"&amp;$A374&amp;"'!D98")</f>
        <v>#REF!</v>
      </c>
      <c r="AV374" s="5" t="e" cm="1">
        <f t="array" aca="1" ref="AV374" ca="1">INDIRECT("'"&amp;$A374&amp;"'!E98")</f>
        <v>#REF!</v>
      </c>
      <c r="AX374" s="5" t="e" cm="1">
        <f t="array" aca="1" ref="AX374" ca="1">INDIRECT("'"&amp;$A374&amp;"'!C106")</f>
        <v>#REF!</v>
      </c>
      <c r="AY374" s="5" t="e" cm="1">
        <f t="array" aca="1" ref="AY374" ca="1">INDIRECT("'"&amp;$A374&amp;"'!D106")</f>
        <v>#REF!</v>
      </c>
      <c r="AZ374" s="5" t="e" cm="1">
        <f t="array" aca="1" ref="AZ374" ca="1">INDIRECT("'"&amp;$A374&amp;"'!E106")</f>
        <v>#REF!</v>
      </c>
      <c r="BB374" s="5" t="e" cm="1">
        <f t="array" aca="1" ref="BB374" ca="1">INDIRECT("'"&amp;$A374&amp;"'!C114")</f>
        <v>#REF!</v>
      </c>
      <c r="BC374" s="5" t="e" cm="1">
        <f t="array" aca="1" ref="BC374" ca="1">INDIRECT("'"&amp;$A374&amp;"'!D114")</f>
        <v>#REF!</v>
      </c>
      <c r="BD374" s="5" t="e" cm="1">
        <f t="array" aca="1" ref="BD374" ca="1">INDIRECT("'"&amp;$A374&amp;"'!E114")</f>
        <v>#REF!</v>
      </c>
      <c r="BF374" s="5" t="e" cm="1">
        <f t="array" aca="1" ref="BF374" ca="1">INDIRECT("'"&amp;$A374&amp;"'!C122")</f>
        <v>#REF!</v>
      </c>
      <c r="BG374" s="5" t="e" cm="1">
        <f t="array" aca="1" ref="BG374" ca="1">INDIRECT("'"&amp;$A374&amp;"'!D122")</f>
        <v>#REF!</v>
      </c>
      <c r="BH374" s="5" t="e" cm="1">
        <f t="array" aca="1" ref="BH374" ca="1">INDIRECT("'"&amp;$A374&amp;"'!E122")</f>
        <v>#REF!</v>
      </c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</row>
    <row r="375" spans="2:87" x14ac:dyDescent="0.2">
      <c r="B375" s="5" t="e" cm="1">
        <f t="array" aca="1" ref="B375" ca="1">INDIRECT("'"&amp;$A375&amp;"'!C10")</f>
        <v>#REF!</v>
      </c>
      <c r="C375" s="5" t="e" cm="1">
        <f t="array" aca="1" ref="C375" ca="1">INDIRECT("'"&amp;$A375&amp;"'!D10")</f>
        <v>#REF!</v>
      </c>
      <c r="D375" s="5" t="e" cm="1">
        <f t="array" aca="1" ref="D375" ca="1">INDIRECT("'"&amp;$A375&amp;"'!E10")</f>
        <v>#REF!</v>
      </c>
      <c r="F375" s="5" t="e" cm="1">
        <f t="array" aca="1" ref="F375" ca="1">INDIRECT("'"&amp;$A375&amp;"'!C18")</f>
        <v>#REF!</v>
      </c>
      <c r="G375" s="5" t="e" cm="1">
        <f t="array" aca="1" ref="G375" ca="1">INDIRECT("'"&amp;$A375&amp;"'!D18")</f>
        <v>#REF!</v>
      </c>
      <c r="H375" s="5" t="e" cm="1">
        <f t="array" aca="1" ref="H375" ca="1">INDIRECT("'"&amp;$A375&amp;"'!E18")</f>
        <v>#REF!</v>
      </c>
      <c r="J375" s="5" t="e" cm="1">
        <f t="array" aca="1" ref="J375" ca="1">INDIRECT("'"&amp;$A375&amp;"'!C26")</f>
        <v>#REF!</v>
      </c>
      <c r="K375" s="5" t="e" cm="1">
        <f t="array" aca="1" ref="K375" ca="1">INDIRECT("'"&amp;$A375&amp;"'!D26")</f>
        <v>#REF!</v>
      </c>
      <c r="L375" s="5" t="e" cm="1">
        <f t="array" aca="1" ref="L375" ca="1">INDIRECT("'"&amp;$A375&amp;"'!E26")</f>
        <v>#REF!</v>
      </c>
      <c r="N375" s="5" t="e" cm="1">
        <f t="array" aca="1" ref="N375" ca="1">INDIRECT("'"&amp;$A375&amp;"'!C34")</f>
        <v>#REF!</v>
      </c>
      <c r="O375" s="5" t="e" cm="1">
        <f t="array" aca="1" ref="O375" ca="1">INDIRECT("'"&amp;$A375&amp;"'!D34")</f>
        <v>#REF!</v>
      </c>
      <c r="P375" s="5" t="e" cm="1">
        <f t="array" aca="1" ref="P375" ca="1">INDIRECT("'"&amp;$A375&amp;"'!E34")</f>
        <v>#REF!</v>
      </c>
      <c r="R375" s="5" t="e" cm="1">
        <f t="array" aca="1" ref="R375" ca="1">INDIRECT("'"&amp;$A375&amp;"'!C42")</f>
        <v>#REF!</v>
      </c>
      <c r="S375" s="5" t="e" cm="1">
        <f t="array" aca="1" ref="S375" ca="1">INDIRECT("'"&amp;$A375&amp;"'!D42")</f>
        <v>#REF!</v>
      </c>
      <c r="T375" s="5" t="e" cm="1">
        <f t="array" aca="1" ref="T375" ca="1">INDIRECT("'"&amp;$A375&amp;"'!E42")</f>
        <v>#REF!</v>
      </c>
      <c r="V375" s="5" t="e" cm="1">
        <f t="array" aca="1" ref="V375" ca="1">INDIRECT("'"&amp;$A375&amp;"'!C50")</f>
        <v>#REF!</v>
      </c>
      <c r="W375" s="5" t="e" cm="1">
        <f t="array" aca="1" ref="W375" ca="1">INDIRECT("'"&amp;$A375&amp;"'!D50")</f>
        <v>#REF!</v>
      </c>
      <c r="X375" s="5" t="e" cm="1">
        <f t="array" aca="1" ref="X375" ca="1">INDIRECT("'"&amp;$A375&amp;"'!E50")</f>
        <v>#REF!</v>
      </c>
      <c r="Z375" s="5" t="e" cm="1">
        <f t="array" aca="1" ref="Z375" ca="1">INDIRECT("'"&amp;$A375&amp;"'!C58")</f>
        <v>#REF!</v>
      </c>
      <c r="AA375" s="5" t="e" cm="1">
        <f t="array" aca="1" ref="AA375" ca="1">INDIRECT("'"&amp;$A375&amp;"'!D58")</f>
        <v>#REF!</v>
      </c>
      <c r="AB375" s="5" t="e" cm="1">
        <f t="array" aca="1" ref="AB375" ca="1">INDIRECT("'"&amp;$A375&amp;"'!E58")</f>
        <v>#REF!</v>
      </c>
      <c r="AD375" s="5" t="e" cm="1">
        <f t="array" aca="1" ref="AD375" ca="1">INDIRECT("'"&amp;$A375&amp;"'!C66")</f>
        <v>#REF!</v>
      </c>
      <c r="AE375" s="5" t="e" cm="1">
        <f t="array" aca="1" ref="AE375" ca="1">INDIRECT("'"&amp;$A375&amp;"'!D66")</f>
        <v>#REF!</v>
      </c>
      <c r="AF375" s="5" t="e" cm="1">
        <f t="array" aca="1" ref="AF375" ca="1">INDIRECT("'"&amp;$A375&amp;"'!E66")</f>
        <v>#REF!</v>
      </c>
      <c r="AH375" s="5" t="e" cm="1">
        <f t="array" aca="1" ref="AH375" ca="1">INDIRECT("'"&amp;$A375&amp;"'!C74")</f>
        <v>#REF!</v>
      </c>
      <c r="AI375" s="5" t="e" cm="1">
        <f t="array" aca="1" ref="AI375" ca="1">INDIRECT("'"&amp;$A375&amp;"'!D74")</f>
        <v>#REF!</v>
      </c>
      <c r="AJ375" s="5" t="e" cm="1">
        <f t="array" aca="1" ref="AJ375" ca="1">INDIRECT("'"&amp;$A375&amp;"'!E74")</f>
        <v>#REF!</v>
      </c>
      <c r="AL375" s="5" t="e" cm="1">
        <f t="array" aca="1" ref="AL375" ca="1">INDIRECT("'"&amp;$A375&amp;"'!C82")</f>
        <v>#REF!</v>
      </c>
      <c r="AM375" s="5" t="e" cm="1">
        <f t="array" aca="1" ref="AM375" ca="1">INDIRECT("'"&amp;$A375&amp;"'!D82")</f>
        <v>#REF!</v>
      </c>
      <c r="AN375" s="5" t="e" cm="1">
        <f t="array" aca="1" ref="AN375" ca="1">INDIRECT("'"&amp;$A375&amp;"'!E82")</f>
        <v>#REF!</v>
      </c>
      <c r="AP375" s="5" t="e" cm="1">
        <f t="array" aca="1" ref="AP375" ca="1">INDIRECT("'"&amp;$A375&amp;"'!C90")</f>
        <v>#REF!</v>
      </c>
      <c r="AQ375" s="5" t="e" cm="1">
        <f t="array" aca="1" ref="AQ375" ca="1">INDIRECT("'"&amp;$A375&amp;"'!D90")</f>
        <v>#REF!</v>
      </c>
      <c r="AR375" s="5" t="e" cm="1">
        <f t="array" aca="1" ref="AR375" ca="1">INDIRECT("'"&amp;$A375&amp;"'!E90")</f>
        <v>#REF!</v>
      </c>
      <c r="AT375" s="5" t="e" cm="1">
        <f t="array" aca="1" ref="AT375" ca="1">INDIRECT("'"&amp;$A375&amp;"'!C98")</f>
        <v>#REF!</v>
      </c>
      <c r="AU375" s="5" t="e" cm="1">
        <f t="array" aca="1" ref="AU375" ca="1">INDIRECT("'"&amp;$A375&amp;"'!D98")</f>
        <v>#REF!</v>
      </c>
      <c r="AV375" s="5" t="e" cm="1">
        <f t="array" aca="1" ref="AV375" ca="1">INDIRECT("'"&amp;$A375&amp;"'!E98")</f>
        <v>#REF!</v>
      </c>
      <c r="AX375" s="5" t="e" cm="1">
        <f t="array" aca="1" ref="AX375" ca="1">INDIRECT("'"&amp;$A375&amp;"'!C106")</f>
        <v>#REF!</v>
      </c>
      <c r="AY375" s="5" t="e" cm="1">
        <f t="array" aca="1" ref="AY375" ca="1">INDIRECT("'"&amp;$A375&amp;"'!D106")</f>
        <v>#REF!</v>
      </c>
      <c r="AZ375" s="5" t="e" cm="1">
        <f t="array" aca="1" ref="AZ375" ca="1">INDIRECT("'"&amp;$A375&amp;"'!E106")</f>
        <v>#REF!</v>
      </c>
      <c r="BB375" s="5" t="e" cm="1">
        <f t="array" aca="1" ref="BB375" ca="1">INDIRECT("'"&amp;$A375&amp;"'!C114")</f>
        <v>#REF!</v>
      </c>
      <c r="BC375" s="5" t="e" cm="1">
        <f t="array" aca="1" ref="BC375" ca="1">INDIRECT("'"&amp;$A375&amp;"'!D114")</f>
        <v>#REF!</v>
      </c>
      <c r="BD375" s="5" t="e" cm="1">
        <f t="array" aca="1" ref="BD375" ca="1">INDIRECT("'"&amp;$A375&amp;"'!E114")</f>
        <v>#REF!</v>
      </c>
      <c r="BF375" s="5" t="e" cm="1">
        <f t="array" aca="1" ref="BF375" ca="1">INDIRECT("'"&amp;$A375&amp;"'!C122")</f>
        <v>#REF!</v>
      </c>
      <c r="BG375" s="5" t="e" cm="1">
        <f t="array" aca="1" ref="BG375" ca="1">INDIRECT("'"&amp;$A375&amp;"'!D122")</f>
        <v>#REF!</v>
      </c>
      <c r="BH375" s="5" t="e" cm="1">
        <f t="array" aca="1" ref="BH375" ca="1">INDIRECT("'"&amp;$A375&amp;"'!E122")</f>
        <v>#REF!</v>
      </c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</row>
    <row r="376" spans="2:87" x14ac:dyDescent="0.2">
      <c r="B376" s="5" t="e" cm="1">
        <f t="array" aca="1" ref="B376" ca="1">INDIRECT("'"&amp;$A376&amp;"'!C10")</f>
        <v>#REF!</v>
      </c>
      <c r="C376" s="5" t="e" cm="1">
        <f t="array" aca="1" ref="C376" ca="1">INDIRECT("'"&amp;$A376&amp;"'!D10")</f>
        <v>#REF!</v>
      </c>
      <c r="D376" s="5" t="e" cm="1">
        <f t="array" aca="1" ref="D376" ca="1">INDIRECT("'"&amp;$A376&amp;"'!E10")</f>
        <v>#REF!</v>
      </c>
      <c r="F376" s="5" t="e" cm="1">
        <f t="array" aca="1" ref="F376" ca="1">INDIRECT("'"&amp;$A376&amp;"'!C18")</f>
        <v>#REF!</v>
      </c>
      <c r="G376" s="5" t="e" cm="1">
        <f t="array" aca="1" ref="G376" ca="1">INDIRECT("'"&amp;$A376&amp;"'!D18")</f>
        <v>#REF!</v>
      </c>
      <c r="H376" s="5" t="e" cm="1">
        <f t="array" aca="1" ref="H376" ca="1">INDIRECT("'"&amp;$A376&amp;"'!E18")</f>
        <v>#REF!</v>
      </c>
      <c r="J376" s="5" t="e" cm="1">
        <f t="array" aca="1" ref="J376" ca="1">INDIRECT("'"&amp;$A376&amp;"'!C26")</f>
        <v>#REF!</v>
      </c>
      <c r="K376" s="5" t="e" cm="1">
        <f t="array" aca="1" ref="K376" ca="1">INDIRECT("'"&amp;$A376&amp;"'!D26")</f>
        <v>#REF!</v>
      </c>
      <c r="L376" s="5" t="e" cm="1">
        <f t="array" aca="1" ref="L376" ca="1">INDIRECT("'"&amp;$A376&amp;"'!E26")</f>
        <v>#REF!</v>
      </c>
      <c r="N376" s="5" t="e" cm="1">
        <f t="array" aca="1" ref="N376" ca="1">INDIRECT("'"&amp;$A376&amp;"'!C34")</f>
        <v>#REF!</v>
      </c>
      <c r="O376" s="5" t="e" cm="1">
        <f t="array" aca="1" ref="O376" ca="1">INDIRECT("'"&amp;$A376&amp;"'!D34")</f>
        <v>#REF!</v>
      </c>
      <c r="P376" s="5" t="e" cm="1">
        <f t="array" aca="1" ref="P376" ca="1">INDIRECT("'"&amp;$A376&amp;"'!E34")</f>
        <v>#REF!</v>
      </c>
      <c r="R376" s="5" t="e" cm="1">
        <f t="array" aca="1" ref="R376" ca="1">INDIRECT("'"&amp;$A376&amp;"'!C42")</f>
        <v>#REF!</v>
      </c>
      <c r="S376" s="5" t="e" cm="1">
        <f t="array" aca="1" ref="S376" ca="1">INDIRECT("'"&amp;$A376&amp;"'!D42")</f>
        <v>#REF!</v>
      </c>
      <c r="T376" s="5" t="e" cm="1">
        <f t="array" aca="1" ref="T376" ca="1">INDIRECT("'"&amp;$A376&amp;"'!E42")</f>
        <v>#REF!</v>
      </c>
      <c r="V376" s="5" t="e" cm="1">
        <f t="array" aca="1" ref="V376" ca="1">INDIRECT("'"&amp;$A376&amp;"'!C50")</f>
        <v>#REF!</v>
      </c>
      <c r="W376" s="5" t="e" cm="1">
        <f t="array" aca="1" ref="W376" ca="1">INDIRECT("'"&amp;$A376&amp;"'!D50")</f>
        <v>#REF!</v>
      </c>
      <c r="X376" s="5" t="e" cm="1">
        <f t="array" aca="1" ref="X376" ca="1">INDIRECT("'"&amp;$A376&amp;"'!E50")</f>
        <v>#REF!</v>
      </c>
      <c r="Z376" s="5" t="e" cm="1">
        <f t="array" aca="1" ref="Z376" ca="1">INDIRECT("'"&amp;$A376&amp;"'!C58")</f>
        <v>#REF!</v>
      </c>
      <c r="AA376" s="5" t="e" cm="1">
        <f t="array" aca="1" ref="AA376" ca="1">INDIRECT("'"&amp;$A376&amp;"'!D58")</f>
        <v>#REF!</v>
      </c>
      <c r="AB376" s="5" t="e" cm="1">
        <f t="array" aca="1" ref="AB376" ca="1">INDIRECT("'"&amp;$A376&amp;"'!E58")</f>
        <v>#REF!</v>
      </c>
      <c r="AD376" s="5" t="e" cm="1">
        <f t="array" aca="1" ref="AD376" ca="1">INDIRECT("'"&amp;$A376&amp;"'!C66")</f>
        <v>#REF!</v>
      </c>
      <c r="AE376" s="5" t="e" cm="1">
        <f t="array" aca="1" ref="AE376" ca="1">INDIRECT("'"&amp;$A376&amp;"'!D66")</f>
        <v>#REF!</v>
      </c>
      <c r="AF376" s="5" t="e" cm="1">
        <f t="array" aca="1" ref="AF376" ca="1">INDIRECT("'"&amp;$A376&amp;"'!E66")</f>
        <v>#REF!</v>
      </c>
      <c r="AH376" s="5" t="e" cm="1">
        <f t="array" aca="1" ref="AH376" ca="1">INDIRECT("'"&amp;$A376&amp;"'!C74")</f>
        <v>#REF!</v>
      </c>
      <c r="AI376" s="5" t="e" cm="1">
        <f t="array" aca="1" ref="AI376" ca="1">INDIRECT("'"&amp;$A376&amp;"'!D74")</f>
        <v>#REF!</v>
      </c>
      <c r="AJ376" s="5" t="e" cm="1">
        <f t="array" aca="1" ref="AJ376" ca="1">INDIRECT("'"&amp;$A376&amp;"'!E74")</f>
        <v>#REF!</v>
      </c>
      <c r="AL376" s="5" t="e" cm="1">
        <f t="array" aca="1" ref="AL376" ca="1">INDIRECT("'"&amp;$A376&amp;"'!C82")</f>
        <v>#REF!</v>
      </c>
      <c r="AM376" s="5" t="e" cm="1">
        <f t="array" aca="1" ref="AM376" ca="1">INDIRECT("'"&amp;$A376&amp;"'!D82")</f>
        <v>#REF!</v>
      </c>
      <c r="AN376" s="5" t="e" cm="1">
        <f t="array" aca="1" ref="AN376" ca="1">INDIRECT("'"&amp;$A376&amp;"'!E82")</f>
        <v>#REF!</v>
      </c>
      <c r="AP376" s="5" t="e" cm="1">
        <f t="array" aca="1" ref="AP376" ca="1">INDIRECT("'"&amp;$A376&amp;"'!C90")</f>
        <v>#REF!</v>
      </c>
      <c r="AQ376" s="5" t="e" cm="1">
        <f t="array" aca="1" ref="AQ376" ca="1">INDIRECT("'"&amp;$A376&amp;"'!D90")</f>
        <v>#REF!</v>
      </c>
      <c r="AR376" s="5" t="e" cm="1">
        <f t="array" aca="1" ref="AR376" ca="1">INDIRECT("'"&amp;$A376&amp;"'!E90")</f>
        <v>#REF!</v>
      </c>
      <c r="AT376" s="5" t="e" cm="1">
        <f t="array" aca="1" ref="AT376" ca="1">INDIRECT("'"&amp;$A376&amp;"'!C98")</f>
        <v>#REF!</v>
      </c>
      <c r="AU376" s="5" t="e" cm="1">
        <f t="array" aca="1" ref="AU376" ca="1">INDIRECT("'"&amp;$A376&amp;"'!D98")</f>
        <v>#REF!</v>
      </c>
      <c r="AV376" s="5" t="e" cm="1">
        <f t="array" aca="1" ref="AV376" ca="1">INDIRECT("'"&amp;$A376&amp;"'!E98")</f>
        <v>#REF!</v>
      </c>
      <c r="AX376" s="5" t="e" cm="1">
        <f t="array" aca="1" ref="AX376" ca="1">INDIRECT("'"&amp;$A376&amp;"'!C106")</f>
        <v>#REF!</v>
      </c>
      <c r="AY376" s="5" t="e" cm="1">
        <f t="array" aca="1" ref="AY376" ca="1">INDIRECT("'"&amp;$A376&amp;"'!D106")</f>
        <v>#REF!</v>
      </c>
      <c r="AZ376" s="5" t="e" cm="1">
        <f t="array" aca="1" ref="AZ376" ca="1">INDIRECT("'"&amp;$A376&amp;"'!E106")</f>
        <v>#REF!</v>
      </c>
      <c r="BB376" s="5" t="e" cm="1">
        <f t="array" aca="1" ref="BB376" ca="1">INDIRECT("'"&amp;$A376&amp;"'!C114")</f>
        <v>#REF!</v>
      </c>
      <c r="BC376" s="5" t="e" cm="1">
        <f t="array" aca="1" ref="BC376" ca="1">INDIRECT("'"&amp;$A376&amp;"'!D114")</f>
        <v>#REF!</v>
      </c>
      <c r="BD376" s="5" t="e" cm="1">
        <f t="array" aca="1" ref="BD376" ca="1">INDIRECT("'"&amp;$A376&amp;"'!E114")</f>
        <v>#REF!</v>
      </c>
      <c r="BF376" s="5" t="e" cm="1">
        <f t="array" aca="1" ref="BF376" ca="1">INDIRECT("'"&amp;$A376&amp;"'!C122")</f>
        <v>#REF!</v>
      </c>
      <c r="BG376" s="5" t="e" cm="1">
        <f t="array" aca="1" ref="BG376" ca="1">INDIRECT("'"&amp;$A376&amp;"'!D122")</f>
        <v>#REF!</v>
      </c>
      <c r="BH376" s="5" t="e" cm="1">
        <f t="array" aca="1" ref="BH376" ca="1">INDIRECT("'"&amp;$A376&amp;"'!E122")</f>
        <v>#REF!</v>
      </c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</row>
    <row r="377" spans="2:87" x14ac:dyDescent="0.2">
      <c r="B377" s="5" t="e" cm="1">
        <f t="array" aca="1" ref="B377" ca="1">INDIRECT("'"&amp;$A377&amp;"'!C10")</f>
        <v>#REF!</v>
      </c>
      <c r="C377" s="5" t="e" cm="1">
        <f t="array" aca="1" ref="C377" ca="1">INDIRECT("'"&amp;$A377&amp;"'!D10")</f>
        <v>#REF!</v>
      </c>
      <c r="D377" s="5" t="e" cm="1">
        <f t="array" aca="1" ref="D377" ca="1">INDIRECT("'"&amp;$A377&amp;"'!E10")</f>
        <v>#REF!</v>
      </c>
      <c r="F377" s="5" t="e" cm="1">
        <f t="array" aca="1" ref="F377" ca="1">INDIRECT("'"&amp;$A377&amp;"'!C18")</f>
        <v>#REF!</v>
      </c>
      <c r="G377" s="5" t="e" cm="1">
        <f t="array" aca="1" ref="G377" ca="1">INDIRECT("'"&amp;$A377&amp;"'!D18")</f>
        <v>#REF!</v>
      </c>
      <c r="H377" s="5" t="e" cm="1">
        <f t="array" aca="1" ref="H377" ca="1">INDIRECT("'"&amp;$A377&amp;"'!E18")</f>
        <v>#REF!</v>
      </c>
      <c r="J377" s="5" t="e" cm="1">
        <f t="array" aca="1" ref="J377" ca="1">INDIRECT("'"&amp;$A377&amp;"'!C26")</f>
        <v>#REF!</v>
      </c>
      <c r="K377" s="5" t="e" cm="1">
        <f t="array" aca="1" ref="K377" ca="1">INDIRECT("'"&amp;$A377&amp;"'!D26")</f>
        <v>#REF!</v>
      </c>
      <c r="L377" s="5" t="e" cm="1">
        <f t="array" aca="1" ref="L377" ca="1">INDIRECT("'"&amp;$A377&amp;"'!E26")</f>
        <v>#REF!</v>
      </c>
      <c r="N377" s="5" t="e" cm="1">
        <f t="array" aca="1" ref="N377" ca="1">INDIRECT("'"&amp;$A377&amp;"'!C34")</f>
        <v>#REF!</v>
      </c>
      <c r="O377" s="5" t="e" cm="1">
        <f t="array" aca="1" ref="O377" ca="1">INDIRECT("'"&amp;$A377&amp;"'!D34")</f>
        <v>#REF!</v>
      </c>
      <c r="P377" s="5" t="e" cm="1">
        <f t="array" aca="1" ref="P377" ca="1">INDIRECT("'"&amp;$A377&amp;"'!E34")</f>
        <v>#REF!</v>
      </c>
      <c r="R377" s="5" t="e" cm="1">
        <f t="array" aca="1" ref="R377" ca="1">INDIRECT("'"&amp;$A377&amp;"'!C42")</f>
        <v>#REF!</v>
      </c>
      <c r="S377" s="5" t="e" cm="1">
        <f t="array" aca="1" ref="S377" ca="1">INDIRECT("'"&amp;$A377&amp;"'!D42")</f>
        <v>#REF!</v>
      </c>
      <c r="T377" s="5" t="e" cm="1">
        <f t="array" aca="1" ref="T377" ca="1">INDIRECT("'"&amp;$A377&amp;"'!E42")</f>
        <v>#REF!</v>
      </c>
      <c r="V377" s="5" t="e" cm="1">
        <f t="array" aca="1" ref="V377" ca="1">INDIRECT("'"&amp;$A377&amp;"'!C50")</f>
        <v>#REF!</v>
      </c>
      <c r="W377" s="5" t="e" cm="1">
        <f t="array" aca="1" ref="W377" ca="1">INDIRECT("'"&amp;$A377&amp;"'!D50")</f>
        <v>#REF!</v>
      </c>
      <c r="X377" s="5" t="e" cm="1">
        <f t="array" aca="1" ref="X377" ca="1">INDIRECT("'"&amp;$A377&amp;"'!E50")</f>
        <v>#REF!</v>
      </c>
      <c r="Z377" s="5" t="e" cm="1">
        <f t="array" aca="1" ref="Z377" ca="1">INDIRECT("'"&amp;$A377&amp;"'!C58")</f>
        <v>#REF!</v>
      </c>
      <c r="AA377" s="5" t="e" cm="1">
        <f t="array" aca="1" ref="AA377" ca="1">INDIRECT("'"&amp;$A377&amp;"'!D58")</f>
        <v>#REF!</v>
      </c>
      <c r="AB377" s="5" t="e" cm="1">
        <f t="array" aca="1" ref="AB377" ca="1">INDIRECT("'"&amp;$A377&amp;"'!E58")</f>
        <v>#REF!</v>
      </c>
      <c r="AD377" s="5" t="e" cm="1">
        <f t="array" aca="1" ref="AD377" ca="1">INDIRECT("'"&amp;$A377&amp;"'!C66")</f>
        <v>#REF!</v>
      </c>
      <c r="AE377" s="5" t="e" cm="1">
        <f t="array" aca="1" ref="AE377" ca="1">INDIRECT("'"&amp;$A377&amp;"'!D66")</f>
        <v>#REF!</v>
      </c>
      <c r="AF377" s="5" t="e" cm="1">
        <f t="array" aca="1" ref="AF377" ca="1">INDIRECT("'"&amp;$A377&amp;"'!E66")</f>
        <v>#REF!</v>
      </c>
      <c r="AH377" s="5" t="e" cm="1">
        <f t="array" aca="1" ref="AH377" ca="1">INDIRECT("'"&amp;$A377&amp;"'!C74")</f>
        <v>#REF!</v>
      </c>
      <c r="AI377" s="5" t="e" cm="1">
        <f t="array" aca="1" ref="AI377" ca="1">INDIRECT("'"&amp;$A377&amp;"'!D74")</f>
        <v>#REF!</v>
      </c>
      <c r="AJ377" s="5" t="e" cm="1">
        <f t="array" aca="1" ref="AJ377" ca="1">INDIRECT("'"&amp;$A377&amp;"'!E74")</f>
        <v>#REF!</v>
      </c>
      <c r="AL377" s="5" t="e" cm="1">
        <f t="array" aca="1" ref="AL377" ca="1">INDIRECT("'"&amp;$A377&amp;"'!C82")</f>
        <v>#REF!</v>
      </c>
      <c r="AM377" s="5" t="e" cm="1">
        <f t="array" aca="1" ref="AM377" ca="1">INDIRECT("'"&amp;$A377&amp;"'!D82")</f>
        <v>#REF!</v>
      </c>
      <c r="AN377" s="5" t="e" cm="1">
        <f t="array" aca="1" ref="AN377" ca="1">INDIRECT("'"&amp;$A377&amp;"'!E82")</f>
        <v>#REF!</v>
      </c>
      <c r="AP377" s="5" t="e" cm="1">
        <f t="array" aca="1" ref="AP377" ca="1">INDIRECT("'"&amp;$A377&amp;"'!C90")</f>
        <v>#REF!</v>
      </c>
      <c r="AQ377" s="5" t="e" cm="1">
        <f t="array" aca="1" ref="AQ377" ca="1">INDIRECT("'"&amp;$A377&amp;"'!D90")</f>
        <v>#REF!</v>
      </c>
      <c r="AR377" s="5" t="e" cm="1">
        <f t="array" aca="1" ref="AR377" ca="1">INDIRECT("'"&amp;$A377&amp;"'!E90")</f>
        <v>#REF!</v>
      </c>
      <c r="AT377" s="5" t="e" cm="1">
        <f t="array" aca="1" ref="AT377" ca="1">INDIRECT("'"&amp;$A377&amp;"'!C98")</f>
        <v>#REF!</v>
      </c>
      <c r="AU377" s="5" t="e" cm="1">
        <f t="array" aca="1" ref="AU377" ca="1">INDIRECT("'"&amp;$A377&amp;"'!D98")</f>
        <v>#REF!</v>
      </c>
      <c r="AV377" s="5" t="e" cm="1">
        <f t="array" aca="1" ref="AV377" ca="1">INDIRECT("'"&amp;$A377&amp;"'!E98")</f>
        <v>#REF!</v>
      </c>
      <c r="AX377" s="5" t="e" cm="1">
        <f t="array" aca="1" ref="AX377" ca="1">INDIRECT("'"&amp;$A377&amp;"'!C106")</f>
        <v>#REF!</v>
      </c>
      <c r="AY377" s="5" t="e" cm="1">
        <f t="array" aca="1" ref="AY377" ca="1">INDIRECT("'"&amp;$A377&amp;"'!D106")</f>
        <v>#REF!</v>
      </c>
      <c r="AZ377" s="5" t="e" cm="1">
        <f t="array" aca="1" ref="AZ377" ca="1">INDIRECT("'"&amp;$A377&amp;"'!E106")</f>
        <v>#REF!</v>
      </c>
      <c r="BB377" s="5" t="e" cm="1">
        <f t="array" aca="1" ref="BB377" ca="1">INDIRECT("'"&amp;$A377&amp;"'!C114")</f>
        <v>#REF!</v>
      </c>
      <c r="BC377" s="5" t="e" cm="1">
        <f t="array" aca="1" ref="BC377" ca="1">INDIRECT("'"&amp;$A377&amp;"'!D114")</f>
        <v>#REF!</v>
      </c>
      <c r="BD377" s="5" t="e" cm="1">
        <f t="array" aca="1" ref="BD377" ca="1">INDIRECT("'"&amp;$A377&amp;"'!E114")</f>
        <v>#REF!</v>
      </c>
      <c r="BF377" s="5" t="e" cm="1">
        <f t="array" aca="1" ref="BF377" ca="1">INDIRECT("'"&amp;$A377&amp;"'!C122")</f>
        <v>#REF!</v>
      </c>
      <c r="BG377" s="5" t="e" cm="1">
        <f t="array" aca="1" ref="BG377" ca="1">INDIRECT("'"&amp;$A377&amp;"'!D122")</f>
        <v>#REF!</v>
      </c>
      <c r="BH377" s="5" t="e" cm="1">
        <f t="array" aca="1" ref="BH377" ca="1">INDIRECT("'"&amp;$A377&amp;"'!E122")</f>
        <v>#REF!</v>
      </c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  <c r="BV377" s="59"/>
      <c r="BW377" s="59"/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</row>
    <row r="378" spans="2:87" x14ac:dyDescent="0.2">
      <c r="B378" s="5" t="e" cm="1">
        <f t="array" aca="1" ref="B378" ca="1">INDIRECT("'"&amp;$A378&amp;"'!C10")</f>
        <v>#REF!</v>
      </c>
      <c r="C378" s="5" t="e" cm="1">
        <f t="array" aca="1" ref="C378" ca="1">INDIRECT("'"&amp;$A378&amp;"'!D10")</f>
        <v>#REF!</v>
      </c>
      <c r="D378" s="5" t="e" cm="1">
        <f t="array" aca="1" ref="D378" ca="1">INDIRECT("'"&amp;$A378&amp;"'!E10")</f>
        <v>#REF!</v>
      </c>
      <c r="F378" s="5" t="e" cm="1">
        <f t="array" aca="1" ref="F378" ca="1">INDIRECT("'"&amp;$A378&amp;"'!C18")</f>
        <v>#REF!</v>
      </c>
      <c r="G378" s="5" t="e" cm="1">
        <f t="array" aca="1" ref="G378" ca="1">INDIRECT("'"&amp;$A378&amp;"'!D18")</f>
        <v>#REF!</v>
      </c>
      <c r="H378" s="5" t="e" cm="1">
        <f t="array" aca="1" ref="H378" ca="1">INDIRECT("'"&amp;$A378&amp;"'!E18")</f>
        <v>#REF!</v>
      </c>
      <c r="J378" s="5" t="e" cm="1">
        <f t="array" aca="1" ref="J378" ca="1">INDIRECT("'"&amp;$A378&amp;"'!C26")</f>
        <v>#REF!</v>
      </c>
      <c r="K378" s="5" t="e" cm="1">
        <f t="array" aca="1" ref="K378" ca="1">INDIRECT("'"&amp;$A378&amp;"'!D26")</f>
        <v>#REF!</v>
      </c>
      <c r="L378" s="5" t="e" cm="1">
        <f t="array" aca="1" ref="L378" ca="1">INDIRECT("'"&amp;$A378&amp;"'!E26")</f>
        <v>#REF!</v>
      </c>
      <c r="N378" s="5" t="e" cm="1">
        <f t="array" aca="1" ref="N378" ca="1">INDIRECT("'"&amp;$A378&amp;"'!C34")</f>
        <v>#REF!</v>
      </c>
      <c r="O378" s="5" t="e" cm="1">
        <f t="array" aca="1" ref="O378" ca="1">INDIRECT("'"&amp;$A378&amp;"'!D34")</f>
        <v>#REF!</v>
      </c>
      <c r="P378" s="5" t="e" cm="1">
        <f t="array" aca="1" ref="P378" ca="1">INDIRECT("'"&amp;$A378&amp;"'!E34")</f>
        <v>#REF!</v>
      </c>
      <c r="R378" s="5" t="e" cm="1">
        <f t="array" aca="1" ref="R378" ca="1">INDIRECT("'"&amp;$A378&amp;"'!C42")</f>
        <v>#REF!</v>
      </c>
      <c r="S378" s="5" t="e" cm="1">
        <f t="array" aca="1" ref="S378" ca="1">INDIRECT("'"&amp;$A378&amp;"'!D42")</f>
        <v>#REF!</v>
      </c>
      <c r="T378" s="5" t="e" cm="1">
        <f t="array" aca="1" ref="T378" ca="1">INDIRECT("'"&amp;$A378&amp;"'!E42")</f>
        <v>#REF!</v>
      </c>
      <c r="V378" s="5" t="e" cm="1">
        <f t="array" aca="1" ref="V378" ca="1">INDIRECT("'"&amp;$A378&amp;"'!C50")</f>
        <v>#REF!</v>
      </c>
      <c r="W378" s="5" t="e" cm="1">
        <f t="array" aca="1" ref="W378" ca="1">INDIRECT("'"&amp;$A378&amp;"'!D50")</f>
        <v>#REF!</v>
      </c>
      <c r="X378" s="5" t="e" cm="1">
        <f t="array" aca="1" ref="X378" ca="1">INDIRECT("'"&amp;$A378&amp;"'!E50")</f>
        <v>#REF!</v>
      </c>
      <c r="Z378" s="5" t="e" cm="1">
        <f t="array" aca="1" ref="Z378" ca="1">INDIRECT("'"&amp;$A378&amp;"'!C58")</f>
        <v>#REF!</v>
      </c>
      <c r="AA378" s="5" t="e" cm="1">
        <f t="array" aca="1" ref="AA378" ca="1">INDIRECT("'"&amp;$A378&amp;"'!D58")</f>
        <v>#REF!</v>
      </c>
      <c r="AB378" s="5" t="e" cm="1">
        <f t="array" aca="1" ref="AB378" ca="1">INDIRECT("'"&amp;$A378&amp;"'!E58")</f>
        <v>#REF!</v>
      </c>
      <c r="AD378" s="5" t="e" cm="1">
        <f t="array" aca="1" ref="AD378" ca="1">INDIRECT("'"&amp;$A378&amp;"'!C66")</f>
        <v>#REF!</v>
      </c>
      <c r="AE378" s="5" t="e" cm="1">
        <f t="array" aca="1" ref="AE378" ca="1">INDIRECT("'"&amp;$A378&amp;"'!D66")</f>
        <v>#REF!</v>
      </c>
      <c r="AF378" s="5" t="e" cm="1">
        <f t="array" aca="1" ref="AF378" ca="1">INDIRECT("'"&amp;$A378&amp;"'!E66")</f>
        <v>#REF!</v>
      </c>
      <c r="AH378" s="5" t="e" cm="1">
        <f t="array" aca="1" ref="AH378" ca="1">INDIRECT("'"&amp;$A378&amp;"'!C74")</f>
        <v>#REF!</v>
      </c>
      <c r="AI378" s="5" t="e" cm="1">
        <f t="array" aca="1" ref="AI378" ca="1">INDIRECT("'"&amp;$A378&amp;"'!D74")</f>
        <v>#REF!</v>
      </c>
      <c r="AJ378" s="5" t="e" cm="1">
        <f t="array" aca="1" ref="AJ378" ca="1">INDIRECT("'"&amp;$A378&amp;"'!E74")</f>
        <v>#REF!</v>
      </c>
      <c r="AL378" s="5" t="e" cm="1">
        <f t="array" aca="1" ref="AL378" ca="1">INDIRECT("'"&amp;$A378&amp;"'!C82")</f>
        <v>#REF!</v>
      </c>
      <c r="AM378" s="5" t="e" cm="1">
        <f t="array" aca="1" ref="AM378" ca="1">INDIRECT("'"&amp;$A378&amp;"'!D82")</f>
        <v>#REF!</v>
      </c>
      <c r="AN378" s="5" t="e" cm="1">
        <f t="array" aca="1" ref="AN378" ca="1">INDIRECT("'"&amp;$A378&amp;"'!E82")</f>
        <v>#REF!</v>
      </c>
      <c r="AP378" s="5" t="e" cm="1">
        <f t="array" aca="1" ref="AP378" ca="1">INDIRECT("'"&amp;$A378&amp;"'!C90")</f>
        <v>#REF!</v>
      </c>
      <c r="AQ378" s="5" t="e" cm="1">
        <f t="array" aca="1" ref="AQ378" ca="1">INDIRECT("'"&amp;$A378&amp;"'!D90")</f>
        <v>#REF!</v>
      </c>
      <c r="AR378" s="5" t="e" cm="1">
        <f t="array" aca="1" ref="AR378" ca="1">INDIRECT("'"&amp;$A378&amp;"'!E90")</f>
        <v>#REF!</v>
      </c>
      <c r="AT378" s="5" t="e" cm="1">
        <f t="array" aca="1" ref="AT378" ca="1">INDIRECT("'"&amp;$A378&amp;"'!C98")</f>
        <v>#REF!</v>
      </c>
      <c r="AU378" s="5" t="e" cm="1">
        <f t="array" aca="1" ref="AU378" ca="1">INDIRECT("'"&amp;$A378&amp;"'!D98")</f>
        <v>#REF!</v>
      </c>
      <c r="AV378" s="5" t="e" cm="1">
        <f t="array" aca="1" ref="AV378" ca="1">INDIRECT("'"&amp;$A378&amp;"'!E98")</f>
        <v>#REF!</v>
      </c>
      <c r="AX378" s="5" t="e" cm="1">
        <f t="array" aca="1" ref="AX378" ca="1">INDIRECT("'"&amp;$A378&amp;"'!C106")</f>
        <v>#REF!</v>
      </c>
      <c r="AY378" s="5" t="e" cm="1">
        <f t="array" aca="1" ref="AY378" ca="1">INDIRECT("'"&amp;$A378&amp;"'!D106")</f>
        <v>#REF!</v>
      </c>
      <c r="AZ378" s="5" t="e" cm="1">
        <f t="array" aca="1" ref="AZ378" ca="1">INDIRECT("'"&amp;$A378&amp;"'!E106")</f>
        <v>#REF!</v>
      </c>
      <c r="BB378" s="5" t="e" cm="1">
        <f t="array" aca="1" ref="BB378" ca="1">INDIRECT("'"&amp;$A378&amp;"'!C114")</f>
        <v>#REF!</v>
      </c>
      <c r="BC378" s="5" t="e" cm="1">
        <f t="array" aca="1" ref="BC378" ca="1">INDIRECT("'"&amp;$A378&amp;"'!D114")</f>
        <v>#REF!</v>
      </c>
      <c r="BD378" s="5" t="e" cm="1">
        <f t="array" aca="1" ref="BD378" ca="1">INDIRECT("'"&amp;$A378&amp;"'!E114")</f>
        <v>#REF!</v>
      </c>
      <c r="BF378" s="5" t="e" cm="1">
        <f t="array" aca="1" ref="BF378" ca="1">INDIRECT("'"&amp;$A378&amp;"'!C122")</f>
        <v>#REF!</v>
      </c>
      <c r="BG378" s="5" t="e" cm="1">
        <f t="array" aca="1" ref="BG378" ca="1">INDIRECT("'"&amp;$A378&amp;"'!D122")</f>
        <v>#REF!</v>
      </c>
      <c r="BH378" s="5" t="e" cm="1">
        <f t="array" aca="1" ref="BH378" ca="1">INDIRECT("'"&amp;$A378&amp;"'!E122")</f>
        <v>#REF!</v>
      </c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</row>
    <row r="379" spans="2:87" x14ac:dyDescent="0.2">
      <c r="B379" s="5" t="e" cm="1">
        <f t="array" aca="1" ref="B379" ca="1">INDIRECT("'"&amp;$A379&amp;"'!C10")</f>
        <v>#REF!</v>
      </c>
      <c r="C379" s="5" t="e" cm="1">
        <f t="array" aca="1" ref="C379" ca="1">INDIRECT("'"&amp;$A379&amp;"'!D10")</f>
        <v>#REF!</v>
      </c>
      <c r="D379" s="5" t="e" cm="1">
        <f t="array" aca="1" ref="D379" ca="1">INDIRECT("'"&amp;$A379&amp;"'!E10")</f>
        <v>#REF!</v>
      </c>
      <c r="F379" s="5" t="e" cm="1">
        <f t="array" aca="1" ref="F379" ca="1">INDIRECT("'"&amp;$A379&amp;"'!C18")</f>
        <v>#REF!</v>
      </c>
      <c r="G379" s="5" t="e" cm="1">
        <f t="array" aca="1" ref="G379" ca="1">INDIRECT("'"&amp;$A379&amp;"'!D18")</f>
        <v>#REF!</v>
      </c>
      <c r="H379" s="5" t="e" cm="1">
        <f t="array" aca="1" ref="H379" ca="1">INDIRECT("'"&amp;$A379&amp;"'!E18")</f>
        <v>#REF!</v>
      </c>
      <c r="J379" s="5" t="e" cm="1">
        <f t="array" aca="1" ref="J379" ca="1">INDIRECT("'"&amp;$A379&amp;"'!C26")</f>
        <v>#REF!</v>
      </c>
      <c r="K379" s="5" t="e" cm="1">
        <f t="array" aca="1" ref="K379" ca="1">INDIRECT("'"&amp;$A379&amp;"'!D26")</f>
        <v>#REF!</v>
      </c>
      <c r="L379" s="5" t="e" cm="1">
        <f t="array" aca="1" ref="L379" ca="1">INDIRECT("'"&amp;$A379&amp;"'!E26")</f>
        <v>#REF!</v>
      </c>
      <c r="N379" s="5" t="e" cm="1">
        <f t="array" aca="1" ref="N379" ca="1">INDIRECT("'"&amp;$A379&amp;"'!C34")</f>
        <v>#REF!</v>
      </c>
      <c r="O379" s="5" t="e" cm="1">
        <f t="array" aca="1" ref="O379" ca="1">INDIRECT("'"&amp;$A379&amp;"'!D34")</f>
        <v>#REF!</v>
      </c>
      <c r="P379" s="5" t="e" cm="1">
        <f t="array" aca="1" ref="P379" ca="1">INDIRECT("'"&amp;$A379&amp;"'!E34")</f>
        <v>#REF!</v>
      </c>
      <c r="R379" s="5" t="e" cm="1">
        <f t="array" aca="1" ref="R379" ca="1">INDIRECT("'"&amp;$A379&amp;"'!C42")</f>
        <v>#REF!</v>
      </c>
      <c r="S379" s="5" t="e" cm="1">
        <f t="array" aca="1" ref="S379" ca="1">INDIRECT("'"&amp;$A379&amp;"'!D42")</f>
        <v>#REF!</v>
      </c>
      <c r="T379" s="5" t="e" cm="1">
        <f t="array" aca="1" ref="T379" ca="1">INDIRECT("'"&amp;$A379&amp;"'!E42")</f>
        <v>#REF!</v>
      </c>
      <c r="V379" s="5" t="e" cm="1">
        <f t="array" aca="1" ref="V379" ca="1">INDIRECT("'"&amp;$A379&amp;"'!C50")</f>
        <v>#REF!</v>
      </c>
      <c r="W379" s="5" t="e" cm="1">
        <f t="array" aca="1" ref="W379" ca="1">INDIRECT("'"&amp;$A379&amp;"'!D50")</f>
        <v>#REF!</v>
      </c>
      <c r="X379" s="5" t="e" cm="1">
        <f t="array" aca="1" ref="X379" ca="1">INDIRECT("'"&amp;$A379&amp;"'!E50")</f>
        <v>#REF!</v>
      </c>
      <c r="Z379" s="5" t="e" cm="1">
        <f t="array" aca="1" ref="Z379" ca="1">INDIRECT("'"&amp;$A379&amp;"'!C58")</f>
        <v>#REF!</v>
      </c>
      <c r="AA379" s="5" t="e" cm="1">
        <f t="array" aca="1" ref="AA379" ca="1">INDIRECT("'"&amp;$A379&amp;"'!D58")</f>
        <v>#REF!</v>
      </c>
      <c r="AB379" s="5" t="e" cm="1">
        <f t="array" aca="1" ref="AB379" ca="1">INDIRECT("'"&amp;$A379&amp;"'!E58")</f>
        <v>#REF!</v>
      </c>
      <c r="AD379" s="5" t="e" cm="1">
        <f t="array" aca="1" ref="AD379" ca="1">INDIRECT("'"&amp;$A379&amp;"'!C66")</f>
        <v>#REF!</v>
      </c>
      <c r="AE379" s="5" t="e" cm="1">
        <f t="array" aca="1" ref="AE379" ca="1">INDIRECT("'"&amp;$A379&amp;"'!D66")</f>
        <v>#REF!</v>
      </c>
      <c r="AF379" s="5" t="e" cm="1">
        <f t="array" aca="1" ref="AF379" ca="1">INDIRECT("'"&amp;$A379&amp;"'!E66")</f>
        <v>#REF!</v>
      </c>
      <c r="AH379" s="5" t="e" cm="1">
        <f t="array" aca="1" ref="AH379" ca="1">INDIRECT("'"&amp;$A379&amp;"'!C74")</f>
        <v>#REF!</v>
      </c>
      <c r="AI379" s="5" t="e" cm="1">
        <f t="array" aca="1" ref="AI379" ca="1">INDIRECT("'"&amp;$A379&amp;"'!D74")</f>
        <v>#REF!</v>
      </c>
      <c r="AJ379" s="5" t="e" cm="1">
        <f t="array" aca="1" ref="AJ379" ca="1">INDIRECT("'"&amp;$A379&amp;"'!E74")</f>
        <v>#REF!</v>
      </c>
      <c r="AL379" s="5" t="e" cm="1">
        <f t="array" aca="1" ref="AL379" ca="1">INDIRECT("'"&amp;$A379&amp;"'!C82")</f>
        <v>#REF!</v>
      </c>
      <c r="AM379" s="5" t="e" cm="1">
        <f t="array" aca="1" ref="AM379" ca="1">INDIRECT("'"&amp;$A379&amp;"'!D82")</f>
        <v>#REF!</v>
      </c>
      <c r="AN379" s="5" t="e" cm="1">
        <f t="array" aca="1" ref="AN379" ca="1">INDIRECT("'"&amp;$A379&amp;"'!E82")</f>
        <v>#REF!</v>
      </c>
      <c r="AP379" s="5" t="e" cm="1">
        <f t="array" aca="1" ref="AP379" ca="1">INDIRECT("'"&amp;$A379&amp;"'!C90")</f>
        <v>#REF!</v>
      </c>
      <c r="AQ379" s="5" t="e" cm="1">
        <f t="array" aca="1" ref="AQ379" ca="1">INDIRECT("'"&amp;$A379&amp;"'!D90")</f>
        <v>#REF!</v>
      </c>
      <c r="AR379" s="5" t="e" cm="1">
        <f t="array" aca="1" ref="AR379" ca="1">INDIRECT("'"&amp;$A379&amp;"'!E90")</f>
        <v>#REF!</v>
      </c>
      <c r="AT379" s="5" t="e" cm="1">
        <f t="array" aca="1" ref="AT379" ca="1">INDIRECT("'"&amp;$A379&amp;"'!C98")</f>
        <v>#REF!</v>
      </c>
      <c r="AU379" s="5" t="e" cm="1">
        <f t="array" aca="1" ref="AU379" ca="1">INDIRECT("'"&amp;$A379&amp;"'!D98")</f>
        <v>#REF!</v>
      </c>
      <c r="AV379" s="5" t="e" cm="1">
        <f t="array" aca="1" ref="AV379" ca="1">INDIRECT("'"&amp;$A379&amp;"'!E98")</f>
        <v>#REF!</v>
      </c>
      <c r="AX379" s="5" t="e" cm="1">
        <f t="array" aca="1" ref="AX379" ca="1">INDIRECT("'"&amp;$A379&amp;"'!C106")</f>
        <v>#REF!</v>
      </c>
      <c r="AY379" s="5" t="e" cm="1">
        <f t="array" aca="1" ref="AY379" ca="1">INDIRECT("'"&amp;$A379&amp;"'!D106")</f>
        <v>#REF!</v>
      </c>
      <c r="AZ379" s="5" t="e" cm="1">
        <f t="array" aca="1" ref="AZ379" ca="1">INDIRECT("'"&amp;$A379&amp;"'!E106")</f>
        <v>#REF!</v>
      </c>
      <c r="BB379" s="5" t="e" cm="1">
        <f t="array" aca="1" ref="BB379" ca="1">INDIRECT("'"&amp;$A379&amp;"'!C114")</f>
        <v>#REF!</v>
      </c>
      <c r="BC379" s="5" t="e" cm="1">
        <f t="array" aca="1" ref="BC379" ca="1">INDIRECT("'"&amp;$A379&amp;"'!D114")</f>
        <v>#REF!</v>
      </c>
      <c r="BD379" s="5" t="e" cm="1">
        <f t="array" aca="1" ref="BD379" ca="1">INDIRECT("'"&amp;$A379&amp;"'!E114")</f>
        <v>#REF!</v>
      </c>
      <c r="BF379" s="5" t="e" cm="1">
        <f t="array" aca="1" ref="BF379" ca="1">INDIRECT("'"&amp;$A379&amp;"'!C122")</f>
        <v>#REF!</v>
      </c>
      <c r="BG379" s="5" t="e" cm="1">
        <f t="array" aca="1" ref="BG379" ca="1">INDIRECT("'"&amp;$A379&amp;"'!D122")</f>
        <v>#REF!</v>
      </c>
      <c r="BH379" s="5" t="e" cm="1">
        <f t="array" aca="1" ref="BH379" ca="1">INDIRECT("'"&amp;$A379&amp;"'!E122")</f>
        <v>#REF!</v>
      </c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59"/>
      <c r="BW379" s="59"/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</row>
    <row r="380" spans="2:87" x14ac:dyDescent="0.2">
      <c r="B380" s="5" t="e" cm="1">
        <f t="array" aca="1" ref="B380" ca="1">INDIRECT("'"&amp;$A380&amp;"'!C10")</f>
        <v>#REF!</v>
      </c>
      <c r="C380" s="5" t="e" cm="1">
        <f t="array" aca="1" ref="C380" ca="1">INDIRECT("'"&amp;$A380&amp;"'!D10")</f>
        <v>#REF!</v>
      </c>
      <c r="D380" s="5" t="e" cm="1">
        <f t="array" aca="1" ref="D380" ca="1">INDIRECT("'"&amp;$A380&amp;"'!E10")</f>
        <v>#REF!</v>
      </c>
      <c r="F380" s="5" t="e" cm="1">
        <f t="array" aca="1" ref="F380" ca="1">INDIRECT("'"&amp;$A380&amp;"'!C18")</f>
        <v>#REF!</v>
      </c>
      <c r="G380" s="5" t="e" cm="1">
        <f t="array" aca="1" ref="G380" ca="1">INDIRECT("'"&amp;$A380&amp;"'!D18")</f>
        <v>#REF!</v>
      </c>
      <c r="H380" s="5" t="e" cm="1">
        <f t="array" aca="1" ref="H380" ca="1">INDIRECT("'"&amp;$A380&amp;"'!E18")</f>
        <v>#REF!</v>
      </c>
      <c r="J380" s="5" t="e" cm="1">
        <f t="array" aca="1" ref="J380" ca="1">INDIRECT("'"&amp;$A380&amp;"'!C26")</f>
        <v>#REF!</v>
      </c>
      <c r="K380" s="5" t="e" cm="1">
        <f t="array" aca="1" ref="K380" ca="1">INDIRECT("'"&amp;$A380&amp;"'!D26")</f>
        <v>#REF!</v>
      </c>
      <c r="L380" s="5" t="e" cm="1">
        <f t="array" aca="1" ref="L380" ca="1">INDIRECT("'"&amp;$A380&amp;"'!E26")</f>
        <v>#REF!</v>
      </c>
      <c r="N380" s="5" t="e" cm="1">
        <f t="array" aca="1" ref="N380" ca="1">INDIRECT("'"&amp;$A380&amp;"'!C34")</f>
        <v>#REF!</v>
      </c>
      <c r="O380" s="5" t="e" cm="1">
        <f t="array" aca="1" ref="O380" ca="1">INDIRECT("'"&amp;$A380&amp;"'!D34")</f>
        <v>#REF!</v>
      </c>
      <c r="P380" s="5" t="e" cm="1">
        <f t="array" aca="1" ref="P380" ca="1">INDIRECT("'"&amp;$A380&amp;"'!E34")</f>
        <v>#REF!</v>
      </c>
      <c r="R380" s="5" t="e" cm="1">
        <f t="array" aca="1" ref="R380" ca="1">INDIRECT("'"&amp;$A380&amp;"'!C42")</f>
        <v>#REF!</v>
      </c>
      <c r="S380" s="5" t="e" cm="1">
        <f t="array" aca="1" ref="S380" ca="1">INDIRECT("'"&amp;$A380&amp;"'!D42")</f>
        <v>#REF!</v>
      </c>
      <c r="T380" s="5" t="e" cm="1">
        <f t="array" aca="1" ref="T380" ca="1">INDIRECT("'"&amp;$A380&amp;"'!E42")</f>
        <v>#REF!</v>
      </c>
      <c r="V380" s="5" t="e" cm="1">
        <f t="array" aca="1" ref="V380" ca="1">INDIRECT("'"&amp;$A380&amp;"'!C50")</f>
        <v>#REF!</v>
      </c>
      <c r="W380" s="5" t="e" cm="1">
        <f t="array" aca="1" ref="W380" ca="1">INDIRECT("'"&amp;$A380&amp;"'!D50")</f>
        <v>#REF!</v>
      </c>
      <c r="X380" s="5" t="e" cm="1">
        <f t="array" aca="1" ref="X380" ca="1">INDIRECT("'"&amp;$A380&amp;"'!E50")</f>
        <v>#REF!</v>
      </c>
      <c r="Z380" s="5" t="e" cm="1">
        <f t="array" aca="1" ref="Z380" ca="1">INDIRECT("'"&amp;$A380&amp;"'!C58")</f>
        <v>#REF!</v>
      </c>
      <c r="AA380" s="5" t="e" cm="1">
        <f t="array" aca="1" ref="AA380" ca="1">INDIRECT("'"&amp;$A380&amp;"'!D58")</f>
        <v>#REF!</v>
      </c>
      <c r="AB380" s="5" t="e" cm="1">
        <f t="array" aca="1" ref="AB380" ca="1">INDIRECT("'"&amp;$A380&amp;"'!E58")</f>
        <v>#REF!</v>
      </c>
      <c r="AD380" s="5" t="e" cm="1">
        <f t="array" aca="1" ref="AD380" ca="1">INDIRECT("'"&amp;$A380&amp;"'!C66")</f>
        <v>#REF!</v>
      </c>
      <c r="AE380" s="5" t="e" cm="1">
        <f t="array" aca="1" ref="AE380" ca="1">INDIRECT("'"&amp;$A380&amp;"'!D66")</f>
        <v>#REF!</v>
      </c>
      <c r="AF380" s="5" t="e" cm="1">
        <f t="array" aca="1" ref="AF380" ca="1">INDIRECT("'"&amp;$A380&amp;"'!E66")</f>
        <v>#REF!</v>
      </c>
      <c r="AH380" s="5" t="e" cm="1">
        <f t="array" aca="1" ref="AH380" ca="1">INDIRECT("'"&amp;$A380&amp;"'!C74")</f>
        <v>#REF!</v>
      </c>
      <c r="AI380" s="5" t="e" cm="1">
        <f t="array" aca="1" ref="AI380" ca="1">INDIRECT("'"&amp;$A380&amp;"'!D74")</f>
        <v>#REF!</v>
      </c>
      <c r="AJ380" s="5" t="e" cm="1">
        <f t="array" aca="1" ref="AJ380" ca="1">INDIRECT("'"&amp;$A380&amp;"'!E74")</f>
        <v>#REF!</v>
      </c>
      <c r="AL380" s="5" t="e" cm="1">
        <f t="array" aca="1" ref="AL380" ca="1">INDIRECT("'"&amp;$A380&amp;"'!C82")</f>
        <v>#REF!</v>
      </c>
      <c r="AM380" s="5" t="e" cm="1">
        <f t="array" aca="1" ref="AM380" ca="1">INDIRECT("'"&amp;$A380&amp;"'!D82")</f>
        <v>#REF!</v>
      </c>
      <c r="AN380" s="5" t="e" cm="1">
        <f t="array" aca="1" ref="AN380" ca="1">INDIRECT("'"&amp;$A380&amp;"'!E82")</f>
        <v>#REF!</v>
      </c>
      <c r="AP380" s="5" t="e" cm="1">
        <f t="array" aca="1" ref="AP380" ca="1">INDIRECT("'"&amp;$A380&amp;"'!C90")</f>
        <v>#REF!</v>
      </c>
      <c r="AQ380" s="5" t="e" cm="1">
        <f t="array" aca="1" ref="AQ380" ca="1">INDIRECT("'"&amp;$A380&amp;"'!D90")</f>
        <v>#REF!</v>
      </c>
      <c r="AR380" s="5" t="e" cm="1">
        <f t="array" aca="1" ref="AR380" ca="1">INDIRECT("'"&amp;$A380&amp;"'!E90")</f>
        <v>#REF!</v>
      </c>
      <c r="AT380" s="5" t="e" cm="1">
        <f t="array" aca="1" ref="AT380" ca="1">INDIRECT("'"&amp;$A380&amp;"'!C98")</f>
        <v>#REF!</v>
      </c>
      <c r="AU380" s="5" t="e" cm="1">
        <f t="array" aca="1" ref="AU380" ca="1">INDIRECT("'"&amp;$A380&amp;"'!D98")</f>
        <v>#REF!</v>
      </c>
      <c r="AV380" s="5" t="e" cm="1">
        <f t="array" aca="1" ref="AV380" ca="1">INDIRECT("'"&amp;$A380&amp;"'!E98")</f>
        <v>#REF!</v>
      </c>
      <c r="AX380" s="5" t="e" cm="1">
        <f t="array" aca="1" ref="AX380" ca="1">INDIRECT("'"&amp;$A380&amp;"'!C106")</f>
        <v>#REF!</v>
      </c>
      <c r="AY380" s="5" t="e" cm="1">
        <f t="array" aca="1" ref="AY380" ca="1">INDIRECT("'"&amp;$A380&amp;"'!D106")</f>
        <v>#REF!</v>
      </c>
      <c r="AZ380" s="5" t="e" cm="1">
        <f t="array" aca="1" ref="AZ380" ca="1">INDIRECT("'"&amp;$A380&amp;"'!E106")</f>
        <v>#REF!</v>
      </c>
      <c r="BB380" s="5" t="e" cm="1">
        <f t="array" aca="1" ref="BB380" ca="1">INDIRECT("'"&amp;$A380&amp;"'!C114")</f>
        <v>#REF!</v>
      </c>
      <c r="BC380" s="5" t="e" cm="1">
        <f t="array" aca="1" ref="BC380" ca="1">INDIRECT("'"&amp;$A380&amp;"'!D114")</f>
        <v>#REF!</v>
      </c>
      <c r="BD380" s="5" t="e" cm="1">
        <f t="array" aca="1" ref="BD380" ca="1">INDIRECT("'"&amp;$A380&amp;"'!E114")</f>
        <v>#REF!</v>
      </c>
      <c r="BF380" s="5" t="e" cm="1">
        <f t="array" aca="1" ref="BF380" ca="1">INDIRECT("'"&amp;$A380&amp;"'!C122")</f>
        <v>#REF!</v>
      </c>
      <c r="BG380" s="5" t="e" cm="1">
        <f t="array" aca="1" ref="BG380" ca="1">INDIRECT("'"&amp;$A380&amp;"'!D122")</f>
        <v>#REF!</v>
      </c>
      <c r="BH380" s="5" t="e" cm="1">
        <f t="array" aca="1" ref="BH380" ca="1">INDIRECT("'"&amp;$A380&amp;"'!E122")</f>
        <v>#REF!</v>
      </c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  <c r="BV380" s="59"/>
      <c r="BW380" s="59"/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</row>
    <row r="381" spans="2:87" x14ac:dyDescent="0.2">
      <c r="B381" s="5" t="e" cm="1">
        <f t="array" aca="1" ref="B381" ca="1">INDIRECT("'"&amp;$A381&amp;"'!C10")</f>
        <v>#REF!</v>
      </c>
      <c r="C381" s="5" t="e" cm="1">
        <f t="array" aca="1" ref="C381" ca="1">INDIRECT("'"&amp;$A381&amp;"'!D10")</f>
        <v>#REF!</v>
      </c>
      <c r="D381" s="5" t="e" cm="1">
        <f t="array" aca="1" ref="D381" ca="1">INDIRECT("'"&amp;$A381&amp;"'!E10")</f>
        <v>#REF!</v>
      </c>
      <c r="F381" s="5" t="e" cm="1">
        <f t="array" aca="1" ref="F381" ca="1">INDIRECT("'"&amp;$A381&amp;"'!C18")</f>
        <v>#REF!</v>
      </c>
      <c r="G381" s="5" t="e" cm="1">
        <f t="array" aca="1" ref="G381" ca="1">INDIRECT("'"&amp;$A381&amp;"'!D18")</f>
        <v>#REF!</v>
      </c>
      <c r="H381" s="5" t="e" cm="1">
        <f t="array" aca="1" ref="H381" ca="1">INDIRECT("'"&amp;$A381&amp;"'!E18")</f>
        <v>#REF!</v>
      </c>
      <c r="J381" s="5" t="e" cm="1">
        <f t="array" aca="1" ref="J381" ca="1">INDIRECT("'"&amp;$A381&amp;"'!C26")</f>
        <v>#REF!</v>
      </c>
      <c r="K381" s="5" t="e" cm="1">
        <f t="array" aca="1" ref="K381" ca="1">INDIRECT("'"&amp;$A381&amp;"'!D26")</f>
        <v>#REF!</v>
      </c>
      <c r="L381" s="5" t="e" cm="1">
        <f t="array" aca="1" ref="L381" ca="1">INDIRECT("'"&amp;$A381&amp;"'!E26")</f>
        <v>#REF!</v>
      </c>
      <c r="N381" s="5" t="e" cm="1">
        <f t="array" aca="1" ref="N381" ca="1">INDIRECT("'"&amp;$A381&amp;"'!C34")</f>
        <v>#REF!</v>
      </c>
      <c r="O381" s="5" t="e" cm="1">
        <f t="array" aca="1" ref="O381" ca="1">INDIRECT("'"&amp;$A381&amp;"'!D34")</f>
        <v>#REF!</v>
      </c>
      <c r="P381" s="5" t="e" cm="1">
        <f t="array" aca="1" ref="P381" ca="1">INDIRECT("'"&amp;$A381&amp;"'!E34")</f>
        <v>#REF!</v>
      </c>
      <c r="R381" s="5" t="e" cm="1">
        <f t="array" aca="1" ref="R381" ca="1">INDIRECT("'"&amp;$A381&amp;"'!C42")</f>
        <v>#REF!</v>
      </c>
      <c r="S381" s="5" t="e" cm="1">
        <f t="array" aca="1" ref="S381" ca="1">INDIRECT("'"&amp;$A381&amp;"'!D42")</f>
        <v>#REF!</v>
      </c>
      <c r="T381" s="5" t="e" cm="1">
        <f t="array" aca="1" ref="T381" ca="1">INDIRECT("'"&amp;$A381&amp;"'!E42")</f>
        <v>#REF!</v>
      </c>
      <c r="V381" s="5" t="e" cm="1">
        <f t="array" aca="1" ref="V381" ca="1">INDIRECT("'"&amp;$A381&amp;"'!C50")</f>
        <v>#REF!</v>
      </c>
      <c r="W381" s="5" t="e" cm="1">
        <f t="array" aca="1" ref="W381" ca="1">INDIRECT("'"&amp;$A381&amp;"'!D50")</f>
        <v>#REF!</v>
      </c>
      <c r="X381" s="5" t="e" cm="1">
        <f t="array" aca="1" ref="X381" ca="1">INDIRECT("'"&amp;$A381&amp;"'!E50")</f>
        <v>#REF!</v>
      </c>
      <c r="Z381" s="5" t="e" cm="1">
        <f t="array" aca="1" ref="Z381" ca="1">INDIRECT("'"&amp;$A381&amp;"'!C58")</f>
        <v>#REF!</v>
      </c>
      <c r="AA381" s="5" t="e" cm="1">
        <f t="array" aca="1" ref="AA381" ca="1">INDIRECT("'"&amp;$A381&amp;"'!D58")</f>
        <v>#REF!</v>
      </c>
      <c r="AB381" s="5" t="e" cm="1">
        <f t="array" aca="1" ref="AB381" ca="1">INDIRECT("'"&amp;$A381&amp;"'!E58")</f>
        <v>#REF!</v>
      </c>
      <c r="AD381" s="5" t="e" cm="1">
        <f t="array" aca="1" ref="AD381" ca="1">INDIRECT("'"&amp;$A381&amp;"'!C66")</f>
        <v>#REF!</v>
      </c>
      <c r="AE381" s="5" t="e" cm="1">
        <f t="array" aca="1" ref="AE381" ca="1">INDIRECT("'"&amp;$A381&amp;"'!D66")</f>
        <v>#REF!</v>
      </c>
      <c r="AF381" s="5" t="e" cm="1">
        <f t="array" aca="1" ref="AF381" ca="1">INDIRECT("'"&amp;$A381&amp;"'!E66")</f>
        <v>#REF!</v>
      </c>
      <c r="AH381" s="5" t="e" cm="1">
        <f t="array" aca="1" ref="AH381" ca="1">INDIRECT("'"&amp;$A381&amp;"'!C74")</f>
        <v>#REF!</v>
      </c>
      <c r="AI381" s="5" t="e" cm="1">
        <f t="array" aca="1" ref="AI381" ca="1">INDIRECT("'"&amp;$A381&amp;"'!D74")</f>
        <v>#REF!</v>
      </c>
      <c r="AJ381" s="5" t="e" cm="1">
        <f t="array" aca="1" ref="AJ381" ca="1">INDIRECT("'"&amp;$A381&amp;"'!E74")</f>
        <v>#REF!</v>
      </c>
      <c r="AL381" s="5" t="e" cm="1">
        <f t="array" aca="1" ref="AL381" ca="1">INDIRECT("'"&amp;$A381&amp;"'!C82")</f>
        <v>#REF!</v>
      </c>
      <c r="AM381" s="5" t="e" cm="1">
        <f t="array" aca="1" ref="AM381" ca="1">INDIRECT("'"&amp;$A381&amp;"'!D82")</f>
        <v>#REF!</v>
      </c>
      <c r="AN381" s="5" t="e" cm="1">
        <f t="array" aca="1" ref="AN381" ca="1">INDIRECT("'"&amp;$A381&amp;"'!E82")</f>
        <v>#REF!</v>
      </c>
      <c r="AP381" s="5" t="e" cm="1">
        <f t="array" aca="1" ref="AP381" ca="1">INDIRECT("'"&amp;$A381&amp;"'!C90")</f>
        <v>#REF!</v>
      </c>
      <c r="AQ381" s="5" t="e" cm="1">
        <f t="array" aca="1" ref="AQ381" ca="1">INDIRECT("'"&amp;$A381&amp;"'!D90")</f>
        <v>#REF!</v>
      </c>
      <c r="AR381" s="5" t="e" cm="1">
        <f t="array" aca="1" ref="AR381" ca="1">INDIRECT("'"&amp;$A381&amp;"'!E90")</f>
        <v>#REF!</v>
      </c>
      <c r="AT381" s="5" t="e" cm="1">
        <f t="array" aca="1" ref="AT381" ca="1">INDIRECT("'"&amp;$A381&amp;"'!C98")</f>
        <v>#REF!</v>
      </c>
      <c r="AU381" s="5" t="e" cm="1">
        <f t="array" aca="1" ref="AU381" ca="1">INDIRECT("'"&amp;$A381&amp;"'!D98")</f>
        <v>#REF!</v>
      </c>
      <c r="AV381" s="5" t="e" cm="1">
        <f t="array" aca="1" ref="AV381" ca="1">INDIRECT("'"&amp;$A381&amp;"'!E98")</f>
        <v>#REF!</v>
      </c>
      <c r="AX381" s="5" t="e" cm="1">
        <f t="array" aca="1" ref="AX381" ca="1">INDIRECT("'"&amp;$A381&amp;"'!C106")</f>
        <v>#REF!</v>
      </c>
      <c r="AY381" s="5" t="e" cm="1">
        <f t="array" aca="1" ref="AY381" ca="1">INDIRECT("'"&amp;$A381&amp;"'!D106")</f>
        <v>#REF!</v>
      </c>
      <c r="AZ381" s="5" t="e" cm="1">
        <f t="array" aca="1" ref="AZ381" ca="1">INDIRECT("'"&amp;$A381&amp;"'!E106")</f>
        <v>#REF!</v>
      </c>
      <c r="BB381" s="5" t="e" cm="1">
        <f t="array" aca="1" ref="BB381" ca="1">INDIRECT("'"&amp;$A381&amp;"'!C114")</f>
        <v>#REF!</v>
      </c>
      <c r="BC381" s="5" t="e" cm="1">
        <f t="array" aca="1" ref="BC381" ca="1">INDIRECT("'"&amp;$A381&amp;"'!D114")</f>
        <v>#REF!</v>
      </c>
      <c r="BD381" s="5" t="e" cm="1">
        <f t="array" aca="1" ref="BD381" ca="1">INDIRECT("'"&amp;$A381&amp;"'!E114")</f>
        <v>#REF!</v>
      </c>
      <c r="BF381" s="5" t="e" cm="1">
        <f t="array" aca="1" ref="BF381" ca="1">INDIRECT("'"&amp;$A381&amp;"'!C122")</f>
        <v>#REF!</v>
      </c>
      <c r="BG381" s="5" t="e" cm="1">
        <f t="array" aca="1" ref="BG381" ca="1">INDIRECT("'"&amp;$A381&amp;"'!D122")</f>
        <v>#REF!</v>
      </c>
      <c r="BH381" s="5" t="e" cm="1">
        <f t="array" aca="1" ref="BH381" ca="1">INDIRECT("'"&amp;$A381&amp;"'!E122")</f>
        <v>#REF!</v>
      </c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  <c r="BV381" s="59"/>
      <c r="BW381" s="59"/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</row>
    <row r="382" spans="2:87" x14ac:dyDescent="0.2">
      <c r="B382" s="5" t="e" cm="1">
        <f t="array" aca="1" ref="B382" ca="1">INDIRECT("'"&amp;$A382&amp;"'!C10")</f>
        <v>#REF!</v>
      </c>
      <c r="C382" s="5" t="e" cm="1">
        <f t="array" aca="1" ref="C382" ca="1">INDIRECT("'"&amp;$A382&amp;"'!D10")</f>
        <v>#REF!</v>
      </c>
      <c r="D382" s="5" t="e" cm="1">
        <f t="array" aca="1" ref="D382" ca="1">INDIRECT("'"&amp;$A382&amp;"'!E10")</f>
        <v>#REF!</v>
      </c>
      <c r="F382" s="5" t="e" cm="1">
        <f t="array" aca="1" ref="F382" ca="1">INDIRECT("'"&amp;$A382&amp;"'!C18")</f>
        <v>#REF!</v>
      </c>
      <c r="G382" s="5" t="e" cm="1">
        <f t="array" aca="1" ref="G382" ca="1">INDIRECT("'"&amp;$A382&amp;"'!D18")</f>
        <v>#REF!</v>
      </c>
      <c r="H382" s="5" t="e" cm="1">
        <f t="array" aca="1" ref="H382" ca="1">INDIRECT("'"&amp;$A382&amp;"'!E18")</f>
        <v>#REF!</v>
      </c>
      <c r="J382" s="5" t="e" cm="1">
        <f t="array" aca="1" ref="J382" ca="1">INDIRECT("'"&amp;$A382&amp;"'!C26")</f>
        <v>#REF!</v>
      </c>
      <c r="K382" s="5" t="e" cm="1">
        <f t="array" aca="1" ref="K382" ca="1">INDIRECT("'"&amp;$A382&amp;"'!D26")</f>
        <v>#REF!</v>
      </c>
      <c r="L382" s="5" t="e" cm="1">
        <f t="array" aca="1" ref="L382" ca="1">INDIRECT("'"&amp;$A382&amp;"'!E26")</f>
        <v>#REF!</v>
      </c>
      <c r="N382" s="5" t="e" cm="1">
        <f t="array" aca="1" ref="N382" ca="1">INDIRECT("'"&amp;$A382&amp;"'!C34")</f>
        <v>#REF!</v>
      </c>
      <c r="O382" s="5" t="e" cm="1">
        <f t="array" aca="1" ref="O382" ca="1">INDIRECT("'"&amp;$A382&amp;"'!D34")</f>
        <v>#REF!</v>
      </c>
      <c r="P382" s="5" t="e" cm="1">
        <f t="array" aca="1" ref="P382" ca="1">INDIRECT("'"&amp;$A382&amp;"'!E34")</f>
        <v>#REF!</v>
      </c>
      <c r="R382" s="5" t="e" cm="1">
        <f t="array" aca="1" ref="R382" ca="1">INDIRECT("'"&amp;$A382&amp;"'!C42")</f>
        <v>#REF!</v>
      </c>
      <c r="S382" s="5" t="e" cm="1">
        <f t="array" aca="1" ref="S382" ca="1">INDIRECT("'"&amp;$A382&amp;"'!D42")</f>
        <v>#REF!</v>
      </c>
      <c r="T382" s="5" t="e" cm="1">
        <f t="array" aca="1" ref="T382" ca="1">INDIRECT("'"&amp;$A382&amp;"'!E42")</f>
        <v>#REF!</v>
      </c>
      <c r="V382" s="5" t="e" cm="1">
        <f t="array" aca="1" ref="V382" ca="1">INDIRECT("'"&amp;$A382&amp;"'!C50")</f>
        <v>#REF!</v>
      </c>
      <c r="W382" s="5" t="e" cm="1">
        <f t="array" aca="1" ref="W382" ca="1">INDIRECT("'"&amp;$A382&amp;"'!D50")</f>
        <v>#REF!</v>
      </c>
      <c r="X382" s="5" t="e" cm="1">
        <f t="array" aca="1" ref="X382" ca="1">INDIRECT("'"&amp;$A382&amp;"'!E50")</f>
        <v>#REF!</v>
      </c>
      <c r="Z382" s="5" t="e" cm="1">
        <f t="array" aca="1" ref="Z382" ca="1">INDIRECT("'"&amp;$A382&amp;"'!C58")</f>
        <v>#REF!</v>
      </c>
      <c r="AA382" s="5" t="e" cm="1">
        <f t="array" aca="1" ref="AA382" ca="1">INDIRECT("'"&amp;$A382&amp;"'!D58")</f>
        <v>#REF!</v>
      </c>
      <c r="AB382" s="5" t="e" cm="1">
        <f t="array" aca="1" ref="AB382" ca="1">INDIRECT("'"&amp;$A382&amp;"'!E58")</f>
        <v>#REF!</v>
      </c>
      <c r="AD382" s="5" t="e" cm="1">
        <f t="array" aca="1" ref="AD382" ca="1">INDIRECT("'"&amp;$A382&amp;"'!C66")</f>
        <v>#REF!</v>
      </c>
      <c r="AE382" s="5" t="e" cm="1">
        <f t="array" aca="1" ref="AE382" ca="1">INDIRECT("'"&amp;$A382&amp;"'!D66")</f>
        <v>#REF!</v>
      </c>
      <c r="AF382" s="5" t="e" cm="1">
        <f t="array" aca="1" ref="AF382" ca="1">INDIRECT("'"&amp;$A382&amp;"'!E66")</f>
        <v>#REF!</v>
      </c>
      <c r="AH382" s="5" t="e" cm="1">
        <f t="array" aca="1" ref="AH382" ca="1">INDIRECT("'"&amp;$A382&amp;"'!C74")</f>
        <v>#REF!</v>
      </c>
      <c r="AI382" s="5" t="e" cm="1">
        <f t="array" aca="1" ref="AI382" ca="1">INDIRECT("'"&amp;$A382&amp;"'!D74")</f>
        <v>#REF!</v>
      </c>
      <c r="AJ382" s="5" t="e" cm="1">
        <f t="array" aca="1" ref="AJ382" ca="1">INDIRECT("'"&amp;$A382&amp;"'!E74")</f>
        <v>#REF!</v>
      </c>
      <c r="AL382" s="5" t="e" cm="1">
        <f t="array" aca="1" ref="AL382" ca="1">INDIRECT("'"&amp;$A382&amp;"'!C82")</f>
        <v>#REF!</v>
      </c>
      <c r="AM382" s="5" t="e" cm="1">
        <f t="array" aca="1" ref="AM382" ca="1">INDIRECT("'"&amp;$A382&amp;"'!D82")</f>
        <v>#REF!</v>
      </c>
      <c r="AN382" s="5" t="e" cm="1">
        <f t="array" aca="1" ref="AN382" ca="1">INDIRECT("'"&amp;$A382&amp;"'!E82")</f>
        <v>#REF!</v>
      </c>
      <c r="AP382" s="5" t="e" cm="1">
        <f t="array" aca="1" ref="AP382" ca="1">INDIRECT("'"&amp;$A382&amp;"'!C90")</f>
        <v>#REF!</v>
      </c>
      <c r="AQ382" s="5" t="e" cm="1">
        <f t="array" aca="1" ref="AQ382" ca="1">INDIRECT("'"&amp;$A382&amp;"'!D90")</f>
        <v>#REF!</v>
      </c>
      <c r="AR382" s="5" t="e" cm="1">
        <f t="array" aca="1" ref="AR382" ca="1">INDIRECT("'"&amp;$A382&amp;"'!E90")</f>
        <v>#REF!</v>
      </c>
      <c r="AT382" s="5" t="e" cm="1">
        <f t="array" aca="1" ref="AT382" ca="1">INDIRECT("'"&amp;$A382&amp;"'!C98")</f>
        <v>#REF!</v>
      </c>
      <c r="AU382" s="5" t="e" cm="1">
        <f t="array" aca="1" ref="AU382" ca="1">INDIRECT("'"&amp;$A382&amp;"'!D98")</f>
        <v>#REF!</v>
      </c>
      <c r="AV382" s="5" t="e" cm="1">
        <f t="array" aca="1" ref="AV382" ca="1">INDIRECT("'"&amp;$A382&amp;"'!E98")</f>
        <v>#REF!</v>
      </c>
      <c r="AX382" s="5" t="e" cm="1">
        <f t="array" aca="1" ref="AX382" ca="1">INDIRECT("'"&amp;$A382&amp;"'!C106")</f>
        <v>#REF!</v>
      </c>
      <c r="AY382" s="5" t="e" cm="1">
        <f t="array" aca="1" ref="AY382" ca="1">INDIRECT("'"&amp;$A382&amp;"'!D106")</f>
        <v>#REF!</v>
      </c>
      <c r="AZ382" s="5" t="e" cm="1">
        <f t="array" aca="1" ref="AZ382" ca="1">INDIRECT("'"&amp;$A382&amp;"'!E106")</f>
        <v>#REF!</v>
      </c>
      <c r="BB382" s="5" t="e" cm="1">
        <f t="array" aca="1" ref="BB382" ca="1">INDIRECT("'"&amp;$A382&amp;"'!C114")</f>
        <v>#REF!</v>
      </c>
      <c r="BC382" s="5" t="e" cm="1">
        <f t="array" aca="1" ref="BC382" ca="1">INDIRECT("'"&amp;$A382&amp;"'!D114")</f>
        <v>#REF!</v>
      </c>
      <c r="BD382" s="5" t="e" cm="1">
        <f t="array" aca="1" ref="BD382" ca="1">INDIRECT("'"&amp;$A382&amp;"'!E114")</f>
        <v>#REF!</v>
      </c>
      <c r="BF382" s="5" t="e" cm="1">
        <f t="array" aca="1" ref="BF382" ca="1">INDIRECT("'"&amp;$A382&amp;"'!C122")</f>
        <v>#REF!</v>
      </c>
      <c r="BG382" s="5" t="e" cm="1">
        <f t="array" aca="1" ref="BG382" ca="1">INDIRECT("'"&amp;$A382&amp;"'!D122")</f>
        <v>#REF!</v>
      </c>
      <c r="BH382" s="5" t="e" cm="1">
        <f t="array" aca="1" ref="BH382" ca="1">INDIRECT("'"&amp;$A382&amp;"'!E122")</f>
        <v>#REF!</v>
      </c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  <c r="BV382" s="59"/>
      <c r="BW382" s="59"/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</row>
    <row r="383" spans="2:87" x14ac:dyDescent="0.2">
      <c r="B383" s="5" t="e" cm="1">
        <f t="array" aca="1" ref="B383" ca="1">INDIRECT("'"&amp;$A383&amp;"'!C10")</f>
        <v>#REF!</v>
      </c>
      <c r="C383" s="5" t="e" cm="1">
        <f t="array" aca="1" ref="C383" ca="1">INDIRECT("'"&amp;$A383&amp;"'!D10")</f>
        <v>#REF!</v>
      </c>
      <c r="D383" s="5" t="e" cm="1">
        <f t="array" aca="1" ref="D383" ca="1">INDIRECT("'"&amp;$A383&amp;"'!E10")</f>
        <v>#REF!</v>
      </c>
      <c r="F383" s="5" t="e" cm="1">
        <f t="array" aca="1" ref="F383" ca="1">INDIRECT("'"&amp;$A383&amp;"'!C18")</f>
        <v>#REF!</v>
      </c>
      <c r="G383" s="5" t="e" cm="1">
        <f t="array" aca="1" ref="G383" ca="1">INDIRECT("'"&amp;$A383&amp;"'!D18")</f>
        <v>#REF!</v>
      </c>
      <c r="H383" s="5" t="e" cm="1">
        <f t="array" aca="1" ref="H383" ca="1">INDIRECT("'"&amp;$A383&amp;"'!E18")</f>
        <v>#REF!</v>
      </c>
      <c r="J383" s="5" t="e" cm="1">
        <f t="array" aca="1" ref="J383" ca="1">INDIRECT("'"&amp;$A383&amp;"'!C26")</f>
        <v>#REF!</v>
      </c>
      <c r="K383" s="5" t="e" cm="1">
        <f t="array" aca="1" ref="K383" ca="1">INDIRECT("'"&amp;$A383&amp;"'!D26")</f>
        <v>#REF!</v>
      </c>
      <c r="L383" s="5" t="e" cm="1">
        <f t="array" aca="1" ref="L383" ca="1">INDIRECT("'"&amp;$A383&amp;"'!E26")</f>
        <v>#REF!</v>
      </c>
      <c r="N383" s="5" t="e" cm="1">
        <f t="array" aca="1" ref="N383" ca="1">INDIRECT("'"&amp;$A383&amp;"'!C34")</f>
        <v>#REF!</v>
      </c>
      <c r="O383" s="5" t="e" cm="1">
        <f t="array" aca="1" ref="O383" ca="1">INDIRECT("'"&amp;$A383&amp;"'!D34")</f>
        <v>#REF!</v>
      </c>
      <c r="P383" s="5" t="e" cm="1">
        <f t="array" aca="1" ref="P383" ca="1">INDIRECT("'"&amp;$A383&amp;"'!E34")</f>
        <v>#REF!</v>
      </c>
      <c r="R383" s="5" t="e" cm="1">
        <f t="array" aca="1" ref="R383" ca="1">INDIRECT("'"&amp;$A383&amp;"'!C42")</f>
        <v>#REF!</v>
      </c>
      <c r="S383" s="5" t="e" cm="1">
        <f t="array" aca="1" ref="S383" ca="1">INDIRECT("'"&amp;$A383&amp;"'!D42")</f>
        <v>#REF!</v>
      </c>
      <c r="T383" s="5" t="e" cm="1">
        <f t="array" aca="1" ref="T383" ca="1">INDIRECT("'"&amp;$A383&amp;"'!E42")</f>
        <v>#REF!</v>
      </c>
      <c r="V383" s="5" t="e" cm="1">
        <f t="array" aca="1" ref="V383" ca="1">INDIRECT("'"&amp;$A383&amp;"'!C50")</f>
        <v>#REF!</v>
      </c>
      <c r="W383" s="5" t="e" cm="1">
        <f t="array" aca="1" ref="W383" ca="1">INDIRECT("'"&amp;$A383&amp;"'!D50")</f>
        <v>#REF!</v>
      </c>
      <c r="X383" s="5" t="e" cm="1">
        <f t="array" aca="1" ref="X383" ca="1">INDIRECT("'"&amp;$A383&amp;"'!E50")</f>
        <v>#REF!</v>
      </c>
      <c r="Z383" s="5" t="e" cm="1">
        <f t="array" aca="1" ref="Z383" ca="1">INDIRECT("'"&amp;$A383&amp;"'!C58")</f>
        <v>#REF!</v>
      </c>
      <c r="AA383" s="5" t="e" cm="1">
        <f t="array" aca="1" ref="AA383" ca="1">INDIRECT("'"&amp;$A383&amp;"'!D58")</f>
        <v>#REF!</v>
      </c>
      <c r="AB383" s="5" t="e" cm="1">
        <f t="array" aca="1" ref="AB383" ca="1">INDIRECT("'"&amp;$A383&amp;"'!E58")</f>
        <v>#REF!</v>
      </c>
      <c r="AD383" s="5" t="e" cm="1">
        <f t="array" aca="1" ref="AD383" ca="1">INDIRECT("'"&amp;$A383&amp;"'!C66")</f>
        <v>#REF!</v>
      </c>
      <c r="AE383" s="5" t="e" cm="1">
        <f t="array" aca="1" ref="AE383" ca="1">INDIRECT("'"&amp;$A383&amp;"'!D66")</f>
        <v>#REF!</v>
      </c>
      <c r="AF383" s="5" t="e" cm="1">
        <f t="array" aca="1" ref="AF383" ca="1">INDIRECT("'"&amp;$A383&amp;"'!E66")</f>
        <v>#REF!</v>
      </c>
      <c r="AH383" s="5" t="e" cm="1">
        <f t="array" aca="1" ref="AH383" ca="1">INDIRECT("'"&amp;$A383&amp;"'!C74")</f>
        <v>#REF!</v>
      </c>
      <c r="AI383" s="5" t="e" cm="1">
        <f t="array" aca="1" ref="AI383" ca="1">INDIRECT("'"&amp;$A383&amp;"'!D74")</f>
        <v>#REF!</v>
      </c>
      <c r="AJ383" s="5" t="e" cm="1">
        <f t="array" aca="1" ref="AJ383" ca="1">INDIRECT("'"&amp;$A383&amp;"'!E74")</f>
        <v>#REF!</v>
      </c>
      <c r="AL383" s="5" t="e" cm="1">
        <f t="array" aca="1" ref="AL383" ca="1">INDIRECT("'"&amp;$A383&amp;"'!C82")</f>
        <v>#REF!</v>
      </c>
      <c r="AM383" s="5" t="e" cm="1">
        <f t="array" aca="1" ref="AM383" ca="1">INDIRECT("'"&amp;$A383&amp;"'!D82")</f>
        <v>#REF!</v>
      </c>
      <c r="AN383" s="5" t="e" cm="1">
        <f t="array" aca="1" ref="AN383" ca="1">INDIRECT("'"&amp;$A383&amp;"'!E82")</f>
        <v>#REF!</v>
      </c>
      <c r="AP383" s="5" t="e" cm="1">
        <f t="array" aca="1" ref="AP383" ca="1">INDIRECT("'"&amp;$A383&amp;"'!C90")</f>
        <v>#REF!</v>
      </c>
      <c r="AQ383" s="5" t="e" cm="1">
        <f t="array" aca="1" ref="AQ383" ca="1">INDIRECT("'"&amp;$A383&amp;"'!D90")</f>
        <v>#REF!</v>
      </c>
      <c r="AR383" s="5" t="e" cm="1">
        <f t="array" aca="1" ref="AR383" ca="1">INDIRECT("'"&amp;$A383&amp;"'!E90")</f>
        <v>#REF!</v>
      </c>
      <c r="AT383" s="5" t="e" cm="1">
        <f t="array" aca="1" ref="AT383" ca="1">INDIRECT("'"&amp;$A383&amp;"'!C98")</f>
        <v>#REF!</v>
      </c>
      <c r="AU383" s="5" t="e" cm="1">
        <f t="array" aca="1" ref="AU383" ca="1">INDIRECT("'"&amp;$A383&amp;"'!D98")</f>
        <v>#REF!</v>
      </c>
      <c r="AV383" s="5" t="e" cm="1">
        <f t="array" aca="1" ref="AV383" ca="1">INDIRECT("'"&amp;$A383&amp;"'!E98")</f>
        <v>#REF!</v>
      </c>
      <c r="AX383" s="5" t="e" cm="1">
        <f t="array" aca="1" ref="AX383" ca="1">INDIRECT("'"&amp;$A383&amp;"'!C106")</f>
        <v>#REF!</v>
      </c>
      <c r="AY383" s="5" t="e" cm="1">
        <f t="array" aca="1" ref="AY383" ca="1">INDIRECT("'"&amp;$A383&amp;"'!D106")</f>
        <v>#REF!</v>
      </c>
      <c r="AZ383" s="5" t="e" cm="1">
        <f t="array" aca="1" ref="AZ383" ca="1">INDIRECT("'"&amp;$A383&amp;"'!E106")</f>
        <v>#REF!</v>
      </c>
      <c r="BB383" s="5" t="e" cm="1">
        <f t="array" aca="1" ref="BB383" ca="1">INDIRECT("'"&amp;$A383&amp;"'!C114")</f>
        <v>#REF!</v>
      </c>
      <c r="BC383" s="5" t="e" cm="1">
        <f t="array" aca="1" ref="BC383" ca="1">INDIRECT("'"&amp;$A383&amp;"'!D114")</f>
        <v>#REF!</v>
      </c>
      <c r="BD383" s="5" t="e" cm="1">
        <f t="array" aca="1" ref="BD383" ca="1">INDIRECT("'"&amp;$A383&amp;"'!E114")</f>
        <v>#REF!</v>
      </c>
      <c r="BF383" s="5" t="e" cm="1">
        <f t="array" aca="1" ref="BF383" ca="1">INDIRECT("'"&amp;$A383&amp;"'!C122")</f>
        <v>#REF!</v>
      </c>
      <c r="BG383" s="5" t="e" cm="1">
        <f t="array" aca="1" ref="BG383" ca="1">INDIRECT("'"&amp;$A383&amp;"'!D122")</f>
        <v>#REF!</v>
      </c>
      <c r="BH383" s="5" t="e" cm="1">
        <f t="array" aca="1" ref="BH383" ca="1">INDIRECT("'"&amp;$A383&amp;"'!E122")</f>
        <v>#REF!</v>
      </c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  <c r="BV383" s="59"/>
      <c r="BW383" s="59"/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</row>
    <row r="384" spans="2:87" x14ac:dyDescent="0.2">
      <c r="B384" s="5" t="e" cm="1">
        <f t="array" aca="1" ref="B384" ca="1">INDIRECT("'"&amp;$A384&amp;"'!C10")</f>
        <v>#REF!</v>
      </c>
      <c r="C384" s="5" t="e" cm="1">
        <f t="array" aca="1" ref="C384" ca="1">INDIRECT("'"&amp;$A384&amp;"'!D10")</f>
        <v>#REF!</v>
      </c>
      <c r="D384" s="5" t="e" cm="1">
        <f t="array" aca="1" ref="D384" ca="1">INDIRECT("'"&amp;$A384&amp;"'!E10")</f>
        <v>#REF!</v>
      </c>
      <c r="F384" s="5" t="e" cm="1">
        <f t="array" aca="1" ref="F384" ca="1">INDIRECT("'"&amp;$A384&amp;"'!C18")</f>
        <v>#REF!</v>
      </c>
      <c r="G384" s="5" t="e" cm="1">
        <f t="array" aca="1" ref="G384" ca="1">INDIRECT("'"&amp;$A384&amp;"'!D18")</f>
        <v>#REF!</v>
      </c>
      <c r="H384" s="5" t="e" cm="1">
        <f t="array" aca="1" ref="H384" ca="1">INDIRECT("'"&amp;$A384&amp;"'!E18")</f>
        <v>#REF!</v>
      </c>
      <c r="J384" s="5" t="e" cm="1">
        <f t="array" aca="1" ref="J384" ca="1">INDIRECT("'"&amp;$A384&amp;"'!C26")</f>
        <v>#REF!</v>
      </c>
      <c r="K384" s="5" t="e" cm="1">
        <f t="array" aca="1" ref="K384" ca="1">INDIRECT("'"&amp;$A384&amp;"'!D26")</f>
        <v>#REF!</v>
      </c>
      <c r="L384" s="5" t="e" cm="1">
        <f t="array" aca="1" ref="L384" ca="1">INDIRECT("'"&amp;$A384&amp;"'!E26")</f>
        <v>#REF!</v>
      </c>
      <c r="N384" s="5" t="e" cm="1">
        <f t="array" aca="1" ref="N384" ca="1">INDIRECT("'"&amp;$A384&amp;"'!C34")</f>
        <v>#REF!</v>
      </c>
      <c r="O384" s="5" t="e" cm="1">
        <f t="array" aca="1" ref="O384" ca="1">INDIRECT("'"&amp;$A384&amp;"'!D34")</f>
        <v>#REF!</v>
      </c>
      <c r="P384" s="5" t="e" cm="1">
        <f t="array" aca="1" ref="P384" ca="1">INDIRECT("'"&amp;$A384&amp;"'!E34")</f>
        <v>#REF!</v>
      </c>
      <c r="R384" s="5" t="e" cm="1">
        <f t="array" aca="1" ref="R384" ca="1">INDIRECT("'"&amp;$A384&amp;"'!C42")</f>
        <v>#REF!</v>
      </c>
      <c r="S384" s="5" t="e" cm="1">
        <f t="array" aca="1" ref="S384" ca="1">INDIRECT("'"&amp;$A384&amp;"'!D42")</f>
        <v>#REF!</v>
      </c>
      <c r="T384" s="5" t="e" cm="1">
        <f t="array" aca="1" ref="T384" ca="1">INDIRECT("'"&amp;$A384&amp;"'!E42")</f>
        <v>#REF!</v>
      </c>
      <c r="V384" s="5" t="e" cm="1">
        <f t="array" aca="1" ref="V384" ca="1">INDIRECT("'"&amp;$A384&amp;"'!C50")</f>
        <v>#REF!</v>
      </c>
      <c r="W384" s="5" t="e" cm="1">
        <f t="array" aca="1" ref="W384" ca="1">INDIRECT("'"&amp;$A384&amp;"'!D50")</f>
        <v>#REF!</v>
      </c>
      <c r="X384" s="5" t="e" cm="1">
        <f t="array" aca="1" ref="X384" ca="1">INDIRECT("'"&amp;$A384&amp;"'!E50")</f>
        <v>#REF!</v>
      </c>
      <c r="Z384" s="5" t="e" cm="1">
        <f t="array" aca="1" ref="Z384" ca="1">INDIRECT("'"&amp;$A384&amp;"'!C58")</f>
        <v>#REF!</v>
      </c>
      <c r="AA384" s="5" t="e" cm="1">
        <f t="array" aca="1" ref="AA384" ca="1">INDIRECT("'"&amp;$A384&amp;"'!D58")</f>
        <v>#REF!</v>
      </c>
      <c r="AB384" s="5" t="e" cm="1">
        <f t="array" aca="1" ref="AB384" ca="1">INDIRECT("'"&amp;$A384&amp;"'!E58")</f>
        <v>#REF!</v>
      </c>
      <c r="AD384" s="5" t="e" cm="1">
        <f t="array" aca="1" ref="AD384" ca="1">INDIRECT("'"&amp;$A384&amp;"'!C66")</f>
        <v>#REF!</v>
      </c>
      <c r="AE384" s="5" t="e" cm="1">
        <f t="array" aca="1" ref="AE384" ca="1">INDIRECT("'"&amp;$A384&amp;"'!D66")</f>
        <v>#REF!</v>
      </c>
      <c r="AF384" s="5" t="e" cm="1">
        <f t="array" aca="1" ref="AF384" ca="1">INDIRECT("'"&amp;$A384&amp;"'!E66")</f>
        <v>#REF!</v>
      </c>
      <c r="AH384" s="5" t="e" cm="1">
        <f t="array" aca="1" ref="AH384" ca="1">INDIRECT("'"&amp;$A384&amp;"'!C74")</f>
        <v>#REF!</v>
      </c>
      <c r="AI384" s="5" t="e" cm="1">
        <f t="array" aca="1" ref="AI384" ca="1">INDIRECT("'"&amp;$A384&amp;"'!D74")</f>
        <v>#REF!</v>
      </c>
      <c r="AJ384" s="5" t="e" cm="1">
        <f t="array" aca="1" ref="AJ384" ca="1">INDIRECT("'"&amp;$A384&amp;"'!E74")</f>
        <v>#REF!</v>
      </c>
      <c r="AL384" s="5" t="e" cm="1">
        <f t="array" aca="1" ref="AL384" ca="1">INDIRECT("'"&amp;$A384&amp;"'!C82")</f>
        <v>#REF!</v>
      </c>
      <c r="AM384" s="5" t="e" cm="1">
        <f t="array" aca="1" ref="AM384" ca="1">INDIRECT("'"&amp;$A384&amp;"'!D82")</f>
        <v>#REF!</v>
      </c>
      <c r="AN384" s="5" t="e" cm="1">
        <f t="array" aca="1" ref="AN384" ca="1">INDIRECT("'"&amp;$A384&amp;"'!E82")</f>
        <v>#REF!</v>
      </c>
      <c r="AP384" s="5" t="e" cm="1">
        <f t="array" aca="1" ref="AP384" ca="1">INDIRECT("'"&amp;$A384&amp;"'!C90")</f>
        <v>#REF!</v>
      </c>
      <c r="AQ384" s="5" t="e" cm="1">
        <f t="array" aca="1" ref="AQ384" ca="1">INDIRECT("'"&amp;$A384&amp;"'!D90")</f>
        <v>#REF!</v>
      </c>
      <c r="AR384" s="5" t="e" cm="1">
        <f t="array" aca="1" ref="AR384" ca="1">INDIRECT("'"&amp;$A384&amp;"'!E90")</f>
        <v>#REF!</v>
      </c>
      <c r="AT384" s="5" t="e" cm="1">
        <f t="array" aca="1" ref="AT384" ca="1">INDIRECT("'"&amp;$A384&amp;"'!C98")</f>
        <v>#REF!</v>
      </c>
      <c r="AU384" s="5" t="e" cm="1">
        <f t="array" aca="1" ref="AU384" ca="1">INDIRECT("'"&amp;$A384&amp;"'!D98")</f>
        <v>#REF!</v>
      </c>
      <c r="AV384" s="5" t="e" cm="1">
        <f t="array" aca="1" ref="AV384" ca="1">INDIRECT("'"&amp;$A384&amp;"'!E98")</f>
        <v>#REF!</v>
      </c>
      <c r="AX384" s="5" t="e" cm="1">
        <f t="array" aca="1" ref="AX384" ca="1">INDIRECT("'"&amp;$A384&amp;"'!C106")</f>
        <v>#REF!</v>
      </c>
      <c r="AY384" s="5" t="e" cm="1">
        <f t="array" aca="1" ref="AY384" ca="1">INDIRECT("'"&amp;$A384&amp;"'!D106")</f>
        <v>#REF!</v>
      </c>
      <c r="AZ384" s="5" t="e" cm="1">
        <f t="array" aca="1" ref="AZ384" ca="1">INDIRECT("'"&amp;$A384&amp;"'!E106")</f>
        <v>#REF!</v>
      </c>
      <c r="BB384" s="5" t="e" cm="1">
        <f t="array" aca="1" ref="BB384" ca="1">INDIRECT("'"&amp;$A384&amp;"'!C114")</f>
        <v>#REF!</v>
      </c>
      <c r="BC384" s="5" t="e" cm="1">
        <f t="array" aca="1" ref="BC384" ca="1">INDIRECT("'"&amp;$A384&amp;"'!D114")</f>
        <v>#REF!</v>
      </c>
      <c r="BD384" s="5" t="e" cm="1">
        <f t="array" aca="1" ref="BD384" ca="1">INDIRECT("'"&amp;$A384&amp;"'!E114")</f>
        <v>#REF!</v>
      </c>
      <c r="BF384" s="5" t="e" cm="1">
        <f t="array" aca="1" ref="BF384" ca="1">INDIRECT("'"&amp;$A384&amp;"'!C122")</f>
        <v>#REF!</v>
      </c>
      <c r="BG384" s="5" t="e" cm="1">
        <f t="array" aca="1" ref="BG384" ca="1">INDIRECT("'"&amp;$A384&amp;"'!D122")</f>
        <v>#REF!</v>
      </c>
      <c r="BH384" s="5" t="e" cm="1">
        <f t="array" aca="1" ref="BH384" ca="1">INDIRECT("'"&amp;$A384&amp;"'!E122")</f>
        <v>#REF!</v>
      </c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</row>
    <row r="385" spans="2:87" x14ac:dyDescent="0.2">
      <c r="B385" s="5" t="e" cm="1">
        <f t="array" aca="1" ref="B385" ca="1">INDIRECT("'"&amp;$A385&amp;"'!C10")</f>
        <v>#REF!</v>
      </c>
      <c r="C385" s="5" t="e" cm="1">
        <f t="array" aca="1" ref="C385" ca="1">INDIRECT("'"&amp;$A385&amp;"'!D10")</f>
        <v>#REF!</v>
      </c>
      <c r="D385" s="5" t="e" cm="1">
        <f t="array" aca="1" ref="D385" ca="1">INDIRECT("'"&amp;$A385&amp;"'!E10")</f>
        <v>#REF!</v>
      </c>
      <c r="F385" s="5" t="e" cm="1">
        <f t="array" aca="1" ref="F385" ca="1">INDIRECT("'"&amp;$A385&amp;"'!C18")</f>
        <v>#REF!</v>
      </c>
      <c r="G385" s="5" t="e" cm="1">
        <f t="array" aca="1" ref="G385" ca="1">INDIRECT("'"&amp;$A385&amp;"'!D18")</f>
        <v>#REF!</v>
      </c>
      <c r="H385" s="5" t="e" cm="1">
        <f t="array" aca="1" ref="H385" ca="1">INDIRECT("'"&amp;$A385&amp;"'!E18")</f>
        <v>#REF!</v>
      </c>
      <c r="J385" s="5" t="e" cm="1">
        <f t="array" aca="1" ref="J385" ca="1">INDIRECT("'"&amp;$A385&amp;"'!C26")</f>
        <v>#REF!</v>
      </c>
      <c r="K385" s="5" t="e" cm="1">
        <f t="array" aca="1" ref="K385" ca="1">INDIRECT("'"&amp;$A385&amp;"'!D26")</f>
        <v>#REF!</v>
      </c>
      <c r="L385" s="5" t="e" cm="1">
        <f t="array" aca="1" ref="L385" ca="1">INDIRECT("'"&amp;$A385&amp;"'!E26")</f>
        <v>#REF!</v>
      </c>
      <c r="N385" s="5" t="e" cm="1">
        <f t="array" aca="1" ref="N385" ca="1">INDIRECT("'"&amp;$A385&amp;"'!C34")</f>
        <v>#REF!</v>
      </c>
      <c r="O385" s="5" t="e" cm="1">
        <f t="array" aca="1" ref="O385" ca="1">INDIRECT("'"&amp;$A385&amp;"'!D34")</f>
        <v>#REF!</v>
      </c>
      <c r="P385" s="5" t="e" cm="1">
        <f t="array" aca="1" ref="P385" ca="1">INDIRECT("'"&amp;$A385&amp;"'!E34")</f>
        <v>#REF!</v>
      </c>
      <c r="R385" s="5" t="e" cm="1">
        <f t="array" aca="1" ref="R385" ca="1">INDIRECT("'"&amp;$A385&amp;"'!C42")</f>
        <v>#REF!</v>
      </c>
      <c r="S385" s="5" t="e" cm="1">
        <f t="array" aca="1" ref="S385" ca="1">INDIRECT("'"&amp;$A385&amp;"'!D42")</f>
        <v>#REF!</v>
      </c>
      <c r="T385" s="5" t="e" cm="1">
        <f t="array" aca="1" ref="T385" ca="1">INDIRECT("'"&amp;$A385&amp;"'!E42")</f>
        <v>#REF!</v>
      </c>
      <c r="V385" s="5" t="e" cm="1">
        <f t="array" aca="1" ref="V385" ca="1">INDIRECT("'"&amp;$A385&amp;"'!C50")</f>
        <v>#REF!</v>
      </c>
      <c r="W385" s="5" t="e" cm="1">
        <f t="array" aca="1" ref="W385" ca="1">INDIRECT("'"&amp;$A385&amp;"'!D50")</f>
        <v>#REF!</v>
      </c>
      <c r="X385" s="5" t="e" cm="1">
        <f t="array" aca="1" ref="X385" ca="1">INDIRECT("'"&amp;$A385&amp;"'!E50")</f>
        <v>#REF!</v>
      </c>
      <c r="Z385" s="5" t="e" cm="1">
        <f t="array" aca="1" ref="Z385" ca="1">INDIRECT("'"&amp;$A385&amp;"'!C58")</f>
        <v>#REF!</v>
      </c>
      <c r="AA385" s="5" t="e" cm="1">
        <f t="array" aca="1" ref="AA385" ca="1">INDIRECT("'"&amp;$A385&amp;"'!D58")</f>
        <v>#REF!</v>
      </c>
      <c r="AB385" s="5" t="e" cm="1">
        <f t="array" aca="1" ref="AB385" ca="1">INDIRECT("'"&amp;$A385&amp;"'!E58")</f>
        <v>#REF!</v>
      </c>
      <c r="AD385" s="5" t="e" cm="1">
        <f t="array" aca="1" ref="AD385" ca="1">INDIRECT("'"&amp;$A385&amp;"'!C66")</f>
        <v>#REF!</v>
      </c>
      <c r="AE385" s="5" t="e" cm="1">
        <f t="array" aca="1" ref="AE385" ca="1">INDIRECT("'"&amp;$A385&amp;"'!D66")</f>
        <v>#REF!</v>
      </c>
      <c r="AF385" s="5" t="e" cm="1">
        <f t="array" aca="1" ref="AF385" ca="1">INDIRECT("'"&amp;$A385&amp;"'!E66")</f>
        <v>#REF!</v>
      </c>
      <c r="AH385" s="5" t="e" cm="1">
        <f t="array" aca="1" ref="AH385" ca="1">INDIRECT("'"&amp;$A385&amp;"'!C74")</f>
        <v>#REF!</v>
      </c>
      <c r="AI385" s="5" t="e" cm="1">
        <f t="array" aca="1" ref="AI385" ca="1">INDIRECT("'"&amp;$A385&amp;"'!D74")</f>
        <v>#REF!</v>
      </c>
      <c r="AJ385" s="5" t="e" cm="1">
        <f t="array" aca="1" ref="AJ385" ca="1">INDIRECT("'"&amp;$A385&amp;"'!E74")</f>
        <v>#REF!</v>
      </c>
      <c r="AL385" s="5" t="e" cm="1">
        <f t="array" aca="1" ref="AL385" ca="1">INDIRECT("'"&amp;$A385&amp;"'!C82")</f>
        <v>#REF!</v>
      </c>
      <c r="AM385" s="5" t="e" cm="1">
        <f t="array" aca="1" ref="AM385" ca="1">INDIRECT("'"&amp;$A385&amp;"'!D82")</f>
        <v>#REF!</v>
      </c>
      <c r="AN385" s="5" t="e" cm="1">
        <f t="array" aca="1" ref="AN385" ca="1">INDIRECT("'"&amp;$A385&amp;"'!E82")</f>
        <v>#REF!</v>
      </c>
      <c r="AP385" s="5" t="e" cm="1">
        <f t="array" aca="1" ref="AP385" ca="1">INDIRECT("'"&amp;$A385&amp;"'!C90")</f>
        <v>#REF!</v>
      </c>
      <c r="AQ385" s="5" t="e" cm="1">
        <f t="array" aca="1" ref="AQ385" ca="1">INDIRECT("'"&amp;$A385&amp;"'!D90")</f>
        <v>#REF!</v>
      </c>
      <c r="AR385" s="5" t="e" cm="1">
        <f t="array" aca="1" ref="AR385" ca="1">INDIRECT("'"&amp;$A385&amp;"'!E90")</f>
        <v>#REF!</v>
      </c>
      <c r="AT385" s="5" t="e" cm="1">
        <f t="array" aca="1" ref="AT385" ca="1">INDIRECT("'"&amp;$A385&amp;"'!C98")</f>
        <v>#REF!</v>
      </c>
      <c r="AU385" s="5" t="e" cm="1">
        <f t="array" aca="1" ref="AU385" ca="1">INDIRECT("'"&amp;$A385&amp;"'!D98")</f>
        <v>#REF!</v>
      </c>
      <c r="AV385" s="5" t="e" cm="1">
        <f t="array" aca="1" ref="AV385" ca="1">INDIRECT("'"&amp;$A385&amp;"'!E98")</f>
        <v>#REF!</v>
      </c>
      <c r="AX385" s="5" t="e" cm="1">
        <f t="array" aca="1" ref="AX385" ca="1">INDIRECT("'"&amp;$A385&amp;"'!C106")</f>
        <v>#REF!</v>
      </c>
      <c r="AY385" s="5" t="e" cm="1">
        <f t="array" aca="1" ref="AY385" ca="1">INDIRECT("'"&amp;$A385&amp;"'!D106")</f>
        <v>#REF!</v>
      </c>
      <c r="AZ385" s="5" t="e" cm="1">
        <f t="array" aca="1" ref="AZ385" ca="1">INDIRECT("'"&amp;$A385&amp;"'!E106")</f>
        <v>#REF!</v>
      </c>
      <c r="BB385" s="5" t="e" cm="1">
        <f t="array" aca="1" ref="BB385" ca="1">INDIRECT("'"&amp;$A385&amp;"'!C114")</f>
        <v>#REF!</v>
      </c>
      <c r="BC385" s="5" t="e" cm="1">
        <f t="array" aca="1" ref="BC385" ca="1">INDIRECT("'"&amp;$A385&amp;"'!D114")</f>
        <v>#REF!</v>
      </c>
      <c r="BD385" s="5" t="e" cm="1">
        <f t="array" aca="1" ref="BD385" ca="1">INDIRECT("'"&amp;$A385&amp;"'!E114")</f>
        <v>#REF!</v>
      </c>
      <c r="BF385" s="5" t="e" cm="1">
        <f t="array" aca="1" ref="BF385" ca="1">INDIRECT("'"&amp;$A385&amp;"'!C122")</f>
        <v>#REF!</v>
      </c>
      <c r="BG385" s="5" t="e" cm="1">
        <f t="array" aca="1" ref="BG385" ca="1">INDIRECT("'"&amp;$A385&amp;"'!D122")</f>
        <v>#REF!</v>
      </c>
      <c r="BH385" s="5" t="e" cm="1">
        <f t="array" aca="1" ref="BH385" ca="1">INDIRECT("'"&amp;$A385&amp;"'!E122")</f>
        <v>#REF!</v>
      </c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  <c r="BV385" s="59"/>
      <c r="BW385" s="59"/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</row>
    <row r="386" spans="2:87" x14ac:dyDescent="0.2">
      <c r="B386" s="5" t="e" cm="1">
        <f t="array" aca="1" ref="B386" ca="1">INDIRECT("'"&amp;$A386&amp;"'!C10")</f>
        <v>#REF!</v>
      </c>
      <c r="C386" s="5" t="e" cm="1">
        <f t="array" aca="1" ref="C386" ca="1">INDIRECT("'"&amp;$A386&amp;"'!D10")</f>
        <v>#REF!</v>
      </c>
      <c r="D386" s="5" t="e" cm="1">
        <f t="array" aca="1" ref="D386" ca="1">INDIRECT("'"&amp;$A386&amp;"'!E10")</f>
        <v>#REF!</v>
      </c>
      <c r="F386" s="5" t="e" cm="1">
        <f t="array" aca="1" ref="F386" ca="1">INDIRECT("'"&amp;$A386&amp;"'!C18")</f>
        <v>#REF!</v>
      </c>
      <c r="G386" s="5" t="e" cm="1">
        <f t="array" aca="1" ref="G386" ca="1">INDIRECT("'"&amp;$A386&amp;"'!D18")</f>
        <v>#REF!</v>
      </c>
      <c r="H386" s="5" t="e" cm="1">
        <f t="array" aca="1" ref="H386" ca="1">INDIRECT("'"&amp;$A386&amp;"'!E18")</f>
        <v>#REF!</v>
      </c>
      <c r="J386" s="5" t="e" cm="1">
        <f t="array" aca="1" ref="J386" ca="1">INDIRECT("'"&amp;$A386&amp;"'!C26")</f>
        <v>#REF!</v>
      </c>
      <c r="K386" s="5" t="e" cm="1">
        <f t="array" aca="1" ref="K386" ca="1">INDIRECT("'"&amp;$A386&amp;"'!D26")</f>
        <v>#REF!</v>
      </c>
      <c r="L386" s="5" t="e" cm="1">
        <f t="array" aca="1" ref="L386" ca="1">INDIRECT("'"&amp;$A386&amp;"'!E26")</f>
        <v>#REF!</v>
      </c>
      <c r="N386" s="5" t="e" cm="1">
        <f t="array" aca="1" ref="N386" ca="1">INDIRECT("'"&amp;$A386&amp;"'!C34")</f>
        <v>#REF!</v>
      </c>
      <c r="O386" s="5" t="e" cm="1">
        <f t="array" aca="1" ref="O386" ca="1">INDIRECT("'"&amp;$A386&amp;"'!D34")</f>
        <v>#REF!</v>
      </c>
      <c r="P386" s="5" t="e" cm="1">
        <f t="array" aca="1" ref="P386" ca="1">INDIRECT("'"&amp;$A386&amp;"'!E34")</f>
        <v>#REF!</v>
      </c>
      <c r="R386" s="5" t="e" cm="1">
        <f t="array" aca="1" ref="R386" ca="1">INDIRECT("'"&amp;$A386&amp;"'!C42")</f>
        <v>#REF!</v>
      </c>
      <c r="S386" s="5" t="e" cm="1">
        <f t="array" aca="1" ref="S386" ca="1">INDIRECT("'"&amp;$A386&amp;"'!D42")</f>
        <v>#REF!</v>
      </c>
      <c r="T386" s="5" t="e" cm="1">
        <f t="array" aca="1" ref="T386" ca="1">INDIRECT("'"&amp;$A386&amp;"'!E42")</f>
        <v>#REF!</v>
      </c>
      <c r="V386" s="5" t="e" cm="1">
        <f t="array" aca="1" ref="V386" ca="1">INDIRECT("'"&amp;$A386&amp;"'!C50")</f>
        <v>#REF!</v>
      </c>
      <c r="W386" s="5" t="e" cm="1">
        <f t="array" aca="1" ref="W386" ca="1">INDIRECT("'"&amp;$A386&amp;"'!D50")</f>
        <v>#REF!</v>
      </c>
      <c r="X386" s="5" t="e" cm="1">
        <f t="array" aca="1" ref="X386" ca="1">INDIRECT("'"&amp;$A386&amp;"'!E50")</f>
        <v>#REF!</v>
      </c>
      <c r="Z386" s="5" t="e" cm="1">
        <f t="array" aca="1" ref="Z386" ca="1">INDIRECT("'"&amp;$A386&amp;"'!C58")</f>
        <v>#REF!</v>
      </c>
      <c r="AA386" s="5" t="e" cm="1">
        <f t="array" aca="1" ref="AA386" ca="1">INDIRECT("'"&amp;$A386&amp;"'!D58")</f>
        <v>#REF!</v>
      </c>
      <c r="AB386" s="5" t="e" cm="1">
        <f t="array" aca="1" ref="AB386" ca="1">INDIRECT("'"&amp;$A386&amp;"'!E58")</f>
        <v>#REF!</v>
      </c>
      <c r="AD386" s="5" t="e" cm="1">
        <f t="array" aca="1" ref="AD386" ca="1">INDIRECT("'"&amp;$A386&amp;"'!C66")</f>
        <v>#REF!</v>
      </c>
      <c r="AE386" s="5" t="e" cm="1">
        <f t="array" aca="1" ref="AE386" ca="1">INDIRECT("'"&amp;$A386&amp;"'!D66")</f>
        <v>#REF!</v>
      </c>
      <c r="AF386" s="5" t="e" cm="1">
        <f t="array" aca="1" ref="AF386" ca="1">INDIRECT("'"&amp;$A386&amp;"'!E66")</f>
        <v>#REF!</v>
      </c>
      <c r="AH386" s="5" t="e" cm="1">
        <f t="array" aca="1" ref="AH386" ca="1">INDIRECT("'"&amp;$A386&amp;"'!C74")</f>
        <v>#REF!</v>
      </c>
      <c r="AI386" s="5" t="e" cm="1">
        <f t="array" aca="1" ref="AI386" ca="1">INDIRECT("'"&amp;$A386&amp;"'!D74")</f>
        <v>#REF!</v>
      </c>
      <c r="AJ386" s="5" t="e" cm="1">
        <f t="array" aca="1" ref="AJ386" ca="1">INDIRECT("'"&amp;$A386&amp;"'!E74")</f>
        <v>#REF!</v>
      </c>
      <c r="AL386" s="5" t="e" cm="1">
        <f t="array" aca="1" ref="AL386" ca="1">INDIRECT("'"&amp;$A386&amp;"'!C82")</f>
        <v>#REF!</v>
      </c>
      <c r="AM386" s="5" t="e" cm="1">
        <f t="array" aca="1" ref="AM386" ca="1">INDIRECT("'"&amp;$A386&amp;"'!D82")</f>
        <v>#REF!</v>
      </c>
      <c r="AN386" s="5" t="e" cm="1">
        <f t="array" aca="1" ref="AN386" ca="1">INDIRECT("'"&amp;$A386&amp;"'!E82")</f>
        <v>#REF!</v>
      </c>
      <c r="AP386" s="5" t="e" cm="1">
        <f t="array" aca="1" ref="AP386" ca="1">INDIRECT("'"&amp;$A386&amp;"'!C90")</f>
        <v>#REF!</v>
      </c>
      <c r="AQ386" s="5" t="e" cm="1">
        <f t="array" aca="1" ref="AQ386" ca="1">INDIRECT("'"&amp;$A386&amp;"'!D90")</f>
        <v>#REF!</v>
      </c>
      <c r="AR386" s="5" t="e" cm="1">
        <f t="array" aca="1" ref="AR386" ca="1">INDIRECT("'"&amp;$A386&amp;"'!E90")</f>
        <v>#REF!</v>
      </c>
      <c r="AT386" s="5" t="e" cm="1">
        <f t="array" aca="1" ref="AT386" ca="1">INDIRECT("'"&amp;$A386&amp;"'!C98")</f>
        <v>#REF!</v>
      </c>
      <c r="AU386" s="5" t="e" cm="1">
        <f t="array" aca="1" ref="AU386" ca="1">INDIRECT("'"&amp;$A386&amp;"'!D98")</f>
        <v>#REF!</v>
      </c>
      <c r="AV386" s="5" t="e" cm="1">
        <f t="array" aca="1" ref="AV386" ca="1">INDIRECT("'"&amp;$A386&amp;"'!E98")</f>
        <v>#REF!</v>
      </c>
      <c r="AX386" s="5" t="e" cm="1">
        <f t="array" aca="1" ref="AX386" ca="1">INDIRECT("'"&amp;$A386&amp;"'!C106")</f>
        <v>#REF!</v>
      </c>
      <c r="AY386" s="5" t="e" cm="1">
        <f t="array" aca="1" ref="AY386" ca="1">INDIRECT("'"&amp;$A386&amp;"'!D106")</f>
        <v>#REF!</v>
      </c>
      <c r="AZ386" s="5" t="e" cm="1">
        <f t="array" aca="1" ref="AZ386" ca="1">INDIRECT("'"&amp;$A386&amp;"'!E106")</f>
        <v>#REF!</v>
      </c>
      <c r="BB386" s="5" t="e" cm="1">
        <f t="array" aca="1" ref="BB386" ca="1">INDIRECT("'"&amp;$A386&amp;"'!C114")</f>
        <v>#REF!</v>
      </c>
      <c r="BC386" s="5" t="e" cm="1">
        <f t="array" aca="1" ref="BC386" ca="1">INDIRECT("'"&amp;$A386&amp;"'!D114")</f>
        <v>#REF!</v>
      </c>
      <c r="BD386" s="5" t="e" cm="1">
        <f t="array" aca="1" ref="BD386" ca="1">INDIRECT("'"&amp;$A386&amp;"'!E114")</f>
        <v>#REF!</v>
      </c>
      <c r="BF386" s="5" t="e" cm="1">
        <f t="array" aca="1" ref="BF386" ca="1">INDIRECT("'"&amp;$A386&amp;"'!C122")</f>
        <v>#REF!</v>
      </c>
      <c r="BG386" s="5" t="e" cm="1">
        <f t="array" aca="1" ref="BG386" ca="1">INDIRECT("'"&amp;$A386&amp;"'!D122")</f>
        <v>#REF!</v>
      </c>
      <c r="BH386" s="5" t="e" cm="1">
        <f t="array" aca="1" ref="BH386" ca="1">INDIRECT("'"&amp;$A386&amp;"'!E122")</f>
        <v>#REF!</v>
      </c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59"/>
      <c r="BW386" s="59"/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</row>
    <row r="387" spans="2:87" x14ac:dyDescent="0.2">
      <c r="B387" s="5" t="e" cm="1">
        <f t="array" aca="1" ref="B387" ca="1">INDIRECT("'"&amp;$A387&amp;"'!C10")</f>
        <v>#REF!</v>
      </c>
      <c r="C387" s="5" t="e" cm="1">
        <f t="array" aca="1" ref="C387" ca="1">INDIRECT("'"&amp;$A387&amp;"'!D10")</f>
        <v>#REF!</v>
      </c>
      <c r="D387" s="5" t="e" cm="1">
        <f t="array" aca="1" ref="D387" ca="1">INDIRECT("'"&amp;$A387&amp;"'!E10")</f>
        <v>#REF!</v>
      </c>
      <c r="F387" s="5" t="e" cm="1">
        <f t="array" aca="1" ref="F387" ca="1">INDIRECT("'"&amp;$A387&amp;"'!C18")</f>
        <v>#REF!</v>
      </c>
      <c r="G387" s="5" t="e" cm="1">
        <f t="array" aca="1" ref="G387" ca="1">INDIRECT("'"&amp;$A387&amp;"'!D18")</f>
        <v>#REF!</v>
      </c>
      <c r="H387" s="5" t="e" cm="1">
        <f t="array" aca="1" ref="H387" ca="1">INDIRECT("'"&amp;$A387&amp;"'!E18")</f>
        <v>#REF!</v>
      </c>
      <c r="J387" s="5" t="e" cm="1">
        <f t="array" aca="1" ref="J387" ca="1">INDIRECT("'"&amp;$A387&amp;"'!C26")</f>
        <v>#REF!</v>
      </c>
      <c r="K387" s="5" t="e" cm="1">
        <f t="array" aca="1" ref="K387" ca="1">INDIRECT("'"&amp;$A387&amp;"'!D26")</f>
        <v>#REF!</v>
      </c>
      <c r="L387" s="5" t="e" cm="1">
        <f t="array" aca="1" ref="L387" ca="1">INDIRECT("'"&amp;$A387&amp;"'!E26")</f>
        <v>#REF!</v>
      </c>
      <c r="N387" s="5" t="e" cm="1">
        <f t="array" aca="1" ref="N387" ca="1">INDIRECT("'"&amp;$A387&amp;"'!C34")</f>
        <v>#REF!</v>
      </c>
      <c r="O387" s="5" t="e" cm="1">
        <f t="array" aca="1" ref="O387" ca="1">INDIRECT("'"&amp;$A387&amp;"'!D34")</f>
        <v>#REF!</v>
      </c>
      <c r="P387" s="5" t="e" cm="1">
        <f t="array" aca="1" ref="P387" ca="1">INDIRECT("'"&amp;$A387&amp;"'!E34")</f>
        <v>#REF!</v>
      </c>
      <c r="R387" s="5" t="e" cm="1">
        <f t="array" aca="1" ref="R387" ca="1">INDIRECT("'"&amp;$A387&amp;"'!C42")</f>
        <v>#REF!</v>
      </c>
      <c r="S387" s="5" t="e" cm="1">
        <f t="array" aca="1" ref="S387" ca="1">INDIRECT("'"&amp;$A387&amp;"'!D42")</f>
        <v>#REF!</v>
      </c>
      <c r="T387" s="5" t="e" cm="1">
        <f t="array" aca="1" ref="T387" ca="1">INDIRECT("'"&amp;$A387&amp;"'!E42")</f>
        <v>#REF!</v>
      </c>
      <c r="V387" s="5" t="e" cm="1">
        <f t="array" aca="1" ref="V387" ca="1">INDIRECT("'"&amp;$A387&amp;"'!C50")</f>
        <v>#REF!</v>
      </c>
      <c r="W387" s="5" t="e" cm="1">
        <f t="array" aca="1" ref="W387" ca="1">INDIRECT("'"&amp;$A387&amp;"'!D50")</f>
        <v>#REF!</v>
      </c>
      <c r="X387" s="5" t="e" cm="1">
        <f t="array" aca="1" ref="X387" ca="1">INDIRECT("'"&amp;$A387&amp;"'!E50")</f>
        <v>#REF!</v>
      </c>
      <c r="Z387" s="5" t="e" cm="1">
        <f t="array" aca="1" ref="Z387" ca="1">INDIRECT("'"&amp;$A387&amp;"'!C58")</f>
        <v>#REF!</v>
      </c>
      <c r="AA387" s="5" t="e" cm="1">
        <f t="array" aca="1" ref="AA387" ca="1">INDIRECT("'"&amp;$A387&amp;"'!D58")</f>
        <v>#REF!</v>
      </c>
      <c r="AB387" s="5" t="e" cm="1">
        <f t="array" aca="1" ref="AB387" ca="1">INDIRECT("'"&amp;$A387&amp;"'!E58")</f>
        <v>#REF!</v>
      </c>
      <c r="AD387" s="5" t="e" cm="1">
        <f t="array" aca="1" ref="AD387" ca="1">INDIRECT("'"&amp;$A387&amp;"'!C66")</f>
        <v>#REF!</v>
      </c>
      <c r="AE387" s="5" t="e" cm="1">
        <f t="array" aca="1" ref="AE387" ca="1">INDIRECT("'"&amp;$A387&amp;"'!D66")</f>
        <v>#REF!</v>
      </c>
      <c r="AF387" s="5" t="e" cm="1">
        <f t="array" aca="1" ref="AF387" ca="1">INDIRECT("'"&amp;$A387&amp;"'!E66")</f>
        <v>#REF!</v>
      </c>
      <c r="AH387" s="5" t="e" cm="1">
        <f t="array" aca="1" ref="AH387" ca="1">INDIRECT("'"&amp;$A387&amp;"'!C74")</f>
        <v>#REF!</v>
      </c>
      <c r="AI387" s="5" t="e" cm="1">
        <f t="array" aca="1" ref="AI387" ca="1">INDIRECT("'"&amp;$A387&amp;"'!D74")</f>
        <v>#REF!</v>
      </c>
      <c r="AJ387" s="5" t="e" cm="1">
        <f t="array" aca="1" ref="AJ387" ca="1">INDIRECT("'"&amp;$A387&amp;"'!E74")</f>
        <v>#REF!</v>
      </c>
      <c r="AL387" s="5" t="e" cm="1">
        <f t="array" aca="1" ref="AL387" ca="1">INDIRECT("'"&amp;$A387&amp;"'!C82")</f>
        <v>#REF!</v>
      </c>
      <c r="AM387" s="5" t="e" cm="1">
        <f t="array" aca="1" ref="AM387" ca="1">INDIRECT("'"&amp;$A387&amp;"'!D82")</f>
        <v>#REF!</v>
      </c>
      <c r="AN387" s="5" t="e" cm="1">
        <f t="array" aca="1" ref="AN387" ca="1">INDIRECT("'"&amp;$A387&amp;"'!E82")</f>
        <v>#REF!</v>
      </c>
      <c r="AP387" s="5" t="e" cm="1">
        <f t="array" aca="1" ref="AP387" ca="1">INDIRECT("'"&amp;$A387&amp;"'!C90")</f>
        <v>#REF!</v>
      </c>
      <c r="AQ387" s="5" t="e" cm="1">
        <f t="array" aca="1" ref="AQ387" ca="1">INDIRECT("'"&amp;$A387&amp;"'!D90")</f>
        <v>#REF!</v>
      </c>
      <c r="AR387" s="5" t="e" cm="1">
        <f t="array" aca="1" ref="AR387" ca="1">INDIRECT("'"&amp;$A387&amp;"'!E90")</f>
        <v>#REF!</v>
      </c>
      <c r="AT387" s="5" t="e" cm="1">
        <f t="array" aca="1" ref="AT387" ca="1">INDIRECT("'"&amp;$A387&amp;"'!C98")</f>
        <v>#REF!</v>
      </c>
      <c r="AU387" s="5" t="e" cm="1">
        <f t="array" aca="1" ref="AU387" ca="1">INDIRECT("'"&amp;$A387&amp;"'!D98")</f>
        <v>#REF!</v>
      </c>
      <c r="AV387" s="5" t="e" cm="1">
        <f t="array" aca="1" ref="AV387" ca="1">INDIRECT("'"&amp;$A387&amp;"'!E98")</f>
        <v>#REF!</v>
      </c>
      <c r="AX387" s="5" t="e" cm="1">
        <f t="array" aca="1" ref="AX387" ca="1">INDIRECT("'"&amp;$A387&amp;"'!C106")</f>
        <v>#REF!</v>
      </c>
      <c r="AY387" s="5" t="e" cm="1">
        <f t="array" aca="1" ref="AY387" ca="1">INDIRECT("'"&amp;$A387&amp;"'!D106")</f>
        <v>#REF!</v>
      </c>
      <c r="AZ387" s="5" t="e" cm="1">
        <f t="array" aca="1" ref="AZ387" ca="1">INDIRECT("'"&amp;$A387&amp;"'!E106")</f>
        <v>#REF!</v>
      </c>
      <c r="BB387" s="5" t="e" cm="1">
        <f t="array" aca="1" ref="BB387" ca="1">INDIRECT("'"&amp;$A387&amp;"'!C114")</f>
        <v>#REF!</v>
      </c>
      <c r="BC387" s="5" t="e" cm="1">
        <f t="array" aca="1" ref="BC387" ca="1">INDIRECT("'"&amp;$A387&amp;"'!D114")</f>
        <v>#REF!</v>
      </c>
      <c r="BD387" s="5" t="e" cm="1">
        <f t="array" aca="1" ref="BD387" ca="1">INDIRECT("'"&amp;$A387&amp;"'!E114")</f>
        <v>#REF!</v>
      </c>
      <c r="BF387" s="5" t="e" cm="1">
        <f t="array" aca="1" ref="BF387" ca="1">INDIRECT("'"&amp;$A387&amp;"'!C122")</f>
        <v>#REF!</v>
      </c>
      <c r="BG387" s="5" t="e" cm="1">
        <f t="array" aca="1" ref="BG387" ca="1">INDIRECT("'"&amp;$A387&amp;"'!D122")</f>
        <v>#REF!</v>
      </c>
      <c r="BH387" s="5" t="e" cm="1">
        <f t="array" aca="1" ref="BH387" ca="1">INDIRECT("'"&amp;$A387&amp;"'!E122")</f>
        <v>#REF!</v>
      </c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</row>
    <row r="388" spans="2:87" x14ac:dyDescent="0.2">
      <c r="B388" s="5" t="e" cm="1">
        <f t="array" aca="1" ref="B388" ca="1">INDIRECT("'"&amp;$A388&amp;"'!C10")</f>
        <v>#REF!</v>
      </c>
      <c r="C388" s="5" t="e" cm="1">
        <f t="array" aca="1" ref="C388" ca="1">INDIRECT("'"&amp;$A388&amp;"'!D10")</f>
        <v>#REF!</v>
      </c>
      <c r="D388" s="5" t="e" cm="1">
        <f t="array" aca="1" ref="D388" ca="1">INDIRECT("'"&amp;$A388&amp;"'!E10")</f>
        <v>#REF!</v>
      </c>
      <c r="F388" s="5" t="e" cm="1">
        <f t="array" aca="1" ref="F388" ca="1">INDIRECT("'"&amp;$A388&amp;"'!C18")</f>
        <v>#REF!</v>
      </c>
      <c r="G388" s="5" t="e" cm="1">
        <f t="array" aca="1" ref="G388" ca="1">INDIRECT("'"&amp;$A388&amp;"'!D18")</f>
        <v>#REF!</v>
      </c>
      <c r="H388" s="5" t="e" cm="1">
        <f t="array" aca="1" ref="H388" ca="1">INDIRECT("'"&amp;$A388&amp;"'!E18")</f>
        <v>#REF!</v>
      </c>
      <c r="J388" s="5" t="e" cm="1">
        <f t="array" aca="1" ref="J388" ca="1">INDIRECT("'"&amp;$A388&amp;"'!C26")</f>
        <v>#REF!</v>
      </c>
      <c r="K388" s="5" t="e" cm="1">
        <f t="array" aca="1" ref="K388" ca="1">INDIRECT("'"&amp;$A388&amp;"'!D26")</f>
        <v>#REF!</v>
      </c>
      <c r="L388" s="5" t="e" cm="1">
        <f t="array" aca="1" ref="L388" ca="1">INDIRECT("'"&amp;$A388&amp;"'!E26")</f>
        <v>#REF!</v>
      </c>
      <c r="N388" s="5" t="e" cm="1">
        <f t="array" aca="1" ref="N388" ca="1">INDIRECT("'"&amp;$A388&amp;"'!C34")</f>
        <v>#REF!</v>
      </c>
      <c r="O388" s="5" t="e" cm="1">
        <f t="array" aca="1" ref="O388" ca="1">INDIRECT("'"&amp;$A388&amp;"'!D34")</f>
        <v>#REF!</v>
      </c>
      <c r="P388" s="5" t="e" cm="1">
        <f t="array" aca="1" ref="P388" ca="1">INDIRECT("'"&amp;$A388&amp;"'!E34")</f>
        <v>#REF!</v>
      </c>
      <c r="R388" s="5" t="e" cm="1">
        <f t="array" aca="1" ref="R388" ca="1">INDIRECT("'"&amp;$A388&amp;"'!C42")</f>
        <v>#REF!</v>
      </c>
      <c r="S388" s="5" t="e" cm="1">
        <f t="array" aca="1" ref="S388" ca="1">INDIRECT("'"&amp;$A388&amp;"'!D42")</f>
        <v>#REF!</v>
      </c>
      <c r="T388" s="5" t="e" cm="1">
        <f t="array" aca="1" ref="T388" ca="1">INDIRECT("'"&amp;$A388&amp;"'!E42")</f>
        <v>#REF!</v>
      </c>
      <c r="V388" s="5" t="e" cm="1">
        <f t="array" aca="1" ref="V388" ca="1">INDIRECT("'"&amp;$A388&amp;"'!C50")</f>
        <v>#REF!</v>
      </c>
      <c r="W388" s="5" t="e" cm="1">
        <f t="array" aca="1" ref="W388" ca="1">INDIRECT("'"&amp;$A388&amp;"'!D50")</f>
        <v>#REF!</v>
      </c>
      <c r="X388" s="5" t="e" cm="1">
        <f t="array" aca="1" ref="X388" ca="1">INDIRECT("'"&amp;$A388&amp;"'!E50")</f>
        <v>#REF!</v>
      </c>
      <c r="Z388" s="5" t="e" cm="1">
        <f t="array" aca="1" ref="Z388" ca="1">INDIRECT("'"&amp;$A388&amp;"'!C58")</f>
        <v>#REF!</v>
      </c>
      <c r="AA388" s="5" t="e" cm="1">
        <f t="array" aca="1" ref="AA388" ca="1">INDIRECT("'"&amp;$A388&amp;"'!D58")</f>
        <v>#REF!</v>
      </c>
      <c r="AB388" s="5" t="e" cm="1">
        <f t="array" aca="1" ref="AB388" ca="1">INDIRECT("'"&amp;$A388&amp;"'!E58")</f>
        <v>#REF!</v>
      </c>
      <c r="AD388" s="5" t="e" cm="1">
        <f t="array" aca="1" ref="AD388" ca="1">INDIRECT("'"&amp;$A388&amp;"'!C66")</f>
        <v>#REF!</v>
      </c>
      <c r="AE388" s="5" t="e" cm="1">
        <f t="array" aca="1" ref="AE388" ca="1">INDIRECT("'"&amp;$A388&amp;"'!D66")</f>
        <v>#REF!</v>
      </c>
      <c r="AF388" s="5" t="e" cm="1">
        <f t="array" aca="1" ref="AF388" ca="1">INDIRECT("'"&amp;$A388&amp;"'!E66")</f>
        <v>#REF!</v>
      </c>
      <c r="AH388" s="5" t="e" cm="1">
        <f t="array" aca="1" ref="AH388" ca="1">INDIRECT("'"&amp;$A388&amp;"'!C74")</f>
        <v>#REF!</v>
      </c>
      <c r="AI388" s="5" t="e" cm="1">
        <f t="array" aca="1" ref="AI388" ca="1">INDIRECT("'"&amp;$A388&amp;"'!D74")</f>
        <v>#REF!</v>
      </c>
      <c r="AJ388" s="5" t="e" cm="1">
        <f t="array" aca="1" ref="AJ388" ca="1">INDIRECT("'"&amp;$A388&amp;"'!E74")</f>
        <v>#REF!</v>
      </c>
      <c r="AL388" s="5" t="e" cm="1">
        <f t="array" aca="1" ref="AL388" ca="1">INDIRECT("'"&amp;$A388&amp;"'!C82")</f>
        <v>#REF!</v>
      </c>
      <c r="AM388" s="5" t="e" cm="1">
        <f t="array" aca="1" ref="AM388" ca="1">INDIRECT("'"&amp;$A388&amp;"'!D82")</f>
        <v>#REF!</v>
      </c>
      <c r="AN388" s="5" t="e" cm="1">
        <f t="array" aca="1" ref="AN388" ca="1">INDIRECT("'"&amp;$A388&amp;"'!E82")</f>
        <v>#REF!</v>
      </c>
      <c r="AP388" s="5" t="e" cm="1">
        <f t="array" aca="1" ref="AP388" ca="1">INDIRECT("'"&amp;$A388&amp;"'!C90")</f>
        <v>#REF!</v>
      </c>
      <c r="AQ388" s="5" t="e" cm="1">
        <f t="array" aca="1" ref="AQ388" ca="1">INDIRECT("'"&amp;$A388&amp;"'!D90")</f>
        <v>#REF!</v>
      </c>
      <c r="AR388" s="5" t="e" cm="1">
        <f t="array" aca="1" ref="AR388" ca="1">INDIRECT("'"&amp;$A388&amp;"'!E90")</f>
        <v>#REF!</v>
      </c>
      <c r="AT388" s="5" t="e" cm="1">
        <f t="array" aca="1" ref="AT388" ca="1">INDIRECT("'"&amp;$A388&amp;"'!C98")</f>
        <v>#REF!</v>
      </c>
      <c r="AU388" s="5" t="e" cm="1">
        <f t="array" aca="1" ref="AU388" ca="1">INDIRECT("'"&amp;$A388&amp;"'!D98")</f>
        <v>#REF!</v>
      </c>
      <c r="AV388" s="5" t="e" cm="1">
        <f t="array" aca="1" ref="AV388" ca="1">INDIRECT("'"&amp;$A388&amp;"'!E98")</f>
        <v>#REF!</v>
      </c>
      <c r="AX388" s="5" t="e" cm="1">
        <f t="array" aca="1" ref="AX388" ca="1">INDIRECT("'"&amp;$A388&amp;"'!C106")</f>
        <v>#REF!</v>
      </c>
      <c r="AY388" s="5" t="e" cm="1">
        <f t="array" aca="1" ref="AY388" ca="1">INDIRECT("'"&amp;$A388&amp;"'!D106")</f>
        <v>#REF!</v>
      </c>
      <c r="AZ388" s="5" t="e" cm="1">
        <f t="array" aca="1" ref="AZ388" ca="1">INDIRECT("'"&amp;$A388&amp;"'!E106")</f>
        <v>#REF!</v>
      </c>
      <c r="BB388" s="5" t="e" cm="1">
        <f t="array" aca="1" ref="BB388" ca="1">INDIRECT("'"&amp;$A388&amp;"'!C114")</f>
        <v>#REF!</v>
      </c>
      <c r="BC388" s="5" t="e" cm="1">
        <f t="array" aca="1" ref="BC388" ca="1">INDIRECT("'"&amp;$A388&amp;"'!D114")</f>
        <v>#REF!</v>
      </c>
      <c r="BD388" s="5" t="e" cm="1">
        <f t="array" aca="1" ref="BD388" ca="1">INDIRECT("'"&amp;$A388&amp;"'!E114")</f>
        <v>#REF!</v>
      </c>
      <c r="BF388" s="5" t="e" cm="1">
        <f t="array" aca="1" ref="BF388" ca="1">INDIRECT("'"&amp;$A388&amp;"'!C122")</f>
        <v>#REF!</v>
      </c>
      <c r="BG388" s="5" t="e" cm="1">
        <f t="array" aca="1" ref="BG388" ca="1">INDIRECT("'"&amp;$A388&amp;"'!D122")</f>
        <v>#REF!</v>
      </c>
      <c r="BH388" s="5" t="e" cm="1">
        <f t="array" aca="1" ref="BH388" ca="1">INDIRECT("'"&amp;$A388&amp;"'!E122")</f>
        <v>#REF!</v>
      </c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  <c r="BV388" s="59"/>
      <c r="BW388" s="59"/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</row>
    <row r="389" spans="2:87" x14ac:dyDescent="0.2">
      <c r="B389" s="5" t="e" cm="1">
        <f t="array" aca="1" ref="B389" ca="1">INDIRECT("'"&amp;$A389&amp;"'!C10")</f>
        <v>#REF!</v>
      </c>
      <c r="C389" s="5" t="e" cm="1">
        <f t="array" aca="1" ref="C389" ca="1">INDIRECT("'"&amp;$A389&amp;"'!D10")</f>
        <v>#REF!</v>
      </c>
      <c r="D389" s="5" t="e" cm="1">
        <f t="array" aca="1" ref="D389" ca="1">INDIRECT("'"&amp;$A389&amp;"'!E10")</f>
        <v>#REF!</v>
      </c>
      <c r="F389" s="5" t="e" cm="1">
        <f t="array" aca="1" ref="F389" ca="1">INDIRECT("'"&amp;$A389&amp;"'!C18")</f>
        <v>#REF!</v>
      </c>
      <c r="G389" s="5" t="e" cm="1">
        <f t="array" aca="1" ref="G389" ca="1">INDIRECT("'"&amp;$A389&amp;"'!D18")</f>
        <v>#REF!</v>
      </c>
      <c r="H389" s="5" t="e" cm="1">
        <f t="array" aca="1" ref="H389" ca="1">INDIRECT("'"&amp;$A389&amp;"'!E18")</f>
        <v>#REF!</v>
      </c>
      <c r="J389" s="5" t="e" cm="1">
        <f t="array" aca="1" ref="J389" ca="1">INDIRECT("'"&amp;$A389&amp;"'!C26")</f>
        <v>#REF!</v>
      </c>
      <c r="K389" s="5" t="e" cm="1">
        <f t="array" aca="1" ref="K389" ca="1">INDIRECT("'"&amp;$A389&amp;"'!D26")</f>
        <v>#REF!</v>
      </c>
      <c r="L389" s="5" t="e" cm="1">
        <f t="array" aca="1" ref="L389" ca="1">INDIRECT("'"&amp;$A389&amp;"'!E26")</f>
        <v>#REF!</v>
      </c>
      <c r="N389" s="5" t="e" cm="1">
        <f t="array" aca="1" ref="N389" ca="1">INDIRECT("'"&amp;$A389&amp;"'!C34")</f>
        <v>#REF!</v>
      </c>
      <c r="O389" s="5" t="e" cm="1">
        <f t="array" aca="1" ref="O389" ca="1">INDIRECT("'"&amp;$A389&amp;"'!D34")</f>
        <v>#REF!</v>
      </c>
      <c r="P389" s="5" t="e" cm="1">
        <f t="array" aca="1" ref="P389" ca="1">INDIRECT("'"&amp;$A389&amp;"'!E34")</f>
        <v>#REF!</v>
      </c>
      <c r="R389" s="5" t="e" cm="1">
        <f t="array" aca="1" ref="R389" ca="1">INDIRECT("'"&amp;$A389&amp;"'!C42")</f>
        <v>#REF!</v>
      </c>
      <c r="S389" s="5" t="e" cm="1">
        <f t="array" aca="1" ref="S389" ca="1">INDIRECT("'"&amp;$A389&amp;"'!D42")</f>
        <v>#REF!</v>
      </c>
      <c r="T389" s="5" t="e" cm="1">
        <f t="array" aca="1" ref="T389" ca="1">INDIRECT("'"&amp;$A389&amp;"'!E42")</f>
        <v>#REF!</v>
      </c>
      <c r="V389" s="5" t="e" cm="1">
        <f t="array" aca="1" ref="V389" ca="1">INDIRECT("'"&amp;$A389&amp;"'!C50")</f>
        <v>#REF!</v>
      </c>
      <c r="W389" s="5" t="e" cm="1">
        <f t="array" aca="1" ref="W389" ca="1">INDIRECT("'"&amp;$A389&amp;"'!D50")</f>
        <v>#REF!</v>
      </c>
      <c r="X389" s="5" t="e" cm="1">
        <f t="array" aca="1" ref="X389" ca="1">INDIRECT("'"&amp;$A389&amp;"'!E50")</f>
        <v>#REF!</v>
      </c>
      <c r="Z389" s="5" t="e" cm="1">
        <f t="array" aca="1" ref="Z389" ca="1">INDIRECT("'"&amp;$A389&amp;"'!C58")</f>
        <v>#REF!</v>
      </c>
      <c r="AA389" s="5" t="e" cm="1">
        <f t="array" aca="1" ref="AA389" ca="1">INDIRECT("'"&amp;$A389&amp;"'!D58")</f>
        <v>#REF!</v>
      </c>
      <c r="AB389" s="5" t="e" cm="1">
        <f t="array" aca="1" ref="AB389" ca="1">INDIRECT("'"&amp;$A389&amp;"'!E58")</f>
        <v>#REF!</v>
      </c>
      <c r="AD389" s="5" t="e" cm="1">
        <f t="array" aca="1" ref="AD389" ca="1">INDIRECT("'"&amp;$A389&amp;"'!C66")</f>
        <v>#REF!</v>
      </c>
      <c r="AE389" s="5" t="e" cm="1">
        <f t="array" aca="1" ref="AE389" ca="1">INDIRECT("'"&amp;$A389&amp;"'!D66")</f>
        <v>#REF!</v>
      </c>
      <c r="AF389" s="5" t="e" cm="1">
        <f t="array" aca="1" ref="AF389" ca="1">INDIRECT("'"&amp;$A389&amp;"'!E66")</f>
        <v>#REF!</v>
      </c>
      <c r="AH389" s="5" t="e" cm="1">
        <f t="array" aca="1" ref="AH389" ca="1">INDIRECT("'"&amp;$A389&amp;"'!C74")</f>
        <v>#REF!</v>
      </c>
      <c r="AI389" s="5" t="e" cm="1">
        <f t="array" aca="1" ref="AI389" ca="1">INDIRECT("'"&amp;$A389&amp;"'!D74")</f>
        <v>#REF!</v>
      </c>
      <c r="AJ389" s="5" t="e" cm="1">
        <f t="array" aca="1" ref="AJ389" ca="1">INDIRECT("'"&amp;$A389&amp;"'!E74")</f>
        <v>#REF!</v>
      </c>
      <c r="AL389" s="5" t="e" cm="1">
        <f t="array" aca="1" ref="AL389" ca="1">INDIRECT("'"&amp;$A389&amp;"'!C82")</f>
        <v>#REF!</v>
      </c>
      <c r="AM389" s="5" t="e" cm="1">
        <f t="array" aca="1" ref="AM389" ca="1">INDIRECT("'"&amp;$A389&amp;"'!D82")</f>
        <v>#REF!</v>
      </c>
      <c r="AN389" s="5" t="e" cm="1">
        <f t="array" aca="1" ref="AN389" ca="1">INDIRECT("'"&amp;$A389&amp;"'!E82")</f>
        <v>#REF!</v>
      </c>
      <c r="AP389" s="5" t="e" cm="1">
        <f t="array" aca="1" ref="AP389" ca="1">INDIRECT("'"&amp;$A389&amp;"'!C90")</f>
        <v>#REF!</v>
      </c>
      <c r="AQ389" s="5" t="e" cm="1">
        <f t="array" aca="1" ref="AQ389" ca="1">INDIRECT("'"&amp;$A389&amp;"'!D90")</f>
        <v>#REF!</v>
      </c>
      <c r="AR389" s="5" t="e" cm="1">
        <f t="array" aca="1" ref="AR389" ca="1">INDIRECT("'"&amp;$A389&amp;"'!E90")</f>
        <v>#REF!</v>
      </c>
      <c r="AT389" s="5" t="e" cm="1">
        <f t="array" aca="1" ref="AT389" ca="1">INDIRECT("'"&amp;$A389&amp;"'!C98")</f>
        <v>#REF!</v>
      </c>
      <c r="AU389" s="5" t="e" cm="1">
        <f t="array" aca="1" ref="AU389" ca="1">INDIRECT("'"&amp;$A389&amp;"'!D98")</f>
        <v>#REF!</v>
      </c>
      <c r="AV389" s="5" t="e" cm="1">
        <f t="array" aca="1" ref="AV389" ca="1">INDIRECT("'"&amp;$A389&amp;"'!E98")</f>
        <v>#REF!</v>
      </c>
      <c r="AX389" s="5" t="e" cm="1">
        <f t="array" aca="1" ref="AX389" ca="1">INDIRECT("'"&amp;$A389&amp;"'!C106")</f>
        <v>#REF!</v>
      </c>
      <c r="AY389" s="5" t="e" cm="1">
        <f t="array" aca="1" ref="AY389" ca="1">INDIRECT("'"&amp;$A389&amp;"'!D106")</f>
        <v>#REF!</v>
      </c>
      <c r="AZ389" s="5" t="e" cm="1">
        <f t="array" aca="1" ref="AZ389" ca="1">INDIRECT("'"&amp;$A389&amp;"'!E106")</f>
        <v>#REF!</v>
      </c>
      <c r="BB389" s="5" t="e" cm="1">
        <f t="array" aca="1" ref="BB389" ca="1">INDIRECT("'"&amp;$A389&amp;"'!C114")</f>
        <v>#REF!</v>
      </c>
      <c r="BC389" s="5" t="e" cm="1">
        <f t="array" aca="1" ref="BC389" ca="1">INDIRECT("'"&amp;$A389&amp;"'!D114")</f>
        <v>#REF!</v>
      </c>
      <c r="BD389" s="5" t="e" cm="1">
        <f t="array" aca="1" ref="BD389" ca="1">INDIRECT("'"&amp;$A389&amp;"'!E114")</f>
        <v>#REF!</v>
      </c>
      <c r="BF389" s="5" t="e" cm="1">
        <f t="array" aca="1" ref="BF389" ca="1">INDIRECT("'"&amp;$A389&amp;"'!C122")</f>
        <v>#REF!</v>
      </c>
      <c r="BG389" s="5" t="e" cm="1">
        <f t="array" aca="1" ref="BG389" ca="1">INDIRECT("'"&amp;$A389&amp;"'!D122")</f>
        <v>#REF!</v>
      </c>
      <c r="BH389" s="5" t="e" cm="1">
        <f t="array" aca="1" ref="BH389" ca="1">INDIRECT("'"&amp;$A389&amp;"'!E122")</f>
        <v>#REF!</v>
      </c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</row>
    <row r="390" spans="2:87" x14ac:dyDescent="0.2">
      <c r="B390" s="5" t="e" cm="1">
        <f t="array" aca="1" ref="B390" ca="1">INDIRECT("'"&amp;$A390&amp;"'!C10")</f>
        <v>#REF!</v>
      </c>
      <c r="C390" s="5" t="e" cm="1">
        <f t="array" aca="1" ref="C390" ca="1">INDIRECT("'"&amp;$A390&amp;"'!D10")</f>
        <v>#REF!</v>
      </c>
      <c r="D390" s="5" t="e" cm="1">
        <f t="array" aca="1" ref="D390" ca="1">INDIRECT("'"&amp;$A390&amp;"'!E10")</f>
        <v>#REF!</v>
      </c>
      <c r="F390" s="5" t="e" cm="1">
        <f t="array" aca="1" ref="F390" ca="1">INDIRECT("'"&amp;$A390&amp;"'!C18")</f>
        <v>#REF!</v>
      </c>
      <c r="G390" s="5" t="e" cm="1">
        <f t="array" aca="1" ref="G390" ca="1">INDIRECT("'"&amp;$A390&amp;"'!D18")</f>
        <v>#REF!</v>
      </c>
      <c r="H390" s="5" t="e" cm="1">
        <f t="array" aca="1" ref="H390" ca="1">INDIRECT("'"&amp;$A390&amp;"'!E18")</f>
        <v>#REF!</v>
      </c>
      <c r="J390" s="5" t="e" cm="1">
        <f t="array" aca="1" ref="J390" ca="1">INDIRECT("'"&amp;$A390&amp;"'!C26")</f>
        <v>#REF!</v>
      </c>
      <c r="K390" s="5" t="e" cm="1">
        <f t="array" aca="1" ref="K390" ca="1">INDIRECT("'"&amp;$A390&amp;"'!D26")</f>
        <v>#REF!</v>
      </c>
      <c r="L390" s="5" t="e" cm="1">
        <f t="array" aca="1" ref="L390" ca="1">INDIRECT("'"&amp;$A390&amp;"'!E26")</f>
        <v>#REF!</v>
      </c>
      <c r="N390" s="5" t="e" cm="1">
        <f t="array" aca="1" ref="N390" ca="1">INDIRECT("'"&amp;$A390&amp;"'!C34")</f>
        <v>#REF!</v>
      </c>
      <c r="O390" s="5" t="e" cm="1">
        <f t="array" aca="1" ref="O390" ca="1">INDIRECT("'"&amp;$A390&amp;"'!D34")</f>
        <v>#REF!</v>
      </c>
      <c r="P390" s="5" t="e" cm="1">
        <f t="array" aca="1" ref="P390" ca="1">INDIRECT("'"&amp;$A390&amp;"'!E34")</f>
        <v>#REF!</v>
      </c>
      <c r="R390" s="5" t="e" cm="1">
        <f t="array" aca="1" ref="R390" ca="1">INDIRECT("'"&amp;$A390&amp;"'!C42")</f>
        <v>#REF!</v>
      </c>
      <c r="S390" s="5" t="e" cm="1">
        <f t="array" aca="1" ref="S390" ca="1">INDIRECT("'"&amp;$A390&amp;"'!D42")</f>
        <v>#REF!</v>
      </c>
      <c r="T390" s="5" t="e" cm="1">
        <f t="array" aca="1" ref="T390" ca="1">INDIRECT("'"&amp;$A390&amp;"'!E42")</f>
        <v>#REF!</v>
      </c>
      <c r="V390" s="5" t="e" cm="1">
        <f t="array" aca="1" ref="V390" ca="1">INDIRECT("'"&amp;$A390&amp;"'!C50")</f>
        <v>#REF!</v>
      </c>
      <c r="W390" s="5" t="e" cm="1">
        <f t="array" aca="1" ref="W390" ca="1">INDIRECT("'"&amp;$A390&amp;"'!D50")</f>
        <v>#REF!</v>
      </c>
      <c r="X390" s="5" t="e" cm="1">
        <f t="array" aca="1" ref="X390" ca="1">INDIRECT("'"&amp;$A390&amp;"'!E50")</f>
        <v>#REF!</v>
      </c>
      <c r="Z390" s="5" t="e" cm="1">
        <f t="array" aca="1" ref="Z390" ca="1">INDIRECT("'"&amp;$A390&amp;"'!C58")</f>
        <v>#REF!</v>
      </c>
      <c r="AA390" s="5" t="e" cm="1">
        <f t="array" aca="1" ref="AA390" ca="1">INDIRECT("'"&amp;$A390&amp;"'!D58")</f>
        <v>#REF!</v>
      </c>
      <c r="AB390" s="5" t="e" cm="1">
        <f t="array" aca="1" ref="AB390" ca="1">INDIRECT("'"&amp;$A390&amp;"'!E58")</f>
        <v>#REF!</v>
      </c>
      <c r="AD390" s="5" t="e" cm="1">
        <f t="array" aca="1" ref="AD390" ca="1">INDIRECT("'"&amp;$A390&amp;"'!C66")</f>
        <v>#REF!</v>
      </c>
      <c r="AE390" s="5" t="e" cm="1">
        <f t="array" aca="1" ref="AE390" ca="1">INDIRECT("'"&amp;$A390&amp;"'!D66")</f>
        <v>#REF!</v>
      </c>
      <c r="AF390" s="5" t="e" cm="1">
        <f t="array" aca="1" ref="AF390" ca="1">INDIRECT("'"&amp;$A390&amp;"'!E66")</f>
        <v>#REF!</v>
      </c>
      <c r="AH390" s="5" t="e" cm="1">
        <f t="array" aca="1" ref="AH390" ca="1">INDIRECT("'"&amp;$A390&amp;"'!C74")</f>
        <v>#REF!</v>
      </c>
      <c r="AI390" s="5" t="e" cm="1">
        <f t="array" aca="1" ref="AI390" ca="1">INDIRECT("'"&amp;$A390&amp;"'!D74")</f>
        <v>#REF!</v>
      </c>
      <c r="AJ390" s="5" t="e" cm="1">
        <f t="array" aca="1" ref="AJ390" ca="1">INDIRECT("'"&amp;$A390&amp;"'!E74")</f>
        <v>#REF!</v>
      </c>
      <c r="AL390" s="5" t="e" cm="1">
        <f t="array" aca="1" ref="AL390" ca="1">INDIRECT("'"&amp;$A390&amp;"'!C82")</f>
        <v>#REF!</v>
      </c>
      <c r="AM390" s="5" t="e" cm="1">
        <f t="array" aca="1" ref="AM390" ca="1">INDIRECT("'"&amp;$A390&amp;"'!D82")</f>
        <v>#REF!</v>
      </c>
      <c r="AN390" s="5" t="e" cm="1">
        <f t="array" aca="1" ref="AN390" ca="1">INDIRECT("'"&amp;$A390&amp;"'!E82")</f>
        <v>#REF!</v>
      </c>
      <c r="AP390" s="5" t="e" cm="1">
        <f t="array" aca="1" ref="AP390" ca="1">INDIRECT("'"&amp;$A390&amp;"'!C90")</f>
        <v>#REF!</v>
      </c>
      <c r="AQ390" s="5" t="e" cm="1">
        <f t="array" aca="1" ref="AQ390" ca="1">INDIRECT("'"&amp;$A390&amp;"'!D90")</f>
        <v>#REF!</v>
      </c>
      <c r="AR390" s="5" t="e" cm="1">
        <f t="array" aca="1" ref="AR390" ca="1">INDIRECT("'"&amp;$A390&amp;"'!E90")</f>
        <v>#REF!</v>
      </c>
      <c r="AT390" s="5" t="e" cm="1">
        <f t="array" aca="1" ref="AT390" ca="1">INDIRECT("'"&amp;$A390&amp;"'!C98")</f>
        <v>#REF!</v>
      </c>
      <c r="AU390" s="5" t="e" cm="1">
        <f t="array" aca="1" ref="AU390" ca="1">INDIRECT("'"&amp;$A390&amp;"'!D98")</f>
        <v>#REF!</v>
      </c>
      <c r="AV390" s="5" t="e" cm="1">
        <f t="array" aca="1" ref="AV390" ca="1">INDIRECT("'"&amp;$A390&amp;"'!E98")</f>
        <v>#REF!</v>
      </c>
      <c r="AX390" s="5" t="e" cm="1">
        <f t="array" aca="1" ref="AX390" ca="1">INDIRECT("'"&amp;$A390&amp;"'!C106")</f>
        <v>#REF!</v>
      </c>
      <c r="AY390" s="5" t="e" cm="1">
        <f t="array" aca="1" ref="AY390" ca="1">INDIRECT("'"&amp;$A390&amp;"'!D106")</f>
        <v>#REF!</v>
      </c>
      <c r="AZ390" s="5" t="e" cm="1">
        <f t="array" aca="1" ref="AZ390" ca="1">INDIRECT("'"&amp;$A390&amp;"'!E106")</f>
        <v>#REF!</v>
      </c>
      <c r="BB390" s="5" t="e" cm="1">
        <f t="array" aca="1" ref="BB390" ca="1">INDIRECT("'"&amp;$A390&amp;"'!C114")</f>
        <v>#REF!</v>
      </c>
      <c r="BC390" s="5" t="e" cm="1">
        <f t="array" aca="1" ref="BC390" ca="1">INDIRECT("'"&amp;$A390&amp;"'!D114")</f>
        <v>#REF!</v>
      </c>
      <c r="BD390" s="5" t="e" cm="1">
        <f t="array" aca="1" ref="BD390" ca="1">INDIRECT("'"&amp;$A390&amp;"'!E114")</f>
        <v>#REF!</v>
      </c>
      <c r="BF390" s="5" t="e" cm="1">
        <f t="array" aca="1" ref="BF390" ca="1">INDIRECT("'"&amp;$A390&amp;"'!C122")</f>
        <v>#REF!</v>
      </c>
      <c r="BG390" s="5" t="e" cm="1">
        <f t="array" aca="1" ref="BG390" ca="1">INDIRECT("'"&amp;$A390&amp;"'!D122")</f>
        <v>#REF!</v>
      </c>
      <c r="BH390" s="5" t="e" cm="1">
        <f t="array" aca="1" ref="BH390" ca="1">INDIRECT("'"&amp;$A390&amp;"'!E122")</f>
        <v>#REF!</v>
      </c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</row>
    <row r="391" spans="2:87" x14ac:dyDescent="0.2">
      <c r="B391" s="5" t="e" cm="1">
        <f t="array" aca="1" ref="B391" ca="1">INDIRECT("'"&amp;$A391&amp;"'!C10")</f>
        <v>#REF!</v>
      </c>
      <c r="C391" s="5" t="e" cm="1">
        <f t="array" aca="1" ref="C391" ca="1">INDIRECT("'"&amp;$A391&amp;"'!D10")</f>
        <v>#REF!</v>
      </c>
      <c r="D391" s="5" t="e" cm="1">
        <f t="array" aca="1" ref="D391" ca="1">INDIRECT("'"&amp;$A391&amp;"'!E10")</f>
        <v>#REF!</v>
      </c>
      <c r="F391" s="5" t="e" cm="1">
        <f t="array" aca="1" ref="F391" ca="1">INDIRECT("'"&amp;$A391&amp;"'!C18")</f>
        <v>#REF!</v>
      </c>
      <c r="G391" s="5" t="e" cm="1">
        <f t="array" aca="1" ref="G391" ca="1">INDIRECT("'"&amp;$A391&amp;"'!D18")</f>
        <v>#REF!</v>
      </c>
      <c r="H391" s="5" t="e" cm="1">
        <f t="array" aca="1" ref="H391" ca="1">INDIRECT("'"&amp;$A391&amp;"'!E18")</f>
        <v>#REF!</v>
      </c>
      <c r="J391" s="5" t="e" cm="1">
        <f t="array" aca="1" ref="J391" ca="1">INDIRECT("'"&amp;$A391&amp;"'!C26")</f>
        <v>#REF!</v>
      </c>
      <c r="K391" s="5" t="e" cm="1">
        <f t="array" aca="1" ref="K391" ca="1">INDIRECT("'"&amp;$A391&amp;"'!D26")</f>
        <v>#REF!</v>
      </c>
      <c r="L391" s="5" t="e" cm="1">
        <f t="array" aca="1" ref="L391" ca="1">INDIRECT("'"&amp;$A391&amp;"'!E26")</f>
        <v>#REF!</v>
      </c>
      <c r="N391" s="5" t="e" cm="1">
        <f t="array" aca="1" ref="N391" ca="1">INDIRECT("'"&amp;$A391&amp;"'!C34")</f>
        <v>#REF!</v>
      </c>
      <c r="O391" s="5" t="e" cm="1">
        <f t="array" aca="1" ref="O391" ca="1">INDIRECT("'"&amp;$A391&amp;"'!D34")</f>
        <v>#REF!</v>
      </c>
      <c r="P391" s="5" t="e" cm="1">
        <f t="array" aca="1" ref="P391" ca="1">INDIRECT("'"&amp;$A391&amp;"'!E34")</f>
        <v>#REF!</v>
      </c>
      <c r="R391" s="5" t="e" cm="1">
        <f t="array" aca="1" ref="R391" ca="1">INDIRECT("'"&amp;$A391&amp;"'!C42")</f>
        <v>#REF!</v>
      </c>
      <c r="S391" s="5" t="e" cm="1">
        <f t="array" aca="1" ref="S391" ca="1">INDIRECT("'"&amp;$A391&amp;"'!D42")</f>
        <v>#REF!</v>
      </c>
      <c r="T391" s="5" t="e" cm="1">
        <f t="array" aca="1" ref="T391" ca="1">INDIRECT("'"&amp;$A391&amp;"'!E42")</f>
        <v>#REF!</v>
      </c>
      <c r="V391" s="5" t="e" cm="1">
        <f t="array" aca="1" ref="V391" ca="1">INDIRECT("'"&amp;$A391&amp;"'!C50")</f>
        <v>#REF!</v>
      </c>
      <c r="W391" s="5" t="e" cm="1">
        <f t="array" aca="1" ref="W391" ca="1">INDIRECT("'"&amp;$A391&amp;"'!D50")</f>
        <v>#REF!</v>
      </c>
      <c r="X391" s="5" t="e" cm="1">
        <f t="array" aca="1" ref="X391" ca="1">INDIRECT("'"&amp;$A391&amp;"'!E50")</f>
        <v>#REF!</v>
      </c>
      <c r="Z391" s="5" t="e" cm="1">
        <f t="array" aca="1" ref="Z391" ca="1">INDIRECT("'"&amp;$A391&amp;"'!C58")</f>
        <v>#REF!</v>
      </c>
      <c r="AA391" s="5" t="e" cm="1">
        <f t="array" aca="1" ref="AA391" ca="1">INDIRECT("'"&amp;$A391&amp;"'!D58")</f>
        <v>#REF!</v>
      </c>
      <c r="AB391" s="5" t="e" cm="1">
        <f t="array" aca="1" ref="AB391" ca="1">INDIRECT("'"&amp;$A391&amp;"'!E58")</f>
        <v>#REF!</v>
      </c>
      <c r="AD391" s="5" t="e" cm="1">
        <f t="array" aca="1" ref="AD391" ca="1">INDIRECT("'"&amp;$A391&amp;"'!C66")</f>
        <v>#REF!</v>
      </c>
      <c r="AE391" s="5" t="e" cm="1">
        <f t="array" aca="1" ref="AE391" ca="1">INDIRECT("'"&amp;$A391&amp;"'!D66")</f>
        <v>#REF!</v>
      </c>
      <c r="AF391" s="5" t="e" cm="1">
        <f t="array" aca="1" ref="AF391" ca="1">INDIRECT("'"&amp;$A391&amp;"'!E66")</f>
        <v>#REF!</v>
      </c>
      <c r="AH391" s="5" t="e" cm="1">
        <f t="array" aca="1" ref="AH391" ca="1">INDIRECT("'"&amp;$A391&amp;"'!C74")</f>
        <v>#REF!</v>
      </c>
      <c r="AI391" s="5" t="e" cm="1">
        <f t="array" aca="1" ref="AI391" ca="1">INDIRECT("'"&amp;$A391&amp;"'!D74")</f>
        <v>#REF!</v>
      </c>
      <c r="AJ391" s="5" t="e" cm="1">
        <f t="array" aca="1" ref="AJ391" ca="1">INDIRECT("'"&amp;$A391&amp;"'!E74")</f>
        <v>#REF!</v>
      </c>
      <c r="AL391" s="5" t="e" cm="1">
        <f t="array" aca="1" ref="AL391" ca="1">INDIRECT("'"&amp;$A391&amp;"'!C82")</f>
        <v>#REF!</v>
      </c>
      <c r="AM391" s="5" t="e" cm="1">
        <f t="array" aca="1" ref="AM391" ca="1">INDIRECT("'"&amp;$A391&amp;"'!D82")</f>
        <v>#REF!</v>
      </c>
      <c r="AN391" s="5" t="e" cm="1">
        <f t="array" aca="1" ref="AN391" ca="1">INDIRECT("'"&amp;$A391&amp;"'!E82")</f>
        <v>#REF!</v>
      </c>
      <c r="AP391" s="5" t="e" cm="1">
        <f t="array" aca="1" ref="AP391" ca="1">INDIRECT("'"&amp;$A391&amp;"'!C90")</f>
        <v>#REF!</v>
      </c>
      <c r="AQ391" s="5" t="e" cm="1">
        <f t="array" aca="1" ref="AQ391" ca="1">INDIRECT("'"&amp;$A391&amp;"'!D90")</f>
        <v>#REF!</v>
      </c>
      <c r="AR391" s="5" t="e" cm="1">
        <f t="array" aca="1" ref="AR391" ca="1">INDIRECT("'"&amp;$A391&amp;"'!E90")</f>
        <v>#REF!</v>
      </c>
      <c r="AT391" s="5" t="e" cm="1">
        <f t="array" aca="1" ref="AT391" ca="1">INDIRECT("'"&amp;$A391&amp;"'!C98")</f>
        <v>#REF!</v>
      </c>
      <c r="AU391" s="5" t="e" cm="1">
        <f t="array" aca="1" ref="AU391" ca="1">INDIRECT("'"&amp;$A391&amp;"'!D98")</f>
        <v>#REF!</v>
      </c>
      <c r="AV391" s="5" t="e" cm="1">
        <f t="array" aca="1" ref="AV391" ca="1">INDIRECT("'"&amp;$A391&amp;"'!E98")</f>
        <v>#REF!</v>
      </c>
      <c r="AX391" s="5" t="e" cm="1">
        <f t="array" aca="1" ref="AX391" ca="1">INDIRECT("'"&amp;$A391&amp;"'!C106")</f>
        <v>#REF!</v>
      </c>
      <c r="AY391" s="5" t="e" cm="1">
        <f t="array" aca="1" ref="AY391" ca="1">INDIRECT("'"&amp;$A391&amp;"'!D106")</f>
        <v>#REF!</v>
      </c>
      <c r="AZ391" s="5" t="e" cm="1">
        <f t="array" aca="1" ref="AZ391" ca="1">INDIRECT("'"&amp;$A391&amp;"'!E106")</f>
        <v>#REF!</v>
      </c>
      <c r="BB391" s="5" t="e" cm="1">
        <f t="array" aca="1" ref="BB391" ca="1">INDIRECT("'"&amp;$A391&amp;"'!C114")</f>
        <v>#REF!</v>
      </c>
      <c r="BC391" s="5" t="e" cm="1">
        <f t="array" aca="1" ref="BC391" ca="1">INDIRECT("'"&amp;$A391&amp;"'!D114")</f>
        <v>#REF!</v>
      </c>
      <c r="BD391" s="5" t="e" cm="1">
        <f t="array" aca="1" ref="BD391" ca="1">INDIRECT("'"&amp;$A391&amp;"'!E114")</f>
        <v>#REF!</v>
      </c>
      <c r="BF391" s="5" t="e" cm="1">
        <f t="array" aca="1" ref="BF391" ca="1">INDIRECT("'"&amp;$A391&amp;"'!C122")</f>
        <v>#REF!</v>
      </c>
      <c r="BG391" s="5" t="e" cm="1">
        <f t="array" aca="1" ref="BG391" ca="1">INDIRECT("'"&amp;$A391&amp;"'!D122")</f>
        <v>#REF!</v>
      </c>
      <c r="BH391" s="5" t="e" cm="1">
        <f t="array" aca="1" ref="BH391" ca="1">INDIRECT("'"&amp;$A391&amp;"'!E122")</f>
        <v>#REF!</v>
      </c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  <c r="BZ391" s="59"/>
      <c r="CA391" s="59"/>
      <c r="CB391" s="59"/>
      <c r="CC391" s="59"/>
      <c r="CD391" s="59"/>
      <c r="CE391" s="59"/>
      <c r="CF391" s="59"/>
      <c r="CG391" s="59"/>
      <c r="CH391" s="59"/>
      <c r="CI391" s="59"/>
    </row>
    <row r="392" spans="2:87" x14ac:dyDescent="0.2">
      <c r="B392" s="5" t="e" cm="1">
        <f t="array" aca="1" ref="B392" ca="1">INDIRECT("'"&amp;$A392&amp;"'!C10")</f>
        <v>#REF!</v>
      </c>
      <c r="C392" s="5" t="e" cm="1">
        <f t="array" aca="1" ref="C392" ca="1">INDIRECT("'"&amp;$A392&amp;"'!D10")</f>
        <v>#REF!</v>
      </c>
      <c r="D392" s="5" t="e" cm="1">
        <f t="array" aca="1" ref="D392" ca="1">INDIRECT("'"&amp;$A392&amp;"'!E10")</f>
        <v>#REF!</v>
      </c>
      <c r="F392" s="5" t="e" cm="1">
        <f t="array" aca="1" ref="F392" ca="1">INDIRECT("'"&amp;$A392&amp;"'!C18")</f>
        <v>#REF!</v>
      </c>
      <c r="G392" s="5" t="e" cm="1">
        <f t="array" aca="1" ref="G392" ca="1">INDIRECT("'"&amp;$A392&amp;"'!D18")</f>
        <v>#REF!</v>
      </c>
      <c r="H392" s="5" t="e" cm="1">
        <f t="array" aca="1" ref="H392" ca="1">INDIRECT("'"&amp;$A392&amp;"'!E18")</f>
        <v>#REF!</v>
      </c>
      <c r="J392" s="5" t="e" cm="1">
        <f t="array" aca="1" ref="J392" ca="1">INDIRECT("'"&amp;$A392&amp;"'!C26")</f>
        <v>#REF!</v>
      </c>
      <c r="K392" s="5" t="e" cm="1">
        <f t="array" aca="1" ref="K392" ca="1">INDIRECT("'"&amp;$A392&amp;"'!D26")</f>
        <v>#REF!</v>
      </c>
      <c r="L392" s="5" t="e" cm="1">
        <f t="array" aca="1" ref="L392" ca="1">INDIRECT("'"&amp;$A392&amp;"'!E26")</f>
        <v>#REF!</v>
      </c>
      <c r="N392" s="5" t="e" cm="1">
        <f t="array" aca="1" ref="N392" ca="1">INDIRECT("'"&amp;$A392&amp;"'!C34")</f>
        <v>#REF!</v>
      </c>
      <c r="O392" s="5" t="e" cm="1">
        <f t="array" aca="1" ref="O392" ca="1">INDIRECT("'"&amp;$A392&amp;"'!D34")</f>
        <v>#REF!</v>
      </c>
      <c r="P392" s="5" t="e" cm="1">
        <f t="array" aca="1" ref="P392" ca="1">INDIRECT("'"&amp;$A392&amp;"'!E34")</f>
        <v>#REF!</v>
      </c>
      <c r="R392" s="5" t="e" cm="1">
        <f t="array" aca="1" ref="R392" ca="1">INDIRECT("'"&amp;$A392&amp;"'!C42")</f>
        <v>#REF!</v>
      </c>
      <c r="S392" s="5" t="e" cm="1">
        <f t="array" aca="1" ref="S392" ca="1">INDIRECT("'"&amp;$A392&amp;"'!D42")</f>
        <v>#REF!</v>
      </c>
      <c r="T392" s="5" t="e" cm="1">
        <f t="array" aca="1" ref="T392" ca="1">INDIRECT("'"&amp;$A392&amp;"'!E42")</f>
        <v>#REF!</v>
      </c>
      <c r="V392" s="5" t="e" cm="1">
        <f t="array" aca="1" ref="V392" ca="1">INDIRECT("'"&amp;$A392&amp;"'!C50")</f>
        <v>#REF!</v>
      </c>
      <c r="W392" s="5" t="e" cm="1">
        <f t="array" aca="1" ref="W392" ca="1">INDIRECT("'"&amp;$A392&amp;"'!D50")</f>
        <v>#REF!</v>
      </c>
      <c r="X392" s="5" t="e" cm="1">
        <f t="array" aca="1" ref="X392" ca="1">INDIRECT("'"&amp;$A392&amp;"'!E50")</f>
        <v>#REF!</v>
      </c>
      <c r="Z392" s="5" t="e" cm="1">
        <f t="array" aca="1" ref="Z392" ca="1">INDIRECT("'"&amp;$A392&amp;"'!C58")</f>
        <v>#REF!</v>
      </c>
      <c r="AA392" s="5" t="e" cm="1">
        <f t="array" aca="1" ref="AA392" ca="1">INDIRECT("'"&amp;$A392&amp;"'!D58")</f>
        <v>#REF!</v>
      </c>
      <c r="AB392" s="5" t="e" cm="1">
        <f t="array" aca="1" ref="AB392" ca="1">INDIRECT("'"&amp;$A392&amp;"'!E58")</f>
        <v>#REF!</v>
      </c>
      <c r="AD392" s="5" t="e" cm="1">
        <f t="array" aca="1" ref="AD392" ca="1">INDIRECT("'"&amp;$A392&amp;"'!C66")</f>
        <v>#REF!</v>
      </c>
      <c r="AE392" s="5" t="e" cm="1">
        <f t="array" aca="1" ref="AE392" ca="1">INDIRECT("'"&amp;$A392&amp;"'!D66")</f>
        <v>#REF!</v>
      </c>
      <c r="AF392" s="5" t="e" cm="1">
        <f t="array" aca="1" ref="AF392" ca="1">INDIRECT("'"&amp;$A392&amp;"'!E66")</f>
        <v>#REF!</v>
      </c>
      <c r="AH392" s="5" t="e" cm="1">
        <f t="array" aca="1" ref="AH392" ca="1">INDIRECT("'"&amp;$A392&amp;"'!C74")</f>
        <v>#REF!</v>
      </c>
      <c r="AI392" s="5" t="e" cm="1">
        <f t="array" aca="1" ref="AI392" ca="1">INDIRECT("'"&amp;$A392&amp;"'!D74")</f>
        <v>#REF!</v>
      </c>
      <c r="AJ392" s="5" t="e" cm="1">
        <f t="array" aca="1" ref="AJ392" ca="1">INDIRECT("'"&amp;$A392&amp;"'!E74")</f>
        <v>#REF!</v>
      </c>
      <c r="AL392" s="5" t="e" cm="1">
        <f t="array" aca="1" ref="AL392" ca="1">INDIRECT("'"&amp;$A392&amp;"'!C82")</f>
        <v>#REF!</v>
      </c>
      <c r="AM392" s="5" t="e" cm="1">
        <f t="array" aca="1" ref="AM392" ca="1">INDIRECT("'"&amp;$A392&amp;"'!D82")</f>
        <v>#REF!</v>
      </c>
      <c r="AN392" s="5" t="e" cm="1">
        <f t="array" aca="1" ref="AN392" ca="1">INDIRECT("'"&amp;$A392&amp;"'!E82")</f>
        <v>#REF!</v>
      </c>
      <c r="AP392" s="5" t="e" cm="1">
        <f t="array" aca="1" ref="AP392" ca="1">INDIRECT("'"&amp;$A392&amp;"'!C90")</f>
        <v>#REF!</v>
      </c>
      <c r="AQ392" s="5" t="e" cm="1">
        <f t="array" aca="1" ref="AQ392" ca="1">INDIRECT("'"&amp;$A392&amp;"'!D90")</f>
        <v>#REF!</v>
      </c>
      <c r="AR392" s="5" t="e" cm="1">
        <f t="array" aca="1" ref="AR392" ca="1">INDIRECT("'"&amp;$A392&amp;"'!E90")</f>
        <v>#REF!</v>
      </c>
      <c r="AT392" s="5" t="e" cm="1">
        <f t="array" aca="1" ref="AT392" ca="1">INDIRECT("'"&amp;$A392&amp;"'!C98")</f>
        <v>#REF!</v>
      </c>
      <c r="AU392" s="5" t="e" cm="1">
        <f t="array" aca="1" ref="AU392" ca="1">INDIRECT("'"&amp;$A392&amp;"'!D98")</f>
        <v>#REF!</v>
      </c>
      <c r="AV392" s="5" t="e" cm="1">
        <f t="array" aca="1" ref="AV392" ca="1">INDIRECT("'"&amp;$A392&amp;"'!E98")</f>
        <v>#REF!</v>
      </c>
      <c r="AX392" s="5" t="e" cm="1">
        <f t="array" aca="1" ref="AX392" ca="1">INDIRECT("'"&amp;$A392&amp;"'!C106")</f>
        <v>#REF!</v>
      </c>
      <c r="AY392" s="5" t="e" cm="1">
        <f t="array" aca="1" ref="AY392" ca="1">INDIRECT("'"&amp;$A392&amp;"'!D106")</f>
        <v>#REF!</v>
      </c>
      <c r="AZ392" s="5" t="e" cm="1">
        <f t="array" aca="1" ref="AZ392" ca="1">INDIRECT("'"&amp;$A392&amp;"'!E106")</f>
        <v>#REF!</v>
      </c>
      <c r="BB392" s="5" t="e" cm="1">
        <f t="array" aca="1" ref="BB392" ca="1">INDIRECT("'"&amp;$A392&amp;"'!C114")</f>
        <v>#REF!</v>
      </c>
      <c r="BC392" s="5" t="e" cm="1">
        <f t="array" aca="1" ref="BC392" ca="1">INDIRECT("'"&amp;$A392&amp;"'!D114")</f>
        <v>#REF!</v>
      </c>
      <c r="BD392" s="5" t="e" cm="1">
        <f t="array" aca="1" ref="BD392" ca="1">INDIRECT("'"&amp;$A392&amp;"'!E114")</f>
        <v>#REF!</v>
      </c>
      <c r="BF392" s="5" t="e" cm="1">
        <f t="array" aca="1" ref="BF392" ca="1">INDIRECT("'"&amp;$A392&amp;"'!C122")</f>
        <v>#REF!</v>
      </c>
      <c r="BG392" s="5" t="e" cm="1">
        <f t="array" aca="1" ref="BG392" ca="1">INDIRECT("'"&amp;$A392&amp;"'!D122")</f>
        <v>#REF!</v>
      </c>
      <c r="BH392" s="5" t="e" cm="1">
        <f t="array" aca="1" ref="BH392" ca="1">INDIRECT("'"&amp;$A392&amp;"'!E122")</f>
        <v>#REF!</v>
      </c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59"/>
      <c r="CA392" s="59"/>
      <c r="CB392" s="59"/>
      <c r="CC392" s="59"/>
      <c r="CD392" s="59"/>
      <c r="CE392" s="59"/>
      <c r="CF392" s="59"/>
      <c r="CG392" s="59"/>
      <c r="CH392" s="59"/>
      <c r="CI392" s="59"/>
    </row>
    <row r="393" spans="2:87" x14ac:dyDescent="0.2">
      <c r="B393" s="5" t="e" cm="1">
        <f t="array" aca="1" ref="B393" ca="1">INDIRECT("'"&amp;$A393&amp;"'!C10")</f>
        <v>#REF!</v>
      </c>
      <c r="C393" s="5" t="e" cm="1">
        <f t="array" aca="1" ref="C393" ca="1">INDIRECT("'"&amp;$A393&amp;"'!D10")</f>
        <v>#REF!</v>
      </c>
      <c r="D393" s="5" t="e" cm="1">
        <f t="array" aca="1" ref="D393" ca="1">INDIRECT("'"&amp;$A393&amp;"'!E10")</f>
        <v>#REF!</v>
      </c>
      <c r="F393" s="5" t="e" cm="1">
        <f t="array" aca="1" ref="F393" ca="1">INDIRECT("'"&amp;$A393&amp;"'!C18")</f>
        <v>#REF!</v>
      </c>
      <c r="G393" s="5" t="e" cm="1">
        <f t="array" aca="1" ref="G393" ca="1">INDIRECT("'"&amp;$A393&amp;"'!D18")</f>
        <v>#REF!</v>
      </c>
      <c r="H393" s="5" t="e" cm="1">
        <f t="array" aca="1" ref="H393" ca="1">INDIRECT("'"&amp;$A393&amp;"'!E18")</f>
        <v>#REF!</v>
      </c>
      <c r="J393" s="5" t="e" cm="1">
        <f t="array" aca="1" ref="J393" ca="1">INDIRECT("'"&amp;$A393&amp;"'!C26")</f>
        <v>#REF!</v>
      </c>
      <c r="K393" s="5" t="e" cm="1">
        <f t="array" aca="1" ref="K393" ca="1">INDIRECT("'"&amp;$A393&amp;"'!D26")</f>
        <v>#REF!</v>
      </c>
      <c r="L393" s="5" t="e" cm="1">
        <f t="array" aca="1" ref="L393" ca="1">INDIRECT("'"&amp;$A393&amp;"'!E26")</f>
        <v>#REF!</v>
      </c>
      <c r="N393" s="5" t="e" cm="1">
        <f t="array" aca="1" ref="N393" ca="1">INDIRECT("'"&amp;$A393&amp;"'!C34")</f>
        <v>#REF!</v>
      </c>
      <c r="O393" s="5" t="e" cm="1">
        <f t="array" aca="1" ref="O393" ca="1">INDIRECT("'"&amp;$A393&amp;"'!D34")</f>
        <v>#REF!</v>
      </c>
      <c r="P393" s="5" t="e" cm="1">
        <f t="array" aca="1" ref="P393" ca="1">INDIRECT("'"&amp;$A393&amp;"'!E34")</f>
        <v>#REF!</v>
      </c>
      <c r="R393" s="5" t="e" cm="1">
        <f t="array" aca="1" ref="R393" ca="1">INDIRECT("'"&amp;$A393&amp;"'!C42")</f>
        <v>#REF!</v>
      </c>
      <c r="S393" s="5" t="e" cm="1">
        <f t="array" aca="1" ref="S393" ca="1">INDIRECT("'"&amp;$A393&amp;"'!D42")</f>
        <v>#REF!</v>
      </c>
      <c r="T393" s="5" t="e" cm="1">
        <f t="array" aca="1" ref="T393" ca="1">INDIRECT("'"&amp;$A393&amp;"'!E42")</f>
        <v>#REF!</v>
      </c>
      <c r="V393" s="5" t="e" cm="1">
        <f t="array" aca="1" ref="V393" ca="1">INDIRECT("'"&amp;$A393&amp;"'!C50")</f>
        <v>#REF!</v>
      </c>
      <c r="W393" s="5" t="e" cm="1">
        <f t="array" aca="1" ref="W393" ca="1">INDIRECT("'"&amp;$A393&amp;"'!D50")</f>
        <v>#REF!</v>
      </c>
      <c r="X393" s="5" t="e" cm="1">
        <f t="array" aca="1" ref="X393" ca="1">INDIRECT("'"&amp;$A393&amp;"'!E50")</f>
        <v>#REF!</v>
      </c>
      <c r="Z393" s="5" t="e" cm="1">
        <f t="array" aca="1" ref="Z393" ca="1">INDIRECT("'"&amp;$A393&amp;"'!C58")</f>
        <v>#REF!</v>
      </c>
      <c r="AA393" s="5" t="e" cm="1">
        <f t="array" aca="1" ref="AA393" ca="1">INDIRECT("'"&amp;$A393&amp;"'!D58")</f>
        <v>#REF!</v>
      </c>
      <c r="AB393" s="5" t="e" cm="1">
        <f t="array" aca="1" ref="AB393" ca="1">INDIRECT("'"&amp;$A393&amp;"'!E58")</f>
        <v>#REF!</v>
      </c>
      <c r="AD393" s="5" t="e" cm="1">
        <f t="array" aca="1" ref="AD393" ca="1">INDIRECT("'"&amp;$A393&amp;"'!C66")</f>
        <v>#REF!</v>
      </c>
      <c r="AE393" s="5" t="e" cm="1">
        <f t="array" aca="1" ref="AE393" ca="1">INDIRECT("'"&amp;$A393&amp;"'!D66")</f>
        <v>#REF!</v>
      </c>
      <c r="AF393" s="5" t="e" cm="1">
        <f t="array" aca="1" ref="AF393" ca="1">INDIRECT("'"&amp;$A393&amp;"'!E66")</f>
        <v>#REF!</v>
      </c>
      <c r="AH393" s="5" t="e" cm="1">
        <f t="array" aca="1" ref="AH393" ca="1">INDIRECT("'"&amp;$A393&amp;"'!C74")</f>
        <v>#REF!</v>
      </c>
      <c r="AI393" s="5" t="e" cm="1">
        <f t="array" aca="1" ref="AI393" ca="1">INDIRECT("'"&amp;$A393&amp;"'!D74")</f>
        <v>#REF!</v>
      </c>
      <c r="AJ393" s="5" t="e" cm="1">
        <f t="array" aca="1" ref="AJ393" ca="1">INDIRECT("'"&amp;$A393&amp;"'!E74")</f>
        <v>#REF!</v>
      </c>
      <c r="AL393" s="5" t="e" cm="1">
        <f t="array" aca="1" ref="AL393" ca="1">INDIRECT("'"&amp;$A393&amp;"'!C82")</f>
        <v>#REF!</v>
      </c>
      <c r="AM393" s="5" t="e" cm="1">
        <f t="array" aca="1" ref="AM393" ca="1">INDIRECT("'"&amp;$A393&amp;"'!D82")</f>
        <v>#REF!</v>
      </c>
      <c r="AN393" s="5" t="e" cm="1">
        <f t="array" aca="1" ref="AN393" ca="1">INDIRECT("'"&amp;$A393&amp;"'!E82")</f>
        <v>#REF!</v>
      </c>
      <c r="AP393" s="5" t="e" cm="1">
        <f t="array" aca="1" ref="AP393" ca="1">INDIRECT("'"&amp;$A393&amp;"'!C90")</f>
        <v>#REF!</v>
      </c>
      <c r="AQ393" s="5" t="e" cm="1">
        <f t="array" aca="1" ref="AQ393" ca="1">INDIRECT("'"&amp;$A393&amp;"'!D90")</f>
        <v>#REF!</v>
      </c>
      <c r="AR393" s="5" t="e" cm="1">
        <f t="array" aca="1" ref="AR393" ca="1">INDIRECT("'"&amp;$A393&amp;"'!E90")</f>
        <v>#REF!</v>
      </c>
      <c r="AT393" s="5" t="e" cm="1">
        <f t="array" aca="1" ref="AT393" ca="1">INDIRECT("'"&amp;$A393&amp;"'!C98")</f>
        <v>#REF!</v>
      </c>
      <c r="AU393" s="5" t="e" cm="1">
        <f t="array" aca="1" ref="AU393" ca="1">INDIRECT("'"&amp;$A393&amp;"'!D98")</f>
        <v>#REF!</v>
      </c>
      <c r="AV393" s="5" t="e" cm="1">
        <f t="array" aca="1" ref="AV393" ca="1">INDIRECT("'"&amp;$A393&amp;"'!E98")</f>
        <v>#REF!</v>
      </c>
      <c r="AX393" s="5" t="e" cm="1">
        <f t="array" aca="1" ref="AX393" ca="1">INDIRECT("'"&amp;$A393&amp;"'!C106")</f>
        <v>#REF!</v>
      </c>
      <c r="AY393" s="5" t="e" cm="1">
        <f t="array" aca="1" ref="AY393" ca="1">INDIRECT("'"&amp;$A393&amp;"'!D106")</f>
        <v>#REF!</v>
      </c>
      <c r="AZ393" s="5" t="e" cm="1">
        <f t="array" aca="1" ref="AZ393" ca="1">INDIRECT("'"&amp;$A393&amp;"'!E106")</f>
        <v>#REF!</v>
      </c>
      <c r="BB393" s="5" t="e" cm="1">
        <f t="array" aca="1" ref="BB393" ca="1">INDIRECT("'"&amp;$A393&amp;"'!C114")</f>
        <v>#REF!</v>
      </c>
      <c r="BC393" s="5" t="e" cm="1">
        <f t="array" aca="1" ref="BC393" ca="1">INDIRECT("'"&amp;$A393&amp;"'!D114")</f>
        <v>#REF!</v>
      </c>
      <c r="BD393" s="5" t="e" cm="1">
        <f t="array" aca="1" ref="BD393" ca="1">INDIRECT("'"&amp;$A393&amp;"'!E114")</f>
        <v>#REF!</v>
      </c>
      <c r="BF393" s="5" t="e" cm="1">
        <f t="array" aca="1" ref="BF393" ca="1">INDIRECT("'"&amp;$A393&amp;"'!C122")</f>
        <v>#REF!</v>
      </c>
      <c r="BG393" s="5" t="e" cm="1">
        <f t="array" aca="1" ref="BG393" ca="1">INDIRECT("'"&amp;$A393&amp;"'!D122")</f>
        <v>#REF!</v>
      </c>
      <c r="BH393" s="5" t="e" cm="1">
        <f t="array" aca="1" ref="BH393" ca="1">INDIRECT("'"&amp;$A393&amp;"'!E122")</f>
        <v>#REF!</v>
      </c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  <c r="BV393" s="59"/>
      <c r="BW393" s="59"/>
      <c r="BX393" s="59"/>
      <c r="BY393" s="59"/>
      <c r="BZ393" s="59"/>
      <c r="CA393" s="59"/>
      <c r="CB393" s="59"/>
      <c r="CC393" s="59"/>
      <c r="CD393" s="59"/>
      <c r="CE393" s="59"/>
      <c r="CF393" s="59"/>
      <c r="CG393" s="59"/>
      <c r="CH393" s="59"/>
      <c r="CI393" s="59"/>
    </row>
    <row r="394" spans="2:87" x14ac:dyDescent="0.2">
      <c r="B394" s="5" t="e" cm="1">
        <f t="array" aca="1" ref="B394" ca="1">INDIRECT("'"&amp;$A394&amp;"'!C10")</f>
        <v>#REF!</v>
      </c>
      <c r="C394" s="5" t="e" cm="1">
        <f t="array" aca="1" ref="C394" ca="1">INDIRECT("'"&amp;$A394&amp;"'!D10")</f>
        <v>#REF!</v>
      </c>
      <c r="D394" s="5" t="e" cm="1">
        <f t="array" aca="1" ref="D394" ca="1">INDIRECT("'"&amp;$A394&amp;"'!E10")</f>
        <v>#REF!</v>
      </c>
      <c r="F394" s="5" t="e" cm="1">
        <f t="array" aca="1" ref="F394" ca="1">INDIRECT("'"&amp;$A394&amp;"'!C18")</f>
        <v>#REF!</v>
      </c>
      <c r="G394" s="5" t="e" cm="1">
        <f t="array" aca="1" ref="G394" ca="1">INDIRECT("'"&amp;$A394&amp;"'!D18")</f>
        <v>#REF!</v>
      </c>
      <c r="H394" s="5" t="e" cm="1">
        <f t="array" aca="1" ref="H394" ca="1">INDIRECT("'"&amp;$A394&amp;"'!E18")</f>
        <v>#REF!</v>
      </c>
      <c r="J394" s="5" t="e" cm="1">
        <f t="array" aca="1" ref="J394" ca="1">INDIRECT("'"&amp;$A394&amp;"'!C26")</f>
        <v>#REF!</v>
      </c>
      <c r="K394" s="5" t="e" cm="1">
        <f t="array" aca="1" ref="K394" ca="1">INDIRECT("'"&amp;$A394&amp;"'!D26")</f>
        <v>#REF!</v>
      </c>
      <c r="L394" s="5" t="e" cm="1">
        <f t="array" aca="1" ref="L394" ca="1">INDIRECT("'"&amp;$A394&amp;"'!E26")</f>
        <v>#REF!</v>
      </c>
      <c r="N394" s="5" t="e" cm="1">
        <f t="array" aca="1" ref="N394" ca="1">INDIRECT("'"&amp;$A394&amp;"'!C34")</f>
        <v>#REF!</v>
      </c>
      <c r="O394" s="5" t="e" cm="1">
        <f t="array" aca="1" ref="O394" ca="1">INDIRECT("'"&amp;$A394&amp;"'!D34")</f>
        <v>#REF!</v>
      </c>
      <c r="P394" s="5" t="e" cm="1">
        <f t="array" aca="1" ref="P394" ca="1">INDIRECT("'"&amp;$A394&amp;"'!E34")</f>
        <v>#REF!</v>
      </c>
      <c r="R394" s="5" t="e" cm="1">
        <f t="array" aca="1" ref="R394" ca="1">INDIRECT("'"&amp;$A394&amp;"'!C42")</f>
        <v>#REF!</v>
      </c>
      <c r="S394" s="5" t="e" cm="1">
        <f t="array" aca="1" ref="S394" ca="1">INDIRECT("'"&amp;$A394&amp;"'!D42")</f>
        <v>#REF!</v>
      </c>
      <c r="T394" s="5" t="e" cm="1">
        <f t="array" aca="1" ref="T394" ca="1">INDIRECT("'"&amp;$A394&amp;"'!E42")</f>
        <v>#REF!</v>
      </c>
      <c r="V394" s="5" t="e" cm="1">
        <f t="array" aca="1" ref="V394" ca="1">INDIRECT("'"&amp;$A394&amp;"'!C50")</f>
        <v>#REF!</v>
      </c>
      <c r="W394" s="5" t="e" cm="1">
        <f t="array" aca="1" ref="W394" ca="1">INDIRECT("'"&amp;$A394&amp;"'!D50")</f>
        <v>#REF!</v>
      </c>
      <c r="X394" s="5" t="e" cm="1">
        <f t="array" aca="1" ref="X394" ca="1">INDIRECT("'"&amp;$A394&amp;"'!E50")</f>
        <v>#REF!</v>
      </c>
      <c r="Z394" s="5" t="e" cm="1">
        <f t="array" aca="1" ref="Z394" ca="1">INDIRECT("'"&amp;$A394&amp;"'!C58")</f>
        <v>#REF!</v>
      </c>
      <c r="AA394" s="5" t="e" cm="1">
        <f t="array" aca="1" ref="AA394" ca="1">INDIRECT("'"&amp;$A394&amp;"'!D58")</f>
        <v>#REF!</v>
      </c>
      <c r="AB394" s="5" t="e" cm="1">
        <f t="array" aca="1" ref="AB394" ca="1">INDIRECT("'"&amp;$A394&amp;"'!E58")</f>
        <v>#REF!</v>
      </c>
      <c r="AD394" s="5" t="e" cm="1">
        <f t="array" aca="1" ref="AD394" ca="1">INDIRECT("'"&amp;$A394&amp;"'!C66")</f>
        <v>#REF!</v>
      </c>
      <c r="AE394" s="5" t="e" cm="1">
        <f t="array" aca="1" ref="AE394" ca="1">INDIRECT("'"&amp;$A394&amp;"'!D66")</f>
        <v>#REF!</v>
      </c>
      <c r="AF394" s="5" t="e" cm="1">
        <f t="array" aca="1" ref="AF394" ca="1">INDIRECT("'"&amp;$A394&amp;"'!E66")</f>
        <v>#REF!</v>
      </c>
      <c r="AH394" s="5" t="e" cm="1">
        <f t="array" aca="1" ref="AH394" ca="1">INDIRECT("'"&amp;$A394&amp;"'!C74")</f>
        <v>#REF!</v>
      </c>
      <c r="AI394" s="5" t="e" cm="1">
        <f t="array" aca="1" ref="AI394" ca="1">INDIRECT("'"&amp;$A394&amp;"'!D74")</f>
        <v>#REF!</v>
      </c>
      <c r="AJ394" s="5" t="e" cm="1">
        <f t="array" aca="1" ref="AJ394" ca="1">INDIRECT("'"&amp;$A394&amp;"'!E74")</f>
        <v>#REF!</v>
      </c>
      <c r="AL394" s="5" t="e" cm="1">
        <f t="array" aca="1" ref="AL394" ca="1">INDIRECT("'"&amp;$A394&amp;"'!C82")</f>
        <v>#REF!</v>
      </c>
      <c r="AM394" s="5" t="e" cm="1">
        <f t="array" aca="1" ref="AM394" ca="1">INDIRECT("'"&amp;$A394&amp;"'!D82")</f>
        <v>#REF!</v>
      </c>
      <c r="AN394" s="5" t="e" cm="1">
        <f t="array" aca="1" ref="AN394" ca="1">INDIRECT("'"&amp;$A394&amp;"'!E82")</f>
        <v>#REF!</v>
      </c>
      <c r="AP394" s="5" t="e" cm="1">
        <f t="array" aca="1" ref="AP394" ca="1">INDIRECT("'"&amp;$A394&amp;"'!C90")</f>
        <v>#REF!</v>
      </c>
      <c r="AQ394" s="5" t="e" cm="1">
        <f t="array" aca="1" ref="AQ394" ca="1">INDIRECT("'"&amp;$A394&amp;"'!D90")</f>
        <v>#REF!</v>
      </c>
      <c r="AR394" s="5" t="e" cm="1">
        <f t="array" aca="1" ref="AR394" ca="1">INDIRECT("'"&amp;$A394&amp;"'!E90")</f>
        <v>#REF!</v>
      </c>
      <c r="AT394" s="5" t="e" cm="1">
        <f t="array" aca="1" ref="AT394" ca="1">INDIRECT("'"&amp;$A394&amp;"'!C98")</f>
        <v>#REF!</v>
      </c>
      <c r="AU394" s="5" t="e" cm="1">
        <f t="array" aca="1" ref="AU394" ca="1">INDIRECT("'"&amp;$A394&amp;"'!D98")</f>
        <v>#REF!</v>
      </c>
      <c r="AV394" s="5" t="e" cm="1">
        <f t="array" aca="1" ref="AV394" ca="1">INDIRECT("'"&amp;$A394&amp;"'!E98")</f>
        <v>#REF!</v>
      </c>
      <c r="AX394" s="5" t="e" cm="1">
        <f t="array" aca="1" ref="AX394" ca="1">INDIRECT("'"&amp;$A394&amp;"'!C106")</f>
        <v>#REF!</v>
      </c>
      <c r="AY394" s="5" t="e" cm="1">
        <f t="array" aca="1" ref="AY394" ca="1">INDIRECT("'"&amp;$A394&amp;"'!D106")</f>
        <v>#REF!</v>
      </c>
      <c r="AZ394" s="5" t="e" cm="1">
        <f t="array" aca="1" ref="AZ394" ca="1">INDIRECT("'"&amp;$A394&amp;"'!E106")</f>
        <v>#REF!</v>
      </c>
      <c r="BB394" s="5" t="e" cm="1">
        <f t="array" aca="1" ref="BB394" ca="1">INDIRECT("'"&amp;$A394&amp;"'!C114")</f>
        <v>#REF!</v>
      </c>
      <c r="BC394" s="5" t="e" cm="1">
        <f t="array" aca="1" ref="BC394" ca="1">INDIRECT("'"&amp;$A394&amp;"'!D114")</f>
        <v>#REF!</v>
      </c>
      <c r="BD394" s="5" t="e" cm="1">
        <f t="array" aca="1" ref="BD394" ca="1">INDIRECT("'"&amp;$A394&amp;"'!E114")</f>
        <v>#REF!</v>
      </c>
      <c r="BF394" s="5" t="e" cm="1">
        <f t="array" aca="1" ref="BF394" ca="1">INDIRECT("'"&amp;$A394&amp;"'!C122")</f>
        <v>#REF!</v>
      </c>
      <c r="BG394" s="5" t="e" cm="1">
        <f t="array" aca="1" ref="BG394" ca="1">INDIRECT("'"&amp;$A394&amp;"'!D122")</f>
        <v>#REF!</v>
      </c>
      <c r="BH394" s="5" t="e" cm="1">
        <f t="array" aca="1" ref="BH394" ca="1">INDIRECT("'"&amp;$A394&amp;"'!E122")</f>
        <v>#REF!</v>
      </c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  <c r="BV394" s="59"/>
      <c r="BW394" s="59"/>
      <c r="BX394" s="59"/>
      <c r="BY394" s="59"/>
      <c r="BZ394" s="59"/>
      <c r="CA394" s="59"/>
      <c r="CB394" s="59"/>
      <c r="CC394" s="59"/>
      <c r="CD394" s="59"/>
      <c r="CE394" s="59"/>
      <c r="CF394" s="59"/>
      <c r="CG394" s="59"/>
      <c r="CH394" s="59"/>
      <c r="CI394" s="59"/>
    </row>
    <row r="395" spans="2:87" x14ac:dyDescent="0.2">
      <c r="B395" s="5" t="e" cm="1">
        <f t="array" aca="1" ref="B395" ca="1">INDIRECT("'"&amp;$A395&amp;"'!C10")</f>
        <v>#REF!</v>
      </c>
      <c r="C395" s="5" t="e" cm="1">
        <f t="array" aca="1" ref="C395" ca="1">INDIRECT("'"&amp;$A395&amp;"'!D10")</f>
        <v>#REF!</v>
      </c>
      <c r="D395" s="5" t="e" cm="1">
        <f t="array" aca="1" ref="D395" ca="1">INDIRECT("'"&amp;$A395&amp;"'!E10")</f>
        <v>#REF!</v>
      </c>
      <c r="F395" s="5" t="e" cm="1">
        <f t="array" aca="1" ref="F395" ca="1">INDIRECT("'"&amp;$A395&amp;"'!C18")</f>
        <v>#REF!</v>
      </c>
      <c r="G395" s="5" t="e" cm="1">
        <f t="array" aca="1" ref="G395" ca="1">INDIRECT("'"&amp;$A395&amp;"'!D18")</f>
        <v>#REF!</v>
      </c>
      <c r="H395" s="5" t="e" cm="1">
        <f t="array" aca="1" ref="H395" ca="1">INDIRECT("'"&amp;$A395&amp;"'!E18")</f>
        <v>#REF!</v>
      </c>
      <c r="J395" s="5" t="e" cm="1">
        <f t="array" aca="1" ref="J395" ca="1">INDIRECT("'"&amp;$A395&amp;"'!C26")</f>
        <v>#REF!</v>
      </c>
      <c r="K395" s="5" t="e" cm="1">
        <f t="array" aca="1" ref="K395" ca="1">INDIRECT("'"&amp;$A395&amp;"'!D26")</f>
        <v>#REF!</v>
      </c>
      <c r="L395" s="5" t="e" cm="1">
        <f t="array" aca="1" ref="L395" ca="1">INDIRECT("'"&amp;$A395&amp;"'!E26")</f>
        <v>#REF!</v>
      </c>
      <c r="N395" s="5" t="e" cm="1">
        <f t="array" aca="1" ref="N395" ca="1">INDIRECT("'"&amp;$A395&amp;"'!C34")</f>
        <v>#REF!</v>
      </c>
      <c r="O395" s="5" t="e" cm="1">
        <f t="array" aca="1" ref="O395" ca="1">INDIRECT("'"&amp;$A395&amp;"'!D34")</f>
        <v>#REF!</v>
      </c>
      <c r="P395" s="5" t="e" cm="1">
        <f t="array" aca="1" ref="P395" ca="1">INDIRECT("'"&amp;$A395&amp;"'!E34")</f>
        <v>#REF!</v>
      </c>
      <c r="R395" s="5" t="e" cm="1">
        <f t="array" aca="1" ref="R395" ca="1">INDIRECT("'"&amp;$A395&amp;"'!C42")</f>
        <v>#REF!</v>
      </c>
      <c r="S395" s="5" t="e" cm="1">
        <f t="array" aca="1" ref="S395" ca="1">INDIRECT("'"&amp;$A395&amp;"'!D42")</f>
        <v>#REF!</v>
      </c>
      <c r="T395" s="5" t="e" cm="1">
        <f t="array" aca="1" ref="T395" ca="1">INDIRECT("'"&amp;$A395&amp;"'!E42")</f>
        <v>#REF!</v>
      </c>
      <c r="V395" s="5" t="e" cm="1">
        <f t="array" aca="1" ref="V395" ca="1">INDIRECT("'"&amp;$A395&amp;"'!C50")</f>
        <v>#REF!</v>
      </c>
      <c r="W395" s="5" t="e" cm="1">
        <f t="array" aca="1" ref="W395" ca="1">INDIRECT("'"&amp;$A395&amp;"'!D50")</f>
        <v>#REF!</v>
      </c>
      <c r="X395" s="5" t="e" cm="1">
        <f t="array" aca="1" ref="X395" ca="1">INDIRECT("'"&amp;$A395&amp;"'!E50")</f>
        <v>#REF!</v>
      </c>
      <c r="Z395" s="5" t="e" cm="1">
        <f t="array" aca="1" ref="Z395" ca="1">INDIRECT("'"&amp;$A395&amp;"'!C58")</f>
        <v>#REF!</v>
      </c>
      <c r="AA395" s="5" t="e" cm="1">
        <f t="array" aca="1" ref="AA395" ca="1">INDIRECT("'"&amp;$A395&amp;"'!D58")</f>
        <v>#REF!</v>
      </c>
      <c r="AB395" s="5" t="e" cm="1">
        <f t="array" aca="1" ref="AB395" ca="1">INDIRECT("'"&amp;$A395&amp;"'!E58")</f>
        <v>#REF!</v>
      </c>
      <c r="AD395" s="5" t="e" cm="1">
        <f t="array" aca="1" ref="AD395" ca="1">INDIRECT("'"&amp;$A395&amp;"'!C66")</f>
        <v>#REF!</v>
      </c>
      <c r="AE395" s="5" t="e" cm="1">
        <f t="array" aca="1" ref="AE395" ca="1">INDIRECT("'"&amp;$A395&amp;"'!D66")</f>
        <v>#REF!</v>
      </c>
      <c r="AF395" s="5" t="e" cm="1">
        <f t="array" aca="1" ref="AF395" ca="1">INDIRECT("'"&amp;$A395&amp;"'!E66")</f>
        <v>#REF!</v>
      </c>
      <c r="AH395" s="5" t="e" cm="1">
        <f t="array" aca="1" ref="AH395" ca="1">INDIRECT("'"&amp;$A395&amp;"'!C74")</f>
        <v>#REF!</v>
      </c>
      <c r="AI395" s="5" t="e" cm="1">
        <f t="array" aca="1" ref="AI395" ca="1">INDIRECT("'"&amp;$A395&amp;"'!D74")</f>
        <v>#REF!</v>
      </c>
      <c r="AJ395" s="5" t="e" cm="1">
        <f t="array" aca="1" ref="AJ395" ca="1">INDIRECT("'"&amp;$A395&amp;"'!E74")</f>
        <v>#REF!</v>
      </c>
      <c r="AL395" s="5" t="e" cm="1">
        <f t="array" aca="1" ref="AL395" ca="1">INDIRECT("'"&amp;$A395&amp;"'!C82")</f>
        <v>#REF!</v>
      </c>
      <c r="AM395" s="5" t="e" cm="1">
        <f t="array" aca="1" ref="AM395" ca="1">INDIRECT("'"&amp;$A395&amp;"'!D82")</f>
        <v>#REF!</v>
      </c>
      <c r="AN395" s="5" t="e" cm="1">
        <f t="array" aca="1" ref="AN395" ca="1">INDIRECT("'"&amp;$A395&amp;"'!E82")</f>
        <v>#REF!</v>
      </c>
      <c r="AP395" s="5" t="e" cm="1">
        <f t="array" aca="1" ref="AP395" ca="1">INDIRECT("'"&amp;$A395&amp;"'!C90")</f>
        <v>#REF!</v>
      </c>
      <c r="AQ395" s="5" t="e" cm="1">
        <f t="array" aca="1" ref="AQ395" ca="1">INDIRECT("'"&amp;$A395&amp;"'!D90")</f>
        <v>#REF!</v>
      </c>
      <c r="AR395" s="5" t="e" cm="1">
        <f t="array" aca="1" ref="AR395" ca="1">INDIRECT("'"&amp;$A395&amp;"'!E90")</f>
        <v>#REF!</v>
      </c>
      <c r="AT395" s="5" t="e" cm="1">
        <f t="array" aca="1" ref="AT395" ca="1">INDIRECT("'"&amp;$A395&amp;"'!C98")</f>
        <v>#REF!</v>
      </c>
      <c r="AU395" s="5" t="e" cm="1">
        <f t="array" aca="1" ref="AU395" ca="1">INDIRECT("'"&amp;$A395&amp;"'!D98")</f>
        <v>#REF!</v>
      </c>
      <c r="AV395" s="5" t="e" cm="1">
        <f t="array" aca="1" ref="AV395" ca="1">INDIRECT("'"&amp;$A395&amp;"'!E98")</f>
        <v>#REF!</v>
      </c>
      <c r="AX395" s="5" t="e" cm="1">
        <f t="array" aca="1" ref="AX395" ca="1">INDIRECT("'"&amp;$A395&amp;"'!C106")</f>
        <v>#REF!</v>
      </c>
      <c r="AY395" s="5" t="e" cm="1">
        <f t="array" aca="1" ref="AY395" ca="1">INDIRECT("'"&amp;$A395&amp;"'!D106")</f>
        <v>#REF!</v>
      </c>
      <c r="AZ395" s="5" t="e" cm="1">
        <f t="array" aca="1" ref="AZ395" ca="1">INDIRECT("'"&amp;$A395&amp;"'!E106")</f>
        <v>#REF!</v>
      </c>
      <c r="BB395" s="5" t="e" cm="1">
        <f t="array" aca="1" ref="BB395" ca="1">INDIRECT("'"&amp;$A395&amp;"'!C114")</f>
        <v>#REF!</v>
      </c>
      <c r="BC395" s="5" t="e" cm="1">
        <f t="array" aca="1" ref="BC395" ca="1">INDIRECT("'"&amp;$A395&amp;"'!D114")</f>
        <v>#REF!</v>
      </c>
      <c r="BD395" s="5" t="e" cm="1">
        <f t="array" aca="1" ref="BD395" ca="1">INDIRECT("'"&amp;$A395&amp;"'!E114")</f>
        <v>#REF!</v>
      </c>
      <c r="BF395" s="5" t="e" cm="1">
        <f t="array" aca="1" ref="BF395" ca="1">INDIRECT("'"&amp;$A395&amp;"'!C122")</f>
        <v>#REF!</v>
      </c>
      <c r="BG395" s="5" t="e" cm="1">
        <f t="array" aca="1" ref="BG395" ca="1">INDIRECT("'"&amp;$A395&amp;"'!D122")</f>
        <v>#REF!</v>
      </c>
      <c r="BH395" s="5" t="e" cm="1">
        <f t="array" aca="1" ref="BH395" ca="1">INDIRECT("'"&amp;$A395&amp;"'!E122")</f>
        <v>#REF!</v>
      </c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59"/>
      <c r="CA395" s="59"/>
      <c r="CB395" s="59"/>
      <c r="CC395" s="59"/>
      <c r="CD395" s="59"/>
      <c r="CE395" s="59"/>
      <c r="CF395" s="59"/>
      <c r="CG395" s="59"/>
      <c r="CH395" s="59"/>
      <c r="CI395" s="59"/>
    </row>
    <row r="396" spans="2:87" x14ac:dyDescent="0.2">
      <c r="B396" s="5" t="e" cm="1">
        <f t="array" aca="1" ref="B396" ca="1">INDIRECT("'"&amp;$A396&amp;"'!C10")</f>
        <v>#REF!</v>
      </c>
      <c r="C396" s="5" t="e" cm="1">
        <f t="array" aca="1" ref="C396" ca="1">INDIRECT("'"&amp;$A396&amp;"'!D10")</f>
        <v>#REF!</v>
      </c>
      <c r="D396" s="5" t="e" cm="1">
        <f t="array" aca="1" ref="D396" ca="1">INDIRECT("'"&amp;$A396&amp;"'!E10")</f>
        <v>#REF!</v>
      </c>
      <c r="F396" s="5" t="e" cm="1">
        <f t="array" aca="1" ref="F396" ca="1">INDIRECT("'"&amp;$A396&amp;"'!C18")</f>
        <v>#REF!</v>
      </c>
      <c r="G396" s="5" t="e" cm="1">
        <f t="array" aca="1" ref="G396" ca="1">INDIRECT("'"&amp;$A396&amp;"'!D18")</f>
        <v>#REF!</v>
      </c>
      <c r="H396" s="5" t="e" cm="1">
        <f t="array" aca="1" ref="H396" ca="1">INDIRECT("'"&amp;$A396&amp;"'!E18")</f>
        <v>#REF!</v>
      </c>
      <c r="J396" s="5" t="e" cm="1">
        <f t="array" aca="1" ref="J396" ca="1">INDIRECT("'"&amp;$A396&amp;"'!C26")</f>
        <v>#REF!</v>
      </c>
      <c r="K396" s="5" t="e" cm="1">
        <f t="array" aca="1" ref="K396" ca="1">INDIRECT("'"&amp;$A396&amp;"'!D26")</f>
        <v>#REF!</v>
      </c>
      <c r="L396" s="5" t="e" cm="1">
        <f t="array" aca="1" ref="L396" ca="1">INDIRECT("'"&amp;$A396&amp;"'!E26")</f>
        <v>#REF!</v>
      </c>
      <c r="N396" s="5" t="e" cm="1">
        <f t="array" aca="1" ref="N396" ca="1">INDIRECT("'"&amp;$A396&amp;"'!C34")</f>
        <v>#REF!</v>
      </c>
      <c r="O396" s="5" t="e" cm="1">
        <f t="array" aca="1" ref="O396" ca="1">INDIRECT("'"&amp;$A396&amp;"'!D34")</f>
        <v>#REF!</v>
      </c>
      <c r="P396" s="5" t="e" cm="1">
        <f t="array" aca="1" ref="P396" ca="1">INDIRECT("'"&amp;$A396&amp;"'!E34")</f>
        <v>#REF!</v>
      </c>
      <c r="R396" s="5" t="e" cm="1">
        <f t="array" aca="1" ref="R396" ca="1">INDIRECT("'"&amp;$A396&amp;"'!C42")</f>
        <v>#REF!</v>
      </c>
      <c r="S396" s="5" t="e" cm="1">
        <f t="array" aca="1" ref="S396" ca="1">INDIRECT("'"&amp;$A396&amp;"'!D42")</f>
        <v>#REF!</v>
      </c>
      <c r="T396" s="5" t="e" cm="1">
        <f t="array" aca="1" ref="T396" ca="1">INDIRECT("'"&amp;$A396&amp;"'!E42")</f>
        <v>#REF!</v>
      </c>
      <c r="V396" s="5" t="e" cm="1">
        <f t="array" aca="1" ref="V396" ca="1">INDIRECT("'"&amp;$A396&amp;"'!C50")</f>
        <v>#REF!</v>
      </c>
      <c r="W396" s="5" t="e" cm="1">
        <f t="array" aca="1" ref="W396" ca="1">INDIRECT("'"&amp;$A396&amp;"'!D50")</f>
        <v>#REF!</v>
      </c>
      <c r="X396" s="5" t="e" cm="1">
        <f t="array" aca="1" ref="X396" ca="1">INDIRECT("'"&amp;$A396&amp;"'!E50")</f>
        <v>#REF!</v>
      </c>
      <c r="Z396" s="5" t="e" cm="1">
        <f t="array" aca="1" ref="Z396" ca="1">INDIRECT("'"&amp;$A396&amp;"'!C58")</f>
        <v>#REF!</v>
      </c>
      <c r="AA396" s="5" t="e" cm="1">
        <f t="array" aca="1" ref="AA396" ca="1">INDIRECT("'"&amp;$A396&amp;"'!D58")</f>
        <v>#REF!</v>
      </c>
      <c r="AB396" s="5" t="e" cm="1">
        <f t="array" aca="1" ref="AB396" ca="1">INDIRECT("'"&amp;$A396&amp;"'!E58")</f>
        <v>#REF!</v>
      </c>
      <c r="AD396" s="5" t="e" cm="1">
        <f t="array" aca="1" ref="AD396" ca="1">INDIRECT("'"&amp;$A396&amp;"'!C66")</f>
        <v>#REF!</v>
      </c>
      <c r="AE396" s="5" t="e" cm="1">
        <f t="array" aca="1" ref="AE396" ca="1">INDIRECT("'"&amp;$A396&amp;"'!D66")</f>
        <v>#REF!</v>
      </c>
      <c r="AF396" s="5" t="e" cm="1">
        <f t="array" aca="1" ref="AF396" ca="1">INDIRECT("'"&amp;$A396&amp;"'!E66")</f>
        <v>#REF!</v>
      </c>
      <c r="AH396" s="5" t="e" cm="1">
        <f t="array" aca="1" ref="AH396" ca="1">INDIRECT("'"&amp;$A396&amp;"'!C74")</f>
        <v>#REF!</v>
      </c>
      <c r="AI396" s="5" t="e" cm="1">
        <f t="array" aca="1" ref="AI396" ca="1">INDIRECT("'"&amp;$A396&amp;"'!D74")</f>
        <v>#REF!</v>
      </c>
      <c r="AJ396" s="5" t="e" cm="1">
        <f t="array" aca="1" ref="AJ396" ca="1">INDIRECT("'"&amp;$A396&amp;"'!E74")</f>
        <v>#REF!</v>
      </c>
      <c r="AL396" s="5" t="e" cm="1">
        <f t="array" aca="1" ref="AL396" ca="1">INDIRECT("'"&amp;$A396&amp;"'!C82")</f>
        <v>#REF!</v>
      </c>
      <c r="AM396" s="5" t="e" cm="1">
        <f t="array" aca="1" ref="AM396" ca="1">INDIRECT("'"&amp;$A396&amp;"'!D82")</f>
        <v>#REF!</v>
      </c>
      <c r="AN396" s="5" t="e" cm="1">
        <f t="array" aca="1" ref="AN396" ca="1">INDIRECT("'"&amp;$A396&amp;"'!E82")</f>
        <v>#REF!</v>
      </c>
      <c r="AP396" s="5" t="e" cm="1">
        <f t="array" aca="1" ref="AP396" ca="1">INDIRECT("'"&amp;$A396&amp;"'!C90")</f>
        <v>#REF!</v>
      </c>
      <c r="AQ396" s="5" t="e" cm="1">
        <f t="array" aca="1" ref="AQ396" ca="1">INDIRECT("'"&amp;$A396&amp;"'!D90")</f>
        <v>#REF!</v>
      </c>
      <c r="AR396" s="5" t="e" cm="1">
        <f t="array" aca="1" ref="AR396" ca="1">INDIRECT("'"&amp;$A396&amp;"'!E90")</f>
        <v>#REF!</v>
      </c>
      <c r="AT396" s="5" t="e" cm="1">
        <f t="array" aca="1" ref="AT396" ca="1">INDIRECT("'"&amp;$A396&amp;"'!C98")</f>
        <v>#REF!</v>
      </c>
      <c r="AU396" s="5" t="e" cm="1">
        <f t="array" aca="1" ref="AU396" ca="1">INDIRECT("'"&amp;$A396&amp;"'!D98")</f>
        <v>#REF!</v>
      </c>
      <c r="AV396" s="5" t="e" cm="1">
        <f t="array" aca="1" ref="AV396" ca="1">INDIRECT("'"&amp;$A396&amp;"'!E98")</f>
        <v>#REF!</v>
      </c>
      <c r="AX396" s="5" t="e" cm="1">
        <f t="array" aca="1" ref="AX396" ca="1">INDIRECT("'"&amp;$A396&amp;"'!C106")</f>
        <v>#REF!</v>
      </c>
      <c r="AY396" s="5" t="e" cm="1">
        <f t="array" aca="1" ref="AY396" ca="1">INDIRECT("'"&amp;$A396&amp;"'!D106")</f>
        <v>#REF!</v>
      </c>
      <c r="AZ396" s="5" t="e" cm="1">
        <f t="array" aca="1" ref="AZ396" ca="1">INDIRECT("'"&amp;$A396&amp;"'!E106")</f>
        <v>#REF!</v>
      </c>
      <c r="BB396" s="5" t="e" cm="1">
        <f t="array" aca="1" ref="BB396" ca="1">INDIRECT("'"&amp;$A396&amp;"'!C114")</f>
        <v>#REF!</v>
      </c>
      <c r="BC396" s="5" t="e" cm="1">
        <f t="array" aca="1" ref="BC396" ca="1">INDIRECT("'"&amp;$A396&amp;"'!D114")</f>
        <v>#REF!</v>
      </c>
      <c r="BD396" s="5" t="e" cm="1">
        <f t="array" aca="1" ref="BD396" ca="1">INDIRECT("'"&amp;$A396&amp;"'!E114")</f>
        <v>#REF!</v>
      </c>
      <c r="BF396" s="5" t="e" cm="1">
        <f t="array" aca="1" ref="BF396" ca="1">INDIRECT("'"&amp;$A396&amp;"'!C122")</f>
        <v>#REF!</v>
      </c>
      <c r="BG396" s="5" t="e" cm="1">
        <f t="array" aca="1" ref="BG396" ca="1">INDIRECT("'"&amp;$A396&amp;"'!D122")</f>
        <v>#REF!</v>
      </c>
      <c r="BH396" s="5" t="e" cm="1">
        <f t="array" aca="1" ref="BH396" ca="1">INDIRECT("'"&amp;$A396&amp;"'!E122")</f>
        <v>#REF!</v>
      </c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  <c r="BZ396" s="59"/>
      <c r="CA396" s="59"/>
      <c r="CB396" s="59"/>
      <c r="CC396" s="59"/>
      <c r="CD396" s="59"/>
      <c r="CE396" s="59"/>
      <c r="CF396" s="59"/>
      <c r="CG396" s="59"/>
      <c r="CH396" s="59"/>
      <c r="CI396" s="59"/>
    </row>
    <row r="397" spans="2:87" x14ac:dyDescent="0.2">
      <c r="B397" s="5" t="e" cm="1">
        <f t="array" aca="1" ref="B397" ca="1">INDIRECT("'"&amp;$A397&amp;"'!C10")</f>
        <v>#REF!</v>
      </c>
      <c r="C397" s="5" t="e" cm="1">
        <f t="array" aca="1" ref="C397" ca="1">INDIRECT("'"&amp;$A397&amp;"'!D10")</f>
        <v>#REF!</v>
      </c>
      <c r="D397" s="5" t="e" cm="1">
        <f t="array" aca="1" ref="D397" ca="1">INDIRECT("'"&amp;$A397&amp;"'!E10")</f>
        <v>#REF!</v>
      </c>
      <c r="F397" s="5" t="e" cm="1">
        <f t="array" aca="1" ref="F397" ca="1">INDIRECT("'"&amp;$A397&amp;"'!C18")</f>
        <v>#REF!</v>
      </c>
      <c r="G397" s="5" t="e" cm="1">
        <f t="array" aca="1" ref="G397" ca="1">INDIRECT("'"&amp;$A397&amp;"'!D18")</f>
        <v>#REF!</v>
      </c>
      <c r="H397" s="5" t="e" cm="1">
        <f t="array" aca="1" ref="H397" ca="1">INDIRECT("'"&amp;$A397&amp;"'!E18")</f>
        <v>#REF!</v>
      </c>
      <c r="J397" s="5" t="e" cm="1">
        <f t="array" aca="1" ref="J397" ca="1">INDIRECT("'"&amp;$A397&amp;"'!C26")</f>
        <v>#REF!</v>
      </c>
      <c r="K397" s="5" t="e" cm="1">
        <f t="array" aca="1" ref="K397" ca="1">INDIRECT("'"&amp;$A397&amp;"'!D26")</f>
        <v>#REF!</v>
      </c>
      <c r="L397" s="5" t="e" cm="1">
        <f t="array" aca="1" ref="L397" ca="1">INDIRECT("'"&amp;$A397&amp;"'!E26")</f>
        <v>#REF!</v>
      </c>
      <c r="N397" s="5" t="e" cm="1">
        <f t="array" aca="1" ref="N397" ca="1">INDIRECT("'"&amp;$A397&amp;"'!C34")</f>
        <v>#REF!</v>
      </c>
      <c r="O397" s="5" t="e" cm="1">
        <f t="array" aca="1" ref="O397" ca="1">INDIRECT("'"&amp;$A397&amp;"'!D34")</f>
        <v>#REF!</v>
      </c>
      <c r="P397" s="5" t="e" cm="1">
        <f t="array" aca="1" ref="P397" ca="1">INDIRECT("'"&amp;$A397&amp;"'!E34")</f>
        <v>#REF!</v>
      </c>
      <c r="R397" s="5" t="e" cm="1">
        <f t="array" aca="1" ref="R397" ca="1">INDIRECT("'"&amp;$A397&amp;"'!C42")</f>
        <v>#REF!</v>
      </c>
      <c r="S397" s="5" t="e" cm="1">
        <f t="array" aca="1" ref="S397" ca="1">INDIRECT("'"&amp;$A397&amp;"'!D42")</f>
        <v>#REF!</v>
      </c>
      <c r="T397" s="5" t="e" cm="1">
        <f t="array" aca="1" ref="T397" ca="1">INDIRECT("'"&amp;$A397&amp;"'!E42")</f>
        <v>#REF!</v>
      </c>
      <c r="V397" s="5" t="e" cm="1">
        <f t="array" aca="1" ref="V397" ca="1">INDIRECT("'"&amp;$A397&amp;"'!C50")</f>
        <v>#REF!</v>
      </c>
      <c r="W397" s="5" t="e" cm="1">
        <f t="array" aca="1" ref="W397" ca="1">INDIRECT("'"&amp;$A397&amp;"'!D50")</f>
        <v>#REF!</v>
      </c>
      <c r="X397" s="5" t="e" cm="1">
        <f t="array" aca="1" ref="X397" ca="1">INDIRECT("'"&amp;$A397&amp;"'!E50")</f>
        <v>#REF!</v>
      </c>
      <c r="Z397" s="5" t="e" cm="1">
        <f t="array" aca="1" ref="Z397" ca="1">INDIRECT("'"&amp;$A397&amp;"'!C58")</f>
        <v>#REF!</v>
      </c>
      <c r="AA397" s="5" t="e" cm="1">
        <f t="array" aca="1" ref="AA397" ca="1">INDIRECT("'"&amp;$A397&amp;"'!D58")</f>
        <v>#REF!</v>
      </c>
      <c r="AB397" s="5" t="e" cm="1">
        <f t="array" aca="1" ref="AB397" ca="1">INDIRECT("'"&amp;$A397&amp;"'!E58")</f>
        <v>#REF!</v>
      </c>
      <c r="AD397" s="5" t="e" cm="1">
        <f t="array" aca="1" ref="AD397" ca="1">INDIRECT("'"&amp;$A397&amp;"'!C66")</f>
        <v>#REF!</v>
      </c>
      <c r="AE397" s="5" t="e" cm="1">
        <f t="array" aca="1" ref="AE397" ca="1">INDIRECT("'"&amp;$A397&amp;"'!D66")</f>
        <v>#REF!</v>
      </c>
      <c r="AF397" s="5" t="e" cm="1">
        <f t="array" aca="1" ref="AF397" ca="1">INDIRECT("'"&amp;$A397&amp;"'!E66")</f>
        <v>#REF!</v>
      </c>
      <c r="AH397" s="5" t="e" cm="1">
        <f t="array" aca="1" ref="AH397" ca="1">INDIRECT("'"&amp;$A397&amp;"'!C74")</f>
        <v>#REF!</v>
      </c>
      <c r="AI397" s="5" t="e" cm="1">
        <f t="array" aca="1" ref="AI397" ca="1">INDIRECT("'"&amp;$A397&amp;"'!D74")</f>
        <v>#REF!</v>
      </c>
      <c r="AJ397" s="5" t="e" cm="1">
        <f t="array" aca="1" ref="AJ397" ca="1">INDIRECT("'"&amp;$A397&amp;"'!E74")</f>
        <v>#REF!</v>
      </c>
      <c r="AL397" s="5" t="e" cm="1">
        <f t="array" aca="1" ref="AL397" ca="1">INDIRECT("'"&amp;$A397&amp;"'!C82")</f>
        <v>#REF!</v>
      </c>
      <c r="AM397" s="5" t="e" cm="1">
        <f t="array" aca="1" ref="AM397" ca="1">INDIRECT("'"&amp;$A397&amp;"'!D82")</f>
        <v>#REF!</v>
      </c>
      <c r="AN397" s="5" t="e" cm="1">
        <f t="array" aca="1" ref="AN397" ca="1">INDIRECT("'"&amp;$A397&amp;"'!E82")</f>
        <v>#REF!</v>
      </c>
      <c r="AP397" s="5" t="e" cm="1">
        <f t="array" aca="1" ref="AP397" ca="1">INDIRECT("'"&amp;$A397&amp;"'!C90")</f>
        <v>#REF!</v>
      </c>
      <c r="AQ397" s="5" t="e" cm="1">
        <f t="array" aca="1" ref="AQ397" ca="1">INDIRECT("'"&amp;$A397&amp;"'!D90")</f>
        <v>#REF!</v>
      </c>
      <c r="AR397" s="5" t="e" cm="1">
        <f t="array" aca="1" ref="AR397" ca="1">INDIRECT("'"&amp;$A397&amp;"'!E90")</f>
        <v>#REF!</v>
      </c>
      <c r="AT397" s="5" t="e" cm="1">
        <f t="array" aca="1" ref="AT397" ca="1">INDIRECT("'"&amp;$A397&amp;"'!C98")</f>
        <v>#REF!</v>
      </c>
      <c r="AU397" s="5" t="e" cm="1">
        <f t="array" aca="1" ref="AU397" ca="1">INDIRECT("'"&amp;$A397&amp;"'!D98")</f>
        <v>#REF!</v>
      </c>
      <c r="AV397" s="5" t="e" cm="1">
        <f t="array" aca="1" ref="AV397" ca="1">INDIRECT("'"&amp;$A397&amp;"'!E98")</f>
        <v>#REF!</v>
      </c>
      <c r="AX397" s="5" t="e" cm="1">
        <f t="array" aca="1" ref="AX397" ca="1">INDIRECT("'"&amp;$A397&amp;"'!C106")</f>
        <v>#REF!</v>
      </c>
      <c r="AY397" s="5" t="e" cm="1">
        <f t="array" aca="1" ref="AY397" ca="1">INDIRECT("'"&amp;$A397&amp;"'!D106")</f>
        <v>#REF!</v>
      </c>
      <c r="AZ397" s="5" t="e" cm="1">
        <f t="array" aca="1" ref="AZ397" ca="1">INDIRECT("'"&amp;$A397&amp;"'!E106")</f>
        <v>#REF!</v>
      </c>
      <c r="BB397" s="5" t="e" cm="1">
        <f t="array" aca="1" ref="BB397" ca="1">INDIRECT("'"&amp;$A397&amp;"'!C114")</f>
        <v>#REF!</v>
      </c>
      <c r="BC397" s="5" t="e" cm="1">
        <f t="array" aca="1" ref="BC397" ca="1">INDIRECT("'"&amp;$A397&amp;"'!D114")</f>
        <v>#REF!</v>
      </c>
      <c r="BD397" s="5" t="e" cm="1">
        <f t="array" aca="1" ref="BD397" ca="1">INDIRECT("'"&amp;$A397&amp;"'!E114")</f>
        <v>#REF!</v>
      </c>
      <c r="BF397" s="5" t="e" cm="1">
        <f t="array" aca="1" ref="BF397" ca="1">INDIRECT("'"&amp;$A397&amp;"'!C122")</f>
        <v>#REF!</v>
      </c>
      <c r="BG397" s="5" t="e" cm="1">
        <f t="array" aca="1" ref="BG397" ca="1">INDIRECT("'"&amp;$A397&amp;"'!D122")</f>
        <v>#REF!</v>
      </c>
      <c r="BH397" s="5" t="e" cm="1">
        <f t="array" aca="1" ref="BH397" ca="1">INDIRECT("'"&amp;$A397&amp;"'!E122")</f>
        <v>#REF!</v>
      </c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  <c r="BZ397" s="59"/>
      <c r="CA397" s="59"/>
      <c r="CB397" s="59"/>
      <c r="CC397" s="59"/>
      <c r="CD397" s="59"/>
      <c r="CE397" s="59"/>
      <c r="CF397" s="59"/>
      <c r="CG397" s="59"/>
      <c r="CH397" s="59"/>
      <c r="CI397" s="59"/>
    </row>
    <row r="398" spans="2:87" x14ac:dyDescent="0.2">
      <c r="B398" s="5" t="e" cm="1">
        <f t="array" aca="1" ref="B398" ca="1">INDIRECT("'"&amp;$A398&amp;"'!C10")</f>
        <v>#REF!</v>
      </c>
      <c r="C398" s="5" t="e" cm="1">
        <f t="array" aca="1" ref="C398" ca="1">INDIRECT("'"&amp;$A398&amp;"'!D10")</f>
        <v>#REF!</v>
      </c>
      <c r="D398" s="5" t="e" cm="1">
        <f t="array" aca="1" ref="D398" ca="1">INDIRECT("'"&amp;$A398&amp;"'!E10")</f>
        <v>#REF!</v>
      </c>
      <c r="F398" s="5" t="e" cm="1">
        <f t="array" aca="1" ref="F398" ca="1">INDIRECT("'"&amp;$A398&amp;"'!C18")</f>
        <v>#REF!</v>
      </c>
      <c r="G398" s="5" t="e" cm="1">
        <f t="array" aca="1" ref="G398" ca="1">INDIRECT("'"&amp;$A398&amp;"'!D18")</f>
        <v>#REF!</v>
      </c>
      <c r="H398" s="5" t="e" cm="1">
        <f t="array" aca="1" ref="H398" ca="1">INDIRECT("'"&amp;$A398&amp;"'!E18")</f>
        <v>#REF!</v>
      </c>
      <c r="J398" s="5" t="e" cm="1">
        <f t="array" aca="1" ref="J398" ca="1">INDIRECT("'"&amp;$A398&amp;"'!C26")</f>
        <v>#REF!</v>
      </c>
      <c r="K398" s="5" t="e" cm="1">
        <f t="array" aca="1" ref="K398" ca="1">INDIRECT("'"&amp;$A398&amp;"'!D26")</f>
        <v>#REF!</v>
      </c>
      <c r="L398" s="5" t="e" cm="1">
        <f t="array" aca="1" ref="L398" ca="1">INDIRECT("'"&amp;$A398&amp;"'!E26")</f>
        <v>#REF!</v>
      </c>
      <c r="N398" s="5" t="e" cm="1">
        <f t="array" aca="1" ref="N398" ca="1">INDIRECT("'"&amp;$A398&amp;"'!C34")</f>
        <v>#REF!</v>
      </c>
      <c r="O398" s="5" t="e" cm="1">
        <f t="array" aca="1" ref="O398" ca="1">INDIRECT("'"&amp;$A398&amp;"'!D34")</f>
        <v>#REF!</v>
      </c>
      <c r="P398" s="5" t="e" cm="1">
        <f t="array" aca="1" ref="P398" ca="1">INDIRECT("'"&amp;$A398&amp;"'!E34")</f>
        <v>#REF!</v>
      </c>
      <c r="R398" s="5" t="e" cm="1">
        <f t="array" aca="1" ref="R398" ca="1">INDIRECT("'"&amp;$A398&amp;"'!C42")</f>
        <v>#REF!</v>
      </c>
      <c r="S398" s="5" t="e" cm="1">
        <f t="array" aca="1" ref="S398" ca="1">INDIRECT("'"&amp;$A398&amp;"'!D42")</f>
        <v>#REF!</v>
      </c>
      <c r="T398" s="5" t="e" cm="1">
        <f t="array" aca="1" ref="T398" ca="1">INDIRECT("'"&amp;$A398&amp;"'!E42")</f>
        <v>#REF!</v>
      </c>
      <c r="V398" s="5" t="e" cm="1">
        <f t="array" aca="1" ref="V398" ca="1">INDIRECT("'"&amp;$A398&amp;"'!C50")</f>
        <v>#REF!</v>
      </c>
      <c r="W398" s="5" t="e" cm="1">
        <f t="array" aca="1" ref="W398" ca="1">INDIRECT("'"&amp;$A398&amp;"'!D50")</f>
        <v>#REF!</v>
      </c>
      <c r="X398" s="5" t="e" cm="1">
        <f t="array" aca="1" ref="X398" ca="1">INDIRECT("'"&amp;$A398&amp;"'!E50")</f>
        <v>#REF!</v>
      </c>
      <c r="Z398" s="5" t="e" cm="1">
        <f t="array" aca="1" ref="Z398" ca="1">INDIRECT("'"&amp;$A398&amp;"'!C58")</f>
        <v>#REF!</v>
      </c>
      <c r="AA398" s="5" t="e" cm="1">
        <f t="array" aca="1" ref="AA398" ca="1">INDIRECT("'"&amp;$A398&amp;"'!D58")</f>
        <v>#REF!</v>
      </c>
      <c r="AB398" s="5" t="e" cm="1">
        <f t="array" aca="1" ref="AB398" ca="1">INDIRECT("'"&amp;$A398&amp;"'!E58")</f>
        <v>#REF!</v>
      </c>
      <c r="AD398" s="5" t="e" cm="1">
        <f t="array" aca="1" ref="AD398" ca="1">INDIRECT("'"&amp;$A398&amp;"'!C66")</f>
        <v>#REF!</v>
      </c>
      <c r="AE398" s="5" t="e" cm="1">
        <f t="array" aca="1" ref="AE398" ca="1">INDIRECT("'"&amp;$A398&amp;"'!D66")</f>
        <v>#REF!</v>
      </c>
      <c r="AF398" s="5" t="e" cm="1">
        <f t="array" aca="1" ref="AF398" ca="1">INDIRECT("'"&amp;$A398&amp;"'!E66")</f>
        <v>#REF!</v>
      </c>
      <c r="AH398" s="5" t="e" cm="1">
        <f t="array" aca="1" ref="AH398" ca="1">INDIRECT("'"&amp;$A398&amp;"'!C74")</f>
        <v>#REF!</v>
      </c>
      <c r="AI398" s="5" t="e" cm="1">
        <f t="array" aca="1" ref="AI398" ca="1">INDIRECT("'"&amp;$A398&amp;"'!D74")</f>
        <v>#REF!</v>
      </c>
      <c r="AJ398" s="5" t="e" cm="1">
        <f t="array" aca="1" ref="AJ398" ca="1">INDIRECT("'"&amp;$A398&amp;"'!E74")</f>
        <v>#REF!</v>
      </c>
      <c r="AL398" s="5" t="e" cm="1">
        <f t="array" aca="1" ref="AL398" ca="1">INDIRECT("'"&amp;$A398&amp;"'!C82")</f>
        <v>#REF!</v>
      </c>
      <c r="AM398" s="5" t="e" cm="1">
        <f t="array" aca="1" ref="AM398" ca="1">INDIRECT("'"&amp;$A398&amp;"'!D82")</f>
        <v>#REF!</v>
      </c>
      <c r="AN398" s="5" t="e" cm="1">
        <f t="array" aca="1" ref="AN398" ca="1">INDIRECT("'"&amp;$A398&amp;"'!E82")</f>
        <v>#REF!</v>
      </c>
      <c r="AP398" s="5" t="e" cm="1">
        <f t="array" aca="1" ref="AP398" ca="1">INDIRECT("'"&amp;$A398&amp;"'!C90")</f>
        <v>#REF!</v>
      </c>
      <c r="AQ398" s="5" t="e" cm="1">
        <f t="array" aca="1" ref="AQ398" ca="1">INDIRECT("'"&amp;$A398&amp;"'!D90")</f>
        <v>#REF!</v>
      </c>
      <c r="AR398" s="5" t="e" cm="1">
        <f t="array" aca="1" ref="AR398" ca="1">INDIRECT("'"&amp;$A398&amp;"'!E90")</f>
        <v>#REF!</v>
      </c>
      <c r="AT398" s="5" t="e" cm="1">
        <f t="array" aca="1" ref="AT398" ca="1">INDIRECT("'"&amp;$A398&amp;"'!C98")</f>
        <v>#REF!</v>
      </c>
      <c r="AU398" s="5" t="e" cm="1">
        <f t="array" aca="1" ref="AU398" ca="1">INDIRECT("'"&amp;$A398&amp;"'!D98")</f>
        <v>#REF!</v>
      </c>
      <c r="AV398" s="5" t="e" cm="1">
        <f t="array" aca="1" ref="AV398" ca="1">INDIRECT("'"&amp;$A398&amp;"'!E98")</f>
        <v>#REF!</v>
      </c>
      <c r="AX398" s="5" t="e" cm="1">
        <f t="array" aca="1" ref="AX398" ca="1">INDIRECT("'"&amp;$A398&amp;"'!C106")</f>
        <v>#REF!</v>
      </c>
      <c r="AY398" s="5" t="e" cm="1">
        <f t="array" aca="1" ref="AY398" ca="1">INDIRECT("'"&amp;$A398&amp;"'!D106")</f>
        <v>#REF!</v>
      </c>
      <c r="AZ398" s="5" t="e" cm="1">
        <f t="array" aca="1" ref="AZ398" ca="1">INDIRECT("'"&amp;$A398&amp;"'!E106")</f>
        <v>#REF!</v>
      </c>
      <c r="BB398" s="5" t="e" cm="1">
        <f t="array" aca="1" ref="BB398" ca="1">INDIRECT("'"&amp;$A398&amp;"'!C114")</f>
        <v>#REF!</v>
      </c>
      <c r="BC398" s="5" t="e" cm="1">
        <f t="array" aca="1" ref="BC398" ca="1">INDIRECT("'"&amp;$A398&amp;"'!D114")</f>
        <v>#REF!</v>
      </c>
      <c r="BD398" s="5" t="e" cm="1">
        <f t="array" aca="1" ref="BD398" ca="1">INDIRECT("'"&amp;$A398&amp;"'!E114")</f>
        <v>#REF!</v>
      </c>
      <c r="BF398" s="5" t="e" cm="1">
        <f t="array" aca="1" ref="BF398" ca="1">INDIRECT("'"&amp;$A398&amp;"'!C122")</f>
        <v>#REF!</v>
      </c>
      <c r="BG398" s="5" t="e" cm="1">
        <f t="array" aca="1" ref="BG398" ca="1">INDIRECT("'"&amp;$A398&amp;"'!D122")</f>
        <v>#REF!</v>
      </c>
      <c r="BH398" s="5" t="e" cm="1">
        <f t="array" aca="1" ref="BH398" ca="1">INDIRECT("'"&amp;$A398&amp;"'!E122")</f>
        <v>#REF!</v>
      </c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  <c r="BV398" s="59"/>
      <c r="BW398" s="59"/>
      <c r="BX398" s="59"/>
      <c r="BY398" s="59"/>
      <c r="BZ398" s="59"/>
      <c r="CA398" s="59"/>
      <c r="CB398" s="59"/>
      <c r="CC398" s="59"/>
      <c r="CD398" s="59"/>
      <c r="CE398" s="59"/>
      <c r="CF398" s="59"/>
      <c r="CG398" s="59"/>
      <c r="CH398" s="59"/>
      <c r="CI398" s="59"/>
    </row>
    <row r="399" spans="2:87" x14ac:dyDescent="0.2">
      <c r="B399" s="5" t="e" cm="1">
        <f t="array" aca="1" ref="B399" ca="1">INDIRECT("'"&amp;$A399&amp;"'!C10")</f>
        <v>#REF!</v>
      </c>
      <c r="C399" s="5" t="e" cm="1">
        <f t="array" aca="1" ref="C399" ca="1">INDIRECT("'"&amp;$A399&amp;"'!D10")</f>
        <v>#REF!</v>
      </c>
      <c r="D399" s="5" t="e" cm="1">
        <f t="array" aca="1" ref="D399" ca="1">INDIRECT("'"&amp;$A399&amp;"'!E10")</f>
        <v>#REF!</v>
      </c>
      <c r="F399" s="5" t="e" cm="1">
        <f t="array" aca="1" ref="F399" ca="1">INDIRECT("'"&amp;$A399&amp;"'!C18")</f>
        <v>#REF!</v>
      </c>
      <c r="G399" s="5" t="e" cm="1">
        <f t="array" aca="1" ref="G399" ca="1">INDIRECT("'"&amp;$A399&amp;"'!D18")</f>
        <v>#REF!</v>
      </c>
      <c r="H399" s="5" t="e" cm="1">
        <f t="array" aca="1" ref="H399" ca="1">INDIRECT("'"&amp;$A399&amp;"'!E18")</f>
        <v>#REF!</v>
      </c>
      <c r="J399" s="5" t="e" cm="1">
        <f t="array" aca="1" ref="J399" ca="1">INDIRECT("'"&amp;$A399&amp;"'!C26")</f>
        <v>#REF!</v>
      </c>
      <c r="K399" s="5" t="e" cm="1">
        <f t="array" aca="1" ref="K399" ca="1">INDIRECT("'"&amp;$A399&amp;"'!D26")</f>
        <v>#REF!</v>
      </c>
      <c r="L399" s="5" t="e" cm="1">
        <f t="array" aca="1" ref="L399" ca="1">INDIRECT("'"&amp;$A399&amp;"'!E26")</f>
        <v>#REF!</v>
      </c>
      <c r="N399" s="5" t="e" cm="1">
        <f t="array" aca="1" ref="N399" ca="1">INDIRECT("'"&amp;$A399&amp;"'!C34")</f>
        <v>#REF!</v>
      </c>
      <c r="O399" s="5" t="e" cm="1">
        <f t="array" aca="1" ref="O399" ca="1">INDIRECT("'"&amp;$A399&amp;"'!D34")</f>
        <v>#REF!</v>
      </c>
      <c r="P399" s="5" t="e" cm="1">
        <f t="array" aca="1" ref="P399" ca="1">INDIRECT("'"&amp;$A399&amp;"'!E34")</f>
        <v>#REF!</v>
      </c>
      <c r="R399" s="5" t="e" cm="1">
        <f t="array" aca="1" ref="R399" ca="1">INDIRECT("'"&amp;$A399&amp;"'!C42")</f>
        <v>#REF!</v>
      </c>
      <c r="S399" s="5" t="e" cm="1">
        <f t="array" aca="1" ref="S399" ca="1">INDIRECT("'"&amp;$A399&amp;"'!D42")</f>
        <v>#REF!</v>
      </c>
      <c r="T399" s="5" t="e" cm="1">
        <f t="array" aca="1" ref="T399" ca="1">INDIRECT("'"&amp;$A399&amp;"'!E42")</f>
        <v>#REF!</v>
      </c>
      <c r="V399" s="5" t="e" cm="1">
        <f t="array" aca="1" ref="V399" ca="1">INDIRECT("'"&amp;$A399&amp;"'!C50")</f>
        <v>#REF!</v>
      </c>
      <c r="W399" s="5" t="e" cm="1">
        <f t="array" aca="1" ref="W399" ca="1">INDIRECT("'"&amp;$A399&amp;"'!D50")</f>
        <v>#REF!</v>
      </c>
      <c r="X399" s="5" t="e" cm="1">
        <f t="array" aca="1" ref="X399" ca="1">INDIRECT("'"&amp;$A399&amp;"'!E50")</f>
        <v>#REF!</v>
      </c>
      <c r="Z399" s="5" t="e" cm="1">
        <f t="array" aca="1" ref="Z399" ca="1">INDIRECT("'"&amp;$A399&amp;"'!C58")</f>
        <v>#REF!</v>
      </c>
      <c r="AA399" s="5" t="e" cm="1">
        <f t="array" aca="1" ref="AA399" ca="1">INDIRECT("'"&amp;$A399&amp;"'!D58")</f>
        <v>#REF!</v>
      </c>
      <c r="AB399" s="5" t="e" cm="1">
        <f t="array" aca="1" ref="AB399" ca="1">INDIRECT("'"&amp;$A399&amp;"'!E58")</f>
        <v>#REF!</v>
      </c>
      <c r="AD399" s="5" t="e" cm="1">
        <f t="array" aca="1" ref="AD399" ca="1">INDIRECT("'"&amp;$A399&amp;"'!C66")</f>
        <v>#REF!</v>
      </c>
      <c r="AE399" s="5" t="e" cm="1">
        <f t="array" aca="1" ref="AE399" ca="1">INDIRECT("'"&amp;$A399&amp;"'!D66")</f>
        <v>#REF!</v>
      </c>
      <c r="AF399" s="5" t="e" cm="1">
        <f t="array" aca="1" ref="AF399" ca="1">INDIRECT("'"&amp;$A399&amp;"'!E66")</f>
        <v>#REF!</v>
      </c>
      <c r="AH399" s="5" t="e" cm="1">
        <f t="array" aca="1" ref="AH399" ca="1">INDIRECT("'"&amp;$A399&amp;"'!C74")</f>
        <v>#REF!</v>
      </c>
      <c r="AI399" s="5" t="e" cm="1">
        <f t="array" aca="1" ref="AI399" ca="1">INDIRECT("'"&amp;$A399&amp;"'!D74")</f>
        <v>#REF!</v>
      </c>
      <c r="AJ399" s="5" t="e" cm="1">
        <f t="array" aca="1" ref="AJ399" ca="1">INDIRECT("'"&amp;$A399&amp;"'!E74")</f>
        <v>#REF!</v>
      </c>
      <c r="AL399" s="5" t="e" cm="1">
        <f t="array" aca="1" ref="AL399" ca="1">INDIRECT("'"&amp;$A399&amp;"'!C82")</f>
        <v>#REF!</v>
      </c>
      <c r="AM399" s="5" t="e" cm="1">
        <f t="array" aca="1" ref="AM399" ca="1">INDIRECT("'"&amp;$A399&amp;"'!D82")</f>
        <v>#REF!</v>
      </c>
      <c r="AN399" s="5" t="e" cm="1">
        <f t="array" aca="1" ref="AN399" ca="1">INDIRECT("'"&amp;$A399&amp;"'!E82")</f>
        <v>#REF!</v>
      </c>
      <c r="AP399" s="5" t="e" cm="1">
        <f t="array" aca="1" ref="AP399" ca="1">INDIRECT("'"&amp;$A399&amp;"'!C90")</f>
        <v>#REF!</v>
      </c>
      <c r="AQ399" s="5" t="e" cm="1">
        <f t="array" aca="1" ref="AQ399" ca="1">INDIRECT("'"&amp;$A399&amp;"'!D90")</f>
        <v>#REF!</v>
      </c>
      <c r="AR399" s="5" t="e" cm="1">
        <f t="array" aca="1" ref="AR399" ca="1">INDIRECT("'"&amp;$A399&amp;"'!E90")</f>
        <v>#REF!</v>
      </c>
      <c r="AT399" s="5" t="e" cm="1">
        <f t="array" aca="1" ref="AT399" ca="1">INDIRECT("'"&amp;$A399&amp;"'!C98")</f>
        <v>#REF!</v>
      </c>
      <c r="AU399" s="5" t="e" cm="1">
        <f t="array" aca="1" ref="AU399" ca="1">INDIRECT("'"&amp;$A399&amp;"'!D98")</f>
        <v>#REF!</v>
      </c>
      <c r="AV399" s="5" t="e" cm="1">
        <f t="array" aca="1" ref="AV399" ca="1">INDIRECT("'"&amp;$A399&amp;"'!E98")</f>
        <v>#REF!</v>
      </c>
      <c r="AX399" s="5" t="e" cm="1">
        <f t="array" aca="1" ref="AX399" ca="1">INDIRECT("'"&amp;$A399&amp;"'!C106")</f>
        <v>#REF!</v>
      </c>
      <c r="AY399" s="5" t="e" cm="1">
        <f t="array" aca="1" ref="AY399" ca="1">INDIRECT("'"&amp;$A399&amp;"'!D106")</f>
        <v>#REF!</v>
      </c>
      <c r="AZ399" s="5" t="e" cm="1">
        <f t="array" aca="1" ref="AZ399" ca="1">INDIRECT("'"&amp;$A399&amp;"'!E106")</f>
        <v>#REF!</v>
      </c>
      <c r="BB399" s="5" t="e" cm="1">
        <f t="array" aca="1" ref="BB399" ca="1">INDIRECT("'"&amp;$A399&amp;"'!C114")</f>
        <v>#REF!</v>
      </c>
      <c r="BC399" s="5" t="e" cm="1">
        <f t="array" aca="1" ref="BC399" ca="1">INDIRECT("'"&amp;$A399&amp;"'!D114")</f>
        <v>#REF!</v>
      </c>
      <c r="BD399" s="5" t="e" cm="1">
        <f t="array" aca="1" ref="BD399" ca="1">INDIRECT("'"&amp;$A399&amp;"'!E114")</f>
        <v>#REF!</v>
      </c>
      <c r="BF399" s="5" t="e" cm="1">
        <f t="array" aca="1" ref="BF399" ca="1">INDIRECT("'"&amp;$A399&amp;"'!C122")</f>
        <v>#REF!</v>
      </c>
      <c r="BG399" s="5" t="e" cm="1">
        <f t="array" aca="1" ref="BG399" ca="1">INDIRECT("'"&amp;$A399&amp;"'!D122")</f>
        <v>#REF!</v>
      </c>
      <c r="BH399" s="5" t="e" cm="1">
        <f t="array" aca="1" ref="BH399" ca="1">INDIRECT("'"&amp;$A399&amp;"'!E122")</f>
        <v>#REF!</v>
      </c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  <c r="BV399" s="59"/>
      <c r="BW399" s="59"/>
      <c r="BX399" s="59"/>
      <c r="BY399" s="59"/>
      <c r="BZ399" s="59"/>
      <c r="CA399" s="59"/>
      <c r="CB399" s="59"/>
      <c r="CC399" s="59"/>
      <c r="CD399" s="59"/>
      <c r="CE399" s="59"/>
      <c r="CF399" s="59"/>
      <c r="CG399" s="59"/>
      <c r="CH399" s="59"/>
      <c r="CI399" s="59"/>
    </row>
    <row r="400" spans="2:87" x14ac:dyDescent="0.2">
      <c r="B400" s="5" t="e" cm="1">
        <f t="array" aca="1" ref="B400" ca="1">INDIRECT("'"&amp;$A400&amp;"'!C10")</f>
        <v>#REF!</v>
      </c>
      <c r="C400" s="5" t="e" cm="1">
        <f t="array" aca="1" ref="C400" ca="1">INDIRECT("'"&amp;$A400&amp;"'!D10")</f>
        <v>#REF!</v>
      </c>
      <c r="D400" s="5" t="e" cm="1">
        <f t="array" aca="1" ref="D400" ca="1">INDIRECT("'"&amp;$A400&amp;"'!E10")</f>
        <v>#REF!</v>
      </c>
      <c r="F400" s="5" t="e" cm="1">
        <f t="array" aca="1" ref="F400" ca="1">INDIRECT("'"&amp;$A400&amp;"'!C18")</f>
        <v>#REF!</v>
      </c>
      <c r="G400" s="5" t="e" cm="1">
        <f t="array" aca="1" ref="G400" ca="1">INDIRECT("'"&amp;$A400&amp;"'!D18")</f>
        <v>#REF!</v>
      </c>
      <c r="H400" s="5" t="e" cm="1">
        <f t="array" aca="1" ref="H400" ca="1">INDIRECT("'"&amp;$A400&amp;"'!E18")</f>
        <v>#REF!</v>
      </c>
      <c r="J400" s="5" t="e" cm="1">
        <f t="array" aca="1" ref="J400" ca="1">INDIRECT("'"&amp;$A400&amp;"'!C26")</f>
        <v>#REF!</v>
      </c>
      <c r="K400" s="5" t="e" cm="1">
        <f t="array" aca="1" ref="K400" ca="1">INDIRECT("'"&amp;$A400&amp;"'!D26")</f>
        <v>#REF!</v>
      </c>
      <c r="L400" s="5" t="e" cm="1">
        <f t="array" aca="1" ref="L400" ca="1">INDIRECT("'"&amp;$A400&amp;"'!E26")</f>
        <v>#REF!</v>
      </c>
      <c r="N400" s="5" t="e" cm="1">
        <f t="array" aca="1" ref="N400" ca="1">INDIRECT("'"&amp;$A400&amp;"'!C34")</f>
        <v>#REF!</v>
      </c>
      <c r="O400" s="5" t="e" cm="1">
        <f t="array" aca="1" ref="O400" ca="1">INDIRECT("'"&amp;$A400&amp;"'!D34")</f>
        <v>#REF!</v>
      </c>
      <c r="P400" s="5" t="e" cm="1">
        <f t="array" aca="1" ref="P400" ca="1">INDIRECT("'"&amp;$A400&amp;"'!E34")</f>
        <v>#REF!</v>
      </c>
      <c r="R400" s="5" t="e" cm="1">
        <f t="array" aca="1" ref="R400" ca="1">INDIRECT("'"&amp;$A400&amp;"'!C42")</f>
        <v>#REF!</v>
      </c>
      <c r="S400" s="5" t="e" cm="1">
        <f t="array" aca="1" ref="S400" ca="1">INDIRECT("'"&amp;$A400&amp;"'!D42")</f>
        <v>#REF!</v>
      </c>
      <c r="T400" s="5" t="e" cm="1">
        <f t="array" aca="1" ref="T400" ca="1">INDIRECT("'"&amp;$A400&amp;"'!E42")</f>
        <v>#REF!</v>
      </c>
      <c r="V400" s="5" t="e" cm="1">
        <f t="array" aca="1" ref="V400" ca="1">INDIRECT("'"&amp;$A400&amp;"'!C50")</f>
        <v>#REF!</v>
      </c>
      <c r="W400" s="5" t="e" cm="1">
        <f t="array" aca="1" ref="W400" ca="1">INDIRECT("'"&amp;$A400&amp;"'!D50")</f>
        <v>#REF!</v>
      </c>
      <c r="X400" s="5" t="e" cm="1">
        <f t="array" aca="1" ref="X400" ca="1">INDIRECT("'"&amp;$A400&amp;"'!E50")</f>
        <v>#REF!</v>
      </c>
      <c r="Z400" s="5" t="e" cm="1">
        <f t="array" aca="1" ref="Z400" ca="1">INDIRECT("'"&amp;$A400&amp;"'!C58")</f>
        <v>#REF!</v>
      </c>
      <c r="AA400" s="5" t="e" cm="1">
        <f t="array" aca="1" ref="AA400" ca="1">INDIRECT("'"&amp;$A400&amp;"'!D58")</f>
        <v>#REF!</v>
      </c>
      <c r="AB400" s="5" t="e" cm="1">
        <f t="array" aca="1" ref="AB400" ca="1">INDIRECT("'"&amp;$A400&amp;"'!E58")</f>
        <v>#REF!</v>
      </c>
      <c r="AD400" s="5" t="e" cm="1">
        <f t="array" aca="1" ref="AD400" ca="1">INDIRECT("'"&amp;$A400&amp;"'!C66")</f>
        <v>#REF!</v>
      </c>
      <c r="AE400" s="5" t="e" cm="1">
        <f t="array" aca="1" ref="AE400" ca="1">INDIRECT("'"&amp;$A400&amp;"'!D66")</f>
        <v>#REF!</v>
      </c>
      <c r="AF400" s="5" t="e" cm="1">
        <f t="array" aca="1" ref="AF400" ca="1">INDIRECT("'"&amp;$A400&amp;"'!E66")</f>
        <v>#REF!</v>
      </c>
      <c r="AH400" s="5" t="e" cm="1">
        <f t="array" aca="1" ref="AH400" ca="1">INDIRECT("'"&amp;$A400&amp;"'!C74")</f>
        <v>#REF!</v>
      </c>
      <c r="AI400" s="5" t="e" cm="1">
        <f t="array" aca="1" ref="AI400" ca="1">INDIRECT("'"&amp;$A400&amp;"'!D74")</f>
        <v>#REF!</v>
      </c>
      <c r="AJ400" s="5" t="e" cm="1">
        <f t="array" aca="1" ref="AJ400" ca="1">INDIRECT("'"&amp;$A400&amp;"'!E74")</f>
        <v>#REF!</v>
      </c>
      <c r="AL400" s="5" t="e" cm="1">
        <f t="array" aca="1" ref="AL400" ca="1">INDIRECT("'"&amp;$A400&amp;"'!C82")</f>
        <v>#REF!</v>
      </c>
      <c r="AM400" s="5" t="e" cm="1">
        <f t="array" aca="1" ref="AM400" ca="1">INDIRECT("'"&amp;$A400&amp;"'!D82")</f>
        <v>#REF!</v>
      </c>
      <c r="AN400" s="5" t="e" cm="1">
        <f t="array" aca="1" ref="AN400" ca="1">INDIRECT("'"&amp;$A400&amp;"'!E82")</f>
        <v>#REF!</v>
      </c>
      <c r="AP400" s="5" t="e" cm="1">
        <f t="array" aca="1" ref="AP400" ca="1">INDIRECT("'"&amp;$A400&amp;"'!C90")</f>
        <v>#REF!</v>
      </c>
      <c r="AQ400" s="5" t="e" cm="1">
        <f t="array" aca="1" ref="AQ400" ca="1">INDIRECT("'"&amp;$A400&amp;"'!D90")</f>
        <v>#REF!</v>
      </c>
      <c r="AR400" s="5" t="e" cm="1">
        <f t="array" aca="1" ref="AR400" ca="1">INDIRECT("'"&amp;$A400&amp;"'!E90")</f>
        <v>#REF!</v>
      </c>
      <c r="AT400" s="5" t="e" cm="1">
        <f t="array" aca="1" ref="AT400" ca="1">INDIRECT("'"&amp;$A400&amp;"'!C98")</f>
        <v>#REF!</v>
      </c>
      <c r="AU400" s="5" t="e" cm="1">
        <f t="array" aca="1" ref="AU400" ca="1">INDIRECT("'"&amp;$A400&amp;"'!D98")</f>
        <v>#REF!</v>
      </c>
      <c r="AV400" s="5" t="e" cm="1">
        <f t="array" aca="1" ref="AV400" ca="1">INDIRECT("'"&amp;$A400&amp;"'!E98")</f>
        <v>#REF!</v>
      </c>
      <c r="AX400" s="5" t="e" cm="1">
        <f t="array" aca="1" ref="AX400" ca="1">INDIRECT("'"&amp;$A400&amp;"'!C106")</f>
        <v>#REF!</v>
      </c>
      <c r="AY400" s="5" t="e" cm="1">
        <f t="array" aca="1" ref="AY400" ca="1">INDIRECT("'"&amp;$A400&amp;"'!D106")</f>
        <v>#REF!</v>
      </c>
      <c r="AZ400" s="5" t="e" cm="1">
        <f t="array" aca="1" ref="AZ400" ca="1">INDIRECT("'"&amp;$A400&amp;"'!E106")</f>
        <v>#REF!</v>
      </c>
      <c r="BB400" s="5" t="e" cm="1">
        <f t="array" aca="1" ref="BB400" ca="1">INDIRECT("'"&amp;$A400&amp;"'!C114")</f>
        <v>#REF!</v>
      </c>
      <c r="BC400" s="5" t="e" cm="1">
        <f t="array" aca="1" ref="BC400" ca="1">INDIRECT("'"&amp;$A400&amp;"'!D114")</f>
        <v>#REF!</v>
      </c>
      <c r="BD400" s="5" t="e" cm="1">
        <f t="array" aca="1" ref="BD400" ca="1">INDIRECT("'"&amp;$A400&amp;"'!E114")</f>
        <v>#REF!</v>
      </c>
      <c r="BF400" s="5" t="e" cm="1">
        <f t="array" aca="1" ref="BF400" ca="1">INDIRECT("'"&amp;$A400&amp;"'!C122")</f>
        <v>#REF!</v>
      </c>
      <c r="BG400" s="5" t="e" cm="1">
        <f t="array" aca="1" ref="BG400" ca="1">INDIRECT("'"&amp;$A400&amp;"'!D122")</f>
        <v>#REF!</v>
      </c>
      <c r="BH400" s="5" t="e" cm="1">
        <f t="array" aca="1" ref="BH400" ca="1">INDIRECT("'"&amp;$A400&amp;"'!E122")</f>
        <v>#REF!</v>
      </c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  <c r="BV400" s="59"/>
      <c r="BW400" s="59"/>
      <c r="BX400" s="59"/>
      <c r="BY400" s="59"/>
      <c r="BZ400" s="59"/>
      <c r="CA400" s="59"/>
      <c r="CB400" s="59"/>
      <c r="CC400" s="59"/>
      <c r="CD400" s="59"/>
      <c r="CE400" s="59"/>
      <c r="CF400" s="59"/>
      <c r="CG400" s="59"/>
      <c r="CH400" s="59"/>
      <c r="CI400" s="59"/>
    </row>
    <row r="401" spans="2:87" x14ac:dyDescent="0.2">
      <c r="B401" s="5" t="e" cm="1">
        <f t="array" aca="1" ref="B401" ca="1">INDIRECT("'"&amp;$A401&amp;"'!C10")</f>
        <v>#REF!</v>
      </c>
      <c r="C401" s="5" t="e" cm="1">
        <f t="array" aca="1" ref="C401" ca="1">INDIRECT("'"&amp;$A401&amp;"'!D10")</f>
        <v>#REF!</v>
      </c>
      <c r="D401" s="5" t="e" cm="1">
        <f t="array" aca="1" ref="D401" ca="1">INDIRECT("'"&amp;$A401&amp;"'!E10")</f>
        <v>#REF!</v>
      </c>
      <c r="F401" s="5" t="e" cm="1">
        <f t="array" aca="1" ref="F401" ca="1">INDIRECT("'"&amp;$A401&amp;"'!C18")</f>
        <v>#REF!</v>
      </c>
      <c r="G401" s="5" t="e" cm="1">
        <f t="array" aca="1" ref="G401" ca="1">INDIRECT("'"&amp;$A401&amp;"'!D18")</f>
        <v>#REF!</v>
      </c>
      <c r="H401" s="5" t="e" cm="1">
        <f t="array" aca="1" ref="H401" ca="1">INDIRECT("'"&amp;$A401&amp;"'!E18")</f>
        <v>#REF!</v>
      </c>
      <c r="J401" s="5" t="e" cm="1">
        <f t="array" aca="1" ref="J401" ca="1">INDIRECT("'"&amp;$A401&amp;"'!C26")</f>
        <v>#REF!</v>
      </c>
      <c r="K401" s="5" t="e" cm="1">
        <f t="array" aca="1" ref="K401" ca="1">INDIRECT("'"&amp;$A401&amp;"'!D26")</f>
        <v>#REF!</v>
      </c>
      <c r="L401" s="5" t="e" cm="1">
        <f t="array" aca="1" ref="L401" ca="1">INDIRECT("'"&amp;$A401&amp;"'!E26")</f>
        <v>#REF!</v>
      </c>
      <c r="N401" s="5" t="e" cm="1">
        <f t="array" aca="1" ref="N401" ca="1">INDIRECT("'"&amp;$A401&amp;"'!C34")</f>
        <v>#REF!</v>
      </c>
      <c r="O401" s="5" t="e" cm="1">
        <f t="array" aca="1" ref="O401" ca="1">INDIRECT("'"&amp;$A401&amp;"'!D34")</f>
        <v>#REF!</v>
      </c>
      <c r="P401" s="5" t="e" cm="1">
        <f t="array" aca="1" ref="P401" ca="1">INDIRECT("'"&amp;$A401&amp;"'!E34")</f>
        <v>#REF!</v>
      </c>
      <c r="R401" s="5" t="e" cm="1">
        <f t="array" aca="1" ref="R401" ca="1">INDIRECT("'"&amp;$A401&amp;"'!C42")</f>
        <v>#REF!</v>
      </c>
      <c r="S401" s="5" t="e" cm="1">
        <f t="array" aca="1" ref="S401" ca="1">INDIRECT("'"&amp;$A401&amp;"'!D42")</f>
        <v>#REF!</v>
      </c>
      <c r="T401" s="5" t="e" cm="1">
        <f t="array" aca="1" ref="T401" ca="1">INDIRECT("'"&amp;$A401&amp;"'!E42")</f>
        <v>#REF!</v>
      </c>
      <c r="V401" s="5" t="e" cm="1">
        <f t="array" aca="1" ref="V401" ca="1">INDIRECT("'"&amp;$A401&amp;"'!C50")</f>
        <v>#REF!</v>
      </c>
      <c r="W401" s="5" t="e" cm="1">
        <f t="array" aca="1" ref="W401" ca="1">INDIRECT("'"&amp;$A401&amp;"'!D50")</f>
        <v>#REF!</v>
      </c>
      <c r="X401" s="5" t="e" cm="1">
        <f t="array" aca="1" ref="X401" ca="1">INDIRECT("'"&amp;$A401&amp;"'!E50")</f>
        <v>#REF!</v>
      </c>
      <c r="Z401" s="5" t="e" cm="1">
        <f t="array" aca="1" ref="Z401" ca="1">INDIRECT("'"&amp;$A401&amp;"'!C58")</f>
        <v>#REF!</v>
      </c>
      <c r="AA401" s="5" t="e" cm="1">
        <f t="array" aca="1" ref="AA401" ca="1">INDIRECT("'"&amp;$A401&amp;"'!D58")</f>
        <v>#REF!</v>
      </c>
      <c r="AB401" s="5" t="e" cm="1">
        <f t="array" aca="1" ref="AB401" ca="1">INDIRECT("'"&amp;$A401&amp;"'!E58")</f>
        <v>#REF!</v>
      </c>
      <c r="AD401" s="5" t="e" cm="1">
        <f t="array" aca="1" ref="AD401" ca="1">INDIRECT("'"&amp;$A401&amp;"'!C66")</f>
        <v>#REF!</v>
      </c>
      <c r="AE401" s="5" t="e" cm="1">
        <f t="array" aca="1" ref="AE401" ca="1">INDIRECT("'"&amp;$A401&amp;"'!D66")</f>
        <v>#REF!</v>
      </c>
      <c r="AF401" s="5" t="e" cm="1">
        <f t="array" aca="1" ref="AF401" ca="1">INDIRECT("'"&amp;$A401&amp;"'!E66")</f>
        <v>#REF!</v>
      </c>
      <c r="AH401" s="5" t="e" cm="1">
        <f t="array" aca="1" ref="AH401" ca="1">INDIRECT("'"&amp;$A401&amp;"'!C74")</f>
        <v>#REF!</v>
      </c>
      <c r="AI401" s="5" t="e" cm="1">
        <f t="array" aca="1" ref="AI401" ca="1">INDIRECT("'"&amp;$A401&amp;"'!D74")</f>
        <v>#REF!</v>
      </c>
      <c r="AJ401" s="5" t="e" cm="1">
        <f t="array" aca="1" ref="AJ401" ca="1">INDIRECT("'"&amp;$A401&amp;"'!E74")</f>
        <v>#REF!</v>
      </c>
      <c r="AL401" s="5" t="e" cm="1">
        <f t="array" aca="1" ref="AL401" ca="1">INDIRECT("'"&amp;$A401&amp;"'!C82")</f>
        <v>#REF!</v>
      </c>
      <c r="AM401" s="5" t="e" cm="1">
        <f t="array" aca="1" ref="AM401" ca="1">INDIRECT("'"&amp;$A401&amp;"'!D82")</f>
        <v>#REF!</v>
      </c>
      <c r="AN401" s="5" t="e" cm="1">
        <f t="array" aca="1" ref="AN401" ca="1">INDIRECT("'"&amp;$A401&amp;"'!E82")</f>
        <v>#REF!</v>
      </c>
      <c r="AP401" s="5" t="e" cm="1">
        <f t="array" aca="1" ref="AP401" ca="1">INDIRECT("'"&amp;$A401&amp;"'!C90")</f>
        <v>#REF!</v>
      </c>
      <c r="AQ401" s="5" t="e" cm="1">
        <f t="array" aca="1" ref="AQ401" ca="1">INDIRECT("'"&amp;$A401&amp;"'!D90")</f>
        <v>#REF!</v>
      </c>
      <c r="AR401" s="5" t="e" cm="1">
        <f t="array" aca="1" ref="AR401" ca="1">INDIRECT("'"&amp;$A401&amp;"'!E90")</f>
        <v>#REF!</v>
      </c>
      <c r="AT401" s="5" t="e" cm="1">
        <f t="array" aca="1" ref="AT401" ca="1">INDIRECT("'"&amp;$A401&amp;"'!C98")</f>
        <v>#REF!</v>
      </c>
      <c r="AU401" s="5" t="e" cm="1">
        <f t="array" aca="1" ref="AU401" ca="1">INDIRECT("'"&amp;$A401&amp;"'!D98")</f>
        <v>#REF!</v>
      </c>
      <c r="AV401" s="5" t="e" cm="1">
        <f t="array" aca="1" ref="AV401" ca="1">INDIRECT("'"&amp;$A401&amp;"'!E98")</f>
        <v>#REF!</v>
      </c>
      <c r="AX401" s="5" t="e" cm="1">
        <f t="array" aca="1" ref="AX401" ca="1">INDIRECT("'"&amp;$A401&amp;"'!C106")</f>
        <v>#REF!</v>
      </c>
      <c r="AY401" s="5" t="e" cm="1">
        <f t="array" aca="1" ref="AY401" ca="1">INDIRECT("'"&amp;$A401&amp;"'!D106")</f>
        <v>#REF!</v>
      </c>
      <c r="AZ401" s="5" t="e" cm="1">
        <f t="array" aca="1" ref="AZ401" ca="1">INDIRECT("'"&amp;$A401&amp;"'!E106")</f>
        <v>#REF!</v>
      </c>
      <c r="BB401" s="5" t="e" cm="1">
        <f t="array" aca="1" ref="BB401" ca="1">INDIRECT("'"&amp;$A401&amp;"'!C114")</f>
        <v>#REF!</v>
      </c>
      <c r="BC401" s="5" t="e" cm="1">
        <f t="array" aca="1" ref="BC401" ca="1">INDIRECT("'"&amp;$A401&amp;"'!D114")</f>
        <v>#REF!</v>
      </c>
      <c r="BD401" s="5" t="e" cm="1">
        <f t="array" aca="1" ref="BD401" ca="1">INDIRECT("'"&amp;$A401&amp;"'!E114")</f>
        <v>#REF!</v>
      </c>
      <c r="BF401" s="5" t="e" cm="1">
        <f t="array" aca="1" ref="BF401" ca="1">INDIRECT("'"&amp;$A401&amp;"'!C122")</f>
        <v>#REF!</v>
      </c>
      <c r="BG401" s="5" t="e" cm="1">
        <f t="array" aca="1" ref="BG401" ca="1">INDIRECT("'"&amp;$A401&amp;"'!D122")</f>
        <v>#REF!</v>
      </c>
      <c r="BH401" s="5" t="e" cm="1">
        <f t="array" aca="1" ref="BH401" ca="1">INDIRECT("'"&amp;$A401&amp;"'!E122")</f>
        <v>#REF!</v>
      </c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  <c r="BZ401" s="59"/>
      <c r="CA401" s="59"/>
      <c r="CB401" s="59"/>
      <c r="CC401" s="59"/>
      <c r="CD401" s="59"/>
      <c r="CE401" s="59"/>
      <c r="CF401" s="59"/>
      <c r="CG401" s="59"/>
      <c r="CH401" s="59"/>
      <c r="CI401" s="59"/>
    </row>
    <row r="402" spans="2:87" x14ac:dyDescent="0.2">
      <c r="B402" s="5" t="e" cm="1">
        <f t="array" aca="1" ref="B402" ca="1">INDIRECT("'"&amp;$A402&amp;"'!C10")</f>
        <v>#REF!</v>
      </c>
      <c r="C402" s="5" t="e" cm="1">
        <f t="array" aca="1" ref="C402" ca="1">INDIRECT("'"&amp;$A402&amp;"'!D10")</f>
        <v>#REF!</v>
      </c>
      <c r="D402" s="5" t="e" cm="1">
        <f t="array" aca="1" ref="D402" ca="1">INDIRECT("'"&amp;$A402&amp;"'!E10")</f>
        <v>#REF!</v>
      </c>
      <c r="F402" s="5" t="e" cm="1">
        <f t="array" aca="1" ref="F402" ca="1">INDIRECT("'"&amp;$A402&amp;"'!C18")</f>
        <v>#REF!</v>
      </c>
      <c r="G402" s="5" t="e" cm="1">
        <f t="array" aca="1" ref="G402" ca="1">INDIRECT("'"&amp;$A402&amp;"'!D18")</f>
        <v>#REF!</v>
      </c>
      <c r="H402" s="5" t="e" cm="1">
        <f t="array" aca="1" ref="H402" ca="1">INDIRECT("'"&amp;$A402&amp;"'!E18")</f>
        <v>#REF!</v>
      </c>
      <c r="J402" s="5" t="e" cm="1">
        <f t="array" aca="1" ref="J402" ca="1">INDIRECT("'"&amp;$A402&amp;"'!C26")</f>
        <v>#REF!</v>
      </c>
      <c r="K402" s="5" t="e" cm="1">
        <f t="array" aca="1" ref="K402" ca="1">INDIRECT("'"&amp;$A402&amp;"'!D26")</f>
        <v>#REF!</v>
      </c>
      <c r="L402" s="5" t="e" cm="1">
        <f t="array" aca="1" ref="L402" ca="1">INDIRECT("'"&amp;$A402&amp;"'!E26")</f>
        <v>#REF!</v>
      </c>
      <c r="N402" s="5" t="e" cm="1">
        <f t="array" aca="1" ref="N402" ca="1">INDIRECT("'"&amp;$A402&amp;"'!C34")</f>
        <v>#REF!</v>
      </c>
      <c r="O402" s="5" t="e" cm="1">
        <f t="array" aca="1" ref="O402" ca="1">INDIRECT("'"&amp;$A402&amp;"'!D34")</f>
        <v>#REF!</v>
      </c>
      <c r="P402" s="5" t="e" cm="1">
        <f t="array" aca="1" ref="P402" ca="1">INDIRECT("'"&amp;$A402&amp;"'!E34")</f>
        <v>#REF!</v>
      </c>
      <c r="R402" s="5" t="e" cm="1">
        <f t="array" aca="1" ref="R402" ca="1">INDIRECT("'"&amp;$A402&amp;"'!C42")</f>
        <v>#REF!</v>
      </c>
      <c r="S402" s="5" t="e" cm="1">
        <f t="array" aca="1" ref="S402" ca="1">INDIRECT("'"&amp;$A402&amp;"'!D42")</f>
        <v>#REF!</v>
      </c>
      <c r="T402" s="5" t="e" cm="1">
        <f t="array" aca="1" ref="T402" ca="1">INDIRECT("'"&amp;$A402&amp;"'!E42")</f>
        <v>#REF!</v>
      </c>
      <c r="V402" s="5" t="e" cm="1">
        <f t="array" aca="1" ref="V402" ca="1">INDIRECT("'"&amp;$A402&amp;"'!C50")</f>
        <v>#REF!</v>
      </c>
      <c r="W402" s="5" t="e" cm="1">
        <f t="array" aca="1" ref="W402" ca="1">INDIRECT("'"&amp;$A402&amp;"'!D50")</f>
        <v>#REF!</v>
      </c>
      <c r="X402" s="5" t="e" cm="1">
        <f t="array" aca="1" ref="X402" ca="1">INDIRECT("'"&amp;$A402&amp;"'!E50")</f>
        <v>#REF!</v>
      </c>
      <c r="Z402" s="5" t="e" cm="1">
        <f t="array" aca="1" ref="Z402" ca="1">INDIRECT("'"&amp;$A402&amp;"'!C58")</f>
        <v>#REF!</v>
      </c>
      <c r="AA402" s="5" t="e" cm="1">
        <f t="array" aca="1" ref="AA402" ca="1">INDIRECT("'"&amp;$A402&amp;"'!D58")</f>
        <v>#REF!</v>
      </c>
      <c r="AB402" s="5" t="e" cm="1">
        <f t="array" aca="1" ref="AB402" ca="1">INDIRECT("'"&amp;$A402&amp;"'!E58")</f>
        <v>#REF!</v>
      </c>
      <c r="AD402" s="5" t="e" cm="1">
        <f t="array" aca="1" ref="AD402" ca="1">INDIRECT("'"&amp;$A402&amp;"'!C66")</f>
        <v>#REF!</v>
      </c>
      <c r="AE402" s="5" t="e" cm="1">
        <f t="array" aca="1" ref="AE402" ca="1">INDIRECT("'"&amp;$A402&amp;"'!D66")</f>
        <v>#REF!</v>
      </c>
      <c r="AF402" s="5" t="e" cm="1">
        <f t="array" aca="1" ref="AF402" ca="1">INDIRECT("'"&amp;$A402&amp;"'!E66")</f>
        <v>#REF!</v>
      </c>
      <c r="AH402" s="5" t="e" cm="1">
        <f t="array" aca="1" ref="AH402" ca="1">INDIRECT("'"&amp;$A402&amp;"'!C74")</f>
        <v>#REF!</v>
      </c>
      <c r="AI402" s="5" t="e" cm="1">
        <f t="array" aca="1" ref="AI402" ca="1">INDIRECT("'"&amp;$A402&amp;"'!D74")</f>
        <v>#REF!</v>
      </c>
      <c r="AJ402" s="5" t="e" cm="1">
        <f t="array" aca="1" ref="AJ402" ca="1">INDIRECT("'"&amp;$A402&amp;"'!E74")</f>
        <v>#REF!</v>
      </c>
      <c r="AL402" s="5" t="e" cm="1">
        <f t="array" aca="1" ref="AL402" ca="1">INDIRECT("'"&amp;$A402&amp;"'!C82")</f>
        <v>#REF!</v>
      </c>
      <c r="AM402" s="5" t="e" cm="1">
        <f t="array" aca="1" ref="AM402" ca="1">INDIRECT("'"&amp;$A402&amp;"'!D82")</f>
        <v>#REF!</v>
      </c>
      <c r="AN402" s="5" t="e" cm="1">
        <f t="array" aca="1" ref="AN402" ca="1">INDIRECT("'"&amp;$A402&amp;"'!E82")</f>
        <v>#REF!</v>
      </c>
      <c r="AP402" s="5" t="e" cm="1">
        <f t="array" aca="1" ref="AP402" ca="1">INDIRECT("'"&amp;$A402&amp;"'!C90")</f>
        <v>#REF!</v>
      </c>
      <c r="AQ402" s="5" t="e" cm="1">
        <f t="array" aca="1" ref="AQ402" ca="1">INDIRECT("'"&amp;$A402&amp;"'!D90")</f>
        <v>#REF!</v>
      </c>
      <c r="AR402" s="5" t="e" cm="1">
        <f t="array" aca="1" ref="AR402" ca="1">INDIRECT("'"&amp;$A402&amp;"'!E90")</f>
        <v>#REF!</v>
      </c>
      <c r="AT402" s="5" t="e" cm="1">
        <f t="array" aca="1" ref="AT402" ca="1">INDIRECT("'"&amp;$A402&amp;"'!C98")</f>
        <v>#REF!</v>
      </c>
      <c r="AU402" s="5" t="e" cm="1">
        <f t="array" aca="1" ref="AU402" ca="1">INDIRECT("'"&amp;$A402&amp;"'!D98")</f>
        <v>#REF!</v>
      </c>
      <c r="AV402" s="5" t="e" cm="1">
        <f t="array" aca="1" ref="AV402" ca="1">INDIRECT("'"&amp;$A402&amp;"'!E98")</f>
        <v>#REF!</v>
      </c>
      <c r="AX402" s="5" t="e" cm="1">
        <f t="array" aca="1" ref="AX402" ca="1">INDIRECT("'"&amp;$A402&amp;"'!C106")</f>
        <v>#REF!</v>
      </c>
      <c r="AY402" s="5" t="e" cm="1">
        <f t="array" aca="1" ref="AY402" ca="1">INDIRECT("'"&amp;$A402&amp;"'!D106")</f>
        <v>#REF!</v>
      </c>
      <c r="AZ402" s="5" t="e" cm="1">
        <f t="array" aca="1" ref="AZ402" ca="1">INDIRECT("'"&amp;$A402&amp;"'!E106")</f>
        <v>#REF!</v>
      </c>
      <c r="BB402" s="5" t="e" cm="1">
        <f t="array" aca="1" ref="BB402" ca="1">INDIRECT("'"&amp;$A402&amp;"'!C114")</f>
        <v>#REF!</v>
      </c>
      <c r="BC402" s="5" t="e" cm="1">
        <f t="array" aca="1" ref="BC402" ca="1">INDIRECT("'"&amp;$A402&amp;"'!D114")</f>
        <v>#REF!</v>
      </c>
      <c r="BD402" s="5" t="e" cm="1">
        <f t="array" aca="1" ref="BD402" ca="1">INDIRECT("'"&amp;$A402&amp;"'!E114")</f>
        <v>#REF!</v>
      </c>
      <c r="BF402" s="5" t="e" cm="1">
        <f t="array" aca="1" ref="BF402" ca="1">INDIRECT("'"&amp;$A402&amp;"'!C122")</f>
        <v>#REF!</v>
      </c>
      <c r="BG402" s="5" t="e" cm="1">
        <f t="array" aca="1" ref="BG402" ca="1">INDIRECT("'"&amp;$A402&amp;"'!D122")</f>
        <v>#REF!</v>
      </c>
      <c r="BH402" s="5" t="e" cm="1">
        <f t="array" aca="1" ref="BH402" ca="1">INDIRECT("'"&amp;$A402&amp;"'!E122")</f>
        <v>#REF!</v>
      </c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  <c r="BZ402" s="59"/>
      <c r="CA402" s="59"/>
      <c r="CB402" s="59"/>
      <c r="CC402" s="59"/>
      <c r="CD402" s="59"/>
      <c r="CE402" s="59"/>
      <c r="CF402" s="59"/>
      <c r="CG402" s="59"/>
      <c r="CH402" s="59"/>
      <c r="CI402" s="59"/>
    </row>
    <row r="403" spans="2:87" x14ac:dyDescent="0.2">
      <c r="B403" s="5" t="e" cm="1">
        <f t="array" aca="1" ref="B403" ca="1">INDIRECT("'"&amp;$A403&amp;"'!C10")</f>
        <v>#REF!</v>
      </c>
      <c r="C403" s="5" t="e" cm="1">
        <f t="array" aca="1" ref="C403" ca="1">INDIRECT("'"&amp;$A403&amp;"'!D10")</f>
        <v>#REF!</v>
      </c>
      <c r="D403" s="5" t="e" cm="1">
        <f t="array" aca="1" ref="D403" ca="1">INDIRECT("'"&amp;$A403&amp;"'!E10")</f>
        <v>#REF!</v>
      </c>
      <c r="F403" s="5" t="e" cm="1">
        <f t="array" aca="1" ref="F403" ca="1">INDIRECT("'"&amp;$A403&amp;"'!C18")</f>
        <v>#REF!</v>
      </c>
      <c r="G403" s="5" t="e" cm="1">
        <f t="array" aca="1" ref="G403" ca="1">INDIRECT("'"&amp;$A403&amp;"'!D18")</f>
        <v>#REF!</v>
      </c>
      <c r="H403" s="5" t="e" cm="1">
        <f t="array" aca="1" ref="H403" ca="1">INDIRECT("'"&amp;$A403&amp;"'!E18")</f>
        <v>#REF!</v>
      </c>
      <c r="J403" s="5" t="e" cm="1">
        <f t="array" aca="1" ref="J403" ca="1">INDIRECT("'"&amp;$A403&amp;"'!C26")</f>
        <v>#REF!</v>
      </c>
      <c r="K403" s="5" t="e" cm="1">
        <f t="array" aca="1" ref="K403" ca="1">INDIRECT("'"&amp;$A403&amp;"'!D26")</f>
        <v>#REF!</v>
      </c>
      <c r="L403" s="5" t="e" cm="1">
        <f t="array" aca="1" ref="L403" ca="1">INDIRECT("'"&amp;$A403&amp;"'!E26")</f>
        <v>#REF!</v>
      </c>
      <c r="N403" s="5" t="e" cm="1">
        <f t="array" aca="1" ref="N403" ca="1">INDIRECT("'"&amp;$A403&amp;"'!C34")</f>
        <v>#REF!</v>
      </c>
      <c r="O403" s="5" t="e" cm="1">
        <f t="array" aca="1" ref="O403" ca="1">INDIRECT("'"&amp;$A403&amp;"'!D34")</f>
        <v>#REF!</v>
      </c>
      <c r="P403" s="5" t="e" cm="1">
        <f t="array" aca="1" ref="P403" ca="1">INDIRECT("'"&amp;$A403&amp;"'!E34")</f>
        <v>#REF!</v>
      </c>
      <c r="R403" s="5" t="e" cm="1">
        <f t="array" aca="1" ref="R403" ca="1">INDIRECT("'"&amp;$A403&amp;"'!C42")</f>
        <v>#REF!</v>
      </c>
      <c r="S403" s="5" t="e" cm="1">
        <f t="array" aca="1" ref="S403" ca="1">INDIRECT("'"&amp;$A403&amp;"'!D42")</f>
        <v>#REF!</v>
      </c>
      <c r="T403" s="5" t="e" cm="1">
        <f t="array" aca="1" ref="T403" ca="1">INDIRECT("'"&amp;$A403&amp;"'!E42")</f>
        <v>#REF!</v>
      </c>
      <c r="V403" s="5" t="e" cm="1">
        <f t="array" aca="1" ref="V403" ca="1">INDIRECT("'"&amp;$A403&amp;"'!C50")</f>
        <v>#REF!</v>
      </c>
      <c r="W403" s="5" t="e" cm="1">
        <f t="array" aca="1" ref="W403" ca="1">INDIRECT("'"&amp;$A403&amp;"'!D50")</f>
        <v>#REF!</v>
      </c>
      <c r="X403" s="5" t="e" cm="1">
        <f t="array" aca="1" ref="X403" ca="1">INDIRECT("'"&amp;$A403&amp;"'!E50")</f>
        <v>#REF!</v>
      </c>
      <c r="Z403" s="5" t="e" cm="1">
        <f t="array" aca="1" ref="Z403" ca="1">INDIRECT("'"&amp;$A403&amp;"'!C58")</f>
        <v>#REF!</v>
      </c>
      <c r="AA403" s="5" t="e" cm="1">
        <f t="array" aca="1" ref="AA403" ca="1">INDIRECT("'"&amp;$A403&amp;"'!D58")</f>
        <v>#REF!</v>
      </c>
      <c r="AB403" s="5" t="e" cm="1">
        <f t="array" aca="1" ref="AB403" ca="1">INDIRECT("'"&amp;$A403&amp;"'!E58")</f>
        <v>#REF!</v>
      </c>
      <c r="AD403" s="5" t="e" cm="1">
        <f t="array" aca="1" ref="AD403" ca="1">INDIRECT("'"&amp;$A403&amp;"'!C66")</f>
        <v>#REF!</v>
      </c>
      <c r="AE403" s="5" t="e" cm="1">
        <f t="array" aca="1" ref="AE403" ca="1">INDIRECT("'"&amp;$A403&amp;"'!D66")</f>
        <v>#REF!</v>
      </c>
      <c r="AF403" s="5" t="e" cm="1">
        <f t="array" aca="1" ref="AF403" ca="1">INDIRECT("'"&amp;$A403&amp;"'!E66")</f>
        <v>#REF!</v>
      </c>
      <c r="AH403" s="5" t="e" cm="1">
        <f t="array" aca="1" ref="AH403" ca="1">INDIRECT("'"&amp;$A403&amp;"'!C74")</f>
        <v>#REF!</v>
      </c>
      <c r="AI403" s="5" t="e" cm="1">
        <f t="array" aca="1" ref="AI403" ca="1">INDIRECT("'"&amp;$A403&amp;"'!D74")</f>
        <v>#REF!</v>
      </c>
      <c r="AJ403" s="5" t="e" cm="1">
        <f t="array" aca="1" ref="AJ403" ca="1">INDIRECT("'"&amp;$A403&amp;"'!E74")</f>
        <v>#REF!</v>
      </c>
      <c r="AL403" s="5" t="e" cm="1">
        <f t="array" aca="1" ref="AL403" ca="1">INDIRECT("'"&amp;$A403&amp;"'!C82")</f>
        <v>#REF!</v>
      </c>
      <c r="AM403" s="5" t="e" cm="1">
        <f t="array" aca="1" ref="AM403" ca="1">INDIRECT("'"&amp;$A403&amp;"'!D82")</f>
        <v>#REF!</v>
      </c>
      <c r="AN403" s="5" t="e" cm="1">
        <f t="array" aca="1" ref="AN403" ca="1">INDIRECT("'"&amp;$A403&amp;"'!E82")</f>
        <v>#REF!</v>
      </c>
      <c r="AP403" s="5" t="e" cm="1">
        <f t="array" aca="1" ref="AP403" ca="1">INDIRECT("'"&amp;$A403&amp;"'!C90")</f>
        <v>#REF!</v>
      </c>
      <c r="AQ403" s="5" t="e" cm="1">
        <f t="array" aca="1" ref="AQ403" ca="1">INDIRECT("'"&amp;$A403&amp;"'!D90")</f>
        <v>#REF!</v>
      </c>
      <c r="AR403" s="5" t="e" cm="1">
        <f t="array" aca="1" ref="AR403" ca="1">INDIRECT("'"&amp;$A403&amp;"'!E90")</f>
        <v>#REF!</v>
      </c>
      <c r="AT403" s="5" t="e" cm="1">
        <f t="array" aca="1" ref="AT403" ca="1">INDIRECT("'"&amp;$A403&amp;"'!C98")</f>
        <v>#REF!</v>
      </c>
      <c r="AU403" s="5" t="e" cm="1">
        <f t="array" aca="1" ref="AU403" ca="1">INDIRECT("'"&amp;$A403&amp;"'!D98")</f>
        <v>#REF!</v>
      </c>
      <c r="AV403" s="5" t="e" cm="1">
        <f t="array" aca="1" ref="AV403" ca="1">INDIRECT("'"&amp;$A403&amp;"'!E98")</f>
        <v>#REF!</v>
      </c>
      <c r="AX403" s="5" t="e" cm="1">
        <f t="array" aca="1" ref="AX403" ca="1">INDIRECT("'"&amp;$A403&amp;"'!C106")</f>
        <v>#REF!</v>
      </c>
      <c r="AY403" s="5" t="e" cm="1">
        <f t="array" aca="1" ref="AY403" ca="1">INDIRECT("'"&amp;$A403&amp;"'!D106")</f>
        <v>#REF!</v>
      </c>
      <c r="AZ403" s="5" t="e" cm="1">
        <f t="array" aca="1" ref="AZ403" ca="1">INDIRECT("'"&amp;$A403&amp;"'!E106")</f>
        <v>#REF!</v>
      </c>
      <c r="BB403" s="5" t="e" cm="1">
        <f t="array" aca="1" ref="BB403" ca="1">INDIRECT("'"&amp;$A403&amp;"'!C114")</f>
        <v>#REF!</v>
      </c>
      <c r="BC403" s="5" t="e" cm="1">
        <f t="array" aca="1" ref="BC403" ca="1">INDIRECT("'"&amp;$A403&amp;"'!D114")</f>
        <v>#REF!</v>
      </c>
      <c r="BD403" s="5" t="e" cm="1">
        <f t="array" aca="1" ref="BD403" ca="1">INDIRECT("'"&amp;$A403&amp;"'!E114")</f>
        <v>#REF!</v>
      </c>
      <c r="BF403" s="5" t="e" cm="1">
        <f t="array" aca="1" ref="BF403" ca="1">INDIRECT("'"&amp;$A403&amp;"'!C122")</f>
        <v>#REF!</v>
      </c>
      <c r="BG403" s="5" t="e" cm="1">
        <f t="array" aca="1" ref="BG403" ca="1">INDIRECT("'"&amp;$A403&amp;"'!D122")</f>
        <v>#REF!</v>
      </c>
      <c r="BH403" s="5" t="e" cm="1">
        <f t="array" aca="1" ref="BH403" ca="1">INDIRECT("'"&amp;$A403&amp;"'!E122")</f>
        <v>#REF!</v>
      </c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  <c r="BV403" s="59"/>
      <c r="BW403" s="59"/>
      <c r="BX403" s="59"/>
      <c r="BY403" s="59"/>
      <c r="BZ403" s="59"/>
      <c r="CA403" s="59"/>
      <c r="CB403" s="59"/>
      <c r="CC403" s="59"/>
      <c r="CD403" s="59"/>
      <c r="CE403" s="59"/>
      <c r="CF403" s="59"/>
      <c r="CG403" s="59"/>
      <c r="CH403" s="59"/>
      <c r="CI403" s="59"/>
    </row>
    <row r="404" spans="2:87" x14ac:dyDescent="0.2">
      <c r="B404" s="5" t="e" cm="1">
        <f t="array" aca="1" ref="B404" ca="1">INDIRECT("'"&amp;$A404&amp;"'!C10")</f>
        <v>#REF!</v>
      </c>
      <c r="C404" s="5" t="e" cm="1">
        <f t="array" aca="1" ref="C404" ca="1">INDIRECT("'"&amp;$A404&amp;"'!D10")</f>
        <v>#REF!</v>
      </c>
      <c r="D404" s="5" t="e" cm="1">
        <f t="array" aca="1" ref="D404" ca="1">INDIRECT("'"&amp;$A404&amp;"'!E10")</f>
        <v>#REF!</v>
      </c>
      <c r="F404" s="5" t="e" cm="1">
        <f t="array" aca="1" ref="F404" ca="1">INDIRECT("'"&amp;$A404&amp;"'!C18")</f>
        <v>#REF!</v>
      </c>
      <c r="G404" s="5" t="e" cm="1">
        <f t="array" aca="1" ref="G404" ca="1">INDIRECT("'"&amp;$A404&amp;"'!D18")</f>
        <v>#REF!</v>
      </c>
      <c r="H404" s="5" t="e" cm="1">
        <f t="array" aca="1" ref="H404" ca="1">INDIRECT("'"&amp;$A404&amp;"'!E18")</f>
        <v>#REF!</v>
      </c>
      <c r="J404" s="5" t="e" cm="1">
        <f t="array" aca="1" ref="J404" ca="1">INDIRECT("'"&amp;$A404&amp;"'!C26")</f>
        <v>#REF!</v>
      </c>
      <c r="K404" s="5" t="e" cm="1">
        <f t="array" aca="1" ref="K404" ca="1">INDIRECT("'"&amp;$A404&amp;"'!D26")</f>
        <v>#REF!</v>
      </c>
      <c r="L404" s="5" t="e" cm="1">
        <f t="array" aca="1" ref="L404" ca="1">INDIRECT("'"&amp;$A404&amp;"'!E26")</f>
        <v>#REF!</v>
      </c>
      <c r="N404" s="5" t="e" cm="1">
        <f t="array" aca="1" ref="N404" ca="1">INDIRECT("'"&amp;$A404&amp;"'!C34")</f>
        <v>#REF!</v>
      </c>
      <c r="O404" s="5" t="e" cm="1">
        <f t="array" aca="1" ref="O404" ca="1">INDIRECT("'"&amp;$A404&amp;"'!D34")</f>
        <v>#REF!</v>
      </c>
      <c r="P404" s="5" t="e" cm="1">
        <f t="array" aca="1" ref="P404" ca="1">INDIRECT("'"&amp;$A404&amp;"'!E34")</f>
        <v>#REF!</v>
      </c>
      <c r="R404" s="5" t="e" cm="1">
        <f t="array" aca="1" ref="R404" ca="1">INDIRECT("'"&amp;$A404&amp;"'!C42")</f>
        <v>#REF!</v>
      </c>
      <c r="S404" s="5" t="e" cm="1">
        <f t="array" aca="1" ref="S404" ca="1">INDIRECT("'"&amp;$A404&amp;"'!D42")</f>
        <v>#REF!</v>
      </c>
      <c r="T404" s="5" t="e" cm="1">
        <f t="array" aca="1" ref="T404" ca="1">INDIRECT("'"&amp;$A404&amp;"'!E42")</f>
        <v>#REF!</v>
      </c>
      <c r="V404" s="5" t="e" cm="1">
        <f t="array" aca="1" ref="V404" ca="1">INDIRECT("'"&amp;$A404&amp;"'!C50")</f>
        <v>#REF!</v>
      </c>
      <c r="W404" s="5" t="e" cm="1">
        <f t="array" aca="1" ref="W404" ca="1">INDIRECT("'"&amp;$A404&amp;"'!D50")</f>
        <v>#REF!</v>
      </c>
      <c r="X404" s="5" t="e" cm="1">
        <f t="array" aca="1" ref="X404" ca="1">INDIRECT("'"&amp;$A404&amp;"'!E50")</f>
        <v>#REF!</v>
      </c>
      <c r="Z404" s="5" t="e" cm="1">
        <f t="array" aca="1" ref="Z404" ca="1">INDIRECT("'"&amp;$A404&amp;"'!C58")</f>
        <v>#REF!</v>
      </c>
      <c r="AA404" s="5" t="e" cm="1">
        <f t="array" aca="1" ref="AA404" ca="1">INDIRECT("'"&amp;$A404&amp;"'!D58")</f>
        <v>#REF!</v>
      </c>
      <c r="AB404" s="5" t="e" cm="1">
        <f t="array" aca="1" ref="AB404" ca="1">INDIRECT("'"&amp;$A404&amp;"'!E58")</f>
        <v>#REF!</v>
      </c>
      <c r="AD404" s="5" t="e" cm="1">
        <f t="array" aca="1" ref="AD404" ca="1">INDIRECT("'"&amp;$A404&amp;"'!C66")</f>
        <v>#REF!</v>
      </c>
      <c r="AE404" s="5" t="e" cm="1">
        <f t="array" aca="1" ref="AE404" ca="1">INDIRECT("'"&amp;$A404&amp;"'!D66")</f>
        <v>#REF!</v>
      </c>
      <c r="AF404" s="5" t="e" cm="1">
        <f t="array" aca="1" ref="AF404" ca="1">INDIRECT("'"&amp;$A404&amp;"'!E66")</f>
        <v>#REF!</v>
      </c>
      <c r="AH404" s="5" t="e" cm="1">
        <f t="array" aca="1" ref="AH404" ca="1">INDIRECT("'"&amp;$A404&amp;"'!C74")</f>
        <v>#REF!</v>
      </c>
      <c r="AI404" s="5" t="e" cm="1">
        <f t="array" aca="1" ref="AI404" ca="1">INDIRECT("'"&amp;$A404&amp;"'!D74")</f>
        <v>#REF!</v>
      </c>
      <c r="AJ404" s="5" t="e" cm="1">
        <f t="array" aca="1" ref="AJ404" ca="1">INDIRECT("'"&amp;$A404&amp;"'!E74")</f>
        <v>#REF!</v>
      </c>
      <c r="AL404" s="5" t="e" cm="1">
        <f t="array" aca="1" ref="AL404" ca="1">INDIRECT("'"&amp;$A404&amp;"'!C82")</f>
        <v>#REF!</v>
      </c>
      <c r="AM404" s="5" t="e" cm="1">
        <f t="array" aca="1" ref="AM404" ca="1">INDIRECT("'"&amp;$A404&amp;"'!D82")</f>
        <v>#REF!</v>
      </c>
      <c r="AN404" s="5" t="e" cm="1">
        <f t="array" aca="1" ref="AN404" ca="1">INDIRECT("'"&amp;$A404&amp;"'!E82")</f>
        <v>#REF!</v>
      </c>
      <c r="AP404" s="5" t="e" cm="1">
        <f t="array" aca="1" ref="AP404" ca="1">INDIRECT("'"&amp;$A404&amp;"'!C90")</f>
        <v>#REF!</v>
      </c>
      <c r="AQ404" s="5" t="e" cm="1">
        <f t="array" aca="1" ref="AQ404" ca="1">INDIRECT("'"&amp;$A404&amp;"'!D90")</f>
        <v>#REF!</v>
      </c>
      <c r="AR404" s="5" t="e" cm="1">
        <f t="array" aca="1" ref="AR404" ca="1">INDIRECT("'"&amp;$A404&amp;"'!E90")</f>
        <v>#REF!</v>
      </c>
      <c r="AT404" s="5" t="e" cm="1">
        <f t="array" aca="1" ref="AT404" ca="1">INDIRECT("'"&amp;$A404&amp;"'!C98")</f>
        <v>#REF!</v>
      </c>
      <c r="AU404" s="5" t="e" cm="1">
        <f t="array" aca="1" ref="AU404" ca="1">INDIRECT("'"&amp;$A404&amp;"'!D98")</f>
        <v>#REF!</v>
      </c>
      <c r="AV404" s="5" t="e" cm="1">
        <f t="array" aca="1" ref="AV404" ca="1">INDIRECT("'"&amp;$A404&amp;"'!E98")</f>
        <v>#REF!</v>
      </c>
      <c r="AX404" s="5" t="e" cm="1">
        <f t="array" aca="1" ref="AX404" ca="1">INDIRECT("'"&amp;$A404&amp;"'!C106")</f>
        <v>#REF!</v>
      </c>
      <c r="AY404" s="5" t="e" cm="1">
        <f t="array" aca="1" ref="AY404" ca="1">INDIRECT("'"&amp;$A404&amp;"'!D106")</f>
        <v>#REF!</v>
      </c>
      <c r="AZ404" s="5" t="e" cm="1">
        <f t="array" aca="1" ref="AZ404" ca="1">INDIRECT("'"&amp;$A404&amp;"'!E106")</f>
        <v>#REF!</v>
      </c>
      <c r="BB404" s="5" t="e" cm="1">
        <f t="array" aca="1" ref="BB404" ca="1">INDIRECT("'"&amp;$A404&amp;"'!C114")</f>
        <v>#REF!</v>
      </c>
      <c r="BC404" s="5" t="e" cm="1">
        <f t="array" aca="1" ref="BC404" ca="1">INDIRECT("'"&amp;$A404&amp;"'!D114")</f>
        <v>#REF!</v>
      </c>
      <c r="BD404" s="5" t="e" cm="1">
        <f t="array" aca="1" ref="BD404" ca="1">INDIRECT("'"&amp;$A404&amp;"'!E114")</f>
        <v>#REF!</v>
      </c>
      <c r="BF404" s="5" t="e" cm="1">
        <f t="array" aca="1" ref="BF404" ca="1">INDIRECT("'"&amp;$A404&amp;"'!C122")</f>
        <v>#REF!</v>
      </c>
      <c r="BG404" s="5" t="e" cm="1">
        <f t="array" aca="1" ref="BG404" ca="1">INDIRECT("'"&amp;$A404&amp;"'!D122")</f>
        <v>#REF!</v>
      </c>
      <c r="BH404" s="5" t="e" cm="1">
        <f t="array" aca="1" ref="BH404" ca="1">INDIRECT("'"&amp;$A404&amp;"'!E122")</f>
        <v>#REF!</v>
      </c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  <c r="BV404" s="59"/>
      <c r="BW404" s="59"/>
      <c r="BX404" s="59"/>
      <c r="BY404" s="59"/>
      <c r="BZ404" s="59"/>
      <c r="CA404" s="59"/>
      <c r="CB404" s="59"/>
      <c r="CC404" s="59"/>
      <c r="CD404" s="59"/>
      <c r="CE404" s="59"/>
      <c r="CF404" s="59"/>
      <c r="CG404" s="59"/>
      <c r="CH404" s="59"/>
      <c r="CI404" s="59"/>
    </row>
    <row r="405" spans="2:87" x14ac:dyDescent="0.2">
      <c r="B405" s="5" t="e" cm="1">
        <f t="array" aca="1" ref="B405" ca="1">INDIRECT("'"&amp;$A405&amp;"'!C10")</f>
        <v>#REF!</v>
      </c>
      <c r="C405" s="5" t="e" cm="1">
        <f t="array" aca="1" ref="C405" ca="1">INDIRECT("'"&amp;$A405&amp;"'!D10")</f>
        <v>#REF!</v>
      </c>
      <c r="D405" s="5" t="e" cm="1">
        <f t="array" aca="1" ref="D405" ca="1">INDIRECT("'"&amp;$A405&amp;"'!E10")</f>
        <v>#REF!</v>
      </c>
      <c r="F405" s="5" t="e" cm="1">
        <f t="array" aca="1" ref="F405" ca="1">INDIRECT("'"&amp;$A405&amp;"'!C18")</f>
        <v>#REF!</v>
      </c>
      <c r="G405" s="5" t="e" cm="1">
        <f t="array" aca="1" ref="G405" ca="1">INDIRECT("'"&amp;$A405&amp;"'!D18")</f>
        <v>#REF!</v>
      </c>
      <c r="H405" s="5" t="e" cm="1">
        <f t="array" aca="1" ref="H405" ca="1">INDIRECT("'"&amp;$A405&amp;"'!E18")</f>
        <v>#REF!</v>
      </c>
      <c r="J405" s="5" t="e" cm="1">
        <f t="array" aca="1" ref="J405" ca="1">INDIRECT("'"&amp;$A405&amp;"'!C26")</f>
        <v>#REF!</v>
      </c>
      <c r="K405" s="5" t="e" cm="1">
        <f t="array" aca="1" ref="K405" ca="1">INDIRECT("'"&amp;$A405&amp;"'!D26")</f>
        <v>#REF!</v>
      </c>
      <c r="L405" s="5" t="e" cm="1">
        <f t="array" aca="1" ref="L405" ca="1">INDIRECT("'"&amp;$A405&amp;"'!E26")</f>
        <v>#REF!</v>
      </c>
      <c r="N405" s="5" t="e" cm="1">
        <f t="array" aca="1" ref="N405" ca="1">INDIRECT("'"&amp;$A405&amp;"'!C34")</f>
        <v>#REF!</v>
      </c>
      <c r="O405" s="5" t="e" cm="1">
        <f t="array" aca="1" ref="O405" ca="1">INDIRECT("'"&amp;$A405&amp;"'!D34")</f>
        <v>#REF!</v>
      </c>
      <c r="P405" s="5" t="e" cm="1">
        <f t="array" aca="1" ref="P405" ca="1">INDIRECT("'"&amp;$A405&amp;"'!E34")</f>
        <v>#REF!</v>
      </c>
      <c r="R405" s="5" t="e" cm="1">
        <f t="array" aca="1" ref="R405" ca="1">INDIRECT("'"&amp;$A405&amp;"'!C42")</f>
        <v>#REF!</v>
      </c>
      <c r="S405" s="5" t="e" cm="1">
        <f t="array" aca="1" ref="S405" ca="1">INDIRECT("'"&amp;$A405&amp;"'!D42")</f>
        <v>#REF!</v>
      </c>
      <c r="T405" s="5" t="e" cm="1">
        <f t="array" aca="1" ref="T405" ca="1">INDIRECT("'"&amp;$A405&amp;"'!E42")</f>
        <v>#REF!</v>
      </c>
      <c r="V405" s="5" t="e" cm="1">
        <f t="array" aca="1" ref="V405" ca="1">INDIRECT("'"&amp;$A405&amp;"'!C50")</f>
        <v>#REF!</v>
      </c>
      <c r="W405" s="5" t="e" cm="1">
        <f t="array" aca="1" ref="W405" ca="1">INDIRECT("'"&amp;$A405&amp;"'!D50")</f>
        <v>#REF!</v>
      </c>
      <c r="X405" s="5" t="e" cm="1">
        <f t="array" aca="1" ref="X405" ca="1">INDIRECT("'"&amp;$A405&amp;"'!E50")</f>
        <v>#REF!</v>
      </c>
      <c r="Z405" s="5" t="e" cm="1">
        <f t="array" aca="1" ref="Z405" ca="1">INDIRECT("'"&amp;$A405&amp;"'!C58")</f>
        <v>#REF!</v>
      </c>
      <c r="AA405" s="5" t="e" cm="1">
        <f t="array" aca="1" ref="AA405" ca="1">INDIRECT("'"&amp;$A405&amp;"'!D58")</f>
        <v>#REF!</v>
      </c>
      <c r="AB405" s="5" t="e" cm="1">
        <f t="array" aca="1" ref="AB405" ca="1">INDIRECT("'"&amp;$A405&amp;"'!E58")</f>
        <v>#REF!</v>
      </c>
      <c r="AD405" s="5" t="e" cm="1">
        <f t="array" aca="1" ref="AD405" ca="1">INDIRECT("'"&amp;$A405&amp;"'!C66")</f>
        <v>#REF!</v>
      </c>
      <c r="AE405" s="5" t="e" cm="1">
        <f t="array" aca="1" ref="AE405" ca="1">INDIRECT("'"&amp;$A405&amp;"'!D66")</f>
        <v>#REF!</v>
      </c>
      <c r="AF405" s="5" t="e" cm="1">
        <f t="array" aca="1" ref="AF405" ca="1">INDIRECT("'"&amp;$A405&amp;"'!E66")</f>
        <v>#REF!</v>
      </c>
      <c r="AH405" s="5" t="e" cm="1">
        <f t="array" aca="1" ref="AH405" ca="1">INDIRECT("'"&amp;$A405&amp;"'!C74")</f>
        <v>#REF!</v>
      </c>
      <c r="AI405" s="5" t="e" cm="1">
        <f t="array" aca="1" ref="AI405" ca="1">INDIRECT("'"&amp;$A405&amp;"'!D74")</f>
        <v>#REF!</v>
      </c>
      <c r="AJ405" s="5" t="e" cm="1">
        <f t="array" aca="1" ref="AJ405" ca="1">INDIRECT("'"&amp;$A405&amp;"'!E74")</f>
        <v>#REF!</v>
      </c>
      <c r="AL405" s="5" t="e" cm="1">
        <f t="array" aca="1" ref="AL405" ca="1">INDIRECT("'"&amp;$A405&amp;"'!C82")</f>
        <v>#REF!</v>
      </c>
      <c r="AM405" s="5" t="e" cm="1">
        <f t="array" aca="1" ref="AM405" ca="1">INDIRECT("'"&amp;$A405&amp;"'!D82")</f>
        <v>#REF!</v>
      </c>
      <c r="AN405" s="5" t="e" cm="1">
        <f t="array" aca="1" ref="AN405" ca="1">INDIRECT("'"&amp;$A405&amp;"'!E82")</f>
        <v>#REF!</v>
      </c>
      <c r="AP405" s="5" t="e" cm="1">
        <f t="array" aca="1" ref="AP405" ca="1">INDIRECT("'"&amp;$A405&amp;"'!C90")</f>
        <v>#REF!</v>
      </c>
      <c r="AQ405" s="5" t="e" cm="1">
        <f t="array" aca="1" ref="AQ405" ca="1">INDIRECT("'"&amp;$A405&amp;"'!D90")</f>
        <v>#REF!</v>
      </c>
      <c r="AR405" s="5" t="e" cm="1">
        <f t="array" aca="1" ref="AR405" ca="1">INDIRECT("'"&amp;$A405&amp;"'!E90")</f>
        <v>#REF!</v>
      </c>
      <c r="AT405" s="5" t="e" cm="1">
        <f t="array" aca="1" ref="AT405" ca="1">INDIRECT("'"&amp;$A405&amp;"'!C98")</f>
        <v>#REF!</v>
      </c>
      <c r="AU405" s="5" t="e" cm="1">
        <f t="array" aca="1" ref="AU405" ca="1">INDIRECT("'"&amp;$A405&amp;"'!D98")</f>
        <v>#REF!</v>
      </c>
      <c r="AV405" s="5" t="e" cm="1">
        <f t="array" aca="1" ref="AV405" ca="1">INDIRECT("'"&amp;$A405&amp;"'!E98")</f>
        <v>#REF!</v>
      </c>
      <c r="AX405" s="5" t="e" cm="1">
        <f t="array" aca="1" ref="AX405" ca="1">INDIRECT("'"&amp;$A405&amp;"'!C106")</f>
        <v>#REF!</v>
      </c>
      <c r="AY405" s="5" t="e" cm="1">
        <f t="array" aca="1" ref="AY405" ca="1">INDIRECT("'"&amp;$A405&amp;"'!D106")</f>
        <v>#REF!</v>
      </c>
      <c r="AZ405" s="5" t="e" cm="1">
        <f t="array" aca="1" ref="AZ405" ca="1">INDIRECT("'"&amp;$A405&amp;"'!E106")</f>
        <v>#REF!</v>
      </c>
      <c r="BB405" s="5" t="e" cm="1">
        <f t="array" aca="1" ref="BB405" ca="1">INDIRECT("'"&amp;$A405&amp;"'!C114")</f>
        <v>#REF!</v>
      </c>
      <c r="BC405" s="5" t="e" cm="1">
        <f t="array" aca="1" ref="BC405" ca="1">INDIRECT("'"&amp;$A405&amp;"'!D114")</f>
        <v>#REF!</v>
      </c>
      <c r="BD405" s="5" t="e" cm="1">
        <f t="array" aca="1" ref="BD405" ca="1">INDIRECT("'"&amp;$A405&amp;"'!E114")</f>
        <v>#REF!</v>
      </c>
      <c r="BF405" s="5" t="e" cm="1">
        <f t="array" aca="1" ref="BF405" ca="1">INDIRECT("'"&amp;$A405&amp;"'!C122")</f>
        <v>#REF!</v>
      </c>
      <c r="BG405" s="5" t="e" cm="1">
        <f t="array" aca="1" ref="BG405" ca="1">INDIRECT("'"&amp;$A405&amp;"'!D122")</f>
        <v>#REF!</v>
      </c>
      <c r="BH405" s="5" t="e" cm="1">
        <f t="array" aca="1" ref="BH405" ca="1">INDIRECT("'"&amp;$A405&amp;"'!E122")</f>
        <v>#REF!</v>
      </c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  <c r="BV405" s="59"/>
      <c r="BW405" s="59"/>
      <c r="BX405" s="59"/>
      <c r="BY405" s="59"/>
      <c r="BZ405" s="59"/>
      <c r="CA405" s="59"/>
      <c r="CB405" s="59"/>
      <c r="CC405" s="59"/>
      <c r="CD405" s="59"/>
      <c r="CE405" s="59"/>
      <c r="CF405" s="59"/>
      <c r="CG405" s="59"/>
      <c r="CH405" s="59"/>
      <c r="CI405" s="59"/>
    </row>
    <row r="406" spans="2:87" x14ac:dyDescent="0.2">
      <c r="B406" s="5" t="e" cm="1">
        <f t="array" aca="1" ref="B406" ca="1">INDIRECT("'"&amp;$A406&amp;"'!C10")</f>
        <v>#REF!</v>
      </c>
      <c r="C406" s="5" t="e" cm="1">
        <f t="array" aca="1" ref="C406" ca="1">INDIRECT("'"&amp;$A406&amp;"'!D10")</f>
        <v>#REF!</v>
      </c>
      <c r="D406" s="5" t="e" cm="1">
        <f t="array" aca="1" ref="D406" ca="1">INDIRECT("'"&amp;$A406&amp;"'!E10")</f>
        <v>#REF!</v>
      </c>
      <c r="F406" s="5" t="e" cm="1">
        <f t="array" aca="1" ref="F406" ca="1">INDIRECT("'"&amp;$A406&amp;"'!C18")</f>
        <v>#REF!</v>
      </c>
      <c r="G406" s="5" t="e" cm="1">
        <f t="array" aca="1" ref="G406" ca="1">INDIRECT("'"&amp;$A406&amp;"'!D18")</f>
        <v>#REF!</v>
      </c>
      <c r="H406" s="5" t="e" cm="1">
        <f t="array" aca="1" ref="H406" ca="1">INDIRECT("'"&amp;$A406&amp;"'!E18")</f>
        <v>#REF!</v>
      </c>
      <c r="J406" s="5" t="e" cm="1">
        <f t="array" aca="1" ref="J406" ca="1">INDIRECT("'"&amp;$A406&amp;"'!C26")</f>
        <v>#REF!</v>
      </c>
      <c r="K406" s="5" t="e" cm="1">
        <f t="array" aca="1" ref="K406" ca="1">INDIRECT("'"&amp;$A406&amp;"'!D26")</f>
        <v>#REF!</v>
      </c>
      <c r="L406" s="5" t="e" cm="1">
        <f t="array" aca="1" ref="L406" ca="1">INDIRECT("'"&amp;$A406&amp;"'!E26")</f>
        <v>#REF!</v>
      </c>
      <c r="N406" s="5" t="e" cm="1">
        <f t="array" aca="1" ref="N406" ca="1">INDIRECT("'"&amp;$A406&amp;"'!C34")</f>
        <v>#REF!</v>
      </c>
      <c r="O406" s="5" t="e" cm="1">
        <f t="array" aca="1" ref="O406" ca="1">INDIRECT("'"&amp;$A406&amp;"'!D34")</f>
        <v>#REF!</v>
      </c>
      <c r="P406" s="5" t="e" cm="1">
        <f t="array" aca="1" ref="P406" ca="1">INDIRECT("'"&amp;$A406&amp;"'!E34")</f>
        <v>#REF!</v>
      </c>
      <c r="R406" s="5" t="e" cm="1">
        <f t="array" aca="1" ref="R406" ca="1">INDIRECT("'"&amp;$A406&amp;"'!C42")</f>
        <v>#REF!</v>
      </c>
      <c r="S406" s="5" t="e" cm="1">
        <f t="array" aca="1" ref="S406" ca="1">INDIRECT("'"&amp;$A406&amp;"'!D42")</f>
        <v>#REF!</v>
      </c>
      <c r="T406" s="5" t="e" cm="1">
        <f t="array" aca="1" ref="T406" ca="1">INDIRECT("'"&amp;$A406&amp;"'!E42")</f>
        <v>#REF!</v>
      </c>
      <c r="V406" s="5" t="e" cm="1">
        <f t="array" aca="1" ref="V406" ca="1">INDIRECT("'"&amp;$A406&amp;"'!C50")</f>
        <v>#REF!</v>
      </c>
      <c r="W406" s="5" t="e" cm="1">
        <f t="array" aca="1" ref="W406" ca="1">INDIRECT("'"&amp;$A406&amp;"'!D50")</f>
        <v>#REF!</v>
      </c>
      <c r="X406" s="5" t="e" cm="1">
        <f t="array" aca="1" ref="X406" ca="1">INDIRECT("'"&amp;$A406&amp;"'!E50")</f>
        <v>#REF!</v>
      </c>
      <c r="Z406" s="5" t="e" cm="1">
        <f t="array" aca="1" ref="Z406" ca="1">INDIRECT("'"&amp;$A406&amp;"'!C58")</f>
        <v>#REF!</v>
      </c>
      <c r="AA406" s="5" t="e" cm="1">
        <f t="array" aca="1" ref="AA406" ca="1">INDIRECT("'"&amp;$A406&amp;"'!D58")</f>
        <v>#REF!</v>
      </c>
      <c r="AB406" s="5" t="e" cm="1">
        <f t="array" aca="1" ref="AB406" ca="1">INDIRECT("'"&amp;$A406&amp;"'!E58")</f>
        <v>#REF!</v>
      </c>
      <c r="AD406" s="5" t="e" cm="1">
        <f t="array" aca="1" ref="AD406" ca="1">INDIRECT("'"&amp;$A406&amp;"'!C66")</f>
        <v>#REF!</v>
      </c>
      <c r="AE406" s="5" t="e" cm="1">
        <f t="array" aca="1" ref="AE406" ca="1">INDIRECT("'"&amp;$A406&amp;"'!D66")</f>
        <v>#REF!</v>
      </c>
      <c r="AF406" s="5" t="e" cm="1">
        <f t="array" aca="1" ref="AF406" ca="1">INDIRECT("'"&amp;$A406&amp;"'!E66")</f>
        <v>#REF!</v>
      </c>
      <c r="AH406" s="5" t="e" cm="1">
        <f t="array" aca="1" ref="AH406" ca="1">INDIRECT("'"&amp;$A406&amp;"'!C74")</f>
        <v>#REF!</v>
      </c>
      <c r="AI406" s="5" t="e" cm="1">
        <f t="array" aca="1" ref="AI406" ca="1">INDIRECT("'"&amp;$A406&amp;"'!D74")</f>
        <v>#REF!</v>
      </c>
      <c r="AJ406" s="5" t="e" cm="1">
        <f t="array" aca="1" ref="AJ406" ca="1">INDIRECT("'"&amp;$A406&amp;"'!E74")</f>
        <v>#REF!</v>
      </c>
      <c r="AL406" s="5" t="e" cm="1">
        <f t="array" aca="1" ref="AL406" ca="1">INDIRECT("'"&amp;$A406&amp;"'!C82")</f>
        <v>#REF!</v>
      </c>
      <c r="AM406" s="5" t="e" cm="1">
        <f t="array" aca="1" ref="AM406" ca="1">INDIRECT("'"&amp;$A406&amp;"'!D82")</f>
        <v>#REF!</v>
      </c>
      <c r="AN406" s="5" t="e" cm="1">
        <f t="array" aca="1" ref="AN406" ca="1">INDIRECT("'"&amp;$A406&amp;"'!E82")</f>
        <v>#REF!</v>
      </c>
      <c r="AP406" s="5" t="e" cm="1">
        <f t="array" aca="1" ref="AP406" ca="1">INDIRECT("'"&amp;$A406&amp;"'!C90")</f>
        <v>#REF!</v>
      </c>
      <c r="AQ406" s="5" t="e" cm="1">
        <f t="array" aca="1" ref="AQ406" ca="1">INDIRECT("'"&amp;$A406&amp;"'!D90")</f>
        <v>#REF!</v>
      </c>
      <c r="AR406" s="5" t="e" cm="1">
        <f t="array" aca="1" ref="AR406" ca="1">INDIRECT("'"&amp;$A406&amp;"'!E90")</f>
        <v>#REF!</v>
      </c>
      <c r="AT406" s="5" t="e" cm="1">
        <f t="array" aca="1" ref="AT406" ca="1">INDIRECT("'"&amp;$A406&amp;"'!C98")</f>
        <v>#REF!</v>
      </c>
      <c r="AU406" s="5" t="e" cm="1">
        <f t="array" aca="1" ref="AU406" ca="1">INDIRECT("'"&amp;$A406&amp;"'!D98")</f>
        <v>#REF!</v>
      </c>
      <c r="AV406" s="5" t="e" cm="1">
        <f t="array" aca="1" ref="AV406" ca="1">INDIRECT("'"&amp;$A406&amp;"'!E98")</f>
        <v>#REF!</v>
      </c>
      <c r="AX406" s="5" t="e" cm="1">
        <f t="array" aca="1" ref="AX406" ca="1">INDIRECT("'"&amp;$A406&amp;"'!C106")</f>
        <v>#REF!</v>
      </c>
      <c r="AY406" s="5" t="e" cm="1">
        <f t="array" aca="1" ref="AY406" ca="1">INDIRECT("'"&amp;$A406&amp;"'!D106")</f>
        <v>#REF!</v>
      </c>
      <c r="AZ406" s="5" t="e" cm="1">
        <f t="array" aca="1" ref="AZ406" ca="1">INDIRECT("'"&amp;$A406&amp;"'!E106")</f>
        <v>#REF!</v>
      </c>
      <c r="BB406" s="5" t="e" cm="1">
        <f t="array" aca="1" ref="BB406" ca="1">INDIRECT("'"&amp;$A406&amp;"'!C114")</f>
        <v>#REF!</v>
      </c>
      <c r="BC406" s="5" t="e" cm="1">
        <f t="array" aca="1" ref="BC406" ca="1">INDIRECT("'"&amp;$A406&amp;"'!D114")</f>
        <v>#REF!</v>
      </c>
      <c r="BD406" s="5" t="e" cm="1">
        <f t="array" aca="1" ref="BD406" ca="1">INDIRECT("'"&amp;$A406&amp;"'!E114")</f>
        <v>#REF!</v>
      </c>
      <c r="BF406" s="5" t="e" cm="1">
        <f t="array" aca="1" ref="BF406" ca="1">INDIRECT("'"&amp;$A406&amp;"'!C122")</f>
        <v>#REF!</v>
      </c>
      <c r="BG406" s="5" t="e" cm="1">
        <f t="array" aca="1" ref="BG406" ca="1">INDIRECT("'"&amp;$A406&amp;"'!D122")</f>
        <v>#REF!</v>
      </c>
      <c r="BH406" s="5" t="e" cm="1">
        <f t="array" aca="1" ref="BH406" ca="1">INDIRECT("'"&amp;$A406&amp;"'!E122")</f>
        <v>#REF!</v>
      </c>
      <c r="BJ406" s="59"/>
      <c r="BK406" s="59"/>
      <c r="BL406" s="59"/>
      <c r="BM406" s="59"/>
      <c r="BN406" s="59"/>
      <c r="BO406" s="59"/>
      <c r="BP406" s="59"/>
      <c r="BQ406" s="59"/>
      <c r="BR406" s="59"/>
      <c r="BS406" s="59"/>
      <c r="BT406" s="59"/>
      <c r="BU406" s="59"/>
      <c r="BV406" s="59"/>
      <c r="BW406" s="59"/>
      <c r="BX406" s="59"/>
      <c r="BY406" s="59"/>
      <c r="BZ406" s="59"/>
      <c r="CA406" s="59"/>
      <c r="CB406" s="59"/>
      <c r="CC406" s="59"/>
      <c r="CD406" s="59"/>
      <c r="CE406" s="59"/>
      <c r="CF406" s="59"/>
      <c r="CG406" s="59"/>
      <c r="CH406" s="59"/>
      <c r="CI406" s="59"/>
    </row>
    <row r="407" spans="2:87" x14ac:dyDescent="0.2">
      <c r="B407" s="5" t="e" cm="1">
        <f t="array" aca="1" ref="B407" ca="1">INDIRECT("'"&amp;$A407&amp;"'!C10")</f>
        <v>#REF!</v>
      </c>
      <c r="C407" s="5" t="e" cm="1">
        <f t="array" aca="1" ref="C407" ca="1">INDIRECT("'"&amp;$A407&amp;"'!D10")</f>
        <v>#REF!</v>
      </c>
      <c r="D407" s="5" t="e" cm="1">
        <f t="array" aca="1" ref="D407" ca="1">INDIRECT("'"&amp;$A407&amp;"'!E10")</f>
        <v>#REF!</v>
      </c>
      <c r="F407" s="5" t="e" cm="1">
        <f t="array" aca="1" ref="F407" ca="1">INDIRECT("'"&amp;$A407&amp;"'!C18")</f>
        <v>#REF!</v>
      </c>
      <c r="G407" s="5" t="e" cm="1">
        <f t="array" aca="1" ref="G407" ca="1">INDIRECT("'"&amp;$A407&amp;"'!D18")</f>
        <v>#REF!</v>
      </c>
      <c r="H407" s="5" t="e" cm="1">
        <f t="array" aca="1" ref="H407" ca="1">INDIRECT("'"&amp;$A407&amp;"'!E18")</f>
        <v>#REF!</v>
      </c>
      <c r="J407" s="5" t="e" cm="1">
        <f t="array" aca="1" ref="J407" ca="1">INDIRECT("'"&amp;$A407&amp;"'!C26")</f>
        <v>#REF!</v>
      </c>
      <c r="K407" s="5" t="e" cm="1">
        <f t="array" aca="1" ref="K407" ca="1">INDIRECT("'"&amp;$A407&amp;"'!D26")</f>
        <v>#REF!</v>
      </c>
      <c r="L407" s="5" t="e" cm="1">
        <f t="array" aca="1" ref="L407" ca="1">INDIRECT("'"&amp;$A407&amp;"'!E26")</f>
        <v>#REF!</v>
      </c>
      <c r="N407" s="5" t="e" cm="1">
        <f t="array" aca="1" ref="N407" ca="1">INDIRECT("'"&amp;$A407&amp;"'!C34")</f>
        <v>#REF!</v>
      </c>
      <c r="O407" s="5" t="e" cm="1">
        <f t="array" aca="1" ref="O407" ca="1">INDIRECT("'"&amp;$A407&amp;"'!D34")</f>
        <v>#REF!</v>
      </c>
      <c r="P407" s="5" t="e" cm="1">
        <f t="array" aca="1" ref="P407" ca="1">INDIRECT("'"&amp;$A407&amp;"'!E34")</f>
        <v>#REF!</v>
      </c>
      <c r="R407" s="5" t="e" cm="1">
        <f t="array" aca="1" ref="R407" ca="1">INDIRECT("'"&amp;$A407&amp;"'!C42")</f>
        <v>#REF!</v>
      </c>
      <c r="S407" s="5" t="e" cm="1">
        <f t="array" aca="1" ref="S407" ca="1">INDIRECT("'"&amp;$A407&amp;"'!D42")</f>
        <v>#REF!</v>
      </c>
      <c r="T407" s="5" t="e" cm="1">
        <f t="array" aca="1" ref="T407" ca="1">INDIRECT("'"&amp;$A407&amp;"'!E42")</f>
        <v>#REF!</v>
      </c>
      <c r="V407" s="5" t="e" cm="1">
        <f t="array" aca="1" ref="V407" ca="1">INDIRECT("'"&amp;$A407&amp;"'!C50")</f>
        <v>#REF!</v>
      </c>
      <c r="W407" s="5" t="e" cm="1">
        <f t="array" aca="1" ref="W407" ca="1">INDIRECT("'"&amp;$A407&amp;"'!D50")</f>
        <v>#REF!</v>
      </c>
      <c r="X407" s="5" t="e" cm="1">
        <f t="array" aca="1" ref="X407" ca="1">INDIRECT("'"&amp;$A407&amp;"'!E50")</f>
        <v>#REF!</v>
      </c>
      <c r="Z407" s="5" t="e" cm="1">
        <f t="array" aca="1" ref="Z407" ca="1">INDIRECT("'"&amp;$A407&amp;"'!C58")</f>
        <v>#REF!</v>
      </c>
      <c r="AA407" s="5" t="e" cm="1">
        <f t="array" aca="1" ref="AA407" ca="1">INDIRECT("'"&amp;$A407&amp;"'!D58")</f>
        <v>#REF!</v>
      </c>
      <c r="AB407" s="5" t="e" cm="1">
        <f t="array" aca="1" ref="AB407" ca="1">INDIRECT("'"&amp;$A407&amp;"'!E58")</f>
        <v>#REF!</v>
      </c>
      <c r="AD407" s="5" t="e" cm="1">
        <f t="array" aca="1" ref="AD407" ca="1">INDIRECT("'"&amp;$A407&amp;"'!C66")</f>
        <v>#REF!</v>
      </c>
      <c r="AE407" s="5" t="e" cm="1">
        <f t="array" aca="1" ref="AE407" ca="1">INDIRECT("'"&amp;$A407&amp;"'!D66")</f>
        <v>#REF!</v>
      </c>
      <c r="AF407" s="5" t="e" cm="1">
        <f t="array" aca="1" ref="AF407" ca="1">INDIRECT("'"&amp;$A407&amp;"'!E66")</f>
        <v>#REF!</v>
      </c>
      <c r="AH407" s="5" t="e" cm="1">
        <f t="array" aca="1" ref="AH407" ca="1">INDIRECT("'"&amp;$A407&amp;"'!C74")</f>
        <v>#REF!</v>
      </c>
      <c r="AI407" s="5" t="e" cm="1">
        <f t="array" aca="1" ref="AI407" ca="1">INDIRECT("'"&amp;$A407&amp;"'!D74")</f>
        <v>#REF!</v>
      </c>
      <c r="AJ407" s="5" t="e" cm="1">
        <f t="array" aca="1" ref="AJ407" ca="1">INDIRECT("'"&amp;$A407&amp;"'!E74")</f>
        <v>#REF!</v>
      </c>
      <c r="AL407" s="5" t="e" cm="1">
        <f t="array" aca="1" ref="AL407" ca="1">INDIRECT("'"&amp;$A407&amp;"'!C82")</f>
        <v>#REF!</v>
      </c>
      <c r="AM407" s="5" t="e" cm="1">
        <f t="array" aca="1" ref="AM407" ca="1">INDIRECT("'"&amp;$A407&amp;"'!D82")</f>
        <v>#REF!</v>
      </c>
      <c r="AN407" s="5" t="e" cm="1">
        <f t="array" aca="1" ref="AN407" ca="1">INDIRECT("'"&amp;$A407&amp;"'!E82")</f>
        <v>#REF!</v>
      </c>
      <c r="AP407" s="5" t="e" cm="1">
        <f t="array" aca="1" ref="AP407" ca="1">INDIRECT("'"&amp;$A407&amp;"'!C90")</f>
        <v>#REF!</v>
      </c>
      <c r="AQ407" s="5" t="e" cm="1">
        <f t="array" aca="1" ref="AQ407" ca="1">INDIRECT("'"&amp;$A407&amp;"'!D90")</f>
        <v>#REF!</v>
      </c>
      <c r="AR407" s="5" t="e" cm="1">
        <f t="array" aca="1" ref="AR407" ca="1">INDIRECT("'"&amp;$A407&amp;"'!E90")</f>
        <v>#REF!</v>
      </c>
      <c r="AT407" s="5" t="e" cm="1">
        <f t="array" aca="1" ref="AT407" ca="1">INDIRECT("'"&amp;$A407&amp;"'!C98")</f>
        <v>#REF!</v>
      </c>
      <c r="AU407" s="5" t="e" cm="1">
        <f t="array" aca="1" ref="AU407" ca="1">INDIRECT("'"&amp;$A407&amp;"'!D98")</f>
        <v>#REF!</v>
      </c>
      <c r="AV407" s="5" t="e" cm="1">
        <f t="array" aca="1" ref="AV407" ca="1">INDIRECT("'"&amp;$A407&amp;"'!E98")</f>
        <v>#REF!</v>
      </c>
      <c r="AX407" s="5" t="e" cm="1">
        <f t="array" aca="1" ref="AX407" ca="1">INDIRECT("'"&amp;$A407&amp;"'!C106")</f>
        <v>#REF!</v>
      </c>
      <c r="AY407" s="5" t="e" cm="1">
        <f t="array" aca="1" ref="AY407" ca="1">INDIRECT("'"&amp;$A407&amp;"'!D106")</f>
        <v>#REF!</v>
      </c>
      <c r="AZ407" s="5" t="e" cm="1">
        <f t="array" aca="1" ref="AZ407" ca="1">INDIRECT("'"&amp;$A407&amp;"'!E106")</f>
        <v>#REF!</v>
      </c>
      <c r="BB407" s="5" t="e" cm="1">
        <f t="array" aca="1" ref="BB407" ca="1">INDIRECT("'"&amp;$A407&amp;"'!C114")</f>
        <v>#REF!</v>
      </c>
      <c r="BC407" s="5" t="e" cm="1">
        <f t="array" aca="1" ref="BC407" ca="1">INDIRECT("'"&amp;$A407&amp;"'!D114")</f>
        <v>#REF!</v>
      </c>
      <c r="BD407" s="5" t="e" cm="1">
        <f t="array" aca="1" ref="BD407" ca="1">INDIRECT("'"&amp;$A407&amp;"'!E114")</f>
        <v>#REF!</v>
      </c>
      <c r="BF407" s="5" t="e" cm="1">
        <f t="array" aca="1" ref="BF407" ca="1">INDIRECT("'"&amp;$A407&amp;"'!C122")</f>
        <v>#REF!</v>
      </c>
      <c r="BG407" s="5" t="e" cm="1">
        <f t="array" aca="1" ref="BG407" ca="1">INDIRECT("'"&amp;$A407&amp;"'!D122")</f>
        <v>#REF!</v>
      </c>
      <c r="BH407" s="5" t="e" cm="1">
        <f t="array" aca="1" ref="BH407" ca="1">INDIRECT("'"&amp;$A407&amp;"'!E122")</f>
        <v>#REF!</v>
      </c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  <c r="BZ407" s="59"/>
      <c r="CA407" s="59"/>
      <c r="CB407" s="59"/>
      <c r="CC407" s="59"/>
      <c r="CD407" s="59"/>
      <c r="CE407" s="59"/>
      <c r="CF407" s="59"/>
      <c r="CG407" s="59"/>
      <c r="CH407" s="59"/>
      <c r="CI407" s="59"/>
    </row>
    <row r="408" spans="2:87" x14ac:dyDescent="0.2">
      <c r="B408" s="5" t="e" cm="1">
        <f t="array" aca="1" ref="B408" ca="1">INDIRECT("'"&amp;$A408&amp;"'!C10")</f>
        <v>#REF!</v>
      </c>
      <c r="C408" s="5" t="e" cm="1">
        <f t="array" aca="1" ref="C408" ca="1">INDIRECT("'"&amp;$A408&amp;"'!D10")</f>
        <v>#REF!</v>
      </c>
      <c r="D408" s="5" t="e" cm="1">
        <f t="array" aca="1" ref="D408" ca="1">INDIRECT("'"&amp;$A408&amp;"'!E10")</f>
        <v>#REF!</v>
      </c>
      <c r="F408" s="5" t="e" cm="1">
        <f t="array" aca="1" ref="F408" ca="1">INDIRECT("'"&amp;$A408&amp;"'!C18")</f>
        <v>#REF!</v>
      </c>
      <c r="G408" s="5" t="e" cm="1">
        <f t="array" aca="1" ref="G408" ca="1">INDIRECT("'"&amp;$A408&amp;"'!D18")</f>
        <v>#REF!</v>
      </c>
      <c r="H408" s="5" t="e" cm="1">
        <f t="array" aca="1" ref="H408" ca="1">INDIRECT("'"&amp;$A408&amp;"'!E18")</f>
        <v>#REF!</v>
      </c>
      <c r="J408" s="5" t="e" cm="1">
        <f t="array" aca="1" ref="J408" ca="1">INDIRECT("'"&amp;$A408&amp;"'!C26")</f>
        <v>#REF!</v>
      </c>
      <c r="K408" s="5" t="e" cm="1">
        <f t="array" aca="1" ref="K408" ca="1">INDIRECT("'"&amp;$A408&amp;"'!D26")</f>
        <v>#REF!</v>
      </c>
      <c r="L408" s="5" t="e" cm="1">
        <f t="array" aca="1" ref="L408" ca="1">INDIRECT("'"&amp;$A408&amp;"'!E26")</f>
        <v>#REF!</v>
      </c>
      <c r="N408" s="5" t="e" cm="1">
        <f t="array" aca="1" ref="N408" ca="1">INDIRECT("'"&amp;$A408&amp;"'!C34")</f>
        <v>#REF!</v>
      </c>
      <c r="O408" s="5" t="e" cm="1">
        <f t="array" aca="1" ref="O408" ca="1">INDIRECT("'"&amp;$A408&amp;"'!D34")</f>
        <v>#REF!</v>
      </c>
      <c r="P408" s="5" t="e" cm="1">
        <f t="array" aca="1" ref="P408" ca="1">INDIRECT("'"&amp;$A408&amp;"'!E34")</f>
        <v>#REF!</v>
      </c>
      <c r="R408" s="5" t="e" cm="1">
        <f t="array" aca="1" ref="R408" ca="1">INDIRECT("'"&amp;$A408&amp;"'!C42")</f>
        <v>#REF!</v>
      </c>
      <c r="S408" s="5" t="e" cm="1">
        <f t="array" aca="1" ref="S408" ca="1">INDIRECT("'"&amp;$A408&amp;"'!D42")</f>
        <v>#REF!</v>
      </c>
      <c r="T408" s="5" t="e" cm="1">
        <f t="array" aca="1" ref="T408" ca="1">INDIRECT("'"&amp;$A408&amp;"'!E42")</f>
        <v>#REF!</v>
      </c>
      <c r="V408" s="5" t="e" cm="1">
        <f t="array" aca="1" ref="V408" ca="1">INDIRECT("'"&amp;$A408&amp;"'!C50")</f>
        <v>#REF!</v>
      </c>
      <c r="W408" s="5" t="e" cm="1">
        <f t="array" aca="1" ref="W408" ca="1">INDIRECT("'"&amp;$A408&amp;"'!D50")</f>
        <v>#REF!</v>
      </c>
      <c r="X408" s="5" t="e" cm="1">
        <f t="array" aca="1" ref="X408" ca="1">INDIRECT("'"&amp;$A408&amp;"'!E50")</f>
        <v>#REF!</v>
      </c>
      <c r="Z408" s="5" t="e" cm="1">
        <f t="array" aca="1" ref="Z408" ca="1">INDIRECT("'"&amp;$A408&amp;"'!C58")</f>
        <v>#REF!</v>
      </c>
      <c r="AA408" s="5" t="e" cm="1">
        <f t="array" aca="1" ref="AA408" ca="1">INDIRECT("'"&amp;$A408&amp;"'!D58")</f>
        <v>#REF!</v>
      </c>
      <c r="AB408" s="5" t="e" cm="1">
        <f t="array" aca="1" ref="AB408" ca="1">INDIRECT("'"&amp;$A408&amp;"'!E58")</f>
        <v>#REF!</v>
      </c>
      <c r="AD408" s="5" t="e" cm="1">
        <f t="array" aca="1" ref="AD408" ca="1">INDIRECT("'"&amp;$A408&amp;"'!C66")</f>
        <v>#REF!</v>
      </c>
      <c r="AE408" s="5" t="e" cm="1">
        <f t="array" aca="1" ref="AE408" ca="1">INDIRECT("'"&amp;$A408&amp;"'!D66")</f>
        <v>#REF!</v>
      </c>
      <c r="AF408" s="5" t="e" cm="1">
        <f t="array" aca="1" ref="AF408" ca="1">INDIRECT("'"&amp;$A408&amp;"'!E66")</f>
        <v>#REF!</v>
      </c>
      <c r="AH408" s="5" t="e" cm="1">
        <f t="array" aca="1" ref="AH408" ca="1">INDIRECT("'"&amp;$A408&amp;"'!C74")</f>
        <v>#REF!</v>
      </c>
      <c r="AI408" s="5" t="e" cm="1">
        <f t="array" aca="1" ref="AI408" ca="1">INDIRECT("'"&amp;$A408&amp;"'!D74")</f>
        <v>#REF!</v>
      </c>
      <c r="AJ408" s="5" t="e" cm="1">
        <f t="array" aca="1" ref="AJ408" ca="1">INDIRECT("'"&amp;$A408&amp;"'!E74")</f>
        <v>#REF!</v>
      </c>
      <c r="AL408" s="5" t="e" cm="1">
        <f t="array" aca="1" ref="AL408" ca="1">INDIRECT("'"&amp;$A408&amp;"'!C82")</f>
        <v>#REF!</v>
      </c>
      <c r="AM408" s="5" t="e" cm="1">
        <f t="array" aca="1" ref="AM408" ca="1">INDIRECT("'"&amp;$A408&amp;"'!D82")</f>
        <v>#REF!</v>
      </c>
      <c r="AN408" s="5" t="e" cm="1">
        <f t="array" aca="1" ref="AN408" ca="1">INDIRECT("'"&amp;$A408&amp;"'!E82")</f>
        <v>#REF!</v>
      </c>
      <c r="AP408" s="5" t="e" cm="1">
        <f t="array" aca="1" ref="AP408" ca="1">INDIRECT("'"&amp;$A408&amp;"'!C90")</f>
        <v>#REF!</v>
      </c>
      <c r="AQ408" s="5" t="e" cm="1">
        <f t="array" aca="1" ref="AQ408" ca="1">INDIRECT("'"&amp;$A408&amp;"'!D90")</f>
        <v>#REF!</v>
      </c>
      <c r="AR408" s="5" t="e" cm="1">
        <f t="array" aca="1" ref="AR408" ca="1">INDIRECT("'"&amp;$A408&amp;"'!E90")</f>
        <v>#REF!</v>
      </c>
      <c r="AT408" s="5" t="e" cm="1">
        <f t="array" aca="1" ref="AT408" ca="1">INDIRECT("'"&amp;$A408&amp;"'!C98")</f>
        <v>#REF!</v>
      </c>
      <c r="AU408" s="5" t="e" cm="1">
        <f t="array" aca="1" ref="AU408" ca="1">INDIRECT("'"&amp;$A408&amp;"'!D98")</f>
        <v>#REF!</v>
      </c>
      <c r="AV408" s="5" t="e" cm="1">
        <f t="array" aca="1" ref="AV408" ca="1">INDIRECT("'"&amp;$A408&amp;"'!E98")</f>
        <v>#REF!</v>
      </c>
      <c r="AX408" s="5" t="e" cm="1">
        <f t="array" aca="1" ref="AX408" ca="1">INDIRECT("'"&amp;$A408&amp;"'!C106")</f>
        <v>#REF!</v>
      </c>
      <c r="AY408" s="5" t="e" cm="1">
        <f t="array" aca="1" ref="AY408" ca="1">INDIRECT("'"&amp;$A408&amp;"'!D106")</f>
        <v>#REF!</v>
      </c>
      <c r="AZ408" s="5" t="e" cm="1">
        <f t="array" aca="1" ref="AZ408" ca="1">INDIRECT("'"&amp;$A408&amp;"'!E106")</f>
        <v>#REF!</v>
      </c>
      <c r="BB408" s="5" t="e" cm="1">
        <f t="array" aca="1" ref="BB408" ca="1">INDIRECT("'"&amp;$A408&amp;"'!C114")</f>
        <v>#REF!</v>
      </c>
      <c r="BC408" s="5" t="e" cm="1">
        <f t="array" aca="1" ref="BC408" ca="1">INDIRECT("'"&amp;$A408&amp;"'!D114")</f>
        <v>#REF!</v>
      </c>
      <c r="BD408" s="5" t="e" cm="1">
        <f t="array" aca="1" ref="BD408" ca="1">INDIRECT("'"&amp;$A408&amp;"'!E114")</f>
        <v>#REF!</v>
      </c>
      <c r="BF408" s="5" t="e" cm="1">
        <f t="array" aca="1" ref="BF408" ca="1">INDIRECT("'"&amp;$A408&amp;"'!C122")</f>
        <v>#REF!</v>
      </c>
      <c r="BG408" s="5" t="e" cm="1">
        <f t="array" aca="1" ref="BG408" ca="1">INDIRECT("'"&amp;$A408&amp;"'!D122")</f>
        <v>#REF!</v>
      </c>
      <c r="BH408" s="5" t="e" cm="1">
        <f t="array" aca="1" ref="BH408" ca="1">INDIRECT("'"&amp;$A408&amp;"'!E122")</f>
        <v>#REF!</v>
      </c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  <c r="BZ408" s="59"/>
      <c r="CA408" s="59"/>
      <c r="CB408" s="59"/>
      <c r="CC408" s="59"/>
      <c r="CD408" s="59"/>
      <c r="CE408" s="59"/>
      <c r="CF408" s="59"/>
      <c r="CG408" s="59"/>
      <c r="CH408" s="59"/>
      <c r="CI408" s="59"/>
    </row>
    <row r="409" spans="2:87" x14ac:dyDescent="0.2">
      <c r="B409" s="5" t="e" cm="1">
        <f t="array" aca="1" ref="B409" ca="1">INDIRECT("'"&amp;$A409&amp;"'!C10")</f>
        <v>#REF!</v>
      </c>
      <c r="C409" s="5" t="e" cm="1">
        <f t="array" aca="1" ref="C409" ca="1">INDIRECT("'"&amp;$A409&amp;"'!D10")</f>
        <v>#REF!</v>
      </c>
      <c r="D409" s="5" t="e" cm="1">
        <f t="array" aca="1" ref="D409" ca="1">INDIRECT("'"&amp;$A409&amp;"'!E10")</f>
        <v>#REF!</v>
      </c>
      <c r="F409" s="5" t="e" cm="1">
        <f t="array" aca="1" ref="F409" ca="1">INDIRECT("'"&amp;$A409&amp;"'!C18")</f>
        <v>#REF!</v>
      </c>
      <c r="G409" s="5" t="e" cm="1">
        <f t="array" aca="1" ref="G409" ca="1">INDIRECT("'"&amp;$A409&amp;"'!D18")</f>
        <v>#REF!</v>
      </c>
      <c r="H409" s="5" t="e" cm="1">
        <f t="array" aca="1" ref="H409" ca="1">INDIRECT("'"&amp;$A409&amp;"'!E18")</f>
        <v>#REF!</v>
      </c>
      <c r="J409" s="5" t="e" cm="1">
        <f t="array" aca="1" ref="J409" ca="1">INDIRECT("'"&amp;$A409&amp;"'!C26")</f>
        <v>#REF!</v>
      </c>
      <c r="K409" s="5" t="e" cm="1">
        <f t="array" aca="1" ref="K409" ca="1">INDIRECT("'"&amp;$A409&amp;"'!D26")</f>
        <v>#REF!</v>
      </c>
      <c r="L409" s="5" t="e" cm="1">
        <f t="array" aca="1" ref="L409" ca="1">INDIRECT("'"&amp;$A409&amp;"'!E26")</f>
        <v>#REF!</v>
      </c>
      <c r="N409" s="5" t="e" cm="1">
        <f t="array" aca="1" ref="N409" ca="1">INDIRECT("'"&amp;$A409&amp;"'!C34")</f>
        <v>#REF!</v>
      </c>
      <c r="O409" s="5" t="e" cm="1">
        <f t="array" aca="1" ref="O409" ca="1">INDIRECT("'"&amp;$A409&amp;"'!D34")</f>
        <v>#REF!</v>
      </c>
      <c r="P409" s="5" t="e" cm="1">
        <f t="array" aca="1" ref="P409" ca="1">INDIRECT("'"&amp;$A409&amp;"'!E34")</f>
        <v>#REF!</v>
      </c>
      <c r="R409" s="5" t="e" cm="1">
        <f t="array" aca="1" ref="R409" ca="1">INDIRECT("'"&amp;$A409&amp;"'!C42")</f>
        <v>#REF!</v>
      </c>
      <c r="S409" s="5" t="e" cm="1">
        <f t="array" aca="1" ref="S409" ca="1">INDIRECT("'"&amp;$A409&amp;"'!D42")</f>
        <v>#REF!</v>
      </c>
      <c r="T409" s="5" t="e" cm="1">
        <f t="array" aca="1" ref="T409" ca="1">INDIRECT("'"&amp;$A409&amp;"'!E42")</f>
        <v>#REF!</v>
      </c>
      <c r="V409" s="5" t="e" cm="1">
        <f t="array" aca="1" ref="V409" ca="1">INDIRECT("'"&amp;$A409&amp;"'!C50")</f>
        <v>#REF!</v>
      </c>
      <c r="W409" s="5" t="e" cm="1">
        <f t="array" aca="1" ref="W409" ca="1">INDIRECT("'"&amp;$A409&amp;"'!D50")</f>
        <v>#REF!</v>
      </c>
      <c r="X409" s="5" t="e" cm="1">
        <f t="array" aca="1" ref="X409" ca="1">INDIRECT("'"&amp;$A409&amp;"'!E50")</f>
        <v>#REF!</v>
      </c>
      <c r="Z409" s="5" t="e" cm="1">
        <f t="array" aca="1" ref="Z409" ca="1">INDIRECT("'"&amp;$A409&amp;"'!C58")</f>
        <v>#REF!</v>
      </c>
      <c r="AA409" s="5" t="e" cm="1">
        <f t="array" aca="1" ref="AA409" ca="1">INDIRECT("'"&amp;$A409&amp;"'!D58")</f>
        <v>#REF!</v>
      </c>
      <c r="AB409" s="5" t="e" cm="1">
        <f t="array" aca="1" ref="AB409" ca="1">INDIRECT("'"&amp;$A409&amp;"'!E58")</f>
        <v>#REF!</v>
      </c>
      <c r="AD409" s="5" t="e" cm="1">
        <f t="array" aca="1" ref="AD409" ca="1">INDIRECT("'"&amp;$A409&amp;"'!C66")</f>
        <v>#REF!</v>
      </c>
      <c r="AE409" s="5" t="e" cm="1">
        <f t="array" aca="1" ref="AE409" ca="1">INDIRECT("'"&amp;$A409&amp;"'!D66")</f>
        <v>#REF!</v>
      </c>
      <c r="AF409" s="5" t="e" cm="1">
        <f t="array" aca="1" ref="AF409" ca="1">INDIRECT("'"&amp;$A409&amp;"'!E66")</f>
        <v>#REF!</v>
      </c>
      <c r="AH409" s="5" t="e" cm="1">
        <f t="array" aca="1" ref="AH409" ca="1">INDIRECT("'"&amp;$A409&amp;"'!C74")</f>
        <v>#REF!</v>
      </c>
      <c r="AI409" s="5" t="e" cm="1">
        <f t="array" aca="1" ref="AI409" ca="1">INDIRECT("'"&amp;$A409&amp;"'!D74")</f>
        <v>#REF!</v>
      </c>
      <c r="AJ409" s="5" t="e" cm="1">
        <f t="array" aca="1" ref="AJ409" ca="1">INDIRECT("'"&amp;$A409&amp;"'!E74")</f>
        <v>#REF!</v>
      </c>
      <c r="AL409" s="5" t="e" cm="1">
        <f t="array" aca="1" ref="AL409" ca="1">INDIRECT("'"&amp;$A409&amp;"'!C82")</f>
        <v>#REF!</v>
      </c>
      <c r="AM409" s="5" t="e" cm="1">
        <f t="array" aca="1" ref="AM409" ca="1">INDIRECT("'"&amp;$A409&amp;"'!D82")</f>
        <v>#REF!</v>
      </c>
      <c r="AN409" s="5" t="e" cm="1">
        <f t="array" aca="1" ref="AN409" ca="1">INDIRECT("'"&amp;$A409&amp;"'!E82")</f>
        <v>#REF!</v>
      </c>
      <c r="AP409" s="5" t="e" cm="1">
        <f t="array" aca="1" ref="AP409" ca="1">INDIRECT("'"&amp;$A409&amp;"'!C90")</f>
        <v>#REF!</v>
      </c>
      <c r="AQ409" s="5" t="e" cm="1">
        <f t="array" aca="1" ref="AQ409" ca="1">INDIRECT("'"&amp;$A409&amp;"'!D90")</f>
        <v>#REF!</v>
      </c>
      <c r="AR409" s="5" t="e" cm="1">
        <f t="array" aca="1" ref="AR409" ca="1">INDIRECT("'"&amp;$A409&amp;"'!E90")</f>
        <v>#REF!</v>
      </c>
      <c r="AT409" s="5" t="e" cm="1">
        <f t="array" aca="1" ref="AT409" ca="1">INDIRECT("'"&amp;$A409&amp;"'!C98")</f>
        <v>#REF!</v>
      </c>
      <c r="AU409" s="5" t="e" cm="1">
        <f t="array" aca="1" ref="AU409" ca="1">INDIRECT("'"&amp;$A409&amp;"'!D98")</f>
        <v>#REF!</v>
      </c>
      <c r="AV409" s="5" t="e" cm="1">
        <f t="array" aca="1" ref="AV409" ca="1">INDIRECT("'"&amp;$A409&amp;"'!E98")</f>
        <v>#REF!</v>
      </c>
      <c r="AX409" s="5" t="e" cm="1">
        <f t="array" aca="1" ref="AX409" ca="1">INDIRECT("'"&amp;$A409&amp;"'!C106")</f>
        <v>#REF!</v>
      </c>
      <c r="AY409" s="5" t="e" cm="1">
        <f t="array" aca="1" ref="AY409" ca="1">INDIRECT("'"&amp;$A409&amp;"'!D106")</f>
        <v>#REF!</v>
      </c>
      <c r="AZ409" s="5" t="e" cm="1">
        <f t="array" aca="1" ref="AZ409" ca="1">INDIRECT("'"&amp;$A409&amp;"'!E106")</f>
        <v>#REF!</v>
      </c>
      <c r="BB409" s="5" t="e" cm="1">
        <f t="array" aca="1" ref="BB409" ca="1">INDIRECT("'"&amp;$A409&amp;"'!C114")</f>
        <v>#REF!</v>
      </c>
      <c r="BC409" s="5" t="e" cm="1">
        <f t="array" aca="1" ref="BC409" ca="1">INDIRECT("'"&amp;$A409&amp;"'!D114")</f>
        <v>#REF!</v>
      </c>
      <c r="BD409" s="5" t="e" cm="1">
        <f t="array" aca="1" ref="BD409" ca="1">INDIRECT("'"&amp;$A409&amp;"'!E114")</f>
        <v>#REF!</v>
      </c>
      <c r="BF409" s="5" t="e" cm="1">
        <f t="array" aca="1" ref="BF409" ca="1">INDIRECT("'"&amp;$A409&amp;"'!C122")</f>
        <v>#REF!</v>
      </c>
      <c r="BG409" s="5" t="e" cm="1">
        <f t="array" aca="1" ref="BG409" ca="1">INDIRECT("'"&amp;$A409&amp;"'!D122")</f>
        <v>#REF!</v>
      </c>
      <c r="BH409" s="5" t="e" cm="1">
        <f t="array" aca="1" ref="BH409" ca="1">INDIRECT("'"&amp;$A409&amp;"'!E122")</f>
        <v>#REF!</v>
      </c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  <c r="BV409" s="59"/>
      <c r="BW409" s="59"/>
      <c r="BX409" s="59"/>
      <c r="BY409" s="59"/>
      <c r="BZ409" s="59"/>
      <c r="CA409" s="59"/>
      <c r="CB409" s="59"/>
      <c r="CC409" s="59"/>
      <c r="CD409" s="59"/>
      <c r="CE409" s="59"/>
      <c r="CF409" s="59"/>
      <c r="CG409" s="59"/>
      <c r="CH409" s="59"/>
      <c r="CI409" s="59"/>
    </row>
    <row r="410" spans="2:87" x14ac:dyDescent="0.2">
      <c r="B410" s="5" t="e" cm="1">
        <f t="array" aca="1" ref="B410" ca="1">INDIRECT("'"&amp;$A410&amp;"'!C10")</f>
        <v>#REF!</v>
      </c>
      <c r="C410" s="5" t="e" cm="1">
        <f t="array" aca="1" ref="C410" ca="1">INDIRECT("'"&amp;$A410&amp;"'!D10")</f>
        <v>#REF!</v>
      </c>
      <c r="D410" s="5" t="e" cm="1">
        <f t="array" aca="1" ref="D410" ca="1">INDIRECT("'"&amp;$A410&amp;"'!E10")</f>
        <v>#REF!</v>
      </c>
      <c r="F410" s="5" t="e" cm="1">
        <f t="array" aca="1" ref="F410" ca="1">INDIRECT("'"&amp;$A410&amp;"'!C18")</f>
        <v>#REF!</v>
      </c>
      <c r="G410" s="5" t="e" cm="1">
        <f t="array" aca="1" ref="G410" ca="1">INDIRECT("'"&amp;$A410&amp;"'!D18")</f>
        <v>#REF!</v>
      </c>
      <c r="H410" s="5" t="e" cm="1">
        <f t="array" aca="1" ref="H410" ca="1">INDIRECT("'"&amp;$A410&amp;"'!E18")</f>
        <v>#REF!</v>
      </c>
      <c r="J410" s="5" t="e" cm="1">
        <f t="array" aca="1" ref="J410" ca="1">INDIRECT("'"&amp;$A410&amp;"'!C26")</f>
        <v>#REF!</v>
      </c>
      <c r="K410" s="5" t="e" cm="1">
        <f t="array" aca="1" ref="K410" ca="1">INDIRECT("'"&amp;$A410&amp;"'!D26")</f>
        <v>#REF!</v>
      </c>
      <c r="L410" s="5" t="e" cm="1">
        <f t="array" aca="1" ref="L410" ca="1">INDIRECT("'"&amp;$A410&amp;"'!E26")</f>
        <v>#REF!</v>
      </c>
      <c r="N410" s="5" t="e" cm="1">
        <f t="array" aca="1" ref="N410" ca="1">INDIRECT("'"&amp;$A410&amp;"'!C34")</f>
        <v>#REF!</v>
      </c>
      <c r="O410" s="5" t="e" cm="1">
        <f t="array" aca="1" ref="O410" ca="1">INDIRECT("'"&amp;$A410&amp;"'!D34")</f>
        <v>#REF!</v>
      </c>
      <c r="P410" s="5" t="e" cm="1">
        <f t="array" aca="1" ref="P410" ca="1">INDIRECT("'"&amp;$A410&amp;"'!E34")</f>
        <v>#REF!</v>
      </c>
      <c r="R410" s="5" t="e" cm="1">
        <f t="array" aca="1" ref="R410" ca="1">INDIRECT("'"&amp;$A410&amp;"'!C42")</f>
        <v>#REF!</v>
      </c>
      <c r="S410" s="5" t="e" cm="1">
        <f t="array" aca="1" ref="S410" ca="1">INDIRECT("'"&amp;$A410&amp;"'!D42")</f>
        <v>#REF!</v>
      </c>
      <c r="T410" s="5" t="e" cm="1">
        <f t="array" aca="1" ref="T410" ca="1">INDIRECT("'"&amp;$A410&amp;"'!E42")</f>
        <v>#REF!</v>
      </c>
      <c r="V410" s="5" t="e" cm="1">
        <f t="array" aca="1" ref="V410" ca="1">INDIRECT("'"&amp;$A410&amp;"'!C50")</f>
        <v>#REF!</v>
      </c>
      <c r="W410" s="5" t="e" cm="1">
        <f t="array" aca="1" ref="W410" ca="1">INDIRECT("'"&amp;$A410&amp;"'!D50")</f>
        <v>#REF!</v>
      </c>
      <c r="X410" s="5" t="e" cm="1">
        <f t="array" aca="1" ref="X410" ca="1">INDIRECT("'"&amp;$A410&amp;"'!E50")</f>
        <v>#REF!</v>
      </c>
      <c r="Z410" s="5" t="e" cm="1">
        <f t="array" aca="1" ref="Z410" ca="1">INDIRECT("'"&amp;$A410&amp;"'!C58")</f>
        <v>#REF!</v>
      </c>
      <c r="AA410" s="5" t="e" cm="1">
        <f t="array" aca="1" ref="AA410" ca="1">INDIRECT("'"&amp;$A410&amp;"'!D58")</f>
        <v>#REF!</v>
      </c>
      <c r="AB410" s="5" t="e" cm="1">
        <f t="array" aca="1" ref="AB410" ca="1">INDIRECT("'"&amp;$A410&amp;"'!E58")</f>
        <v>#REF!</v>
      </c>
      <c r="AD410" s="5" t="e" cm="1">
        <f t="array" aca="1" ref="AD410" ca="1">INDIRECT("'"&amp;$A410&amp;"'!C66")</f>
        <v>#REF!</v>
      </c>
      <c r="AE410" s="5" t="e" cm="1">
        <f t="array" aca="1" ref="AE410" ca="1">INDIRECT("'"&amp;$A410&amp;"'!D66")</f>
        <v>#REF!</v>
      </c>
      <c r="AF410" s="5" t="e" cm="1">
        <f t="array" aca="1" ref="AF410" ca="1">INDIRECT("'"&amp;$A410&amp;"'!E66")</f>
        <v>#REF!</v>
      </c>
      <c r="AH410" s="5" t="e" cm="1">
        <f t="array" aca="1" ref="AH410" ca="1">INDIRECT("'"&amp;$A410&amp;"'!C74")</f>
        <v>#REF!</v>
      </c>
      <c r="AI410" s="5" t="e" cm="1">
        <f t="array" aca="1" ref="AI410" ca="1">INDIRECT("'"&amp;$A410&amp;"'!D74")</f>
        <v>#REF!</v>
      </c>
      <c r="AJ410" s="5" t="e" cm="1">
        <f t="array" aca="1" ref="AJ410" ca="1">INDIRECT("'"&amp;$A410&amp;"'!E74")</f>
        <v>#REF!</v>
      </c>
      <c r="AL410" s="5" t="e" cm="1">
        <f t="array" aca="1" ref="AL410" ca="1">INDIRECT("'"&amp;$A410&amp;"'!C82")</f>
        <v>#REF!</v>
      </c>
      <c r="AM410" s="5" t="e" cm="1">
        <f t="array" aca="1" ref="AM410" ca="1">INDIRECT("'"&amp;$A410&amp;"'!D82")</f>
        <v>#REF!</v>
      </c>
      <c r="AN410" s="5" t="e" cm="1">
        <f t="array" aca="1" ref="AN410" ca="1">INDIRECT("'"&amp;$A410&amp;"'!E82")</f>
        <v>#REF!</v>
      </c>
      <c r="AP410" s="5" t="e" cm="1">
        <f t="array" aca="1" ref="AP410" ca="1">INDIRECT("'"&amp;$A410&amp;"'!C90")</f>
        <v>#REF!</v>
      </c>
      <c r="AQ410" s="5" t="e" cm="1">
        <f t="array" aca="1" ref="AQ410" ca="1">INDIRECT("'"&amp;$A410&amp;"'!D90")</f>
        <v>#REF!</v>
      </c>
      <c r="AR410" s="5" t="e" cm="1">
        <f t="array" aca="1" ref="AR410" ca="1">INDIRECT("'"&amp;$A410&amp;"'!E90")</f>
        <v>#REF!</v>
      </c>
      <c r="AT410" s="5" t="e" cm="1">
        <f t="array" aca="1" ref="AT410" ca="1">INDIRECT("'"&amp;$A410&amp;"'!C98")</f>
        <v>#REF!</v>
      </c>
      <c r="AU410" s="5" t="e" cm="1">
        <f t="array" aca="1" ref="AU410" ca="1">INDIRECT("'"&amp;$A410&amp;"'!D98")</f>
        <v>#REF!</v>
      </c>
      <c r="AV410" s="5" t="e" cm="1">
        <f t="array" aca="1" ref="AV410" ca="1">INDIRECT("'"&amp;$A410&amp;"'!E98")</f>
        <v>#REF!</v>
      </c>
      <c r="AX410" s="5" t="e" cm="1">
        <f t="array" aca="1" ref="AX410" ca="1">INDIRECT("'"&amp;$A410&amp;"'!C106")</f>
        <v>#REF!</v>
      </c>
      <c r="AY410" s="5" t="e" cm="1">
        <f t="array" aca="1" ref="AY410" ca="1">INDIRECT("'"&amp;$A410&amp;"'!D106")</f>
        <v>#REF!</v>
      </c>
      <c r="AZ410" s="5" t="e" cm="1">
        <f t="array" aca="1" ref="AZ410" ca="1">INDIRECT("'"&amp;$A410&amp;"'!E106")</f>
        <v>#REF!</v>
      </c>
      <c r="BB410" s="5" t="e" cm="1">
        <f t="array" aca="1" ref="BB410" ca="1">INDIRECT("'"&amp;$A410&amp;"'!C114")</f>
        <v>#REF!</v>
      </c>
      <c r="BC410" s="5" t="e" cm="1">
        <f t="array" aca="1" ref="BC410" ca="1">INDIRECT("'"&amp;$A410&amp;"'!D114")</f>
        <v>#REF!</v>
      </c>
      <c r="BD410" s="5" t="e" cm="1">
        <f t="array" aca="1" ref="BD410" ca="1">INDIRECT("'"&amp;$A410&amp;"'!E114")</f>
        <v>#REF!</v>
      </c>
      <c r="BF410" s="5" t="e" cm="1">
        <f t="array" aca="1" ref="BF410" ca="1">INDIRECT("'"&amp;$A410&amp;"'!C122")</f>
        <v>#REF!</v>
      </c>
      <c r="BG410" s="5" t="e" cm="1">
        <f t="array" aca="1" ref="BG410" ca="1">INDIRECT("'"&amp;$A410&amp;"'!D122")</f>
        <v>#REF!</v>
      </c>
      <c r="BH410" s="5" t="e" cm="1">
        <f t="array" aca="1" ref="BH410" ca="1">INDIRECT("'"&amp;$A410&amp;"'!E122")</f>
        <v>#REF!</v>
      </c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  <c r="CA410" s="59"/>
      <c r="CB410" s="59"/>
      <c r="CC410" s="59"/>
      <c r="CD410" s="59"/>
      <c r="CE410" s="59"/>
      <c r="CF410" s="59"/>
      <c r="CG410" s="59"/>
      <c r="CH410" s="59"/>
      <c r="CI410" s="59"/>
    </row>
    <row r="411" spans="2:87" x14ac:dyDescent="0.2">
      <c r="B411" s="5" t="e" cm="1">
        <f t="array" aca="1" ref="B411" ca="1">INDIRECT("'"&amp;$A411&amp;"'!C10")</f>
        <v>#REF!</v>
      </c>
      <c r="C411" s="5" t="e" cm="1">
        <f t="array" aca="1" ref="C411" ca="1">INDIRECT("'"&amp;$A411&amp;"'!D10")</f>
        <v>#REF!</v>
      </c>
      <c r="D411" s="5" t="e" cm="1">
        <f t="array" aca="1" ref="D411" ca="1">INDIRECT("'"&amp;$A411&amp;"'!E10")</f>
        <v>#REF!</v>
      </c>
      <c r="F411" s="5" t="e" cm="1">
        <f t="array" aca="1" ref="F411" ca="1">INDIRECT("'"&amp;$A411&amp;"'!C18")</f>
        <v>#REF!</v>
      </c>
      <c r="G411" s="5" t="e" cm="1">
        <f t="array" aca="1" ref="G411" ca="1">INDIRECT("'"&amp;$A411&amp;"'!D18")</f>
        <v>#REF!</v>
      </c>
      <c r="H411" s="5" t="e" cm="1">
        <f t="array" aca="1" ref="H411" ca="1">INDIRECT("'"&amp;$A411&amp;"'!E18")</f>
        <v>#REF!</v>
      </c>
      <c r="J411" s="5" t="e" cm="1">
        <f t="array" aca="1" ref="J411" ca="1">INDIRECT("'"&amp;$A411&amp;"'!C26")</f>
        <v>#REF!</v>
      </c>
      <c r="K411" s="5" t="e" cm="1">
        <f t="array" aca="1" ref="K411" ca="1">INDIRECT("'"&amp;$A411&amp;"'!D26")</f>
        <v>#REF!</v>
      </c>
      <c r="L411" s="5" t="e" cm="1">
        <f t="array" aca="1" ref="L411" ca="1">INDIRECT("'"&amp;$A411&amp;"'!E26")</f>
        <v>#REF!</v>
      </c>
      <c r="N411" s="5" t="e" cm="1">
        <f t="array" aca="1" ref="N411" ca="1">INDIRECT("'"&amp;$A411&amp;"'!C34")</f>
        <v>#REF!</v>
      </c>
      <c r="O411" s="5" t="e" cm="1">
        <f t="array" aca="1" ref="O411" ca="1">INDIRECT("'"&amp;$A411&amp;"'!D34")</f>
        <v>#REF!</v>
      </c>
      <c r="P411" s="5" t="e" cm="1">
        <f t="array" aca="1" ref="P411" ca="1">INDIRECT("'"&amp;$A411&amp;"'!E34")</f>
        <v>#REF!</v>
      </c>
      <c r="R411" s="5" t="e" cm="1">
        <f t="array" aca="1" ref="R411" ca="1">INDIRECT("'"&amp;$A411&amp;"'!C42")</f>
        <v>#REF!</v>
      </c>
      <c r="S411" s="5" t="e" cm="1">
        <f t="array" aca="1" ref="S411" ca="1">INDIRECT("'"&amp;$A411&amp;"'!D42")</f>
        <v>#REF!</v>
      </c>
      <c r="T411" s="5" t="e" cm="1">
        <f t="array" aca="1" ref="T411" ca="1">INDIRECT("'"&amp;$A411&amp;"'!E42")</f>
        <v>#REF!</v>
      </c>
      <c r="V411" s="5" t="e" cm="1">
        <f t="array" aca="1" ref="V411" ca="1">INDIRECT("'"&amp;$A411&amp;"'!C50")</f>
        <v>#REF!</v>
      </c>
      <c r="W411" s="5" t="e" cm="1">
        <f t="array" aca="1" ref="W411" ca="1">INDIRECT("'"&amp;$A411&amp;"'!D50")</f>
        <v>#REF!</v>
      </c>
      <c r="X411" s="5" t="e" cm="1">
        <f t="array" aca="1" ref="X411" ca="1">INDIRECT("'"&amp;$A411&amp;"'!E50")</f>
        <v>#REF!</v>
      </c>
      <c r="Z411" s="5" t="e" cm="1">
        <f t="array" aca="1" ref="Z411" ca="1">INDIRECT("'"&amp;$A411&amp;"'!C58")</f>
        <v>#REF!</v>
      </c>
      <c r="AA411" s="5" t="e" cm="1">
        <f t="array" aca="1" ref="AA411" ca="1">INDIRECT("'"&amp;$A411&amp;"'!D58")</f>
        <v>#REF!</v>
      </c>
      <c r="AB411" s="5" t="e" cm="1">
        <f t="array" aca="1" ref="AB411" ca="1">INDIRECT("'"&amp;$A411&amp;"'!E58")</f>
        <v>#REF!</v>
      </c>
      <c r="AD411" s="5" t="e" cm="1">
        <f t="array" aca="1" ref="AD411" ca="1">INDIRECT("'"&amp;$A411&amp;"'!C66")</f>
        <v>#REF!</v>
      </c>
      <c r="AE411" s="5" t="e" cm="1">
        <f t="array" aca="1" ref="AE411" ca="1">INDIRECT("'"&amp;$A411&amp;"'!D66")</f>
        <v>#REF!</v>
      </c>
      <c r="AF411" s="5" t="e" cm="1">
        <f t="array" aca="1" ref="AF411" ca="1">INDIRECT("'"&amp;$A411&amp;"'!E66")</f>
        <v>#REF!</v>
      </c>
      <c r="AH411" s="5" t="e" cm="1">
        <f t="array" aca="1" ref="AH411" ca="1">INDIRECT("'"&amp;$A411&amp;"'!C74")</f>
        <v>#REF!</v>
      </c>
      <c r="AI411" s="5" t="e" cm="1">
        <f t="array" aca="1" ref="AI411" ca="1">INDIRECT("'"&amp;$A411&amp;"'!D74")</f>
        <v>#REF!</v>
      </c>
      <c r="AJ411" s="5" t="e" cm="1">
        <f t="array" aca="1" ref="AJ411" ca="1">INDIRECT("'"&amp;$A411&amp;"'!E74")</f>
        <v>#REF!</v>
      </c>
      <c r="AL411" s="5" t="e" cm="1">
        <f t="array" aca="1" ref="AL411" ca="1">INDIRECT("'"&amp;$A411&amp;"'!C82")</f>
        <v>#REF!</v>
      </c>
      <c r="AM411" s="5" t="e" cm="1">
        <f t="array" aca="1" ref="AM411" ca="1">INDIRECT("'"&amp;$A411&amp;"'!D82")</f>
        <v>#REF!</v>
      </c>
      <c r="AN411" s="5" t="e" cm="1">
        <f t="array" aca="1" ref="AN411" ca="1">INDIRECT("'"&amp;$A411&amp;"'!E82")</f>
        <v>#REF!</v>
      </c>
      <c r="AP411" s="5" t="e" cm="1">
        <f t="array" aca="1" ref="AP411" ca="1">INDIRECT("'"&amp;$A411&amp;"'!C90")</f>
        <v>#REF!</v>
      </c>
      <c r="AQ411" s="5" t="e" cm="1">
        <f t="array" aca="1" ref="AQ411" ca="1">INDIRECT("'"&amp;$A411&amp;"'!D90")</f>
        <v>#REF!</v>
      </c>
      <c r="AR411" s="5" t="e" cm="1">
        <f t="array" aca="1" ref="AR411" ca="1">INDIRECT("'"&amp;$A411&amp;"'!E90")</f>
        <v>#REF!</v>
      </c>
      <c r="AT411" s="5" t="e" cm="1">
        <f t="array" aca="1" ref="AT411" ca="1">INDIRECT("'"&amp;$A411&amp;"'!C98")</f>
        <v>#REF!</v>
      </c>
      <c r="AU411" s="5" t="e" cm="1">
        <f t="array" aca="1" ref="AU411" ca="1">INDIRECT("'"&amp;$A411&amp;"'!D98")</f>
        <v>#REF!</v>
      </c>
      <c r="AV411" s="5" t="e" cm="1">
        <f t="array" aca="1" ref="AV411" ca="1">INDIRECT("'"&amp;$A411&amp;"'!E98")</f>
        <v>#REF!</v>
      </c>
      <c r="AX411" s="5" t="e" cm="1">
        <f t="array" aca="1" ref="AX411" ca="1">INDIRECT("'"&amp;$A411&amp;"'!C106")</f>
        <v>#REF!</v>
      </c>
      <c r="AY411" s="5" t="e" cm="1">
        <f t="array" aca="1" ref="AY411" ca="1">INDIRECT("'"&amp;$A411&amp;"'!D106")</f>
        <v>#REF!</v>
      </c>
      <c r="AZ411" s="5" t="e" cm="1">
        <f t="array" aca="1" ref="AZ411" ca="1">INDIRECT("'"&amp;$A411&amp;"'!E106")</f>
        <v>#REF!</v>
      </c>
      <c r="BB411" s="5" t="e" cm="1">
        <f t="array" aca="1" ref="BB411" ca="1">INDIRECT("'"&amp;$A411&amp;"'!C114")</f>
        <v>#REF!</v>
      </c>
      <c r="BC411" s="5" t="e" cm="1">
        <f t="array" aca="1" ref="BC411" ca="1">INDIRECT("'"&amp;$A411&amp;"'!D114")</f>
        <v>#REF!</v>
      </c>
      <c r="BD411" s="5" t="e" cm="1">
        <f t="array" aca="1" ref="BD411" ca="1">INDIRECT("'"&amp;$A411&amp;"'!E114")</f>
        <v>#REF!</v>
      </c>
      <c r="BF411" s="5" t="e" cm="1">
        <f t="array" aca="1" ref="BF411" ca="1">INDIRECT("'"&amp;$A411&amp;"'!C122")</f>
        <v>#REF!</v>
      </c>
      <c r="BG411" s="5" t="e" cm="1">
        <f t="array" aca="1" ref="BG411" ca="1">INDIRECT("'"&amp;$A411&amp;"'!D122")</f>
        <v>#REF!</v>
      </c>
      <c r="BH411" s="5" t="e" cm="1">
        <f t="array" aca="1" ref="BH411" ca="1">INDIRECT("'"&amp;$A411&amp;"'!E122")</f>
        <v>#REF!</v>
      </c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  <c r="BV411" s="59"/>
      <c r="BW411" s="59"/>
      <c r="BX411" s="59"/>
      <c r="BY411" s="59"/>
      <c r="BZ411" s="59"/>
      <c r="CA411" s="59"/>
      <c r="CB411" s="59"/>
      <c r="CC411" s="59"/>
      <c r="CD411" s="59"/>
      <c r="CE411" s="59"/>
      <c r="CF411" s="59"/>
      <c r="CG411" s="59"/>
      <c r="CH411" s="59"/>
      <c r="CI411" s="59"/>
    </row>
    <row r="412" spans="2:87" x14ac:dyDescent="0.2">
      <c r="B412" s="5" t="e" cm="1">
        <f t="array" aca="1" ref="B412" ca="1">INDIRECT("'"&amp;$A412&amp;"'!C10")</f>
        <v>#REF!</v>
      </c>
      <c r="C412" s="5" t="e" cm="1">
        <f t="array" aca="1" ref="C412" ca="1">INDIRECT("'"&amp;$A412&amp;"'!D10")</f>
        <v>#REF!</v>
      </c>
      <c r="D412" s="5" t="e" cm="1">
        <f t="array" aca="1" ref="D412" ca="1">INDIRECT("'"&amp;$A412&amp;"'!E10")</f>
        <v>#REF!</v>
      </c>
      <c r="F412" s="5" t="e" cm="1">
        <f t="array" aca="1" ref="F412" ca="1">INDIRECT("'"&amp;$A412&amp;"'!C18")</f>
        <v>#REF!</v>
      </c>
      <c r="G412" s="5" t="e" cm="1">
        <f t="array" aca="1" ref="G412" ca="1">INDIRECT("'"&amp;$A412&amp;"'!D18")</f>
        <v>#REF!</v>
      </c>
      <c r="H412" s="5" t="e" cm="1">
        <f t="array" aca="1" ref="H412" ca="1">INDIRECT("'"&amp;$A412&amp;"'!E18")</f>
        <v>#REF!</v>
      </c>
      <c r="J412" s="5" t="e" cm="1">
        <f t="array" aca="1" ref="J412" ca="1">INDIRECT("'"&amp;$A412&amp;"'!C26")</f>
        <v>#REF!</v>
      </c>
      <c r="K412" s="5" t="e" cm="1">
        <f t="array" aca="1" ref="K412" ca="1">INDIRECT("'"&amp;$A412&amp;"'!D26")</f>
        <v>#REF!</v>
      </c>
      <c r="L412" s="5" t="e" cm="1">
        <f t="array" aca="1" ref="L412" ca="1">INDIRECT("'"&amp;$A412&amp;"'!E26")</f>
        <v>#REF!</v>
      </c>
      <c r="N412" s="5" t="e" cm="1">
        <f t="array" aca="1" ref="N412" ca="1">INDIRECT("'"&amp;$A412&amp;"'!C34")</f>
        <v>#REF!</v>
      </c>
      <c r="O412" s="5" t="e" cm="1">
        <f t="array" aca="1" ref="O412" ca="1">INDIRECT("'"&amp;$A412&amp;"'!D34")</f>
        <v>#REF!</v>
      </c>
      <c r="P412" s="5" t="e" cm="1">
        <f t="array" aca="1" ref="P412" ca="1">INDIRECT("'"&amp;$A412&amp;"'!E34")</f>
        <v>#REF!</v>
      </c>
      <c r="R412" s="5" t="e" cm="1">
        <f t="array" aca="1" ref="R412" ca="1">INDIRECT("'"&amp;$A412&amp;"'!C42")</f>
        <v>#REF!</v>
      </c>
      <c r="S412" s="5" t="e" cm="1">
        <f t="array" aca="1" ref="S412" ca="1">INDIRECT("'"&amp;$A412&amp;"'!D42")</f>
        <v>#REF!</v>
      </c>
      <c r="T412" s="5" t="e" cm="1">
        <f t="array" aca="1" ref="T412" ca="1">INDIRECT("'"&amp;$A412&amp;"'!E42")</f>
        <v>#REF!</v>
      </c>
      <c r="V412" s="5" t="e" cm="1">
        <f t="array" aca="1" ref="V412" ca="1">INDIRECT("'"&amp;$A412&amp;"'!C50")</f>
        <v>#REF!</v>
      </c>
      <c r="W412" s="5" t="e" cm="1">
        <f t="array" aca="1" ref="W412" ca="1">INDIRECT("'"&amp;$A412&amp;"'!D50")</f>
        <v>#REF!</v>
      </c>
      <c r="X412" s="5" t="e" cm="1">
        <f t="array" aca="1" ref="X412" ca="1">INDIRECT("'"&amp;$A412&amp;"'!E50")</f>
        <v>#REF!</v>
      </c>
      <c r="Z412" s="5" t="e" cm="1">
        <f t="array" aca="1" ref="Z412" ca="1">INDIRECT("'"&amp;$A412&amp;"'!C58")</f>
        <v>#REF!</v>
      </c>
      <c r="AA412" s="5" t="e" cm="1">
        <f t="array" aca="1" ref="AA412" ca="1">INDIRECT("'"&amp;$A412&amp;"'!D58")</f>
        <v>#REF!</v>
      </c>
      <c r="AB412" s="5" t="e" cm="1">
        <f t="array" aca="1" ref="AB412" ca="1">INDIRECT("'"&amp;$A412&amp;"'!E58")</f>
        <v>#REF!</v>
      </c>
      <c r="AD412" s="5" t="e" cm="1">
        <f t="array" aca="1" ref="AD412" ca="1">INDIRECT("'"&amp;$A412&amp;"'!C66")</f>
        <v>#REF!</v>
      </c>
      <c r="AE412" s="5" t="e" cm="1">
        <f t="array" aca="1" ref="AE412" ca="1">INDIRECT("'"&amp;$A412&amp;"'!D66")</f>
        <v>#REF!</v>
      </c>
      <c r="AF412" s="5" t="e" cm="1">
        <f t="array" aca="1" ref="AF412" ca="1">INDIRECT("'"&amp;$A412&amp;"'!E66")</f>
        <v>#REF!</v>
      </c>
      <c r="AH412" s="5" t="e" cm="1">
        <f t="array" aca="1" ref="AH412" ca="1">INDIRECT("'"&amp;$A412&amp;"'!C74")</f>
        <v>#REF!</v>
      </c>
      <c r="AI412" s="5" t="e" cm="1">
        <f t="array" aca="1" ref="AI412" ca="1">INDIRECT("'"&amp;$A412&amp;"'!D74")</f>
        <v>#REF!</v>
      </c>
      <c r="AJ412" s="5" t="e" cm="1">
        <f t="array" aca="1" ref="AJ412" ca="1">INDIRECT("'"&amp;$A412&amp;"'!E74")</f>
        <v>#REF!</v>
      </c>
      <c r="AL412" s="5" t="e" cm="1">
        <f t="array" aca="1" ref="AL412" ca="1">INDIRECT("'"&amp;$A412&amp;"'!C82")</f>
        <v>#REF!</v>
      </c>
      <c r="AM412" s="5" t="e" cm="1">
        <f t="array" aca="1" ref="AM412" ca="1">INDIRECT("'"&amp;$A412&amp;"'!D82")</f>
        <v>#REF!</v>
      </c>
      <c r="AN412" s="5" t="e" cm="1">
        <f t="array" aca="1" ref="AN412" ca="1">INDIRECT("'"&amp;$A412&amp;"'!E82")</f>
        <v>#REF!</v>
      </c>
      <c r="AP412" s="5" t="e" cm="1">
        <f t="array" aca="1" ref="AP412" ca="1">INDIRECT("'"&amp;$A412&amp;"'!C90")</f>
        <v>#REF!</v>
      </c>
      <c r="AQ412" s="5" t="e" cm="1">
        <f t="array" aca="1" ref="AQ412" ca="1">INDIRECT("'"&amp;$A412&amp;"'!D90")</f>
        <v>#REF!</v>
      </c>
      <c r="AR412" s="5" t="e" cm="1">
        <f t="array" aca="1" ref="AR412" ca="1">INDIRECT("'"&amp;$A412&amp;"'!E90")</f>
        <v>#REF!</v>
      </c>
      <c r="AT412" s="5" t="e" cm="1">
        <f t="array" aca="1" ref="AT412" ca="1">INDIRECT("'"&amp;$A412&amp;"'!C98")</f>
        <v>#REF!</v>
      </c>
      <c r="AU412" s="5" t="e" cm="1">
        <f t="array" aca="1" ref="AU412" ca="1">INDIRECT("'"&amp;$A412&amp;"'!D98")</f>
        <v>#REF!</v>
      </c>
      <c r="AV412" s="5" t="e" cm="1">
        <f t="array" aca="1" ref="AV412" ca="1">INDIRECT("'"&amp;$A412&amp;"'!E98")</f>
        <v>#REF!</v>
      </c>
      <c r="AX412" s="5" t="e" cm="1">
        <f t="array" aca="1" ref="AX412" ca="1">INDIRECT("'"&amp;$A412&amp;"'!C106")</f>
        <v>#REF!</v>
      </c>
      <c r="AY412" s="5" t="e" cm="1">
        <f t="array" aca="1" ref="AY412" ca="1">INDIRECT("'"&amp;$A412&amp;"'!D106")</f>
        <v>#REF!</v>
      </c>
      <c r="AZ412" s="5" t="e" cm="1">
        <f t="array" aca="1" ref="AZ412" ca="1">INDIRECT("'"&amp;$A412&amp;"'!E106")</f>
        <v>#REF!</v>
      </c>
      <c r="BB412" s="5" t="e" cm="1">
        <f t="array" aca="1" ref="BB412" ca="1">INDIRECT("'"&amp;$A412&amp;"'!C114")</f>
        <v>#REF!</v>
      </c>
      <c r="BC412" s="5" t="e" cm="1">
        <f t="array" aca="1" ref="BC412" ca="1">INDIRECT("'"&amp;$A412&amp;"'!D114")</f>
        <v>#REF!</v>
      </c>
      <c r="BD412" s="5" t="e" cm="1">
        <f t="array" aca="1" ref="BD412" ca="1">INDIRECT("'"&amp;$A412&amp;"'!E114")</f>
        <v>#REF!</v>
      </c>
      <c r="BF412" s="5" t="e" cm="1">
        <f t="array" aca="1" ref="BF412" ca="1">INDIRECT("'"&amp;$A412&amp;"'!C122")</f>
        <v>#REF!</v>
      </c>
      <c r="BG412" s="5" t="e" cm="1">
        <f t="array" aca="1" ref="BG412" ca="1">INDIRECT("'"&amp;$A412&amp;"'!D122")</f>
        <v>#REF!</v>
      </c>
      <c r="BH412" s="5" t="e" cm="1">
        <f t="array" aca="1" ref="BH412" ca="1">INDIRECT("'"&amp;$A412&amp;"'!E122")</f>
        <v>#REF!</v>
      </c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59"/>
      <c r="BW412" s="59"/>
      <c r="BX412" s="59"/>
      <c r="BY412" s="59"/>
      <c r="BZ412" s="59"/>
      <c r="CA412" s="59"/>
      <c r="CB412" s="59"/>
      <c r="CC412" s="59"/>
      <c r="CD412" s="59"/>
      <c r="CE412" s="59"/>
      <c r="CF412" s="59"/>
      <c r="CG412" s="59"/>
      <c r="CH412" s="59"/>
      <c r="CI412" s="59"/>
    </row>
    <row r="413" spans="2:87" x14ac:dyDescent="0.2">
      <c r="B413" s="5" t="e" cm="1">
        <f t="array" aca="1" ref="B413" ca="1">INDIRECT("'"&amp;$A413&amp;"'!C10")</f>
        <v>#REF!</v>
      </c>
      <c r="C413" s="5" t="e" cm="1">
        <f t="array" aca="1" ref="C413" ca="1">INDIRECT("'"&amp;$A413&amp;"'!D10")</f>
        <v>#REF!</v>
      </c>
      <c r="D413" s="5" t="e" cm="1">
        <f t="array" aca="1" ref="D413" ca="1">INDIRECT("'"&amp;$A413&amp;"'!E10")</f>
        <v>#REF!</v>
      </c>
      <c r="F413" s="5" t="e" cm="1">
        <f t="array" aca="1" ref="F413" ca="1">INDIRECT("'"&amp;$A413&amp;"'!C18")</f>
        <v>#REF!</v>
      </c>
      <c r="G413" s="5" t="e" cm="1">
        <f t="array" aca="1" ref="G413" ca="1">INDIRECT("'"&amp;$A413&amp;"'!D18")</f>
        <v>#REF!</v>
      </c>
      <c r="H413" s="5" t="e" cm="1">
        <f t="array" aca="1" ref="H413" ca="1">INDIRECT("'"&amp;$A413&amp;"'!E18")</f>
        <v>#REF!</v>
      </c>
      <c r="J413" s="5" t="e" cm="1">
        <f t="array" aca="1" ref="J413" ca="1">INDIRECT("'"&amp;$A413&amp;"'!C26")</f>
        <v>#REF!</v>
      </c>
      <c r="K413" s="5" t="e" cm="1">
        <f t="array" aca="1" ref="K413" ca="1">INDIRECT("'"&amp;$A413&amp;"'!D26")</f>
        <v>#REF!</v>
      </c>
      <c r="L413" s="5" t="e" cm="1">
        <f t="array" aca="1" ref="L413" ca="1">INDIRECT("'"&amp;$A413&amp;"'!E26")</f>
        <v>#REF!</v>
      </c>
      <c r="N413" s="5" t="e" cm="1">
        <f t="array" aca="1" ref="N413" ca="1">INDIRECT("'"&amp;$A413&amp;"'!C34")</f>
        <v>#REF!</v>
      </c>
      <c r="O413" s="5" t="e" cm="1">
        <f t="array" aca="1" ref="O413" ca="1">INDIRECT("'"&amp;$A413&amp;"'!D34")</f>
        <v>#REF!</v>
      </c>
      <c r="P413" s="5" t="e" cm="1">
        <f t="array" aca="1" ref="P413" ca="1">INDIRECT("'"&amp;$A413&amp;"'!E34")</f>
        <v>#REF!</v>
      </c>
      <c r="R413" s="5" t="e" cm="1">
        <f t="array" aca="1" ref="R413" ca="1">INDIRECT("'"&amp;$A413&amp;"'!C42")</f>
        <v>#REF!</v>
      </c>
      <c r="S413" s="5" t="e" cm="1">
        <f t="array" aca="1" ref="S413" ca="1">INDIRECT("'"&amp;$A413&amp;"'!D42")</f>
        <v>#REF!</v>
      </c>
      <c r="T413" s="5" t="e" cm="1">
        <f t="array" aca="1" ref="T413" ca="1">INDIRECT("'"&amp;$A413&amp;"'!E42")</f>
        <v>#REF!</v>
      </c>
      <c r="V413" s="5" t="e" cm="1">
        <f t="array" aca="1" ref="V413" ca="1">INDIRECT("'"&amp;$A413&amp;"'!C50")</f>
        <v>#REF!</v>
      </c>
      <c r="W413" s="5" t="e" cm="1">
        <f t="array" aca="1" ref="W413" ca="1">INDIRECT("'"&amp;$A413&amp;"'!D50")</f>
        <v>#REF!</v>
      </c>
      <c r="X413" s="5" t="e" cm="1">
        <f t="array" aca="1" ref="X413" ca="1">INDIRECT("'"&amp;$A413&amp;"'!E50")</f>
        <v>#REF!</v>
      </c>
      <c r="Z413" s="5" t="e" cm="1">
        <f t="array" aca="1" ref="Z413" ca="1">INDIRECT("'"&amp;$A413&amp;"'!C58")</f>
        <v>#REF!</v>
      </c>
      <c r="AA413" s="5" t="e" cm="1">
        <f t="array" aca="1" ref="AA413" ca="1">INDIRECT("'"&amp;$A413&amp;"'!D58")</f>
        <v>#REF!</v>
      </c>
      <c r="AB413" s="5" t="e" cm="1">
        <f t="array" aca="1" ref="AB413" ca="1">INDIRECT("'"&amp;$A413&amp;"'!E58")</f>
        <v>#REF!</v>
      </c>
      <c r="AD413" s="5" t="e" cm="1">
        <f t="array" aca="1" ref="AD413" ca="1">INDIRECT("'"&amp;$A413&amp;"'!C66")</f>
        <v>#REF!</v>
      </c>
      <c r="AE413" s="5" t="e" cm="1">
        <f t="array" aca="1" ref="AE413" ca="1">INDIRECT("'"&amp;$A413&amp;"'!D66")</f>
        <v>#REF!</v>
      </c>
      <c r="AF413" s="5" t="e" cm="1">
        <f t="array" aca="1" ref="AF413" ca="1">INDIRECT("'"&amp;$A413&amp;"'!E66")</f>
        <v>#REF!</v>
      </c>
      <c r="AH413" s="5" t="e" cm="1">
        <f t="array" aca="1" ref="AH413" ca="1">INDIRECT("'"&amp;$A413&amp;"'!C74")</f>
        <v>#REF!</v>
      </c>
      <c r="AI413" s="5" t="e" cm="1">
        <f t="array" aca="1" ref="AI413" ca="1">INDIRECT("'"&amp;$A413&amp;"'!D74")</f>
        <v>#REF!</v>
      </c>
      <c r="AJ413" s="5" t="e" cm="1">
        <f t="array" aca="1" ref="AJ413" ca="1">INDIRECT("'"&amp;$A413&amp;"'!E74")</f>
        <v>#REF!</v>
      </c>
      <c r="AL413" s="5" t="e" cm="1">
        <f t="array" aca="1" ref="AL413" ca="1">INDIRECT("'"&amp;$A413&amp;"'!C82")</f>
        <v>#REF!</v>
      </c>
      <c r="AM413" s="5" t="e" cm="1">
        <f t="array" aca="1" ref="AM413" ca="1">INDIRECT("'"&amp;$A413&amp;"'!D82")</f>
        <v>#REF!</v>
      </c>
      <c r="AN413" s="5" t="e" cm="1">
        <f t="array" aca="1" ref="AN413" ca="1">INDIRECT("'"&amp;$A413&amp;"'!E82")</f>
        <v>#REF!</v>
      </c>
      <c r="AP413" s="5" t="e" cm="1">
        <f t="array" aca="1" ref="AP413" ca="1">INDIRECT("'"&amp;$A413&amp;"'!C90")</f>
        <v>#REF!</v>
      </c>
      <c r="AQ413" s="5" t="e" cm="1">
        <f t="array" aca="1" ref="AQ413" ca="1">INDIRECT("'"&amp;$A413&amp;"'!D90")</f>
        <v>#REF!</v>
      </c>
      <c r="AR413" s="5" t="e" cm="1">
        <f t="array" aca="1" ref="AR413" ca="1">INDIRECT("'"&amp;$A413&amp;"'!E90")</f>
        <v>#REF!</v>
      </c>
      <c r="AT413" s="5" t="e" cm="1">
        <f t="array" aca="1" ref="AT413" ca="1">INDIRECT("'"&amp;$A413&amp;"'!C98")</f>
        <v>#REF!</v>
      </c>
      <c r="AU413" s="5" t="e" cm="1">
        <f t="array" aca="1" ref="AU413" ca="1">INDIRECT("'"&amp;$A413&amp;"'!D98")</f>
        <v>#REF!</v>
      </c>
      <c r="AV413" s="5" t="e" cm="1">
        <f t="array" aca="1" ref="AV413" ca="1">INDIRECT("'"&amp;$A413&amp;"'!E98")</f>
        <v>#REF!</v>
      </c>
      <c r="AX413" s="5" t="e" cm="1">
        <f t="array" aca="1" ref="AX413" ca="1">INDIRECT("'"&amp;$A413&amp;"'!C106")</f>
        <v>#REF!</v>
      </c>
      <c r="AY413" s="5" t="e" cm="1">
        <f t="array" aca="1" ref="AY413" ca="1">INDIRECT("'"&amp;$A413&amp;"'!D106")</f>
        <v>#REF!</v>
      </c>
      <c r="AZ413" s="5" t="e" cm="1">
        <f t="array" aca="1" ref="AZ413" ca="1">INDIRECT("'"&amp;$A413&amp;"'!E106")</f>
        <v>#REF!</v>
      </c>
      <c r="BB413" s="5" t="e" cm="1">
        <f t="array" aca="1" ref="BB413" ca="1">INDIRECT("'"&amp;$A413&amp;"'!C114")</f>
        <v>#REF!</v>
      </c>
      <c r="BC413" s="5" t="e" cm="1">
        <f t="array" aca="1" ref="BC413" ca="1">INDIRECT("'"&amp;$A413&amp;"'!D114")</f>
        <v>#REF!</v>
      </c>
      <c r="BD413" s="5" t="e" cm="1">
        <f t="array" aca="1" ref="BD413" ca="1">INDIRECT("'"&amp;$A413&amp;"'!E114")</f>
        <v>#REF!</v>
      </c>
      <c r="BF413" s="5" t="e" cm="1">
        <f t="array" aca="1" ref="BF413" ca="1">INDIRECT("'"&amp;$A413&amp;"'!C122")</f>
        <v>#REF!</v>
      </c>
      <c r="BG413" s="5" t="e" cm="1">
        <f t="array" aca="1" ref="BG413" ca="1">INDIRECT("'"&amp;$A413&amp;"'!D122")</f>
        <v>#REF!</v>
      </c>
      <c r="BH413" s="5" t="e" cm="1">
        <f t="array" aca="1" ref="BH413" ca="1">INDIRECT("'"&amp;$A413&amp;"'!E122")</f>
        <v>#REF!</v>
      </c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  <c r="BV413" s="59"/>
      <c r="BW413" s="59"/>
      <c r="BX413" s="59"/>
      <c r="BY413" s="59"/>
      <c r="BZ413" s="59"/>
      <c r="CA413" s="59"/>
      <c r="CB413" s="59"/>
      <c r="CC413" s="59"/>
      <c r="CD413" s="59"/>
      <c r="CE413" s="59"/>
      <c r="CF413" s="59"/>
      <c r="CG413" s="59"/>
      <c r="CH413" s="59"/>
      <c r="CI413" s="59"/>
    </row>
    <row r="414" spans="2:87" x14ac:dyDescent="0.2">
      <c r="B414" s="5" t="e" cm="1">
        <f t="array" aca="1" ref="B414" ca="1">INDIRECT("'"&amp;$A414&amp;"'!C10")</f>
        <v>#REF!</v>
      </c>
      <c r="C414" s="5" t="e" cm="1">
        <f t="array" aca="1" ref="C414" ca="1">INDIRECT("'"&amp;$A414&amp;"'!D10")</f>
        <v>#REF!</v>
      </c>
      <c r="D414" s="5" t="e" cm="1">
        <f t="array" aca="1" ref="D414" ca="1">INDIRECT("'"&amp;$A414&amp;"'!E10")</f>
        <v>#REF!</v>
      </c>
      <c r="F414" s="5" t="e" cm="1">
        <f t="array" aca="1" ref="F414" ca="1">INDIRECT("'"&amp;$A414&amp;"'!C18")</f>
        <v>#REF!</v>
      </c>
      <c r="G414" s="5" t="e" cm="1">
        <f t="array" aca="1" ref="G414" ca="1">INDIRECT("'"&amp;$A414&amp;"'!D18")</f>
        <v>#REF!</v>
      </c>
      <c r="H414" s="5" t="e" cm="1">
        <f t="array" aca="1" ref="H414" ca="1">INDIRECT("'"&amp;$A414&amp;"'!E18")</f>
        <v>#REF!</v>
      </c>
      <c r="J414" s="5" t="e" cm="1">
        <f t="array" aca="1" ref="J414" ca="1">INDIRECT("'"&amp;$A414&amp;"'!C26")</f>
        <v>#REF!</v>
      </c>
      <c r="K414" s="5" t="e" cm="1">
        <f t="array" aca="1" ref="K414" ca="1">INDIRECT("'"&amp;$A414&amp;"'!D26")</f>
        <v>#REF!</v>
      </c>
      <c r="L414" s="5" t="e" cm="1">
        <f t="array" aca="1" ref="L414" ca="1">INDIRECT("'"&amp;$A414&amp;"'!E26")</f>
        <v>#REF!</v>
      </c>
      <c r="N414" s="5" t="e" cm="1">
        <f t="array" aca="1" ref="N414" ca="1">INDIRECT("'"&amp;$A414&amp;"'!C34")</f>
        <v>#REF!</v>
      </c>
      <c r="O414" s="5" t="e" cm="1">
        <f t="array" aca="1" ref="O414" ca="1">INDIRECT("'"&amp;$A414&amp;"'!D34")</f>
        <v>#REF!</v>
      </c>
      <c r="P414" s="5" t="e" cm="1">
        <f t="array" aca="1" ref="P414" ca="1">INDIRECT("'"&amp;$A414&amp;"'!E34")</f>
        <v>#REF!</v>
      </c>
      <c r="R414" s="5" t="e" cm="1">
        <f t="array" aca="1" ref="R414" ca="1">INDIRECT("'"&amp;$A414&amp;"'!C42")</f>
        <v>#REF!</v>
      </c>
      <c r="S414" s="5" t="e" cm="1">
        <f t="array" aca="1" ref="S414" ca="1">INDIRECT("'"&amp;$A414&amp;"'!D42")</f>
        <v>#REF!</v>
      </c>
      <c r="T414" s="5" t="e" cm="1">
        <f t="array" aca="1" ref="T414" ca="1">INDIRECT("'"&amp;$A414&amp;"'!E42")</f>
        <v>#REF!</v>
      </c>
      <c r="V414" s="5" t="e" cm="1">
        <f t="array" aca="1" ref="V414" ca="1">INDIRECT("'"&amp;$A414&amp;"'!C50")</f>
        <v>#REF!</v>
      </c>
      <c r="W414" s="5" t="e" cm="1">
        <f t="array" aca="1" ref="W414" ca="1">INDIRECT("'"&amp;$A414&amp;"'!D50")</f>
        <v>#REF!</v>
      </c>
      <c r="X414" s="5" t="e" cm="1">
        <f t="array" aca="1" ref="X414" ca="1">INDIRECT("'"&amp;$A414&amp;"'!E50")</f>
        <v>#REF!</v>
      </c>
      <c r="Z414" s="5" t="e" cm="1">
        <f t="array" aca="1" ref="Z414" ca="1">INDIRECT("'"&amp;$A414&amp;"'!C58")</f>
        <v>#REF!</v>
      </c>
      <c r="AA414" s="5" t="e" cm="1">
        <f t="array" aca="1" ref="AA414" ca="1">INDIRECT("'"&amp;$A414&amp;"'!D58")</f>
        <v>#REF!</v>
      </c>
      <c r="AB414" s="5" t="e" cm="1">
        <f t="array" aca="1" ref="AB414" ca="1">INDIRECT("'"&amp;$A414&amp;"'!E58")</f>
        <v>#REF!</v>
      </c>
      <c r="AD414" s="5" t="e" cm="1">
        <f t="array" aca="1" ref="AD414" ca="1">INDIRECT("'"&amp;$A414&amp;"'!C66")</f>
        <v>#REF!</v>
      </c>
      <c r="AE414" s="5" t="e" cm="1">
        <f t="array" aca="1" ref="AE414" ca="1">INDIRECT("'"&amp;$A414&amp;"'!D66")</f>
        <v>#REF!</v>
      </c>
      <c r="AF414" s="5" t="e" cm="1">
        <f t="array" aca="1" ref="AF414" ca="1">INDIRECT("'"&amp;$A414&amp;"'!E66")</f>
        <v>#REF!</v>
      </c>
      <c r="AH414" s="5" t="e" cm="1">
        <f t="array" aca="1" ref="AH414" ca="1">INDIRECT("'"&amp;$A414&amp;"'!C74")</f>
        <v>#REF!</v>
      </c>
      <c r="AI414" s="5" t="e" cm="1">
        <f t="array" aca="1" ref="AI414" ca="1">INDIRECT("'"&amp;$A414&amp;"'!D74")</f>
        <v>#REF!</v>
      </c>
      <c r="AJ414" s="5" t="e" cm="1">
        <f t="array" aca="1" ref="AJ414" ca="1">INDIRECT("'"&amp;$A414&amp;"'!E74")</f>
        <v>#REF!</v>
      </c>
      <c r="AL414" s="5" t="e" cm="1">
        <f t="array" aca="1" ref="AL414" ca="1">INDIRECT("'"&amp;$A414&amp;"'!C82")</f>
        <v>#REF!</v>
      </c>
      <c r="AM414" s="5" t="e" cm="1">
        <f t="array" aca="1" ref="AM414" ca="1">INDIRECT("'"&amp;$A414&amp;"'!D82")</f>
        <v>#REF!</v>
      </c>
      <c r="AN414" s="5" t="e" cm="1">
        <f t="array" aca="1" ref="AN414" ca="1">INDIRECT("'"&amp;$A414&amp;"'!E82")</f>
        <v>#REF!</v>
      </c>
      <c r="AP414" s="5" t="e" cm="1">
        <f t="array" aca="1" ref="AP414" ca="1">INDIRECT("'"&amp;$A414&amp;"'!C90")</f>
        <v>#REF!</v>
      </c>
      <c r="AQ414" s="5" t="e" cm="1">
        <f t="array" aca="1" ref="AQ414" ca="1">INDIRECT("'"&amp;$A414&amp;"'!D90")</f>
        <v>#REF!</v>
      </c>
      <c r="AR414" s="5" t="e" cm="1">
        <f t="array" aca="1" ref="AR414" ca="1">INDIRECT("'"&amp;$A414&amp;"'!E90")</f>
        <v>#REF!</v>
      </c>
      <c r="AT414" s="5" t="e" cm="1">
        <f t="array" aca="1" ref="AT414" ca="1">INDIRECT("'"&amp;$A414&amp;"'!C98")</f>
        <v>#REF!</v>
      </c>
      <c r="AU414" s="5" t="e" cm="1">
        <f t="array" aca="1" ref="AU414" ca="1">INDIRECT("'"&amp;$A414&amp;"'!D98")</f>
        <v>#REF!</v>
      </c>
      <c r="AV414" s="5" t="e" cm="1">
        <f t="array" aca="1" ref="AV414" ca="1">INDIRECT("'"&amp;$A414&amp;"'!E98")</f>
        <v>#REF!</v>
      </c>
      <c r="AX414" s="5" t="e" cm="1">
        <f t="array" aca="1" ref="AX414" ca="1">INDIRECT("'"&amp;$A414&amp;"'!C106")</f>
        <v>#REF!</v>
      </c>
      <c r="AY414" s="5" t="e" cm="1">
        <f t="array" aca="1" ref="AY414" ca="1">INDIRECT("'"&amp;$A414&amp;"'!D106")</f>
        <v>#REF!</v>
      </c>
      <c r="AZ414" s="5" t="e" cm="1">
        <f t="array" aca="1" ref="AZ414" ca="1">INDIRECT("'"&amp;$A414&amp;"'!E106")</f>
        <v>#REF!</v>
      </c>
      <c r="BB414" s="5" t="e" cm="1">
        <f t="array" aca="1" ref="BB414" ca="1">INDIRECT("'"&amp;$A414&amp;"'!C114")</f>
        <v>#REF!</v>
      </c>
      <c r="BC414" s="5" t="e" cm="1">
        <f t="array" aca="1" ref="BC414" ca="1">INDIRECT("'"&amp;$A414&amp;"'!D114")</f>
        <v>#REF!</v>
      </c>
      <c r="BD414" s="5" t="e" cm="1">
        <f t="array" aca="1" ref="BD414" ca="1">INDIRECT("'"&amp;$A414&amp;"'!E114")</f>
        <v>#REF!</v>
      </c>
      <c r="BF414" s="5" t="e" cm="1">
        <f t="array" aca="1" ref="BF414" ca="1">INDIRECT("'"&amp;$A414&amp;"'!C122")</f>
        <v>#REF!</v>
      </c>
      <c r="BG414" s="5" t="e" cm="1">
        <f t="array" aca="1" ref="BG414" ca="1">INDIRECT("'"&amp;$A414&amp;"'!D122")</f>
        <v>#REF!</v>
      </c>
      <c r="BH414" s="5" t="e" cm="1">
        <f t="array" aca="1" ref="BH414" ca="1">INDIRECT("'"&amp;$A414&amp;"'!E122")</f>
        <v>#REF!</v>
      </c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  <c r="BV414" s="59"/>
      <c r="BW414" s="59"/>
      <c r="BX414" s="59"/>
      <c r="BY414" s="59"/>
      <c r="BZ414" s="59"/>
      <c r="CA414" s="59"/>
      <c r="CB414" s="59"/>
      <c r="CC414" s="59"/>
      <c r="CD414" s="59"/>
      <c r="CE414" s="59"/>
      <c r="CF414" s="59"/>
      <c r="CG414" s="59"/>
      <c r="CH414" s="59"/>
      <c r="CI414" s="59"/>
    </row>
    <row r="415" spans="2:87" x14ac:dyDescent="0.2">
      <c r="B415" s="5" t="e" cm="1">
        <f t="array" aca="1" ref="B415" ca="1">INDIRECT("'"&amp;$A415&amp;"'!C10")</f>
        <v>#REF!</v>
      </c>
      <c r="C415" s="5" t="e" cm="1">
        <f t="array" aca="1" ref="C415" ca="1">INDIRECT("'"&amp;$A415&amp;"'!D10")</f>
        <v>#REF!</v>
      </c>
      <c r="D415" s="5" t="e" cm="1">
        <f t="array" aca="1" ref="D415" ca="1">INDIRECT("'"&amp;$A415&amp;"'!E10")</f>
        <v>#REF!</v>
      </c>
      <c r="F415" s="5" t="e" cm="1">
        <f t="array" aca="1" ref="F415" ca="1">INDIRECT("'"&amp;$A415&amp;"'!C18")</f>
        <v>#REF!</v>
      </c>
      <c r="G415" s="5" t="e" cm="1">
        <f t="array" aca="1" ref="G415" ca="1">INDIRECT("'"&amp;$A415&amp;"'!D18")</f>
        <v>#REF!</v>
      </c>
      <c r="H415" s="5" t="e" cm="1">
        <f t="array" aca="1" ref="H415" ca="1">INDIRECT("'"&amp;$A415&amp;"'!E18")</f>
        <v>#REF!</v>
      </c>
      <c r="J415" s="5" t="e" cm="1">
        <f t="array" aca="1" ref="J415" ca="1">INDIRECT("'"&amp;$A415&amp;"'!C26")</f>
        <v>#REF!</v>
      </c>
      <c r="K415" s="5" t="e" cm="1">
        <f t="array" aca="1" ref="K415" ca="1">INDIRECT("'"&amp;$A415&amp;"'!D26")</f>
        <v>#REF!</v>
      </c>
      <c r="L415" s="5" t="e" cm="1">
        <f t="array" aca="1" ref="L415" ca="1">INDIRECT("'"&amp;$A415&amp;"'!E26")</f>
        <v>#REF!</v>
      </c>
      <c r="N415" s="5" t="e" cm="1">
        <f t="array" aca="1" ref="N415" ca="1">INDIRECT("'"&amp;$A415&amp;"'!C34")</f>
        <v>#REF!</v>
      </c>
      <c r="O415" s="5" t="e" cm="1">
        <f t="array" aca="1" ref="O415" ca="1">INDIRECT("'"&amp;$A415&amp;"'!D34")</f>
        <v>#REF!</v>
      </c>
      <c r="P415" s="5" t="e" cm="1">
        <f t="array" aca="1" ref="P415" ca="1">INDIRECT("'"&amp;$A415&amp;"'!E34")</f>
        <v>#REF!</v>
      </c>
      <c r="R415" s="5" t="e" cm="1">
        <f t="array" aca="1" ref="R415" ca="1">INDIRECT("'"&amp;$A415&amp;"'!C42")</f>
        <v>#REF!</v>
      </c>
      <c r="S415" s="5" t="e" cm="1">
        <f t="array" aca="1" ref="S415" ca="1">INDIRECT("'"&amp;$A415&amp;"'!D42")</f>
        <v>#REF!</v>
      </c>
      <c r="T415" s="5" t="e" cm="1">
        <f t="array" aca="1" ref="T415" ca="1">INDIRECT("'"&amp;$A415&amp;"'!E42")</f>
        <v>#REF!</v>
      </c>
      <c r="V415" s="5" t="e" cm="1">
        <f t="array" aca="1" ref="V415" ca="1">INDIRECT("'"&amp;$A415&amp;"'!C50")</f>
        <v>#REF!</v>
      </c>
      <c r="W415" s="5" t="e" cm="1">
        <f t="array" aca="1" ref="W415" ca="1">INDIRECT("'"&amp;$A415&amp;"'!D50")</f>
        <v>#REF!</v>
      </c>
      <c r="X415" s="5" t="e" cm="1">
        <f t="array" aca="1" ref="X415" ca="1">INDIRECT("'"&amp;$A415&amp;"'!E50")</f>
        <v>#REF!</v>
      </c>
      <c r="Z415" s="5" t="e" cm="1">
        <f t="array" aca="1" ref="Z415" ca="1">INDIRECT("'"&amp;$A415&amp;"'!C58")</f>
        <v>#REF!</v>
      </c>
      <c r="AA415" s="5" t="e" cm="1">
        <f t="array" aca="1" ref="AA415" ca="1">INDIRECT("'"&amp;$A415&amp;"'!D58")</f>
        <v>#REF!</v>
      </c>
      <c r="AB415" s="5" t="e" cm="1">
        <f t="array" aca="1" ref="AB415" ca="1">INDIRECT("'"&amp;$A415&amp;"'!E58")</f>
        <v>#REF!</v>
      </c>
      <c r="AD415" s="5" t="e" cm="1">
        <f t="array" aca="1" ref="AD415" ca="1">INDIRECT("'"&amp;$A415&amp;"'!C66")</f>
        <v>#REF!</v>
      </c>
      <c r="AE415" s="5" t="e" cm="1">
        <f t="array" aca="1" ref="AE415" ca="1">INDIRECT("'"&amp;$A415&amp;"'!D66")</f>
        <v>#REF!</v>
      </c>
      <c r="AF415" s="5" t="e" cm="1">
        <f t="array" aca="1" ref="AF415" ca="1">INDIRECT("'"&amp;$A415&amp;"'!E66")</f>
        <v>#REF!</v>
      </c>
      <c r="AH415" s="5" t="e" cm="1">
        <f t="array" aca="1" ref="AH415" ca="1">INDIRECT("'"&amp;$A415&amp;"'!C74")</f>
        <v>#REF!</v>
      </c>
      <c r="AI415" s="5" t="e" cm="1">
        <f t="array" aca="1" ref="AI415" ca="1">INDIRECT("'"&amp;$A415&amp;"'!D74")</f>
        <v>#REF!</v>
      </c>
      <c r="AJ415" s="5" t="e" cm="1">
        <f t="array" aca="1" ref="AJ415" ca="1">INDIRECT("'"&amp;$A415&amp;"'!E74")</f>
        <v>#REF!</v>
      </c>
      <c r="AL415" s="5" t="e" cm="1">
        <f t="array" aca="1" ref="AL415" ca="1">INDIRECT("'"&amp;$A415&amp;"'!C82")</f>
        <v>#REF!</v>
      </c>
      <c r="AM415" s="5" t="e" cm="1">
        <f t="array" aca="1" ref="AM415" ca="1">INDIRECT("'"&amp;$A415&amp;"'!D82")</f>
        <v>#REF!</v>
      </c>
      <c r="AN415" s="5" t="e" cm="1">
        <f t="array" aca="1" ref="AN415" ca="1">INDIRECT("'"&amp;$A415&amp;"'!E82")</f>
        <v>#REF!</v>
      </c>
      <c r="AP415" s="5" t="e" cm="1">
        <f t="array" aca="1" ref="AP415" ca="1">INDIRECT("'"&amp;$A415&amp;"'!C90")</f>
        <v>#REF!</v>
      </c>
      <c r="AQ415" s="5" t="e" cm="1">
        <f t="array" aca="1" ref="AQ415" ca="1">INDIRECT("'"&amp;$A415&amp;"'!D90")</f>
        <v>#REF!</v>
      </c>
      <c r="AR415" s="5" t="e" cm="1">
        <f t="array" aca="1" ref="AR415" ca="1">INDIRECT("'"&amp;$A415&amp;"'!E90")</f>
        <v>#REF!</v>
      </c>
      <c r="AT415" s="5" t="e" cm="1">
        <f t="array" aca="1" ref="AT415" ca="1">INDIRECT("'"&amp;$A415&amp;"'!C98")</f>
        <v>#REF!</v>
      </c>
      <c r="AU415" s="5" t="e" cm="1">
        <f t="array" aca="1" ref="AU415" ca="1">INDIRECT("'"&amp;$A415&amp;"'!D98")</f>
        <v>#REF!</v>
      </c>
      <c r="AV415" s="5" t="e" cm="1">
        <f t="array" aca="1" ref="AV415" ca="1">INDIRECT("'"&amp;$A415&amp;"'!E98")</f>
        <v>#REF!</v>
      </c>
      <c r="AX415" s="5" t="e" cm="1">
        <f t="array" aca="1" ref="AX415" ca="1">INDIRECT("'"&amp;$A415&amp;"'!C106")</f>
        <v>#REF!</v>
      </c>
      <c r="AY415" s="5" t="e" cm="1">
        <f t="array" aca="1" ref="AY415" ca="1">INDIRECT("'"&amp;$A415&amp;"'!D106")</f>
        <v>#REF!</v>
      </c>
      <c r="AZ415" s="5" t="e" cm="1">
        <f t="array" aca="1" ref="AZ415" ca="1">INDIRECT("'"&amp;$A415&amp;"'!E106")</f>
        <v>#REF!</v>
      </c>
      <c r="BB415" s="5" t="e" cm="1">
        <f t="array" aca="1" ref="BB415" ca="1">INDIRECT("'"&amp;$A415&amp;"'!C114")</f>
        <v>#REF!</v>
      </c>
      <c r="BC415" s="5" t="e" cm="1">
        <f t="array" aca="1" ref="BC415" ca="1">INDIRECT("'"&amp;$A415&amp;"'!D114")</f>
        <v>#REF!</v>
      </c>
      <c r="BD415" s="5" t="e" cm="1">
        <f t="array" aca="1" ref="BD415" ca="1">INDIRECT("'"&amp;$A415&amp;"'!E114")</f>
        <v>#REF!</v>
      </c>
      <c r="BF415" s="5" t="e" cm="1">
        <f t="array" aca="1" ref="BF415" ca="1">INDIRECT("'"&amp;$A415&amp;"'!C122")</f>
        <v>#REF!</v>
      </c>
      <c r="BG415" s="5" t="e" cm="1">
        <f t="array" aca="1" ref="BG415" ca="1">INDIRECT("'"&amp;$A415&amp;"'!D122")</f>
        <v>#REF!</v>
      </c>
      <c r="BH415" s="5" t="e" cm="1">
        <f t="array" aca="1" ref="BH415" ca="1">INDIRECT("'"&amp;$A415&amp;"'!E122")</f>
        <v>#REF!</v>
      </c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  <c r="BV415" s="59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</row>
    <row r="416" spans="2:87" x14ac:dyDescent="0.2">
      <c r="B416" s="5" t="e" cm="1">
        <f t="array" aca="1" ref="B416" ca="1">INDIRECT("'"&amp;$A416&amp;"'!C10")</f>
        <v>#REF!</v>
      </c>
      <c r="C416" s="5" t="e" cm="1">
        <f t="array" aca="1" ref="C416" ca="1">INDIRECT("'"&amp;$A416&amp;"'!D10")</f>
        <v>#REF!</v>
      </c>
      <c r="D416" s="5" t="e" cm="1">
        <f t="array" aca="1" ref="D416" ca="1">INDIRECT("'"&amp;$A416&amp;"'!E10")</f>
        <v>#REF!</v>
      </c>
      <c r="F416" s="5" t="e" cm="1">
        <f t="array" aca="1" ref="F416" ca="1">INDIRECT("'"&amp;$A416&amp;"'!C18")</f>
        <v>#REF!</v>
      </c>
      <c r="G416" s="5" t="e" cm="1">
        <f t="array" aca="1" ref="G416" ca="1">INDIRECT("'"&amp;$A416&amp;"'!D18")</f>
        <v>#REF!</v>
      </c>
      <c r="H416" s="5" t="e" cm="1">
        <f t="array" aca="1" ref="H416" ca="1">INDIRECT("'"&amp;$A416&amp;"'!E18")</f>
        <v>#REF!</v>
      </c>
      <c r="J416" s="5" t="e" cm="1">
        <f t="array" aca="1" ref="J416" ca="1">INDIRECT("'"&amp;$A416&amp;"'!C26")</f>
        <v>#REF!</v>
      </c>
      <c r="K416" s="5" t="e" cm="1">
        <f t="array" aca="1" ref="K416" ca="1">INDIRECT("'"&amp;$A416&amp;"'!D26")</f>
        <v>#REF!</v>
      </c>
      <c r="L416" s="5" t="e" cm="1">
        <f t="array" aca="1" ref="L416" ca="1">INDIRECT("'"&amp;$A416&amp;"'!E26")</f>
        <v>#REF!</v>
      </c>
      <c r="N416" s="5" t="e" cm="1">
        <f t="array" aca="1" ref="N416" ca="1">INDIRECT("'"&amp;$A416&amp;"'!C34")</f>
        <v>#REF!</v>
      </c>
      <c r="O416" s="5" t="e" cm="1">
        <f t="array" aca="1" ref="O416" ca="1">INDIRECT("'"&amp;$A416&amp;"'!D34")</f>
        <v>#REF!</v>
      </c>
      <c r="P416" s="5" t="e" cm="1">
        <f t="array" aca="1" ref="P416" ca="1">INDIRECT("'"&amp;$A416&amp;"'!E34")</f>
        <v>#REF!</v>
      </c>
      <c r="R416" s="5" t="e" cm="1">
        <f t="array" aca="1" ref="R416" ca="1">INDIRECT("'"&amp;$A416&amp;"'!C42")</f>
        <v>#REF!</v>
      </c>
      <c r="S416" s="5" t="e" cm="1">
        <f t="array" aca="1" ref="S416" ca="1">INDIRECT("'"&amp;$A416&amp;"'!D42")</f>
        <v>#REF!</v>
      </c>
      <c r="T416" s="5" t="e" cm="1">
        <f t="array" aca="1" ref="T416" ca="1">INDIRECT("'"&amp;$A416&amp;"'!E42")</f>
        <v>#REF!</v>
      </c>
      <c r="V416" s="5" t="e" cm="1">
        <f t="array" aca="1" ref="V416" ca="1">INDIRECT("'"&amp;$A416&amp;"'!C50")</f>
        <v>#REF!</v>
      </c>
      <c r="W416" s="5" t="e" cm="1">
        <f t="array" aca="1" ref="W416" ca="1">INDIRECT("'"&amp;$A416&amp;"'!D50")</f>
        <v>#REF!</v>
      </c>
      <c r="X416" s="5" t="e" cm="1">
        <f t="array" aca="1" ref="X416" ca="1">INDIRECT("'"&amp;$A416&amp;"'!E50")</f>
        <v>#REF!</v>
      </c>
      <c r="Z416" s="5" t="e" cm="1">
        <f t="array" aca="1" ref="Z416" ca="1">INDIRECT("'"&amp;$A416&amp;"'!C58")</f>
        <v>#REF!</v>
      </c>
      <c r="AA416" s="5" t="e" cm="1">
        <f t="array" aca="1" ref="AA416" ca="1">INDIRECT("'"&amp;$A416&amp;"'!D58")</f>
        <v>#REF!</v>
      </c>
      <c r="AB416" s="5" t="e" cm="1">
        <f t="array" aca="1" ref="AB416" ca="1">INDIRECT("'"&amp;$A416&amp;"'!E58")</f>
        <v>#REF!</v>
      </c>
      <c r="AD416" s="5" t="e" cm="1">
        <f t="array" aca="1" ref="AD416" ca="1">INDIRECT("'"&amp;$A416&amp;"'!C66")</f>
        <v>#REF!</v>
      </c>
      <c r="AE416" s="5" t="e" cm="1">
        <f t="array" aca="1" ref="AE416" ca="1">INDIRECT("'"&amp;$A416&amp;"'!D66")</f>
        <v>#REF!</v>
      </c>
      <c r="AF416" s="5" t="e" cm="1">
        <f t="array" aca="1" ref="AF416" ca="1">INDIRECT("'"&amp;$A416&amp;"'!E66")</f>
        <v>#REF!</v>
      </c>
      <c r="AH416" s="5" t="e" cm="1">
        <f t="array" aca="1" ref="AH416" ca="1">INDIRECT("'"&amp;$A416&amp;"'!C74")</f>
        <v>#REF!</v>
      </c>
      <c r="AI416" s="5" t="e" cm="1">
        <f t="array" aca="1" ref="AI416" ca="1">INDIRECT("'"&amp;$A416&amp;"'!D74")</f>
        <v>#REF!</v>
      </c>
      <c r="AJ416" s="5" t="e" cm="1">
        <f t="array" aca="1" ref="AJ416" ca="1">INDIRECT("'"&amp;$A416&amp;"'!E74")</f>
        <v>#REF!</v>
      </c>
      <c r="AL416" s="5" t="e" cm="1">
        <f t="array" aca="1" ref="AL416" ca="1">INDIRECT("'"&amp;$A416&amp;"'!C82")</f>
        <v>#REF!</v>
      </c>
      <c r="AM416" s="5" t="e" cm="1">
        <f t="array" aca="1" ref="AM416" ca="1">INDIRECT("'"&amp;$A416&amp;"'!D82")</f>
        <v>#REF!</v>
      </c>
      <c r="AN416" s="5" t="e" cm="1">
        <f t="array" aca="1" ref="AN416" ca="1">INDIRECT("'"&amp;$A416&amp;"'!E82")</f>
        <v>#REF!</v>
      </c>
      <c r="AP416" s="5" t="e" cm="1">
        <f t="array" aca="1" ref="AP416" ca="1">INDIRECT("'"&amp;$A416&amp;"'!C90")</f>
        <v>#REF!</v>
      </c>
      <c r="AQ416" s="5" t="e" cm="1">
        <f t="array" aca="1" ref="AQ416" ca="1">INDIRECT("'"&amp;$A416&amp;"'!D90")</f>
        <v>#REF!</v>
      </c>
      <c r="AR416" s="5" t="e" cm="1">
        <f t="array" aca="1" ref="AR416" ca="1">INDIRECT("'"&amp;$A416&amp;"'!E90")</f>
        <v>#REF!</v>
      </c>
      <c r="AT416" s="5" t="e" cm="1">
        <f t="array" aca="1" ref="AT416" ca="1">INDIRECT("'"&amp;$A416&amp;"'!C98")</f>
        <v>#REF!</v>
      </c>
      <c r="AU416" s="5" t="e" cm="1">
        <f t="array" aca="1" ref="AU416" ca="1">INDIRECT("'"&amp;$A416&amp;"'!D98")</f>
        <v>#REF!</v>
      </c>
      <c r="AV416" s="5" t="e" cm="1">
        <f t="array" aca="1" ref="AV416" ca="1">INDIRECT("'"&amp;$A416&amp;"'!E98")</f>
        <v>#REF!</v>
      </c>
      <c r="AX416" s="5" t="e" cm="1">
        <f t="array" aca="1" ref="AX416" ca="1">INDIRECT("'"&amp;$A416&amp;"'!C106")</f>
        <v>#REF!</v>
      </c>
      <c r="AY416" s="5" t="e" cm="1">
        <f t="array" aca="1" ref="AY416" ca="1">INDIRECT("'"&amp;$A416&amp;"'!D106")</f>
        <v>#REF!</v>
      </c>
      <c r="AZ416" s="5" t="e" cm="1">
        <f t="array" aca="1" ref="AZ416" ca="1">INDIRECT("'"&amp;$A416&amp;"'!E106")</f>
        <v>#REF!</v>
      </c>
      <c r="BB416" s="5" t="e" cm="1">
        <f t="array" aca="1" ref="BB416" ca="1">INDIRECT("'"&amp;$A416&amp;"'!C114")</f>
        <v>#REF!</v>
      </c>
      <c r="BC416" s="5" t="e" cm="1">
        <f t="array" aca="1" ref="BC416" ca="1">INDIRECT("'"&amp;$A416&amp;"'!D114")</f>
        <v>#REF!</v>
      </c>
      <c r="BD416" s="5" t="e" cm="1">
        <f t="array" aca="1" ref="BD416" ca="1">INDIRECT("'"&amp;$A416&amp;"'!E114")</f>
        <v>#REF!</v>
      </c>
      <c r="BF416" s="5" t="e" cm="1">
        <f t="array" aca="1" ref="BF416" ca="1">INDIRECT("'"&amp;$A416&amp;"'!C122")</f>
        <v>#REF!</v>
      </c>
      <c r="BG416" s="5" t="e" cm="1">
        <f t="array" aca="1" ref="BG416" ca="1">INDIRECT("'"&amp;$A416&amp;"'!D122")</f>
        <v>#REF!</v>
      </c>
      <c r="BH416" s="5" t="e" cm="1">
        <f t="array" aca="1" ref="BH416" ca="1">INDIRECT("'"&amp;$A416&amp;"'!E122")</f>
        <v>#REF!</v>
      </c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  <c r="BV416" s="59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</row>
    <row r="417" spans="2:87" x14ac:dyDescent="0.2">
      <c r="B417" s="5" t="e" cm="1">
        <f t="array" aca="1" ref="B417" ca="1">INDIRECT("'"&amp;$A417&amp;"'!C10")</f>
        <v>#REF!</v>
      </c>
      <c r="C417" s="5" t="e" cm="1">
        <f t="array" aca="1" ref="C417" ca="1">INDIRECT("'"&amp;$A417&amp;"'!D10")</f>
        <v>#REF!</v>
      </c>
      <c r="D417" s="5" t="e" cm="1">
        <f t="array" aca="1" ref="D417" ca="1">INDIRECT("'"&amp;$A417&amp;"'!E10")</f>
        <v>#REF!</v>
      </c>
      <c r="F417" s="5" t="e" cm="1">
        <f t="array" aca="1" ref="F417" ca="1">INDIRECT("'"&amp;$A417&amp;"'!C18")</f>
        <v>#REF!</v>
      </c>
      <c r="G417" s="5" t="e" cm="1">
        <f t="array" aca="1" ref="G417" ca="1">INDIRECT("'"&amp;$A417&amp;"'!D18")</f>
        <v>#REF!</v>
      </c>
      <c r="H417" s="5" t="e" cm="1">
        <f t="array" aca="1" ref="H417" ca="1">INDIRECT("'"&amp;$A417&amp;"'!E18")</f>
        <v>#REF!</v>
      </c>
      <c r="J417" s="5" t="e" cm="1">
        <f t="array" aca="1" ref="J417" ca="1">INDIRECT("'"&amp;$A417&amp;"'!C26")</f>
        <v>#REF!</v>
      </c>
      <c r="K417" s="5" t="e" cm="1">
        <f t="array" aca="1" ref="K417" ca="1">INDIRECT("'"&amp;$A417&amp;"'!D26")</f>
        <v>#REF!</v>
      </c>
      <c r="L417" s="5" t="e" cm="1">
        <f t="array" aca="1" ref="L417" ca="1">INDIRECT("'"&amp;$A417&amp;"'!E26")</f>
        <v>#REF!</v>
      </c>
      <c r="N417" s="5" t="e" cm="1">
        <f t="array" aca="1" ref="N417" ca="1">INDIRECT("'"&amp;$A417&amp;"'!C34")</f>
        <v>#REF!</v>
      </c>
      <c r="O417" s="5" t="e" cm="1">
        <f t="array" aca="1" ref="O417" ca="1">INDIRECT("'"&amp;$A417&amp;"'!D34")</f>
        <v>#REF!</v>
      </c>
      <c r="P417" s="5" t="e" cm="1">
        <f t="array" aca="1" ref="P417" ca="1">INDIRECT("'"&amp;$A417&amp;"'!E34")</f>
        <v>#REF!</v>
      </c>
      <c r="R417" s="5" t="e" cm="1">
        <f t="array" aca="1" ref="R417" ca="1">INDIRECT("'"&amp;$A417&amp;"'!C42")</f>
        <v>#REF!</v>
      </c>
      <c r="S417" s="5" t="e" cm="1">
        <f t="array" aca="1" ref="S417" ca="1">INDIRECT("'"&amp;$A417&amp;"'!D42")</f>
        <v>#REF!</v>
      </c>
      <c r="T417" s="5" t="e" cm="1">
        <f t="array" aca="1" ref="T417" ca="1">INDIRECT("'"&amp;$A417&amp;"'!E42")</f>
        <v>#REF!</v>
      </c>
      <c r="V417" s="5" t="e" cm="1">
        <f t="array" aca="1" ref="V417" ca="1">INDIRECT("'"&amp;$A417&amp;"'!C50")</f>
        <v>#REF!</v>
      </c>
      <c r="W417" s="5" t="e" cm="1">
        <f t="array" aca="1" ref="W417" ca="1">INDIRECT("'"&amp;$A417&amp;"'!D50")</f>
        <v>#REF!</v>
      </c>
      <c r="X417" s="5" t="e" cm="1">
        <f t="array" aca="1" ref="X417" ca="1">INDIRECT("'"&amp;$A417&amp;"'!E50")</f>
        <v>#REF!</v>
      </c>
      <c r="Z417" s="5" t="e" cm="1">
        <f t="array" aca="1" ref="Z417" ca="1">INDIRECT("'"&amp;$A417&amp;"'!C58")</f>
        <v>#REF!</v>
      </c>
      <c r="AA417" s="5" t="e" cm="1">
        <f t="array" aca="1" ref="AA417" ca="1">INDIRECT("'"&amp;$A417&amp;"'!D58")</f>
        <v>#REF!</v>
      </c>
      <c r="AB417" s="5" t="e" cm="1">
        <f t="array" aca="1" ref="AB417" ca="1">INDIRECT("'"&amp;$A417&amp;"'!E58")</f>
        <v>#REF!</v>
      </c>
      <c r="AD417" s="5" t="e" cm="1">
        <f t="array" aca="1" ref="AD417" ca="1">INDIRECT("'"&amp;$A417&amp;"'!C66")</f>
        <v>#REF!</v>
      </c>
      <c r="AE417" s="5" t="e" cm="1">
        <f t="array" aca="1" ref="AE417" ca="1">INDIRECT("'"&amp;$A417&amp;"'!D66")</f>
        <v>#REF!</v>
      </c>
      <c r="AF417" s="5" t="e" cm="1">
        <f t="array" aca="1" ref="AF417" ca="1">INDIRECT("'"&amp;$A417&amp;"'!E66")</f>
        <v>#REF!</v>
      </c>
      <c r="AH417" s="5" t="e" cm="1">
        <f t="array" aca="1" ref="AH417" ca="1">INDIRECT("'"&amp;$A417&amp;"'!C74")</f>
        <v>#REF!</v>
      </c>
      <c r="AI417" s="5" t="e" cm="1">
        <f t="array" aca="1" ref="AI417" ca="1">INDIRECT("'"&amp;$A417&amp;"'!D74")</f>
        <v>#REF!</v>
      </c>
      <c r="AJ417" s="5" t="e" cm="1">
        <f t="array" aca="1" ref="AJ417" ca="1">INDIRECT("'"&amp;$A417&amp;"'!E74")</f>
        <v>#REF!</v>
      </c>
      <c r="AL417" s="5" t="e" cm="1">
        <f t="array" aca="1" ref="AL417" ca="1">INDIRECT("'"&amp;$A417&amp;"'!C82")</f>
        <v>#REF!</v>
      </c>
      <c r="AM417" s="5" t="e" cm="1">
        <f t="array" aca="1" ref="AM417" ca="1">INDIRECT("'"&amp;$A417&amp;"'!D82")</f>
        <v>#REF!</v>
      </c>
      <c r="AN417" s="5" t="e" cm="1">
        <f t="array" aca="1" ref="AN417" ca="1">INDIRECT("'"&amp;$A417&amp;"'!E82")</f>
        <v>#REF!</v>
      </c>
      <c r="AP417" s="5" t="e" cm="1">
        <f t="array" aca="1" ref="AP417" ca="1">INDIRECT("'"&amp;$A417&amp;"'!C90")</f>
        <v>#REF!</v>
      </c>
      <c r="AQ417" s="5" t="e" cm="1">
        <f t="array" aca="1" ref="AQ417" ca="1">INDIRECT("'"&amp;$A417&amp;"'!D90")</f>
        <v>#REF!</v>
      </c>
      <c r="AR417" s="5" t="e" cm="1">
        <f t="array" aca="1" ref="AR417" ca="1">INDIRECT("'"&amp;$A417&amp;"'!E90")</f>
        <v>#REF!</v>
      </c>
      <c r="AT417" s="5" t="e" cm="1">
        <f t="array" aca="1" ref="AT417" ca="1">INDIRECT("'"&amp;$A417&amp;"'!C98")</f>
        <v>#REF!</v>
      </c>
      <c r="AU417" s="5" t="e" cm="1">
        <f t="array" aca="1" ref="AU417" ca="1">INDIRECT("'"&amp;$A417&amp;"'!D98")</f>
        <v>#REF!</v>
      </c>
      <c r="AV417" s="5" t="e" cm="1">
        <f t="array" aca="1" ref="AV417" ca="1">INDIRECT("'"&amp;$A417&amp;"'!E98")</f>
        <v>#REF!</v>
      </c>
      <c r="AX417" s="5" t="e" cm="1">
        <f t="array" aca="1" ref="AX417" ca="1">INDIRECT("'"&amp;$A417&amp;"'!C106")</f>
        <v>#REF!</v>
      </c>
      <c r="AY417" s="5" t="e" cm="1">
        <f t="array" aca="1" ref="AY417" ca="1">INDIRECT("'"&amp;$A417&amp;"'!D106")</f>
        <v>#REF!</v>
      </c>
      <c r="AZ417" s="5" t="e" cm="1">
        <f t="array" aca="1" ref="AZ417" ca="1">INDIRECT("'"&amp;$A417&amp;"'!E106")</f>
        <v>#REF!</v>
      </c>
      <c r="BB417" s="5" t="e" cm="1">
        <f t="array" aca="1" ref="BB417" ca="1">INDIRECT("'"&amp;$A417&amp;"'!C114")</f>
        <v>#REF!</v>
      </c>
      <c r="BC417" s="5" t="e" cm="1">
        <f t="array" aca="1" ref="BC417" ca="1">INDIRECT("'"&amp;$A417&amp;"'!D114")</f>
        <v>#REF!</v>
      </c>
      <c r="BD417" s="5" t="e" cm="1">
        <f t="array" aca="1" ref="BD417" ca="1">INDIRECT("'"&amp;$A417&amp;"'!E114")</f>
        <v>#REF!</v>
      </c>
      <c r="BF417" s="5" t="e" cm="1">
        <f t="array" aca="1" ref="BF417" ca="1">INDIRECT("'"&amp;$A417&amp;"'!C122")</f>
        <v>#REF!</v>
      </c>
      <c r="BG417" s="5" t="e" cm="1">
        <f t="array" aca="1" ref="BG417" ca="1">INDIRECT("'"&amp;$A417&amp;"'!D122")</f>
        <v>#REF!</v>
      </c>
      <c r="BH417" s="5" t="e" cm="1">
        <f t="array" aca="1" ref="BH417" ca="1">INDIRECT("'"&amp;$A417&amp;"'!E122")</f>
        <v>#REF!</v>
      </c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  <c r="BV417" s="59"/>
      <c r="BW417" s="59"/>
      <c r="BX417" s="59"/>
      <c r="BY417" s="59"/>
      <c r="BZ417" s="59"/>
      <c r="CA417" s="59"/>
      <c r="CB417" s="59"/>
      <c r="CC417" s="59"/>
      <c r="CD417" s="59"/>
      <c r="CE417" s="59"/>
      <c r="CF417" s="59"/>
      <c r="CG417" s="59"/>
      <c r="CH417" s="59"/>
      <c r="CI417" s="59"/>
    </row>
    <row r="418" spans="2:87" x14ac:dyDescent="0.2">
      <c r="B418" s="5" t="e" cm="1">
        <f t="array" aca="1" ref="B418" ca="1">INDIRECT("'"&amp;$A418&amp;"'!C10")</f>
        <v>#REF!</v>
      </c>
      <c r="C418" s="5" t="e" cm="1">
        <f t="array" aca="1" ref="C418" ca="1">INDIRECT("'"&amp;$A418&amp;"'!D10")</f>
        <v>#REF!</v>
      </c>
      <c r="D418" s="5" t="e" cm="1">
        <f t="array" aca="1" ref="D418" ca="1">INDIRECT("'"&amp;$A418&amp;"'!E10")</f>
        <v>#REF!</v>
      </c>
      <c r="F418" s="5" t="e" cm="1">
        <f t="array" aca="1" ref="F418" ca="1">INDIRECT("'"&amp;$A418&amp;"'!C18")</f>
        <v>#REF!</v>
      </c>
      <c r="G418" s="5" t="e" cm="1">
        <f t="array" aca="1" ref="G418" ca="1">INDIRECT("'"&amp;$A418&amp;"'!D18")</f>
        <v>#REF!</v>
      </c>
      <c r="H418" s="5" t="e" cm="1">
        <f t="array" aca="1" ref="H418" ca="1">INDIRECT("'"&amp;$A418&amp;"'!E18")</f>
        <v>#REF!</v>
      </c>
      <c r="J418" s="5" t="e" cm="1">
        <f t="array" aca="1" ref="J418" ca="1">INDIRECT("'"&amp;$A418&amp;"'!C26")</f>
        <v>#REF!</v>
      </c>
      <c r="K418" s="5" t="e" cm="1">
        <f t="array" aca="1" ref="K418" ca="1">INDIRECT("'"&amp;$A418&amp;"'!D26")</f>
        <v>#REF!</v>
      </c>
      <c r="L418" s="5" t="e" cm="1">
        <f t="array" aca="1" ref="L418" ca="1">INDIRECT("'"&amp;$A418&amp;"'!E26")</f>
        <v>#REF!</v>
      </c>
      <c r="N418" s="5" t="e" cm="1">
        <f t="array" aca="1" ref="N418" ca="1">INDIRECT("'"&amp;$A418&amp;"'!C34")</f>
        <v>#REF!</v>
      </c>
      <c r="O418" s="5" t="e" cm="1">
        <f t="array" aca="1" ref="O418" ca="1">INDIRECT("'"&amp;$A418&amp;"'!D34")</f>
        <v>#REF!</v>
      </c>
      <c r="P418" s="5" t="e" cm="1">
        <f t="array" aca="1" ref="P418" ca="1">INDIRECT("'"&amp;$A418&amp;"'!E34")</f>
        <v>#REF!</v>
      </c>
      <c r="R418" s="5" t="e" cm="1">
        <f t="array" aca="1" ref="R418" ca="1">INDIRECT("'"&amp;$A418&amp;"'!C42")</f>
        <v>#REF!</v>
      </c>
      <c r="S418" s="5" t="e" cm="1">
        <f t="array" aca="1" ref="S418" ca="1">INDIRECT("'"&amp;$A418&amp;"'!D42")</f>
        <v>#REF!</v>
      </c>
      <c r="T418" s="5" t="e" cm="1">
        <f t="array" aca="1" ref="T418" ca="1">INDIRECT("'"&amp;$A418&amp;"'!E42")</f>
        <v>#REF!</v>
      </c>
      <c r="V418" s="5" t="e" cm="1">
        <f t="array" aca="1" ref="V418" ca="1">INDIRECT("'"&amp;$A418&amp;"'!C50")</f>
        <v>#REF!</v>
      </c>
      <c r="W418" s="5" t="e" cm="1">
        <f t="array" aca="1" ref="W418" ca="1">INDIRECT("'"&amp;$A418&amp;"'!D50")</f>
        <v>#REF!</v>
      </c>
      <c r="X418" s="5" t="e" cm="1">
        <f t="array" aca="1" ref="X418" ca="1">INDIRECT("'"&amp;$A418&amp;"'!E50")</f>
        <v>#REF!</v>
      </c>
      <c r="Z418" s="5" t="e" cm="1">
        <f t="array" aca="1" ref="Z418" ca="1">INDIRECT("'"&amp;$A418&amp;"'!C58")</f>
        <v>#REF!</v>
      </c>
      <c r="AA418" s="5" t="e" cm="1">
        <f t="array" aca="1" ref="AA418" ca="1">INDIRECT("'"&amp;$A418&amp;"'!D58")</f>
        <v>#REF!</v>
      </c>
      <c r="AB418" s="5" t="e" cm="1">
        <f t="array" aca="1" ref="AB418" ca="1">INDIRECT("'"&amp;$A418&amp;"'!E58")</f>
        <v>#REF!</v>
      </c>
      <c r="AD418" s="5" t="e" cm="1">
        <f t="array" aca="1" ref="AD418" ca="1">INDIRECT("'"&amp;$A418&amp;"'!C66")</f>
        <v>#REF!</v>
      </c>
      <c r="AE418" s="5" t="e" cm="1">
        <f t="array" aca="1" ref="AE418" ca="1">INDIRECT("'"&amp;$A418&amp;"'!D66")</f>
        <v>#REF!</v>
      </c>
      <c r="AF418" s="5" t="e" cm="1">
        <f t="array" aca="1" ref="AF418" ca="1">INDIRECT("'"&amp;$A418&amp;"'!E66")</f>
        <v>#REF!</v>
      </c>
      <c r="AH418" s="5" t="e" cm="1">
        <f t="array" aca="1" ref="AH418" ca="1">INDIRECT("'"&amp;$A418&amp;"'!C74")</f>
        <v>#REF!</v>
      </c>
      <c r="AI418" s="5" t="e" cm="1">
        <f t="array" aca="1" ref="AI418" ca="1">INDIRECT("'"&amp;$A418&amp;"'!D74")</f>
        <v>#REF!</v>
      </c>
      <c r="AJ418" s="5" t="e" cm="1">
        <f t="array" aca="1" ref="AJ418" ca="1">INDIRECT("'"&amp;$A418&amp;"'!E74")</f>
        <v>#REF!</v>
      </c>
      <c r="AL418" s="5" t="e" cm="1">
        <f t="array" aca="1" ref="AL418" ca="1">INDIRECT("'"&amp;$A418&amp;"'!C82")</f>
        <v>#REF!</v>
      </c>
      <c r="AM418" s="5" t="e" cm="1">
        <f t="array" aca="1" ref="AM418" ca="1">INDIRECT("'"&amp;$A418&amp;"'!D82")</f>
        <v>#REF!</v>
      </c>
      <c r="AN418" s="5" t="e" cm="1">
        <f t="array" aca="1" ref="AN418" ca="1">INDIRECT("'"&amp;$A418&amp;"'!E82")</f>
        <v>#REF!</v>
      </c>
      <c r="AP418" s="5" t="e" cm="1">
        <f t="array" aca="1" ref="AP418" ca="1">INDIRECT("'"&amp;$A418&amp;"'!C90")</f>
        <v>#REF!</v>
      </c>
      <c r="AQ418" s="5" t="e" cm="1">
        <f t="array" aca="1" ref="AQ418" ca="1">INDIRECT("'"&amp;$A418&amp;"'!D90")</f>
        <v>#REF!</v>
      </c>
      <c r="AR418" s="5" t="e" cm="1">
        <f t="array" aca="1" ref="AR418" ca="1">INDIRECT("'"&amp;$A418&amp;"'!E90")</f>
        <v>#REF!</v>
      </c>
      <c r="AT418" s="5" t="e" cm="1">
        <f t="array" aca="1" ref="AT418" ca="1">INDIRECT("'"&amp;$A418&amp;"'!C98")</f>
        <v>#REF!</v>
      </c>
      <c r="AU418" s="5" t="e" cm="1">
        <f t="array" aca="1" ref="AU418" ca="1">INDIRECT("'"&amp;$A418&amp;"'!D98")</f>
        <v>#REF!</v>
      </c>
      <c r="AV418" s="5" t="e" cm="1">
        <f t="array" aca="1" ref="AV418" ca="1">INDIRECT("'"&amp;$A418&amp;"'!E98")</f>
        <v>#REF!</v>
      </c>
      <c r="AX418" s="5" t="e" cm="1">
        <f t="array" aca="1" ref="AX418" ca="1">INDIRECT("'"&amp;$A418&amp;"'!C106")</f>
        <v>#REF!</v>
      </c>
      <c r="AY418" s="5" t="e" cm="1">
        <f t="array" aca="1" ref="AY418" ca="1">INDIRECT("'"&amp;$A418&amp;"'!D106")</f>
        <v>#REF!</v>
      </c>
      <c r="AZ418" s="5" t="e" cm="1">
        <f t="array" aca="1" ref="AZ418" ca="1">INDIRECT("'"&amp;$A418&amp;"'!E106")</f>
        <v>#REF!</v>
      </c>
      <c r="BB418" s="5" t="e" cm="1">
        <f t="array" aca="1" ref="BB418" ca="1">INDIRECT("'"&amp;$A418&amp;"'!C114")</f>
        <v>#REF!</v>
      </c>
      <c r="BC418" s="5" t="e" cm="1">
        <f t="array" aca="1" ref="BC418" ca="1">INDIRECT("'"&amp;$A418&amp;"'!D114")</f>
        <v>#REF!</v>
      </c>
      <c r="BD418" s="5" t="e" cm="1">
        <f t="array" aca="1" ref="BD418" ca="1">INDIRECT("'"&amp;$A418&amp;"'!E114")</f>
        <v>#REF!</v>
      </c>
      <c r="BF418" s="5" t="e" cm="1">
        <f t="array" aca="1" ref="BF418" ca="1">INDIRECT("'"&amp;$A418&amp;"'!C122")</f>
        <v>#REF!</v>
      </c>
      <c r="BG418" s="5" t="e" cm="1">
        <f t="array" aca="1" ref="BG418" ca="1">INDIRECT("'"&amp;$A418&amp;"'!D122")</f>
        <v>#REF!</v>
      </c>
      <c r="BH418" s="5" t="e" cm="1">
        <f t="array" aca="1" ref="BH418" ca="1">INDIRECT("'"&amp;$A418&amp;"'!E122")</f>
        <v>#REF!</v>
      </c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  <c r="BZ418" s="59"/>
      <c r="CA418" s="59"/>
      <c r="CB418" s="59"/>
      <c r="CC418" s="59"/>
      <c r="CD418" s="59"/>
      <c r="CE418" s="59"/>
      <c r="CF418" s="59"/>
      <c r="CG418" s="59"/>
      <c r="CH418" s="59"/>
      <c r="CI418" s="59"/>
    </row>
    <row r="419" spans="2:87" x14ac:dyDescent="0.2">
      <c r="B419" s="5" t="e" cm="1">
        <f t="array" aca="1" ref="B419" ca="1">INDIRECT("'"&amp;$A419&amp;"'!C10")</f>
        <v>#REF!</v>
      </c>
      <c r="C419" s="5" t="e" cm="1">
        <f t="array" aca="1" ref="C419" ca="1">INDIRECT("'"&amp;$A419&amp;"'!D10")</f>
        <v>#REF!</v>
      </c>
      <c r="D419" s="5" t="e" cm="1">
        <f t="array" aca="1" ref="D419" ca="1">INDIRECT("'"&amp;$A419&amp;"'!E10")</f>
        <v>#REF!</v>
      </c>
      <c r="F419" s="5" t="e" cm="1">
        <f t="array" aca="1" ref="F419" ca="1">INDIRECT("'"&amp;$A419&amp;"'!C18")</f>
        <v>#REF!</v>
      </c>
      <c r="G419" s="5" t="e" cm="1">
        <f t="array" aca="1" ref="G419" ca="1">INDIRECT("'"&amp;$A419&amp;"'!D18")</f>
        <v>#REF!</v>
      </c>
      <c r="H419" s="5" t="e" cm="1">
        <f t="array" aca="1" ref="H419" ca="1">INDIRECT("'"&amp;$A419&amp;"'!E18")</f>
        <v>#REF!</v>
      </c>
      <c r="J419" s="5" t="e" cm="1">
        <f t="array" aca="1" ref="J419" ca="1">INDIRECT("'"&amp;$A419&amp;"'!C26")</f>
        <v>#REF!</v>
      </c>
      <c r="K419" s="5" t="e" cm="1">
        <f t="array" aca="1" ref="K419" ca="1">INDIRECT("'"&amp;$A419&amp;"'!D26")</f>
        <v>#REF!</v>
      </c>
      <c r="L419" s="5" t="e" cm="1">
        <f t="array" aca="1" ref="L419" ca="1">INDIRECT("'"&amp;$A419&amp;"'!E26")</f>
        <v>#REF!</v>
      </c>
      <c r="N419" s="5" t="e" cm="1">
        <f t="array" aca="1" ref="N419" ca="1">INDIRECT("'"&amp;$A419&amp;"'!C34")</f>
        <v>#REF!</v>
      </c>
      <c r="O419" s="5" t="e" cm="1">
        <f t="array" aca="1" ref="O419" ca="1">INDIRECT("'"&amp;$A419&amp;"'!D34")</f>
        <v>#REF!</v>
      </c>
      <c r="P419" s="5" t="e" cm="1">
        <f t="array" aca="1" ref="P419" ca="1">INDIRECT("'"&amp;$A419&amp;"'!E34")</f>
        <v>#REF!</v>
      </c>
      <c r="R419" s="5" t="e" cm="1">
        <f t="array" aca="1" ref="R419" ca="1">INDIRECT("'"&amp;$A419&amp;"'!C42")</f>
        <v>#REF!</v>
      </c>
      <c r="S419" s="5" t="e" cm="1">
        <f t="array" aca="1" ref="S419" ca="1">INDIRECT("'"&amp;$A419&amp;"'!D42")</f>
        <v>#REF!</v>
      </c>
      <c r="T419" s="5" t="e" cm="1">
        <f t="array" aca="1" ref="T419" ca="1">INDIRECT("'"&amp;$A419&amp;"'!E42")</f>
        <v>#REF!</v>
      </c>
      <c r="V419" s="5" t="e" cm="1">
        <f t="array" aca="1" ref="V419" ca="1">INDIRECT("'"&amp;$A419&amp;"'!C50")</f>
        <v>#REF!</v>
      </c>
      <c r="W419" s="5" t="e" cm="1">
        <f t="array" aca="1" ref="W419" ca="1">INDIRECT("'"&amp;$A419&amp;"'!D50")</f>
        <v>#REF!</v>
      </c>
      <c r="X419" s="5" t="e" cm="1">
        <f t="array" aca="1" ref="X419" ca="1">INDIRECT("'"&amp;$A419&amp;"'!E50")</f>
        <v>#REF!</v>
      </c>
      <c r="Z419" s="5" t="e" cm="1">
        <f t="array" aca="1" ref="Z419" ca="1">INDIRECT("'"&amp;$A419&amp;"'!C58")</f>
        <v>#REF!</v>
      </c>
      <c r="AA419" s="5" t="e" cm="1">
        <f t="array" aca="1" ref="AA419" ca="1">INDIRECT("'"&amp;$A419&amp;"'!D58")</f>
        <v>#REF!</v>
      </c>
      <c r="AB419" s="5" t="e" cm="1">
        <f t="array" aca="1" ref="AB419" ca="1">INDIRECT("'"&amp;$A419&amp;"'!E58")</f>
        <v>#REF!</v>
      </c>
      <c r="AD419" s="5" t="e" cm="1">
        <f t="array" aca="1" ref="AD419" ca="1">INDIRECT("'"&amp;$A419&amp;"'!C66")</f>
        <v>#REF!</v>
      </c>
      <c r="AE419" s="5" t="e" cm="1">
        <f t="array" aca="1" ref="AE419" ca="1">INDIRECT("'"&amp;$A419&amp;"'!D66")</f>
        <v>#REF!</v>
      </c>
      <c r="AF419" s="5" t="e" cm="1">
        <f t="array" aca="1" ref="AF419" ca="1">INDIRECT("'"&amp;$A419&amp;"'!E66")</f>
        <v>#REF!</v>
      </c>
      <c r="AH419" s="5" t="e" cm="1">
        <f t="array" aca="1" ref="AH419" ca="1">INDIRECT("'"&amp;$A419&amp;"'!C74")</f>
        <v>#REF!</v>
      </c>
      <c r="AI419" s="5" t="e" cm="1">
        <f t="array" aca="1" ref="AI419" ca="1">INDIRECT("'"&amp;$A419&amp;"'!D74")</f>
        <v>#REF!</v>
      </c>
      <c r="AJ419" s="5" t="e" cm="1">
        <f t="array" aca="1" ref="AJ419" ca="1">INDIRECT("'"&amp;$A419&amp;"'!E74")</f>
        <v>#REF!</v>
      </c>
      <c r="AL419" s="5" t="e" cm="1">
        <f t="array" aca="1" ref="AL419" ca="1">INDIRECT("'"&amp;$A419&amp;"'!C82")</f>
        <v>#REF!</v>
      </c>
      <c r="AM419" s="5" t="e" cm="1">
        <f t="array" aca="1" ref="AM419" ca="1">INDIRECT("'"&amp;$A419&amp;"'!D82")</f>
        <v>#REF!</v>
      </c>
      <c r="AN419" s="5" t="e" cm="1">
        <f t="array" aca="1" ref="AN419" ca="1">INDIRECT("'"&amp;$A419&amp;"'!E82")</f>
        <v>#REF!</v>
      </c>
      <c r="AP419" s="5" t="e" cm="1">
        <f t="array" aca="1" ref="AP419" ca="1">INDIRECT("'"&amp;$A419&amp;"'!C90")</f>
        <v>#REF!</v>
      </c>
      <c r="AQ419" s="5" t="e" cm="1">
        <f t="array" aca="1" ref="AQ419" ca="1">INDIRECT("'"&amp;$A419&amp;"'!D90")</f>
        <v>#REF!</v>
      </c>
      <c r="AR419" s="5" t="e" cm="1">
        <f t="array" aca="1" ref="AR419" ca="1">INDIRECT("'"&amp;$A419&amp;"'!E90")</f>
        <v>#REF!</v>
      </c>
      <c r="AT419" s="5" t="e" cm="1">
        <f t="array" aca="1" ref="AT419" ca="1">INDIRECT("'"&amp;$A419&amp;"'!C98")</f>
        <v>#REF!</v>
      </c>
      <c r="AU419" s="5" t="e" cm="1">
        <f t="array" aca="1" ref="AU419" ca="1">INDIRECT("'"&amp;$A419&amp;"'!D98")</f>
        <v>#REF!</v>
      </c>
      <c r="AV419" s="5" t="e" cm="1">
        <f t="array" aca="1" ref="AV419" ca="1">INDIRECT("'"&amp;$A419&amp;"'!E98")</f>
        <v>#REF!</v>
      </c>
      <c r="AX419" s="5" t="e" cm="1">
        <f t="array" aca="1" ref="AX419" ca="1">INDIRECT("'"&amp;$A419&amp;"'!C106")</f>
        <v>#REF!</v>
      </c>
      <c r="AY419" s="5" t="e" cm="1">
        <f t="array" aca="1" ref="AY419" ca="1">INDIRECT("'"&amp;$A419&amp;"'!D106")</f>
        <v>#REF!</v>
      </c>
      <c r="AZ419" s="5" t="e" cm="1">
        <f t="array" aca="1" ref="AZ419" ca="1">INDIRECT("'"&amp;$A419&amp;"'!E106")</f>
        <v>#REF!</v>
      </c>
      <c r="BB419" s="5" t="e" cm="1">
        <f t="array" aca="1" ref="BB419" ca="1">INDIRECT("'"&amp;$A419&amp;"'!C114")</f>
        <v>#REF!</v>
      </c>
      <c r="BC419" s="5" t="e" cm="1">
        <f t="array" aca="1" ref="BC419" ca="1">INDIRECT("'"&amp;$A419&amp;"'!D114")</f>
        <v>#REF!</v>
      </c>
      <c r="BD419" s="5" t="e" cm="1">
        <f t="array" aca="1" ref="BD419" ca="1">INDIRECT("'"&amp;$A419&amp;"'!E114")</f>
        <v>#REF!</v>
      </c>
      <c r="BF419" s="5" t="e" cm="1">
        <f t="array" aca="1" ref="BF419" ca="1">INDIRECT("'"&amp;$A419&amp;"'!C122")</f>
        <v>#REF!</v>
      </c>
      <c r="BG419" s="5" t="e" cm="1">
        <f t="array" aca="1" ref="BG419" ca="1">INDIRECT("'"&amp;$A419&amp;"'!D122")</f>
        <v>#REF!</v>
      </c>
      <c r="BH419" s="5" t="e" cm="1">
        <f t="array" aca="1" ref="BH419" ca="1">INDIRECT("'"&amp;$A419&amp;"'!E122")</f>
        <v>#REF!</v>
      </c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59"/>
      <c r="CF419" s="59"/>
      <c r="CG419" s="59"/>
      <c r="CH419" s="59"/>
      <c r="CI419" s="59"/>
    </row>
    <row r="420" spans="2:87" x14ac:dyDescent="0.2">
      <c r="B420" s="5" t="e" cm="1">
        <f t="array" aca="1" ref="B420" ca="1">INDIRECT("'"&amp;$A420&amp;"'!C10")</f>
        <v>#REF!</v>
      </c>
      <c r="C420" s="5" t="e" cm="1">
        <f t="array" aca="1" ref="C420" ca="1">INDIRECT("'"&amp;$A420&amp;"'!D10")</f>
        <v>#REF!</v>
      </c>
      <c r="D420" s="5" t="e" cm="1">
        <f t="array" aca="1" ref="D420" ca="1">INDIRECT("'"&amp;$A420&amp;"'!E10")</f>
        <v>#REF!</v>
      </c>
      <c r="F420" s="5" t="e" cm="1">
        <f t="array" aca="1" ref="F420" ca="1">INDIRECT("'"&amp;$A420&amp;"'!C18")</f>
        <v>#REF!</v>
      </c>
      <c r="G420" s="5" t="e" cm="1">
        <f t="array" aca="1" ref="G420" ca="1">INDIRECT("'"&amp;$A420&amp;"'!D18")</f>
        <v>#REF!</v>
      </c>
      <c r="H420" s="5" t="e" cm="1">
        <f t="array" aca="1" ref="H420" ca="1">INDIRECT("'"&amp;$A420&amp;"'!E18")</f>
        <v>#REF!</v>
      </c>
      <c r="J420" s="5" t="e" cm="1">
        <f t="array" aca="1" ref="J420" ca="1">INDIRECT("'"&amp;$A420&amp;"'!C26")</f>
        <v>#REF!</v>
      </c>
      <c r="K420" s="5" t="e" cm="1">
        <f t="array" aca="1" ref="K420" ca="1">INDIRECT("'"&amp;$A420&amp;"'!D26")</f>
        <v>#REF!</v>
      </c>
      <c r="L420" s="5" t="e" cm="1">
        <f t="array" aca="1" ref="L420" ca="1">INDIRECT("'"&amp;$A420&amp;"'!E26")</f>
        <v>#REF!</v>
      </c>
      <c r="N420" s="5" t="e" cm="1">
        <f t="array" aca="1" ref="N420" ca="1">INDIRECT("'"&amp;$A420&amp;"'!C34")</f>
        <v>#REF!</v>
      </c>
      <c r="O420" s="5" t="e" cm="1">
        <f t="array" aca="1" ref="O420" ca="1">INDIRECT("'"&amp;$A420&amp;"'!D34")</f>
        <v>#REF!</v>
      </c>
      <c r="P420" s="5" t="e" cm="1">
        <f t="array" aca="1" ref="P420" ca="1">INDIRECT("'"&amp;$A420&amp;"'!E34")</f>
        <v>#REF!</v>
      </c>
      <c r="R420" s="5" t="e" cm="1">
        <f t="array" aca="1" ref="R420" ca="1">INDIRECT("'"&amp;$A420&amp;"'!C42")</f>
        <v>#REF!</v>
      </c>
      <c r="S420" s="5" t="e" cm="1">
        <f t="array" aca="1" ref="S420" ca="1">INDIRECT("'"&amp;$A420&amp;"'!D42")</f>
        <v>#REF!</v>
      </c>
      <c r="T420" s="5" t="e" cm="1">
        <f t="array" aca="1" ref="T420" ca="1">INDIRECT("'"&amp;$A420&amp;"'!E42")</f>
        <v>#REF!</v>
      </c>
      <c r="V420" s="5" t="e" cm="1">
        <f t="array" aca="1" ref="V420" ca="1">INDIRECT("'"&amp;$A420&amp;"'!C50")</f>
        <v>#REF!</v>
      </c>
      <c r="W420" s="5" t="e" cm="1">
        <f t="array" aca="1" ref="W420" ca="1">INDIRECT("'"&amp;$A420&amp;"'!D50")</f>
        <v>#REF!</v>
      </c>
      <c r="X420" s="5" t="e" cm="1">
        <f t="array" aca="1" ref="X420" ca="1">INDIRECT("'"&amp;$A420&amp;"'!E50")</f>
        <v>#REF!</v>
      </c>
      <c r="Z420" s="5" t="e" cm="1">
        <f t="array" aca="1" ref="Z420" ca="1">INDIRECT("'"&amp;$A420&amp;"'!C58")</f>
        <v>#REF!</v>
      </c>
      <c r="AA420" s="5" t="e" cm="1">
        <f t="array" aca="1" ref="AA420" ca="1">INDIRECT("'"&amp;$A420&amp;"'!D58")</f>
        <v>#REF!</v>
      </c>
      <c r="AB420" s="5" t="e" cm="1">
        <f t="array" aca="1" ref="AB420" ca="1">INDIRECT("'"&amp;$A420&amp;"'!E58")</f>
        <v>#REF!</v>
      </c>
      <c r="AD420" s="5" t="e" cm="1">
        <f t="array" aca="1" ref="AD420" ca="1">INDIRECT("'"&amp;$A420&amp;"'!C66")</f>
        <v>#REF!</v>
      </c>
      <c r="AE420" s="5" t="e" cm="1">
        <f t="array" aca="1" ref="AE420" ca="1">INDIRECT("'"&amp;$A420&amp;"'!D66")</f>
        <v>#REF!</v>
      </c>
      <c r="AF420" s="5" t="e" cm="1">
        <f t="array" aca="1" ref="AF420" ca="1">INDIRECT("'"&amp;$A420&amp;"'!E66")</f>
        <v>#REF!</v>
      </c>
      <c r="AH420" s="5" t="e" cm="1">
        <f t="array" aca="1" ref="AH420" ca="1">INDIRECT("'"&amp;$A420&amp;"'!C74")</f>
        <v>#REF!</v>
      </c>
      <c r="AI420" s="5" t="e" cm="1">
        <f t="array" aca="1" ref="AI420" ca="1">INDIRECT("'"&amp;$A420&amp;"'!D74")</f>
        <v>#REF!</v>
      </c>
      <c r="AJ420" s="5" t="e" cm="1">
        <f t="array" aca="1" ref="AJ420" ca="1">INDIRECT("'"&amp;$A420&amp;"'!E74")</f>
        <v>#REF!</v>
      </c>
      <c r="AL420" s="5" t="e" cm="1">
        <f t="array" aca="1" ref="AL420" ca="1">INDIRECT("'"&amp;$A420&amp;"'!C82")</f>
        <v>#REF!</v>
      </c>
      <c r="AM420" s="5" t="e" cm="1">
        <f t="array" aca="1" ref="AM420" ca="1">INDIRECT("'"&amp;$A420&amp;"'!D82")</f>
        <v>#REF!</v>
      </c>
      <c r="AN420" s="5" t="e" cm="1">
        <f t="array" aca="1" ref="AN420" ca="1">INDIRECT("'"&amp;$A420&amp;"'!E82")</f>
        <v>#REF!</v>
      </c>
      <c r="AP420" s="5" t="e" cm="1">
        <f t="array" aca="1" ref="AP420" ca="1">INDIRECT("'"&amp;$A420&amp;"'!C90")</f>
        <v>#REF!</v>
      </c>
      <c r="AQ420" s="5" t="e" cm="1">
        <f t="array" aca="1" ref="AQ420" ca="1">INDIRECT("'"&amp;$A420&amp;"'!D90")</f>
        <v>#REF!</v>
      </c>
      <c r="AR420" s="5" t="e" cm="1">
        <f t="array" aca="1" ref="AR420" ca="1">INDIRECT("'"&amp;$A420&amp;"'!E90")</f>
        <v>#REF!</v>
      </c>
      <c r="AT420" s="5" t="e" cm="1">
        <f t="array" aca="1" ref="AT420" ca="1">INDIRECT("'"&amp;$A420&amp;"'!C98")</f>
        <v>#REF!</v>
      </c>
      <c r="AU420" s="5" t="e" cm="1">
        <f t="array" aca="1" ref="AU420" ca="1">INDIRECT("'"&amp;$A420&amp;"'!D98")</f>
        <v>#REF!</v>
      </c>
      <c r="AV420" s="5" t="e" cm="1">
        <f t="array" aca="1" ref="AV420" ca="1">INDIRECT("'"&amp;$A420&amp;"'!E98")</f>
        <v>#REF!</v>
      </c>
      <c r="AX420" s="5" t="e" cm="1">
        <f t="array" aca="1" ref="AX420" ca="1">INDIRECT("'"&amp;$A420&amp;"'!C106")</f>
        <v>#REF!</v>
      </c>
      <c r="AY420" s="5" t="e" cm="1">
        <f t="array" aca="1" ref="AY420" ca="1">INDIRECT("'"&amp;$A420&amp;"'!D106")</f>
        <v>#REF!</v>
      </c>
      <c r="AZ420" s="5" t="e" cm="1">
        <f t="array" aca="1" ref="AZ420" ca="1">INDIRECT("'"&amp;$A420&amp;"'!E106")</f>
        <v>#REF!</v>
      </c>
      <c r="BB420" s="5" t="e" cm="1">
        <f t="array" aca="1" ref="BB420" ca="1">INDIRECT("'"&amp;$A420&amp;"'!C114")</f>
        <v>#REF!</v>
      </c>
      <c r="BC420" s="5" t="e" cm="1">
        <f t="array" aca="1" ref="BC420" ca="1">INDIRECT("'"&amp;$A420&amp;"'!D114")</f>
        <v>#REF!</v>
      </c>
      <c r="BD420" s="5" t="e" cm="1">
        <f t="array" aca="1" ref="BD420" ca="1">INDIRECT("'"&amp;$A420&amp;"'!E114")</f>
        <v>#REF!</v>
      </c>
      <c r="BF420" s="5" t="e" cm="1">
        <f t="array" aca="1" ref="BF420" ca="1">INDIRECT("'"&amp;$A420&amp;"'!C122")</f>
        <v>#REF!</v>
      </c>
      <c r="BG420" s="5" t="e" cm="1">
        <f t="array" aca="1" ref="BG420" ca="1">INDIRECT("'"&amp;$A420&amp;"'!D122")</f>
        <v>#REF!</v>
      </c>
      <c r="BH420" s="5" t="e" cm="1">
        <f t="array" aca="1" ref="BH420" ca="1">INDIRECT("'"&amp;$A420&amp;"'!E122")</f>
        <v>#REF!</v>
      </c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  <c r="BV420" s="59"/>
      <c r="BW420" s="59"/>
      <c r="BX420" s="59"/>
      <c r="BY420" s="59"/>
      <c r="BZ420" s="59"/>
      <c r="CA420" s="59"/>
      <c r="CB420" s="59"/>
      <c r="CC420" s="59"/>
      <c r="CD420" s="59"/>
      <c r="CE420" s="59"/>
      <c r="CF420" s="59"/>
      <c r="CG420" s="59"/>
      <c r="CH420" s="59"/>
      <c r="CI420" s="59"/>
    </row>
    <row r="421" spans="2:87" x14ac:dyDescent="0.2">
      <c r="B421" s="5" t="e" cm="1">
        <f t="array" aca="1" ref="B421" ca="1">INDIRECT("'"&amp;$A421&amp;"'!C10")</f>
        <v>#REF!</v>
      </c>
      <c r="C421" s="5" t="e" cm="1">
        <f t="array" aca="1" ref="C421" ca="1">INDIRECT("'"&amp;$A421&amp;"'!D10")</f>
        <v>#REF!</v>
      </c>
      <c r="D421" s="5" t="e" cm="1">
        <f t="array" aca="1" ref="D421" ca="1">INDIRECT("'"&amp;$A421&amp;"'!E10")</f>
        <v>#REF!</v>
      </c>
      <c r="F421" s="5" t="e" cm="1">
        <f t="array" aca="1" ref="F421" ca="1">INDIRECT("'"&amp;$A421&amp;"'!C18")</f>
        <v>#REF!</v>
      </c>
      <c r="G421" s="5" t="e" cm="1">
        <f t="array" aca="1" ref="G421" ca="1">INDIRECT("'"&amp;$A421&amp;"'!D18")</f>
        <v>#REF!</v>
      </c>
      <c r="H421" s="5" t="e" cm="1">
        <f t="array" aca="1" ref="H421" ca="1">INDIRECT("'"&amp;$A421&amp;"'!E18")</f>
        <v>#REF!</v>
      </c>
      <c r="J421" s="5" t="e" cm="1">
        <f t="array" aca="1" ref="J421" ca="1">INDIRECT("'"&amp;$A421&amp;"'!C26")</f>
        <v>#REF!</v>
      </c>
      <c r="K421" s="5" t="e" cm="1">
        <f t="array" aca="1" ref="K421" ca="1">INDIRECT("'"&amp;$A421&amp;"'!D26")</f>
        <v>#REF!</v>
      </c>
      <c r="L421" s="5" t="e" cm="1">
        <f t="array" aca="1" ref="L421" ca="1">INDIRECT("'"&amp;$A421&amp;"'!E26")</f>
        <v>#REF!</v>
      </c>
      <c r="N421" s="5" t="e" cm="1">
        <f t="array" aca="1" ref="N421" ca="1">INDIRECT("'"&amp;$A421&amp;"'!C34")</f>
        <v>#REF!</v>
      </c>
      <c r="O421" s="5" t="e" cm="1">
        <f t="array" aca="1" ref="O421" ca="1">INDIRECT("'"&amp;$A421&amp;"'!D34")</f>
        <v>#REF!</v>
      </c>
      <c r="P421" s="5" t="e" cm="1">
        <f t="array" aca="1" ref="P421" ca="1">INDIRECT("'"&amp;$A421&amp;"'!E34")</f>
        <v>#REF!</v>
      </c>
      <c r="R421" s="5" t="e" cm="1">
        <f t="array" aca="1" ref="R421" ca="1">INDIRECT("'"&amp;$A421&amp;"'!C42")</f>
        <v>#REF!</v>
      </c>
      <c r="S421" s="5" t="e" cm="1">
        <f t="array" aca="1" ref="S421" ca="1">INDIRECT("'"&amp;$A421&amp;"'!D42")</f>
        <v>#REF!</v>
      </c>
      <c r="T421" s="5" t="e" cm="1">
        <f t="array" aca="1" ref="T421" ca="1">INDIRECT("'"&amp;$A421&amp;"'!E42")</f>
        <v>#REF!</v>
      </c>
      <c r="V421" s="5" t="e" cm="1">
        <f t="array" aca="1" ref="V421" ca="1">INDIRECT("'"&amp;$A421&amp;"'!C50")</f>
        <v>#REF!</v>
      </c>
      <c r="W421" s="5" t="e" cm="1">
        <f t="array" aca="1" ref="W421" ca="1">INDIRECT("'"&amp;$A421&amp;"'!D50")</f>
        <v>#REF!</v>
      </c>
      <c r="X421" s="5" t="e" cm="1">
        <f t="array" aca="1" ref="X421" ca="1">INDIRECT("'"&amp;$A421&amp;"'!E50")</f>
        <v>#REF!</v>
      </c>
      <c r="Z421" s="5" t="e" cm="1">
        <f t="array" aca="1" ref="Z421" ca="1">INDIRECT("'"&amp;$A421&amp;"'!C58")</f>
        <v>#REF!</v>
      </c>
      <c r="AA421" s="5" t="e" cm="1">
        <f t="array" aca="1" ref="AA421" ca="1">INDIRECT("'"&amp;$A421&amp;"'!D58")</f>
        <v>#REF!</v>
      </c>
      <c r="AB421" s="5" t="e" cm="1">
        <f t="array" aca="1" ref="AB421" ca="1">INDIRECT("'"&amp;$A421&amp;"'!E58")</f>
        <v>#REF!</v>
      </c>
      <c r="AD421" s="5" t="e" cm="1">
        <f t="array" aca="1" ref="AD421" ca="1">INDIRECT("'"&amp;$A421&amp;"'!C66")</f>
        <v>#REF!</v>
      </c>
      <c r="AE421" s="5" t="e" cm="1">
        <f t="array" aca="1" ref="AE421" ca="1">INDIRECT("'"&amp;$A421&amp;"'!D66")</f>
        <v>#REF!</v>
      </c>
      <c r="AF421" s="5" t="e" cm="1">
        <f t="array" aca="1" ref="AF421" ca="1">INDIRECT("'"&amp;$A421&amp;"'!E66")</f>
        <v>#REF!</v>
      </c>
      <c r="AH421" s="5" t="e" cm="1">
        <f t="array" aca="1" ref="AH421" ca="1">INDIRECT("'"&amp;$A421&amp;"'!C74")</f>
        <v>#REF!</v>
      </c>
      <c r="AI421" s="5" t="e" cm="1">
        <f t="array" aca="1" ref="AI421" ca="1">INDIRECT("'"&amp;$A421&amp;"'!D74")</f>
        <v>#REF!</v>
      </c>
      <c r="AJ421" s="5" t="e" cm="1">
        <f t="array" aca="1" ref="AJ421" ca="1">INDIRECT("'"&amp;$A421&amp;"'!E74")</f>
        <v>#REF!</v>
      </c>
      <c r="AL421" s="5" t="e" cm="1">
        <f t="array" aca="1" ref="AL421" ca="1">INDIRECT("'"&amp;$A421&amp;"'!C82")</f>
        <v>#REF!</v>
      </c>
      <c r="AM421" s="5" t="e" cm="1">
        <f t="array" aca="1" ref="AM421" ca="1">INDIRECT("'"&amp;$A421&amp;"'!D82")</f>
        <v>#REF!</v>
      </c>
      <c r="AN421" s="5" t="e" cm="1">
        <f t="array" aca="1" ref="AN421" ca="1">INDIRECT("'"&amp;$A421&amp;"'!E82")</f>
        <v>#REF!</v>
      </c>
      <c r="AP421" s="5" t="e" cm="1">
        <f t="array" aca="1" ref="AP421" ca="1">INDIRECT("'"&amp;$A421&amp;"'!C90")</f>
        <v>#REF!</v>
      </c>
      <c r="AQ421" s="5" t="e" cm="1">
        <f t="array" aca="1" ref="AQ421" ca="1">INDIRECT("'"&amp;$A421&amp;"'!D90")</f>
        <v>#REF!</v>
      </c>
      <c r="AR421" s="5" t="e" cm="1">
        <f t="array" aca="1" ref="AR421" ca="1">INDIRECT("'"&amp;$A421&amp;"'!E90")</f>
        <v>#REF!</v>
      </c>
      <c r="AT421" s="5" t="e" cm="1">
        <f t="array" aca="1" ref="AT421" ca="1">INDIRECT("'"&amp;$A421&amp;"'!C98")</f>
        <v>#REF!</v>
      </c>
      <c r="AU421" s="5" t="e" cm="1">
        <f t="array" aca="1" ref="AU421" ca="1">INDIRECT("'"&amp;$A421&amp;"'!D98")</f>
        <v>#REF!</v>
      </c>
      <c r="AV421" s="5" t="e" cm="1">
        <f t="array" aca="1" ref="AV421" ca="1">INDIRECT("'"&amp;$A421&amp;"'!E98")</f>
        <v>#REF!</v>
      </c>
      <c r="AX421" s="5" t="e" cm="1">
        <f t="array" aca="1" ref="AX421" ca="1">INDIRECT("'"&amp;$A421&amp;"'!C106")</f>
        <v>#REF!</v>
      </c>
      <c r="AY421" s="5" t="e" cm="1">
        <f t="array" aca="1" ref="AY421" ca="1">INDIRECT("'"&amp;$A421&amp;"'!D106")</f>
        <v>#REF!</v>
      </c>
      <c r="AZ421" s="5" t="e" cm="1">
        <f t="array" aca="1" ref="AZ421" ca="1">INDIRECT("'"&amp;$A421&amp;"'!E106")</f>
        <v>#REF!</v>
      </c>
      <c r="BB421" s="5" t="e" cm="1">
        <f t="array" aca="1" ref="BB421" ca="1">INDIRECT("'"&amp;$A421&amp;"'!C114")</f>
        <v>#REF!</v>
      </c>
      <c r="BC421" s="5" t="e" cm="1">
        <f t="array" aca="1" ref="BC421" ca="1">INDIRECT("'"&amp;$A421&amp;"'!D114")</f>
        <v>#REF!</v>
      </c>
      <c r="BD421" s="5" t="e" cm="1">
        <f t="array" aca="1" ref="BD421" ca="1">INDIRECT("'"&amp;$A421&amp;"'!E114")</f>
        <v>#REF!</v>
      </c>
      <c r="BF421" s="5" t="e" cm="1">
        <f t="array" aca="1" ref="BF421" ca="1">INDIRECT("'"&amp;$A421&amp;"'!C122")</f>
        <v>#REF!</v>
      </c>
      <c r="BG421" s="5" t="e" cm="1">
        <f t="array" aca="1" ref="BG421" ca="1">INDIRECT("'"&amp;$A421&amp;"'!D122")</f>
        <v>#REF!</v>
      </c>
      <c r="BH421" s="5" t="e" cm="1">
        <f t="array" aca="1" ref="BH421" ca="1">INDIRECT("'"&amp;$A421&amp;"'!E122")</f>
        <v>#REF!</v>
      </c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59"/>
      <c r="CF421" s="59"/>
      <c r="CG421" s="59"/>
      <c r="CH421" s="59"/>
      <c r="CI421" s="59"/>
    </row>
    <row r="422" spans="2:87" x14ac:dyDescent="0.2">
      <c r="B422" s="5" t="e" cm="1">
        <f t="array" aca="1" ref="B422" ca="1">INDIRECT("'"&amp;$A422&amp;"'!C10")</f>
        <v>#REF!</v>
      </c>
      <c r="C422" s="5" t="e" cm="1">
        <f t="array" aca="1" ref="C422" ca="1">INDIRECT("'"&amp;$A422&amp;"'!D10")</f>
        <v>#REF!</v>
      </c>
      <c r="D422" s="5" t="e" cm="1">
        <f t="array" aca="1" ref="D422" ca="1">INDIRECT("'"&amp;$A422&amp;"'!E10")</f>
        <v>#REF!</v>
      </c>
      <c r="F422" s="5" t="e" cm="1">
        <f t="array" aca="1" ref="F422" ca="1">INDIRECT("'"&amp;$A422&amp;"'!C18")</f>
        <v>#REF!</v>
      </c>
      <c r="G422" s="5" t="e" cm="1">
        <f t="array" aca="1" ref="G422" ca="1">INDIRECT("'"&amp;$A422&amp;"'!D18")</f>
        <v>#REF!</v>
      </c>
      <c r="H422" s="5" t="e" cm="1">
        <f t="array" aca="1" ref="H422" ca="1">INDIRECT("'"&amp;$A422&amp;"'!E18")</f>
        <v>#REF!</v>
      </c>
      <c r="J422" s="5" t="e" cm="1">
        <f t="array" aca="1" ref="J422" ca="1">INDIRECT("'"&amp;$A422&amp;"'!C26")</f>
        <v>#REF!</v>
      </c>
      <c r="K422" s="5" t="e" cm="1">
        <f t="array" aca="1" ref="K422" ca="1">INDIRECT("'"&amp;$A422&amp;"'!D26")</f>
        <v>#REF!</v>
      </c>
      <c r="L422" s="5" t="e" cm="1">
        <f t="array" aca="1" ref="L422" ca="1">INDIRECT("'"&amp;$A422&amp;"'!E26")</f>
        <v>#REF!</v>
      </c>
      <c r="N422" s="5" t="e" cm="1">
        <f t="array" aca="1" ref="N422" ca="1">INDIRECT("'"&amp;$A422&amp;"'!C34")</f>
        <v>#REF!</v>
      </c>
      <c r="O422" s="5" t="e" cm="1">
        <f t="array" aca="1" ref="O422" ca="1">INDIRECT("'"&amp;$A422&amp;"'!D34")</f>
        <v>#REF!</v>
      </c>
      <c r="P422" s="5" t="e" cm="1">
        <f t="array" aca="1" ref="P422" ca="1">INDIRECT("'"&amp;$A422&amp;"'!E34")</f>
        <v>#REF!</v>
      </c>
      <c r="R422" s="5" t="e" cm="1">
        <f t="array" aca="1" ref="R422" ca="1">INDIRECT("'"&amp;$A422&amp;"'!C42")</f>
        <v>#REF!</v>
      </c>
      <c r="S422" s="5" t="e" cm="1">
        <f t="array" aca="1" ref="S422" ca="1">INDIRECT("'"&amp;$A422&amp;"'!D42")</f>
        <v>#REF!</v>
      </c>
      <c r="T422" s="5" t="e" cm="1">
        <f t="array" aca="1" ref="T422" ca="1">INDIRECT("'"&amp;$A422&amp;"'!E42")</f>
        <v>#REF!</v>
      </c>
      <c r="V422" s="5" t="e" cm="1">
        <f t="array" aca="1" ref="V422" ca="1">INDIRECT("'"&amp;$A422&amp;"'!C50")</f>
        <v>#REF!</v>
      </c>
      <c r="W422" s="5" t="e" cm="1">
        <f t="array" aca="1" ref="W422" ca="1">INDIRECT("'"&amp;$A422&amp;"'!D50")</f>
        <v>#REF!</v>
      </c>
      <c r="X422" s="5" t="e" cm="1">
        <f t="array" aca="1" ref="X422" ca="1">INDIRECT("'"&amp;$A422&amp;"'!E50")</f>
        <v>#REF!</v>
      </c>
      <c r="Z422" s="5" t="e" cm="1">
        <f t="array" aca="1" ref="Z422" ca="1">INDIRECT("'"&amp;$A422&amp;"'!C58")</f>
        <v>#REF!</v>
      </c>
      <c r="AA422" s="5" t="e" cm="1">
        <f t="array" aca="1" ref="AA422" ca="1">INDIRECT("'"&amp;$A422&amp;"'!D58")</f>
        <v>#REF!</v>
      </c>
      <c r="AB422" s="5" t="e" cm="1">
        <f t="array" aca="1" ref="AB422" ca="1">INDIRECT("'"&amp;$A422&amp;"'!E58")</f>
        <v>#REF!</v>
      </c>
      <c r="AD422" s="5" t="e" cm="1">
        <f t="array" aca="1" ref="AD422" ca="1">INDIRECT("'"&amp;$A422&amp;"'!C66")</f>
        <v>#REF!</v>
      </c>
      <c r="AE422" s="5" t="e" cm="1">
        <f t="array" aca="1" ref="AE422" ca="1">INDIRECT("'"&amp;$A422&amp;"'!D66")</f>
        <v>#REF!</v>
      </c>
      <c r="AF422" s="5" t="e" cm="1">
        <f t="array" aca="1" ref="AF422" ca="1">INDIRECT("'"&amp;$A422&amp;"'!E66")</f>
        <v>#REF!</v>
      </c>
      <c r="AH422" s="5" t="e" cm="1">
        <f t="array" aca="1" ref="AH422" ca="1">INDIRECT("'"&amp;$A422&amp;"'!C74")</f>
        <v>#REF!</v>
      </c>
      <c r="AI422" s="5" t="e" cm="1">
        <f t="array" aca="1" ref="AI422" ca="1">INDIRECT("'"&amp;$A422&amp;"'!D74")</f>
        <v>#REF!</v>
      </c>
      <c r="AJ422" s="5" t="e" cm="1">
        <f t="array" aca="1" ref="AJ422" ca="1">INDIRECT("'"&amp;$A422&amp;"'!E74")</f>
        <v>#REF!</v>
      </c>
      <c r="AL422" s="5" t="e" cm="1">
        <f t="array" aca="1" ref="AL422" ca="1">INDIRECT("'"&amp;$A422&amp;"'!C82")</f>
        <v>#REF!</v>
      </c>
      <c r="AM422" s="5" t="e" cm="1">
        <f t="array" aca="1" ref="AM422" ca="1">INDIRECT("'"&amp;$A422&amp;"'!D82")</f>
        <v>#REF!</v>
      </c>
      <c r="AN422" s="5" t="e" cm="1">
        <f t="array" aca="1" ref="AN422" ca="1">INDIRECT("'"&amp;$A422&amp;"'!E82")</f>
        <v>#REF!</v>
      </c>
      <c r="AP422" s="5" t="e" cm="1">
        <f t="array" aca="1" ref="AP422" ca="1">INDIRECT("'"&amp;$A422&amp;"'!C90")</f>
        <v>#REF!</v>
      </c>
      <c r="AQ422" s="5" t="e" cm="1">
        <f t="array" aca="1" ref="AQ422" ca="1">INDIRECT("'"&amp;$A422&amp;"'!D90")</f>
        <v>#REF!</v>
      </c>
      <c r="AR422" s="5" t="e" cm="1">
        <f t="array" aca="1" ref="AR422" ca="1">INDIRECT("'"&amp;$A422&amp;"'!E90")</f>
        <v>#REF!</v>
      </c>
      <c r="AT422" s="5" t="e" cm="1">
        <f t="array" aca="1" ref="AT422" ca="1">INDIRECT("'"&amp;$A422&amp;"'!C98")</f>
        <v>#REF!</v>
      </c>
      <c r="AU422" s="5" t="e" cm="1">
        <f t="array" aca="1" ref="AU422" ca="1">INDIRECT("'"&amp;$A422&amp;"'!D98")</f>
        <v>#REF!</v>
      </c>
      <c r="AV422" s="5" t="e" cm="1">
        <f t="array" aca="1" ref="AV422" ca="1">INDIRECT("'"&amp;$A422&amp;"'!E98")</f>
        <v>#REF!</v>
      </c>
      <c r="AX422" s="5" t="e" cm="1">
        <f t="array" aca="1" ref="AX422" ca="1">INDIRECT("'"&amp;$A422&amp;"'!C106")</f>
        <v>#REF!</v>
      </c>
      <c r="AY422" s="5" t="e" cm="1">
        <f t="array" aca="1" ref="AY422" ca="1">INDIRECT("'"&amp;$A422&amp;"'!D106")</f>
        <v>#REF!</v>
      </c>
      <c r="AZ422" s="5" t="e" cm="1">
        <f t="array" aca="1" ref="AZ422" ca="1">INDIRECT("'"&amp;$A422&amp;"'!E106")</f>
        <v>#REF!</v>
      </c>
      <c r="BB422" s="5" t="e" cm="1">
        <f t="array" aca="1" ref="BB422" ca="1">INDIRECT("'"&amp;$A422&amp;"'!C114")</f>
        <v>#REF!</v>
      </c>
      <c r="BC422" s="5" t="e" cm="1">
        <f t="array" aca="1" ref="BC422" ca="1">INDIRECT("'"&amp;$A422&amp;"'!D114")</f>
        <v>#REF!</v>
      </c>
      <c r="BD422" s="5" t="e" cm="1">
        <f t="array" aca="1" ref="BD422" ca="1">INDIRECT("'"&amp;$A422&amp;"'!E114")</f>
        <v>#REF!</v>
      </c>
      <c r="BF422" s="5" t="e" cm="1">
        <f t="array" aca="1" ref="BF422" ca="1">INDIRECT("'"&amp;$A422&amp;"'!C122")</f>
        <v>#REF!</v>
      </c>
      <c r="BG422" s="5" t="e" cm="1">
        <f t="array" aca="1" ref="BG422" ca="1">INDIRECT("'"&amp;$A422&amp;"'!D122")</f>
        <v>#REF!</v>
      </c>
      <c r="BH422" s="5" t="e" cm="1">
        <f t="array" aca="1" ref="BH422" ca="1">INDIRECT("'"&amp;$A422&amp;"'!E122")</f>
        <v>#REF!</v>
      </c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  <c r="BV422" s="59"/>
      <c r="BW422" s="59"/>
      <c r="BX422" s="59"/>
      <c r="BY422" s="59"/>
      <c r="BZ422" s="59"/>
      <c r="CA422" s="59"/>
      <c r="CB422" s="59"/>
      <c r="CC422" s="59"/>
      <c r="CD422" s="59"/>
      <c r="CE422" s="59"/>
      <c r="CF422" s="59"/>
      <c r="CG422" s="59"/>
      <c r="CH422" s="59"/>
      <c r="CI422" s="59"/>
    </row>
    <row r="423" spans="2:87" x14ac:dyDescent="0.2">
      <c r="B423" s="5" t="e" cm="1">
        <f t="array" aca="1" ref="B423" ca="1">INDIRECT("'"&amp;$A423&amp;"'!C10")</f>
        <v>#REF!</v>
      </c>
      <c r="C423" s="5" t="e" cm="1">
        <f t="array" aca="1" ref="C423" ca="1">INDIRECT("'"&amp;$A423&amp;"'!D10")</f>
        <v>#REF!</v>
      </c>
      <c r="D423" s="5" t="e" cm="1">
        <f t="array" aca="1" ref="D423" ca="1">INDIRECT("'"&amp;$A423&amp;"'!E10")</f>
        <v>#REF!</v>
      </c>
      <c r="F423" s="5" t="e" cm="1">
        <f t="array" aca="1" ref="F423" ca="1">INDIRECT("'"&amp;$A423&amp;"'!C18")</f>
        <v>#REF!</v>
      </c>
      <c r="G423" s="5" t="e" cm="1">
        <f t="array" aca="1" ref="G423" ca="1">INDIRECT("'"&amp;$A423&amp;"'!D18")</f>
        <v>#REF!</v>
      </c>
      <c r="H423" s="5" t="e" cm="1">
        <f t="array" aca="1" ref="H423" ca="1">INDIRECT("'"&amp;$A423&amp;"'!E18")</f>
        <v>#REF!</v>
      </c>
      <c r="J423" s="5" t="e" cm="1">
        <f t="array" aca="1" ref="J423" ca="1">INDIRECT("'"&amp;$A423&amp;"'!C26")</f>
        <v>#REF!</v>
      </c>
      <c r="K423" s="5" t="e" cm="1">
        <f t="array" aca="1" ref="K423" ca="1">INDIRECT("'"&amp;$A423&amp;"'!D26")</f>
        <v>#REF!</v>
      </c>
      <c r="L423" s="5" t="e" cm="1">
        <f t="array" aca="1" ref="L423" ca="1">INDIRECT("'"&amp;$A423&amp;"'!E26")</f>
        <v>#REF!</v>
      </c>
      <c r="N423" s="5" t="e" cm="1">
        <f t="array" aca="1" ref="N423" ca="1">INDIRECT("'"&amp;$A423&amp;"'!C34")</f>
        <v>#REF!</v>
      </c>
      <c r="O423" s="5" t="e" cm="1">
        <f t="array" aca="1" ref="O423" ca="1">INDIRECT("'"&amp;$A423&amp;"'!D34")</f>
        <v>#REF!</v>
      </c>
      <c r="P423" s="5" t="e" cm="1">
        <f t="array" aca="1" ref="P423" ca="1">INDIRECT("'"&amp;$A423&amp;"'!E34")</f>
        <v>#REF!</v>
      </c>
      <c r="R423" s="5" t="e" cm="1">
        <f t="array" aca="1" ref="R423" ca="1">INDIRECT("'"&amp;$A423&amp;"'!C42")</f>
        <v>#REF!</v>
      </c>
      <c r="S423" s="5" t="e" cm="1">
        <f t="array" aca="1" ref="S423" ca="1">INDIRECT("'"&amp;$A423&amp;"'!D42")</f>
        <v>#REF!</v>
      </c>
      <c r="T423" s="5" t="e" cm="1">
        <f t="array" aca="1" ref="T423" ca="1">INDIRECT("'"&amp;$A423&amp;"'!E42")</f>
        <v>#REF!</v>
      </c>
      <c r="V423" s="5" t="e" cm="1">
        <f t="array" aca="1" ref="V423" ca="1">INDIRECT("'"&amp;$A423&amp;"'!C50")</f>
        <v>#REF!</v>
      </c>
      <c r="W423" s="5" t="e" cm="1">
        <f t="array" aca="1" ref="W423" ca="1">INDIRECT("'"&amp;$A423&amp;"'!D50")</f>
        <v>#REF!</v>
      </c>
      <c r="X423" s="5" t="e" cm="1">
        <f t="array" aca="1" ref="X423" ca="1">INDIRECT("'"&amp;$A423&amp;"'!E50")</f>
        <v>#REF!</v>
      </c>
      <c r="Z423" s="5" t="e" cm="1">
        <f t="array" aca="1" ref="Z423" ca="1">INDIRECT("'"&amp;$A423&amp;"'!C58")</f>
        <v>#REF!</v>
      </c>
      <c r="AA423" s="5" t="e" cm="1">
        <f t="array" aca="1" ref="AA423" ca="1">INDIRECT("'"&amp;$A423&amp;"'!D58")</f>
        <v>#REF!</v>
      </c>
      <c r="AB423" s="5" t="e" cm="1">
        <f t="array" aca="1" ref="AB423" ca="1">INDIRECT("'"&amp;$A423&amp;"'!E58")</f>
        <v>#REF!</v>
      </c>
      <c r="AD423" s="5" t="e" cm="1">
        <f t="array" aca="1" ref="AD423" ca="1">INDIRECT("'"&amp;$A423&amp;"'!C66")</f>
        <v>#REF!</v>
      </c>
      <c r="AE423" s="5" t="e" cm="1">
        <f t="array" aca="1" ref="AE423" ca="1">INDIRECT("'"&amp;$A423&amp;"'!D66")</f>
        <v>#REF!</v>
      </c>
      <c r="AF423" s="5" t="e" cm="1">
        <f t="array" aca="1" ref="AF423" ca="1">INDIRECT("'"&amp;$A423&amp;"'!E66")</f>
        <v>#REF!</v>
      </c>
      <c r="AH423" s="5" t="e" cm="1">
        <f t="array" aca="1" ref="AH423" ca="1">INDIRECT("'"&amp;$A423&amp;"'!C74")</f>
        <v>#REF!</v>
      </c>
      <c r="AI423" s="5" t="e" cm="1">
        <f t="array" aca="1" ref="AI423" ca="1">INDIRECT("'"&amp;$A423&amp;"'!D74")</f>
        <v>#REF!</v>
      </c>
      <c r="AJ423" s="5" t="e" cm="1">
        <f t="array" aca="1" ref="AJ423" ca="1">INDIRECT("'"&amp;$A423&amp;"'!E74")</f>
        <v>#REF!</v>
      </c>
      <c r="AL423" s="5" t="e" cm="1">
        <f t="array" aca="1" ref="AL423" ca="1">INDIRECT("'"&amp;$A423&amp;"'!C82")</f>
        <v>#REF!</v>
      </c>
      <c r="AM423" s="5" t="e" cm="1">
        <f t="array" aca="1" ref="AM423" ca="1">INDIRECT("'"&amp;$A423&amp;"'!D82")</f>
        <v>#REF!</v>
      </c>
      <c r="AN423" s="5" t="e" cm="1">
        <f t="array" aca="1" ref="AN423" ca="1">INDIRECT("'"&amp;$A423&amp;"'!E82")</f>
        <v>#REF!</v>
      </c>
      <c r="AP423" s="5" t="e" cm="1">
        <f t="array" aca="1" ref="AP423" ca="1">INDIRECT("'"&amp;$A423&amp;"'!C90")</f>
        <v>#REF!</v>
      </c>
      <c r="AQ423" s="5" t="e" cm="1">
        <f t="array" aca="1" ref="AQ423" ca="1">INDIRECT("'"&amp;$A423&amp;"'!D90")</f>
        <v>#REF!</v>
      </c>
      <c r="AR423" s="5" t="e" cm="1">
        <f t="array" aca="1" ref="AR423" ca="1">INDIRECT("'"&amp;$A423&amp;"'!E90")</f>
        <v>#REF!</v>
      </c>
      <c r="AT423" s="5" t="e" cm="1">
        <f t="array" aca="1" ref="AT423" ca="1">INDIRECT("'"&amp;$A423&amp;"'!C98")</f>
        <v>#REF!</v>
      </c>
      <c r="AU423" s="5" t="e" cm="1">
        <f t="array" aca="1" ref="AU423" ca="1">INDIRECT("'"&amp;$A423&amp;"'!D98")</f>
        <v>#REF!</v>
      </c>
      <c r="AV423" s="5" t="e" cm="1">
        <f t="array" aca="1" ref="AV423" ca="1">INDIRECT("'"&amp;$A423&amp;"'!E98")</f>
        <v>#REF!</v>
      </c>
      <c r="AX423" s="5" t="e" cm="1">
        <f t="array" aca="1" ref="AX423" ca="1">INDIRECT("'"&amp;$A423&amp;"'!C106")</f>
        <v>#REF!</v>
      </c>
      <c r="AY423" s="5" t="e" cm="1">
        <f t="array" aca="1" ref="AY423" ca="1">INDIRECT("'"&amp;$A423&amp;"'!D106")</f>
        <v>#REF!</v>
      </c>
      <c r="AZ423" s="5" t="e" cm="1">
        <f t="array" aca="1" ref="AZ423" ca="1">INDIRECT("'"&amp;$A423&amp;"'!E106")</f>
        <v>#REF!</v>
      </c>
      <c r="BB423" s="5" t="e" cm="1">
        <f t="array" aca="1" ref="BB423" ca="1">INDIRECT("'"&amp;$A423&amp;"'!C114")</f>
        <v>#REF!</v>
      </c>
      <c r="BC423" s="5" t="e" cm="1">
        <f t="array" aca="1" ref="BC423" ca="1">INDIRECT("'"&amp;$A423&amp;"'!D114")</f>
        <v>#REF!</v>
      </c>
      <c r="BD423" s="5" t="e" cm="1">
        <f t="array" aca="1" ref="BD423" ca="1">INDIRECT("'"&amp;$A423&amp;"'!E114")</f>
        <v>#REF!</v>
      </c>
      <c r="BF423" s="5" t="e" cm="1">
        <f t="array" aca="1" ref="BF423" ca="1">INDIRECT("'"&amp;$A423&amp;"'!C122")</f>
        <v>#REF!</v>
      </c>
      <c r="BG423" s="5" t="e" cm="1">
        <f t="array" aca="1" ref="BG423" ca="1">INDIRECT("'"&amp;$A423&amp;"'!D122")</f>
        <v>#REF!</v>
      </c>
      <c r="BH423" s="5" t="e" cm="1">
        <f t="array" aca="1" ref="BH423" ca="1">INDIRECT("'"&amp;$A423&amp;"'!E122")</f>
        <v>#REF!</v>
      </c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  <c r="BV423" s="59"/>
      <c r="BW423" s="59"/>
      <c r="BX423" s="59"/>
      <c r="BY423" s="59"/>
      <c r="BZ423" s="59"/>
      <c r="CA423" s="59"/>
      <c r="CB423" s="59"/>
      <c r="CC423" s="59"/>
      <c r="CD423" s="59"/>
      <c r="CE423" s="59"/>
      <c r="CF423" s="59"/>
      <c r="CG423" s="59"/>
      <c r="CH423" s="59"/>
      <c r="CI423" s="59"/>
    </row>
    <row r="424" spans="2:87" x14ac:dyDescent="0.2">
      <c r="B424" s="5" t="e" cm="1">
        <f t="array" aca="1" ref="B424" ca="1">INDIRECT("'"&amp;$A424&amp;"'!C10")</f>
        <v>#REF!</v>
      </c>
      <c r="C424" s="5" t="e" cm="1">
        <f t="array" aca="1" ref="C424" ca="1">INDIRECT("'"&amp;$A424&amp;"'!D10")</f>
        <v>#REF!</v>
      </c>
      <c r="D424" s="5" t="e" cm="1">
        <f t="array" aca="1" ref="D424" ca="1">INDIRECT("'"&amp;$A424&amp;"'!E10")</f>
        <v>#REF!</v>
      </c>
      <c r="F424" s="5" t="e" cm="1">
        <f t="array" aca="1" ref="F424" ca="1">INDIRECT("'"&amp;$A424&amp;"'!C18")</f>
        <v>#REF!</v>
      </c>
      <c r="G424" s="5" t="e" cm="1">
        <f t="array" aca="1" ref="G424" ca="1">INDIRECT("'"&amp;$A424&amp;"'!D18")</f>
        <v>#REF!</v>
      </c>
      <c r="H424" s="5" t="e" cm="1">
        <f t="array" aca="1" ref="H424" ca="1">INDIRECT("'"&amp;$A424&amp;"'!E18")</f>
        <v>#REF!</v>
      </c>
      <c r="J424" s="5" t="e" cm="1">
        <f t="array" aca="1" ref="J424" ca="1">INDIRECT("'"&amp;$A424&amp;"'!C26")</f>
        <v>#REF!</v>
      </c>
      <c r="K424" s="5" t="e" cm="1">
        <f t="array" aca="1" ref="K424" ca="1">INDIRECT("'"&amp;$A424&amp;"'!D26")</f>
        <v>#REF!</v>
      </c>
      <c r="L424" s="5" t="e" cm="1">
        <f t="array" aca="1" ref="L424" ca="1">INDIRECT("'"&amp;$A424&amp;"'!E26")</f>
        <v>#REF!</v>
      </c>
      <c r="N424" s="5" t="e" cm="1">
        <f t="array" aca="1" ref="N424" ca="1">INDIRECT("'"&amp;$A424&amp;"'!C34")</f>
        <v>#REF!</v>
      </c>
      <c r="O424" s="5" t="e" cm="1">
        <f t="array" aca="1" ref="O424" ca="1">INDIRECT("'"&amp;$A424&amp;"'!D34")</f>
        <v>#REF!</v>
      </c>
      <c r="P424" s="5" t="e" cm="1">
        <f t="array" aca="1" ref="P424" ca="1">INDIRECT("'"&amp;$A424&amp;"'!E34")</f>
        <v>#REF!</v>
      </c>
      <c r="R424" s="5" t="e" cm="1">
        <f t="array" aca="1" ref="R424" ca="1">INDIRECT("'"&amp;$A424&amp;"'!C42")</f>
        <v>#REF!</v>
      </c>
      <c r="S424" s="5" t="e" cm="1">
        <f t="array" aca="1" ref="S424" ca="1">INDIRECT("'"&amp;$A424&amp;"'!D42")</f>
        <v>#REF!</v>
      </c>
      <c r="T424" s="5" t="e" cm="1">
        <f t="array" aca="1" ref="T424" ca="1">INDIRECT("'"&amp;$A424&amp;"'!E42")</f>
        <v>#REF!</v>
      </c>
      <c r="V424" s="5" t="e" cm="1">
        <f t="array" aca="1" ref="V424" ca="1">INDIRECT("'"&amp;$A424&amp;"'!C50")</f>
        <v>#REF!</v>
      </c>
      <c r="W424" s="5" t="e" cm="1">
        <f t="array" aca="1" ref="W424" ca="1">INDIRECT("'"&amp;$A424&amp;"'!D50")</f>
        <v>#REF!</v>
      </c>
      <c r="X424" s="5" t="e" cm="1">
        <f t="array" aca="1" ref="X424" ca="1">INDIRECT("'"&amp;$A424&amp;"'!E50")</f>
        <v>#REF!</v>
      </c>
      <c r="Z424" s="5" t="e" cm="1">
        <f t="array" aca="1" ref="Z424" ca="1">INDIRECT("'"&amp;$A424&amp;"'!C58")</f>
        <v>#REF!</v>
      </c>
      <c r="AA424" s="5" t="e" cm="1">
        <f t="array" aca="1" ref="AA424" ca="1">INDIRECT("'"&amp;$A424&amp;"'!D58")</f>
        <v>#REF!</v>
      </c>
      <c r="AB424" s="5" t="e" cm="1">
        <f t="array" aca="1" ref="AB424" ca="1">INDIRECT("'"&amp;$A424&amp;"'!E58")</f>
        <v>#REF!</v>
      </c>
      <c r="AD424" s="5" t="e" cm="1">
        <f t="array" aca="1" ref="AD424" ca="1">INDIRECT("'"&amp;$A424&amp;"'!C66")</f>
        <v>#REF!</v>
      </c>
      <c r="AE424" s="5" t="e" cm="1">
        <f t="array" aca="1" ref="AE424" ca="1">INDIRECT("'"&amp;$A424&amp;"'!D66")</f>
        <v>#REF!</v>
      </c>
      <c r="AF424" s="5" t="e" cm="1">
        <f t="array" aca="1" ref="AF424" ca="1">INDIRECT("'"&amp;$A424&amp;"'!E66")</f>
        <v>#REF!</v>
      </c>
      <c r="AH424" s="5" t="e" cm="1">
        <f t="array" aca="1" ref="AH424" ca="1">INDIRECT("'"&amp;$A424&amp;"'!C74")</f>
        <v>#REF!</v>
      </c>
      <c r="AI424" s="5" t="e" cm="1">
        <f t="array" aca="1" ref="AI424" ca="1">INDIRECT("'"&amp;$A424&amp;"'!D74")</f>
        <v>#REF!</v>
      </c>
      <c r="AJ424" s="5" t="e" cm="1">
        <f t="array" aca="1" ref="AJ424" ca="1">INDIRECT("'"&amp;$A424&amp;"'!E74")</f>
        <v>#REF!</v>
      </c>
      <c r="AL424" s="5" t="e" cm="1">
        <f t="array" aca="1" ref="AL424" ca="1">INDIRECT("'"&amp;$A424&amp;"'!C82")</f>
        <v>#REF!</v>
      </c>
      <c r="AM424" s="5" t="e" cm="1">
        <f t="array" aca="1" ref="AM424" ca="1">INDIRECT("'"&amp;$A424&amp;"'!D82")</f>
        <v>#REF!</v>
      </c>
      <c r="AN424" s="5" t="e" cm="1">
        <f t="array" aca="1" ref="AN424" ca="1">INDIRECT("'"&amp;$A424&amp;"'!E82")</f>
        <v>#REF!</v>
      </c>
      <c r="AP424" s="5" t="e" cm="1">
        <f t="array" aca="1" ref="AP424" ca="1">INDIRECT("'"&amp;$A424&amp;"'!C90")</f>
        <v>#REF!</v>
      </c>
      <c r="AQ424" s="5" t="e" cm="1">
        <f t="array" aca="1" ref="AQ424" ca="1">INDIRECT("'"&amp;$A424&amp;"'!D90")</f>
        <v>#REF!</v>
      </c>
      <c r="AR424" s="5" t="e" cm="1">
        <f t="array" aca="1" ref="AR424" ca="1">INDIRECT("'"&amp;$A424&amp;"'!E90")</f>
        <v>#REF!</v>
      </c>
      <c r="AT424" s="5" t="e" cm="1">
        <f t="array" aca="1" ref="AT424" ca="1">INDIRECT("'"&amp;$A424&amp;"'!C98")</f>
        <v>#REF!</v>
      </c>
      <c r="AU424" s="5" t="e" cm="1">
        <f t="array" aca="1" ref="AU424" ca="1">INDIRECT("'"&amp;$A424&amp;"'!D98")</f>
        <v>#REF!</v>
      </c>
      <c r="AV424" s="5" t="e" cm="1">
        <f t="array" aca="1" ref="AV424" ca="1">INDIRECT("'"&amp;$A424&amp;"'!E98")</f>
        <v>#REF!</v>
      </c>
      <c r="AX424" s="5" t="e" cm="1">
        <f t="array" aca="1" ref="AX424" ca="1">INDIRECT("'"&amp;$A424&amp;"'!C106")</f>
        <v>#REF!</v>
      </c>
      <c r="AY424" s="5" t="e" cm="1">
        <f t="array" aca="1" ref="AY424" ca="1">INDIRECT("'"&amp;$A424&amp;"'!D106")</f>
        <v>#REF!</v>
      </c>
      <c r="AZ424" s="5" t="e" cm="1">
        <f t="array" aca="1" ref="AZ424" ca="1">INDIRECT("'"&amp;$A424&amp;"'!E106")</f>
        <v>#REF!</v>
      </c>
      <c r="BB424" s="5" t="e" cm="1">
        <f t="array" aca="1" ref="BB424" ca="1">INDIRECT("'"&amp;$A424&amp;"'!C114")</f>
        <v>#REF!</v>
      </c>
      <c r="BC424" s="5" t="e" cm="1">
        <f t="array" aca="1" ref="BC424" ca="1">INDIRECT("'"&amp;$A424&amp;"'!D114")</f>
        <v>#REF!</v>
      </c>
      <c r="BD424" s="5" t="e" cm="1">
        <f t="array" aca="1" ref="BD424" ca="1">INDIRECT("'"&amp;$A424&amp;"'!E114")</f>
        <v>#REF!</v>
      </c>
      <c r="BF424" s="5" t="e" cm="1">
        <f t="array" aca="1" ref="BF424" ca="1">INDIRECT("'"&amp;$A424&amp;"'!C122")</f>
        <v>#REF!</v>
      </c>
      <c r="BG424" s="5" t="e" cm="1">
        <f t="array" aca="1" ref="BG424" ca="1">INDIRECT("'"&amp;$A424&amp;"'!D122")</f>
        <v>#REF!</v>
      </c>
      <c r="BH424" s="5" t="e" cm="1">
        <f t="array" aca="1" ref="BH424" ca="1">INDIRECT("'"&amp;$A424&amp;"'!E122")</f>
        <v>#REF!</v>
      </c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  <c r="BV424" s="59"/>
      <c r="BW424" s="59"/>
      <c r="BX424" s="59"/>
      <c r="BY424" s="59"/>
      <c r="BZ424" s="59"/>
      <c r="CA424" s="59"/>
      <c r="CB424" s="59"/>
      <c r="CC424" s="59"/>
      <c r="CD424" s="59"/>
      <c r="CE424" s="59"/>
      <c r="CF424" s="59"/>
      <c r="CG424" s="59"/>
      <c r="CH424" s="59"/>
      <c r="CI424" s="59"/>
    </row>
    <row r="425" spans="2:87" x14ac:dyDescent="0.2">
      <c r="B425" s="5" t="e" cm="1">
        <f t="array" aca="1" ref="B425" ca="1">INDIRECT("'"&amp;$A425&amp;"'!C10")</f>
        <v>#REF!</v>
      </c>
      <c r="C425" s="5" t="e" cm="1">
        <f t="array" aca="1" ref="C425" ca="1">INDIRECT("'"&amp;$A425&amp;"'!D10")</f>
        <v>#REF!</v>
      </c>
      <c r="D425" s="5" t="e" cm="1">
        <f t="array" aca="1" ref="D425" ca="1">INDIRECT("'"&amp;$A425&amp;"'!E10")</f>
        <v>#REF!</v>
      </c>
      <c r="F425" s="5" t="e" cm="1">
        <f t="array" aca="1" ref="F425" ca="1">INDIRECT("'"&amp;$A425&amp;"'!C18")</f>
        <v>#REF!</v>
      </c>
      <c r="G425" s="5" t="e" cm="1">
        <f t="array" aca="1" ref="G425" ca="1">INDIRECT("'"&amp;$A425&amp;"'!D18")</f>
        <v>#REF!</v>
      </c>
      <c r="H425" s="5" t="e" cm="1">
        <f t="array" aca="1" ref="H425" ca="1">INDIRECT("'"&amp;$A425&amp;"'!E18")</f>
        <v>#REF!</v>
      </c>
      <c r="J425" s="5" t="e" cm="1">
        <f t="array" aca="1" ref="J425" ca="1">INDIRECT("'"&amp;$A425&amp;"'!C26")</f>
        <v>#REF!</v>
      </c>
      <c r="K425" s="5" t="e" cm="1">
        <f t="array" aca="1" ref="K425" ca="1">INDIRECT("'"&amp;$A425&amp;"'!D26")</f>
        <v>#REF!</v>
      </c>
      <c r="L425" s="5" t="e" cm="1">
        <f t="array" aca="1" ref="L425" ca="1">INDIRECT("'"&amp;$A425&amp;"'!E26")</f>
        <v>#REF!</v>
      </c>
      <c r="N425" s="5" t="e" cm="1">
        <f t="array" aca="1" ref="N425" ca="1">INDIRECT("'"&amp;$A425&amp;"'!C34")</f>
        <v>#REF!</v>
      </c>
      <c r="O425" s="5" t="e" cm="1">
        <f t="array" aca="1" ref="O425" ca="1">INDIRECT("'"&amp;$A425&amp;"'!D34")</f>
        <v>#REF!</v>
      </c>
      <c r="P425" s="5" t="e" cm="1">
        <f t="array" aca="1" ref="P425" ca="1">INDIRECT("'"&amp;$A425&amp;"'!E34")</f>
        <v>#REF!</v>
      </c>
      <c r="R425" s="5" t="e" cm="1">
        <f t="array" aca="1" ref="R425" ca="1">INDIRECT("'"&amp;$A425&amp;"'!C42")</f>
        <v>#REF!</v>
      </c>
      <c r="S425" s="5" t="e" cm="1">
        <f t="array" aca="1" ref="S425" ca="1">INDIRECT("'"&amp;$A425&amp;"'!D42")</f>
        <v>#REF!</v>
      </c>
      <c r="T425" s="5" t="e" cm="1">
        <f t="array" aca="1" ref="T425" ca="1">INDIRECT("'"&amp;$A425&amp;"'!E42")</f>
        <v>#REF!</v>
      </c>
      <c r="V425" s="5" t="e" cm="1">
        <f t="array" aca="1" ref="V425" ca="1">INDIRECT("'"&amp;$A425&amp;"'!C50")</f>
        <v>#REF!</v>
      </c>
      <c r="W425" s="5" t="e" cm="1">
        <f t="array" aca="1" ref="W425" ca="1">INDIRECT("'"&amp;$A425&amp;"'!D50")</f>
        <v>#REF!</v>
      </c>
      <c r="X425" s="5" t="e" cm="1">
        <f t="array" aca="1" ref="X425" ca="1">INDIRECT("'"&amp;$A425&amp;"'!E50")</f>
        <v>#REF!</v>
      </c>
      <c r="Z425" s="5" t="e" cm="1">
        <f t="array" aca="1" ref="Z425" ca="1">INDIRECT("'"&amp;$A425&amp;"'!C58")</f>
        <v>#REF!</v>
      </c>
      <c r="AA425" s="5" t="e" cm="1">
        <f t="array" aca="1" ref="AA425" ca="1">INDIRECT("'"&amp;$A425&amp;"'!D58")</f>
        <v>#REF!</v>
      </c>
      <c r="AB425" s="5" t="e" cm="1">
        <f t="array" aca="1" ref="AB425" ca="1">INDIRECT("'"&amp;$A425&amp;"'!E58")</f>
        <v>#REF!</v>
      </c>
      <c r="AD425" s="5" t="e" cm="1">
        <f t="array" aca="1" ref="AD425" ca="1">INDIRECT("'"&amp;$A425&amp;"'!C66")</f>
        <v>#REF!</v>
      </c>
      <c r="AE425" s="5" t="e" cm="1">
        <f t="array" aca="1" ref="AE425" ca="1">INDIRECT("'"&amp;$A425&amp;"'!D66")</f>
        <v>#REF!</v>
      </c>
      <c r="AF425" s="5" t="e" cm="1">
        <f t="array" aca="1" ref="AF425" ca="1">INDIRECT("'"&amp;$A425&amp;"'!E66")</f>
        <v>#REF!</v>
      </c>
      <c r="AH425" s="5" t="e" cm="1">
        <f t="array" aca="1" ref="AH425" ca="1">INDIRECT("'"&amp;$A425&amp;"'!C74")</f>
        <v>#REF!</v>
      </c>
      <c r="AI425" s="5" t="e" cm="1">
        <f t="array" aca="1" ref="AI425" ca="1">INDIRECT("'"&amp;$A425&amp;"'!D74")</f>
        <v>#REF!</v>
      </c>
      <c r="AJ425" s="5" t="e" cm="1">
        <f t="array" aca="1" ref="AJ425" ca="1">INDIRECT("'"&amp;$A425&amp;"'!E74")</f>
        <v>#REF!</v>
      </c>
      <c r="AL425" s="5" t="e" cm="1">
        <f t="array" aca="1" ref="AL425" ca="1">INDIRECT("'"&amp;$A425&amp;"'!C82")</f>
        <v>#REF!</v>
      </c>
      <c r="AM425" s="5" t="e" cm="1">
        <f t="array" aca="1" ref="AM425" ca="1">INDIRECT("'"&amp;$A425&amp;"'!D82")</f>
        <v>#REF!</v>
      </c>
      <c r="AN425" s="5" t="e" cm="1">
        <f t="array" aca="1" ref="AN425" ca="1">INDIRECT("'"&amp;$A425&amp;"'!E82")</f>
        <v>#REF!</v>
      </c>
      <c r="AP425" s="5" t="e" cm="1">
        <f t="array" aca="1" ref="AP425" ca="1">INDIRECT("'"&amp;$A425&amp;"'!C90")</f>
        <v>#REF!</v>
      </c>
      <c r="AQ425" s="5" t="e" cm="1">
        <f t="array" aca="1" ref="AQ425" ca="1">INDIRECT("'"&amp;$A425&amp;"'!D90")</f>
        <v>#REF!</v>
      </c>
      <c r="AR425" s="5" t="e" cm="1">
        <f t="array" aca="1" ref="AR425" ca="1">INDIRECT("'"&amp;$A425&amp;"'!E90")</f>
        <v>#REF!</v>
      </c>
      <c r="AT425" s="5" t="e" cm="1">
        <f t="array" aca="1" ref="AT425" ca="1">INDIRECT("'"&amp;$A425&amp;"'!C98")</f>
        <v>#REF!</v>
      </c>
      <c r="AU425" s="5" t="e" cm="1">
        <f t="array" aca="1" ref="AU425" ca="1">INDIRECT("'"&amp;$A425&amp;"'!D98")</f>
        <v>#REF!</v>
      </c>
      <c r="AV425" s="5" t="e" cm="1">
        <f t="array" aca="1" ref="AV425" ca="1">INDIRECT("'"&amp;$A425&amp;"'!E98")</f>
        <v>#REF!</v>
      </c>
      <c r="AX425" s="5" t="e" cm="1">
        <f t="array" aca="1" ref="AX425" ca="1">INDIRECT("'"&amp;$A425&amp;"'!C106")</f>
        <v>#REF!</v>
      </c>
      <c r="AY425" s="5" t="e" cm="1">
        <f t="array" aca="1" ref="AY425" ca="1">INDIRECT("'"&amp;$A425&amp;"'!D106")</f>
        <v>#REF!</v>
      </c>
      <c r="AZ425" s="5" t="e" cm="1">
        <f t="array" aca="1" ref="AZ425" ca="1">INDIRECT("'"&amp;$A425&amp;"'!E106")</f>
        <v>#REF!</v>
      </c>
      <c r="BB425" s="5" t="e" cm="1">
        <f t="array" aca="1" ref="BB425" ca="1">INDIRECT("'"&amp;$A425&amp;"'!C114")</f>
        <v>#REF!</v>
      </c>
      <c r="BC425" s="5" t="e" cm="1">
        <f t="array" aca="1" ref="BC425" ca="1">INDIRECT("'"&amp;$A425&amp;"'!D114")</f>
        <v>#REF!</v>
      </c>
      <c r="BD425" s="5" t="e" cm="1">
        <f t="array" aca="1" ref="BD425" ca="1">INDIRECT("'"&amp;$A425&amp;"'!E114")</f>
        <v>#REF!</v>
      </c>
      <c r="BF425" s="5" t="e" cm="1">
        <f t="array" aca="1" ref="BF425" ca="1">INDIRECT("'"&amp;$A425&amp;"'!C122")</f>
        <v>#REF!</v>
      </c>
      <c r="BG425" s="5" t="e" cm="1">
        <f t="array" aca="1" ref="BG425" ca="1">INDIRECT("'"&amp;$A425&amp;"'!D122")</f>
        <v>#REF!</v>
      </c>
      <c r="BH425" s="5" t="e" cm="1">
        <f t="array" aca="1" ref="BH425" ca="1">INDIRECT("'"&amp;$A425&amp;"'!E122")</f>
        <v>#REF!</v>
      </c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  <c r="BV425" s="59"/>
      <c r="BW425" s="59"/>
      <c r="BX425" s="59"/>
      <c r="BY425" s="59"/>
      <c r="BZ425" s="59"/>
      <c r="CA425" s="59"/>
      <c r="CB425" s="59"/>
      <c r="CC425" s="59"/>
      <c r="CD425" s="59"/>
      <c r="CE425" s="59"/>
      <c r="CF425" s="59"/>
      <c r="CG425" s="59"/>
      <c r="CH425" s="59"/>
      <c r="CI425" s="59"/>
    </row>
    <row r="426" spans="2:87" x14ac:dyDescent="0.2">
      <c r="B426" s="5" t="e" cm="1">
        <f t="array" aca="1" ref="B426" ca="1">INDIRECT("'"&amp;$A426&amp;"'!C10")</f>
        <v>#REF!</v>
      </c>
      <c r="C426" s="5" t="e" cm="1">
        <f t="array" aca="1" ref="C426" ca="1">INDIRECT("'"&amp;$A426&amp;"'!D10")</f>
        <v>#REF!</v>
      </c>
      <c r="D426" s="5" t="e" cm="1">
        <f t="array" aca="1" ref="D426" ca="1">INDIRECT("'"&amp;$A426&amp;"'!E10")</f>
        <v>#REF!</v>
      </c>
      <c r="F426" s="5" t="e" cm="1">
        <f t="array" aca="1" ref="F426" ca="1">INDIRECT("'"&amp;$A426&amp;"'!C18")</f>
        <v>#REF!</v>
      </c>
      <c r="G426" s="5" t="e" cm="1">
        <f t="array" aca="1" ref="G426" ca="1">INDIRECT("'"&amp;$A426&amp;"'!D18")</f>
        <v>#REF!</v>
      </c>
      <c r="H426" s="5" t="e" cm="1">
        <f t="array" aca="1" ref="H426" ca="1">INDIRECT("'"&amp;$A426&amp;"'!E18")</f>
        <v>#REF!</v>
      </c>
      <c r="J426" s="5" t="e" cm="1">
        <f t="array" aca="1" ref="J426" ca="1">INDIRECT("'"&amp;$A426&amp;"'!C26")</f>
        <v>#REF!</v>
      </c>
      <c r="K426" s="5" t="e" cm="1">
        <f t="array" aca="1" ref="K426" ca="1">INDIRECT("'"&amp;$A426&amp;"'!D26")</f>
        <v>#REF!</v>
      </c>
      <c r="L426" s="5" t="e" cm="1">
        <f t="array" aca="1" ref="L426" ca="1">INDIRECT("'"&amp;$A426&amp;"'!E26")</f>
        <v>#REF!</v>
      </c>
      <c r="N426" s="5" t="e" cm="1">
        <f t="array" aca="1" ref="N426" ca="1">INDIRECT("'"&amp;$A426&amp;"'!C34")</f>
        <v>#REF!</v>
      </c>
      <c r="O426" s="5" t="e" cm="1">
        <f t="array" aca="1" ref="O426" ca="1">INDIRECT("'"&amp;$A426&amp;"'!D34")</f>
        <v>#REF!</v>
      </c>
      <c r="P426" s="5" t="e" cm="1">
        <f t="array" aca="1" ref="P426" ca="1">INDIRECT("'"&amp;$A426&amp;"'!E34")</f>
        <v>#REF!</v>
      </c>
      <c r="R426" s="5" t="e" cm="1">
        <f t="array" aca="1" ref="R426" ca="1">INDIRECT("'"&amp;$A426&amp;"'!C42")</f>
        <v>#REF!</v>
      </c>
      <c r="S426" s="5" t="e" cm="1">
        <f t="array" aca="1" ref="S426" ca="1">INDIRECT("'"&amp;$A426&amp;"'!D42")</f>
        <v>#REF!</v>
      </c>
      <c r="T426" s="5" t="e" cm="1">
        <f t="array" aca="1" ref="T426" ca="1">INDIRECT("'"&amp;$A426&amp;"'!E42")</f>
        <v>#REF!</v>
      </c>
      <c r="V426" s="5" t="e" cm="1">
        <f t="array" aca="1" ref="V426" ca="1">INDIRECT("'"&amp;$A426&amp;"'!C50")</f>
        <v>#REF!</v>
      </c>
      <c r="W426" s="5" t="e" cm="1">
        <f t="array" aca="1" ref="W426" ca="1">INDIRECT("'"&amp;$A426&amp;"'!D50")</f>
        <v>#REF!</v>
      </c>
      <c r="X426" s="5" t="e" cm="1">
        <f t="array" aca="1" ref="X426" ca="1">INDIRECT("'"&amp;$A426&amp;"'!E50")</f>
        <v>#REF!</v>
      </c>
      <c r="Z426" s="5" t="e" cm="1">
        <f t="array" aca="1" ref="Z426" ca="1">INDIRECT("'"&amp;$A426&amp;"'!C58")</f>
        <v>#REF!</v>
      </c>
      <c r="AA426" s="5" t="e" cm="1">
        <f t="array" aca="1" ref="AA426" ca="1">INDIRECT("'"&amp;$A426&amp;"'!D58")</f>
        <v>#REF!</v>
      </c>
      <c r="AB426" s="5" t="e" cm="1">
        <f t="array" aca="1" ref="AB426" ca="1">INDIRECT("'"&amp;$A426&amp;"'!E58")</f>
        <v>#REF!</v>
      </c>
      <c r="AD426" s="5" t="e" cm="1">
        <f t="array" aca="1" ref="AD426" ca="1">INDIRECT("'"&amp;$A426&amp;"'!C66")</f>
        <v>#REF!</v>
      </c>
      <c r="AE426" s="5" t="e" cm="1">
        <f t="array" aca="1" ref="AE426" ca="1">INDIRECT("'"&amp;$A426&amp;"'!D66")</f>
        <v>#REF!</v>
      </c>
      <c r="AF426" s="5" t="e" cm="1">
        <f t="array" aca="1" ref="AF426" ca="1">INDIRECT("'"&amp;$A426&amp;"'!E66")</f>
        <v>#REF!</v>
      </c>
      <c r="AH426" s="5" t="e" cm="1">
        <f t="array" aca="1" ref="AH426" ca="1">INDIRECT("'"&amp;$A426&amp;"'!C74")</f>
        <v>#REF!</v>
      </c>
      <c r="AI426" s="5" t="e" cm="1">
        <f t="array" aca="1" ref="AI426" ca="1">INDIRECT("'"&amp;$A426&amp;"'!D74")</f>
        <v>#REF!</v>
      </c>
      <c r="AJ426" s="5" t="e" cm="1">
        <f t="array" aca="1" ref="AJ426" ca="1">INDIRECT("'"&amp;$A426&amp;"'!E74")</f>
        <v>#REF!</v>
      </c>
      <c r="AL426" s="5" t="e" cm="1">
        <f t="array" aca="1" ref="AL426" ca="1">INDIRECT("'"&amp;$A426&amp;"'!C82")</f>
        <v>#REF!</v>
      </c>
      <c r="AM426" s="5" t="e" cm="1">
        <f t="array" aca="1" ref="AM426" ca="1">INDIRECT("'"&amp;$A426&amp;"'!D82")</f>
        <v>#REF!</v>
      </c>
      <c r="AN426" s="5" t="e" cm="1">
        <f t="array" aca="1" ref="AN426" ca="1">INDIRECT("'"&amp;$A426&amp;"'!E82")</f>
        <v>#REF!</v>
      </c>
      <c r="AP426" s="5" t="e" cm="1">
        <f t="array" aca="1" ref="AP426" ca="1">INDIRECT("'"&amp;$A426&amp;"'!C90")</f>
        <v>#REF!</v>
      </c>
      <c r="AQ426" s="5" t="e" cm="1">
        <f t="array" aca="1" ref="AQ426" ca="1">INDIRECT("'"&amp;$A426&amp;"'!D90")</f>
        <v>#REF!</v>
      </c>
      <c r="AR426" s="5" t="e" cm="1">
        <f t="array" aca="1" ref="AR426" ca="1">INDIRECT("'"&amp;$A426&amp;"'!E90")</f>
        <v>#REF!</v>
      </c>
      <c r="AT426" s="5" t="e" cm="1">
        <f t="array" aca="1" ref="AT426" ca="1">INDIRECT("'"&amp;$A426&amp;"'!C98")</f>
        <v>#REF!</v>
      </c>
      <c r="AU426" s="5" t="e" cm="1">
        <f t="array" aca="1" ref="AU426" ca="1">INDIRECT("'"&amp;$A426&amp;"'!D98")</f>
        <v>#REF!</v>
      </c>
      <c r="AV426" s="5" t="e" cm="1">
        <f t="array" aca="1" ref="AV426" ca="1">INDIRECT("'"&amp;$A426&amp;"'!E98")</f>
        <v>#REF!</v>
      </c>
      <c r="AX426" s="5" t="e" cm="1">
        <f t="array" aca="1" ref="AX426" ca="1">INDIRECT("'"&amp;$A426&amp;"'!C106")</f>
        <v>#REF!</v>
      </c>
      <c r="AY426" s="5" t="e" cm="1">
        <f t="array" aca="1" ref="AY426" ca="1">INDIRECT("'"&amp;$A426&amp;"'!D106")</f>
        <v>#REF!</v>
      </c>
      <c r="AZ426" s="5" t="e" cm="1">
        <f t="array" aca="1" ref="AZ426" ca="1">INDIRECT("'"&amp;$A426&amp;"'!E106")</f>
        <v>#REF!</v>
      </c>
      <c r="BB426" s="5" t="e" cm="1">
        <f t="array" aca="1" ref="BB426" ca="1">INDIRECT("'"&amp;$A426&amp;"'!C114")</f>
        <v>#REF!</v>
      </c>
      <c r="BC426" s="5" t="e" cm="1">
        <f t="array" aca="1" ref="BC426" ca="1">INDIRECT("'"&amp;$A426&amp;"'!D114")</f>
        <v>#REF!</v>
      </c>
      <c r="BD426" s="5" t="e" cm="1">
        <f t="array" aca="1" ref="BD426" ca="1">INDIRECT("'"&amp;$A426&amp;"'!E114")</f>
        <v>#REF!</v>
      </c>
      <c r="BF426" s="5" t="e" cm="1">
        <f t="array" aca="1" ref="BF426" ca="1">INDIRECT("'"&amp;$A426&amp;"'!C122")</f>
        <v>#REF!</v>
      </c>
      <c r="BG426" s="5" t="e" cm="1">
        <f t="array" aca="1" ref="BG426" ca="1">INDIRECT("'"&amp;$A426&amp;"'!D122")</f>
        <v>#REF!</v>
      </c>
      <c r="BH426" s="5" t="e" cm="1">
        <f t="array" aca="1" ref="BH426" ca="1">INDIRECT("'"&amp;$A426&amp;"'!E122")</f>
        <v>#REF!</v>
      </c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59"/>
      <c r="BW426" s="59"/>
      <c r="BX426" s="59"/>
      <c r="BY426" s="59"/>
      <c r="BZ426" s="59"/>
      <c r="CA426" s="59"/>
      <c r="CB426" s="59"/>
      <c r="CC426" s="59"/>
      <c r="CD426" s="59"/>
      <c r="CE426" s="59"/>
      <c r="CF426" s="59"/>
      <c r="CG426" s="59"/>
      <c r="CH426" s="59"/>
      <c r="CI426" s="59"/>
    </row>
    <row r="427" spans="2:87" x14ac:dyDescent="0.2">
      <c r="B427" s="5" t="e" cm="1">
        <f t="array" aca="1" ref="B427" ca="1">INDIRECT("'"&amp;$A427&amp;"'!C10")</f>
        <v>#REF!</v>
      </c>
      <c r="C427" s="5" t="e" cm="1">
        <f t="array" aca="1" ref="C427" ca="1">INDIRECT("'"&amp;$A427&amp;"'!D10")</f>
        <v>#REF!</v>
      </c>
      <c r="D427" s="5" t="e" cm="1">
        <f t="array" aca="1" ref="D427" ca="1">INDIRECT("'"&amp;$A427&amp;"'!E10")</f>
        <v>#REF!</v>
      </c>
      <c r="F427" s="5" t="e" cm="1">
        <f t="array" aca="1" ref="F427" ca="1">INDIRECT("'"&amp;$A427&amp;"'!C18")</f>
        <v>#REF!</v>
      </c>
      <c r="G427" s="5" t="e" cm="1">
        <f t="array" aca="1" ref="G427" ca="1">INDIRECT("'"&amp;$A427&amp;"'!D18")</f>
        <v>#REF!</v>
      </c>
      <c r="H427" s="5" t="e" cm="1">
        <f t="array" aca="1" ref="H427" ca="1">INDIRECT("'"&amp;$A427&amp;"'!E18")</f>
        <v>#REF!</v>
      </c>
      <c r="J427" s="5" t="e" cm="1">
        <f t="array" aca="1" ref="J427" ca="1">INDIRECT("'"&amp;$A427&amp;"'!C26")</f>
        <v>#REF!</v>
      </c>
      <c r="K427" s="5" t="e" cm="1">
        <f t="array" aca="1" ref="K427" ca="1">INDIRECT("'"&amp;$A427&amp;"'!D26")</f>
        <v>#REF!</v>
      </c>
      <c r="L427" s="5" t="e" cm="1">
        <f t="array" aca="1" ref="L427" ca="1">INDIRECT("'"&amp;$A427&amp;"'!E26")</f>
        <v>#REF!</v>
      </c>
      <c r="N427" s="5" t="e" cm="1">
        <f t="array" aca="1" ref="N427" ca="1">INDIRECT("'"&amp;$A427&amp;"'!C34")</f>
        <v>#REF!</v>
      </c>
      <c r="O427" s="5" t="e" cm="1">
        <f t="array" aca="1" ref="O427" ca="1">INDIRECT("'"&amp;$A427&amp;"'!D34")</f>
        <v>#REF!</v>
      </c>
      <c r="P427" s="5" t="e" cm="1">
        <f t="array" aca="1" ref="P427" ca="1">INDIRECT("'"&amp;$A427&amp;"'!E34")</f>
        <v>#REF!</v>
      </c>
      <c r="R427" s="5" t="e" cm="1">
        <f t="array" aca="1" ref="R427" ca="1">INDIRECT("'"&amp;$A427&amp;"'!C42")</f>
        <v>#REF!</v>
      </c>
      <c r="S427" s="5" t="e" cm="1">
        <f t="array" aca="1" ref="S427" ca="1">INDIRECT("'"&amp;$A427&amp;"'!D42")</f>
        <v>#REF!</v>
      </c>
      <c r="T427" s="5" t="e" cm="1">
        <f t="array" aca="1" ref="T427" ca="1">INDIRECT("'"&amp;$A427&amp;"'!E42")</f>
        <v>#REF!</v>
      </c>
      <c r="V427" s="5" t="e" cm="1">
        <f t="array" aca="1" ref="V427" ca="1">INDIRECT("'"&amp;$A427&amp;"'!C50")</f>
        <v>#REF!</v>
      </c>
      <c r="W427" s="5" t="e" cm="1">
        <f t="array" aca="1" ref="W427" ca="1">INDIRECT("'"&amp;$A427&amp;"'!D50")</f>
        <v>#REF!</v>
      </c>
      <c r="X427" s="5" t="e" cm="1">
        <f t="array" aca="1" ref="X427" ca="1">INDIRECT("'"&amp;$A427&amp;"'!E50")</f>
        <v>#REF!</v>
      </c>
      <c r="Z427" s="5" t="e" cm="1">
        <f t="array" aca="1" ref="Z427" ca="1">INDIRECT("'"&amp;$A427&amp;"'!C58")</f>
        <v>#REF!</v>
      </c>
      <c r="AA427" s="5" t="e" cm="1">
        <f t="array" aca="1" ref="AA427" ca="1">INDIRECT("'"&amp;$A427&amp;"'!D58")</f>
        <v>#REF!</v>
      </c>
      <c r="AB427" s="5" t="e" cm="1">
        <f t="array" aca="1" ref="AB427" ca="1">INDIRECT("'"&amp;$A427&amp;"'!E58")</f>
        <v>#REF!</v>
      </c>
      <c r="AD427" s="5" t="e" cm="1">
        <f t="array" aca="1" ref="AD427" ca="1">INDIRECT("'"&amp;$A427&amp;"'!C66")</f>
        <v>#REF!</v>
      </c>
      <c r="AE427" s="5" t="e" cm="1">
        <f t="array" aca="1" ref="AE427" ca="1">INDIRECT("'"&amp;$A427&amp;"'!D66")</f>
        <v>#REF!</v>
      </c>
      <c r="AF427" s="5" t="e" cm="1">
        <f t="array" aca="1" ref="AF427" ca="1">INDIRECT("'"&amp;$A427&amp;"'!E66")</f>
        <v>#REF!</v>
      </c>
      <c r="AH427" s="5" t="e" cm="1">
        <f t="array" aca="1" ref="AH427" ca="1">INDIRECT("'"&amp;$A427&amp;"'!C74")</f>
        <v>#REF!</v>
      </c>
      <c r="AI427" s="5" t="e" cm="1">
        <f t="array" aca="1" ref="AI427" ca="1">INDIRECT("'"&amp;$A427&amp;"'!D74")</f>
        <v>#REF!</v>
      </c>
      <c r="AJ427" s="5" t="e" cm="1">
        <f t="array" aca="1" ref="AJ427" ca="1">INDIRECT("'"&amp;$A427&amp;"'!E74")</f>
        <v>#REF!</v>
      </c>
      <c r="AL427" s="5" t="e" cm="1">
        <f t="array" aca="1" ref="AL427" ca="1">INDIRECT("'"&amp;$A427&amp;"'!C82")</f>
        <v>#REF!</v>
      </c>
      <c r="AM427" s="5" t="e" cm="1">
        <f t="array" aca="1" ref="AM427" ca="1">INDIRECT("'"&amp;$A427&amp;"'!D82")</f>
        <v>#REF!</v>
      </c>
      <c r="AN427" s="5" t="e" cm="1">
        <f t="array" aca="1" ref="AN427" ca="1">INDIRECT("'"&amp;$A427&amp;"'!E82")</f>
        <v>#REF!</v>
      </c>
      <c r="AP427" s="5" t="e" cm="1">
        <f t="array" aca="1" ref="AP427" ca="1">INDIRECT("'"&amp;$A427&amp;"'!C90")</f>
        <v>#REF!</v>
      </c>
      <c r="AQ427" s="5" t="e" cm="1">
        <f t="array" aca="1" ref="AQ427" ca="1">INDIRECT("'"&amp;$A427&amp;"'!D90")</f>
        <v>#REF!</v>
      </c>
      <c r="AR427" s="5" t="e" cm="1">
        <f t="array" aca="1" ref="AR427" ca="1">INDIRECT("'"&amp;$A427&amp;"'!E90")</f>
        <v>#REF!</v>
      </c>
      <c r="AT427" s="5" t="e" cm="1">
        <f t="array" aca="1" ref="AT427" ca="1">INDIRECT("'"&amp;$A427&amp;"'!C98")</f>
        <v>#REF!</v>
      </c>
      <c r="AU427" s="5" t="e" cm="1">
        <f t="array" aca="1" ref="AU427" ca="1">INDIRECT("'"&amp;$A427&amp;"'!D98")</f>
        <v>#REF!</v>
      </c>
      <c r="AV427" s="5" t="e" cm="1">
        <f t="array" aca="1" ref="AV427" ca="1">INDIRECT("'"&amp;$A427&amp;"'!E98")</f>
        <v>#REF!</v>
      </c>
      <c r="AX427" s="5" t="e" cm="1">
        <f t="array" aca="1" ref="AX427" ca="1">INDIRECT("'"&amp;$A427&amp;"'!C106")</f>
        <v>#REF!</v>
      </c>
      <c r="AY427" s="5" t="e" cm="1">
        <f t="array" aca="1" ref="AY427" ca="1">INDIRECT("'"&amp;$A427&amp;"'!D106")</f>
        <v>#REF!</v>
      </c>
      <c r="AZ427" s="5" t="e" cm="1">
        <f t="array" aca="1" ref="AZ427" ca="1">INDIRECT("'"&amp;$A427&amp;"'!E106")</f>
        <v>#REF!</v>
      </c>
      <c r="BB427" s="5" t="e" cm="1">
        <f t="array" aca="1" ref="BB427" ca="1">INDIRECT("'"&amp;$A427&amp;"'!C114")</f>
        <v>#REF!</v>
      </c>
      <c r="BC427" s="5" t="e" cm="1">
        <f t="array" aca="1" ref="BC427" ca="1">INDIRECT("'"&amp;$A427&amp;"'!D114")</f>
        <v>#REF!</v>
      </c>
      <c r="BD427" s="5" t="e" cm="1">
        <f t="array" aca="1" ref="BD427" ca="1">INDIRECT("'"&amp;$A427&amp;"'!E114")</f>
        <v>#REF!</v>
      </c>
      <c r="BF427" s="5" t="e" cm="1">
        <f t="array" aca="1" ref="BF427" ca="1">INDIRECT("'"&amp;$A427&amp;"'!C122")</f>
        <v>#REF!</v>
      </c>
      <c r="BG427" s="5" t="e" cm="1">
        <f t="array" aca="1" ref="BG427" ca="1">INDIRECT("'"&amp;$A427&amp;"'!D122")</f>
        <v>#REF!</v>
      </c>
      <c r="BH427" s="5" t="e" cm="1">
        <f t="array" aca="1" ref="BH427" ca="1">INDIRECT("'"&amp;$A427&amp;"'!E122")</f>
        <v>#REF!</v>
      </c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BV427" s="59"/>
      <c r="BW427" s="59"/>
      <c r="BX427" s="59"/>
      <c r="BY427" s="59"/>
      <c r="BZ427" s="59"/>
      <c r="CA427" s="59"/>
      <c r="CB427" s="59"/>
      <c r="CC427" s="59"/>
      <c r="CD427" s="59"/>
      <c r="CE427" s="59"/>
      <c r="CF427" s="59"/>
      <c r="CG427" s="59"/>
      <c r="CH427" s="59"/>
      <c r="CI427" s="59"/>
    </row>
    <row r="428" spans="2:87" x14ac:dyDescent="0.2">
      <c r="B428" s="5" t="e" cm="1">
        <f t="array" aca="1" ref="B428" ca="1">INDIRECT("'"&amp;$A428&amp;"'!C10")</f>
        <v>#REF!</v>
      </c>
      <c r="C428" s="5" t="e" cm="1">
        <f t="array" aca="1" ref="C428" ca="1">INDIRECT("'"&amp;$A428&amp;"'!D10")</f>
        <v>#REF!</v>
      </c>
      <c r="D428" s="5" t="e" cm="1">
        <f t="array" aca="1" ref="D428" ca="1">INDIRECT("'"&amp;$A428&amp;"'!E10")</f>
        <v>#REF!</v>
      </c>
      <c r="F428" s="5" t="e" cm="1">
        <f t="array" aca="1" ref="F428" ca="1">INDIRECT("'"&amp;$A428&amp;"'!C18")</f>
        <v>#REF!</v>
      </c>
      <c r="G428" s="5" t="e" cm="1">
        <f t="array" aca="1" ref="G428" ca="1">INDIRECT("'"&amp;$A428&amp;"'!D18")</f>
        <v>#REF!</v>
      </c>
      <c r="H428" s="5" t="e" cm="1">
        <f t="array" aca="1" ref="H428" ca="1">INDIRECT("'"&amp;$A428&amp;"'!E18")</f>
        <v>#REF!</v>
      </c>
      <c r="J428" s="5" t="e" cm="1">
        <f t="array" aca="1" ref="J428" ca="1">INDIRECT("'"&amp;$A428&amp;"'!C26")</f>
        <v>#REF!</v>
      </c>
      <c r="K428" s="5" t="e" cm="1">
        <f t="array" aca="1" ref="K428" ca="1">INDIRECT("'"&amp;$A428&amp;"'!D26")</f>
        <v>#REF!</v>
      </c>
      <c r="L428" s="5" t="e" cm="1">
        <f t="array" aca="1" ref="L428" ca="1">INDIRECT("'"&amp;$A428&amp;"'!E26")</f>
        <v>#REF!</v>
      </c>
      <c r="N428" s="5" t="e" cm="1">
        <f t="array" aca="1" ref="N428" ca="1">INDIRECT("'"&amp;$A428&amp;"'!C34")</f>
        <v>#REF!</v>
      </c>
      <c r="O428" s="5" t="e" cm="1">
        <f t="array" aca="1" ref="O428" ca="1">INDIRECT("'"&amp;$A428&amp;"'!D34")</f>
        <v>#REF!</v>
      </c>
      <c r="P428" s="5" t="e" cm="1">
        <f t="array" aca="1" ref="P428" ca="1">INDIRECT("'"&amp;$A428&amp;"'!E34")</f>
        <v>#REF!</v>
      </c>
      <c r="R428" s="5" t="e" cm="1">
        <f t="array" aca="1" ref="R428" ca="1">INDIRECT("'"&amp;$A428&amp;"'!C42")</f>
        <v>#REF!</v>
      </c>
      <c r="S428" s="5" t="e" cm="1">
        <f t="array" aca="1" ref="S428" ca="1">INDIRECT("'"&amp;$A428&amp;"'!D42")</f>
        <v>#REF!</v>
      </c>
      <c r="T428" s="5" t="e" cm="1">
        <f t="array" aca="1" ref="T428" ca="1">INDIRECT("'"&amp;$A428&amp;"'!E42")</f>
        <v>#REF!</v>
      </c>
      <c r="V428" s="5" t="e" cm="1">
        <f t="array" aca="1" ref="V428" ca="1">INDIRECT("'"&amp;$A428&amp;"'!C50")</f>
        <v>#REF!</v>
      </c>
      <c r="W428" s="5" t="e" cm="1">
        <f t="array" aca="1" ref="W428" ca="1">INDIRECT("'"&amp;$A428&amp;"'!D50")</f>
        <v>#REF!</v>
      </c>
      <c r="X428" s="5" t="e" cm="1">
        <f t="array" aca="1" ref="X428" ca="1">INDIRECT("'"&amp;$A428&amp;"'!E50")</f>
        <v>#REF!</v>
      </c>
      <c r="Z428" s="5" t="e" cm="1">
        <f t="array" aca="1" ref="Z428" ca="1">INDIRECT("'"&amp;$A428&amp;"'!C58")</f>
        <v>#REF!</v>
      </c>
      <c r="AA428" s="5" t="e" cm="1">
        <f t="array" aca="1" ref="AA428" ca="1">INDIRECT("'"&amp;$A428&amp;"'!D58")</f>
        <v>#REF!</v>
      </c>
      <c r="AB428" s="5" t="e" cm="1">
        <f t="array" aca="1" ref="AB428" ca="1">INDIRECT("'"&amp;$A428&amp;"'!E58")</f>
        <v>#REF!</v>
      </c>
      <c r="AD428" s="5" t="e" cm="1">
        <f t="array" aca="1" ref="AD428" ca="1">INDIRECT("'"&amp;$A428&amp;"'!C66")</f>
        <v>#REF!</v>
      </c>
      <c r="AE428" s="5" t="e" cm="1">
        <f t="array" aca="1" ref="AE428" ca="1">INDIRECT("'"&amp;$A428&amp;"'!D66")</f>
        <v>#REF!</v>
      </c>
      <c r="AF428" s="5" t="e" cm="1">
        <f t="array" aca="1" ref="AF428" ca="1">INDIRECT("'"&amp;$A428&amp;"'!E66")</f>
        <v>#REF!</v>
      </c>
      <c r="AH428" s="5" t="e" cm="1">
        <f t="array" aca="1" ref="AH428" ca="1">INDIRECT("'"&amp;$A428&amp;"'!C74")</f>
        <v>#REF!</v>
      </c>
      <c r="AI428" s="5" t="e" cm="1">
        <f t="array" aca="1" ref="AI428" ca="1">INDIRECT("'"&amp;$A428&amp;"'!D74")</f>
        <v>#REF!</v>
      </c>
      <c r="AJ428" s="5" t="e" cm="1">
        <f t="array" aca="1" ref="AJ428" ca="1">INDIRECT("'"&amp;$A428&amp;"'!E74")</f>
        <v>#REF!</v>
      </c>
      <c r="AL428" s="5" t="e" cm="1">
        <f t="array" aca="1" ref="AL428" ca="1">INDIRECT("'"&amp;$A428&amp;"'!C82")</f>
        <v>#REF!</v>
      </c>
      <c r="AM428" s="5" t="e" cm="1">
        <f t="array" aca="1" ref="AM428" ca="1">INDIRECT("'"&amp;$A428&amp;"'!D82")</f>
        <v>#REF!</v>
      </c>
      <c r="AN428" s="5" t="e" cm="1">
        <f t="array" aca="1" ref="AN428" ca="1">INDIRECT("'"&amp;$A428&amp;"'!E82")</f>
        <v>#REF!</v>
      </c>
      <c r="AP428" s="5" t="e" cm="1">
        <f t="array" aca="1" ref="AP428" ca="1">INDIRECT("'"&amp;$A428&amp;"'!C90")</f>
        <v>#REF!</v>
      </c>
      <c r="AQ428" s="5" t="e" cm="1">
        <f t="array" aca="1" ref="AQ428" ca="1">INDIRECT("'"&amp;$A428&amp;"'!D90")</f>
        <v>#REF!</v>
      </c>
      <c r="AR428" s="5" t="e" cm="1">
        <f t="array" aca="1" ref="AR428" ca="1">INDIRECT("'"&amp;$A428&amp;"'!E90")</f>
        <v>#REF!</v>
      </c>
      <c r="AT428" s="5" t="e" cm="1">
        <f t="array" aca="1" ref="AT428" ca="1">INDIRECT("'"&amp;$A428&amp;"'!C98")</f>
        <v>#REF!</v>
      </c>
      <c r="AU428" s="5" t="e" cm="1">
        <f t="array" aca="1" ref="AU428" ca="1">INDIRECT("'"&amp;$A428&amp;"'!D98")</f>
        <v>#REF!</v>
      </c>
      <c r="AV428" s="5" t="e" cm="1">
        <f t="array" aca="1" ref="AV428" ca="1">INDIRECT("'"&amp;$A428&amp;"'!E98")</f>
        <v>#REF!</v>
      </c>
      <c r="AX428" s="5" t="e" cm="1">
        <f t="array" aca="1" ref="AX428" ca="1">INDIRECT("'"&amp;$A428&amp;"'!C106")</f>
        <v>#REF!</v>
      </c>
      <c r="AY428" s="5" t="e" cm="1">
        <f t="array" aca="1" ref="AY428" ca="1">INDIRECT("'"&amp;$A428&amp;"'!D106")</f>
        <v>#REF!</v>
      </c>
      <c r="AZ428" s="5" t="e" cm="1">
        <f t="array" aca="1" ref="AZ428" ca="1">INDIRECT("'"&amp;$A428&amp;"'!E106")</f>
        <v>#REF!</v>
      </c>
      <c r="BB428" s="5" t="e" cm="1">
        <f t="array" aca="1" ref="BB428" ca="1">INDIRECT("'"&amp;$A428&amp;"'!C114")</f>
        <v>#REF!</v>
      </c>
      <c r="BC428" s="5" t="e" cm="1">
        <f t="array" aca="1" ref="BC428" ca="1">INDIRECT("'"&amp;$A428&amp;"'!D114")</f>
        <v>#REF!</v>
      </c>
      <c r="BD428" s="5" t="e" cm="1">
        <f t="array" aca="1" ref="BD428" ca="1">INDIRECT("'"&amp;$A428&amp;"'!E114")</f>
        <v>#REF!</v>
      </c>
      <c r="BF428" s="5" t="e" cm="1">
        <f t="array" aca="1" ref="BF428" ca="1">INDIRECT("'"&amp;$A428&amp;"'!C122")</f>
        <v>#REF!</v>
      </c>
      <c r="BG428" s="5" t="e" cm="1">
        <f t="array" aca="1" ref="BG428" ca="1">INDIRECT("'"&amp;$A428&amp;"'!D122")</f>
        <v>#REF!</v>
      </c>
      <c r="BH428" s="5" t="e" cm="1">
        <f t="array" aca="1" ref="BH428" ca="1">INDIRECT("'"&amp;$A428&amp;"'!E122")</f>
        <v>#REF!</v>
      </c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BV428" s="59"/>
      <c r="BW428" s="59"/>
      <c r="BX428" s="59"/>
      <c r="BY428" s="59"/>
      <c r="BZ428" s="59"/>
      <c r="CA428" s="59"/>
      <c r="CB428" s="59"/>
      <c r="CC428" s="59"/>
      <c r="CD428" s="59"/>
      <c r="CE428" s="59"/>
      <c r="CF428" s="59"/>
      <c r="CG428" s="59"/>
      <c r="CH428" s="59"/>
      <c r="CI428" s="59"/>
    </row>
    <row r="429" spans="2:87" x14ac:dyDescent="0.2">
      <c r="B429" s="5" t="e" cm="1">
        <f t="array" aca="1" ref="B429" ca="1">INDIRECT("'"&amp;$A429&amp;"'!C10")</f>
        <v>#REF!</v>
      </c>
      <c r="C429" s="5" t="e" cm="1">
        <f t="array" aca="1" ref="C429" ca="1">INDIRECT("'"&amp;$A429&amp;"'!D10")</f>
        <v>#REF!</v>
      </c>
      <c r="D429" s="5" t="e" cm="1">
        <f t="array" aca="1" ref="D429" ca="1">INDIRECT("'"&amp;$A429&amp;"'!E10")</f>
        <v>#REF!</v>
      </c>
      <c r="F429" s="5" t="e" cm="1">
        <f t="array" aca="1" ref="F429" ca="1">INDIRECT("'"&amp;$A429&amp;"'!C18")</f>
        <v>#REF!</v>
      </c>
      <c r="G429" s="5" t="e" cm="1">
        <f t="array" aca="1" ref="G429" ca="1">INDIRECT("'"&amp;$A429&amp;"'!D18")</f>
        <v>#REF!</v>
      </c>
      <c r="H429" s="5" t="e" cm="1">
        <f t="array" aca="1" ref="H429" ca="1">INDIRECT("'"&amp;$A429&amp;"'!E18")</f>
        <v>#REF!</v>
      </c>
      <c r="J429" s="5" t="e" cm="1">
        <f t="array" aca="1" ref="J429" ca="1">INDIRECT("'"&amp;$A429&amp;"'!C26")</f>
        <v>#REF!</v>
      </c>
      <c r="K429" s="5" t="e" cm="1">
        <f t="array" aca="1" ref="K429" ca="1">INDIRECT("'"&amp;$A429&amp;"'!D26")</f>
        <v>#REF!</v>
      </c>
      <c r="L429" s="5" t="e" cm="1">
        <f t="array" aca="1" ref="L429" ca="1">INDIRECT("'"&amp;$A429&amp;"'!E26")</f>
        <v>#REF!</v>
      </c>
      <c r="N429" s="5" t="e" cm="1">
        <f t="array" aca="1" ref="N429" ca="1">INDIRECT("'"&amp;$A429&amp;"'!C34")</f>
        <v>#REF!</v>
      </c>
      <c r="O429" s="5" t="e" cm="1">
        <f t="array" aca="1" ref="O429" ca="1">INDIRECT("'"&amp;$A429&amp;"'!D34")</f>
        <v>#REF!</v>
      </c>
      <c r="P429" s="5" t="e" cm="1">
        <f t="array" aca="1" ref="P429" ca="1">INDIRECT("'"&amp;$A429&amp;"'!E34")</f>
        <v>#REF!</v>
      </c>
      <c r="R429" s="5" t="e" cm="1">
        <f t="array" aca="1" ref="R429" ca="1">INDIRECT("'"&amp;$A429&amp;"'!C42")</f>
        <v>#REF!</v>
      </c>
      <c r="S429" s="5" t="e" cm="1">
        <f t="array" aca="1" ref="S429" ca="1">INDIRECT("'"&amp;$A429&amp;"'!D42")</f>
        <v>#REF!</v>
      </c>
      <c r="T429" s="5" t="e" cm="1">
        <f t="array" aca="1" ref="T429" ca="1">INDIRECT("'"&amp;$A429&amp;"'!E42")</f>
        <v>#REF!</v>
      </c>
      <c r="V429" s="5" t="e" cm="1">
        <f t="array" aca="1" ref="V429" ca="1">INDIRECT("'"&amp;$A429&amp;"'!C50")</f>
        <v>#REF!</v>
      </c>
      <c r="W429" s="5" t="e" cm="1">
        <f t="array" aca="1" ref="W429" ca="1">INDIRECT("'"&amp;$A429&amp;"'!D50")</f>
        <v>#REF!</v>
      </c>
      <c r="X429" s="5" t="e" cm="1">
        <f t="array" aca="1" ref="X429" ca="1">INDIRECT("'"&amp;$A429&amp;"'!E50")</f>
        <v>#REF!</v>
      </c>
      <c r="Z429" s="5" t="e" cm="1">
        <f t="array" aca="1" ref="Z429" ca="1">INDIRECT("'"&amp;$A429&amp;"'!C58")</f>
        <v>#REF!</v>
      </c>
      <c r="AA429" s="5" t="e" cm="1">
        <f t="array" aca="1" ref="AA429" ca="1">INDIRECT("'"&amp;$A429&amp;"'!D58")</f>
        <v>#REF!</v>
      </c>
      <c r="AB429" s="5" t="e" cm="1">
        <f t="array" aca="1" ref="AB429" ca="1">INDIRECT("'"&amp;$A429&amp;"'!E58")</f>
        <v>#REF!</v>
      </c>
      <c r="AD429" s="5" t="e" cm="1">
        <f t="array" aca="1" ref="AD429" ca="1">INDIRECT("'"&amp;$A429&amp;"'!C66")</f>
        <v>#REF!</v>
      </c>
      <c r="AE429" s="5" t="e" cm="1">
        <f t="array" aca="1" ref="AE429" ca="1">INDIRECT("'"&amp;$A429&amp;"'!D66")</f>
        <v>#REF!</v>
      </c>
      <c r="AF429" s="5" t="e" cm="1">
        <f t="array" aca="1" ref="AF429" ca="1">INDIRECT("'"&amp;$A429&amp;"'!E66")</f>
        <v>#REF!</v>
      </c>
      <c r="AH429" s="5" t="e" cm="1">
        <f t="array" aca="1" ref="AH429" ca="1">INDIRECT("'"&amp;$A429&amp;"'!C74")</f>
        <v>#REF!</v>
      </c>
      <c r="AI429" s="5" t="e" cm="1">
        <f t="array" aca="1" ref="AI429" ca="1">INDIRECT("'"&amp;$A429&amp;"'!D74")</f>
        <v>#REF!</v>
      </c>
      <c r="AJ429" s="5" t="e" cm="1">
        <f t="array" aca="1" ref="AJ429" ca="1">INDIRECT("'"&amp;$A429&amp;"'!E74")</f>
        <v>#REF!</v>
      </c>
      <c r="AL429" s="5" t="e" cm="1">
        <f t="array" aca="1" ref="AL429" ca="1">INDIRECT("'"&amp;$A429&amp;"'!C82")</f>
        <v>#REF!</v>
      </c>
      <c r="AM429" s="5" t="e" cm="1">
        <f t="array" aca="1" ref="AM429" ca="1">INDIRECT("'"&amp;$A429&amp;"'!D82")</f>
        <v>#REF!</v>
      </c>
      <c r="AN429" s="5" t="e" cm="1">
        <f t="array" aca="1" ref="AN429" ca="1">INDIRECT("'"&amp;$A429&amp;"'!E82")</f>
        <v>#REF!</v>
      </c>
      <c r="AP429" s="5" t="e" cm="1">
        <f t="array" aca="1" ref="AP429" ca="1">INDIRECT("'"&amp;$A429&amp;"'!C90")</f>
        <v>#REF!</v>
      </c>
      <c r="AQ429" s="5" t="e" cm="1">
        <f t="array" aca="1" ref="AQ429" ca="1">INDIRECT("'"&amp;$A429&amp;"'!D90")</f>
        <v>#REF!</v>
      </c>
      <c r="AR429" s="5" t="e" cm="1">
        <f t="array" aca="1" ref="AR429" ca="1">INDIRECT("'"&amp;$A429&amp;"'!E90")</f>
        <v>#REF!</v>
      </c>
      <c r="AT429" s="5" t="e" cm="1">
        <f t="array" aca="1" ref="AT429" ca="1">INDIRECT("'"&amp;$A429&amp;"'!C98")</f>
        <v>#REF!</v>
      </c>
      <c r="AU429" s="5" t="e" cm="1">
        <f t="array" aca="1" ref="AU429" ca="1">INDIRECT("'"&amp;$A429&amp;"'!D98")</f>
        <v>#REF!</v>
      </c>
      <c r="AV429" s="5" t="e" cm="1">
        <f t="array" aca="1" ref="AV429" ca="1">INDIRECT("'"&amp;$A429&amp;"'!E98")</f>
        <v>#REF!</v>
      </c>
      <c r="AX429" s="5" t="e" cm="1">
        <f t="array" aca="1" ref="AX429" ca="1">INDIRECT("'"&amp;$A429&amp;"'!C106")</f>
        <v>#REF!</v>
      </c>
      <c r="AY429" s="5" t="e" cm="1">
        <f t="array" aca="1" ref="AY429" ca="1">INDIRECT("'"&amp;$A429&amp;"'!D106")</f>
        <v>#REF!</v>
      </c>
      <c r="AZ429" s="5" t="e" cm="1">
        <f t="array" aca="1" ref="AZ429" ca="1">INDIRECT("'"&amp;$A429&amp;"'!E106")</f>
        <v>#REF!</v>
      </c>
      <c r="BB429" s="5" t="e" cm="1">
        <f t="array" aca="1" ref="BB429" ca="1">INDIRECT("'"&amp;$A429&amp;"'!C114")</f>
        <v>#REF!</v>
      </c>
      <c r="BC429" s="5" t="e" cm="1">
        <f t="array" aca="1" ref="BC429" ca="1">INDIRECT("'"&amp;$A429&amp;"'!D114")</f>
        <v>#REF!</v>
      </c>
      <c r="BD429" s="5" t="e" cm="1">
        <f t="array" aca="1" ref="BD429" ca="1">INDIRECT("'"&amp;$A429&amp;"'!E114")</f>
        <v>#REF!</v>
      </c>
      <c r="BF429" s="5" t="e" cm="1">
        <f t="array" aca="1" ref="BF429" ca="1">INDIRECT("'"&amp;$A429&amp;"'!C122")</f>
        <v>#REF!</v>
      </c>
      <c r="BG429" s="5" t="e" cm="1">
        <f t="array" aca="1" ref="BG429" ca="1">INDIRECT("'"&amp;$A429&amp;"'!D122")</f>
        <v>#REF!</v>
      </c>
      <c r="BH429" s="5" t="e" cm="1">
        <f t="array" aca="1" ref="BH429" ca="1">INDIRECT("'"&amp;$A429&amp;"'!E122")</f>
        <v>#REF!</v>
      </c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BV429" s="59"/>
      <c r="BW429" s="59"/>
      <c r="BX429" s="59"/>
      <c r="BY429" s="59"/>
      <c r="BZ429" s="59"/>
      <c r="CA429" s="59"/>
      <c r="CB429" s="59"/>
      <c r="CC429" s="59"/>
      <c r="CD429" s="59"/>
      <c r="CE429" s="59"/>
      <c r="CF429" s="59"/>
      <c r="CG429" s="59"/>
      <c r="CH429" s="59"/>
      <c r="CI429" s="59"/>
    </row>
    <row r="430" spans="2:87" x14ac:dyDescent="0.2">
      <c r="B430" s="5" t="e" cm="1">
        <f t="array" aca="1" ref="B430" ca="1">INDIRECT("'"&amp;$A430&amp;"'!C10")</f>
        <v>#REF!</v>
      </c>
      <c r="C430" s="5" t="e" cm="1">
        <f t="array" aca="1" ref="C430" ca="1">INDIRECT("'"&amp;$A430&amp;"'!D10")</f>
        <v>#REF!</v>
      </c>
      <c r="D430" s="5" t="e" cm="1">
        <f t="array" aca="1" ref="D430" ca="1">INDIRECT("'"&amp;$A430&amp;"'!E10")</f>
        <v>#REF!</v>
      </c>
      <c r="F430" s="5" t="e" cm="1">
        <f t="array" aca="1" ref="F430" ca="1">INDIRECT("'"&amp;$A430&amp;"'!C18")</f>
        <v>#REF!</v>
      </c>
      <c r="G430" s="5" t="e" cm="1">
        <f t="array" aca="1" ref="G430" ca="1">INDIRECT("'"&amp;$A430&amp;"'!D18")</f>
        <v>#REF!</v>
      </c>
      <c r="H430" s="5" t="e" cm="1">
        <f t="array" aca="1" ref="H430" ca="1">INDIRECT("'"&amp;$A430&amp;"'!E18")</f>
        <v>#REF!</v>
      </c>
      <c r="J430" s="5" t="e" cm="1">
        <f t="array" aca="1" ref="J430" ca="1">INDIRECT("'"&amp;$A430&amp;"'!C26")</f>
        <v>#REF!</v>
      </c>
      <c r="K430" s="5" t="e" cm="1">
        <f t="array" aca="1" ref="K430" ca="1">INDIRECT("'"&amp;$A430&amp;"'!D26")</f>
        <v>#REF!</v>
      </c>
      <c r="L430" s="5" t="e" cm="1">
        <f t="array" aca="1" ref="L430" ca="1">INDIRECT("'"&amp;$A430&amp;"'!E26")</f>
        <v>#REF!</v>
      </c>
      <c r="N430" s="5" t="e" cm="1">
        <f t="array" aca="1" ref="N430" ca="1">INDIRECT("'"&amp;$A430&amp;"'!C34")</f>
        <v>#REF!</v>
      </c>
      <c r="O430" s="5" t="e" cm="1">
        <f t="array" aca="1" ref="O430" ca="1">INDIRECT("'"&amp;$A430&amp;"'!D34")</f>
        <v>#REF!</v>
      </c>
      <c r="P430" s="5" t="e" cm="1">
        <f t="array" aca="1" ref="P430" ca="1">INDIRECT("'"&amp;$A430&amp;"'!E34")</f>
        <v>#REF!</v>
      </c>
      <c r="R430" s="5" t="e" cm="1">
        <f t="array" aca="1" ref="R430" ca="1">INDIRECT("'"&amp;$A430&amp;"'!C42")</f>
        <v>#REF!</v>
      </c>
      <c r="S430" s="5" t="e" cm="1">
        <f t="array" aca="1" ref="S430" ca="1">INDIRECT("'"&amp;$A430&amp;"'!D42")</f>
        <v>#REF!</v>
      </c>
      <c r="T430" s="5" t="e" cm="1">
        <f t="array" aca="1" ref="T430" ca="1">INDIRECT("'"&amp;$A430&amp;"'!E42")</f>
        <v>#REF!</v>
      </c>
      <c r="V430" s="5" t="e" cm="1">
        <f t="array" aca="1" ref="V430" ca="1">INDIRECT("'"&amp;$A430&amp;"'!C50")</f>
        <v>#REF!</v>
      </c>
      <c r="W430" s="5" t="e" cm="1">
        <f t="array" aca="1" ref="W430" ca="1">INDIRECT("'"&amp;$A430&amp;"'!D50")</f>
        <v>#REF!</v>
      </c>
      <c r="X430" s="5" t="e" cm="1">
        <f t="array" aca="1" ref="X430" ca="1">INDIRECT("'"&amp;$A430&amp;"'!E50")</f>
        <v>#REF!</v>
      </c>
      <c r="Z430" s="5" t="e" cm="1">
        <f t="array" aca="1" ref="Z430" ca="1">INDIRECT("'"&amp;$A430&amp;"'!C58")</f>
        <v>#REF!</v>
      </c>
      <c r="AA430" s="5" t="e" cm="1">
        <f t="array" aca="1" ref="AA430" ca="1">INDIRECT("'"&amp;$A430&amp;"'!D58")</f>
        <v>#REF!</v>
      </c>
      <c r="AB430" s="5" t="e" cm="1">
        <f t="array" aca="1" ref="AB430" ca="1">INDIRECT("'"&amp;$A430&amp;"'!E58")</f>
        <v>#REF!</v>
      </c>
      <c r="AD430" s="5" t="e" cm="1">
        <f t="array" aca="1" ref="AD430" ca="1">INDIRECT("'"&amp;$A430&amp;"'!C66")</f>
        <v>#REF!</v>
      </c>
      <c r="AE430" s="5" t="e" cm="1">
        <f t="array" aca="1" ref="AE430" ca="1">INDIRECT("'"&amp;$A430&amp;"'!D66")</f>
        <v>#REF!</v>
      </c>
      <c r="AF430" s="5" t="e" cm="1">
        <f t="array" aca="1" ref="AF430" ca="1">INDIRECT("'"&amp;$A430&amp;"'!E66")</f>
        <v>#REF!</v>
      </c>
      <c r="AH430" s="5" t="e" cm="1">
        <f t="array" aca="1" ref="AH430" ca="1">INDIRECT("'"&amp;$A430&amp;"'!C74")</f>
        <v>#REF!</v>
      </c>
      <c r="AI430" s="5" t="e" cm="1">
        <f t="array" aca="1" ref="AI430" ca="1">INDIRECT("'"&amp;$A430&amp;"'!D74")</f>
        <v>#REF!</v>
      </c>
      <c r="AJ430" s="5" t="e" cm="1">
        <f t="array" aca="1" ref="AJ430" ca="1">INDIRECT("'"&amp;$A430&amp;"'!E74")</f>
        <v>#REF!</v>
      </c>
      <c r="AL430" s="5" t="e" cm="1">
        <f t="array" aca="1" ref="AL430" ca="1">INDIRECT("'"&amp;$A430&amp;"'!C82")</f>
        <v>#REF!</v>
      </c>
      <c r="AM430" s="5" t="e" cm="1">
        <f t="array" aca="1" ref="AM430" ca="1">INDIRECT("'"&amp;$A430&amp;"'!D82")</f>
        <v>#REF!</v>
      </c>
      <c r="AN430" s="5" t="e" cm="1">
        <f t="array" aca="1" ref="AN430" ca="1">INDIRECT("'"&amp;$A430&amp;"'!E82")</f>
        <v>#REF!</v>
      </c>
      <c r="AP430" s="5" t="e" cm="1">
        <f t="array" aca="1" ref="AP430" ca="1">INDIRECT("'"&amp;$A430&amp;"'!C90")</f>
        <v>#REF!</v>
      </c>
      <c r="AQ430" s="5" t="e" cm="1">
        <f t="array" aca="1" ref="AQ430" ca="1">INDIRECT("'"&amp;$A430&amp;"'!D90")</f>
        <v>#REF!</v>
      </c>
      <c r="AR430" s="5" t="e" cm="1">
        <f t="array" aca="1" ref="AR430" ca="1">INDIRECT("'"&amp;$A430&amp;"'!E90")</f>
        <v>#REF!</v>
      </c>
      <c r="AT430" s="5" t="e" cm="1">
        <f t="array" aca="1" ref="AT430" ca="1">INDIRECT("'"&amp;$A430&amp;"'!C98")</f>
        <v>#REF!</v>
      </c>
      <c r="AU430" s="5" t="e" cm="1">
        <f t="array" aca="1" ref="AU430" ca="1">INDIRECT("'"&amp;$A430&amp;"'!D98")</f>
        <v>#REF!</v>
      </c>
      <c r="AV430" s="5" t="e" cm="1">
        <f t="array" aca="1" ref="AV430" ca="1">INDIRECT("'"&amp;$A430&amp;"'!E98")</f>
        <v>#REF!</v>
      </c>
      <c r="AX430" s="5" t="e" cm="1">
        <f t="array" aca="1" ref="AX430" ca="1">INDIRECT("'"&amp;$A430&amp;"'!C106")</f>
        <v>#REF!</v>
      </c>
      <c r="AY430" s="5" t="e" cm="1">
        <f t="array" aca="1" ref="AY430" ca="1">INDIRECT("'"&amp;$A430&amp;"'!D106")</f>
        <v>#REF!</v>
      </c>
      <c r="AZ430" s="5" t="e" cm="1">
        <f t="array" aca="1" ref="AZ430" ca="1">INDIRECT("'"&amp;$A430&amp;"'!E106")</f>
        <v>#REF!</v>
      </c>
      <c r="BB430" s="5" t="e" cm="1">
        <f t="array" aca="1" ref="BB430" ca="1">INDIRECT("'"&amp;$A430&amp;"'!C114")</f>
        <v>#REF!</v>
      </c>
      <c r="BC430" s="5" t="e" cm="1">
        <f t="array" aca="1" ref="BC430" ca="1">INDIRECT("'"&amp;$A430&amp;"'!D114")</f>
        <v>#REF!</v>
      </c>
      <c r="BD430" s="5" t="e" cm="1">
        <f t="array" aca="1" ref="BD430" ca="1">INDIRECT("'"&amp;$A430&amp;"'!E114")</f>
        <v>#REF!</v>
      </c>
      <c r="BF430" s="5" t="e" cm="1">
        <f t="array" aca="1" ref="BF430" ca="1">INDIRECT("'"&amp;$A430&amp;"'!C122")</f>
        <v>#REF!</v>
      </c>
      <c r="BG430" s="5" t="e" cm="1">
        <f t="array" aca="1" ref="BG430" ca="1">INDIRECT("'"&amp;$A430&amp;"'!D122")</f>
        <v>#REF!</v>
      </c>
      <c r="BH430" s="5" t="e" cm="1">
        <f t="array" aca="1" ref="BH430" ca="1">INDIRECT("'"&amp;$A430&amp;"'!E122")</f>
        <v>#REF!</v>
      </c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BV430" s="59"/>
      <c r="BW430" s="59"/>
      <c r="BX430" s="59"/>
      <c r="BY430" s="59"/>
      <c r="BZ430" s="59"/>
      <c r="CA430" s="59"/>
      <c r="CB430" s="59"/>
      <c r="CC430" s="59"/>
      <c r="CD430" s="59"/>
      <c r="CE430" s="59"/>
      <c r="CF430" s="59"/>
      <c r="CG430" s="59"/>
      <c r="CH430" s="59"/>
      <c r="CI430" s="59"/>
    </row>
    <row r="431" spans="2:87" x14ac:dyDescent="0.2">
      <c r="B431" s="5" t="e" cm="1">
        <f t="array" aca="1" ref="B431" ca="1">INDIRECT("'"&amp;$A431&amp;"'!C10")</f>
        <v>#REF!</v>
      </c>
      <c r="C431" s="5" t="e" cm="1">
        <f t="array" aca="1" ref="C431" ca="1">INDIRECT("'"&amp;$A431&amp;"'!D10")</f>
        <v>#REF!</v>
      </c>
      <c r="D431" s="5" t="e" cm="1">
        <f t="array" aca="1" ref="D431" ca="1">INDIRECT("'"&amp;$A431&amp;"'!E10")</f>
        <v>#REF!</v>
      </c>
      <c r="F431" s="5" t="e" cm="1">
        <f t="array" aca="1" ref="F431" ca="1">INDIRECT("'"&amp;$A431&amp;"'!C18")</f>
        <v>#REF!</v>
      </c>
      <c r="G431" s="5" t="e" cm="1">
        <f t="array" aca="1" ref="G431" ca="1">INDIRECT("'"&amp;$A431&amp;"'!D18")</f>
        <v>#REF!</v>
      </c>
      <c r="H431" s="5" t="e" cm="1">
        <f t="array" aca="1" ref="H431" ca="1">INDIRECT("'"&amp;$A431&amp;"'!E18")</f>
        <v>#REF!</v>
      </c>
      <c r="J431" s="5" t="e" cm="1">
        <f t="array" aca="1" ref="J431" ca="1">INDIRECT("'"&amp;$A431&amp;"'!C26")</f>
        <v>#REF!</v>
      </c>
      <c r="K431" s="5" t="e" cm="1">
        <f t="array" aca="1" ref="K431" ca="1">INDIRECT("'"&amp;$A431&amp;"'!D26")</f>
        <v>#REF!</v>
      </c>
      <c r="L431" s="5" t="e" cm="1">
        <f t="array" aca="1" ref="L431" ca="1">INDIRECT("'"&amp;$A431&amp;"'!E26")</f>
        <v>#REF!</v>
      </c>
      <c r="N431" s="5" t="e" cm="1">
        <f t="array" aca="1" ref="N431" ca="1">INDIRECT("'"&amp;$A431&amp;"'!C34")</f>
        <v>#REF!</v>
      </c>
      <c r="O431" s="5" t="e" cm="1">
        <f t="array" aca="1" ref="O431" ca="1">INDIRECT("'"&amp;$A431&amp;"'!D34")</f>
        <v>#REF!</v>
      </c>
      <c r="P431" s="5" t="e" cm="1">
        <f t="array" aca="1" ref="P431" ca="1">INDIRECT("'"&amp;$A431&amp;"'!E34")</f>
        <v>#REF!</v>
      </c>
      <c r="R431" s="5" t="e" cm="1">
        <f t="array" aca="1" ref="R431" ca="1">INDIRECT("'"&amp;$A431&amp;"'!C42")</f>
        <v>#REF!</v>
      </c>
      <c r="S431" s="5" t="e" cm="1">
        <f t="array" aca="1" ref="S431" ca="1">INDIRECT("'"&amp;$A431&amp;"'!D42")</f>
        <v>#REF!</v>
      </c>
      <c r="T431" s="5" t="e" cm="1">
        <f t="array" aca="1" ref="T431" ca="1">INDIRECT("'"&amp;$A431&amp;"'!E42")</f>
        <v>#REF!</v>
      </c>
      <c r="V431" s="5" t="e" cm="1">
        <f t="array" aca="1" ref="V431" ca="1">INDIRECT("'"&amp;$A431&amp;"'!C50")</f>
        <v>#REF!</v>
      </c>
      <c r="W431" s="5" t="e" cm="1">
        <f t="array" aca="1" ref="W431" ca="1">INDIRECT("'"&amp;$A431&amp;"'!D50")</f>
        <v>#REF!</v>
      </c>
      <c r="X431" s="5" t="e" cm="1">
        <f t="array" aca="1" ref="X431" ca="1">INDIRECT("'"&amp;$A431&amp;"'!E50")</f>
        <v>#REF!</v>
      </c>
      <c r="Z431" s="5" t="e" cm="1">
        <f t="array" aca="1" ref="Z431" ca="1">INDIRECT("'"&amp;$A431&amp;"'!C58")</f>
        <v>#REF!</v>
      </c>
      <c r="AA431" s="5" t="e" cm="1">
        <f t="array" aca="1" ref="AA431" ca="1">INDIRECT("'"&amp;$A431&amp;"'!D58")</f>
        <v>#REF!</v>
      </c>
      <c r="AB431" s="5" t="e" cm="1">
        <f t="array" aca="1" ref="AB431" ca="1">INDIRECT("'"&amp;$A431&amp;"'!E58")</f>
        <v>#REF!</v>
      </c>
      <c r="AD431" s="5" t="e" cm="1">
        <f t="array" aca="1" ref="AD431" ca="1">INDIRECT("'"&amp;$A431&amp;"'!C66")</f>
        <v>#REF!</v>
      </c>
      <c r="AE431" s="5" t="e" cm="1">
        <f t="array" aca="1" ref="AE431" ca="1">INDIRECT("'"&amp;$A431&amp;"'!D66")</f>
        <v>#REF!</v>
      </c>
      <c r="AF431" s="5" t="e" cm="1">
        <f t="array" aca="1" ref="AF431" ca="1">INDIRECT("'"&amp;$A431&amp;"'!E66")</f>
        <v>#REF!</v>
      </c>
      <c r="AH431" s="5" t="e" cm="1">
        <f t="array" aca="1" ref="AH431" ca="1">INDIRECT("'"&amp;$A431&amp;"'!C74")</f>
        <v>#REF!</v>
      </c>
      <c r="AI431" s="5" t="e" cm="1">
        <f t="array" aca="1" ref="AI431" ca="1">INDIRECT("'"&amp;$A431&amp;"'!D74")</f>
        <v>#REF!</v>
      </c>
      <c r="AJ431" s="5" t="e" cm="1">
        <f t="array" aca="1" ref="AJ431" ca="1">INDIRECT("'"&amp;$A431&amp;"'!E74")</f>
        <v>#REF!</v>
      </c>
      <c r="AL431" s="5" t="e" cm="1">
        <f t="array" aca="1" ref="AL431" ca="1">INDIRECT("'"&amp;$A431&amp;"'!C82")</f>
        <v>#REF!</v>
      </c>
      <c r="AM431" s="5" t="e" cm="1">
        <f t="array" aca="1" ref="AM431" ca="1">INDIRECT("'"&amp;$A431&amp;"'!D82")</f>
        <v>#REF!</v>
      </c>
      <c r="AN431" s="5" t="e" cm="1">
        <f t="array" aca="1" ref="AN431" ca="1">INDIRECT("'"&amp;$A431&amp;"'!E82")</f>
        <v>#REF!</v>
      </c>
      <c r="AP431" s="5" t="e" cm="1">
        <f t="array" aca="1" ref="AP431" ca="1">INDIRECT("'"&amp;$A431&amp;"'!C90")</f>
        <v>#REF!</v>
      </c>
      <c r="AQ431" s="5" t="e" cm="1">
        <f t="array" aca="1" ref="AQ431" ca="1">INDIRECT("'"&amp;$A431&amp;"'!D90")</f>
        <v>#REF!</v>
      </c>
      <c r="AR431" s="5" t="e" cm="1">
        <f t="array" aca="1" ref="AR431" ca="1">INDIRECT("'"&amp;$A431&amp;"'!E90")</f>
        <v>#REF!</v>
      </c>
      <c r="AT431" s="5" t="e" cm="1">
        <f t="array" aca="1" ref="AT431" ca="1">INDIRECT("'"&amp;$A431&amp;"'!C98")</f>
        <v>#REF!</v>
      </c>
      <c r="AU431" s="5" t="e" cm="1">
        <f t="array" aca="1" ref="AU431" ca="1">INDIRECT("'"&amp;$A431&amp;"'!D98")</f>
        <v>#REF!</v>
      </c>
      <c r="AV431" s="5" t="e" cm="1">
        <f t="array" aca="1" ref="AV431" ca="1">INDIRECT("'"&amp;$A431&amp;"'!E98")</f>
        <v>#REF!</v>
      </c>
      <c r="AX431" s="5" t="e" cm="1">
        <f t="array" aca="1" ref="AX431" ca="1">INDIRECT("'"&amp;$A431&amp;"'!C106")</f>
        <v>#REF!</v>
      </c>
      <c r="AY431" s="5" t="e" cm="1">
        <f t="array" aca="1" ref="AY431" ca="1">INDIRECT("'"&amp;$A431&amp;"'!D106")</f>
        <v>#REF!</v>
      </c>
      <c r="AZ431" s="5" t="e" cm="1">
        <f t="array" aca="1" ref="AZ431" ca="1">INDIRECT("'"&amp;$A431&amp;"'!E106")</f>
        <v>#REF!</v>
      </c>
      <c r="BB431" s="5" t="e" cm="1">
        <f t="array" aca="1" ref="BB431" ca="1">INDIRECT("'"&amp;$A431&amp;"'!C114")</f>
        <v>#REF!</v>
      </c>
      <c r="BC431" s="5" t="e" cm="1">
        <f t="array" aca="1" ref="BC431" ca="1">INDIRECT("'"&amp;$A431&amp;"'!D114")</f>
        <v>#REF!</v>
      </c>
      <c r="BD431" s="5" t="e" cm="1">
        <f t="array" aca="1" ref="BD431" ca="1">INDIRECT("'"&amp;$A431&amp;"'!E114")</f>
        <v>#REF!</v>
      </c>
      <c r="BF431" s="5" t="e" cm="1">
        <f t="array" aca="1" ref="BF431" ca="1">INDIRECT("'"&amp;$A431&amp;"'!C122")</f>
        <v>#REF!</v>
      </c>
      <c r="BG431" s="5" t="e" cm="1">
        <f t="array" aca="1" ref="BG431" ca="1">INDIRECT("'"&amp;$A431&amp;"'!D122")</f>
        <v>#REF!</v>
      </c>
      <c r="BH431" s="5" t="e" cm="1">
        <f t="array" aca="1" ref="BH431" ca="1">INDIRECT("'"&amp;$A431&amp;"'!E122")</f>
        <v>#REF!</v>
      </c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BV431" s="59"/>
      <c r="BW431" s="59"/>
      <c r="BX431" s="59"/>
      <c r="BY431" s="59"/>
      <c r="BZ431" s="59"/>
      <c r="CA431" s="59"/>
      <c r="CB431" s="59"/>
      <c r="CC431" s="59"/>
      <c r="CD431" s="59"/>
      <c r="CE431" s="59"/>
      <c r="CF431" s="59"/>
      <c r="CG431" s="59"/>
      <c r="CH431" s="59"/>
      <c r="CI431" s="59"/>
    </row>
    <row r="432" spans="2:87" x14ac:dyDescent="0.2">
      <c r="B432" s="5" t="e" cm="1">
        <f t="array" aca="1" ref="B432" ca="1">INDIRECT("'"&amp;$A432&amp;"'!C10")</f>
        <v>#REF!</v>
      </c>
      <c r="C432" s="5" t="e" cm="1">
        <f t="array" aca="1" ref="C432" ca="1">INDIRECT("'"&amp;$A432&amp;"'!D10")</f>
        <v>#REF!</v>
      </c>
      <c r="D432" s="5" t="e" cm="1">
        <f t="array" aca="1" ref="D432" ca="1">INDIRECT("'"&amp;$A432&amp;"'!E10")</f>
        <v>#REF!</v>
      </c>
      <c r="F432" s="5" t="e" cm="1">
        <f t="array" aca="1" ref="F432" ca="1">INDIRECT("'"&amp;$A432&amp;"'!C18")</f>
        <v>#REF!</v>
      </c>
      <c r="G432" s="5" t="e" cm="1">
        <f t="array" aca="1" ref="G432" ca="1">INDIRECT("'"&amp;$A432&amp;"'!D18")</f>
        <v>#REF!</v>
      </c>
      <c r="H432" s="5" t="e" cm="1">
        <f t="array" aca="1" ref="H432" ca="1">INDIRECT("'"&amp;$A432&amp;"'!E18")</f>
        <v>#REF!</v>
      </c>
      <c r="J432" s="5" t="e" cm="1">
        <f t="array" aca="1" ref="J432" ca="1">INDIRECT("'"&amp;$A432&amp;"'!C26")</f>
        <v>#REF!</v>
      </c>
      <c r="K432" s="5" t="e" cm="1">
        <f t="array" aca="1" ref="K432" ca="1">INDIRECT("'"&amp;$A432&amp;"'!D26")</f>
        <v>#REF!</v>
      </c>
      <c r="L432" s="5" t="e" cm="1">
        <f t="array" aca="1" ref="L432" ca="1">INDIRECT("'"&amp;$A432&amp;"'!E26")</f>
        <v>#REF!</v>
      </c>
      <c r="N432" s="5" t="e" cm="1">
        <f t="array" aca="1" ref="N432" ca="1">INDIRECT("'"&amp;$A432&amp;"'!C34")</f>
        <v>#REF!</v>
      </c>
      <c r="O432" s="5" t="e" cm="1">
        <f t="array" aca="1" ref="O432" ca="1">INDIRECT("'"&amp;$A432&amp;"'!D34")</f>
        <v>#REF!</v>
      </c>
      <c r="P432" s="5" t="e" cm="1">
        <f t="array" aca="1" ref="P432" ca="1">INDIRECT("'"&amp;$A432&amp;"'!E34")</f>
        <v>#REF!</v>
      </c>
      <c r="R432" s="5" t="e" cm="1">
        <f t="array" aca="1" ref="R432" ca="1">INDIRECT("'"&amp;$A432&amp;"'!C42")</f>
        <v>#REF!</v>
      </c>
      <c r="S432" s="5" t="e" cm="1">
        <f t="array" aca="1" ref="S432" ca="1">INDIRECT("'"&amp;$A432&amp;"'!D42")</f>
        <v>#REF!</v>
      </c>
      <c r="T432" s="5" t="e" cm="1">
        <f t="array" aca="1" ref="T432" ca="1">INDIRECT("'"&amp;$A432&amp;"'!E42")</f>
        <v>#REF!</v>
      </c>
      <c r="V432" s="5" t="e" cm="1">
        <f t="array" aca="1" ref="V432" ca="1">INDIRECT("'"&amp;$A432&amp;"'!C50")</f>
        <v>#REF!</v>
      </c>
      <c r="W432" s="5" t="e" cm="1">
        <f t="array" aca="1" ref="W432" ca="1">INDIRECT("'"&amp;$A432&amp;"'!D50")</f>
        <v>#REF!</v>
      </c>
      <c r="X432" s="5" t="e" cm="1">
        <f t="array" aca="1" ref="X432" ca="1">INDIRECT("'"&amp;$A432&amp;"'!E50")</f>
        <v>#REF!</v>
      </c>
      <c r="Z432" s="5" t="e" cm="1">
        <f t="array" aca="1" ref="Z432" ca="1">INDIRECT("'"&amp;$A432&amp;"'!C58")</f>
        <v>#REF!</v>
      </c>
      <c r="AA432" s="5" t="e" cm="1">
        <f t="array" aca="1" ref="AA432" ca="1">INDIRECT("'"&amp;$A432&amp;"'!D58")</f>
        <v>#REF!</v>
      </c>
      <c r="AB432" s="5" t="e" cm="1">
        <f t="array" aca="1" ref="AB432" ca="1">INDIRECT("'"&amp;$A432&amp;"'!E58")</f>
        <v>#REF!</v>
      </c>
      <c r="AD432" s="5" t="e" cm="1">
        <f t="array" aca="1" ref="AD432" ca="1">INDIRECT("'"&amp;$A432&amp;"'!C66")</f>
        <v>#REF!</v>
      </c>
      <c r="AE432" s="5" t="e" cm="1">
        <f t="array" aca="1" ref="AE432" ca="1">INDIRECT("'"&amp;$A432&amp;"'!D66")</f>
        <v>#REF!</v>
      </c>
      <c r="AF432" s="5" t="e" cm="1">
        <f t="array" aca="1" ref="AF432" ca="1">INDIRECT("'"&amp;$A432&amp;"'!E66")</f>
        <v>#REF!</v>
      </c>
      <c r="AH432" s="5" t="e" cm="1">
        <f t="array" aca="1" ref="AH432" ca="1">INDIRECT("'"&amp;$A432&amp;"'!C74")</f>
        <v>#REF!</v>
      </c>
      <c r="AI432" s="5" t="e" cm="1">
        <f t="array" aca="1" ref="AI432" ca="1">INDIRECT("'"&amp;$A432&amp;"'!D74")</f>
        <v>#REF!</v>
      </c>
      <c r="AJ432" s="5" t="e" cm="1">
        <f t="array" aca="1" ref="AJ432" ca="1">INDIRECT("'"&amp;$A432&amp;"'!E74")</f>
        <v>#REF!</v>
      </c>
      <c r="AL432" s="5" t="e" cm="1">
        <f t="array" aca="1" ref="AL432" ca="1">INDIRECT("'"&amp;$A432&amp;"'!C82")</f>
        <v>#REF!</v>
      </c>
      <c r="AM432" s="5" t="e" cm="1">
        <f t="array" aca="1" ref="AM432" ca="1">INDIRECT("'"&amp;$A432&amp;"'!D82")</f>
        <v>#REF!</v>
      </c>
      <c r="AN432" s="5" t="e" cm="1">
        <f t="array" aca="1" ref="AN432" ca="1">INDIRECT("'"&amp;$A432&amp;"'!E82")</f>
        <v>#REF!</v>
      </c>
      <c r="AP432" s="5" t="e" cm="1">
        <f t="array" aca="1" ref="AP432" ca="1">INDIRECT("'"&amp;$A432&amp;"'!C90")</f>
        <v>#REF!</v>
      </c>
      <c r="AQ432" s="5" t="e" cm="1">
        <f t="array" aca="1" ref="AQ432" ca="1">INDIRECT("'"&amp;$A432&amp;"'!D90")</f>
        <v>#REF!</v>
      </c>
      <c r="AR432" s="5" t="e" cm="1">
        <f t="array" aca="1" ref="AR432" ca="1">INDIRECT("'"&amp;$A432&amp;"'!E90")</f>
        <v>#REF!</v>
      </c>
      <c r="AT432" s="5" t="e" cm="1">
        <f t="array" aca="1" ref="AT432" ca="1">INDIRECT("'"&amp;$A432&amp;"'!C98")</f>
        <v>#REF!</v>
      </c>
      <c r="AU432" s="5" t="e" cm="1">
        <f t="array" aca="1" ref="AU432" ca="1">INDIRECT("'"&amp;$A432&amp;"'!D98")</f>
        <v>#REF!</v>
      </c>
      <c r="AV432" s="5" t="e" cm="1">
        <f t="array" aca="1" ref="AV432" ca="1">INDIRECT("'"&amp;$A432&amp;"'!E98")</f>
        <v>#REF!</v>
      </c>
      <c r="AX432" s="5" t="e" cm="1">
        <f t="array" aca="1" ref="AX432" ca="1">INDIRECT("'"&amp;$A432&amp;"'!C106")</f>
        <v>#REF!</v>
      </c>
      <c r="AY432" s="5" t="e" cm="1">
        <f t="array" aca="1" ref="AY432" ca="1">INDIRECT("'"&amp;$A432&amp;"'!D106")</f>
        <v>#REF!</v>
      </c>
      <c r="AZ432" s="5" t="e" cm="1">
        <f t="array" aca="1" ref="AZ432" ca="1">INDIRECT("'"&amp;$A432&amp;"'!E106")</f>
        <v>#REF!</v>
      </c>
      <c r="BB432" s="5" t="e" cm="1">
        <f t="array" aca="1" ref="BB432" ca="1">INDIRECT("'"&amp;$A432&amp;"'!C114")</f>
        <v>#REF!</v>
      </c>
      <c r="BC432" s="5" t="e" cm="1">
        <f t="array" aca="1" ref="BC432" ca="1">INDIRECT("'"&amp;$A432&amp;"'!D114")</f>
        <v>#REF!</v>
      </c>
      <c r="BD432" s="5" t="e" cm="1">
        <f t="array" aca="1" ref="BD432" ca="1">INDIRECT("'"&amp;$A432&amp;"'!E114")</f>
        <v>#REF!</v>
      </c>
      <c r="BF432" s="5" t="e" cm="1">
        <f t="array" aca="1" ref="BF432" ca="1">INDIRECT("'"&amp;$A432&amp;"'!C122")</f>
        <v>#REF!</v>
      </c>
      <c r="BG432" s="5" t="e" cm="1">
        <f t="array" aca="1" ref="BG432" ca="1">INDIRECT("'"&amp;$A432&amp;"'!D122")</f>
        <v>#REF!</v>
      </c>
      <c r="BH432" s="5" t="e" cm="1">
        <f t="array" aca="1" ref="BH432" ca="1">INDIRECT("'"&amp;$A432&amp;"'!E122")</f>
        <v>#REF!</v>
      </c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BV432" s="59"/>
      <c r="BW432" s="59"/>
      <c r="BX432" s="59"/>
      <c r="BY432" s="59"/>
      <c r="BZ432" s="59"/>
      <c r="CA432" s="59"/>
      <c r="CB432" s="59"/>
      <c r="CC432" s="59"/>
      <c r="CD432" s="59"/>
      <c r="CE432" s="59"/>
      <c r="CF432" s="59"/>
      <c r="CG432" s="59"/>
      <c r="CH432" s="59"/>
      <c r="CI432" s="59"/>
    </row>
    <row r="433" spans="2:87" x14ac:dyDescent="0.2">
      <c r="B433" s="5" t="e" cm="1">
        <f t="array" aca="1" ref="B433" ca="1">INDIRECT("'"&amp;$A433&amp;"'!C10")</f>
        <v>#REF!</v>
      </c>
      <c r="C433" s="5" t="e" cm="1">
        <f t="array" aca="1" ref="C433" ca="1">INDIRECT("'"&amp;$A433&amp;"'!D10")</f>
        <v>#REF!</v>
      </c>
      <c r="D433" s="5" t="e" cm="1">
        <f t="array" aca="1" ref="D433" ca="1">INDIRECT("'"&amp;$A433&amp;"'!E10")</f>
        <v>#REF!</v>
      </c>
      <c r="F433" s="5" t="e" cm="1">
        <f t="array" aca="1" ref="F433" ca="1">INDIRECT("'"&amp;$A433&amp;"'!C18")</f>
        <v>#REF!</v>
      </c>
      <c r="G433" s="5" t="e" cm="1">
        <f t="array" aca="1" ref="G433" ca="1">INDIRECT("'"&amp;$A433&amp;"'!D18")</f>
        <v>#REF!</v>
      </c>
      <c r="H433" s="5" t="e" cm="1">
        <f t="array" aca="1" ref="H433" ca="1">INDIRECT("'"&amp;$A433&amp;"'!E18")</f>
        <v>#REF!</v>
      </c>
      <c r="J433" s="5" t="e" cm="1">
        <f t="array" aca="1" ref="J433" ca="1">INDIRECT("'"&amp;$A433&amp;"'!C26")</f>
        <v>#REF!</v>
      </c>
      <c r="K433" s="5" t="e" cm="1">
        <f t="array" aca="1" ref="K433" ca="1">INDIRECT("'"&amp;$A433&amp;"'!D26")</f>
        <v>#REF!</v>
      </c>
      <c r="L433" s="5" t="e" cm="1">
        <f t="array" aca="1" ref="L433" ca="1">INDIRECT("'"&amp;$A433&amp;"'!E26")</f>
        <v>#REF!</v>
      </c>
      <c r="N433" s="5" t="e" cm="1">
        <f t="array" aca="1" ref="N433" ca="1">INDIRECT("'"&amp;$A433&amp;"'!C34")</f>
        <v>#REF!</v>
      </c>
      <c r="O433" s="5" t="e" cm="1">
        <f t="array" aca="1" ref="O433" ca="1">INDIRECT("'"&amp;$A433&amp;"'!D34")</f>
        <v>#REF!</v>
      </c>
      <c r="P433" s="5" t="e" cm="1">
        <f t="array" aca="1" ref="P433" ca="1">INDIRECT("'"&amp;$A433&amp;"'!E34")</f>
        <v>#REF!</v>
      </c>
      <c r="R433" s="5" t="e" cm="1">
        <f t="array" aca="1" ref="R433" ca="1">INDIRECT("'"&amp;$A433&amp;"'!C42")</f>
        <v>#REF!</v>
      </c>
      <c r="S433" s="5" t="e" cm="1">
        <f t="array" aca="1" ref="S433" ca="1">INDIRECT("'"&amp;$A433&amp;"'!D42")</f>
        <v>#REF!</v>
      </c>
      <c r="T433" s="5" t="e" cm="1">
        <f t="array" aca="1" ref="T433" ca="1">INDIRECT("'"&amp;$A433&amp;"'!E42")</f>
        <v>#REF!</v>
      </c>
      <c r="V433" s="5" t="e" cm="1">
        <f t="array" aca="1" ref="V433" ca="1">INDIRECT("'"&amp;$A433&amp;"'!C50")</f>
        <v>#REF!</v>
      </c>
      <c r="W433" s="5" t="e" cm="1">
        <f t="array" aca="1" ref="W433" ca="1">INDIRECT("'"&amp;$A433&amp;"'!D50")</f>
        <v>#REF!</v>
      </c>
      <c r="X433" s="5" t="e" cm="1">
        <f t="array" aca="1" ref="X433" ca="1">INDIRECT("'"&amp;$A433&amp;"'!E50")</f>
        <v>#REF!</v>
      </c>
      <c r="Z433" s="5" t="e" cm="1">
        <f t="array" aca="1" ref="Z433" ca="1">INDIRECT("'"&amp;$A433&amp;"'!C58")</f>
        <v>#REF!</v>
      </c>
      <c r="AA433" s="5" t="e" cm="1">
        <f t="array" aca="1" ref="AA433" ca="1">INDIRECT("'"&amp;$A433&amp;"'!D58")</f>
        <v>#REF!</v>
      </c>
      <c r="AB433" s="5" t="e" cm="1">
        <f t="array" aca="1" ref="AB433" ca="1">INDIRECT("'"&amp;$A433&amp;"'!E58")</f>
        <v>#REF!</v>
      </c>
      <c r="AD433" s="5" t="e" cm="1">
        <f t="array" aca="1" ref="AD433" ca="1">INDIRECT("'"&amp;$A433&amp;"'!C66")</f>
        <v>#REF!</v>
      </c>
      <c r="AE433" s="5" t="e" cm="1">
        <f t="array" aca="1" ref="AE433" ca="1">INDIRECT("'"&amp;$A433&amp;"'!D66")</f>
        <v>#REF!</v>
      </c>
      <c r="AF433" s="5" t="e" cm="1">
        <f t="array" aca="1" ref="AF433" ca="1">INDIRECT("'"&amp;$A433&amp;"'!E66")</f>
        <v>#REF!</v>
      </c>
      <c r="AH433" s="5" t="e" cm="1">
        <f t="array" aca="1" ref="AH433" ca="1">INDIRECT("'"&amp;$A433&amp;"'!C74")</f>
        <v>#REF!</v>
      </c>
      <c r="AI433" s="5" t="e" cm="1">
        <f t="array" aca="1" ref="AI433" ca="1">INDIRECT("'"&amp;$A433&amp;"'!D74")</f>
        <v>#REF!</v>
      </c>
      <c r="AJ433" s="5" t="e" cm="1">
        <f t="array" aca="1" ref="AJ433" ca="1">INDIRECT("'"&amp;$A433&amp;"'!E74")</f>
        <v>#REF!</v>
      </c>
      <c r="AL433" s="5" t="e" cm="1">
        <f t="array" aca="1" ref="AL433" ca="1">INDIRECT("'"&amp;$A433&amp;"'!C82")</f>
        <v>#REF!</v>
      </c>
      <c r="AM433" s="5" t="e" cm="1">
        <f t="array" aca="1" ref="AM433" ca="1">INDIRECT("'"&amp;$A433&amp;"'!D82")</f>
        <v>#REF!</v>
      </c>
      <c r="AN433" s="5" t="e" cm="1">
        <f t="array" aca="1" ref="AN433" ca="1">INDIRECT("'"&amp;$A433&amp;"'!E82")</f>
        <v>#REF!</v>
      </c>
      <c r="AP433" s="5" t="e" cm="1">
        <f t="array" aca="1" ref="AP433" ca="1">INDIRECT("'"&amp;$A433&amp;"'!C90")</f>
        <v>#REF!</v>
      </c>
      <c r="AQ433" s="5" t="e" cm="1">
        <f t="array" aca="1" ref="AQ433" ca="1">INDIRECT("'"&amp;$A433&amp;"'!D90")</f>
        <v>#REF!</v>
      </c>
      <c r="AR433" s="5" t="e" cm="1">
        <f t="array" aca="1" ref="AR433" ca="1">INDIRECT("'"&amp;$A433&amp;"'!E90")</f>
        <v>#REF!</v>
      </c>
      <c r="AT433" s="5" t="e" cm="1">
        <f t="array" aca="1" ref="AT433" ca="1">INDIRECT("'"&amp;$A433&amp;"'!C98")</f>
        <v>#REF!</v>
      </c>
      <c r="AU433" s="5" t="e" cm="1">
        <f t="array" aca="1" ref="AU433" ca="1">INDIRECT("'"&amp;$A433&amp;"'!D98")</f>
        <v>#REF!</v>
      </c>
      <c r="AV433" s="5" t="e" cm="1">
        <f t="array" aca="1" ref="AV433" ca="1">INDIRECT("'"&amp;$A433&amp;"'!E98")</f>
        <v>#REF!</v>
      </c>
      <c r="AX433" s="5" t="e" cm="1">
        <f t="array" aca="1" ref="AX433" ca="1">INDIRECT("'"&amp;$A433&amp;"'!C106")</f>
        <v>#REF!</v>
      </c>
      <c r="AY433" s="5" t="e" cm="1">
        <f t="array" aca="1" ref="AY433" ca="1">INDIRECT("'"&amp;$A433&amp;"'!D106")</f>
        <v>#REF!</v>
      </c>
      <c r="AZ433" s="5" t="e" cm="1">
        <f t="array" aca="1" ref="AZ433" ca="1">INDIRECT("'"&amp;$A433&amp;"'!E106")</f>
        <v>#REF!</v>
      </c>
      <c r="BB433" s="5" t="e" cm="1">
        <f t="array" aca="1" ref="BB433" ca="1">INDIRECT("'"&amp;$A433&amp;"'!C114")</f>
        <v>#REF!</v>
      </c>
      <c r="BC433" s="5" t="e" cm="1">
        <f t="array" aca="1" ref="BC433" ca="1">INDIRECT("'"&amp;$A433&amp;"'!D114")</f>
        <v>#REF!</v>
      </c>
      <c r="BD433" s="5" t="e" cm="1">
        <f t="array" aca="1" ref="BD433" ca="1">INDIRECT("'"&amp;$A433&amp;"'!E114")</f>
        <v>#REF!</v>
      </c>
      <c r="BF433" s="5" t="e" cm="1">
        <f t="array" aca="1" ref="BF433" ca="1">INDIRECT("'"&amp;$A433&amp;"'!C122")</f>
        <v>#REF!</v>
      </c>
      <c r="BG433" s="5" t="e" cm="1">
        <f t="array" aca="1" ref="BG433" ca="1">INDIRECT("'"&amp;$A433&amp;"'!D122")</f>
        <v>#REF!</v>
      </c>
      <c r="BH433" s="5" t="e" cm="1">
        <f t="array" aca="1" ref="BH433" ca="1">INDIRECT("'"&amp;$A433&amp;"'!E122")</f>
        <v>#REF!</v>
      </c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BV433" s="59"/>
      <c r="BW433" s="59"/>
      <c r="BX433" s="59"/>
      <c r="BY433" s="59"/>
      <c r="BZ433" s="59"/>
      <c r="CA433" s="59"/>
      <c r="CB433" s="59"/>
      <c r="CC433" s="59"/>
      <c r="CD433" s="59"/>
      <c r="CE433" s="59"/>
      <c r="CF433" s="59"/>
      <c r="CG433" s="59"/>
      <c r="CH433" s="59"/>
      <c r="CI433" s="59"/>
    </row>
    <row r="434" spans="2:87" x14ac:dyDescent="0.2">
      <c r="B434" s="5" t="e" cm="1">
        <f t="array" aca="1" ref="B434" ca="1">INDIRECT("'"&amp;$A434&amp;"'!C10")</f>
        <v>#REF!</v>
      </c>
      <c r="C434" s="5" t="e" cm="1">
        <f t="array" aca="1" ref="C434" ca="1">INDIRECT("'"&amp;$A434&amp;"'!D10")</f>
        <v>#REF!</v>
      </c>
      <c r="D434" s="5" t="e" cm="1">
        <f t="array" aca="1" ref="D434" ca="1">INDIRECT("'"&amp;$A434&amp;"'!E10")</f>
        <v>#REF!</v>
      </c>
      <c r="F434" s="5" t="e" cm="1">
        <f t="array" aca="1" ref="F434" ca="1">INDIRECT("'"&amp;$A434&amp;"'!C18")</f>
        <v>#REF!</v>
      </c>
      <c r="G434" s="5" t="e" cm="1">
        <f t="array" aca="1" ref="G434" ca="1">INDIRECT("'"&amp;$A434&amp;"'!D18")</f>
        <v>#REF!</v>
      </c>
      <c r="H434" s="5" t="e" cm="1">
        <f t="array" aca="1" ref="H434" ca="1">INDIRECT("'"&amp;$A434&amp;"'!E18")</f>
        <v>#REF!</v>
      </c>
      <c r="J434" s="5" t="e" cm="1">
        <f t="array" aca="1" ref="J434" ca="1">INDIRECT("'"&amp;$A434&amp;"'!C26")</f>
        <v>#REF!</v>
      </c>
      <c r="K434" s="5" t="e" cm="1">
        <f t="array" aca="1" ref="K434" ca="1">INDIRECT("'"&amp;$A434&amp;"'!D26")</f>
        <v>#REF!</v>
      </c>
      <c r="L434" s="5" t="e" cm="1">
        <f t="array" aca="1" ref="L434" ca="1">INDIRECT("'"&amp;$A434&amp;"'!E26")</f>
        <v>#REF!</v>
      </c>
      <c r="N434" s="5" t="e" cm="1">
        <f t="array" aca="1" ref="N434" ca="1">INDIRECT("'"&amp;$A434&amp;"'!C34")</f>
        <v>#REF!</v>
      </c>
      <c r="O434" s="5" t="e" cm="1">
        <f t="array" aca="1" ref="O434" ca="1">INDIRECT("'"&amp;$A434&amp;"'!D34")</f>
        <v>#REF!</v>
      </c>
      <c r="P434" s="5" t="e" cm="1">
        <f t="array" aca="1" ref="P434" ca="1">INDIRECT("'"&amp;$A434&amp;"'!E34")</f>
        <v>#REF!</v>
      </c>
      <c r="R434" s="5" t="e" cm="1">
        <f t="array" aca="1" ref="R434" ca="1">INDIRECT("'"&amp;$A434&amp;"'!C42")</f>
        <v>#REF!</v>
      </c>
      <c r="S434" s="5" t="e" cm="1">
        <f t="array" aca="1" ref="S434" ca="1">INDIRECT("'"&amp;$A434&amp;"'!D42")</f>
        <v>#REF!</v>
      </c>
      <c r="T434" s="5" t="e" cm="1">
        <f t="array" aca="1" ref="T434" ca="1">INDIRECT("'"&amp;$A434&amp;"'!E42")</f>
        <v>#REF!</v>
      </c>
      <c r="V434" s="5" t="e" cm="1">
        <f t="array" aca="1" ref="V434" ca="1">INDIRECT("'"&amp;$A434&amp;"'!C50")</f>
        <v>#REF!</v>
      </c>
      <c r="W434" s="5" t="e" cm="1">
        <f t="array" aca="1" ref="W434" ca="1">INDIRECT("'"&amp;$A434&amp;"'!D50")</f>
        <v>#REF!</v>
      </c>
      <c r="X434" s="5" t="e" cm="1">
        <f t="array" aca="1" ref="X434" ca="1">INDIRECT("'"&amp;$A434&amp;"'!E50")</f>
        <v>#REF!</v>
      </c>
      <c r="Z434" s="5" t="e" cm="1">
        <f t="array" aca="1" ref="Z434" ca="1">INDIRECT("'"&amp;$A434&amp;"'!C58")</f>
        <v>#REF!</v>
      </c>
      <c r="AA434" s="5" t="e" cm="1">
        <f t="array" aca="1" ref="AA434" ca="1">INDIRECT("'"&amp;$A434&amp;"'!D58")</f>
        <v>#REF!</v>
      </c>
      <c r="AB434" s="5" t="e" cm="1">
        <f t="array" aca="1" ref="AB434" ca="1">INDIRECT("'"&amp;$A434&amp;"'!E58")</f>
        <v>#REF!</v>
      </c>
      <c r="AD434" s="5" t="e" cm="1">
        <f t="array" aca="1" ref="AD434" ca="1">INDIRECT("'"&amp;$A434&amp;"'!C66")</f>
        <v>#REF!</v>
      </c>
      <c r="AE434" s="5" t="e" cm="1">
        <f t="array" aca="1" ref="AE434" ca="1">INDIRECT("'"&amp;$A434&amp;"'!D66")</f>
        <v>#REF!</v>
      </c>
      <c r="AF434" s="5" t="e" cm="1">
        <f t="array" aca="1" ref="AF434" ca="1">INDIRECT("'"&amp;$A434&amp;"'!E66")</f>
        <v>#REF!</v>
      </c>
      <c r="AH434" s="5" t="e" cm="1">
        <f t="array" aca="1" ref="AH434" ca="1">INDIRECT("'"&amp;$A434&amp;"'!C74")</f>
        <v>#REF!</v>
      </c>
      <c r="AI434" s="5" t="e" cm="1">
        <f t="array" aca="1" ref="AI434" ca="1">INDIRECT("'"&amp;$A434&amp;"'!D74")</f>
        <v>#REF!</v>
      </c>
      <c r="AJ434" s="5" t="e" cm="1">
        <f t="array" aca="1" ref="AJ434" ca="1">INDIRECT("'"&amp;$A434&amp;"'!E74")</f>
        <v>#REF!</v>
      </c>
      <c r="AL434" s="5" t="e" cm="1">
        <f t="array" aca="1" ref="AL434" ca="1">INDIRECT("'"&amp;$A434&amp;"'!C82")</f>
        <v>#REF!</v>
      </c>
      <c r="AM434" s="5" t="e" cm="1">
        <f t="array" aca="1" ref="AM434" ca="1">INDIRECT("'"&amp;$A434&amp;"'!D82")</f>
        <v>#REF!</v>
      </c>
      <c r="AN434" s="5" t="e" cm="1">
        <f t="array" aca="1" ref="AN434" ca="1">INDIRECT("'"&amp;$A434&amp;"'!E82")</f>
        <v>#REF!</v>
      </c>
      <c r="AP434" s="5" t="e" cm="1">
        <f t="array" aca="1" ref="AP434" ca="1">INDIRECT("'"&amp;$A434&amp;"'!C90")</f>
        <v>#REF!</v>
      </c>
      <c r="AQ434" s="5" t="e" cm="1">
        <f t="array" aca="1" ref="AQ434" ca="1">INDIRECT("'"&amp;$A434&amp;"'!D90")</f>
        <v>#REF!</v>
      </c>
      <c r="AR434" s="5" t="e" cm="1">
        <f t="array" aca="1" ref="AR434" ca="1">INDIRECT("'"&amp;$A434&amp;"'!E90")</f>
        <v>#REF!</v>
      </c>
      <c r="AT434" s="5" t="e" cm="1">
        <f t="array" aca="1" ref="AT434" ca="1">INDIRECT("'"&amp;$A434&amp;"'!C98")</f>
        <v>#REF!</v>
      </c>
      <c r="AU434" s="5" t="e" cm="1">
        <f t="array" aca="1" ref="AU434" ca="1">INDIRECT("'"&amp;$A434&amp;"'!D98")</f>
        <v>#REF!</v>
      </c>
      <c r="AV434" s="5" t="e" cm="1">
        <f t="array" aca="1" ref="AV434" ca="1">INDIRECT("'"&amp;$A434&amp;"'!E98")</f>
        <v>#REF!</v>
      </c>
      <c r="AX434" s="5" t="e" cm="1">
        <f t="array" aca="1" ref="AX434" ca="1">INDIRECT("'"&amp;$A434&amp;"'!C106")</f>
        <v>#REF!</v>
      </c>
      <c r="AY434" s="5" t="e" cm="1">
        <f t="array" aca="1" ref="AY434" ca="1">INDIRECT("'"&amp;$A434&amp;"'!D106")</f>
        <v>#REF!</v>
      </c>
      <c r="AZ434" s="5" t="e" cm="1">
        <f t="array" aca="1" ref="AZ434" ca="1">INDIRECT("'"&amp;$A434&amp;"'!E106")</f>
        <v>#REF!</v>
      </c>
      <c r="BB434" s="5" t="e" cm="1">
        <f t="array" aca="1" ref="BB434" ca="1">INDIRECT("'"&amp;$A434&amp;"'!C114")</f>
        <v>#REF!</v>
      </c>
      <c r="BC434" s="5" t="e" cm="1">
        <f t="array" aca="1" ref="BC434" ca="1">INDIRECT("'"&amp;$A434&amp;"'!D114")</f>
        <v>#REF!</v>
      </c>
      <c r="BD434" s="5" t="e" cm="1">
        <f t="array" aca="1" ref="BD434" ca="1">INDIRECT("'"&amp;$A434&amp;"'!E114")</f>
        <v>#REF!</v>
      </c>
      <c r="BF434" s="5" t="e" cm="1">
        <f t="array" aca="1" ref="BF434" ca="1">INDIRECT("'"&amp;$A434&amp;"'!C122")</f>
        <v>#REF!</v>
      </c>
      <c r="BG434" s="5" t="e" cm="1">
        <f t="array" aca="1" ref="BG434" ca="1">INDIRECT("'"&amp;$A434&amp;"'!D122")</f>
        <v>#REF!</v>
      </c>
      <c r="BH434" s="5" t="e" cm="1">
        <f t="array" aca="1" ref="BH434" ca="1">INDIRECT("'"&amp;$A434&amp;"'!E122")</f>
        <v>#REF!</v>
      </c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</row>
    <row r="435" spans="2:87" x14ac:dyDescent="0.2">
      <c r="B435" s="5" t="e" cm="1">
        <f t="array" aca="1" ref="B435" ca="1">INDIRECT("'"&amp;$A435&amp;"'!C10")</f>
        <v>#REF!</v>
      </c>
      <c r="C435" s="5" t="e" cm="1">
        <f t="array" aca="1" ref="C435" ca="1">INDIRECT("'"&amp;$A435&amp;"'!D10")</f>
        <v>#REF!</v>
      </c>
      <c r="D435" s="5" t="e" cm="1">
        <f t="array" aca="1" ref="D435" ca="1">INDIRECT("'"&amp;$A435&amp;"'!E10")</f>
        <v>#REF!</v>
      </c>
      <c r="F435" s="5" t="e" cm="1">
        <f t="array" aca="1" ref="F435" ca="1">INDIRECT("'"&amp;$A435&amp;"'!C18")</f>
        <v>#REF!</v>
      </c>
      <c r="G435" s="5" t="e" cm="1">
        <f t="array" aca="1" ref="G435" ca="1">INDIRECT("'"&amp;$A435&amp;"'!D18")</f>
        <v>#REF!</v>
      </c>
      <c r="H435" s="5" t="e" cm="1">
        <f t="array" aca="1" ref="H435" ca="1">INDIRECT("'"&amp;$A435&amp;"'!E18")</f>
        <v>#REF!</v>
      </c>
      <c r="J435" s="5" t="e" cm="1">
        <f t="array" aca="1" ref="J435" ca="1">INDIRECT("'"&amp;$A435&amp;"'!C26")</f>
        <v>#REF!</v>
      </c>
      <c r="K435" s="5" t="e" cm="1">
        <f t="array" aca="1" ref="K435" ca="1">INDIRECT("'"&amp;$A435&amp;"'!D26")</f>
        <v>#REF!</v>
      </c>
      <c r="L435" s="5" t="e" cm="1">
        <f t="array" aca="1" ref="L435" ca="1">INDIRECT("'"&amp;$A435&amp;"'!E26")</f>
        <v>#REF!</v>
      </c>
      <c r="N435" s="5" t="e" cm="1">
        <f t="array" aca="1" ref="N435" ca="1">INDIRECT("'"&amp;$A435&amp;"'!C34")</f>
        <v>#REF!</v>
      </c>
      <c r="O435" s="5" t="e" cm="1">
        <f t="array" aca="1" ref="O435" ca="1">INDIRECT("'"&amp;$A435&amp;"'!D34")</f>
        <v>#REF!</v>
      </c>
      <c r="P435" s="5" t="e" cm="1">
        <f t="array" aca="1" ref="P435" ca="1">INDIRECT("'"&amp;$A435&amp;"'!E34")</f>
        <v>#REF!</v>
      </c>
      <c r="R435" s="5" t="e" cm="1">
        <f t="array" aca="1" ref="R435" ca="1">INDIRECT("'"&amp;$A435&amp;"'!C42")</f>
        <v>#REF!</v>
      </c>
      <c r="S435" s="5" t="e" cm="1">
        <f t="array" aca="1" ref="S435" ca="1">INDIRECT("'"&amp;$A435&amp;"'!D42")</f>
        <v>#REF!</v>
      </c>
      <c r="T435" s="5" t="e" cm="1">
        <f t="array" aca="1" ref="T435" ca="1">INDIRECT("'"&amp;$A435&amp;"'!E42")</f>
        <v>#REF!</v>
      </c>
      <c r="V435" s="5" t="e" cm="1">
        <f t="array" aca="1" ref="V435" ca="1">INDIRECT("'"&amp;$A435&amp;"'!C50")</f>
        <v>#REF!</v>
      </c>
      <c r="W435" s="5" t="e" cm="1">
        <f t="array" aca="1" ref="W435" ca="1">INDIRECT("'"&amp;$A435&amp;"'!D50")</f>
        <v>#REF!</v>
      </c>
      <c r="X435" s="5" t="e" cm="1">
        <f t="array" aca="1" ref="X435" ca="1">INDIRECT("'"&amp;$A435&amp;"'!E50")</f>
        <v>#REF!</v>
      </c>
      <c r="Z435" s="5" t="e" cm="1">
        <f t="array" aca="1" ref="Z435" ca="1">INDIRECT("'"&amp;$A435&amp;"'!C58")</f>
        <v>#REF!</v>
      </c>
      <c r="AA435" s="5" t="e" cm="1">
        <f t="array" aca="1" ref="AA435" ca="1">INDIRECT("'"&amp;$A435&amp;"'!D58")</f>
        <v>#REF!</v>
      </c>
      <c r="AB435" s="5" t="e" cm="1">
        <f t="array" aca="1" ref="AB435" ca="1">INDIRECT("'"&amp;$A435&amp;"'!E58")</f>
        <v>#REF!</v>
      </c>
      <c r="AD435" s="5" t="e" cm="1">
        <f t="array" aca="1" ref="AD435" ca="1">INDIRECT("'"&amp;$A435&amp;"'!C66")</f>
        <v>#REF!</v>
      </c>
      <c r="AE435" s="5" t="e" cm="1">
        <f t="array" aca="1" ref="AE435" ca="1">INDIRECT("'"&amp;$A435&amp;"'!D66")</f>
        <v>#REF!</v>
      </c>
      <c r="AF435" s="5" t="e" cm="1">
        <f t="array" aca="1" ref="AF435" ca="1">INDIRECT("'"&amp;$A435&amp;"'!E66")</f>
        <v>#REF!</v>
      </c>
      <c r="AH435" s="5" t="e" cm="1">
        <f t="array" aca="1" ref="AH435" ca="1">INDIRECT("'"&amp;$A435&amp;"'!C74")</f>
        <v>#REF!</v>
      </c>
      <c r="AI435" s="5" t="e" cm="1">
        <f t="array" aca="1" ref="AI435" ca="1">INDIRECT("'"&amp;$A435&amp;"'!D74")</f>
        <v>#REF!</v>
      </c>
      <c r="AJ435" s="5" t="e" cm="1">
        <f t="array" aca="1" ref="AJ435" ca="1">INDIRECT("'"&amp;$A435&amp;"'!E74")</f>
        <v>#REF!</v>
      </c>
      <c r="AL435" s="5" t="e" cm="1">
        <f t="array" aca="1" ref="AL435" ca="1">INDIRECT("'"&amp;$A435&amp;"'!C82")</f>
        <v>#REF!</v>
      </c>
      <c r="AM435" s="5" t="e" cm="1">
        <f t="array" aca="1" ref="AM435" ca="1">INDIRECT("'"&amp;$A435&amp;"'!D82")</f>
        <v>#REF!</v>
      </c>
      <c r="AN435" s="5" t="e" cm="1">
        <f t="array" aca="1" ref="AN435" ca="1">INDIRECT("'"&amp;$A435&amp;"'!E82")</f>
        <v>#REF!</v>
      </c>
      <c r="AP435" s="5" t="e" cm="1">
        <f t="array" aca="1" ref="AP435" ca="1">INDIRECT("'"&amp;$A435&amp;"'!C90")</f>
        <v>#REF!</v>
      </c>
      <c r="AQ435" s="5" t="e" cm="1">
        <f t="array" aca="1" ref="AQ435" ca="1">INDIRECT("'"&amp;$A435&amp;"'!D90")</f>
        <v>#REF!</v>
      </c>
      <c r="AR435" s="5" t="e" cm="1">
        <f t="array" aca="1" ref="AR435" ca="1">INDIRECT("'"&amp;$A435&amp;"'!E90")</f>
        <v>#REF!</v>
      </c>
      <c r="AT435" s="5" t="e" cm="1">
        <f t="array" aca="1" ref="AT435" ca="1">INDIRECT("'"&amp;$A435&amp;"'!C98")</f>
        <v>#REF!</v>
      </c>
      <c r="AU435" s="5" t="e" cm="1">
        <f t="array" aca="1" ref="AU435" ca="1">INDIRECT("'"&amp;$A435&amp;"'!D98")</f>
        <v>#REF!</v>
      </c>
      <c r="AV435" s="5" t="e" cm="1">
        <f t="array" aca="1" ref="AV435" ca="1">INDIRECT("'"&amp;$A435&amp;"'!E98")</f>
        <v>#REF!</v>
      </c>
      <c r="AX435" s="5" t="e" cm="1">
        <f t="array" aca="1" ref="AX435" ca="1">INDIRECT("'"&amp;$A435&amp;"'!C106")</f>
        <v>#REF!</v>
      </c>
      <c r="AY435" s="5" t="e" cm="1">
        <f t="array" aca="1" ref="AY435" ca="1">INDIRECT("'"&amp;$A435&amp;"'!D106")</f>
        <v>#REF!</v>
      </c>
      <c r="AZ435" s="5" t="e" cm="1">
        <f t="array" aca="1" ref="AZ435" ca="1">INDIRECT("'"&amp;$A435&amp;"'!E106")</f>
        <v>#REF!</v>
      </c>
      <c r="BB435" s="5" t="e" cm="1">
        <f t="array" aca="1" ref="BB435" ca="1">INDIRECT("'"&amp;$A435&amp;"'!C114")</f>
        <v>#REF!</v>
      </c>
      <c r="BC435" s="5" t="e" cm="1">
        <f t="array" aca="1" ref="BC435" ca="1">INDIRECT("'"&amp;$A435&amp;"'!D114")</f>
        <v>#REF!</v>
      </c>
      <c r="BD435" s="5" t="e" cm="1">
        <f t="array" aca="1" ref="BD435" ca="1">INDIRECT("'"&amp;$A435&amp;"'!E114")</f>
        <v>#REF!</v>
      </c>
      <c r="BF435" s="5" t="e" cm="1">
        <f t="array" aca="1" ref="BF435" ca="1">INDIRECT("'"&amp;$A435&amp;"'!C122")</f>
        <v>#REF!</v>
      </c>
      <c r="BG435" s="5" t="e" cm="1">
        <f t="array" aca="1" ref="BG435" ca="1">INDIRECT("'"&amp;$A435&amp;"'!D122")</f>
        <v>#REF!</v>
      </c>
      <c r="BH435" s="5" t="e" cm="1">
        <f t="array" aca="1" ref="BH435" ca="1">INDIRECT("'"&amp;$A435&amp;"'!E122")</f>
        <v>#REF!</v>
      </c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BV435" s="59"/>
      <c r="BW435" s="59"/>
      <c r="BX435" s="59"/>
      <c r="BY435" s="59"/>
      <c r="BZ435" s="59"/>
      <c r="CA435" s="59"/>
      <c r="CB435" s="59"/>
      <c r="CC435" s="59"/>
      <c r="CD435" s="59"/>
      <c r="CE435" s="59"/>
      <c r="CF435" s="59"/>
      <c r="CG435" s="59"/>
      <c r="CH435" s="59"/>
      <c r="CI435" s="59"/>
    </row>
    <row r="436" spans="2:87" x14ac:dyDescent="0.2">
      <c r="B436" s="5" t="e" cm="1">
        <f t="array" aca="1" ref="B436" ca="1">INDIRECT("'"&amp;$A436&amp;"'!C10")</f>
        <v>#REF!</v>
      </c>
      <c r="C436" s="5" t="e" cm="1">
        <f t="array" aca="1" ref="C436" ca="1">INDIRECT("'"&amp;$A436&amp;"'!D10")</f>
        <v>#REF!</v>
      </c>
      <c r="D436" s="5" t="e" cm="1">
        <f t="array" aca="1" ref="D436" ca="1">INDIRECT("'"&amp;$A436&amp;"'!E10")</f>
        <v>#REF!</v>
      </c>
      <c r="F436" s="5" t="e" cm="1">
        <f t="array" aca="1" ref="F436" ca="1">INDIRECT("'"&amp;$A436&amp;"'!C18")</f>
        <v>#REF!</v>
      </c>
      <c r="G436" s="5" t="e" cm="1">
        <f t="array" aca="1" ref="G436" ca="1">INDIRECT("'"&amp;$A436&amp;"'!D18")</f>
        <v>#REF!</v>
      </c>
      <c r="H436" s="5" t="e" cm="1">
        <f t="array" aca="1" ref="H436" ca="1">INDIRECT("'"&amp;$A436&amp;"'!E18")</f>
        <v>#REF!</v>
      </c>
      <c r="J436" s="5" t="e" cm="1">
        <f t="array" aca="1" ref="J436" ca="1">INDIRECT("'"&amp;$A436&amp;"'!C26")</f>
        <v>#REF!</v>
      </c>
      <c r="K436" s="5" t="e" cm="1">
        <f t="array" aca="1" ref="K436" ca="1">INDIRECT("'"&amp;$A436&amp;"'!D26")</f>
        <v>#REF!</v>
      </c>
      <c r="L436" s="5" t="e" cm="1">
        <f t="array" aca="1" ref="L436" ca="1">INDIRECT("'"&amp;$A436&amp;"'!E26")</f>
        <v>#REF!</v>
      </c>
      <c r="N436" s="5" t="e" cm="1">
        <f t="array" aca="1" ref="N436" ca="1">INDIRECT("'"&amp;$A436&amp;"'!C34")</f>
        <v>#REF!</v>
      </c>
      <c r="O436" s="5" t="e" cm="1">
        <f t="array" aca="1" ref="O436" ca="1">INDIRECT("'"&amp;$A436&amp;"'!D34")</f>
        <v>#REF!</v>
      </c>
      <c r="P436" s="5" t="e" cm="1">
        <f t="array" aca="1" ref="P436" ca="1">INDIRECT("'"&amp;$A436&amp;"'!E34")</f>
        <v>#REF!</v>
      </c>
      <c r="R436" s="5" t="e" cm="1">
        <f t="array" aca="1" ref="R436" ca="1">INDIRECT("'"&amp;$A436&amp;"'!C42")</f>
        <v>#REF!</v>
      </c>
      <c r="S436" s="5" t="e" cm="1">
        <f t="array" aca="1" ref="S436" ca="1">INDIRECT("'"&amp;$A436&amp;"'!D42")</f>
        <v>#REF!</v>
      </c>
      <c r="T436" s="5" t="e" cm="1">
        <f t="array" aca="1" ref="T436" ca="1">INDIRECT("'"&amp;$A436&amp;"'!E42")</f>
        <v>#REF!</v>
      </c>
      <c r="V436" s="5" t="e" cm="1">
        <f t="array" aca="1" ref="V436" ca="1">INDIRECT("'"&amp;$A436&amp;"'!C50")</f>
        <v>#REF!</v>
      </c>
      <c r="W436" s="5" t="e" cm="1">
        <f t="array" aca="1" ref="W436" ca="1">INDIRECT("'"&amp;$A436&amp;"'!D50")</f>
        <v>#REF!</v>
      </c>
      <c r="X436" s="5" t="e" cm="1">
        <f t="array" aca="1" ref="X436" ca="1">INDIRECT("'"&amp;$A436&amp;"'!E50")</f>
        <v>#REF!</v>
      </c>
      <c r="Z436" s="5" t="e" cm="1">
        <f t="array" aca="1" ref="Z436" ca="1">INDIRECT("'"&amp;$A436&amp;"'!C58")</f>
        <v>#REF!</v>
      </c>
      <c r="AA436" s="5" t="e" cm="1">
        <f t="array" aca="1" ref="AA436" ca="1">INDIRECT("'"&amp;$A436&amp;"'!D58")</f>
        <v>#REF!</v>
      </c>
      <c r="AB436" s="5" t="e" cm="1">
        <f t="array" aca="1" ref="AB436" ca="1">INDIRECT("'"&amp;$A436&amp;"'!E58")</f>
        <v>#REF!</v>
      </c>
      <c r="AD436" s="5" t="e" cm="1">
        <f t="array" aca="1" ref="AD436" ca="1">INDIRECT("'"&amp;$A436&amp;"'!C66")</f>
        <v>#REF!</v>
      </c>
      <c r="AE436" s="5" t="e" cm="1">
        <f t="array" aca="1" ref="AE436" ca="1">INDIRECT("'"&amp;$A436&amp;"'!D66")</f>
        <v>#REF!</v>
      </c>
      <c r="AF436" s="5" t="e" cm="1">
        <f t="array" aca="1" ref="AF436" ca="1">INDIRECT("'"&amp;$A436&amp;"'!E66")</f>
        <v>#REF!</v>
      </c>
      <c r="AH436" s="5" t="e" cm="1">
        <f t="array" aca="1" ref="AH436" ca="1">INDIRECT("'"&amp;$A436&amp;"'!C74")</f>
        <v>#REF!</v>
      </c>
      <c r="AI436" s="5" t="e" cm="1">
        <f t="array" aca="1" ref="AI436" ca="1">INDIRECT("'"&amp;$A436&amp;"'!D74")</f>
        <v>#REF!</v>
      </c>
      <c r="AJ436" s="5" t="e" cm="1">
        <f t="array" aca="1" ref="AJ436" ca="1">INDIRECT("'"&amp;$A436&amp;"'!E74")</f>
        <v>#REF!</v>
      </c>
      <c r="AL436" s="5" t="e" cm="1">
        <f t="array" aca="1" ref="AL436" ca="1">INDIRECT("'"&amp;$A436&amp;"'!C82")</f>
        <v>#REF!</v>
      </c>
      <c r="AM436" s="5" t="e" cm="1">
        <f t="array" aca="1" ref="AM436" ca="1">INDIRECT("'"&amp;$A436&amp;"'!D82")</f>
        <v>#REF!</v>
      </c>
      <c r="AN436" s="5" t="e" cm="1">
        <f t="array" aca="1" ref="AN436" ca="1">INDIRECT("'"&amp;$A436&amp;"'!E82")</f>
        <v>#REF!</v>
      </c>
      <c r="AP436" s="5" t="e" cm="1">
        <f t="array" aca="1" ref="AP436" ca="1">INDIRECT("'"&amp;$A436&amp;"'!C90")</f>
        <v>#REF!</v>
      </c>
      <c r="AQ436" s="5" t="e" cm="1">
        <f t="array" aca="1" ref="AQ436" ca="1">INDIRECT("'"&amp;$A436&amp;"'!D90")</f>
        <v>#REF!</v>
      </c>
      <c r="AR436" s="5" t="e" cm="1">
        <f t="array" aca="1" ref="AR436" ca="1">INDIRECT("'"&amp;$A436&amp;"'!E90")</f>
        <v>#REF!</v>
      </c>
      <c r="AT436" s="5" t="e" cm="1">
        <f t="array" aca="1" ref="AT436" ca="1">INDIRECT("'"&amp;$A436&amp;"'!C98")</f>
        <v>#REF!</v>
      </c>
      <c r="AU436" s="5" t="e" cm="1">
        <f t="array" aca="1" ref="AU436" ca="1">INDIRECT("'"&amp;$A436&amp;"'!D98")</f>
        <v>#REF!</v>
      </c>
      <c r="AV436" s="5" t="e" cm="1">
        <f t="array" aca="1" ref="AV436" ca="1">INDIRECT("'"&amp;$A436&amp;"'!E98")</f>
        <v>#REF!</v>
      </c>
      <c r="AX436" s="5" t="e" cm="1">
        <f t="array" aca="1" ref="AX436" ca="1">INDIRECT("'"&amp;$A436&amp;"'!C106")</f>
        <v>#REF!</v>
      </c>
      <c r="AY436" s="5" t="e" cm="1">
        <f t="array" aca="1" ref="AY436" ca="1">INDIRECT("'"&amp;$A436&amp;"'!D106")</f>
        <v>#REF!</v>
      </c>
      <c r="AZ436" s="5" t="e" cm="1">
        <f t="array" aca="1" ref="AZ436" ca="1">INDIRECT("'"&amp;$A436&amp;"'!E106")</f>
        <v>#REF!</v>
      </c>
      <c r="BB436" s="5" t="e" cm="1">
        <f t="array" aca="1" ref="BB436" ca="1">INDIRECT("'"&amp;$A436&amp;"'!C114")</f>
        <v>#REF!</v>
      </c>
      <c r="BC436" s="5" t="e" cm="1">
        <f t="array" aca="1" ref="BC436" ca="1">INDIRECT("'"&amp;$A436&amp;"'!D114")</f>
        <v>#REF!</v>
      </c>
      <c r="BD436" s="5" t="e" cm="1">
        <f t="array" aca="1" ref="BD436" ca="1">INDIRECT("'"&amp;$A436&amp;"'!E114")</f>
        <v>#REF!</v>
      </c>
      <c r="BF436" s="5" t="e" cm="1">
        <f t="array" aca="1" ref="BF436" ca="1">INDIRECT("'"&amp;$A436&amp;"'!C122")</f>
        <v>#REF!</v>
      </c>
      <c r="BG436" s="5" t="e" cm="1">
        <f t="array" aca="1" ref="BG436" ca="1">INDIRECT("'"&amp;$A436&amp;"'!D122")</f>
        <v>#REF!</v>
      </c>
      <c r="BH436" s="5" t="e" cm="1">
        <f t="array" aca="1" ref="BH436" ca="1">INDIRECT("'"&amp;$A436&amp;"'!E122")</f>
        <v>#REF!</v>
      </c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BV436" s="59"/>
      <c r="BW436" s="59"/>
      <c r="BX436" s="59"/>
      <c r="BY436" s="59"/>
      <c r="BZ436" s="59"/>
      <c r="CA436" s="59"/>
      <c r="CB436" s="59"/>
      <c r="CC436" s="59"/>
      <c r="CD436" s="59"/>
      <c r="CE436" s="59"/>
      <c r="CF436" s="59"/>
      <c r="CG436" s="59"/>
      <c r="CH436" s="59"/>
      <c r="CI436" s="59"/>
    </row>
    <row r="437" spans="2:87" x14ac:dyDescent="0.2">
      <c r="B437" s="5" t="e" cm="1">
        <f t="array" aca="1" ref="B437" ca="1">INDIRECT("'"&amp;$A437&amp;"'!C10")</f>
        <v>#REF!</v>
      </c>
      <c r="C437" s="5" t="e" cm="1">
        <f t="array" aca="1" ref="C437" ca="1">INDIRECT("'"&amp;$A437&amp;"'!D10")</f>
        <v>#REF!</v>
      </c>
      <c r="D437" s="5" t="e" cm="1">
        <f t="array" aca="1" ref="D437" ca="1">INDIRECT("'"&amp;$A437&amp;"'!E10")</f>
        <v>#REF!</v>
      </c>
      <c r="F437" s="5" t="e" cm="1">
        <f t="array" aca="1" ref="F437" ca="1">INDIRECT("'"&amp;$A437&amp;"'!C18")</f>
        <v>#REF!</v>
      </c>
      <c r="G437" s="5" t="e" cm="1">
        <f t="array" aca="1" ref="G437" ca="1">INDIRECT("'"&amp;$A437&amp;"'!D18")</f>
        <v>#REF!</v>
      </c>
      <c r="H437" s="5" t="e" cm="1">
        <f t="array" aca="1" ref="H437" ca="1">INDIRECT("'"&amp;$A437&amp;"'!E18")</f>
        <v>#REF!</v>
      </c>
      <c r="J437" s="5" t="e" cm="1">
        <f t="array" aca="1" ref="J437" ca="1">INDIRECT("'"&amp;$A437&amp;"'!C26")</f>
        <v>#REF!</v>
      </c>
      <c r="K437" s="5" t="e" cm="1">
        <f t="array" aca="1" ref="K437" ca="1">INDIRECT("'"&amp;$A437&amp;"'!D26")</f>
        <v>#REF!</v>
      </c>
      <c r="L437" s="5" t="e" cm="1">
        <f t="array" aca="1" ref="L437" ca="1">INDIRECT("'"&amp;$A437&amp;"'!E26")</f>
        <v>#REF!</v>
      </c>
      <c r="N437" s="5" t="e" cm="1">
        <f t="array" aca="1" ref="N437" ca="1">INDIRECT("'"&amp;$A437&amp;"'!C34")</f>
        <v>#REF!</v>
      </c>
      <c r="O437" s="5" t="e" cm="1">
        <f t="array" aca="1" ref="O437" ca="1">INDIRECT("'"&amp;$A437&amp;"'!D34")</f>
        <v>#REF!</v>
      </c>
      <c r="P437" s="5" t="e" cm="1">
        <f t="array" aca="1" ref="P437" ca="1">INDIRECT("'"&amp;$A437&amp;"'!E34")</f>
        <v>#REF!</v>
      </c>
      <c r="R437" s="5" t="e" cm="1">
        <f t="array" aca="1" ref="R437" ca="1">INDIRECT("'"&amp;$A437&amp;"'!C42")</f>
        <v>#REF!</v>
      </c>
      <c r="S437" s="5" t="e" cm="1">
        <f t="array" aca="1" ref="S437" ca="1">INDIRECT("'"&amp;$A437&amp;"'!D42")</f>
        <v>#REF!</v>
      </c>
      <c r="T437" s="5" t="e" cm="1">
        <f t="array" aca="1" ref="T437" ca="1">INDIRECT("'"&amp;$A437&amp;"'!E42")</f>
        <v>#REF!</v>
      </c>
      <c r="V437" s="5" t="e" cm="1">
        <f t="array" aca="1" ref="V437" ca="1">INDIRECT("'"&amp;$A437&amp;"'!C50")</f>
        <v>#REF!</v>
      </c>
      <c r="W437" s="5" t="e" cm="1">
        <f t="array" aca="1" ref="W437" ca="1">INDIRECT("'"&amp;$A437&amp;"'!D50")</f>
        <v>#REF!</v>
      </c>
      <c r="X437" s="5" t="e" cm="1">
        <f t="array" aca="1" ref="X437" ca="1">INDIRECT("'"&amp;$A437&amp;"'!E50")</f>
        <v>#REF!</v>
      </c>
      <c r="Z437" s="5" t="e" cm="1">
        <f t="array" aca="1" ref="Z437" ca="1">INDIRECT("'"&amp;$A437&amp;"'!C58")</f>
        <v>#REF!</v>
      </c>
      <c r="AA437" s="5" t="e" cm="1">
        <f t="array" aca="1" ref="AA437" ca="1">INDIRECT("'"&amp;$A437&amp;"'!D58")</f>
        <v>#REF!</v>
      </c>
      <c r="AB437" s="5" t="e" cm="1">
        <f t="array" aca="1" ref="AB437" ca="1">INDIRECT("'"&amp;$A437&amp;"'!E58")</f>
        <v>#REF!</v>
      </c>
      <c r="AD437" s="5" t="e" cm="1">
        <f t="array" aca="1" ref="AD437" ca="1">INDIRECT("'"&amp;$A437&amp;"'!C66")</f>
        <v>#REF!</v>
      </c>
      <c r="AE437" s="5" t="e" cm="1">
        <f t="array" aca="1" ref="AE437" ca="1">INDIRECT("'"&amp;$A437&amp;"'!D66")</f>
        <v>#REF!</v>
      </c>
      <c r="AF437" s="5" t="e" cm="1">
        <f t="array" aca="1" ref="AF437" ca="1">INDIRECT("'"&amp;$A437&amp;"'!E66")</f>
        <v>#REF!</v>
      </c>
      <c r="AH437" s="5" t="e" cm="1">
        <f t="array" aca="1" ref="AH437" ca="1">INDIRECT("'"&amp;$A437&amp;"'!C74")</f>
        <v>#REF!</v>
      </c>
      <c r="AI437" s="5" t="e" cm="1">
        <f t="array" aca="1" ref="AI437" ca="1">INDIRECT("'"&amp;$A437&amp;"'!D74")</f>
        <v>#REF!</v>
      </c>
      <c r="AJ437" s="5" t="e" cm="1">
        <f t="array" aca="1" ref="AJ437" ca="1">INDIRECT("'"&amp;$A437&amp;"'!E74")</f>
        <v>#REF!</v>
      </c>
      <c r="AL437" s="5" t="e" cm="1">
        <f t="array" aca="1" ref="AL437" ca="1">INDIRECT("'"&amp;$A437&amp;"'!C82")</f>
        <v>#REF!</v>
      </c>
      <c r="AM437" s="5" t="e" cm="1">
        <f t="array" aca="1" ref="AM437" ca="1">INDIRECT("'"&amp;$A437&amp;"'!D82")</f>
        <v>#REF!</v>
      </c>
      <c r="AN437" s="5" t="e" cm="1">
        <f t="array" aca="1" ref="AN437" ca="1">INDIRECT("'"&amp;$A437&amp;"'!E82")</f>
        <v>#REF!</v>
      </c>
      <c r="AP437" s="5" t="e" cm="1">
        <f t="array" aca="1" ref="AP437" ca="1">INDIRECT("'"&amp;$A437&amp;"'!C90")</f>
        <v>#REF!</v>
      </c>
      <c r="AQ437" s="5" t="e" cm="1">
        <f t="array" aca="1" ref="AQ437" ca="1">INDIRECT("'"&amp;$A437&amp;"'!D90")</f>
        <v>#REF!</v>
      </c>
      <c r="AR437" s="5" t="e" cm="1">
        <f t="array" aca="1" ref="AR437" ca="1">INDIRECT("'"&amp;$A437&amp;"'!E90")</f>
        <v>#REF!</v>
      </c>
      <c r="AT437" s="5" t="e" cm="1">
        <f t="array" aca="1" ref="AT437" ca="1">INDIRECT("'"&amp;$A437&amp;"'!C98")</f>
        <v>#REF!</v>
      </c>
      <c r="AU437" s="5" t="e" cm="1">
        <f t="array" aca="1" ref="AU437" ca="1">INDIRECT("'"&amp;$A437&amp;"'!D98")</f>
        <v>#REF!</v>
      </c>
      <c r="AV437" s="5" t="e" cm="1">
        <f t="array" aca="1" ref="AV437" ca="1">INDIRECT("'"&amp;$A437&amp;"'!E98")</f>
        <v>#REF!</v>
      </c>
      <c r="AX437" s="5" t="e" cm="1">
        <f t="array" aca="1" ref="AX437" ca="1">INDIRECT("'"&amp;$A437&amp;"'!C106")</f>
        <v>#REF!</v>
      </c>
      <c r="AY437" s="5" t="e" cm="1">
        <f t="array" aca="1" ref="AY437" ca="1">INDIRECT("'"&amp;$A437&amp;"'!D106")</f>
        <v>#REF!</v>
      </c>
      <c r="AZ437" s="5" t="e" cm="1">
        <f t="array" aca="1" ref="AZ437" ca="1">INDIRECT("'"&amp;$A437&amp;"'!E106")</f>
        <v>#REF!</v>
      </c>
      <c r="BB437" s="5" t="e" cm="1">
        <f t="array" aca="1" ref="BB437" ca="1">INDIRECT("'"&amp;$A437&amp;"'!C114")</f>
        <v>#REF!</v>
      </c>
      <c r="BC437" s="5" t="e" cm="1">
        <f t="array" aca="1" ref="BC437" ca="1">INDIRECT("'"&amp;$A437&amp;"'!D114")</f>
        <v>#REF!</v>
      </c>
      <c r="BD437" s="5" t="e" cm="1">
        <f t="array" aca="1" ref="BD437" ca="1">INDIRECT("'"&amp;$A437&amp;"'!E114")</f>
        <v>#REF!</v>
      </c>
      <c r="BF437" s="5" t="e" cm="1">
        <f t="array" aca="1" ref="BF437" ca="1">INDIRECT("'"&amp;$A437&amp;"'!C122")</f>
        <v>#REF!</v>
      </c>
      <c r="BG437" s="5" t="e" cm="1">
        <f t="array" aca="1" ref="BG437" ca="1">INDIRECT("'"&amp;$A437&amp;"'!D122")</f>
        <v>#REF!</v>
      </c>
      <c r="BH437" s="5" t="e" cm="1">
        <f t="array" aca="1" ref="BH437" ca="1">INDIRECT("'"&amp;$A437&amp;"'!E122")</f>
        <v>#REF!</v>
      </c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BV437" s="59"/>
      <c r="BW437" s="59"/>
      <c r="BX437" s="59"/>
      <c r="BY437" s="59"/>
      <c r="BZ437" s="59"/>
      <c r="CA437" s="59"/>
      <c r="CB437" s="59"/>
      <c r="CC437" s="59"/>
      <c r="CD437" s="59"/>
      <c r="CE437" s="59"/>
      <c r="CF437" s="59"/>
      <c r="CG437" s="59"/>
      <c r="CH437" s="59"/>
      <c r="CI437" s="59"/>
    </row>
    <row r="438" spans="2:87" x14ac:dyDescent="0.2">
      <c r="B438" s="5" t="e" cm="1">
        <f t="array" aca="1" ref="B438" ca="1">INDIRECT("'"&amp;$A438&amp;"'!C10")</f>
        <v>#REF!</v>
      </c>
      <c r="C438" s="5" t="e" cm="1">
        <f t="array" aca="1" ref="C438" ca="1">INDIRECT("'"&amp;$A438&amp;"'!D10")</f>
        <v>#REF!</v>
      </c>
      <c r="D438" s="5" t="e" cm="1">
        <f t="array" aca="1" ref="D438" ca="1">INDIRECT("'"&amp;$A438&amp;"'!E10")</f>
        <v>#REF!</v>
      </c>
      <c r="F438" s="5" t="e" cm="1">
        <f t="array" aca="1" ref="F438" ca="1">INDIRECT("'"&amp;$A438&amp;"'!C18")</f>
        <v>#REF!</v>
      </c>
      <c r="G438" s="5" t="e" cm="1">
        <f t="array" aca="1" ref="G438" ca="1">INDIRECT("'"&amp;$A438&amp;"'!D18")</f>
        <v>#REF!</v>
      </c>
      <c r="H438" s="5" t="e" cm="1">
        <f t="array" aca="1" ref="H438" ca="1">INDIRECT("'"&amp;$A438&amp;"'!E18")</f>
        <v>#REF!</v>
      </c>
      <c r="J438" s="5" t="e" cm="1">
        <f t="array" aca="1" ref="J438" ca="1">INDIRECT("'"&amp;$A438&amp;"'!C26")</f>
        <v>#REF!</v>
      </c>
      <c r="K438" s="5" t="e" cm="1">
        <f t="array" aca="1" ref="K438" ca="1">INDIRECT("'"&amp;$A438&amp;"'!D26")</f>
        <v>#REF!</v>
      </c>
      <c r="L438" s="5" t="e" cm="1">
        <f t="array" aca="1" ref="L438" ca="1">INDIRECT("'"&amp;$A438&amp;"'!E26")</f>
        <v>#REF!</v>
      </c>
      <c r="N438" s="5" t="e" cm="1">
        <f t="array" aca="1" ref="N438" ca="1">INDIRECT("'"&amp;$A438&amp;"'!C34")</f>
        <v>#REF!</v>
      </c>
      <c r="O438" s="5" t="e" cm="1">
        <f t="array" aca="1" ref="O438" ca="1">INDIRECT("'"&amp;$A438&amp;"'!D34")</f>
        <v>#REF!</v>
      </c>
      <c r="P438" s="5" t="e" cm="1">
        <f t="array" aca="1" ref="P438" ca="1">INDIRECT("'"&amp;$A438&amp;"'!E34")</f>
        <v>#REF!</v>
      </c>
      <c r="R438" s="5" t="e" cm="1">
        <f t="array" aca="1" ref="R438" ca="1">INDIRECT("'"&amp;$A438&amp;"'!C42")</f>
        <v>#REF!</v>
      </c>
      <c r="S438" s="5" t="e" cm="1">
        <f t="array" aca="1" ref="S438" ca="1">INDIRECT("'"&amp;$A438&amp;"'!D42")</f>
        <v>#REF!</v>
      </c>
      <c r="T438" s="5" t="e" cm="1">
        <f t="array" aca="1" ref="T438" ca="1">INDIRECT("'"&amp;$A438&amp;"'!E42")</f>
        <v>#REF!</v>
      </c>
      <c r="V438" s="5" t="e" cm="1">
        <f t="array" aca="1" ref="V438" ca="1">INDIRECT("'"&amp;$A438&amp;"'!C50")</f>
        <v>#REF!</v>
      </c>
      <c r="W438" s="5" t="e" cm="1">
        <f t="array" aca="1" ref="W438" ca="1">INDIRECT("'"&amp;$A438&amp;"'!D50")</f>
        <v>#REF!</v>
      </c>
      <c r="X438" s="5" t="e" cm="1">
        <f t="array" aca="1" ref="X438" ca="1">INDIRECT("'"&amp;$A438&amp;"'!E50")</f>
        <v>#REF!</v>
      </c>
      <c r="Z438" s="5" t="e" cm="1">
        <f t="array" aca="1" ref="Z438" ca="1">INDIRECT("'"&amp;$A438&amp;"'!C58")</f>
        <v>#REF!</v>
      </c>
      <c r="AA438" s="5" t="e" cm="1">
        <f t="array" aca="1" ref="AA438" ca="1">INDIRECT("'"&amp;$A438&amp;"'!D58")</f>
        <v>#REF!</v>
      </c>
      <c r="AB438" s="5" t="e" cm="1">
        <f t="array" aca="1" ref="AB438" ca="1">INDIRECT("'"&amp;$A438&amp;"'!E58")</f>
        <v>#REF!</v>
      </c>
      <c r="AD438" s="5" t="e" cm="1">
        <f t="array" aca="1" ref="AD438" ca="1">INDIRECT("'"&amp;$A438&amp;"'!C66")</f>
        <v>#REF!</v>
      </c>
      <c r="AE438" s="5" t="e" cm="1">
        <f t="array" aca="1" ref="AE438" ca="1">INDIRECT("'"&amp;$A438&amp;"'!D66")</f>
        <v>#REF!</v>
      </c>
      <c r="AF438" s="5" t="e" cm="1">
        <f t="array" aca="1" ref="AF438" ca="1">INDIRECT("'"&amp;$A438&amp;"'!E66")</f>
        <v>#REF!</v>
      </c>
      <c r="AH438" s="5" t="e" cm="1">
        <f t="array" aca="1" ref="AH438" ca="1">INDIRECT("'"&amp;$A438&amp;"'!C74")</f>
        <v>#REF!</v>
      </c>
      <c r="AI438" s="5" t="e" cm="1">
        <f t="array" aca="1" ref="AI438" ca="1">INDIRECT("'"&amp;$A438&amp;"'!D74")</f>
        <v>#REF!</v>
      </c>
      <c r="AJ438" s="5" t="e" cm="1">
        <f t="array" aca="1" ref="AJ438" ca="1">INDIRECT("'"&amp;$A438&amp;"'!E74")</f>
        <v>#REF!</v>
      </c>
      <c r="AL438" s="5" t="e" cm="1">
        <f t="array" aca="1" ref="AL438" ca="1">INDIRECT("'"&amp;$A438&amp;"'!C82")</f>
        <v>#REF!</v>
      </c>
      <c r="AM438" s="5" t="e" cm="1">
        <f t="array" aca="1" ref="AM438" ca="1">INDIRECT("'"&amp;$A438&amp;"'!D82")</f>
        <v>#REF!</v>
      </c>
      <c r="AN438" s="5" t="e" cm="1">
        <f t="array" aca="1" ref="AN438" ca="1">INDIRECT("'"&amp;$A438&amp;"'!E82")</f>
        <v>#REF!</v>
      </c>
      <c r="AP438" s="5" t="e" cm="1">
        <f t="array" aca="1" ref="AP438" ca="1">INDIRECT("'"&amp;$A438&amp;"'!C90")</f>
        <v>#REF!</v>
      </c>
      <c r="AQ438" s="5" t="e" cm="1">
        <f t="array" aca="1" ref="AQ438" ca="1">INDIRECT("'"&amp;$A438&amp;"'!D90")</f>
        <v>#REF!</v>
      </c>
      <c r="AR438" s="5" t="e" cm="1">
        <f t="array" aca="1" ref="AR438" ca="1">INDIRECT("'"&amp;$A438&amp;"'!E90")</f>
        <v>#REF!</v>
      </c>
      <c r="AT438" s="5" t="e" cm="1">
        <f t="array" aca="1" ref="AT438" ca="1">INDIRECT("'"&amp;$A438&amp;"'!C98")</f>
        <v>#REF!</v>
      </c>
      <c r="AU438" s="5" t="e" cm="1">
        <f t="array" aca="1" ref="AU438" ca="1">INDIRECT("'"&amp;$A438&amp;"'!D98")</f>
        <v>#REF!</v>
      </c>
      <c r="AV438" s="5" t="e" cm="1">
        <f t="array" aca="1" ref="AV438" ca="1">INDIRECT("'"&amp;$A438&amp;"'!E98")</f>
        <v>#REF!</v>
      </c>
      <c r="AX438" s="5" t="e" cm="1">
        <f t="array" aca="1" ref="AX438" ca="1">INDIRECT("'"&amp;$A438&amp;"'!C106")</f>
        <v>#REF!</v>
      </c>
      <c r="AY438" s="5" t="e" cm="1">
        <f t="array" aca="1" ref="AY438" ca="1">INDIRECT("'"&amp;$A438&amp;"'!D106")</f>
        <v>#REF!</v>
      </c>
      <c r="AZ438" s="5" t="e" cm="1">
        <f t="array" aca="1" ref="AZ438" ca="1">INDIRECT("'"&amp;$A438&amp;"'!E106")</f>
        <v>#REF!</v>
      </c>
      <c r="BB438" s="5" t="e" cm="1">
        <f t="array" aca="1" ref="BB438" ca="1">INDIRECT("'"&amp;$A438&amp;"'!C114")</f>
        <v>#REF!</v>
      </c>
      <c r="BC438" s="5" t="e" cm="1">
        <f t="array" aca="1" ref="BC438" ca="1">INDIRECT("'"&amp;$A438&amp;"'!D114")</f>
        <v>#REF!</v>
      </c>
      <c r="BD438" s="5" t="e" cm="1">
        <f t="array" aca="1" ref="BD438" ca="1">INDIRECT("'"&amp;$A438&amp;"'!E114")</f>
        <v>#REF!</v>
      </c>
      <c r="BF438" s="5" t="e" cm="1">
        <f t="array" aca="1" ref="BF438" ca="1">INDIRECT("'"&amp;$A438&amp;"'!C122")</f>
        <v>#REF!</v>
      </c>
      <c r="BG438" s="5" t="e" cm="1">
        <f t="array" aca="1" ref="BG438" ca="1">INDIRECT("'"&amp;$A438&amp;"'!D122")</f>
        <v>#REF!</v>
      </c>
      <c r="BH438" s="5" t="e" cm="1">
        <f t="array" aca="1" ref="BH438" ca="1">INDIRECT("'"&amp;$A438&amp;"'!E122")</f>
        <v>#REF!</v>
      </c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BV438" s="59"/>
      <c r="BW438" s="59"/>
      <c r="BX438" s="59"/>
      <c r="BY438" s="59"/>
      <c r="BZ438" s="59"/>
      <c r="CA438" s="59"/>
      <c r="CB438" s="59"/>
      <c r="CC438" s="59"/>
      <c r="CD438" s="59"/>
      <c r="CE438" s="59"/>
      <c r="CF438" s="59"/>
      <c r="CG438" s="59"/>
      <c r="CH438" s="59"/>
      <c r="CI438" s="59"/>
    </row>
    <row r="439" spans="2:87" x14ac:dyDescent="0.2">
      <c r="B439" s="5" t="e" cm="1">
        <f t="array" aca="1" ref="B439" ca="1">INDIRECT("'"&amp;$A439&amp;"'!C10")</f>
        <v>#REF!</v>
      </c>
      <c r="C439" s="5" t="e" cm="1">
        <f t="array" aca="1" ref="C439" ca="1">INDIRECT("'"&amp;$A439&amp;"'!D10")</f>
        <v>#REF!</v>
      </c>
      <c r="D439" s="5" t="e" cm="1">
        <f t="array" aca="1" ref="D439" ca="1">INDIRECT("'"&amp;$A439&amp;"'!E10")</f>
        <v>#REF!</v>
      </c>
      <c r="F439" s="5" t="e" cm="1">
        <f t="array" aca="1" ref="F439" ca="1">INDIRECT("'"&amp;$A439&amp;"'!C18")</f>
        <v>#REF!</v>
      </c>
      <c r="G439" s="5" t="e" cm="1">
        <f t="array" aca="1" ref="G439" ca="1">INDIRECT("'"&amp;$A439&amp;"'!D18")</f>
        <v>#REF!</v>
      </c>
      <c r="H439" s="5" t="e" cm="1">
        <f t="array" aca="1" ref="H439" ca="1">INDIRECT("'"&amp;$A439&amp;"'!E18")</f>
        <v>#REF!</v>
      </c>
      <c r="J439" s="5" t="e" cm="1">
        <f t="array" aca="1" ref="J439" ca="1">INDIRECT("'"&amp;$A439&amp;"'!C26")</f>
        <v>#REF!</v>
      </c>
      <c r="K439" s="5" t="e" cm="1">
        <f t="array" aca="1" ref="K439" ca="1">INDIRECT("'"&amp;$A439&amp;"'!D26")</f>
        <v>#REF!</v>
      </c>
      <c r="L439" s="5" t="e" cm="1">
        <f t="array" aca="1" ref="L439" ca="1">INDIRECT("'"&amp;$A439&amp;"'!E26")</f>
        <v>#REF!</v>
      </c>
      <c r="N439" s="5" t="e" cm="1">
        <f t="array" aca="1" ref="N439" ca="1">INDIRECT("'"&amp;$A439&amp;"'!C34")</f>
        <v>#REF!</v>
      </c>
      <c r="O439" s="5" t="e" cm="1">
        <f t="array" aca="1" ref="O439" ca="1">INDIRECT("'"&amp;$A439&amp;"'!D34")</f>
        <v>#REF!</v>
      </c>
      <c r="P439" s="5" t="e" cm="1">
        <f t="array" aca="1" ref="P439" ca="1">INDIRECT("'"&amp;$A439&amp;"'!E34")</f>
        <v>#REF!</v>
      </c>
      <c r="R439" s="5" t="e" cm="1">
        <f t="array" aca="1" ref="R439" ca="1">INDIRECT("'"&amp;$A439&amp;"'!C42")</f>
        <v>#REF!</v>
      </c>
      <c r="S439" s="5" t="e" cm="1">
        <f t="array" aca="1" ref="S439" ca="1">INDIRECT("'"&amp;$A439&amp;"'!D42")</f>
        <v>#REF!</v>
      </c>
      <c r="T439" s="5" t="e" cm="1">
        <f t="array" aca="1" ref="T439" ca="1">INDIRECT("'"&amp;$A439&amp;"'!E42")</f>
        <v>#REF!</v>
      </c>
      <c r="V439" s="5" t="e" cm="1">
        <f t="array" aca="1" ref="V439" ca="1">INDIRECT("'"&amp;$A439&amp;"'!C50")</f>
        <v>#REF!</v>
      </c>
      <c r="W439" s="5" t="e" cm="1">
        <f t="array" aca="1" ref="W439" ca="1">INDIRECT("'"&amp;$A439&amp;"'!D50")</f>
        <v>#REF!</v>
      </c>
      <c r="X439" s="5" t="e" cm="1">
        <f t="array" aca="1" ref="X439" ca="1">INDIRECT("'"&amp;$A439&amp;"'!E50")</f>
        <v>#REF!</v>
      </c>
      <c r="Z439" s="5" t="e" cm="1">
        <f t="array" aca="1" ref="Z439" ca="1">INDIRECT("'"&amp;$A439&amp;"'!C58")</f>
        <v>#REF!</v>
      </c>
      <c r="AA439" s="5" t="e" cm="1">
        <f t="array" aca="1" ref="AA439" ca="1">INDIRECT("'"&amp;$A439&amp;"'!D58")</f>
        <v>#REF!</v>
      </c>
      <c r="AB439" s="5" t="e" cm="1">
        <f t="array" aca="1" ref="AB439" ca="1">INDIRECT("'"&amp;$A439&amp;"'!E58")</f>
        <v>#REF!</v>
      </c>
      <c r="AD439" s="5" t="e" cm="1">
        <f t="array" aca="1" ref="AD439" ca="1">INDIRECT("'"&amp;$A439&amp;"'!C66")</f>
        <v>#REF!</v>
      </c>
      <c r="AE439" s="5" t="e" cm="1">
        <f t="array" aca="1" ref="AE439" ca="1">INDIRECT("'"&amp;$A439&amp;"'!D66")</f>
        <v>#REF!</v>
      </c>
      <c r="AF439" s="5" t="e" cm="1">
        <f t="array" aca="1" ref="AF439" ca="1">INDIRECT("'"&amp;$A439&amp;"'!E66")</f>
        <v>#REF!</v>
      </c>
      <c r="AH439" s="5" t="e" cm="1">
        <f t="array" aca="1" ref="AH439" ca="1">INDIRECT("'"&amp;$A439&amp;"'!C74")</f>
        <v>#REF!</v>
      </c>
      <c r="AI439" s="5" t="e" cm="1">
        <f t="array" aca="1" ref="AI439" ca="1">INDIRECT("'"&amp;$A439&amp;"'!D74")</f>
        <v>#REF!</v>
      </c>
      <c r="AJ439" s="5" t="e" cm="1">
        <f t="array" aca="1" ref="AJ439" ca="1">INDIRECT("'"&amp;$A439&amp;"'!E74")</f>
        <v>#REF!</v>
      </c>
      <c r="AL439" s="5" t="e" cm="1">
        <f t="array" aca="1" ref="AL439" ca="1">INDIRECT("'"&amp;$A439&amp;"'!C82")</f>
        <v>#REF!</v>
      </c>
      <c r="AM439" s="5" t="e" cm="1">
        <f t="array" aca="1" ref="AM439" ca="1">INDIRECT("'"&amp;$A439&amp;"'!D82")</f>
        <v>#REF!</v>
      </c>
      <c r="AN439" s="5" t="e" cm="1">
        <f t="array" aca="1" ref="AN439" ca="1">INDIRECT("'"&amp;$A439&amp;"'!E82")</f>
        <v>#REF!</v>
      </c>
      <c r="AP439" s="5" t="e" cm="1">
        <f t="array" aca="1" ref="AP439" ca="1">INDIRECT("'"&amp;$A439&amp;"'!C90")</f>
        <v>#REF!</v>
      </c>
      <c r="AQ439" s="5" t="e" cm="1">
        <f t="array" aca="1" ref="AQ439" ca="1">INDIRECT("'"&amp;$A439&amp;"'!D90")</f>
        <v>#REF!</v>
      </c>
      <c r="AR439" s="5" t="e" cm="1">
        <f t="array" aca="1" ref="AR439" ca="1">INDIRECT("'"&amp;$A439&amp;"'!E90")</f>
        <v>#REF!</v>
      </c>
      <c r="AT439" s="5" t="e" cm="1">
        <f t="array" aca="1" ref="AT439" ca="1">INDIRECT("'"&amp;$A439&amp;"'!C98")</f>
        <v>#REF!</v>
      </c>
      <c r="AU439" s="5" t="e" cm="1">
        <f t="array" aca="1" ref="AU439" ca="1">INDIRECT("'"&amp;$A439&amp;"'!D98")</f>
        <v>#REF!</v>
      </c>
      <c r="AV439" s="5" t="e" cm="1">
        <f t="array" aca="1" ref="AV439" ca="1">INDIRECT("'"&amp;$A439&amp;"'!E98")</f>
        <v>#REF!</v>
      </c>
      <c r="AX439" s="5" t="e" cm="1">
        <f t="array" aca="1" ref="AX439" ca="1">INDIRECT("'"&amp;$A439&amp;"'!C106")</f>
        <v>#REF!</v>
      </c>
      <c r="AY439" s="5" t="e" cm="1">
        <f t="array" aca="1" ref="AY439" ca="1">INDIRECT("'"&amp;$A439&amp;"'!D106")</f>
        <v>#REF!</v>
      </c>
      <c r="AZ439" s="5" t="e" cm="1">
        <f t="array" aca="1" ref="AZ439" ca="1">INDIRECT("'"&amp;$A439&amp;"'!E106")</f>
        <v>#REF!</v>
      </c>
      <c r="BB439" s="5" t="e" cm="1">
        <f t="array" aca="1" ref="BB439" ca="1">INDIRECT("'"&amp;$A439&amp;"'!C114")</f>
        <v>#REF!</v>
      </c>
      <c r="BC439" s="5" t="e" cm="1">
        <f t="array" aca="1" ref="BC439" ca="1">INDIRECT("'"&amp;$A439&amp;"'!D114")</f>
        <v>#REF!</v>
      </c>
      <c r="BD439" s="5" t="e" cm="1">
        <f t="array" aca="1" ref="BD439" ca="1">INDIRECT("'"&amp;$A439&amp;"'!E114")</f>
        <v>#REF!</v>
      </c>
      <c r="BF439" s="5" t="e" cm="1">
        <f t="array" aca="1" ref="BF439" ca="1">INDIRECT("'"&amp;$A439&amp;"'!C122")</f>
        <v>#REF!</v>
      </c>
      <c r="BG439" s="5" t="e" cm="1">
        <f t="array" aca="1" ref="BG439" ca="1">INDIRECT("'"&amp;$A439&amp;"'!D122")</f>
        <v>#REF!</v>
      </c>
      <c r="BH439" s="5" t="e" cm="1">
        <f t="array" aca="1" ref="BH439" ca="1">INDIRECT("'"&amp;$A439&amp;"'!E122")</f>
        <v>#REF!</v>
      </c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BV439" s="59"/>
      <c r="BW439" s="59"/>
      <c r="BX439" s="59"/>
      <c r="BY439" s="59"/>
      <c r="BZ439" s="59"/>
      <c r="CA439" s="59"/>
      <c r="CB439" s="59"/>
      <c r="CC439" s="59"/>
      <c r="CD439" s="59"/>
      <c r="CE439" s="59"/>
      <c r="CF439" s="59"/>
      <c r="CG439" s="59"/>
      <c r="CH439" s="59"/>
      <c r="CI439" s="59"/>
    </row>
    <row r="440" spans="2:87" x14ac:dyDescent="0.2">
      <c r="B440" s="5" t="e" cm="1">
        <f t="array" aca="1" ref="B440" ca="1">INDIRECT("'"&amp;$A440&amp;"'!C10")</f>
        <v>#REF!</v>
      </c>
      <c r="C440" s="5" t="e" cm="1">
        <f t="array" aca="1" ref="C440" ca="1">INDIRECT("'"&amp;$A440&amp;"'!D10")</f>
        <v>#REF!</v>
      </c>
      <c r="D440" s="5" t="e" cm="1">
        <f t="array" aca="1" ref="D440" ca="1">INDIRECT("'"&amp;$A440&amp;"'!E10")</f>
        <v>#REF!</v>
      </c>
      <c r="F440" s="5" t="e" cm="1">
        <f t="array" aca="1" ref="F440" ca="1">INDIRECT("'"&amp;$A440&amp;"'!C18")</f>
        <v>#REF!</v>
      </c>
      <c r="G440" s="5" t="e" cm="1">
        <f t="array" aca="1" ref="G440" ca="1">INDIRECT("'"&amp;$A440&amp;"'!D18")</f>
        <v>#REF!</v>
      </c>
      <c r="H440" s="5" t="e" cm="1">
        <f t="array" aca="1" ref="H440" ca="1">INDIRECT("'"&amp;$A440&amp;"'!E18")</f>
        <v>#REF!</v>
      </c>
      <c r="J440" s="5" t="e" cm="1">
        <f t="array" aca="1" ref="J440" ca="1">INDIRECT("'"&amp;$A440&amp;"'!C26")</f>
        <v>#REF!</v>
      </c>
      <c r="K440" s="5" t="e" cm="1">
        <f t="array" aca="1" ref="K440" ca="1">INDIRECT("'"&amp;$A440&amp;"'!D26")</f>
        <v>#REF!</v>
      </c>
      <c r="L440" s="5" t="e" cm="1">
        <f t="array" aca="1" ref="L440" ca="1">INDIRECT("'"&amp;$A440&amp;"'!E26")</f>
        <v>#REF!</v>
      </c>
      <c r="N440" s="5" t="e" cm="1">
        <f t="array" aca="1" ref="N440" ca="1">INDIRECT("'"&amp;$A440&amp;"'!C34")</f>
        <v>#REF!</v>
      </c>
      <c r="O440" s="5" t="e" cm="1">
        <f t="array" aca="1" ref="O440" ca="1">INDIRECT("'"&amp;$A440&amp;"'!D34")</f>
        <v>#REF!</v>
      </c>
      <c r="P440" s="5" t="e" cm="1">
        <f t="array" aca="1" ref="P440" ca="1">INDIRECT("'"&amp;$A440&amp;"'!E34")</f>
        <v>#REF!</v>
      </c>
      <c r="R440" s="5" t="e" cm="1">
        <f t="array" aca="1" ref="R440" ca="1">INDIRECT("'"&amp;$A440&amp;"'!C42")</f>
        <v>#REF!</v>
      </c>
      <c r="S440" s="5" t="e" cm="1">
        <f t="array" aca="1" ref="S440" ca="1">INDIRECT("'"&amp;$A440&amp;"'!D42")</f>
        <v>#REF!</v>
      </c>
      <c r="T440" s="5" t="e" cm="1">
        <f t="array" aca="1" ref="T440" ca="1">INDIRECT("'"&amp;$A440&amp;"'!E42")</f>
        <v>#REF!</v>
      </c>
      <c r="V440" s="5" t="e" cm="1">
        <f t="array" aca="1" ref="V440" ca="1">INDIRECT("'"&amp;$A440&amp;"'!C50")</f>
        <v>#REF!</v>
      </c>
      <c r="W440" s="5" t="e" cm="1">
        <f t="array" aca="1" ref="W440" ca="1">INDIRECT("'"&amp;$A440&amp;"'!D50")</f>
        <v>#REF!</v>
      </c>
      <c r="X440" s="5" t="e" cm="1">
        <f t="array" aca="1" ref="X440" ca="1">INDIRECT("'"&amp;$A440&amp;"'!E50")</f>
        <v>#REF!</v>
      </c>
      <c r="Z440" s="5" t="e" cm="1">
        <f t="array" aca="1" ref="Z440" ca="1">INDIRECT("'"&amp;$A440&amp;"'!C58")</f>
        <v>#REF!</v>
      </c>
      <c r="AA440" s="5" t="e" cm="1">
        <f t="array" aca="1" ref="AA440" ca="1">INDIRECT("'"&amp;$A440&amp;"'!D58")</f>
        <v>#REF!</v>
      </c>
      <c r="AB440" s="5" t="e" cm="1">
        <f t="array" aca="1" ref="AB440" ca="1">INDIRECT("'"&amp;$A440&amp;"'!E58")</f>
        <v>#REF!</v>
      </c>
      <c r="AD440" s="5" t="e" cm="1">
        <f t="array" aca="1" ref="AD440" ca="1">INDIRECT("'"&amp;$A440&amp;"'!C66")</f>
        <v>#REF!</v>
      </c>
      <c r="AE440" s="5" t="e" cm="1">
        <f t="array" aca="1" ref="AE440" ca="1">INDIRECT("'"&amp;$A440&amp;"'!D66")</f>
        <v>#REF!</v>
      </c>
      <c r="AF440" s="5" t="e" cm="1">
        <f t="array" aca="1" ref="AF440" ca="1">INDIRECT("'"&amp;$A440&amp;"'!E66")</f>
        <v>#REF!</v>
      </c>
      <c r="AH440" s="5" t="e" cm="1">
        <f t="array" aca="1" ref="AH440" ca="1">INDIRECT("'"&amp;$A440&amp;"'!C74")</f>
        <v>#REF!</v>
      </c>
      <c r="AI440" s="5" t="e" cm="1">
        <f t="array" aca="1" ref="AI440" ca="1">INDIRECT("'"&amp;$A440&amp;"'!D74")</f>
        <v>#REF!</v>
      </c>
      <c r="AJ440" s="5" t="e" cm="1">
        <f t="array" aca="1" ref="AJ440" ca="1">INDIRECT("'"&amp;$A440&amp;"'!E74")</f>
        <v>#REF!</v>
      </c>
      <c r="AL440" s="5" t="e" cm="1">
        <f t="array" aca="1" ref="AL440" ca="1">INDIRECT("'"&amp;$A440&amp;"'!C82")</f>
        <v>#REF!</v>
      </c>
      <c r="AM440" s="5" t="e" cm="1">
        <f t="array" aca="1" ref="AM440" ca="1">INDIRECT("'"&amp;$A440&amp;"'!D82")</f>
        <v>#REF!</v>
      </c>
      <c r="AN440" s="5" t="e" cm="1">
        <f t="array" aca="1" ref="AN440" ca="1">INDIRECT("'"&amp;$A440&amp;"'!E82")</f>
        <v>#REF!</v>
      </c>
      <c r="AP440" s="5" t="e" cm="1">
        <f t="array" aca="1" ref="AP440" ca="1">INDIRECT("'"&amp;$A440&amp;"'!C90")</f>
        <v>#REF!</v>
      </c>
      <c r="AQ440" s="5" t="e" cm="1">
        <f t="array" aca="1" ref="AQ440" ca="1">INDIRECT("'"&amp;$A440&amp;"'!D90")</f>
        <v>#REF!</v>
      </c>
      <c r="AR440" s="5" t="e" cm="1">
        <f t="array" aca="1" ref="AR440" ca="1">INDIRECT("'"&amp;$A440&amp;"'!E90")</f>
        <v>#REF!</v>
      </c>
      <c r="AT440" s="5" t="e" cm="1">
        <f t="array" aca="1" ref="AT440" ca="1">INDIRECT("'"&amp;$A440&amp;"'!C98")</f>
        <v>#REF!</v>
      </c>
      <c r="AU440" s="5" t="e" cm="1">
        <f t="array" aca="1" ref="AU440" ca="1">INDIRECT("'"&amp;$A440&amp;"'!D98")</f>
        <v>#REF!</v>
      </c>
      <c r="AV440" s="5" t="e" cm="1">
        <f t="array" aca="1" ref="AV440" ca="1">INDIRECT("'"&amp;$A440&amp;"'!E98")</f>
        <v>#REF!</v>
      </c>
      <c r="AX440" s="5" t="e" cm="1">
        <f t="array" aca="1" ref="AX440" ca="1">INDIRECT("'"&amp;$A440&amp;"'!C106")</f>
        <v>#REF!</v>
      </c>
      <c r="AY440" s="5" t="e" cm="1">
        <f t="array" aca="1" ref="AY440" ca="1">INDIRECT("'"&amp;$A440&amp;"'!D106")</f>
        <v>#REF!</v>
      </c>
      <c r="AZ440" s="5" t="e" cm="1">
        <f t="array" aca="1" ref="AZ440" ca="1">INDIRECT("'"&amp;$A440&amp;"'!E106")</f>
        <v>#REF!</v>
      </c>
      <c r="BB440" s="5" t="e" cm="1">
        <f t="array" aca="1" ref="BB440" ca="1">INDIRECT("'"&amp;$A440&amp;"'!C114")</f>
        <v>#REF!</v>
      </c>
      <c r="BC440" s="5" t="e" cm="1">
        <f t="array" aca="1" ref="BC440" ca="1">INDIRECT("'"&amp;$A440&amp;"'!D114")</f>
        <v>#REF!</v>
      </c>
      <c r="BD440" s="5" t="e" cm="1">
        <f t="array" aca="1" ref="BD440" ca="1">INDIRECT("'"&amp;$A440&amp;"'!E114")</f>
        <v>#REF!</v>
      </c>
      <c r="BF440" s="5" t="e" cm="1">
        <f t="array" aca="1" ref="BF440" ca="1">INDIRECT("'"&amp;$A440&amp;"'!C122")</f>
        <v>#REF!</v>
      </c>
      <c r="BG440" s="5" t="e" cm="1">
        <f t="array" aca="1" ref="BG440" ca="1">INDIRECT("'"&amp;$A440&amp;"'!D122")</f>
        <v>#REF!</v>
      </c>
      <c r="BH440" s="5" t="e" cm="1">
        <f t="array" aca="1" ref="BH440" ca="1">INDIRECT("'"&amp;$A440&amp;"'!E122")</f>
        <v>#REF!</v>
      </c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BV440" s="59"/>
      <c r="BW440" s="59"/>
      <c r="BX440" s="59"/>
      <c r="BY440" s="59"/>
      <c r="BZ440" s="59"/>
      <c r="CA440" s="59"/>
      <c r="CB440" s="59"/>
      <c r="CC440" s="59"/>
      <c r="CD440" s="59"/>
      <c r="CE440" s="59"/>
      <c r="CF440" s="59"/>
      <c r="CG440" s="59"/>
      <c r="CH440" s="59"/>
      <c r="CI440" s="59"/>
    </row>
    <row r="441" spans="2:87" x14ac:dyDescent="0.2">
      <c r="B441" s="5" t="e" cm="1">
        <f t="array" aca="1" ref="B441" ca="1">INDIRECT("'"&amp;$A441&amp;"'!C10")</f>
        <v>#REF!</v>
      </c>
      <c r="C441" s="5" t="e" cm="1">
        <f t="array" aca="1" ref="C441" ca="1">INDIRECT("'"&amp;$A441&amp;"'!D10")</f>
        <v>#REF!</v>
      </c>
      <c r="D441" s="5" t="e" cm="1">
        <f t="array" aca="1" ref="D441" ca="1">INDIRECT("'"&amp;$A441&amp;"'!E10")</f>
        <v>#REF!</v>
      </c>
      <c r="F441" s="5" t="e" cm="1">
        <f t="array" aca="1" ref="F441" ca="1">INDIRECT("'"&amp;$A441&amp;"'!C18")</f>
        <v>#REF!</v>
      </c>
      <c r="G441" s="5" t="e" cm="1">
        <f t="array" aca="1" ref="G441" ca="1">INDIRECT("'"&amp;$A441&amp;"'!D18")</f>
        <v>#REF!</v>
      </c>
      <c r="H441" s="5" t="e" cm="1">
        <f t="array" aca="1" ref="H441" ca="1">INDIRECT("'"&amp;$A441&amp;"'!E18")</f>
        <v>#REF!</v>
      </c>
      <c r="J441" s="5" t="e" cm="1">
        <f t="array" aca="1" ref="J441" ca="1">INDIRECT("'"&amp;$A441&amp;"'!C26")</f>
        <v>#REF!</v>
      </c>
      <c r="K441" s="5" t="e" cm="1">
        <f t="array" aca="1" ref="K441" ca="1">INDIRECT("'"&amp;$A441&amp;"'!D26")</f>
        <v>#REF!</v>
      </c>
      <c r="L441" s="5" t="e" cm="1">
        <f t="array" aca="1" ref="L441" ca="1">INDIRECT("'"&amp;$A441&amp;"'!E26")</f>
        <v>#REF!</v>
      </c>
      <c r="N441" s="5" t="e" cm="1">
        <f t="array" aca="1" ref="N441" ca="1">INDIRECT("'"&amp;$A441&amp;"'!C34")</f>
        <v>#REF!</v>
      </c>
      <c r="O441" s="5" t="e" cm="1">
        <f t="array" aca="1" ref="O441" ca="1">INDIRECT("'"&amp;$A441&amp;"'!D34")</f>
        <v>#REF!</v>
      </c>
      <c r="P441" s="5" t="e" cm="1">
        <f t="array" aca="1" ref="P441" ca="1">INDIRECT("'"&amp;$A441&amp;"'!E34")</f>
        <v>#REF!</v>
      </c>
      <c r="R441" s="5" t="e" cm="1">
        <f t="array" aca="1" ref="R441" ca="1">INDIRECT("'"&amp;$A441&amp;"'!C42")</f>
        <v>#REF!</v>
      </c>
      <c r="S441" s="5" t="e" cm="1">
        <f t="array" aca="1" ref="S441" ca="1">INDIRECT("'"&amp;$A441&amp;"'!D42")</f>
        <v>#REF!</v>
      </c>
      <c r="T441" s="5" t="e" cm="1">
        <f t="array" aca="1" ref="T441" ca="1">INDIRECT("'"&amp;$A441&amp;"'!E42")</f>
        <v>#REF!</v>
      </c>
      <c r="V441" s="5" t="e" cm="1">
        <f t="array" aca="1" ref="V441" ca="1">INDIRECT("'"&amp;$A441&amp;"'!C50")</f>
        <v>#REF!</v>
      </c>
      <c r="W441" s="5" t="e" cm="1">
        <f t="array" aca="1" ref="W441" ca="1">INDIRECT("'"&amp;$A441&amp;"'!D50")</f>
        <v>#REF!</v>
      </c>
      <c r="X441" s="5" t="e" cm="1">
        <f t="array" aca="1" ref="X441" ca="1">INDIRECT("'"&amp;$A441&amp;"'!E50")</f>
        <v>#REF!</v>
      </c>
      <c r="Z441" s="5" t="e" cm="1">
        <f t="array" aca="1" ref="Z441" ca="1">INDIRECT("'"&amp;$A441&amp;"'!C58")</f>
        <v>#REF!</v>
      </c>
      <c r="AA441" s="5" t="e" cm="1">
        <f t="array" aca="1" ref="AA441" ca="1">INDIRECT("'"&amp;$A441&amp;"'!D58")</f>
        <v>#REF!</v>
      </c>
      <c r="AB441" s="5" t="e" cm="1">
        <f t="array" aca="1" ref="AB441" ca="1">INDIRECT("'"&amp;$A441&amp;"'!E58")</f>
        <v>#REF!</v>
      </c>
      <c r="AD441" s="5" t="e" cm="1">
        <f t="array" aca="1" ref="AD441" ca="1">INDIRECT("'"&amp;$A441&amp;"'!C66")</f>
        <v>#REF!</v>
      </c>
      <c r="AE441" s="5" t="e" cm="1">
        <f t="array" aca="1" ref="AE441" ca="1">INDIRECT("'"&amp;$A441&amp;"'!D66")</f>
        <v>#REF!</v>
      </c>
      <c r="AF441" s="5" t="e" cm="1">
        <f t="array" aca="1" ref="AF441" ca="1">INDIRECT("'"&amp;$A441&amp;"'!E66")</f>
        <v>#REF!</v>
      </c>
      <c r="AH441" s="5" t="e" cm="1">
        <f t="array" aca="1" ref="AH441" ca="1">INDIRECT("'"&amp;$A441&amp;"'!C74")</f>
        <v>#REF!</v>
      </c>
      <c r="AI441" s="5" t="e" cm="1">
        <f t="array" aca="1" ref="AI441" ca="1">INDIRECT("'"&amp;$A441&amp;"'!D74")</f>
        <v>#REF!</v>
      </c>
      <c r="AJ441" s="5" t="e" cm="1">
        <f t="array" aca="1" ref="AJ441" ca="1">INDIRECT("'"&amp;$A441&amp;"'!E74")</f>
        <v>#REF!</v>
      </c>
      <c r="AL441" s="5" t="e" cm="1">
        <f t="array" aca="1" ref="AL441" ca="1">INDIRECT("'"&amp;$A441&amp;"'!C82")</f>
        <v>#REF!</v>
      </c>
      <c r="AM441" s="5" t="e" cm="1">
        <f t="array" aca="1" ref="AM441" ca="1">INDIRECT("'"&amp;$A441&amp;"'!D82")</f>
        <v>#REF!</v>
      </c>
      <c r="AN441" s="5" t="e" cm="1">
        <f t="array" aca="1" ref="AN441" ca="1">INDIRECT("'"&amp;$A441&amp;"'!E82")</f>
        <v>#REF!</v>
      </c>
      <c r="AP441" s="5" t="e" cm="1">
        <f t="array" aca="1" ref="AP441" ca="1">INDIRECT("'"&amp;$A441&amp;"'!C90")</f>
        <v>#REF!</v>
      </c>
      <c r="AQ441" s="5" t="e" cm="1">
        <f t="array" aca="1" ref="AQ441" ca="1">INDIRECT("'"&amp;$A441&amp;"'!D90")</f>
        <v>#REF!</v>
      </c>
      <c r="AR441" s="5" t="e" cm="1">
        <f t="array" aca="1" ref="AR441" ca="1">INDIRECT("'"&amp;$A441&amp;"'!E90")</f>
        <v>#REF!</v>
      </c>
      <c r="AT441" s="5" t="e" cm="1">
        <f t="array" aca="1" ref="AT441" ca="1">INDIRECT("'"&amp;$A441&amp;"'!C98")</f>
        <v>#REF!</v>
      </c>
      <c r="AU441" s="5" t="e" cm="1">
        <f t="array" aca="1" ref="AU441" ca="1">INDIRECT("'"&amp;$A441&amp;"'!D98")</f>
        <v>#REF!</v>
      </c>
      <c r="AV441" s="5" t="e" cm="1">
        <f t="array" aca="1" ref="AV441" ca="1">INDIRECT("'"&amp;$A441&amp;"'!E98")</f>
        <v>#REF!</v>
      </c>
      <c r="AX441" s="5" t="e" cm="1">
        <f t="array" aca="1" ref="AX441" ca="1">INDIRECT("'"&amp;$A441&amp;"'!C106")</f>
        <v>#REF!</v>
      </c>
      <c r="AY441" s="5" t="e" cm="1">
        <f t="array" aca="1" ref="AY441" ca="1">INDIRECT("'"&amp;$A441&amp;"'!D106")</f>
        <v>#REF!</v>
      </c>
      <c r="AZ441" s="5" t="e" cm="1">
        <f t="array" aca="1" ref="AZ441" ca="1">INDIRECT("'"&amp;$A441&amp;"'!E106")</f>
        <v>#REF!</v>
      </c>
      <c r="BB441" s="5" t="e" cm="1">
        <f t="array" aca="1" ref="BB441" ca="1">INDIRECT("'"&amp;$A441&amp;"'!C114")</f>
        <v>#REF!</v>
      </c>
      <c r="BC441" s="5" t="e" cm="1">
        <f t="array" aca="1" ref="BC441" ca="1">INDIRECT("'"&amp;$A441&amp;"'!D114")</f>
        <v>#REF!</v>
      </c>
      <c r="BD441" s="5" t="e" cm="1">
        <f t="array" aca="1" ref="BD441" ca="1">INDIRECT("'"&amp;$A441&amp;"'!E114")</f>
        <v>#REF!</v>
      </c>
      <c r="BF441" s="5" t="e" cm="1">
        <f t="array" aca="1" ref="BF441" ca="1">INDIRECT("'"&amp;$A441&amp;"'!C122")</f>
        <v>#REF!</v>
      </c>
      <c r="BG441" s="5" t="e" cm="1">
        <f t="array" aca="1" ref="BG441" ca="1">INDIRECT("'"&amp;$A441&amp;"'!D122")</f>
        <v>#REF!</v>
      </c>
      <c r="BH441" s="5" t="e" cm="1">
        <f t="array" aca="1" ref="BH441" ca="1">INDIRECT("'"&amp;$A441&amp;"'!E122")</f>
        <v>#REF!</v>
      </c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59"/>
      <c r="BW441" s="59"/>
      <c r="BX441" s="59"/>
      <c r="BY441" s="59"/>
      <c r="BZ441" s="59"/>
      <c r="CA441" s="59"/>
      <c r="CB441" s="59"/>
      <c r="CC441" s="59"/>
      <c r="CD441" s="59"/>
      <c r="CE441" s="59"/>
      <c r="CF441" s="59"/>
      <c r="CG441" s="59"/>
      <c r="CH441" s="59"/>
      <c r="CI441" s="59"/>
    </row>
    <row r="442" spans="2:87" x14ac:dyDescent="0.2">
      <c r="B442" s="5" t="e" cm="1">
        <f t="array" aca="1" ref="B442" ca="1">INDIRECT("'"&amp;$A442&amp;"'!C10")</f>
        <v>#REF!</v>
      </c>
      <c r="C442" s="5" t="e" cm="1">
        <f t="array" aca="1" ref="C442" ca="1">INDIRECT("'"&amp;$A442&amp;"'!D10")</f>
        <v>#REF!</v>
      </c>
      <c r="D442" s="5" t="e" cm="1">
        <f t="array" aca="1" ref="D442" ca="1">INDIRECT("'"&amp;$A442&amp;"'!E10")</f>
        <v>#REF!</v>
      </c>
      <c r="F442" s="5" t="e" cm="1">
        <f t="array" aca="1" ref="F442" ca="1">INDIRECT("'"&amp;$A442&amp;"'!C18")</f>
        <v>#REF!</v>
      </c>
      <c r="G442" s="5" t="e" cm="1">
        <f t="array" aca="1" ref="G442" ca="1">INDIRECT("'"&amp;$A442&amp;"'!D18")</f>
        <v>#REF!</v>
      </c>
      <c r="H442" s="5" t="e" cm="1">
        <f t="array" aca="1" ref="H442" ca="1">INDIRECT("'"&amp;$A442&amp;"'!E18")</f>
        <v>#REF!</v>
      </c>
      <c r="J442" s="5" t="e" cm="1">
        <f t="array" aca="1" ref="J442" ca="1">INDIRECT("'"&amp;$A442&amp;"'!C26")</f>
        <v>#REF!</v>
      </c>
      <c r="K442" s="5" t="e" cm="1">
        <f t="array" aca="1" ref="K442" ca="1">INDIRECT("'"&amp;$A442&amp;"'!D26")</f>
        <v>#REF!</v>
      </c>
      <c r="L442" s="5" t="e" cm="1">
        <f t="array" aca="1" ref="L442" ca="1">INDIRECT("'"&amp;$A442&amp;"'!E26")</f>
        <v>#REF!</v>
      </c>
      <c r="N442" s="5" t="e" cm="1">
        <f t="array" aca="1" ref="N442" ca="1">INDIRECT("'"&amp;$A442&amp;"'!C34")</f>
        <v>#REF!</v>
      </c>
      <c r="O442" s="5" t="e" cm="1">
        <f t="array" aca="1" ref="O442" ca="1">INDIRECT("'"&amp;$A442&amp;"'!D34")</f>
        <v>#REF!</v>
      </c>
      <c r="P442" s="5" t="e" cm="1">
        <f t="array" aca="1" ref="P442" ca="1">INDIRECT("'"&amp;$A442&amp;"'!E34")</f>
        <v>#REF!</v>
      </c>
      <c r="R442" s="5" t="e" cm="1">
        <f t="array" aca="1" ref="R442" ca="1">INDIRECT("'"&amp;$A442&amp;"'!C42")</f>
        <v>#REF!</v>
      </c>
      <c r="S442" s="5" t="e" cm="1">
        <f t="array" aca="1" ref="S442" ca="1">INDIRECT("'"&amp;$A442&amp;"'!D42")</f>
        <v>#REF!</v>
      </c>
      <c r="T442" s="5" t="e" cm="1">
        <f t="array" aca="1" ref="T442" ca="1">INDIRECT("'"&amp;$A442&amp;"'!E42")</f>
        <v>#REF!</v>
      </c>
      <c r="V442" s="5" t="e" cm="1">
        <f t="array" aca="1" ref="V442" ca="1">INDIRECT("'"&amp;$A442&amp;"'!C50")</f>
        <v>#REF!</v>
      </c>
      <c r="W442" s="5" t="e" cm="1">
        <f t="array" aca="1" ref="W442" ca="1">INDIRECT("'"&amp;$A442&amp;"'!D50")</f>
        <v>#REF!</v>
      </c>
      <c r="X442" s="5" t="e" cm="1">
        <f t="array" aca="1" ref="X442" ca="1">INDIRECT("'"&amp;$A442&amp;"'!E50")</f>
        <v>#REF!</v>
      </c>
      <c r="Z442" s="5" t="e" cm="1">
        <f t="array" aca="1" ref="Z442" ca="1">INDIRECT("'"&amp;$A442&amp;"'!C58")</f>
        <v>#REF!</v>
      </c>
      <c r="AA442" s="5" t="e" cm="1">
        <f t="array" aca="1" ref="AA442" ca="1">INDIRECT("'"&amp;$A442&amp;"'!D58")</f>
        <v>#REF!</v>
      </c>
      <c r="AB442" s="5" t="e" cm="1">
        <f t="array" aca="1" ref="AB442" ca="1">INDIRECT("'"&amp;$A442&amp;"'!E58")</f>
        <v>#REF!</v>
      </c>
      <c r="AD442" s="5" t="e" cm="1">
        <f t="array" aca="1" ref="AD442" ca="1">INDIRECT("'"&amp;$A442&amp;"'!C66")</f>
        <v>#REF!</v>
      </c>
      <c r="AE442" s="5" t="e" cm="1">
        <f t="array" aca="1" ref="AE442" ca="1">INDIRECT("'"&amp;$A442&amp;"'!D66")</f>
        <v>#REF!</v>
      </c>
      <c r="AF442" s="5" t="e" cm="1">
        <f t="array" aca="1" ref="AF442" ca="1">INDIRECT("'"&amp;$A442&amp;"'!E66")</f>
        <v>#REF!</v>
      </c>
      <c r="AH442" s="5" t="e" cm="1">
        <f t="array" aca="1" ref="AH442" ca="1">INDIRECT("'"&amp;$A442&amp;"'!C74")</f>
        <v>#REF!</v>
      </c>
      <c r="AI442" s="5" t="e" cm="1">
        <f t="array" aca="1" ref="AI442" ca="1">INDIRECT("'"&amp;$A442&amp;"'!D74")</f>
        <v>#REF!</v>
      </c>
      <c r="AJ442" s="5" t="e" cm="1">
        <f t="array" aca="1" ref="AJ442" ca="1">INDIRECT("'"&amp;$A442&amp;"'!E74")</f>
        <v>#REF!</v>
      </c>
      <c r="AL442" s="5" t="e" cm="1">
        <f t="array" aca="1" ref="AL442" ca="1">INDIRECT("'"&amp;$A442&amp;"'!C82")</f>
        <v>#REF!</v>
      </c>
      <c r="AM442" s="5" t="e" cm="1">
        <f t="array" aca="1" ref="AM442" ca="1">INDIRECT("'"&amp;$A442&amp;"'!D82")</f>
        <v>#REF!</v>
      </c>
      <c r="AN442" s="5" t="e" cm="1">
        <f t="array" aca="1" ref="AN442" ca="1">INDIRECT("'"&amp;$A442&amp;"'!E82")</f>
        <v>#REF!</v>
      </c>
      <c r="AP442" s="5" t="e" cm="1">
        <f t="array" aca="1" ref="AP442" ca="1">INDIRECT("'"&amp;$A442&amp;"'!C90")</f>
        <v>#REF!</v>
      </c>
      <c r="AQ442" s="5" t="e" cm="1">
        <f t="array" aca="1" ref="AQ442" ca="1">INDIRECT("'"&amp;$A442&amp;"'!D90")</f>
        <v>#REF!</v>
      </c>
      <c r="AR442" s="5" t="e" cm="1">
        <f t="array" aca="1" ref="AR442" ca="1">INDIRECT("'"&amp;$A442&amp;"'!E90")</f>
        <v>#REF!</v>
      </c>
      <c r="AT442" s="5" t="e" cm="1">
        <f t="array" aca="1" ref="AT442" ca="1">INDIRECT("'"&amp;$A442&amp;"'!C98")</f>
        <v>#REF!</v>
      </c>
      <c r="AU442" s="5" t="e" cm="1">
        <f t="array" aca="1" ref="AU442" ca="1">INDIRECT("'"&amp;$A442&amp;"'!D98")</f>
        <v>#REF!</v>
      </c>
      <c r="AV442" s="5" t="e" cm="1">
        <f t="array" aca="1" ref="AV442" ca="1">INDIRECT("'"&amp;$A442&amp;"'!E98")</f>
        <v>#REF!</v>
      </c>
      <c r="AX442" s="5" t="e" cm="1">
        <f t="array" aca="1" ref="AX442" ca="1">INDIRECT("'"&amp;$A442&amp;"'!C106")</f>
        <v>#REF!</v>
      </c>
      <c r="AY442" s="5" t="e" cm="1">
        <f t="array" aca="1" ref="AY442" ca="1">INDIRECT("'"&amp;$A442&amp;"'!D106")</f>
        <v>#REF!</v>
      </c>
      <c r="AZ442" s="5" t="e" cm="1">
        <f t="array" aca="1" ref="AZ442" ca="1">INDIRECT("'"&amp;$A442&amp;"'!E106")</f>
        <v>#REF!</v>
      </c>
      <c r="BB442" s="5" t="e" cm="1">
        <f t="array" aca="1" ref="BB442" ca="1">INDIRECT("'"&amp;$A442&amp;"'!C114")</f>
        <v>#REF!</v>
      </c>
      <c r="BC442" s="5" t="e" cm="1">
        <f t="array" aca="1" ref="BC442" ca="1">INDIRECT("'"&amp;$A442&amp;"'!D114")</f>
        <v>#REF!</v>
      </c>
      <c r="BD442" s="5" t="e" cm="1">
        <f t="array" aca="1" ref="BD442" ca="1">INDIRECT("'"&amp;$A442&amp;"'!E114")</f>
        <v>#REF!</v>
      </c>
      <c r="BF442" s="5" t="e" cm="1">
        <f t="array" aca="1" ref="BF442" ca="1">INDIRECT("'"&amp;$A442&amp;"'!C122")</f>
        <v>#REF!</v>
      </c>
      <c r="BG442" s="5" t="e" cm="1">
        <f t="array" aca="1" ref="BG442" ca="1">INDIRECT("'"&amp;$A442&amp;"'!D122")</f>
        <v>#REF!</v>
      </c>
      <c r="BH442" s="5" t="e" cm="1">
        <f t="array" aca="1" ref="BH442" ca="1">INDIRECT("'"&amp;$A442&amp;"'!E122")</f>
        <v>#REF!</v>
      </c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59"/>
      <c r="CA442" s="59"/>
      <c r="CB442" s="59"/>
      <c r="CC442" s="59"/>
      <c r="CD442" s="59"/>
      <c r="CE442" s="59"/>
      <c r="CF442" s="59"/>
      <c r="CG442" s="59"/>
      <c r="CH442" s="59"/>
      <c r="CI442" s="59"/>
    </row>
    <row r="443" spans="2:87" x14ac:dyDescent="0.2">
      <c r="B443" s="5" t="e" cm="1">
        <f t="array" aca="1" ref="B443" ca="1">INDIRECT("'"&amp;$A443&amp;"'!C10")</f>
        <v>#REF!</v>
      </c>
      <c r="C443" s="5" t="e" cm="1">
        <f t="array" aca="1" ref="C443" ca="1">INDIRECT("'"&amp;$A443&amp;"'!D10")</f>
        <v>#REF!</v>
      </c>
      <c r="D443" s="5" t="e" cm="1">
        <f t="array" aca="1" ref="D443" ca="1">INDIRECT("'"&amp;$A443&amp;"'!E10")</f>
        <v>#REF!</v>
      </c>
      <c r="F443" s="5" t="e" cm="1">
        <f t="array" aca="1" ref="F443" ca="1">INDIRECT("'"&amp;$A443&amp;"'!C18")</f>
        <v>#REF!</v>
      </c>
      <c r="G443" s="5" t="e" cm="1">
        <f t="array" aca="1" ref="G443" ca="1">INDIRECT("'"&amp;$A443&amp;"'!D18")</f>
        <v>#REF!</v>
      </c>
      <c r="H443" s="5" t="e" cm="1">
        <f t="array" aca="1" ref="H443" ca="1">INDIRECT("'"&amp;$A443&amp;"'!E18")</f>
        <v>#REF!</v>
      </c>
      <c r="J443" s="5" t="e" cm="1">
        <f t="array" aca="1" ref="J443" ca="1">INDIRECT("'"&amp;$A443&amp;"'!C26")</f>
        <v>#REF!</v>
      </c>
      <c r="K443" s="5" t="e" cm="1">
        <f t="array" aca="1" ref="K443" ca="1">INDIRECT("'"&amp;$A443&amp;"'!D26")</f>
        <v>#REF!</v>
      </c>
      <c r="L443" s="5" t="e" cm="1">
        <f t="array" aca="1" ref="L443" ca="1">INDIRECT("'"&amp;$A443&amp;"'!E26")</f>
        <v>#REF!</v>
      </c>
      <c r="N443" s="5" t="e" cm="1">
        <f t="array" aca="1" ref="N443" ca="1">INDIRECT("'"&amp;$A443&amp;"'!C34")</f>
        <v>#REF!</v>
      </c>
      <c r="O443" s="5" t="e" cm="1">
        <f t="array" aca="1" ref="O443" ca="1">INDIRECT("'"&amp;$A443&amp;"'!D34")</f>
        <v>#REF!</v>
      </c>
      <c r="P443" s="5" t="e" cm="1">
        <f t="array" aca="1" ref="P443" ca="1">INDIRECT("'"&amp;$A443&amp;"'!E34")</f>
        <v>#REF!</v>
      </c>
      <c r="R443" s="5" t="e" cm="1">
        <f t="array" aca="1" ref="R443" ca="1">INDIRECT("'"&amp;$A443&amp;"'!C42")</f>
        <v>#REF!</v>
      </c>
      <c r="S443" s="5" t="e" cm="1">
        <f t="array" aca="1" ref="S443" ca="1">INDIRECT("'"&amp;$A443&amp;"'!D42")</f>
        <v>#REF!</v>
      </c>
      <c r="T443" s="5" t="e" cm="1">
        <f t="array" aca="1" ref="T443" ca="1">INDIRECT("'"&amp;$A443&amp;"'!E42")</f>
        <v>#REF!</v>
      </c>
      <c r="V443" s="5" t="e" cm="1">
        <f t="array" aca="1" ref="V443" ca="1">INDIRECT("'"&amp;$A443&amp;"'!C50")</f>
        <v>#REF!</v>
      </c>
      <c r="W443" s="5" t="e" cm="1">
        <f t="array" aca="1" ref="W443" ca="1">INDIRECT("'"&amp;$A443&amp;"'!D50")</f>
        <v>#REF!</v>
      </c>
      <c r="X443" s="5" t="e" cm="1">
        <f t="array" aca="1" ref="X443" ca="1">INDIRECT("'"&amp;$A443&amp;"'!E50")</f>
        <v>#REF!</v>
      </c>
      <c r="Z443" s="5" t="e" cm="1">
        <f t="array" aca="1" ref="Z443" ca="1">INDIRECT("'"&amp;$A443&amp;"'!C58")</f>
        <v>#REF!</v>
      </c>
      <c r="AA443" s="5" t="e" cm="1">
        <f t="array" aca="1" ref="AA443" ca="1">INDIRECT("'"&amp;$A443&amp;"'!D58")</f>
        <v>#REF!</v>
      </c>
      <c r="AB443" s="5" t="e" cm="1">
        <f t="array" aca="1" ref="AB443" ca="1">INDIRECT("'"&amp;$A443&amp;"'!E58")</f>
        <v>#REF!</v>
      </c>
      <c r="AD443" s="5" t="e" cm="1">
        <f t="array" aca="1" ref="AD443" ca="1">INDIRECT("'"&amp;$A443&amp;"'!C66")</f>
        <v>#REF!</v>
      </c>
      <c r="AE443" s="5" t="e" cm="1">
        <f t="array" aca="1" ref="AE443" ca="1">INDIRECT("'"&amp;$A443&amp;"'!D66")</f>
        <v>#REF!</v>
      </c>
      <c r="AF443" s="5" t="e" cm="1">
        <f t="array" aca="1" ref="AF443" ca="1">INDIRECT("'"&amp;$A443&amp;"'!E66")</f>
        <v>#REF!</v>
      </c>
      <c r="AH443" s="5" t="e" cm="1">
        <f t="array" aca="1" ref="AH443" ca="1">INDIRECT("'"&amp;$A443&amp;"'!C74")</f>
        <v>#REF!</v>
      </c>
      <c r="AI443" s="5" t="e" cm="1">
        <f t="array" aca="1" ref="AI443" ca="1">INDIRECT("'"&amp;$A443&amp;"'!D74")</f>
        <v>#REF!</v>
      </c>
      <c r="AJ443" s="5" t="e" cm="1">
        <f t="array" aca="1" ref="AJ443" ca="1">INDIRECT("'"&amp;$A443&amp;"'!E74")</f>
        <v>#REF!</v>
      </c>
      <c r="AL443" s="5" t="e" cm="1">
        <f t="array" aca="1" ref="AL443" ca="1">INDIRECT("'"&amp;$A443&amp;"'!C82")</f>
        <v>#REF!</v>
      </c>
      <c r="AM443" s="5" t="e" cm="1">
        <f t="array" aca="1" ref="AM443" ca="1">INDIRECT("'"&amp;$A443&amp;"'!D82")</f>
        <v>#REF!</v>
      </c>
      <c r="AN443" s="5" t="e" cm="1">
        <f t="array" aca="1" ref="AN443" ca="1">INDIRECT("'"&amp;$A443&amp;"'!E82")</f>
        <v>#REF!</v>
      </c>
      <c r="AP443" s="5" t="e" cm="1">
        <f t="array" aca="1" ref="AP443" ca="1">INDIRECT("'"&amp;$A443&amp;"'!C90")</f>
        <v>#REF!</v>
      </c>
      <c r="AQ443" s="5" t="e" cm="1">
        <f t="array" aca="1" ref="AQ443" ca="1">INDIRECT("'"&amp;$A443&amp;"'!D90")</f>
        <v>#REF!</v>
      </c>
      <c r="AR443" s="5" t="e" cm="1">
        <f t="array" aca="1" ref="AR443" ca="1">INDIRECT("'"&amp;$A443&amp;"'!E90")</f>
        <v>#REF!</v>
      </c>
      <c r="AT443" s="5" t="e" cm="1">
        <f t="array" aca="1" ref="AT443" ca="1">INDIRECT("'"&amp;$A443&amp;"'!C98")</f>
        <v>#REF!</v>
      </c>
      <c r="AU443" s="5" t="e" cm="1">
        <f t="array" aca="1" ref="AU443" ca="1">INDIRECT("'"&amp;$A443&amp;"'!D98")</f>
        <v>#REF!</v>
      </c>
      <c r="AV443" s="5" t="e" cm="1">
        <f t="array" aca="1" ref="AV443" ca="1">INDIRECT("'"&amp;$A443&amp;"'!E98")</f>
        <v>#REF!</v>
      </c>
      <c r="AX443" s="5" t="e" cm="1">
        <f t="array" aca="1" ref="AX443" ca="1">INDIRECT("'"&amp;$A443&amp;"'!C106")</f>
        <v>#REF!</v>
      </c>
      <c r="AY443" s="5" t="e" cm="1">
        <f t="array" aca="1" ref="AY443" ca="1">INDIRECT("'"&amp;$A443&amp;"'!D106")</f>
        <v>#REF!</v>
      </c>
      <c r="AZ443" s="5" t="e" cm="1">
        <f t="array" aca="1" ref="AZ443" ca="1">INDIRECT("'"&amp;$A443&amp;"'!E106")</f>
        <v>#REF!</v>
      </c>
      <c r="BB443" s="5" t="e" cm="1">
        <f t="array" aca="1" ref="BB443" ca="1">INDIRECT("'"&amp;$A443&amp;"'!C114")</f>
        <v>#REF!</v>
      </c>
      <c r="BC443" s="5" t="e" cm="1">
        <f t="array" aca="1" ref="BC443" ca="1">INDIRECT("'"&amp;$A443&amp;"'!D114")</f>
        <v>#REF!</v>
      </c>
      <c r="BD443" s="5" t="e" cm="1">
        <f t="array" aca="1" ref="BD443" ca="1">INDIRECT("'"&amp;$A443&amp;"'!E114")</f>
        <v>#REF!</v>
      </c>
      <c r="BF443" s="5" t="e" cm="1">
        <f t="array" aca="1" ref="BF443" ca="1">INDIRECT("'"&amp;$A443&amp;"'!C122")</f>
        <v>#REF!</v>
      </c>
      <c r="BG443" s="5" t="e" cm="1">
        <f t="array" aca="1" ref="BG443" ca="1">INDIRECT("'"&amp;$A443&amp;"'!D122")</f>
        <v>#REF!</v>
      </c>
      <c r="BH443" s="5" t="e" cm="1">
        <f t="array" aca="1" ref="BH443" ca="1">INDIRECT("'"&amp;$A443&amp;"'!E122")</f>
        <v>#REF!</v>
      </c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BV443" s="59"/>
      <c r="BW443" s="59"/>
      <c r="BX443" s="59"/>
      <c r="BY443" s="59"/>
      <c r="BZ443" s="59"/>
      <c r="CA443" s="59"/>
      <c r="CB443" s="59"/>
      <c r="CC443" s="59"/>
      <c r="CD443" s="59"/>
      <c r="CE443" s="59"/>
      <c r="CF443" s="59"/>
      <c r="CG443" s="59"/>
      <c r="CH443" s="59"/>
      <c r="CI443" s="59"/>
    </row>
    <row r="444" spans="2:87" x14ac:dyDescent="0.2">
      <c r="B444" s="5" t="e" cm="1">
        <f t="array" aca="1" ref="B444" ca="1">INDIRECT("'"&amp;$A444&amp;"'!C10")</f>
        <v>#REF!</v>
      </c>
      <c r="C444" s="5" t="e" cm="1">
        <f t="array" aca="1" ref="C444" ca="1">INDIRECT("'"&amp;$A444&amp;"'!D10")</f>
        <v>#REF!</v>
      </c>
      <c r="D444" s="5" t="e" cm="1">
        <f t="array" aca="1" ref="D444" ca="1">INDIRECT("'"&amp;$A444&amp;"'!E10")</f>
        <v>#REF!</v>
      </c>
      <c r="F444" s="5" t="e" cm="1">
        <f t="array" aca="1" ref="F444" ca="1">INDIRECT("'"&amp;$A444&amp;"'!C18")</f>
        <v>#REF!</v>
      </c>
      <c r="G444" s="5" t="e" cm="1">
        <f t="array" aca="1" ref="G444" ca="1">INDIRECT("'"&amp;$A444&amp;"'!D18")</f>
        <v>#REF!</v>
      </c>
      <c r="H444" s="5" t="e" cm="1">
        <f t="array" aca="1" ref="H444" ca="1">INDIRECT("'"&amp;$A444&amp;"'!E18")</f>
        <v>#REF!</v>
      </c>
      <c r="J444" s="5" t="e" cm="1">
        <f t="array" aca="1" ref="J444" ca="1">INDIRECT("'"&amp;$A444&amp;"'!C26")</f>
        <v>#REF!</v>
      </c>
      <c r="K444" s="5" t="e" cm="1">
        <f t="array" aca="1" ref="K444" ca="1">INDIRECT("'"&amp;$A444&amp;"'!D26")</f>
        <v>#REF!</v>
      </c>
      <c r="L444" s="5" t="e" cm="1">
        <f t="array" aca="1" ref="L444" ca="1">INDIRECT("'"&amp;$A444&amp;"'!E26")</f>
        <v>#REF!</v>
      </c>
      <c r="N444" s="5" t="e" cm="1">
        <f t="array" aca="1" ref="N444" ca="1">INDIRECT("'"&amp;$A444&amp;"'!C34")</f>
        <v>#REF!</v>
      </c>
      <c r="O444" s="5" t="e" cm="1">
        <f t="array" aca="1" ref="O444" ca="1">INDIRECT("'"&amp;$A444&amp;"'!D34")</f>
        <v>#REF!</v>
      </c>
      <c r="P444" s="5" t="e" cm="1">
        <f t="array" aca="1" ref="P444" ca="1">INDIRECT("'"&amp;$A444&amp;"'!E34")</f>
        <v>#REF!</v>
      </c>
      <c r="R444" s="5" t="e" cm="1">
        <f t="array" aca="1" ref="R444" ca="1">INDIRECT("'"&amp;$A444&amp;"'!C42")</f>
        <v>#REF!</v>
      </c>
      <c r="S444" s="5" t="e" cm="1">
        <f t="array" aca="1" ref="S444" ca="1">INDIRECT("'"&amp;$A444&amp;"'!D42")</f>
        <v>#REF!</v>
      </c>
      <c r="T444" s="5" t="e" cm="1">
        <f t="array" aca="1" ref="T444" ca="1">INDIRECT("'"&amp;$A444&amp;"'!E42")</f>
        <v>#REF!</v>
      </c>
      <c r="V444" s="5" t="e" cm="1">
        <f t="array" aca="1" ref="V444" ca="1">INDIRECT("'"&amp;$A444&amp;"'!C50")</f>
        <v>#REF!</v>
      </c>
      <c r="W444" s="5" t="e" cm="1">
        <f t="array" aca="1" ref="W444" ca="1">INDIRECT("'"&amp;$A444&amp;"'!D50")</f>
        <v>#REF!</v>
      </c>
      <c r="X444" s="5" t="e" cm="1">
        <f t="array" aca="1" ref="X444" ca="1">INDIRECT("'"&amp;$A444&amp;"'!E50")</f>
        <v>#REF!</v>
      </c>
      <c r="Z444" s="5" t="e" cm="1">
        <f t="array" aca="1" ref="Z444" ca="1">INDIRECT("'"&amp;$A444&amp;"'!C58")</f>
        <v>#REF!</v>
      </c>
      <c r="AA444" s="5" t="e" cm="1">
        <f t="array" aca="1" ref="AA444" ca="1">INDIRECT("'"&amp;$A444&amp;"'!D58")</f>
        <v>#REF!</v>
      </c>
      <c r="AB444" s="5" t="e" cm="1">
        <f t="array" aca="1" ref="AB444" ca="1">INDIRECT("'"&amp;$A444&amp;"'!E58")</f>
        <v>#REF!</v>
      </c>
      <c r="AD444" s="5" t="e" cm="1">
        <f t="array" aca="1" ref="AD444" ca="1">INDIRECT("'"&amp;$A444&amp;"'!C66")</f>
        <v>#REF!</v>
      </c>
      <c r="AE444" s="5" t="e" cm="1">
        <f t="array" aca="1" ref="AE444" ca="1">INDIRECT("'"&amp;$A444&amp;"'!D66")</f>
        <v>#REF!</v>
      </c>
      <c r="AF444" s="5" t="e" cm="1">
        <f t="array" aca="1" ref="AF444" ca="1">INDIRECT("'"&amp;$A444&amp;"'!E66")</f>
        <v>#REF!</v>
      </c>
      <c r="AH444" s="5" t="e" cm="1">
        <f t="array" aca="1" ref="AH444" ca="1">INDIRECT("'"&amp;$A444&amp;"'!C74")</f>
        <v>#REF!</v>
      </c>
      <c r="AI444" s="5" t="e" cm="1">
        <f t="array" aca="1" ref="AI444" ca="1">INDIRECT("'"&amp;$A444&amp;"'!D74")</f>
        <v>#REF!</v>
      </c>
      <c r="AJ444" s="5" t="e" cm="1">
        <f t="array" aca="1" ref="AJ444" ca="1">INDIRECT("'"&amp;$A444&amp;"'!E74")</f>
        <v>#REF!</v>
      </c>
      <c r="AL444" s="5" t="e" cm="1">
        <f t="array" aca="1" ref="AL444" ca="1">INDIRECT("'"&amp;$A444&amp;"'!C82")</f>
        <v>#REF!</v>
      </c>
      <c r="AM444" s="5" t="e" cm="1">
        <f t="array" aca="1" ref="AM444" ca="1">INDIRECT("'"&amp;$A444&amp;"'!D82")</f>
        <v>#REF!</v>
      </c>
      <c r="AN444" s="5" t="e" cm="1">
        <f t="array" aca="1" ref="AN444" ca="1">INDIRECT("'"&amp;$A444&amp;"'!E82")</f>
        <v>#REF!</v>
      </c>
      <c r="AP444" s="5" t="e" cm="1">
        <f t="array" aca="1" ref="AP444" ca="1">INDIRECT("'"&amp;$A444&amp;"'!C90")</f>
        <v>#REF!</v>
      </c>
      <c r="AQ444" s="5" t="e" cm="1">
        <f t="array" aca="1" ref="AQ444" ca="1">INDIRECT("'"&amp;$A444&amp;"'!D90")</f>
        <v>#REF!</v>
      </c>
      <c r="AR444" s="5" t="e" cm="1">
        <f t="array" aca="1" ref="AR444" ca="1">INDIRECT("'"&amp;$A444&amp;"'!E90")</f>
        <v>#REF!</v>
      </c>
      <c r="AT444" s="5" t="e" cm="1">
        <f t="array" aca="1" ref="AT444" ca="1">INDIRECT("'"&amp;$A444&amp;"'!C98")</f>
        <v>#REF!</v>
      </c>
      <c r="AU444" s="5" t="e" cm="1">
        <f t="array" aca="1" ref="AU444" ca="1">INDIRECT("'"&amp;$A444&amp;"'!D98")</f>
        <v>#REF!</v>
      </c>
      <c r="AV444" s="5" t="e" cm="1">
        <f t="array" aca="1" ref="AV444" ca="1">INDIRECT("'"&amp;$A444&amp;"'!E98")</f>
        <v>#REF!</v>
      </c>
      <c r="AX444" s="5" t="e" cm="1">
        <f t="array" aca="1" ref="AX444" ca="1">INDIRECT("'"&amp;$A444&amp;"'!C106")</f>
        <v>#REF!</v>
      </c>
      <c r="AY444" s="5" t="e" cm="1">
        <f t="array" aca="1" ref="AY444" ca="1">INDIRECT("'"&amp;$A444&amp;"'!D106")</f>
        <v>#REF!</v>
      </c>
      <c r="AZ444" s="5" t="e" cm="1">
        <f t="array" aca="1" ref="AZ444" ca="1">INDIRECT("'"&amp;$A444&amp;"'!E106")</f>
        <v>#REF!</v>
      </c>
      <c r="BB444" s="5" t="e" cm="1">
        <f t="array" aca="1" ref="BB444" ca="1">INDIRECT("'"&amp;$A444&amp;"'!C114")</f>
        <v>#REF!</v>
      </c>
      <c r="BC444" s="5" t="e" cm="1">
        <f t="array" aca="1" ref="BC444" ca="1">INDIRECT("'"&amp;$A444&amp;"'!D114")</f>
        <v>#REF!</v>
      </c>
      <c r="BD444" s="5" t="e" cm="1">
        <f t="array" aca="1" ref="BD444" ca="1">INDIRECT("'"&amp;$A444&amp;"'!E114")</f>
        <v>#REF!</v>
      </c>
      <c r="BF444" s="5" t="e" cm="1">
        <f t="array" aca="1" ref="BF444" ca="1">INDIRECT("'"&amp;$A444&amp;"'!C122")</f>
        <v>#REF!</v>
      </c>
      <c r="BG444" s="5" t="e" cm="1">
        <f t="array" aca="1" ref="BG444" ca="1">INDIRECT("'"&amp;$A444&amp;"'!D122")</f>
        <v>#REF!</v>
      </c>
      <c r="BH444" s="5" t="e" cm="1">
        <f t="array" aca="1" ref="BH444" ca="1">INDIRECT("'"&amp;$A444&amp;"'!E122")</f>
        <v>#REF!</v>
      </c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BZ444" s="59"/>
      <c r="CA444" s="59"/>
      <c r="CB444" s="59"/>
      <c r="CC444" s="59"/>
      <c r="CD444" s="59"/>
      <c r="CE444" s="59"/>
      <c r="CF444" s="59"/>
      <c r="CG444" s="59"/>
      <c r="CH444" s="59"/>
      <c r="CI444" s="59"/>
    </row>
    <row r="445" spans="2:87" x14ac:dyDescent="0.2">
      <c r="B445" s="5" t="e" cm="1">
        <f t="array" aca="1" ref="B445" ca="1">INDIRECT("'"&amp;$A445&amp;"'!C10")</f>
        <v>#REF!</v>
      </c>
      <c r="C445" s="5" t="e" cm="1">
        <f t="array" aca="1" ref="C445" ca="1">INDIRECT("'"&amp;$A445&amp;"'!D10")</f>
        <v>#REF!</v>
      </c>
      <c r="D445" s="5" t="e" cm="1">
        <f t="array" aca="1" ref="D445" ca="1">INDIRECT("'"&amp;$A445&amp;"'!E10")</f>
        <v>#REF!</v>
      </c>
      <c r="F445" s="5" t="e" cm="1">
        <f t="array" aca="1" ref="F445" ca="1">INDIRECT("'"&amp;$A445&amp;"'!C18")</f>
        <v>#REF!</v>
      </c>
      <c r="G445" s="5" t="e" cm="1">
        <f t="array" aca="1" ref="G445" ca="1">INDIRECT("'"&amp;$A445&amp;"'!D18")</f>
        <v>#REF!</v>
      </c>
      <c r="H445" s="5" t="e" cm="1">
        <f t="array" aca="1" ref="H445" ca="1">INDIRECT("'"&amp;$A445&amp;"'!E18")</f>
        <v>#REF!</v>
      </c>
      <c r="J445" s="5" t="e" cm="1">
        <f t="array" aca="1" ref="J445" ca="1">INDIRECT("'"&amp;$A445&amp;"'!C26")</f>
        <v>#REF!</v>
      </c>
      <c r="K445" s="5" t="e" cm="1">
        <f t="array" aca="1" ref="K445" ca="1">INDIRECT("'"&amp;$A445&amp;"'!D26")</f>
        <v>#REF!</v>
      </c>
      <c r="L445" s="5" t="e" cm="1">
        <f t="array" aca="1" ref="L445" ca="1">INDIRECT("'"&amp;$A445&amp;"'!E26")</f>
        <v>#REF!</v>
      </c>
      <c r="N445" s="5" t="e" cm="1">
        <f t="array" aca="1" ref="N445" ca="1">INDIRECT("'"&amp;$A445&amp;"'!C34")</f>
        <v>#REF!</v>
      </c>
      <c r="O445" s="5" t="e" cm="1">
        <f t="array" aca="1" ref="O445" ca="1">INDIRECT("'"&amp;$A445&amp;"'!D34")</f>
        <v>#REF!</v>
      </c>
      <c r="P445" s="5" t="e" cm="1">
        <f t="array" aca="1" ref="P445" ca="1">INDIRECT("'"&amp;$A445&amp;"'!E34")</f>
        <v>#REF!</v>
      </c>
      <c r="R445" s="5" t="e" cm="1">
        <f t="array" aca="1" ref="R445" ca="1">INDIRECT("'"&amp;$A445&amp;"'!C42")</f>
        <v>#REF!</v>
      </c>
      <c r="S445" s="5" t="e" cm="1">
        <f t="array" aca="1" ref="S445" ca="1">INDIRECT("'"&amp;$A445&amp;"'!D42")</f>
        <v>#REF!</v>
      </c>
      <c r="T445" s="5" t="e" cm="1">
        <f t="array" aca="1" ref="T445" ca="1">INDIRECT("'"&amp;$A445&amp;"'!E42")</f>
        <v>#REF!</v>
      </c>
      <c r="V445" s="5" t="e" cm="1">
        <f t="array" aca="1" ref="V445" ca="1">INDIRECT("'"&amp;$A445&amp;"'!C50")</f>
        <v>#REF!</v>
      </c>
      <c r="W445" s="5" t="e" cm="1">
        <f t="array" aca="1" ref="W445" ca="1">INDIRECT("'"&amp;$A445&amp;"'!D50")</f>
        <v>#REF!</v>
      </c>
      <c r="X445" s="5" t="e" cm="1">
        <f t="array" aca="1" ref="X445" ca="1">INDIRECT("'"&amp;$A445&amp;"'!E50")</f>
        <v>#REF!</v>
      </c>
      <c r="Z445" s="5" t="e" cm="1">
        <f t="array" aca="1" ref="Z445" ca="1">INDIRECT("'"&amp;$A445&amp;"'!C58")</f>
        <v>#REF!</v>
      </c>
      <c r="AA445" s="5" t="e" cm="1">
        <f t="array" aca="1" ref="AA445" ca="1">INDIRECT("'"&amp;$A445&amp;"'!D58")</f>
        <v>#REF!</v>
      </c>
      <c r="AB445" s="5" t="e" cm="1">
        <f t="array" aca="1" ref="AB445" ca="1">INDIRECT("'"&amp;$A445&amp;"'!E58")</f>
        <v>#REF!</v>
      </c>
      <c r="AD445" s="5" t="e" cm="1">
        <f t="array" aca="1" ref="AD445" ca="1">INDIRECT("'"&amp;$A445&amp;"'!C66")</f>
        <v>#REF!</v>
      </c>
      <c r="AE445" s="5" t="e" cm="1">
        <f t="array" aca="1" ref="AE445" ca="1">INDIRECT("'"&amp;$A445&amp;"'!D66")</f>
        <v>#REF!</v>
      </c>
      <c r="AF445" s="5" t="e" cm="1">
        <f t="array" aca="1" ref="AF445" ca="1">INDIRECT("'"&amp;$A445&amp;"'!E66")</f>
        <v>#REF!</v>
      </c>
      <c r="AH445" s="5" t="e" cm="1">
        <f t="array" aca="1" ref="AH445" ca="1">INDIRECT("'"&amp;$A445&amp;"'!C74")</f>
        <v>#REF!</v>
      </c>
      <c r="AI445" s="5" t="e" cm="1">
        <f t="array" aca="1" ref="AI445" ca="1">INDIRECT("'"&amp;$A445&amp;"'!D74")</f>
        <v>#REF!</v>
      </c>
      <c r="AJ445" s="5" t="e" cm="1">
        <f t="array" aca="1" ref="AJ445" ca="1">INDIRECT("'"&amp;$A445&amp;"'!E74")</f>
        <v>#REF!</v>
      </c>
      <c r="AL445" s="5" t="e" cm="1">
        <f t="array" aca="1" ref="AL445" ca="1">INDIRECT("'"&amp;$A445&amp;"'!C82")</f>
        <v>#REF!</v>
      </c>
      <c r="AM445" s="5" t="e" cm="1">
        <f t="array" aca="1" ref="AM445" ca="1">INDIRECT("'"&amp;$A445&amp;"'!D82")</f>
        <v>#REF!</v>
      </c>
      <c r="AN445" s="5" t="e" cm="1">
        <f t="array" aca="1" ref="AN445" ca="1">INDIRECT("'"&amp;$A445&amp;"'!E82")</f>
        <v>#REF!</v>
      </c>
      <c r="AP445" s="5" t="e" cm="1">
        <f t="array" aca="1" ref="AP445" ca="1">INDIRECT("'"&amp;$A445&amp;"'!C90")</f>
        <v>#REF!</v>
      </c>
      <c r="AQ445" s="5" t="e" cm="1">
        <f t="array" aca="1" ref="AQ445" ca="1">INDIRECT("'"&amp;$A445&amp;"'!D90")</f>
        <v>#REF!</v>
      </c>
      <c r="AR445" s="5" t="e" cm="1">
        <f t="array" aca="1" ref="AR445" ca="1">INDIRECT("'"&amp;$A445&amp;"'!E90")</f>
        <v>#REF!</v>
      </c>
      <c r="AT445" s="5" t="e" cm="1">
        <f t="array" aca="1" ref="AT445" ca="1">INDIRECT("'"&amp;$A445&amp;"'!C98")</f>
        <v>#REF!</v>
      </c>
      <c r="AU445" s="5" t="e" cm="1">
        <f t="array" aca="1" ref="AU445" ca="1">INDIRECT("'"&amp;$A445&amp;"'!D98")</f>
        <v>#REF!</v>
      </c>
      <c r="AV445" s="5" t="e" cm="1">
        <f t="array" aca="1" ref="AV445" ca="1">INDIRECT("'"&amp;$A445&amp;"'!E98")</f>
        <v>#REF!</v>
      </c>
      <c r="AX445" s="5" t="e" cm="1">
        <f t="array" aca="1" ref="AX445" ca="1">INDIRECT("'"&amp;$A445&amp;"'!C106")</f>
        <v>#REF!</v>
      </c>
      <c r="AY445" s="5" t="e" cm="1">
        <f t="array" aca="1" ref="AY445" ca="1">INDIRECT("'"&amp;$A445&amp;"'!D106")</f>
        <v>#REF!</v>
      </c>
      <c r="AZ445" s="5" t="e" cm="1">
        <f t="array" aca="1" ref="AZ445" ca="1">INDIRECT("'"&amp;$A445&amp;"'!E106")</f>
        <v>#REF!</v>
      </c>
      <c r="BB445" s="5" t="e" cm="1">
        <f t="array" aca="1" ref="BB445" ca="1">INDIRECT("'"&amp;$A445&amp;"'!C114")</f>
        <v>#REF!</v>
      </c>
      <c r="BC445" s="5" t="e" cm="1">
        <f t="array" aca="1" ref="BC445" ca="1">INDIRECT("'"&amp;$A445&amp;"'!D114")</f>
        <v>#REF!</v>
      </c>
      <c r="BD445" s="5" t="e" cm="1">
        <f t="array" aca="1" ref="BD445" ca="1">INDIRECT("'"&amp;$A445&amp;"'!E114")</f>
        <v>#REF!</v>
      </c>
      <c r="BF445" s="5" t="e" cm="1">
        <f t="array" aca="1" ref="BF445" ca="1">INDIRECT("'"&amp;$A445&amp;"'!C122")</f>
        <v>#REF!</v>
      </c>
      <c r="BG445" s="5" t="e" cm="1">
        <f t="array" aca="1" ref="BG445" ca="1">INDIRECT("'"&amp;$A445&amp;"'!D122")</f>
        <v>#REF!</v>
      </c>
      <c r="BH445" s="5" t="e" cm="1">
        <f t="array" aca="1" ref="BH445" ca="1">INDIRECT("'"&amp;$A445&amp;"'!E122")</f>
        <v>#REF!</v>
      </c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BV445" s="59"/>
      <c r="BW445" s="59"/>
      <c r="BX445" s="59"/>
      <c r="BY445" s="59"/>
      <c r="BZ445" s="59"/>
      <c r="CA445" s="59"/>
      <c r="CB445" s="59"/>
      <c r="CC445" s="59"/>
      <c r="CD445" s="59"/>
      <c r="CE445" s="59"/>
      <c r="CF445" s="59"/>
      <c r="CG445" s="59"/>
      <c r="CH445" s="59"/>
      <c r="CI445" s="59"/>
    </row>
    <row r="446" spans="2:87" x14ac:dyDescent="0.2">
      <c r="B446" s="5" t="e" cm="1">
        <f t="array" aca="1" ref="B446" ca="1">INDIRECT("'"&amp;$A446&amp;"'!C10")</f>
        <v>#REF!</v>
      </c>
      <c r="C446" s="5" t="e" cm="1">
        <f t="array" aca="1" ref="C446" ca="1">INDIRECT("'"&amp;$A446&amp;"'!D10")</f>
        <v>#REF!</v>
      </c>
      <c r="D446" s="5" t="e" cm="1">
        <f t="array" aca="1" ref="D446" ca="1">INDIRECT("'"&amp;$A446&amp;"'!E10")</f>
        <v>#REF!</v>
      </c>
      <c r="F446" s="5" t="e" cm="1">
        <f t="array" aca="1" ref="F446" ca="1">INDIRECT("'"&amp;$A446&amp;"'!C18")</f>
        <v>#REF!</v>
      </c>
      <c r="G446" s="5" t="e" cm="1">
        <f t="array" aca="1" ref="G446" ca="1">INDIRECT("'"&amp;$A446&amp;"'!D18")</f>
        <v>#REF!</v>
      </c>
      <c r="H446" s="5" t="e" cm="1">
        <f t="array" aca="1" ref="H446" ca="1">INDIRECT("'"&amp;$A446&amp;"'!E18")</f>
        <v>#REF!</v>
      </c>
      <c r="J446" s="5" t="e" cm="1">
        <f t="array" aca="1" ref="J446" ca="1">INDIRECT("'"&amp;$A446&amp;"'!C26")</f>
        <v>#REF!</v>
      </c>
      <c r="K446" s="5" t="e" cm="1">
        <f t="array" aca="1" ref="K446" ca="1">INDIRECT("'"&amp;$A446&amp;"'!D26")</f>
        <v>#REF!</v>
      </c>
      <c r="L446" s="5" t="e" cm="1">
        <f t="array" aca="1" ref="L446" ca="1">INDIRECT("'"&amp;$A446&amp;"'!E26")</f>
        <v>#REF!</v>
      </c>
      <c r="N446" s="5" t="e" cm="1">
        <f t="array" aca="1" ref="N446" ca="1">INDIRECT("'"&amp;$A446&amp;"'!C34")</f>
        <v>#REF!</v>
      </c>
      <c r="O446" s="5" t="e" cm="1">
        <f t="array" aca="1" ref="O446" ca="1">INDIRECT("'"&amp;$A446&amp;"'!D34")</f>
        <v>#REF!</v>
      </c>
      <c r="P446" s="5" t="e" cm="1">
        <f t="array" aca="1" ref="P446" ca="1">INDIRECT("'"&amp;$A446&amp;"'!E34")</f>
        <v>#REF!</v>
      </c>
      <c r="R446" s="5" t="e" cm="1">
        <f t="array" aca="1" ref="R446" ca="1">INDIRECT("'"&amp;$A446&amp;"'!C42")</f>
        <v>#REF!</v>
      </c>
      <c r="S446" s="5" t="e" cm="1">
        <f t="array" aca="1" ref="S446" ca="1">INDIRECT("'"&amp;$A446&amp;"'!D42")</f>
        <v>#REF!</v>
      </c>
      <c r="T446" s="5" t="e" cm="1">
        <f t="array" aca="1" ref="T446" ca="1">INDIRECT("'"&amp;$A446&amp;"'!E42")</f>
        <v>#REF!</v>
      </c>
      <c r="V446" s="5" t="e" cm="1">
        <f t="array" aca="1" ref="V446" ca="1">INDIRECT("'"&amp;$A446&amp;"'!C50")</f>
        <v>#REF!</v>
      </c>
      <c r="W446" s="5" t="e" cm="1">
        <f t="array" aca="1" ref="W446" ca="1">INDIRECT("'"&amp;$A446&amp;"'!D50")</f>
        <v>#REF!</v>
      </c>
      <c r="X446" s="5" t="e" cm="1">
        <f t="array" aca="1" ref="X446" ca="1">INDIRECT("'"&amp;$A446&amp;"'!E50")</f>
        <v>#REF!</v>
      </c>
      <c r="Z446" s="5" t="e" cm="1">
        <f t="array" aca="1" ref="Z446" ca="1">INDIRECT("'"&amp;$A446&amp;"'!C58")</f>
        <v>#REF!</v>
      </c>
      <c r="AA446" s="5" t="e" cm="1">
        <f t="array" aca="1" ref="AA446" ca="1">INDIRECT("'"&amp;$A446&amp;"'!D58")</f>
        <v>#REF!</v>
      </c>
      <c r="AB446" s="5" t="e" cm="1">
        <f t="array" aca="1" ref="AB446" ca="1">INDIRECT("'"&amp;$A446&amp;"'!E58")</f>
        <v>#REF!</v>
      </c>
      <c r="AD446" s="5" t="e" cm="1">
        <f t="array" aca="1" ref="AD446" ca="1">INDIRECT("'"&amp;$A446&amp;"'!C66")</f>
        <v>#REF!</v>
      </c>
      <c r="AE446" s="5" t="e" cm="1">
        <f t="array" aca="1" ref="AE446" ca="1">INDIRECT("'"&amp;$A446&amp;"'!D66")</f>
        <v>#REF!</v>
      </c>
      <c r="AF446" s="5" t="e" cm="1">
        <f t="array" aca="1" ref="AF446" ca="1">INDIRECT("'"&amp;$A446&amp;"'!E66")</f>
        <v>#REF!</v>
      </c>
      <c r="AH446" s="5" t="e" cm="1">
        <f t="array" aca="1" ref="AH446" ca="1">INDIRECT("'"&amp;$A446&amp;"'!C74")</f>
        <v>#REF!</v>
      </c>
      <c r="AI446" s="5" t="e" cm="1">
        <f t="array" aca="1" ref="AI446" ca="1">INDIRECT("'"&amp;$A446&amp;"'!D74")</f>
        <v>#REF!</v>
      </c>
      <c r="AJ446" s="5" t="e" cm="1">
        <f t="array" aca="1" ref="AJ446" ca="1">INDIRECT("'"&amp;$A446&amp;"'!E74")</f>
        <v>#REF!</v>
      </c>
      <c r="AL446" s="5" t="e" cm="1">
        <f t="array" aca="1" ref="AL446" ca="1">INDIRECT("'"&amp;$A446&amp;"'!C82")</f>
        <v>#REF!</v>
      </c>
      <c r="AM446" s="5" t="e" cm="1">
        <f t="array" aca="1" ref="AM446" ca="1">INDIRECT("'"&amp;$A446&amp;"'!D82")</f>
        <v>#REF!</v>
      </c>
      <c r="AN446" s="5" t="e" cm="1">
        <f t="array" aca="1" ref="AN446" ca="1">INDIRECT("'"&amp;$A446&amp;"'!E82")</f>
        <v>#REF!</v>
      </c>
      <c r="AP446" s="5" t="e" cm="1">
        <f t="array" aca="1" ref="AP446" ca="1">INDIRECT("'"&amp;$A446&amp;"'!C90")</f>
        <v>#REF!</v>
      </c>
      <c r="AQ446" s="5" t="e" cm="1">
        <f t="array" aca="1" ref="AQ446" ca="1">INDIRECT("'"&amp;$A446&amp;"'!D90")</f>
        <v>#REF!</v>
      </c>
      <c r="AR446" s="5" t="e" cm="1">
        <f t="array" aca="1" ref="AR446" ca="1">INDIRECT("'"&amp;$A446&amp;"'!E90")</f>
        <v>#REF!</v>
      </c>
      <c r="AT446" s="5" t="e" cm="1">
        <f t="array" aca="1" ref="AT446" ca="1">INDIRECT("'"&amp;$A446&amp;"'!C98")</f>
        <v>#REF!</v>
      </c>
      <c r="AU446" s="5" t="e" cm="1">
        <f t="array" aca="1" ref="AU446" ca="1">INDIRECT("'"&amp;$A446&amp;"'!D98")</f>
        <v>#REF!</v>
      </c>
      <c r="AV446" s="5" t="e" cm="1">
        <f t="array" aca="1" ref="AV446" ca="1">INDIRECT("'"&amp;$A446&amp;"'!E98")</f>
        <v>#REF!</v>
      </c>
      <c r="AX446" s="5" t="e" cm="1">
        <f t="array" aca="1" ref="AX446" ca="1">INDIRECT("'"&amp;$A446&amp;"'!C106")</f>
        <v>#REF!</v>
      </c>
      <c r="AY446" s="5" t="e" cm="1">
        <f t="array" aca="1" ref="AY446" ca="1">INDIRECT("'"&amp;$A446&amp;"'!D106")</f>
        <v>#REF!</v>
      </c>
      <c r="AZ446" s="5" t="e" cm="1">
        <f t="array" aca="1" ref="AZ446" ca="1">INDIRECT("'"&amp;$A446&amp;"'!E106")</f>
        <v>#REF!</v>
      </c>
      <c r="BB446" s="5" t="e" cm="1">
        <f t="array" aca="1" ref="BB446" ca="1">INDIRECT("'"&amp;$A446&amp;"'!C114")</f>
        <v>#REF!</v>
      </c>
      <c r="BC446" s="5" t="e" cm="1">
        <f t="array" aca="1" ref="BC446" ca="1">INDIRECT("'"&amp;$A446&amp;"'!D114")</f>
        <v>#REF!</v>
      </c>
      <c r="BD446" s="5" t="e" cm="1">
        <f t="array" aca="1" ref="BD446" ca="1">INDIRECT("'"&amp;$A446&amp;"'!E114")</f>
        <v>#REF!</v>
      </c>
      <c r="BF446" s="5" t="e" cm="1">
        <f t="array" aca="1" ref="BF446" ca="1">INDIRECT("'"&amp;$A446&amp;"'!C122")</f>
        <v>#REF!</v>
      </c>
      <c r="BG446" s="5" t="e" cm="1">
        <f t="array" aca="1" ref="BG446" ca="1">INDIRECT("'"&amp;$A446&amp;"'!D122")</f>
        <v>#REF!</v>
      </c>
      <c r="BH446" s="5" t="e" cm="1">
        <f t="array" aca="1" ref="BH446" ca="1">INDIRECT("'"&amp;$A446&amp;"'!E122")</f>
        <v>#REF!</v>
      </c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59"/>
      <c r="BW446" s="59"/>
      <c r="BX446" s="59"/>
      <c r="BY446" s="59"/>
      <c r="BZ446" s="59"/>
      <c r="CA446" s="59"/>
      <c r="CB446" s="59"/>
      <c r="CC446" s="59"/>
      <c r="CD446" s="59"/>
      <c r="CE446" s="59"/>
      <c r="CF446" s="59"/>
      <c r="CG446" s="59"/>
      <c r="CH446" s="59"/>
      <c r="CI446" s="59"/>
    </row>
    <row r="447" spans="2:87" x14ac:dyDescent="0.2">
      <c r="B447" s="5" t="e" cm="1">
        <f t="array" aca="1" ref="B447" ca="1">INDIRECT("'"&amp;$A447&amp;"'!C10")</f>
        <v>#REF!</v>
      </c>
      <c r="C447" s="5" t="e" cm="1">
        <f t="array" aca="1" ref="C447" ca="1">INDIRECT("'"&amp;$A447&amp;"'!D10")</f>
        <v>#REF!</v>
      </c>
      <c r="D447" s="5" t="e" cm="1">
        <f t="array" aca="1" ref="D447" ca="1">INDIRECT("'"&amp;$A447&amp;"'!E10")</f>
        <v>#REF!</v>
      </c>
      <c r="F447" s="5" t="e" cm="1">
        <f t="array" aca="1" ref="F447" ca="1">INDIRECT("'"&amp;$A447&amp;"'!C18")</f>
        <v>#REF!</v>
      </c>
      <c r="G447" s="5" t="e" cm="1">
        <f t="array" aca="1" ref="G447" ca="1">INDIRECT("'"&amp;$A447&amp;"'!D18")</f>
        <v>#REF!</v>
      </c>
      <c r="H447" s="5" t="e" cm="1">
        <f t="array" aca="1" ref="H447" ca="1">INDIRECT("'"&amp;$A447&amp;"'!E18")</f>
        <v>#REF!</v>
      </c>
      <c r="J447" s="5" t="e" cm="1">
        <f t="array" aca="1" ref="J447" ca="1">INDIRECT("'"&amp;$A447&amp;"'!C26")</f>
        <v>#REF!</v>
      </c>
      <c r="K447" s="5" t="e" cm="1">
        <f t="array" aca="1" ref="K447" ca="1">INDIRECT("'"&amp;$A447&amp;"'!D26")</f>
        <v>#REF!</v>
      </c>
      <c r="L447" s="5" t="e" cm="1">
        <f t="array" aca="1" ref="L447" ca="1">INDIRECT("'"&amp;$A447&amp;"'!E26")</f>
        <v>#REF!</v>
      </c>
      <c r="N447" s="5" t="e" cm="1">
        <f t="array" aca="1" ref="N447" ca="1">INDIRECT("'"&amp;$A447&amp;"'!C34")</f>
        <v>#REF!</v>
      </c>
      <c r="O447" s="5" t="e" cm="1">
        <f t="array" aca="1" ref="O447" ca="1">INDIRECT("'"&amp;$A447&amp;"'!D34")</f>
        <v>#REF!</v>
      </c>
      <c r="P447" s="5" t="e" cm="1">
        <f t="array" aca="1" ref="P447" ca="1">INDIRECT("'"&amp;$A447&amp;"'!E34")</f>
        <v>#REF!</v>
      </c>
      <c r="R447" s="5" t="e" cm="1">
        <f t="array" aca="1" ref="R447" ca="1">INDIRECT("'"&amp;$A447&amp;"'!C42")</f>
        <v>#REF!</v>
      </c>
      <c r="S447" s="5" t="e" cm="1">
        <f t="array" aca="1" ref="S447" ca="1">INDIRECT("'"&amp;$A447&amp;"'!D42")</f>
        <v>#REF!</v>
      </c>
      <c r="T447" s="5" t="e" cm="1">
        <f t="array" aca="1" ref="T447" ca="1">INDIRECT("'"&amp;$A447&amp;"'!E42")</f>
        <v>#REF!</v>
      </c>
      <c r="V447" s="5" t="e" cm="1">
        <f t="array" aca="1" ref="V447" ca="1">INDIRECT("'"&amp;$A447&amp;"'!C50")</f>
        <v>#REF!</v>
      </c>
      <c r="W447" s="5" t="e" cm="1">
        <f t="array" aca="1" ref="W447" ca="1">INDIRECT("'"&amp;$A447&amp;"'!D50")</f>
        <v>#REF!</v>
      </c>
      <c r="X447" s="5" t="e" cm="1">
        <f t="array" aca="1" ref="X447" ca="1">INDIRECT("'"&amp;$A447&amp;"'!E50")</f>
        <v>#REF!</v>
      </c>
      <c r="Z447" s="5" t="e" cm="1">
        <f t="array" aca="1" ref="Z447" ca="1">INDIRECT("'"&amp;$A447&amp;"'!C58")</f>
        <v>#REF!</v>
      </c>
      <c r="AA447" s="5" t="e" cm="1">
        <f t="array" aca="1" ref="AA447" ca="1">INDIRECT("'"&amp;$A447&amp;"'!D58")</f>
        <v>#REF!</v>
      </c>
      <c r="AB447" s="5" t="e" cm="1">
        <f t="array" aca="1" ref="AB447" ca="1">INDIRECT("'"&amp;$A447&amp;"'!E58")</f>
        <v>#REF!</v>
      </c>
      <c r="AD447" s="5" t="e" cm="1">
        <f t="array" aca="1" ref="AD447" ca="1">INDIRECT("'"&amp;$A447&amp;"'!C66")</f>
        <v>#REF!</v>
      </c>
      <c r="AE447" s="5" t="e" cm="1">
        <f t="array" aca="1" ref="AE447" ca="1">INDIRECT("'"&amp;$A447&amp;"'!D66")</f>
        <v>#REF!</v>
      </c>
      <c r="AF447" s="5" t="e" cm="1">
        <f t="array" aca="1" ref="AF447" ca="1">INDIRECT("'"&amp;$A447&amp;"'!E66")</f>
        <v>#REF!</v>
      </c>
      <c r="AH447" s="5" t="e" cm="1">
        <f t="array" aca="1" ref="AH447" ca="1">INDIRECT("'"&amp;$A447&amp;"'!C74")</f>
        <v>#REF!</v>
      </c>
      <c r="AI447" s="5" t="e" cm="1">
        <f t="array" aca="1" ref="AI447" ca="1">INDIRECT("'"&amp;$A447&amp;"'!D74")</f>
        <v>#REF!</v>
      </c>
      <c r="AJ447" s="5" t="e" cm="1">
        <f t="array" aca="1" ref="AJ447" ca="1">INDIRECT("'"&amp;$A447&amp;"'!E74")</f>
        <v>#REF!</v>
      </c>
      <c r="AL447" s="5" t="e" cm="1">
        <f t="array" aca="1" ref="AL447" ca="1">INDIRECT("'"&amp;$A447&amp;"'!C82")</f>
        <v>#REF!</v>
      </c>
      <c r="AM447" s="5" t="e" cm="1">
        <f t="array" aca="1" ref="AM447" ca="1">INDIRECT("'"&amp;$A447&amp;"'!D82")</f>
        <v>#REF!</v>
      </c>
      <c r="AN447" s="5" t="e" cm="1">
        <f t="array" aca="1" ref="AN447" ca="1">INDIRECT("'"&amp;$A447&amp;"'!E82")</f>
        <v>#REF!</v>
      </c>
      <c r="AP447" s="5" t="e" cm="1">
        <f t="array" aca="1" ref="AP447" ca="1">INDIRECT("'"&amp;$A447&amp;"'!C90")</f>
        <v>#REF!</v>
      </c>
      <c r="AQ447" s="5" t="e" cm="1">
        <f t="array" aca="1" ref="AQ447" ca="1">INDIRECT("'"&amp;$A447&amp;"'!D90")</f>
        <v>#REF!</v>
      </c>
      <c r="AR447" s="5" t="e" cm="1">
        <f t="array" aca="1" ref="AR447" ca="1">INDIRECT("'"&amp;$A447&amp;"'!E90")</f>
        <v>#REF!</v>
      </c>
      <c r="AT447" s="5" t="e" cm="1">
        <f t="array" aca="1" ref="AT447" ca="1">INDIRECT("'"&amp;$A447&amp;"'!C98")</f>
        <v>#REF!</v>
      </c>
      <c r="AU447" s="5" t="e" cm="1">
        <f t="array" aca="1" ref="AU447" ca="1">INDIRECT("'"&amp;$A447&amp;"'!D98")</f>
        <v>#REF!</v>
      </c>
      <c r="AV447" s="5" t="e" cm="1">
        <f t="array" aca="1" ref="AV447" ca="1">INDIRECT("'"&amp;$A447&amp;"'!E98")</f>
        <v>#REF!</v>
      </c>
      <c r="AX447" s="5" t="e" cm="1">
        <f t="array" aca="1" ref="AX447" ca="1">INDIRECT("'"&amp;$A447&amp;"'!C106")</f>
        <v>#REF!</v>
      </c>
      <c r="AY447" s="5" t="e" cm="1">
        <f t="array" aca="1" ref="AY447" ca="1">INDIRECT("'"&amp;$A447&amp;"'!D106")</f>
        <v>#REF!</v>
      </c>
      <c r="AZ447" s="5" t="e" cm="1">
        <f t="array" aca="1" ref="AZ447" ca="1">INDIRECT("'"&amp;$A447&amp;"'!E106")</f>
        <v>#REF!</v>
      </c>
      <c r="BB447" s="5" t="e" cm="1">
        <f t="array" aca="1" ref="BB447" ca="1">INDIRECT("'"&amp;$A447&amp;"'!C114")</f>
        <v>#REF!</v>
      </c>
      <c r="BC447" s="5" t="e" cm="1">
        <f t="array" aca="1" ref="BC447" ca="1">INDIRECT("'"&amp;$A447&amp;"'!D114")</f>
        <v>#REF!</v>
      </c>
      <c r="BD447" s="5" t="e" cm="1">
        <f t="array" aca="1" ref="BD447" ca="1">INDIRECT("'"&amp;$A447&amp;"'!E114")</f>
        <v>#REF!</v>
      </c>
      <c r="BF447" s="5" t="e" cm="1">
        <f t="array" aca="1" ref="BF447" ca="1">INDIRECT("'"&amp;$A447&amp;"'!C122")</f>
        <v>#REF!</v>
      </c>
      <c r="BG447" s="5" t="e" cm="1">
        <f t="array" aca="1" ref="BG447" ca="1">INDIRECT("'"&amp;$A447&amp;"'!D122")</f>
        <v>#REF!</v>
      </c>
      <c r="BH447" s="5" t="e" cm="1">
        <f t="array" aca="1" ref="BH447" ca="1">INDIRECT("'"&amp;$A447&amp;"'!E122")</f>
        <v>#REF!</v>
      </c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59"/>
      <c r="CA447" s="59"/>
      <c r="CB447" s="59"/>
      <c r="CC447" s="59"/>
      <c r="CD447" s="59"/>
      <c r="CE447" s="59"/>
      <c r="CF447" s="59"/>
      <c r="CG447" s="59"/>
      <c r="CH447" s="59"/>
      <c r="CI447" s="59"/>
    </row>
    <row r="448" spans="2:87" x14ac:dyDescent="0.2">
      <c r="B448" s="5" t="e" cm="1">
        <f t="array" aca="1" ref="B448" ca="1">INDIRECT("'"&amp;$A448&amp;"'!C10")</f>
        <v>#REF!</v>
      </c>
      <c r="C448" s="5" t="e" cm="1">
        <f t="array" aca="1" ref="C448" ca="1">INDIRECT("'"&amp;$A448&amp;"'!D10")</f>
        <v>#REF!</v>
      </c>
      <c r="D448" s="5" t="e" cm="1">
        <f t="array" aca="1" ref="D448" ca="1">INDIRECT("'"&amp;$A448&amp;"'!E10")</f>
        <v>#REF!</v>
      </c>
      <c r="F448" s="5" t="e" cm="1">
        <f t="array" aca="1" ref="F448" ca="1">INDIRECT("'"&amp;$A448&amp;"'!C18")</f>
        <v>#REF!</v>
      </c>
      <c r="G448" s="5" t="e" cm="1">
        <f t="array" aca="1" ref="G448" ca="1">INDIRECT("'"&amp;$A448&amp;"'!D18")</f>
        <v>#REF!</v>
      </c>
      <c r="H448" s="5" t="e" cm="1">
        <f t="array" aca="1" ref="H448" ca="1">INDIRECT("'"&amp;$A448&amp;"'!E18")</f>
        <v>#REF!</v>
      </c>
      <c r="J448" s="5" t="e" cm="1">
        <f t="array" aca="1" ref="J448" ca="1">INDIRECT("'"&amp;$A448&amp;"'!C26")</f>
        <v>#REF!</v>
      </c>
      <c r="K448" s="5" t="e" cm="1">
        <f t="array" aca="1" ref="K448" ca="1">INDIRECT("'"&amp;$A448&amp;"'!D26")</f>
        <v>#REF!</v>
      </c>
      <c r="L448" s="5" t="e" cm="1">
        <f t="array" aca="1" ref="L448" ca="1">INDIRECT("'"&amp;$A448&amp;"'!E26")</f>
        <v>#REF!</v>
      </c>
      <c r="N448" s="5" t="e" cm="1">
        <f t="array" aca="1" ref="N448" ca="1">INDIRECT("'"&amp;$A448&amp;"'!C34")</f>
        <v>#REF!</v>
      </c>
      <c r="O448" s="5" t="e" cm="1">
        <f t="array" aca="1" ref="O448" ca="1">INDIRECT("'"&amp;$A448&amp;"'!D34")</f>
        <v>#REF!</v>
      </c>
      <c r="P448" s="5" t="e" cm="1">
        <f t="array" aca="1" ref="P448" ca="1">INDIRECT("'"&amp;$A448&amp;"'!E34")</f>
        <v>#REF!</v>
      </c>
      <c r="R448" s="5" t="e" cm="1">
        <f t="array" aca="1" ref="R448" ca="1">INDIRECT("'"&amp;$A448&amp;"'!C42")</f>
        <v>#REF!</v>
      </c>
      <c r="S448" s="5" t="e" cm="1">
        <f t="array" aca="1" ref="S448" ca="1">INDIRECT("'"&amp;$A448&amp;"'!D42")</f>
        <v>#REF!</v>
      </c>
      <c r="T448" s="5" t="e" cm="1">
        <f t="array" aca="1" ref="T448" ca="1">INDIRECT("'"&amp;$A448&amp;"'!E42")</f>
        <v>#REF!</v>
      </c>
      <c r="V448" s="5" t="e" cm="1">
        <f t="array" aca="1" ref="V448" ca="1">INDIRECT("'"&amp;$A448&amp;"'!C50")</f>
        <v>#REF!</v>
      </c>
      <c r="W448" s="5" t="e" cm="1">
        <f t="array" aca="1" ref="W448" ca="1">INDIRECT("'"&amp;$A448&amp;"'!D50")</f>
        <v>#REF!</v>
      </c>
      <c r="X448" s="5" t="e" cm="1">
        <f t="array" aca="1" ref="X448" ca="1">INDIRECT("'"&amp;$A448&amp;"'!E50")</f>
        <v>#REF!</v>
      </c>
      <c r="Z448" s="5" t="e" cm="1">
        <f t="array" aca="1" ref="Z448" ca="1">INDIRECT("'"&amp;$A448&amp;"'!C58")</f>
        <v>#REF!</v>
      </c>
      <c r="AA448" s="5" t="e" cm="1">
        <f t="array" aca="1" ref="AA448" ca="1">INDIRECT("'"&amp;$A448&amp;"'!D58")</f>
        <v>#REF!</v>
      </c>
      <c r="AB448" s="5" t="e" cm="1">
        <f t="array" aca="1" ref="AB448" ca="1">INDIRECT("'"&amp;$A448&amp;"'!E58")</f>
        <v>#REF!</v>
      </c>
      <c r="AD448" s="5" t="e" cm="1">
        <f t="array" aca="1" ref="AD448" ca="1">INDIRECT("'"&amp;$A448&amp;"'!C66")</f>
        <v>#REF!</v>
      </c>
      <c r="AE448" s="5" t="e" cm="1">
        <f t="array" aca="1" ref="AE448" ca="1">INDIRECT("'"&amp;$A448&amp;"'!D66")</f>
        <v>#REF!</v>
      </c>
      <c r="AF448" s="5" t="e" cm="1">
        <f t="array" aca="1" ref="AF448" ca="1">INDIRECT("'"&amp;$A448&amp;"'!E66")</f>
        <v>#REF!</v>
      </c>
      <c r="AH448" s="5" t="e" cm="1">
        <f t="array" aca="1" ref="AH448" ca="1">INDIRECT("'"&amp;$A448&amp;"'!C74")</f>
        <v>#REF!</v>
      </c>
      <c r="AI448" s="5" t="e" cm="1">
        <f t="array" aca="1" ref="AI448" ca="1">INDIRECT("'"&amp;$A448&amp;"'!D74")</f>
        <v>#REF!</v>
      </c>
      <c r="AJ448" s="5" t="e" cm="1">
        <f t="array" aca="1" ref="AJ448" ca="1">INDIRECT("'"&amp;$A448&amp;"'!E74")</f>
        <v>#REF!</v>
      </c>
      <c r="AL448" s="5" t="e" cm="1">
        <f t="array" aca="1" ref="AL448" ca="1">INDIRECT("'"&amp;$A448&amp;"'!C82")</f>
        <v>#REF!</v>
      </c>
      <c r="AM448" s="5" t="e" cm="1">
        <f t="array" aca="1" ref="AM448" ca="1">INDIRECT("'"&amp;$A448&amp;"'!D82")</f>
        <v>#REF!</v>
      </c>
      <c r="AN448" s="5" t="e" cm="1">
        <f t="array" aca="1" ref="AN448" ca="1">INDIRECT("'"&amp;$A448&amp;"'!E82")</f>
        <v>#REF!</v>
      </c>
      <c r="AP448" s="5" t="e" cm="1">
        <f t="array" aca="1" ref="AP448" ca="1">INDIRECT("'"&amp;$A448&amp;"'!C90")</f>
        <v>#REF!</v>
      </c>
      <c r="AQ448" s="5" t="e" cm="1">
        <f t="array" aca="1" ref="AQ448" ca="1">INDIRECT("'"&amp;$A448&amp;"'!D90")</f>
        <v>#REF!</v>
      </c>
      <c r="AR448" s="5" t="e" cm="1">
        <f t="array" aca="1" ref="AR448" ca="1">INDIRECT("'"&amp;$A448&amp;"'!E90")</f>
        <v>#REF!</v>
      </c>
      <c r="AT448" s="5" t="e" cm="1">
        <f t="array" aca="1" ref="AT448" ca="1">INDIRECT("'"&amp;$A448&amp;"'!C98")</f>
        <v>#REF!</v>
      </c>
      <c r="AU448" s="5" t="e" cm="1">
        <f t="array" aca="1" ref="AU448" ca="1">INDIRECT("'"&amp;$A448&amp;"'!D98")</f>
        <v>#REF!</v>
      </c>
      <c r="AV448" s="5" t="e" cm="1">
        <f t="array" aca="1" ref="AV448" ca="1">INDIRECT("'"&amp;$A448&amp;"'!E98")</f>
        <v>#REF!</v>
      </c>
      <c r="AX448" s="5" t="e" cm="1">
        <f t="array" aca="1" ref="AX448" ca="1">INDIRECT("'"&amp;$A448&amp;"'!C106")</f>
        <v>#REF!</v>
      </c>
      <c r="AY448" s="5" t="e" cm="1">
        <f t="array" aca="1" ref="AY448" ca="1">INDIRECT("'"&amp;$A448&amp;"'!D106")</f>
        <v>#REF!</v>
      </c>
      <c r="AZ448" s="5" t="e" cm="1">
        <f t="array" aca="1" ref="AZ448" ca="1">INDIRECT("'"&amp;$A448&amp;"'!E106")</f>
        <v>#REF!</v>
      </c>
      <c r="BB448" s="5" t="e" cm="1">
        <f t="array" aca="1" ref="BB448" ca="1">INDIRECT("'"&amp;$A448&amp;"'!C114")</f>
        <v>#REF!</v>
      </c>
      <c r="BC448" s="5" t="e" cm="1">
        <f t="array" aca="1" ref="BC448" ca="1">INDIRECT("'"&amp;$A448&amp;"'!D114")</f>
        <v>#REF!</v>
      </c>
      <c r="BD448" s="5" t="e" cm="1">
        <f t="array" aca="1" ref="BD448" ca="1">INDIRECT("'"&amp;$A448&amp;"'!E114")</f>
        <v>#REF!</v>
      </c>
      <c r="BF448" s="5" t="e" cm="1">
        <f t="array" aca="1" ref="BF448" ca="1">INDIRECT("'"&amp;$A448&amp;"'!C122")</f>
        <v>#REF!</v>
      </c>
      <c r="BG448" s="5" t="e" cm="1">
        <f t="array" aca="1" ref="BG448" ca="1">INDIRECT("'"&amp;$A448&amp;"'!D122")</f>
        <v>#REF!</v>
      </c>
      <c r="BH448" s="5" t="e" cm="1">
        <f t="array" aca="1" ref="BH448" ca="1">INDIRECT("'"&amp;$A448&amp;"'!E122")</f>
        <v>#REF!</v>
      </c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BZ448" s="59"/>
      <c r="CA448" s="59"/>
      <c r="CB448" s="59"/>
      <c r="CC448" s="59"/>
      <c r="CD448" s="59"/>
      <c r="CE448" s="59"/>
      <c r="CF448" s="59"/>
      <c r="CG448" s="59"/>
      <c r="CH448" s="59"/>
      <c r="CI448" s="59"/>
    </row>
    <row r="449" spans="2:87" x14ac:dyDescent="0.2">
      <c r="B449" s="5" t="e" cm="1">
        <f t="array" aca="1" ref="B449" ca="1">INDIRECT("'"&amp;$A449&amp;"'!C10")</f>
        <v>#REF!</v>
      </c>
      <c r="C449" s="5" t="e" cm="1">
        <f t="array" aca="1" ref="C449" ca="1">INDIRECT("'"&amp;$A449&amp;"'!D10")</f>
        <v>#REF!</v>
      </c>
      <c r="D449" s="5" t="e" cm="1">
        <f t="array" aca="1" ref="D449" ca="1">INDIRECT("'"&amp;$A449&amp;"'!E10")</f>
        <v>#REF!</v>
      </c>
      <c r="F449" s="5" t="e" cm="1">
        <f t="array" aca="1" ref="F449" ca="1">INDIRECT("'"&amp;$A449&amp;"'!C18")</f>
        <v>#REF!</v>
      </c>
      <c r="G449" s="5" t="e" cm="1">
        <f t="array" aca="1" ref="G449" ca="1">INDIRECT("'"&amp;$A449&amp;"'!D18")</f>
        <v>#REF!</v>
      </c>
      <c r="H449" s="5" t="e" cm="1">
        <f t="array" aca="1" ref="H449" ca="1">INDIRECT("'"&amp;$A449&amp;"'!E18")</f>
        <v>#REF!</v>
      </c>
      <c r="J449" s="5" t="e" cm="1">
        <f t="array" aca="1" ref="J449" ca="1">INDIRECT("'"&amp;$A449&amp;"'!C26")</f>
        <v>#REF!</v>
      </c>
      <c r="K449" s="5" t="e" cm="1">
        <f t="array" aca="1" ref="K449" ca="1">INDIRECT("'"&amp;$A449&amp;"'!D26")</f>
        <v>#REF!</v>
      </c>
      <c r="L449" s="5" t="e" cm="1">
        <f t="array" aca="1" ref="L449" ca="1">INDIRECT("'"&amp;$A449&amp;"'!E26")</f>
        <v>#REF!</v>
      </c>
      <c r="N449" s="5" t="e" cm="1">
        <f t="array" aca="1" ref="N449" ca="1">INDIRECT("'"&amp;$A449&amp;"'!C34")</f>
        <v>#REF!</v>
      </c>
      <c r="O449" s="5" t="e" cm="1">
        <f t="array" aca="1" ref="O449" ca="1">INDIRECT("'"&amp;$A449&amp;"'!D34")</f>
        <v>#REF!</v>
      </c>
      <c r="P449" s="5" t="e" cm="1">
        <f t="array" aca="1" ref="P449" ca="1">INDIRECT("'"&amp;$A449&amp;"'!E34")</f>
        <v>#REF!</v>
      </c>
      <c r="R449" s="5" t="e" cm="1">
        <f t="array" aca="1" ref="R449" ca="1">INDIRECT("'"&amp;$A449&amp;"'!C42")</f>
        <v>#REF!</v>
      </c>
      <c r="S449" s="5" t="e" cm="1">
        <f t="array" aca="1" ref="S449" ca="1">INDIRECT("'"&amp;$A449&amp;"'!D42")</f>
        <v>#REF!</v>
      </c>
      <c r="T449" s="5" t="e" cm="1">
        <f t="array" aca="1" ref="T449" ca="1">INDIRECT("'"&amp;$A449&amp;"'!E42")</f>
        <v>#REF!</v>
      </c>
      <c r="V449" s="5" t="e" cm="1">
        <f t="array" aca="1" ref="V449" ca="1">INDIRECT("'"&amp;$A449&amp;"'!C50")</f>
        <v>#REF!</v>
      </c>
      <c r="W449" s="5" t="e" cm="1">
        <f t="array" aca="1" ref="W449" ca="1">INDIRECT("'"&amp;$A449&amp;"'!D50")</f>
        <v>#REF!</v>
      </c>
      <c r="X449" s="5" t="e" cm="1">
        <f t="array" aca="1" ref="X449" ca="1">INDIRECT("'"&amp;$A449&amp;"'!E50")</f>
        <v>#REF!</v>
      </c>
      <c r="Z449" s="5" t="e" cm="1">
        <f t="array" aca="1" ref="Z449" ca="1">INDIRECT("'"&amp;$A449&amp;"'!C58")</f>
        <v>#REF!</v>
      </c>
      <c r="AA449" s="5" t="e" cm="1">
        <f t="array" aca="1" ref="AA449" ca="1">INDIRECT("'"&amp;$A449&amp;"'!D58")</f>
        <v>#REF!</v>
      </c>
      <c r="AB449" s="5" t="e" cm="1">
        <f t="array" aca="1" ref="AB449" ca="1">INDIRECT("'"&amp;$A449&amp;"'!E58")</f>
        <v>#REF!</v>
      </c>
      <c r="AD449" s="5" t="e" cm="1">
        <f t="array" aca="1" ref="AD449" ca="1">INDIRECT("'"&amp;$A449&amp;"'!C66")</f>
        <v>#REF!</v>
      </c>
      <c r="AE449" s="5" t="e" cm="1">
        <f t="array" aca="1" ref="AE449" ca="1">INDIRECT("'"&amp;$A449&amp;"'!D66")</f>
        <v>#REF!</v>
      </c>
      <c r="AF449" s="5" t="e" cm="1">
        <f t="array" aca="1" ref="AF449" ca="1">INDIRECT("'"&amp;$A449&amp;"'!E66")</f>
        <v>#REF!</v>
      </c>
      <c r="AH449" s="5" t="e" cm="1">
        <f t="array" aca="1" ref="AH449" ca="1">INDIRECT("'"&amp;$A449&amp;"'!C74")</f>
        <v>#REF!</v>
      </c>
      <c r="AI449" s="5" t="e" cm="1">
        <f t="array" aca="1" ref="AI449" ca="1">INDIRECT("'"&amp;$A449&amp;"'!D74")</f>
        <v>#REF!</v>
      </c>
      <c r="AJ449" s="5" t="e" cm="1">
        <f t="array" aca="1" ref="AJ449" ca="1">INDIRECT("'"&amp;$A449&amp;"'!E74")</f>
        <v>#REF!</v>
      </c>
      <c r="AL449" s="5" t="e" cm="1">
        <f t="array" aca="1" ref="AL449" ca="1">INDIRECT("'"&amp;$A449&amp;"'!C82")</f>
        <v>#REF!</v>
      </c>
      <c r="AM449" s="5" t="e" cm="1">
        <f t="array" aca="1" ref="AM449" ca="1">INDIRECT("'"&amp;$A449&amp;"'!D82")</f>
        <v>#REF!</v>
      </c>
      <c r="AN449" s="5" t="e" cm="1">
        <f t="array" aca="1" ref="AN449" ca="1">INDIRECT("'"&amp;$A449&amp;"'!E82")</f>
        <v>#REF!</v>
      </c>
      <c r="AP449" s="5" t="e" cm="1">
        <f t="array" aca="1" ref="AP449" ca="1">INDIRECT("'"&amp;$A449&amp;"'!C90")</f>
        <v>#REF!</v>
      </c>
      <c r="AQ449" s="5" t="e" cm="1">
        <f t="array" aca="1" ref="AQ449" ca="1">INDIRECT("'"&amp;$A449&amp;"'!D90")</f>
        <v>#REF!</v>
      </c>
      <c r="AR449" s="5" t="e" cm="1">
        <f t="array" aca="1" ref="AR449" ca="1">INDIRECT("'"&amp;$A449&amp;"'!E90")</f>
        <v>#REF!</v>
      </c>
      <c r="AT449" s="5" t="e" cm="1">
        <f t="array" aca="1" ref="AT449" ca="1">INDIRECT("'"&amp;$A449&amp;"'!C98")</f>
        <v>#REF!</v>
      </c>
      <c r="AU449" s="5" t="e" cm="1">
        <f t="array" aca="1" ref="AU449" ca="1">INDIRECT("'"&amp;$A449&amp;"'!D98")</f>
        <v>#REF!</v>
      </c>
      <c r="AV449" s="5" t="e" cm="1">
        <f t="array" aca="1" ref="AV449" ca="1">INDIRECT("'"&amp;$A449&amp;"'!E98")</f>
        <v>#REF!</v>
      </c>
      <c r="AX449" s="5" t="e" cm="1">
        <f t="array" aca="1" ref="AX449" ca="1">INDIRECT("'"&amp;$A449&amp;"'!C106")</f>
        <v>#REF!</v>
      </c>
      <c r="AY449" s="5" t="e" cm="1">
        <f t="array" aca="1" ref="AY449" ca="1">INDIRECT("'"&amp;$A449&amp;"'!D106")</f>
        <v>#REF!</v>
      </c>
      <c r="AZ449" s="5" t="e" cm="1">
        <f t="array" aca="1" ref="AZ449" ca="1">INDIRECT("'"&amp;$A449&amp;"'!E106")</f>
        <v>#REF!</v>
      </c>
      <c r="BB449" s="5" t="e" cm="1">
        <f t="array" aca="1" ref="BB449" ca="1">INDIRECT("'"&amp;$A449&amp;"'!C114")</f>
        <v>#REF!</v>
      </c>
      <c r="BC449" s="5" t="e" cm="1">
        <f t="array" aca="1" ref="BC449" ca="1">INDIRECT("'"&amp;$A449&amp;"'!D114")</f>
        <v>#REF!</v>
      </c>
      <c r="BD449" s="5" t="e" cm="1">
        <f t="array" aca="1" ref="BD449" ca="1">INDIRECT("'"&amp;$A449&amp;"'!E114")</f>
        <v>#REF!</v>
      </c>
      <c r="BF449" s="5" t="e" cm="1">
        <f t="array" aca="1" ref="BF449" ca="1">INDIRECT("'"&amp;$A449&amp;"'!C122")</f>
        <v>#REF!</v>
      </c>
      <c r="BG449" s="5" t="e" cm="1">
        <f t="array" aca="1" ref="BG449" ca="1">INDIRECT("'"&amp;$A449&amp;"'!D122")</f>
        <v>#REF!</v>
      </c>
      <c r="BH449" s="5" t="e" cm="1">
        <f t="array" aca="1" ref="BH449" ca="1">INDIRECT("'"&amp;$A449&amp;"'!E122")</f>
        <v>#REF!</v>
      </c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BV449" s="59"/>
      <c r="BW449" s="59"/>
      <c r="BX449" s="59"/>
      <c r="BY449" s="59"/>
      <c r="BZ449" s="59"/>
      <c r="CA449" s="59"/>
      <c r="CB449" s="59"/>
      <c r="CC449" s="59"/>
      <c r="CD449" s="59"/>
      <c r="CE449" s="59"/>
      <c r="CF449" s="59"/>
      <c r="CG449" s="59"/>
      <c r="CH449" s="59"/>
      <c r="CI449" s="59"/>
    </row>
    <row r="450" spans="2:87" x14ac:dyDescent="0.2">
      <c r="B450" s="5" t="e" cm="1">
        <f t="array" aca="1" ref="B450" ca="1">INDIRECT("'"&amp;$A450&amp;"'!C10")</f>
        <v>#REF!</v>
      </c>
      <c r="C450" s="5" t="e" cm="1">
        <f t="array" aca="1" ref="C450" ca="1">INDIRECT("'"&amp;$A450&amp;"'!D10")</f>
        <v>#REF!</v>
      </c>
      <c r="D450" s="5" t="e" cm="1">
        <f t="array" aca="1" ref="D450" ca="1">INDIRECT("'"&amp;$A450&amp;"'!E10")</f>
        <v>#REF!</v>
      </c>
      <c r="F450" s="5" t="e" cm="1">
        <f t="array" aca="1" ref="F450" ca="1">INDIRECT("'"&amp;$A450&amp;"'!C18")</f>
        <v>#REF!</v>
      </c>
      <c r="G450" s="5" t="e" cm="1">
        <f t="array" aca="1" ref="G450" ca="1">INDIRECT("'"&amp;$A450&amp;"'!D18")</f>
        <v>#REF!</v>
      </c>
      <c r="H450" s="5" t="e" cm="1">
        <f t="array" aca="1" ref="H450" ca="1">INDIRECT("'"&amp;$A450&amp;"'!E18")</f>
        <v>#REF!</v>
      </c>
      <c r="J450" s="5" t="e" cm="1">
        <f t="array" aca="1" ref="J450" ca="1">INDIRECT("'"&amp;$A450&amp;"'!C26")</f>
        <v>#REF!</v>
      </c>
      <c r="K450" s="5" t="e" cm="1">
        <f t="array" aca="1" ref="K450" ca="1">INDIRECT("'"&amp;$A450&amp;"'!D26")</f>
        <v>#REF!</v>
      </c>
      <c r="L450" s="5" t="e" cm="1">
        <f t="array" aca="1" ref="L450" ca="1">INDIRECT("'"&amp;$A450&amp;"'!E26")</f>
        <v>#REF!</v>
      </c>
      <c r="N450" s="5" t="e" cm="1">
        <f t="array" aca="1" ref="N450" ca="1">INDIRECT("'"&amp;$A450&amp;"'!C34")</f>
        <v>#REF!</v>
      </c>
      <c r="O450" s="5" t="e" cm="1">
        <f t="array" aca="1" ref="O450" ca="1">INDIRECT("'"&amp;$A450&amp;"'!D34")</f>
        <v>#REF!</v>
      </c>
      <c r="P450" s="5" t="e" cm="1">
        <f t="array" aca="1" ref="P450" ca="1">INDIRECT("'"&amp;$A450&amp;"'!E34")</f>
        <v>#REF!</v>
      </c>
      <c r="R450" s="5" t="e" cm="1">
        <f t="array" aca="1" ref="R450" ca="1">INDIRECT("'"&amp;$A450&amp;"'!C42")</f>
        <v>#REF!</v>
      </c>
      <c r="S450" s="5" t="e" cm="1">
        <f t="array" aca="1" ref="S450" ca="1">INDIRECT("'"&amp;$A450&amp;"'!D42")</f>
        <v>#REF!</v>
      </c>
      <c r="T450" s="5" t="e" cm="1">
        <f t="array" aca="1" ref="T450" ca="1">INDIRECT("'"&amp;$A450&amp;"'!E42")</f>
        <v>#REF!</v>
      </c>
      <c r="V450" s="5" t="e" cm="1">
        <f t="array" aca="1" ref="V450" ca="1">INDIRECT("'"&amp;$A450&amp;"'!C50")</f>
        <v>#REF!</v>
      </c>
      <c r="W450" s="5" t="e" cm="1">
        <f t="array" aca="1" ref="W450" ca="1">INDIRECT("'"&amp;$A450&amp;"'!D50")</f>
        <v>#REF!</v>
      </c>
      <c r="X450" s="5" t="e" cm="1">
        <f t="array" aca="1" ref="X450" ca="1">INDIRECT("'"&amp;$A450&amp;"'!E50")</f>
        <v>#REF!</v>
      </c>
      <c r="Z450" s="5" t="e" cm="1">
        <f t="array" aca="1" ref="Z450" ca="1">INDIRECT("'"&amp;$A450&amp;"'!C58")</f>
        <v>#REF!</v>
      </c>
      <c r="AA450" s="5" t="e" cm="1">
        <f t="array" aca="1" ref="AA450" ca="1">INDIRECT("'"&amp;$A450&amp;"'!D58")</f>
        <v>#REF!</v>
      </c>
      <c r="AB450" s="5" t="e" cm="1">
        <f t="array" aca="1" ref="AB450" ca="1">INDIRECT("'"&amp;$A450&amp;"'!E58")</f>
        <v>#REF!</v>
      </c>
      <c r="AD450" s="5" t="e" cm="1">
        <f t="array" aca="1" ref="AD450" ca="1">INDIRECT("'"&amp;$A450&amp;"'!C66")</f>
        <v>#REF!</v>
      </c>
      <c r="AE450" s="5" t="e" cm="1">
        <f t="array" aca="1" ref="AE450" ca="1">INDIRECT("'"&amp;$A450&amp;"'!D66")</f>
        <v>#REF!</v>
      </c>
      <c r="AF450" s="5" t="e" cm="1">
        <f t="array" aca="1" ref="AF450" ca="1">INDIRECT("'"&amp;$A450&amp;"'!E66")</f>
        <v>#REF!</v>
      </c>
      <c r="AH450" s="5" t="e" cm="1">
        <f t="array" aca="1" ref="AH450" ca="1">INDIRECT("'"&amp;$A450&amp;"'!C74")</f>
        <v>#REF!</v>
      </c>
      <c r="AI450" s="5" t="e" cm="1">
        <f t="array" aca="1" ref="AI450" ca="1">INDIRECT("'"&amp;$A450&amp;"'!D74")</f>
        <v>#REF!</v>
      </c>
      <c r="AJ450" s="5" t="e" cm="1">
        <f t="array" aca="1" ref="AJ450" ca="1">INDIRECT("'"&amp;$A450&amp;"'!E74")</f>
        <v>#REF!</v>
      </c>
      <c r="AL450" s="5" t="e" cm="1">
        <f t="array" aca="1" ref="AL450" ca="1">INDIRECT("'"&amp;$A450&amp;"'!C82")</f>
        <v>#REF!</v>
      </c>
      <c r="AM450" s="5" t="e" cm="1">
        <f t="array" aca="1" ref="AM450" ca="1">INDIRECT("'"&amp;$A450&amp;"'!D82")</f>
        <v>#REF!</v>
      </c>
      <c r="AN450" s="5" t="e" cm="1">
        <f t="array" aca="1" ref="AN450" ca="1">INDIRECT("'"&amp;$A450&amp;"'!E82")</f>
        <v>#REF!</v>
      </c>
      <c r="AP450" s="5" t="e" cm="1">
        <f t="array" aca="1" ref="AP450" ca="1">INDIRECT("'"&amp;$A450&amp;"'!C90")</f>
        <v>#REF!</v>
      </c>
      <c r="AQ450" s="5" t="e" cm="1">
        <f t="array" aca="1" ref="AQ450" ca="1">INDIRECT("'"&amp;$A450&amp;"'!D90")</f>
        <v>#REF!</v>
      </c>
      <c r="AR450" s="5" t="e" cm="1">
        <f t="array" aca="1" ref="AR450" ca="1">INDIRECT("'"&amp;$A450&amp;"'!E90")</f>
        <v>#REF!</v>
      </c>
      <c r="AT450" s="5" t="e" cm="1">
        <f t="array" aca="1" ref="AT450" ca="1">INDIRECT("'"&amp;$A450&amp;"'!C98")</f>
        <v>#REF!</v>
      </c>
      <c r="AU450" s="5" t="e" cm="1">
        <f t="array" aca="1" ref="AU450" ca="1">INDIRECT("'"&amp;$A450&amp;"'!D98")</f>
        <v>#REF!</v>
      </c>
      <c r="AV450" s="5" t="e" cm="1">
        <f t="array" aca="1" ref="AV450" ca="1">INDIRECT("'"&amp;$A450&amp;"'!E98")</f>
        <v>#REF!</v>
      </c>
      <c r="AX450" s="5" t="e" cm="1">
        <f t="array" aca="1" ref="AX450" ca="1">INDIRECT("'"&amp;$A450&amp;"'!C106")</f>
        <v>#REF!</v>
      </c>
      <c r="AY450" s="5" t="e" cm="1">
        <f t="array" aca="1" ref="AY450" ca="1">INDIRECT("'"&amp;$A450&amp;"'!D106")</f>
        <v>#REF!</v>
      </c>
      <c r="AZ450" s="5" t="e" cm="1">
        <f t="array" aca="1" ref="AZ450" ca="1">INDIRECT("'"&amp;$A450&amp;"'!E106")</f>
        <v>#REF!</v>
      </c>
      <c r="BB450" s="5" t="e" cm="1">
        <f t="array" aca="1" ref="BB450" ca="1">INDIRECT("'"&amp;$A450&amp;"'!C114")</f>
        <v>#REF!</v>
      </c>
      <c r="BC450" s="5" t="e" cm="1">
        <f t="array" aca="1" ref="BC450" ca="1">INDIRECT("'"&amp;$A450&amp;"'!D114")</f>
        <v>#REF!</v>
      </c>
      <c r="BD450" s="5" t="e" cm="1">
        <f t="array" aca="1" ref="BD450" ca="1">INDIRECT("'"&amp;$A450&amp;"'!E114")</f>
        <v>#REF!</v>
      </c>
      <c r="BF450" s="5" t="e" cm="1">
        <f t="array" aca="1" ref="BF450" ca="1">INDIRECT("'"&amp;$A450&amp;"'!C122")</f>
        <v>#REF!</v>
      </c>
      <c r="BG450" s="5" t="e" cm="1">
        <f t="array" aca="1" ref="BG450" ca="1">INDIRECT("'"&amp;$A450&amp;"'!D122")</f>
        <v>#REF!</v>
      </c>
      <c r="BH450" s="5" t="e" cm="1">
        <f t="array" aca="1" ref="BH450" ca="1">INDIRECT("'"&amp;$A450&amp;"'!E122")</f>
        <v>#REF!</v>
      </c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BV450" s="59"/>
      <c r="BW450" s="59"/>
      <c r="BX450" s="59"/>
      <c r="BY450" s="59"/>
      <c r="BZ450" s="59"/>
      <c r="CA450" s="59"/>
      <c r="CB450" s="59"/>
      <c r="CC450" s="59"/>
      <c r="CD450" s="59"/>
      <c r="CE450" s="59"/>
      <c r="CF450" s="59"/>
      <c r="CG450" s="59"/>
      <c r="CH450" s="59"/>
      <c r="CI450" s="59"/>
    </row>
    <row r="451" spans="2:87" x14ac:dyDescent="0.2">
      <c r="B451" s="5" t="e" cm="1">
        <f t="array" aca="1" ref="B451" ca="1">INDIRECT("'"&amp;$A451&amp;"'!C10")</f>
        <v>#REF!</v>
      </c>
      <c r="C451" s="5" t="e" cm="1">
        <f t="array" aca="1" ref="C451" ca="1">INDIRECT("'"&amp;$A451&amp;"'!D10")</f>
        <v>#REF!</v>
      </c>
      <c r="D451" s="5" t="e" cm="1">
        <f t="array" aca="1" ref="D451" ca="1">INDIRECT("'"&amp;$A451&amp;"'!E10")</f>
        <v>#REF!</v>
      </c>
      <c r="F451" s="5" t="e" cm="1">
        <f t="array" aca="1" ref="F451" ca="1">INDIRECT("'"&amp;$A451&amp;"'!C18")</f>
        <v>#REF!</v>
      </c>
      <c r="G451" s="5" t="e" cm="1">
        <f t="array" aca="1" ref="G451" ca="1">INDIRECT("'"&amp;$A451&amp;"'!D18")</f>
        <v>#REF!</v>
      </c>
      <c r="H451" s="5" t="e" cm="1">
        <f t="array" aca="1" ref="H451" ca="1">INDIRECT("'"&amp;$A451&amp;"'!E18")</f>
        <v>#REF!</v>
      </c>
      <c r="J451" s="5" t="e" cm="1">
        <f t="array" aca="1" ref="J451" ca="1">INDIRECT("'"&amp;$A451&amp;"'!C26")</f>
        <v>#REF!</v>
      </c>
      <c r="K451" s="5" t="e" cm="1">
        <f t="array" aca="1" ref="K451" ca="1">INDIRECT("'"&amp;$A451&amp;"'!D26")</f>
        <v>#REF!</v>
      </c>
      <c r="L451" s="5" t="e" cm="1">
        <f t="array" aca="1" ref="L451" ca="1">INDIRECT("'"&amp;$A451&amp;"'!E26")</f>
        <v>#REF!</v>
      </c>
      <c r="N451" s="5" t="e" cm="1">
        <f t="array" aca="1" ref="N451" ca="1">INDIRECT("'"&amp;$A451&amp;"'!C34")</f>
        <v>#REF!</v>
      </c>
      <c r="O451" s="5" t="e" cm="1">
        <f t="array" aca="1" ref="O451" ca="1">INDIRECT("'"&amp;$A451&amp;"'!D34")</f>
        <v>#REF!</v>
      </c>
      <c r="P451" s="5" t="e" cm="1">
        <f t="array" aca="1" ref="P451" ca="1">INDIRECT("'"&amp;$A451&amp;"'!E34")</f>
        <v>#REF!</v>
      </c>
      <c r="R451" s="5" t="e" cm="1">
        <f t="array" aca="1" ref="R451" ca="1">INDIRECT("'"&amp;$A451&amp;"'!C42")</f>
        <v>#REF!</v>
      </c>
      <c r="S451" s="5" t="e" cm="1">
        <f t="array" aca="1" ref="S451" ca="1">INDIRECT("'"&amp;$A451&amp;"'!D42")</f>
        <v>#REF!</v>
      </c>
      <c r="T451" s="5" t="e" cm="1">
        <f t="array" aca="1" ref="T451" ca="1">INDIRECT("'"&amp;$A451&amp;"'!E42")</f>
        <v>#REF!</v>
      </c>
      <c r="V451" s="5" t="e" cm="1">
        <f t="array" aca="1" ref="V451" ca="1">INDIRECT("'"&amp;$A451&amp;"'!C50")</f>
        <v>#REF!</v>
      </c>
      <c r="W451" s="5" t="e" cm="1">
        <f t="array" aca="1" ref="W451" ca="1">INDIRECT("'"&amp;$A451&amp;"'!D50")</f>
        <v>#REF!</v>
      </c>
      <c r="X451" s="5" t="e" cm="1">
        <f t="array" aca="1" ref="X451" ca="1">INDIRECT("'"&amp;$A451&amp;"'!E50")</f>
        <v>#REF!</v>
      </c>
      <c r="Z451" s="5" t="e" cm="1">
        <f t="array" aca="1" ref="Z451" ca="1">INDIRECT("'"&amp;$A451&amp;"'!C58")</f>
        <v>#REF!</v>
      </c>
      <c r="AA451" s="5" t="e" cm="1">
        <f t="array" aca="1" ref="AA451" ca="1">INDIRECT("'"&amp;$A451&amp;"'!D58")</f>
        <v>#REF!</v>
      </c>
      <c r="AB451" s="5" t="e" cm="1">
        <f t="array" aca="1" ref="AB451" ca="1">INDIRECT("'"&amp;$A451&amp;"'!E58")</f>
        <v>#REF!</v>
      </c>
      <c r="AD451" s="5" t="e" cm="1">
        <f t="array" aca="1" ref="AD451" ca="1">INDIRECT("'"&amp;$A451&amp;"'!C66")</f>
        <v>#REF!</v>
      </c>
      <c r="AE451" s="5" t="e" cm="1">
        <f t="array" aca="1" ref="AE451" ca="1">INDIRECT("'"&amp;$A451&amp;"'!D66")</f>
        <v>#REF!</v>
      </c>
      <c r="AF451" s="5" t="e" cm="1">
        <f t="array" aca="1" ref="AF451" ca="1">INDIRECT("'"&amp;$A451&amp;"'!E66")</f>
        <v>#REF!</v>
      </c>
      <c r="AH451" s="5" t="e" cm="1">
        <f t="array" aca="1" ref="AH451" ca="1">INDIRECT("'"&amp;$A451&amp;"'!C74")</f>
        <v>#REF!</v>
      </c>
      <c r="AI451" s="5" t="e" cm="1">
        <f t="array" aca="1" ref="AI451" ca="1">INDIRECT("'"&amp;$A451&amp;"'!D74")</f>
        <v>#REF!</v>
      </c>
      <c r="AJ451" s="5" t="e" cm="1">
        <f t="array" aca="1" ref="AJ451" ca="1">INDIRECT("'"&amp;$A451&amp;"'!E74")</f>
        <v>#REF!</v>
      </c>
      <c r="AL451" s="5" t="e" cm="1">
        <f t="array" aca="1" ref="AL451" ca="1">INDIRECT("'"&amp;$A451&amp;"'!C82")</f>
        <v>#REF!</v>
      </c>
      <c r="AM451" s="5" t="e" cm="1">
        <f t="array" aca="1" ref="AM451" ca="1">INDIRECT("'"&amp;$A451&amp;"'!D82")</f>
        <v>#REF!</v>
      </c>
      <c r="AN451" s="5" t="e" cm="1">
        <f t="array" aca="1" ref="AN451" ca="1">INDIRECT("'"&amp;$A451&amp;"'!E82")</f>
        <v>#REF!</v>
      </c>
      <c r="AP451" s="5" t="e" cm="1">
        <f t="array" aca="1" ref="AP451" ca="1">INDIRECT("'"&amp;$A451&amp;"'!C90")</f>
        <v>#REF!</v>
      </c>
      <c r="AQ451" s="5" t="e" cm="1">
        <f t="array" aca="1" ref="AQ451" ca="1">INDIRECT("'"&amp;$A451&amp;"'!D90")</f>
        <v>#REF!</v>
      </c>
      <c r="AR451" s="5" t="e" cm="1">
        <f t="array" aca="1" ref="AR451" ca="1">INDIRECT("'"&amp;$A451&amp;"'!E90")</f>
        <v>#REF!</v>
      </c>
      <c r="AT451" s="5" t="e" cm="1">
        <f t="array" aca="1" ref="AT451" ca="1">INDIRECT("'"&amp;$A451&amp;"'!C98")</f>
        <v>#REF!</v>
      </c>
      <c r="AU451" s="5" t="e" cm="1">
        <f t="array" aca="1" ref="AU451" ca="1">INDIRECT("'"&amp;$A451&amp;"'!D98")</f>
        <v>#REF!</v>
      </c>
      <c r="AV451" s="5" t="e" cm="1">
        <f t="array" aca="1" ref="AV451" ca="1">INDIRECT("'"&amp;$A451&amp;"'!E98")</f>
        <v>#REF!</v>
      </c>
      <c r="AX451" s="5" t="e" cm="1">
        <f t="array" aca="1" ref="AX451" ca="1">INDIRECT("'"&amp;$A451&amp;"'!C106")</f>
        <v>#REF!</v>
      </c>
      <c r="AY451" s="5" t="e" cm="1">
        <f t="array" aca="1" ref="AY451" ca="1">INDIRECT("'"&amp;$A451&amp;"'!D106")</f>
        <v>#REF!</v>
      </c>
      <c r="AZ451" s="5" t="e" cm="1">
        <f t="array" aca="1" ref="AZ451" ca="1">INDIRECT("'"&amp;$A451&amp;"'!E106")</f>
        <v>#REF!</v>
      </c>
      <c r="BB451" s="5" t="e" cm="1">
        <f t="array" aca="1" ref="BB451" ca="1">INDIRECT("'"&amp;$A451&amp;"'!C114")</f>
        <v>#REF!</v>
      </c>
      <c r="BC451" s="5" t="e" cm="1">
        <f t="array" aca="1" ref="BC451" ca="1">INDIRECT("'"&amp;$A451&amp;"'!D114")</f>
        <v>#REF!</v>
      </c>
      <c r="BD451" s="5" t="e" cm="1">
        <f t="array" aca="1" ref="BD451" ca="1">INDIRECT("'"&amp;$A451&amp;"'!E114")</f>
        <v>#REF!</v>
      </c>
      <c r="BF451" s="5" t="e" cm="1">
        <f t="array" aca="1" ref="BF451" ca="1">INDIRECT("'"&amp;$A451&amp;"'!C122")</f>
        <v>#REF!</v>
      </c>
      <c r="BG451" s="5" t="e" cm="1">
        <f t="array" aca="1" ref="BG451" ca="1">INDIRECT("'"&amp;$A451&amp;"'!D122")</f>
        <v>#REF!</v>
      </c>
      <c r="BH451" s="5" t="e" cm="1">
        <f t="array" aca="1" ref="BH451" ca="1">INDIRECT("'"&amp;$A451&amp;"'!E122")</f>
        <v>#REF!</v>
      </c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BV451" s="59"/>
      <c r="BW451" s="59"/>
      <c r="BX451" s="59"/>
      <c r="BY451" s="59"/>
      <c r="BZ451" s="59"/>
      <c r="CA451" s="59"/>
      <c r="CB451" s="59"/>
      <c r="CC451" s="59"/>
      <c r="CD451" s="59"/>
      <c r="CE451" s="59"/>
      <c r="CF451" s="59"/>
      <c r="CG451" s="59"/>
      <c r="CH451" s="59"/>
      <c r="CI451" s="59"/>
    </row>
    <row r="452" spans="2:87" x14ac:dyDescent="0.2">
      <c r="B452" s="5" t="e" cm="1">
        <f t="array" aca="1" ref="B452" ca="1">INDIRECT("'"&amp;$A452&amp;"'!C10")</f>
        <v>#REF!</v>
      </c>
      <c r="C452" s="5" t="e" cm="1">
        <f t="array" aca="1" ref="C452" ca="1">INDIRECT("'"&amp;$A452&amp;"'!D10")</f>
        <v>#REF!</v>
      </c>
      <c r="D452" s="5" t="e" cm="1">
        <f t="array" aca="1" ref="D452" ca="1">INDIRECT("'"&amp;$A452&amp;"'!E10")</f>
        <v>#REF!</v>
      </c>
      <c r="F452" s="5" t="e" cm="1">
        <f t="array" aca="1" ref="F452" ca="1">INDIRECT("'"&amp;$A452&amp;"'!C18")</f>
        <v>#REF!</v>
      </c>
      <c r="G452" s="5" t="e" cm="1">
        <f t="array" aca="1" ref="G452" ca="1">INDIRECT("'"&amp;$A452&amp;"'!D18")</f>
        <v>#REF!</v>
      </c>
      <c r="H452" s="5" t="e" cm="1">
        <f t="array" aca="1" ref="H452" ca="1">INDIRECT("'"&amp;$A452&amp;"'!E18")</f>
        <v>#REF!</v>
      </c>
      <c r="J452" s="5" t="e" cm="1">
        <f t="array" aca="1" ref="J452" ca="1">INDIRECT("'"&amp;$A452&amp;"'!C26")</f>
        <v>#REF!</v>
      </c>
      <c r="K452" s="5" t="e" cm="1">
        <f t="array" aca="1" ref="K452" ca="1">INDIRECT("'"&amp;$A452&amp;"'!D26")</f>
        <v>#REF!</v>
      </c>
      <c r="L452" s="5" t="e" cm="1">
        <f t="array" aca="1" ref="L452" ca="1">INDIRECT("'"&amp;$A452&amp;"'!E26")</f>
        <v>#REF!</v>
      </c>
      <c r="N452" s="5" t="e" cm="1">
        <f t="array" aca="1" ref="N452" ca="1">INDIRECT("'"&amp;$A452&amp;"'!C34")</f>
        <v>#REF!</v>
      </c>
      <c r="O452" s="5" t="e" cm="1">
        <f t="array" aca="1" ref="O452" ca="1">INDIRECT("'"&amp;$A452&amp;"'!D34")</f>
        <v>#REF!</v>
      </c>
      <c r="P452" s="5" t="e" cm="1">
        <f t="array" aca="1" ref="P452" ca="1">INDIRECT("'"&amp;$A452&amp;"'!E34")</f>
        <v>#REF!</v>
      </c>
      <c r="R452" s="5" t="e" cm="1">
        <f t="array" aca="1" ref="R452" ca="1">INDIRECT("'"&amp;$A452&amp;"'!C42")</f>
        <v>#REF!</v>
      </c>
      <c r="S452" s="5" t="e" cm="1">
        <f t="array" aca="1" ref="S452" ca="1">INDIRECT("'"&amp;$A452&amp;"'!D42")</f>
        <v>#REF!</v>
      </c>
      <c r="T452" s="5" t="e" cm="1">
        <f t="array" aca="1" ref="T452" ca="1">INDIRECT("'"&amp;$A452&amp;"'!E42")</f>
        <v>#REF!</v>
      </c>
      <c r="V452" s="5" t="e" cm="1">
        <f t="array" aca="1" ref="V452" ca="1">INDIRECT("'"&amp;$A452&amp;"'!C50")</f>
        <v>#REF!</v>
      </c>
      <c r="W452" s="5" t="e" cm="1">
        <f t="array" aca="1" ref="W452" ca="1">INDIRECT("'"&amp;$A452&amp;"'!D50")</f>
        <v>#REF!</v>
      </c>
      <c r="X452" s="5" t="e" cm="1">
        <f t="array" aca="1" ref="X452" ca="1">INDIRECT("'"&amp;$A452&amp;"'!E50")</f>
        <v>#REF!</v>
      </c>
      <c r="Z452" s="5" t="e" cm="1">
        <f t="array" aca="1" ref="Z452" ca="1">INDIRECT("'"&amp;$A452&amp;"'!C58")</f>
        <v>#REF!</v>
      </c>
      <c r="AA452" s="5" t="e" cm="1">
        <f t="array" aca="1" ref="AA452" ca="1">INDIRECT("'"&amp;$A452&amp;"'!D58")</f>
        <v>#REF!</v>
      </c>
      <c r="AB452" s="5" t="e" cm="1">
        <f t="array" aca="1" ref="AB452" ca="1">INDIRECT("'"&amp;$A452&amp;"'!E58")</f>
        <v>#REF!</v>
      </c>
      <c r="AD452" s="5" t="e" cm="1">
        <f t="array" aca="1" ref="AD452" ca="1">INDIRECT("'"&amp;$A452&amp;"'!C66")</f>
        <v>#REF!</v>
      </c>
      <c r="AE452" s="5" t="e" cm="1">
        <f t="array" aca="1" ref="AE452" ca="1">INDIRECT("'"&amp;$A452&amp;"'!D66")</f>
        <v>#REF!</v>
      </c>
      <c r="AF452" s="5" t="e" cm="1">
        <f t="array" aca="1" ref="AF452" ca="1">INDIRECT("'"&amp;$A452&amp;"'!E66")</f>
        <v>#REF!</v>
      </c>
      <c r="AH452" s="5" t="e" cm="1">
        <f t="array" aca="1" ref="AH452" ca="1">INDIRECT("'"&amp;$A452&amp;"'!C74")</f>
        <v>#REF!</v>
      </c>
      <c r="AI452" s="5" t="e" cm="1">
        <f t="array" aca="1" ref="AI452" ca="1">INDIRECT("'"&amp;$A452&amp;"'!D74")</f>
        <v>#REF!</v>
      </c>
      <c r="AJ452" s="5" t="e" cm="1">
        <f t="array" aca="1" ref="AJ452" ca="1">INDIRECT("'"&amp;$A452&amp;"'!E74")</f>
        <v>#REF!</v>
      </c>
      <c r="AL452" s="5" t="e" cm="1">
        <f t="array" aca="1" ref="AL452" ca="1">INDIRECT("'"&amp;$A452&amp;"'!C82")</f>
        <v>#REF!</v>
      </c>
      <c r="AM452" s="5" t="e" cm="1">
        <f t="array" aca="1" ref="AM452" ca="1">INDIRECT("'"&amp;$A452&amp;"'!D82")</f>
        <v>#REF!</v>
      </c>
      <c r="AN452" s="5" t="e" cm="1">
        <f t="array" aca="1" ref="AN452" ca="1">INDIRECT("'"&amp;$A452&amp;"'!E82")</f>
        <v>#REF!</v>
      </c>
      <c r="AP452" s="5" t="e" cm="1">
        <f t="array" aca="1" ref="AP452" ca="1">INDIRECT("'"&amp;$A452&amp;"'!C90")</f>
        <v>#REF!</v>
      </c>
      <c r="AQ452" s="5" t="e" cm="1">
        <f t="array" aca="1" ref="AQ452" ca="1">INDIRECT("'"&amp;$A452&amp;"'!D90")</f>
        <v>#REF!</v>
      </c>
      <c r="AR452" s="5" t="e" cm="1">
        <f t="array" aca="1" ref="AR452" ca="1">INDIRECT("'"&amp;$A452&amp;"'!E90")</f>
        <v>#REF!</v>
      </c>
      <c r="AT452" s="5" t="e" cm="1">
        <f t="array" aca="1" ref="AT452" ca="1">INDIRECT("'"&amp;$A452&amp;"'!C98")</f>
        <v>#REF!</v>
      </c>
      <c r="AU452" s="5" t="e" cm="1">
        <f t="array" aca="1" ref="AU452" ca="1">INDIRECT("'"&amp;$A452&amp;"'!D98")</f>
        <v>#REF!</v>
      </c>
      <c r="AV452" s="5" t="e" cm="1">
        <f t="array" aca="1" ref="AV452" ca="1">INDIRECT("'"&amp;$A452&amp;"'!E98")</f>
        <v>#REF!</v>
      </c>
      <c r="AX452" s="5" t="e" cm="1">
        <f t="array" aca="1" ref="AX452" ca="1">INDIRECT("'"&amp;$A452&amp;"'!C106")</f>
        <v>#REF!</v>
      </c>
      <c r="AY452" s="5" t="e" cm="1">
        <f t="array" aca="1" ref="AY452" ca="1">INDIRECT("'"&amp;$A452&amp;"'!D106")</f>
        <v>#REF!</v>
      </c>
      <c r="AZ452" s="5" t="e" cm="1">
        <f t="array" aca="1" ref="AZ452" ca="1">INDIRECT("'"&amp;$A452&amp;"'!E106")</f>
        <v>#REF!</v>
      </c>
      <c r="BB452" s="5" t="e" cm="1">
        <f t="array" aca="1" ref="BB452" ca="1">INDIRECT("'"&amp;$A452&amp;"'!C114")</f>
        <v>#REF!</v>
      </c>
      <c r="BC452" s="5" t="e" cm="1">
        <f t="array" aca="1" ref="BC452" ca="1">INDIRECT("'"&amp;$A452&amp;"'!D114")</f>
        <v>#REF!</v>
      </c>
      <c r="BD452" s="5" t="e" cm="1">
        <f t="array" aca="1" ref="BD452" ca="1">INDIRECT("'"&amp;$A452&amp;"'!E114")</f>
        <v>#REF!</v>
      </c>
      <c r="BF452" s="5" t="e" cm="1">
        <f t="array" aca="1" ref="BF452" ca="1">INDIRECT("'"&amp;$A452&amp;"'!C122")</f>
        <v>#REF!</v>
      </c>
      <c r="BG452" s="5" t="e" cm="1">
        <f t="array" aca="1" ref="BG452" ca="1">INDIRECT("'"&amp;$A452&amp;"'!D122")</f>
        <v>#REF!</v>
      </c>
      <c r="BH452" s="5" t="e" cm="1">
        <f t="array" aca="1" ref="BH452" ca="1">INDIRECT("'"&amp;$A452&amp;"'!E122")</f>
        <v>#REF!</v>
      </c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  <c r="CG452" s="59"/>
      <c r="CH452" s="59"/>
      <c r="CI452" s="59"/>
    </row>
    <row r="453" spans="2:87" x14ac:dyDescent="0.2">
      <c r="B453" s="5" t="e" cm="1">
        <f t="array" aca="1" ref="B453" ca="1">INDIRECT("'"&amp;$A453&amp;"'!C10")</f>
        <v>#REF!</v>
      </c>
      <c r="C453" s="5" t="e" cm="1">
        <f t="array" aca="1" ref="C453" ca="1">INDIRECT("'"&amp;$A453&amp;"'!D10")</f>
        <v>#REF!</v>
      </c>
      <c r="D453" s="5" t="e" cm="1">
        <f t="array" aca="1" ref="D453" ca="1">INDIRECT("'"&amp;$A453&amp;"'!E10")</f>
        <v>#REF!</v>
      </c>
      <c r="F453" s="5" t="e" cm="1">
        <f t="array" aca="1" ref="F453" ca="1">INDIRECT("'"&amp;$A453&amp;"'!C18")</f>
        <v>#REF!</v>
      </c>
      <c r="G453" s="5" t="e" cm="1">
        <f t="array" aca="1" ref="G453" ca="1">INDIRECT("'"&amp;$A453&amp;"'!D18")</f>
        <v>#REF!</v>
      </c>
      <c r="H453" s="5" t="e" cm="1">
        <f t="array" aca="1" ref="H453" ca="1">INDIRECT("'"&amp;$A453&amp;"'!E18")</f>
        <v>#REF!</v>
      </c>
      <c r="J453" s="5" t="e" cm="1">
        <f t="array" aca="1" ref="J453" ca="1">INDIRECT("'"&amp;$A453&amp;"'!C26")</f>
        <v>#REF!</v>
      </c>
      <c r="K453" s="5" t="e" cm="1">
        <f t="array" aca="1" ref="K453" ca="1">INDIRECT("'"&amp;$A453&amp;"'!D26")</f>
        <v>#REF!</v>
      </c>
      <c r="L453" s="5" t="e" cm="1">
        <f t="array" aca="1" ref="L453" ca="1">INDIRECT("'"&amp;$A453&amp;"'!E26")</f>
        <v>#REF!</v>
      </c>
      <c r="N453" s="5" t="e" cm="1">
        <f t="array" aca="1" ref="N453" ca="1">INDIRECT("'"&amp;$A453&amp;"'!C34")</f>
        <v>#REF!</v>
      </c>
      <c r="O453" s="5" t="e" cm="1">
        <f t="array" aca="1" ref="O453" ca="1">INDIRECT("'"&amp;$A453&amp;"'!D34")</f>
        <v>#REF!</v>
      </c>
      <c r="P453" s="5" t="e" cm="1">
        <f t="array" aca="1" ref="P453" ca="1">INDIRECT("'"&amp;$A453&amp;"'!E34")</f>
        <v>#REF!</v>
      </c>
      <c r="R453" s="5" t="e" cm="1">
        <f t="array" aca="1" ref="R453" ca="1">INDIRECT("'"&amp;$A453&amp;"'!C42")</f>
        <v>#REF!</v>
      </c>
      <c r="S453" s="5" t="e" cm="1">
        <f t="array" aca="1" ref="S453" ca="1">INDIRECT("'"&amp;$A453&amp;"'!D42")</f>
        <v>#REF!</v>
      </c>
      <c r="T453" s="5" t="e" cm="1">
        <f t="array" aca="1" ref="T453" ca="1">INDIRECT("'"&amp;$A453&amp;"'!E42")</f>
        <v>#REF!</v>
      </c>
      <c r="V453" s="5" t="e" cm="1">
        <f t="array" aca="1" ref="V453" ca="1">INDIRECT("'"&amp;$A453&amp;"'!C50")</f>
        <v>#REF!</v>
      </c>
      <c r="W453" s="5" t="e" cm="1">
        <f t="array" aca="1" ref="W453" ca="1">INDIRECT("'"&amp;$A453&amp;"'!D50")</f>
        <v>#REF!</v>
      </c>
      <c r="X453" s="5" t="e" cm="1">
        <f t="array" aca="1" ref="X453" ca="1">INDIRECT("'"&amp;$A453&amp;"'!E50")</f>
        <v>#REF!</v>
      </c>
      <c r="Z453" s="5" t="e" cm="1">
        <f t="array" aca="1" ref="Z453" ca="1">INDIRECT("'"&amp;$A453&amp;"'!C58")</f>
        <v>#REF!</v>
      </c>
      <c r="AA453" s="5" t="e" cm="1">
        <f t="array" aca="1" ref="AA453" ca="1">INDIRECT("'"&amp;$A453&amp;"'!D58")</f>
        <v>#REF!</v>
      </c>
      <c r="AB453" s="5" t="e" cm="1">
        <f t="array" aca="1" ref="AB453" ca="1">INDIRECT("'"&amp;$A453&amp;"'!E58")</f>
        <v>#REF!</v>
      </c>
      <c r="AD453" s="5" t="e" cm="1">
        <f t="array" aca="1" ref="AD453" ca="1">INDIRECT("'"&amp;$A453&amp;"'!C66")</f>
        <v>#REF!</v>
      </c>
      <c r="AE453" s="5" t="e" cm="1">
        <f t="array" aca="1" ref="AE453" ca="1">INDIRECT("'"&amp;$A453&amp;"'!D66")</f>
        <v>#REF!</v>
      </c>
      <c r="AF453" s="5" t="e" cm="1">
        <f t="array" aca="1" ref="AF453" ca="1">INDIRECT("'"&amp;$A453&amp;"'!E66")</f>
        <v>#REF!</v>
      </c>
      <c r="AH453" s="5" t="e" cm="1">
        <f t="array" aca="1" ref="AH453" ca="1">INDIRECT("'"&amp;$A453&amp;"'!C74")</f>
        <v>#REF!</v>
      </c>
      <c r="AI453" s="5" t="e" cm="1">
        <f t="array" aca="1" ref="AI453" ca="1">INDIRECT("'"&amp;$A453&amp;"'!D74")</f>
        <v>#REF!</v>
      </c>
      <c r="AJ453" s="5" t="e" cm="1">
        <f t="array" aca="1" ref="AJ453" ca="1">INDIRECT("'"&amp;$A453&amp;"'!E74")</f>
        <v>#REF!</v>
      </c>
      <c r="AL453" s="5" t="e" cm="1">
        <f t="array" aca="1" ref="AL453" ca="1">INDIRECT("'"&amp;$A453&amp;"'!C82")</f>
        <v>#REF!</v>
      </c>
      <c r="AM453" s="5" t="e" cm="1">
        <f t="array" aca="1" ref="AM453" ca="1">INDIRECT("'"&amp;$A453&amp;"'!D82")</f>
        <v>#REF!</v>
      </c>
      <c r="AN453" s="5" t="e" cm="1">
        <f t="array" aca="1" ref="AN453" ca="1">INDIRECT("'"&amp;$A453&amp;"'!E82")</f>
        <v>#REF!</v>
      </c>
      <c r="AP453" s="5" t="e" cm="1">
        <f t="array" aca="1" ref="AP453" ca="1">INDIRECT("'"&amp;$A453&amp;"'!C90")</f>
        <v>#REF!</v>
      </c>
      <c r="AQ453" s="5" t="e" cm="1">
        <f t="array" aca="1" ref="AQ453" ca="1">INDIRECT("'"&amp;$A453&amp;"'!D90")</f>
        <v>#REF!</v>
      </c>
      <c r="AR453" s="5" t="e" cm="1">
        <f t="array" aca="1" ref="AR453" ca="1">INDIRECT("'"&amp;$A453&amp;"'!E90")</f>
        <v>#REF!</v>
      </c>
      <c r="AT453" s="5" t="e" cm="1">
        <f t="array" aca="1" ref="AT453" ca="1">INDIRECT("'"&amp;$A453&amp;"'!C98")</f>
        <v>#REF!</v>
      </c>
      <c r="AU453" s="5" t="e" cm="1">
        <f t="array" aca="1" ref="AU453" ca="1">INDIRECT("'"&amp;$A453&amp;"'!D98")</f>
        <v>#REF!</v>
      </c>
      <c r="AV453" s="5" t="e" cm="1">
        <f t="array" aca="1" ref="AV453" ca="1">INDIRECT("'"&amp;$A453&amp;"'!E98")</f>
        <v>#REF!</v>
      </c>
      <c r="AX453" s="5" t="e" cm="1">
        <f t="array" aca="1" ref="AX453" ca="1">INDIRECT("'"&amp;$A453&amp;"'!C106")</f>
        <v>#REF!</v>
      </c>
      <c r="AY453" s="5" t="e" cm="1">
        <f t="array" aca="1" ref="AY453" ca="1">INDIRECT("'"&amp;$A453&amp;"'!D106")</f>
        <v>#REF!</v>
      </c>
      <c r="AZ453" s="5" t="e" cm="1">
        <f t="array" aca="1" ref="AZ453" ca="1">INDIRECT("'"&amp;$A453&amp;"'!E106")</f>
        <v>#REF!</v>
      </c>
      <c r="BB453" s="5" t="e" cm="1">
        <f t="array" aca="1" ref="BB453" ca="1">INDIRECT("'"&amp;$A453&amp;"'!C114")</f>
        <v>#REF!</v>
      </c>
      <c r="BC453" s="5" t="e" cm="1">
        <f t="array" aca="1" ref="BC453" ca="1">INDIRECT("'"&amp;$A453&amp;"'!D114")</f>
        <v>#REF!</v>
      </c>
      <c r="BD453" s="5" t="e" cm="1">
        <f t="array" aca="1" ref="BD453" ca="1">INDIRECT("'"&amp;$A453&amp;"'!E114")</f>
        <v>#REF!</v>
      </c>
      <c r="BF453" s="5" t="e" cm="1">
        <f t="array" aca="1" ref="BF453" ca="1">INDIRECT("'"&amp;$A453&amp;"'!C122")</f>
        <v>#REF!</v>
      </c>
      <c r="BG453" s="5" t="e" cm="1">
        <f t="array" aca="1" ref="BG453" ca="1">INDIRECT("'"&amp;$A453&amp;"'!D122")</f>
        <v>#REF!</v>
      </c>
      <c r="BH453" s="5" t="e" cm="1">
        <f t="array" aca="1" ref="BH453" ca="1">INDIRECT("'"&amp;$A453&amp;"'!E122")</f>
        <v>#REF!</v>
      </c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  <c r="CG453" s="59"/>
      <c r="CH453" s="59"/>
      <c r="CI453" s="59"/>
    </row>
    <row r="454" spans="2:87" x14ac:dyDescent="0.2">
      <c r="B454" s="5" t="e" cm="1">
        <f t="array" aca="1" ref="B454" ca="1">INDIRECT("'"&amp;$A454&amp;"'!C10")</f>
        <v>#REF!</v>
      </c>
      <c r="C454" s="5" t="e" cm="1">
        <f t="array" aca="1" ref="C454" ca="1">INDIRECT("'"&amp;$A454&amp;"'!D10")</f>
        <v>#REF!</v>
      </c>
      <c r="D454" s="5" t="e" cm="1">
        <f t="array" aca="1" ref="D454" ca="1">INDIRECT("'"&amp;$A454&amp;"'!E10")</f>
        <v>#REF!</v>
      </c>
      <c r="F454" s="5" t="e" cm="1">
        <f t="array" aca="1" ref="F454" ca="1">INDIRECT("'"&amp;$A454&amp;"'!C18")</f>
        <v>#REF!</v>
      </c>
      <c r="G454" s="5" t="e" cm="1">
        <f t="array" aca="1" ref="G454" ca="1">INDIRECT("'"&amp;$A454&amp;"'!D18")</f>
        <v>#REF!</v>
      </c>
      <c r="H454" s="5" t="e" cm="1">
        <f t="array" aca="1" ref="H454" ca="1">INDIRECT("'"&amp;$A454&amp;"'!E18")</f>
        <v>#REF!</v>
      </c>
      <c r="J454" s="5" t="e" cm="1">
        <f t="array" aca="1" ref="J454" ca="1">INDIRECT("'"&amp;$A454&amp;"'!C26")</f>
        <v>#REF!</v>
      </c>
      <c r="K454" s="5" t="e" cm="1">
        <f t="array" aca="1" ref="K454" ca="1">INDIRECT("'"&amp;$A454&amp;"'!D26")</f>
        <v>#REF!</v>
      </c>
      <c r="L454" s="5" t="e" cm="1">
        <f t="array" aca="1" ref="L454" ca="1">INDIRECT("'"&amp;$A454&amp;"'!E26")</f>
        <v>#REF!</v>
      </c>
      <c r="N454" s="5" t="e" cm="1">
        <f t="array" aca="1" ref="N454" ca="1">INDIRECT("'"&amp;$A454&amp;"'!C34")</f>
        <v>#REF!</v>
      </c>
      <c r="O454" s="5" t="e" cm="1">
        <f t="array" aca="1" ref="O454" ca="1">INDIRECT("'"&amp;$A454&amp;"'!D34")</f>
        <v>#REF!</v>
      </c>
      <c r="P454" s="5" t="e" cm="1">
        <f t="array" aca="1" ref="P454" ca="1">INDIRECT("'"&amp;$A454&amp;"'!E34")</f>
        <v>#REF!</v>
      </c>
      <c r="R454" s="5" t="e" cm="1">
        <f t="array" aca="1" ref="R454" ca="1">INDIRECT("'"&amp;$A454&amp;"'!C42")</f>
        <v>#REF!</v>
      </c>
      <c r="S454" s="5" t="e" cm="1">
        <f t="array" aca="1" ref="S454" ca="1">INDIRECT("'"&amp;$A454&amp;"'!D42")</f>
        <v>#REF!</v>
      </c>
      <c r="T454" s="5" t="e" cm="1">
        <f t="array" aca="1" ref="T454" ca="1">INDIRECT("'"&amp;$A454&amp;"'!E42")</f>
        <v>#REF!</v>
      </c>
      <c r="V454" s="5" t="e" cm="1">
        <f t="array" aca="1" ref="V454" ca="1">INDIRECT("'"&amp;$A454&amp;"'!C50")</f>
        <v>#REF!</v>
      </c>
      <c r="W454" s="5" t="e" cm="1">
        <f t="array" aca="1" ref="W454" ca="1">INDIRECT("'"&amp;$A454&amp;"'!D50")</f>
        <v>#REF!</v>
      </c>
      <c r="X454" s="5" t="e" cm="1">
        <f t="array" aca="1" ref="X454" ca="1">INDIRECT("'"&amp;$A454&amp;"'!E50")</f>
        <v>#REF!</v>
      </c>
      <c r="Z454" s="5" t="e" cm="1">
        <f t="array" aca="1" ref="Z454" ca="1">INDIRECT("'"&amp;$A454&amp;"'!C58")</f>
        <v>#REF!</v>
      </c>
      <c r="AA454" s="5" t="e" cm="1">
        <f t="array" aca="1" ref="AA454" ca="1">INDIRECT("'"&amp;$A454&amp;"'!D58")</f>
        <v>#REF!</v>
      </c>
      <c r="AB454" s="5" t="e" cm="1">
        <f t="array" aca="1" ref="AB454" ca="1">INDIRECT("'"&amp;$A454&amp;"'!E58")</f>
        <v>#REF!</v>
      </c>
      <c r="AD454" s="5" t="e" cm="1">
        <f t="array" aca="1" ref="AD454" ca="1">INDIRECT("'"&amp;$A454&amp;"'!C66")</f>
        <v>#REF!</v>
      </c>
      <c r="AE454" s="5" t="e" cm="1">
        <f t="array" aca="1" ref="AE454" ca="1">INDIRECT("'"&amp;$A454&amp;"'!D66")</f>
        <v>#REF!</v>
      </c>
      <c r="AF454" s="5" t="e" cm="1">
        <f t="array" aca="1" ref="AF454" ca="1">INDIRECT("'"&amp;$A454&amp;"'!E66")</f>
        <v>#REF!</v>
      </c>
      <c r="AH454" s="5" t="e" cm="1">
        <f t="array" aca="1" ref="AH454" ca="1">INDIRECT("'"&amp;$A454&amp;"'!C74")</f>
        <v>#REF!</v>
      </c>
      <c r="AI454" s="5" t="e" cm="1">
        <f t="array" aca="1" ref="AI454" ca="1">INDIRECT("'"&amp;$A454&amp;"'!D74")</f>
        <v>#REF!</v>
      </c>
      <c r="AJ454" s="5" t="e" cm="1">
        <f t="array" aca="1" ref="AJ454" ca="1">INDIRECT("'"&amp;$A454&amp;"'!E74")</f>
        <v>#REF!</v>
      </c>
      <c r="AL454" s="5" t="e" cm="1">
        <f t="array" aca="1" ref="AL454" ca="1">INDIRECT("'"&amp;$A454&amp;"'!C82")</f>
        <v>#REF!</v>
      </c>
      <c r="AM454" s="5" t="e" cm="1">
        <f t="array" aca="1" ref="AM454" ca="1">INDIRECT("'"&amp;$A454&amp;"'!D82")</f>
        <v>#REF!</v>
      </c>
      <c r="AN454" s="5" t="e" cm="1">
        <f t="array" aca="1" ref="AN454" ca="1">INDIRECT("'"&amp;$A454&amp;"'!E82")</f>
        <v>#REF!</v>
      </c>
      <c r="AP454" s="5" t="e" cm="1">
        <f t="array" aca="1" ref="AP454" ca="1">INDIRECT("'"&amp;$A454&amp;"'!C90")</f>
        <v>#REF!</v>
      </c>
      <c r="AQ454" s="5" t="e" cm="1">
        <f t="array" aca="1" ref="AQ454" ca="1">INDIRECT("'"&amp;$A454&amp;"'!D90")</f>
        <v>#REF!</v>
      </c>
      <c r="AR454" s="5" t="e" cm="1">
        <f t="array" aca="1" ref="AR454" ca="1">INDIRECT("'"&amp;$A454&amp;"'!E90")</f>
        <v>#REF!</v>
      </c>
      <c r="AT454" s="5" t="e" cm="1">
        <f t="array" aca="1" ref="AT454" ca="1">INDIRECT("'"&amp;$A454&amp;"'!C98")</f>
        <v>#REF!</v>
      </c>
      <c r="AU454" s="5" t="e" cm="1">
        <f t="array" aca="1" ref="AU454" ca="1">INDIRECT("'"&amp;$A454&amp;"'!D98")</f>
        <v>#REF!</v>
      </c>
      <c r="AV454" s="5" t="e" cm="1">
        <f t="array" aca="1" ref="AV454" ca="1">INDIRECT("'"&amp;$A454&amp;"'!E98")</f>
        <v>#REF!</v>
      </c>
      <c r="AX454" s="5" t="e" cm="1">
        <f t="array" aca="1" ref="AX454" ca="1">INDIRECT("'"&amp;$A454&amp;"'!C106")</f>
        <v>#REF!</v>
      </c>
      <c r="AY454" s="5" t="e" cm="1">
        <f t="array" aca="1" ref="AY454" ca="1">INDIRECT("'"&amp;$A454&amp;"'!D106")</f>
        <v>#REF!</v>
      </c>
      <c r="AZ454" s="5" t="e" cm="1">
        <f t="array" aca="1" ref="AZ454" ca="1">INDIRECT("'"&amp;$A454&amp;"'!E106")</f>
        <v>#REF!</v>
      </c>
      <c r="BB454" s="5" t="e" cm="1">
        <f t="array" aca="1" ref="BB454" ca="1">INDIRECT("'"&amp;$A454&amp;"'!C114")</f>
        <v>#REF!</v>
      </c>
      <c r="BC454" s="5" t="e" cm="1">
        <f t="array" aca="1" ref="BC454" ca="1">INDIRECT("'"&amp;$A454&amp;"'!D114")</f>
        <v>#REF!</v>
      </c>
      <c r="BD454" s="5" t="e" cm="1">
        <f t="array" aca="1" ref="BD454" ca="1">INDIRECT("'"&amp;$A454&amp;"'!E114")</f>
        <v>#REF!</v>
      </c>
      <c r="BF454" s="5" t="e" cm="1">
        <f t="array" aca="1" ref="BF454" ca="1">INDIRECT("'"&amp;$A454&amp;"'!C122")</f>
        <v>#REF!</v>
      </c>
      <c r="BG454" s="5" t="e" cm="1">
        <f t="array" aca="1" ref="BG454" ca="1">INDIRECT("'"&amp;$A454&amp;"'!D122")</f>
        <v>#REF!</v>
      </c>
      <c r="BH454" s="5" t="e" cm="1">
        <f t="array" aca="1" ref="BH454" ca="1">INDIRECT("'"&amp;$A454&amp;"'!E122")</f>
        <v>#REF!</v>
      </c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  <c r="CG454" s="59"/>
      <c r="CH454" s="59"/>
      <c r="CI454" s="59"/>
    </row>
    <row r="455" spans="2:87" x14ac:dyDescent="0.2">
      <c r="B455" s="5" t="e" cm="1">
        <f t="array" aca="1" ref="B455" ca="1">INDIRECT("'"&amp;$A455&amp;"'!C10")</f>
        <v>#REF!</v>
      </c>
      <c r="C455" s="5" t="e" cm="1">
        <f t="array" aca="1" ref="C455" ca="1">INDIRECT("'"&amp;$A455&amp;"'!D10")</f>
        <v>#REF!</v>
      </c>
      <c r="D455" s="5" t="e" cm="1">
        <f t="array" aca="1" ref="D455" ca="1">INDIRECT("'"&amp;$A455&amp;"'!E10")</f>
        <v>#REF!</v>
      </c>
      <c r="F455" s="5" t="e" cm="1">
        <f t="array" aca="1" ref="F455" ca="1">INDIRECT("'"&amp;$A455&amp;"'!C18")</f>
        <v>#REF!</v>
      </c>
      <c r="G455" s="5" t="e" cm="1">
        <f t="array" aca="1" ref="G455" ca="1">INDIRECT("'"&amp;$A455&amp;"'!D18")</f>
        <v>#REF!</v>
      </c>
      <c r="H455" s="5" t="e" cm="1">
        <f t="array" aca="1" ref="H455" ca="1">INDIRECT("'"&amp;$A455&amp;"'!E18")</f>
        <v>#REF!</v>
      </c>
      <c r="J455" s="5" t="e" cm="1">
        <f t="array" aca="1" ref="J455" ca="1">INDIRECT("'"&amp;$A455&amp;"'!C26")</f>
        <v>#REF!</v>
      </c>
      <c r="K455" s="5" t="e" cm="1">
        <f t="array" aca="1" ref="K455" ca="1">INDIRECT("'"&amp;$A455&amp;"'!D26")</f>
        <v>#REF!</v>
      </c>
      <c r="L455" s="5" t="e" cm="1">
        <f t="array" aca="1" ref="L455" ca="1">INDIRECT("'"&amp;$A455&amp;"'!E26")</f>
        <v>#REF!</v>
      </c>
      <c r="N455" s="5" t="e" cm="1">
        <f t="array" aca="1" ref="N455" ca="1">INDIRECT("'"&amp;$A455&amp;"'!C34")</f>
        <v>#REF!</v>
      </c>
      <c r="O455" s="5" t="e" cm="1">
        <f t="array" aca="1" ref="O455" ca="1">INDIRECT("'"&amp;$A455&amp;"'!D34")</f>
        <v>#REF!</v>
      </c>
      <c r="P455" s="5" t="e" cm="1">
        <f t="array" aca="1" ref="P455" ca="1">INDIRECT("'"&amp;$A455&amp;"'!E34")</f>
        <v>#REF!</v>
      </c>
      <c r="R455" s="5" t="e" cm="1">
        <f t="array" aca="1" ref="R455" ca="1">INDIRECT("'"&amp;$A455&amp;"'!C42")</f>
        <v>#REF!</v>
      </c>
      <c r="S455" s="5" t="e" cm="1">
        <f t="array" aca="1" ref="S455" ca="1">INDIRECT("'"&amp;$A455&amp;"'!D42")</f>
        <v>#REF!</v>
      </c>
      <c r="T455" s="5" t="e" cm="1">
        <f t="array" aca="1" ref="T455" ca="1">INDIRECT("'"&amp;$A455&amp;"'!E42")</f>
        <v>#REF!</v>
      </c>
      <c r="V455" s="5" t="e" cm="1">
        <f t="array" aca="1" ref="V455" ca="1">INDIRECT("'"&amp;$A455&amp;"'!C50")</f>
        <v>#REF!</v>
      </c>
      <c r="W455" s="5" t="e" cm="1">
        <f t="array" aca="1" ref="W455" ca="1">INDIRECT("'"&amp;$A455&amp;"'!D50")</f>
        <v>#REF!</v>
      </c>
      <c r="X455" s="5" t="e" cm="1">
        <f t="array" aca="1" ref="X455" ca="1">INDIRECT("'"&amp;$A455&amp;"'!E50")</f>
        <v>#REF!</v>
      </c>
      <c r="Z455" s="5" t="e" cm="1">
        <f t="array" aca="1" ref="Z455" ca="1">INDIRECT("'"&amp;$A455&amp;"'!C58")</f>
        <v>#REF!</v>
      </c>
      <c r="AA455" s="5" t="e" cm="1">
        <f t="array" aca="1" ref="AA455" ca="1">INDIRECT("'"&amp;$A455&amp;"'!D58")</f>
        <v>#REF!</v>
      </c>
      <c r="AB455" s="5" t="e" cm="1">
        <f t="array" aca="1" ref="AB455" ca="1">INDIRECT("'"&amp;$A455&amp;"'!E58")</f>
        <v>#REF!</v>
      </c>
      <c r="AD455" s="5" t="e" cm="1">
        <f t="array" aca="1" ref="AD455" ca="1">INDIRECT("'"&amp;$A455&amp;"'!C66")</f>
        <v>#REF!</v>
      </c>
      <c r="AE455" s="5" t="e" cm="1">
        <f t="array" aca="1" ref="AE455" ca="1">INDIRECT("'"&amp;$A455&amp;"'!D66")</f>
        <v>#REF!</v>
      </c>
      <c r="AF455" s="5" t="e" cm="1">
        <f t="array" aca="1" ref="AF455" ca="1">INDIRECT("'"&amp;$A455&amp;"'!E66")</f>
        <v>#REF!</v>
      </c>
      <c r="AH455" s="5" t="e" cm="1">
        <f t="array" aca="1" ref="AH455" ca="1">INDIRECT("'"&amp;$A455&amp;"'!C74")</f>
        <v>#REF!</v>
      </c>
      <c r="AI455" s="5" t="e" cm="1">
        <f t="array" aca="1" ref="AI455" ca="1">INDIRECT("'"&amp;$A455&amp;"'!D74")</f>
        <v>#REF!</v>
      </c>
      <c r="AJ455" s="5" t="e" cm="1">
        <f t="array" aca="1" ref="AJ455" ca="1">INDIRECT("'"&amp;$A455&amp;"'!E74")</f>
        <v>#REF!</v>
      </c>
      <c r="AL455" s="5" t="e" cm="1">
        <f t="array" aca="1" ref="AL455" ca="1">INDIRECT("'"&amp;$A455&amp;"'!C82")</f>
        <v>#REF!</v>
      </c>
      <c r="AM455" s="5" t="e" cm="1">
        <f t="array" aca="1" ref="AM455" ca="1">INDIRECT("'"&amp;$A455&amp;"'!D82")</f>
        <v>#REF!</v>
      </c>
      <c r="AN455" s="5" t="e" cm="1">
        <f t="array" aca="1" ref="AN455" ca="1">INDIRECT("'"&amp;$A455&amp;"'!E82")</f>
        <v>#REF!</v>
      </c>
      <c r="AP455" s="5" t="e" cm="1">
        <f t="array" aca="1" ref="AP455" ca="1">INDIRECT("'"&amp;$A455&amp;"'!C90")</f>
        <v>#REF!</v>
      </c>
      <c r="AQ455" s="5" t="e" cm="1">
        <f t="array" aca="1" ref="AQ455" ca="1">INDIRECT("'"&amp;$A455&amp;"'!D90")</f>
        <v>#REF!</v>
      </c>
      <c r="AR455" s="5" t="e" cm="1">
        <f t="array" aca="1" ref="AR455" ca="1">INDIRECT("'"&amp;$A455&amp;"'!E90")</f>
        <v>#REF!</v>
      </c>
      <c r="AT455" s="5" t="e" cm="1">
        <f t="array" aca="1" ref="AT455" ca="1">INDIRECT("'"&amp;$A455&amp;"'!C98")</f>
        <v>#REF!</v>
      </c>
      <c r="AU455" s="5" t="e" cm="1">
        <f t="array" aca="1" ref="AU455" ca="1">INDIRECT("'"&amp;$A455&amp;"'!D98")</f>
        <v>#REF!</v>
      </c>
      <c r="AV455" s="5" t="e" cm="1">
        <f t="array" aca="1" ref="AV455" ca="1">INDIRECT("'"&amp;$A455&amp;"'!E98")</f>
        <v>#REF!</v>
      </c>
      <c r="AX455" s="5" t="e" cm="1">
        <f t="array" aca="1" ref="AX455" ca="1">INDIRECT("'"&amp;$A455&amp;"'!C106")</f>
        <v>#REF!</v>
      </c>
      <c r="AY455" s="5" t="e" cm="1">
        <f t="array" aca="1" ref="AY455" ca="1">INDIRECT("'"&amp;$A455&amp;"'!D106")</f>
        <v>#REF!</v>
      </c>
      <c r="AZ455" s="5" t="e" cm="1">
        <f t="array" aca="1" ref="AZ455" ca="1">INDIRECT("'"&amp;$A455&amp;"'!E106")</f>
        <v>#REF!</v>
      </c>
      <c r="BB455" s="5" t="e" cm="1">
        <f t="array" aca="1" ref="BB455" ca="1">INDIRECT("'"&amp;$A455&amp;"'!C114")</f>
        <v>#REF!</v>
      </c>
      <c r="BC455" s="5" t="e" cm="1">
        <f t="array" aca="1" ref="BC455" ca="1">INDIRECT("'"&amp;$A455&amp;"'!D114")</f>
        <v>#REF!</v>
      </c>
      <c r="BD455" s="5" t="e" cm="1">
        <f t="array" aca="1" ref="BD455" ca="1">INDIRECT("'"&amp;$A455&amp;"'!E114")</f>
        <v>#REF!</v>
      </c>
      <c r="BF455" s="5" t="e" cm="1">
        <f t="array" aca="1" ref="BF455" ca="1">INDIRECT("'"&amp;$A455&amp;"'!C122")</f>
        <v>#REF!</v>
      </c>
      <c r="BG455" s="5" t="e" cm="1">
        <f t="array" aca="1" ref="BG455" ca="1">INDIRECT("'"&amp;$A455&amp;"'!D122")</f>
        <v>#REF!</v>
      </c>
      <c r="BH455" s="5" t="e" cm="1">
        <f t="array" aca="1" ref="BH455" ca="1">INDIRECT("'"&amp;$A455&amp;"'!E122")</f>
        <v>#REF!</v>
      </c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  <c r="CG455" s="59"/>
      <c r="CH455" s="59"/>
      <c r="CI455" s="59"/>
    </row>
    <row r="456" spans="2:87" x14ac:dyDescent="0.2">
      <c r="B456" s="5" t="e" cm="1">
        <f t="array" aca="1" ref="B456" ca="1">INDIRECT("'"&amp;$A456&amp;"'!C10")</f>
        <v>#REF!</v>
      </c>
      <c r="C456" s="5" t="e" cm="1">
        <f t="array" aca="1" ref="C456" ca="1">INDIRECT("'"&amp;$A456&amp;"'!D10")</f>
        <v>#REF!</v>
      </c>
      <c r="D456" s="5" t="e" cm="1">
        <f t="array" aca="1" ref="D456" ca="1">INDIRECT("'"&amp;$A456&amp;"'!E10")</f>
        <v>#REF!</v>
      </c>
      <c r="F456" s="5" t="e" cm="1">
        <f t="array" aca="1" ref="F456" ca="1">INDIRECT("'"&amp;$A456&amp;"'!C18")</f>
        <v>#REF!</v>
      </c>
      <c r="G456" s="5" t="e" cm="1">
        <f t="array" aca="1" ref="G456" ca="1">INDIRECT("'"&amp;$A456&amp;"'!D18")</f>
        <v>#REF!</v>
      </c>
      <c r="H456" s="5" t="e" cm="1">
        <f t="array" aca="1" ref="H456" ca="1">INDIRECT("'"&amp;$A456&amp;"'!E18")</f>
        <v>#REF!</v>
      </c>
      <c r="J456" s="5" t="e" cm="1">
        <f t="array" aca="1" ref="J456" ca="1">INDIRECT("'"&amp;$A456&amp;"'!C26")</f>
        <v>#REF!</v>
      </c>
      <c r="K456" s="5" t="e" cm="1">
        <f t="array" aca="1" ref="K456" ca="1">INDIRECT("'"&amp;$A456&amp;"'!D26")</f>
        <v>#REF!</v>
      </c>
      <c r="L456" s="5" t="e" cm="1">
        <f t="array" aca="1" ref="L456" ca="1">INDIRECT("'"&amp;$A456&amp;"'!E26")</f>
        <v>#REF!</v>
      </c>
      <c r="N456" s="5" t="e" cm="1">
        <f t="array" aca="1" ref="N456" ca="1">INDIRECT("'"&amp;$A456&amp;"'!C34")</f>
        <v>#REF!</v>
      </c>
      <c r="O456" s="5" t="e" cm="1">
        <f t="array" aca="1" ref="O456" ca="1">INDIRECT("'"&amp;$A456&amp;"'!D34")</f>
        <v>#REF!</v>
      </c>
      <c r="P456" s="5" t="e" cm="1">
        <f t="array" aca="1" ref="P456" ca="1">INDIRECT("'"&amp;$A456&amp;"'!E34")</f>
        <v>#REF!</v>
      </c>
      <c r="R456" s="5" t="e" cm="1">
        <f t="array" aca="1" ref="R456" ca="1">INDIRECT("'"&amp;$A456&amp;"'!C42")</f>
        <v>#REF!</v>
      </c>
      <c r="S456" s="5" t="e" cm="1">
        <f t="array" aca="1" ref="S456" ca="1">INDIRECT("'"&amp;$A456&amp;"'!D42")</f>
        <v>#REF!</v>
      </c>
      <c r="T456" s="5" t="e" cm="1">
        <f t="array" aca="1" ref="T456" ca="1">INDIRECT("'"&amp;$A456&amp;"'!E42")</f>
        <v>#REF!</v>
      </c>
      <c r="V456" s="5" t="e" cm="1">
        <f t="array" aca="1" ref="V456" ca="1">INDIRECT("'"&amp;$A456&amp;"'!C50")</f>
        <v>#REF!</v>
      </c>
      <c r="W456" s="5" t="e" cm="1">
        <f t="array" aca="1" ref="W456" ca="1">INDIRECT("'"&amp;$A456&amp;"'!D50")</f>
        <v>#REF!</v>
      </c>
      <c r="X456" s="5" t="e" cm="1">
        <f t="array" aca="1" ref="X456" ca="1">INDIRECT("'"&amp;$A456&amp;"'!E50")</f>
        <v>#REF!</v>
      </c>
      <c r="Z456" s="5" t="e" cm="1">
        <f t="array" aca="1" ref="Z456" ca="1">INDIRECT("'"&amp;$A456&amp;"'!C58")</f>
        <v>#REF!</v>
      </c>
      <c r="AA456" s="5" t="e" cm="1">
        <f t="array" aca="1" ref="AA456" ca="1">INDIRECT("'"&amp;$A456&amp;"'!D58")</f>
        <v>#REF!</v>
      </c>
      <c r="AB456" s="5" t="e" cm="1">
        <f t="array" aca="1" ref="AB456" ca="1">INDIRECT("'"&amp;$A456&amp;"'!E58")</f>
        <v>#REF!</v>
      </c>
      <c r="AD456" s="5" t="e" cm="1">
        <f t="array" aca="1" ref="AD456" ca="1">INDIRECT("'"&amp;$A456&amp;"'!C66")</f>
        <v>#REF!</v>
      </c>
      <c r="AE456" s="5" t="e" cm="1">
        <f t="array" aca="1" ref="AE456" ca="1">INDIRECT("'"&amp;$A456&amp;"'!D66")</f>
        <v>#REF!</v>
      </c>
      <c r="AF456" s="5" t="e" cm="1">
        <f t="array" aca="1" ref="AF456" ca="1">INDIRECT("'"&amp;$A456&amp;"'!E66")</f>
        <v>#REF!</v>
      </c>
      <c r="AH456" s="5" t="e" cm="1">
        <f t="array" aca="1" ref="AH456" ca="1">INDIRECT("'"&amp;$A456&amp;"'!C74")</f>
        <v>#REF!</v>
      </c>
      <c r="AI456" s="5" t="e" cm="1">
        <f t="array" aca="1" ref="AI456" ca="1">INDIRECT("'"&amp;$A456&amp;"'!D74")</f>
        <v>#REF!</v>
      </c>
      <c r="AJ456" s="5" t="e" cm="1">
        <f t="array" aca="1" ref="AJ456" ca="1">INDIRECT("'"&amp;$A456&amp;"'!E74")</f>
        <v>#REF!</v>
      </c>
      <c r="AL456" s="5" t="e" cm="1">
        <f t="array" aca="1" ref="AL456" ca="1">INDIRECT("'"&amp;$A456&amp;"'!C82")</f>
        <v>#REF!</v>
      </c>
      <c r="AM456" s="5" t="e" cm="1">
        <f t="array" aca="1" ref="AM456" ca="1">INDIRECT("'"&amp;$A456&amp;"'!D82")</f>
        <v>#REF!</v>
      </c>
      <c r="AN456" s="5" t="e" cm="1">
        <f t="array" aca="1" ref="AN456" ca="1">INDIRECT("'"&amp;$A456&amp;"'!E82")</f>
        <v>#REF!</v>
      </c>
      <c r="AP456" s="5" t="e" cm="1">
        <f t="array" aca="1" ref="AP456" ca="1">INDIRECT("'"&amp;$A456&amp;"'!C90")</f>
        <v>#REF!</v>
      </c>
      <c r="AQ456" s="5" t="e" cm="1">
        <f t="array" aca="1" ref="AQ456" ca="1">INDIRECT("'"&amp;$A456&amp;"'!D90")</f>
        <v>#REF!</v>
      </c>
      <c r="AR456" s="5" t="e" cm="1">
        <f t="array" aca="1" ref="AR456" ca="1">INDIRECT("'"&amp;$A456&amp;"'!E90")</f>
        <v>#REF!</v>
      </c>
      <c r="AT456" s="5" t="e" cm="1">
        <f t="array" aca="1" ref="AT456" ca="1">INDIRECT("'"&amp;$A456&amp;"'!C98")</f>
        <v>#REF!</v>
      </c>
      <c r="AU456" s="5" t="e" cm="1">
        <f t="array" aca="1" ref="AU456" ca="1">INDIRECT("'"&amp;$A456&amp;"'!D98")</f>
        <v>#REF!</v>
      </c>
      <c r="AV456" s="5" t="e" cm="1">
        <f t="array" aca="1" ref="AV456" ca="1">INDIRECT("'"&amp;$A456&amp;"'!E98")</f>
        <v>#REF!</v>
      </c>
      <c r="AX456" s="5" t="e" cm="1">
        <f t="array" aca="1" ref="AX456" ca="1">INDIRECT("'"&amp;$A456&amp;"'!C106")</f>
        <v>#REF!</v>
      </c>
      <c r="AY456" s="5" t="e" cm="1">
        <f t="array" aca="1" ref="AY456" ca="1">INDIRECT("'"&amp;$A456&amp;"'!D106")</f>
        <v>#REF!</v>
      </c>
      <c r="AZ456" s="5" t="e" cm="1">
        <f t="array" aca="1" ref="AZ456" ca="1">INDIRECT("'"&amp;$A456&amp;"'!E106")</f>
        <v>#REF!</v>
      </c>
      <c r="BB456" s="5" t="e" cm="1">
        <f t="array" aca="1" ref="BB456" ca="1">INDIRECT("'"&amp;$A456&amp;"'!C114")</f>
        <v>#REF!</v>
      </c>
      <c r="BC456" s="5" t="e" cm="1">
        <f t="array" aca="1" ref="BC456" ca="1">INDIRECT("'"&amp;$A456&amp;"'!D114")</f>
        <v>#REF!</v>
      </c>
      <c r="BD456" s="5" t="e" cm="1">
        <f t="array" aca="1" ref="BD456" ca="1">INDIRECT("'"&amp;$A456&amp;"'!E114")</f>
        <v>#REF!</v>
      </c>
      <c r="BF456" s="5" t="e" cm="1">
        <f t="array" aca="1" ref="BF456" ca="1">INDIRECT("'"&amp;$A456&amp;"'!C122")</f>
        <v>#REF!</v>
      </c>
      <c r="BG456" s="5" t="e" cm="1">
        <f t="array" aca="1" ref="BG456" ca="1">INDIRECT("'"&amp;$A456&amp;"'!D122")</f>
        <v>#REF!</v>
      </c>
      <c r="BH456" s="5" t="e" cm="1">
        <f t="array" aca="1" ref="BH456" ca="1">INDIRECT("'"&amp;$A456&amp;"'!E122")</f>
        <v>#REF!</v>
      </c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BV456" s="59"/>
      <c r="BW456" s="59"/>
      <c r="BX456" s="59"/>
      <c r="BY456" s="59"/>
      <c r="BZ456" s="59"/>
      <c r="CA456" s="59"/>
      <c r="CB456" s="59"/>
      <c r="CC456" s="59"/>
      <c r="CD456" s="59"/>
      <c r="CE456" s="59"/>
      <c r="CF456" s="59"/>
      <c r="CG456" s="59"/>
      <c r="CH456" s="59"/>
      <c r="CI456" s="59"/>
    </row>
    <row r="457" spans="2:87" x14ac:dyDescent="0.2">
      <c r="B457" s="5" t="e" cm="1">
        <f t="array" aca="1" ref="B457" ca="1">INDIRECT("'"&amp;$A457&amp;"'!C10")</f>
        <v>#REF!</v>
      </c>
      <c r="C457" s="5" t="e" cm="1">
        <f t="array" aca="1" ref="C457" ca="1">INDIRECT("'"&amp;$A457&amp;"'!D10")</f>
        <v>#REF!</v>
      </c>
      <c r="D457" s="5" t="e" cm="1">
        <f t="array" aca="1" ref="D457" ca="1">INDIRECT("'"&amp;$A457&amp;"'!E10")</f>
        <v>#REF!</v>
      </c>
      <c r="F457" s="5" t="e" cm="1">
        <f t="array" aca="1" ref="F457" ca="1">INDIRECT("'"&amp;$A457&amp;"'!C18")</f>
        <v>#REF!</v>
      </c>
      <c r="G457" s="5" t="e" cm="1">
        <f t="array" aca="1" ref="G457" ca="1">INDIRECT("'"&amp;$A457&amp;"'!D18")</f>
        <v>#REF!</v>
      </c>
      <c r="H457" s="5" t="e" cm="1">
        <f t="array" aca="1" ref="H457" ca="1">INDIRECT("'"&amp;$A457&amp;"'!E18")</f>
        <v>#REF!</v>
      </c>
      <c r="J457" s="5" t="e" cm="1">
        <f t="array" aca="1" ref="J457" ca="1">INDIRECT("'"&amp;$A457&amp;"'!C26")</f>
        <v>#REF!</v>
      </c>
      <c r="K457" s="5" t="e" cm="1">
        <f t="array" aca="1" ref="K457" ca="1">INDIRECT("'"&amp;$A457&amp;"'!D26")</f>
        <v>#REF!</v>
      </c>
      <c r="L457" s="5" t="e" cm="1">
        <f t="array" aca="1" ref="L457" ca="1">INDIRECT("'"&amp;$A457&amp;"'!E26")</f>
        <v>#REF!</v>
      </c>
      <c r="N457" s="5" t="e" cm="1">
        <f t="array" aca="1" ref="N457" ca="1">INDIRECT("'"&amp;$A457&amp;"'!C34")</f>
        <v>#REF!</v>
      </c>
      <c r="O457" s="5" t="e" cm="1">
        <f t="array" aca="1" ref="O457" ca="1">INDIRECT("'"&amp;$A457&amp;"'!D34")</f>
        <v>#REF!</v>
      </c>
      <c r="P457" s="5" t="e" cm="1">
        <f t="array" aca="1" ref="P457" ca="1">INDIRECT("'"&amp;$A457&amp;"'!E34")</f>
        <v>#REF!</v>
      </c>
      <c r="R457" s="5" t="e" cm="1">
        <f t="array" aca="1" ref="R457" ca="1">INDIRECT("'"&amp;$A457&amp;"'!C42")</f>
        <v>#REF!</v>
      </c>
      <c r="S457" s="5" t="e" cm="1">
        <f t="array" aca="1" ref="S457" ca="1">INDIRECT("'"&amp;$A457&amp;"'!D42")</f>
        <v>#REF!</v>
      </c>
      <c r="T457" s="5" t="e" cm="1">
        <f t="array" aca="1" ref="T457" ca="1">INDIRECT("'"&amp;$A457&amp;"'!E42")</f>
        <v>#REF!</v>
      </c>
      <c r="V457" s="5" t="e" cm="1">
        <f t="array" aca="1" ref="V457" ca="1">INDIRECT("'"&amp;$A457&amp;"'!C50")</f>
        <v>#REF!</v>
      </c>
      <c r="W457" s="5" t="e" cm="1">
        <f t="array" aca="1" ref="W457" ca="1">INDIRECT("'"&amp;$A457&amp;"'!D50")</f>
        <v>#REF!</v>
      </c>
      <c r="X457" s="5" t="e" cm="1">
        <f t="array" aca="1" ref="X457" ca="1">INDIRECT("'"&amp;$A457&amp;"'!E50")</f>
        <v>#REF!</v>
      </c>
      <c r="Z457" s="5" t="e" cm="1">
        <f t="array" aca="1" ref="Z457" ca="1">INDIRECT("'"&amp;$A457&amp;"'!C58")</f>
        <v>#REF!</v>
      </c>
      <c r="AA457" s="5" t="e" cm="1">
        <f t="array" aca="1" ref="AA457" ca="1">INDIRECT("'"&amp;$A457&amp;"'!D58")</f>
        <v>#REF!</v>
      </c>
      <c r="AB457" s="5" t="e" cm="1">
        <f t="array" aca="1" ref="AB457" ca="1">INDIRECT("'"&amp;$A457&amp;"'!E58")</f>
        <v>#REF!</v>
      </c>
      <c r="AD457" s="5" t="e" cm="1">
        <f t="array" aca="1" ref="AD457" ca="1">INDIRECT("'"&amp;$A457&amp;"'!C66")</f>
        <v>#REF!</v>
      </c>
      <c r="AE457" s="5" t="e" cm="1">
        <f t="array" aca="1" ref="AE457" ca="1">INDIRECT("'"&amp;$A457&amp;"'!D66")</f>
        <v>#REF!</v>
      </c>
      <c r="AF457" s="5" t="e" cm="1">
        <f t="array" aca="1" ref="AF457" ca="1">INDIRECT("'"&amp;$A457&amp;"'!E66")</f>
        <v>#REF!</v>
      </c>
      <c r="AH457" s="5" t="e" cm="1">
        <f t="array" aca="1" ref="AH457" ca="1">INDIRECT("'"&amp;$A457&amp;"'!C74")</f>
        <v>#REF!</v>
      </c>
      <c r="AI457" s="5" t="e" cm="1">
        <f t="array" aca="1" ref="AI457" ca="1">INDIRECT("'"&amp;$A457&amp;"'!D74")</f>
        <v>#REF!</v>
      </c>
      <c r="AJ457" s="5" t="e" cm="1">
        <f t="array" aca="1" ref="AJ457" ca="1">INDIRECT("'"&amp;$A457&amp;"'!E74")</f>
        <v>#REF!</v>
      </c>
      <c r="AL457" s="5" t="e" cm="1">
        <f t="array" aca="1" ref="AL457" ca="1">INDIRECT("'"&amp;$A457&amp;"'!C82")</f>
        <v>#REF!</v>
      </c>
      <c r="AM457" s="5" t="e" cm="1">
        <f t="array" aca="1" ref="AM457" ca="1">INDIRECT("'"&amp;$A457&amp;"'!D82")</f>
        <v>#REF!</v>
      </c>
      <c r="AN457" s="5" t="e" cm="1">
        <f t="array" aca="1" ref="AN457" ca="1">INDIRECT("'"&amp;$A457&amp;"'!E82")</f>
        <v>#REF!</v>
      </c>
      <c r="AP457" s="5" t="e" cm="1">
        <f t="array" aca="1" ref="AP457" ca="1">INDIRECT("'"&amp;$A457&amp;"'!C90")</f>
        <v>#REF!</v>
      </c>
      <c r="AQ457" s="5" t="e" cm="1">
        <f t="array" aca="1" ref="AQ457" ca="1">INDIRECT("'"&amp;$A457&amp;"'!D90")</f>
        <v>#REF!</v>
      </c>
      <c r="AR457" s="5" t="e" cm="1">
        <f t="array" aca="1" ref="AR457" ca="1">INDIRECT("'"&amp;$A457&amp;"'!E90")</f>
        <v>#REF!</v>
      </c>
      <c r="AT457" s="5" t="e" cm="1">
        <f t="array" aca="1" ref="AT457" ca="1">INDIRECT("'"&amp;$A457&amp;"'!C98")</f>
        <v>#REF!</v>
      </c>
      <c r="AU457" s="5" t="e" cm="1">
        <f t="array" aca="1" ref="AU457" ca="1">INDIRECT("'"&amp;$A457&amp;"'!D98")</f>
        <v>#REF!</v>
      </c>
      <c r="AV457" s="5" t="e" cm="1">
        <f t="array" aca="1" ref="AV457" ca="1">INDIRECT("'"&amp;$A457&amp;"'!E98")</f>
        <v>#REF!</v>
      </c>
      <c r="AX457" s="5" t="e" cm="1">
        <f t="array" aca="1" ref="AX457" ca="1">INDIRECT("'"&amp;$A457&amp;"'!C106")</f>
        <v>#REF!</v>
      </c>
      <c r="AY457" s="5" t="e" cm="1">
        <f t="array" aca="1" ref="AY457" ca="1">INDIRECT("'"&amp;$A457&amp;"'!D106")</f>
        <v>#REF!</v>
      </c>
      <c r="AZ457" s="5" t="e" cm="1">
        <f t="array" aca="1" ref="AZ457" ca="1">INDIRECT("'"&amp;$A457&amp;"'!E106")</f>
        <v>#REF!</v>
      </c>
      <c r="BB457" s="5" t="e" cm="1">
        <f t="array" aca="1" ref="BB457" ca="1">INDIRECT("'"&amp;$A457&amp;"'!C114")</f>
        <v>#REF!</v>
      </c>
      <c r="BC457" s="5" t="e" cm="1">
        <f t="array" aca="1" ref="BC457" ca="1">INDIRECT("'"&amp;$A457&amp;"'!D114")</f>
        <v>#REF!</v>
      </c>
      <c r="BD457" s="5" t="e" cm="1">
        <f t="array" aca="1" ref="BD457" ca="1">INDIRECT("'"&amp;$A457&amp;"'!E114")</f>
        <v>#REF!</v>
      </c>
      <c r="BF457" s="5" t="e" cm="1">
        <f t="array" aca="1" ref="BF457" ca="1">INDIRECT("'"&amp;$A457&amp;"'!C122")</f>
        <v>#REF!</v>
      </c>
      <c r="BG457" s="5" t="e" cm="1">
        <f t="array" aca="1" ref="BG457" ca="1">INDIRECT("'"&amp;$A457&amp;"'!D122")</f>
        <v>#REF!</v>
      </c>
      <c r="BH457" s="5" t="e" cm="1">
        <f t="array" aca="1" ref="BH457" ca="1">INDIRECT("'"&amp;$A457&amp;"'!E122")</f>
        <v>#REF!</v>
      </c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  <c r="CG457" s="59"/>
      <c r="CH457" s="59"/>
      <c r="CI457" s="59"/>
    </row>
    <row r="458" spans="2:87" x14ac:dyDescent="0.2">
      <c r="B458" s="5" t="e" cm="1">
        <f t="array" aca="1" ref="B458" ca="1">INDIRECT("'"&amp;$A458&amp;"'!C10")</f>
        <v>#REF!</v>
      </c>
      <c r="C458" s="5" t="e" cm="1">
        <f t="array" aca="1" ref="C458" ca="1">INDIRECT("'"&amp;$A458&amp;"'!D10")</f>
        <v>#REF!</v>
      </c>
      <c r="D458" s="5" t="e" cm="1">
        <f t="array" aca="1" ref="D458" ca="1">INDIRECT("'"&amp;$A458&amp;"'!E10")</f>
        <v>#REF!</v>
      </c>
      <c r="F458" s="5" t="e" cm="1">
        <f t="array" aca="1" ref="F458" ca="1">INDIRECT("'"&amp;$A458&amp;"'!C18")</f>
        <v>#REF!</v>
      </c>
      <c r="G458" s="5" t="e" cm="1">
        <f t="array" aca="1" ref="G458" ca="1">INDIRECT("'"&amp;$A458&amp;"'!D18")</f>
        <v>#REF!</v>
      </c>
      <c r="H458" s="5" t="e" cm="1">
        <f t="array" aca="1" ref="H458" ca="1">INDIRECT("'"&amp;$A458&amp;"'!E18")</f>
        <v>#REF!</v>
      </c>
      <c r="J458" s="5" t="e" cm="1">
        <f t="array" aca="1" ref="J458" ca="1">INDIRECT("'"&amp;$A458&amp;"'!C26")</f>
        <v>#REF!</v>
      </c>
      <c r="K458" s="5" t="e" cm="1">
        <f t="array" aca="1" ref="K458" ca="1">INDIRECT("'"&amp;$A458&amp;"'!D26")</f>
        <v>#REF!</v>
      </c>
      <c r="L458" s="5" t="e" cm="1">
        <f t="array" aca="1" ref="L458" ca="1">INDIRECT("'"&amp;$A458&amp;"'!E26")</f>
        <v>#REF!</v>
      </c>
      <c r="N458" s="5" t="e" cm="1">
        <f t="array" aca="1" ref="N458" ca="1">INDIRECT("'"&amp;$A458&amp;"'!C34")</f>
        <v>#REF!</v>
      </c>
      <c r="O458" s="5" t="e" cm="1">
        <f t="array" aca="1" ref="O458" ca="1">INDIRECT("'"&amp;$A458&amp;"'!D34")</f>
        <v>#REF!</v>
      </c>
      <c r="P458" s="5" t="e" cm="1">
        <f t="array" aca="1" ref="P458" ca="1">INDIRECT("'"&amp;$A458&amp;"'!E34")</f>
        <v>#REF!</v>
      </c>
      <c r="R458" s="5" t="e" cm="1">
        <f t="array" aca="1" ref="R458" ca="1">INDIRECT("'"&amp;$A458&amp;"'!C42")</f>
        <v>#REF!</v>
      </c>
      <c r="S458" s="5" t="e" cm="1">
        <f t="array" aca="1" ref="S458" ca="1">INDIRECT("'"&amp;$A458&amp;"'!D42")</f>
        <v>#REF!</v>
      </c>
      <c r="T458" s="5" t="e" cm="1">
        <f t="array" aca="1" ref="T458" ca="1">INDIRECT("'"&amp;$A458&amp;"'!E42")</f>
        <v>#REF!</v>
      </c>
      <c r="V458" s="5" t="e" cm="1">
        <f t="array" aca="1" ref="V458" ca="1">INDIRECT("'"&amp;$A458&amp;"'!C50")</f>
        <v>#REF!</v>
      </c>
      <c r="W458" s="5" t="e" cm="1">
        <f t="array" aca="1" ref="W458" ca="1">INDIRECT("'"&amp;$A458&amp;"'!D50")</f>
        <v>#REF!</v>
      </c>
      <c r="X458" s="5" t="e" cm="1">
        <f t="array" aca="1" ref="X458" ca="1">INDIRECT("'"&amp;$A458&amp;"'!E50")</f>
        <v>#REF!</v>
      </c>
      <c r="Z458" s="5" t="e" cm="1">
        <f t="array" aca="1" ref="Z458" ca="1">INDIRECT("'"&amp;$A458&amp;"'!C58")</f>
        <v>#REF!</v>
      </c>
      <c r="AA458" s="5" t="e" cm="1">
        <f t="array" aca="1" ref="AA458" ca="1">INDIRECT("'"&amp;$A458&amp;"'!D58")</f>
        <v>#REF!</v>
      </c>
      <c r="AB458" s="5" t="e" cm="1">
        <f t="array" aca="1" ref="AB458" ca="1">INDIRECT("'"&amp;$A458&amp;"'!E58")</f>
        <v>#REF!</v>
      </c>
      <c r="AD458" s="5" t="e" cm="1">
        <f t="array" aca="1" ref="AD458" ca="1">INDIRECT("'"&amp;$A458&amp;"'!C66")</f>
        <v>#REF!</v>
      </c>
      <c r="AE458" s="5" t="e" cm="1">
        <f t="array" aca="1" ref="AE458" ca="1">INDIRECT("'"&amp;$A458&amp;"'!D66")</f>
        <v>#REF!</v>
      </c>
      <c r="AF458" s="5" t="e" cm="1">
        <f t="array" aca="1" ref="AF458" ca="1">INDIRECT("'"&amp;$A458&amp;"'!E66")</f>
        <v>#REF!</v>
      </c>
      <c r="AH458" s="5" t="e" cm="1">
        <f t="array" aca="1" ref="AH458" ca="1">INDIRECT("'"&amp;$A458&amp;"'!C74")</f>
        <v>#REF!</v>
      </c>
      <c r="AI458" s="5" t="e" cm="1">
        <f t="array" aca="1" ref="AI458" ca="1">INDIRECT("'"&amp;$A458&amp;"'!D74")</f>
        <v>#REF!</v>
      </c>
      <c r="AJ458" s="5" t="e" cm="1">
        <f t="array" aca="1" ref="AJ458" ca="1">INDIRECT("'"&amp;$A458&amp;"'!E74")</f>
        <v>#REF!</v>
      </c>
      <c r="AL458" s="5" t="e" cm="1">
        <f t="array" aca="1" ref="AL458" ca="1">INDIRECT("'"&amp;$A458&amp;"'!C82")</f>
        <v>#REF!</v>
      </c>
      <c r="AM458" s="5" t="e" cm="1">
        <f t="array" aca="1" ref="AM458" ca="1">INDIRECT("'"&amp;$A458&amp;"'!D82")</f>
        <v>#REF!</v>
      </c>
      <c r="AN458" s="5" t="e" cm="1">
        <f t="array" aca="1" ref="AN458" ca="1">INDIRECT("'"&amp;$A458&amp;"'!E82")</f>
        <v>#REF!</v>
      </c>
      <c r="AP458" s="5" t="e" cm="1">
        <f t="array" aca="1" ref="AP458" ca="1">INDIRECT("'"&amp;$A458&amp;"'!C90")</f>
        <v>#REF!</v>
      </c>
      <c r="AQ458" s="5" t="e" cm="1">
        <f t="array" aca="1" ref="AQ458" ca="1">INDIRECT("'"&amp;$A458&amp;"'!D90")</f>
        <v>#REF!</v>
      </c>
      <c r="AR458" s="5" t="e" cm="1">
        <f t="array" aca="1" ref="AR458" ca="1">INDIRECT("'"&amp;$A458&amp;"'!E90")</f>
        <v>#REF!</v>
      </c>
      <c r="AT458" s="5" t="e" cm="1">
        <f t="array" aca="1" ref="AT458" ca="1">INDIRECT("'"&amp;$A458&amp;"'!C98")</f>
        <v>#REF!</v>
      </c>
      <c r="AU458" s="5" t="e" cm="1">
        <f t="array" aca="1" ref="AU458" ca="1">INDIRECT("'"&amp;$A458&amp;"'!D98")</f>
        <v>#REF!</v>
      </c>
      <c r="AV458" s="5" t="e" cm="1">
        <f t="array" aca="1" ref="AV458" ca="1">INDIRECT("'"&amp;$A458&amp;"'!E98")</f>
        <v>#REF!</v>
      </c>
      <c r="AX458" s="5" t="e" cm="1">
        <f t="array" aca="1" ref="AX458" ca="1">INDIRECT("'"&amp;$A458&amp;"'!C106")</f>
        <v>#REF!</v>
      </c>
      <c r="AY458" s="5" t="e" cm="1">
        <f t="array" aca="1" ref="AY458" ca="1">INDIRECT("'"&amp;$A458&amp;"'!D106")</f>
        <v>#REF!</v>
      </c>
      <c r="AZ458" s="5" t="e" cm="1">
        <f t="array" aca="1" ref="AZ458" ca="1">INDIRECT("'"&amp;$A458&amp;"'!E106")</f>
        <v>#REF!</v>
      </c>
      <c r="BB458" s="5" t="e" cm="1">
        <f t="array" aca="1" ref="BB458" ca="1">INDIRECT("'"&amp;$A458&amp;"'!C114")</f>
        <v>#REF!</v>
      </c>
      <c r="BC458" s="5" t="e" cm="1">
        <f t="array" aca="1" ref="BC458" ca="1">INDIRECT("'"&amp;$A458&amp;"'!D114")</f>
        <v>#REF!</v>
      </c>
      <c r="BD458" s="5" t="e" cm="1">
        <f t="array" aca="1" ref="BD458" ca="1">INDIRECT("'"&amp;$A458&amp;"'!E114")</f>
        <v>#REF!</v>
      </c>
      <c r="BF458" s="5" t="e" cm="1">
        <f t="array" aca="1" ref="BF458" ca="1">INDIRECT("'"&amp;$A458&amp;"'!C122")</f>
        <v>#REF!</v>
      </c>
      <c r="BG458" s="5" t="e" cm="1">
        <f t="array" aca="1" ref="BG458" ca="1">INDIRECT("'"&amp;$A458&amp;"'!D122")</f>
        <v>#REF!</v>
      </c>
      <c r="BH458" s="5" t="e" cm="1">
        <f t="array" aca="1" ref="BH458" ca="1">INDIRECT("'"&amp;$A458&amp;"'!E122")</f>
        <v>#REF!</v>
      </c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BV458" s="59"/>
      <c r="BW458" s="59"/>
      <c r="BX458" s="59"/>
      <c r="BY458" s="59"/>
      <c r="BZ458" s="59"/>
      <c r="CA458" s="59"/>
      <c r="CB458" s="59"/>
      <c r="CC458" s="59"/>
      <c r="CD458" s="59"/>
      <c r="CE458" s="59"/>
      <c r="CF458" s="59"/>
      <c r="CG458" s="59"/>
      <c r="CH458" s="59"/>
      <c r="CI458" s="59"/>
    </row>
    <row r="459" spans="2:87" x14ac:dyDescent="0.2">
      <c r="B459" s="5" t="e" cm="1">
        <f t="array" aca="1" ref="B459" ca="1">INDIRECT("'"&amp;$A459&amp;"'!C10")</f>
        <v>#REF!</v>
      </c>
      <c r="C459" s="5" t="e" cm="1">
        <f t="array" aca="1" ref="C459" ca="1">INDIRECT("'"&amp;$A459&amp;"'!D10")</f>
        <v>#REF!</v>
      </c>
      <c r="D459" s="5" t="e" cm="1">
        <f t="array" aca="1" ref="D459" ca="1">INDIRECT("'"&amp;$A459&amp;"'!E10")</f>
        <v>#REF!</v>
      </c>
      <c r="F459" s="5" t="e" cm="1">
        <f t="array" aca="1" ref="F459" ca="1">INDIRECT("'"&amp;$A459&amp;"'!C18")</f>
        <v>#REF!</v>
      </c>
      <c r="G459" s="5" t="e" cm="1">
        <f t="array" aca="1" ref="G459" ca="1">INDIRECT("'"&amp;$A459&amp;"'!D18")</f>
        <v>#REF!</v>
      </c>
      <c r="H459" s="5" t="e" cm="1">
        <f t="array" aca="1" ref="H459" ca="1">INDIRECT("'"&amp;$A459&amp;"'!E18")</f>
        <v>#REF!</v>
      </c>
      <c r="J459" s="5" t="e" cm="1">
        <f t="array" aca="1" ref="J459" ca="1">INDIRECT("'"&amp;$A459&amp;"'!C26")</f>
        <v>#REF!</v>
      </c>
      <c r="K459" s="5" t="e" cm="1">
        <f t="array" aca="1" ref="K459" ca="1">INDIRECT("'"&amp;$A459&amp;"'!D26")</f>
        <v>#REF!</v>
      </c>
      <c r="L459" s="5" t="e" cm="1">
        <f t="array" aca="1" ref="L459" ca="1">INDIRECT("'"&amp;$A459&amp;"'!E26")</f>
        <v>#REF!</v>
      </c>
      <c r="N459" s="5" t="e" cm="1">
        <f t="array" aca="1" ref="N459" ca="1">INDIRECT("'"&amp;$A459&amp;"'!C34")</f>
        <v>#REF!</v>
      </c>
      <c r="O459" s="5" t="e" cm="1">
        <f t="array" aca="1" ref="O459" ca="1">INDIRECT("'"&amp;$A459&amp;"'!D34")</f>
        <v>#REF!</v>
      </c>
      <c r="P459" s="5" t="e" cm="1">
        <f t="array" aca="1" ref="P459" ca="1">INDIRECT("'"&amp;$A459&amp;"'!E34")</f>
        <v>#REF!</v>
      </c>
      <c r="R459" s="5" t="e" cm="1">
        <f t="array" aca="1" ref="R459" ca="1">INDIRECT("'"&amp;$A459&amp;"'!C42")</f>
        <v>#REF!</v>
      </c>
      <c r="S459" s="5" t="e" cm="1">
        <f t="array" aca="1" ref="S459" ca="1">INDIRECT("'"&amp;$A459&amp;"'!D42")</f>
        <v>#REF!</v>
      </c>
      <c r="T459" s="5" t="e" cm="1">
        <f t="array" aca="1" ref="T459" ca="1">INDIRECT("'"&amp;$A459&amp;"'!E42")</f>
        <v>#REF!</v>
      </c>
      <c r="V459" s="5" t="e" cm="1">
        <f t="array" aca="1" ref="V459" ca="1">INDIRECT("'"&amp;$A459&amp;"'!C50")</f>
        <v>#REF!</v>
      </c>
      <c r="W459" s="5" t="e" cm="1">
        <f t="array" aca="1" ref="W459" ca="1">INDIRECT("'"&amp;$A459&amp;"'!D50")</f>
        <v>#REF!</v>
      </c>
      <c r="X459" s="5" t="e" cm="1">
        <f t="array" aca="1" ref="X459" ca="1">INDIRECT("'"&amp;$A459&amp;"'!E50")</f>
        <v>#REF!</v>
      </c>
      <c r="Z459" s="5" t="e" cm="1">
        <f t="array" aca="1" ref="Z459" ca="1">INDIRECT("'"&amp;$A459&amp;"'!C58")</f>
        <v>#REF!</v>
      </c>
      <c r="AA459" s="5" t="e" cm="1">
        <f t="array" aca="1" ref="AA459" ca="1">INDIRECT("'"&amp;$A459&amp;"'!D58")</f>
        <v>#REF!</v>
      </c>
      <c r="AB459" s="5" t="e" cm="1">
        <f t="array" aca="1" ref="AB459" ca="1">INDIRECT("'"&amp;$A459&amp;"'!E58")</f>
        <v>#REF!</v>
      </c>
      <c r="AD459" s="5" t="e" cm="1">
        <f t="array" aca="1" ref="AD459" ca="1">INDIRECT("'"&amp;$A459&amp;"'!C66")</f>
        <v>#REF!</v>
      </c>
      <c r="AE459" s="5" t="e" cm="1">
        <f t="array" aca="1" ref="AE459" ca="1">INDIRECT("'"&amp;$A459&amp;"'!D66")</f>
        <v>#REF!</v>
      </c>
      <c r="AF459" s="5" t="e" cm="1">
        <f t="array" aca="1" ref="AF459" ca="1">INDIRECT("'"&amp;$A459&amp;"'!E66")</f>
        <v>#REF!</v>
      </c>
      <c r="AH459" s="5" t="e" cm="1">
        <f t="array" aca="1" ref="AH459" ca="1">INDIRECT("'"&amp;$A459&amp;"'!C74")</f>
        <v>#REF!</v>
      </c>
      <c r="AI459" s="5" t="e" cm="1">
        <f t="array" aca="1" ref="AI459" ca="1">INDIRECT("'"&amp;$A459&amp;"'!D74")</f>
        <v>#REF!</v>
      </c>
      <c r="AJ459" s="5" t="e" cm="1">
        <f t="array" aca="1" ref="AJ459" ca="1">INDIRECT("'"&amp;$A459&amp;"'!E74")</f>
        <v>#REF!</v>
      </c>
      <c r="AL459" s="5" t="e" cm="1">
        <f t="array" aca="1" ref="AL459" ca="1">INDIRECT("'"&amp;$A459&amp;"'!C82")</f>
        <v>#REF!</v>
      </c>
      <c r="AM459" s="5" t="e" cm="1">
        <f t="array" aca="1" ref="AM459" ca="1">INDIRECT("'"&amp;$A459&amp;"'!D82")</f>
        <v>#REF!</v>
      </c>
      <c r="AN459" s="5" t="e" cm="1">
        <f t="array" aca="1" ref="AN459" ca="1">INDIRECT("'"&amp;$A459&amp;"'!E82")</f>
        <v>#REF!</v>
      </c>
      <c r="AP459" s="5" t="e" cm="1">
        <f t="array" aca="1" ref="AP459" ca="1">INDIRECT("'"&amp;$A459&amp;"'!C90")</f>
        <v>#REF!</v>
      </c>
      <c r="AQ459" s="5" t="e" cm="1">
        <f t="array" aca="1" ref="AQ459" ca="1">INDIRECT("'"&amp;$A459&amp;"'!D90")</f>
        <v>#REF!</v>
      </c>
      <c r="AR459" s="5" t="e" cm="1">
        <f t="array" aca="1" ref="AR459" ca="1">INDIRECT("'"&amp;$A459&amp;"'!E90")</f>
        <v>#REF!</v>
      </c>
      <c r="AT459" s="5" t="e" cm="1">
        <f t="array" aca="1" ref="AT459" ca="1">INDIRECT("'"&amp;$A459&amp;"'!C98")</f>
        <v>#REF!</v>
      </c>
      <c r="AU459" s="5" t="e" cm="1">
        <f t="array" aca="1" ref="AU459" ca="1">INDIRECT("'"&amp;$A459&amp;"'!D98")</f>
        <v>#REF!</v>
      </c>
      <c r="AV459" s="5" t="e" cm="1">
        <f t="array" aca="1" ref="AV459" ca="1">INDIRECT("'"&amp;$A459&amp;"'!E98")</f>
        <v>#REF!</v>
      </c>
      <c r="AX459" s="5" t="e" cm="1">
        <f t="array" aca="1" ref="AX459" ca="1">INDIRECT("'"&amp;$A459&amp;"'!C106")</f>
        <v>#REF!</v>
      </c>
      <c r="AY459" s="5" t="e" cm="1">
        <f t="array" aca="1" ref="AY459" ca="1">INDIRECT("'"&amp;$A459&amp;"'!D106")</f>
        <v>#REF!</v>
      </c>
      <c r="AZ459" s="5" t="e" cm="1">
        <f t="array" aca="1" ref="AZ459" ca="1">INDIRECT("'"&amp;$A459&amp;"'!E106")</f>
        <v>#REF!</v>
      </c>
      <c r="BB459" s="5" t="e" cm="1">
        <f t="array" aca="1" ref="BB459" ca="1">INDIRECT("'"&amp;$A459&amp;"'!C114")</f>
        <v>#REF!</v>
      </c>
      <c r="BC459" s="5" t="e" cm="1">
        <f t="array" aca="1" ref="BC459" ca="1">INDIRECT("'"&amp;$A459&amp;"'!D114")</f>
        <v>#REF!</v>
      </c>
      <c r="BD459" s="5" t="e" cm="1">
        <f t="array" aca="1" ref="BD459" ca="1">INDIRECT("'"&amp;$A459&amp;"'!E114")</f>
        <v>#REF!</v>
      </c>
      <c r="BF459" s="5" t="e" cm="1">
        <f t="array" aca="1" ref="BF459" ca="1">INDIRECT("'"&amp;$A459&amp;"'!C122")</f>
        <v>#REF!</v>
      </c>
      <c r="BG459" s="5" t="e" cm="1">
        <f t="array" aca="1" ref="BG459" ca="1">INDIRECT("'"&amp;$A459&amp;"'!D122")</f>
        <v>#REF!</v>
      </c>
      <c r="BH459" s="5" t="e" cm="1">
        <f t="array" aca="1" ref="BH459" ca="1">INDIRECT("'"&amp;$A459&amp;"'!E122")</f>
        <v>#REF!</v>
      </c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59"/>
      <c r="BW459" s="59"/>
      <c r="BX459" s="59"/>
      <c r="BY459" s="59"/>
      <c r="BZ459" s="59"/>
      <c r="CA459" s="59"/>
      <c r="CB459" s="59"/>
      <c r="CC459" s="59"/>
      <c r="CD459" s="59"/>
      <c r="CE459" s="59"/>
      <c r="CF459" s="59"/>
      <c r="CG459" s="59"/>
      <c r="CH459" s="59"/>
      <c r="CI459" s="59"/>
    </row>
    <row r="460" spans="2:87" x14ac:dyDescent="0.2">
      <c r="B460" s="5" t="e" cm="1">
        <f t="array" aca="1" ref="B460" ca="1">INDIRECT("'"&amp;$A460&amp;"'!C10")</f>
        <v>#REF!</v>
      </c>
      <c r="C460" s="5" t="e" cm="1">
        <f t="array" aca="1" ref="C460" ca="1">INDIRECT("'"&amp;$A460&amp;"'!D10")</f>
        <v>#REF!</v>
      </c>
      <c r="D460" s="5" t="e" cm="1">
        <f t="array" aca="1" ref="D460" ca="1">INDIRECT("'"&amp;$A460&amp;"'!E10")</f>
        <v>#REF!</v>
      </c>
      <c r="F460" s="5" t="e" cm="1">
        <f t="array" aca="1" ref="F460" ca="1">INDIRECT("'"&amp;$A460&amp;"'!C18")</f>
        <v>#REF!</v>
      </c>
      <c r="G460" s="5" t="e" cm="1">
        <f t="array" aca="1" ref="G460" ca="1">INDIRECT("'"&amp;$A460&amp;"'!D18")</f>
        <v>#REF!</v>
      </c>
      <c r="H460" s="5" t="e" cm="1">
        <f t="array" aca="1" ref="H460" ca="1">INDIRECT("'"&amp;$A460&amp;"'!E18")</f>
        <v>#REF!</v>
      </c>
      <c r="J460" s="5" t="e" cm="1">
        <f t="array" aca="1" ref="J460" ca="1">INDIRECT("'"&amp;$A460&amp;"'!C26")</f>
        <v>#REF!</v>
      </c>
      <c r="K460" s="5" t="e" cm="1">
        <f t="array" aca="1" ref="K460" ca="1">INDIRECT("'"&amp;$A460&amp;"'!D26")</f>
        <v>#REF!</v>
      </c>
      <c r="L460" s="5" t="e" cm="1">
        <f t="array" aca="1" ref="L460" ca="1">INDIRECT("'"&amp;$A460&amp;"'!E26")</f>
        <v>#REF!</v>
      </c>
      <c r="N460" s="5" t="e" cm="1">
        <f t="array" aca="1" ref="N460" ca="1">INDIRECT("'"&amp;$A460&amp;"'!C34")</f>
        <v>#REF!</v>
      </c>
      <c r="O460" s="5" t="e" cm="1">
        <f t="array" aca="1" ref="O460" ca="1">INDIRECT("'"&amp;$A460&amp;"'!D34")</f>
        <v>#REF!</v>
      </c>
      <c r="P460" s="5" t="e" cm="1">
        <f t="array" aca="1" ref="P460" ca="1">INDIRECT("'"&amp;$A460&amp;"'!E34")</f>
        <v>#REF!</v>
      </c>
      <c r="R460" s="5" t="e" cm="1">
        <f t="array" aca="1" ref="R460" ca="1">INDIRECT("'"&amp;$A460&amp;"'!C42")</f>
        <v>#REF!</v>
      </c>
      <c r="S460" s="5" t="e" cm="1">
        <f t="array" aca="1" ref="S460" ca="1">INDIRECT("'"&amp;$A460&amp;"'!D42")</f>
        <v>#REF!</v>
      </c>
      <c r="T460" s="5" t="e" cm="1">
        <f t="array" aca="1" ref="T460" ca="1">INDIRECT("'"&amp;$A460&amp;"'!E42")</f>
        <v>#REF!</v>
      </c>
      <c r="V460" s="5" t="e" cm="1">
        <f t="array" aca="1" ref="V460" ca="1">INDIRECT("'"&amp;$A460&amp;"'!C50")</f>
        <v>#REF!</v>
      </c>
      <c r="W460" s="5" t="e" cm="1">
        <f t="array" aca="1" ref="W460" ca="1">INDIRECT("'"&amp;$A460&amp;"'!D50")</f>
        <v>#REF!</v>
      </c>
      <c r="X460" s="5" t="e" cm="1">
        <f t="array" aca="1" ref="X460" ca="1">INDIRECT("'"&amp;$A460&amp;"'!E50")</f>
        <v>#REF!</v>
      </c>
      <c r="Z460" s="5" t="e" cm="1">
        <f t="array" aca="1" ref="Z460" ca="1">INDIRECT("'"&amp;$A460&amp;"'!C58")</f>
        <v>#REF!</v>
      </c>
      <c r="AA460" s="5" t="e" cm="1">
        <f t="array" aca="1" ref="AA460" ca="1">INDIRECT("'"&amp;$A460&amp;"'!D58")</f>
        <v>#REF!</v>
      </c>
      <c r="AB460" s="5" t="e" cm="1">
        <f t="array" aca="1" ref="AB460" ca="1">INDIRECT("'"&amp;$A460&amp;"'!E58")</f>
        <v>#REF!</v>
      </c>
      <c r="AD460" s="5" t="e" cm="1">
        <f t="array" aca="1" ref="AD460" ca="1">INDIRECT("'"&amp;$A460&amp;"'!C66")</f>
        <v>#REF!</v>
      </c>
      <c r="AE460" s="5" t="e" cm="1">
        <f t="array" aca="1" ref="AE460" ca="1">INDIRECT("'"&amp;$A460&amp;"'!D66")</f>
        <v>#REF!</v>
      </c>
      <c r="AF460" s="5" t="e" cm="1">
        <f t="array" aca="1" ref="AF460" ca="1">INDIRECT("'"&amp;$A460&amp;"'!E66")</f>
        <v>#REF!</v>
      </c>
      <c r="AH460" s="5" t="e" cm="1">
        <f t="array" aca="1" ref="AH460" ca="1">INDIRECT("'"&amp;$A460&amp;"'!C74")</f>
        <v>#REF!</v>
      </c>
      <c r="AI460" s="5" t="e" cm="1">
        <f t="array" aca="1" ref="AI460" ca="1">INDIRECT("'"&amp;$A460&amp;"'!D74")</f>
        <v>#REF!</v>
      </c>
      <c r="AJ460" s="5" t="e" cm="1">
        <f t="array" aca="1" ref="AJ460" ca="1">INDIRECT("'"&amp;$A460&amp;"'!E74")</f>
        <v>#REF!</v>
      </c>
      <c r="AL460" s="5" t="e" cm="1">
        <f t="array" aca="1" ref="AL460" ca="1">INDIRECT("'"&amp;$A460&amp;"'!C82")</f>
        <v>#REF!</v>
      </c>
      <c r="AM460" s="5" t="e" cm="1">
        <f t="array" aca="1" ref="AM460" ca="1">INDIRECT("'"&amp;$A460&amp;"'!D82")</f>
        <v>#REF!</v>
      </c>
      <c r="AN460" s="5" t="e" cm="1">
        <f t="array" aca="1" ref="AN460" ca="1">INDIRECT("'"&amp;$A460&amp;"'!E82")</f>
        <v>#REF!</v>
      </c>
      <c r="AP460" s="5" t="e" cm="1">
        <f t="array" aca="1" ref="AP460" ca="1">INDIRECT("'"&amp;$A460&amp;"'!C90")</f>
        <v>#REF!</v>
      </c>
      <c r="AQ460" s="5" t="e" cm="1">
        <f t="array" aca="1" ref="AQ460" ca="1">INDIRECT("'"&amp;$A460&amp;"'!D90")</f>
        <v>#REF!</v>
      </c>
      <c r="AR460" s="5" t="e" cm="1">
        <f t="array" aca="1" ref="AR460" ca="1">INDIRECT("'"&amp;$A460&amp;"'!E90")</f>
        <v>#REF!</v>
      </c>
      <c r="AT460" s="5" t="e" cm="1">
        <f t="array" aca="1" ref="AT460" ca="1">INDIRECT("'"&amp;$A460&amp;"'!C98")</f>
        <v>#REF!</v>
      </c>
      <c r="AU460" s="5" t="e" cm="1">
        <f t="array" aca="1" ref="AU460" ca="1">INDIRECT("'"&amp;$A460&amp;"'!D98")</f>
        <v>#REF!</v>
      </c>
      <c r="AV460" s="5" t="e" cm="1">
        <f t="array" aca="1" ref="AV460" ca="1">INDIRECT("'"&amp;$A460&amp;"'!E98")</f>
        <v>#REF!</v>
      </c>
      <c r="AX460" s="5" t="e" cm="1">
        <f t="array" aca="1" ref="AX460" ca="1">INDIRECT("'"&amp;$A460&amp;"'!C106")</f>
        <v>#REF!</v>
      </c>
      <c r="AY460" s="5" t="e" cm="1">
        <f t="array" aca="1" ref="AY460" ca="1">INDIRECT("'"&amp;$A460&amp;"'!D106")</f>
        <v>#REF!</v>
      </c>
      <c r="AZ460" s="5" t="e" cm="1">
        <f t="array" aca="1" ref="AZ460" ca="1">INDIRECT("'"&amp;$A460&amp;"'!E106")</f>
        <v>#REF!</v>
      </c>
      <c r="BB460" s="5" t="e" cm="1">
        <f t="array" aca="1" ref="BB460" ca="1">INDIRECT("'"&amp;$A460&amp;"'!C114")</f>
        <v>#REF!</v>
      </c>
      <c r="BC460" s="5" t="e" cm="1">
        <f t="array" aca="1" ref="BC460" ca="1">INDIRECT("'"&amp;$A460&amp;"'!D114")</f>
        <v>#REF!</v>
      </c>
      <c r="BD460" s="5" t="e" cm="1">
        <f t="array" aca="1" ref="BD460" ca="1">INDIRECT("'"&amp;$A460&amp;"'!E114")</f>
        <v>#REF!</v>
      </c>
      <c r="BF460" s="5" t="e" cm="1">
        <f t="array" aca="1" ref="BF460" ca="1">INDIRECT("'"&amp;$A460&amp;"'!C122")</f>
        <v>#REF!</v>
      </c>
      <c r="BG460" s="5" t="e" cm="1">
        <f t="array" aca="1" ref="BG460" ca="1">INDIRECT("'"&amp;$A460&amp;"'!D122")</f>
        <v>#REF!</v>
      </c>
      <c r="BH460" s="5" t="e" cm="1">
        <f t="array" aca="1" ref="BH460" ca="1">INDIRECT("'"&amp;$A460&amp;"'!E122")</f>
        <v>#REF!</v>
      </c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59"/>
      <c r="BW460" s="59"/>
      <c r="BX460" s="59"/>
      <c r="BY460" s="59"/>
      <c r="BZ460" s="59"/>
      <c r="CA460" s="59"/>
      <c r="CB460" s="59"/>
      <c r="CC460" s="59"/>
      <c r="CD460" s="59"/>
      <c r="CE460" s="59"/>
      <c r="CF460" s="59"/>
      <c r="CG460" s="59"/>
      <c r="CH460" s="59"/>
      <c r="CI460" s="59"/>
    </row>
    <row r="461" spans="2:87" x14ac:dyDescent="0.2">
      <c r="B461" s="5" t="e" cm="1">
        <f t="array" aca="1" ref="B461" ca="1">INDIRECT("'"&amp;$A461&amp;"'!C10")</f>
        <v>#REF!</v>
      </c>
      <c r="C461" s="5" t="e" cm="1">
        <f t="array" aca="1" ref="C461" ca="1">INDIRECT("'"&amp;$A461&amp;"'!D10")</f>
        <v>#REF!</v>
      </c>
      <c r="D461" s="5" t="e" cm="1">
        <f t="array" aca="1" ref="D461" ca="1">INDIRECT("'"&amp;$A461&amp;"'!E10")</f>
        <v>#REF!</v>
      </c>
      <c r="F461" s="5" t="e" cm="1">
        <f t="array" aca="1" ref="F461" ca="1">INDIRECT("'"&amp;$A461&amp;"'!C18")</f>
        <v>#REF!</v>
      </c>
      <c r="G461" s="5" t="e" cm="1">
        <f t="array" aca="1" ref="G461" ca="1">INDIRECT("'"&amp;$A461&amp;"'!D18")</f>
        <v>#REF!</v>
      </c>
      <c r="H461" s="5" t="e" cm="1">
        <f t="array" aca="1" ref="H461" ca="1">INDIRECT("'"&amp;$A461&amp;"'!E18")</f>
        <v>#REF!</v>
      </c>
      <c r="J461" s="5" t="e" cm="1">
        <f t="array" aca="1" ref="J461" ca="1">INDIRECT("'"&amp;$A461&amp;"'!C26")</f>
        <v>#REF!</v>
      </c>
      <c r="K461" s="5" t="e" cm="1">
        <f t="array" aca="1" ref="K461" ca="1">INDIRECT("'"&amp;$A461&amp;"'!D26")</f>
        <v>#REF!</v>
      </c>
      <c r="L461" s="5" t="e" cm="1">
        <f t="array" aca="1" ref="L461" ca="1">INDIRECT("'"&amp;$A461&amp;"'!E26")</f>
        <v>#REF!</v>
      </c>
      <c r="N461" s="5" t="e" cm="1">
        <f t="array" aca="1" ref="N461" ca="1">INDIRECT("'"&amp;$A461&amp;"'!C34")</f>
        <v>#REF!</v>
      </c>
      <c r="O461" s="5" t="e" cm="1">
        <f t="array" aca="1" ref="O461" ca="1">INDIRECT("'"&amp;$A461&amp;"'!D34")</f>
        <v>#REF!</v>
      </c>
      <c r="P461" s="5" t="e" cm="1">
        <f t="array" aca="1" ref="P461" ca="1">INDIRECT("'"&amp;$A461&amp;"'!E34")</f>
        <v>#REF!</v>
      </c>
      <c r="R461" s="5" t="e" cm="1">
        <f t="array" aca="1" ref="R461" ca="1">INDIRECT("'"&amp;$A461&amp;"'!C42")</f>
        <v>#REF!</v>
      </c>
      <c r="S461" s="5" t="e" cm="1">
        <f t="array" aca="1" ref="S461" ca="1">INDIRECT("'"&amp;$A461&amp;"'!D42")</f>
        <v>#REF!</v>
      </c>
      <c r="T461" s="5" t="e" cm="1">
        <f t="array" aca="1" ref="T461" ca="1">INDIRECT("'"&amp;$A461&amp;"'!E42")</f>
        <v>#REF!</v>
      </c>
      <c r="V461" s="5" t="e" cm="1">
        <f t="array" aca="1" ref="V461" ca="1">INDIRECT("'"&amp;$A461&amp;"'!C50")</f>
        <v>#REF!</v>
      </c>
      <c r="W461" s="5" t="e" cm="1">
        <f t="array" aca="1" ref="W461" ca="1">INDIRECT("'"&amp;$A461&amp;"'!D50")</f>
        <v>#REF!</v>
      </c>
      <c r="X461" s="5" t="e" cm="1">
        <f t="array" aca="1" ref="X461" ca="1">INDIRECT("'"&amp;$A461&amp;"'!E50")</f>
        <v>#REF!</v>
      </c>
      <c r="Z461" s="5" t="e" cm="1">
        <f t="array" aca="1" ref="Z461" ca="1">INDIRECT("'"&amp;$A461&amp;"'!C58")</f>
        <v>#REF!</v>
      </c>
      <c r="AA461" s="5" t="e" cm="1">
        <f t="array" aca="1" ref="AA461" ca="1">INDIRECT("'"&amp;$A461&amp;"'!D58")</f>
        <v>#REF!</v>
      </c>
      <c r="AB461" s="5" t="e" cm="1">
        <f t="array" aca="1" ref="AB461" ca="1">INDIRECT("'"&amp;$A461&amp;"'!E58")</f>
        <v>#REF!</v>
      </c>
      <c r="AD461" s="5" t="e" cm="1">
        <f t="array" aca="1" ref="AD461" ca="1">INDIRECT("'"&amp;$A461&amp;"'!C66")</f>
        <v>#REF!</v>
      </c>
      <c r="AE461" s="5" t="e" cm="1">
        <f t="array" aca="1" ref="AE461" ca="1">INDIRECT("'"&amp;$A461&amp;"'!D66")</f>
        <v>#REF!</v>
      </c>
      <c r="AF461" s="5" t="e" cm="1">
        <f t="array" aca="1" ref="AF461" ca="1">INDIRECT("'"&amp;$A461&amp;"'!E66")</f>
        <v>#REF!</v>
      </c>
      <c r="AH461" s="5" t="e" cm="1">
        <f t="array" aca="1" ref="AH461" ca="1">INDIRECT("'"&amp;$A461&amp;"'!C74")</f>
        <v>#REF!</v>
      </c>
      <c r="AI461" s="5" t="e" cm="1">
        <f t="array" aca="1" ref="AI461" ca="1">INDIRECT("'"&amp;$A461&amp;"'!D74")</f>
        <v>#REF!</v>
      </c>
      <c r="AJ461" s="5" t="e" cm="1">
        <f t="array" aca="1" ref="AJ461" ca="1">INDIRECT("'"&amp;$A461&amp;"'!E74")</f>
        <v>#REF!</v>
      </c>
      <c r="AL461" s="5" t="e" cm="1">
        <f t="array" aca="1" ref="AL461" ca="1">INDIRECT("'"&amp;$A461&amp;"'!C82")</f>
        <v>#REF!</v>
      </c>
      <c r="AM461" s="5" t="e" cm="1">
        <f t="array" aca="1" ref="AM461" ca="1">INDIRECT("'"&amp;$A461&amp;"'!D82")</f>
        <v>#REF!</v>
      </c>
      <c r="AN461" s="5" t="e" cm="1">
        <f t="array" aca="1" ref="AN461" ca="1">INDIRECT("'"&amp;$A461&amp;"'!E82")</f>
        <v>#REF!</v>
      </c>
      <c r="AP461" s="5" t="e" cm="1">
        <f t="array" aca="1" ref="AP461" ca="1">INDIRECT("'"&amp;$A461&amp;"'!C90")</f>
        <v>#REF!</v>
      </c>
      <c r="AQ461" s="5" t="e" cm="1">
        <f t="array" aca="1" ref="AQ461" ca="1">INDIRECT("'"&amp;$A461&amp;"'!D90")</f>
        <v>#REF!</v>
      </c>
      <c r="AR461" s="5" t="e" cm="1">
        <f t="array" aca="1" ref="AR461" ca="1">INDIRECT("'"&amp;$A461&amp;"'!E90")</f>
        <v>#REF!</v>
      </c>
      <c r="AT461" s="5" t="e" cm="1">
        <f t="array" aca="1" ref="AT461" ca="1">INDIRECT("'"&amp;$A461&amp;"'!C98")</f>
        <v>#REF!</v>
      </c>
      <c r="AU461" s="5" t="e" cm="1">
        <f t="array" aca="1" ref="AU461" ca="1">INDIRECT("'"&amp;$A461&amp;"'!D98")</f>
        <v>#REF!</v>
      </c>
      <c r="AV461" s="5" t="e" cm="1">
        <f t="array" aca="1" ref="AV461" ca="1">INDIRECT("'"&amp;$A461&amp;"'!E98")</f>
        <v>#REF!</v>
      </c>
      <c r="AX461" s="5" t="e" cm="1">
        <f t="array" aca="1" ref="AX461" ca="1">INDIRECT("'"&amp;$A461&amp;"'!C106")</f>
        <v>#REF!</v>
      </c>
      <c r="AY461" s="5" t="e" cm="1">
        <f t="array" aca="1" ref="AY461" ca="1">INDIRECT("'"&amp;$A461&amp;"'!D106")</f>
        <v>#REF!</v>
      </c>
      <c r="AZ461" s="5" t="e" cm="1">
        <f t="array" aca="1" ref="AZ461" ca="1">INDIRECT("'"&amp;$A461&amp;"'!E106")</f>
        <v>#REF!</v>
      </c>
      <c r="BB461" s="5" t="e" cm="1">
        <f t="array" aca="1" ref="BB461" ca="1">INDIRECT("'"&amp;$A461&amp;"'!C114")</f>
        <v>#REF!</v>
      </c>
      <c r="BC461" s="5" t="e" cm="1">
        <f t="array" aca="1" ref="BC461" ca="1">INDIRECT("'"&amp;$A461&amp;"'!D114")</f>
        <v>#REF!</v>
      </c>
      <c r="BD461" s="5" t="e" cm="1">
        <f t="array" aca="1" ref="BD461" ca="1">INDIRECT("'"&amp;$A461&amp;"'!E114")</f>
        <v>#REF!</v>
      </c>
      <c r="BF461" s="5" t="e" cm="1">
        <f t="array" aca="1" ref="BF461" ca="1">INDIRECT("'"&amp;$A461&amp;"'!C122")</f>
        <v>#REF!</v>
      </c>
      <c r="BG461" s="5" t="e" cm="1">
        <f t="array" aca="1" ref="BG461" ca="1">INDIRECT("'"&amp;$A461&amp;"'!D122")</f>
        <v>#REF!</v>
      </c>
      <c r="BH461" s="5" t="e" cm="1">
        <f t="array" aca="1" ref="BH461" ca="1">INDIRECT("'"&amp;$A461&amp;"'!E122")</f>
        <v>#REF!</v>
      </c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59"/>
      <c r="BW461" s="59"/>
      <c r="BX461" s="59"/>
      <c r="BY461" s="59"/>
      <c r="BZ461" s="59"/>
      <c r="CA461" s="59"/>
      <c r="CB461" s="59"/>
      <c r="CC461" s="59"/>
      <c r="CD461" s="59"/>
      <c r="CE461" s="59"/>
      <c r="CF461" s="59"/>
      <c r="CG461" s="59"/>
      <c r="CH461" s="59"/>
      <c r="CI461" s="59"/>
    </row>
    <row r="462" spans="2:87" x14ac:dyDescent="0.2">
      <c r="B462" s="5" t="e" cm="1">
        <f t="array" aca="1" ref="B462" ca="1">INDIRECT("'"&amp;$A462&amp;"'!C10")</f>
        <v>#REF!</v>
      </c>
      <c r="C462" s="5" t="e" cm="1">
        <f t="array" aca="1" ref="C462" ca="1">INDIRECT("'"&amp;$A462&amp;"'!D10")</f>
        <v>#REF!</v>
      </c>
      <c r="D462" s="5" t="e" cm="1">
        <f t="array" aca="1" ref="D462" ca="1">INDIRECT("'"&amp;$A462&amp;"'!E10")</f>
        <v>#REF!</v>
      </c>
      <c r="F462" s="5" t="e" cm="1">
        <f t="array" aca="1" ref="F462" ca="1">INDIRECT("'"&amp;$A462&amp;"'!C18")</f>
        <v>#REF!</v>
      </c>
      <c r="G462" s="5" t="e" cm="1">
        <f t="array" aca="1" ref="G462" ca="1">INDIRECT("'"&amp;$A462&amp;"'!D18")</f>
        <v>#REF!</v>
      </c>
      <c r="H462" s="5" t="e" cm="1">
        <f t="array" aca="1" ref="H462" ca="1">INDIRECT("'"&amp;$A462&amp;"'!E18")</f>
        <v>#REF!</v>
      </c>
      <c r="J462" s="5" t="e" cm="1">
        <f t="array" aca="1" ref="J462" ca="1">INDIRECT("'"&amp;$A462&amp;"'!C26")</f>
        <v>#REF!</v>
      </c>
      <c r="K462" s="5" t="e" cm="1">
        <f t="array" aca="1" ref="K462" ca="1">INDIRECT("'"&amp;$A462&amp;"'!D26")</f>
        <v>#REF!</v>
      </c>
      <c r="L462" s="5" t="e" cm="1">
        <f t="array" aca="1" ref="L462" ca="1">INDIRECT("'"&amp;$A462&amp;"'!E26")</f>
        <v>#REF!</v>
      </c>
      <c r="N462" s="5" t="e" cm="1">
        <f t="array" aca="1" ref="N462" ca="1">INDIRECT("'"&amp;$A462&amp;"'!C34")</f>
        <v>#REF!</v>
      </c>
      <c r="O462" s="5" t="e" cm="1">
        <f t="array" aca="1" ref="O462" ca="1">INDIRECT("'"&amp;$A462&amp;"'!D34")</f>
        <v>#REF!</v>
      </c>
      <c r="P462" s="5" t="e" cm="1">
        <f t="array" aca="1" ref="P462" ca="1">INDIRECT("'"&amp;$A462&amp;"'!E34")</f>
        <v>#REF!</v>
      </c>
      <c r="R462" s="5" t="e" cm="1">
        <f t="array" aca="1" ref="R462" ca="1">INDIRECT("'"&amp;$A462&amp;"'!C42")</f>
        <v>#REF!</v>
      </c>
      <c r="S462" s="5" t="e" cm="1">
        <f t="array" aca="1" ref="S462" ca="1">INDIRECT("'"&amp;$A462&amp;"'!D42")</f>
        <v>#REF!</v>
      </c>
      <c r="T462" s="5" t="e" cm="1">
        <f t="array" aca="1" ref="T462" ca="1">INDIRECT("'"&amp;$A462&amp;"'!E42")</f>
        <v>#REF!</v>
      </c>
      <c r="V462" s="5" t="e" cm="1">
        <f t="array" aca="1" ref="V462" ca="1">INDIRECT("'"&amp;$A462&amp;"'!C50")</f>
        <v>#REF!</v>
      </c>
      <c r="W462" s="5" t="e" cm="1">
        <f t="array" aca="1" ref="W462" ca="1">INDIRECT("'"&amp;$A462&amp;"'!D50")</f>
        <v>#REF!</v>
      </c>
      <c r="X462" s="5" t="e" cm="1">
        <f t="array" aca="1" ref="X462" ca="1">INDIRECT("'"&amp;$A462&amp;"'!E50")</f>
        <v>#REF!</v>
      </c>
      <c r="Z462" s="5" t="e" cm="1">
        <f t="array" aca="1" ref="Z462" ca="1">INDIRECT("'"&amp;$A462&amp;"'!C58")</f>
        <v>#REF!</v>
      </c>
      <c r="AA462" s="5" t="e" cm="1">
        <f t="array" aca="1" ref="AA462" ca="1">INDIRECT("'"&amp;$A462&amp;"'!D58")</f>
        <v>#REF!</v>
      </c>
      <c r="AB462" s="5" t="e" cm="1">
        <f t="array" aca="1" ref="AB462" ca="1">INDIRECT("'"&amp;$A462&amp;"'!E58")</f>
        <v>#REF!</v>
      </c>
      <c r="AD462" s="5" t="e" cm="1">
        <f t="array" aca="1" ref="AD462" ca="1">INDIRECT("'"&amp;$A462&amp;"'!C66")</f>
        <v>#REF!</v>
      </c>
      <c r="AE462" s="5" t="e" cm="1">
        <f t="array" aca="1" ref="AE462" ca="1">INDIRECT("'"&amp;$A462&amp;"'!D66")</f>
        <v>#REF!</v>
      </c>
      <c r="AF462" s="5" t="e" cm="1">
        <f t="array" aca="1" ref="AF462" ca="1">INDIRECT("'"&amp;$A462&amp;"'!E66")</f>
        <v>#REF!</v>
      </c>
      <c r="AH462" s="5" t="e" cm="1">
        <f t="array" aca="1" ref="AH462" ca="1">INDIRECT("'"&amp;$A462&amp;"'!C74")</f>
        <v>#REF!</v>
      </c>
      <c r="AI462" s="5" t="e" cm="1">
        <f t="array" aca="1" ref="AI462" ca="1">INDIRECT("'"&amp;$A462&amp;"'!D74")</f>
        <v>#REF!</v>
      </c>
      <c r="AJ462" s="5" t="e" cm="1">
        <f t="array" aca="1" ref="AJ462" ca="1">INDIRECT("'"&amp;$A462&amp;"'!E74")</f>
        <v>#REF!</v>
      </c>
      <c r="AL462" s="5" t="e" cm="1">
        <f t="array" aca="1" ref="AL462" ca="1">INDIRECT("'"&amp;$A462&amp;"'!C82")</f>
        <v>#REF!</v>
      </c>
      <c r="AM462" s="5" t="e" cm="1">
        <f t="array" aca="1" ref="AM462" ca="1">INDIRECT("'"&amp;$A462&amp;"'!D82")</f>
        <v>#REF!</v>
      </c>
      <c r="AN462" s="5" t="e" cm="1">
        <f t="array" aca="1" ref="AN462" ca="1">INDIRECT("'"&amp;$A462&amp;"'!E82")</f>
        <v>#REF!</v>
      </c>
      <c r="AP462" s="5" t="e" cm="1">
        <f t="array" aca="1" ref="AP462" ca="1">INDIRECT("'"&amp;$A462&amp;"'!C90")</f>
        <v>#REF!</v>
      </c>
      <c r="AQ462" s="5" t="e" cm="1">
        <f t="array" aca="1" ref="AQ462" ca="1">INDIRECT("'"&amp;$A462&amp;"'!D90")</f>
        <v>#REF!</v>
      </c>
      <c r="AR462" s="5" t="e" cm="1">
        <f t="array" aca="1" ref="AR462" ca="1">INDIRECT("'"&amp;$A462&amp;"'!E90")</f>
        <v>#REF!</v>
      </c>
      <c r="AT462" s="5" t="e" cm="1">
        <f t="array" aca="1" ref="AT462" ca="1">INDIRECT("'"&amp;$A462&amp;"'!C98")</f>
        <v>#REF!</v>
      </c>
      <c r="AU462" s="5" t="e" cm="1">
        <f t="array" aca="1" ref="AU462" ca="1">INDIRECT("'"&amp;$A462&amp;"'!D98")</f>
        <v>#REF!</v>
      </c>
      <c r="AV462" s="5" t="e" cm="1">
        <f t="array" aca="1" ref="AV462" ca="1">INDIRECT("'"&amp;$A462&amp;"'!E98")</f>
        <v>#REF!</v>
      </c>
      <c r="AX462" s="5" t="e" cm="1">
        <f t="array" aca="1" ref="AX462" ca="1">INDIRECT("'"&amp;$A462&amp;"'!C106")</f>
        <v>#REF!</v>
      </c>
      <c r="AY462" s="5" t="e" cm="1">
        <f t="array" aca="1" ref="AY462" ca="1">INDIRECT("'"&amp;$A462&amp;"'!D106")</f>
        <v>#REF!</v>
      </c>
      <c r="AZ462" s="5" t="e" cm="1">
        <f t="array" aca="1" ref="AZ462" ca="1">INDIRECT("'"&amp;$A462&amp;"'!E106")</f>
        <v>#REF!</v>
      </c>
      <c r="BB462" s="5" t="e" cm="1">
        <f t="array" aca="1" ref="BB462" ca="1">INDIRECT("'"&amp;$A462&amp;"'!C114")</f>
        <v>#REF!</v>
      </c>
      <c r="BC462" s="5" t="e" cm="1">
        <f t="array" aca="1" ref="BC462" ca="1">INDIRECT("'"&amp;$A462&amp;"'!D114")</f>
        <v>#REF!</v>
      </c>
      <c r="BD462" s="5" t="e" cm="1">
        <f t="array" aca="1" ref="BD462" ca="1">INDIRECT("'"&amp;$A462&amp;"'!E114")</f>
        <v>#REF!</v>
      </c>
      <c r="BF462" s="5" t="e" cm="1">
        <f t="array" aca="1" ref="BF462" ca="1">INDIRECT("'"&amp;$A462&amp;"'!C122")</f>
        <v>#REF!</v>
      </c>
      <c r="BG462" s="5" t="e" cm="1">
        <f t="array" aca="1" ref="BG462" ca="1">INDIRECT("'"&amp;$A462&amp;"'!D122")</f>
        <v>#REF!</v>
      </c>
      <c r="BH462" s="5" t="e" cm="1">
        <f t="array" aca="1" ref="BH462" ca="1">INDIRECT("'"&amp;$A462&amp;"'!E122")</f>
        <v>#REF!</v>
      </c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BV462" s="59"/>
      <c r="BW462" s="59"/>
      <c r="BX462" s="59"/>
      <c r="BY462" s="59"/>
      <c r="BZ462" s="59"/>
      <c r="CA462" s="59"/>
      <c r="CB462" s="59"/>
      <c r="CC462" s="59"/>
      <c r="CD462" s="59"/>
      <c r="CE462" s="59"/>
      <c r="CF462" s="59"/>
      <c r="CG462" s="59"/>
      <c r="CH462" s="59"/>
      <c r="CI462" s="59"/>
    </row>
    <row r="463" spans="2:87" x14ac:dyDescent="0.2">
      <c r="B463" s="5" t="e" cm="1">
        <f t="array" aca="1" ref="B463" ca="1">INDIRECT("'"&amp;$A463&amp;"'!C10")</f>
        <v>#REF!</v>
      </c>
      <c r="C463" s="5" t="e" cm="1">
        <f t="array" aca="1" ref="C463" ca="1">INDIRECT("'"&amp;$A463&amp;"'!D10")</f>
        <v>#REF!</v>
      </c>
      <c r="D463" s="5" t="e" cm="1">
        <f t="array" aca="1" ref="D463" ca="1">INDIRECT("'"&amp;$A463&amp;"'!E10")</f>
        <v>#REF!</v>
      </c>
      <c r="F463" s="5" t="e" cm="1">
        <f t="array" aca="1" ref="F463" ca="1">INDIRECT("'"&amp;$A463&amp;"'!C18")</f>
        <v>#REF!</v>
      </c>
      <c r="G463" s="5" t="e" cm="1">
        <f t="array" aca="1" ref="G463" ca="1">INDIRECT("'"&amp;$A463&amp;"'!D18")</f>
        <v>#REF!</v>
      </c>
      <c r="H463" s="5" t="e" cm="1">
        <f t="array" aca="1" ref="H463" ca="1">INDIRECT("'"&amp;$A463&amp;"'!E18")</f>
        <v>#REF!</v>
      </c>
      <c r="J463" s="5" t="e" cm="1">
        <f t="array" aca="1" ref="J463" ca="1">INDIRECT("'"&amp;$A463&amp;"'!C26")</f>
        <v>#REF!</v>
      </c>
      <c r="K463" s="5" t="e" cm="1">
        <f t="array" aca="1" ref="K463" ca="1">INDIRECT("'"&amp;$A463&amp;"'!D26")</f>
        <v>#REF!</v>
      </c>
      <c r="L463" s="5" t="e" cm="1">
        <f t="array" aca="1" ref="L463" ca="1">INDIRECT("'"&amp;$A463&amp;"'!E26")</f>
        <v>#REF!</v>
      </c>
      <c r="N463" s="5" t="e" cm="1">
        <f t="array" aca="1" ref="N463" ca="1">INDIRECT("'"&amp;$A463&amp;"'!C34")</f>
        <v>#REF!</v>
      </c>
      <c r="O463" s="5" t="e" cm="1">
        <f t="array" aca="1" ref="O463" ca="1">INDIRECT("'"&amp;$A463&amp;"'!D34")</f>
        <v>#REF!</v>
      </c>
      <c r="P463" s="5" t="e" cm="1">
        <f t="array" aca="1" ref="P463" ca="1">INDIRECT("'"&amp;$A463&amp;"'!E34")</f>
        <v>#REF!</v>
      </c>
      <c r="R463" s="5" t="e" cm="1">
        <f t="array" aca="1" ref="R463" ca="1">INDIRECT("'"&amp;$A463&amp;"'!C42")</f>
        <v>#REF!</v>
      </c>
      <c r="S463" s="5" t="e" cm="1">
        <f t="array" aca="1" ref="S463" ca="1">INDIRECT("'"&amp;$A463&amp;"'!D42")</f>
        <v>#REF!</v>
      </c>
      <c r="T463" s="5" t="e" cm="1">
        <f t="array" aca="1" ref="T463" ca="1">INDIRECT("'"&amp;$A463&amp;"'!E42")</f>
        <v>#REF!</v>
      </c>
      <c r="V463" s="5" t="e" cm="1">
        <f t="array" aca="1" ref="V463" ca="1">INDIRECT("'"&amp;$A463&amp;"'!C50")</f>
        <v>#REF!</v>
      </c>
      <c r="W463" s="5" t="e" cm="1">
        <f t="array" aca="1" ref="W463" ca="1">INDIRECT("'"&amp;$A463&amp;"'!D50")</f>
        <v>#REF!</v>
      </c>
      <c r="X463" s="5" t="e" cm="1">
        <f t="array" aca="1" ref="X463" ca="1">INDIRECT("'"&amp;$A463&amp;"'!E50")</f>
        <v>#REF!</v>
      </c>
      <c r="Z463" s="5" t="e" cm="1">
        <f t="array" aca="1" ref="Z463" ca="1">INDIRECT("'"&amp;$A463&amp;"'!C58")</f>
        <v>#REF!</v>
      </c>
      <c r="AA463" s="5" t="e" cm="1">
        <f t="array" aca="1" ref="AA463" ca="1">INDIRECT("'"&amp;$A463&amp;"'!D58")</f>
        <v>#REF!</v>
      </c>
      <c r="AB463" s="5" t="e" cm="1">
        <f t="array" aca="1" ref="AB463" ca="1">INDIRECT("'"&amp;$A463&amp;"'!E58")</f>
        <v>#REF!</v>
      </c>
      <c r="AD463" s="5" t="e" cm="1">
        <f t="array" aca="1" ref="AD463" ca="1">INDIRECT("'"&amp;$A463&amp;"'!C66")</f>
        <v>#REF!</v>
      </c>
      <c r="AE463" s="5" t="e" cm="1">
        <f t="array" aca="1" ref="AE463" ca="1">INDIRECT("'"&amp;$A463&amp;"'!D66")</f>
        <v>#REF!</v>
      </c>
      <c r="AF463" s="5" t="e" cm="1">
        <f t="array" aca="1" ref="AF463" ca="1">INDIRECT("'"&amp;$A463&amp;"'!E66")</f>
        <v>#REF!</v>
      </c>
      <c r="AH463" s="5" t="e" cm="1">
        <f t="array" aca="1" ref="AH463" ca="1">INDIRECT("'"&amp;$A463&amp;"'!C74")</f>
        <v>#REF!</v>
      </c>
      <c r="AI463" s="5" t="e" cm="1">
        <f t="array" aca="1" ref="AI463" ca="1">INDIRECT("'"&amp;$A463&amp;"'!D74")</f>
        <v>#REF!</v>
      </c>
      <c r="AJ463" s="5" t="e" cm="1">
        <f t="array" aca="1" ref="AJ463" ca="1">INDIRECT("'"&amp;$A463&amp;"'!E74")</f>
        <v>#REF!</v>
      </c>
      <c r="AL463" s="5" t="e" cm="1">
        <f t="array" aca="1" ref="AL463" ca="1">INDIRECT("'"&amp;$A463&amp;"'!C82")</f>
        <v>#REF!</v>
      </c>
      <c r="AM463" s="5" t="e" cm="1">
        <f t="array" aca="1" ref="AM463" ca="1">INDIRECT("'"&amp;$A463&amp;"'!D82")</f>
        <v>#REF!</v>
      </c>
      <c r="AN463" s="5" t="e" cm="1">
        <f t="array" aca="1" ref="AN463" ca="1">INDIRECT("'"&amp;$A463&amp;"'!E82")</f>
        <v>#REF!</v>
      </c>
      <c r="AP463" s="5" t="e" cm="1">
        <f t="array" aca="1" ref="AP463" ca="1">INDIRECT("'"&amp;$A463&amp;"'!C90")</f>
        <v>#REF!</v>
      </c>
      <c r="AQ463" s="5" t="e" cm="1">
        <f t="array" aca="1" ref="AQ463" ca="1">INDIRECT("'"&amp;$A463&amp;"'!D90")</f>
        <v>#REF!</v>
      </c>
      <c r="AR463" s="5" t="e" cm="1">
        <f t="array" aca="1" ref="AR463" ca="1">INDIRECT("'"&amp;$A463&amp;"'!E90")</f>
        <v>#REF!</v>
      </c>
      <c r="AT463" s="5" t="e" cm="1">
        <f t="array" aca="1" ref="AT463" ca="1">INDIRECT("'"&amp;$A463&amp;"'!C98")</f>
        <v>#REF!</v>
      </c>
      <c r="AU463" s="5" t="e" cm="1">
        <f t="array" aca="1" ref="AU463" ca="1">INDIRECT("'"&amp;$A463&amp;"'!D98")</f>
        <v>#REF!</v>
      </c>
      <c r="AV463" s="5" t="e" cm="1">
        <f t="array" aca="1" ref="AV463" ca="1">INDIRECT("'"&amp;$A463&amp;"'!E98")</f>
        <v>#REF!</v>
      </c>
      <c r="AX463" s="5" t="e" cm="1">
        <f t="array" aca="1" ref="AX463" ca="1">INDIRECT("'"&amp;$A463&amp;"'!C106")</f>
        <v>#REF!</v>
      </c>
      <c r="AY463" s="5" t="e" cm="1">
        <f t="array" aca="1" ref="AY463" ca="1">INDIRECT("'"&amp;$A463&amp;"'!D106")</f>
        <v>#REF!</v>
      </c>
      <c r="AZ463" s="5" t="e" cm="1">
        <f t="array" aca="1" ref="AZ463" ca="1">INDIRECT("'"&amp;$A463&amp;"'!E106")</f>
        <v>#REF!</v>
      </c>
      <c r="BB463" s="5" t="e" cm="1">
        <f t="array" aca="1" ref="BB463" ca="1">INDIRECT("'"&amp;$A463&amp;"'!C114")</f>
        <v>#REF!</v>
      </c>
      <c r="BC463" s="5" t="e" cm="1">
        <f t="array" aca="1" ref="BC463" ca="1">INDIRECT("'"&amp;$A463&amp;"'!D114")</f>
        <v>#REF!</v>
      </c>
      <c r="BD463" s="5" t="e" cm="1">
        <f t="array" aca="1" ref="BD463" ca="1">INDIRECT("'"&amp;$A463&amp;"'!E114")</f>
        <v>#REF!</v>
      </c>
      <c r="BF463" s="5" t="e" cm="1">
        <f t="array" aca="1" ref="BF463" ca="1">INDIRECT("'"&amp;$A463&amp;"'!C122")</f>
        <v>#REF!</v>
      </c>
      <c r="BG463" s="5" t="e" cm="1">
        <f t="array" aca="1" ref="BG463" ca="1">INDIRECT("'"&amp;$A463&amp;"'!D122")</f>
        <v>#REF!</v>
      </c>
      <c r="BH463" s="5" t="e" cm="1">
        <f t="array" aca="1" ref="BH463" ca="1">INDIRECT("'"&amp;$A463&amp;"'!E122")</f>
        <v>#REF!</v>
      </c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  <c r="BV463" s="59"/>
      <c r="BW463" s="59"/>
      <c r="BX463" s="59"/>
      <c r="BY463" s="59"/>
      <c r="BZ463" s="59"/>
      <c r="CA463" s="59"/>
      <c r="CB463" s="59"/>
      <c r="CC463" s="59"/>
      <c r="CD463" s="59"/>
      <c r="CE463" s="59"/>
      <c r="CF463" s="59"/>
      <c r="CG463" s="59"/>
      <c r="CH463" s="59"/>
      <c r="CI463" s="59"/>
    </row>
    <row r="464" spans="2:87" x14ac:dyDescent="0.2">
      <c r="B464" s="5" t="e" cm="1">
        <f t="array" aca="1" ref="B464" ca="1">INDIRECT("'"&amp;$A464&amp;"'!C10")</f>
        <v>#REF!</v>
      </c>
      <c r="C464" s="5" t="e" cm="1">
        <f t="array" aca="1" ref="C464" ca="1">INDIRECT("'"&amp;$A464&amp;"'!D10")</f>
        <v>#REF!</v>
      </c>
      <c r="D464" s="5" t="e" cm="1">
        <f t="array" aca="1" ref="D464" ca="1">INDIRECT("'"&amp;$A464&amp;"'!E10")</f>
        <v>#REF!</v>
      </c>
      <c r="F464" s="5" t="e" cm="1">
        <f t="array" aca="1" ref="F464" ca="1">INDIRECT("'"&amp;$A464&amp;"'!C18")</f>
        <v>#REF!</v>
      </c>
      <c r="G464" s="5" t="e" cm="1">
        <f t="array" aca="1" ref="G464" ca="1">INDIRECT("'"&amp;$A464&amp;"'!D18")</f>
        <v>#REF!</v>
      </c>
      <c r="H464" s="5" t="e" cm="1">
        <f t="array" aca="1" ref="H464" ca="1">INDIRECT("'"&amp;$A464&amp;"'!E18")</f>
        <v>#REF!</v>
      </c>
      <c r="J464" s="5" t="e" cm="1">
        <f t="array" aca="1" ref="J464" ca="1">INDIRECT("'"&amp;$A464&amp;"'!C26")</f>
        <v>#REF!</v>
      </c>
      <c r="K464" s="5" t="e" cm="1">
        <f t="array" aca="1" ref="K464" ca="1">INDIRECT("'"&amp;$A464&amp;"'!D26")</f>
        <v>#REF!</v>
      </c>
      <c r="L464" s="5" t="e" cm="1">
        <f t="array" aca="1" ref="L464" ca="1">INDIRECT("'"&amp;$A464&amp;"'!E26")</f>
        <v>#REF!</v>
      </c>
      <c r="N464" s="5" t="e" cm="1">
        <f t="array" aca="1" ref="N464" ca="1">INDIRECT("'"&amp;$A464&amp;"'!C34")</f>
        <v>#REF!</v>
      </c>
      <c r="O464" s="5" t="e" cm="1">
        <f t="array" aca="1" ref="O464" ca="1">INDIRECT("'"&amp;$A464&amp;"'!D34")</f>
        <v>#REF!</v>
      </c>
      <c r="P464" s="5" t="e" cm="1">
        <f t="array" aca="1" ref="P464" ca="1">INDIRECT("'"&amp;$A464&amp;"'!E34")</f>
        <v>#REF!</v>
      </c>
      <c r="R464" s="5" t="e" cm="1">
        <f t="array" aca="1" ref="R464" ca="1">INDIRECT("'"&amp;$A464&amp;"'!C42")</f>
        <v>#REF!</v>
      </c>
      <c r="S464" s="5" t="e" cm="1">
        <f t="array" aca="1" ref="S464" ca="1">INDIRECT("'"&amp;$A464&amp;"'!D42")</f>
        <v>#REF!</v>
      </c>
      <c r="T464" s="5" t="e" cm="1">
        <f t="array" aca="1" ref="T464" ca="1">INDIRECT("'"&amp;$A464&amp;"'!E42")</f>
        <v>#REF!</v>
      </c>
      <c r="V464" s="5" t="e" cm="1">
        <f t="array" aca="1" ref="V464" ca="1">INDIRECT("'"&amp;$A464&amp;"'!C50")</f>
        <v>#REF!</v>
      </c>
      <c r="W464" s="5" t="e" cm="1">
        <f t="array" aca="1" ref="W464" ca="1">INDIRECT("'"&amp;$A464&amp;"'!D50")</f>
        <v>#REF!</v>
      </c>
      <c r="X464" s="5" t="e" cm="1">
        <f t="array" aca="1" ref="X464" ca="1">INDIRECT("'"&amp;$A464&amp;"'!E50")</f>
        <v>#REF!</v>
      </c>
      <c r="Z464" s="5" t="e" cm="1">
        <f t="array" aca="1" ref="Z464" ca="1">INDIRECT("'"&amp;$A464&amp;"'!C58")</f>
        <v>#REF!</v>
      </c>
      <c r="AA464" s="5" t="e" cm="1">
        <f t="array" aca="1" ref="AA464" ca="1">INDIRECT("'"&amp;$A464&amp;"'!D58")</f>
        <v>#REF!</v>
      </c>
      <c r="AB464" s="5" t="e" cm="1">
        <f t="array" aca="1" ref="AB464" ca="1">INDIRECT("'"&amp;$A464&amp;"'!E58")</f>
        <v>#REF!</v>
      </c>
      <c r="AD464" s="5" t="e" cm="1">
        <f t="array" aca="1" ref="AD464" ca="1">INDIRECT("'"&amp;$A464&amp;"'!C66")</f>
        <v>#REF!</v>
      </c>
      <c r="AE464" s="5" t="e" cm="1">
        <f t="array" aca="1" ref="AE464" ca="1">INDIRECT("'"&amp;$A464&amp;"'!D66")</f>
        <v>#REF!</v>
      </c>
      <c r="AF464" s="5" t="e" cm="1">
        <f t="array" aca="1" ref="AF464" ca="1">INDIRECT("'"&amp;$A464&amp;"'!E66")</f>
        <v>#REF!</v>
      </c>
      <c r="AH464" s="5" t="e" cm="1">
        <f t="array" aca="1" ref="AH464" ca="1">INDIRECT("'"&amp;$A464&amp;"'!C74")</f>
        <v>#REF!</v>
      </c>
      <c r="AI464" s="5" t="e" cm="1">
        <f t="array" aca="1" ref="AI464" ca="1">INDIRECT("'"&amp;$A464&amp;"'!D74")</f>
        <v>#REF!</v>
      </c>
      <c r="AJ464" s="5" t="e" cm="1">
        <f t="array" aca="1" ref="AJ464" ca="1">INDIRECT("'"&amp;$A464&amp;"'!E74")</f>
        <v>#REF!</v>
      </c>
      <c r="AL464" s="5" t="e" cm="1">
        <f t="array" aca="1" ref="AL464" ca="1">INDIRECT("'"&amp;$A464&amp;"'!C82")</f>
        <v>#REF!</v>
      </c>
      <c r="AM464" s="5" t="e" cm="1">
        <f t="array" aca="1" ref="AM464" ca="1">INDIRECT("'"&amp;$A464&amp;"'!D82")</f>
        <v>#REF!</v>
      </c>
      <c r="AN464" s="5" t="e" cm="1">
        <f t="array" aca="1" ref="AN464" ca="1">INDIRECT("'"&amp;$A464&amp;"'!E82")</f>
        <v>#REF!</v>
      </c>
      <c r="AP464" s="5" t="e" cm="1">
        <f t="array" aca="1" ref="AP464" ca="1">INDIRECT("'"&amp;$A464&amp;"'!C90")</f>
        <v>#REF!</v>
      </c>
      <c r="AQ464" s="5" t="e" cm="1">
        <f t="array" aca="1" ref="AQ464" ca="1">INDIRECT("'"&amp;$A464&amp;"'!D90")</f>
        <v>#REF!</v>
      </c>
      <c r="AR464" s="5" t="e" cm="1">
        <f t="array" aca="1" ref="AR464" ca="1">INDIRECT("'"&amp;$A464&amp;"'!E90")</f>
        <v>#REF!</v>
      </c>
      <c r="AT464" s="5" t="e" cm="1">
        <f t="array" aca="1" ref="AT464" ca="1">INDIRECT("'"&amp;$A464&amp;"'!C98")</f>
        <v>#REF!</v>
      </c>
      <c r="AU464" s="5" t="e" cm="1">
        <f t="array" aca="1" ref="AU464" ca="1">INDIRECT("'"&amp;$A464&amp;"'!D98")</f>
        <v>#REF!</v>
      </c>
      <c r="AV464" s="5" t="e" cm="1">
        <f t="array" aca="1" ref="AV464" ca="1">INDIRECT("'"&amp;$A464&amp;"'!E98")</f>
        <v>#REF!</v>
      </c>
      <c r="AX464" s="5" t="e" cm="1">
        <f t="array" aca="1" ref="AX464" ca="1">INDIRECT("'"&amp;$A464&amp;"'!C106")</f>
        <v>#REF!</v>
      </c>
      <c r="AY464" s="5" t="e" cm="1">
        <f t="array" aca="1" ref="AY464" ca="1">INDIRECT("'"&amp;$A464&amp;"'!D106")</f>
        <v>#REF!</v>
      </c>
      <c r="AZ464" s="5" t="e" cm="1">
        <f t="array" aca="1" ref="AZ464" ca="1">INDIRECT("'"&amp;$A464&amp;"'!E106")</f>
        <v>#REF!</v>
      </c>
      <c r="BB464" s="5" t="e" cm="1">
        <f t="array" aca="1" ref="BB464" ca="1">INDIRECT("'"&amp;$A464&amp;"'!C114")</f>
        <v>#REF!</v>
      </c>
      <c r="BC464" s="5" t="e" cm="1">
        <f t="array" aca="1" ref="BC464" ca="1">INDIRECT("'"&amp;$A464&amp;"'!D114")</f>
        <v>#REF!</v>
      </c>
      <c r="BD464" s="5" t="e" cm="1">
        <f t="array" aca="1" ref="BD464" ca="1">INDIRECT("'"&amp;$A464&amp;"'!E114")</f>
        <v>#REF!</v>
      </c>
      <c r="BF464" s="5" t="e" cm="1">
        <f t="array" aca="1" ref="BF464" ca="1">INDIRECT("'"&amp;$A464&amp;"'!C122")</f>
        <v>#REF!</v>
      </c>
      <c r="BG464" s="5" t="e" cm="1">
        <f t="array" aca="1" ref="BG464" ca="1">INDIRECT("'"&amp;$A464&amp;"'!D122")</f>
        <v>#REF!</v>
      </c>
      <c r="BH464" s="5" t="e" cm="1">
        <f t="array" aca="1" ref="BH464" ca="1">INDIRECT("'"&amp;$A464&amp;"'!E122")</f>
        <v>#REF!</v>
      </c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  <c r="BZ464" s="59"/>
      <c r="CA464" s="59"/>
      <c r="CB464" s="59"/>
      <c r="CC464" s="59"/>
      <c r="CD464" s="59"/>
      <c r="CE464" s="59"/>
      <c r="CF464" s="59"/>
      <c r="CG464" s="59"/>
      <c r="CH464" s="59"/>
      <c r="CI464" s="59"/>
    </row>
    <row r="465" spans="2:87" x14ac:dyDescent="0.2">
      <c r="B465" s="5" t="e" cm="1">
        <f t="array" aca="1" ref="B465" ca="1">INDIRECT("'"&amp;$A465&amp;"'!C10")</f>
        <v>#REF!</v>
      </c>
      <c r="C465" s="5" t="e" cm="1">
        <f t="array" aca="1" ref="C465" ca="1">INDIRECT("'"&amp;$A465&amp;"'!D10")</f>
        <v>#REF!</v>
      </c>
      <c r="D465" s="5" t="e" cm="1">
        <f t="array" aca="1" ref="D465" ca="1">INDIRECT("'"&amp;$A465&amp;"'!E10")</f>
        <v>#REF!</v>
      </c>
      <c r="F465" s="5" t="e" cm="1">
        <f t="array" aca="1" ref="F465" ca="1">INDIRECT("'"&amp;$A465&amp;"'!C18")</f>
        <v>#REF!</v>
      </c>
      <c r="G465" s="5" t="e" cm="1">
        <f t="array" aca="1" ref="G465" ca="1">INDIRECT("'"&amp;$A465&amp;"'!D18")</f>
        <v>#REF!</v>
      </c>
      <c r="H465" s="5" t="e" cm="1">
        <f t="array" aca="1" ref="H465" ca="1">INDIRECT("'"&amp;$A465&amp;"'!E18")</f>
        <v>#REF!</v>
      </c>
      <c r="J465" s="5" t="e" cm="1">
        <f t="array" aca="1" ref="J465" ca="1">INDIRECT("'"&amp;$A465&amp;"'!C26")</f>
        <v>#REF!</v>
      </c>
      <c r="K465" s="5" t="e" cm="1">
        <f t="array" aca="1" ref="K465" ca="1">INDIRECT("'"&amp;$A465&amp;"'!D26")</f>
        <v>#REF!</v>
      </c>
      <c r="L465" s="5" t="e" cm="1">
        <f t="array" aca="1" ref="L465" ca="1">INDIRECT("'"&amp;$A465&amp;"'!E26")</f>
        <v>#REF!</v>
      </c>
      <c r="N465" s="5" t="e" cm="1">
        <f t="array" aca="1" ref="N465" ca="1">INDIRECT("'"&amp;$A465&amp;"'!C34")</f>
        <v>#REF!</v>
      </c>
      <c r="O465" s="5" t="e" cm="1">
        <f t="array" aca="1" ref="O465" ca="1">INDIRECT("'"&amp;$A465&amp;"'!D34")</f>
        <v>#REF!</v>
      </c>
      <c r="P465" s="5" t="e" cm="1">
        <f t="array" aca="1" ref="P465" ca="1">INDIRECT("'"&amp;$A465&amp;"'!E34")</f>
        <v>#REF!</v>
      </c>
      <c r="R465" s="5" t="e" cm="1">
        <f t="array" aca="1" ref="R465" ca="1">INDIRECT("'"&amp;$A465&amp;"'!C42")</f>
        <v>#REF!</v>
      </c>
      <c r="S465" s="5" t="e" cm="1">
        <f t="array" aca="1" ref="S465" ca="1">INDIRECT("'"&amp;$A465&amp;"'!D42")</f>
        <v>#REF!</v>
      </c>
      <c r="T465" s="5" t="e" cm="1">
        <f t="array" aca="1" ref="T465" ca="1">INDIRECT("'"&amp;$A465&amp;"'!E42")</f>
        <v>#REF!</v>
      </c>
      <c r="V465" s="5" t="e" cm="1">
        <f t="array" aca="1" ref="V465" ca="1">INDIRECT("'"&amp;$A465&amp;"'!C50")</f>
        <v>#REF!</v>
      </c>
      <c r="W465" s="5" t="e" cm="1">
        <f t="array" aca="1" ref="W465" ca="1">INDIRECT("'"&amp;$A465&amp;"'!D50")</f>
        <v>#REF!</v>
      </c>
      <c r="X465" s="5" t="e" cm="1">
        <f t="array" aca="1" ref="X465" ca="1">INDIRECT("'"&amp;$A465&amp;"'!E50")</f>
        <v>#REF!</v>
      </c>
      <c r="Z465" s="5" t="e" cm="1">
        <f t="array" aca="1" ref="Z465" ca="1">INDIRECT("'"&amp;$A465&amp;"'!C58")</f>
        <v>#REF!</v>
      </c>
      <c r="AA465" s="5" t="e" cm="1">
        <f t="array" aca="1" ref="AA465" ca="1">INDIRECT("'"&amp;$A465&amp;"'!D58")</f>
        <v>#REF!</v>
      </c>
      <c r="AB465" s="5" t="e" cm="1">
        <f t="array" aca="1" ref="AB465" ca="1">INDIRECT("'"&amp;$A465&amp;"'!E58")</f>
        <v>#REF!</v>
      </c>
      <c r="AD465" s="5" t="e" cm="1">
        <f t="array" aca="1" ref="AD465" ca="1">INDIRECT("'"&amp;$A465&amp;"'!C66")</f>
        <v>#REF!</v>
      </c>
      <c r="AE465" s="5" t="e" cm="1">
        <f t="array" aca="1" ref="AE465" ca="1">INDIRECT("'"&amp;$A465&amp;"'!D66")</f>
        <v>#REF!</v>
      </c>
      <c r="AF465" s="5" t="e" cm="1">
        <f t="array" aca="1" ref="AF465" ca="1">INDIRECT("'"&amp;$A465&amp;"'!E66")</f>
        <v>#REF!</v>
      </c>
      <c r="AH465" s="5" t="e" cm="1">
        <f t="array" aca="1" ref="AH465" ca="1">INDIRECT("'"&amp;$A465&amp;"'!C74")</f>
        <v>#REF!</v>
      </c>
      <c r="AI465" s="5" t="e" cm="1">
        <f t="array" aca="1" ref="AI465" ca="1">INDIRECT("'"&amp;$A465&amp;"'!D74")</f>
        <v>#REF!</v>
      </c>
      <c r="AJ465" s="5" t="e" cm="1">
        <f t="array" aca="1" ref="AJ465" ca="1">INDIRECT("'"&amp;$A465&amp;"'!E74")</f>
        <v>#REF!</v>
      </c>
      <c r="AL465" s="5" t="e" cm="1">
        <f t="array" aca="1" ref="AL465" ca="1">INDIRECT("'"&amp;$A465&amp;"'!C82")</f>
        <v>#REF!</v>
      </c>
      <c r="AM465" s="5" t="e" cm="1">
        <f t="array" aca="1" ref="AM465" ca="1">INDIRECT("'"&amp;$A465&amp;"'!D82")</f>
        <v>#REF!</v>
      </c>
      <c r="AN465" s="5" t="e" cm="1">
        <f t="array" aca="1" ref="AN465" ca="1">INDIRECT("'"&amp;$A465&amp;"'!E82")</f>
        <v>#REF!</v>
      </c>
      <c r="AP465" s="5" t="e" cm="1">
        <f t="array" aca="1" ref="AP465" ca="1">INDIRECT("'"&amp;$A465&amp;"'!C90")</f>
        <v>#REF!</v>
      </c>
      <c r="AQ465" s="5" t="e" cm="1">
        <f t="array" aca="1" ref="AQ465" ca="1">INDIRECT("'"&amp;$A465&amp;"'!D90")</f>
        <v>#REF!</v>
      </c>
      <c r="AR465" s="5" t="e" cm="1">
        <f t="array" aca="1" ref="AR465" ca="1">INDIRECT("'"&amp;$A465&amp;"'!E90")</f>
        <v>#REF!</v>
      </c>
      <c r="AT465" s="5" t="e" cm="1">
        <f t="array" aca="1" ref="AT465" ca="1">INDIRECT("'"&amp;$A465&amp;"'!C98")</f>
        <v>#REF!</v>
      </c>
      <c r="AU465" s="5" t="e" cm="1">
        <f t="array" aca="1" ref="AU465" ca="1">INDIRECT("'"&amp;$A465&amp;"'!D98")</f>
        <v>#REF!</v>
      </c>
      <c r="AV465" s="5" t="e" cm="1">
        <f t="array" aca="1" ref="AV465" ca="1">INDIRECT("'"&amp;$A465&amp;"'!E98")</f>
        <v>#REF!</v>
      </c>
      <c r="AX465" s="5" t="e" cm="1">
        <f t="array" aca="1" ref="AX465" ca="1">INDIRECT("'"&amp;$A465&amp;"'!C106")</f>
        <v>#REF!</v>
      </c>
      <c r="AY465" s="5" t="e" cm="1">
        <f t="array" aca="1" ref="AY465" ca="1">INDIRECT("'"&amp;$A465&amp;"'!D106")</f>
        <v>#REF!</v>
      </c>
      <c r="AZ465" s="5" t="e" cm="1">
        <f t="array" aca="1" ref="AZ465" ca="1">INDIRECT("'"&amp;$A465&amp;"'!E106")</f>
        <v>#REF!</v>
      </c>
      <c r="BB465" s="5" t="e" cm="1">
        <f t="array" aca="1" ref="BB465" ca="1">INDIRECT("'"&amp;$A465&amp;"'!C114")</f>
        <v>#REF!</v>
      </c>
      <c r="BC465" s="5" t="e" cm="1">
        <f t="array" aca="1" ref="BC465" ca="1">INDIRECT("'"&amp;$A465&amp;"'!D114")</f>
        <v>#REF!</v>
      </c>
      <c r="BD465" s="5" t="e" cm="1">
        <f t="array" aca="1" ref="BD465" ca="1">INDIRECT("'"&amp;$A465&amp;"'!E114")</f>
        <v>#REF!</v>
      </c>
      <c r="BF465" s="5" t="e" cm="1">
        <f t="array" aca="1" ref="BF465" ca="1">INDIRECT("'"&amp;$A465&amp;"'!C122")</f>
        <v>#REF!</v>
      </c>
      <c r="BG465" s="5" t="e" cm="1">
        <f t="array" aca="1" ref="BG465" ca="1">INDIRECT("'"&amp;$A465&amp;"'!D122")</f>
        <v>#REF!</v>
      </c>
      <c r="BH465" s="5" t="e" cm="1">
        <f t="array" aca="1" ref="BH465" ca="1">INDIRECT("'"&amp;$A465&amp;"'!E122")</f>
        <v>#REF!</v>
      </c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59"/>
      <c r="CA465" s="59"/>
      <c r="CB465" s="59"/>
      <c r="CC465" s="59"/>
      <c r="CD465" s="59"/>
      <c r="CE465" s="59"/>
      <c r="CF465" s="59"/>
      <c r="CG465" s="59"/>
      <c r="CH465" s="59"/>
      <c r="CI465" s="59"/>
    </row>
    <row r="466" spans="2:87" x14ac:dyDescent="0.2">
      <c r="B466" s="5" t="e" cm="1">
        <f t="array" aca="1" ref="B466" ca="1">INDIRECT("'"&amp;$A466&amp;"'!C10")</f>
        <v>#REF!</v>
      </c>
      <c r="C466" s="5" t="e" cm="1">
        <f t="array" aca="1" ref="C466" ca="1">INDIRECT("'"&amp;$A466&amp;"'!D10")</f>
        <v>#REF!</v>
      </c>
      <c r="D466" s="5" t="e" cm="1">
        <f t="array" aca="1" ref="D466" ca="1">INDIRECT("'"&amp;$A466&amp;"'!E10")</f>
        <v>#REF!</v>
      </c>
      <c r="F466" s="5" t="e" cm="1">
        <f t="array" aca="1" ref="F466" ca="1">INDIRECT("'"&amp;$A466&amp;"'!C18")</f>
        <v>#REF!</v>
      </c>
      <c r="G466" s="5" t="e" cm="1">
        <f t="array" aca="1" ref="G466" ca="1">INDIRECT("'"&amp;$A466&amp;"'!D18")</f>
        <v>#REF!</v>
      </c>
      <c r="H466" s="5" t="e" cm="1">
        <f t="array" aca="1" ref="H466" ca="1">INDIRECT("'"&amp;$A466&amp;"'!E18")</f>
        <v>#REF!</v>
      </c>
      <c r="J466" s="5" t="e" cm="1">
        <f t="array" aca="1" ref="J466" ca="1">INDIRECT("'"&amp;$A466&amp;"'!C26")</f>
        <v>#REF!</v>
      </c>
      <c r="K466" s="5" t="e" cm="1">
        <f t="array" aca="1" ref="K466" ca="1">INDIRECT("'"&amp;$A466&amp;"'!D26")</f>
        <v>#REF!</v>
      </c>
      <c r="L466" s="5" t="e" cm="1">
        <f t="array" aca="1" ref="L466" ca="1">INDIRECT("'"&amp;$A466&amp;"'!E26")</f>
        <v>#REF!</v>
      </c>
      <c r="N466" s="5" t="e" cm="1">
        <f t="array" aca="1" ref="N466" ca="1">INDIRECT("'"&amp;$A466&amp;"'!C34")</f>
        <v>#REF!</v>
      </c>
      <c r="O466" s="5" t="e" cm="1">
        <f t="array" aca="1" ref="O466" ca="1">INDIRECT("'"&amp;$A466&amp;"'!D34")</f>
        <v>#REF!</v>
      </c>
      <c r="P466" s="5" t="e" cm="1">
        <f t="array" aca="1" ref="P466" ca="1">INDIRECT("'"&amp;$A466&amp;"'!E34")</f>
        <v>#REF!</v>
      </c>
      <c r="R466" s="5" t="e" cm="1">
        <f t="array" aca="1" ref="R466" ca="1">INDIRECT("'"&amp;$A466&amp;"'!C42")</f>
        <v>#REF!</v>
      </c>
      <c r="S466" s="5" t="e" cm="1">
        <f t="array" aca="1" ref="S466" ca="1">INDIRECT("'"&amp;$A466&amp;"'!D42")</f>
        <v>#REF!</v>
      </c>
      <c r="T466" s="5" t="e" cm="1">
        <f t="array" aca="1" ref="T466" ca="1">INDIRECT("'"&amp;$A466&amp;"'!E42")</f>
        <v>#REF!</v>
      </c>
      <c r="V466" s="5" t="e" cm="1">
        <f t="array" aca="1" ref="V466" ca="1">INDIRECT("'"&amp;$A466&amp;"'!C50")</f>
        <v>#REF!</v>
      </c>
      <c r="W466" s="5" t="e" cm="1">
        <f t="array" aca="1" ref="W466" ca="1">INDIRECT("'"&amp;$A466&amp;"'!D50")</f>
        <v>#REF!</v>
      </c>
      <c r="X466" s="5" t="e" cm="1">
        <f t="array" aca="1" ref="X466" ca="1">INDIRECT("'"&amp;$A466&amp;"'!E50")</f>
        <v>#REF!</v>
      </c>
      <c r="Z466" s="5" t="e" cm="1">
        <f t="array" aca="1" ref="Z466" ca="1">INDIRECT("'"&amp;$A466&amp;"'!C58")</f>
        <v>#REF!</v>
      </c>
      <c r="AA466" s="5" t="e" cm="1">
        <f t="array" aca="1" ref="AA466" ca="1">INDIRECT("'"&amp;$A466&amp;"'!D58")</f>
        <v>#REF!</v>
      </c>
      <c r="AB466" s="5" t="e" cm="1">
        <f t="array" aca="1" ref="AB466" ca="1">INDIRECT("'"&amp;$A466&amp;"'!E58")</f>
        <v>#REF!</v>
      </c>
      <c r="AD466" s="5" t="e" cm="1">
        <f t="array" aca="1" ref="AD466" ca="1">INDIRECT("'"&amp;$A466&amp;"'!C66")</f>
        <v>#REF!</v>
      </c>
      <c r="AE466" s="5" t="e" cm="1">
        <f t="array" aca="1" ref="AE466" ca="1">INDIRECT("'"&amp;$A466&amp;"'!D66")</f>
        <v>#REF!</v>
      </c>
      <c r="AF466" s="5" t="e" cm="1">
        <f t="array" aca="1" ref="AF466" ca="1">INDIRECT("'"&amp;$A466&amp;"'!E66")</f>
        <v>#REF!</v>
      </c>
      <c r="AH466" s="5" t="e" cm="1">
        <f t="array" aca="1" ref="AH466" ca="1">INDIRECT("'"&amp;$A466&amp;"'!C74")</f>
        <v>#REF!</v>
      </c>
      <c r="AI466" s="5" t="e" cm="1">
        <f t="array" aca="1" ref="AI466" ca="1">INDIRECT("'"&amp;$A466&amp;"'!D74")</f>
        <v>#REF!</v>
      </c>
      <c r="AJ466" s="5" t="e" cm="1">
        <f t="array" aca="1" ref="AJ466" ca="1">INDIRECT("'"&amp;$A466&amp;"'!E74")</f>
        <v>#REF!</v>
      </c>
      <c r="AL466" s="5" t="e" cm="1">
        <f t="array" aca="1" ref="AL466" ca="1">INDIRECT("'"&amp;$A466&amp;"'!C82")</f>
        <v>#REF!</v>
      </c>
      <c r="AM466" s="5" t="e" cm="1">
        <f t="array" aca="1" ref="AM466" ca="1">INDIRECT("'"&amp;$A466&amp;"'!D82")</f>
        <v>#REF!</v>
      </c>
      <c r="AN466" s="5" t="e" cm="1">
        <f t="array" aca="1" ref="AN466" ca="1">INDIRECT("'"&amp;$A466&amp;"'!E82")</f>
        <v>#REF!</v>
      </c>
      <c r="AP466" s="5" t="e" cm="1">
        <f t="array" aca="1" ref="AP466" ca="1">INDIRECT("'"&amp;$A466&amp;"'!C90")</f>
        <v>#REF!</v>
      </c>
      <c r="AQ466" s="5" t="e" cm="1">
        <f t="array" aca="1" ref="AQ466" ca="1">INDIRECT("'"&amp;$A466&amp;"'!D90")</f>
        <v>#REF!</v>
      </c>
      <c r="AR466" s="5" t="e" cm="1">
        <f t="array" aca="1" ref="AR466" ca="1">INDIRECT("'"&amp;$A466&amp;"'!E90")</f>
        <v>#REF!</v>
      </c>
      <c r="AT466" s="5" t="e" cm="1">
        <f t="array" aca="1" ref="AT466" ca="1">INDIRECT("'"&amp;$A466&amp;"'!C98")</f>
        <v>#REF!</v>
      </c>
      <c r="AU466" s="5" t="e" cm="1">
        <f t="array" aca="1" ref="AU466" ca="1">INDIRECT("'"&amp;$A466&amp;"'!D98")</f>
        <v>#REF!</v>
      </c>
      <c r="AV466" s="5" t="e" cm="1">
        <f t="array" aca="1" ref="AV466" ca="1">INDIRECT("'"&amp;$A466&amp;"'!E98")</f>
        <v>#REF!</v>
      </c>
      <c r="AX466" s="5" t="e" cm="1">
        <f t="array" aca="1" ref="AX466" ca="1">INDIRECT("'"&amp;$A466&amp;"'!C106")</f>
        <v>#REF!</v>
      </c>
      <c r="AY466" s="5" t="e" cm="1">
        <f t="array" aca="1" ref="AY466" ca="1">INDIRECT("'"&amp;$A466&amp;"'!D106")</f>
        <v>#REF!</v>
      </c>
      <c r="AZ466" s="5" t="e" cm="1">
        <f t="array" aca="1" ref="AZ466" ca="1">INDIRECT("'"&amp;$A466&amp;"'!E106")</f>
        <v>#REF!</v>
      </c>
      <c r="BB466" s="5" t="e" cm="1">
        <f t="array" aca="1" ref="BB466" ca="1">INDIRECT("'"&amp;$A466&amp;"'!C114")</f>
        <v>#REF!</v>
      </c>
      <c r="BC466" s="5" t="e" cm="1">
        <f t="array" aca="1" ref="BC466" ca="1">INDIRECT("'"&amp;$A466&amp;"'!D114")</f>
        <v>#REF!</v>
      </c>
      <c r="BD466" s="5" t="e" cm="1">
        <f t="array" aca="1" ref="BD466" ca="1">INDIRECT("'"&amp;$A466&amp;"'!E114")</f>
        <v>#REF!</v>
      </c>
      <c r="BF466" s="5" t="e" cm="1">
        <f t="array" aca="1" ref="BF466" ca="1">INDIRECT("'"&amp;$A466&amp;"'!C122")</f>
        <v>#REF!</v>
      </c>
      <c r="BG466" s="5" t="e" cm="1">
        <f t="array" aca="1" ref="BG466" ca="1">INDIRECT("'"&amp;$A466&amp;"'!D122")</f>
        <v>#REF!</v>
      </c>
      <c r="BH466" s="5" t="e" cm="1">
        <f t="array" aca="1" ref="BH466" ca="1">INDIRECT("'"&amp;$A466&amp;"'!E122")</f>
        <v>#REF!</v>
      </c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59"/>
      <c r="BW466" s="59"/>
      <c r="BX466" s="59"/>
      <c r="BY466" s="59"/>
      <c r="BZ466" s="59"/>
      <c r="CA466" s="59"/>
      <c r="CB466" s="59"/>
      <c r="CC466" s="59"/>
      <c r="CD466" s="59"/>
      <c r="CE466" s="59"/>
      <c r="CF466" s="59"/>
      <c r="CG466" s="59"/>
      <c r="CH466" s="59"/>
      <c r="CI466" s="59"/>
    </row>
    <row r="467" spans="2:87" x14ac:dyDescent="0.2">
      <c r="B467" s="5" t="e" cm="1">
        <f t="array" aca="1" ref="B467" ca="1">INDIRECT("'"&amp;$A467&amp;"'!C10")</f>
        <v>#REF!</v>
      </c>
      <c r="C467" s="5" t="e" cm="1">
        <f t="array" aca="1" ref="C467" ca="1">INDIRECT("'"&amp;$A467&amp;"'!D10")</f>
        <v>#REF!</v>
      </c>
      <c r="D467" s="5" t="e" cm="1">
        <f t="array" aca="1" ref="D467" ca="1">INDIRECT("'"&amp;$A467&amp;"'!E10")</f>
        <v>#REF!</v>
      </c>
      <c r="F467" s="5" t="e" cm="1">
        <f t="array" aca="1" ref="F467" ca="1">INDIRECT("'"&amp;$A467&amp;"'!C18")</f>
        <v>#REF!</v>
      </c>
      <c r="G467" s="5" t="e" cm="1">
        <f t="array" aca="1" ref="G467" ca="1">INDIRECT("'"&amp;$A467&amp;"'!D18")</f>
        <v>#REF!</v>
      </c>
      <c r="H467" s="5" t="e" cm="1">
        <f t="array" aca="1" ref="H467" ca="1">INDIRECT("'"&amp;$A467&amp;"'!E18")</f>
        <v>#REF!</v>
      </c>
      <c r="J467" s="5" t="e" cm="1">
        <f t="array" aca="1" ref="J467" ca="1">INDIRECT("'"&amp;$A467&amp;"'!C26")</f>
        <v>#REF!</v>
      </c>
      <c r="K467" s="5" t="e" cm="1">
        <f t="array" aca="1" ref="K467" ca="1">INDIRECT("'"&amp;$A467&amp;"'!D26")</f>
        <v>#REF!</v>
      </c>
      <c r="L467" s="5" t="e" cm="1">
        <f t="array" aca="1" ref="L467" ca="1">INDIRECT("'"&amp;$A467&amp;"'!E26")</f>
        <v>#REF!</v>
      </c>
      <c r="N467" s="5" t="e" cm="1">
        <f t="array" aca="1" ref="N467" ca="1">INDIRECT("'"&amp;$A467&amp;"'!C34")</f>
        <v>#REF!</v>
      </c>
      <c r="O467" s="5" t="e" cm="1">
        <f t="array" aca="1" ref="O467" ca="1">INDIRECT("'"&amp;$A467&amp;"'!D34")</f>
        <v>#REF!</v>
      </c>
      <c r="P467" s="5" t="e" cm="1">
        <f t="array" aca="1" ref="P467" ca="1">INDIRECT("'"&amp;$A467&amp;"'!E34")</f>
        <v>#REF!</v>
      </c>
      <c r="R467" s="5" t="e" cm="1">
        <f t="array" aca="1" ref="R467" ca="1">INDIRECT("'"&amp;$A467&amp;"'!C42")</f>
        <v>#REF!</v>
      </c>
      <c r="S467" s="5" t="e" cm="1">
        <f t="array" aca="1" ref="S467" ca="1">INDIRECT("'"&amp;$A467&amp;"'!D42")</f>
        <v>#REF!</v>
      </c>
      <c r="T467" s="5" t="e" cm="1">
        <f t="array" aca="1" ref="T467" ca="1">INDIRECT("'"&amp;$A467&amp;"'!E42")</f>
        <v>#REF!</v>
      </c>
      <c r="V467" s="5" t="e" cm="1">
        <f t="array" aca="1" ref="V467" ca="1">INDIRECT("'"&amp;$A467&amp;"'!C50")</f>
        <v>#REF!</v>
      </c>
      <c r="W467" s="5" t="e" cm="1">
        <f t="array" aca="1" ref="W467" ca="1">INDIRECT("'"&amp;$A467&amp;"'!D50")</f>
        <v>#REF!</v>
      </c>
      <c r="X467" s="5" t="e" cm="1">
        <f t="array" aca="1" ref="X467" ca="1">INDIRECT("'"&amp;$A467&amp;"'!E50")</f>
        <v>#REF!</v>
      </c>
      <c r="Z467" s="5" t="e" cm="1">
        <f t="array" aca="1" ref="Z467" ca="1">INDIRECT("'"&amp;$A467&amp;"'!C58")</f>
        <v>#REF!</v>
      </c>
      <c r="AA467" s="5" t="e" cm="1">
        <f t="array" aca="1" ref="AA467" ca="1">INDIRECT("'"&amp;$A467&amp;"'!D58")</f>
        <v>#REF!</v>
      </c>
      <c r="AB467" s="5" t="e" cm="1">
        <f t="array" aca="1" ref="AB467" ca="1">INDIRECT("'"&amp;$A467&amp;"'!E58")</f>
        <v>#REF!</v>
      </c>
      <c r="AD467" s="5" t="e" cm="1">
        <f t="array" aca="1" ref="AD467" ca="1">INDIRECT("'"&amp;$A467&amp;"'!C66")</f>
        <v>#REF!</v>
      </c>
      <c r="AE467" s="5" t="e" cm="1">
        <f t="array" aca="1" ref="AE467" ca="1">INDIRECT("'"&amp;$A467&amp;"'!D66")</f>
        <v>#REF!</v>
      </c>
      <c r="AF467" s="5" t="e" cm="1">
        <f t="array" aca="1" ref="AF467" ca="1">INDIRECT("'"&amp;$A467&amp;"'!E66")</f>
        <v>#REF!</v>
      </c>
      <c r="AH467" s="5" t="e" cm="1">
        <f t="array" aca="1" ref="AH467" ca="1">INDIRECT("'"&amp;$A467&amp;"'!C74")</f>
        <v>#REF!</v>
      </c>
      <c r="AI467" s="5" t="e" cm="1">
        <f t="array" aca="1" ref="AI467" ca="1">INDIRECT("'"&amp;$A467&amp;"'!D74")</f>
        <v>#REF!</v>
      </c>
      <c r="AJ467" s="5" t="e" cm="1">
        <f t="array" aca="1" ref="AJ467" ca="1">INDIRECT("'"&amp;$A467&amp;"'!E74")</f>
        <v>#REF!</v>
      </c>
      <c r="AL467" s="5" t="e" cm="1">
        <f t="array" aca="1" ref="AL467" ca="1">INDIRECT("'"&amp;$A467&amp;"'!C82")</f>
        <v>#REF!</v>
      </c>
      <c r="AM467" s="5" t="e" cm="1">
        <f t="array" aca="1" ref="AM467" ca="1">INDIRECT("'"&amp;$A467&amp;"'!D82")</f>
        <v>#REF!</v>
      </c>
      <c r="AN467" s="5" t="e" cm="1">
        <f t="array" aca="1" ref="AN467" ca="1">INDIRECT("'"&amp;$A467&amp;"'!E82")</f>
        <v>#REF!</v>
      </c>
      <c r="AP467" s="5" t="e" cm="1">
        <f t="array" aca="1" ref="AP467" ca="1">INDIRECT("'"&amp;$A467&amp;"'!C90")</f>
        <v>#REF!</v>
      </c>
      <c r="AQ467" s="5" t="e" cm="1">
        <f t="array" aca="1" ref="AQ467" ca="1">INDIRECT("'"&amp;$A467&amp;"'!D90")</f>
        <v>#REF!</v>
      </c>
      <c r="AR467" s="5" t="e" cm="1">
        <f t="array" aca="1" ref="AR467" ca="1">INDIRECT("'"&amp;$A467&amp;"'!E90")</f>
        <v>#REF!</v>
      </c>
      <c r="AT467" s="5" t="e" cm="1">
        <f t="array" aca="1" ref="AT467" ca="1">INDIRECT("'"&amp;$A467&amp;"'!C98")</f>
        <v>#REF!</v>
      </c>
      <c r="AU467" s="5" t="e" cm="1">
        <f t="array" aca="1" ref="AU467" ca="1">INDIRECT("'"&amp;$A467&amp;"'!D98")</f>
        <v>#REF!</v>
      </c>
      <c r="AV467" s="5" t="e" cm="1">
        <f t="array" aca="1" ref="AV467" ca="1">INDIRECT("'"&amp;$A467&amp;"'!E98")</f>
        <v>#REF!</v>
      </c>
      <c r="AX467" s="5" t="e" cm="1">
        <f t="array" aca="1" ref="AX467" ca="1">INDIRECT("'"&amp;$A467&amp;"'!C106")</f>
        <v>#REF!</v>
      </c>
      <c r="AY467" s="5" t="e" cm="1">
        <f t="array" aca="1" ref="AY467" ca="1">INDIRECT("'"&amp;$A467&amp;"'!D106")</f>
        <v>#REF!</v>
      </c>
      <c r="AZ467" s="5" t="e" cm="1">
        <f t="array" aca="1" ref="AZ467" ca="1">INDIRECT("'"&amp;$A467&amp;"'!E106")</f>
        <v>#REF!</v>
      </c>
      <c r="BB467" s="5" t="e" cm="1">
        <f t="array" aca="1" ref="BB467" ca="1">INDIRECT("'"&amp;$A467&amp;"'!C114")</f>
        <v>#REF!</v>
      </c>
      <c r="BC467" s="5" t="e" cm="1">
        <f t="array" aca="1" ref="BC467" ca="1">INDIRECT("'"&amp;$A467&amp;"'!D114")</f>
        <v>#REF!</v>
      </c>
      <c r="BD467" s="5" t="e" cm="1">
        <f t="array" aca="1" ref="BD467" ca="1">INDIRECT("'"&amp;$A467&amp;"'!E114")</f>
        <v>#REF!</v>
      </c>
      <c r="BF467" s="5" t="e" cm="1">
        <f t="array" aca="1" ref="BF467" ca="1">INDIRECT("'"&amp;$A467&amp;"'!C122")</f>
        <v>#REF!</v>
      </c>
      <c r="BG467" s="5" t="e" cm="1">
        <f t="array" aca="1" ref="BG467" ca="1">INDIRECT("'"&amp;$A467&amp;"'!D122")</f>
        <v>#REF!</v>
      </c>
      <c r="BH467" s="5" t="e" cm="1">
        <f t="array" aca="1" ref="BH467" ca="1">INDIRECT("'"&amp;$A467&amp;"'!E122")</f>
        <v>#REF!</v>
      </c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  <c r="CG467" s="59"/>
      <c r="CH467" s="59"/>
      <c r="CI467" s="59"/>
    </row>
    <row r="468" spans="2:87" x14ac:dyDescent="0.2">
      <c r="B468" s="5" t="e" cm="1">
        <f t="array" aca="1" ref="B468" ca="1">INDIRECT("'"&amp;$A468&amp;"'!C10")</f>
        <v>#REF!</v>
      </c>
      <c r="C468" s="5" t="e" cm="1">
        <f t="array" aca="1" ref="C468" ca="1">INDIRECT("'"&amp;$A468&amp;"'!D10")</f>
        <v>#REF!</v>
      </c>
      <c r="D468" s="5" t="e" cm="1">
        <f t="array" aca="1" ref="D468" ca="1">INDIRECT("'"&amp;$A468&amp;"'!E10")</f>
        <v>#REF!</v>
      </c>
      <c r="F468" s="5" t="e" cm="1">
        <f t="array" aca="1" ref="F468" ca="1">INDIRECT("'"&amp;$A468&amp;"'!C18")</f>
        <v>#REF!</v>
      </c>
      <c r="G468" s="5" t="e" cm="1">
        <f t="array" aca="1" ref="G468" ca="1">INDIRECT("'"&amp;$A468&amp;"'!D18")</f>
        <v>#REF!</v>
      </c>
      <c r="H468" s="5" t="e" cm="1">
        <f t="array" aca="1" ref="H468" ca="1">INDIRECT("'"&amp;$A468&amp;"'!E18")</f>
        <v>#REF!</v>
      </c>
      <c r="J468" s="5" t="e" cm="1">
        <f t="array" aca="1" ref="J468" ca="1">INDIRECT("'"&amp;$A468&amp;"'!C26")</f>
        <v>#REF!</v>
      </c>
      <c r="K468" s="5" t="e" cm="1">
        <f t="array" aca="1" ref="K468" ca="1">INDIRECT("'"&amp;$A468&amp;"'!D26")</f>
        <v>#REF!</v>
      </c>
      <c r="L468" s="5" t="e" cm="1">
        <f t="array" aca="1" ref="L468" ca="1">INDIRECT("'"&amp;$A468&amp;"'!E26")</f>
        <v>#REF!</v>
      </c>
      <c r="N468" s="5" t="e" cm="1">
        <f t="array" aca="1" ref="N468" ca="1">INDIRECT("'"&amp;$A468&amp;"'!C34")</f>
        <v>#REF!</v>
      </c>
      <c r="O468" s="5" t="e" cm="1">
        <f t="array" aca="1" ref="O468" ca="1">INDIRECT("'"&amp;$A468&amp;"'!D34")</f>
        <v>#REF!</v>
      </c>
      <c r="P468" s="5" t="e" cm="1">
        <f t="array" aca="1" ref="P468" ca="1">INDIRECT("'"&amp;$A468&amp;"'!E34")</f>
        <v>#REF!</v>
      </c>
      <c r="R468" s="5" t="e" cm="1">
        <f t="array" aca="1" ref="R468" ca="1">INDIRECT("'"&amp;$A468&amp;"'!C42")</f>
        <v>#REF!</v>
      </c>
      <c r="S468" s="5" t="e" cm="1">
        <f t="array" aca="1" ref="S468" ca="1">INDIRECT("'"&amp;$A468&amp;"'!D42")</f>
        <v>#REF!</v>
      </c>
      <c r="T468" s="5" t="e" cm="1">
        <f t="array" aca="1" ref="T468" ca="1">INDIRECT("'"&amp;$A468&amp;"'!E42")</f>
        <v>#REF!</v>
      </c>
      <c r="V468" s="5" t="e" cm="1">
        <f t="array" aca="1" ref="V468" ca="1">INDIRECT("'"&amp;$A468&amp;"'!C50")</f>
        <v>#REF!</v>
      </c>
      <c r="W468" s="5" t="e" cm="1">
        <f t="array" aca="1" ref="W468" ca="1">INDIRECT("'"&amp;$A468&amp;"'!D50")</f>
        <v>#REF!</v>
      </c>
      <c r="X468" s="5" t="e" cm="1">
        <f t="array" aca="1" ref="X468" ca="1">INDIRECT("'"&amp;$A468&amp;"'!E50")</f>
        <v>#REF!</v>
      </c>
      <c r="Z468" s="5" t="e" cm="1">
        <f t="array" aca="1" ref="Z468" ca="1">INDIRECT("'"&amp;$A468&amp;"'!C58")</f>
        <v>#REF!</v>
      </c>
      <c r="AA468" s="5" t="e" cm="1">
        <f t="array" aca="1" ref="AA468" ca="1">INDIRECT("'"&amp;$A468&amp;"'!D58")</f>
        <v>#REF!</v>
      </c>
      <c r="AB468" s="5" t="e" cm="1">
        <f t="array" aca="1" ref="AB468" ca="1">INDIRECT("'"&amp;$A468&amp;"'!E58")</f>
        <v>#REF!</v>
      </c>
      <c r="AD468" s="5" t="e" cm="1">
        <f t="array" aca="1" ref="AD468" ca="1">INDIRECT("'"&amp;$A468&amp;"'!C66")</f>
        <v>#REF!</v>
      </c>
      <c r="AE468" s="5" t="e" cm="1">
        <f t="array" aca="1" ref="AE468" ca="1">INDIRECT("'"&amp;$A468&amp;"'!D66")</f>
        <v>#REF!</v>
      </c>
      <c r="AF468" s="5" t="e" cm="1">
        <f t="array" aca="1" ref="AF468" ca="1">INDIRECT("'"&amp;$A468&amp;"'!E66")</f>
        <v>#REF!</v>
      </c>
      <c r="AH468" s="5" t="e" cm="1">
        <f t="array" aca="1" ref="AH468" ca="1">INDIRECT("'"&amp;$A468&amp;"'!C74")</f>
        <v>#REF!</v>
      </c>
      <c r="AI468" s="5" t="e" cm="1">
        <f t="array" aca="1" ref="AI468" ca="1">INDIRECT("'"&amp;$A468&amp;"'!D74")</f>
        <v>#REF!</v>
      </c>
      <c r="AJ468" s="5" t="e" cm="1">
        <f t="array" aca="1" ref="AJ468" ca="1">INDIRECT("'"&amp;$A468&amp;"'!E74")</f>
        <v>#REF!</v>
      </c>
      <c r="AL468" s="5" t="e" cm="1">
        <f t="array" aca="1" ref="AL468" ca="1">INDIRECT("'"&amp;$A468&amp;"'!C82")</f>
        <v>#REF!</v>
      </c>
      <c r="AM468" s="5" t="e" cm="1">
        <f t="array" aca="1" ref="AM468" ca="1">INDIRECT("'"&amp;$A468&amp;"'!D82")</f>
        <v>#REF!</v>
      </c>
      <c r="AN468" s="5" t="e" cm="1">
        <f t="array" aca="1" ref="AN468" ca="1">INDIRECT("'"&amp;$A468&amp;"'!E82")</f>
        <v>#REF!</v>
      </c>
      <c r="AP468" s="5" t="e" cm="1">
        <f t="array" aca="1" ref="AP468" ca="1">INDIRECT("'"&amp;$A468&amp;"'!C90")</f>
        <v>#REF!</v>
      </c>
      <c r="AQ468" s="5" t="e" cm="1">
        <f t="array" aca="1" ref="AQ468" ca="1">INDIRECT("'"&amp;$A468&amp;"'!D90")</f>
        <v>#REF!</v>
      </c>
      <c r="AR468" s="5" t="e" cm="1">
        <f t="array" aca="1" ref="AR468" ca="1">INDIRECT("'"&amp;$A468&amp;"'!E90")</f>
        <v>#REF!</v>
      </c>
      <c r="AT468" s="5" t="e" cm="1">
        <f t="array" aca="1" ref="AT468" ca="1">INDIRECT("'"&amp;$A468&amp;"'!C98")</f>
        <v>#REF!</v>
      </c>
      <c r="AU468" s="5" t="e" cm="1">
        <f t="array" aca="1" ref="AU468" ca="1">INDIRECT("'"&amp;$A468&amp;"'!D98")</f>
        <v>#REF!</v>
      </c>
      <c r="AV468" s="5" t="e" cm="1">
        <f t="array" aca="1" ref="AV468" ca="1">INDIRECT("'"&amp;$A468&amp;"'!E98")</f>
        <v>#REF!</v>
      </c>
      <c r="AX468" s="5" t="e" cm="1">
        <f t="array" aca="1" ref="AX468" ca="1">INDIRECT("'"&amp;$A468&amp;"'!C106")</f>
        <v>#REF!</v>
      </c>
      <c r="AY468" s="5" t="e" cm="1">
        <f t="array" aca="1" ref="AY468" ca="1">INDIRECT("'"&amp;$A468&amp;"'!D106")</f>
        <v>#REF!</v>
      </c>
      <c r="AZ468" s="5" t="e" cm="1">
        <f t="array" aca="1" ref="AZ468" ca="1">INDIRECT("'"&amp;$A468&amp;"'!E106")</f>
        <v>#REF!</v>
      </c>
      <c r="BB468" s="5" t="e" cm="1">
        <f t="array" aca="1" ref="BB468" ca="1">INDIRECT("'"&amp;$A468&amp;"'!C114")</f>
        <v>#REF!</v>
      </c>
      <c r="BC468" s="5" t="e" cm="1">
        <f t="array" aca="1" ref="BC468" ca="1">INDIRECT("'"&amp;$A468&amp;"'!D114")</f>
        <v>#REF!</v>
      </c>
      <c r="BD468" s="5" t="e" cm="1">
        <f t="array" aca="1" ref="BD468" ca="1">INDIRECT("'"&amp;$A468&amp;"'!E114")</f>
        <v>#REF!</v>
      </c>
      <c r="BF468" s="5" t="e" cm="1">
        <f t="array" aca="1" ref="BF468" ca="1">INDIRECT("'"&amp;$A468&amp;"'!C122")</f>
        <v>#REF!</v>
      </c>
      <c r="BG468" s="5" t="e" cm="1">
        <f t="array" aca="1" ref="BG468" ca="1">INDIRECT("'"&amp;$A468&amp;"'!D122")</f>
        <v>#REF!</v>
      </c>
      <c r="BH468" s="5" t="e" cm="1">
        <f t="array" aca="1" ref="BH468" ca="1">INDIRECT("'"&amp;$A468&amp;"'!E122")</f>
        <v>#REF!</v>
      </c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  <c r="CG468" s="59"/>
      <c r="CH468" s="59"/>
      <c r="CI468" s="59"/>
    </row>
    <row r="469" spans="2:87" x14ac:dyDescent="0.2">
      <c r="B469" s="5" t="e" cm="1">
        <f t="array" aca="1" ref="B469" ca="1">INDIRECT("'"&amp;$A469&amp;"'!C10")</f>
        <v>#REF!</v>
      </c>
      <c r="C469" s="5" t="e" cm="1">
        <f t="array" aca="1" ref="C469" ca="1">INDIRECT("'"&amp;$A469&amp;"'!D10")</f>
        <v>#REF!</v>
      </c>
      <c r="D469" s="5" t="e" cm="1">
        <f t="array" aca="1" ref="D469" ca="1">INDIRECT("'"&amp;$A469&amp;"'!E10")</f>
        <v>#REF!</v>
      </c>
      <c r="F469" s="5" t="e" cm="1">
        <f t="array" aca="1" ref="F469" ca="1">INDIRECT("'"&amp;$A469&amp;"'!C18")</f>
        <v>#REF!</v>
      </c>
      <c r="G469" s="5" t="e" cm="1">
        <f t="array" aca="1" ref="G469" ca="1">INDIRECT("'"&amp;$A469&amp;"'!D18")</f>
        <v>#REF!</v>
      </c>
      <c r="H469" s="5" t="e" cm="1">
        <f t="array" aca="1" ref="H469" ca="1">INDIRECT("'"&amp;$A469&amp;"'!E18")</f>
        <v>#REF!</v>
      </c>
      <c r="J469" s="5" t="e" cm="1">
        <f t="array" aca="1" ref="J469" ca="1">INDIRECT("'"&amp;$A469&amp;"'!C26")</f>
        <v>#REF!</v>
      </c>
      <c r="K469" s="5" t="e" cm="1">
        <f t="array" aca="1" ref="K469" ca="1">INDIRECT("'"&amp;$A469&amp;"'!D26")</f>
        <v>#REF!</v>
      </c>
      <c r="L469" s="5" t="e" cm="1">
        <f t="array" aca="1" ref="L469" ca="1">INDIRECT("'"&amp;$A469&amp;"'!E26")</f>
        <v>#REF!</v>
      </c>
      <c r="N469" s="5" t="e" cm="1">
        <f t="array" aca="1" ref="N469" ca="1">INDIRECT("'"&amp;$A469&amp;"'!C34")</f>
        <v>#REF!</v>
      </c>
      <c r="O469" s="5" t="e" cm="1">
        <f t="array" aca="1" ref="O469" ca="1">INDIRECT("'"&amp;$A469&amp;"'!D34")</f>
        <v>#REF!</v>
      </c>
      <c r="P469" s="5" t="e" cm="1">
        <f t="array" aca="1" ref="P469" ca="1">INDIRECT("'"&amp;$A469&amp;"'!E34")</f>
        <v>#REF!</v>
      </c>
      <c r="R469" s="5" t="e" cm="1">
        <f t="array" aca="1" ref="R469" ca="1">INDIRECT("'"&amp;$A469&amp;"'!C42")</f>
        <v>#REF!</v>
      </c>
      <c r="S469" s="5" t="e" cm="1">
        <f t="array" aca="1" ref="S469" ca="1">INDIRECT("'"&amp;$A469&amp;"'!D42")</f>
        <v>#REF!</v>
      </c>
      <c r="T469" s="5" t="e" cm="1">
        <f t="array" aca="1" ref="T469" ca="1">INDIRECT("'"&amp;$A469&amp;"'!E42")</f>
        <v>#REF!</v>
      </c>
      <c r="V469" s="5" t="e" cm="1">
        <f t="array" aca="1" ref="V469" ca="1">INDIRECT("'"&amp;$A469&amp;"'!C50")</f>
        <v>#REF!</v>
      </c>
      <c r="W469" s="5" t="e" cm="1">
        <f t="array" aca="1" ref="W469" ca="1">INDIRECT("'"&amp;$A469&amp;"'!D50")</f>
        <v>#REF!</v>
      </c>
      <c r="X469" s="5" t="e" cm="1">
        <f t="array" aca="1" ref="X469" ca="1">INDIRECT("'"&amp;$A469&amp;"'!E50")</f>
        <v>#REF!</v>
      </c>
      <c r="Z469" s="5" t="e" cm="1">
        <f t="array" aca="1" ref="Z469" ca="1">INDIRECT("'"&amp;$A469&amp;"'!C58")</f>
        <v>#REF!</v>
      </c>
      <c r="AA469" s="5" t="e" cm="1">
        <f t="array" aca="1" ref="AA469" ca="1">INDIRECT("'"&amp;$A469&amp;"'!D58")</f>
        <v>#REF!</v>
      </c>
      <c r="AB469" s="5" t="e" cm="1">
        <f t="array" aca="1" ref="AB469" ca="1">INDIRECT("'"&amp;$A469&amp;"'!E58")</f>
        <v>#REF!</v>
      </c>
      <c r="AD469" s="5" t="e" cm="1">
        <f t="array" aca="1" ref="AD469" ca="1">INDIRECT("'"&amp;$A469&amp;"'!C66")</f>
        <v>#REF!</v>
      </c>
      <c r="AE469" s="5" t="e" cm="1">
        <f t="array" aca="1" ref="AE469" ca="1">INDIRECT("'"&amp;$A469&amp;"'!D66")</f>
        <v>#REF!</v>
      </c>
      <c r="AF469" s="5" t="e" cm="1">
        <f t="array" aca="1" ref="AF469" ca="1">INDIRECT("'"&amp;$A469&amp;"'!E66")</f>
        <v>#REF!</v>
      </c>
      <c r="AH469" s="5" t="e" cm="1">
        <f t="array" aca="1" ref="AH469" ca="1">INDIRECT("'"&amp;$A469&amp;"'!C74")</f>
        <v>#REF!</v>
      </c>
      <c r="AI469" s="5" t="e" cm="1">
        <f t="array" aca="1" ref="AI469" ca="1">INDIRECT("'"&amp;$A469&amp;"'!D74")</f>
        <v>#REF!</v>
      </c>
      <c r="AJ469" s="5" t="e" cm="1">
        <f t="array" aca="1" ref="AJ469" ca="1">INDIRECT("'"&amp;$A469&amp;"'!E74")</f>
        <v>#REF!</v>
      </c>
      <c r="AL469" s="5" t="e" cm="1">
        <f t="array" aca="1" ref="AL469" ca="1">INDIRECT("'"&amp;$A469&amp;"'!C82")</f>
        <v>#REF!</v>
      </c>
      <c r="AM469" s="5" t="e" cm="1">
        <f t="array" aca="1" ref="AM469" ca="1">INDIRECT("'"&amp;$A469&amp;"'!D82")</f>
        <v>#REF!</v>
      </c>
      <c r="AN469" s="5" t="e" cm="1">
        <f t="array" aca="1" ref="AN469" ca="1">INDIRECT("'"&amp;$A469&amp;"'!E82")</f>
        <v>#REF!</v>
      </c>
      <c r="AP469" s="5" t="e" cm="1">
        <f t="array" aca="1" ref="AP469" ca="1">INDIRECT("'"&amp;$A469&amp;"'!C90")</f>
        <v>#REF!</v>
      </c>
      <c r="AQ469" s="5" t="e" cm="1">
        <f t="array" aca="1" ref="AQ469" ca="1">INDIRECT("'"&amp;$A469&amp;"'!D90")</f>
        <v>#REF!</v>
      </c>
      <c r="AR469" s="5" t="e" cm="1">
        <f t="array" aca="1" ref="AR469" ca="1">INDIRECT("'"&amp;$A469&amp;"'!E90")</f>
        <v>#REF!</v>
      </c>
      <c r="AT469" s="5" t="e" cm="1">
        <f t="array" aca="1" ref="AT469" ca="1">INDIRECT("'"&amp;$A469&amp;"'!C98")</f>
        <v>#REF!</v>
      </c>
      <c r="AU469" s="5" t="e" cm="1">
        <f t="array" aca="1" ref="AU469" ca="1">INDIRECT("'"&amp;$A469&amp;"'!D98")</f>
        <v>#REF!</v>
      </c>
      <c r="AV469" s="5" t="e" cm="1">
        <f t="array" aca="1" ref="AV469" ca="1">INDIRECT("'"&amp;$A469&amp;"'!E98")</f>
        <v>#REF!</v>
      </c>
      <c r="AX469" s="5" t="e" cm="1">
        <f t="array" aca="1" ref="AX469" ca="1">INDIRECT("'"&amp;$A469&amp;"'!C106")</f>
        <v>#REF!</v>
      </c>
      <c r="AY469" s="5" t="e" cm="1">
        <f t="array" aca="1" ref="AY469" ca="1">INDIRECT("'"&amp;$A469&amp;"'!D106")</f>
        <v>#REF!</v>
      </c>
      <c r="AZ469" s="5" t="e" cm="1">
        <f t="array" aca="1" ref="AZ469" ca="1">INDIRECT("'"&amp;$A469&amp;"'!E106")</f>
        <v>#REF!</v>
      </c>
      <c r="BB469" s="5" t="e" cm="1">
        <f t="array" aca="1" ref="BB469" ca="1">INDIRECT("'"&amp;$A469&amp;"'!C114")</f>
        <v>#REF!</v>
      </c>
      <c r="BC469" s="5" t="e" cm="1">
        <f t="array" aca="1" ref="BC469" ca="1">INDIRECT("'"&amp;$A469&amp;"'!D114")</f>
        <v>#REF!</v>
      </c>
      <c r="BD469" s="5" t="e" cm="1">
        <f t="array" aca="1" ref="BD469" ca="1">INDIRECT("'"&amp;$A469&amp;"'!E114")</f>
        <v>#REF!</v>
      </c>
      <c r="BF469" s="5" t="e" cm="1">
        <f t="array" aca="1" ref="BF469" ca="1">INDIRECT("'"&amp;$A469&amp;"'!C122")</f>
        <v>#REF!</v>
      </c>
      <c r="BG469" s="5" t="e" cm="1">
        <f t="array" aca="1" ref="BG469" ca="1">INDIRECT("'"&amp;$A469&amp;"'!D122")</f>
        <v>#REF!</v>
      </c>
      <c r="BH469" s="5" t="e" cm="1">
        <f t="array" aca="1" ref="BH469" ca="1">INDIRECT("'"&amp;$A469&amp;"'!E122")</f>
        <v>#REF!</v>
      </c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  <c r="CG469" s="59"/>
      <c r="CH469" s="59"/>
      <c r="CI469" s="59"/>
    </row>
    <row r="470" spans="2:87" x14ac:dyDescent="0.2">
      <c r="B470" s="5" t="e" cm="1">
        <f t="array" aca="1" ref="B470" ca="1">INDIRECT("'"&amp;$A470&amp;"'!C10")</f>
        <v>#REF!</v>
      </c>
      <c r="C470" s="5" t="e" cm="1">
        <f t="array" aca="1" ref="C470" ca="1">INDIRECT("'"&amp;$A470&amp;"'!D10")</f>
        <v>#REF!</v>
      </c>
      <c r="D470" s="5" t="e" cm="1">
        <f t="array" aca="1" ref="D470" ca="1">INDIRECT("'"&amp;$A470&amp;"'!E10")</f>
        <v>#REF!</v>
      </c>
      <c r="F470" s="5" t="e" cm="1">
        <f t="array" aca="1" ref="F470" ca="1">INDIRECT("'"&amp;$A470&amp;"'!C18")</f>
        <v>#REF!</v>
      </c>
      <c r="G470" s="5" t="e" cm="1">
        <f t="array" aca="1" ref="G470" ca="1">INDIRECT("'"&amp;$A470&amp;"'!D18")</f>
        <v>#REF!</v>
      </c>
      <c r="H470" s="5" t="e" cm="1">
        <f t="array" aca="1" ref="H470" ca="1">INDIRECT("'"&amp;$A470&amp;"'!E18")</f>
        <v>#REF!</v>
      </c>
      <c r="J470" s="5" t="e" cm="1">
        <f t="array" aca="1" ref="J470" ca="1">INDIRECT("'"&amp;$A470&amp;"'!C26")</f>
        <v>#REF!</v>
      </c>
      <c r="K470" s="5" t="e" cm="1">
        <f t="array" aca="1" ref="K470" ca="1">INDIRECT("'"&amp;$A470&amp;"'!D26")</f>
        <v>#REF!</v>
      </c>
      <c r="L470" s="5" t="e" cm="1">
        <f t="array" aca="1" ref="L470" ca="1">INDIRECT("'"&amp;$A470&amp;"'!E26")</f>
        <v>#REF!</v>
      </c>
      <c r="N470" s="5" t="e" cm="1">
        <f t="array" aca="1" ref="N470" ca="1">INDIRECT("'"&amp;$A470&amp;"'!C34")</f>
        <v>#REF!</v>
      </c>
      <c r="O470" s="5" t="e" cm="1">
        <f t="array" aca="1" ref="O470" ca="1">INDIRECT("'"&amp;$A470&amp;"'!D34")</f>
        <v>#REF!</v>
      </c>
      <c r="P470" s="5" t="e" cm="1">
        <f t="array" aca="1" ref="P470" ca="1">INDIRECT("'"&amp;$A470&amp;"'!E34")</f>
        <v>#REF!</v>
      </c>
      <c r="R470" s="5" t="e" cm="1">
        <f t="array" aca="1" ref="R470" ca="1">INDIRECT("'"&amp;$A470&amp;"'!C42")</f>
        <v>#REF!</v>
      </c>
      <c r="S470" s="5" t="e" cm="1">
        <f t="array" aca="1" ref="S470" ca="1">INDIRECT("'"&amp;$A470&amp;"'!D42")</f>
        <v>#REF!</v>
      </c>
      <c r="T470" s="5" t="e" cm="1">
        <f t="array" aca="1" ref="T470" ca="1">INDIRECT("'"&amp;$A470&amp;"'!E42")</f>
        <v>#REF!</v>
      </c>
      <c r="V470" s="5" t="e" cm="1">
        <f t="array" aca="1" ref="V470" ca="1">INDIRECT("'"&amp;$A470&amp;"'!C50")</f>
        <v>#REF!</v>
      </c>
      <c r="W470" s="5" t="e" cm="1">
        <f t="array" aca="1" ref="W470" ca="1">INDIRECT("'"&amp;$A470&amp;"'!D50")</f>
        <v>#REF!</v>
      </c>
      <c r="X470" s="5" t="e" cm="1">
        <f t="array" aca="1" ref="X470" ca="1">INDIRECT("'"&amp;$A470&amp;"'!E50")</f>
        <v>#REF!</v>
      </c>
      <c r="Z470" s="5" t="e" cm="1">
        <f t="array" aca="1" ref="Z470" ca="1">INDIRECT("'"&amp;$A470&amp;"'!C58")</f>
        <v>#REF!</v>
      </c>
      <c r="AA470" s="5" t="e" cm="1">
        <f t="array" aca="1" ref="AA470" ca="1">INDIRECT("'"&amp;$A470&amp;"'!D58")</f>
        <v>#REF!</v>
      </c>
      <c r="AB470" s="5" t="e" cm="1">
        <f t="array" aca="1" ref="AB470" ca="1">INDIRECT("'"&amp;$A470&amp;"'!E58")</f>
        <v>#REF!</v>
      </c>
      <c r="AD470" s="5" t="e" cm="1">
        <f t="array" aca="1" ref="AD470" ca="1">INDIRECT("'"&amp;$A470&amp;"'!C66")</f>
        <v>#REF!</v>
      </c>
      <c r="AE470" s="5" t="e" cm="1">
        <f t="array" aca="1" ref="AE470" ca="1">INDIRECT("'"&amp;$A470&amp;"'!D66")</f>
        <v>#REF!</v>
      </c>
      <c r="AF470" s="5" t="e" cm="1">
        <f t="array" aca="1" ref="AF470" ca="1">INDIRECT("'"&amp;$A470&amp;"'!E66")</f>
        <v>#REF!</v>
      </c>
      <c r="AH470" s="5" t="e" cm="1">
        <f t="array" aca="1" ref="AH470" ca="1">INDIRECT("'"&amp;$A470&amp;"'!C74")</f>
        <v>#REF!</v>
      </c>
      <c r="AI470" s="5" t="e" cm="1">
        <f t="array" aca="1" ref="AI470" ca="1">INDIRECT("'"&amp;$A470&amp;"'!D74")</f>
        <v>#REF!</v>
      </c>
      <c r="AJ470" s="5" t="e" cm="1">
        <f t="array" aca="1" ref="AJ470" ca="1">INDIRECT("'"&amp;$A470&amp;"'!E74")</f>
        <v>#REF!</v>
      </c>
      <c r="AL470" s="5" t="e" cm="1">
        <f t="array" aca="1" ref="AL470" ca="1">INDIRECT("'"&amp;$A470&amp;"'!C82")</f>
        <v>#REF!</v>
      </c>
      <c r="AM470" s="5" t="e" cm="1">
        <f t="array" aca="1" ref="AM470" ca="1">INDIRECT("'"&amp;$A470&amp;"'!D82")</f>
        <v>#REF!</v>
      </c>
      <c r="AN470" s="5" t="e" cm="1">
        <f t="array" aca="1" ref="AN470" ca="1">INDIRECT("'"&amp;$A470&amp;"'!E82")</f>
        <v>#REF!</v>
      </c>
      <c r="AP470" s="5" t="e" cm="1">
        <f t="array" aca="1" ref="AP470" ca="1">INDIRECT("'"&amp;$A470&amp;"'!C90")</f>
        <v>#REF!</v>
      </c>
      <c r="AQ470" s="5" t="e" cm="1">
        <f t="array" aca="1" ref="AQ470" ca="1">INDIRECT("'"&amp;$A470&amp;"'!D90")</f>
        <v>#REF!</v>
      </c>
      <c r="AR470" s="5" t="e" cm="1">
        <f t="array" aca="1" ref="AR470" ca="1">INDIRECT("'"&amp;$A470&amp;"'!E90")</f>
        <v>#REF!</v>
      </c>
      <c r="AT470" s="5" t="e" cm="1">
        <f t="array" aca="1" ref="AT470" ca="1">INDIRECT("'"&amp;$A470&amp;"'!C98")</f>
        <v>#REF!</v>
      </c>
      <c r="AU470" s="5" t="e" cm="1">
        <f t="array" aca="1" ref="AU470" ca="1">INDIRECT("'"&amp;$A470&amp;"'!D98")</f>
        <v>#REF!</v>
      </c>
      <c r="AV470" s="5" t="e" cm="1">
        <f t="array" aca="1" ref="AV470" ca="1">INDIRECT("'"&amp;$A470&amp;"'!E98")</f>
        <v>#REF!</v>
      </c>
      <c r="AX470" s="5" t="e" cm="1">
        <f t="array" aca="1" ref="AX470" ca="1">INDIRECT("'"&amp;$A470&amp;"'!C106")</f>
        <v>#REF!</v>
      </c>
      <c r="AY470" s="5" t="e" cm="1">
        <f t="array" aca="1" ref="AY470" ca="1">INDIRECT("'"&amp;$A470&amp;"'!D106")</f>
        <v>#REF!</v>
      </c>
      <c r="AZ470" s="5" t="e" cm="1">
        <f t="array" aca="1" ref="AZ470" ca="1">INDIRECT("'"&amp;$A470&amp;"'!E106")</f>
        <v>#REF!</v>
      </c>
      <c r="BB470" s="5" t="e" cm="1">
        <f t="array" aca="1" ref="BB470" ca="1">INDIRECT("'"&amp;$A470&amp;"'!C114")</f>
        <v>#REF!</v>
      </c>
      <c r="BC470" s="5" t="e" cm="1">
        <f t="array" aca="1" ref="BC470" ca="1">INDIRECT("'"&amp;$A470&amp;"'!D114")</f>
        <v>#REF!</v>
      </c>
      <c r="BD470" s="5" t="e" cm="1">
        <f t="array" aca="1" ref="BD470" ca="1">INDIRECT("'"&amp;$A470&amp;"'!E114")</f>
        <v>#REF!</v>
      </c>
      <c r="BF470" s="5" t="e" cm="1">
        <f t="array" aca="1" ref="BF470" ca="1">INDIRECT("'"&amp;$A470&amp;"'!C122")</f>
        <v>#REF!</v>
      </c>
      <c r="BG470" s="5" t="e" cm="1">
        <f t="array" aca="1" ref="BG470" ca="1">INDIRECT("'"&amp;$A470&amp;"'!D122")</f>
        <v>#REF!</v>
      </c>
      <c r="BH470" s="5" t="e" cm="1">
        <f t="array" aca="1" ref="BH470" ca="1">INDIRECT("'"&amp;$A470&amp;"'!E122")</f>
        <v>#REF!</v>
      </c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  <c r="CG470" s="59"/>
      <c r="CH470" s="59"/>
      <c r="CI470" s="59"/>
    </row>
    <row r="471" spans="2:87" x14ac:dyDescent="0.2">
      <c r="B471" s="5" t="e" cm="1">
        <f t="array" aca="1" ref="B471" ca="1">INDIRECT("'"&amp;$A471&amp;"'!C10")</f>
        <v>#REF!</v>
      </c>
      <c r="C471" s="5" t="e" cm="1">
        <f t="array" aca="1" ref="C471" ca="1">INDIRECT("'"&amp;$A471&amp;"'!D10")</f>
        <v>#REF!</v>
      </c>
      <c r="D471" s="5" t="e" cm="1">
        <f t="array" aca="1" ref="D471" ca="1">INDIRECT("'"&amp;$A471&amp;"'!E10")</f>
        <v>#REF!</v>
      </c>
      <c r="F471" s="5" t="e" cm="1">
        <f t="array" aca="1" ref="F471" ca="1">INDIRECT("'"&amp;$A471&amp;"'!C18")</f>
        <v>#REF!</v>
      </c>
      <c r="G471" s="5" t="e" cm="1">
        <f t="array" aca="1" ref="G471" ca="1">INDIRECT("'"&amp;$A471&amp;"'!D18")</f>
        <v>#REF!</v>
      </c>
      <c r="H471" s="5" t="e" cm="1">
        <f t="array" aca="1" ref="H471" ca="1">INDIRECT("'"&amp;$A471&amp;"'!E18")</f>
        <v>#REF!</v>
      </c>
      <c r="J471" s="5" t="e" cm="1">
        <f t="array" aca="1" ref="J471" ca="1">INDIRECT("'"&amp;$A471&amp;"'!C26")</f>
        <v>#REF!</v>
      </c>
      <c r="K471" s="5" t="e" cm="1">
        <f t="array" aca="1" ref="K471" ca="1">INDIRECT("'"&amp;$A471&amp;"'!D26")</f>
        <v>#REF!</v>
      </c>
      <c r="L471" s="5" t="e" cm="1">
        <f t="array" aca="1" ref="L471" ca="1">INDIRECT("'"&amp;$A471&amp;"'!E26")</f>
        <v>#REF!</v>
      </c>
      <c r="N471" s="5" t="e" cm="1">
        <f t="array" aca="1" ref="N471" ca="1">INDIRECT("'"&amp;$A471&amp;"'!C34")</f>
        <v>#REF!</v>
      </c>
      <c r="O471" s="5" t="e" cm="1">
        <f t="array" aca="1" ref="O471" ca="1">INDIRECT("'"&amp;$A471&amp;"'!D34")</f>
        <v>#REF!</v>
      </c>
      <c r="P471" s="5" t="e" cm="1">
        <f t="array" aca="1" ref="P471" ca="1">INDIRECT("'"&amp;$A471&amp;"'!E34")</f>
        <v>#REF!</v>
      </c>
      <c r="R471" s="5" t="e" cm="1">
        <f t="array" aca="1" ref="R471" ca="1">INDIRECT("'"&amp;$A471&amp;"'!C42")</f>
        <v>#REF!</v>
      </c>
      <c r="S471" s="5" t="e" cm="1">
        <f t="array" aca="1" ref="S471" ca="1">INDIRECT("'"&amp;$A471&amp;"'!D42")</f>
        <v>#REF!</v>
      </c>
      <c r="T471" s="5" t="e" cm="1">
        <f t="array" aca="1" ref="T471" ca="1">INDIRECT("'"&amp;$A471&amp;"'!E42")</f>
        <v>#REF!</v>
      </c>
      <c r="V471" s="5" t="e" cm="1">
        <f t="array" aca="1" ref="V471" ca="1">INDIRECT("'"&amp;$A471&amp;"'!C50")</f>
        <v>#REF!</v>
      </c>
      <c r="W471" s="5" t="e" cm="1">
        <f t="array" aca="1" ref="W471" ca="1">INDIRECT("'"&amp;$A471&amp;"'!D50")</f>
        <v>#REF!</v>
      </c>
      <c r="X471" s="5" t="e" cm="1">
        <f t="array" aca="1" ref="X471" ca="1">INDIRECT("'"&amp;$A471&amp;"'!E50")</f>
        <v>#REF!</v>
      </c>
      <c r="Z471" s="5" t="e" cm="1">
        <f t="array" aca="1" ref="Z471" ca="1">INDIRECT("'"&amp;$A471&amp;"'!C58")</f>
        <v>#REF!</v>
      </c>
      <c r="AA471" s="5" t="e" cm="1">
        <f t="array" aca="1" ref="AA471" ca="1">INDIRECT("'"&amp;$A471&amp;"'!D58")</f>
        <v>#REF!</v>
      </c>
      <c r="AB471" s="5" t="e" cm="1">
        <f t="array" aca="1" ref="AB471" ca="1">INDIRECT("'"&amp;$A471&amp;"'!E58")</f>
        <v>#REF!</v>
      </c>
      <c r="AD471" s="5" t="e" cm="1">
        <f t="array" aca="1" ref="AD471" ca="1">INDIRECT("'"&amp;$A471&amp;"'!C66")</f>
        <v>#REF!</v>
      </c>
      <c r="AE471" s="5" t="e" cm="1">
        <f t="array" aca="1" ref="AE471" ca="1">INDIRECT("'"&amp;$A471&amp;"'!D66")</f>
        <v>#REF!</v>
      </c>
      <c r="AF471" s="5" t="e" cm="1">
        <f t="array" aca="1" ref="AF471" ca="1">INDIRECT("'"&amp;$A471&amp;"'!E66")</f>
        <v>#REF!</v>
      </c>
      <c r="AH471" s="5" t="e" cm="1">
        <f t="array" aca="1" ref="AH471" ca="1">INDIRECT("'"&amp;$A471&amp;"'!C74")</f>
        <v>#REF!</v>
      </c>
      <c r="AI471" s="5" t="e" cm="1">
        <f t="array" aca="1" ref="AI471" ca="1">INDIRECT("'"&amp;$A471&amp;"'!D74")</f>
        <v>#REF!</v>
      </c>
      <c r="AJ471" s="5" t="e" cm="1">
        <f t="array" aca="1" ref="AJ471" ca="1">INDIRECT("'"&amp;$A471&amp;"'!E74")</f>
        <v>#REF!</v>
      </c>
      <c r="AL471" s="5" t="e" cm="1">
        <f t="array" aca="1" ref="AL471" ca="1">INDIRECT("'"&amp;$A471&amp;"'!C82")</f>
        <v>#REF!</v>
      </c>
      <c r="AM471" s="5" t="e" cm="1">
        <f t="array" aca="1" ref="AM471" ca="1">INDIRECT("'"&amp;$A471&amp;"'!D82")</f>
        <v>#REF!</v>
      </c>
      <c r="AN471" s="5" t="e" cm="1">
        <f t="array" aca="1" ref="AN471" ca="1">INDIRECT("'"&amp;$A471&amp;"'!E82")</f>
        <v>#REF!</v>
      </c>
      <c r="AP471" s="5" t="e" cm="1">
        <f t="array" aca="1" ref="AP471" ca="1">INDIRECT("'"&amp;$A471&amp;"'!C90")</f>
        <v>#REF!</v>
      </c>
      <c r="AQ471" s="5" t="e" cm="1">
        <f t="array" aca="1" ref="AQ471" ca="1">INDIRECT("'"&amp;$A471&amp;"'!D90")</f>
        <v>#REF!</v>
      </c>
      <c r="AR471" s="5" t="e" cm="1">
        <f t="array" aca="1" ref="AR471" ca="1">INDIRECT("'"&amp;$A471&amp;"'!E90")</f>
        <v>#REF!</v>
      </c>
      <c r="AT471" s="5" t="e" cm="1">
        <f t="array" aca="1" ref="AT471" ca="1">INDIRECT("'"&amp;$A471&amp;"'!C98")</f>
        <v>#REF!</v>
      </c>
      <c r="AU471" s="5" t="e" cm="1">
        <f t="array" aca="1" ref="AU471" ca="1">INDIRECT("'"&amp;$A471&amp;"'!D98")</f>
        <v>#REF!</v>
      </c>
      <c r="AV471" s="5" t="e" cm="1">
        <f t="array" aca="1" ref="AV471" ca="1">INDIRECT("'"&amp;$A471&amp;"'!E98")</f>
        <v>#REF!</v>
      </c>
      <c r="AX471" s="5" t="e" cm="1">
        <f t="array" aca="1" ref="AX471" ca="1">INDIRECT("'"&amp;$A471&amp;"'!C106")</f>
        <v>#REF!</v>
      </c>
      <c r="AY471" s="5" t="e" cm="1">
        <f t="array" aca="1" ref="AY471" ca="1">INDIRECT("'"&amp;$A471&amp;"'!D106")</f>
        <v>#REF!</v>
      </c>
      <c r="AZ471" s="5" t="e" cm="1">
        <f t="array" aca="1" ref="AZ471" ca="1">INDIRECT("'"&amp;$A471&amp;"'!E106")</f>
        <v>#REF!</v>
      </c>
      <c r="BB471" s="5" t="e" cm="1">
        <f t="array" aca="1" ref="BB471" ca="1">INDIRECT("'"&amp;$A471&amp;"'!C114")</f>
        <v>#REF!</v>
      </c>
      <c r="BC471" s="5" t="e" cm="1">
        <f t="array" aca="1" ref="BC471" ca="1">INDIRECT("'"&amp;$A471&amp;"'!D114")</f>
        <v>#REF!</v>
      </c>
      <c r="BD471" s="5" t="e" cm="1">
        <f t="array" aca="1" ref="BD471" ca="1">INDIRECT("'"&amp;$A471&amp;"'!E114")</f>
        <v>#REF!</v>
      </c>
      <c r="BF471" s="5" t="e" cm="1">
        <f t="array" aca="1" ref="BF471" ca="1">INDIRECT("'"&amp;$A471&amp;"'!C122")</f>
        <v>#REF!</v>
      </c>
      <c r="BG471" s="5" t="e" cm="1">
        <f t="array" aca="1" ref="BG471" ca="1">INDIRECT("'"&amp;$A471&amp;"'!D122")</f>
        <v>#REF!</v>
      </c>
      <c r="BH471" s="5" t="e" cm="1">
        <f t="array" aca="1" ref="BH471" ca="1">INDIRECT("'"&amp;$A471&amp;"'!E122")</f>
        <v>#REF!</v>
      </c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  <c r="CG471" s="59"/>
      <c r="CH471" s="59"/>
      <c r="CI471" s="59"/>
    </row>
    <row r="472" spans="2:87" x14ac:dyDescent="0.2">
      <c r="B472" s="5" t="e" cm="1">
        <f t="array" aca="1" ref="B472" ca="1">INDIRECT("'"&amp;$A472&amp;"'!C10")</f>
        <v>#REF!</v>
      </c>
      <c r="C472" s="5" t="e" cm="1">
        <f t="array" aca="1" ref="C472" ca="1">INDIRECT("'"&amp;$A472&amp;"'!D10")</f>
        <v>#REF!</v>
      </c>
      <c r="D472" s="5" t="e" cm="1">
        <f t="array" aca="1" ref="D472" ca="1">INDIRECT("'"&amp;$A472&amp;"'!E10")</f>
        <v>#REF!</v>
      </c>
      <c r="F472" s="5" t="e" cm="1">
        <f t="array" aca="1" ref="F472" ca="1">INDIRECT("'"&amp;$A472&amp;"'!C18")</f>
        <v>#REF!</v>
      </c>
      <c r="G472" s="5" t="e" cm="1">
        <f t="array" aca="1" ref="G472" ca="1">INDIRECT("'"&amp;$A472&amp;"'!D18")</f>
        <v>#REF!</v>
      </c>
      <c r="H472" s="5" t="e" cm="1">
        <f t="array" aca="1" ref="H472" ca="1">INDIRECT("'"&amp;$A472&amp;"'!E18")</f>
        <v>#REF!</v>
      </c>
      <c r="J472" s="5" t="e" cm="1">
        <f t="array" aca="1" ref="J472" ca="1">INDIRECT("'"&amp;$A472&amp;"'!C26")</f>
        <v>#REF!</v>
      </c>
      <c r="K472" s="5" t="e" cm="1">
        <f t="array" aca="1" ref="K472" ca="1">INDIRECT("'"&amp;$A472&amp;"'!D26")</f>
        <v>#REF!</v>
      </c>
      <c r="L472" s="5" t="e" cm="1">
        <f t="array" aca="1" ref="L472" ca="1">INDIRECT("'"&amp;$A472&amp;"'!E26")</f>
        <v>#REF!</v>
      </c>
      <c r="N472" s="5" t="e" cm="1">
        <f t="array" aca="1" ref="N472" ca="1">INDIRECT("'"&amp;$A472&amp;"'!C34")</f>
        <v>#REF!</v>
      </c>
      <c r="O472" s="5" t="e" cm="1">
        <f t="array" aca="1" ref="O472" ca="1">INDIRECT("'"&amp;$A472&amp;"'!D34")</f>
        <v>#REF!</v>
      </c>
      <c r="P472" s="5" t="e" cm="1">
        <f t="array" aca="1" ref="P472" ca="1">INDIRECT("'"&amp;$A472&amp;"'!E34")</f>
        <v>#REF!</v>
      </c>
      <c r="R472" s="5" t="e" cm="1">
        <f t="array" aca="1" ref="R472" ca="1">INDIRECT("'"&amp;$A472&amp;"'!C42")</f>
        <v>#REF!</v>
      </c>
      <c r="S472" s="5" t="e" cm="1">
        <f t="array" aca="1" ref="S472" ca="1">INDIRECT("'"&amp;$A472&amp;"'!D42")</f>
        <v>#REF!</v>
      </c>
      <c r="T472" s="5" t="e" cm="1">
        <f t="array" aca="1" ref="T472" ca="1">INDIRECT("'"&amp;$A472&amp;"'!E42")</f>
        <v>#REF!</v>
      </c>
      <c r="V472" s="5" t="e" cm="1">
        <f t="array" aca="1" ref="V472" ca="1">INDIRECT("'"&amp;$A472&amp;"'!C50")</f>
        <v>#REF!</v>
      </c>
      <c r="W472" s="5" t="e" cm="1">
        <f t="array" aca="1" ref="W472" ca="1">INDIRECT("'"&amp;$A472&amp;"'!D50")</f>
        <v>#REF!</v>
      </c>
      <c r="X472" s="5" t="e" cm="1">
        <f t="array" aca="1" ref="X472" ca="1">INDIRECT("'"&amp;$A472&amp;"'!E50")</f>
        <v>#REF!</v>
      </c>
      <c r="Z472" s="5" t="e" cm="1">
        <f t="array" aca="1" ref="Z472" ca="1">INDIRECT("'"&amp;$A472&amp;"'!C58")</f>
        <v>#REF!</v>
      </c>
      <c r="AA472" s="5" t="e" cm="1">
        <f t="array" aca="1" ref="AA472" ca="1">INDIRECT("'"&amp;$A472&amp;"'!D58")</f>
        <v>#REF!</v>
      </c>
      <c r="AB472" s="5" t="e" cm="1">
        <f t="array" aca="1" ref="AB472" ca="1">INDIRECT("'"&amp;$A472&amp;"'!E58")</f>
        <v>#REF!</v>
      </c>
      <c r="AD472" s="5" t="e" cm="1">
        <f t="array" aca="1" ref="AD472" ca="1">INDIRECT("'"&amp;$A472&amp;"'!C66")</f>
        <v>#REF!</v>
      </c>
      <c r="AE472" s="5" t="e" cm="1">
        <f t="array" aca="1" ref="AE472" ca="1">INDIRECT("'"&amp;$A472&amp;"'!D66")</f>
        <v>#REF!</v>
      </c>
      <c r="AF472" s="5" t="e" cm="1">
        <f t="array" aca="1" ref="AF472" ca="1">INDIRECT("'"&amp;$A472&amp;"'!E66")</f>
        <v>#REF!</v>
      </c>
      <c r="AH472" s="5" t="e" cm="1">
        <f t="array" aca="1" ref="AH472" ca="1">INDIRECT("'"&amp;$A472&amp;"'!C74")</f>
        <v>#REF!</v>
      </c>
      <c r="AI472" s="5" t="e" cm="1">
        <f t="array" aca="1" ref="AI472" ca="1">INDIRECT("'"&amp;$A472&amp;"'!D74")</f>
        <v>#REF!</v>
      </c>
      <c r="AJ472" s="5" t="e" cm="1">
        <f t="array" aca="1" ref="AJ472" ca="1">INDIRECT("'"&amp;$A472&amp;"'!E74")</f>
        <v>#REF!</v>
      </c>
      <c r="AL472" s="5" t="e" cm="1">
        <f t="array" aca="1" ref="AL472" ca="1">INDIRECT("'"&amp;$A472&amp;"'!C82")</f>
        <v>#REF!</v>
      </c>
      <c r="AM472" s="5" t="e" cm="1">
        <f t="array" aca="1" ref="AM472" ca="1">INDIRECT("'"&amp;$A472&amp;"'!D82")</f>
        <v>#REF!</v>
      </c>
      <c r="AN472" s="5" t="e" cm="1">
        <f t="array" aca="1" ref="AN472" ca="1">INDIRECT("'"&amp;$A472&amp;"'!E82")</f>
        <v>#REF!</v>
      </c>
      <c r="AP472" s="5" t="e" cm="1">
        <f t="array" aca="1" ref="AP472" ca="1">INDIRECT("'"&amp;$A472&amp;"'!C90")</f>
        <v>#REF!</v>
      </c>
      <c r="AQ472" s="5" t="e" cm="1">
        <f t="array" aca="1" ref="AQ472" ca="1">INDIRECT("'"&amp;$A472&amp;"'!D90")</f>
        <v>#REF!</v>
      </c>
      <c r="AR472" s="5" t="e" cm="1">
        <f t="array" aca="1" ref="AR472" ca="1">INDIRECT("'"&amp;$A472&amp;"'!E90")</f>
        <v>#REF!</v>
      </c>
      <c r="AT472" s="5" t="e" cm="1">
        <f t="array" aca="1" ref="AT472" ca="1">INDIRECT("'"&amp;$A472&amp;"'!C98")</f>
        <v>#REF!</v>
      </c>
      <c r="AU472" s="5" t="e" cm="1">
        <f t="array" aca="1" ref="AU472" ca="1">INDIRECT("'"&amp;$A472&amp;"'!D98")</f>
        <v>#REF!</v>
      </c>
      <c r="AV472" s="5" t="e" cm="1">
        <f t="array" aca="1" ref="AV472" ca="1">INDIRECT("'"&amp;$A472&amp;"'!E98")</f>
        <v>#REF!</v>
      </c>
      <c r="AX472" s="5" t="e" cm="1">
        <f t="array" aca="1" ref="AX472" ca="1">INDIRECT("'"&amp;$A472&amp;"'!C106")</f>
        <v>#REF!</v>
      </c>
      <c r="AY472" s="5" t="e" cm="1">
        <f t="array" aca="1" ref="AY472" ca="1">INDIRECT("'"&amp;$A472&amp;"'!D106")</f>
        <v>#REF!</v>
      </c>
      <c r="AZ472" s="5" t="e" cm="1">
        <f t="array" aca="1" ref="AZ472" ca="1">INDIRECT("'"&amp;$A472&amp;"'!E106")</f>
        <v>#REF!</v>
      </c>
      <c r="BB472" s="5" t="e" cm="1">
        <f t="array" aca="1" ref="BB472" ca="1">INDIRECT("'"&amp;$A472&amp;"'!C114")</f>
        <v>#REF!</v>
      </c>
      <c r="BC472" s="5" t="e" cm="1">
        <f t="array" aca="1" ref="BC472" ca="1">INDIRECT("'"&amp;$A472&amp;"'!D114")</f>
        <v>#REF!</v>
      </c>
      <c r="BD472" s="5" t="e" cm="1">
        <f t="array" aca="1" ref="BD472" ca="1">INDIRECT("'"&amp;$A472&amp;"'!E114")</f>
        <v>#REF!</v>
      </c>
      <c r="BF472" s="5" t="e" cm="1">
        <f t="array" aca="1" ref="BF472" ca="1">INDIRECT("'"&amp;$A472&amp;"'!C122")</f>
        <v>#REF!</v>
      </c>
      <c r="BG472" s="5" t="e" cm="1">
        <f t="array" aca="1" ref="BG472" ca="1">INDIRECT("'"&amp;$A472&amp;"'!D122")</f>
        <v>#REF!</v>
      </c>
      <c r="BH472" s="5" t="e" cm="1">
        <f t="array" aca="1" ref="BH472" ca="1">INDIRECT("'"&amp;$A472&amp;"'!E122")</f>
        <v>#REF!</v>
      </c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  <c r="CG472" s="59"/>
      <c r="CH472" s="59"/>
      <c r="CI472" s="59"/>
    </row>
    <row r="473" spans="2:87" x14ac:dyDescent="0.2">
      <c r="B473" s="5" t="e" cm="1">
        <f t="array" aca="1" ref="B473" ca="1">INDIRECT("'"&amp;$A473&amp;"'!C10")</f>
        <v>#REF!</v>
      </c>
      <c r="C473" s="5" t="e" cm="1">
        <f t="array" aca="1" ref="C473" ca="1">INDIRECT("'"&amp;$A473&amp;"'!D10")</f>
        <v>#REF!</v>
      </c>
      <c r="D473" s="5" t="e" cm="1">
        <f t="array" aca="1" ref="D473" ca="1">INDIRECT("'"&amp;$A473&amp;"'!E10")</f>
        <v>#REF!</v>
      </c>
      <c r="F473" s="5" t="e" cm="1">
        <f t="array" aca="1" ref="F473" ca="1">INDIRECT("'"&amp;$A473&amp;"'!C18")</f>
        <v>#REF!</v>
      </c>
      <c r="G473" s="5" t="e" cm="1">
        <f t="array" aca="1" ref="G473" ca="1">INDIRECT("'"&amp;$A473&amp;"'!D18")</f>
        <v>#REF!</v>
      </c>
      <c r="H473" s="5" t="e" cm="1">
        <f t="array" aca="1" ref="H473" ca="1">INDIRECT("'"&amp;$A473&amp;"'!E18")</f>
        <v>#REF!</v>
      </c>
      <c r="J473" s="5" t="e" cm="1">
        <f t="array" aca="1" ref="J473" ca="1">INDIRECT("'"&amp;$A473&amp;"'!C26")</f>
        <v>#REF!</v>
      </c>
      <c r="K473" s="5" t="e" cm="1">
        <f t="array" aca="1" ref="K473" ca="1">INDIRECT("'"&amp;$A473&amp;"'!D26")</f>
        <v>#REF!</v>
      </c>
      <c r="L473" s="5" t="e" cm="1">
        <f t="array" aca="1" ref="L473" ca="1">INDIRECT("'"&amp;$A473&amp;"'!E26")</f>
        <v>#REF!</v>
      </c>
      <c r="N473" s="5" t="e" cm="1">
        <f t="array" aca="1" ref="N473" ca="1">INDIRECT("'"&amp;$A473&amp;"'!C34")</f>
        <v>#REF!</v>
      </c>
      <c r="O473" s="5" t="e" cm="1">
        <f t="array" aca="1" ref="O473" ca="1">INDIRECT("'"&amp;$A473&amp;"'!D34")</f>
        <v>#REF!</v>
      </c>
      <c r="P473" s="5" t="e" cm="1">
        <f t="array" aca="1" ref="P473" ca="1">INDIRECT("'"&amp;$A473&amp;"'!E34")</f>
        <v>#REF!</v>
      </c>
      <c r="R473" s="5" t="e" cm="1">
        <f t="array" aca="1" ref="R473" ca="1">INDIRECT("'"&amp;$A473&amp;"'!C42")</f>
        <v>#REF!</v>
      </c>
      <c r="S473" s="5" t="e" cm="1">
        <f t="array" aca="1" ref="S473" ca="1">INDIRECT("'"&amp;$A473&amp;"'!D42")</f>
        <v>#REF!</v>
      </c>
      <c r="T473" s="5" t="e" cm="1">
        <f t="array" aca="1" ref="T473" ca="1">INDIRECT("'"&amp;$A473&amp;"'!E42")</f>
        <v>#REF!</v>
      </c>
      <c r="V473" s="5" t="e" cm="1">
        <f t="array" aca="1" ref="V473" ca="1">INDIRECT("'"&amp;$A473&amp;"'!C50")</f>
        <v>#REF!</v>
      </c>
      <c r="W473" s="5" t="e" cm="1">
        <f t="array" aca="1" ref="W473" ca="1">INDIRECT("'"&amp;$A473&amp;"'!D50")</f>
        <v>#REF!</v>
      </c>
      <c r="X473" s="5" t="e" cm="1">
        <f t="array" aca="1" ref="X473" ca="1">INDIRECT("'"&amp;$A473&amp;"'!E50")</f>
        <v>#REF!</v>
      </c>
      <c r="Z473" s="5" t="e" cm="1">
        <f t="array" aca="1" ref="Z473" ca="1">INDIRECT("'"&amp;$A473&amp;"'!C58")</f>
        <v>#REF!</v>
      </c>
      <c r="AA473" s="5" t="e" cm="1">
        <f t="array" aca="1" ref="AA473" ca="1">INDIRECT("'"&amp;$A473&amp;"'!D58")</f>
        <v>#REF!</v>
      </c>
      <c r="AB473" s="5" t="e" cm="1">
        <f t="array" aca="1" ref="AB473" ca="1">INDIRECT("'"&amp;$A473&amp;"'!E58")</f>
        <v>#REF!</v>
      </c>
      <c r="AD473" s="5" t="e" cm="1">
        <f t="array" aca="1" ref="AD473" ca="1">INDIRECT("'"&amp;$A473&amp;"'!C66")</f>
        <v>#REF!</v>
      </c>
      <c r="AE473" s="5" t="e" cm="1">
        <f t="array" aca="1" ref="AE473" ca="1">INDIRECT("'"&amp;$A473&amp;"'!D66")</f>
        <v>#REF!</v>
      </c>
      <c r="AF473" s="5" t="e" cm="1">
        <f t="array" aca="1" ref="AF473" ca="1">INDIRECT("'"&amp;$A473&amp;"'!E66")</f>
        <v>#REF!</v>
      </c>
      <c r="AH473" s="5" t="e" cm="1">
        <f t="array" aca="1" ref="AH473" ca="1">INDIRECT("'"&amp;$A473&amp;"'!C74")</f>
        <v>#REF!</v>
      </c>
      <c r="AI473" s="5" t="e" cm="1">
        <f t="array" aca="1" ref="AI473" ca="1">INDIRECT("'"&amp;$A473&amp;"'!D74")</f>
        <v>#REF!</v>
      </c>
      <c r="AJ473" s="5" t="e" cm="1">
        <f t="array" aca="1" ref="AJ473" ca="1">INDIRECT("'"&amp;$A473&amp;"'!E74")</f>
        <v>#REF!</v>
      </c>
      <c r="AL473" s="5" t="e" cm="1">
        <f t="array" aca="1" ref="AL473" ca="1">INDIRECT("'"&amp;$A473&amp;"'!C82")</f>
        <v>#REF!</v>
      </c>
      <c r="AM473" s="5" t="e" cm="1">
        <f t="array" aca="1" ref="AM473" ca="1">INDIRECT("'"&amp;$A473&amp;"'!D82")</f>
        <v>#REF!</v>
      </c>
      <c r="AN473" s="5" t="e" cm="1">
        <f t="array" aca="1" ref="AN473" ca="1">INDIRECT("'"&amp;$A473&amp;"'!E82")</f>
        <v>#REF!</v>
      </c>
      <c r="AP473" s="5" t="e" cm="1">
        <f t="array" aca="1" ref="AP473" ca="1">INDIRECT("'"&amp;$A473&amp;"'!C90")</f>
        <v>#REF!</v>
      </c>
      <c r="AQ473" s="5" t="e" cm="1">
        <f t="array" aca="1" ref="AQ473" ca="1">INDIRECT("'"&amp;$A473&amp;"'!D90")</f>
        <v>#REF!</v>
      </c>
      <c r="AR473" s="5" t="e" cm="1">
        <f t="array" aca="1" ref="AR473" ca="1">INDIRECT("'"&amp;$A473&amp;"'!E90")</f>
        <v>#REF!</v>
      </c>
      <c r="AT473" s="5" t="e" cm="1">
        <f t="array" aca="1" ref="AT473" ca="1">INDIRECT("'"&amp;$A473&amp;"'!C98")</f>
        <v>#REF!</v>
      </c>
      <c r="AU473" s="5" t="e" cm="1">
        <f t="array" aca="1" ref="AU473" ca="1">INDIRECT("'"&amp;$A473&amp;"'!D98")</f>
        <v>#REF!</v>
      </c>
      <c r="AV473" s="5" t="e" cm="1">
        <f t="array" aca="1" ref="AV473" ca="1">INDIRECT("'"&amp;$A473&amp;"'!E98")</f>
        <v>#REF!</v>
      </c>
      <c r="AX473" s="5" t="e" cm="1">
        <f t="array" aca="1" ref="AX473" ca="1">INDIRECT("'"&amp;$A473&amp;"'!C106")</f>
        <v>#REF!</v>
      </c>
      <c r="AY473" s="5" t="e" cm="1">
        <f t="array" aca="1" ref="AY473" ca="1">INDIRECT("'"&amp;$A473&amp;"'!D106")</f>
        <v>#REF!</v>
      </c>
      <c r="AZ473" s="5" t="e" cm="1">
        <f t="array" aca="1" ref="AZ473" ca="1">INDIRECT("'"&amp;$A473&amp;"'!E106")</f>
        <v>#REF!</v>
      </c>
      <c r="BB473" s="5" t="e" cm="1">
        <f t="array" aca="1" ref="BB473" ca="1">INDIRECT("'"&amp;$A473&amp;"'!C114")</f>
        <v>#REF!</v>
      </c>
      <c r="BC473" s="5" t="e" cm="1">
        <f t="array" aca="1" ref="BC473" ca="1">INDIRECT("'"&amp;$A473&amp;"'!D114")</f>
        <v>#REF!</v>
      </c>
      <c r="BD473" s="5" t="e" cm="1">
        <f t="array" aca="1" ref="BD473" ca="1">INDIRECT("'"&amp;$A473&amp;"'!E114")</f>
        <v>#REF!</v>
      </c>
      <c r="BF473" s="5" t="e" cm="1">
        <f t="array" aca="1" ref="BF473" ca="1">INDIRECT("'"&amp;$A473&amp;"'!C122")</f>
        <v>#REF!</v>
      </c>
      <c r="BG473" s="5" t="e" cm="1">
        <f t="array" aca="1" ref="BG473" ca="1">INDIRECT("'"&amp;$A473&amp;"'!D122")</f>
        <v>#REF!</v>
      </c>
      <c r="BH473" s="5" t="e" cm="1">
        <f t="array" aca="1" ref="BH473" ca="1">INDIRECT("'"&amp;$A473&amp;"'!E122")</f>
        <v>#REF!</v>
      </c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  <c r="CG473" s="59"/>
      <c r="CH473" s="59"/>
      <c r="CI473" s="59"/>
    </row>
    <row r="474" spans="2:87" x14ac:dyDescent="0.2">
      <c r="B474" s="5" t="e" cm="1">
        <f t="array" aca="1" ref="B474" ca="1">INDIRECT("'"&amp;$A474&amp;"'!C10")</f>
        <v>#REF!</v>
      </c>
      <c r="C474" s="5" t="e" cm="1">
        <f t="array" aca="1" ref="C474" ca="1">INDIRECT("'"&amp;$A474&amp;"'!D10")</f>
        <v>#REF!</v>
      </c>
      <c r="D474" s="5" t="e" cm="1">
        <f t="array" aca="1" ref="D474" ca="1">INDIRECT("'"&amp;$A474&amp;"'!E10")</f>
        <v>#REF!</v>
      </c>
      <c r="F474" s="5" t="e" cm="1">
        <f t="array" aca="1" ref="F474" ca="1">INDIRECT("'"&amp;$A474&amp;"'!C18")</f>
        <v>#REF!</v>
      </c>
      <c r="G474" s="5" t="e" cm="1">
        <f t="array" aca="1" ref="G474" ca="1">INDIRECT("'"&amp;$A474&amp;"'!D18")</f>
        <v>#REF!</v>
      </c>
      <c r="H474" s="5" t="e" cm="1">
        <f t="array" aca="1" ref="H474" ca="1">INDIRECT("'"&amp;$A474&amp;"'!E18")</f>
        <v>#REF!</v>
      </c>
      <c r="J474" s="5" t="e" cm="1">
        <f t="array" aca="1" ref="J474" ca="1">INDIRECT("'"&amp;$A474&amp;"'!C26")</f>
        <v>#REF!</v>
      </c>
      <c r="K474" s="5" t="e" cm="1">
        <f t="array" aca="1" ref="K474" ca="1">INDIRECT("'"&amp;$A474&amp;"'!D26")</f>
        <v>#REF!</v>
      </c>
      <c r="L474" s="5" t="e" cm="1">
        <f t="array" aca="1" ref="L474" ca="1">INDIRECT("'"&amp;$A474&amp;"'!E26")</f>
        <v>#REF!</v>
      </c>
      <c r="N474" s="5" t="e" cm="1">
        <f t="array" aca="1" ref="N474" ca="1">INDIRECT("'"&amp;$A474&amp;"'!C34")</f>
        <v>#REF!</v>
      </c>
      <c r="O474" s="5" t="e" cm="1">
        <f t="array" aca="1" ref="O474" ca="1">INDIRECT("'"&amp;$A474&amp;"'!D34")</f>
        <v>#REF!</v>
      </c>
      <c r="P474" s="5" t="e" cm="1">
        <f t="array" aca="1" ref="P474" ca="1">INDIRECT("'"&amp;$A474&amp;"'!E34")</f>
        <v>#REF!</v>
      </c>
      <c r="R474" s="5" t="e" cm="1">
        <f t="array" aca="1" ref="R474" ca="1">INDIRECT("'"&amp;$A474&amp;"'!C42")</f>
        <v>#REF!</v>
      </c>
      <c r="S474" s="5" t="e" cm="1">
        <f t="array" aca="1" ref="S474" ca="1">INDIRECT("'"&amp;$A474&amp;"'!D42")</f>
        <v>#REF!</v>
      </c>
      <c r="T474" s="5" t="e" cm="1">
        <f t="array" aca="1" ref="T474" ca="1">INDIRECT("'"&amp;$A474&amp;"'!E42")</f>
        <v>#REF!</v>
      </c>
      <c r="V474" s="5" t="e" cm="1">
        <f t="array" aca="1" ref="V474" ca="1">INDIRECT("'"&amp;$A474&amp;"'!C50")</f>
        <v>#REF!</v>
      </c>
      <c r="W474" s="5" t="e" cm="1">
        <f t="array" aca="1" ref="W474" ca="1">INDIRECT("'"&amp;$A474&amp;"'!D50")</f>
        <v>#REF!</v>
      </c>
      <c r="X474" s="5" t="e" cm="1">
        <f t="array" aca="1" ref="X474" ca="1">INDIRECT("'"&amp;$A474&amp;"'!E50")</f>
        <v>#REF!</v>
      </c>
      <c r="Z474" s="5" t="e" cm="1">
        <f t="array" aca="1" ref="Z474" ca="1">INDIRECT("'"&amp;$A474&amp;"'!C58")</f>
        <v>#REF!</v>
      </c>
      <c r="AA474" s="5" t="e" cm="1">
        <f t="array" aca="1" ref="AA474" ca="1">INDIRECT("'"&amp;$A474&amp;"'!D58")</f>
        <v>#REF!</v>
      </c>
      <c r="AB474" s="5" t="e" cm="1">
        <f t="array" aca="1" ref="AB474" ca="1">INDIRECT("'"&amp;$A474&amp;"'!E58")</f>
        <v>#REF!</v>
      </c>
      <c r="AD474" s="5" t="e" cm="1">
        <f t="array" aca="1" ref="AD474" ca="1">INDIRECT("'"&amp;$A474&amp;"'!C66")</f>
        <v>#REF!</v>
      </c>
      <c r="AE474" s="5" t="e" cm="1">
        <f t="array" aca="1" ref="AE474" ca="1">INDIRECT("'"&amp;$A474&amp;"'!D66")</f>
        <v>#REF!</v>
      </c>
      <c r="AF474" s="5" t="e" cm="1">
        <f t="array" aca="1" ref="AF474" ca="1">INDIRECT("'"&amp;$A474&amp;"'!E66")</f>
        <v>#REF!</v>
      </c>
      <c r="AH474" s="5" t="e" cm="1">
        <f t="array" aca="1" ref="AH474" ca="1">INDIRECT("'"&amp;$A474&amp;"'!C74")</f>
        <v>#REF!</v>
      </c>
      <c r="AI474" s="5" t="e" cm="1">
        <f t="array" aca="1" ref="AI474" ca="1">INDIRECT("'"&amp;$A474&amp;"'!D74")</f>
        <v>#REF!</v>
      </c>
      <c r="AJ474" s="5" t="e" cm="1">
        <f t="array" aca="1" ref="AJ474" ca="1">INDIRECT("'"&amp;$A474&amp;"'!E74")</f>
        <v>#REF!</v>
      </c>
      <c r="AL474" s="5" t="e" cm="1">
        <f t="array" aca="1" ref="AL474" ca="1">INDIRECT("'"&amp;$A474&amp;"'!C82")</f>
        <v>#REF!</v>
      </c>
      <c r="AM474" s="5" t="e" cm="1">
        <f t="array" aca="1" ref="AM474" ca="1">INDIRECT("'"&amp;$A474&amp;"'!D82")</f>
        <v>#REF!</v>
      </c>
      <c r="AN474" s="5" t="e" cm="1">
        <f t="array" aca="1" ref="AN474" ca="1">INDIRECT("'"&amp;$A474&amp;"'!E82")</f>
        <v>#REF!</v>
      </c>
      <c r="AP474" s="5" t="e" cm="1">
        <f t="array" aca="1" ref="AP474" ca="1">INDIRECT("'"&amp;$A474&amp;"'!C90")</f>
        <v>#REF!</v>
      </c>
      <c r="AQ474" s="5" t="e" cm="1">
        <f t="array" aca="1" ref="AQ474" ca="1">INDIRECT("'"&amp;$A474&amp;"'!D90")</f>
        <v>#REF!</v>
      </c>
      <c r="AR474" s="5" t="e" cm="1">
        <f t="array" aca="1" ref="AR474" ca="1">INDIRECT("'"&amp;$A474&amp;"'!E90")</f>
        <v>#REF!</v>
      </c>
      <c r="AT474" s="5" t="e" cm="1">
        <f t="array" aca="1" ref="AT474" ca="1">INDIRECT("'"&amp;$A474&amp;"'!C98")</f>
        <v>#REF!</v>
      </c>
      <c r="AU474" s="5" t="e" cm="1">
        <f t="array" aca="1" ref="AU474" ca="1">INDIRECT("'"&amp;$A474&amp;"'!D98")</f>
        <v>#REF!</v>
      </c>
      <c r="AV474" s="5" t="e" cm="1">
        <f t="array" aca="1" ref="AV474" ca="1">INDIRECT("'"&amp;$A474&amp;"'!E98")</f>
        <v>#REF!</v>
      </c>
      <c r="AX474" s="5" t="e" cm="1">
        <f t="array" aca="1" ref="AX474" ca="1">INDIRECT("'"&amp;$A474&amp;"'!C106")</f>
        <v>#REF!</v>
      </c>
      <c r="AY474" s="5" t="e" cm="1">
        <f t="array" aca="1" ref="AY474" ca="1">INDIRECT("'"&amp;$A474&amp;"'!D106")</f>
        <v>#REF!</v>
      </c>
      <c r="AZ474" s="5" t="e" cm="1">
        <f t="array" aca="1" ref="AZ474" ca="1">INDIRECT("'"&amp;$A474&amp;"'!E106")</f>
        <v>#REF!</v>
      </c>
      <c r="BB474" s="5" t="e" cm="1">
        <f t="array" aca="1" ref="BB474" ca="1">INDIRECT("'"&amp;$A474&amp;"'!C114")</f>
        <v>#REF!</v>
      </c>
      <c r="BC474" s="5" t="e" cm="1">
        <f t="array" aca="1" ref="BC474" ca="1">INDIRECT("'"&amp;$A474&amp;"'!D114")</f>
        <v>#REF!</v>
      </c>
      <c r="BD474" s="5" t="e" cm="1">
        <f t="array" aca="1" ref="BD474" ca="1">INDIRECT("'"&amp;$A474&amp;"'!E114")</f>
        <v>#REF!</v>
      </c>
      <c r="BF474" s="5" t="e" cm="1">
        <f t="array" aca="1" ref="BF474" ca="1">INDIRECT("'"&amp;$A474&amp;"'!C122")</f>
        <v>#REF!</v>
      </c>
      <c r="BG474" s="5" t="e" cm="1">
        <f t="array" aca="1" ref="BG474" ca="1">INDIRECT("'"&amp;$A474&amp;"'!D122")</f>
        <v>#REF!</v>
      </c>
      <c r="BH474" s="5" t="e" cm="1">
        <f t="array" aca="1" ref="BH474" ca="1">INDIRECT("'"&amp;$A474&amp;"'!E122")</f>
        <v>#REF!</v>
      </c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  <c r="CG474" s="59"/>
      <c r="CH474" s="59"/>
      <c r="CI474" s="59"/>
    </row>
    <row r="475" spans="2:87" x14ac:dyDescent="0.2">
      <c r="B475" s="5" t="e" cm="1">
        <f t="array" aca="1" ref="B475" ca="1">INDIRECT("'"&amp;$A475&amp;"'!C10")</f>
        <v>#REF!</v>
      </c>
      <c r="C475" s="5" t="e" cm="1">
        <f t="array" aca="1" ref="C475" ca="1">INDIRECT("'"&amp;$A475&amp;"'!D10")</f>
        <v>#REF!</v>
      </c>
      <c r="D475" s="5" t="e" cm="1">
        <f t="array" aca="1" ref="D475" ca="1">INDIRECT("'"&amp;$A475&amp;"'!E10")</f>
        <v>#REF!</v>
      </c>
      <c r="F475" s="5" t="e" cm="1">
        <f t="array" aca="1" ref="F475" ca="1">INDIRECT("'"&amp;$A475&amp;"'!C18")</f>
        <v>#REF!</v>
      </c>
      <c r="G475" s="5" t="e" cm="1">
        <f t="array" aca="1" ref="G475" ca="1">INDIRECT("'"&amp;$A475&amp;"'!D18")</f>
        <v>#REF!</v>
      </c>
      <c r="H475" s="5" t="e" cm="1">
        <f t="array" aca="1" ref="H475" ca="1">INDIRECT("'"&amp;$A475&amp;"'!E18")</f>
        <v>#REF!</v>
      </c>
      <c r="J475" s="5" t="e" cm="1">
        <f t="array" aca="1" ref="J475" ca="1">INDIRECT("'"&amp;$A475&amp;"'!C26")</f>
        <v>#REF!</v>
      </c>
      <c r="K475" s="5" t="e" cm="1">
        <f t="array" aca="1" ref="K475" ca="1">INDIRECT("'"&amp;$A475&amp;"'!D26")</f>
        <v>#REF!</v>
      </c>
      <c r="L475" s="5" t="e" cm="1">
        <f t="array" aca="1" ref="L475" ca="1">INDIRECT("'"&amp;$A475&amp;"'!E26")</f>
        <v>#REF!</v>
      </c>
      <c r="N475" s="5" t="e" cm="1">
        <f t="array" aca="1" ref="N475" ca="1">INDIRECT("'"&amp;$A475&amp;"'!C34")</f>
        <v>#REF!</v>
      </c>
      <c r="O475" s="5" t="e" cm="1">
        <f t="array" aca="1" ref="O475" ca="1">INDIRECT("'"&amp;$A475&amp;"'!D34")</f>
        <v>#REF!</v>
      </c>
      <c r="P475" s="5" t="e" cm="1">
        <f t="array" aca="1" ref="P475" ca="1">INDIRECT("'"&amp;$A475&amp;"'!E34")</f>
        <v>#REF!</v>
      </c>
      <c r="R475" s="5" t="e" cm="1">
        <f t="array" aca="1" ref="R475" ca="1">INDIRECT("'"&amp;$A475&amp;"'!C42")</f>
        <v>#REF!</v>
      </c>
      <c r="S475" s="5" t="e" cm="1">
        <f t="array" aca="1" ref="S475" ca="1">INDIRECT("'"&amp;$A475&amp;"'!D42")</f>
        <v>#REF!</v>
      </c>
      <c r="T475" s="5" t="e" cm="1">
        <f t="array" aca="1" ref="T475" ca="1">INDIRECT("'"&amp;$A475&amp;"'!E42")</f>
        <v>#REF!</v>
      </c>
      <c r="V475" s="5" t="e" cm="1">
        <f t="array" aca="1" ref="V475" ca="1">INDIRECT("'"&amp;$A475&amp;"'!C50")</f>
        <v>#REF!</v>
      </c>
      <c r="W475" s="5" t="e" cm="1">
        <f t="array" aca="1" ref="W475" ca="1">INDIRECT("'"&amp;$A475&amp;"'!D50")</f>
        <v>#REF!</v>
      </c>
      <c r="X475" s="5" t="e" cm="1">
        <f t="array" aca="1" ref="X475" ca="1">INDIRECT("'"&amp;$A475&amp;"'!E50")</f>
        <v>#REF!</v>
      </c>
      <c r="Z475" s="5" t="e" cm="1">
        <f t="array" aca="1" ref="Z475" ca="1">INDIRECT("'"&amp;$A475&amp;"'!C58")</f>
        <v>#REF!</v>
      </c>
      <c r="AA475" s="5" t="e" cm="1">
        <f t="array" aca="1" ref="AA475" ca="1">INDIRECT("'"&amp;$A475&amp;"'!D58")</f>
        <v>#REF!</v>
      </c>
      <c r="AB475" s="5" t="e" cm="1">
        <f t="array" aca="1" ref="AB475" ca="1">INDIRECT("'"&amp;$A475&amp;"'!E58")</f>
        <v>#REF!</v>
      </c>
      <c r="AD475" s="5" t="e" cm="1">
        <f t="array" aca="1" ref="AD475" ca="1">INDIRECT("'"&amp;$A475&amp;"'!C66")</f>
        <v>#REF!</v>
      </c>
      <c r="AE475" s="5" t="e" cm="1">
        <f t="array" aca="1" ref="AE475" ca="1">INDIRECT("'"&amp;$A475&amp;"'!D66")</f>
        <v>#REF!</v>
      </c>
      <c r="AF475" s="5" t="e" cm="1">
        <f t="array" aca="1" ref="AF475" ca="1">INDIRECT("'"&amp;$A475&amp;"'!E66")</f>
        <v>#REF!</v>
      </c>
      <c r="AH475" s="5" t="e" cm="1">
        <f t="array" aca="1" ref="AH475" ca="1">INDIRECT("'"&amp;$A475&amp;"'!C74")</f>
        <v>#REF!</v>
      </c>
      <c r="AI475" s="5" t="e" cm="1">
        <f t="array" aca="1" ref="AI475" ca="1">INDIRECT("'"&amp;$A475&amp;"'!D74")</f>
        <v>#REF!</v>
      </c>
      <c r="AJ475" s="5" t="e" cm="1">
        <f t="array" aca="1" ref="AJ475" ca="1">INDIRECT("'"&amp;$A475&amp;"'!E74")</f>
        <v>#REF!</v>
      </c>
      <c r="AL475" s="5" t="e" cm="1">
        <f t="array" aca="1" ref="AL475" ca="1">INDIRECT("'"&amp;$A475&amp;"'!C82")</f>
        <v>#REF!</v>
      </c>
      <c r="AM475" s="5" t="e" cm="1">
        <f t="array" aca="1" ref="AM475" ca="1">INDIRECT("'"&amp;$A475&amp;"'!D82")</f>
        <v>#REF!</v>
      </c>
      <c r="AN475" s="5" t="e" cm="1">
        <f t="array" aca="1" ref="AN475" ca="1">INDIRECT("'"&amp;$A475&amp;"'!E82")</f>
        <v>#REF!</v>
      </c>
      <c r="AP475" s="5" t="e" cm="1">
        <f t="array" aca="1" ref="AP475" ca="1">INDIRECT("'"&amp;$A475&amp;"'!C90")</f>
        <v>#REF!</v>
      </c>
      <c r="AQ475" s="5" t="e" cm="1">
        <f t="array" aca="1" ref="AQ475" ca="1">INDIRECT("'"&amp;$A475&amp;"'!D90")</f>
        <v>#REF!</v>
      </c>
      <c r="AR475" s="5" t="e" cm="1">
        <f t="array" aca="1" ref="AR475" ca="1">INDIRECT("'"&amp;$A475&amp;"'!E90")</f>
        <v>#REF!</v>
      </c>
      <c r="AT475" s="5" t="e" cm="1">
        <f t="array" aca="1" ref="AT475" ca="1">INDIRECT("'"&amp;$A475&amp;"'!C98")</f>
        <v>#REF!</v>
      </c>
      <c r="AU475" s="5" t="e" cm="1">
        <f t="array" aca="1" ref="AU475" ca="1">INDIRECT("'"&amp;$A475&amp;"'!D98")</f>
        <v>#REF!</v>
      </c>
      <c r="AV475" s="5" t="e" cm="1">
        <f t="array" aca="1" ref="AV475" ca="1">INDIRECT("'"&amp;$A475&amp;"'!E98")</f>
        <v>#REF!</v>
      </c>
      <c r="AX475" s="5" t="e" cm="1">
        <f t="array" aca="1" ref="AX475" ca="1">INDIRECT("'"&amp;$A475&amp;"'!C106")</f>
        <v>#REF!</v>
      </c>
      <c r="AY475" s="5" t="e" cm="1">
        <f t="array" aca="1" ref="AY475" ca="1">INDIRECT("'"&amp;$A475&amp;"'!D106")</f>
        <v>#REF!</v>
      </c>
      <c r="AZ475" s="5" t="e" cm="1">
        <f t="array" aca="1" ref="AZ475" ca="1">INDIRECT("'"&amp;$A475&amp;"'!E106")</f>
        <v>#REF!</v>
      </c>
      <c r="BB475" s="5" t="e" cm="1">
        <f t="array" aca="1" ref="BB475" ca="1">INDIRECT("'"&amp;$A475&amp;"'!C114")</f>
        <v>#REF!</v>
      </c>
      <c r="BC475" s="5" t="e" cm="1">
        <f t="array" aca="1" ref="BC475" ca="1">INDIRECT("'"&amp;$A475&amp;"'!D114")</f>
        <v>#REF!</v>
      </c>
      <c r="BD475" s="5" t="e" cm="1">
        <f t="array" aca="1" ref="BD475" ca="1">INDIRECT("'"&amp;$A475&amp;"'!E114")</f>
        <v>#REF!</v>
      </c>
      <c r="BF475" s="5" t="e" cm="1">
        <f t="array" aca="1" ref="BF475" ca="1">INDIRECT("'"&amp;$A475&amp;"'!C122")</f>
        <v>#REF!</v>
      </c>
      <c r="BG475" s="5" t="e" cm="1">
        <f t="array" aca="1" ref="BG475" ca="1">INDIRECT("'"&amp;$A475&amp;"'!D122")</f>
        <v>#REF!</v>
      </c>
      <c r="BH475" s="5" t="e" cm="1">
        <f t="array" aca="1" ref="BH475" ca="1">INDIRECT("'"&amp;$A475&amp;"'!E122")</f>
        <v>#REF!</v>
      </c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</row>
    <row r="476" spans="2:87" x14ac:dyDescent="0.2">
      <c r="B476" s="5" t="e" cm="1">
        <f t="array" aca="1" ref="B476" ca="1">INDIRECT("'"&amp;$A476&amp;"'!C10")</f>
        <v>#REF!</v>
      </c>
      <c r="C476" s="5" t="e" cm="1">
        <f t="array" aca="1" ref="C476" ca="1">INDIRECT("'"&amp;$A476&amp;"'!D10")</f>
        <v>#REF!</v>
      </c>
      <c r="D476" s="5" t="e" cm="1">
        <f t="array" aca="1" ref="D476" ca="1">INDIRECT("'"&amp;$A476&amp;"'!E10")</f>
        <v>#REF!</v>
      </c>
      <c r="F476" s="5" t="e" cm="1">
        <f t="array" aca="1" ref="F476" ca="1">INDIRECT("'"&amp;$A476&amp;"'!C18")</f>
        <v>#REF!</v>
      </c>
      <c r="G476" s="5" t="e" cm="1">
        <f t="array" aca="1" ref="G476" ca="1">INDIRECT("'"&amp;$A476&amp;"'!D18")</f>
        <v>#REF!</v>
      </c>
      <c r="H476" s="5" t="e" cm="1">
        <f t="array" aca="1" ref="H476" ca="1">INDIRECT("'"&amp;$A476&amp;"'!E18")</f>
        <v>#REF!</v>
      </c>
      <c r="J476" s="5" t="e" cm="1">
        <f t="array" aca="1" ref="J476" ca="1">INDIRECT("'"&amp;$A476&amp;"'!C26")</f>
        <v>#REF!</v>
      </c>
      <c r="K476" s="5" t="e" cm="1">
        <f t="array" aca="1" ref="K476" ca="1">INDIRECT("'"&amp;$A476&amp;"'!D26")</f>
        <v>#REF!</v>
      </c>
      <c r="L476" s="5" t="e" cm="1">
        <f t="array" aca="1" ref="L476" ca="1">INDIRECT("'"&amp;$A476&amp;"'!E26")</f>
        <v>#REF!</v>
      </c>
      <c r="N476" s="5" t="e" cm="1">
        <f t="array" aca="1" ref="N476" ca="1">INDIRECT("'"&amp;$A476&amp;"'!C34")</f>
        <v>#REF!</v>
      </c>
      <c r="O476" s="5" t="e" cm="1">
        <f t="array" aca="1" ref="O476" ca="1">INDIRECT("'"&amp;$A476&amp;"'!D34")</f>
        <v>#REF!</v>
      </c>
      <c r="P476" s="5" t="e" cm="1">
        <f t="array" aca="1" ref="P476" ca="1">INDIRECT("'"&amp;$A476&amp;"'!E34")</f>
        <v>#REF!</v>
      </c>
      <c r="R476" s="5" t="e" cm="1">
        <f t="array" aca="1" ref="R476" ca="1">INDIRECT("'"&amp;$A476&amp;"'!C42")</f>
        <v>#REF!</v>
      </c>
      <c r="S476" s="5" t="e" cm="1">
        <f t="array" aca="1" ref="S476" ca="1">INDIRECT("'"&amp;$A476&amp;"'!D42")</f>
        <v>#REF!</v>
      </c>
      <c r="T476" s="5" t="e" cm="1">
        <f t="array" aca="1" ref="T476" ca="1">INDIRECT("'"&amp;$A476&amp;"'!E42")</f>
        <v>#REF!</v>
      </c>
      <c r="V476" s="5" t="e" cm="1">
        <f t="array" aca="1" ref="V476" ca="1">INDIRECT("'"&amp;$A476&amp;"'!C50")</f>
        <v>#REF!</v>
      </c>
      <c r="W476" s="5" t="e" cm="1">
        <f t="array" aca="1" ref="W476" ca="1">INDIRECT("'"&amp;$A476&amp;"'!D50")</f>
        <v>#REF!</v>
      </c>
      <c r="X476" s="5" t="e" cm="1">
        <f t="array" aca="1" ref="X476" ca="1">INDIRECT("'"&amp;$A476&amp;"'!E50")</f>
        <v>#REF!</v>
      </c>
      <c r="Z476" s="5" t="e" cm="1">
        <f t="array" aca="1" ref="Z476" ca="1">INDIRECT("'"&amp;$A476&amp;"'!C58")</f>
        <v>#REF!</v>
      </c>
      <c r="AA476" s="5" t="e" cm="1">
        <f t="array" aca="1" ref="AA476" ca="1">INDIRECT("'"&amp;$A476&amp;"'!D58")</f>
        <v>#REF!</v>
      </c>
      <c r="AB476" s="5" t="e" cm="1">
        <f t="array" aca="1" ref="AB476" ca="1">INDIRECT("'"&amp;$A476&amp;"'!E58")</f>
        <v>#REF!</v>
      </c>
      <c r="AD476" s="5" t="e" cm="1">
        <f t="array" aca="1" ref="AD476" ca="1">INDIRECT("'"&amp;$A476&amp;"'!C66")</f>
        <v>#REF!</v>
      </c>
      <c r="AE476" s="5" t="e" cm="1">
        <f t="array" aca="1" ref="AE476" ca="1">INDIRECT("'"&amp;$A476&amp;"'!D66")</f>
        <v>#REF!</v>
      </c>
      <c r="AF476" s="5" t="e" cm="1">
        <f t="array" aca="1" ref="AF476" ca="1">INDIRECT("'"&amp;$A476&amp;"'!E66")</f>
        <v>#REF!</v>
      </c>
      <c r="AH476" s="5" t="e" cm="1">
        <f t="array" aca="1" ref="AH476" ca="1">INDIRECT("'"&amp;$A476&amp;"'!C74")</f>
        <v>#REF!</v>
      </c>
      <c r="AI476" s="5" t="e" cm="1">
        <f t="array" aca="1" ref="AI476" ca="1">INDIRECT("'"&amp;$A476&amp;"'!D74")</f>
        <v>#REF!</v>
      </c>
      <c r="AJ476" s="5" t="e" cm="1">
        <f t="array" aca="1" ref="AJ476" ca="1">INDIRECT("'"&amp;$A476&amp;"'!E74")</f>
        <v>#REF!</v>
      </c>
      <c r="AL476" s="5" t="e" cm="1">
        <f t="array" aca="1" ref="AL476" ca="1">INDIRECT("'"&amp;$A476&amp;"'!C82")</f>
        <v>#REF!</v>
      </c>
      <c r="AM476" s="5" t="e" cm="1">
        <f t="array" aca="1" ref="AM476" ca="1">INDIRECT("'"&amp;$A476&amp;"'!D82")</f>
        <v>#REF!</v>
      </c>
      <c r="AN476" s="5" t="e" cm="1">
        <f t="array" aca="1" ref="AN476" ca="1">INDIRECT("'"&amp;$A476&amp;"'!E82")</f>
        <v>#REF!</v>
      </c>
      <c r="AP476" s="5" t="e" cm="1">
        <f t="array" aca="1" ref="AP476" ca="1">INDIRECT("'"&amp;$A476&amp;"'!C90")</f>
        <v>#REF!</v>
      </c>
      <c r="AQ476" s="5" t="e" cm="1">
        <f t="array" aca="1" ref="AQ476" ca="1">INDIRECT("'"&amp;$A476&amp;"'!D90")</f>
        <v>#REF!</v>
      </c>
      <c r="AR476" s="5" t="e" cm="1">
        <f t="array" aca="1" ref="AR476" ca="1">INDIRECT("'"&amp;$A476&amp;"'!E90")</f>
        <v>#REF!</v>
      </c>
      <c r="AT476" s="5" t="e" cm="1">
        <f t="array" aca="1" ref="AT476" ca="1">INDIRECT("'"&amp;$A476&amp;"'!C98")</f>
        <v>#REF!</v>
      </c>
      <c r="AU476" s="5" t="e" cm="1">
        <f t="array" aca="1" ref="AU476" ca="1">INDIRECT("'"&amp;$A476&amp;"'!D98")</f>
        <v>#REF!</v>
      </c>
      <c r="AV476" s="5" t="e" cm="1">
        <f t="array" aca="1" ref="AV476" ca="1">INDIRECT("'"&amp;$A476&amp;"'!E98")</f>
        <v>#REF!</v>
      </c>
      <c r="AX476" s="5" t="e" cm="1">
        <f t="array" aca="1" ref="AX476" ca="1">INDIRECT("'"&amp;$A476&amp;"'!C106")</f>
        <v>#REF!</v>
      </c>
      <c r="AY476" s="5" t="e" cm="1">
        <f t="array" aca="1" ref="AY476" ca="1">INDIRECT("'"&amp;$A476&amp;"'!D106")</f>
        <v>#REF!</v>
      </c>
      <c r="AZ476" s="5" t="e" cm="1">
        <f t="array" aca="1" ref="AZ476" ca="1">INDIRECT("'"&amp;$A476&amp;"'!E106")</f>
        <v>#REF!</v>
      </c>
      <c r="BB476" s="5" t="e" cm="1">
        <f t="array" aca="1" ref="BB476" ca="1">INDIRECT("'"&amp;$A476&amp;"'!C114")</f>
        <v>#REF!</v>
      </c>
      <c r="BC476" s="5" t="e" cm="1">
        <f t="array" aca="1" ref="BC476" ca="1">INDIRECT("'"&amp;$A476&amp;"'!D114")</f>
        <v>#REF!</v>
      </c>
      <c r="BD476" s="5" t="e" cm="1">
        <f t="array" aca="1" ref="BD476" ca="1">INDIRECT("'"&amp;$A476&amp;"'!E114")</f>
        <v>#REF!</v>
      </c>
      <c r="BF476" s="5" t="e" cm="1">
        <f t="array" aca="1" ref="BF476" ca="1">INDIRECT("'"&amp;$A476&amp;"'!C122")</f>
        <v>#REF!</v>
      </c>
      <c r="BG476" s="5" t="e" cm="1">
        <f t="array" aca="1" ref="BG476" ca="1">INDIRECT("'"&amp;$A476&amp;"'!D122")</f>
        <v>#REF!</v>
      </c>
      <c r="BH476" s="5" t="e" cm="1">
        <f t="array" aca="1" ref="BH476" ca="1">INDIRECT("'"&amp;$A476&amp;"'!E122")</f>
        <v>#REF!</v>
      </c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  <c r="BV476" s="59"/>
      <c r="BW476" s="59"/>
      <c r="BX476" s="59"/>
      <c r="BY476" s="59"/>
      <c r="BZ476" s="59"/>
      <c r="CA476" s="59"/>
      <c r="CB476" s="59"/>
      <c r="CC476" s="59"/>
      <c r="CD476" s="59"/>
      <c r="CE476" s="59"/>
      <c r="CF476" s="59"/>
      <c r="CG476" s="59"/>
      <c r="CH476" s="59"/>
      <c r="CI476" s="59"/>
    </row>
    <row r="477" spans="2:87" x14ac:dyDescent="0.2">
      <c r="B477" s="5" t="e" cm="1">
        <f t="array" aca="1" ref="B477" ca="1">INDIRECT("'"&amp;$A477&amp;"'!C10")</f>
        <v>#REF!</v>
      </c>
      <c r="C477" s="5" t="e" cm="1">
        <f t="array" aca="1" ref="C477" ca="1">INDIRECT("'"&amp;$A477&amp;"'!D10")</f>
        <v>#REF!</v>
      </c>
      <c r="D477" s="5" t="e" cm="1">
        <f t="array" aca="1" ref="D477" ca="1">INDIRECT("'"&amp;$A477&amp;"'!E10")</f>
        <v>#REF!</v>
      </c>
      <c r="F477" s="5" t="e" cm="1">
        <f t="array" aca="1" ref="F477" ca="1">INDIRECT("'"&amp;$A477&amp;"'!C18")</f>
        <v>#REF!</v>
      </c>
      <c r="G477" s="5" t="e" cm="1">
        <f t="array" aca="1" ref="G477" ca="1">INDIRECT("'"&amp;$A477&amp;"'!D18")</f>
        <v>#REF!</v>
      </c>
      <c r="H477" s="5" t="e" cm="1">
        <f t="array" aca="1" ref="H477" ca="1">INDIRECT("'"&amp;$A477&amp;"'!E18")</f>
        <v>#REF!</v>
      </c>
      <c r="J477" s="5" t="e" cm="1">
        <f t="array" aca="1" ref="J477" ca="1">INDIRECT("'"&amp;$A477&amp;"'!C26")</f>
        <v>#REF!</v>
      </c>
      <c r="K477" s="5" t="e" cm="1">
        <f t="array" aca="1" ref="K477" ca="1">INDIRECT("'"&amp;$A477&amp;"'!D26")</f>
        <v>#REF!</v>
      </c>
      <c r="L477" s="5" t="e" cm="1">
        <f t="array" aca="1" ref="L477" ca="1">INDIRECT("'"&amp;$A477&amp;"'!E26")</f>
        <v>#REF!</v>
      </c>
      <c r="N477" s="5" t="e" cm="1">
        <f t="array" aca="1" ref="N477" ca="1">INDIRECT("'"&amp;$A477&amp;"'!C34")</f>
        <v>#REF!</v>
      </c>
      <c r="O477" s="5" t="e" cm="1">
        <f t="array" aca="1" ref="O477" ca="1">INDIRECT("'"&amp;$A477&amp;"'!D34")</f>
        <v>#REF!</v>
      </c>
      <c r="P477" s="5" t="e" cm="1">
        <f t="array" aca="1" ref="P477" ca="1">INDIRECT("'"&amp;$A477&amp;"'!E34")</f>
        <v>#REF!</v>
      </c>
      <c r="R477" s="5" t="e" cm="1">
        <f t="array" aca="1" ref="R477" ca="1">INDIRECT("'"&amp;$A477&amp;"'!C42")</f>
        <v>#REF!</v>
      </c>
      <c r="S477" s="5" t="e" cm="1">
        <f t="array" aca="1" ref="S477" ca="1">INDIRECT("'"&amp;$A477&amp;"'!D42")</f>
        <v>#REF!</v>
      </c>
      <c r="T477" s="5" t="e" cm="1">
        <f t="array" aca="1" ref="T477" ca="1">INDIRECT("'"&amp;$A477&amp;"'!E42")</f>
        <v>#REF!</v>
      </c>
      <c r="V477" s="5" t="e" cm="1">
        <f t="array" aca="1" ref="V477" ca="1">INDIRECT("'"&amp;$A477&amp;"'!C50")</f>
        <v>#REF!</v>
      </c>
      <c r="W477" s="5" t="e" cm="1">
        <f t="array" aca="1" ref="W477" ca="1">INDIRECT("'"&amp;$A477&amp;"'!D50")</f>
        <v>#REF!</v>
      </c>
      <c r="X477" s="5" t="e" cm="1">
        <f t="array" aca="1" ref="X477" ca="1">INDIRECT("'"&amp;$A477&amp;"'!E50")</f>
        <v>#REF!</v>
      </c>
      <c r="Z477" s="5" t="e" cm="1">
        <f t="array" aca="1" ref="Z477" ca="1">INDIRECT("'"&amp;$A477&amp;"'!C58")</f>
        <v>#REF!</v>
      </c>
      <c r="AA477" s="5" t="e" cm="1">
        <f t="array" aca="1" ref="AA477" ca="1">INDIRECT("'"&amp;$A477&amp;"'!D58")</f>
        <v>#REF!</v>
      </c>
      <c r="AB477" s="5" t="e" cm="1">
        <f t="array" aca="1" ref="AB477" ca="1">INDIRECT("'"&amp;$A477&amp;"'!E58")</f>
        <v>#REF!</v>
      </c>
      <c r="AD477" s="5" t="e" cm="1">
        <f t="array" aca="1" ref="AD477" ca="1">INDIRECT("'"&amp;$A477&amp;"'!C66")</f>
        <v>#REF!</v>
      </c>
      <c r="AE477" s="5" t="e" cm="1">
        <f t="array" aca="1" ref="AE477" ca="1">INDIRECT("'"&amp;$A477&amp;"'!D66")</f>
        <v>#REF!</v>
      </c>
      <c r="AF477" s="5" t="e" cm="1">
        <f t="array" aca="1" ref="AF477" ca="1">INDIRECT("'"&amp;$A477&amp;"'!E66")</f>
        <v>#REF!</v>
      </c>
      <c r="AH477" s="5" t="e" cm="1">
        <f t="array" aca="1" ref="AH477" ca="1">INDIRECT("'"&amp;$A477&amp;"'!C74")</f>
        <v>#REF!</v>
      </c>
      <c r="AI477" s="5" t="e" cm="1">
        <f t="array" aca="1" ref="AI477" ca="1">INDIRECT("'"&amp;$A477&amp;"'!D74")</f>
        <v>#REF!</v>
      </c>
      <c r="AJ477" s="5" t="e" cm="1">
        <f t="array" aca="1" ref="AJ477" ca="1">INDIRECT("'"&amp;$A477&amp;"'!E74")</f>
        <v>#REF!</v>
      </c>
      <c r="AL477" s="5" t="e" cm="1">
        <f t="array" aca="1" ref="AL477" ca="1">INDIRECT("'"&amp;$A477&amp;"'!C82")</f>
        <v>#REF!</v>
      </c>
      <c r="AM477" s="5" t="e" cm="1">
        <f t="array" aca="1" ref="AM477" ca="1">INDIRECT("'"&amp;$A477&amp;"'!D82")</f>
        <v>#REF!</v>
      </c>
      <c r="AN477" s="5" t="e" cm="1">
        <f t="array" aca="1" ref="AN477" ca="1">INDIRECT("'"&amp;$A477&amp;"'!E82")</f>
        <v>#REF!</v>
      </c>
      <c r="AP477" s="5" t="e" cm="1">
        <f t="array" aca="1" ref="AP477" ca="1">INDIRECT("'"&amp;$A477&amp;"'!C90")</f>
        <v>#REF!</v>
      </c>
      <c r="AQ477" s="5" t="e" cm="1">
        <f t="array" aca="1" ref="AQ477" ca="1">INDIRECT("'"&amp;$A477&amp;"'!D90")</f>
        <v>#REF!</v>
      </c>
      <c r="AR477" s="5" t="e" cm="1">
        <f t="array" aca="1" ref="AR477" ca="1">INDIRECT("'"&amp;$A477&amp;"'!E90")</f>
        <v>#REF!</v>
      </c>
      <c r="AT477" s="5" t="e" cm="1">
        <f t="array" aca="1" ref="AT477" ca="1">INDIRECT("'"&amp;$A477&amp;"'!C98")</f>
        <v>#REF!</v>
      </c>
      <c r="AU477" s="5" t="e" cm="1">
        <f t="array" aca="1" ref="AU477" ca="1">INDIRECT("'"&amp;$A477&amp;"'!D98")</f>
        <v>#REF!</v>
      </c>
      <c r="AV477" s="5" t="e" cm="1">
        <f t="array" aca="1" ref="AV477" ca="1">INDIRECT("'"&amp;$A477&amp;"'!E98")</f>
        <v>#REF!</v>
      </c>
      <c r="AX477" s="5" t="e" cm="1">
        <f t="array" aca="1" ref="AX477" ca="1">INDIRECT("'"&amp;$A477&amp;"'!C106")</f>
        <v>#REF!</v>
      </c>
      <c r="AY477" s="5" t="e" cm="1">
        <f t="array" aca="1" ref="AY477" ca="1">INDIRECT("'"&amp;$A477&amp;"'!D106")</f>
        <v>#REF!</v>
      </c>
      <c r="AZ477" s="5" t="e" cm="1">
        <f t="array" aca="1" ref="AZ477" ca="1">INDIRECT("'"&amp;$A477&amp;"'!E106")</f>
        <v>#REF!</v>
      </c>
      <c r="BB477" s="5" t="e" cm="1">
        <f t="array" aca="1" ref="BB477" ca="1">INDIRECT("'"&amp;$A477&amp;"'!C114")</f>
        <v>#REF!</v>
      </c>
      <c r="BC477" s="5" t="e" cm="1">
        <f t="array" aca="1" ref="BC477" ca="1">INDIRECT("'"&amp;$A477&amp;"'!D114")</f>
        <v>#REF!</v>
      </c>
      <c r="BD477" s="5" t="e" cm="1">
        <f t="array" aca="1" ref="BD477" ca="1">INDIRECT("'"&amp;$A477&amp;"'!E114")</f>
        <v>#REF!</v>
      </c>
      <c r="BF477" s="5" t="e" cm="1">
        <f t="array" aca="1" ref="BF477" ca="1">INDIRECT("'"&amp;$A477&amp;"'!C122")</f>
        <v>#REF!</v>
      </c>
      <c r="BG477" s="5" t="e" cm="1">
        <f t="array" aca="1" ref="BG477" ca="1">INDIRECT("'"&amp;$A477&amp;"'!D122")</f>
        <v>#REF!</v>
      </c>
      <c r="BH477" s="5" t="e" cm="1">
        <f t="array" aca="1" ref="BH477" ca="1">INDIRECT("'"&amp;$A477&amp;"'!E122")</f>
        <v>#REF!</v>
      </c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  <c r="BV477" s="59"/>
      <c r="BW477" s="59"/>
      <c r="BX477" s="59"/>
      <c r="BY477" s="59"/>
      <c r="BZ477" s="59"/>
      <c r="CA477" s="59"/>
      <c r="CB477" s="59"/>
      <c r="CC477" s="59"/>
      <c r="CD477" s="59"/>
      <c r="CE477" s="59"/>
      <c r="CF477" s="59"/>
      <c r="CG477" s="59"/>
      <c r="CH477" s="59"/>
      <c r="CI477" s="59"/>
    </row>
    <row r="478" spans="2:87" x14ac:dyDescent="0.2">
      <c r="B478" s="5" t="e" cm="1">
        <f t="array" aca="1" ref="B478" ca="1">INDIRECT("'"&amp;$A478&amp;"'!C10")</f>
        <v>#REF!</v>
      </c>
      <c r="C478" s="5" t="e" cm="1">
        <f t="array" aca="1" ref="C478" ca="1">INDIRECT("'"&amp;$A478&amp;"'!D10")</f>
        <v>#REF!</v>
      </c>
      <c r="D478" s="5" t="e" cm="1">
        <f t="array" aca="1" ref="D478" ca="1">INDIRECT("'"&amp;$A478&amp;"'!E10")</f>
        <v>#REF!</v>
      </c>
      <c r="F478" s="5" t="e" cm="1">
        <f t="array" aca="1" ref="F478" ca="1">INDIRECT("'"&amp;$A478&amp;"'!C18")</f>
        <v>#REF!</v>
      </c>
      <c r="G478" s="5" t="e" cm="1">
        <f t="array" aca="1" ref="G478" ca="1">INDIRECT("'"&amp;$A478&amp;"'!D18")</f>
        <v>#REF!</v>
      </c>
      <c r="H478" s="5" t="e" cm="1">
        <f t="array" aca="1" ref="H478" ca="1">INDIRECT("'"&amp;$A478&amp;"'!E18")</f>
        <v>#REF!</v>
      </c>
      <c r="J478" s="5" t="e" cm="1">
        <f t="array" aca="1" ref="J478" ca="1">INDIRECT("'"&amp;$A478&amp;"'!C26")</f>
        <v>#REF!</v>
      </c>
      <c r="K478" s="5" t="e" cm="1">
        <f t="array" aca="1" ref="K478" ca="1">INDIRECT("'"&amp;$A478&amp;"'!D26")</f>
        <v>#REF!</v>
      </c>
      <c r="L478" s="5" t="e" cm="1">
        <f t="array" aca="1" ref="L478" ca="1">INDIRECT("'"&amp;$A478&amp;"'!E26")</f>
        <v>#REF!</v>
      </c>
      <c r="N478" s="5" t="e" cm="1">
        <f t="array" aca="1" ref="N478" ca="1">INDIRECT("'"&amp;$A478&amp;"'!C34")</f>
        <v>#REF!</v>
      </c>
      <c r="O478" s="5" t="e" cm="1">
        <f t="array" aca="1" ref="O478" ca="1">INDIRECT("'"&amp;$A478&amp;"'!D34")</f>
        <v>#REF!</v>
      </c>
      <c r="P478" s="5" t="e" cm="1">
        <f t="array" aca="1" ref="P478" ca="1">INDIRECT("'"&amp;$A478&amp;"'!E34")</f>
        <v>#REF!</v>
      </c>
      <c r="R478" s="5" t="e" cm="1">
        <f t="array" aca="1" ref="R478" ca="1">INDIRECT("'"&amp;$A478&amp;"'!C42")</f>
        <v>#REF!</v>
      </c>
      <c r="S478" s="5" t="e" cm="1">
        <f t="array" aca="1" ref="S478" ca="1">INDIRECT("'"&amp;$A478&amp;"'!D42")</f>
        <v>#REF!</v>
      </c>
      <c r="T478" s="5" t="e" cm="1">
        <f t="array" aca="1" ref="T478" ca="1">INDIRECT("'"&amp;$A478&amp;"'!E42")</f>
        <v>#REF!</v>
      </c>
      <c r="V478" s="5" t="e" cm="1">
        <f t="array" aca="1" ref="V478" ca="1">INDIRECT("'"&amp;$A478&amp;"'!C50")</f>
        <v>#REF!</v>
      </c>
      <c r="W478" s="5" t="e" cm="1">
        <f t="array" aca="1" ref="W478" ca="1">INDIRECT("'"&amp;$A478&amp;"'!D50")</f>
        <v>#REF!</v>
      </c>
      <c r="X478" s="5" t="e" cm="1">
        <f t="array" aca="1" ref="X478" ca="1">INDIRECT("'"&amp;$A478&amp;"'!E50")</f>
        <v>#REF!</v>
      </c>
      <c r="Z478" s="5" t="e" cm="1">
        <f t="array" aca="1" ref="Z478" ca="1">INDIRECT("'"&amp;$A478&amp;"'!C58")</f>
        <v>#REF!</v>
      </c>
      <c r="AA478" s="5" t="e" cm="1">
        <f t="array" aca="1" ref="AA478" ca="1">INDIRECT("'"&amp;$A478&amp;"'!D58")</f>
        <v>#REF!</v>
      </c>
      <c r="AB478" s="5" t="e" cm="1">
        <f t="array" aca="1" ref="AB478" ca="1">INDIRECT("'"&amp;$A478&amp;"'!E58")</f>
        <v>#REF!</v>
      </c>
      <c r="AD478" s="5" t="e" cm="1">
        <f t="array" aca="1" ref="AD478" ca="1">INDIRECT("'"&amp;$A478&amp;"'!C66")</f>
        <v>#REF!</v>
      </c>
      <c r="AE478" s="5" t="e" cm="1">
        <f t="array" aca="1" ref="AE478" ca="1">INDIRECT("'"&amp;$A478&amp;"'!D66")</f>
        <v>#REF!</v>
      </c>
      <c r="AF478" s="5" t="e" cm="1">
        <f t="array" aca="1" ref="AF478" ca="1">INDIRECT("'"&amp;$A478&amp;"'!E66")</f>
        <v>#REF!</v>
      </c>
      <c r="AH478" s="5" t="e" cm="1">
        <f t="array" aca="1" ref="AH478" ca="1">INDIRECT("'"&amp;$A478&amp;"'!C74")</f>
        <v>#REF!</v>
      </c>
      <c r="AI478" s="5" t="e" cm="1">
        <f t="array" aca="1" ref="AI478" ca="1">INDIRECT("'"&amp;$A478&amp;"'!D74")</f>
        <v>#REF!</v>
      </c>
      <c r="AJ478" s="5" t="e" cm="1">
        <f t="array" aca="1" ref="AJ478" ca="1">INDIRECT("'"&amp;$A478&amp;"'!E74")</f>
        <v>#REF!</v>
      </c>
      <c r="AL478" s="5" t="e" cm="1">
        <f t="array" aca="1" ref="AL478" ca="1">INDIRECT("'"&amp;$A478&amp;"'!C82")</f>
        <v>#REF!</v>
      </c>
      <c r="AM478" s="5" t="e" cm="1">
        <f t="array" aca="1" ref="AM478" ca="1">INDIRECT("'"&amp;$A478&amp;"'!D82")</f>
        <v>#REF!</v>
      </c>
      <c r="AN478" s="5" t="e" cm="1">
        <f t="array" aca="1" ref="AN478" ca="1">INDIRECT("'"&amp;$A478&amp;"'!E82")</f>
        <v>#REF!</v>
      </c>
      <c r="AP478" s="5" t="e" cm="1">
        <f t="array" aca="1" ref="AP478" ca="1">INDIRECT("'"&amp;$A478&amp;"'!C90")</f>
        <v>#REF!</v>
      </c>
      <c r="AQ478" s="5" t="e" cm="1">
        <f t="array" aca="1" ref="AQ478" ca="1">INDIRECT("'"&amp;$A478&amp;"'!D90")</f>
        <v>#REF!</v>
      </c>
      <c r="AR478" s="5" t="e" cm="1">
        <f t="array" aca="1" ref="AR478" ca="1">INDIRECT("'"&amp;$A478&amp;"'!E90")</f>
        <v>#REF!</v>
      </c>
      <c r="AT478" s="5" t="e" cm="1">
        <f t="array" aca="1" ref="AT478" ca="1">INDIRECT("'"&amp;$A478&amp;"'!C98")</f>
        <v>#REF!</v>
      </c>
      <c r="AU478" s="5" t="e" cm="1">
        <f t="array" aca="1" ref="AU478" ca="1">INDIRECT("'"&amp;$A478&amp;"'!D98")</f>
        <v>#REF!</v>
      </c>
      <c r="AV478" s="5" t="e" cm="1">
        <f t="array" aca="1" ref="AV478" ca="1">INDIRECT("'"&amp;$A478&amp;"'!E98")</f>
        <v>#REF!</v>
      </c>
      <c r="AX478" s="5" t="e" cm="1">
        <f t="array" aca="1" ref="AX478" ca="1">INDIRECT("'"&amp;$A478&amp;"'!C106")</f>
        <v>#REF!</v>
      </c>
      <c r="AY478" s="5" t="e" cm="1">
        <f t="array" aca="1" ref="AY478" ca="1">INDIRECT("'"&amp;$A478&amp;"'!D106")</f>
        <v>#REF!</v>
      </c>
      <c r="AZ478" s="5" t="e" cm="1">
        <f t="array" aca="1" ref="AZ478" ca="1">INDIRECT("'"&amp;$A478&amp;"'!E106")</f>
        <v>#REF!</v>
      </c>
      <c r="BB478" s="5" t="e" cm="1">
        <f t="array" aca="1" ref="BB478" ca="1">INDIRECT("'"&amp;$A478&amp;"'!C114")</f>
        <v>#REF!</v>
      </c>
      <c r="BC478" s="5" t="e" cm="1">
        <f t="array" aca="1" ref="BC478" ca="1">INDIRECT("'"&amp;$A478&amp;"'!D114")</f>
        <v>#REF!</v>
      </c>
      <c r="BD478" s="5" t="e" cm="1">
        <f t="array" aca="1" ref="BD478" ca="1">INDIRECT("'"&amp;$A478&amp;"'!E114")</f>
        <v>#REF!</v>
      </c>
      <c r="BF478" s="5" t="e" cm="1">
        <f t="array" aca="1" ref="BF478" ca="1">INDIRECT("'"&amp;$A478&amp;"'!C122")</f>
        <v>#REF!</v>
      </c>
      <c r="BG478" s="5" t="e" cm="1">
        <f t="array" aca="1" ref="BG478" ca="1">INDIRECT("'"&amp;$A478&amp;"'!D122")</f>
        <v>#REF!</v>
      </c>
      <c r="BH478" s="5" t="e" cm="1">
        <f t="array" aca="1" ref="BH478" ca="1">INDIRECT("'"&amp;$A478&amp;"'!E122")</f>
        <v>#REF!</v>
      </c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  <c r="BV478" s="59"/>
      <c r="BW478" s="59"/>
      <c r="BX478" s="59"/>
      <c r="BY478" s="59"/>
      <c r="BZ478" s="59"/>
      <c r="CA478" s="59"/>
      <c r="CB478" s="59"/>
      <c r="CC478" s="59"/>
      <c r="CD478" s="59"/>
      <c r="CE478" s="59"/>
      <c r="CF478" s="59"/>
      <c r="CG478" s="59"/>
      <c r="CH478" s="59"/>
      <c r="CI478" s="59"/>
    </row>
    <row r="479" spans="2:87" x14ac:dyDescent="0.2">
      <c r="B479" s="5" t="e" cm="1">
        <f t="array" aca="1" ref="B479" ca="1">INDIRECT("'"&amp;$A479&amp;"'!C10")</f>
        <v>#REF!</v>
      </c>
      <c r="C479" s="5" t="e" cm="1">
        <f t="array" aca="1" ref="C479" ca="1">INDIRECT("'"&amp;$A479&amp;"'!D10")</f>
        <v>#REF!</v>
      </c>
      <c r="D479" s="5" t="e" cm="1">
        <f t="array" aca="1" ref="D479" ca="1">INDIRECT("'"&amp;$A479&amp;"'!E10")</f>
        <v>#REF!</v>
      </c>
      <c r="F479" s="5" t="e" cm="1">
        <f t="array" aca="1" ref="F479" ca="1">INDIRECT("'"&amp;$A479&amp;"'!C18")</f>
        <v>#REF!</v>
      </c>
      <c r="G479" s="5" t="e" cm="1">
        <f t="array" aca="1" ref="G479" ca="1">INDIRECT("'"&amp;$A479&amp;"'!D18")</f>
        <v>#REF!</v>
      </c>
      <c r="H479" s="5" t="e" cm="1">
        <f t="array" aca="1" ref="H479" ca="1">INDIRECT("'"&amp;$A479&amp;"'!E18")</f>
        <v>#REF!</v>
      </c>
      <c r="J479" s="5" t="e" cm="1">
        <f t="array" aca="1" ref="J479" ca="1">INDIRECT("'"&amp;$A479&amp;"'!C26")</f>
        <v>#REF!</v>
      </c>
      <c r="K479" s="5" t="e" cm="1">
        <f t="array" aca="1" ref="K479" ca="1">INDIRECT("'"&amp;$A479&amp;"'!D26")</f>
        <v>#REF!</v>
      </c>
      <c r="L479" s="5" t="e" cm="1">
        <f t="array" aca="1" ref="L479" ca="1">INDIRECT("'"&amp;$A479&amp;"'!E26")</f>
        <v>#REF!</v>
      </c>
      <c r="N479" s="5" t="e" cm="1">
        <f t="array" aca="1" ref="N479" ca="1">INDIRECT("'"&amp;$A479&amp;"'!C34")</f>
        <v>#REF!</v>
      </c>
      <c r="O479" s="5" t="e" cm="1">
        <f t="array" aca="1" ref="O479" ca="1">INDIRECT("'"&amp;$A479&amp;"'!D34")</f>
        <v>#REF!</v>
      </c>
      <c r="P479" s="5" t="e" cm="1">
        <f t="array" aca="1" ref="P479" ca="1">INDIRECT("'"&amp;$A479&amp;"'!E34")</f>
        <v>#REF!</v>
      </c>
      <c r="R479" s="5" t="e" cm="1">
        <f t="array" aca="1" ref="R479" ca="1">INDIRECT("'"&amp;$A479&amp;"'!C42")</f>
        <v>#REF!</v>
      </c>
      <c r="S479" s="5" t="e" cm="1">
        <f t="array" aca="1" ref="S479" ca="1">INDIRECT("'"&amp;$A479&amp;"'!D42")</f>
        <v>#REF!</v>
      </c>
      <c r="T479" s="5" t="e" cm="1">
        <f t="array" aca="1" ref="T479" ca="1">INDIRECT("'"&amp;$A479&amp;"'!E42")</f>
        <v>#REF!</v>
      </c>
      <c r="V479" s="5" t="e" cm="1">
        <f t="array" aca="1" ref="V479" ca="1">INDIRECT("'"&amp;$A479&amp;"'!C50")</f>
        <v>#REF!</v>
      </c>
      <c r="W479" s="5" t="e" cm="1">
        <f t="array" aca="1" ref="W479" ca="1">INDIRECT("'"&amp;$A479&amp;"'!D50")</f>
        <v>#REF!</v>
      </c>
      <c r="X479" s="5" t="e" cm="1">
        <f t="array" aca="1" ref="X479" ca="1">INDIRECT("'"&amp;$A479&amp;"'!E50")</f>
        <v>#REF!</v>
      </c>
      <c r="Z479" s="5" t="e" cm="1">
        <f t="array" aca="1" ref="Z479" ca="1">INDIRECT("'"&amp;$A479&amp;"'!C58")</f>
        <v>#REF!</v>
      </c>
      <c r="AA479" s="5" t="e" cm="1">
        <f t="array" aca="1" ref="AA479" ca="1">INDIRECT("'"&amp;$A479&amp;"'!D58")</f>
        <v>#REF!</v>
      </c>
      <c r="AB479" s="5" t="e" cm="1">
        <f t="array" aca="1" ref="AB479" ca="1">INDIRECT("'"&amp;$A479&amp;"'!E58")</f>
        <v>#REF!</v>
      </c>
      <c r="AD479" s="5" t="e" cm="1">
        <f t="array" aca="1" ref="AD479" ca="1">INDIRECT("'"&amp;$A479&amp;"'!C66")</f>
        <v>#REF!</v>
      </c>
      <c r="AE479" s="5" t="e" cm="1">
        <f t="array" aca="1" ref="AE479" ca="1">INDIRECT("'"&amp;$A479&amp;"'!D66")</f>
        <v>#REF!</v>
      </c>
      <c r="AF479" s="5" t="e" cm="1">
        <f t="array" aca="1" ref="AF479" ca="1">INDIRECT("'"&amp;$A479&amp;"'!E66")</f>
        <v>#REF!</v>
      </c>
      <c r="AH479" s="5" t="e" cm="1">
        <f t="array" aca="1" ref="AH479" ca="1">INDIRECT("'"&amp;$A479&amp;"'!C74")</f>
        <v>#REF!</v>
      </c>
      <c r="AI479" s="5" t="e" cm="1">
        <f t="array" aca="1" ref="AI479" ca="1">INDIRECT("'"&amp;$A479&amp;"'!D74")</f>
        <v>#REF!</v>
      </c>
      <c r="AJ479" s="5" t="e" cm="1">
        <f t="array" aca="1" ref="AJ479" ca="1">INDIRECT("'"&amp;$A479&amp;"'!E74")</f>
        <v>#REF!</v>
      </c>
      <c r="AL479" s="5" t="e" cm="1">
        <f t="array" aca="1" ref="AL479" ca="1">INDIRECT("'"&amp;$A479&amp;"'!C82")</f>
        <v>#REF!</v>
      </c>
      <c r="AM479" s="5" t="e" cm="1">
        <f t="array" aca="1" ref="AM479" ca="1">INDIRECT("'"&amp;$A479&amp;"'!D82")</f>
        <v>#REF!</v>
      </c>
      <c r="AN479" s="5" t="e" cm="1">
        <f t="array" aca="1" ref="AN479" ca="1">INDIRECT("'"&amp;$A479&amp;"'!E82")</f>
        <v>#REF!</v>
      </c>
      <c r="AP479" s="5" t="e" cm="1">
        <f t="array" aca="1" ref="AP479" ca="1">INDIRECT("'"&amp;$A479&amp;"'!C90")</f>
        <v>#REF!</v>
      </c>
      <c r="AQ479" s="5" t="e" cm="1">
        <f t="array" aca="1" ref="AQ479" ca="1">INDIRECT("'"&amp;$A479&amp;"'!D90")</f>
        <v>#REF!</v>
      </c>
      <c r="AR479" s="5" t="e" cm="1">
        <f t="array" aca="1" ref="AR479" ca="1">INDIRECT("'"&amp;$A479&amp;"'!E90")</f>
        <v>#REF!</v>
      </c>
      <c r="AT479" s="5" t="e" cm="1">
        <f t="array" aca="1" ref="AT479" ca="1">INDIRECT("'"&amp;$A479&amp;"'!C98")</f>
        <v>#REF!</v>
      </c>
      <c r="AU479" s="5" t="e" cm="1">
        <f t="array" aca="1" ref="AU479" ca="1">INDIRECT("'"&amp;$A479&amp;"'!D98")</f>
        <v>#REF!</v>
      </c>
      <c r="AV479" s="5" t="e" cm="1">
        <f t="array" aca="1" ref="AV479" ca="1">INDIRECT("'"&amp;$A479&amp;"'!E98")</f>
        <v>#REF!</v>
      </c>
      <c r="AX479" s="5" t="e" cm="1">
        <f t="array" aca="1" ref="AX479" ca="1">INDIRECT("'"&amp;$A479&amp;"'!C106")</f>
        <v>#REF!</v>
      </c>
      <c r="AY479" s="5" t="e" cm="1">
        <f t="array" aca="1" ref="AY479" ca="1">INDIRECT("'"&amp;$A479&amp;"'!D106")</f>
        <v>#REF!</v>
      </c>
      <c r="AZ479" s="5" t="e" cm="1">
        <f t="array" aca="1" ref="AZ479" ca="1">INDIRECT("'"&amp;$A479&amp;"'!E106")</f>
        <v>#REF!</v>
      </c>
      <c r="BB479" s="5" t="e" cm="1">
        <f t="array" aca="1" ref="BB479" ca="1">INDIRECT("'"&amp;$A479&amp;"'!C114")</f>
        <v>#REF!</v>
      </c>
      <c r="BC479" s="5" t="e" cm="1">
        <f t="array" aca="1" ref="BC479" ca="1">INDIRECT("'"&amp;$A479&amp;"'!D114")</f>
        <v>#REF!</v>
      </c>
      <c r="BD479" s="5" t="e" cm="1">
        <f t="array" aca="1" ref="BD479" ca="1">INDIRECT("'"&amp;$A479&amp;"'!E114")</f>
        <v>#REF!</v>
      </c>
      <c r="BF479" s="5" t="e" cm="1">
        <f t="array" aca="1" ref="BF479" ca="1">INDIRECT("'"&amp;$A479&amp;"'!C122")</f>
        <v>#REF!</v>
      </c>
      <c r="BG479" s="5" t="e" cm="1">
        <f t="array" aca="1" ref="BG479" ca="1">INDIRECT("'"&amp;$A479&amp;"'!D122")</f>
        <v>#REF!</v>
      </c>
      <c r="BH479" s="5" t="e" cm="1">
        <f t="array" aca="1" ref="BH479" ca="1">INDIRECT("'"&amp;$A479&amp;"'!E122")</f>
        <v>#REF!</v>
      </c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  <c r="BV479" s="59"/>
      <c r="BW479" s="59"/>
      <c r="BX479" s="59"/>
      <c r="BY479" s="59"/>
      <c r="BZ479" s="59"/>
      <c r="CA479" s="59"/>
      <c r="CB479" s="59"/>
      <c r="CC479" s="59"/>
      <c r="CD479" s="59"/>
      <c r="CE479" s="59"/>
      <c r="CF479" s="59"/>
      <c r="CG479" s="59"/>
      <c r="CH479" s="59"/>
      <c r="CI479" s="59"/>
    </row>
    <row r="480" spans="2:87" x14ac:dyDescent="0.2">
      <c r="B480" s="5" t="e" cm="1">
        <f t="array" aca="1" ref="B480" ca="1">INDIRECT("'"&amp;$A480&amp;"'!C10")</f>
        <v>#REF!</v>
      </c>
      <c r="C480" s="5" t="e" cm="1">
        <f t="array" aca="1" ref="C480" ca="1">INDIRECT("'"&amp;$A480&amp;"'!D10")</f>
        <v>#REF!</v>
      </c>
      <c r="D480" s="5" t="e" cm="1">
        <f t="array" aca="1" ref="D480" ca="1">INDIRECT("'"&amp;$A480&amp;"'!E10")</f>
        <v>#REF!</v>
      </c>
      <c r="F480" s="5" t="e" cm="1">
        <f t="array" aca="1" ref="F480" ca="1">INDIRECT("'"&amp;$A480&amp;"'!C18")</f>
        <v>#REF!</v>
      </c>
      <c r="G480" s="5" t="e" cm="1">
        <f t="array" aca="1" ref="G480" ca="1">INDIRECT("'"&amp;$A480&amp;"'!D18")</f>
        <v>#REF!</v>
      </c>
      <c r="H480" s="5" t="e" cm="1">
        <f t="array" aca="1" ref="H480" ca="1">INDIRECT("'"&amp;$A480&amp;"'!E18")</f>
        <v>#REF!</v>
      </c>
      <c r="J480" s="5" t="e" cm="1">
        <f t="array" aca="1" ref="J480" ca="1">INDIRECT("'"&amp;$A480&amp;"'!C26")</f>
        <v>#REF!</v>
      </c>
      <c r="K480" s="5" t="e" cm="1">
        <f t="array" aca="1" ref="K480" ca="1">INDIRECT("'"&amp;$A480&amp;"'!D26")</f>
        <v>#REF!</v>
      </c>
      <c r="L480" s="5" t="e" cm="1">
        <f t="array" aca="1" ref="L480" ca="1">INDIRECT("'"&amp;$A480&amp;"'!E26")</f>
        <v>#REF!</v>
      </c>
      <c r="N480" s="5" t="e" cm="1">
        <f t="array" aca="1" ref="N480" ca="1">INDIRECT("'"&amp;$A480&amp;"'!C34")</f>
        <v>#REF!</v>
      </c>
      <c r="O480" s="5" t="e" cm="1">
        <f t="array" aca="1" ref="O480" ca="1">INDIRECT("'"&amp;$A480&amp;"'!D34")</f>
        <v>#REF!</v>
      </c>
      <c r="P480" s="5" t="e" cm="1">
        <f t="array" aca="1" ref="P480" ca="1">INDIRECT("'"&amp;$A480&amp;"'!E34")</f>
        <v>#REF!</v>
      </c>
      <c r="R480" s="5" t="e" cm="1">
        <f t="array" aca="1" ref="R480" ca="1">INDIRECT("'"&amp;$A480&amp;"'!C42")</f>
        <v>#REF!</v>
      </c>
      <c r="S480" s="5" t="e" cm="1">
        <f t="array" aca="1" ref="S480" ca="1">INDIRECT("'"&amp;$A480&amp;"'!D42")</f>
        <v>#REF!</v>
      </c>
      <c r="T480" s="5" t="e" cm="1">
        <f t="array" aca="1" ref="T480" ca="1">INDIRECT("'"&amp;$A480&amp;"'!E42")</f>
        <v>#REF!</v>
      </c>
      <c r="V480" s="5" t="e" cm="1">
        <f t="array" aca="1" ref="V480" ca="1">INDIRECT("'"&amp;$A480&amp;"'!C50")</f>
        <v>#REF!</v>
      </c>
      <c r="W480" s="5" t="e" cm="1">
        <f t="array" aca="1" ref="W480" ca="1">INDIRECT("'"&amp;$A480&amp;"'!D50")</f>
        <v>#REF!</v>
      </c>
      <c r="X480" s="5" t="e" cm="1">
        <f t="array" aca="1" ref="X480" ca="1">INDIRECT("'"&amp;$A480&amp;"'!E50")</f>
        <v>#REF!</v>
      </c>
      <c r="Z480" s="5" t="e" cm="1">
        <f t="array" aca="1" ref="Z480" ca="1">INDIRECT("'"&amp;$A480&amp;"'!C58")</f>
        <v>#REF!</v>
      </c>
      <c r="AA480" s="5" t="e" cm="1">
        <f t="array" aca="1" ref="AA480" ca="1">INDIRECT("'"&amp;$A480&amp;"'!D58")</f>
        <v>#REF!</v>
      </c>
      <c r="AB480" s="5" t="e" cm="1">
        <f t="array" aca="1" ref="AB480" ca="1">INDIRECT("'"&amp;$A480&amp;"'!E58")</f>
        <v>#REF!</v>
      </c>
      <c r="AD480" s="5" t="e" cm="1">
        <f t="array" aca="1" ref="AD480" ca="1">INDIRECT("'"&amp;$A480&amp;"'!C66")</f>
        <v>#REF!</v>
      </c>
      <c r="AE480" s="5" t="e" cm="1">
        <f t="array" aca="1" ref="AE480" ca="1">INDIRECT("'"&amp;$A480&amp;"'!D66")</f>
        <v>#REF!</v>
      </c>
      <c r="AF480" s="5" t="e" cm="1">
        <f t="array" aca="1" ref="AF480" ca="1">INDIRECT("'"&amp;$A480&amp;"'!E66")</f>
        <v>#REF!</v>
      </c>
      <c r="AH480" s="5" t="e" cm="1">
        <f t="array" aca="1" ref="AH480" ca="1">INDIRECT("'"&amp;$A480&amp;"'!C74")</f>
        <v>#REF!</v>
      </c>
      <c r="AI480" s="5" t="e" cm="1">
        <f t="array" aca="1" ref="AI480" ca="1">INDIRECT("'"&amp;$A480&amp;"'!D74")</f>
        <v>#REF!</v>
      </c>
      <c r="AJ480" s="5" t="e" cm="1">
        <f t="array" aca="1" ref="AJ480" ca="1">INDIRECT("'"&amp;$A480&amp;"'!E74")</f>
        <v>#REF!</v>
      </c>
      <c r="AL480" s="5" t="e" cm="1">
        <f t="array" aca="1" ref="AL480" ca="1">INDIRECT("'"&amp;$A480&amp;"'!C82")</f>
        <v>#REF!</v>
      </c>
      <c r="AM480" s="5" t="e" cm="1">
        <f t="array" aca="1" ref="AM480" ca="1">INDIRECT("'"&amp;$A480&amp;"'!D82")</f>
        <v>#REF!</v>
      </c>
      <c r="AN480" s="5" t="e" cm="1">
        <f t="array" aca="1" ref="AN480" ca="1">INDIRECT("'"&amp;$A480&amp;"'!E82")</f>
        <v>#REF!</v>
      </c>
      <c r="AP480" s="5" t="e" cm="1">
        <f t="array" aca="1" ref="AP480" ca="1">INDIRECT("'"&amp;$A480&amp;"'!C90")</f>
        <v>#REF!</v>
      </c>
      <c r="AQ480" s="5" t="e" cm="1">
        <f t="array" aca="1" ref="AQ480" ca="1">INDIRECT("'"&amp;$A480&amp;"'!D90")</f>
        <v>#REF!</v>
      </c>
      <c r="AR480" s="5" t="e" cm="1">
        <f t="array" aca="1" ref="AR480" ca="1">INDIRECT("'"&amp;$A480&amp;"'!E90")</f>
        <v>#REF!</v>
      </c>
      <c r="AT480" s="5" t="e" cm="1">
        <f t="array" aca="1" ref="AT480" ca="1">INDIRECT("'"&amp;$A480&amp;"'!C98")</f>
        <v>#REF!</v>
      </c>
      <c r="AU480" s="5" t="e" cm="1">
        <f t="array" aca="1" ref="AU480" ca="1">INDIRECT("'"&amp;$A480&amp;"'!D98")</f>
        <v>#REF!</v>
      </c>
      <c r="AV480" s="5" t="e" cm="1">
        <f t="array" aca="1" ref="AV480" ca="1">INDIRECT("'"&amp;$A480&amp;"'!E98")</f>
        <v>#REF!</v>
      </c>
      <c r="AX480" s="5" t="e" cm="1">
        <f t="array" aca="1" ref="AX480" ca="1">INDIRECT("'"&amp;$A480&amp;"'!C106")</f>
        <v>#REF!</v>
      </c>
      <c r="AY480" s="5" t="e" cm="1">
        <f t="array" aca="1" ref="AY480" ca="1">INDIRECT("'"&amp;$A480&amp;"'!D106")</f>
        <v>#REF!</v>
      </c>
      <c r="AZ480" s="5" t="e" cm="1">
        <f t="array" aca="1" ref="AZ480" ca="1">INDIRECT("'"&amp;$A480&amp;"'!E106")</f>
        <v>#REF!</v>
      </c>
      <c r="BB480" s="5" t="e" cm="1">
        <f t="array" aca="1" ref="BB480" ca="1">INDIRECT("'"&amp;$A480&amp;"'!C114")</f>
        <v>#REF!</v>
      </c>
      <c r="BC480" s="5" t="e" cm="1">
        <f t="array" aca="1" ref="BC480" ca="1">INDIRECT("'"&amp;$A480&amp;"'!D114")</f>
        <v>#REF!</v>
      </c>
      <c r="BD480" s="5" t="e" cm="1">
        <f t="array" aca="1" ref="BD480" ca="1">INDIRECT("'"&amp;$A480&amp;"'!E114")</f>
        <v>#REF!</v>
      </c>
      <c r="BF480" s="5" t="e" cm="1">
        <f t="array" aca="1" ref="BF480" ca="1">INDIRECT("'"&amp;$A480&amp;"'!C122")</f>
        <v>#REF!</v>
      </c>
      <c r="BG480" s="5" t="e" cm="1">
        <f t="array" aca="1" ref="BG480" ca="1">INDIRECT("'"&amp;$A480&amp;"'!D122")</f>
        <v>#REF!</v>
      </c>
      <c r="BH480" s="5" t="e" cm="1">
        <f t="array" aca="1" ref="BH480" ca="1">INDIRECT("'"&amp;$A480&amp;"'!E122")</f>
        <v>#REF!</v>
      </c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  <c r="BV480" s="59"/>
      <c r="BW480" s="59"/>
      <c r="BX480" s="59"/>
      <c r="BY480" s="59"/>
      <c r="BZ480" s="59"/>
      <c r="CA480" s="59"/>
      <c r="CB480" s="59"/>
      <c r="CC480" s="59"/>
      <c r="CD480" s="59"/>
      <c r="CE480" s="59"/>
      <c r="CF480" s="59"/>
      <c r="CG480" s="59"/>
      <c r="CH480" s="59"/>
      <c r="CI480" s="59"/>
    </row>
    <row r="481" spans="2:87" x14ac:dyDescent="0.2">
      <c r="B481" s="5" t="e" cm="1">
        <f t="array" aca="1" ref="B481" ca="1">INDIRECT("'"&amp;$A481&amp;"'!C10")</f>
        <v>#REF!</v>
      </c>
      <c r="C481" s="5" t="e" cm="1">
        <f t="array" aca="1" ref="C481" ca="1">INDIRECT("'"&amp;$A481&amp;"'!D10")</f>
        <v>#REF!</v>
      </c>
      <c r="D481" s="5" t="e" cm="1">
        <f t="array" aca="1" ref="D481" ca="1">INDIRECT("'"&amp;$A481&amp;"'!E10")</f>
        <v>#REF!</v>
      </c>
      <c r="F481" s="5" t="e" cm="1">
        <f t="array" aca="1" ref="F481" ca="1">INDIRECT("'"&amp;$A481&amp;"'!C18")</f>
        <v>#REF!</v>
      </c>
      <c r="G481" s="5" t="e" cm="1">
        <f t="array" aca="1" ref="G481" ca="1">INDIRECT("'"&amp;$A481&amp;"'!D18")</f>
        <v>#REF!</v>
      </c>
      <c r="H481" s="5" t="e" cm="1">
        <f t="array" aca="1" ref="H481" ca="1">INDIRECT("'"&amp;$A481&amp;"'!E18")</f>
        <v>#REF!</v>
      </c>
      <c r="J481" s="5" t="e" cm="1">
        <f t="array" aca="1" ref="J481" ca="1">INDIRECT("'"&amp;$A481&amp;"'!C26")</f>
        <v>#REF!</v>
      </c>
      <c r="K481" s="5" t="e" cm="1">
        <f t="array" aca="1" ref="K481" ca="1">INDIRECT("'"&amp;$A481&amp;"'!D26")</f>
        <v>#REF!</v>
      </c>
      <c r="L481" s="5" t="e" cm="1">
        <f t="array" aca="1" ref="L481" ca="1">INDIRECT("'"&amp;$A481&amp;"'!E26")</f>
        <v>#REF!</v>
      </c>
      <c r="N481" s="5" t="e" cm="1">
        <f t="array" aca="1" ref="N481" ca="1">INDIRECT("'"&amp;$A481&amp;"'!C34")</f>
        <v>#REF!</v>
      </c>
      <c r="O481" s="5" t="e" cm="1">
        <f t="array" aca="1" ref="O481" ca="1">INDIRECT("'"&amp;$A481&amp;"'!D34")</f>
        <v>#REF!</v>
      </c>
      <c r="P481" s="5" t="e" cm="1">
        <f t="array" aca="1" ref="P481" ca="1">INDIRECT("'"&amp;$A481&amp;"'!E34")</f>
        <v>#REF!</v>
      </c>
      <c r="R481" s="5" t="e" cm="1">
        <f t="array" aca="1" ref="R481" ca="1">INDIRECT("'"&amp;$A481&amp;"'!C42")</f>
        <v>#REF!</v>
      </c>
      <c r="S481" s="5" t="e" cm="1">
        <f t="array" aca="1" ref="S481" ca="1">INDIRECT("'"&amp;$A481&amp;"'!D42")</f>
        <v>#REF!</v>
      </c>
      <c r="T481" s="5" t="e" cm="1">
        <f t="array" aca="1" ref="T481" ca="1">INDIRECT("'"&amp;$A481&amp;"'!E42")</f>
        <v>#REF!</v>
      </c>
      <c r="V481" s="5" t="e" cm="1">
        <f t="array" aca="1" ref="V481" ca="1">INDIRECT("'"&amp;$A481&amp;"'!C50")</f>
        <v>#REF!</v>
      </c>
      <c r="W481" s="5" t="e" cm="1">
        <f t="array" aca="1" ref="W481" ca="1">INDIRECT("'"&amp;$A481&amp;"'!D50")</f>
        <v>#REF!</v>
      </c>
      <c r="X481" s="5" t="e" cm="1">
        <f t="array" aca="1" ref="X481" ca="1">INDIRECT("'"&amp;$A481&amp;"'!E50")</f>
        <v>#REF!</v>
      </c>
      <c r="Z481" s="5" t="e" cm="1">
        <f t="array" aca="1" ref="Z481" ca="1">INDIRECT("'"&amp;$A481&amp;"'!C58")</f>
        <v>#REF!</v>
      </c>
      <c r="AA481" s="5" t="e" cm="1">
        <f t="array" aca="1" ref="AA481" ca="1">INDIRECT("'"&amp;$A481&amp;"'!D58")</f>
        <v>#REF!</v>
      </c>
      <c r="AB481" s="5" t="e" cm="1">
        <f t="array" aca="1" ref="AB481" ca="1">INDIRECT("'"&amp;$A481&amp;"'!E58")</f>
        <v>#REF!</v>
      </c>
      <c r="AD481" s="5" t="e" cm="1">
        <f t="array" aca="1" ref="AD481" ca="1">INDIRECT("'"&amp;$A481&amp;"'!C66")</f>
        <v>#REF!</v>
      </c>
      <c r="AE481" s="5" t="e" cm="1">
        <f t="array" aca="1" ref="AE481" ca="1">INDIRECT("'"&amp;$A481&amp;"'!D66")</f>
        <v>#REF!</v>
      </c>
      <c r="AF481" s="5" t="e" cm="1">
        <f t="array" aca="1" ref="AF481" ca="1">INDIRECT("'"&amp;$A481&amp;"'!E66")</f>
        <v>#REF!</v>
      </c>
      <c r="AH481" s="5" t="e" cm="1">
        <f t="array" aca="1" ref="AH481" ca="1">INDIRECT("'"&amp;$A481&amp;"'!C74")</f>
        <v>#REF!</v>
      </c>
      <c r="AI481" s="5" t="e" cm="1">
        <f t="array" aca="1" ref="AI481" ca="1">INDIRECT("'"&amp;$A481&amp;"'!D74")</f>
        <v>#REF!</v>
      </c>
      <c r="AJ481" s="5" t="e" cm="1">
        <f t="array" aca="1" ref="AJ481" ca="1">INDIRECT("'"&amp;$A481&amp;"'!E74")</f>
        <v>#REF!</v>
      </c>
      <c r="AL481" s="5" t="e" cm="1">
        <f t="array" aca="1" ref="AL481" ca="1">INDIRECT("'"&amp;$A481&amp;"'!C82")</f>
        <v>#REF!</v>
      </c>
      <c r="AM481" s="5" t="e" cm="1">
        <f t="array" aca="1" ref="AM481" ca="1">INDIRECT("'"&amp;$A481&amp;"'!D82")</f>
        <v>#REF!</v>
      </c>
      <c r="AN481" s="5" t="e" cm="1">
        <f t="array" aca="1" ref="AN481" ca="1">INDIRECT("'"&amp;$A481&amp;"'!E82")</f>
        <v>#REF!</v>
      </c>
      <c r="AP481" s="5" t="e" cm="1">
        <f t="array" aca="1" ref="AP481" ca="1">INDIRECT("'"&amp;$A481&amp;"'!C90")</f>
        <v>#REF!</v>
      </c>
      <c r="AQ481" s="5" t="e" cm="1">
        <f t="array" aca="1" ref="AQ481" ca="1">INDIRECT("'"&amp;$A481&amp;"'!D90")</f>
        <v>#REF!</v>
      </c>
      <c r="AR481" s="5" t="e" cm="1">
        <f t="array" aca="1" ref="AR481" ca="1">INDIRECT("'"&amp;$A481&amp;"'!E90")</f>
        <v>#REF!</v>
      </c>
      <c r="AT481" s="5" t="e" cm="1">
        <f t="array" aca="1" ref="AT481" ca="1">INDIRECT("'"&amp;$A481&amp;"'!C98")</f>
        <v>#REF!</v>
      </c>
      <c r="AU481" s="5" t="e" cm="1">
        <f t="array" aca="1" ref="AU481" ca="1">INDIRECT("'"&amp;$A481&amp;"'!D98")</f>
        <v>#REF!</v>
      </c>
      <c r="AV481" s="5" t="e" cm="1">
        <f t="array" aca="1" ref="AV481" ca="1">INDIRECT("'"&amp;$A481&amp;"'!E98")</f>
        <v>#REF!</v>
      </c>
      <c r="AX481" s="5" t="e" cm="1">
        <f t="array" aca="1" ref="AX481" ca="1">INDIRECT("'"&amp;$A481&amp;"'!C106")</f>
        <v>#REF!</v>
      </c>
      <c r="AY481" s="5" t="e" cm="1">
        <f t="array" aca="1" ref="AY481" ca="1">INDIRECT("'"&amp;$A481&amp;"'!D106")</f>
        <v>#REF!</v>
      </c>
      <c r="AZ481" s="5" t="e" cm="1">
        <f t="array" aca="1" ref="AZ481" ca="1">INDIRECT("'"&amp;$A481&amp;"'!E106")</f>
        <v>#REF!</v>
      </c>
      <c r="BB481" s="5" t="e" cm="1">
        <f t="array" aca="1" ref="BB481" ca="1">INDIRECT("'"&amp;$A481&amp;"'!C114")</f>
        <v>#REF!</v>
      </c>
      <c r="BC481" s="5" t="e" cm="1">
        <f t="array" aca="1" ref="BC481" ca="1">INDIRECT("'"&amp;$A481&amp;"'!D114")</f>
        <v>#REF!</v>
      </c>
      <c r="BD481" s="5" t="e" cm="1">
        <f t="array" aca="1" ref="BD481" ca="1">INDIRECT("'"&amp;$A481&amp;"'!E114")</f>
        <v>#REF!</v>
      </c>
      <c r="BF481" s="5" t="e" cm="1">
        <f t="array" aca="1" ref="BF481" ca="1">INDIRECT("'"&amp;$A481&amp;"'!C122")</f>
        <v>#REF!</v>
      </c>
      <c r="BG481" s="5" t="e" cm="1">
        <f t="array" aca="1" ref="BG481" ca="1">INDIRECT("'"&amp;$A481&amp;"'!D122")</f>
        <v>#REF!</v>
      </c>
      <c r="BH481" s="5" t="e" cm="1">
        <f t="array" aca="1" ref="BH481" ca="1">INDIRECT("'"&amp;$A481&amp;"'!E122")</f>
        <v>#REF!</v>
      </c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  <c r="BV481" s="59"/>
      <c r="BW481" s="59"/>
      <c r="BX481" s="59"/>
      <c r="BY481" s="59"/>
      <c r="BZ481" s="59"/>
      <c r="CA481" s="59"/>
      <c r="CB481" s="59"/>
      <c r="CC481" s="59"/>
      <c r="CD481" s="59"/>
      <c r="CE481" s="59"/>
      <c r="CF481" s="59"/>
      <c r="CG481" s="59"/>
      <c r="CH481" s="59"/>
      <c r="CI481" s="59"/>
    </row>
    <row r="482" spans="2:87" x14ac:dyDescent="0.2">
      <c r="B482" s="5" t="e" cm="1">
        <f t="array" aca="1" ref="B482" ca="1">INDIRECT("'"&amp;$A482&amp;"'!C10")</f>
        <v>#REF!</v>
      </c>
      <c r="C482" s="5" t="e" cm="1">
        <f t="array" aca="1" ref="C482" ca="1">INDIRECT("'"&amp;$A482&amp;"'!D10")</f>
        <v>#REF!</v>
      </c>
      <c r="D482" s="5" t="e" cm="1">
        <f t="array" aca="1" ref="D482" ca="1">INDIRECT("'"&amp;$A482&amp;"'!E10")</f>
        <v>#REF!</v>
      </c>
      <c r="F482" s="5" t="e" cm="1">
        <f t="array" aca="1" ref="F482" ca="1">INDIRECT("'"&amp;$A482&amp;"'!C18")</f>
        <v>#REF!</v>
      </c>
      <c r="G482" s="5" t="e" cm="1">
        <f t="array" aca="1" ref="G482" ca="1">INDIRECT("'"&amp;$A482&amp;"'!D18")</f>
        <v>#REF!</v>
      </c>
      <c r="H482" s="5" t="e" cm="1">
        <f t="array" aca="1" ref="H482" ca="1">INDIRECT("'"&amp;$A482&amp;"'!E18")</f>
        <v>#REF!</v>
      </c>
      <c r="J482" s="5" t="e" cm="1">
        <f t="array" aca="1" ref="J482" ca="1">INDIRECT("'"&amp;$A482&amp;"'!C26")</f>
        <v>#REF!</v>
      </c>
      <c r="K482" s="5" t="e" cm="1">
        <f t="array" aca="1" ref="K482" ca="1">INDIRECT("'"&amp;$A482&amp;"'!D26")</f>
        <v>#REF!</v>
      </c>
      <c r="L482" s="5" t="e" cm="1">
        <f t="array" aca="1" ref="L482" ca="1">INDIRECT("'"&amp;$A482&amp;"'!E26")</f>
        <v>#REF!</v>
      </c>
      <c r="N482" s="5" t="e" cm="1">
        <f t="array" aca="1" ref="N482" ca="1">INDIRECT("'"&amp;$A482&amp;"'!C34")</f>
        <v>#REF!</v>
      </c>
      <c r="O482" s="5" t="e" cm="1">
        <f t="array" aca="1" ref="O482" ca="1">INDIRECT("'"&amp;$A482&amp;"'!D34")</f>
        <v>#REF!</v>
      </c>
      <c r="P482" s="5" t="e" cm="1">
        <f t="array" aca="1" ref="P482" ca="1">INDIRECT("'"&amp;$A482&amp;"'!E34")</f>
        <v>#REF!</v>
      </c>
      <c r="R482" s="5" t="e" cm="1">
        <f t="array" aca="1" ref="R482" ca="1">INDIRECT("'"&amp;$A482&amp;"'!C42")</f>
        <v>#REF!</v>
      </c>
      <c r="S482" s="5" t="e" cm="1">
        <f t="array" aca="1" ref="S482" ca="1">INDIRECT("'"&amp;$A482&amp;"'!D42")</f>
        <v>#REF!</v>
      </c>
      <c r="T482" s="5" t="e" cm="1">
        <f t="array" aca="1" ref="T482" ca="1">INDIRECT("'"&amp;$A482&amp;"'!E42")</f>
        <v>#REF!</v>
      </c>
      <c r="V482" s="5" t="e" cm="1">
        <f t="array" aca="1" ref="V482" ca="1">INDIRECT("'"&amp;$A482&amp;"'!C50")</f>
        <v>#REF!</v>
      </c>
      <c r="W482" s="5" t="e" cm="1">
        <f t="array" aca="1" ref="W482" ca="1">INDIRECT("'"&amp;$A482&amp;"'!D50")</f>
        <v>#REF!</v>
      </c>
      <c r="X482" s="5" t="e" cm="1">
        <f t="array" aca="1" ref="X482" ca="1">INDIRECT("'"&amp;$A482&amp;"'!E50")</f>
        <v>#REF!</v>
      </c>
      <c r="Z482" s="5" t="e" cm="1">
        <f t="array" aca="1" ref="Z482" ca="1">INDIRECT("'"&amp;$A482&amp;"'!C58")</f>
        <v>#REF!</v>
      </c>
      <c r="AA482" s="5" t="e" cm="1">
        <f t="array" aca="1" ref="AA482" ca="1">INDIRECT("'"&amp;$A482&amp;"'!D58")</f>
        <v>#REF!</v>
      </c>
      <c r="AB482" s="5" t="e" cm="1">
        <f t="array" aca="1" ref="AB482" ca="1">INDIRECT("'"&amp;$A482&amp;"'!E58")</f>
        <v>#REF!</v>
      </c>
      <c r="AD482" s="5" t="e" cm="1">
        <f t="array" aca="1" ref="AD482" ca="1">INDIRECT("'"&amp;$A482&amp;"'!C66")</f>
        <v>#REF!</v>
      </c>
      <c r="AE482" s="5" t="e" cm="1">
        <f t="array" aca="1" ref="AE482" ca="1">INDIRECT("'"&amp;$A482&amp;"'!D66")</f>
        <v>#REF!</v>
      </c>
      <c r="AF482" s="5" t="e" cm="1">
        <f t="array" aca="1" ref="AF482" ca="1">INDIRECT("'"&amp;$A482&amp;"'!E66")</f>
        <v>#REF!</v>
      </c>
      <c r="AH482" s="5" t="e" cm="1">
        <f t="array" aca="1" ref="AH482" ca="1">INDIRECT("'"&amp;$A482&amp;"'!C74")</f>
        <v>#REF!</v>
      </c>
      <c r="AI482" s="5" t="e" cm="1">
        <f t="array" aca="1" ref="AI482" ca="1">INDIRECT("'"&amp;$A482&amp;"'!D74")</f>
        <v>#REF!</v>
      </c>
      <c r="AJ482" s="5" t="e" cm="1">
        <f t="array" aca="1" ref="AJ482" ca="1">INDIRECT("'"&amp;$A482&amp;"'!E74")</f>
        <v>#REF!</v>
      </c>
      <c r="AL482" s="5" t="e" cm="1">
        <f t="array" aca="1" ref="AL482" ca="1">INDIRECT("'"&amp;$A482&amp;"'!C82")</f>
        <v>#REF!</v>
      </c>
      <c r="AM482" s="5" t="e" cm="1">
        <f t="array" aca="1" ref="AM482" ca="1">INDIRECT("'"&amp;$A482&amp;"'!D82")</f>
        <v>#REF!</v>
      </c>
      <c r="AN482" s="5" t="e" cm="1">
        <f t="array" aca="1" ref="AN482" ca="1">INDIRECT("'"&amp;$A482&amp;"'!E82")</f>
        <v>#REF!</v>
      </c>
      <c r="AP482" s="5" t="e" cm="1">
        <f t="array" aca="1" ref="AP482" ca="1">INDIRECT("'"&amp;$A482&amp;"'!C90")</f>
        <v>#REF!</v>
      </c>
      <c r="AQ482" s="5" t="e" cm="1">
        <f t="array" aca="1" ref="AQ482" ca="1">INDIRECT("'"&amp;$A482&amp;"'!D90")</f>
        <v>#REF!</v>
      </c>
      <c r="AR482" s="5" t="e" cm="1">
        <f t="array" aca="1" ref="AR482" ca="1">INDIRECT("'"&amp;$A482&amp;"'!E90")</f>
        <v>#REF!</v>
      </c>
      <c r="AT482" s="5" t="e" cm="1">
        <f t="array" aca="1" ref="AT482" ca="1">INDIRECT("'"&amp;$A482&amp;"'!C98")</f>
        <v>#REF!</v>
      </c>
      <c r="AU482" s="5" t="e" cm="1">
        <f t="array" aca="1" ref="AU482" ca="1">INDIRECT("'"&amp;$A482&amp;"'!D98")</f>
        <v>#REF!</v>
      </c>
      <c r="AV482" s="5" t="e" cm="1">
        <f t="array" aca="1" ref="AV482" ca="1">INDIRECT("'"&amp;$A482&amp;"'!E98")</f>
        <v>#REF!</v>
      </c>
      <c r="AX482" s="5" t="e" cm="1">
        <f t="array" aca="1" ref="AX482" ca="1">INDIRECT("'"&amp;$A482&amp;"'!C106")</f>
        <v>#REF!</v>
      </c>
      <c r="AY482" s="5" t="e" cm="1">
        <f t="array" aca="1" ref="AY482" ca="1">INDIRECT("'"&amp;$A482&amp;"'!D106")</f>
        <v>#REF!</v>
      </c>
      <c r="AZ482" s="5" t="e" cm="1">
        <f t="array" aca="1" ref="AZ482" ca="1">INDIRECT("'"&amp;$A482&amp;"'!E106")</f>
        <v>#REF!</v>
      </c>
      <c r="BB482" s="5" t="e" cm="1">
        <f t="array" aca="1" ref="BB482" ca="1">INDIRECT("'"&amp;$A482&amp;"'!C114")</f>
        <v>#REF!</v>
      </c>
      <c r="BC482" s="5" t="e" cm="1">
        <f t="array" aca="1" ref="BC482" ca="1">INDIRECT("'"&amp;$A482&amp;"'!D114")</f>
        <v>#REF!</v>
      </c>
      <c r="BD482" s="5" t="e" cm="1">
        <f t="array" aca="1" ref="BD482" ca="1">INDIRECT("'"&amp;$A482&amp;"'!E114")</f>
        <v>#REF!</v>
      </c>
      <c r="BF482" s="5" t="e" cm="1">
        <f t="array" aca="1" ref="BF482" ca="1">INDIRECT("'"&amp;$A482&amp;"'!C122")</f>
        <v>#REF!</v>
      </c>
      <c r="BG482" s="5" t="e" cm="1">
        <f t="array" aca="1" ref="BG482" ca="1">INDIRECT("'"&amp;$A482&amp;"'!D122")</f>
        <v>#REF!</v>
      </c>
      <c r="BH482" s="5" t="e" cm="1">
        <f t="array" aca="1" ref="BH482" ca="1">INDIRECT("'"&amp;$A482&amp;"'!E122")</f>
        <v>#REF!</v>
      </c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  <c r="BV482" s="59"/>
      <c r="BW482" s="59"/>
      <c r="BX482" s="59"/>
      <c r="BY482" s="59"/>
      <c r="BZ482" s="59"/>
      <c r="CA482" s="59"/>
      <c r="CB482" s="59"/>
      <c r="CC482" s="59"/>
      <c r="CD482" s="59"/>
      <c r="CE482" s="59"/>
      <c r="CF482" s="59"/>
      <c r="CG482" s="59"/>
      <c r="CH482" s="59"/>
      <c r="CI482" s="59"/>
    </row>
    <row r="483" spans="2:87" x14ac:dyDescent="0.2">
      <c r="B483" s="5" t="e" cm="1">
        <f t="array" aca="1" ref="B483" ca="1">INDIRECT("'"&amp;$A483&amp;"'!C10")</f>
        <v>#REF!</v>
      </c>
      <c r="C483" s="5" t="e" cm="1">
        <f t="array" aca="1" ref="C483" ca="1">INDIRECT("'"&amp;$A483&amp;"'!D10")</f>
        <v>#REF!</v>
      </c>
      <c r="D483" s="5" t="e" cm="1">
        <f t="array" aca="1" ref="D483" ca="1">INDIRECT("'"&amp;$A483&amp;"'!E10")</f>
        <v>#REF!</v>
      </c>
      <c r="F483" s="5" t="e" cm="1">
        <f t="array" aca="1" ref="F483" ca="1">INDIRECT("'"&amp;$A483&amp;"'!C18")</f>
        <v>#REF!</v>
      </c>
      <c r="G483" s="5" t="e" cm="1">
        <f t="array" aca="1" ref="G483" ca="1">INDIRECT("'"&amp;$A483&amp;"'!D18")</f>
        <v>#REF!</v>
      </c>
      <c r="H483" s="5" t="e" cm="1">
        <f t="array" aca="1" ref="H483" ca="1">INDIRECT("'"&amp;$A483&amp;"'!E18")</f>
        <v>#REF!</v>
      </c>
      <c r="J483" s="5" t="e" cm="1">
        <f t="array" aca="1" ref="J483" ca="1">INDIRECT("'"&amp;$A483&amp;"'!C26")</f>
        <v>#REF!</v>
      </c>
      <c r="K483" s="5" t="e" cm="1">
        <f t="array" aca="1" ref="K483" ca="1">INDIRECT("'"&amp;$A483&amp;"'!D26")</f>
        <v>#REF!</v>
      </c>
      <c r="L483" s="5" t="e" cm="1">
        <f t="array" aca="1" ref="L483" ca="1">INDIRECT("'"&amp;$A483&amp;"'!E26")</f>
        <v>#REF!</v>
      </c>
      <c r="N483" s="5" t="e" cm="1">
        <f t="array" aca="1" ref="N483" ca="1">INDIRECT("'"&amp;$A483&amp;"'!C34")</f>
        <v>#REF!</v>
      </c>
      <c r="O483" s="5" t="e" cm="1">
        <f t="array" aca="1" ref="O483" ca="1">INDIRECT("'"&amp;$A483&amp;"'!D34")</f>
        <v>#REF!</v>
      </c>
      <c r="P483" s="5" t="e" cm="1">
        <f t="array" aca="1" ref="P483" ca="1">INDIRECT("'"&amp;$A483&amp;"'!E34")</f>
        <v>#REF!</v>
      </c>
      <c r="R483" s="5" t="e" cm="1">
        <f t="array" aca="1" ref="R483" ca="1">INDIRECT("'"&amp;$A483&amp;"'!C42")</f>
        <v>#REF!</v>
      </c>
      <c r="S483" s="5" t="e" cm="1">
        <f t="array" aca="1" ref="S483" ca="1">INDIRECT("'"&amp;$A483&amp;"'!D42")</f>
        <v>#REF!</v>
      </c>
      <c r="T483" s="5" t="e" cm="1">
        <f t="array" aca="1" ref="T483" ca="1">INDIRECT("'"&amp;$A483&amp;"'!E42")</f>
        <v>#REF!</v>
      </c>
      <c r="V483" s="5" t="e" cm="1">
        <f t="array" aca="1" ref="V483" ca="1">INDIRECT("'"&amp;$A483&amp;"'!C50")</f>
        <v>#REF!</v>
      </c>
      <c r="W483" s="5" t="e" cm="1">
        <f t="array" aca="1" ref="W483" ca="1">INDIRECT("'"&amp;$A483&amp;"'!D50")</f>
        <v>#REF!</v>
      </c>
      <c r="X483" s="5" t="e" cm="1">
        <f t="array" aca="1" ref="X483" ca="1">INDIRECT("'"&amp;$A483&amp;"'!E50")</f>
        <v>#REF!</v>
      </c>
      <c r="Z483" s="5" t="e" cm="1">
        <f t="array" aca="1" ref="Z483" ca="1">INDIRECT("'"&amp;$A483&amp;"'!C58")</f>
        <v>#REF!</v>
      </c>
      <c r="AA483" s="5" t="e" cm="1">
        <f t="array" aca="1" ref="AA483" ca="1">INDIRECT("'"&amp;$A483&amp;"'!D58")</f>
        <v>#REF!</v>
      </c>
      <c r="AB483" s="5" t="e" cm="1">
        <f t="array" aca="1" ref="AB483" ca="1">INDIRECT("'"&amp;$A483&amp;"'!E58")</f>
        <v>#REF!</v>
      </c>
      <c r="AD483" s="5" t="e" cm="1">
        <f t="array" aca="1" ref="AD483" ca="1">INDIRECT("'"&amp;$A483&amp;"'!C66")</f>
        <v>#REF!</v>
      </c>
      <c r="AE483" s="5" t="e" cm="1">
        <f t="array" aca="1" ref="AE483" ca="1">INDIRECT("'"&amp;$A483&amp;"'!D66")</f>
        <v>#REF!</v>
      </c>
      <c r="AF483" s="5" t="e" cm="1">
        <f t="array" aca="1" ref="AF483" ca="1">INDIRECT("'"&amp;$A483&amp;"'!E66")</f>
        <v>#REF!</v>
      </c>
      <c r="AH483" s="5" t="e" cm="1">
        <f t="array" aca="1" ref="AH483" ca="1">INDIRECT("'"&amp;$A483&amp;"'!C74")</f>
        <v>#REF!</v>
      </c>
      <c r="AI483" s="5" t="e" cm="1">
        <f t="array" aca="1" ref="AI483" ca="1">INDIRECT("'"&amp;$A483&amp;"'!D74")</f>
        <v>#REF!</v>
      </c>
      <c r="AJ483" s="5" t="e" cm="1">
        <f t="array" aca="1" ref="AJ483" ca="1">INDIRECT("'"&amp;$A483&amp;"'!E74")</f>
        <v>#REF!</v>
      </c>
      <c r="AL483" s="5" t="e" cm="1">
        <f t="array" aca="1" ref="AL483" ca="1">INDIRECT("'"&amp;$A483&amp;"'!C82")</f>
        <v>#REF!</v>
      </c>
      <c r="AM483" s="5" t="e" cm="1">
        <f t="array" aca="1" ref="AM483" ca="1">INDIRECT("'"&amp;$A483&amp;"'!D82")</f>
        <v>#REF!</v>
      </c>
      <c r="AN483" s="5" t="e" cm="1">
        <f t="array" aca="1" ref="AN483" ca="1">INDIRECT("'"&amp;$A483&amp;"'!E82")</f>
        <v>#REF!</v>
      </c>
      <c r="AP483" s="5" t="e" cm="1">
        <f t="array" aca="1" ref="AP483" ca="1">INDIRECT("'"&amp;$A483&amp;"'!C90")</f>
        <v>#REF!</v>
      </c>
      <c r="AQ483" s="5" t="e" cm="1">
        <f t="array" aca="1" ref="AQ483" ca="1">INDIRECT("'"&amp;$A483&amp;"'!D90")</f>
        <v>#REF!</v>
      </c>
      <c r="AR483" s="5" t="e" cm="1">
        <f t="array" aca="1" ref="AR483" ca="1">INDIRECT("'"&amp;$A483&amp;"'!E90")</f>
        <v>#REF!</v>
      </c>
      <c r="AT483" s="5" t="e" cm="1">
        <f t="array" aca="1" ref="AT483" ca="1">INDIRECT("'"&amp;$A483&amp;"'!C98")</f>
        <v>#REF!</v>
      </c>
      <c r="AU483" s="5" t="e" cm="1">
        <f t="array" aca="1" ref="AU483" ca="1">INDIRECT("'"&amp;$A483&amp;"'!D98")</f>
        <v>#REF!</v>
      </c>
      <c r="AV483" s="5" t="e" cm="1">
        <f t="array" aca="1" ref="AV483" ca="1">INDIRECT("'"&amp;$A483&amp;"'!E98")</f>
        <v>#REF!</v>
      </c>
      <c r="AX483" s="5" t="e" cm="1">
        <f t="array" aca="1" ref="AX483" ca="1">INDIRECT("'"&amp;$A483&amp;"'!C106")</f>
        <v>#REF!</v>
      </c>
      <c r="AY483" s="5" t="e" cm="1">
        <f t="array" aca="1" ref="AY483" ca="1">INDIRECT("'"&amp;$A483&amp;"'!D106")</f>
        <v>#REF!</v>
      </c>
      <c r="AZ483" s="5" t="e" cm="1">
        <f t="array" aca="1" ref="AZ483" ca="1">INDIRECT("'"&amp;$A483&amp;"'!E106")</f>
        <v>#REF!</v>
      </c>
      <c r="BB483" s="5" t="e" cm="1">
        <f t="array" aca="1" ref="BB483" ca="1">INDIRECT("'"&amp;$A483&amp;"'!C114")</f>
        <v>#REF!</v>
      </c>
      <c r="BC483" s="5" t="e" cm="1">
        <f t="array" aca="1" ref="BC483" ca="1">INDIRECT("'"&amp;$A483&amp;"'!D114")</f>
        <v>#REF!</v>
      </c>
      <c r="BD483" s="5" t="e" cm="1">
        <f t="array" aca="1" ref="BD483" ca="1">INDIRECT("'"&amp;$A483&amp;"'!E114")</f>
        <v>#REF!</v>
      </c>
      <c r="BF483" s="5" t="e" cm="1">
        <f t="array" aca="1" ref="BF483" ca="1">INDIRECT("'"&amp;$A483&amp;"'!C122")</f>
        <v>#REF!</v>
      </c>
      <c r="BG483" s="5" t="e" cm="1">
        <f t="array" aca="1" ref="BG483" ca="1">INDIRECT("'"&amp;$A483&amp;"'!D122")</f>
        <v>#REF!</v>
      </c>
      <c r="BH483" s="5" t="e" cm="1">
        <f t="array" aca="1" ref="BH483" ca="1">INDIRECT("'"&amp;$A483&amp;"'!E122")</f>
        <v>#REF!</v>
      </c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  <c r="BV483" s="59"/>
      <c r="BW483" s="59"/>
      <c r="BX483" s="59"/>
      <c r="BY483" s="59"/>
      <c r="BZ483" s="59"/>
      <c r="CA483" s="59"/>
      <c r="CB483" s="59"/>
      <c r="CC483" s="59"/>
      <c r="CD483" s="59"/>
      <c r="CE483" s="59"/>
      <c r="CF483" s="59"/>
      <c r="CG483" s="59"/>
      <c r="CH483" s="59"/>
      <c r="CI483" s="59"/>
    </row>
    <row r="484" spans="2:87" x14ac:dyDescent="0.2">
      <c r="B484" s="5" t="e" cm="1">
        <f t="array" aca="1" ref="B484" ca="1">INDIRECT("'"&amp;$A484&amp;"'!C10")</f>
        <v>#REF!</v>
      </c>
      <c r="C484" s="5" t="e" cm="1">
        <f t="array" aca="1" ref="C484" ca="1">INDIRECT("'"&amp;$A484&amp;"'!D10")</f>
        <v>#REF!</v>
      </c>
      <c r="D484" s="5" t="e" cm="1">
        <f t="array" aca="1" ref="D484" ca="1">INDIRECT("'"&amp;$A484&amp;"'!E10")</f>
        <v>#REF!</v>
      </c>
      <c r="F484" s="5" t="e" cm="1">
        <f t="array" aca="1" ref="F484" ca="1">INDIRECT("'"&amp;$A484&amp;"'!C18")</f>
        <v>#REF!</v>
      </c>
      <c r="G484" s="5" t="e" cm="1">
        <f t="array" aca="1" ref="G484" ca="1">INDIRECT("'"&amp;$A484&amp;"'!D18")</f>
        <v>#REF!</v>
      </c>
      <c r="H484" s="5" t="e" cm="1">
        <f t="array" aca="1" ref="H484" ca="1">INDIRECT("'"&amp;$A484&amp;"'!E18")</f>
        <v>#REF!</v>
      </c>
      <c r="J484" s="5" t="e" cm="1">
        <f t="array" aca="1" ref="J484" ca="1">INDIRECT("'"&amp;$A484&amp;"'!C26")</f>
        <v>#REF!</v>
      </c>
      <c r="K484" s="5" t="e" cm="1">
        <f t="array" aca="1" ref="K484" ca="1">INDIRECT("'"&amp;$A484&amp;"'!D26")</f>
        <v>#REF!</v>
      </c>
      <c r="L484" s="5" t="e" cm="1">
        <f t="array" aca="1" ref="L484" ca="1">INDIRECT("'"&amp;$A484&amp;"'!E26")</f>
        <v>#REF!</v>
      </c>
      <c r="N484" s="5" t="e" cm="1">
        <f t="array" aca="1" ref="N484" ca="1">INDIRECT("'"&amp;$A484&amp;"'!C34")</f>
        <v>#REF!</v>
      </c>
      <c r="O484" s="5" t="e" cm="1">
        <f t="array" aca="1" ref="O484" ca="1">INDIRECT("'"&amp;$A484&amp;"'!D34")</f>
        <v>#REF!</v>
      </c>
      <c r="P484" s="5" t="e" cm="1">
        <f t="array" aca="1" ref="P484" ca="1">INDIRECT("'"&amp;$A484&amp;"'!E34")</f>
        <v>#REF!</v>
      </c>
      <c r="R484" s="5" t="e" cm="1">
        <f t="array" aca="1" ref="R484" ca="1">INDIRECT("'"&amp;$A484&amp;"'!C42")</f>
        <v>#REF!</v>
      </c>
      <c r="S484" s="5" t="e" cm="1">
        <f t="array" aca="1" ref="S484" ca="1">INDIRECT("'"&amp;$A484&amp;"'!D42")</f>
        <v>#REF!</v>
      </c>
      <c r="T484" s="5" t="e" cm="1">
        <f t="array" aca="1" ref="T484" ca="1">INDIRECT("'"&amp;$A484&amp;"'!E42")</f>
        <v>#REF!</v>
      </c>
      <c r="V484" s="5" t="e" cm="1">
        <f t="array" aca="1" ref="V484" ca="1">INDIRECT("'"&amp;$A484&amp;"'!C50")</f>
        <v>#REF!</v>
      </c>
      <c r="W484" s="5" t="e" cm="1">
        <f t="array" aca="1" ref="W484" ca="1">INDIRECT("'"&amp;$A484&amp;"'!D50")</f>
        <v>#REF!</v>
      </c>
      <c r="X484" s="5" t="e" cm="1">
        <f t="array" aca="1" ref="X484" ca="1">INDIRECT("'"&amp;$A484&amp;"'!E50")</f>
        <v>#REF!</v>
      </c>
      <c r="Z484" s="5" t="e" cm="1">
        <f t="array" aca="1" ref="Z484" ca="1">INDIRECT("'"&amp;$A484&amp;"'!C58")</f>
        <v>#REF!</v>
      </c>
      <c r="AA484" s="5" t="e" cm="1">
        <f t="array" aca="1" ref="AA484" ca="1">INDIRECT("'"&amp;$A484&amp;"'!D58")</f>
        <v>#REF!</v>
      </c>
      <c r="AB484" s="5" t="e" cm="1">
        <f t="array" aca="1" ref="AB484" ca="1">INDIRECT("'"&amp;$A484&amp;"'!E58")</f>
        <v>#REF!</v>
      </c>
      <c r="AD484" s="5" t="e" cm="1">
        <f t="array" aca="1" ref="AD484" ca="1">INDIRECT("'"&amp;$A484&amp;"'!C66")</f>
        <v>#REF!</v>
      </c>
      <c r="AE484" s="5" t="e" cm="1">
        <f t="array" aca="1" ref="AE484" ca="1">INDIRECT("'"&amp;$A484&amp;"'!D66")</f>
        <v>#REF!</v>
      </c>
      <c r="AF484" s="5" t="e" cm="1">
        <f t="array" aca="1" ref="AF484" ca="1">INDIRECT("'"&amp;$A484&amp;"'!E66")</f>
        <v>#REF!</v>
      </c>
      <c r="AH484" s="5" t="e" cm="1">
        <f t="array" aca="1" ref="AH484" ca="1">INDIRECT("'"&amp;$A484&amp;"'!C74")</f>
        <v>#REF!</v>
      </c>
      <c r="AI484" s="5" t="e" cm="1">
        <f t="array" aca="1" ref="AI484" ca="1">INDIRECT("'"&amp;$A484&amp;"'!D74")</f>
        <v>#REF!</v>
      </c>
      <c r="AJ484" s="5" t="e" cm="1">
        <f t="array" aca="1" ref="AJ484" ca="1">INDIRECT("'"&amp;$A484&amp;"'!E74")</f>
        <v>#REF!</v>
      </c>
      <c r="AL484" s="5" t="e" cm="1">
        <f t="array" aca="1" ref="AL484" ca="1">INDIRECT("'"&amp;$A484&amp;"'!C82")</f>
        <v>#REF!</v>
      </c>
      <c r="AM484" s="5" t="e" cm="1">
        <f t="array" aca="1" ref="AM484" ca="1">INDIRECT("'"&amp;$A484&amp;"'!D82")</f>
        <v>#REF!</v>
      </c>
      <c r="AN484" s="5" t="e" cm="1">
        <f t="array" aca="1" ref="AN484" ca="1">INDIRECT("'"&amp;$A484&amp;"'!E82")</f>
        <v>#REF!</v>
      </c>
      <c r="AP484" s="5" t="e" cm="1">
        <f t="array" aca="1" ref="AP484" ca="1">INDIRECT("'"&amp;$A484&amp;"'!C90")</f>
        <v>#REF!</v>
      </c>
      <c r="AQ484" s="5" t="e" cm="1">
        <f t="array" aca="1" ref="AQ484" ca="1">INDIRECT("'"&amp;$A484&amp;"'!D90")</f>
        <v>#REF!</v>
      </c>
      <c r="AR484" s="5" t="e" cm="1">
        <f t="array" aca="1" ref="AR484" ca="1">INDIRECT("'"&amp;$A484&amp;"'!E90")</f>
        <v>#REF!</v>
      </c>
      <c r="AT484" s="5" t="e" cm="1">
        <f t="array" aca="1" ref="AT484" ca="1">INDIRECT("'"&amp;$A484&amp;"'!C98")</f>
        <v>#REF!</v>
      </c>
      <c r="AU484" s="5" t="e" cm="1">
        <f t="array" aca="1" ref="AU484" ca="1">INDIRECT("'"&amp;$A484&amp;"'!D98")</f>
        <v>#REF!</v>
      </c>
      <c r="AV484" s="5" t="e" cm="1">
        <f t="array" aca="1" ref="AV484" ca="1">INDIRECT("'"&amp;$A484&amp;"'!E98")</f>
        <v>#REF!</v>
      </c>
      <c r="AX484" s="5" t="e" cm="1">
        <f t="array" aca="1" ref="AX484" ca="1">INDIRECT("'"&amp;$A484&amp;"'!C106")</f>
        <v>#REF!</v>
      </c>
      <c r="AY484" s="5" t="e" cm="1">
        <f t="array" aca="1" ref="AY484" ca="1">INDIRECT("'"&amp;$A484&amp;"'!D106")</f>
        <v>#REF!</v>
      </c>
      <c r="AZ484" s="5" t="e" cm="1">
        <f t="array" aca="1" ref="AZ484" ca="1">INDIRECT("'"&amp;$A484&amp;"'!E106")</f>
        <v>#REF!</v>
      </c>
      <c r="BB484" s="5" t="e" cm="1">
        <f t="array" aca="1" ref="BB484" ca="1">INDIRECT("'"&amp;$A484&amp;"'!C114")</f>
        <v>#REF!</v>
      </c>
      <c r="BC484" s="5" t="e" cm="1">
        <f t="array" aca="1" ref="BC484" ca="1">INDIRECT("'"&amp;$A484&amp;"'!D114")</f>
        <v>#REF!</v>
      </c>
      <c r="BD484" s="5" t="e" cm="1">
        <f t="array" aca="1" ref="BD484" ca="1">INDIRECT("'"&amp;$A484&amp;"'!E114")</f>
        <v>#REF!</v>
      </c>
      <c r="BF484" s="5" t="e" cm="1">
        <f t="array" aca="1" ref="BF484" ca="1">INDIRECT("'"&amp;$A484&amp;"'!C122")</f>
        <v>#REF!</v>
      </c>
      <c r="BG484" s="5" t="e" cm="1">
        <f t="array" aca="1" ref="BG484" ca="1">INDIRECT("'"&amp;$A484&amp;"'!D122")</f>
        <v>#REF!</v>
      </c>
      <c r="BH484" s="5" t="e" cm="1">
        <f t="array" aca="1" ref="BH484" ca="1">INDIRECT("'"&amp;$A484&amp;"'!E122")</f>
        <v>#REF!</v>
      </c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  <c r="BV484" s="59"/>
      <c r="BW484" s="59"/>
      <c r="BX484" s="59"/>
      <c r="BY484" s="59"/>
      <c r="BZ484" s="59"/>
      <c r="CA484" s="59"/>
      <c r="CB484" s="59"/>
      <c r="CC484" s="59"/>
      <c r="CD484" s="59"/>
      <c r="CE484" s="59"/>
      <c r="CF484" s="59"/>
      <c r="CG484" s="59"/>
      <c r="CH484" s="59"/>
      <c r="CI484" s="59"/>
    </row>
    <row r="485" spans="2:87" x14ac:dyDescent="0.2">
      <c r="B485" s="5" t="e" cm="1">
        <f t="array" aca="1" ref="B485" ca="1">INDIRECT("'"&amp;$A485&amp;"'!C10")</f>
        <v>#REF!</v>
      </c>
      <c r="C485" s="5" t="e" cm="1">
        <f t="array" aca="1" ref="C485" ca="1">INDIRECT("'"&amp;$A485&amp;"'!D10")</f>
        <v>#REF!</v>
      </c>
      <c r="D485" s="5" t="e" cm="1">
        <f t="array" aca="1" ref="D485" ca="1">INDIRECT("'"&amp;$A485&amp;"'!E10")</f>
        <v>#REF!</v>
      </c>
      <c r="F485" s="5" t="e" cm="1">
        <f t="array" aca="1" ref="F485" ca="1">INDIRECT("'"&amp;$A485&amp;"'!C18")</f>
        <v>#REF!</v>
      </c>
      <c r="G485" s="5" t="e" cm="1">
        <f t="array" aca="1" ref="G485" ca="1">INDIRECT("'"&amp;$A485&amp;"'!D18")</f>
        <v>#REF!</v>
      </c>
      <c r="H485" s="5" t="e" cm="1">
        <f t="array" aca="1" ref="H485" ca="1">INDIRECT("'"&amp;$A485&amp;"'!E18")</f>
        <v>#REF!</v>
      </c>
      <c r="J485" s="5" t="e" cm="1">
        <f t="array" aca="1" ref="J485" ca="1">INDIRECT("'"&amp;$A485&amp;"'!C26")</f>
        <v>#REF!</v>
      </c>
      <c r="K485" s="5" t="e" cm="1">
        <f t="array" aca="1" ref="K485" ca="1">INDIRECT("'"&amp;$A485&amp;"'!D26")</f>
        <v>#REF!</v>
      </c>
      <c r="L485" s="5" t="e" cm="1">
        <f t="array" aca="1" ref="L485" ca="1">INDIRECT("'"&amp;$A485&amp;"'!E26")</f>
        <v>#REF!</v>
      </c>
      <c r="N485" s="5" t="e" cm="1">
        <f t="array" aca="1" ref="N485" ca="1">INDIRECT("'"&amp;$A485&amp;"'!C34")</f>
        <v>#REF!</v>
      </c>
      <c r="O485" s="5" t="e" cm="1">
        <f t="array" aca="1" ref="O485" ca="1">INDIRECT("'"&amp;$A485&amp;"'!D34")</f>
        <v>#REF!</v>
      </c>
      <c r="P485" s="5" t="e" cm="1">
        <f t="array" aca="1" ref="P485" ca="1">INDIRECT("'"&amp;$A485&amp;"'!E34")</f>
        <v>#REF!</v>
      </c>
      <c r="R485" s="5" t="e" cm="1">
        <f t="array" aca="1" ref="R485" ca="1">INDIRECT("'"&amp;$A485&amp;"'!C42")</f>
        <v>#REF!</v>
      </c>
      <c r="S485" s="5" t="e" cm="1">
        <f t="array" aca="1" ref="S485" ca="1">INDIRECT("'"&amp;$A485&amp;"'!D42")</f>
        <v>#REF!</v>
      </c>
      <c r="T485" s="5" t="e" cm="1">
        <f t="array" aca="1" ref="T485" ca="1">INDIRECT("'"&amp;$A485&amp;"'!E42")</f>
        <v>#REF!</v>
      </c>
      <c r="V485" s="5" t="e" cm="1">
        <f t="array" aca="1" ref="V485" ca="1">INDIRECT("'"&amp;$A485&amp;"'!C50")</f>
        <v>#REF!</v>
      </c>
      <c r="W485" s="5" t="e" cm="1">
        <f t="array" aca="1" ref="W485" ca="1">INDIRECT("'"&amp;$A485&amp;"'!D50")</f>
        <v>#REF!</v>
      </c>
      <c r="X485" s="5" t="e" cm="1">
        <f t="array" aca="1" ref="X485" ca="1">INDIRECT("'"&amp;$A485&amp;"'!E50")</f>
        <v>#REF!</v>
      </c>
      <c r="Z485" s="5" t="e" cm="1">
        <f t="array" aca="1" ref="Z485" ca="1">INDIRECT("'"&amp;$A485&amp;"'!C58")</f>
        <v>#REF!</v>
      </c>
      <c r="AA485" s="5" t="e" cm="1">
        <f t="array" aca="1" ref="AA485" ca="1">INDIRECT("'"&amp;$A485&amp;"'!D58")</f>
        <v>#REF!</v>
      </c>
      <c r="AB485" s="5" t="e" cm="1">
        <f t="array" aca="1" ref="AB485" ca="1">INDIRECT("'"&amp;$A485&amp;"'!E58")</f>
        <v>#REF!</v>
      </c>
      <c r="AD485" s="5" t="e" cm="1">
        <f t="array" aca="1" ref="AD485" ca="1">INDIRECT("'"&amp;$A485&amp;"'!C66")</f>
        <v>#REF!</v>
      </c>
      <c r="AE485" s="5" t="e" cm="1">
        <f t="array" aca="1" ref="AE485" ca="1">INDIRECT("'"&amp;$A485&amp;"'!D66")</f>
        <v>#REF!</v>
      </c>
      <c r="AF485" s="5" t="e" cm="1">
        <f t="array" aca="1" ref="AF485" ca="1">INDIRECT("'"&amp;$A485&amp;"'!E66")</f>
        <v>#REF!</v>
      </c>
      <c r="AH485" s="5" t="e" cm="1">
        <f t="array" aca="1" ref="AH485" ca="1">INDIRECT("'"&amp;$A485&amp;"'!C74")</f>
        <v>#REF!</v>
      </c>
      <c r="AI485" s="5" t="e" cm="1">
        <f t="array" aca="1" ref="AI485" ca="1">INDIRECT("'"&amp;$A485&amp;"'!D74")</f>
        <v>#REF!</v>
      </c>
      <c r="AJ485" s="5" t="e" cm="1">
        <f t="array" aca="1" ref="AJ485" ca="1">INDIRECT("'"&amp;$A485&amp;"'!E74")</f>
        <v>#REF!</v>
      </c>
      <c r="AL485" s="5" t="e" cm="1">
        <f t="array" aca="1" ref="AL485" ca="1">INDIRECT("'"&amp;$A485&amp;"'!C82")</f>
        <v>#REF!</v>
      </c>
      <c r="AM485" s="5" t="e" cm="1">
        <f t="array" aca="1" ref="AM485" ca="1">INDIRECT("'"&amp;$A485&amp;"'!D82")</f>
        <v>#REF!</v>
      </c>
      <c r="AN485" s="5" t="e" cm="1">
        <f t="array" aca="1" ref="AN485" ca="1">INDIRECT("'"&amp;$A485&amp;"'!E82")</f>
        <v>#REF!</v>
      </c>
      <c r="AP485" s="5" t="e" cm="1">
        <f t="array" aca="1" ref="AP485" ca="1">INDIRECT("'"&amp;$A485&amp;"'!C90")</f>
        <v>#REF!</v>
      </c>
      <c r="AQ485" s="5" t="e" cm="1">
        <f t="array" aca="1" ref="AQ485" ca="1">INDIRECT("'"&amp;$A485&amp;"'!D90")</f>
        <v>#REF!</v>
      </c>
      <c r="AR485" s="5" t="e" cm="1">
        <f t="array" aca="1" ref="AR485" ca="1">INDIRECT("'"&amp;$A485&amp;"'!E90")</f>
        <v>#REF!</v>
      </c>
      <c r="AT485" s="5" t="e" cm="1">
        <f t="array" aca="1" ref="AT485" ca="1">INDIRECT("'"&amp;$A485&amp;"'!C98")</f>
        <v>#REF!</v>
      </c>
      <c r="AU485" s="5" t="e" cm="1">
        <f t="array" aca="1" ref="AU485" ca="1">INDIRECT("'"&amp;$A485&amp;"'!D98")</f>
        <v>#REF!</v>
      </c>
      <c r="AV485" s="5" t="e" cm="1">
        <f t="array" aca="1" ref="AV485" ca="1">INDIRECT("'"&amp;$A485&amp;"'!E98")</f>
        <v>#REF!</v>
      </c>
      <c r="AX485" s="5" t="e" cm="1">
        <f t="array" aca="1" ref="AX485" ca="1">INDIRECT("'"&amp;$A485&amp;"'!C106")</f>
        <v>#REF!</v>
      </c>
      <c r="AY485" s="5" t="e" cm="1">
        <f t="array" aca="1" ref="AY485" ca="1">INDIRECT("'"&amp;$A485&amp;"'!D106")</f>
        <v>#REF!</v>
      </c>
      <c r="AZ485" s="5" t="e" cm="1">
        <f t="array" aca="1" ref="AZ485" ca="1">INDIRECT("'"&amp;$A485&amp;"'!E106")</f>
        <v>#REF!</v>
      </c>
      <c r="BB485" s="5" t="e" cm="1">
        <f t="array" aca="1" ref="BB485" ca="1">INDIRECT("'"&amp;$A485&amp;"'!C114")</f>
        <v>#REF!</v>
      </c>
      <c r="BC485" s="5" t="e" cm="1">
        <f t="array" aca="1" ref="BC485" ca="1">INDIRECT("'"&amp;$A485&amp;"'!D114")</f>
        <v>#REF!</v>
      </c>
      <c r="BD485" s="5" t="e" cm="1">
        <f t="array" aca="1" ref="BD485" ca="1">INDIRECT("'"&amp;$A485&amp;"'!E114")</f>
        <v>#REF!</v>
      </c>
      <c r="BF485" s="5" t="e" cm="1">
        <f t="array" aca="1" ref="BF485" ca="1">INDIRECT("'"&amp;$A485&amp;"'!C122")</f>
        <v>#REF!</v>
      </c>
      <c r="BG485" s="5" t="e" cm="1">
        <f t="array" aca="1" ref="BG485" ca="1">INDIRECT("'"&amp;$A485&amp;"'!D122")</f>
        <v>#REF!</v>
      </c>
      <c r="BH485" s="5" t="e" cm="1">
        <f t="array" aca="1" ref="BH485" ca="1">INDIRECT("'"&amp;$A485&amp;"'!E122")</f>
        <v>#REF!</v>
      </c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  <c r="BV485" s="59"/>
      <c r="BW485" s="59"/>
      <c r="BX485" s="59"/>
      <c r="BY485" s="59"/>
      <c r="BZ485" s="59"/>
      <c r="CA485" s="59"/>
      <c r="CB485" s="59"/>
      <c r="CC485" s="59"/>
      <c r="CD485" s="59"/>
      <c r="CE485" s="59"/>
      <c r="CF485" s="59"/>
      <c r="CG485" s="59"/>
      <c r="CH485" s="59"/>
      <c r="CI485" s="59"/>
    </row>
    <row r="486" spans="2:87" x14ac:dyDescent="0.2">
      <c r="B486" s="5" t="e" cm="1">
        <f t="array" aca="1" ref="B486" ca="1">INDIRECT("'"&amp;$A486&amp;"'!C10")</f>
        <v>#REF!</v>
      </c>
      <c r="C486" s="5" t="e" cm="1">
        <f t="array" aca="1" ref="C486" ca="1">INDIRECT("'"&amp;$A486&amp;"'!D10")</f>
        <v>#REF!</v>
      </c>
      <c r="D486" s="5" t="e" cm="1">
        <f t="array" aca="1" ref="D486" ca="1">INDIRECT("'"&amp;$A486&amp;"'!E10")</f>
        <v>#REF!</v>
      </c>
      <c r="F486" s="5" t="e" cm="1">
        <f t="array" aca="1" ref="F486" ca="1">INDIRECT("'"&amp;$A486&amp;"'!C18")</f>
        <v>#REF!</v>
      </c>
      <c r="G486" s="5" t="e" cm="1">
        <f t="array" aca="1" ref="G486" ca="1">INDIRECT("'"&amp;$A486&amp;"'!D18")</f>
        <v>#REF!</v>
      </c>
      <c r="H486" s="5" t="e" cm="1">
        <f t="array" aca="1" ref="H486" ca="1">INDIRECT("'"&amp;$A486&amp;"'!E18")</f>
        <v>#REF!</v>
      </c>
      <c r="J486" s="5" t="e" cm="1">
        <f t="array" aca="1" ref="J486" ca="1">INDIRECT("'"&amp;$A486&amp;"'!C26")</f>
        <v>#REF!</v>
      </c>
      <c r="K486" s="5" t="e" cm="1">
        <f t="array" aca="1" ref="K486" ca="1">INDIRECT("'"&amp;$A486&amp;"'!D26")</f>
        <v>#REF!</v>
      </c>
      <c r="L486" s="5" t="e" cm="1">
        <f t="array" aca="1" ref="L486" ca="1">INDIRECT("'"&amp;$A486&amp;"'!E26")</f>
        <v>#REF!</v>
      </c>
      <c r="N486" s="5" t="e" cm="1">
        <f t="array" aca="1" ref="N486" ca="1">INDIRECT("'"&amp;$A486&amp;"'!C34")</f>
        <v>#REF!</v>
      </c>
      <c r="O486" s="5" t="e" cm="1">
        <f t="array" aca="1" ref="O486" ca="1">INDIRECT("'"&amp;$A486&amp;"'!D34")</f>
        <v>#REF!</v>
      </c>
      <c r="P486" s="5" t="e" cm="1">
        <f t="array" aca="1" ref="P486" ca="1">INDIRECT("'"&amp;$A486&amp;"'!E34")</f>
        <v>#REF!</v>
      </c>
      <c r="R486" s="5" t="e" cm="1">
        <f t="array" aca="1" ref="R486" ca="1">INDIRECT("'"&amp;$A486&amp;"'!C42")</f>
        <v>#REF!</v>
      </c>
      <c r="S486" s="5" t="e" cm="1">
        <f t="array" aca="1" ref="S486" ca="1">INDIRECT("'"&amp;$A486&amp;"'!D42")</f>
        <v>#REF!</v>
      </c>
      <c r="T486" s="5" t="e" cm="1">
        <f t="array" aca="1" ref="T486" ca="1">INDIRECT("'"&amp;$A486&amp;"'!E42")</f>
        <v>#REF!</v>
      </c>
      <c r="V486" s="5" t="e" cm="1">
        <f t="array" aca="1" ref="V486" ca="1">INDIRECT("'"&amp;$A486&amp;"'!C50")</f>
        <v>#REF!</v>
      </c>
      <c r="W486" s="5" t="e" cm="1">
        <f t="array" aca="1" ref="W486" ca="1">INDIRECT("'"&amp;$A486&amp;"'!D50")</f>
        <v>#REF!</v>
      </c>
      <c r="X486" s="5" t="e" cm="1">
        <f t="array" aca="1" ref="X486" ca="1">INDIRECT("'"&amp;$A486&amp;"'!E50")</f>
        <v>#REF!</v>
      </c>
      <c r="Z486" s="5" t="e" cm="1">
        <f t="array" aca="1" ref="Z486" ca="1">INDIRECT("'"&amp;$A486&amp;"'!C58")</f>
        <v>#REF!</v>
      </c>
      <c r="AA486" s="5" t="e" cm="1">
        <f t="array" aca="1" ref="AA486" ca="1">INDIRECT("'"&amp;$A486&amp;"'!D58")</f>
        <v>#REF!</v>
      </c>
      <c r="AB486" s="5" t="e" cm="1">
        <f t="array" aca="1" ref="AB486" ca="1">INDIRECT("'"&amp;$A486&amp;"'!E58")</f>
        <v>#REF!</v>
      </c>
      <c r="AD486" s="5" t="e" cm="1">
        <f t="array" aca="1" ref="AD486" ca="1">INDIRECT("'"&amp;$A486&amp;"'!C66")</f>
        <v>#REF!</v>
      </c>
      <c r="AE486" s="5" t="e" cm="1">
        <f t="array" aca="1" ref="AE486" ca="1">INDIRECT("'"&amp;$A486&amp;"'!D66")</f>
        <v>#REF!</v>
      </c>
      <c r="AF486" s="5" t="e" cm="1">
        <f t="array" aca="1" ref="AF486" ca="1">INDIRECT("'"&amp;$A486&amp;"'!E66")</f>
        <v>#REF!</v>
      </c>
      <c r="AH486" s="5" t="e" cm="1">
        <f t="array" aca="1" ref="AH486" ca="1">INDIRECT("'"&amp;$A486&amp;"'!C74")</f>
        <v>#REF!</v>
      </c>
      <c r="AI486" s="5" t="e" cm="1">
        <f t="array" aca="1" ref="AI486" ca="1">INDIRECT("'"&amp;$A486&amp;"'!D74")</f>
        <v>#REF!</v>
      </c>
      <c r="AJ486" s="5" t="e" cm="1">
        <f t="array" aca="1" ref="AJ486" ca="1">INDIRECT("'"&amp;$A486&amp;"'!E74")</f>
        <v>#REF!</v>
      </c>
      <c r="AL486" s="5" t="e" cm="1">
        <f t="array" aca="1" ref="AL486" ca="1">INDIRECT("'"&amp;$A486&amp;"'!C82")</f>
        <v>#REF!</v>
      </c>
      <c r="AM486" s="5" t="e" cm="1">
        <f t="array" aca="1" ref="AM486" ca="1">INDIRECT("'"&amp;$A486&amp;"'!D82")</f>
        <v>#REF!</v>
      </c>
      <c r="AN486" s="5" t="e" cm="1">
        <f t="array" aca="1" ref="AN486" ca="1">INDIRECT("'"&amp;$A486&amp;"'!E82")</f>
        <v>#REF!</v>
      </c>
      <c r="AP486" s="5" t="e" cm="1">
        <f t="array" aca="1" ref="AP486" ca="1">INDIRECT("'"&amp;$A486&amp;"'!C90")</f>
        <v>#REF!</v>
      </c>
      <c r="AQ486" s="5" t="e" cm="1">
        <f t="array" aca="1" ref="AQ486" ca="1">INDIRECT("'"&amp;$A486&amp;"'!D90")</f>
        <v>#REF!</v>
      </c>
      <c r="AR486" s="5" t="e" cm="1">
        <f t="array" aca="1" ref="AR486" ca="1">INDIRECT("'"&amp;$A486&amp;"'!E90")</f>
        <v>#REF!</v>
      </c>
      <c r="AT486" s="5" t="e" cm="1">
        <f t="array" aca="1" ref="AT486" ca="1">INDIRECT("'"&amp;$A486&amp;"'!C98")</f>
        <v>#REF!</v>
      </c>
      <c r="AU486" s="5" t="e" cm="1">
        <f t="array" aca="1" ref="AU486" ca="1">INDIRECT("'"&amp;$A486&amp;"'!D98")</f>
        <v>#REF!</v>
      </c>
      <c r="AV486" s="5" t="e" cm="1">
        <f t="array" aca="1" ref="AV486" ca="1">INDIRECT("'"&amp;$A486&amp;"'!E98")</f>
        <v>#REF!</v>
      </c>
      <c r="AX486" s="5" t="e" cm="1">
        <f t="array" aca="1" ref="AX486" ca="1">INDIRECT("'"&amp;$A486&amp;"'!C106")</f>
        <v>#REF!</v>
      </c>
      <c r="AY486" s="5" t="e" cm="1">
        <f t="array" aca="1" ref="AY486" ca="1">INDIRECT("'"&amp;$A486&amp;"'!D106")</f>
        <v>#REF!</v>
      </c>
      <c r="AZ486" s="5" t="e" cm="1">
        <f t="array" aca="1" ref="AZ486" ca="1">INDIRECT("'"&amp;$A486&amp;"'!E106")</f>
        <v>#REF!</v>
      </c>
      <c r="BB486" s="5" t="e" cm="1">
        <f t="array" aca="1" ref="BB486" ca="1">INDIRECT("'"&amp;$A486&amp;"'!C114")</f>
        <v>#REF!</v>
      </c>
      <c r="BC486" s="5" t="e" cm="1">
        <f t="array" aca="1" ref="BC486" ca="1">INDIRECT("'"&amp;$A486&amp;"'!D114")</f>
        <v>#REF!</v>
      </c>
      <c r="BD486" s="5" t="e" cm="1">
        <f t="array" aca="1" ref="BD486" ca="1">INDIRECT("'"&amp;$A486&amp;"'!E114")</f>
        <v>#REF!</v>
      </c>
      <c r="BF486" s="5" t="e" cm="1">
        <f t="array" aca="1" ref="BF486" ca="1">INDIRECT("'"&amp;$A486&amp;"'!C122")</f>
        <v>#REF!</v>
      </c>
      <c r="BG486" s="5" t="e" cm="1">
        <f t="array" aca="1" ref="BG486" ca="1">INDIRECT("'"&amp;$A486&amp;"'!D122")</f>
        <v>#REF!</v>
      </c>
      <c r="BH486" s="5" t="e" cm="1">
        <f t="array" aca="1" ref="BH486" ca="1">INDIRECT("'"&amp;$A486&amp;"'!E122")</f>
        <v>#REF!</v>
      </c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  <c r="BV486" s="59"/>
      <c r="BW486" s="59"/>
      <c r="BX486" s="59"/>
      <c r="BY486" s="59"/>
      <c r="BZ486" s="59"/>
      <c r="CA486" s="59"/>
      <c r="CB486" s="59"/>
      <c r="CC486" s="59"/>
      <c r="CD486" s="59"/>
      <c r="CE486" s="59"/>
      <c r="CF486" s="59"/>
      <c r="CG486" s="59"/>
      <c r="CH486" s="59"/>
      <c r="CI486" s="59"/>
    </row>
    <row r="487" spans="2:87" x14ac:dyDescent="0.2">
      <c r="B487" s="5" t="e" cm="1">
        <f t="array" aca="1" ref="B487" ca="1">INDIRECT("'"&amp;$A487&amp;"'!C10")</f>
        <v>#REF!</v>
      </c>
      <c r="C487" s="5" t="e" cm="1">
        <f t="array" aca="1" ref="C487" ca="1">INDIRECT("'"&amp;$A487&amp;"'!D10")</f>
        <v>#REF!</v>
      </c>
      <c r="D487" s="5" t="e" cm="1">
        <f t="array" aca="1" ref="D487" ca="1">INDIRECT("'"&amp;$A487&amp;"'!E10")</f>
        <v>#REF!</v>
      </c>
      <c r="F487" s="5" t="e" cm="1">
        <f t="array" aca="1" ref="F487" ca="1">INDIRECT("'"&amp;$A487&amp;"'!C18")</f>
        <v>#REF!</v>
      </c>
      <c r="G487" s="5" t="e" cm="1">
        <f t="array" aca="1" ref="G487" ca="1">INDIRECT("'"&amp;$A487&amp;"'!D18")</f>
        <v>#REF!</v>
      </c>
      <c r="H487" s="5" t="e" cm="1">
        <f t="array" aca="1" ref="H487" ca="1">INDIRECT("'"&amp;$A487&amp;"'!E18")</f>
        <v>#REF!</v>
      </c>
      <c r="J487" s="5" t="e" cm="1">
        <f t="array" aca="1" ref="J487" ca="1">INDIRECT("'"&amp;$A487&amp;"'!C26")</f>
        <v>#REF!</v>
      </c>
      <c r="K487" s="5" t="e" cm="1">
        <f t="array" aca="1" ref="K487" ca="1">INDIRECT("'"&amp;$A487&amp;"'!D26")</f>
        <v>#REF!</v>
      </c>
      <c r="L487" s="5" t="e" cm="1">
        <f t="array" aca="1" ref="L487" ca="1">INDIRECT("'"&amp;$A487&amp;"'!E26")</f>
        <v>#REF!</v>
      </c>
      <c r="N487" s="5" t="e" cm="1">
        <f t="array" aca="1" ref="N487" ca="1">INDIRECT("'"&amp;$A487&amp;"'!C34")</f>
        <v>#REF!</v>
      </c>
      <c r="O487" s="5" t="e" cm="1">
        <f t="array" aca="1" ref="O487" ca="1">INDIRECT("'"&amp;$A487&amp;"'!D34")</f>
        <v>#REF!</v>
      </c>
      <c r="P487" s="5" t="e" cm="1">
        <f t="array" aca="1" ref="P487" ca="1">INDIRECT("'"&amp;$A487&amp;"'!E34")</f>
        <v>#REF!</v>
      </c>
      <c r="R487" s="5" t="e" cm="1">
        <f t="array" aca="1" ref="R487" ca="1">INDIRECT("'"&amp;$A487&amp;"'!C42")</f>
        <v>#REF!</v>
      </c>
      <c r="S487" s="5" t="e" cm="1">
        <f t="array" aca="1" ref="S487" ca="1">INDIRECT("'"&amp;$A487&amp;"'!D42")</f>
        <v>#REF!</v>
      </c>
      <c r="T487" s="5" t="e" cm="1">
        <f t="array" aca="1" ref="T487" ca="1">INDIRECT("'"&amp;$A487&amp;"'!E42")</f>
        <v>#REF!</v>
      </c>
      <c r="V487" s="5" t="e" cm="1">
        <f t="array" aca="1" ref="V487" ca="1">INDIRECT("'"&amp;$A487&amp;"'!C50")</f>
        <v>#REF!</v>
      </c>
      <c r="W487" s="5" t="e" cm="1">
        <f t="array" aca="1" ref="W487" ca="1">INDIRECT("'"&amp;$A487&amp;"'!D50")</f>
        <v>#REF!</v>
      </c>
      <c r="X487" s="5" t="e" cm="1">
        <f t="array" aca="1" ref="X487" ca="1">INDIRECT("'"&amp;$A487&amp;"'!E50")</f>
        <v>#REF!</v>
      </c>
      <c r="Z487" s="5" t="e" cm="1">
        <f t="array" aca="1" ref="Z487" ca="1">INDIRECT("'"&amp;$A487&amp;"'!C58")</f>
        <v>#REF!</v>
      </c>
      <c r="AA487" s="5" t="e" cm="1">
        <f t="array" aca="1" ref="AA487" ca="1">INDIRECT("'"&amp;$A487&amp;"'!D58")</f>
        <v>#REF!</v>
      </c>
      <c r="AB487" s="5" t="e" cm="1">
        <f t="array" aca="1" ref="AB487" ca="1">INDIRECT("'"&amp;$A487&amp;"'!E58")</f>
        <v>#REF!</v>
      </c>
      <c r="AD487" s="5" t="e" cm="1">
        <f t="array" aca="1" ref="AD487" ca="1">INDIRECT("'"&amp;$A487&amp;"'!C66")</f>
        <v>#REF!</v>
      </c>
      <c r="AE487" s="5" t="e" cm="1">
        <f t="array" aca="1" ref="AE487" ca="1">INDIRECT("'"&amp;$A487&amp;"'!D66")</f>
        <v>#REF!</v>
      </c>
      <c r="AF487" s="5" t="e" cm="1">
        <f t="array" aca="1" ref="AF487" ca="1">INDIRECT("'"&amp;$A487&amp;"'!E66")</f>
        <v>#REF!</v>
      </c>
      <c r="AH487" s="5" t="e" cm="1">
        <f t="array" aca="1" ref="AH487" ca="1">INDIRECT("'"&amp;$A487&amp;"'!C74")</f>
        <v>#REF!</v>
      </c>
      <c r="AI487" s="5" t="e" cm="1">
        <f t="array" aca="1" ref="AI487" ca="1">INDIRECT("'"&amp;$A487&amp;"'!D74")</f>
        <v>#REF!</v>
      </c>
      <c r="AJ487" s="5" t="e" cm="1">
        <f t="array" aca="1" ref="AJ487" ca="1">INDIRECT("'"&amp;$A487&amp;"'!E74")</f>
        <v>#REF!</v>
      </c>
      <c r="AL487" s="5" t="e" cm="1">
        <f t="array" aca="1" ref="AL487" ca="1">INDIRECT("'"&amp;$A487&amp;"'!C82")</f>
        <v>#REF!</v>
      </c>
      <c r="AM487" s="5" t="e" cm="1">
        <f t="array" aca="1" ref="AM487" ca="1">INDIRECT("'"&amp;$A487&amp;"'!D82")</f>
        <v>#REF!</v>
      </c>
      <c r="AN487" s="5" t="e" cm="1">
        <f t="array" aca="1" ref="AN487" ca="1">INDIRECT("'"&amp;$A487&amp;"'!E82")</f>
        <v>#REF!</v>
      </c>
      <c r="AP487" s="5" t="e" cm="1">
        <f t="array" aca="1" ref="AP487" ca="1">INDIRECT("'"&amp;$A487&amp;"'!C90")</f>
        <v>#REF!</v>
      </c>
      <c r="AQ487" s="5" t="e" cm="1">
        <f t="array" aca="1" ref="AQ487" ca="1">INDIRECT("'"&amp;$A487&amp;"'!D90")</f>
        <v>#REF!</v>
      </c>
      <c r="AR487" s="5" t="e" cm="1">
        <f t="array" aca="1" ref="AR487" ca="1">INDIRECT("'"&amp;$A487&amp;"'!E90")</f>
        <v>#REF!</v>
      </c>
      <c r="AT487" s="5" t="e" cm="1">
        <f t="array" aca="1" ref="AT487" ca="1">INDIRECT("'"&amp;$A487&amp;"'!C98")</f>
        <v>#REF!</v>
      </c>
      <c r="AU487" s="5" t="e" cm="1">
        <f t="array" aca="1" ref="AU487" ca="1">INDIRECT("'"&amp;$A487&amp;"'!D98")</f>
        <v>#REF!</v>
      </c>
      <c r="AV487" s="5" t="e" cm="1">
        <f t="array" aca="1" ref="AV487" ca="1">INDIRECT("'"&amp;$A487&amp;"'!E98")</f>
        <v>#REF!</v>
      </c>
      <c r="AX487" s="5" t="e" cm="1">
        <f t="array" aca="1" ref="AX487" ca="1">INDIRECT("'"&amp;$A487&amp;"'!C106")</f>
        <v>#REF!</v>
      </c>
      <c r="AY487" s="5" t="e" cm="1">
        <f t="array" aca="1" ref="AY487" ca="1">INDIRECT("'"&amp;$A487&amp;"'!D106")</f>
        <v>#REF!</v>
      </c>
      <c r="AZ487" s="5" t="e" cm="1">
        <f t="array" aca="1" ref="AZ487" ca="1">INDIRECT("'"&amp;$A487&amp;"'!E106")</f>
        <v>#REF!</v>
      </c>
      <c r="BB487" s="5" t="e" cm="1">
        <f t="array" aca="1" ref="BB487" ca="1">INDIRECT("'"&amp;$A487&amp;"'!C114")</f>
        <v>#REF!</v>
      </c>
      <c r="BC487" s="5" t="e" cm="1">
        <f t="array" aca="1" ref="BC487" ca="1">INDIRECT("'"&amp;$A487&amp;"'!D114")</f>
        <v>#REF!</v>
      </c>
      <c r="BD487" s="5" t="e" cm="1">
        <f t="array" aca="1" ref="BD487" ca="1">INDIRECT("'"&amp;$A487&amp;"'!E114")</f>
        <v>#REF!</v>
      </c>
      <c r="BF487" s="5" t="e" cm="1">
        <f t="array" aca="1" ref="BF487" ca="1">INDIRECT("'"&amp;$A487&amp;"'!C122")</f>
        <v>#REF!</v>
      </c>
      <c r="BG487" s="5" t="e" cm="1">
        <f t="array" aca="1" ref="BG487" ca="1">INDIRECT("'"&amp;$A487&amp;"'!D122")</f>
        <v>#REF!</v>
      </c>
      <c r="BH487" s="5" t="e" cm="1">
        <f t="array" aca="1" ref="BH487" ca="1">INDIRECT("'"&amp;$A487&amp;"'!E122")</f>
        <v>#REF!</v>
      </c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  <c r="BV487" s="59"/>
      <c r="BW487" s="59"/>
      <c r="BX487" s="59"/>
      <c r="BY487" s="59"/>
      <c r="BZ487" s="59"/>
      <c r="CA487" s="59"/>
      <c r="CB487" s="59"/>
      <c r="CC487" s="59"/>
      <c r="CD487" s="59"/>
      <c r="CE487" s="59"/>
      <c r="CF487" s="59"/>
      <c r="CG487" s="59"/>
      <c r="CH487" s="59"/>
      <c r="CI487" s="59"/>
    </row>
    <row r="488" spans="2:87" x14ac:dyDescent="0.2">
      <c r="B488" s="5" t="e" cm="1">
        <f t="array" aca="1" ref="B488" ca="1">INDIRECT("'"&amp;$A488&amp;"'!C10")</f>
        <v>#REF!</v>
      </c>
      <c r="C488" s="5" t="e" cm="1">
        <f t="array" aca="1" ref="C488" ca="1">INDIRECT("'"&amp;$A488&amp;"'!D10")</f>
        <v>#REF!</v>
      </c>
      <c r="D488" s="5" t="e" cm="1">
        <f t="array" aca="1" ref="D488" ca="1">INDIRECT("'"&amp;$A488&amp;"'!E10")</f>
        <v>#REF!</v>
      </c>
      <c r="F488" s="5" t="e" cm="1">
        <f t="array" aca="1" ref="F488" ca="1">INDIRECT("'"&amp;$A488&amp;"'!C18")</f>
        <v>#REF!</v>
      </c>
      <c r="G488" s="5" t="e" cm="1">
        <f t="array" aca="1" ref="G488" ca="1">INDIRECT("'"&amp;$A488&amp;"'!D18")</f>
        <v>#REF!</v>
      </c>
      <c r="H488" s="5" t="e" cm="1">
        <f t="array" aca="1" ref="H488" ca="1">INDIRECT("'"&amp;$A488&amp;"'!E18")</f>
        <v>#REF!</v>
      </c>
      <c r="J488" s="5" t="e" cm="1">
        <f t="array" aca="1" ref="J488" ca="1">INDIRECT("'"&amp;$A488&amp;"'!C26")</f>
        <v>#REF!</v>
      </c>
      <c r="K488" s="5" t="e" cm="1">
        <f t="array" aca="1" ref="K488" ca="1">INDIRECT("'"&amp;$A488&amp;"'!D26")</f>
        <v>#REF!</v>
      </c>
      <c r="L488" s="5" t="e" cm="1">
        <f t="array" aca="1" ref="L488" ca="1">INDIRECT("'"&amp;$A488&amp;"'!E26")</f>
        <v>#REF!</v>
      </c>
      <c r="N488" s="5" t="e" cm="1">
        <f t="array" aca="1" ref="N488" ca="1">INDIRECT("'"&amp;$A488&amp;"'!C34")</f>
        <v>#REF!</v>
      </c>
      <c r="O488" s="5" t="e" cm="1">
        <f t="array" aca="1" ref="O488" ca="1">INDIRECT("'"&amp;$A488&amp;"'!D34")</f>
        <v>#REF!</v>
      </c>
      <c r="P488" s="5" t="e" cm="1">
        <f t="array" aca="1" ref="P488" ca="1">INDIRECT("'"&amp;$A488&amp;"'!E34")</f>
        <v>#REF!</v>
      </c>
      <c r="R488" s="5" t="e" cm="1">
        <f t="array" aca="1" ref="R488" ca="1">INDIRECT("'"&amp;$A488&amp;"'!C42")</f>
        <v>#REF!</v>
      </c>
      <c r="S488" s="5" t="e" cm="1">
        <f t="array" aca="1" ref="S488" ca="1">INDIRECT("'"&amp;$A488&amp;"'!D42")</f>
        <v>#REF!</v>
      </c>
      <c r="T488" s="5" t="e" cm="1">
        <f t="array" aca="1" ref="T488" ca="1">INDIRECT("'"&amp;$A488&amp;"'!E42")</f>
        <v>#REF!</v>
      </c>
      <c r="V488" s="5" t="e" cm="1">
        <f t="array" aca="1" ref="V488" ca="1">INDIRECT("'"&amp;$A488&amp;"'!C50")</f>
        <v>#REF!</v>
      </c>
      <c r="W488" s="5" t="e" cm="1">
        <f t="array" aca="1" ref="W488" ca="1">INDIRECT("'"&amp;$A488&amp;"'!D50")</f>
        <v>#REF!</v>
      </c>
      <c r="X488" s="5" t="e" cm="1">
        <f t="array" aca="1" ref="X488" ca="1">INDIRECT("'"&amp;$A488&amp;"'!E50")</f>
        <v>#REF!</v>
      </c>
      <c r="Z488" s="5" t="e" cm="1">
        <f t="array" aca="1" ref="Z488" ca="1">INDIRECT("'"&amp;$A488&amp;"'!C58")</f>
        <v>#REF!</v>
      </c>
      <c r="AA488" s="5" t="e" cm="1">
        <f t="array" aca="1" ref="AA488" ca="1">INDIRECT("'"&amp;$A488&amp;"'!D58")</f>
        <v>#REF!</v>
      </c>
      <c r="AB488" s="5" t="e" cm="1">
        <f t="array" aca="1" ref="AB488" ca="1">INDIRECT("'"&amp;$A488&amp;"'!E58")</f>
        <v>#REF!</v>
      </c>
      <c r="AD488" s="5" t="e" cm="1">
        <f t="array" aca="1" ref="AD488" ca="1">INDIRECT("'"&amp;$A488&amp;"'!C66")</f>
        <v>#REF!</v>
      </c>
      <c r="AE488" s="5" t="e" cm="1">
        <f t="array" aca="1" ref="AE488" ca="1">INDIRECT("'"&amp;$A488&amp;"'!D66")</f>
        <v>#REF!</v>
      </c>
      <c r="AF488" s="5" t="e" cm="1">
        <f t="array" aca="1" ref="AF488" ca="1">INDIRECT("'"&amp;$A488&amp;"'!E66")</f>
        <v>#REF!</v>
      </c>
      <c r="AH488" s="5" t="e" cm="1">
        <f t="array" aca="1" ref="AH488" ca="1">INDIRECT("'"&amp;$A488&amp;"'!C74")</f>
        <v>#REF!</v>
      </c>
      <c r="AI488" s="5" t="e" cm="1">
        <f t="array" aca="1" ref="AI488" ca="1">INDIRECT("'"&amp;$A488&amp;"'!D74")</f>
        <v>#REF!</v>
      </c>
      <c r="AJ488" s="5" t="e" cm="1">
        <f t="array" aca="1" ref="AJ488" ca="1">INDIRECT("'"&amp;$A488&amp;"'!E74")</f>
        <v>#REF!</v>
      </c>
      <c r="AL488" s="5" t="e" cm="1">
        <f t="array" aca="1" ref="AL488" ca="1">INDIRECT("'"&amp;$A488&amp;"'!C82")</f>
        <v>#REF!</v>
      </c>
      <c r="AM488" s="5" t="e" cm="1">
        <f t="array" aca="1" ref="AM488" ca="1">INDIRECT("'"&amp;$A488&amp;"'!D82")</f>
        <v>#REF!</v>
      </c>
      <c r="AN488" s="5" t="e" cm="1">
        <f t="array" aca="1" ref="AN488" ca="1">INDIRECT("'"&amp;$A488&amp;"'!E82")</f>
        <v>#REF!</v>
      </c>
      <c r="AP488" s="5" t="e" cm="1">
        <f t="array" aca="1" ref="AP488" ca="1">INDIRECT("'"&amp;$A488&amp;"'!C90")</f>
        <v>#REF!</v>
      </c>
      <c r="AQ488" s="5" t="e" cm="1">
        <f t="array" aca="1" ref="AQ488" ca="1">INDIRECT("'"&amp;$A488&amp;"'!D90")</f>
        <v>#REF!</v>
      </c>
      <c r="AR488" s="5" t="e" cm="1">
        <f t="array" aca="1" ref="AR488" ca="1">INDIRECT("'"&amp;$A488&amp;"'!E90")</f>
        <v>#REF!</v>
      </c>
      <c r="AT488" s="5" t="e" cm="1">
        <f t="array" aca="1" ref="AT488" ca="1">INDIRECT("'"&amp;$A488&amp;"'!C98")</f>
        <v>#REF!</v>
      </c>
      <c r="AU488" s="5" t="e" cm="1">
        <f t="array" aca="1" ref="AU488" ca="1">INDIRECT("'"&amp;$A488&amp;"'!D98")</f>
        <v>#REF!</v>
      </c>
      <c r="AV488" s="5" t="e" cm="1">
        <f t="array" aca="1" ref="AV488" ca="1">INDIRECT("'"&amp;$A488&amp;"'!E98")</f>
        <v>#REF!</v>
      </c>
      <c r="AX488" s="5" t="e" cm="1">
        <f t="array" aca="1" ref="AX488" ca="1">INDIRECT("'"&amp;$A488&amp;"'!C106")</f>
        <v>#REF!</v>
      </c>
      <c r="AY488" s="5" t="e" cm="1">
        <f t="array" aca="1" ref="AY488" ca="1">INDIRECT("'"&amp;$A488&amp;"'!D106")</f>
        <v>#REF!</v>
      </c>
      <c r="AZ488" s="5" t="e" cm="1">
        <f t="array" aca="1" ref="AZ488" ca="1">INDIRECT("'"&amp;$A488&amp;"'!E106")</f>
        <v>#REF!</v>
      </c>
      <c r="BB488" s="5" t="e" cm="1">
        <f t="array" aca="1" ref="BB488" ca="1">INDIRECT("'"&amp;$A488&amp;"'!C114")</f>
        <v>#REF!</v>
      </c>
      <c r="BC488" s="5" t="e" cm="1">
        <f t="array" aca="1" ref="BC488" ca="1">INDIRECT("'"&amp;$A488&amp;"'!D114")</f>
        <v>#REF!</v>
      </c>
      <c r="BD488" s="5" t="e" cm="1">
        <f t="array" aca="1" ref="BD488" ca="1">INDIRECT("'"&amp;$A488&amp;"'!E114")</f>
        <v>#REF!</v>
      </c>
      <c r="BF488" s="5" t="e" cm="1">
        <f t="array" aca="1" ref="BF488" ca="1">INDIRECT("'"&amp;$A488&amp;"'!C122")</f>
        <v>#REF!</v>
      </c>
      <c r="BG488" s="5" t="e" cm="1">
        <f t="array" aca="1" ref="BG488" ca="1">INDIRECT("'"&amp;$A488&amp;"'!D122")</f>
        <v>#REF!</v>
      </c>
      <c r="BH488" s="5" t="e" cm="1">
        <f t="array" aca="1" ref="BH488" ca="1">INDIRECT("'"&amp;$A488&amp;"'!E122")</f>
        <v>#REF!</v>
      </c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  <c r="BZ488" s="59"/>
      <c r="CA488" s="59"/>
      <c r="CB488" s="59"/>
      <c r="CC488" s="59"/>
      <c r="CD488" s="59"/>
      <c r="CE488" s="59"/>
      <c r="CF488" s="59"/>
      <c r="CG488" s="59"/>
      <c r="CH488" s="59"/>
      <c r="CI488" s="59"/>
    </row>
    <row r="489" spans="2:87" x14ac:dyDescent="0.2">
      <c r="B489" s="5" t="e" cm="1">
        <f t="array" aca="1" ref="B489" ca="1">INDIRECT("'"&amp;$A489&amp;"'!C10")</f>
        <v>#REF!</v>
      </c>
      <c r="C489" s="5" t="e" cm="1">
        <f t="array" aca="1" ref="C489" ca="1">INDIRECT("'"&amp;$A489&amp;"'!D10")</f>
        <v>#REF!</v>
      </c>
      <c r="D489" s="5" t="e" cm="1">
        <f t="array" aca="1" ref="D489" ca="1">INDIRECT("'"&amp;$A489&amp;"'!E10")</f>
        <v>#REF!</v>
      </c>
      <c r="F489" s="5" t="e" cm="1">
        <f t="array" aca="1" ref="F489" ca="1">INDIRECT("'"&amp;$A489&amp;"'!C18")</f>
        <v>#REF!</v>
      </c>
      <c r="G489" s="5" t="e" cm="1">
        <f t="array" aca="1" ref="G489" ca="1">INDIRECT("'"&amp;$A489&amp;"'!D18")</f>
        <v>#REF!</v>
      </c>
      <c r="H489" s="5" t="e" cm="1">
        <f t="array" aca="1" ref="H489" ca="1">INDIRECT("'"&amp;$A489&amp;"'!E18")</f>
        <v>#REF!</v>
      </c>
      <c r="J489" s="5" t="e" cm="1">
        <f t="array" aca="1" ref="J489" ca="1">INDIRECT("'"&amp;$A489&amp;"'!C26")</f>
        <v>#REF!</v>
      </c>
      <c r="K489" s="5" t="e" cm="1">
        <f t="array" aca="1" ref="K489" ca="1">INDIRECT("'"&amp;$A489&amp;"'!D26")</f>
        <v>#REF!</v>
      </c>
      <c r="L489" s="5" t="e" cm="1">
        <f t="array" aca="1" ref="L489" ca="1">INDIRECT("'"&amp;$A489&amp;"'!E26")</f>
        <v>#REF!</v>
      </c>
      <c r="N489" s="5" t="e" cm="1">
        <f t="array" aca="1" ref="N489" ca="1">INDIRECT("'"&amp;$A489&amp;"'!C34")</f>
        <v>#REF!</v>
      </c>
      <c r="O489" s="5" t="e" cm="1">
        <f t="array" aca="1" ref="O489" ca="1">INDIRECT("'"&amp;$A489&amp;"'!D34")</f>
        <v>#REF!</v>
      </c>
      <c r="P489" s="5" t="e" cm="1">
        <f t="array" aca="1" ref="P489" ca="1">INDIRECT("'"&amp;$A489&amp;"'!E34")</f>
        <v>#REF!</v>
      </c>
      <c r="R489" s="5" t="e" cm="1">
        <f t="array" aca="1" ref="R489" ca="1">INDIRECT("'"&amp;$A489&amp;"'!C42")</f>
        <v>#REF!</v>
      </c>
      <c r="S489" s="5" t="e" cm="1">
        <f t="array" aca="1" ref="S489" ca="1">INDIRECT("'"&amp;$A489&amp;"'!D42")</f>
        <v>#REF!</v>
      </c>
      <c r="T489" s="5" t="e" cm="1">
        <f t="array" aca="1" ref="T489" ca="1">INDIRECT("'"&amp;$A489&amp;"'!E42")</f>
        <v>#REF!</v>
      </c>
      <c r="V489" s="5" t="e" cm="1">
        <f t="array" aca="1" ref="V489" ca="1">INDIRECT("'"&amp;$A489&amp;"'!C50")</f>
        <v>#REF!</v>
      </c>
      <c r="W489" s="5" t="e" cm="1">
        <f t="array" aca="1" ref="W489" ca="1">INDIRECT("'"&amp;$A489&amp;"'!D50")</f>
        <v>#REF!</v>
      </c>
      <c r="X489" s="5" t="e" cm="1">
        <f t="array" aca="1" ref="X489" ca="1">INDIRECT("'"&amp;$A489&amp;"'!E50")</f>
        <v>#REF!</v>
      </c>
      <c r="Z489" s="5" t="e" cm="1">
        <f t="array" aca="1" ref="Z489" ca="1">INDIRECT("'"&amp;$A489&amp;"'!C58")</f>
        <v>#REF!</v>
      </c>
      <c r="AA489" s="5" t="e" cm="1">
        <f t="array" aca="1" ref="AA489" ca="1">INDIRECT("'"&amp;$A489&amp;"'!D58")</f>
        <v>#REF!</v>
      </c>
      <c r="AB489" s="5" t="e" cm="1">
        <f t="array" aca="1" ref="AB489" ca="1">INDIRECT("'"&amp;$A489&amp;"'!E58")</f>
        <v>#REF!</v>
      </c>
      <c r="AD489" s="5" t="e" cm="1">
        <f t="array" aca="1" ref="AD489" ca="1">INDIRECT("'"&amp;$A489&amp;"'!C66")</f>
        <v>#REF!</v>
      </c>
      <c r="AE489" s="5" t="e" cm="1">
        <f t="array" aca="1" ref="AE489" ca="1">INDIRECT("'"&amp;$A489&amp;"'!D66")</f>
        <v>#REF!</v>
      </c>
      <c r="AF489" s="5" t="e" cm="1">
        <f t="array" aca="1" ref="AF489" ca="1">INDIRECT("'"&amp;$A489&amp;"'!E66")</f>
        <v>#REF!</v>
      </c>
      <c r="AH489" s="5" t="e" cm="1">
        <f t="array" aca="1" ref="AH489" ca="1">INDIRECT("'"&amp;$A489&amp;"'!C74")</f>
        <v>#REF!</v>
      </c>
      <c r="AI489" s="5" t="e" cm="1">
        <f t="array" aca="1" ref="AI489" ca="1">INDIRECT("'"&amp;$A489&amp;"'!D74")</f>
        <v>#REF!</v>
      </c>
      <c r="AJ489" s="5" t="e" cm="1">
        <f t="array" aca="1" ref="AJ489" ca="1">INDIRECT("'"&amp;$A489&amp;"'!E74")</f>
        <v>#REF!</v>
      </c>
      <c r="AL489" s="5" t="e" cm="1">
        <f t="array" aca="1" ref="AL489" ca="1">INDIRECT("'"&amp;$A489&amp;"'!C82")</f>
        <v>#REF!</v>
      </c>
      <c r="AM489" s="5" t="e" cm="1">
        <f t="array" aca="1" ref="AM489" ca="1">INDIRECT("'"&amp;$A489&amp;"'!D82")</f>
        <v>#REF!</v>
      </c>
      <c r="AN489" s="5" t="e" cm="1">
        <f t="array" aca="1" ref="AN489" ca="1">INDIRECT("'"&amp;$A489&amp;"'!E82")</f>
        <v>#REF!</v>
      </c>
      <c r="AP489" s="5" t="e" cm="1">
        <f t="array" aca="1" ref="AP489" ca="1">INDIRECT("'"&amp;$A489&amp;"'!C90")</f>
        <v>#REF!</v>
      </c>
      <c r="AQ489" s="5" t="e" cm="1">
        <f t="array" aca="1" ref="AQ489" ca="1">INDIRECT("'"&amp;$A489&amp;"'!D90")</f>
        <v>#REF!</v>
      </c>
      <c r="AR489" s="5" t="e" cm="1">
        <f t="array" aca="1" ref="AR489" ca="1">INDIRECT("'"&amp;$A489&amp;"'!E90")</f>
        <v>#REF!</v>
      </c>
      <c r="AT489" s="5" t="e" cm="1">
        <f t="array" aca="1" ref="AT489" ca="1">INDIRECT("'"&amp;$A489&amp;"'!C98")</f>
        <v>#REF!</v>
      </c>
      <c r="AU489" s="5" t="e" cm="1">
        <f t="array" aca="1" ref="AU489" ca="1">INDIRECT("'"&amp;$A489&amp;"'!D98")</f>
        <v>#REF!</v>
      </c>
      <c r="AV489" s="5" t="e" cm="1">
        <f t="array" aca="1" ref="AV489" ca="1">INDIRECT("'"&amp;$A489&amp;"'!E98")</f>
        <v>#REF!</v>
      </c>
      <c r="AX489" s="5" t="e" cm="1">
        <f t="array" aca="1" ref="AX489" ca="1">INDIRECT("'"&amp;$A489&amp;"'!C106")</f>
        <v>#REF!</v>
      </c>
      <c r="AY489" s="5" t="e" cm="1">
        <f t="array" aca="1" ref="AY489" ca="1">INDIRECT("'"&amp;$A489&amp;"'!D106")</f>
        <v>#REF!</v>
      </c>
      <c r="AZ489" s="5" t="e" cm="1">
        <f t="array" aca="1" ref="AZ489" ca="1">INDIRECT("'"&amp;$A489&amp;"'!E106")</f>
        <v>#REF!</v>
      </c>
      <c r="BB489" s="5" t="e" cm="1">
        <f t="array" aca="1" ref="BB489" ca="1">INDIRECT("'"&amp;$A489&amp;"'!C114")</f>
        <v>#REF!</v>
      </c>
      <c r="BC489" s="5" t="e" cm="1">
        <f t="array" aca="1" ref="BC489" ca="1">INDIRECT("'"&amp;$A489&amp;"'!D114")</f>
        <v>#REF!</v>
      </c>
      <c r="BD489" s="5" t="e" cm="1">
        <f t="array" aca="1" ref="BD489" ca="1">INDIRECT("'"&amp;$A489&amp;"'!E114")</f>
        <v>#REF!</v>
      </c>
      <c r="BF489" s="5" t="e" cm="1">
        <f t="array" aca="1" ref="BF489" ca="1">INDIRECT("'"&amp;$A489&amp;"'!C122")</f>
        <v>#REF!</v>
      </c>
      <c r="BG489" s="5" t="e" cm="1">
        <f t="array" aca="1" ref="BG489" ca="1">INDIRECT("'"&amp;$A489&amp;"'!D122")</f>
        <v>#REF!</v>
      </c>
      <c r="BH489" s="5" t="e" cm="1">
        <f t="array" aca="1" ref="BH489" ca="1">INDIRECT("'"&amp;$A489&amp;"'!E122")</f>
        <v>#REF!</v>
      </c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  <c r="BV489" s="59"/>
      <c r="BW489" s="59"/>
      <c r="BX489" s="59"/>
      <c r="BY489" s="59"/>
      <c r="BZ489" s="59"/>
      <c r="CA489" s="59"/>
      <c r="CB489" s="59"/>
      <c r="CC489" s="59"/>
      <c r="CD489" s="59"/>
      <c r="CE489" s="59"/>
      <c r="CF489" s="59"/>
      <c r="CG489" s="59"/>
      <c r="CH489" s="59"/>
      <c r="CI489" s="59"/>
    </row>
    <row r="490" spans="2:87" x14ac:dyDescent="0.2">
      <c r="B490" s="5" t="e" cm="1">
        <f t="array" aca="1" ref="B490" ca="1">INDIRECT("'"&amp;$A490&amp;"'!C10")</f>
        <v>#REF!</v>
      </c>
      <c r="C490" s="5" t="e" cm="1">
        <f t="array" aca="1" ref="C490" ca="1">INDIRECT("'"&amp;$A490&amp;"'!D10")</f>
        <v>#REF!</v>
      </c>
      <c r="D490" s="5" t="e" cm="1">
        <f t="array" aca="1" ref="D490" ca="1">INDIRECT("'"&amp;$A490&amp;"'!E10")</f>
        <v>#REF!</v>
      </c>
      <c r="F490" s="5" t="e" cm="1">
        <f t="array" aca="1" ref="F490" ca="1">INDIRECT("'"&amp;$A490&amp;"'!C18")</f>
        <v>#REF!</v>
      </c>
      <c r="G490" s="5" t="e" cm="1">
        <f t="array" aca="1" ref="G490" ca="1">INDIRECT("'"&amp;$A490&amp;"'!D18")</f>
        <v>#REF!</v>
      </c>
      <c r="H490" s="5" t="e" cm="1">
        <f t="array" aca="1" ref="H490" ca="1">INDIRECT("'"&amp;$A490&amp;"'!E18")</f>
        <v>#REF!</v>
      </c>
      <c r="J490" s="5" t="e" cm="1">
        <f t="array" aca="1" ref="J490" ca="1">INDIRECT("'"&amp;$A490&amp;"'!C26")</f>
        <v>#REF!</v>
      </c>
      <c r="K490" s="5" t="e" cm="1">
        <f t="array" aca="1" ref="K490" ca="1">INDIRECT("'"&amp;$A490&amp;"'!D26")</f>
        <v>#REF!</v>
      </c>
      <c r="L490" s="5" t="e" cm="1">
        <f t="array" aca="1" ref="L490" ca="1">INDIRECT("'"&amp;$A490&amp;"'!E26")</f>
        <v>#REF!</v>
      </c>
      <c r="N490" s="5" t="e" cm="1">
        <f t="array" aca="1" ref="N490" ca="1">INDIRECT("'"&amp;$A490&amp;"'!C34")</f>
        <v>#REF!</v>
      </c>
      <c r="O490" s="5" t="e" cm="1">
        <f t="array" aca="1" ref="O490" ca="1">INDIRECT("'"&amp;$A490&amp;"'!D34")</f>
        <v>#REF!</v>
      </c>
      <c r="P490" s="5" t="e" cm="1">
        <f t="array" aca="1" ref="P490" ca="1">INDIRECT("'"&amp;$A490&amp;"'!E34")</f>
        <v>#REF!</v>
      </c>
      <c r="R490" s="5" t="e" cm="1">
        <f t="array" aca="1" ref="R490" ca="1">INDIRECT("'"&amp;$A490&amp;"'!C42")</f>
        <v>#REF!</v>
      </c>
      <c r="S490" s="5" t="e" cm="1">
        <f t="array" aca="1" ref="S490" ca="1">INDIRECT("'"&amp;$A490&amp;"'!D42")</f>
        <v>#REF!</v>
      </c>
      <c r="T490" s="5" t="e" cm="1">
        <f t="array" aca="1" ref="T490" ca="1">INDIRECT("'"&amp;$A490&amp;"'!E42")</f>
        <v>#REF!</v>
      </c>
      <c r="V490" s="5" t="e" cm="1">
        <f t="array" aca="1" ref="V490" ca="1">INDIRECT("'"&amp;$A490&amp;"'!C50")</f>
        <v>#REF!</v>
      </c>
      <c r="W490" s="5" t="e" cm="1">
        <f t="array" aca="1" ref="W490" ca="1">INDIRECT("'"&amp;$A490&amp;"'!D50")</f>
        <v>#REF!</v>
      </c>
      <c r="X490" s="5" t="e" cm="1">
        <f t="array" aca="1" ref="X490" ca="1">INDIRECT("'"&amp;$A490&amp;"'!E50")</f>
        <v>#REF!</v>
      </c>
      <c r="Z490" s="5" t="e" cm="1">
        <f t="array" aca="1" ref="Z490" ca="1">INDIRECT("'"&amp;$A490&amp;"'!C58")</f>
        <v>#REF!</v>
      </c>
      <c r="AA490" s="5" t="e" cm="1">
        <f t="array" aca="1" ref="AA490" ca="1">INDIRECT("'"&amp;$A490&amp;"'!D58")</f>
        <v>#REF!</v>
      </c>
      <c r="AB490" s="5" t="e" cm="1">
        <f t="array" aca="1" ref="AB490" ca="1">INDIRECT("'"&amp;$A490&amp;"'!E58")</f>
        <v>#REF!</v>
      </c>
      <c r="AD490" s="5" t="e" cm="1">
        <f t="array" aca="1" ref="AD490" ca="1">INDIRECT("'"&amp;$A490&amp;"'!C66")</f>
        <v>#REF!</v>
      </c>
      <c r="AE490" s="5" t="e" cm="1">
        <f t="array" aca="1" ref="AE490" ca="1">INDIRECT("'"&amp;$A490&amp;"'!D66")</f>
        <v>#REF!</v>
      </c>
      <c r="AF490" s="5" t="e" cm="1">
        <f t="array" aca="1" ref="AF490" ca="1">INDIRECT("'"&amp;$A490&amp;"'!E66")</f>
        <v>#REF!</v>
      </c>
      <c r="AH490" s="5" t="e" cm="1">
        <f t="array" aca="1" ref="AH490" ca="1">INDIRECT("'"&amp;$A490&amp;"'!C74")</f>
        <v>#REF!</v>
      </c>
      <c r="AI490" s="5" t="e" cm="1">
        <f t="array" aca="1" ref="AI490" ca="1">INDIRECT("'"&amp;$A490&amp;"'!D74")</f>
        <v>#REF!</v>
      </c>
      <c r="AJ490" s="5" t="e" cm="1">
        <f t="array" aca="1" ref="AJ490" ca="1">INDIRECT("'"&amp;$A490&amp;"'!E74")</f>
        <v>#REF!</v>
      </c>
      <c r="AL490" s="5" t="e" cm="1">
        <f t="array" aca="1" ref="AL490" ca="1">INDIRECT("'"&amp;$A490&amp;"'!C82")</f>
        <v>#REF!</v>
      </c>
      <c r="AM490" s="5" t="e" cm="1">
        <f t="array" aca="1" ref="AM490" ca="1">INDIRECT("'"&amp;$A490&amp;"'!D82")</f>
        <v>#REF!</v>
      </c>
      <c r="AN490" s="5" t="e" cm="1">
        <f t="array" aca="1" ref="AN490" ca="1">INDIRECT("'"&amp;$A490&amp;"'!E82")</f>
        <v>#REF!</v>
      </c>
      <c r="AP490" s="5" t="e" cm="1">
        <f t="array" aca="1" ref="AP490" ca="1">INDIRECT("'"&amp;$A490&amp;"'!C90")</f>
        <v>#REF!</v>
      </c>
      <c r="AQ490" s="5" t="e" cm="1">
        <f t="array" aca="1" ref="AQ490" ca="1">INDIRECT("'"&amp;$A490&amp;"'!D90")</f>
        <v>#REF!</v>
      </c>
      <c r="AR490" s="5" t="e" cm="1">
        <f t="array" aca="1" ref="AR490" ca="1">INDIRECT("'"&amp;$A490&amp;"'!E90")</f>
        <v>#REF!</v>
      </c>
      <c r="AT490" s="5" t="e" cm="1">
        <f t="array" aca="1" ref="AT490" ca="1">INDIRECT("'"&amp;$A490&amp;"'!C98")</f>
        <v>#REF!</v>
      </c>
      <c r="AU490" s="5" t="e" cm="1">
        <f t="array" aca="1" ref="AU490" ca="1">INDIRECT("'"&amp;$A490&amp;"'!D98")</f>
        <v>#REF!</v>
      </c>
      <c r="AV490" s="5" t="e" cm="1">
        <f t="array" aca="1" ref="AV490" ca="1">INDIRECT("'"&amp;$A490&amp;"'!E98")</f>
        <v>#REF!</v>
      </c>
      <c r="AX490" s="5" t="e" cm="1">
        <f t="array" aca="1" ref="AX490" ca="1">INDIRECT("'"&amp;$A490&amp;"'!C106")</f>
        <v>#REF!</v>
      </c>
      <c r="AY490" s="5" t="e" cm="1">
        <f t="array" aca="1" ref="AY490" ca="1">INDIRECT("'"&amp;$A490&amp;"'!D106")</f>
        <v>#REF!</v>
      </c>
      <c r="AZ490" s="5" t="e" cm="1">
        <f t="array" aca="1" ref="AZ490" ca="1">INDIRECT("'"&amp;$A490&amp;"'!E106")</f>
        <v>#REF!</v>
      </c>
      <c r="BB490" s="5" t="e" cm="1">
        <f t="array" aca="1" ref="BB490" ca="1">INDIRECT("'"&amp;$A490&amp;"'!C114")</f>
        <v>#REF!</v>
      </c>
      <c r="BC490" s="5" t="e" cm="1">
        <f t="array" aca="1" ref="BC490" ca="1">INDIRECT("'"&amp;$A490&amp;"'!D114")</f>
        <v>#REF!</v>
      </c>
      <c r="BD490" s="5" t="e" cm="1">
        <f t="array" aca="1" ref="BD490" ca="1">INDIRECT("'"&amp;$A490&amp;"'!E114")</f>
        <v>#REF!</v>
      </c>
      <c r="BF490" s="5" t="e" cm="1">
        <f t="array" aca="1" ref="BF490" ca="1">INDIRECT("'"&amp;$A490&amp;"'!C122")</f>
        <v>#REF!</v>
      </c>
      <c r="BG490" s="5" t="e" cm="1">
        <f t="array" aca="1" ref="BG490" ca="1">INDIRECT("'"&amp;$A490&amp;"'!D122")</f>
        <v>#REF!</v>
      </c>
      <c r="BH490" s="5" t="e" cm="1">
        <f t="array" aca="1" ref="BH490" ca="1">INDIRECT("'"&amp;$A490&amp;"'!E122")</f>
        <v>#REF!</v>
      </c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  <c r="BV490" s="59"/>
      <c r="BW490" s="59"/>
      <c r="BX490" s="59"/>
      <c r="BY490" s="59"/>
      <c r="BZ490" s="59"/>
      <c r="CA490" s="59"/>
      <c r="CB490" s="59"/>
      <c r="CC490" s="59"/>
      <c r="CD490" s="59"/>
      <c r="CE490" s="59"/>
      <c r="CF490" s="59"/>
      <c r="CG490" s="59"/>
      <c r="CH490" s="59"/>
      <c r="CI490" s="59"/>
    </row>
    <row r="491" spans="2:87" x14ac:dyDescent="0.2">
      <c r="B491" s="5" t="e" cm="1">
        <f t="array" aca="1" ref="B491" ca="1">INDIRECT("'"&amp;$A491&amp;"'!C10")</f>
        <v>#REF!</v>
      </c>
      <c r="C491" s="5" t="e" cm="1">
        <f t="array" aca="1" ref="C491" ca="1">INDIRECT("'"&amp;$A491&amp;"'!D10")</f>
        <v>#REF!</v>
      </c>
      <c r="D491" s="5" t="e" cm="1">
        <f t="array" aca="1" ref="D491" ca="1">INDIRECT("'"&amp;$A491&amp;"'!E10")</f>
        <v>#REF!</v>
      </c>
      <c r="F491" s="5" t="e" cm="1">
        <f t="array" aca="1" ref="F491" ca="1">INDIRECT("'"&amp;$A491&amp;"'!C18")</f>
        <v>#REF!</v>
      </c>
      <c r="G491" s="5" t="e" cm="1">
        <f t="array" aca="1" ref="G491" ca="1">INDIRECT("'"&amp;$A491&amp;"'!D18")</f>
        <v>#REF!</v>
      </c>
      <c r="H491" s="5" t="e" cm="1">
        <f t="array" aca="1" ref="H491" ca="1">INDIRECT("'"&amp;$A491&amp;"'!E18")</f>
        <v>#REF!</v>
      </c>
      <c r="J491" s="5" t="e" cm="1">
        <f t="array" aca="1" ref="J491" ca="1">INDIRECT("'"&amp;$A491&amp;"'!C26")</f>
        <v>#REF!</v>
      </c>
      <c r="K491" s="5" t="e" cm="1">
        <f t="array" aca="1" ref="K491" ca="1">INDIRECT("'"&amp;$A491&amp;"'!D26")</f>
        <v>#REF!</v>
      </c>
      <c r="L491" s="5" t="e" cm="1">
        <f t="array" aca="1" ref="L491" ca="1">INDIRECT("'"&amp;$A491&amp;"'!E26")</f>
        <v>#REF!</v>
      </c>
      <c r="N491" s="5" t="e" cm="1">
        <f t="array" aca="1" ref="N491" ca="1">INDIRECT("'"&amp;$A491&amp;"'!C34")</f>
        <v>#REF!</v>
      </c>
      <c r="O491" s="5" t="e" cm="1">
        <f t="array" aca="1" ref="O491" ca="1">INDIRECT("'"&amp;$A491&amp;"'!D34")</f>
        <v>#REF!</v>
      </c>
      <c r="P491" s="5" t="e" cm="1">
        <f t="array" aca="1" ref="P491" ca="1">INDIRECT("'"&amp;$A491&amp;"'!E34")</f>
        <v>#REF!</v>
      </c>
      <c r="R491" s="5" t="e" cm="1">
        <f t="array" aca="1" ref="R491" ca="1">INDIRECT("'"&amp;$A491&amp;"'!C42")</f>
        <v>#REF!</v>
      </c>
      <c r="S491" s="5" t="e" cm="1">
        <f t="array" aca="1" ref="S491" ca="1">INDIRECT("'"&amp;$A491&amp;"'!D42")</f>
        <v>#REF!</v>
      </c>
      <c r="T491" s="5" t="e" cm="1">
        <f t="array" aca="1" ref="T491" ca="1">INDIRECT("'"&amp;$A491&amp;"'!E42")</f>
        <v>#REF!</v>
      </c>
      <c r="V491" s="5" t="e" cm="1">
        <f t="array" aca="1" ref="V491" ca="1">INDIRECT("'"&amp;$A491&amp;"'!C50")</f>
        <v>#REF!</v>
      </c>
      <c r="W491" s="5" t="e" cm="1">
        <f t="array" aca="1" ref="W491" ca="1">INDIRECT("'"&amp;$A491&amp;"'!D50")</f>
        <v>#REF!</v>
      </c>
      <c r="X491" s="5" t="e" cm="1">
        <f t="array" aca="1" ref="X491" ca="1">INDIRECT("'"&amp;$A491&amp;"'!E50")</f>
        <v>#REF!</v>
      </c>
      <c r="Z491" s="5" t="e" cm="1">
        <f t="array" aca="1" ref="Z491" ca="1">INDIRECT("'"&amp;$A491&amp;"'!C58")</f>
        <v>#REF!</v>
      </c>
      <c r="AA491" s="5" t="e" cm="1">
        <f t="array" aca="1" ref="AA491" ca="1">INDIRECT("'"&amp;$A491&amp;"'!D58")</f>
        <v>#REF!</v>
      </c>
      <c r="AB491" s="5" t="e" cm="1">
        <f t="array" aca="1" ref="AB491" ca="1">INDIRECT("'"&amp;$A491&amp;"'!E58")</f>
        <v>#REF!</v>
      </c>
      <c r="AD491" s="5" t="e" cm="1">
        <f t="array" aca="1" ref="AD491" ca="1">INDIRECT("'"&amp;$A491&amp;"'!C66")</f>
        <v>#REF!</v>
      </c>
      <c r="AE491" s="5" t="e" cm="1">
        <f t="array" aca="1" ref="AE491" ca="1">INDIRECT("'"&amp;$A491&amp;"'!D66")</f>
        <v>#REF!</v>
      </c>
      <c r="AF491" s="5" t="e" cm="1">
        <f t="array" aca="1" ref="AF491" ca="1">INDIRECT("'"&amp;$A491&amp;"'!E66")</f>
        <v>#REF!</v>
      </c>
      <c r="AH491" s="5" t="e" cm="1">
        <f t="array" aca="1" ref="AH491" ca="1">INDIRECT("'"&amp;$A491&amp;"'!C74")</f>
        <v>#REF!</v>
      </c>
      <c r="AI491" s="5" t="e" cm="1">
        <f t="array" aca="1" ref="AI491" ca="1">INDIRECT("'"&amp;$A491&amp;"'!D74")</f>
        <v>#REF!</v>
      </c>
      <c r="AJ491" s="5" t="e" cm="1">
        <f t="array" aca="1" ref="AJ491" ca="1">INDIRECT("'"&amp;$A491&amp;"'!E74")</f>
        <v>#REF!</v>
      </c>
      <c r="AL491" s="5" t="e" cm="1">
        <f t="array" aca="1" ref="AL491" ca="1">INDIRECT("'"&amp;$A491&amp;"'!C82")</f>
        <v>#REF!</v>
      </c>
      <c r="AM491" s="5" t="e" cm="1">
        <f t="array" aca="1" ref="AM491" ca="1">INDIRECT("'"&amp;$A491&amp;"'!D82")</f>
        <v>#REF!</v>
      </c>
      <c r="AN491" s="5" t="e" cm="1">
        <f t="array" aca="1" ref="AN491" ca="1">INDIRECT("'"&amp;$A491&amp;"'!E82")</f>
        <v>#REF!</v>
      </c>
      <c r="AP491" s="5" t="e" cm="1">
        <f t="array" aca="1" ref="AP491" ca="1">INDIRECT("'"&amp;$A491&amp;"'!C90")</f>
        <v>#REF!</v>
      </c>
      <c r="AQ491" s="5" t="e" cm="1">
        <f t="array" aca="1" ref="AQ491" ca="1">INDIRECT("'"&amp;$A491&amp;"'!D90")</f>
        <v>#REF!</v>
      </c>
      <c r="AR491" s="5" t="e" cm="1">
        <f t="array" aca="1" ref="AR491" ca="1">INDIRECT("'"&amp;$A491&amp;"'!E90")</f>
        <v>#REF!</v>
      </c>
      <c r="AT491" s="5" t="e" cm="1">
        <f t="array" aca="1" ref="AT491" ca="1">INDIRECT("'"&amp;$A491&amp;"'!C98")</f>
        <v>#REF!</v>
      </c>
      <c r="AU491" s="5" t="e" cm="1">
        <f t="array" aca="1" ref="AU491" ca="1">INDIRECT("'"&amp;$A491&amp;"'!D98")</f>
        <v>#REF!</v>
      </c>
      <c r="AV491" s="5" t="e" cm="1">
        <f t="array" aca="1" ref="AV491" ca="1">INDIRECT("'"&amp;$A491&amp;"'!E98")</f>
        <v>#REF!</v>
      </c>
      <c r="AX491" s="5" t="e" cm="1">
        <f t="array" aca="1" ref="AX491" ca="1">INDIRECT("'"&amp;$A491&amp;"'!C106")</f>
        <v>#REF!</v>
      </c>
      <c r="AY491" s="5" t="e" cm="1">
        <f t="array" aca="1" ref="AY491" ca="1">INDIRECT("'"&amp;$A491&amp;"'!D106")</f>
        <v>#REF!</v>
      </c>
      <c r="AZ491" s="5" t="e" cm="1">
        <f t="array" aca="1" ref="AZ491" ca="1">INDIRECT("'"&amp;$A491&amp;"'!E106")</f>
        <v>#REF!</v>
      </c>
      <c r="BB491" s="5" t="e" cm="1">
        <f t="array" aca="1" ref="BB491" ca="1">INDIRECT("'"&amp;$A491&amp;"'!C114")</f>
        <v>#REF!</v>
      </c>
      <c r="BC491" s="5" t="e" cm="1">
        <f t="array" aca="1" ref="BC491" ca="1">INDIRECT("'"&amp;$A491&amp;"'!D114")</f>
        <v>#REF!</v>
      </c>
      <c r="BD491" s="5" t="e" cm="1">
        <f t="array" aca="1" ref="BD491" ca="1">INDIRECT("'"&amp;$A491&amp;"'!E114")</f>
        <v>#REF!</v>
      </c>
      <c r="BF491" s="5" t="e" cm="1">
        <f t="array" aca="1" ref="BF491" ca="1">INDIRECT("'"&amp;$A491&amp;"'!C122")</f>
        <v>#REF!</v>
      </c>
      <c r="BG491" s="5" t="e" cm="1">
        <f t="array" aca="1" ref="BG491" ca="1">INDIRECT("'"&amp;$A491&amp;"'!D122")</f>
        <v>#REF!</v>
      </c>
      <c r="BH491" s="5" t="e" cm="1">
        <f t="array" aca="1" ref="BH491" ca="1">INDIRECT("'"&amp;$A491&amp;"'!E122")</f>
        <v>#REF!</v>
      </c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59"/>
      <c r="BW491" s="59"/>
      <c r="BX491" s="59"/>
      <c r="BY491" s="59"/>
      <c r="BZ491" s="59"/>
      <c r="CA491" s="59"/>
      <c r="CB491" s="59"/>
      <c r="CC491" s="59"/>
      <c r="CD491" s="59"/>
      <c r="CE491" s="59"/>
      <c r="CF491" s="59"/>
      <c r="CG491" s="59"/>
      <c r="CH491" s="59"/>
      <c r="CI491" s="59"/>
    </row>
    <row r="492" spans="2:87" x14ac:dyDescent="0.2">
      <c r="B492" s="5" t="e" cm="1">
        <f t="array" aca="1" ref="B492" ca="1">INDIRECT("'"&amp;$A492&amp;"'!C10")</f>
        <v>#REF!</v>
      </c>
      <c r="C492" s="5" t="e" cm="1">
        <f t="array" aca="1" ref="C492" ca="1">INDIRECT("'"&amp;$A492&amp;"'!D10")</f>
        <v>#REF!</v>
      </c>
      <c r="D492" s="5" t="e" cm="1">
        <f t="array" aca="1" ref="D492" ca="1">INDIRECT("'"&amp;$A492&amp;"'!E10")</f>
        <v>#REF!</v>
      </c>
      <c r="F492" s="5" t="e" cm="1">
        <f t="array" aca="1" ref="F492" ca="1">INDIRECT("'"&amp;$A492&amp;"'!C18")</f>
        <v>#REF!</v>
      </c>
      <c r="G492" s="5" t="e" cm="1">
        <f t="array" aca="1" ref="G492" ca="1">INDIRECT("'"&amp;$A492&amp;"'!D18")</f>
        <v>#REF!</v>
      </c>
      <c r="H492" s="5" t="e" cm="1">
        <f t="array" aca="1" ref="H492" ca="1">INDIRECT("'"&amp;$A492&amp;"'!E18")</f>
        <v>#REF!</v>
      </c>
      <c r="J492" s="5" t="e" cm="1">
        <f t="array" aca="1" ref="J492" ca="1">INDIRECT("'"&amp;$A492&amp;"'!C26")</f>
        <v>#REF!</v>
      </c>
      <c r="K492" s="5" t="e" cm="1">
        <f t="array" aca="1" ref="K492" ca="1">INDIRECT("'"&amp;$A492&amp;"'!D26")</f>
        <v>#REF!</v>
      </c>
      <c r="L492" s="5" t="e" cm="1">
        <f t="array" aca="1" ref="L492" ca="1">INDIRECT("'"&amp;$A492&amp;"'!E26")</f>
        <v>#REF!</v>
      </c>
      <c r="N492" s="5" t="e" cm="1">
        <f t="array" aca="1" ref="N492" ca="1">INDIRECT("'"&amp;$A492&amp;"'!C34")</f>
        <v>#REF!</v>
      </c>
      <c r="O492" s="5" t="e" cm="1">
        <f t="array" aca="1" ref="O492" ca="1">INDIRECT("'"&amp;$A492&amp;"'!D34")</f>
        <v>#REF!</v>
      </c>
      <c r="P492" s="5" t="e" cm="1">
        <f t="array" aca="1" ref="P492" ca="1">INDIRECT("'"&amp;$A492&amp;"'!E34")</f>
        <v>#REF!</v>
      </c>
      <c r="R492" s="5" t="e" cm="1">
        <f t="array" aca="1" ref="R492" ca="1">INDIRECT("'"&amp;$A492&amp;"'!C42")</f>
        <v>#REF!</v>
      </c>
      <c r="S492" s="5" t="e" cm="1">
        <f t="array" aca="1" ref="S492" ca="1">INDIRECT("'"&amp;$A492&amp;"'!D42")</f>
        <v>#REF!</v>
      </c>
      <c r="T492" s="5" t="e" cm="1">
        <f t="array" aca="1" ref="T492" ca="1">INDIRECT("'"&amp;$A492&amp;"'!E42")</f>
        <v>#REF!</v>
      </c>
      <c r="V492" s="5" t="e" cm="1">
        <f t="array" aca="1" ref="V492" ca="1">INDIRECT("'"&amp;$A492&amp;"'!C50")</f>
        <v>#REF!</v>
      </c>
      <c r="W492" s="5" t="e" cm="1">
        <f t="array" aca="1" ref="W492" ca="1">INDIRECT("'"&amp;$A492&amp;"'!D50")</f>
        <v>#REF!</v>
      </c>
      <c r="X492" s="5" t="e" cm="1">
        <f t="array" aca="1" ref="X492" ca="1">INDIRECT("'"&amp;$A492&amp;"'!E50")</f>
        <v>#REF!</v>
      </c>
      <c r="Z492" s="5" t="e" cm="1">
        <f t="array" aca="1" ref="Z492" ca="1">INDIRECT("'"&amp;$A492&amp;"'!C58")</f>
        <v>#REF!</v>
      </c>
      <c r="AA492" s="5" t="e" cm="1">
        <f t="array" aca="1" ref="AA492" ca="1">INDIRECT("'"&amp;$A492&amp;"'!D58")</f>
        <v>#REF!</v>
      </c>
      <c r="AB492" s="5" t="e" cm="1">
        <f t="array" aca="1" ref="AB492" ca="1">INDIRECT("'"&amp;$A492&amp;"'!E58")</f>
        <v>#REF!</v>
      </c>
      <c r="AD492" s="5" t="e" cm="1">
        <f t="array" aca="1" ref="AD492" ca="1">INDIRECT("'"&amp;$A492&amp;"'!C66")</f>
        <v>#REF!</v>
      </c>
      <c r="AE492" s="5" t="e" cm="1">
        <f t="array" aca="1" ref="AE492" ca="1">INDIRECT("'"&amp;$A492&amp;"'!D66")</f>
        <v>#REF!</v>
      </c>
      <c r="AF492" s="5" t="e" cm="1">
        <f t="array" aca="1" ref="AF492" ca="1">INDIRECT("'"&amp;$A492&amp;"'!E66")</f>
        <v>#REF!</v>
      </c>
      <c r="AH492" s="5" t="e" cm="1">
        <f t="array" aca="1" ref="AH492" ca="1">INDIRECT("'"&amp;$A492&amp;"'!C74")</f>
        <v>#REF!</v>
      </c>
      <c r="AI492" s="5" t="e" cm="1">
        <f t="array" aca="1" ref="AI492" ca="1">INDIRECT("'"&amp;$A492&amp;"'!D74")</f>
        <v>#REF!</v>
      </c>
      <c r="AJ492" s="5" t="e" cm="1">
        <f t="array" aca="1" ref="AJ492" ca="1">INDIRECT("'"&amp;$A492&amp;"'!E74")</f>
        <v>#REF!</v>
      </c>
      <c r="AL492" s="5" t="e" cm="1">
        <f t="array" aca="1" ref="AL492" ca="1">INDIRECT("'"&amp;$A492&amp;"'!C82")</f>
        <v>#REF!</v>
      </c>
      <c r="AM492" s="5" t="e" cm="1">
        <f t="array" aca="1" ref="AM492" ca="1">INDIRECT("'"&amp;$A492&amp;"'!D82")</f>
        <v>#REF!</v>
      </c>
      <c r="AN492" s="5" t="e" cm="1">
        <f t="array" aca="1" ref="AN492" ca="1">INDIRECT("'"&amp;$A492&amp;"'!E82")</f>
        <v>#REF!</v>
      </c>
      <c r="AP492" s="5" t="e" cm="1">
        <f t="array" aca="1" ref="AP492" ca="1">INDIRECT("'"&amp;$A492&amp;"'!C90")</f>
        <v>#REF!</v>
      </c>
      <c r="AQ492" s="5" t="e" cm="1">
        <f t="array" aca="1" ref="AQ492" ca="1">INDIRECT("'"&amp;$A492&amp;"'!D90")</f>
        <v>#REF!</v>
      </c>
      <c r="AR492" s="5" t="e" cm="1">
        <f t="array" aca="1" ref="AR492" ca="1">INDIRECT("'"&amp;$A492&amp;"'!E90")</f>
        <v>#REF!</v>
      </c>
      <c r="AT492" s="5" t="e" cm="1">
        <f t="array" aca="1" ref="AT492" ca="1">INDIRECT("'"&amp;$A492&amp;"'!C98")</f>
        <v>#REF!</v>
      </c>
      <c r="AU492" s="5" t="e" cm="1">
        <f t="array" aca="1" ref="AU492" ca="1">INDIRECT("'"&amp;$A492&amp;"'!D98")</f>
        <v>#REF!</v>
      </c>
      <c r="AV492" s="5" t="e" cm="1">
        <f t="array" aca="1" ref="AV492" ca="1">INDIRECT("'"&amp;$A492&amp;"'!E98")</f>
        <v>#REF!</v>
      </c>
      <c r="AX492" s="5" t="e" cm="1">
        <f t="array" aca="1" ref="AX492" ca="1">INDIRECT("'"&amp;$A492&amp;"'!C106")</f>
        <v>#REF!</v>
      </c>
      <c r="AY492" s="5" t="e" cm="1">
        <f t="array" aca="1" ref="AY492" ca="1">INDIRECT("'"&amp;$A492&amp;"'!D106")</f>
        <v>#REF!</v>
      </c>
      <c r="AZ492" s="5" t="e" cm="1">
        <f t="array" aca="1" ref="AZ492" ca="1">INDIRECT("'"&amp;$A492&amp;"'!E106")</f>
        <v>#REF!</v>
      </c>
      <c r="BB492" s="5" t="e" cm="1">
        <f t="array" aca="1" ref="BB492" ca="1">INDIRECT("'"&amp;$A492&amp;"'!C114")</f>
        <v>#REF!</v>
      </c>
      <c r="BC492" s="5" t="e" cm="1">
        <f t="array" aca="1" ref="BC492" ca="1">INDIRECT("'"&amp;$A492&amp;"'!D114")</f>
        <v>#REF!</v>
      </c>
      <c r="BD492" s="5" t="e" cm="1">
        <f t="array" aca="1" ref="BD492" ca="1">INDIRECT("'"&amp;$A492&amp;"'!E114")</f>
        <v>#REF!</v>
      </c>
      <c r="BF492" s="5" t="e" cm="1">
        <f t="array" aca="1" ref="BF492" ca="1">INDIRECT("'"&amp;$A492&amp;"'!C122")</f>
        <v>#REF!</v>
      </c>
      <c r="BG492" s="5" t="e" cm="1">
        <f t="array" aca="1" ref="BG492" ca="1">INDIRECT("'"&amp;$A492&amp;"'!D122")</f>
        <v>#REF!</v>
      </c>
      <c r="BH492" s="5" t="e" cm="1">
        <f t="array" aca="1" ref="BH492" ca="1">INDIRECT("'"&amp;$A492&amp;"'!E122")</f>
        <v>#REF!</v>
      </c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  <c r="BV492" s="59"/>
      <c r="BW492" s="59"/>
      <c r="BX492" s="59"/>
      <c r="BY492" s="59"/>
      <c r="BZ492" s="59"/>
      <c r="CA492" s="59"/>
      <c r="CB492" s="59"/>
      <c r="CC492" s="59"/>
      <c r="CD492" s="59"/>
      <c r="CE492" s="59"/>
      <c r="CF492" s="59"/>
      <c r="CG492" s="59"/>
      <c r="CH492" s="59"/>
      <c r="CI492" s="59"/>
    </row>
    <row r="493" spans="2:87" x14ac:dyDescent="0.2">
      <c r="B493" s="5" t="e" cm="1">
        <f t="array" aca="1" ref="B493" ca="1">INDIRECT("'"&amp;$A493&amp;"'!C10")</f>
        <v>#REF!</v>
      </c>
      <c r="C493" s="5" t="e" cm="1">
        <f t="array" aca="1" ref="C493" ca="1">INDIRECT("'"&amp;$A493&amp;"'!D10")</f>
        <v>#REF!</v>
      </c>
      <c r="D493" s="5" t="e" cm="1">
        <f t="array" aca="1" ref="D493" ca="1">INDIRECT("'"&amp;$A493&amp;"'!E10")</f>
        <v>#REF!</v>
      </c>
      <c r="F493" s="5" t="e" cm="1">
        <f t="array" aca="1" ref="F493" ca="1">INDIRECT("'"&amp;$A493&amp;"'!C18")</f>
        <v>#REF!</v>
      </c>
      <c r="G493" s="5" t="e" cm="1">
        <f t="array" aca="1" ref="G493" ca="1">INDIRECT("'"&amp;$A493&amp;"'!D18")</f>
        <v>#REF!</v>
      </c>
      <c r="H493" s="5" t="e" cm="1">
        <f t="array" aca="1" ref="H493" ca="1">INDIRECT("'"&amp;$A493&amp;"'!E18")</f>
        <v>#REF!</v>
      </c>
      <c r="J493" s="5" t="e" cm="1">
        <f t="array" aca="1" ref="J493" ca="1">INDIRECT("'"&amp;$A493&amp;"'!C26")</f>
        <v>#REF!</v>
      </c>
      <c r="K493" s="5" t="e" cm="1">
        <f t="array" aca="1" ref="K493" ca="1">INDIRECT("'"&amp;$A493&amp;"'!D26")</f>
        <v>#REF!</v>
      </c>
      <c r="L493" s="5" t="e" cm="1">
        <f t="array" aca="1" ref="L493" ca="1">INDIRECT("'"&amp;$A493&amp;"'!E26")</f>
        <v>#REF!</v>
      </c>
      <c r="N493" s="5" t="e" cm="1">
        <f t="array" aca="1" ref="N493" ca="1">INDIRECT("'"&amp;$A493&amp;"'!C34")</f>
        <v>#REF!</v>
      </c>
      <c r="O493" s="5" t="e" cm="1">
        <f t="array" aca="1" ref="O493" ca="1">INDIRECT("'"&amp;$A493&amp;"'!D34")</f>
        <v>#REF!</v>
      </c>
      <c r="P493" s="5" t="e" cm="1">
        <f t="array" aca="1" ref="P493" ca="1">INDIRECT("'"&amp;$A493&amp;"'!E34")</f>
        <v>#REF!</v>
      </c>
      <c r="R493" s="5" t="e" cm="1">
        <f t="array" aca="1" ref="R493" ca="1">INDIRECT("'"&amp;$A493&amp;"'!C42")</f>
        <v>#REF!</v>
      </c>
      <c r="S493" s="5" t="e" cm="1">
        <f t="array" aca="1" ref="S493" ca="1">INDIRECT("'"&amp;$A493&amp;"'!D42")</f>
        <v>#REF!</v>
      </c>
      <c r="T493" s="5" t="e" cm="1">
        <f t="array" aca="1" ref="T493" ca="1">INDIRECT("'"&amp;$A493&amp;"'!E42")</f>
        <v>#REF!</v>
      </c>
      <c r="V493" s="5" t="e" cm="1">
        <f t="array" aca="1" ref="V493" ca="1">INDIRECT("'"&amp;$A493&amp;"'!C50")</f>
        <v>#REF!</v>
      </c>
      <c r="W493" s="5" t="e" cm="1">
        <f t="array" aca="1" ref="W493" ca="1">INDIRECT("'"&amp;$A493&amp;"'!D50")</f>
        <v>#REF!</v>
      </c>
      <c r="X493" s="5" t="e" cm="1">
        <f t="array" aca="1" ref="X493" ca="1">INDIRECT("'"&amp;$A493&amp;"'!E50")</f>
        <v>#REF!</v>
      </c>
      <c r="Z493" s="5" t="e" cm="1">
        <f t="array" aca="1" ref="Z493" ca="1">INDIRECT("'"&amp;$A493&amp;"'!C58")</f>
        <v>#REF!</v>
      </c>
      <c r="AA493" s="5" t="e" cm="1">
        <f t="array" aca="1" ref="AA493" ca="1">INDIRECT("'"&amp;$A493&amp;"'!D58")</f>
        <v>#REF!</v>
      </c>
      <c r="AB493" s="5" t="e" cm="1">
        <f t="array" aca="1" ref="AB493" ca="1">INDIRECT("'"&amp;$A493&amp;"'!E58")</f>
        <v>#REF!</v>
      </c>
      <c r="AD493" s="5" t="e" cm="1">
        <f t="array" aca="1" ref="AD493" ca="1">INDIRECT("'"&amp;$A493&amp;"'!C66")</f>
        <v>#REF!</v>
      </c>
      <c r="AE493" s="5" t="e" cm="1">
        <f t="array" aca="1" ref="AE493" ca="1">INDIRECT("'"&amp;$A493&amp;"'!D66")</f>
        <v>#REF!</v>
      </c>
      <c r="AF493" s="5" t="e" cm="1">
        <f t="array" aca="1" ref="AF493" ca="1">INDIRECT("'"&amp;$A493&amp;"'!E66")</f>
        <v>#REF!</v>
      </c>
      <c r="AH493" s="5" t="e" cm="1">
        <f t="array" aca="1" ref="AH493" ca="1">INDIRECT("'"&amp;$A493&amp;"'!C74")</f>
        <v>#REF!</v>
      </c>
      <c r="AI493" s="5" t="e" cm="1">
        <f t="array" aca="1" ref="AI493" ca="1">INDIRECT("'"&amp;$A493&amp;"'!D74")</f>
        <v>#REF!</v>
      </c>
      <c r="AJ493" s="5" t="e" cm="1">
        <f t="array" aca="1" ref="AJ493" ca="1">INDIRECT("'"&amp;$A493&amp;"'!E74")</f>
        <v>#REF!</v>
      </c>
      <c r="AL493" s="5" t="e" cm="1">
        <f t="array" aca="1" ref="AL493" ca="1">INDIRECT("'"&amp;$A493&amp;"'!C82")</f>
        <v>#REF!</v>
      </c>
      <c r="AM493" s="5" t="e" cm="1">
        <f t="array" aca="1" ref="AM493" ca="1">INDIRECT("'"&amp;$A493&amp;"'!D82")</f>
        <v>#REF!</v>
      </c>
      <c r="AN493" s="5" t="e" cm="1">
        <f t="array" aca="1" ref="AN493" ca="1">INDIRECT("'"&amp;$A493&amp;"'!E82")</f>
        <v>#REF!</v>
      </c>
      <c r="AP493" s="5" t="e" cm="1">
        <f t="array" aca="1" ref="AP493" ca="1">INDIRECT("'"&amp;$A493&amp;"'!C90")</f>
        <v>#REF!</v>
      </c>
      <c r="AQ493" s="5" t="e" cm="1">
        <f t="array" aca="1" ref="AQ493" ca="1">INDIRECT("'"&amp;$A493&amp;"'!D90")</f>
        <v>#REF!</v>
      </c>
      <c r="AR493" s="5" t="e" cm="1">
        <f t="array" aca="1" ref="AR493" ca="1">INDIRECT("'"&amp;$A493&amp;"'!E90")</f>
        <v>#REF!</v>
      </c>
      <c r="AT493" s="5" t="e" cm="1">
        <f t="array" aca="1" ref="AT493" ca="1">INDIRECT("'"&amp;$A493&amp;"'!C98")</f>
        <v>#REF!</v>
      </c>
      <c r="AU493" s="5" t="e" cm="1">
        <f t="array" aca="1" ref="AU493" ca="1">INDIRECT("'"&amp;$A493&amp;"'!D98")</f>
        <v>#REF!</v>
      </c>
      <c r="AV493" s="5" t="e" cm="1">
        <f t="array" aca="1" ref="AV493" ca="1">INDIRECT("'"&amp;$A493&amp;"'!E98")</f>
        <v>#REF!</v>
      </c>
      <c r="AX493" s="5" t="e" cm="1">
        <f t="array" aca="1" ref="AX493" ca="1">INDIRECT("'"&amp;$A493&amp;"'!C106")</f>
        <v>#REF!</v>
      </c>
      <c r="AY493" s="5" t="e" cm="1">
        <f t="array" aca="1" ref="AY493" ca="1">INDIRECT("'"&amp;$A493&amp;"'!D106")</f>
        <v>#REF!</v>
      </c>
      <c r="AZ493" s="5" t="e" cm="1">
        <f t="array" aca="1" ref="AZ493" ca="1">INDIRECT("'"&amp;$A493&amp;"'!E106")</f>
        <v>#REF!</v>
      </c>
      <c r="BB493" s="5" t="e" cm="1">
        <f t="array" aca="1" ref="BB493" ca="1">INDIRECT("'"&amp;$A493&amp;"'!C114")</f>
        <v>#REF!</v>
      </c>
      <c r="BC493" s="5" t="e" cm="1">
        <f t="array" aca="1" ref="BC493" ca="1">INDIRECT("'"&amp;$A493&amp;"'!D114")</f>
        <v>#REF!</v>
      </c>
      <c r="BD493" s="5" t="e" cm="1">
        <f t="array" aca="1" ref="BD493" ca="1">INDIRECT("'"&amp;$A493&amp;"'!E114")</f>
        <v>#REF!</v>
      </c>
      <c r="BF493" s="5" t="e" cm="1">
        <f t="array" aca="1" ref="BF493" ca="1">INDIRECT("'"&amp;$A493&amp;"'!C122")</f>
        <v>#REF!</v>
      </c>
      <c r="BG493" s="5" t="e" cm="1">
        <f t="array" aca="1" ref="BG493" ca="1">INDIRECT("'"&amp;$A493&amp;"'!D122")</f>
        <v>#REF!</v>
      </c>
      <c r="BH493" s="5" t="e" cm="1">
        <f t="array" aca="1" ref="BH493" ca="1">INDIRECT("'"&amp;$A493&amp;"'!E122")</f>
        <v>#REF!</v>
      </c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  <c r="BV493" s="59"/>
      <c r="BW493" s="59"/>
      <c r="BX493" s="59"/>
      <c r="BY493" s="59"/>
      <c r="BZ493" s="59"/>
      <c r="CA493" s="59"/>
      <c r="CB493" s="59"/>
      <c r="CC493" s="59"/>
      <c r="CD493" s="59"/>
      <c r="CE493" s="59"/>
      <c r="CF493" s="59"/>
      <c r="CG493" s="59"/>
      <c r="CH493" s="59"/>
      <c r="CI493" s="59"/>
    </row>
    <row r="494" spans="2:87" x14ac:dyDescent="0.2">
      <c r="B494" s="5" t="e" cm="1">
        <f t="array" aca="1" ref="B494" ca="1">INDIRECT("'"&amp;$A494&amp;"'!C10")</f>
        <v>#REF!</v>
      </c>
      <c r="C494" s="5" t="e" cm="1">
        <f t="array" aca="1" ref="C494" ca="1">INDIRECT("'"&amp;$A494&amp;"'!D10")</f>
        <v>#REF!</v>
      </c>
      <c r="D494" s="5" t="e" cm="1">
        <f t="array" aca="1" ref="D494" ca="1">INDIRECT("'"&amp;$A494&amp;"'!E10")</f>
        <v>#REF!</v>
      </c>
      <c r="F494" s="5" t="e" cm="1">
        <f t="array" aca="1" ref="F494" ca="1">INDIRECT("'"&amp;$A494&amp;"'!C18")</f>
        <v>#REF!</v>
      </c>
      <c r="G494" s="5" t="e" cm="1">
        <f t="array" aca="1" ref="G494" ca="1">INDIRECT("'"&amp;$A494&amp;"'!D18")</f>
        <v>#REF!</v>
      </c>
      <c r="H494" s="5" t="e" cm="1">
        <f t="array" aca="1" ref="H494" ca="1">INDIRECT("'"&amp;$A494&amp;"'!E18")</f>
        <v>#REF!</v>
      </c>
      <c r="J494" s="5" t="e" cm="1">
        <f t="array" aca="1" ref="J494" ca="1">INDIRECT("'"&amp;$A494&amp;"'!C26")</f>
        <v>#REF!</v>
      </c>
      <c r="K494" s="5" t="e" cm="1">
        <f t="array" aca="1" ref="K494" ca="1">INDIRECT("'"&amp;$A494&amp;"'!D26")</f>
        <v>#REF!</v>
      </c>
      <c r="L494" s="5" t="e" cm="1">
        <f t="array" aca="1" ref="L494" ca="1">INDIRECT("'"&amp;$A494&amp;"'!E26")</f>
        <v>#REF!</v>
      </c>
      <c r="N494" s="5" t="e" cm="1">
        <f t="array" aca="1" ref="N494" ca="1">INDIRECT("'"&amp;$A494&amp;"'!C34")</f>
        <v>#REF!</v>
      </c>
      <c r="O494" s="5" t="e" cm="1">
        <f t="array" aca="1" ref="O494" ca="1">INDIRECT("'"&amp;$A494&amp;"'!D34")</f>
        <v>#REF!</v>
      </c>
      <c r="P494" s="5" t="e" cm="1">
        <f t="array" aca="1" ref="P494" ca="1">INDIRECT("'"&amp;$A494&amp;"'!E34")</f>
        <v>#REF!</v>
      </c>
      <c r="R494" s="5" t="e" cm="1">
        <f t="array" aca="1" ref="R494" ca="1">INDIRECT("'"&amp;$A494&amp;"'!C42")</f>
        <v>#REF!</v>
      </c>
      <c r="S494" s="5" t="e" cm="1">
        <f t="array" aca="1" ref="S494" ca="1">INDIRECT("'"&amp;$A494&amp;"'!D42")</f>
        <v>#REF!</v>
      </c>
      <c r="T494" s="5" t="e" cm="1">
        <f t="array" aca="1" ref="T494" ca="1">INDIRECT("'"&amp;$A494&amp;"'!E42")</f>
        <v>#REF!</v>
      </c>
      <c r="V494" s="5" t="e" cm="1">
        <f t="array" aca="1" ref="V494" ca="1">INDIRECT("'"&amp;$A494&amp;"'!C50")</f>
        <v>#REF!</v>
      </c>
      <c r="W494" s="5" t="e" cm="1">
        <f t="array" aca="1" ref="W494" ca="1">INDIRECT("'"&amp;$A494&amp;"'!D50")</f>
        <v>#REF!</v>
      </c>
      <c r="X494" s="5" t="e" cm="1">
        <f t="array" aca="1" ref="X494" ca="1">INDIRECT("'"&amp;$A494&amp;"'!E50")</f>
        <v>#REF!</v>
      </c>
      <c r="Z494" s="5" t="e" cm="1">
        <f t="array" aca="1" ref="Z494" ca="1">INDIRECT("'"&amp;$A494&amp;"'!C58")</f>
        <v>#REF!</v>
      </c>
      <c r="AA494" s="5" t="e" cm="1">
        <f t="array" aca="1" ref="AA494" ca="1">INDIRECT("'"&amp;$A494&amp;"'!D58")</f>
        <v>#REF!</v>
      </c>
      <c r="AB494" s="5" t="e" cm="1">
        <f t="array" aca="1" ref="AB494" ca="1">INDIRECT("'"&amp;$A494&amp;"'!E58")</f>
        <v>#REF!</v>
      </c>
      <c r="AD494" s="5" t="e" cm="1">
        <f t="array" aca="1" ref="AD494" ca="1">INDIRECT("'"&amp;$A494&amp;"'!C66")</f>
        <v>#REF!</v>
      </c>
      <c r="AE494" s="5" t="e" cm="1">
        <f t="array" aca="1" ref="AE494" ca="1">INDIRECT("'"&amp;$A494&amp;"'!D66")</f>
        <v>#REF!</v>
      </c>
      <c r="AF494" s="5" t="e" cm="1">
        <f t="array" aca="1" ref="AF494" ca="1">INDIRECT("'"&amp;$A494&amp;"'!E66")</f>
        <v>#REF!</v>
      </c>
      <c r="AH494" s="5" t="e" cm="1">
        <f t="array" aca="1" ref="AH494" ca="1">INDIRECT("'"&amp;$A494&amp;"'!C74")</f>
        <v>#REF!</v>
      </c>
      <c r="AI494" s="5" t="e" cm="1">
        <f t="array" aca="1" ref="AI494" ca="1">INDIRECT("'"&amp;$A494&amp;"'!D74")</f>
        <v>#REF!</v>
      </c>
      <c r="AJ494" s="5" t="e" cm="1">
        <f t="array" aca="1" ref="AJ494" ca="1">INDIRECT("'"&amp;$A494&amp;"'!E74")</f>
        <v>#REF!</v>
      </c>
      <c r="AL494" s="5" t="e" cm="1">
        <f t="array" aca="1" ref="AL494" ca="1">INDIRECT("'"&amp;$A494&amp;"'!C82")</f>
        <v>#REF!</v>
      </c>
      <c r="AM494" s="5" t="e" cm="1">
        <f t="array" aca="1" ref="AM494" ca="1">INDIRECT("'"&amp;$A494&amp;"'!D82")</f>
        <v>#REF!</v>
      </c>
      <c r="AN494" s="5" t="e" cm="1">
        <f t="array" aca="1" ref="AN494" ca="1">INDIRECT("'"&amp;$A494&amp;"'!E82")</f>
        <v>#REF!</v>
      </c>
      <c r="AP494" s="5" t="e" cm="1">
        <f t="array" aca="1" ref="AP494" ca="1">INDIRECT("'"&amp;$A494&amp;"'!C90")</f>
        <v>#REF!</v>
      </c>
      <c r="AQ494" s="5" t="e" cm="1">
        <f t="array" aca="1" ref="AQ494" ca="1">INDIRECT("'"&amp;$A494&amp;"'!D90")</f>
        <v>#REF!</v>
      </c>
      <c r="AR494" s="5" t="e" cm="1">
        <f t="array" aca="1" ref="AR494" ca="1">INDIRECT("'"&amp;$A494&amp;"'!E90")</f>
        <v>#REF!</v>
      </c>
      <c r="AT494" s="5" t="e" cm="1">
        <f t="array" aca="1" ref="AT494" ca="1">INDIRECT("'"&amp;$A494&amp;"'!C98")</f>
        <v>#REF!</v>
      </c>
      <c r="AU494" s="5" t="e" cm="1">
        <f t="array" aca="1" ref="AU494" ca="1">INDIRECT("'"&amp;$A494&amp;"'!D98")</f>
        <v>#REF!</v>
      </c>
      <c r="AV494" s="5" t="e" cm="1">
        <f t="array" aca="1" ref="AV494" ca="1">INDIRECT("'"&amp;$A494&amp;"'!E98")</f>
        <v>#REF!</v>
      </c>
      <c r="AX494" s="5" t="e" cm="1">
        <f t="array" aca="1" ref="AX494" ca="1">INDIRECT("'"&amp;$A494&amp;"'!C106")</f>
        <v>#REF!</v>
      </c>
      <c r="AY494" s="5" t="e" cm="1">
        <f t="array" aca="1" ref="AY494" ca="1">INDIRECT("'"&amp;$A494&amp;"'!D106")</f>
        <v>#REF!</v>
      </c>
      <c r="AZ494" s="5" t="e" cm="1">
        <f t="array" aca="1" ref="AZ494" ca="1">INDIRECT("'"&amp;$A494&amp;"'!E106")</f>
        <v>#REF!</v>
      </c>
      <c r="BB494" s="5" t="e" cm="1">
        <f t="array" aca="1" ref="BB494" ca="1">INDIRECT("'"&amp;$A494&amp;"'!C114")</f>
        <v>#REF!</v>
      </c>
      <c r="BC494" s="5" t="e" cm="1">
        <f t="array" aca="1" ref="BC494" ca="1">INDIRECT("'"&amp;$A494&amp;"'!D114")</f>
        <v>#REF!</v>
      </c>
      <c r="BD494" s="5" t="e" cm="1">
        <f t="array" aca="1" ref="BD494" ca="1">INDIRECT("'"&amp;$A494&amp;"'!E114")</f>
        <v>#REF!</v>
      </c>
      <c r="BF494" s="5" t="e" cm="1">
        <f t="array" aca="1" ref="BF494" ca="1">INDIRECT("'"&amp;$A494&amp;"'!C122")</f>
        <v>#REF!</v>
      </c>
      <c r="BG494" s="5" t="e" cm="1">
        <f t="array" aca="1" ref="BG494" ca="1">INDIRECT("'"&amp;$A494&amp;"'!D122")</f>
        <v>#REF!</v>
      </c>
      <c r="BH494" s="5" t="e" cm="1">
        <f t="array" aca="1" ref="BH494" ca="1">INDIRECT("'"&amp;$A494&amp;"'!E122")</f>
        <v>#REF!</v>
      </c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  <c r="BV494" s="59"/>
      <c r="BW494" s="59"/>
      <c r="BX494" s="59"/>
      <c r="BY494" s="59"/>
      <c r="BZ494" s="59"/>
      <c r="CA494" s="59"/>
      <c r="CB494" s="59"/>
      <c r="CC494" s="59"/>
      <c r="CD494" s="59"/>
      <c r="CE494" s="59"/>
      <c r="CF494" s="59"/>
      <c r="CG494" s="59"/>
      <c r="CH494" s="59"/>
      <c r="CI494" s="59"/>
    </row>
    <row r="495" spans="2:87" x14ac:dyDescent="0.2">
      <c r="B495" s="5" t="e" cm="1">
        <f t="array" aca="1" ref="B495" ca="1">INDIRECT("'"&amp;$A495&amp;"'!C10")</f>
        <v>#REF!</v>
      </c>
      <c r="C495" s="5" t="e" cm="1">
        <f t="array" aca="1" ref="C495" ca="1">INDIRECT("'"&amp;$A495&amp;"'!D10")</f>
        <v>#REF!</v>
      </c>
      <c r="D495" s="5" t="e" cm="1">
        <f t="array" aca="1" ref="D495" ca="1">INDIRECT("'"&amp;$A495&amp;"'!E10")</f>
        <v>#REF!</v>
      </c>
      <c r="F495" s="5" t="e" cm="1">
        <f t="array" aca="1" ref="F495" ca="1">INDIRECT("'"&amp;$A495&amp;"'!C18")</f>
        <v>#REF!</v>
      </c>
      <c r="G495" s="5" t="e" cm="1">
        <f t="array" aca="1" ref="G495" ca="1">INDIRECT("'"&amp;$A495&amp;"'!D18")</f>
        <v>#REF!</v>
      </c>
      <c r="H495" s="5" t="e" cm="1">
        <f t="array" aca="1" ref="H495" ca="1">INDIRECT("'"&amp;$A495&amp;"'!E18")</f>
        <v>#REF!</v>
      </c>
      <c r="J495" s="5" t="e" cm="1">
        <f t="array" aca="1" ref="J495" ca="1">INDIRECT("'"&amp;$A495&amp;"'!C26")</f>
        <v>#REF!</v>
      </c>
      <c r="K495" s="5" t="e" cm="1">
        <f t="array" aca="1" ref="K495" ca="1">INDIRECT("'"&amp;$A495&amp;"'!D26")</f>
        <v>#REF!</v>
      </c>
      <c r="L495" s="5" t="e" cm="1">
        <f t="array" aca="1" ref="L495" ca="1">INDIRECT("'"&amp;$A495&amp;"'!E26")</f>
        <v>#REF!</v>
      </c>
      <c r="N495" s="5" t="e" cm="1">
        <f t="array" aca="1" ref="N495" ca="1">INDIRECT("'"&amp;$A495&amp;"'!C34")</f>
        <v>#REF!</v>
      </c>
      <c r="O495" s="5" t="e" cm="1">
        <f t="array" aca="1" ref="O495" ca="1">INDIRECT("'"&amp;$A495&amp;"'!D34")</f>
        <v>#REF!</v>
      </c>
      <c r="P495" s="5" t="e" cm="1">
        <f t="array" aca="1" ref="P495" ca="1">INDIRECT("'"&amp;$A495&amp;"'!E34")</f>
        <v>#REF!</v>
      </c>
      <c r="R495" s="5" t="e" cm="1">
        <f t="array" aca="1" ref="R495" ca="1">INDIRECT("'"&amp;$A495&amp;"'!C42")</f>
        <v>#REF!</v>
      </c>
      <c r="S495" s="5" t="e" cm="1">
        <f t="array" aca="1" ref="S495" ca="1">INDIRECT("'"&amp;$A495&amp;"'!D42")</f>
        <v>#REF!</v>
      </c>
      <c r="T495" s="5" t="e" cm="1">
        <f t="array" aca="1" ref="T495" ca="1">INDIRECT("'"&amp;$A495&amp;"'!E42")</f>
        <v>#REF!</v>
      </c>
      <c r="V495" s="5" t="e" cm="1">
        <f t="array" aca="1" ref="V495" ca="1">INDIRECT("'"&amp;$A495&amp;"'!C50")</f>
        <v>#REF!</v>
      </c>
      <c r="W495" s="5" t="e" cm="1">
        <f t="array" aca="1" ref="W495" ca="1">INDIRECT("'"&amp;$A495&amp;"'!D50")</f>
        <v>#REF!</v>
      </c>
      <c r="X495" s="5" t="e" cm="1">
        <f t="array" aca="1" ref="X495" ca="1">INDIRECT("'"&amp;$A495&amp;"'!E50")</f>
        <v>#REF!</v>
      </c>
      <c r="Z495" s="5" t="e" cm="1">
        <f t="array" aca="1" ref="Z495" ca="1">INDIRECT("'"&amp;$A495&amp;"'!C58")</f>
        <v>#REF!</v>
      </c>
      <c r="AA495" s="5" t="e" cm="1">
        <f t="array" aca="1" ref="AA495" ca="1">INDIRECT("'"&amp;$A495&amp;"'!D58")</f>
        <v>#REF!</v>
      </c>
      <c r="AB495" s="5" t="e" cm="1">
        <f t="array" aca="1" ref="AB495" ca="1">INDIRECT("'"&amp;$A495&amp;"'!E58")</f>
        <v>#REF!</v>
      </c>
      <c r="AD495" s="5" t="e" cm="1">
        <f t="array" aca="1" ref="AD495" ca="1">INDIRECT("'"&amp;$A495&amp;"'!C66")</f>
        <v>#REF!</v>
      </c>
      <c r="AE495" s="5" t="e" cm="1">
        <f t="array" aca="1" ref="AE495" ca="1">INDIRECT("'"&amp;$A495&amp;"'!D66")</f>
        <v>#REF!</v>
      </c>
      <c r="AF495" s="5" t="e" cm="1">
        <f t="array" aca="1" ref="AF495" ca="1">INDIRECT("'"&amp;$A495&amp;"'!E66")</f>
        <v>#REF!</v>
      </c>
      <c r="AH495" s="5" t="e" cm="1">
        <f t="array" aca="1" ref="AH495" ca="1">INDIRECT("'"&amp;$A495&amp;"'!C74")</f>
        <v>#REF!</v>
      </c>
      <c r="AI495" s="5" t="e" cm="1">
        <f t="array" aca="1" ref="AI495" ca="1">INDIRECT("'"&amp;$A495&amp;"'!D74")</f>
        <v>#REF!</v>
      </c>
      <c r="AJ495" s="5" t="e" cm="1">
        <f t="array" aca="1" ref="AJ495" ca="1">INDIRECT("'"&amp;$A495&amp;"'!E74")</f>
        <v>#REF!</v>
      </c>
      <c r="AL495" s="5" t="e" cm="1">
        <f t="array" aca="1" ref="AL495" ca="1">INDIRECT("'"&amp;$A495&amp;"'!C82")</f>
        <v>#REF!</v>
      </c>
      <c r="AM495" s="5" t="e" cm="1">
        <f t="array" aca="1" ref="AM495" ca="1">INDIRECT("'"&amp;$A495&amp;"'!D82")</f>
        <v>#REF!</v>
      </c>
      <c r="AN495" s="5" t="e" cm="1">
        <f t="array" aca="1" ref="AN495" ca="1">INDIRECT("'"&amp;$A495&amp;"'!E82")</f>
        <v>#REF!</v>
      </c>
      <c r="AP495" s="5" t="e" cm="1">
        <f t="array" aca="1" ref="AP495" ca="1">INDIRECT("'"&amp;$A495&amp;"'!C90")</f>
        <v>#REF!</v>
      </c>
      <c r="AQ495" s="5" t="e" cm="1">
        <f t="array" aca="1" ref="AQ495" ca="1">INDIRECT("'"&amp;$A495&amp;"'!D90")</f>
        <v>#REF!</v>
      </c>
      <c r="AR495" s="5" t="e" cm="1">
        <f t="array" aca="1" ref="AR495" ca="1">INDIRECT("'"&amp;$A495&amp;"'!E90")</f>
        <v>#REF!</v>
      </c>
      <c r="AT495" s="5" t="e" cm="1">
        <f t="array" aca="1" ref="AT495" ca="1">INDIRECT("'"&amp;$A495&amp;"'!C98")</f>
        <v>#REF!</v>
      </c>
      <c r="AU495" s="5" t="e" cm="1">
        <f t="array" aca="1" ref="AU495" ca="1">INDIRECT("'"&amp;$A495&amp;"'!D98")</f>
        <v>#REF!</v>
      </c>
      <c r="AV495" s="5" t="e" cm="1">
        <f t="array" aca="1" ref="AV495" ca="1">INDIRECT("'"&amp;$A495&amp;"'!E98")</f>
        <v>#REF!</v>
      </c>
      <c r="AX495" s="5" t="e" cm="1">
        <f t="array" aca="1" ref="AX495" ca="1">INDIRECT("'"&amp;$A495&amp;"'!C106")</f>
        <v>#REF!</v>
      </c>
      <c r="AY495" s="5" t="e" cm="1">
        <f t="array" aca="1" ref="AY495" ca="1">INDIRECT("'"&amp;$A495&amp;"'!D106")</f>
        <v>#REF!</v>
      </c>
      <c r="AZ495" s="5" t="e" cm="1">
        <f t="array" aca="1" ref="AZ495" ca="1">INDIRECT("'"&amp;$A495&amp;"'!E106")</f>
        <v>#REF!</v>
      </c>
      <c r="BB495" s="5" t="e" cm="1">
        <f t="array" aca="1" ref="BB495" ca="1">INDIRECT("'"&amp;$A495&amp;"'!C114")</f>
        <v>#REF!</v>
      </c>
      <c r="BC495" s="5" t="e" cm="1">
        <f t="array" aca="1" ref="BC495" ca="1">INDIRECT("'"&amp;$A495&amp;"'!D114")</f>
        <v>#REF!</v>
      </c>
      <c r="BD495" s="5" t="e" cm="1">
        <f t="array" aca="1" ref="BD495" ca="1">INDIRECT("'"&amp;$A495&amp;"'!E114")</f>
        <v>#REF!</v>
      </c>
      <c r="BF495" s="5" t="e" cm="1">
        <f t="array" aca="1" ref="BF495" ca="1">INDIRECT("'"&amp;$A495&amp;"'!C122")</f>
        <v>#REF!</v>
      </c>
      <c r="BG495" s="5" t="e" cm="1">
        <f t="array" aca="1" ref="BG495" ca="1">INDIRECT("'"&amp;$A495&amp;"'!D122")</f>
        <v>#REF!</v>
      </c>
      <c r="BH495" s="5" t="e" cm="1">
        <f t="array" aca="1" ref="BH495" ca="1">INDIRECT("'"&amp;$A495&amp;"'!E122")</f>
        <v>#REF!</v>
      </c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  <c r="BV495" s="59"/>
      <c r="BW495" s="59"/>
      <c r="BX495" s="59"/>
      <c r="BY495" s="59"/>
      <c r="BZ495" s="59"/>
      <c r="CA495" s="59"/>
      <c r="CB495" s="59"/>
      <c r="CC495" s="59"/>
      <c r="CD495" s="59"/>
      <c r="CE495" s="59"/>
      <c r="CF495" s="59"/>
      <c r="CG495" s="59"/>
      <c r="CH495" s="59"/>
      <c r="CI495" s="59"/>
    </row>
    <row r="496" spans="2:87" x14ac:dyDescent="0.2">
      <c r="B496" s="5" t="e" cm="1">
        <f t="array" aca="1" ref="B496" ca="1">INDIRECT("'"&amp;$A496&amp;"'!C10")</f>
        <v>#REF!</v>
      </c>
      <c r="C496" s="5" t="e" cm="1">
        <f t="array" aca="1" ref="C496" ca="1">INDIRECT("'"&amp;$A496&amp;"'!D10")</f>
        <v>#REF!</v>
      </c>
      <c r="D496" s="5" t="e" cm="1">
        <f t="array" aca="1" ref="D496" ca="1">INDIRECT("'"&amp;$A496&amp;"'!E10")</f>
        <v>#REF!</v>
      </c>
      <c r="F496" s="5" t="e" cm="1">
        <f t="array" aca="1" ref="F496" ca="1">INDIRECT("'"&amp;$A496&amp;"'!C18")</f>
        <v>#REF!</v>
      </c>
      <c r="G496" s="5" t="e" cm="1">
        <f t="array" aca="1" ref="G496" ca="1">INDIRECT("'"&amp;$A496&amp;"'!D18")</f>
        <v>#REF!</v>
      </c>
      <c r="H496" s="5" t="e" cm="1">
        <f t="array" aca="1" ref="H496" ca="1">INDIRECT("'"&amp;$A496&amp;"'!E18")</f>
        <v>#REF!</v>
      </c>
      <c r="J496" s="5" t="e" cm="1">
        <f t="array" aca="1" ref="J496" ca="1">INDIRECT("'"&amp;$A496&amp;"'!C26")</f>
        <v>#REF!</v>
      </c>
      <c r="K496" s="5" t="e" cm="1">
        <f t="array" aca="1" ref="K496" ca="1">INDIRECT("'"&amp;$A496&amp;"'!D26")</f>
        <v>#REF!</v>
      </c>
      <c r="L496" s="5" t="e" cm="1">
        <f t="array" aca="1" ref="L496" ca="1">INDIRECT("'"&amp;$A496&amp;"'!E26")</f>
        <v>#REF!</v>
      </c>
      <c r="N496" s="5" t="e" cm="1">
        <f t="array" aca="1" ref="N496" ca="1">INDIRECT("'"&amp;$A496&amp;"'!C34")</f>
        <v>#REF!</v>
      </c>
      <c r="O496" s="5" t="e" cm="1">
        <f t="array" aca="1" ref="O496" ca="1">INDIRECT("'"&amp;$A496&amp;"'!D34")</f>
        <v>#REF!</v>
      </c>
      <c r="P496" s="5" t="e" cm="1">
        <f t="array" aca="1" ref="P496" ca="1">INDIRECT("'"&amp;$A496&amp;"'!E34")</f>
        <v>#REF!</v>
      </c>
      <c r="R496" s="5" t="e" cm="1">
        <f t="array" aca="1" ref="R496" ca="1">INDIRECT("'"&amp;$A496&amp;"'!C42")</f>
        <v>#REF!</v>
      </c>
      <c r="S496" s="5" t="e" cm="1">
        <f t="array" aca="1" ref="S496" ca="1">INDIRECT("'"&amp;$A496&amp;"'!D42")</f>
        <v>#REF!</v>
      </c>
      <c r="T496" s="5" t="e" cm="1">
        <f t="array" aca="1" ref="T496" ca="1">INDIRECT("'"&amp;$A496&amp;"'!E42")</f>
        <v>#REF!</v>
      </c>
      <c r="V496" s="5" t="e" cm="1">
        <f t="array" aca="1" ref="V496" ca="1">INDIRECT("'"&amp;$A496&amp;"'!C50")</f>
        <v>#REF!</v>
      </c>
      <c r="W496" s="5" t="e" cm="1">
        <f t="array" aca="1" ref="W496" ca="1">INDIRECT("'"&amp;$A496&amp;"'!D50")</f>
        <v>#REF!</v>
      </c>
      <c r="X496" s="5" t="e" cm="1">
        <f t="array" aca="1" ref="X496" ca="1">INDIRECT("'"&amp;$A496&amp;"'!E50")</f>
        <v>#REF!</v>
      </c>
      <c r="Z496" s="5" t="e" cm="1">
        <f t="array" aca="1" ref="Z496" ca="1">INDIRECT("'"&amp;$A496&amp;"'!C58")</f>
        <v>#REF!</v>
      </c>
      <c r="AA496" s="5" t="e" cm="1">
        <f t="array" aca="1" ref="AA496" ca="1">INDIRECT("'"&amp;$A496&amp;"'!D58")</f>
        <v>#REF!</v>
      </c>
      <c r="AB496" s="5" t="e" cm="1">
        <f t="array" aca="1" ref="AB496" ca="1">INDIRECT("'"&amp;$A496&amp;"'!E58")</f>
        <v>#REF!</v>
      </c>
      <c r="AD496" s="5" t="e" cm="1">
        <f t="array" aca="1" ref="AD496" ca="1">INDIRECT("'"&amp;$A496&amp;"'!C66")</f>
        <v>#REF!</v>
      </c>
      <c r="AE496" s="5" t="e" cm="1">
        <f t="array" aca="1" ref="AE496" ca="1">INDIRECT("'"&amp;$A496&amp;"'!D66")</f>
        <v>#REF!</v>
      </c>
      <c r="AF496" s="5" t="e" cm="1">
        <f t="array" aca="1" ref="AF496" ca="1">INDIRECT("'"&amp;$A496&amp;"'!E66")</f>
        <v>#REF!</v>
      </c>
      <c r="AH496" s="5" t="e" cm="1">
        <f t="array" aca="1" ref="AH496" ca="1">INDIRECT("'"&amp;$A496&amp;"'!C74")</f>
        <v>#REF!</v>
      </c>
      <c r="AI496" s="5" t="e" cm="1">
        <f t="array" aca="1" ref="AI496" ca="1">INDIRECT("'"&amp;$A496&amp;"'!D74")</f>
        <v>#REF!</v>
      </c>
      <c r="AJ496" s="5" t="e" cm="1">
        <f t="array" aca="1" ref="AJ496" ca="1">INDIRECT("'"&amp;$A496&amp;"'!E74")</f>
        <v>#REF!</v>
      </c>
      <c r="AL496" s="5" t="e" cm="1">
        <f t="array" aca="1" ref="AL496" ca="1">INDIRECT("'"&amp;$A496&amp;"'!C82")</f>
        <v>#REF!</v>
      </c>
      <c r="AM496" s="5" t="e" cm="1">
        <f t="array" aca="1" ref="AM496" ca="1">INDIRECT("'"&amp;$A496&amp;"'!D82")</f>
        <v>#REF!</v>
      </c>
      <c r="AN496" s="5" t="e" cm="1">
        <f t="array" aca="1" ref="AN496" ca="1">INDIRECT("'"&amp;$A496&amp;"'!E82")</f>
        <v>#REF!</v>
      </c>
      <c r="AP496" s="5" t="e" cm="1">
        <f t="array" aca="1" ref="AP496" ca="1">INDIRECT("'"&amp;$A496&amp;"'!C90")</f>
        <v>#REF!</v>
      </c>
      <c r="AQ496" s="5" t="e" cm="1">
        <f t="array" aca="1" ref="AQ496" ca="1">INDIRECT("'"&amp;$A496&amp;"'!D90")</f>
        <v>#REF!</v>
      </c>
      <c r="AR496" s="5" t="e" cm="1">
        <f t="array" aca="1" ref="AR496" ca="1">INDIRECT("'"&amp;$A496&amp;"'!E90")</f>
        <v>#REF!</v>
      </c>
      <c r="AT496" s="5" t="e" cm="1">
        <f t="array" aca="1" ref="AT496" ca="1">INDIRECT("'"&amp;$A496&amp;"'!C98")</f>
        <v>#REF!</v>
      </c>
      <c r="AU496" s="5" t="e" cm="1">
        <f t="array" aca="1" ref="AU496" ca="1">INDIRECT("'"&amp;$A496&amp;"'!D98")</f>
        <v>#REF!</v>
      </c>
      <c r="AV496" s="5" t="e" cm="1">
        <f t="array" aca="1" ref="AV496" ca="1">INDIRECT("'"&amp;$A496&amp;"'!E98")</f>
        <v>#REF!</v>
      </c>
      <c r="AX496" s="5" t="e" cm="1">
        <f t="array" aca="1" ref="AX496" ca="1">INDIRECT("'"&amp;$A496&amp;"'!C106")</f>
        <v>#REF!</v>
      </c>
      <c r="AY496" s="5" t="e" cm="1">
        <f t="array" aca="1" ref="AY496" ca="1">INDIRECT("'"&amp;$A496&amp;"'!D106")</f>
        <v>#REF!</v>
      </c>
      <c r="AZ496" s="5" t="e" cm="1">
        <f t="array" aca="1" ref="AZ496" ca="1">INDIRECT("'"&amp;$A496&amp;"'!E106")</f>
        <v>#REF!</v>
      </c>
      <c r="BB496" s="5" t="e" cm="1">
        <f t="array" aca="1" ref="BB496" ca="1">INDIRECT("'"&amp;$A496&amp;"'!C114")</f>
        <v>#REF!</v>
      </c>
      <c r="BC496" s="5" t="e" cm="1">
        <f t="array" aca="1" ref="BC496" ca="1">INDIRECT("'"&amp;$A496&amp;"'!D114")</f>
        <v>#REF!</v>
      </c>
      <c r="BD496" s="5" t="e" cm="1">
        <f t="array" aca="1" ref="BD496" ca="1">INDIRECT("'"&amp;$A496&amp;"'!E114")</f>
        <v>#REF!</v>
      </c>
      <c r="BF496" s="5" t="e" cm="1">
        <f t="array" aca="1" ref="BF496" ca="1">INDIRECT("'"&amp;$A496&amp;"'!C122")</f>
        <v>#REF!</v>
      </c>
      <c r="BG496" s="5" t="e" cm="1">
        <f t="array" aca="1" ref="BG496" ca="1">INDIRECT("'"&amp;$A496&amp;"'!D122")</f>
        <v>#REF!</v>
      </c>
      <c r="BH496" s="5" t="e" cm="1">
        <f t="array" aca="1" ref="BH496" ca="1">INDIRECT("'"&amp;$A496&amp;"'!E122")</f>
        <v>#REF!</v>
      </c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  <c r="BV496" s="59"/>
      <c r="BW496" s="59"/>
      <c r="BX496" s="59"/>
      <c r="BY496" s="59"/>
      <c r="BZ496" s="59"/>
      <c r="CA496" s="59"/>
      <c r="CB496" s="59"/>
      <c r="CC496" s="59"/>
      <c r="CD496" s="59"/>
      <c r="CE496" s="59"/>
      <c r="CF496" s="59"/>
      <c r="CG496" s="59"/>
      <c r="CH496" s="59"/>
      <c r="CI496" s="59"/>
    </row>
    <row r="497" spans="2:87" x14ac:dyDescent="0.2">
      <c r="B497" s="5" t="e" cm="1">
        <f t="array" aca="1" ref="B497" ca="1">INDIRECT("'"&amp;$A497&amp;"'!C10")</f>
        <v>#REF!</v>
      </c>
      <c r="C497" s="5" t="e" cm="1">
        <f t="array" aca="1" ref="C497" ca="1">INDIRECT("'"&amp;$A497&amp;"'!D10")</f>
        <v>#REF!</v>
      </c>
      <c r="D497" s="5" t="e" cm="1">
        <f t="array" aca="1" ref="D497" ca="1">INDIRECT("'"&amp;$A497&amp;"'!E10")</f>
        <v>#REF!</v>
      </c>
      <c r="F497" s="5" t="e" cm="1">
        <f t="array" aca="1" ref="F497" ca="1">INDIRECT("'"&amp;$A497&amp;"'!C18")</f>
        <v>#REF!</v>
      </c>
      <c r="G497" s="5" t="e" cm="1">
        <f t="array" aca="1" ref="G497" ca="1">INDIRECT("'"&amp;$A497&amp;"'!D18")</f>
        <v>#REF!</v>
      </c>
      <c r="H497" s="5" t="e" cm="1">
        <f t="array" aca="1" ref="H497" ca="1">INDIRECT("'"&amp;$A497&amp;"'!E18")</f>
        <v>#REF!</v>
      </c>
      <c r="J497" s="5" t="e" cm="1">
        <f t="array" aca="1" ref="J497" ca="1">INDIRECT("'"&amp;$A497&amp;"'!C26")</f>
        <v>#REF!</v>
      </c>
      <c r="K497" s="5" t="e" cm="1">
        <f t="array" aca="1" ref="K497" ca="1">INDIRECT("'"&amp;$A497&amp;"'!D26")</f>
        <v>#REF!</v>
      </c>
      <c r="L497" s="5" t="e" cm="1">
        <f t="array" aca="1" ref="L497" ca="1">INDIRECT("'"&amp;$A497&amp;"'!E26")</f>
        <v>#REF!</v>
      </c>
      <c r="N497" s="5" t="e" cm="1">
        <f t="array" aca="1" ref="N497" ca="1">INDIRECT("'"&amp;$A497&amp;"'!C34")</f>
        <v>#REF!</v>
      </c>
      <c r="O497" s="5" t="e" cm="1">
        <f t="array" aca="1" ref="O497" ca="1">INDIRECT("'"&amp;$A497&amp;"'!D34")</f>
        <v>#REF!</v>
      </c>
      <c r="P497" s="5" t="e" cm="1">
        <f t="array" aca="1" ref="P497" ca="1">INDIRECT("'"&amp;$A497&amp;"'!E34")</f>
        <v>#REF!</v>
      </c>
      <c r="R497" s="5" t="e" cm="1">
        <f t="array" aca="1" ref="R497" ca="1">INDIRECT("'"&amp;$A497&amp;"'!C42")</f>
        <v>#REF!</v>
      </c>
      <c r="S497" s="5" t="e" cm="1">
        <f t="array" aca="1" ref="S497" ca="1">INDIRECT("'"&amp;$A497&amp;"'!D42")</f>
        <v>#REF!</v>
      </c>
      <c r="T497" s="5" t="e" cm="1">
        <f t="array" aca="1" ref="T497" ca="1">INDIRECT("'"&amp;$A497&amp;"'!E42")</f>
        <v>#REF!</v>
      </c>
      <c r="V497" s="5" t="e" cm="1">
        <f t="array" aca="1" ref="V497" ca="1">INDIRECT("'"&amp;$A497&amp;"'!C50")</f>
        <v>#REF!</v>
      </c>
      <c r="W497" s="5" t="e" cm="1">
        <f t="array" aca="1" ref="W497" ca="1">INDIRECT("'"&amp;$A497&amp;"'!D50")</f>
        <v>#REF!</v>
      </c>
      <c r="X497" s="5" t="e" cm="1">
        <f t="array" aca="1" ref="X497" ca="1">INDIRECT("'"&amp;$A497&amp;"'!E50")</f>
        <v>#REF!</v>
      </c>
      <c r="Z497" s="5" t="e" cm="1">
        <f t="array" aca="1" ref="Z497" ca="1">INDIRECT("'"&amp;$A497&amp;"'!C58")</f>
        <v>#REF!</v>
      </c>
      <c r="AA497" s="5" t="e" cm="1">
        <f t="array" aca="1" ref="AA497" ca="1">INDIRECT("'"&amp;$A497&amp;"'!D58")</f>
        <v>#REF!</v>
      </c>
      <c r="AB497" s="5" t="e" cm="1">
        <f t="array" aca="1" ref="AB497" ca="1">INDIRECT("'"&amp;$A497&amp;"'!E58")</f>
        <v>#REF!</v>
      </c>
      <c r="AD497" s="5" t="e" cm="1">
        <f t="array" aca="1" ref="AD497" ca="1">INDIRECT("'"&amp;$A497&amp;"'!C66")</f>
        <v>#REF!</v>
      </c>
      <c r="AE497" s="5" t="e" cm="1">
        <f t="array" aca="1" ref="AE497" ca="1">INDIRECT("'"&amp;$A497&amp;"'!D66")</f>
        <v>#REF!</v>
      </c>
      <c r="AF497" s="5" t="e" cm="1">
        <f t="array" aca="1" ref="AF497" ca="1">INDIRECT("'"&amp;$A497&amp;"'!E66")</f>
        <v>#REF!</v>
      </c>
      <c r="AH497" s="5" t="e" cm="1">
        <f t="array" aca="1" ref="AH497" ca="1">INDIRECT("'"&amp;$A497&amp;"'!C74")</f>
        <v>#REF!</v>
      </c>
      <c r="AI497" s="5" t="e" cm="1">
        <f t="array" aca="1" ref="AI497" ca="1">INDIRECT("'"&amp;$A497&amp;"'!D74")</f>
        <v>#REF!</v>
      </c>
      <c r="AJ497" s="5" t="e" cm="1">
        <f t="array" aca="1" ref="AJ497" ca="1">INDIRECT("'"&amp;$A497&amp;"'!E74")</f>
        <v>#REF!</v>
      </c>
      <c r="AL497" s="5" t="e" cm="1">
        <f t="array" aca="1" ref="AL497" ca="1">INDIRECT("'"&amp;$A497&amp;"'!C82")</f>
        <v>#REF!</v>
      </c>
      <c r="AM497" s="5" t="e" cm="1">
        <f t="array" aca="1" ref="AM497" ca="1">INDIRECT("'"&amp;$A497&amp;"'!D82")</f>
        <v>#REF!</v>
      </c>
      <c r="AN497" s="5" t="e" cm="1">
        <f t="array" aca="1" ref="AN497" ca="1">INDIRECT("'"&amp;$A497&amp;"'!E82")</f>
        <v>#REF!</v>
      </c>
      <c r="AP497" s="5" t="e" cm="1">
        <f t="array" aca="1" ref="AP497" ca="1">INDIRECT("'"&amp;$A497&amp;"'!C90")</f>
        <v>#REF!</v>
      </c>
      <c r="AQ497" s="5" t="e" cm="1">
        <f t="array" aca="1" ref="AQ497" ca="1">INDIRECT("'"&amp;$A497&amp;"'!D90")</f>
        <v>#REF!</v>
      </c>
      <c r="AR497" s="5" t="e" cm="1">
        <f t="array" aca="1" ref="AR497" ca="1">INDIRECT("'"&amp;$A497&amp;"'!E90")</f>
        <v>#REF!</v>
      </c>
      <c r="AT497" s="5" t="e" cm="1">
        <f t="array" aca="1" ref="AT497" ca="1">INDIRECT("'"&amp;$A497&amp;"'!C98")</f>
        <v>#REF!</v>
      </c>
      <c r="AU497" s="5" t="e" cm="1">
        <f t="array" aca="1" ref="AU497" ca="1">INDIRECT("'"&amp;$A497&amp;"'!D98")</f>
        <v>#REF!</v>
      </c>
      <c r="AV497" s="5" t="e" cm="1">
        <f t="array" aca="1" ref="AV497" ca="1">INDIRECT("'"&amp;$A497&amp;"'!E98")</f>
        <v>#REF!</v>
      </c>
      <c r="AX497" s="5" t="e" cm="1">
        <f t="array" aca="1" ref="AX497" ca="1">INDIRECT("'"&amp;$A497&amp;"'!C106")</f>
        <v>#REF!</v>
      </c>
      <c r="AY497" s="5" t="e" cm="1">
        <f t="array" aca="1" ref="AY497" ca="1">INDIRECT("'"&amp;$A497&amp;"'!D106")</f>
        <v>#REF!</v>
      </c>
      <c r="AZ497" s="5" t="e" cm="1">
        <f t="array" aca="1" ref="AZ497" ca="1">INDIRECT("'"&amp;$A497&amp;"'!E106")</f>
        <v>#REF!</v>
      </c>
      <c r="BB497" s="5" t="e" cm="1">
        <f t="array" aca="1" ref="BB497" ca="1">INDIRECT("'"&amp;$A497&amp;"'!C114")</f>
        <v>#REF!</v>
      </c>
      <c r="BC497" s="5" t="e" cm="1">
        <f t="array" aca="1" ref="BC497" ca="1">INDIRECT("'"&amp;$A497&amp;"'!D114")</f>
        <v>#REF!</v>
      </c>
      <c r="BD497" s="5" t="e" cm="1">
        <f t="array" aca="1" ref="BD497" ca="1">INDIRECT("'"&amp;$A497&amp;"'!E114")</f>
        <v>#REF!</v>
      </c>
      <c r="BF497" s="5" t="e" cm="1">
        <f t="array" aca="1" ref="BF497" ca="1">INDIRECT("'"&amp;$A497&amp;"'!C122")</f>
        <v>#REF!</v>
      </c>
      <c r="BG497" s="5" t="e" cm="1">
        <f t="array" aca="1" ref="BG497" ca="1">INDIRECT("'"&amp;$A497&amp;"'!D122")</f>
        <v>#REF!</v>
      </c>
      <c r="BH497" s="5" t="e" cm="1">
        <f t="array" aca="1" ref="BH497" ca="1">INDIRECT("'"&amp;$A497&amp;"'!E122")</f>
        <v>#REF!</v>
      </c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  <c r="BV497" s="59"/>
      <c r="BW497" s="59"/>
      <c r="BX497" s="59"/>
      <c r="BY497" s="59"/>
      <c r="BZ497" s="59"/>
      <c r="CA497" s="59"/>
      <c r="CB497" s="59"/>
      <c r="CC497" s="59"/>
      <c r="CD497" s="59"/>
      <c r="CE497" s="59"/>
      <c r="CF497" s="59"/>
      <c r="CG497" s="59"/>
      <c r="CH497" s="59"/>
      <c r="CI497" s="59"/>
    </row>
    <row r="498" spans="2:87" x14ac:dyDescent="0.2">
      <c r="B498" s="5" t="e" cm="1">
        <f t="array" aca="1" ref="B498" ca="1">INDIRECT("'"&amp;$A498&amp;"'!C10")</f>
        <v>#REF!</v>
      </c>
      <c r="C498" s="5" t="e" cm="1">
        <f t="array" aca="1" ref="C498" ca="1">INDIRECT("'"&amp;$A498&amp;"'!D10")</f>
        <v>#REF!</v>
      </c>
      <c r="D498" s="5" t="e" cm="1">
        <f t="array" aca="1" ref="D498" ca="1">INDIRECT("'"&amp;$A498&amp;"'!E10")</f>
        <v>#REF!</v>
      </c>
      <c r="F498" s="5" t="e" cm="1">
        <f t="array" aca="1" ref="F498" ca="1">INDIRECT("'"&amp;$A498&amp;"'!C18")</f>
        <v>#REF!</v>
      </c>
      <c r="G498" s="5" t="e" cm="1">
        <f t="array" aca="1" ref="G498" ca="1">INDIRECT("'"&amp;$A498&amp;"'!D18")</f>
        <v>#REF!</v>
      </c>
      <c r="H498" s="5" t="e" cm="1">
        <f t="array" aca="1" ref="H498" ca="1">INDIRECT("'"&amp;$A498&amp;"'!E18")</f>
        <v>#REF!</v>
      </c>
      <c r="J498" s="5" t="e" cm="1">
        <f t="array" aca="1" ref="J498" ca="1">INDIRECT("'"&amp;$A498&amp;"'!C26")</f>
        <v>#REF!</v>
      </c>
      <c r="K498" s="5" t="e" cm="1">
        <f t="array" aca="1" ref="K498" ca="1">INDIRECT("'"&amp;$A498&amp;"'!D26")</f>
        <v>#REF!</v>
      </c>
      <c r="L498" s="5" t="e" cm="1">
        <f t="array" aca="1" ref="L498" ca="1">INDIRECT("'"&amp;$A498&amp;"'!E26")</f>
        <v>#REF!</v>
      </c>
      <c r="N498" s="5" t="e" cm="1">
        <f t="array" aca="1" ref="N498" ca="1">INDIRECT("'"&amp;$A498&amp;"'!C34")</f>
        <v>#REF!</v>
      </c>
      <c r="O498" s="5" t="e" cm="1">
        <f t="array" aca="1" ref="O498" ca="1">INDIRECT("'"&amp;$A498&amp;"'!D34")</f>
        <v>#REF!</v>
      </c>
      <c r="P498" s="5" t="e" cm="1">
        <f t="array" aca="1" ref="P498" ca="1">INDIRECT("'"&amp;$A498&amp;"'!E34")</f>
        <v>#REF!</v>
      </c>
      <c r="R498" s="5" t="e" cm="1">
        <f t="array" aca="1" ref="R498" ca="1">INDIRECT("'"&amp;$A498&amp;"'!C42")</f>
        <v>#REF!</v>
      </c>
      <c r="S498" s="5" t="e" cm="1">
        <f t="array" aca="1" ref="S498" ca="1">INDIRECT("'"&amp;$A498&amp;"'!D42")</f>
        <v>#REF!</v>
      </c>
      <c r="T498" s="5" t="e" cm="1">
        <f t="array" aca="1" ref="T498" ca="1">INDIRECT("'"&amp;$A498&amp;"'!E42")</f>
        <v>#REF!</v>
      </c>
      <c r="V498" s="5" t="e" cm="1">
        <f t="array" aca="1" ref="V498" ca="1">INDIRECT("'"&amp;$A498&amp;"'!C50")</f>
        <v>#REF!</v>
      </c>
      <c r="W498" s="5" t="e" cm="1">
        <f t="array" aca="1" ref="W498" ca="1">INDIRECT("'"&amp;$A498&amp;"'!D50")</f>
        <v>#REF!</v>
      </c>
      <c r="X498" s="5" t="e" cm="1">
        <f t="array" aca="1" ref="X498" ca="1">INDIRECT("'"&amp;$A498&amp;"'!E50")</f>
        <v>#REF!</v>
      </c>
      <c r="Z498" s="5" t="e" cm="1">
        <f t="array" aca="1" ref="Z498" ca="1">INDIRECT("'"&amp;$A498&amp;"'!C58")</f>
        <v>#REF!</v>
      </c>
      <c r="AA498" s="5" t="e" cm="1">
        <f t="array" aca="1" ref="AA498" ca="1">INDIRECT("'"&amp;$A498&amp;"'!D58")</f>
        <v>#REF!</v>
      </c>
      <c r="AB498" s="5" t="e" cm="1">
        <f t="array" aca="1" ref="AB498" ca="1">INDIRECT("'"&amp;$A498&amp;"'!E58")</f>
        <v>#REF!</v>
      </c>
      <c r="AD498" s="5" t="e" cm="1">
        <f t="array" aca="1" ref="AD498" ca="1">INDIRECT("'"&amp;$A498&amp;"'!C66")</f>
        <v>#REF!</v>
      </c>
      <c r="AE498" s="5" t="e" cm="1">
        <f t="array" aca="1" ref="AE498" ca="1">INDIRECT("'"&amp;$A498&amp;"'!D66")</f>
        <v>#REF!</v>
      </c>
      <c r="AF498" s="5" t="e" cm="1">
        <f t="array" aca="1" ref="AF498" ca="1">INDIRECT("'"&amp;$A498&amp;"'!E66")</f>
        <v>#REF!</v>
      </c>
      <c r="AH498" s="5" t="e" cm="1">
        <f t="array" aca="1" ref="AH498" ca="1">INDIRECT("'"&amp;$A498&amp;"'!C74")</f>
        <v>#REF!</v>
      </c>
      <c r="AI498" s="5" t="e" cm="1">
        <f t="array" aca="1" ref="AI498" ca="1">INDIRECT("'"&amp;$A498&amp;"'!D74")</f>
        <v>#REF!</v>
      </c>
      <c r="AJ498" s="5" t="e" cm="1">
        <f t="array" aca="1" ref="AJ498" ca="1">INDIRECT("'"&amp;$A498&amp;"'!E74")</f>
        <v>#REF!</v>
      </c>
      <c r="AL498" s="5" t="e" cm="1">
        <f t="array" aca="1" ref="AL498" ca="1">INDIRECT("'"&amp;$A498&amp;"'!C82")</f>
        <v>#REF!</v>
      </c>
      <c r="AM498" s="5" t="e" cm="1">
        <f t="array" aca="1" ref="AM498" ca="1">INDIRECT("'"&amp;$A498&amp;"'!D82")</f>
        <v>#REF!</v>
      </c>
      <c r="AN498" s="5" t="e" cm="1">
        <f t="array" aca="1" ref="AN498" ca="1">INDIRECT("'"&amp;$A498&amp;"'!E82")</f>
        <v>#REF!</v>
      </c>
      <c r="AP498" s="5" t="e" cm="1">
        <f t="array" aca="1" ref="AP498" ca="1">INDIRECT("'"&amp;$A498&amp;"'!C90")</f>
        <v>#REF!</v>
      </c>
      <c r="AQ498" s="5" t="e" cm="1">
        <f t="array" aca="1" ref="AQ498" ca="1">INDIRECT("'"&amp;$A498&amp;"'!D90")</f>
        <v>#REF!</v>
      </c>
      <c r="AR498" s="5" t="e" cm="1">
        <f t="array" aca="1" ref="AR498" ca="1">INDIRECT("'"&amp;$A498&amp;"'!E90")</f>
        <v>#REF!</v>
      </c>
      <c r="AT498" s="5" t="e" cm="1">
        <f t="array" aca="1" ref="AT498" ca="1">INDIRECT("'"&amp;$A498&amp;"'!C98")</f>
        <v>#REF!</v>
      </c>
      <c r="AU498" s="5" t="e" cm="1">
        <f t="array" aca="1" ref="AU498" ca="1">INDIRECT("'"&amp;$A498&amp;"'!D98")</f>
        <v>#REF!</v>
      </c>
      <c r="AV498" s="5" t="e" cm="1">
        <f t="array" aca="1" ref="AV498" ca="1">INDIRECT("'"&amp;$A498&amp;"'!E98")</f>
        <v>#REF!</v>
      </c>
      <c r="AX498" s="5" t="e" cm="1">
        <f t="array" aca="1" ref="AX498" ca="1">INDIRECT("'"&amp;$A498&amp;"'!C106")</f>
        <v>#REF!</v>
      </c>
      <c r="AY498" s="5" t="e" cm="1">
        <f t="array" aca="1" ref="AY498" ca="1">INDIRECT("'"&amp;$A498&amp;"'!D106")</f>
        <v>#REF!</v>
      </c>
      <c r="AZ498" s="5" t="e" cm="1">
        <f t="array" aca="1" ref="AZ498" ca="1">INDIRECT("'"&amp;$A498&amp;"'!E106")</f>
        <v>#REF!</v>
      </c>
      <c r="BB498" s="5" t="e" cm="1">
        <f t="array" aca="1" ref="BB498" ca="1">INDIRECT("'"&amp;$A498&amp;"'!C114")</f>
        <v>#REF!</v>
      </c>
      <c r="BC498" s="5" t="e" cm="1">
        <f t="array" aca="1" ref="BC498" ca="1">INDIRECT("'"&amp;$A498&amp;"'!D114")</f>
        <v>#REF!</v>
      </c>
      <c r="BD498" s="5" t="e" cm="1">
        <f t="array" aca="1" ref="BD498" ca="1">INDIRECT("'"&amp;$A498&amp;"'!E114")</f>
        <v>#REF!</v>
      </c>
      <c r="BF498" s="5" t="e" cm="1">
        <f t="array" aca="1" ref="BF498" ca="1">INDIRECT("'"&amp;$A498&amp;"'!C122")</f>
        <v>#REF!</v>
      </c>
      <c r="BG498" s="5" t="e" cm="1">
        <f t="array" aca="1" ref="BG498" ca="1">INDIRECT("'"&amp;$A498&amp;"'!D122")</f>
        <v>#REF!</v>
      </c>
      <c r="BH498" s="5" t="e" cm="1">
        <f t="array" aca="1" ref="BH498" ca="1">INDIRECT("'"&amp;$A498&amp;"'!E122")</f>
        <v>#REF!</v>
      </c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  <c r="BV498" s="59"/>
      <c r="BW498" s="59"/>
      <c r="BX498" s="59"/>
      <c r="BY498" s="59"/>
      <c r="BZ498" s="59"/>
      <c r="CA498" s="59"/>
      <c r="CB498" s="59"/>
      <c r="CC498" s="59"/>
      <c r="CD498" s="59"/>
      <c r="CE498" s="59"/>
      <c r="CF498" s="59"/>
      <c r="CG498" s="59"/>
      <c r="CH498" s="59"/>
      <c r="CI498" s="59"/>
    </row>
    <row r="499" spans="2:87" x14ac:dyDescent="0.2">
      <c r="B499" s="5" t="e" cm="1">
        <f t="array" aca="1" ref="B499" ca="1">INDIRECT("'"&amp;$A499&amp;"'!C10")</f>
        <v>#REF!</v>
      </c>
      <c r="C499" s="5" t="e" cm="1">
        <f t="array" aca="1" ref="C499" ca="1">INDIRECT("'"&amp;$A499&amp;"'!D10")</f>
        <v>#REF!</v>
      </c>
      <c r="D499" s="5" t="e" cm="1">
        <f t="array" aca="1" ref="D499" ca="1">INDIRECT("'"&amp;$A499&amp;"'!E10")</f>
        <v>#REF!</v>
      </c>
      <c r="F499" s="5" t="e" cm="1">
        <f t="array" aca="1" ref="F499" ca="1">INDIRECT("'"&amp;$A499&amp;"'!C18")</f>
        <v>#REF!</v>
      </c>
      <c r="G499" s="5" t="e" cm="1">
        <f t="array" aca="1" ref="G499" ca="1">INDIRECT("'"&amp;$A499&amp;"'!D18")</f>
        <v>#REF!</v>
      </c>
      <c r="H499" s="5" t="e" cm="1">
        <f t="array" aca="1" ref="H499" ca="1">INDIRECT("'"&amp;$A499&amp;"'!E18")</f>
        <v>#REF!</v>
      </c>
      <c r="J499" s="5" t="e" cm="1">
        <f t="array" aca="1" ref="J499" ca="1">INDIRECT("'"&amp;$A499&amp;"'!C26")</f>
        <v>#REF!</v>
      </c>
      <c r="K499" s="5" t="e" cm="1">
        <f t="array" aca="1" ref="K499" ca="1">INDIRECT("'"&amp;$A499&amp;"'!D26")</f>
        <v>#REF!</v>
      </c>
      <c r="L499" s="5" t="e" cm="1">
        <f t="array" aca="1" ref="L499" ca="1">INDIRECT("'"&amp;$A499&amp;"'!E26")</f>
        <v>#REF!</v>
      </c>
      <c r="N499" s="5" t="e" cm="1">
        <f t="array" aca="1" ref="N499" ca="1">INDIRECT("'"&amp;$A499&amp;"'!C34")</f>
        <v>#REF!</v>
      </c>
      <c r="O499" s="5" t="e" cm="1">
        <f t="array" aca="1" ref="O499" ca="1">INDIRECT("'"&amp;$A499&amp;"'!D34")</f>
        <v>#REF!</v>
      </c>
      <c r="P499" s="5" t="e" cm="1">
        <f t="array" aca="1" ref="P499" ca="1">INDIRECT("'"&amp;$A499&amp;"'!E34")</f>
        <v>#REF!</v>
      </c>
      <c r="R499" s="5" t="e" cm="1">
        <f t="array" aca="1" ref="R499" ca="1">INDIRECT("'"&amp;$A499&amp;"'!C42")</f>
        <v>#REF!</v>
      </c>
      <c r="S499" s="5" t="e" cm="1">
        <f t="array" aca="1" ref="S499" ca="1">INDIRECT("'"&amp;$A499&amp;"'!D42")</f>
        <v>#REF!</v>
      </c>
      <c r="T499" s="5" t="e" cm="1">
        <f t="array" aca="1" ref="T499" ca="1">INDIRECT("'"&amp;$A499&amp;"'!E42")</f>
        <v>#REF!</v>
      </c>
      <c r="V499" s="5" t="e" cm="1">
        <f t="array" aca="1" ref="V499" ca="1">INDIRECT("'"&amp;$A499&amp;"'!C50")</f>
        <v>#REF!</v>
      </c>
      <c r="W499" s="5" t="e" cm="1">
        <f t="array" aca="1" ref="W499" ca="1">INDIRECT("'"&amp;$A499&amp;"'!D50")</f>
        <v>#REF!</v>
      </c>
      <c r="X499" s="5" t="e" cm="1">
        <f t="array" aca="1" ref="X499" ca="1">INDIRECT("'"&amp;$A499&amp;"'!E50")</f>
        <v>#REF!</v>
      </c>
      <c r="Z499" s="5" t="e" cm="1">
        <f t="array" aca="1" ref="Z499" ca="1">INDIRECT("'"&amp;$A499&amp;"'!C58")</f>
        <v>#REF!</v>
      </c>
      <c r="AA499" s="5" t="e" cm="1">
        <f t="array" aca="1" ref="AA499" ca="1">INDIRECT("'"&amp;$A499&amp;"'!D58")</f>
        <v>#REF!</v>
      </c>
      <c r="AB499" s="5" t="e" cm="1">
        <f t="array" aca="1" ref="AB499" ca="1">INDIRECT("'"&amp;$A499&amp;"'!E58")</f>
        <v>#REF!</v>
      </c>
      <c r="AD499" s="5" t="e" cm="1">
        <f t="array" aca="1" ref="AD499" ca="1">INDIRECT("'"&amp;$A499&amp;"'!C66")</f>
        <v>#REF!</v>
      </c>
      <c r="AE499" s="5" t="e" cm="1">
        <f t="array" aca="1" ref="AE499" ca="1">INDIRECT("'"&amp;$A499&amp;"'!D66")</f>
        <v>#REF!</v>
      </c>
      <c r="AF499" s="5" t="e" cm="1">
        <f t="array" aca="1" ref="AF499" ca="1">INDIRECT("'"&amp;$A499&amp;"'!E66")</f>
        <v>#REF!</v>
      </c>
      <c r="AH499" s="5" t="e" cm="1">
        <f t="array" aca="1" ref="AH499" ca="1">INDIRECT("'"&amp;$A499&amp;"'!C74")</f>
        <v>#REF!</v>
      </c>
      <c r="AI499" s="5" t="e" cm="1">
        <f t="array" aca="1" ref="AI499" ca="1">INDIRECT("'"&amp;$A499&amp;"'!D74")</f>
        <v>#REF!</v>
      </c>
      <c r="AJ499" s="5" t="e" cm="1">
        <f t="array" aca="1" ref="AJ499" ca="1">INDIRECT("'"&amp;$A499&amp;"'!E74")</f>
        <v>#REF!</v>
      </c>
      <c r="AL499" s="5" t="e" cm="1">
        <f t="array" aca="1" ref="AL499" ca="1">INDIRECT("'"&amp;$A499&amp;"'!C82")</f>
        <v>#REF!</v>
      </c>
      <c r="AM499" s="5" t="e" cm="1">
        <f t="array" aca="1" ref="AM499" ca="1">INDIRECT("'"&amp;$A499&amp;"'!D82")</f>
        <v>#REF!</v>
      </c>
      <c r="AN499" s="5" t="e" cm="1">
        <f t="array" aca="1" ref="AN499" ca="1">INDIRECT("'"&amp;$A499&amp;"'!E82")</f>
        <v>#REF!</v>
      </c>
      <c r="AP499" s="5" t="e" cm="1">
        <f t="array" aca="1" ref="AP499" ca="1">INDIRECT("'"&amp;$A499&amp;"'!C90")</f>
        <v>#REF!</v>
      </c>
      <c r="AQ499" s="5" t="e" cm="1">
        <f t="array" aca="1" ref="AQ499" ca="1">INDIRECT("'"&amp;$A499&amp;"'!D90")</f>
        <v>#REF!</v>
      </c>
      <c r="AR499" s="5" t="e" cm="1">
        <f t="array" aca="1" ref="AR499" ca="1">INDIRECT("'"&amp;$A499&amp;"'!E90")</f>
        <v>#REF!</v>
      </c>
      <c r="AT499" s="5" t="e" cm="1">
        <f t="array" aca="1" ref="AT499" ca="1">INDIRECT("'"&amp;$A499&amp;"'!C98")</f>
        <v>#REF!</v>
      </c>
      <c r="AU499" s="5" t="e" cm="1">
        <f t="array" aca="1" ref="AU499" ca="1">INDIRECT("'"&amp;$A499&amp;"'!D98")</f>
        <v>#REF!</v>
      </c>
      <c r="AV499" s="5" t="e" cm="1">
        <f t="array" aca="1" ref="AV499" ca="1">INDIRECT("'"&amp;$A499&amp;"'!E98")</f>
        <v>#REF!</v>
      </c>
      <c r="AX499" s="5" t="e" cm="1">
        <f t="array" aca="1" ref="AX499" ca="1">INDIRECT("'"&amp;$A499&amp;"'!C106")</f>
        <v>#REF!</v>
      </c>
      <c r="AY499" s="5" t="e" cm="1">
        <f t="array" aca="1" ref="AY499" ca="1">INDIRECT("'"&amp;$A499&amp;"'!D106")</f>
        <v>#REF!</v>
      </c>
      <c r="AZ499" s="5" t="e" cm="1">
        <f t="array" aca="1" ref="AZ499" ca="1">INDIRECT("'"&amp;$A499&amp;"'!E106")</f>
        <v>#REF!</v>
      </c>
      <c r="BB499" s="5" t="e" cm="1">
        <f t="array" aca="1" ref="BB499" ca="1">INDIRECT("'"&amp;$A499&amp;"'!C114")</f>
        <v>#REF!</v>
      </c>
      <c r="BC499" s="5" t="e" cm="1">
        <f t="array" aca="1" ref="BC499" ca="1">INDIRECT("'"&amp;$A499&amp;"'!D114")</f>
        <v>#REF!</v>
      </c>
      <c r="BD499" s="5" t="e" cm="1">
        <f t="array" aca="1" ref="BD499" ca="1">INDIRECT("'"&amp;$A499&amp;"'!E114")</f>
        <v>#REF!</v>
      </c>
      <c r="BF499" s="5" t="e" cm="1">
        <f t="array" aca="1" ref="BF499" ca="1">INDIRECT("'"&amp;$A499&amp;"'!C122")</f>
        <v>#REF!</v>
      </c>
      <c r="BG499" s="5" t="e" cm="1">
        <f t="array" aca="1" ref="BG499" ca="1">INDIRECT("'"&amp;$A499&amp;"'!D122")</f>
        <v>#REF!</v>
      </c>
      <c r="BH499" s="5" t="e" cm="1">
        <f t="array" aca="1" ref="BH499" ca="1">INDIRECT("'"&amp;$A499&amp;"'!E122")</f>
        <v>#REF!</v>
      </c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  <c r="BV499" s="59"/>
      <c r="BW499" s="59"/>
      <c r="BX499" s="59"/>
      <c r="BY499" s="59"/>
      <c r="BZ499" s="59"/>
      <c r="CA499" s="59"/>
      <c r="CB499" s="59"/>
      <c r="CC499" s="59"/>
      <c r="CD499" s="59"/>
      <c r="CE499" s="59"/>
      <c r="CF499" s="59"/>
      <c r="CG499" s="59"/>
      <c r="CH499" s="59"/>
      <c r="CI499" s="59"/>
    </row>
    <row r="500" spans="2:87" x14ac:dyDescent="0.2">
      <c r="B500" s="5" t="e" cm="1">
        <f t="array" aca="1" ref="B500" ca="1">INDIRECT("'"&amp;$A500&amp;"'!C10")</f>
        <v>#REF!</v>
      </c>
      <c r="C500" s="5" t="e" cm="1">
        <f t="array" aca="1" ref="C500" ca="1">INDIRECT("'"&amp;$A500&amp;"'!D10")</f>
        <v>#REF!</v>
      </c>
      <c r="D500" s="5" t="e" cm="1">
        <f t="array" aca="1" ref="D500" ca="1">INDIRECT("'"&amp;$A500&amp;"'!E10")</f>
        <v>#REF!</v>
      </c>
      <c r="F500" s="5" t="e" cm="1">
        <f t="array" aca="1" ref="F500" ca="1">INDIRECT("'"&amp;$A500&amp;"'!C18")</f>
        <v>#REF!</v>
      </c>
      <c r="G500" s="5" t="e" cm="1">
        <f t="array" aca="1" ref="G500" ca="1">INDIRECT("'"&amp;$A500&amp;"'!D18")</f>
        <v>#REF!</v>
      </c>
      <c r="H500" s="5" t="e" cm="1">
        <f t="array" aca="1" ref="H500" ca="1">INDIRECT("'"&amp;$A500&amp;"'!E18")</f>
        <v>#REF!</v>
      </c>
      <c r="J500" s="5" t="e" cm="1">
        <f t="array" aca="1" ref="J500" ca="1">INDIRECT("'"&amp;$A500&amp;"'!C26")</f>
        <v>#REF!</v>
      </c>
      <c r="K500" s="5" t="e" cm="1">
        <f t="array" aca="1" ref="K500" ca="1">INDIRECT("'"&amp;$A500&amp;"'!D26")</f>
        <v>#REF!</v>
      </c>
      <c r="L500" s="5" t="e" cm="1">
        <f t="array" aca="1" ref="L500" ca="1">INDIRECT("'"&amp;$A500&amp;"'!E26")</f>
        <v>#REF!</v>
      </c>
      <c r="N500" s="5" t="e" cm="1">
        <f t="array" aca="1" ref="N500" ca="1">INDIRECT("'"&amp;$A500&amp;"'!C34")</f>
        <v>#REF!</v>
      </c>
      <c r="O500" s="5" t="e" cm="1">
        <f t="array" aca="1" ref="O500" ca="1">INDIRECT("'"&amp;$A500&amp;"'!D34")</f>
        <v>#REF!</v>
      </c>
      <c r="P500" s="5" t="e" cm="1">
        <f t="array" aca="1" ref="P500" ca="1">INDIRECT("'"&amp;$A500&amp;"'!E34")</f>
        <v>#REF!</v>
      </c>
      <c r="R500" s="5" t="e" cm="1">
        <f t="array" aca="1" ref="R500" ca="1">INDIRECT("'"&amp;$A500&amp;"'!C42")</f>
        <v>#REF!</v>
      </c>
      <c r="S500" s="5" t="e" cm="1">
        <f t="array" aca="1" ref="S500" ca="1">INDIRECT("'"&amp;$A500&amp;"'!D42")</f>
        <v>#REF!</v>
      </c>
      <c r="T500" s="5" t="e" cm="1">
        <f t="array" aca="1" ref="T500" ca="1">INDIRECT("'"&amp;$A500&amp;"'!E42")</f>
        <v>#REF!</v>
      </c>
      <c r="V500" s="5" t="e" cm="1">
        <f t="array" aca="1" ref="V500" ca="1">INDIRECT("'"&amp;$A500&amp;"'!C50")</f>
        <v>#REF!</v>
      </c>
      <c r="W500" s="5" t="e" cm="1">
        <f t="array" aca="1" ref="W500" ca="1">INDIRECT("'"&amp;$A500&amp;"'!D50")</f>
        <v>#REF!</v>
      </c>
      <c r="X500" s="5" t="e" cm="1">
        <f t="array" aca="1" ref="X500" ca="1">INDIRECT("'"&amp;$A500&amp;"'!E50")</f>
        <v>#REF!</v>
      </c>
      <c r="Z500" s="5" t="e" cm="1">
        <f t="array" aca="1" ref="Z500" ca="1">INDIRECT("'"&amp;$A500&amp;"'!C58")</f>
        <v>#REF!</v>
      </c>
      <c r="AA500" s="5" t="e" cm="1">
        <f t="array" aca="1" ref="AA500" ca="1">INDIRECT("'"&amp;$A500&amp;"'!D58")</f>
        <v>#REF!</v>
      </c>
      <c r="AB500" s="5" t="e" cm="1">
        <f t="array" aca="1" ref="AB500" ca="1">INDIRECT("'"&amp;$A500&amp;"'!E58")</f>
        <v>#REF!</v>
      </c>
      <c r="AD500" s="5" t="e" cm="1">
        <f t="array" aca="1" ref="AD500" ca="1">INDIRECT("'"&amp;$A500&amp;"'!C66")</f>
        <v>#REF!</v>
      </c>
      <c r="AE500" s="5" t="e" cm="1">
        <f t="array" aca="1" ref="AE500" ca="1">INDIRECT("'"&amp;$A500&amp;"'!D66")</f>
        <v>#REF!</v>
      </c>
      <c r="AF500" s="5" t="e" cm="1">
        <f t="array" aca="1" ref="AF500" ca="1">INDIRECT("'"&amp;$A500&amp;"'!E66")</f>
        <v>#REF!</v>
      </c>
      <c r="AH500" s="5" t="e" cm="1">
        <f t="array" aca="1" ref="AH500" ca="1">INDIRECT("'"&amp;$A500&amp;"'!C74")</f>
        <v>#REF!</v>
      </c>
      <c r="AI500" s="5" t="e" cm="1">
        <f t="array" aca="1" ref="AI500" ca="1">INDIRECT("'"&amp;$A500&amp;"'!D74")</f>
        <v>#REF!</v>
      </c>
      <c r="AJ500" s="5" t="e" cm="1">
        <f t="array" aca="1" ref="AJ500" ca="1">INDIRECT("'"&amp;$A500&amp;"'!E74")</f>
        <v>#REF!</v>
      </c>
      <c r="AL500" s="5" t="e" cm="1">
        <f t="array" aca="1" ref="AL500" ca="1">INDIRECT("'"&amp;$A500&amp;"'!C82")</f>
        <v>#REF!</v>
      </c>
      <c r="AM500" s="5" t="e" cm="1">
        <f t="array" aca="1" ref="AM500" ca="1">INDIRECT("'"&amp;$A500&amp;"'!D82")</f>
        <v>#REF!</v>
      </c>
      <c r="AN500" s="5" t="e" cm="1">
        <f t="array" aca="1" ref="AN500" ca="1">INDIRECT("'"&amp;$A500&amp;"'!E82")</f>
        <v>#REF!</v>
      </c>
      <c r="AP500" s="5" t="e" cm="1">
        <f t="array" aca="1" ref="AP500" ca="1">INDIRECT("'"&amp;$A500&amp;"'!C90")</f>
        <v>#REF!</v>
      </c>
      <c r="AQ500" s="5" t="e" cm="1">
        <f t="array" aca="1" ref="AQ500" ca="1">INDIRECT("'"&amp;$A500&amp;"'!D90")</f>
        <v>#REF!</v>
      </c>
      <c r="AR500" s="5" t="e" cm="1">
        <f t="array" aca="1" ref="AR500" ca="1">INDIRECT("'"&amp;$A500&amp;"'!E90")</f>
        <v>#REF!</v>
      </c>
      <c r="AT500" s="5" t="e" cm="1">
        <f t="array" aca="1" ref="AT500" ca="1">INDIRECT("'"&amp;$A500&amp;"'!C98")</f>
        <v>#REF!</v>
      </c>
      <c r="AU500" s="5" t="e" cm="1">
        <f t="array" aca="1" ref="AU500" ca="1">INDIRECT("'"&amp;$A500&amp;"'!D98")</f>
        <v>#REF!</v>
      </c>
      <c r="AV500" s="5" t="e" cm="1">
        <f t="array" aca="1" ref="AV500" ca="1">INDIRECT("'"&amp;$A500&amp;"'!E98")</f>
        <v>#REF!</v>
      </c>
      <c r="AX500" s="5" t="e" cm="1">
        <f t="array" aca="1" ref="AX500" ca="1">INDIRECT("'"&amp;$A500&amp;"'!C106")</f>
        <v>#REF!</v>
      </c>
      <c r="AY500" s="5" t="e" cm="1">
        <f t="array" aca="1" ref="AY500" ca="1">INDIRECT("'"&amp;$A500&amp;"'!D106")</f>
        <v>#REF!</v>
      </c>
      <c r="AZ500" s="5" t="e" cm="1">
        <f t="array" aca="1" ref="AZ500" ca="1">INDIRECT("'"&amp;$A500&amp;"'!E106")</f>
        <v>#REF!</v>
      </c>
      <c r="BB500" s="5" t="e" cm="1">
        <f t="array" aca="1" ref="BB500" ca="1">INDIRECT("'"&amp;$A500&amp;"'!C114")</f>
        <v>#REF!</v>
      </c>
      <c r="BC500" s="5" t="e" cm="1">
        <f t="array" aca="1" ref="BC500" ca="1">INDIRECT("'"&amp;$A500&amp;"'!D114")</f>
        <v>#REF!</v>
      </c>
      <c r="BD500" s="5" t="e" cm="1">
        <f t="array" aca="1" ref="BD500" ca="1">INDIRECT("'"&amp;$A500&amp;"'!E114")</f>
        <v>#REF!</v>
      </c>
      <c r="BF500" s="5" t="e" cm="1">
        <f t="array" aca="1" ref="BF500" ca="1">INDIRECT("'"&amp;$A500&amp;"'!C122")</f>
        <v>#REF!</v>
      </c>
      <c r="BG500" s="5" t="e" cm="1">
        <f t="array" aca="1" ref="BG500" ca="1">INDIRECT("'"&amp;$A500&amp;"'!D122")</f>
        <v>#REF!</v>
      </c>
      <c r="BH500" s="5" t="e" cm="1">
        <f t="array" aca="1" ref="BH500" ca="1">INDIRECT("'"&amp;$A500&amp;"'!E122")</f>
        <v>#REF!</v>
      </c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  <c r="BV500" s="59"/>
      <c r="BW500" s="59"/>
      <c r="BX500" s="59"/>
      <c r="BY500" s="59"/>
      <c r="BZ500" s="59"/>
      <c r="CA500" s="59"/>
      <c r="CB500" s="59"/>
      <c r="CC500" s="59"/>
      <c r="CD500" s="59"/>
      <c r="CE500" s="59"/>
      <c r="CF500" s="59"/>
      <c r="CG500" s="59"/>
      <c r="CH500" s="59"/>
      <c r="CI500" s="59"/>
    </row>
    <row r="501" spans="2:87" x14ac:dyDescent="0.2">
      <c r="B501" s="5" t="e" cm="1">
        <f t="array" aca="1" ref="B501" ca="1">INDIRECT("'"&amp;$A501&amp;"'!C10")</f>
        <v>#REF!</v>
      </c>
      <c r="C501" s="5" t="e" cm="1">
        <f t="array" aca="1" ref="C501" ca="1">INDIRECT("'"&amp;$A501&amp;"'!D10")</f>
        <v>#REF!</v>
      </c>
      <c r="D501" s="5" t="e" cm="1">
        <f t="array" aca="1" ref="D501" ca="1">INDIRECT("'"&amp;$A501&amp;"'!E10")</f>
        <v>#REF!</v>
      </c>
      <c r="F501" s="5" t="e" cm="1">
        <f t="array" aca="1" ref="F501" ca="1">INDIRECT("'"&amp;$A501&amp;"'!C18")</f>
        <v>#REF!</v>
      </c>
      <c r="G501" s="5" t="e" cm="1">
        <f t="array" aca="1" ref="G501" ca="1">INDIRECT("'"&amp;$A501&amp;"'!D18")</f>
        <v>#REF!</v>
      </c>
      <c r="H501" s="5" t="e" cm="1">
        <f t="array" aca="1" ref="H501" ca="1">INDIRECT("'"&amp;$A501&amp;"'!E18")</f>
        <v>#REF!</v>
      </c>
      <c r="J501" s="5" t="e" cm="1">
        <f t="array" aca="1" ref="J501" ca="1">INDIRECT("'"&amp;$A501&amp;"'!C26")</f>
        <v>#REF!</v>
      </c>
      <c r="K501" s="5" t="e" cm="1">
        <f t="array" aca="1" ref="K501" ca="1">INDIRECT("'"&amp;$A501&amp;"'!D26")</f>
        <v>#REF!</v>
      </c>
      <c r="L501" s="5" t="e" cm="1">
        <f t="array" aca="1" ref="L501" ca="1">INDIRECT("'"&amp;$A501&amp;"'!E26")</f>
        <v>#REF!</v>
      </c>
      <c r="N501" s="5" t="e" cm="1">
        <f t="array" aca="1" ref="N501" ca="1">INDIRECT("'"&amp;$A501&amp;"'!C34")</f>
        <v>#REF!</v>
      </c>
      <c r="O501" s="5" t="e" cm="1">
        <f t="array" aca="1" ref="O501" ca="1">INDIRECT("'"&amp;$A501&amp;"'!D34")</f>
        <v>#REF!</v>
      </c>
      <c r="P501" s="5" t="e" cm="1">
        <f t="array" aca="1" ref="P501" ca="1">INDIRECT("'"&amp;$A501&amp;"'!E34")</f>
        <v>#REF!</v>
      </c>
      <c r="R501" s="5" t="e" cm="1">
        <f t="array" aca="1" ref="R501" ca="1">INDIRECT("'"&amp;$A501&amp;"'!C42")</f>
        <v>#REF!</v>
      </c>
      <c r="S501" s="5" t="e" cm="1">
        <f t="array" aca="1" ref="S501" ca="1">INDIRECT("'"&amp;$A501&amp;"'!D42")</f>
        <v>#REF!</v>
      </c>
      <c r="T501" s="5" t="e" cm="1">
        <f t="array" aca="1" ref="T501" ca="1">INDIRECT("'"&amp;$A501&amp;"'!E42")</f>
        <v>#REF!</v>
      </c>
      <c r="V501" s="5" t="e" cm="1">
        <f t="array" aca="1" ref="V501" ca="1">INDIRECT("'"&amp;$A501&amp;"'!C50")</f>
        <v>#REF!</v>
      </c>
      <c r="W501" s="5" t="e" cm="1">
        <f t="array" aca="1" ref="W501" ca="1">INDIRECT("'"&amp;$A501&amp;"'!D50")</f>
        <v>#REF!</v>
      </c>
      <c r="X501" s="5" t="e" cm="1">
        <f t="array" aca="1" ref="X501" ca="1">INDIRECT("'"&amp;$A501&amp;"'!E50")</f>
        <v>#REF!</v>
      </c>
      <c r="Z501" s="5" t="e" cm="1">
        <f t="array" aca="1" ref="Z501" ca="1">INDIRECT("'"&amp;$A501&amp;"'!C58")</f>
        <v>#REF!</v>
      </c>
      <c r="AA501" s="5" t="e" cm="1">
        <f t="array" aca="1" ref="AA501" ca="1">INDIRECT("'"&amp;$A501&amp;"'!D58")</f>
        <v>#REF!</v>
      </c>
      <c r="AB501" s="5" t="e" cm="1">
        <f t="array" aca="1" ref="AB501" ca="1">INDIRECT("'"&amp;$A501&amp;"'!E58")</f>
        <v>#REF!</v>
      </c>
      <c r="AD501" s="5" t="e" cm="1">
        <f t="array" aca="1" ref="AD501" ca="1">INDIRECT("'"&amp;$A501&amp;"'!C66")</f>
        <v>#REF!</v>
      </c>
      <c r="AE501" s="5" t="e" cm="1">
        <f t="array" aca="1" ref="AE501" ca="1">INDIRECT("'"&amp;$A501&amp;"'!D66")</f>
        <v>#REF!</v>
      </c>
      <c r="AF501" s="5" t="e" cm="1">
        <f t="array" aca="1" ref="AF501" ca="1">INDIRECT("'"&amp;$A501&amp;"'!E66")</f>
        <v>#REF!</v>
      </c>
      <c r="AH501" s="5" t="e" cm="1">
        <f t="array" aca="1" ref="AH501" ca="1">INDIRECT("'"&amp;$A501&amp;"'!C74")</f>
        <v>#REF!</v>
      </c>
      <c r="AI501" s="5" t="e" cm="1">
        <f t="array" aca="1" ref="AI501" ca="1">INDIRECT("'"&amp;$A501&amp;"'!D74")</f>
        <v>#REF!</v>
      </c>
      <c r="AJ501" s="5" t="e" cm="1">
        <f t="array" aca="1" ref="AJ501" ca="1">INDIRECT("'"&amp;$A501&amp;"'!E74")</f>
        <v>#REF!</v>
      </c>
      <c r="AL501" s="5" t="e" cm="1">
        <f t="array" aca="1" ref="AL501" ca="1">INDIRECT("'"&amp;$A501&amp;"'!C82")</f>
        <v>#REF!</v>
      </c>
      <c r="AM501" s="5" t="e" cm="1">
        <f t="array" aca="1" ref="AM501" ca="1">INDIRECT("'"&amp;$A501&amp;"'!D82")</f>
        <v>#REF!</v>
      </c>
      <c r="AN501" s="5" t="e" cm="1">
        <f t="array" aca="1" ref="AN501" ca="1">INDIRECT("'"&amp;$A501&amp;"'!E82")</f>
        <v>#REF!</v>
      </c>
      <c r="AP501" s="5" t="e" cm="1">
        <f t="array" aca="1" ref="AP501" ca="1">INDIRECT("'"&amp;$A501&amp;"'!C90")</f>
        <v>#REF!</v>
      </c>
      <c r="AQ501" s="5" t="e" cm="1">
        <f t="array" aca="1" ref="AQ501" ca="1">INDIRECT("'"&amp;$A501&amp;"'!D90")</f>
        <v>#REF!</v>
      </c>
      <c r="AR501" s="5" t="e" cm="1">
        <f t="array" aca="1" ref="AR501" ca="1">INDIRECT("'"&amp;$A501&amp;"'!E90")</f>
        <v>#REF!</v>
      </c>
      <c r="AT501" s="5" t="e" cm="1">
        <f t="array" aca="1" ref="AT501" ca="1">INDIRECT("'"&amp;$A501&amp;"'!C98")</f>
        <v>#REF!</v>
      </c>
      <c r="AU501" s="5" t="e" cm="1">
        <f t="array" aca="1" ref="AU501" ca="1">INDIRECT("'"&amp;$A501&amp;"'!D98")</f>
        <v>#REF!</v>
      </c>
      <c r="AV501" s="5" t="e" cm="1">
        <f t="array" aca="1" ref="AV501" ca="1">INDIRECT("'"&amp;$A501&amp;"'!E98")</f>
        <v>#REF!</v>
      </c>
      <c r="AX501" s="5" t="e" cm="1">
        <f t="array" aca="1" ref="AX501" ca="1">INDIRECT("'"&amp;$A501&amp;"'!C106")</f>
        <v>#REF!</v>
      </c>
      <c r="AY501" s="5" t="e" cm="1">
        <f t="array" aca="1" ref="AY501" ca="1">INDIRECT("'"&amp;$A501&amp;"'!D106")</f>
        <v>#REF!</v>
      </c>
      <c r="AZ501" s="5" t="e" cm="1">
        <f t="array" aca="1" ref="AZ501" ca="1">INDIRECT("'"&amp;$A501&amp;"'!E106")</f>
        <v>#REF!</v>
      </c>
      <c r="BB501" s="5" t="e" cm="1">
        <f t="array" aca="1" ref="BB501" ca="1">INDIRECT("'"&amp;$A501&amp;"'!C114")</f>
        <v>#REF!</v>
      </c>
      <c r="BC501" s="5" t="e" cm="1">
        <f t="array" aca="1" ref="BC501" ca="1">INDIRECT("'"&amp;$A501&amp;"'!D114")</f>
        <v>#REF!</v>
      </c>
      <c r="BD501" s="5" t="e" cm="1">
        <f t="array" aca="1" ref="BD501" ca="1">INDIRECT("'"&amp;$A501&amp;"'!E114")</f>
        <v>#REF!</v>
      </c>
      <c r="BF501" s="5" t="e" cm="1">
        <f t="array" aca="1" ref="BF501" ca="1">INDIRECT("'"&amp;$A501&amp;"'!C122")</f>
        <v>#REF!</v>
      </c>
      <c r="BG501" s="5" t="e" cm="1">
        <f t="array" aca="1" ref="BG501" ca="1">INDIRECT("'"&amp;$A501&amp;"'!D122")</f>
        <v>#REF!</v>
      </c>
      <c r="BH501" s="5" t="e" cm="1">
        <f t="array" aca="1" ref="BH501" ca="1">INDIRECT("'"&amp;$A501&amp;"'!E122")</f>
        <v>#REF!</v>
      </c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  <c r="BV501" s="59"/>
      <c r="BW501" s="59"/>
      <c r="BX501" s="59"/>
      <c r="BY501" s="59"/>
      <c r="BZ501" s="59"/>
      <c r="CA501" s="59"/>
      <c r="CB501" s="59"/>
      <c r="CC501" s="59"/>
      <c r="CD501" s="59"/>
      <c r="CE501" s="59"/>
      <c r="CF501" s="59"/>
      <c r="CG501" s="59"/>
      <c r="CH501" s="59"/>
      <c r="CI501" s="59"/>
    </row>
    <row r="502" spans="2:87" x14ac:dyDescent="0.2">
      <c r="B502" s="5" t="e" cm="1">
        <f t="array" aca="1" ref="B502" ca="1">INDIRECT("'"&amp;$A502&amp;"'!C10")</f>
        <v>#REF!</v>
      </c>
      <c r="C502" s="5" t="e" cm="1">
        <f t="array" aca="1" ref="C502" ca="1">INDIRECT("'"&amp;$A502&amp;"'!D10")</f>
        <v>#REF!</v>
      </c>
      <c r="D502" s="5" t="e" cm="1">
        <f t="array" aca="1" ref="D502" ca="1">INDIRECT("'"&amp;$A502&amp;"'!E10")</f>
        <v>#REF!</v>
      </c>
      <c r="F502" s="5" t="e" cm="1">
        <f t="array" aca="1" ref="F502" ca="1">INDIRECT("'"&amp;$A502&amp;"'!C18")</f>
        <v>#REF!</v>
      </c>
      <c r="G502" s="5" t="e" cm="1">
        <f t="array" aca="1" ref="G502" ca="1">INDIRECT("'"&amp;$A502&amp;"'!D18")</f>
        <v>#REF!</v>
      </c>
      <c r="H502" s="5" t="e" cm="1">
        <f t="array" aca="1" ref="H502" ca="1">INDIRECT("'"&amp;$A502&amp;"'!E18")</f>
        <v>#REF!</v>
      </c>
      <c r="J502" s="5" t="e" cm="1">
        <f t="array" aca="1" ref="J502" ca="1">INDIRECT("'"&amp;$A502&amp;"'!C26")</f>
        <v>#REF!</v>
      </c>
      <c r="K502" s="5" t="e" cm="1">
        <f t="array" aca="1" ref="K502" ca="1">INDIRECT("'"&amp;$A502&amp;"'!D26")</f>
        <v>#REF!</v>
      </c>
      <c r="L502" s="5" t="e" cm="1">
        <f t="array" aca="1" ref="L502" ca="1">INDIRECT("'"&amp;$A502&amp;"'!E26")</f>
        <v>#REF!</v>
      </c>
      <c r="N502" s="5" t="e" cm="1">
        <f t="array" aca="1" ref="N502" ca="1">INDIRECT("'"&amp;$A502&amp;"'!C34")</f>
        <v>#REF!</v>
      </c>
      <c r="O502" s="5" t="e" cm="1">
        <f t="array" aca="1" ref="O502" ca="1">INDIRECT("'"&amp;$A502&amp;"'!D34")</f>
        <v>#REF!</v>
      </c>
      <c r="P502" s="5" t="e" cm="1">
        <f t="array" aca="1" ref="P502" ca="1">INDIRECT("'"&amp;$A502&amp;"'!E34")</f>
        <v>#REF!</v>
      </c>
      <c r="R502" s="5" t="e" cm="1">
        <f t="array" aca="1" ref="R502" ca="1">INDIRECT("'"&amp;$A502&amp;"'!C42")</f>
        <v>#REF!</v>
      </c>
      <c r="S502" s="5" t="e" cm="1">
        <f t="array" aca="1" ref="S502" ca="1">INDIRECT("'"&amp;$A502&amp;"'!D42")</f>
        <v>#REF!</v>
      </c>
      <c r="T502" s="5" t="e" cm="1">
        <f t="array" aca="1" ref="T502" ca="1">INDIRECT("'"&amp;$A502&amp;"'!E42")</f>
        <v>#REF!</v>
      </c>
      <c r="V502" s="5" t="e" cm="1">
        <f t="array" aca="1" ref="V502" ca="1">INDIRECT("'"&amp;$A502&amp;"'!C50")</f>
        <v>#REF!</v>
      </c>
      <c r="W502" s="5" t="e" cm="1">
        <f t="array" aca="1" ref="W502" ca="1">INDIRECT("'"&amp;$A502&amp;"'!D50")</f>
        <v>#REF!</v>
      </c>
      <c r="X502" s="5" t="e" cm="1">
        <f t="array" aca="1" ref="X502" ca="1">INDIRECT("'"&amp;$A502&amp;"'!E50")</f>
        <v>#REF!</v>
      </c>
      <c r="Z502" s="5" t="e" cm="1">
        <f t="array" aca="1" ref="Z502" ca="1">INDIRECT("'"&amp;$A502&amp;"'!C58")</f>
        <v>#REF!</v>
      </c>
      <c r="AA502" s="5" t="e" cm="1">
        <f t="array" aca="1" ref="AA502" ca="1">INDIRECT("'"&amp;$A502&amp;"'!D58")</f>
        <v>#REF!</v>
      </c>
      <c r="AB502" s="5" t="e" cm="1">
        <f t="array" aca="1" ref="AB502" ca="1">INDIRECT("'"&amp;$A502&amp;"'!E58")</f>
        <v>#REF!</v>
      </c>
      <c r="AD502" s="5" t="e" cm="1">
        <f t="array" aca="1" ref="AD502" ca="1">INDIRECT("'"&amp;$A502&amp;"'!C66")</f>
        <v>#REF!</v>
      </c>
      <c r="AE502" s="5" t="e" cm="1">
        <f t="array" aca="1" ref="AE502" ca="1">INDIRECT("'"&amp;$A502&amp;"'!D66")</f>
        <v>#REF!</v>
      </c>
      <c r="AF502" s="5" t="e" cm="1">
        <f t="array" aca="1" ref="AF502" ca="1">INDIRECT("'"&amp;$A502&amp;"'!E66")</f>
        <v>#REF!</v>
      </c>
      <c r="AH502" s="5" t="e" cm="1">
        <f t="array" aca="1" ref="AH502" ca="1">INDIRECT("'"&amp;$A502&amp;"'!C74")</f>
        <v>#REF!</v>
      </c>
      <c r="AI502" s="5" t="e" cm="1">
        <f t="array" aca="1" ref="AI502" ca="1">INDIRECT("'"&amp;$A502&amp;"'!D74")</f>
        <v>#REF!</v>
      </c>
      <c r="AJ502" s="5" t="e" cm="1">
        <f t="array" aca="1" ref="AJ502" ca="1">INDIRECT("'"&amp;$A502&amp;"'!E74")</f>
        <v>#REF!</v>
      </c>
      <c r="AL502" s="5" t="e" cm="1">
        <f t="array" aca="1" ref="AL502" ca="1">INDIRECT("'"&amp;$A502&amp;"'!C82")</f>
        <v>#REF!</v>
      </c>
      <c r="AM502" s="5" t="e" cm="1">
        <f t="array" aca="1" ref="AM502" ca="1">INDIRECT("'"&amp;$A502&amp;"'!D82")</f>
        <v>#REF!</v>
      </c>
      <c r="AN502" s="5" t="e" cm="1">
        <f t="array" aca="1" ref="AN502" ca="1">INDIRECT("'"&amp;$A502&amp;"'!E82")</f>
        <v>#REF!</v>
      </c>
      <c r="AP502" s="5" t="e" cm="1">
        <f t="array" aca="1" ref="AP502" ca="1">INDIRECT("'"&amp;$A502&amp;"'!C90")</f>
        <v>#REF!</v>
      </c>
      <c r="AQ502" s="5" t="e" cm="1">
        <f t="array" aca="1" ref="AQ502" ca="1">INDIRECT("'"&amp;$A502&amp;"'!D90")</f>
        <v>#REF!</v>
      </c>
      <c r="AR502" s="5" t="e" cm="1">
        <f t="array" aca="1" ref="AR502" ca="1">INDIRECT("'"&amp;$A502&amp;"'!E90")</f>
        <v>#REF!</v>
      </c>
      <c r="AT502" s="5" t="e" cm="1">
        <f t="array" aca="1" ref="AT502" ca="1">INDIRECT("'"&amp;$A502&amp;"'!C98")</f>
        <v>#REF!</v>
      </c>
      <c r="AU502" s="5" t="e" cm="1">
        <f t="array" aca="1" ref="AU502" ca="1">INDIRECT("'"&amp;$A502&amp;"'!D98")</f>
        <v>#REF!</v>
      </c>
      <c r="AV502" s="5" t="e" cm="1">
        <f t="array" aca="1" ref="AV502" ca="1">INDIRECT("'"&amp;$A502&amp;"'!E98")</f>
        <v>#REF!</v>
      </c>
      <c r="AX502" s="5" t="e" cm="1">
        <f t="array" aca="1" ref="AX502" ca="1">INDIRECT("'"&amp;$A502&amp;"'!C106")</f>
        <v>#REF!</v>
      </c>
      <c r="AY502" s="5" t="e" cm="1">
        <f t="array" aca="1" ref="AY502" ca="1">INDIRECT("'"&amp;$A502&amp;"'!D106")</f>
        <v>#REF!</v>
      </c>
      <c r="AZ502" s="5" t="e" cm="1">
        <f t="array" aca="1" ref="AZ502" ca="1">INDIRECT("'"&amp;$A502&amp;"'!E106")</f>
        <v>#REF!</v>
      </c>
      <c r="BB502" s="5" t="e" cm="1">
        <f t="array" aca="1" ref="BB502" ca="1">INDIRECT("'"&amp;$A502&amp;"'!C114")</f>
        <v>#REF!</v>
      </c>
      <c r="BC502" s="5" t="e" cm="1">
        <f t="array" aca="1" ref="BC502" ca="1">INDIRECT("'"&amp;$A502&amp;"'!D114")</f>
        <v>#REF!</v>
      </c>
      <c r="BD502" s="5" t="e" cm="1">
        <f t="array" aca="1" ref="BD502" ca="1">INDIRECT("'"&amp;$A502&amp;"'!E114")</f>
        <v>#REF!</v>
      </c>
      <c r="BF502" s="5" t="e" cm="1">
        <f t="array" aca="1" ref="BF502" ca="1">INDIRECT("'"&amp;$A502&amp;"'!C122")</f>
        <v>#REF!</v>
      </c>
      <c r="BG502" s="5" t="e" cm="1">
        <f t="array" aca="1" ref="BG502" ca="1">INDIRECT("'"&amp;$A502&amp;"'!D122")</f>
        <v>#REF!</v>
      </c>
      <c r="BH502" s="5" t="e" cm="1">
        <f t="array" aca="1" ref="BH502" ca="1">INDIRECT("'"&amp;$A502&amp;"'!E122")</f>
        <v>#REF!</v>
      </c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  <c r="BV502" s="59"/>
      <c r="BW502" s="59"/>
      <c r="BX502" s="59"/>
      <c r="BY502" s="59"/>
      <c r="BZ502" s="59"/>
      <c r="CA502" s="59"/>
      <c r="CB502" s="59"/>
      <c r="CC502" s="59"/>
      <c r="CD502" s="59"/>
      <c r="CE502" s="59"/>
      <c r="CF502" s="59"/>
      <c r="CG502" s="59"/>
      <c r="CH502" s="59"/>
      <c r="CI502" s="59"/>
    </row>
    <row r="503" spans="2:87" x14ac:dyDescent="0.2">
      <c r="B503" s="5" t="e" cm="1">
        <f t="array" aca="1" ref="B503" ca="1">INDIRECT("'"&amp;$A503&amp;"'!C10")</f>
        <v>#REF!</v>
      </c>
      <c r="C503" s="5" t="e" cm="1">
        <f t="array" aca="1" ref="C503" ca="1">INDIRECT("'"&amp;$A503&amp;"'!D10")</f>
        <v>#REF!</v>
      </c>
      <c r="D503" s="5" t="e" cm="1">
        <f t="array" aca="1" ref="D503" ca="1">INDIRECT("'"&amp;$A503&amp;"'!E10")</f>
        <v>#REF!</v>
      </c>
      <c r="F503" s="5" t="e" cm="1">
        <f t="array" aca="1" ref="F503" ca="1">INDIRECT("'"&amp;$A503&amp;"'!C18")</f>
        <v>#REF!</v>
      </c>
      <c r="G503" s="5" t="e" cm="1">
        <f t="array" aca="1" ref="G503" ca="1">INDIRECT("'"&amp;$A503&amp;"'!D18")</f>
        <v>#REF!</v>
      </c>
      <c r="H503" s="5" t="e" cm="1">
        <f t="array" aca="1" ref="H503" ca="1">INDIRECT("'"&amp;$A503&amp;"'!E18")</f>
        <v>#REF!</v>
      </c>
      <c r="J503" s="5" t="e" cm="1">
        <f t="array" aca="1" ref="J503" ca="1">INDIRECT("'"&amp;$A503&amp;"'!C26")</f>
        <v>#REF!</v>
      </c>
      <c r="K503" s="5" t="e" cm="1">
        <f t="array" aca="1" ref="K503" ca="1">INDIRECT("'"&amp;$A503&amp;"'!D26")</f>
        <v>#REF!</v>
      </c>
      <c r="L503" s="5" t="e" cm="1">
        <f t="array" aca="1" ref="L503" ca="1">INDIRECT("'"&amp;$A503&amp;"'!E26")</f>
        <v>#REF!</v>
      </c>
      <c r="N503" s="5" t="e" cm="1">
        <f t="array" aca="1" ref="N503" ca="1">INDIRECT("'"&amp;$A503&amp;"'!C34")</f>
        <v>#REF!</v>
      </c>
      <c r="O503" s="5" t="e" cm="1">
        <f t="array" aca="1" ref="O503" ca="1">INDIRECT("'"&amp;$A503&amp;"'!D34")</f>
        <v>#REF!</v>
      </c>
      <c r="P503" s="5" t="e" cm="1">
        <f t="array" aca="1" ref="P503" ca="1">INDIRECT("'"&amp;$A503&amp;"'!E34")</f>
        <v>#REF!</v>
      </c>
      <c r="R503" s="5" t="e" cm="1">
        <f t="array" aca="1" ref="R503" ca="1">INDIRECT("'"&amp;$A503&amp;"'!C42")</f>
        <v>#REF!</v>
      </c>
      <c r="S503" s="5" t="e" cm="1">
        <f t="array" aca="1" ref="S503" ca="1">INDIRECT("'"&amp;$A503&amp;"'!D42")</f>
        <v>#REF!</v>
      </c>
      <c r="T503" s="5" t="e" cm="1">
        <f t="array" aca="1" ref="T503" ca="1">INDIRECT("'"&amp;$A503&amp;"'!E42")</f>
        <v>#REF!</v>
      </c>
      <c r="V503" s="5" t="e" cm="1">
        <f t="array" aca="1" ref="V503" ca="1">INDIRECT("'"&amp;$A503&amp;"'!C50")</f>
        <v>#REF!</v>
      </c>
      <c r="W503" s="5" t="e" cm="1">
        <f t="array" aca="1" ref="W503" ca="1">INDIRECT("'"&amp;$A503&amp;"'!D50")</f>
        <v>#REF!</v>
      </c>
      <c r="X503" s="5" t="e" cm="1">
        <f t="array" aca="1" ref="X503" ca="1">INDIRECT("'"&amp;$A503&amp;"'!E50")</f>
        <v>#REF!</v>
      </c>
      <c r="Z503" s="5" t="e" cm="1">
        <f t="array" aca="1" ref="Z503" ca="1">INDIRECT("'"&amp;$A503&amp;"'!C58")</f>
        <v>#REF!</v>
      </c>
      <c r="AA503" s="5" t="e" cm="1">
        <f t="array" aca="1" ref="AA503" ca="1">INDIRECT("'"&amp;$A503&amp;"'!D58")</f>
        <v>#REF!</v>
      </c>
      <c r="AB503" s="5" t="e" cm="1">
        <f t="array" aca="1" ref="AB503" ca="1">INDIRECT("'"&amp;$A503&amp;"'!E58")</f>
        <v>#REF!</v>
      </c>
      <c r="AD503" s="5" t="e" cm="1">
        <f t="array" aca="1" ref="AD503" ca="1">INDIRECT("'"&amp;$A503&amp;"'!C66")</f>
        <v>#REF!</v>
      </c>
      <c r="AE503" s="5" t="e" cm="1">
        <f t="array" aca="1" ref="AE503" ca="1">INDIRECT("'"&amp;$A503&amp;"'!D66")</f>
        <v>#REF!</v>
      </c>
      <c r="AF503" s="5" t="e" cm="1">
        <f t="array" aca="1" ref="AF503" ca="1">INDIRECT("'"&amp;$A503&amp;"'!E66")</f>
        <v>#REF!</v>
      </c>
      <c r="AH503" s="5" t="e" cm="1">
        <f t="array" aca="1" ref="AH503" ca="1">INDIRECT("'"&amp;$A503&amp;"'!C74")</f>
        <v>#REF!</v>
      </c>
      <c r="AI503" s="5" t="e" cm="1">
        <f t="array" aca="1" ref="AI503" ca="1">INDIRECT("'"&amp;$A503&amp;"'!D74")</f>
        <v>#REF!</v>
      </c>
      <c r="AJ503" s="5" t="e" cm="1">
        <f t="array" aca="1" ref="AJ503" ca="1">INDIRECT("'"&amp;$A503&amp;"'!E74")</f>
        <v>#REF!</v>
      </c>
      <c r="AL503" s="5" t="e" cm="1">
        <f t="array" aca="1" ref="AL503" ca="1">INDIRECT("'"&amp;$A503&amp;"'!C82")</f>
        <v>#REF!</v>
      </c>
      <c r="AM503" s="5" t="e" cm="1">
        <f t="array" aca="1" ref="AM503" ca="1">INDIRECT("'"&amp;$A503&amp;"'!D82")</f>
        <v>#REF!</v>
      </c>
      <c r="AN503" s="5" t="e" cm="1">
        <f t="array" aca="1" ref="AN503" ca="1">INDIRECT("'"&amp;$A503&amp;"'!E82")</f>
        <v>#REF!</v>
      </c>
      <c r="AP503" s="5" t="e" cm="1">
        <f t="array" aca="1" ref="AP503" ca="1">INDIRECT("'"&amp;$A503&amp;"'!C90")</f>
        <v>#REF!</v>
      </c>
      <c r="AQ503" s="5" t="e" cm="1">
        <f t="array" aca="1" ref="AQ503" ca="1">INDIRECT("'"&amp;$A503&amp;"'!D90")</f>
        <v>#REF!</v>
      </c>
      <c r="AR503" s="5" t="e" cm="1">
        <f t="array" aca="1" ref="AR503" ca="1">INDIRECT("'"&amp;$A503&amp;"'!E90")</f>
        <v>#REF!</v>
      </c>
      <c r="AT503" s="5" t="e" cm="1">
        <f t="array" aca="1" ref="AT503" ca="1">INDIRECT("'"&amp;$A503&amp;"'!C98")</f>
        <v>#REF!</v>
      </c>
      <c r="AU503" s="5" t="e" cm="1">
        <f t="array" aca="1" ref="AU503" ca="1">INDIRECT("'"&amp;$A503&amp;"'!D98")</f>
        <v>#REF!</v>
      </c>
      <c r="AV503" s="5" t="e" cm="1">
        <f t="array" aca="1" ref="AV503" ca="1">INDIRECT("'"&amp;$A503&amp;"'!E98")</f>
        <v>#REF!</v>
      </c>
      <c r="AX503" s="5" t="e" cm="1">
        <f t="array" aca="1" ref="AX503" ca="1">INDIRECT("'"&amp;$A503&amp;"'!C106")</f>
        <v>#REF!</v>
      </c>
      <c r="AY503" s="5" t="e" cm="1">
        <f t="array" aca="1" ref="AY503" ca="1">INDIRECT("'"&amp;$A503&amp;"'!D106")</f>
        <v>#REF!</v>
      </c>
      <c r="AZ503" s="5" t="e" cm="1">
        <f t="array" aca="1" ref="AZ503" ca="1">INDIRECT("'"&amp;$A503&amp;"'!E106")</f>
        <v>#REF!</v>
      </c>
      <c r="BB503" s="5" t="e" cm="1">
        <f t="array" aca="1" ref="BB503" ca="1">INDIRECT("'"&amp;$A503&amp;"'!C114")</f>
        <v>#REF!</v>
      </c>
      <c r="BC503" s="5" t="e" cm="1">
        <f t="array" aca="1" ref="BC503" ca="1">INDIRECT("'"&amp;$A503&amp;"'!D114")</f>
        <v>#REF!</v>
      </c>
      <c r="BD503" s="5" t="e" cm="1">
        <f t="array" aca="1" ref="BD503" ca="1">INDIRECT("'"&amp;$A503&amp;"'!E114")</f>
        <v>#REF!</v>
      </c>
      <c r="BF503" s="5" t="e" cm="1">
        <f t="array" aca="1" ref="BF503" ca="1">INDIRECT("'"&amp;$A503&amp;"'!C122")</f>
        <v>#REF!</v>
      </c>
      <c r="BG503" s="5" t="e" cm="1">
        <f t="array" aca="1" ref="BG503" ca="1">INDIRECT("'"&amp;$A503&amp;"'!D122")</f>
        <v>#REF!</v>
      </c>
      <c r="BH503" s="5" t="e" cm="1">
        <f t="array" aca="1" ref="BH503" ca="1">INDIRECT("'"&amp;$A503&amp;"'!E122")</f>
        <v>#REF!</v>
      </c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  <c r="BV503" s="59"/>
      <c r="BW503" s="59"/>
      <c r="BX503" s="59"/>
      <c r="BY503" s="59"/>
      <c r="BZ503" s="59"/>
      <c r="CA503" s="59"/>
      <c r="CB503" s="59"/>
      <c r="CC503" s="59"/>
      <c r="CD503" s="59"/>
      <c r="CE503" s="59"/>
      <c r="CF503" s="59"/>
      <c r="CG503" s="59"/>
      <c r="CH503" s="59"/>
      <c r="CI503" s="59"/>
    </row>
    <row r="504" spans="2:87" x14ac:dyDescent="0.2">
      <c r="B504" s="5" t="e" cm="1">
        <f t="array" aca="1" ref="B504" ca="1">INDIRECT("'"&amp;$A504&amp;"'!C10")</f>
        <v>#REF!</v>
      </c>
      <c r="C504" s="5" t="e" cm="1">
        <f t="array" aca="1" ref="C504" ca="1">INDIRECT("'"&amp;$A504&amp;"'!D10")</f>
        <v>#REF!</v>
      </c>
      <c r="D504" s="5" t="e" cm="1">
        <f t="array" aca="1" ref="D504" ca="1">INDIRECT("'"&amp;$A504&amp;"'!E10")</f>
        <v>#REF!</v>
      </c>
      <c r="F504" s="5" t="e" cm="1">
        <f t="array" aca="1" ref="F504" ca="1">INDIRECT("'"&amp;$A504&amp;"'!C18")</f>
        <v>#REF!</v>
      </c>
      <c r="G504" s="5" t="e" cm="1">
        <f t="array" aca="1" ref="G504" ca="1">INDIRECT("'"&amp;$A504&amp;"'!D18")</f>
        <v>#REF!</v>
      </c>
      <c r="H504" s="5" t="e" cm="1">
        <f t="array" aca="1" ref="H504" ca="1">INDIRECT("'"&amp;$A504&amp;"'!E18")</f>
        <v>#REF!</v>
      </c>
      <c r="J504" s="5" t="e" cm="1">
        <f t="array" aca="1" ref="J504" ca="1">INDIRECT("'"&amp;$A504&amp;"'!C26")</f>
        <v>#REF!</v>
      </c>
      <c r="K504" s="5" t="e" cm="1">
        <f t="array" aca="1" ref="K504" ca="1">INDIRECT("'"&amp;$A504&amp;"'!D26")</f>
        <v>#REF!</v>
      </c>
      <c r="L504" s="5" t="e" cm="1">
        <f t="array" aca="1" ref="L504" ca="1">INDIRECT("'"&amp;$A504&amp;"'!E26")</f>
        <v>#REF!</v>
      </c>
      <c r="N504" s="5" t="e" cm="1">
        <f t="array" aca="1" ref="N504" ca="1">INDIRECT("'"&amp;$A504&amp;"'!C34")</f>
        <v>#REF!</v>
      </c>
      <c r="O504" s="5" t="e" cm="1">
        <f t="array" aca="1" ref="O504" ca="1">INDIRECT("'"&amp;$A504&amp;"'!D34")</f>
        <v>#REF!</v>
      </c>
      <c r="P504" s="5" t="e" cm="1">
        <f t="array" aca="1" ref="P504" ca="1">INDIRECT("'"&amp;$A504&amp;"'!E34")</f>
        <v>#REF!</v>
      </c>
      <c r="R504" s="5" t="e" cm="1">
        <f t="array" aca="1" ref="R504" ca="1">INDIRECT("'"&amp;$A504&amp;"'!C42")</f>
        <v>#REF!</v>
      </c>
      <c r="S504" s="5" t="e" cm="1">
        <f t="array" aca="1" ref="S504" ca="1">INDIRECT("'"&amp;$A504&amp;"'!D42")</f>
        <v>#REF!</v>
      </c>
      <c r="T504" s="5" t="e" cm="1">
        <f t="array" aca="1" ref="T504" ca="1">INDIRECT("'"&amp;$A504&amp;"'!E42")</f>
        <v>#REF!</v>
      </c>
      <c r="V504" s="5" t="e" cm="1">
        <f t="array" aca="1" ref="V504" ca="1">INDIRECT("'"&amp;$A504&amp;"'!C50")</f>
        <v>#REF!</v>
      </c>
      <c r="W504" s="5" t="e" cm="1">
        <f t="array" aca="1" ref="W504" ca="1">INDIRECT("'"&amp;$A504&amp;"'!D50")</f>
        <v>#REF!</v>
      </c>
      <c r="X504" s="5" t="e" cm="1">
        <f t="array" aca="1" ref="X504" ca="1">INDIRECT("'"&amp;$A504&amp;"'!E50")</f>
        <v>#REF!</v>
      </c>
      <c r="Z504" s="5" t="e" cm="1">
        <f t="array" aca="1" ref="Z504" ca="1">INDIRECT("'"&amp;$A504&amp;"'!C58")</f>
        <v>#REF!</v>
      </c>
      <c r="AA504" s="5" t="e" cm="1">
        <f t="array" aca="1" ref="AA504" ca="1">INDIRECT("'"&amp;$A504&amp;"'!D58")</f>
        <v>#REF!</v>
      </c>
      <c r="AB504" s="5" t="e" cm="1">
        <f t="array" aca="1" ref="AB504" ca="1">INDIRECT("'"&amp;$A504&amp;"'!E58")</f>
        <v>#REF!</v>
      </c>
      <c r="AD504" s="5" t="e" cm="1">
        <f t="array" aca="1" ref="AD504" ca="1">INDIRECT("'"&amp;$A504&amp;"'!C66")</f>
        <v>#REF!</v>
      </c>
      <c r="AE504" s="5" t="e" cm="1">
        <f t="array" aca="1" ref="AE504" ca="1">INDIRECT("'"&amp;$A504&amp;"'!D66")</f>
        <v>#REF!</v>
      </c>
      <c r="AF504" s="5" t="e" cm="1">
        <f t="array" aca="1" ref="AF504" ca="1">INDIRECT("'"&amp;$A504&amp;"'!E66")</f>
        <v>#REF!</v>
      </c>
      <c r="AH504" s="5" t="e" cm="1">
        <f t="array" aca="1" ref="AH504" ca="1">INDIRECT("'"&amp;$A504&amp;"'!C74")</f>
        <v>#REF!</v>
      </c>
      <c r="AI504" s="5" t="e" cm="1">
        <f t="array" aca="1" ref="AI504" ca="1">INDIRECT("'"&amp;$A504&amp;"'!D74")</f>
        <v>#REF!</v>
      </c>
      <c r="AJ504" s="5" t="e" cm="1">
        <f t="array" aca="1" ref="AJ504" ca="1">INDIRECT("'"&amp;$A504&amp;"'!E74")</f>
        <v>#REF!</v>
      </c>
      <c r="AL504" s="5" t="e" cm="1">
        <f t="array" aca="1" ref="AL504" ca="1">INDIRECT("'"&amp;$A504&amp;"'!C82")</f>
        <v>#REF!</v>
      </c>
      <c r="AM504" s="5" t="e" cm="1">
        <f t="array" aca="1" ref="AM504" ca="1">INDIRECT("'"&amp;$A504&amp;"'!D82")</f>
        <v>#REF!</v>
      </c>
      <c r="AN504" s="5" t="e" cm="1">
        <f t="array" aca="1" ref="AN504" ca="1">INDIRECT("'"&amp;$A504&amp;"'!E82")</f>
        <v>#REF!</v>
      </c>
      <c r="AP504" s="5" t="e" cm="1">
        <f t="array" aca="1" ref="AP504" ca="1">INDIRECT("'"&amp;$A504&amp;"'!C90")</f>
        <v>#REF!</v>
      </c>
      <c r="AQ504" s="5" t="e" cm="1">
        <f t="array" aca="1" ref="AQ504" ca="1">INDIRECT("'"&amp;$A504&amp;"'!D90")</f>
        <v>#REF!</v>
      </c>
      <c r="AR504" s="5" t="e" cm="1">
        <f t="array" aca="1" ref="AR504" ca="1">INDIRECT("'"&amp;$A504&amp;"'!E90")</f>
        <v>#REF!</v>
      </c>
      <c r="AT504" s="5" t="e" cm="1">
        <f t="array" aca="1" ref="AT504" ca="1">INDIRECT("'"&amp;$A504&amp;"'!C98")</f>
        <v>#REF!</v>
      </c>
      <c r="AU504" s="5" t="e" cm="1">
        <f t="array" aca="1" ref="AU504" ca="1">INDIRECT("'"&amp;$A504&amp;"'!D98")</f>
        <v>#REF!</v>
      </c>
      <c r="AV504" s="5" t="e" cm="1">
        <f t="array" aca="1" ref="AV504" ca="1">INDIRECT("'"&amp;$A504&amp;"'!E98")</f>
        <v>#REF!</v>
      </c>
      <c r="AX504" s="5" t="e" cm="1">
        <f t="array" aca="1" ref="AX504" ca="1">INDIRECT("'"&amp;$A504&amp;"'!C106")</f>
        <v>#REF!</v>
      </c>
      <c r="AY504" s="5" t="e" cm="1">
        <f t="array" aca="1" ref="AY504" ca="1">INDIRECT("'"&amp;$A504&amp;"'!D106")</f>
        <v>#REF!</v>
      </c>
      <c r="AZ504" s="5" t="e" cm="1">
        <f t="array" aca="1" ref="AZ504" ca="1">INDIRECT("'"&amp;$A504&amp;"'!E106")</f>
        <v>#REF!</v>
      </c>
      <c r="BB504" s="5" t="e" cm="1">
        <f t="array" aca="1" ref="BB504" ca="1">INDIRECT("'"&amp;$A504&amp;"'!C114")</f>
        <v>#REF!</v>
      </c>
      <c r="BC504" s="5" t="e" cm="1">
        <f t="array" aca="1" ref="BC504" ca="1">INDIRECT("'"&amp;$A504&amp;"'!D114")</f>
        <v>#REF!</v>
      </c>
      <c r="BD504" s="5" t="e" cm="1">
        <f t="array" aca="1" ref="BD504" ca="1">INDIRECT("'"&amp;$A504&amp;"'!E114")</f>
        <v>#REF!</v>
      </c>
      <c r="BF504" s="5" t="e" cm="1">
        <f t="array" aca="1" ref="BF504" ca="1">INDIRECT("'"&amp;$A504&amp;"'!C122")</f>
        <v>#REF!</v>
      </c>
      <c r="BG504" s="5" t="e" cm="1">
        <f t="array" aca="1" ref="BG504" ca="1">INDIRECT("'"&amp;$A504&amp;"'!D122")</f>
        <v>#REF!</v>
      </c>
      <c r="BH504" s="5" t="e" cm="1">
        <f t="array" aca="1" ref="BH504" ca="1">INDIRECT("'"&amp;$A504&amp;"'!E122")</f>
        <v>#REF!</v>
      </c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59"/>
      <c r="BW504" s="59"/>
      <c r="BX504" s="59"/>
      <c r="BY504" s="59"/>
      <c r="BZ504" s="59"/>
      <c r="CA504" s="59"/>
      <c r="CB504" s="59"/>
      <c r="CC504" s="59"/>
      <c r="CD504" s="59"/>
      <c r="CE504" s="59"/>
      <c r="CF504" s="59"/>
      <c r="CG504" s="59"/>
      <c r="CH504" s="59"/>
      <c r="CI504" s="59"/>
    </row>
    <row r="505" spans="2:87" x14ac:dyDescent="0.2">
      <c r="B505" s="5" t="e" cm="1">
        <f t="array" aca="1" ref="B505" ca="1">INDIRECT("'"&amp;$A505&amp;"'!C10")</f>
        <v>#REF!</v>
      </c>
      <c r="C505" s="5" t="e" cm="1">
        <f t="array" aca="1" ref="C505" ca="1">INDIRECT("'"&amp;$A505&amp;"'!D10")</f>
        <v>#REF!</v>
      </c>
      <c r="D505" s="5" t="e" cm="1">
        <f t="array" aca="1" ref="D505" ca="1">INDIRECT("'"&amp;$A505&amp;"'!E10")</f>
        <v>#REF!</v>
      </c>
      <c r="F505" s="5" t="e" cm="1">
        <f t="array" aca="1" ref="F505" ca="1">INDIRECT("'"&amp;$A505&amp;"'!C18")</f>
        <v>#REF!</v>
      </c>
      <c r="G505" s="5" t="e" cm="1">
        <f t="array" aca="1" ref="G505" ca="1">INDIRECT("'"&amp;$A505&amp;"'!D18")</f>
        <v>#REF!</v>
      </c>
      <c r="H505" s="5" t="e" cm="1">
        <f t="array" aca="1" ref="H505" ca="1">INDIRECT("'"&amp;$A505&amp;"'!E18")</f>
        <v>#REF!</v>
      </c>
      <c r="J505" s="5" t="e" cm="1">
        <f t="array" aca="1" ref="J505" ca="1">INDIRECT("'"&amp;$A505&amp;"'!C26")</f>
        <v>#REF!</v>
      </c>
      <c r="K505" s="5" t="e" cm="1">
        <f t="array" aca="1" ref="K505" ca="1">INDIRECT("'"&amp;$A505&amp;"'!D26")</f>
        <v>#REF!</v>
      </c>
      <c r="L505" s="5" t="e" cm="1">
        <f t="array" aca="1" ref="L505" ca="1">INDIRECT("'"&amp;$A505&amp;"'!E26")</f>
        <v>#REF!</v>
      </c>
      <c r="N505" s="5" t="e" cm="1">
        <f t="array" aca="1" ref="N505" ca="1">INDIRECT("'"&amp;$A505&amp;"'!C34")</f>
        <v>#REF!</v>
      </c>
      <c r="O505" s="5" t="e" cm="1">
        <f t="array" aca="1" ref="O505" ca="1">INDIRECT("'"&amp;$A505&amp;"'!D34")</f>
        <v>#REF!</v>
      </c>
      <c r="P505" s="5" t="e" cm="1">
        <f t="array" aca="1" ref="P505" ca="1">INDIRECT("'"&amp;$A505&amp;"'!E34")</f>
        <v>#REF!</v>
      </c>
      <c r="R505" s="5" t="e" cm="1">
        <f t="array" aca="1" ref="R505" ca="1">INDIRECT("'"&amp;$A505&amp;"'!C42")</f>
        <v>#REF!</v>
      </c>
      <c r="S505" s="5" t="e" cm="1">
        <f t="array" aca="1" ref="S505" ca="1">INDIRECT("'"&amp;$A505&amp;"'!D42")</f>
        <v>#REF!</v>
      </c>
      <c r="T505" s="5" t="e" cm="1">
        <f t="array" aca="1" ref="T505" ca="1">INDIRECT("'"&amp;$A505&amp;"'!E42")</f>
        <v>#REF!</v>
      </c>
      <c r="V505" s="5" t="e" cm="1">
        <f t="array" aca="1" ref="V505" ca="1">INDIRECT("'"&amp;$A505&amp;"'!C50")</f>
        <v>#REF!</v>
      </c>
      <c r="W505" s="5" t="e" cm="1">
        <f t="array" aca="1" ref="W505" ca="1">INDIRECT("'"&amp;$A505&amp;"'!D50")</f>
        <v>#REF!</v>
      </c>
      <c r="X505" s="5" t="e" cm="1">
        <f t="array" aca="1" ref="X505" ca="1">INDIRECT("'"&amp;$A505&amp;"'!E50")</f>
        <v>#REF!</v>
      </c>
      <c r="Z505" s="5" t="e" cm="1">
        <f t="array" aca="1" ref="Z505" ca="1">INDIRECT("'"&amp;$A505&amp;"'!C58")</f>
        <v>#REF!</v>
      </c>
      <c r="AA505" s="5" t="e" cm="1">
        <f t="array" aca="1" ref="AA505" ca="1">INDIRECT("'"&amp;$A505&amp;"'!D58")</f>
        <v>#REF!</v>
      </c>
      <c r="AB505" s="5" t="e" cm="1">
        <f t="array" aca="1" ref="AB505" ca="1">INDIRECT("'"&amp;$A505&amp;"'!E58")</f>
        <v>#REF!</v>
      </c>
      <c r="AD505" s="5" t="e" cm="1">
        <f t="array" aca="1" ref="AD505" ca="1">INDIRECT("'"&amp;$A505&amp;"'!C66")</f>
        <v>#REF!</v>
      </c>
      <c r="AE505" s="5" t="e" cm="1">
        <f t="array" aca="1" ref="AE505" ca="1">INDIRECT("'"&amp;$A505&amp;"'!D66")</f>
        <v>#REF!</v>
      </c>
      <c r="AF505" s="5" t="e" cm="1">
        <f t="array" aca="1" ref="AF505" ca="1">INDIRECT("'"&amp;$A505&amp;"'!E66")</f>
        <v>#REF!</v>
      </c>
      <c r="AH505" s="5" t="e" cm="1">
        <f t="array" aca="1" ref="AH505" ca="1">INDIRECT("'"&amp;$A505&amp;"'!C74")</f>
        <v>#REF!</v>
      </c>
      <c r="AI505" s="5" t="e" cm="1">
        <f t="array" aca="1" ref="AI505" ca="1">INDIRECT("'"&amp;$A505&amp;"'!D74")</f>
        <v>#REF!</v>
      </c>
      <c r="AJ505" s="5" t="e" cm="1">
        <f t="array" aca="1" ref="AJ505" ca="1">INDIRECT("'"&amp;$A505&amp;"'!E74")</f>
        <v>#REF!</v>
      </c>
      <c r="AL505" s="5" t="e" cm="1">
        <f t="array" aca="1" ref="AL505" ca="1">INDIRECT("'"&amp;$A505&amp;"'!C82")</f>
        <v>#REF!</v>
      </c>
      <c r="AM505" s="5" t="e" cm="1">
        <f t="array" aca="1" ref="AM505" ca="1">INDIRECT("'"&amp;$A505&amp;"'!D82")</f>
        <v>#REF!</v>
      </c>
      <c r="AN505" s="5" t="e" cm="1">
        <f t="array" aca="1" ref="AN505" ca="1">INDIRECT("'"&amp;$A505&amp;"'!E82")</f>
        <v>#REF!</v>
      </c>
      <c r="AP505" s="5" t="e" cm="1">
        <f t="array" aca="1" ref="AP505" ca="1">INDIRECT("'"&amp;$A505&amp;"'!C90")</f>
        <v>#REF!</v>
      </c>
      <c r="AQ505" s="5" t="e" cm="1">
        <f t="array" aca="1" ref="AQ505" ca="1">INDIRECT("'"&amp;$A505&amp;"'!D90")</f>
        <v>#REF!</v>
      </c>
      <c r="AR505" s="5" t="e" cm="1">
        <f t="array" aca="1" ref="AR505" ca="1">INDIRECT("'"&amp;$A505&amp;"'!E90")</f>
        <v>#REF!</v>
      </c>
      <c r="AT505" s="5" t="e" cm="1">
        <f t="array" aca="1" ref="AT505" ca="1">INDIRECT("'"&amp;$A505&amp;"'!C98")</f>
        <v>#REF!</v>
      </c>
      <c r="AU505" s="5" t="e" cm="1">
        <f t="array" aca="1" ref="AU505" ca="1">INDIRECT("'"&amp;$A505&amp;"'!D98")</f>
        <v>#REF!</v>
      </c>
      <c r="AV505" s="5" t="e" cm="1">
        <f t="array" aca="1" ref="AV505" ca="1">INDIRECT("'"&amp;$A505&amp;"'!E98")</f>
        <v>#REF!</v>
      </c>
      <c r="AX505" s="5" t="e" cm="1">
        <f t="array" aca="1" ref="AX505" ca="1">INDIRECT("'"&amp;$A505&amp;"'!C106")</f>
        <v>#REF!</v>
      </c>
      <c r="AY505" s="5" t="e" cm="1">
        <f t="array" aca="1" ref="AY505" ca="1">INDIRECT("'"&amp;$A505&amp;"'!D106")</f>
        <v>#REF!</v>
      </c>
      <c r="AZ505" s="5" t="e" cm="1">
        <f t="array" aca="1" ref="AZ505" ca="1">INDIRECT("'"&amp;$A505&amp;"'!E106")</f>
        <v>#REF!</v>
      </c>
      <c r="BB505" s="5" t="e" cm="1">
        <f t="array" aca="1" ref="BB505" ca="1">INDIRECT("'"&amp;$A505&amp;"'!C114")</f>
        <v>#REF!</v>
      </c>
      <c r="BC505" s="5" t="e" cm="1">
        <f t="array" aca="1" ref="BC505" ca="1">INDIRECT("'"&amp;$A505&amp;"'!D114")</f>
        <v>#REF!</v>
      </c>
      <c r="BD505" s="5" t="e" cm="1">
        <f t="array" aca="1" ref="BD505" ca="1">INDIRECT("'"&amp;$A505&amp;"'!E114")</f>
        <v>#REF!</v>
      </c>
      <c r="BF505" s="5" t="e" cm="1">
        <f t="array" aca="1" ref="BF505" ca="1">INDIRECT("'"&amp;$A505&amp;"'!C122")</f>
        <v>#REF!</v>
      </c>
      <c r="BG505" s="5" t="e" cm="1">
        <f t="array" aca="1" ref="BG505" ca="1">INDIRECT("'"&amp;$A505&amp;"'!D122")</f>
        <v>#REF!</v>
      </c>
      <c r="BH505" s="5" t="e" cm="1">
        <f t="array" aca="1" ref="BH505" ca="1">INDIRECT("'"&amp;$A505&amp;"'!E122")</f>
        <v>#REF!</v>
      </c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  <c r="BZ505" s="59"/>
      <c r="CA505" s="59"/>
      <c r="CB505" s="59"/>
      <c r="CC505" s="59"/>
      <c r="CD505" s="59"/>
      <c r="CE505" s="59"/>
      <c r="CF505" s="59"/>
      <c r="CG505" s="59"/>
      <c r="CH505" s="59"/>
      <c r="CI505" s="59"/>
    </row>
    <row r="506" spans="2:87" x14ac:dyDescent="0.2">
      <c r="B506" s="5" t="e" cm="1">
        <f t="array" aca="1" ref="B506" ca="1">INDIRECT("'"&amp;$A506&amp;"'!C10")</f>
        <v>#REF!</v>
      </c>
      <c r="C506" s="5" t="e" cm="1">
        <f t="array" aca="1" ref="C506" ca="1">INDIRECT("'"&amp;$A506&amp;"'!D10")</f>
        <v>#REF!</v>
      </c>
      <c r="D506" s="5" t="e" cm="1">
        <f t="array" aca="1" ref="D506" ca="1">INDIRECT("'"&amp;$A506&amp;"'!E10")</f>
        <v>#REF!</v>
      </c>
      <c r="F506" s="5" t="e" cm="1">
        <f t="array" aca="1" ref="F506" ca="1">INDIRECT("'"&amp;$A506&amp;"'!C18")</f>
        <v>#REF!</v>
      </c>
      <c r="G506" s="5" t="e" cm="1">
        <f t="array" aca="1" ref="G506" ca="1">INDIRECT("'"&amp;$A506&amp;"'!D18")</f>
        <v>#REF!</v>
      </c>
      <c r="H506" s="5" t="e" cm="1">
        <f t="array" aca="1" ref="H506" ca="1">INDIRECT("'"&amp;$A506&amp;"'!E18")</f>
        <v>#REF!</v>
      </c>
      <c r="J506" s="5" t="e" cm="1">
        <f t="array" aca="1" ref="J506" ca="1">INDIRECT("'"&amp;$A506&amp;"'!C26")</f>
        <v>#REF!</v>
      </c>
      <c r="K506" s="5" t="e" cm="1">
        <f t="array" aca="1" ref="K506" ca="1">INDIRECT("'"&amp;$A506&amp;"'!D26")</f>
        <v>#REF!</v>
      </c>
      <c r="L506" s="5" t="e" cm="1">
        <f t="array" aca="1" ref="L506" ca="1">INDIRECT("'"&amp;$A506&amp;"'!E26")</f>
        <v>#REF!</v>
      </c>
      <c r="N506" s="5" t="e" cm="1">
        <f t="array" aca="1" ref="N506" ca="1">INDIRECT("'"&amp;$A506&amp;"'!C34")</f>
        <v>#REF!</v>
      </c>
      <c r="O506" s="5" t="e" cm="1">
        <f t="array" aca="1" ref="O506" ca="1">INDIRECT("'"&amp;$A506&amp;"'!D34")</f>
        <v>#REF!</v>
      </c>
      <c r="P506" s="5" t="e" cm="1">
        <f t="array" aca="1" ref="P506" ca="1">INDIRECT("'"&amp;$A506&amp;"'!E34")</f>
        <v>#REF!</v>
      </c>
      <c r="R506" s="5" t="e" cm="1">
        <f t="array" aca="1" ref="R506" ca="1">INDIRECT("'"&amp;$A506&amp;"'!C42")</f>
        <v>#REF!</v>
      </c>
      <c r="S506" s="5" t="e" cm="1">
        <f t="array" aca="1" ref="S506" ca="1">INDIRECT("'"&amp;$A506&amp;"'!D42")</f>
        <v>#REF!</v>
      </c>
      <c r="T506" s="5" t="e" cm="1">
        <f t="array" aca="1" ref="T506" ca="1">INDIRECT("'"&amp;$A506&amp;"'!E42")</f>
        <v>#REF!</v>
      </c>
      <c r="V506" s="5" t="e" cm="1">
        <f t="array" aca="1" ref="V506" ca="1">INDIRECT("'"&amp;$A506&amp;"'!C50")</f>
        <v>#REF!</v>
      </c>
      <c r="W506" s="5" t="e" cm="1">
        <f t="array" aca="1" ref="W506" ca="1">INDIRECT("'"&amp;$A506&amp;"'!D50")</f>
        <v>#REF!</v>
      </c>
      <c r="X506" s="5" t="e" cm="1">
        <f t="array" aca="1" ref="X506" ca="1">INDIRECT("'"&amp;$A506&amp;"'!E50")</f>
        <v>#REF!</v>
      </c>
      <c r="Z506" s="5" t="e" cm="1">
        <f t="array" aca="1" ref="Z506" ca="1">INDIRECT("'"&amp;$A506&amp;"'!C58")</f>
        <v>#REF!</v>
      </c>
      <c r="AA506" s="5" t="e" cm="1">
        <f t="array" aca="1" ref="AA506" ca="1">INDIRECT("'"&amp;$A506&amp;"'!D58")</f>
        <v>#REF!</v>
      </c>
      <c r="AB506" s="5" t="e" cm="1">
        <f t="array" aca="1" ref="AB506" ca="1">INDIRECT("'"&amp;$A506&amp;"'!E58")</f>
        <v>#REF!</v>
      </c>
      <c r="AD506" s="5" t="e" cm="1">
        <f t="array" aca="1" ref="AD506" ca="1">INDIRECT("'"&amp;$A506&amp;"'!C66")</f>
        <v>#REF!</v>
      </c>
      <c r="AE506" s="5" t="e" cm="1">
        <f t="array" aca="1" ref="AE506" ca="1">INDIRECT("'"&amp;$A506&amp;"'!D66")</f>
        <v>#REF!</v>
      </c>
      <c r="AF506" s="5" t="e" cm="1">
        <f t="array" aca="1" ref="AF506" ca="1">INDIRECT("'"&amp;$A506&amp;"'!E66")</f>
        <v>#REF!</v>
      </c>
      <c r="AH506" s="5" t="e" cm="1">
        <f t="array" aca="1" ref="AH506" ca="1">INDIRECT("'"&amp;$A506&amp;"'!C74")</f>
        <v>#REF!</v>
      </c>
      <c r="AI506" s="5" t="e" cm="1">
        <f t="array" aca="1" ref="AI506" ca="1">INDIRECT("'"&amp;$A506&amp;"'!D74")</f>
        <v>#REF!</v>
      </c>
      <c r="AJ506" s="5" t="e" cm="1">
        <f t="array" aca="1" ref="AJ506" ca="1">INDIRECT("'"&amp;$A506&amp;"'!E74")</f>
        <v>#REF!</v>
      </c>
      <c r="AL506" s="5" t="e" cm="1">
        <f t="array" aca="1" ref="AL506" ca="1">INDIRECT("'"&amp;$A506&amp;"'!C82")</f>
        <v>#REF!</v>
      </c>
      <c r="AM506" s="5" t="e" cm="1">
        <f t="array" aca="1" ref="AM506" ca="1">INDIRECT("'"&amp;$A506&amp;"'!D82")</f>
        <v>#REF!</v>
      </c>
      <c r="AN506" s="5" t="e" cm="1">
        <f t="array" aca="1" ref="AN506" ca="1">INDIRECT("'"&amp;$A506&amp;"'!E82")</f>
        <v>#REF!</v>
      </c>
      <c r="AP506" s="5" t="e" cm="1">
        <f t="array" aca="1" ref="AP506" ca="1">INDIRECT("'"&amp;$A506&amp;"'!C90")</f>
        <v>#REF!</v>
      </c>
      <c r="AQ506" s="5" t="e" cm="1">
        <f t="array" aca="1" ref="AQ506" ca="1">INDIRECT("'"&amp;$A506&amp;"'!D90")</f>
        <v>#REF!</v>
      </c>
      <c r="AR506" s="5" t="e" cm="1">
        <f t="array" aca="1" ref="AR506" ca="1">INDIRECT("'"&amp;$A506&amp;"'!E90")</f>
        <v>#REF!</v>
      </c>
      <c r="AT506" s="5" t="e" cm="1">
        <f t="array" aca="1" ref="AT506" ca="1">INDIRECT("'"&amp;$A506&amp;"'!C98")</f>
        <v>#REF!</v>
      </c>
      <c r="AU506" s="5" t="e" cm="1">
        <f t="array" aca="1" ref="AU506" ca="1">INDIRECT("'"&amp;$A506&amp;"'!D98")</f>
        <v>#REF!</v>
      </c>
      <c r="AV506" s="5" t="e" cm="1">
        <f t="array" aca="1" ref="AV506" ca="1">INDIRECT("'"&amp;$A506&amp;"'!E98")</f>
        <v>#REF!</v>
      </c>
      <c r="AX506" s="5" t="e" cm="1">
        <f t="array" aca="1" ref="AX506" ca="1">INDIRECT("'"&amp;$A506&amp;"'!C106")</f>
        <v>#REF!</v>
      </c>
      <c r="AY506" s="5" t="e" cm="1">
        <f t="array" aca="1" ref="AY506" ca="1">INDIRECT("'"&amp;$A506&amp;"'!D106")</f>
        <v>#REF!</v>
      </c>
      <c r="AZ506" s="5" t="e" cm="1">
        <f t="array" aca="1" ref="AZ506" ca="1">INDIRECT("'"&amp;$A506&amp;"'!E106")</f>
        <v>#REF!</v>
      </c>
      <c r="BB506" s="5" t="e" cm="1">
        <f t="array" aca="1" ref="BB506" ca="1">INDIRECT("'"&amp;$A506&amp;"'!C114")</f>
        <v>#REF!</v>
      </c>
      <c r="BC506" s="5" t="e" cm="1">
        <f t="array" aca="1" ref="BC506" ca="1">INDIRECT("'"&amp;$A506&amp;"'!D114")</f>
        <v>#REF!</v>
      </c>
      <c r="BD506" s="5" t="e" cm="1">
        <f t="array" aca="1" ref="BD506" ca="1">INDIRECT("'"&amp;$A506&amp;"'!E114")</f>
        <v>#REF!</v>
      </c>
      <c r="BF506" s="5" t="e" cm="1">
        <f t="array" aca="1" ref="BF506" ca="1">INDIRECT("'"&amp;$A506&amp;"'!C122")</f>
        <v>#REF!</v>
      </c>
      <c r="BG506" s="5" t="e" cm="1">
        <f t="array" aca="1" ref="BG506" ca="1">INDIRECT("'"&amp;$A506&amp;"'!D122")</f>
        <v>#REF!</v>
      </c>
      <c r="BH506" s="5" t="e" cm="1">
        <f t="array" aca="1" ref="BH506" ca="1">INDIRECT("'"&amp;$A506&amp;"'!E122")</f>
        <v>#REF!</v>
      </c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  <c r="BV506" s="59"/>
      <c r="BW506" s="59"/>
      <c r="BX506" s="59"/>
      <c r="BY506" s="59"/>
      <c r="BZ506" s="59"/>
      <c r="CA506" s="59"/>
      <c r="CB506" s="59"/>
      <c r="CC506" s="59"/>
      <c r="CD506" s="59"/>
      <c r="CE506" s="59"/>
      <c r="CF506" s="59"/>
      <c r="CG506" s="59"/>
      <c r="CH506" s="59"/>
      <c r="CI506" s="59"/>
    </row>
    <row r="507" spans="2:87" x14ac:dyDescent="0.2">
      <c r="B507" s="5" t="e" cm="1">
        <f t="array" aca="1" ref="B507" ca="1">INDIRECT("'"&amp;$A507&amp;"'!C10")</f>
        <v>#REF!</v>
      </c>
      <c r="C507" s="5" t="e" cm="1">
        <f t="array" aca="1" ref="C507" ca="1">INDIRECT("'"&amp;$A507&amp;"'!D10")</f>
        <v>#REF!</v>
      </c>
      <c r="D507" s="5" t="e" cm="1">
        <f t="array" aca="1" ref="D507" ca="1">INDIRECT("'"&amp;$A507&amp;"'!E10")</f>
        <v>#REF!</v>
      </c>
      <c r="F507" s="5" t="e" cm="1">
        <f t="array" aca="1" ref="F507" ca="1">INDIRECT("'"&amp;$A507&amp;"'!C18")</f>
        <v>#REF!</v>
      </c>
      <c r="G507" s="5" t="e" cm="1">
        <f t="array" aca="1" ref="G507" ca="1">INDIRECT("'"&amp;$A507&amp;"'!D18")</f>
        <v>#REF!</v>
      </c>
      <c r="H507" s="5" t="e" cm="1">
        <f t="array" aca="1" ref="H507" ca="1">INDIRECT("'"&amp;$A507&amp;"'!E18")</f>
        <v>#REF!</v>
      </c>
      <c r="J507" s="5" t="e" cm="1">
        <f t="array" aca="1" ref="J507" ca="1">INDIRECT("'"&amp;$A507&amp;"'!C26")</f>
        <v>#REF!</v>
      </c>
      <c r="K507" s="5" t="e" cm="1">
        <f t="array" aca="1" ref="K507" ca="1">INDIRECT("'"&amp;$A507&amp;"'!D26")</f>
        <v>#REF!</v>
      </c>
      <c r="L507" s="5" t="e" cm="1">
        <f t="array" aca="1" ref="L507" ca="1">INDIRECT("'"&amp;$A507&amp;"'!E26")</f>
        <v>#REF!</v>
      </c>
      <c r="N507" s="5" t="e" cm="1">
        <f t="array" aca="1" ref="N507" ca="1">INDIRECT("'"&amp;$A507&amp;"'!C34")</f>
        <v>#REF!</v>
      </c>
      <c r="O507" s="5" t="e" cm="1">
        <f t="array" aca="1" ref="O507" ca="1">INDIRECT("'"&amp;$A507&amp;"'!D34")</f>
        <v>#REF!</v>
      </c>
      <c r="P507" s="5" t="e" cm="1">
        <f t="array" aca="1" ref="P507" ca="1">INDIRECT("'"&amp;$A507&amp;"'!E34")</f>
        <v>#REF!</v>
      </c>
      <c r="R507" s="5" t="e" cm="1">
        <f t="array" aca="1" ref="R507" ca="1">INDIRECT("'"&amp;$A507&amp;"'!C42")</f>
        <v>#REF!</v>
      </c>
      <c r="S507" s="5" t="e" cm="1">
        <f t="array" aca="1" ref="S507" ca="1">INDIRECT("'"&amp;$A507&amp;"'!D42")</f>
        <v>#REF!</v>
      </c>
      <c r="T507" s="5" t="e" cm="1">
        <f t="array" aca="1" ref="T507" ca="1">INDIRECT("'"&amp;$A507&amp;"'!E42")</f>
        <v>#REF!</v>
      </c>
      <c r="V507" s="5" t="e" cm="1">
        <f t="array" aca="1" ref="V507" ca="1">INDIRECT("'"&amp;$A507&amp;"'!C50")</f>
        <v>#REF!</v>
      </c>
      <c r="W507" s="5" t="e" cm="1">
        <f t="array" aca="1" ref="W507" ca="1">INDIRECT("'"&amp;$A507&amp;"'!D50")</f>
        <v>#REF!</v>
      </c>
      <c r="X507" s="5" t="e" cm="1">
        <f t="array" aca="1" ref="X507" ca="1">INDIRECT("'"&amp;$A507&amp;"'!E50")</f>
        <v>#REF!</v>
      </c>
      <c r="Z507" s="5" t="e" cm="1">
        <f t="array" aca="1" ref="Z507" ca="1">INDIRECT("'"&amp;$A507&amp;"'!C58")</f>
        <v>#REF!</v>
      </c>
      <c r="AA507" s="5" t="e" cm="1">
        <f t="array" aca="1" ref="AA507" ca="1">INDIRECT("'"&amp;$A507&amp;"'!D58")</f>
        <v>#REF!</v>
      </c>
      <c r="AB507" s="5" t="e" cm="1">
        <f t="array" aca="1" ref="AB507" ca="1">INDIRECT("'"&amp;$A507&amp;"'!E58")</f>
        <v>#REF!</v>
      </c>
      <c r="AD507" s="5" t="e" cm="1">
        <f t="array" aca="1" ref="AD507" ca="1">INDIRECT("'"&amp;$A507&amp;"'!C66")</f>
        <v>#REF!</v>
      </c>
      <c r="AE507" s="5" t="e" cm="1">
        <f t="array" aca="1" ref="AE507" ca="1">INDIRECT("'"&amp;$A507&amp;"'!D66")</f>
        <v>#REF!</v>
      </c>
      <c r="AF507" s="5" t="e" cm="1">
        <f t="array" aca="1" ref="AF507" ca="1">INDIRECT("'"&amp;$A507&amp;"'!E66")</f>
        <v>#REF!</v>
      </c>
      <c r="AH507" s="5" t="e" cm="1">
        <f t="array" aca="1" ref="AH507" ca="1">INDIRECT("'"&amp;$A507&amp;"'!C74")</f>
        <v>#REF!</v>
      </c>
      <c r="AI507" s="5" t="e" cm="1">
        <f t="array" aca="1" ref="AI507" ca="1">INDIRECT("'"&amp;$A507&amp;"'!D74")</f>
        <v>#REF!</v>
      </c>
      <c r="AJ507" s="5" t="e" cm="1">
        <f t="array" aca="1" ref="AJ507" ca="1">INDIRECT("'"&amp;$A507&amp;"'!E74")</f>
        <v>#REF!</v>
      </c>
      <c r="AL507" s="5" t="e" cm="1">
        <f t="array" aca="1" ref="AL507" ca="1">INDIRECT("'"&amp;$A507&amp;"'!C82")</f>
        <v>#REF!</v>
      </c>
      <c r="AM507" s="5" t="e" cm="1">
        <f t="array" aca="1" ref="AM507" ca="1">INDIRECT("'"&amp;$A507&amp;"'!D82")</f>
        <v>#REF!</v>
      </c>
      <c r="AN507" s="5" t="e" cm="1">
        <f t="array" aca="1" ref="AN507" ca="1">INDIRECT("'"&amp;$A507&amp;"'!E82")</f>
        <v>#REF!</v>
      </c>
      <c r="AP507" s="5" t="e" cm="1">
        <f t="array" aca="1" ref="AP507" ca="1">INDIRECT("'"&amp;$A507&amp;"'!C90")</f>
        <v>#REF!</v>
      </c>
      <c r="AQ507" s="5" t="e" cm="1">
        <f t="array" aca="1" ref="AQ507" ca="1">INDIRECT("'"&amp;$A507&amp;"'!D90")</f>
        <v>#REF!</v>
      </c>
      <c r="AR507" s="5" t="e" cm="1">
        <f t="array" aca="1" ref="AR507" ca="1">INDIRECT("'"&amp;$A507&amp;"'!E90")</f>
        <v>#REF!</v>
      </c>
      <c r="AT507" s="5" t="e" cm="1">
        <f t="array" aca="1" ref="AT507" ca="1">INDIRECT("'"&amp;$A507&amp;"'!C98")</f>
        <v>#REF!</v>
      </c>
      <c r="AU507" s="5" t="e" cm="1">
        <f t="array" aca="1" ref="AU507" ca="1">INDIRECT("'"&amp;$A507&amp;"'!D98")</f>
        <v>#REF!</v>
      </c>
      <c r="AV507" s="5" t="e" cm="1">
        <f t="array" aca="1" ref="AV507" ca="1">INDIRECT("'"&amp;$A507&amp;"'!E98")</f>
        <v>#REF!</v>
      </c>
      <c r="AX507" s="5" t="e" cm="1">
        <f t="array" aca="1" ref="AX507" ca="1">INDIRECT("'"&amp;$A507&amp;"'!C106")</f>
        <v>#REF!</v>
      </c>
      <c r="AY507" s="5" t="e" cm="1">
        <f t="array" aca="1" ref="AY507" ca="1">INDIRECT("'"&amp;$A507&amp;"'!D106")</f>
        <v>#REF!</v>
      </c>
      <c r="AZ507" s="5" t="e" cm="1">
        <f t="array" aca="1" ref="AZ507" ca="1">INDIRECT("'"&amp;$A507&amp;"'!E106")</f>
        <v>#REF!</v>
      </c>
      <c r="BB507" s="5" t="e" cm="1">
        <f t="array" aca="1" ref="BB507" ca="1">INDIRECT("'"&amp;$A507&amp;"'!C114")</f>
        <v>#REF!</v>
      </c>
      <c r="BC507" s="5" t="e" cm="1">
        <f t="array" aca="1" ref="BC507" ca="1">INDIRECT("'"&amp;$A507&amp;"'!D114")</f>
        <v>#REF!</v>
      </c>
      <c r="BD507" s="5" t="e" cm="1">
        <f t="array" aca="1" ref="BD507" ca="1">INDIRECT("'"&amp;$A507&amp;"'!E114")</f>
        <v>#REF!</v>
      </c>
      <c r="BF507" s="5" t="e" cm="1">
        <f t="array" aca="1" ref="BF507" ca="1">INDIRECT("'"&amp;$A507&amp;"'!C122")</f>
        <v>#REF!</v>
      </c>
      <c r="BG507" s="5" t="e" cm="1">
        <f t="array" aca="1" ref="BG507" ca="1">INDIRECT("'"&amp;$A507&amp;"'!D122")</f>
        <v>#REF!</v>
      </c>
      <c r="BH507" s="5" t="e" cm="1">
        <f t="array" aca="1" ref="BH507" ca="1">INDIRECT("'"&amp;$A507&amp;"'!E122")</f>
        <v>#REF!</v>
      </c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  <c r="BV507" s="59"/>
      <c r="BW507" s="59"/>
      <c r="BX507" s="59"/>
      <c r="BY507" s="59"/>
      <c r="BZ507" s="59"/>
      <c r="CA507" s="59"/>
      <c r="CB507" s="59"/>
      <c r="CC507" s="59"/>
      <c r="CD507" s="59"/>
      <c r="CE507" s="59"/>
      <c r="CF507" s="59"/>
      <c r="CG507" s="59"/>
      <c r="CH507" s="59"/>
      <c r="CI507" s="59"/>
    </row>
    <row r="508" spans="2:87" x14ac:dyDescent="0.2">
      <c r="B508" s="5" t="e" cm="1">
        <f t="array" aca="1" ref="B508" ca="1">INDIRECT("'"&amp;$A508&amp;"'!C10")</f>
        <v>#REF!</v>
      </c>
      <c r="C508" s="5" t="e" cm="1">
        <f t="array" aca="1" ref="C508" ca="1">INDIRECT("'"&amp;$A508&amp;"'!D10")</f>
        <v>#REF!</v>
      </c>
      <c r="D508" s="5" t="e" cm="1">
        <f t="array" aca="1" ref="D508" ca="1">INDIRECT("'"&amp;$A508&amp;"'!E10")</f>
        <v>#REF!</v>
      </c>
      <c r="F508" s="5" t="e" cm="1">
        <f t="array" aca="1" ref="F508" ca="1">INDIRECT("'"&amp;$A508&amp;"'!C18")</f>
        <v>#REF!</v>
      </c>
      <c r="G508" s="5" t="e" cm="1">
        <f t="array" aca="1" ref="G508" ca="1">INDIRECT("'"&amp;$A508&amp;"'!D18")</f>
        <v>#REF!</v>
      </c>
      <c r="H508" s="5" t="e" cm="1">
        <f t="array" aca="1" ref="H508" ca="1">INDIRECT("'"&amp;$A508&amp;"'!E18")</f>
        <v>#REF!</v>
      </c>
      <c r="J508" s="5" t="e" cm="1">
        <f t="array" aca="1" ref="J508" ca="1">INDIRECT("'"&amp;$A508&amp;"'!C26")</f>
        <v>#REF!</v>
      </c>
      <c r="K508" s="5" t="e" cm="1">
        <f t="array" aca="1" ref="K508" ca="1">INDIRECT("'"&amp;$A508&amp;"'!D26")</f>
        <v>#REF!</v>
      </c>
      <c r="L508" s="5" t="e" cm="1">
        <f t="array" aca="1" ref="L508" ca="1">INDIRECT("'"&amp;$A508&amp;"'!E26")</f>
        <v>#REF!</v>
      </c>
      <c r="N508" s="5" t="e" cm="1">
        <f t="array" aca="1" ref="N508" ca="1">INDIRECT("'"&amp;$A508&amp;"'!C34")</f>
        <v>#REF!</v>
      </c>
      <c r="O508" s="5" t="e" cm="1">
        <f t="array" aca="1" ref="O508" ca="1">INDIRECT("'"&amp;$A508&amp;"'!D34")</f>
        <v>#REF!</v>
      </c>
      <c r="P508" s="5" t="e" cm="1">
        <f t="array" aca="1" ref="P508" ca="1">INDIRECT("'"&amp;$A508&amp;"'!E34")</f>
        <v>#REF!</v>
      </c>
      <c r="R508" s="5" t="e" cm="1">
        <f t="array" aca="1" ref="R508" ca="1">INDIRECT("'"&amp;$A508&amp;"'!C42")</f>
        <v>#REF!</v>
      </c>
      <c r="S508" s="5" t="e" cm="1">
        <f t="array" aca="1" ref="S508" ca="1">INDIRECT("'"&amp;$A508&amp;"'!D42")</f>
        <v>#REF!</v>
      </c>
      <c r="T508" s="5" t="e" cm="1">
        <f t="array" aca="1" ref="T508" ca="1">INDIRECT("'"&amp;$A508&amp;"'!E42")</f>
        <v>#REF!</v>
      </c>
      <c r="V508" s="5" t="e" cm="1">
        <f t="array" aca="1" ref="V508" ca="1">INDIRECT("'"&amp;$A508&amp;"'!C50")</f>
        <v>#REF!</v>
      </c>
      <c r="W508" s="5" t="e" cm="1">
        <f t="array" aca="1" ref="W508" ca="1">INDIRECT("'"&amp;$A508&amp;"'!D50")</f>
        <v>#REF!</v>
      </c>
      <c r="X508" s="5" t="e" cm="1">
        <f t="array" aca="1" ref="X508" ca="1">INDIRECT("'"&amp;$A508&amp;"'!E50")</f>
        <v>#REF!</v>
      </c>
      <c r="Z508" s="5" t="e" cm="1">
        <f t="array" aca="1" ref="Z508" ca="1">INDIRECT("'"&amp;$A508&amp;"'!C58")</f>
        <v>#REF!</v>
      </c>
      <c r="AA508" s="5" t="e" cm="1">
        <f t="array" aca="1" ref="AA508" ca="1">INDIRECT("'"&amp;$A508&amp;"'!D58")</f>
        <v>#REF!</v>
      </c>
      <c r="AB508" s="5" t="e" cm="1">
        <f t="array" aca="1" ref="AB508" ca="1">INDIRECT("'"&amp;$A508&amp;"'!E58")</f>
        <v>#REF!</v>
      </c>
      <c r="AD508" s="5" t="e" cm="1">
        <f t="array" aca="1" ref="AD508" ca="1">INDIRECT("'"&amp;$A508&amp;"'!C66")</f>
        <v>#REF!</v>
      </c>
      <c r="AE508" s="5" t="e" cm="1">
        <f t="array" aca="1" ref="AE508" ca="1">INDIRECT("'"&amp;$A508&amp;"'!D66")</f>
        <v>#REF!</v>
      </c>
      <c r="AF508" s="5" t="e" cm="1">
        <f t="array" aca="1" ref="AF508" ca="1">INDIRECT("'"&amp;$A508&amp;"'!E66")</f>
        <v>#REF!</v>
      </c>
      <c r="AH508" s="5" t="e" cm="1">
        <f t="array" aca="1" ref="AH508" ca="1">INDIRECT("'"&amp;$A508&amp;"'!C74")</f>
        <v>#REF!</v>
      </c>
      <c r="AI508" s="5" t="e" cm="1">
        <f t="array" aca="1" ref="AI508" ca="1">INDIRECT("'"&amp;$A508&amp;"'!D74")</f>
        <v>#REF!</v>
      </c>
      <c r="AJ508" s="5" t="e" cm="1">
        <f t="array" aca="1" ref="AJ508" ca="1">INDIRECT("'"&amp;$A508&amp;"'!E74")</f>
        <v>#REF!</v>
      </c>
      <c r="AL508" s="5" t="e" cm="1">
        <f t="array" aca="1" ref="AL508" ca="1">INDIRECT("'"&amp;$A508&amp;"'!C82")</f>
        <v>#REF!</v>
      </c>
      <c r="AM508" s="5" t="e" cm="1">
        <f t="array" aca="1" ref="AM508" ca="1">INDIRECT("'"&amp;$A508&amp;"'!D82")</f>
        <v>#REF!</v>
      </c>
      <c r="AN508" s="5" t="e" cm="1">
        <f t="array" aca="1" ref="AN508" ca="1">INDIRECT("'"&amp;$A508&amp;"'!E82")</f>
        <v>#REF!</v>
      </c>
      <c r="AP508" s="5" t="e" cm="1">
        <f t="array" aca="1" ref="AP508" ca="1">INDIRECT("'"&amp;$A508&amp;"'!C90")</f>
        <v>#REF!</v>
      </c>
      <c r="AQ508" s="5" t="e" cm="1">
        <f t="array" aca="1" ref="AQ508" ca="1">INDIRECT("'"&amp;$A508&amp;"'!D90")</f>
        <v>#REF!</v>
      </c>
      <c r="AR508" s="5" t="e" cm="1">
        <f t="array" aca="1" ref="AR508" ca="1">INDIRECT("'"&amp;$A508&amp;"'!E90")</f>
        <v>#REF!</v>
      </c>
      <c r="AT508" s="5" t="e" cm="1">
        <f t="array" aca="1" ref="AT508" ca="1">INDIRECT("'"&amp;$A508&amp;"'!C98")</f>
        <v>#REF!</v>
      </c>
      <c r="AU508" s="5" t="e" cm="1">
        <f t="array" aca="1" ref="AU508" ca="1">INDIRECT("'"&amp;$A508&amp;"'!D98")</f>
        <v>#REF!</v>
      </c>
      <c r="AV508" s="5" t="e" cm="1">
        <f t="array" aca="1" ref="AV508" ca="1">INDIRECT("'"&amp;$A508&amp;"'!E98")</f>
        <v>#REF!</v>
      </c>
      <c r="AX508" s="5" t="e" cm="1">
        <f t="array" aca="1" ref="AX508" ca="1">INDIRECT("'"&amp;$A508&amp;"'!C106")</f>
        <v>#REF!</v>
      </c>
      <c r="AY508" s="5" t="e" cm="1">
        <f t="array" aca="1" ref="AY508" ca="1">INDIRECT("'"&amp;$A508&amp;"'!D106")</f>
        <v>#REF!</v>
      </c>
      <c r="AZ508" s="5" t="e" cm="1">
        <f t="array" aca="1" ref="AZ508" ca="1">INDIRECT("'"&amp;$A508&amp;"'!E106")</f>
        <v>#REF!</v>
      </c>
      <c r="BB508" s="5" t="e" cm="1">
        <f t="array" aca="1" ref="BB508" ca="1">INDIRECT("'"&amp;$A508&amp;"'!C114")</f>
        <v>#REF!</v>
      </c>
      <c r="BC508" s="5" t="e" cm="1">
        <f t="array" aca="1" ref="BC508" ca="1">INDIRECT("'"&amp;$A508&amp;"'!D114")</f>
        <v>#REF!</v>
      </c>
      <c r="BD508" s="5" t="e" cm="1">
        <f t="array" aca="1" ref="BD508" ca="1">INDIRECT("'"&amp;$A508&amp;"'!E114")</f>
        <v>#REF!</v>
      </c>
      <c r="BF508" s="5" t="e" cm="1">
        <f t="array" aca="1" ref="BF508" ca="1">INDIRECT("'"&amp;$A508&amp;"'!C122")</f>
        <v>#REF!</v>
      </c>
      <c r="BG508" s="5" t="e" cm="1">
        <f t="array" aca="1" ref="BG508" ca="1">INDIRECT("'"&amp;$A508&amp;"'!D122")</f>
        <v>#REF!</v>
      </c>
      <c r="BH508" s="5" t="e" cm="1">
        <f t="array" aca="1" ref="BH508" ca="1">INDIRECT("'"&amp;$A508&amp;"'!E122")</f>
        <v>#REF!</v>
      </c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  <c r="BV508" s="59"/>
      <c r="BW508" s="59"/>
      <c r="BX508" s="59"/>
      <c r="BY508" s="59"/>
      <c r="BZ508" s="59"/>
      <c r="CA508" s="59"/>
      <c r="CB508" s="59"/>
      <c r="CC508" s="59"/>
      <c r="CD508" s="59"/>
      <c r="CE508" s="59"/>
      <c r="CF508" s="59"/>
      <c r="CG508" s="59"/>
      <c r="CH508" s="59"/>
      <c r="CI508" s="59"/>
    </row>
    <row r="509" spans="2:87" x14ac:dyDescent="0.2">
      <c r="B509" s="5" t="e" cm="1">
        <f t="array" aca="1" ref="B509" ca="1">INDIRECT("'"&amp;$A509&amp;"'!C10")</f>
        <v>#REF!</v>
      </c>
      <c r="C509" s="5" t="e" cm="1">
        <f t="array" aca="1" ref="C509" ca="1">INDIRECT("'"&amp;$A509&amp;"'!D10")</f>
        <v>#REF!</v>
      </c>
      <c r="D509" s="5" t="e" cm="1">
        <f t="array" aca="1" ref="D509" ca="1">INDIRECT("'"&amp;$A509&amp;"'!E10")</f>
        <v>#REF!</v>
      </c>
      <c r="F509" s="5" t="e" cm="1">
        <f t="array" aca="1" ref="F509" ca="1">INDIRECT("'"&amp;$A509&amp;"'!C18")</f>
        <v>#REF!</v>
      </c>
      <c r="G509" s="5" t="e" cm="1">
        <f t="array" aca="1" ref="G509" ca="1">INDIRECT("'"&amp;$A509&amp;"'!D18")</f>
        <v>#REF!</v>
      </c>
      <c r="H509" s="5" t="e" cm="1">
        <f t="array" aca="1" ref="H509" ca="1">INDIRECT("'"&amp;$A509&amp;"'!E18")</f>
        <v>#REF!</v>
      </c>
      <c r="J509" s="5" t="e" cm="1">
        <f t="array" aca="1" ref="J509" ca="1">INDIRECT("'"&amp;$A509&amp;"'!C26")</f>
        <v>#REF!</v>
      </c>
      <c r="K509" s="5" t="e" cm="1">
        <f t="array" aca="1" ref="K509" ca="1">INDIRECT("'"&amp;$A509&amp;"'!D26")</f>
        <v>#REF!</v>
      </c>
      <c r="L509" s="5" t="e" cm="1">
        <f t="array" aca="1" ref="L509" ca="1">INDIRECT("'"&amp;$A509&amp;"'!E26")</f>
        <v>#REF!</v>
      </c>
      <c r="N509" s="5" t="e" cm="1">
        <f t="array" aca="1" ref="N509" ca="1">INDIRECT("'"&amp;$A509&amp;"'!C34")</f>
        <v>#REF!</v>
      </c>
      <c r="O509" s="5" t="e" cm="1">
        <f t="array" aca="1" ref="O509" ca="1">INDIRECT("'"&amp;$A509&amp;"'!D34")</f>
        <v>#REF!</v>
      </c>
      <c r="P509" s="5" t="e" cm="1">
        <f t="array" aca="1" ref="P509" ca="1">INDIRECT("'"&amp;$A509&amp;"'!E34")</f>
        <v>#REF!</v>
      </c>
      <c r="R509" s="5" t="e" cm="1">
        <f t="array" aca="1" ref="R509" ca="1">INDIRECT("'"&amp;$A509&amp;"'!C42")</f>
        <v>#REF!</v>
      </c>
      <c r="S509" s="5" t="e" cm="1">
        <f t="array" aca="1" ref="S509" ca="1">INDIRECT("'"&amp;$A509&amp;"'!D42")</f>
        <v>#REF!</v>
      </c>
      <c r="T509" s="5" t="e" cm="1">
        <f t="array" aca="1" ref="T509" ca="1">INDIRECT("'"&amp;$A509&amp;"'!E42")</f>
        <v>#REF!</v>
      </c>
      <c r="V509" s="5" t="e" cm="1">
        <f t="array" aca="1" ref="V509" ca="1">INDIRECT("'"&amp;$A509&amp;"'!C50")</f>
        <v>#REF!</v>
      </c>
      <c r="W509" s="5" t="e" cm="1">
        <f t="array" aca="1" ref="W509" ca="1">INDIRECT("'"&amp;$A509&amp;"'!D50")</f>
        <v>#REF!</v>
      </c>
      <c r="X509" s="5" t="e" cm="1">
        <f t="array" aca="1" ref="X509" ca="1">INDIRECT("'"&amp;$A509&amp;"'!E50")</f>
        <v>#REF!</v>
      </c>
      <c r="Z509" s="5" t="e" cm="1">
        <f t="array" aca="1" ref="Z509" ca="1">INDIRECT("'"&amp;$A509&amp;"'!C58")</f>
        <v>#REF!</v>
      </c>
      <c r="AA509" s="5" t="e" cm="1">
        <f t="array" aca="1" ref="AA509" ca="1">INDIRECT("'"&amp;$A509&amp;"'!D58")</f>
        <v>#REF!</v>
      </c>
      <c r="AB509" s="5" t="e" cm="1">
        <f t="array" aca="1" ref="AB509" ca="1">INDIRECT("'"&amp;$A509&amp;"'!E58")</f>
        <v>#REF!</v>
      </c>
      <c r="AD509" s="5" t="e" cm="1">
        <f t="array" aca="1" ref="AD509" ca="1">INDIRECT("'"&amp;$A509&amp;"'!C66")</f>
        <v>#REF!</v>
      </c>
      <c r="AE509" s="5" t="e" cm="1">
        <f t="array" aca="1" ref="AE509" ca="1">INDIRECT("'"&amp;$A509&amp;"'!D66")</f>
        <v>#REF!</v>
      </c>
      <c r="AF509" s="5" t="e" cm="1">
        <f t="array" aca="1" ref="AF509" ca="1">INDIRECT("'"&amp;$A509&amp;"'!E66")</f>
        <v>#REF!</v>
      </c>
      <c r="AH509" s="5" t="e" cm="1">
        <f t="array" aca="1" ref="AH509" ca="1">INDIRECT("'"&amp;$A509&amp;"'!C74")</f>
        <v>#REF!</v>
      </c>
      <c r="AI509" s="5" t="e" cm="1">
        <f t="array" aca="1" ref="AI509" ca="1">INDIRECT("'"&amp;$A509&amp;"'!D74")</f>
        <v>#REF!</v>
      </c>
      <c r="AJ509" s="5" t="e" cm="1">
        <f t="array" aca="1" ref="AJ509" ca="1">INDIRECT("'"&amp;$A509&amp;"'!E74")</f>
        <v>#REF!</v>
      </c>
      <c r="AL509" s="5" t="e" cm="1">
        <f t="array" aca="1" ref="AL509" ca="1">INDIRECT("'"&amp;$A509&amp;"'!C82")</f>
        <v>#REF!</v>
      </c>
      <c r="AM509" s="5" t="e" cm="1">
        <f t="array" aca="1" ref="AM509" ca="1">INDIRECT("'"&amp;$A509&amp;"'!D82")</f>
        <v>#REF!</v>
      </c>
      <c r="AN509" s="5" t="e" cm="1">
        <f t="array" aca="1" ref="AN509" ca="1">INDIRECT("'"&amp;$A509&amp;"'!E82")</f>
        <v>#REF!</v>
      </c>
      <c r="AP509" s="5" t="e" cm="1">
        <f t="array" aca="1" ref="AP509" ca="1">INDIRECT("'"&amp;$A509&amp;"'!C90")</f>
        <v>#REF!</v>
      </c>
      <c r="AQ509" s="5" t="e" cm="1">
        <f t="array" aca="1" ref="AQ509" ca="1">INDIRECT("'"&amp;$A509&amp;"'!D90")</f>
        <v>#REF!</v>
      </c>
      <c r="AR509" s="5" t="e" cm="1">
        <f t="array" aca="1" ref="AR509" ca="1">INDIRECT("'"&amp;$A509&amp;"'!E90")</f>
        <v>#REF!</v>
      </c>
      <c r="AT509" s="5" t="e" cm="1">
        <f t="array" aca="1" ref="AT509" ca="1">INDIRECT("'"&amp;$A509&amp;"'!C98")</f>
        <v>#REF!</v>
      </c>
      <c r="AU509" s="5" t="e" cm="1">
        <f t="array" aca="1" ref="AU509" ca="1">INDIRECT("'"&amp;$A509&amp;"'!D98")</f>
        <v>#REF!</v>
      </c>
      <c r="AV509" s="5" t="e" cm="1">
        <f t="array" aca="1" ref="AV509" ca="1">INDIRECT("'"&amp;$A509&amp;"'!E98")</f>
        <v>#REF!</v>
      </c>
      <c r="AX509" s="5" t="e" cm="1">
        <f t="array" aca="1" ref="AX509" ca="1">INDIRECT("'"&amp;$A509&amp;"'!C106")</f>
        <v>#REF!</v>
      </c>
      <c r="AY509" s="5" t="e" cm="1">
        <f t="array" aca="1" ref="AY509" ca="1">INDIRECT("'"&amp;$A509&amp;"'!D106")</f>
        <v>#REF!</v>
      </c>
      <c r="AZ509" s="5" t="e" cm="1">
        <f t="array" aca="1" ref="AZ509" ca="1">INDIRECT("'"&amp;$A509&amp;"'!E106")</f>
        <v>#REF!</v>
      </c>
      <c r="BB509" s="5" t="e" cm="1">
        <f t="array" aca="1" ref="BB509" ca="1">INDIRECT("'"&amp;$A509&amp;"'!C114")</f>
        <v>#REF!</v>
      </c>
      <c r="BC509" s="5" t="e" cm="1">
        <f t="array" aca="1" ref="BC509" ca="1">INDIRECT("'"&amp;$A509&amp;"'!D114")</f>
        <v>#REF!</v>
      </c>
      <c r="BD509" s="5" t="e" cm="1">
        <f t="array" aca="1" ref="BD509" ca="1">INDIRECT("'"&amp;$A509&amp;"'!E114")</f>
        <v>#REF!</v>
      </c>
      <c r="BF509" s="5" t="e" cm="1">
        <f t="array" aca="1" ref="BF509" ca="1">INDIRECT("'"&amp;$A509&amp;"'!C122")</f>
        <v>#REF!</v>
      </c>
      <c r="BG509" s="5" t="e" cm="1">
        <f t="array" aca="1" ref="BG509" ca="1">INDIRECT("'"&amp;$A509&amp;"'!D122")</f>
        <v>#REF!</v>
      </c>
      <c r="BH509" s="5" t="e" cm="1">
        <f t="array" aca="1" ref="BH509" ca="1">INDIRECT("'"&amp;$A509&amp;"'!E122")</f>
        <v>#REF!</v>
      </c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  <c r="BV509" s="59"/>
      <c r="BW509" s="59"/>
      <c r="BX509" s="59"/>
      <c r="BY509" s="59"/>
      <c r="BZ509" s="59"/>
      <c r="CA509" s="59"/>
      <c r="CB509" s="59"/>
      <c r="CC509" s="59"/>
      <c r="CD509" s="59"/>
      <c r="CE509" s="59"/>
      <c r="CF509" s="59"/>
      <c r="CG509" s="59"/>
      <c r="CH509" s="59"/>
      <c r="CI509" s="59"/>
    </row>
    <row r="510" spans="2:87" x14ac:dyDescent="0.2">
      <c r="B510" s="5" t="e" cm="1">
        <f t="array" aca="1" ref="B510" ca="1">INDIRECT("'"&amp;$A510&amp;"'!C10")</f>
        <v>#REF!</v>
      </c>
      <c r="C510" s="5" t="e" cm="1">
        <f t="array" aca="1" ref="C510" ca="1">INDIRECT("'"&amp;$A510&amp;"'!D10")</f>
        <v>#REF!</v>
      </c>
      <c r="D510" s="5" t="e" cm="1">
        <f t="array" aca="1" ref="D510" ca="1">INDIRECT("'"&amp;$A510&amp;"'!E10")</f>
        <v>#REF!</v>
      </c>
      <c r="F510" s="5" t="e" cm="1">
        <f t="array" aca="1" ref="F510" ca="1">INDIRECT("'"&amp;$A510&amp;"'!C18")</f>
        <v>#REF!</v>
      </c>
      <c r="G510" s="5" t="e" cm="1">
        <f t="array" aca="1" ref="G510" ca="1">INDIRECT("'"&amp;$A510&amp;"'!D18")</f>
        <v>#REF!</v>
      </c>
      <c r="H510" s="5" t="e" cm="1">
        <f t="array" aca="1" ref="H510" ca="1">INDIRECT("'"&amp;$A510&amp;"'!E18")</f>
        <v>#REF!</v>
      </c>
      <c r="J510" s="5" t="e" cm="1">
        <f t="array" aca="1" ref="J510" ca="1">INDIRECT("'"&amp;$A510&amp;"'!C26")</f>
        <v>#REF!</v>
      </c>
      <c r="K510" s="5" t="e" cm="1">
        <f t="array" aca="1" ref="K510" ca="1">INDIRECT("'"&amp;$A510&amp;"'!D26")</f>
        <v>#REF!</v>
      </c>
      <c r="L510" s="5" t="e" cm="1">
        <f t="array" aca="1" ref="L510" ca="1">INDIRECT("'"&amp;$A510&amp;"'!E26")</f>
        <v>#REF!</v>
      </c>
      <c r="N510" s="5" t="e" cm="1">
        <f t="array" aca="1" ref="N510" ca="1">INDIRECT("'"&amp;$A510&amp;"'!C34")</f>
        <v>#REF!</v>
      </c>
      <c r="O510" s="5" t="e" cm="1">
        <f t="array" aca="1" ref="O510" ca="1">INDIRECT("'"&amp;$A510&amp;"'!D34")</f>
        <v>#REF!</v>
      </c>
      <c r="P510" s="5" t="e" cm="1">
        <f t="array" aca="1" ref="P510" ca="1">INDIRECT("'"&amp;$A510&amp;"'!E34")</f>
        <v>#REF!</v>
      </c>
      <c r="R510" s="5" t="e" cm="1">
        <f t="array" aca="1" ref="R510" ca="1">INDIRECT("'"&amp;$A510&amp;"'!C42")</f>
        <v>#REF!</v>
      </c>
      <c r="S510" s="5" t="e" cm="1">
        <f t="array" aca="1" ref="S510" ca="1">INDIRECT("'"&amp;$A510&amp;"'!D42")</f>
        <v>#REF!</v>
      </c>
      <c r="T510" s="5" t="e" cm="1">
        <f t="array" aca="1" ref="T510" ca="1">INDIRECT("'"&amp;$A510&amp;"'!E42")</f>
        <v>#REF!</v>
      </c>
      <c r="V510" s="5" t="e" cm="1">
        <f t="array" aca="1" ref="V510" ca="1">INDIRECT("'"&amp;$A510&amp;"'!C50")</f>
        <v>#REF!</v>
      </c>
      <c r="W510" s="5" t="e" cm="1">
        <f t="array" aca="1" ref="W510" ca="1">INDIRECT("'"&amp;$A510&amp;"'!D50")</f>
        <v>#REF!</v>
      </c>
      <c r="X510" s="5" t="e" cm="1">
        <f t="array" aca="1" ref="X510" ca="1">INDIRECT("'"&amp;$A510&amp;"'!E50")</f>
        <v>#REF!</v>
      </c>
      <c r="Z510" s="5" t="e" cm="1">
        <f t="array" aca="1" ref="Z510" ca="1">INDIRECT("'"&amp;$A510&amp;"'!C58")</f>
        <v>#REF!</v>
      </c>
      <c r="AA510" s="5" t="e" cm="1">
        <f t="array" aca="1" ref="AA510" ca="1">INDIRECT("'"&amp;$A510&amp;"'!D58")</f>
        <v>#REF!</v>
      </c>
      <c r="AB510" s="5" t="e" cm="1">
        <f t="array" aca="1" ref="AB510" ca="1">INDIRECT("'"&amp;$A510&amp;"'!E58")</f>
        <v>#REF!</v>
      </c>
      <c r="AD510" s="5" t="e" cm="1">
        <f t="array" aca="1" ref="AD510" ca="1">INDIRECT("'"&amp;$A510&amp;"'!C66")</f>
        <v>#REF!</v>
      </c>
      <c r="AE510" s="5" t="e" cm="1">
        <f t="array" aca="1" ref="AE510" ca="1">INDIRECT("'"&amp;$A510&amp;"'!D66")</f>
        <v>#REF!</v>
      </c>
      <c r="AF510" s="5" t="e" cm="1">
        <f t="array" aca="1" ref="AF510" ca="1">INDIRECT("'"&amp;$A510&amp;"'!E66")</f>
        <v>#REF!</v>
      </c>
      <c r="AH510" s="5" t="e" cm="1">
        <f t="array" aca="1" ref="AH510" ca="1">INDIRECT("'"&amp;$A510&amp;"'!C74")</f>
        <v>#REF!</v>
      </c>
      <c r="AI510" s="5" t="e" cm="1">
        <f t="array" aca="1" ref="AI510" ca="1">INDIRECT("'"&amp;$A510&amp;"'!D74")</f>
        <v>#REF!</v>
      </c>
      <c r="AJ510" s="5" t="e" cm="1">
        <f t="array" aca="1" ref="AJ510" ca="1">INDIRECT("'"&amp;$A510&amp;"'!E74")</f>
        <v>#REF!</v>
      </c>
      <c r="AL510" s="5" t="e" cm="1">
        <f t="array" aca="1" ref="AL510" ca="1">INDIRECT("'"&amp;$A510&amp;"'!C82")</f>
        <v>#REF!</v>
      </c>
      <c r="AM510" s="5" t="e" cm="1">
        <f t="array" aca="1" ref="AM510" ca="1">INDIRECT("'"&amp;$A510&amp;"'!D82")</f>
        <v>#REF!</v>
      </c>
      <c r="AN510" s="5" t="e" cm="1">
        <f t="array" aca="1" ref="AN510" ca="1">INDIRECT("'"&amp;$A510&amp;"'!E82")</f>
        <v>#REF!</v>
      </c>
      <c r="AP510" s="5" t="e" cm="1">
        <f t="array" aca="1" ref="AP510" ca="1">INDIRECT("'"&amp;$A510&amp;"'!C90")</f>
        <v>#REF!</v>
      </c>
      <c r="AQ510" s="5" t="e" cm="1">
        <f t="array" aca="1" ref="AQ510" ca="1">INDIRECT("'"&amp;$A510&amp;"'!D90")</f>
        <v>#REF!</v>
      </c>
      <c r="AR510" s="5" t="e" cm="1">
        <f t="array" aca="1" ref="AR510" ca="1">INDIRECT("'"&amp;$A510&amp;"'!E90")</f>
        <v>#REF!</v>
      </c>
      <c r="AT510" s="5" t="e" cm="1">
        <f t="array" aca="1" ref="AT510" ca="1">INDIRECT("'"&amp;$A510&amp;"'!C98")</f>
        <v>#REF!</v>
      </c>
      <c r="AU510" s="5" t="e" cm="1">
        <f t="array" aca="1" ref="AU510" ca="1">INDIRECT("'"&amp;$A510&amp;"'!D98")</f>
        <v>#REF!</v>
      </c>
      <c r="AV510" s="5" t="e" cm="1">
        <f t="array" aca="1" ref="AV510" ca="1">INDIRECT("'"&amp;$A510&amp;"'!E98")</f>
        <v>#REF!</v>
      </c>
      <c r="AX510" s="5" t="e" cm="1">
        <f t="array" aca="1" ref="AX510" ca="1">INDIRECT("'"&amp;$A510&amp;"'!C106")</f>
        <v>#REF!</v>
      </c>
      <c r="AY510" s="5" t="e" cm="1">
        <f t="array" aca="1" ref="AY510" ca="1">INDIRECT("'"&amp;$A510&amp;"'!D106")</f>
        <v>#REF!</v>
      </c>
      <c r="AZ510" s="5" t="e" cm="1">
        <f t="array" aca="1" ref="AZ510" ca="1">INDIRECT("'"&amp;$A510&amp;"'!E106")</f>
        <v>#REF!</v>
      </c>
      <c r="BB510" s="5" t="e" cm="1">
        <f t="array" aca="1" ref="BB510" ca="1">INDIRECT("'"&amp;$A510&amp;"'!C114")</f>
        <v>#REF!</v>
      </c>
      <c r="BC510" s="5" t="e" cm="1">
        <f t="array" aca="1" ref="BC510" ca="1">INDIRECT("'"&amp;$A510&amp;"'!D114")</f>
        <v>#REF!</v>
      </c>
      <c r="BD510" s="5" t="e" cm="1">
        <f t="array" aca="1" ref="BD510" ca="1">INDIRECT("'"&amp;$A510&amp;"'!E114")</f>
        <v>#REF!</v>
      </c>
      <c r="BF510" s="5" t="e" cm="1">
        <f t="array" aca="1" ref="BF510" ca="1">INDIRECT("'"&amp;$A510&amp;"'!C122")</f>
        <v>#REF!</v>
      </c>
      <c r="BG510" s="5" t="e" cm="1">
        <f t="array" aca="1" ref="BG510" ca="1">INDIRECT("'"&amp;$A510&amp;"'!D122")</f>
        <v>#REF!</v>
      </c>
      <c r="BH510" s="5" t="e" cm="1">
        <f t="array" aca="1" ref="BH510" ca="1">INDIRECT("'"&amp;$A510&amp;"'!E122")</f>
        <v>#REF!</v>
      </c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  <c r="BV510" s="59"/>
      <c r="BW510" s="59"/>
      <c r="BX510" s="59"/>
      <c r="BY510" s="59"/>
      <c r="BZ510" s="59"/>
      <c r="CA510" s="59"/>
      <c r="CB510" s="59"/>
      <c r="CC510" s="59"/>
      <c r="CD510" s="59"/>
      <c r="CE510" s="59"/>
      <c r="CF510" s="59"/>
      <c r="CG510" s="59"/>
      <c r="CH510" s="59"/>
      <c r="CI510" s="59"/>
    </row>
    <row r="511" spans="2:87" x14ac:dyDescent="0.2">
      <c r="B511" s="5" t="e" cm="1">
        <f t="array" aca="1" ref="B511" ca="1">INDIRECT("'"&amp;$A511&amp;"'!C10")</f>
        <v>#REF!</v>
      </c>
      <c r="C511" s="5" t="e" cm="1">
        <f t="array" aca="1" ref="C511" ca="1">INDIRECT("'"&amp;$A511&amp;"'!D10")</f>
        <v>#REF!</v>
      </c>
      <c r="D511" s="5" t="e" cm="1">
        <f t="array" aca="1" ref="D511" ca="1">INDIRECT("'"&amp;$A511&amp;"'!E10")</f>
        <v>#REF!</v>
      </c>
      <c r="F511" s="5" t="e" cm="1">
        <f t="array" aca="1" ref="F511" ca="1">INDIRECT("'"&amp;$A511&amp;"'!C18")</f>
        <v>#REF!</v>
      </c>
      <c r="G511" s="5" t="e" cm="1">
        <f t="array" aca="1" ref="G511" ca="1">INDIRECT("'"&amp;$A511&amp;"'!D18")</f>
        <v>#REF!</v>
      </c>
      <c r="H511" s="5" t="e" cm="1">
        <f t="array" aca="1" ref="H511" ca="1">INDIRECT("'"&amp;$A511&amp;"'!E18")</f>
        <v>#REF!</v>
      </c>
      <c r="J511" s="5" t="e" cm="1">
        <f t="array" aca="1" ref="J511" ca="1">INDIRECT("'"&amp;$A511&amp;"'!C26")</f>
        <v>#REF!</v>
      </c>
      <c r="K511" s="5" t="e" cm="1">
        <f t="array" aca="1" ref="K511" ca="1">INDIRECT("'"&amp;$A511&amp;"'!D26")</f>
        <v>#REF!</v>
      </c>
      <c r="L511" s="5" t="e" cm="1">
        <f t="array" aca="1" ref="L511" ca="1">INDIRECT("'"&amp;$A511&amp;"'!E26")</f>
        <v>#REF!</v>
      </c>
      <c r="N511" s="5" t="e" cm="1">
        <f t="array" aca="1" ref="N511" ca="1">INDIRECT("'"&amp;$A511&amp;"'!C34")</f>
        <v>#REF!</v>
      </c>
      <c r="O511" s="5" t="e" cm="1">
        <f t="array" aca="1" ref="O511" ca="1">INDIRECT("'"&amp;$A511&amp;"'!D34")</f>
        <v>#REF!</v>
      </c>
      <c r="P511" s="5" t="e" cm="1">
        <f t="array" aca="1" ref="P511" ca="1">INDIRECT("'"&amp;$A511&amp;"'!E34")</f>
        <v>#REF!</v>
      </c>
      <c r="R511" s="5" t="e" cm="1">
        <f t="array" aca="1" ref="R511" ca="1">INDIRECT("'"&amp;$A511&amp;"'!C42")</f>
        <v>#REF!</v>
      </c>
      <c r="S511" s="5" t="e" cm="1">
        <f t="array" aca="1" ref="S511" ca="1">INDIRECT("'"&amp;$A511&amp;"'!D42")</f>
        <v>#REF!</v>
      </c>
      <c r="T511" s="5" t="e" cm="1">
        <f t="array" aca="1" ref="T511" ca="1">INDIRECT("'"&amp;$A511&amp;"'!E42")</f>
        <v>#REF!</v>
      </c>
      <c r="V511" s="5" t="e" cm="1">
        <f t="array" aca="1" ref="V511" ca="1">INDIRECT("'"&amp;$A511&amp;"'!C50")</f>
        <v>#REF!</v>
      </c>
      <c r="W511" s="5" t="e" cm="1">
        <f t="array" aca="1" ref="W511" ca="1">INDIRECT("'"&amp;$A511&amp;"'!D50")</f>
        <v>#REF!</v>
      </c>
      <c r="X511" s="5" t="e" cm="1">
        <f t="array" aca="1" ref="X511" ca="1">INDIRECT("'"&amp;$A511&amp;"'!E50")</f>
        <v>#REF!</v>
      </c>
      <c r="Z511" s="5" t="e" cm="1">
        <f t="array" aca="1" ref="Z511" ca="1">INDIRECT("'"&amp;$A511&amp;"'!C58")</f>
        <v>#REF!</v>
      </c>
      <c r="AA511" s="5" t="e" cm="1">
        <f t="array" aca="1" ref="AA511" ca="1">INDIRECT("'"&amp;$A511&amp;"'!D58")</f>
        <v>#REF!</v>
      </c>
      <c r="AB511" s="5" t="e" cm="1">
        <f t="array" aca="1" ref="AB511" ca="1">INDIRECT("'"&amp;$A511&amp;"'!E58")</f>
        <v>#REF!</v>
      </c>
      <c r="AD511" s="5" t="e" cm="1">
        <f t="array" aca="1" ref="AD511" ca="1">INDIRECT("'"&amp;$A511&amp;"'!C66")</f>
        <v>#REF!</v>
      </c>
      <c r="AE511" s="5" t="e" cm="1">
        <f t="array" aca="1" ref="AE511" ca="1">INDIRECT("'"&amp;$A511&amp;"'!D66")</f>
        <v>#REF!</v>
      </c>
      <c r="AF511" s="5" t="e" cm="1">
        <f t="array" aca="1" ref="AF511" ca="1">INDIRECT("'"&amp;$A511&amp;"'!E66")</f>
        <v>#REF!</v>
      </c>
      <c r="AH511" s="5" t="e" cm="1">
        <f t="array" aca="1" ref="AH511" ca="1">INDIRECT("'"&amp;$A511&amp;"'!C74")</f>
        <v>#REF!</v>
      </c>
      <c r="AI511" s="5" t="e" cm="1">
        <f t="array" aca="1" ref="AI511" ca="1">INDIRECT("'"&amp;$A511&amp;"'!D74")</f>
        <v>#REF!</v>
      </c>
      <c r="AJ511" s="5" t="e" cm="1">
        <f t="array" aca="1" ref="AJ511" ca="1">INDIRECT("'"&amp;$A511&amp;"'!E74")</f>
        <v>#REF!</v>
      </c>
      <c r="AL511" s="5" t="e" cm="1">
        <f t="array" aca="1" ref="AL511" ca="1">INDIRECT("'"&amp;$A511&amp;"'!C82")</f>
        <v>#REF!</v>
      </c>
      <c r="AM511" s="5" t="e" cm="1">
        <f t="array" aca="1" ref="AM511" ca="1">INDIRECT("'"&amp;$A511&amp;"'!D82")</f>
        <v>#REF!</v>
      </c>
      <c r="AN511" s="5" t="e" cm="1">
        <f t="array" aca="1" ref="AN511" ca="1">INDIRECT("'"&amp;$A511&amp;"'!E82")</f>
        <v>#REF!</v>
      </c>
      <c r="AP511" s="5" t="e" cm="1">
        <f t="array" aca="1" ref="AP511" ca="1">INDIRECT("'"&amp;$A511&amp;"'!C90")</f>
        <v>#REF!</v>
      </c>
      <c r="AQ511" s="5" t="e" cm="1">
        <f t="array" aca="1" ref="AQ511" ca="1">INDIRECT("'"&amp;$A511&amp;"'!D90")</f>
        <v>#REF!</v>
      </c>
      <c r="AR511" s="5" t="e" cm="1">
        <f t="array" aca="1" ref="AR511" ca="1">INDIRECT("'"&amp;$A511&amp;"'!E90")</f>
        <v>#REF!</v>
      </c>
      <c r="AT511" s="5" t="e" cm="1">
        <f t="array" aca="1" ref="AT511" ca="1">INDIRECT("'"&amp;$A511&amp;"'!C98")</f>
        <v>#REF!</v>
      </c>
      <c r="AU511" s="5" t="e" cm="1">
        <f t="array" aca="1" ref="AU511" ca="1">INDIRECT("'"&amp;$A511&amp;"'!D98")</f>
        <v>#REF!</v>
      </c>
      <c r="AV511" s="5" t="e" cm="1">
        <f t="array" aca="1" ref="AV511" ca="1">INDIRECT("'"&amp;$A511&amp;"'!E98")</f>
        <v>#REF!</v>
      </c>
      <c r="AX511" s="5" t="e" cm="1">
        <f t="array" aca="1" ref="AX511" ca="1">INDIRECT("'"&amp;$A511&amp;"'!C106")</f>
        <v>#REF!</v>
      </c>
      <c r="AY511" s="5" t="e" cm="1">
        <f t="array" aca="1" ref="AY511" ca="1">INDIRECT("'"&amp;$A511&amp;"'!D106")</f>
        <v>#REF!</v>
      </c>
      <c r="AZ511" s="5" t="e" cm="1">
        <f t="array" aca="1" ref="AZ511" ca="1">INDIRECT("'"&amp;$A511&amp;"'!E106")</f>
        <v>#REF!</v>
      </c>
      <c r="BB511" s="5" t="e" cm="1">
        <f t="array" aca="1" ref="BB511" ca="1">INDIRECT("'"&amp;$A511&amp;"'!C114")</f>
        <v>#REF!</v>
      </c>
      <c r="BC511" s="5" t="e" cm="1">
        <f t="array" aca="1" ref="BC511" ca="1">INDIRECT("'"&amp;$A511&amp;"'!D114")</f>
        <v>#REF!</v>
      </c>
      <c r="BD511" s="5" t="e" cm="1">
        <f t="array" aca="1" ref="BD511" ca="1">INDIRECT("'"&amp;$A511&amp;"'!E114")</f>
        <v>#REF!</v>
      </c>
      <c r="BF511" s="5" t="e" cm="1">
        <f t="array" aca="1" ref="BF511" ca="1">INDIRECT("'"&amp;$A511&amp;"'!C122")</f>
        <v>#REF!</v>
      </c>
      <c r="BG511" s="5" t="e" cm="1">
        <f t="array" aca="1" ref="BG511" ca="1">INDIRECT("'"&amp;$A511&amp;"'!D122")</f>
        <v>#REF!</v>
      </c>
      <c r="BH511" s="5" t="e" cm="1">
        <f t="array" aca="1" ref="BH511" ca="1">INDIRECT("'"&amp;$A511&amp;"'!E122")</f>
        <v>#REF!</v>
      </c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  <c r="BV511" s="59"/>
      <c r="BW511" s="59"/>
      <c r="BX511" s="59"/>
      <c r="BY511" s="59"/>
      <c r="BZ511" s="59"/>
      <c r="CA511" s="59"/>
      <c r="CB511" s="59"/>
      <c r="CC511" s="59"/>
      <c r="CD511" s="59"/>
      <c r="CE511" s="59"/>
      <c r="CF511" s="59"/>
      <c r="CG511" s="59"/>
      <c r="CH511" s="59"/>
      <c r="CI511" s="59"/>
    </row>
    <row r="512" spans="2:87" x14ac:dyDescent="0.2">
      <c r="B512" s="5" t="e" cm="1">
        <f t="array" aca="1" ref="B512" ca="1">INDIRECT("'"&amp;$A512&amp;"'!C10")</f>
        <v>#REF!</v>
      </c>
      <c r="C512" s="5" t="e" cm="1">
        <f t="array" aca="1" ref="C512" ca="1">INDIRECT("'"&amp;$A512&amp;"'!D10")</f>
        <v>#REF!</v>
      </c>
      <c r="D512" s="5" t="e" cm="1">
        <f t="array" aca="1" ref="D512" ca="1">INDIRECT("'"&amp;$A512&amp;"'!E10")</f>
        <v>#REF!</v>
      </c>
      <c r="F512" s="5" t="e" cm="1">
        <f t="array" aca="1" ref="F512" ca="1">INDIRECT("'"&amp;$A512&amp;"'!C18")</f>
        <v>#REF!</v>
      </c>
      <c r="G512" s="5" t="e" cm="1">
        <f t="array" aca="1" ref="G512" ca="1">INDIRECT("'"&amp;$A512&amp;"'!D18")</f>
        <v>#REF!</v>
      </c>
      <c r="H512" s="5" t="e" cm="1">
        <f t="array" aca="1" ref="H512" ca="1">INDIRECT("'"&amp;$A512&amp;"'!E18")</f>
        <v>#REF!</v>
      </c>
      <c r="J512" s="5" t="e" cm="1">
        <f t="array" aca="1" ref="J512" ca="1">INDIRECT("'"&amp;$A512&amp;"'!C26")</f>
        <v>#REF!</v>
      </c>
      <c r="K512" s="5" t="e" cm="1">
        <f t="array" aca="1" ref="K512" ca="1">INDIRECT("'"&amp;$A512&amp;"'!D26")</f>
        <v>#REF!</v>
      </c>
      <c r="L512" s="5" t="e" cm="1">
        <f t="array" aca="1" ref="L512" ca="1">INDIRECT("'"&amp;$A512&amp;"'!E26")</f>
        <v>#REF!</v>
      </c>
      <c r="N512" s="5" t="e" cm="1">
        <f t="array" aca="1" ref="N512" ca="1">INDIRECT("'"&amp;$A512&amp;"'!C34")</f>
        <v>#REF!</v>
      </c>
      <c r="O512" s="5" t="e" cm="1">
        <f t="array" aca="1" ref="O512" ca="1">INDIRECT("'"&amp;$A512&amp;"'!D34")</f>
        <v>#REF!</v>
      </c>
      <c r="P512" s="5" t="e" cm="1">
        <f t="array" aca="1" ref="P512" ca="1">INDIRECT("'"&amp;$A512&amp;"'!E34")</f>
        <v>#REF!</v>
      </c>
      <c r="R512" s="5" t="e" cm="1">
        <f t="array" aca="1" ref="R512" ca="1">INDIRECT("'"&amp;$A512&amp;"'!C42")</f>
        <v>#REF!</v>
      </c>
      <c r="S512" s="5" t="e" cm="1">
        <f t="array" aca="1" ref="S512" ca="1">INDIRECT("'"&amp;$A512&amp;"'!D42")</f>
        <v>#REF!</v>
      </c>
      <c r="T512" s="5" t="e" cm="1">
        <f t="array" aca="1" ref="T512" ca="1">INDIRECT("'"&amp;$A512&amp;"'!E42")</f>
        <v>#REF!</v>
      </c>
      <c r="V512" s="5" t="e" cm="1">
        <f t="array" aca="1" ref="V512" ca="1">INDIRECT("'"&amp;$A512&amp;"'!C50")</f>
        <v>#REF!</v>
      </c>
      <c r="W512" s="5" t="e" cm="1">
        <f t="array" aca="1" ref="W512" ca="1">INDIRECT("'"&amp;$A512&amp;"'!D50")</f>
        <v>#REF!</v>
      </c>
      <c r="X512" s="5" t="e" cm="1">
        <f t="array" aca="1" ref="X512" ca="1">INDIRECT("'"&amp;$A512&amp;"'!E50")</f>
        <v>#REF!</v>
      </c>
      <c r="Z512" s="5" t="e" cm="1">
        <f t="array" aca="1" ref="Z512" ca="1">INDIRECT("'"&amp;$A512&amp;"'!C58")</f>
        <v>#REF!</v>
      </c>
      <c r="AA512" s="5" t="e" cm="1">
        <f t="array" aca="1" ref="AA512" ca="1">INDIRECT("'"&amp;$A512&amp;"'!D58")</f>
        <v>#REF!</v>
      </c>
      <c r="AB512" s="5" t="e" cm="1">
        <f t="array" aca="1" ref="AB512" ca="1">INDIRECT("'"&amp;$A512&amp;"'!E58")</f>
        <v>#REF!</v>
      </c>
      <c r="AD512" s="5" t="e" cm="1">
        <f t="array" aca="1" ref="AD512" ca="1">INDIRECT("'"&amp;$A512&amp;"'!C66")</f>
        <v>#REF!</v>
      </c>
      <c r="AE512" s="5" t="e" cm="1">
        <f t="array" aca="1" ref="AE512" ca="1">INDIRECT("'"&amp;$A512&amp;"'!D66")</f>
        <v>#REF!</v>
      </c>
      <c r="AF512" s="5" t="e" cm="1">
        <f t="array" aca="1" ref="AF512" ca="1">INDIRECT("'"&amp;$A512&amp;"'!E66")</f>
        <v>#REF!</v>
      </c>
      <c r="AH512" s="5" t="e" cm="1">
        <f t="array" aca="1" ref="AH512" ca="1">INDIRECT("'"&amp;$A512&amp;"'!C74")</f>
        <v>#REF!</v>
      </c>
      <c r="AI512" s="5" t="e" cm="1">
        <f t="array" aca="1" ref="AI512" ca="1">INDIRECT("'"&amp;$A512&amp;"'!D74")</f>
        <v>#REF!</v>
      </c>
      <c r="AJ512" s="5" t="e" cm="1">
        <f t="array" aca="1" ref="AJ512" ca="1">INDIRECT("'"&amp;$A512&amp;"'!E74")</f>
        <v>#REF!</v>
      </c>
      <c r="AL512" s="5" t="e" cm="1">
        <f t="array" aca="1" ref="AL512" ca="1">INDIRECT("'"&amp;$A512&amp;"'!C82")</f>
        <v>#REF!</v>
      </c>
      <c r="AM512" s="5" t="e" cm="1">
        <f t="array" aca="1" ref="AM512" ca="1">INDIRECT("'"&amp;$A512&amp;"'!D82")</f>
        <v>#REF!</v>
      </c>
      <c r="AN512" s="5" t="e" cm="1">
        <f t="array" aca="1" ref="AN512" ca="1">INDIRECT("'"&amp;$A512&amp;"'!E82")</f>
        <v>#REF!</v>
      </c>
      <c r="AP512" s="5" t="e" cm="1">
        <f t="array" aca="1" ref="AP512" ca="1">INDIRECT("'"&amp;$A512&amp;"'!C90")</f>
        <v>#REF!</v>
      </c>
      <c r="AQ512" s="5" t="e" cm="1">
        <f t="array" aca="1" ref="AQ512" ca="1">INDIRECT("'"&amp;$A512&amp;"'!D90")</f>
        <v>#REF!</v>
      </c>
      <c r="AR512" s="5" t="e" cm="1">
        <f t="array" aca="1" ref="AR512" ca="1">INDIRECT("'"&amp;$A512&amp;"'!E90")</f>
        <v>#REF!</v>
      </c>
      <c r="AT512" s="5" t="e" cm="1">
        <f t="array" aca="1" ref="AT512" ca="1">INDIRECT("'"&amp;$A512&amp;"'!C98")</f>
        <v>#REF!</v>
      </c>
      <c r="AU512" s="5" t="e" cm="1">
        <f t="array" aca="1" ref="AU512" ca="1">INDIRECT("'"&amp;$A512&amp;"'!D98")</f>
        <v>#REF!</v>
      </c>
      <c r="AV512" s="5" t="e" cm="1">
        <f t="array" aca="1" ref="AV512" ca="1">INDIRECT("'"&amp;$A512&amp;"'!E98")</f>
        <v>#REF!</v>
      </c>
      <c r="AX512" s="5" t="e" cm="1">
        <f t="array" aca="1" ref="AX512" ca="1">INDIRECT("'"&amp;$A512&amp;"'!C106")</f>
        <v>#REF!</v>
      </c>
      <c r="AY512" s="5" t="e" cm="1">
        <f t="array" aca="1" ref="AY512" ca="1">INDIRECT("'"&amp;$A512&amp;"'!D106")</f>
        <v>#REF!</v>
      </c>
      <c r="AZ512" s="5" t="e" cm="1">
        <f t="array" aca="1" ref="AZ512" ca="1">INDIRECT("'"&amp;$A512&amp;"'!E106")</f>
        <v>#REF!</v>
      </c>
      <c r="BB512" s="5" t="e" cm="1">
        <f t="array" aca="1" ref="BB512" ca="1">INDIRECT("'"&amp;$A512&amp;"'!C114")</f>
        <v>#REF!</v>
      </c>
      <c r="BC512" s="5" t="e" cm="1">
        <f t="array" aca="1" ref="BC512" ca="1">INDIRECT("'"&amp;$A512&amp;"'!D114")</f>
        <v>#REF!</v>
      </c>
      <c r="BD512" s="5" t="e" cm="1">
        <f t="array" aca="1" ref="BD512" ca="1">INDIRECT("'"&amp;$A512&amp;"'!E114")</f>
        <v>#REF!</v>
      </c>
      <c r="BF512" s="5" t="e" cm="1">
        <f t="array" aca="1" ref="BF512" ca="1">INDIRECT("'"&amp;$A512&amp;"'!C122")</f>
        <v>#REF!</v>
      </c>
      <c r="BG512" s="5" t="e" cm="1">
        <f t="array" aca="1" ref="BG512" ca="1">INDIRECT("'"&amp;$A512&amp;"'!D122")</f>
        <v>#REF!</v>
      </c>
      <c r="BH512" s="5" t="e" cm="1">
        <f t="array" aca="1" ref="BH512" ca="1">INDIRECT("'"&amp;$A512&amp;"'!E122")</f>
        <v>#REF!</v>
      </c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59"/>
      <c r="BW512" s="59"/>
      <c r="BX512" s="59"/>
      <c r="BY512" s="59"/>
      <c r="BZ512" s="59"/>
      <c r="CA512" s="59"/>
      <c r="CB512" s="59"/>
      <c r="CC512" s="59"/>
      <c r="CD512" s="59"/>
      <c r="CE512" s="59"/>
      <c r="CF512" s="59"/>
      <c r="CG512" s="59"/>
      <c r="CH512" s="59"/>
      <c r="CI512" s="59"/>
    </row>
    <row r="513" spans="2:87" x14ac:dyDescent="0.2">
      <c r="B513" s="5" t="e" cm="1">
        <f t="array" aca="1" ref="B513" ca="1">INDIRECT("'"&amp;$A513&amp;"'!C10")</f>
        <v>#REF!</v>
      </c>
      <c r="C513" s="5" t="e" cm="1">
        <f t="array" aca="1" ref="C513" ca="1">INDIRECT("'"&amp;$A513&amp;"'!D10")</f>
        <v>#REF!</v>
      </c>
      <c r="D513" s="5" t="e" cm="1">
        <f t="array" aca="1" ref="D513" ca="1">INDIRECT("'"&amp;$A513&amp;"'!E10")</f>
        <v>#REF!</v>
      </c>
      <c r="F513" s="5" t="e" cm="1">
        <f t="array" aca="1" ref="F513" ca="1">INDIRECT("'"&amp;$A513&amp;"'!C18")</f>
        <v>#REF!</v>
      </c>
      <c r="G513" s="5" t="e" cm="1">
        <f t="array" aca="1" ref="G513" ca="1">INDIRECT("'"&amp;$A513&amp;"'!D18")</f>
        <v>#REF!</v>
      </c>
      <c r="H513" s="5" t="e" cm="1">
        <f t="array" aca="1" ref="H513" ca="1">INDIRECT("'"&amp;$A513&amp;"'!E18")</f>
        <v>#REF!</v>
      </c>
      <c r="J513" s="5" t="e" cm="1">
        <f t="array" aca="1" ref="J513" ca="1">INDIRECT("'"&amp;$A513&amp;"'!C26")</f>
        <v>#REF!</v>
      </c>
      <c r="K513" s="5" t="e" cm="1">
        <f t="array" aca="1" ref="K513" ca="1">INDIRECT("'"&amp;$A513&amp;"'!D26")</f>
        <v>#REF!</v>
      </c>
      <c r="L513" s="5" t="e" cm="1">
        <f t="array" aca="1" ref="L513" ca="1">INDIRECT("'"&amp;$A513&amp;"'!E26")</f>
        <v>#REF!</v>
      </c>
      <c r="N513" s="5" t="e" cm="1">
        <f t="array" aca="1" ref="N513" ca="1">INDIRECT("'"&amp;$A513&amp;"'!C34")</f>
        <v>#REF!</v>
      </c>
      <c r="O513" s="5" t="e" cm="1">
        <f t="array" aca="1" ref="O513" ca="1">INDIRECT("'"&amp;$A513&amp;"'!D34")</f>
        <v>#REF!</v>
      </c>
      <c r="P513" s="5" t="e" cm="1">
        <f t="array" aca="1" ref="P513" ca="1">INDIRECT("'"&amp;$A513&amp;"'!E34")</f>
        <v>#REF!</v>
      </c>
      <c r="R513" s="5" t="e" cm="1">
        <f t="array" aca="1" ref="R513" ca="1">INDIRECT("'"&amp;$A513&amp;"'!C42")</f>
        <v>#REF!</v>
      </c>
      <c r="S513" s="5" t="e" cm="1">
        <f t="array" aca="1" ref="S513" ca="1">INDIRECT("'"&amp;$A513&amp;"'!D42")</f>
        <v>#REF!</v>
      </c>
      <c r="T513" s="5" t="e" cm="1">
        <f t="array" aca="1" ref="T513" ca="1">INDIRECT("'"&amp;$A513&amp;"'!E42")</f>
        <v>#REF!</v>
      </c>
      <c r="V513" s="5" t="e" cm="1">
        <f t="array" aca="1" ref="V513" ca="1">INDIRECT("'"&amp;$A513&amp;"'!C50")</f>
        <v>#REF!</v>
      </c>
      <c r="W513" s="5" t="e" cm="1">
        <f t="array" aca="1" ref="W513" ca="1">INDIRECT("'"&amp;$A513&amp;"'!D50")</f>
        <v>#REF!</v>
      </c>
      <c r="X513" s="5" t="e" cm="1">
        <f t="array" aca="1" ref="X513" ca="1">INDIRECT("'"&amp;$A513&amp;"'!E50")</f>
        <v>#REF!</v>
      </c>
      <c r="Z513" s="5" t="e" cm="1">
        <f t="array" aca="1" ref="Z513" ca="1">INDIRECT("'"&amp;$A513&amp;"'!C58")</f>
        <v>#REF!</v>
      </c>
      <c r="AA513" s="5" t="e" cm="1">
        <f t="array" aca="1" ref="AA513" ca="1">INDIRECT("'"&amp;$A513&amp;"'!D58")</f>
        <v>#REF!</v>
      </c>
      <c r="AB513" s="5" t="e" cm="1">
        <f t="array" aca="1" ref="AB513" ca="1">INDIRECT("'"&amp;$A513&amp;"'!E58")</f>
        <v>#REF!</v>
      </c>
      <c r="AD513" s="5" t="e" cm="1">
        <f t="array" aca="1" ref="AD513" ca="1">INDIRECT("'"&amp;$A513&amp;"'!C66")</f>
        <v>#REF!</v>
      </c>
      <c r="AE513" s="5" t="e" cm="1">
        <f t="array" aca="1" ref="AE513" ca="1">INDIRECT("'"&amp;$A513&amp;"'!D66")</f>
        <v>#REF!</v>
      </c>
      <c r="AF513" s="5" t="e" cm="1">
        <f t="array" aca="1" ref="AF513" ca="1">INDIRECT("'"&amp;$A513&amp;"'!E66")</f>
        <v>#REF!</v>
      </c>
      <c r="AH513" s="5" t="e" cm="1">
        <f t="array" aca="1" ref="AH513" ca="1">INDIRECT("'"&amp;$A513&amp;"'!C74")</f>
        <v>#REF!</v>
      </c>
      <c r="AI513" s="5" t="e" cm="1">
        <f t="array" aca="1" ref="AI513" ca="1">INDIRECT("'"&amp;$A513&amp;"'!D74")</f>
        <v>#REF!</v>
      </c>
      <c r="AJ513" s="5" t="e" cm="1">
        <f t="array" aca="1" ref="AJ513" ca="1">INDIRECT("'"&amp;$A513&amp;"'!E74")</f>
        <v>#REF!</v>
      </c>
      <c r="AL513" s="5" t="e" cm="1">
        <f t="array" aca="1" ref="AL513" ca="1">INDIRECT("'"&amp;$A513&amp;"'!C82")</f>
        <v>#REF!</v>
      </c>
      <c r="AM513" s="5" t="e" cm="1">
        <f t="array" aca="1" ref="AM513" ca="1">INDIRECT("'"&amp;$A513&amp;"'!D82")</f>
        <v>#REF!</v>
      </c>
      <c r="AN513" s="5" t="e" cm="1">
        <f t="array" aca="1" ref="AN513" ca="1">INDIRECT("'"&amp;$A513&amp;"'!E82")</f>
        <v>#REF!</v>
      </c>
      <c r="AP513" s="5" t="e" cm="1">
        <f t="array" aca="1" ref="AP513" ca="1">INDIRECT("'"&amp;$A513&amp;"'!C90")</f>
        <v>#REF!</v>
      </c>
      <c r="AQ513" s="5" t="e" cm="1">
        <f t="array" aca="1" ref="AQ513" ca="1">INDIRECT("'"&amp;$A513&amp;"'!D90")</f>
        <v>#REF!</v>
      </c>
      <c r="AR513" s="5" t="e" cm="1">
        <f t="array" aca="1" ref="AR513" ca="1">INDIRECT("'"&amp;$A513&amp;"'!E90")</f>
        <v>#REF!</v>
      </c>
      <c r="AT513" s="5" t="e" cm="1">
        <f t="array" aca="1" ref="AT513" ca="1">INDIRECT("'"&amp;$A513&amp;"'!C98")</f>
        <v>#REF!</v>
      </c>
      <c r="AU513" s="5" t="e" cm="1">
        <f t="array" aca="1" ref="AU513" ca="1">INDIRECT("'"&amp;$A513&amp;"'!D98")</f>
        <v>#REF!</v>
      </c>
      <c r="AV513" s="5" t="e" cm="1">
        <f t="array" aca="1" ref="AV513" ca="1">INDIRECT("'"&amp;$A513&amp;"'!E98")</f>
        <v>#REF!</v>
      </c>
      <c r="AX513" s="5" t="e" cm="1">
        <f t="array" aca="1" ref="AX513" ca="1">INDIRECT("'"&amp;$A513&amp;"'!C106")</f>
        <v>#REF!</v>
      </c>
      <c r="AY513" s="5" t="e" cm="1">
        <f t="array" aca="1" ref="AY513" ca="1">INDIRECT("'"&amp;$A513&amp;"'!D106")</f>
        <v>#REF!</v>
      </c>
      <c r="AZ513" s="5" t="e" cm="1">
        <f t="array" aca="1" ref="AZ513" ca="1">INDIRECT("'"&amp;$A513&amp;"'!E106")</f>
        <v>#REF!</v>
      </c>
      <c r="BB513" s="5" t="e" cm="1">
        <f t="array" aca="1" ref="BB513" ca="1">INDIRECT("'"&amp;$A513&amp;"'!C114")</f>
        <v>#REF!</v>
      </c>
      <c r="BC513" s="5" t="e" cm="1">
        <f t="array" aca="1" ref="BC513" ca="1">INDIRECT("'"&amp;$A513&amp;"'!D114")</f>
        <v>#REF!</v>
      </c>
      <c r="BD513" s="5" t="e" cm="1">
        <f t="array" aca="1" ref="BD513" ca="1">INDIRECT("'"&amp;$A513&amp;"'!E114")</f>
        <v>#REF!</v>
      </c>
      <c r="BF513" s="5" t="e" cm="1">
        <f t="array" aca="1" ref="BF513" ca="1">INDIRECT("'"&amp;$A513&amp;"'!C122")</f>
        <v>#REF!</v>
      </c>
      <c r="BG513" s="5" t="e" cm="1">
        <f t="array" aca="1" ref="BG513" ca="1">INDIRECT("'"&amp;$A513&amp;"'!D122")</f>
        <v>#REF!</v>
      </c>
      <c r="BH513" s="5" t="e" cm="1">
        <f t="array" aca="1" ref="BH513" ca="1">INDIRECT("'"&amp;$A513&amp;"'!E122")</f>
        <v>#REF!</v>
      </c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  <c r="BV513" s="59"/>
      <c r="BW513" s="59"/>
      <c r="BX513" s="59"/>
      <c r="BY513" s="59"/>
      <c r="BZ513" s="59"/>
      <c r="CA513" s="59"/>
      <c r="CB513" s="59"/>
      <c r="CC513" s="59"/>
      <c r="CD513" s="59"/>
      <c r="CE513" s="59"/>
      <c r="CF513" s="59"/>
      <c r="CG513" s="59"/>
      <c r="CH513" s="59"/>
      <c r="CI513" s="59"/>
    </row>
    <row r="514" spans="2:87" x14ac:dyDescent="0.2">
      <c r="B514" s="5" t="e" cm="1">
        <f t="array" aca="1" ref="B514" ca="1">INDIRECT("'"&amp;$A514&amp;"'!C10")</f>
        <v>#REF!</v>
      </c>
      <c r="C514" s="5" t="e" cm="1">
        <f t="array" aca="1" ref="C514" ca="1">INDIRECT("'"&amp;$A514&amp;"'!D10")</f>
        <v>#REF!</v>
      </c>
      <c r="D514" s="5" t="e" cm="1">
        <f t="array" aca="1" ref="D514" ca="1">INDIRECT("'"&amp;$A514&amp;"'!E10")</f>
        <v>#REF!</v>
      </c>
      <c r="F514" s="5" t="e" cm="1">
        <f t="array" aca="1" ref="F514" ca="1">INDIRECT("'"&amp;$A514&amp;"'!C18")</f>
        <v>#REF!</v>
      </c>
      <c r="G514" s="5" t="e" cm="1">
        <f t="array" aca="1" ref="G514" ca="1">INDIRECT("'"&amp;$A514&amp;"'!D18")</f>
        <v>#REF!</v>
      </c>
      <c r="H514" s="5" t="e" cm="1">
        <f t="array" aca="1" ref="H514" ca="1">INDIRECT("'"&amp;$A514&amp;"'!E18")</f>
        <v>#REF!</v>
      </c>
      <c r="J514" s="5" t="e" cm="1">
        <f t="array" aca="1" ref="J514" ca="1">INDIRECT("'"&amp;$A514&amp;"'!C26")</f>
        <v>#REF!</v>
      </c>
      <c r="K514" s="5" t="e" cm="1">
        <f t="array" aca="1" ref="K514" ca="1">INDIRECT("'"&amp;$A514&amp;"'!D26")</f>
        <v>#REF!</v>
      </c>
      <c r="L514" s="5" t="e" cm="1">
        <f t="array" aca="1" ref="L514" ca="1">INDIRECT("'"&amp;$A514&amp;"'!E26")</f>
        <v>#REF!</v>
      </c>
      <c r="N514" s="5" t="e" cm="1">
        <f t="array" aca="1" ref="N514" ca="1">INDIRECT("'"&amp;$A514&amp;"'!C34")</f>
        <v>#REF!</v>
      </c>
      <c r="O514" s="5" t="e" cm="1">
        <f t="array" aca="1" ref="O514" ca="1">INDIRECT("'"&amp;$A514&amp;"'!D34")</f>
        <v>#REF!</v>
      </c>
      <c r="P514" s="5" t="e" cm="1">
        <f t="array" aca="1" ref="P514" ca="1">INDIRECT("'"&amp;$A514&amp;"'!E34")</f>
        <v>#REF!</v>
      </c>
      <c r="R514" s="5" t="e" cm="1">
        <f t="array" aca="1" ref="R514" ca="1">INDIRECT("'"&amp;$A514&amp;"'!C42")</f>
        <v>#REF!</v>
      </c>
      <c r="S514" s="5" t="e" cm="1">
        <f t="array" aca="1" ref="S514" ca="1">INDIRECT("'"&amp;$A514&amp;"'!D42")</f>
        <v>#REF!</v>
      </c>
      <c r="T514" s="5" t="e" cm="1">
        <f t="array" aca="1" ref="T514" ca="1">INDIRECT("'"&amp;$A514&amp;"'!E42")</f>
        <v>#REF!</v>
      </c>
      <c r="V514" s="5" t="e" cm="1">
        <f t="array" aca="1" ref="V514" ca="1">INDIRECT("'"&amp;$A514&amp;"'!C50")</f>
        <v>#REF!</v>
      </c>
      <c r="W514" s="5" t="e" cm="1">
        <f t="array" aca="1" ref="W514" ca="1">INDIRECT("'"&amp;$A514&amp;"'!D50")</f>
        <v>#REF!</v>
      </c>
      <c r="X514" s="5" t="e" cm="1">
        <f t="array" aca="1" ref="X514" ca="1">INDIRECT("'"&amp;$A514&amp;"'!E50")</f>
        <v>#REF!</v>
      </c>
      <c r="Z514" s="5" t="e" cm="1">
        <f t="array" aca="1" ref="Z514" ca="1">INDIRECT("'"&amp;$A514&amp;"'!C58")</f>
        <v>#REF!</v>
      </c>
      <c r="AA514" s="5" t="e" cm="1">
        <f t="array" aca="1" ref="AA514" ca="1">INDIRECT("'"&amp;$A514&amp;"'!D58")</f>
        <v>#REF!</v>
      </c>
      <c r="AB514" s="5" t="e" cm="1">
        <f t="array" aca="1" ref="AB514" ca="1">INDIRECT("'"&amp;$A514&amp;"'!E58")</f>
        <v>#REF!</v>
      </c>
      <c r="AD514" s="5" t="e" cm="1">
        <f t="array" aca="1" ref="AD514" ca="1">INDIRECT("'"&amp;$A514&amp;"'!C66")</f>
        <v>#REF!</v>
      </c>
      <c r="AE514" s="5" t="e" cm="1">
        <f t="array" aca="1" ref="AE514" ca="1">INDIRECT("'"&amp;$A514&amp;"'!D66")</f>
        <v>#REF!</v>
      </c>
      <c r="AF514" s="5" t="e" cm="1">
        <f t="array" aca="1" ref="AF514" ca="1">INDIRECT("'"&amp;$A514&amp;"'!E66")</f>
        <v>#REF!</v>
      </c>
      <c r="AH514" s="5" t="e" cm="1">
        <f t="array" aca="1" ref="AH514" ca="1">INDIRECT("'"&amp;$A514&amp;"'!C74")</f>
        <v>#REF!</v>
      </c>
      <c r="AI514" s="5" t="e" cm="1">
        <f t="array" aca="1" ref="AI514" ca="1">INDIRECT("'"&amp;$A514&amp;"'!D74")</f>
        <v>#REF!</v>
      </c>
      <c r="AJ514" s="5" t="e" cm="1">
        <f t="array" aca="1" ref="AJ514" ca="1">INDIRECT("'"&amp;$A514&amp;"'!E74")</f>
        <v>#REF!</v>
      </c>
      <c r="AL514" s="5" t="e" cm="1">
        <f t="array" aca="1" ref="AL514" ca="1">INDIRECT("'"&amp;$A514&amp;"'!C82")</f>
        <v>#REF!</v>
      </c>
      <c r="AM514" s="5" t="e" cm="1">
        <f t="array" aca="1" ref="AM514" ca="1">INDIRECT("'"&amp;$A514&amp;"'!D82")</f>
        <v>#REF!</v>
      </c>
      <c r="AN514" s="5" t="e" cm="1">
        <f t="array" aca="1" ref="AN514" ca="1">INDIRECT("'"&amp;$A514&amp;"'!E82")</f>
        <v>#REF!</v>
      </c>
      <c r="AP514" s="5" t="e" cm="1">
        <f t="array" aca="1" ref="AP514" ca="1">INDIRECT("'"&amp;$A514&amp;"'!C90")</f>
        <v>#REF!</v>
      </c>
      <c r="AQ514" s="5" t="e" cm="1">
        <f t="array" aca="1" ref="AQ514" ca="1">INDIRECT("'"&amp;$A514&amp;"'!D90")</f>
        <v>#REF!</v>
      </c>
      <c r="AR514" s="5" t="e" cm="1">
        <f t="array" aca="1" ref="AR514" ca="1">INDIRECT("'"&amp;$A514&amp;"'!E90")</f>
        <v>#REF!</v>
      </c>
      <c r="AT514" s="5" t="e" cm="1">
        <f t="array" aca="1" ref="AT514" ca="1">INDIRECT("'"&amp;$A514&amp;"'!C98")</f>
        <v>#REF!</v>
      </c>
      <c r="AU514" s="5" t="e" cm="1">
        <f t="array" aca="1" ref="AU514" ca="1">INDIRECT("'"&amp;$A514&amp;"'!D98")</f>
        <v>#REF!</v>
      </c>
      <c r="AV514" s="5" t="e" cm="1">
        <f t="array" aca="1" ref="AV514" ca="1">INDIRECT("'"&amp;$A514&amp;"'!E98")</f>
        <v>#REF!</v>
      </c>
      <c r="AX514" s="5" t="e" cm="1">
        <f t="array" aca="1" ref="AX514" ca="1">INDIRECT("'"&amp;$A514&amp;"'!C106")</f>
        <v>#REF!</v>
      </c>
      <c r="AY514" s="5" t="e" cm="1">
        <f t="array" aca="1" ref="AY514" ca="1">INDIRECT("'"&amp;$A514&amp;"'!D106")</f>
        <v>#REF!</v>
      </c>
      <c r="AZ514" s="5" t="e" cm="1">
        <f t="array" aca="1" ref="AZ514" ca="1">INDIRECT("'"&amp;$A514&amp;"'!E106")</f>
        <v>#REF!</v>
      </c>
      <c r="BB514" s="5" t="e" cm="1">
        <f t="array" aca="1" ref="BB514" ca="1">INDIRECT("'"&amp;$A514&amp;"'!C114")</f>
        <v>#REF!</v>
      </c>
      <c r="BC514" s="5" t="e" cm="1">
        <f t="array" aca="1" ref="BC514" ca="1">INDIRECT("'"&amp;$A514&amp;"'!D114")</f>
        <v>#REF!</v>
      </c>
      <c r="BD514" s="5" t="e" cm="1">
        <f t="array" aca="1" ref="BD514" ca="1">INDIRECT("'"&amp;$A514&amp;"'!E114")</f>
        <v>#REF!</v>
      </c>
      <c r="BF514" s="5" t="e" cm="1">
        <f t="array" aca="1" ref="BF514" ca="1">INDIRECT("'"&amp;$A514&amp;"'!C122")</f>
        <v>#REF!</v>
      </c>
      <c r="BG514" s="5" t="e" cm="1">
        <f t="array" aca="1" ref="BG514" ca="1">INDIRECT("'"&amp;$A514&amp;"'!D122")</f>
        <v>#REF!</v>
      </c>
      <c r="BH514" s="5" t="e" cm="1">
        <f t="array" aca="1" ref="BH514" ca="1">INDIRECT("'"&amp;$A514&amp;"'!E122")</f>
        <v>#REF!</v>
      </c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  <c r="BV514" s="59"/>
      <c r="BW514" s="59"/>
      <c r="BX514" s="59"/>
      <c r="BY514" s="59"/>
      <c r="BZ514" s="59"/>
      <c r="CA514" s="59"/>
      <c r="CB514" s="59"/>
      <c r="CC514" s="59"/>
      <c r="CD514" s="59"/>
      <c r="CE514" s="59"/>
      <c r="CF514" s="59"/>
      <c r="CG514" s="59"/>
      <c r="CH514" s="59"/>
      <c r="CI514" s="59"/>
    </row>
    <row r="515" spans="2:87" x14ac:dyDescent="0.2">
      <c r="B515" s="5" t="e" cm="1">
        <f t="array" aca="1" ref="B515" ca="1">INDIRECT("'"&amp;$A515&amp;"'!C10")</f>
        <v>#REF!</v>
      </c>
      <c r="C515" s="5" t="e" cm="1">
        <f t="array" aca="1" ref="C515" ca="1">INDIRECT("'"&amp;$A515&amp;"'!D10")</f>
        <v>#REF!</v>
      </c>
      <c r="D515" s="5" t="e" cm="1">
        <f t="array" aca="1" ref="D515" ca="1">INDIRECT("'"&amp;$A515&amp;"'!E10")</f>
        <v>#REF!</v>
      </c>
      <c r="F515" s="5" t="e" cm="1">
        <f t="array" aca="1" ref="F515" ca="1">INDIRECT("'"&amp;$A515&amp;"'!C18")</f>
        <v>#REF!</v>
      </c>
      <c r="G515" s="5" t="e" cm="1">
        <f t="array" aca="1" ref="G515" ca="1">INDIRECT("'"&amp;$A515&amp;"'!D18")</f>
        <v>#REF!</v>
      </c>
      <c r="H515" s="5" t="e" cm="1">
        <f t="array" aca="1" ref="H515" ca="1">INDIRECT("'"&amp;$A515&amp;"'!E18")</f>
        <v>#REF!</v>
      </c>
      <c r="J515" s="5" t="e" cm="1">
        <f t="array" aca="1" ref="J515" ca="1">INDIRECT("'"&amp;$A515&amp;"'!C26")</f>
        <v>#REF!</v>
      </c>
      <c r="K515" s="5" t="e" cm="1">
        <f t="array" aca="1" ref="K515" ca="1">INDIRECT("'"&amp;$A515&amp;"'!D26")</f>
        <v>#REF!</v>
      </c>
      <c r="L515" s="5" t="e" cm="1">
        <f t="array" aca="1" ref="L515" ca="1">INDIRECT("'"&amp;$A515&amp;"'!E26")</f>
        <v>#REF!</v>
      </c>
      <c r="N515" s="5" t="e" cm="1">
        <f t="array" aca="1" ref="N515" ca="1">INDIRECT("'"&amp;$A515&amp;"'!C34")</f>
        <v>#REF!</v>
      </c>
      <c r="O515" s="5" t="e" cm="1">
        <f t="array" aca="1" ref="O515" ca="1">INDIRECT("'"&amp;$A515&amp;"'!D34")</f>
        <v>#REF!</v>
      </c>
      <c r="P515" s="5" t="e" cm="1">
        <f t="array" aca="1" ref="P515" ca="1">INDIRECT("'"&amp;$A515&amp;"'!E34")</f>
        <v>#REF!</v>
      </c>
      <c r="R515" s="5" t="e" cm="1">
        <f t="array" aca="1" ref="R515" ca="1">INDIRECT("'"&amp;$A515&amp;"'!C42")</f>
        <v>#REF!</v>
      </c>
      <c r="S515" s="5" t="e" cm="1">
        <f t="array" aca="1" ref="S515" ca="1">INDIRECT("'"&amp;$A515&amp;"'!D42")</f>
        <v>#REF!</v>
      </c>
      <c r="T515" s="5" t="e" cm="1">
        <f t="array" aca="1" ref="T515" ca="1">INDIRECT("'"&amp;$A515&amp;"'!E42")</f>
        <v>#REF!</v>
      </c>
      <c r="V515" s="5" t="e" cm="1">
        <f t="array" aca="1" ref="V515" ca="1">INDIRECT("'"&amp;$A515&amp;"'!C50")</f>
        <v>#REF!</v>
      </c>
      <c r="W515" s="5" t="e" cm="1">
        <f t="array" aca="1" ref="W515" ca="1">INDIRECT("'"&amp;$A515&amp;"'!D50")</f>
        <v>#REF!</v>
      </c>
      <c r="X515" s="5" t="e" cm="1">
        <f t="array" aca="1" ref="X515" ca="1">INDIRECT("'"&amp;$A515&amp;"'!E50")</f>
        <v>#REF!</v>
      </c>
      <c r="Z515" s="5" t="e" cm="1">
        <f t="array" aca="1" ref="Z515" ca="1">INDIRECT("'"&amp;$A515&amp;"'!C58")</f>
        <v>#REF!</v>
      </c>
      <c r="AA515" s="5" t="e" cm="1">
        <f t="array" aca="1" ref="AA515" ca="1">INDIRECT("'"&amp;$A515&amp;"'!D58")</f>
        <v>#REF!</v>
      </c>
      <c r="AB515" s="5" t="e" cm="1">
        <f t="array" aca="1" ref="AB515" ca="1">INDIRECT("'"&amp;$A515&amp;"'!E58")</f>
        <v>#REF!</v>
      </c>
      <c r="AD515" s="5" t="e" cm="1">
        <f t="array" aca="1" ref="AD515" ca="1">INDIRECT("'"&amp;$A515&amp;"'!C66")</f>
        <v>#REF!</v>
      </c>
      <c r="AE515" s="5" t="e" cm="1">
        <f t="array" aca="1" ref="AE515" ca="1">INDIRECT("'"&amp;$A515&amp;"'!D66")</f>
        <v>#REF!</v>
      </c>
      <c r="AF515" s="5" t="e" cm="1">
        <f t="array" aca="1" ref="AF515" ca="1">INDIRECT("'"&amp;$A515&amp;"'!E66")</f>
        <v>#REF!</v>
      </c>
      <c r="AH515" s="5" t="e" cm="1">
        <f t="array" aca="1" ref="AH515" ca="1">INDIRECT("'"&amp;$A515&amp;"'!C74")</f>
        <v>#REF!</v>
      </c>
      <c r="AI515" s="5" t="e" cm="1">
        <f t="array" aca="1" ref="AI515" ca="1">INDIRECT("'"&amp;$A515&amp;"'!D74")</f>
        <v>#REF!</v>
      </c>
      <c r="AJ515" s="5" t="e" cm="1">
        <f t="array" aca="1" ref="AJ515" ca="1">INDIRECT("'"&amp;$A515&amp;"'!E74")</f>
        <v>#REF!</v>
      </c>
      <c r="AL515" s="5" t="e" cm="1">
        <f t="array" aca="1" ref="AL515" ca="1">INDIRECT("'"&amp;$A515&amp;"'!C82")</f>
        <v>#REF!</v>
      </c>
      <c r="AM515" s="5" t="e" cm="1">
        <f t="array" aca="1" ref="AM515" ca="1">INDIRECT("'"&amp;$A515&amp;"'!D82")</f>
        <v>#REF!</v>
      </c>
      <c r="AN515" s="5" t="e" cm="1">
        <f t="array" aca="1" ref="AN515" ca="1">INDIRECT("'"&amp;$A515&amp;"'!E82")</f>
        <v>#REF!</v>
      </c>
      <c r="AP515" s="5" t="e" cm="1">
        <f t="array" aca="1" ref="AP515" ca="1">INDIRECT("'"&amp;$A515&amp;"'!C90")</f>
        <v>#REF!</v>
      </c>
      <c r="AQ515" s="5" t="e" cm="1">
        <f t="array" aca="1" ref="AQ515" ca="1">INDIRECT("'"&amp;$A515&amp;"'!D90")</f>
        <v>#REF!</v>
      </c>
      <c r="AR515" s="5" t="e" cm="1">
        <f t="array" aca="1" ref="AR515" ca="1">INDIRECT("'"&amp;$A515&amp;"'!E90")</f>
        <v>#REF!</v>
      </c>
      <c r="AT515" s="5" t="e" cm="1">
        <f t="array" aca="1" ref="AT515" ca="1">INDIRECT("'"&amp;$A515&amp;"'!C98")</f>
        <v>#REF!</v>
      </c>
      <c r="AU515" s="5" t="e" cm="1">
        <f t="array" aca="1" ref="AU515" ca="1">INDIRECT("'"&amp;$A515&amp;"'!D98")</f>
        <v>#REF!</v>
      </c>
      <c r="AV515" s="5" t="e" cm="1">
        <f t="array" aca="1" ref="AV515" ca="1">INDIRECT("'"&amp;$A515&amp;"'!E98")</f>
        <v>#REF!</v>
      </c>
      <c r="AX515" s="5" t="e" cm="1">
        <f t="array" aca="1" ref="AX515" ca="1">INDIRECT("'"&amp;$A515&amp;"'!C106")</f>
        <v>#REF!</v>
      </c>
      <c r="AY515" s="5" t="e" cm="1">
        <f t="array" aca="1" ref="AY515" ca="1">INDIRECT("'"&amp;$A515&amp;"'!D106")</f>
        <v>#REF!</v>
      </c>
      <c r="AZ515" s="5" t="e" cm="1">
        <f t="array" aca="1" ref="AZ515" ca="1">INDIRECT("'"&amp;$A515&amp;"'!E106")</f>
        <v>#REF!</v>
      </c>
      <c r="BB515" s="5" t="e" cm="1">
        <f t="array" aca="1" ref="BB515" ca="1">INDIRECT("'"&amp;$A515&amp;"'!C114")</f>
        <v>#REF!</v>
      </c>
      <c r="BC515" s="5" t="e" cm="1">
        <f t="array" aca="1" ref="BC515" ca="1">INDIRECT("'"&amp;$A515&amp;"'!D114")</f>
        <v>#REF!</v>
      </c>
      <c r="BD515" s="5" t="e" cm="1">
        <f t="array" aca="1" ref="BD515" ca="1">INDIRECT("'"&amp;$A515&amp;"'!E114")</f>
        <v>#REF!</v>
      </c>
      <c r="BF515" s="5" t="e" cm="1">
        <f t="array" aca="1" ref="BF515" ca="1">INDIRECT("'"&amp;$A515&amp;"'!C122")</f>
        <v>#REF!</v>
      </c>
      <c r="BG515" s="5" t="e" cm="1">
        <f t="array" aca="1" ref="BG515" ca="1">INDIRECT("'"&amp;$A515&amp;"'!D122")</f>
        <v>#REF!</v>
      </c>
      <c r="BH515" s="5" t="e" cm="1">
        <f t="array" aca="1" ref="BH515" ca="1">INDIRECT("'"&amp;$A515&amp;"'!E122")</f>
        <v>#REF!</v>
      </c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  <c r="BV515" s="59"/>
      <c r="BW515" s="59"/>
      <c r="BX515" s="59"/>
      <c r="BY515" s="59"/>
      <c r="BZ515" s="59"/>
      <c r="CA515" s="59"/>
      <c r="CB515" s="59"/>
      <c r="CC515" s="59"/>
      <c r="CD515" s="59"/>
      <c r="CE515" s="59"/>
      <c r="CF515" s="59"/>
      <c r="CG515" s="59"/>
      <c r="CH515" s="59"/>
      <c r="CI515" s="59"/>
    </row>
    <row r="516" spans="2:87" x14ac:dyDescent="0.2">
      <c r="B516" s="5" t="e" cm="1">
        <f t="array" aca="1" ref="B516" ca="1">INDIRECT("'"&amp;$A516&amp;"'!C10")</f>
        <v>#REF!</v>
      </c>
      <c r="C516" s="5" t="e" cm="1">
        <f t="array" aca="1" ref="C516" ca="1">INDIRECT("'"&amp;$A516&amp;"'!D10")</f>
        <v>#REF!</v>
      </c>
      <c r="D516" s="5" t="e" cm="1">
        <f t="array" aca="1" ref="D516" ca="1">INDIRECT("'"&amp;$A516&amp;"'!E10")</f>
        <v>#REF!</v>
      </c>
      <c r="F516" s="5" t="e" cm="1">
        <f t="array" aca="1" ref="F516" ca="1">INDIRECT("'"&amp;$A516&amp;"'!C18")</f>
        <v>#REF!</v>
      </c>
      <c r="G516" s="5" t="e" cm="1">
        <f t="array" aca="1" ref="G516" ca="1">INDIRECT("'"&amp;$A516&amp;"'!D18")</f>
        <v>#REF!</v>
      </c>
      <c r="H516" s="5" t="e" cm="1">
        <f t="array" aca="1" ref="H516" ca="1">INDIRECT("'"&amp;$A516&amp;"'!E18")</f>
        <v>#REF!</v>
      </c>
      <c r="J516" s="5" t="e" cm="1">
        <f t="array" aca="1" ref="J516" ca="1">INDIRECT("'"&amp;$A516&amp;"'!C26")</f>
        <v>#REF!</v>
      </c>
      <c r="K516" s="5" t="e" cm="1">
        <f t="array" aca="1" ref="K516" ca="1">INDIRECT("'"&amp;$A516&amp;"'!D26")</f>
        <v>#REF!</v>
      </c>
      <c r="L516" s="5" t="e" cm="1">
        <f t="array" aca="1" ref="L516" ca="1">INDIRECT("'"&amp;$A516&amp;"'!E26")</f>
        <v>#REF!</v>
      </c>
      <c r="N516" s="5" t="e" cm="1">
        <f t="array" aca="1" ref="N516" ca="1">INDIRECT("'"&amp;$A516&amp;"'!C34")</f>
        <v>#REF!</v>
      </c>
      <c r="O516" s="5" t="e" cm="1">
        <f t="array" aca="1" ref="O516" ca="1">INDIRECT("'"&amp;$A516&amp;"'!D34")</f>
        <v>#REF!</v>
      </c>
      <c r="P516" s="5" t="e" cm="1">
        <f t="array" aca="1" ref="P516" ca="1">INDIRECT("'"&amp;$A516&amp;"'!E34")</f>
        <v>#REF!</v>
      </c>
      <c r="R516" s="5" t="e" cm="1">
        <f t="array" aca="1" ref="R516" ca="1">INDIRECT("'"&amp;$A516&amp;"'!C42")</f>
        <v>#REF!</v>
      </c>
      <c r="S516" s="5" t="e" cm="1">
        <f t="array" aca="1" ref="S516" ca="1">INDIRECT("'"&amp;$A516&amp;"'!D42")</f>
        <v>#REF!</v>
      </c>
      <c r="T516" s="5" t="e" cm="1">
        <f t="array" aca="1" ref="T516" ca="1">INDIRECT("'"&amp;$A516&amp;"'!E42")</f>
        <v>#REF!</v>
      </c>
      <c r="V516" s="5" t="e" cm="1">
        <f t="array" aca="1" ref="V516" ca="1">INDIRECT("'"&amp;$A516&amp;"'!C50")</f>
        <v>#REF!</v>
      </c>
      <c r="W516" s="5" t="e" cm="1">
        <f t="array" aca="1" ref="W516" ca="1">INDIRECT("'"&amp;$A516&amp;"'!D50")</f>
        <v>#REF!</v>
      </c>
      <c r="X516" s="5" t="e" cm="1">
        <f t="array" aca="1" ref="X516" ca="1">INDIRECT("'"&amp;$A516&amp;"'!E50")</f>
        <v>#REF!</v>
      </c>
      <c r="Z516" s="5" t="e" cm="1">
        <f t="array" aca="1" ref="Z516" ca="1">INDIRECT("'"&amp;$A516&amp;"'!C58")</f>
        <v>#REF!</v>
      </c>
      <c r="AA516" s="5" t="e" cm="1">
        <f t="array" aca="1" ref="AA516" ca="1">INDIRECT("'"&amp;$A516&amp;"'!D58")</f>
        <v>#REF!</v>
      </c>
      <c r="AB516" s="5" t="e" cm="1">
        <f t="array" aca="1" ref="AB516" ca="1">INDIRECT("'"&amp;$A516&amp;"'!E58")</f>
        <v>#REF!</v>
      </c>
      <c r="AD516" s="5" t="e" cm="1">
        <f t="array" aca="1" ref="AD516" ca="1">INDIRECT("'"&amp;$A516&amp;"'!C66")</f>
        <v>#REF!</v>
      </c>
      <c r="AE516" s="5" t="e" cm="1">
        <f t="array" aca="1" ref="AE516" ca="1">INDIRECT("'"&amp;$A516&amp;"'!D66")</f>
        <v>#REF!</v>
      </c>
      <c r="AF516" s="5" t="e" cm="1">
        <f t="array" aca="1" ref="AF516" ca="1">INDIRECT("'"&amp;$A516&amp;"'!E66")</f>
        <v>#REF!</v>
      </c>
      <c r="AH516" s="5" t="e" cm="1">
        <f t="array" aca="1" ref="AH516" ca="1">INDIRECT("'"&amp;$A516&amp;"'!C74")</f>
        <v>#REF!</v>
      </c>
      <c r="AI516" s="5" t="e" cm="1">
        <f t="array" aca="1" ref="AI516" ca="1">INDIRECT("'"&amp;$A516&amp;"'!D74")</f>
        <v>#REF!</v>
      </c>
      <c r="AJ516" s="5" t="e" cm="1">
        <f t="array" aca="1" ref="AJ516" ca="1">INDIRECT("'"&amp;$A516&amp;"'!E74")</f>
        <v>#REF!</v>
      </c>
      <c r="AL516" s="5" t="e" cm="1">
        <f t="array" aca="1" ref="AL516" ca="1">INDIRECT("'"&amp;$A516&amp;"'!C82")</f>
        <v>#REF!</v>
      </c>
      <c r="AM516" s="5" t="e" cm="1">
        <f t="array" aca="1" ref="AM516" ca="1">INDIRECT("'"&amp;$A516&amp;"'!D82")</f>
        <v>#REF!</v>
      </c>
      <c r="AN516" s="5" t="e" cm="1">
        <f t="array" aca="1" ref="AN516" ca="1">INDIRECT("'"&amp;$A516&amp;"'!E82")</f>
        <v>#REF!</v>
      </c>
      <c r="AP516" s="5" t="e" cm="1">
        <f t="array" aca="1" ref="AP516" ca="1">INDIRECT("'"&amp;$A516&amp;"'!C90")</f>
        <v>#REF!</v>
      </c>
      <c r="AQ516" s="5" t="e" cm="1">
        <f t="array" aca="1" ref="AQ516" ca="1">INDIRECT("'"&amp;$A516&amp;"'!D90")</f>
        <v>#REF!</v>
      </c>
      <c r="AR516" s="5" t="e" cm="1">
        <f t="array" aca="1" ref="AR516" ca="1">INDIRECT("'"&amp;$A516&amp;"'!E90")</f>
        <v>#REF!</v>
      </c>
      <c r="AT516" s="5" t="e" cm="1">
        <f t="array" aca="1" ref="AT516" ca="1">INDIRECT("'"&amp;$A516&amp;"'!C98")</f>
        <v>#REF!</v>
      </c>
      <c r="AU516" s="5" t="e" cm="1">
        <f t="array" aca="1" ref="AU516" ca="1">INDIRECT("'"&amp;$A516&amp;"'!D98")</f>
        <v>#REF!</v>
      </c>
      <c r="AV516" s="5" t="e" cm="1">
        <f t="array" aca="1" ref="AV516" ca="1">INDIRECT("'"&amp;$A516&amp;"'!E98")</f>
        <v>#REF!</v>
      </c>
      <c r="AX516" s="5" t="e" cm="1">
        <f t="array" aca="1" ref="AX516" ca="1">INDIRECT("'"&amp;$A516&amp;"'!C106")</f>
        <v>#REF!</v>
      </c>
      <c r="AY516" s="5" t="e" cm="1">
        <f t="array" aca="1" ref="AY516" ca="1">INDIRECT("'"&amp;$A516&amp;"'!D106")</f>
        <v>#REF!</v>
      </c>
      <c r="AZ516" s="5" t="e" cm="1">
        <f t="array" aca="1" ref="AZ516" ca="1">INDIRECT("'"&amp;$A516&amp;"'!E106")</f>
        <v>#REF!</v>
      </c>
      <c r="BB516" s="5" t="e" cm="1">
        <f t="array" aca="1" ref="BB516" ca="1">INDIRECT("'"&amp;$A516&amp;"'!C114")</f>
        <v>#REF!</v>
      </c>
      <c r="BC516" s="5" t="e" cm="1">
        <f t="array" aca="1" ref="BC516" ca="1">INDIRECT("'"&amp;$A516&amp;"'!D114")</f>
        <v>#REF!</v>
      </c>
      <c r="BD516" s="5" t="e" cm="1">
        <f t="array" aca="1" ref="BD516" ca="1">INDIRECT("'"&amp;$A516&amp;"'!E114")</f>
        <v>#REF!</v>
      </c>
      <c r="BF516" s="5" t="e" cm="1">
        <f t="array" aca="1" ref="BF516" ca="1">INDIRECT("'"&amp;$A516&amp;"'!C122")</f>
        <v>#REF!</v>
      </c>
      <c r="BG516" s="5" t="e" cm="1">
        <f t="array" aca="1" ref="BG516" ca="1">INDIRECT("'"&amp;$A516&amp;"'!D122")</f>
        <v>#REF!</v>
      </c>
      <c r="BH516" s="5" t="e" cm="1">
        <f t="array" aca="1" ref="BH516" ca="1">INDIRECT("'"&amp;$A516&amp;"'!E122")</f>
        <v>#REF!</v>
      </c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59"/>
      <c r="BW516" s="59"/>
      <c r="BX516" s="59"/>
      <c r="BY516" s="59"/>
      <c r="BZ516" s="59"/>
      <c r="CA516" s="59"/>
      <c r="CB516" s="59"/>
      <c r="CC516" s="59"/>
      <c r="CD516" s="59"/>
      <c r="CE516" s="59"/>
      <c r="CF516" s="59"/>
      <c r="CG516" s="59"/>
      <c r="CH516" s="59"/>
      <c r="CI516" s="59"/>
    </row>
    <row r="517" spans="2:87" x14ac:dyDescent="0.2">
      <c r="B517" s="5" t="e" cm="1">
        <f t="array" aca="1" ref="B517" ca="1">INDIRECT("'"&amp;$A517&amp;"'!C10")</f>
        <v>#REF!</v>
      </c>
      <c r="C517" s="5" t="e" cm="1">
        <f t="array" aca="1" ref="C517" ca="1">INDIRECT("'"&amp;$A517&amp;"'!D10")</f>
        <v>#REF!</v>
      </c>
      <c r="D517" s="5" t="e" cm="1">
        <f t="array" aca="1" ref="D517" ca="1">INDIRECT("'"&amp;$A517&amp;"'!E10")</f>
        <v>#REF!</v>
      </c>
      <c r="F517" s="5" t="e" cm="1">
        <f t="array" aca="1" ref="F517" ca="1">INDIRECT("'"&amp;$A517&amp;"'!C18")</f>
        <v>#REF!</v>
      </c>
      <c r="G517" s="5" t="e" cm="1">
        <f t="array" aca="1" ref="G517" ca="1">INDIRECT("'"&amp;$A517&amp;"'!D18")</f>
        <v>#REF!</v>
      </c>
      <c r="H517" s="5" t="e" cm="1">
        <f t="array" aca="1" ref="H517" ca="1">INDIRECT("'"&amp;$A517&amp;"'!E18")</f>
        <v>#REF!</v>
      </c>
      <c r="J517" s="5" t="e" cm="1">
        <f t="array" aca="1" ref="J517" ca="1">INDIRECT("'"&amp;$A517&amp;"'!C26")</f>
        <v>#REF!</v>
      </c>
      <c r="K517" s="5" t="e" cm="1">
        <f t="array" aca="1" ref="K517" ca="1">INDIRECT("'"&amp;$A517&amp;"'!D26")</f>
        <v>#REF!</v>
      </c>
      <c r="L517" s="5" t="e" cm="1">
        <f t="array" aca="1" ref="L517" ca="1">INDIRECT("'"&amp;$A517&amp;"'!E26")</f>
        <v>#REF!</v>
      </c>
      <c r="N517" s="5" t="e" cm="1">
        <f t="array" aca="1" ref="N517" ca="1">INDIRECT("'"&amp;$A517&amp;"'!C34")</f>
        <v>#REF!</v>
      </c>
      <c r="O517" s="5" t="e" cm="1">
        <f t="array" aca="1" ref="O517" ca="1">INDIRECT("'"&amp;$A517&amp;"'!D34")</f>
        <v>#REF!</v>
      </c>
      <c r="P517" s="5" t="e" cm="1">
        <f t="array" aca="1" ref="P517" ca="1">INDIRECT("'"&amp;$A517&amp;"'!E34")</f>
        <v>#REF!</v>
      </c>
      <c r="R517" s="5" t="e" cm="1">
        <f t="array" aca="1" ref="R517" ca="1">INDIRECT("'"&amp;$A517&amp;"'!C42")</f>
        <v>#REF!</v>
      </c>
      <c r="S517" s="5" t="e" cm="1">
        <f t="array" aca="1" ref="S517" ca="1">INDIRECT("'"&amp;$A517&amp;"'!D42")</f>
        <v>#REF!</v>
      </c>
      <c r="T517" s="5" t="e" cm="1">
        <f t="array" aca="1" ref="T517" ca="1">INDIRECT("'"&amp;$A517&amp;"'!E42")</f>
        <v>#REF!</v>
      </c>
      <c r="V517" s="5" t="e" cm="1">
        <f t="array" aca="1" ref="V517" ca="1">INDIRECT("'"&amp;$A517&amp;"'!C50")</f>
        <v>#REF!</v>
      </c>
      <c r="W517" s="5" t="e" cm="1">
        <f t="array" aca="1" ref="W517" ca="1">INDIRECT("'"&amp;$A517&amp;"'!D50")</f>
        <v>#REF!</v>
      </c>
      <c r="X517" s="5" t="e" cm="1">
        <f t="array" aca="1" ref="X517" ca="1">INDIRECT("'"&amp;$A517&amp;"'!E50")</f>
        <v>#REF!</v>
      </c>
      <c r="Z517" s="5" t="e" cm="1">
        <f t="array" aca="1" ref="Z517" ca="1">INDIRECT("'"&amp;$A517&amp;"'!C58")</f>
        <v>#REF!</v>
      </c>
      <c r="AA517" s="5" t="e" cm="1">
        <f t="array" aca="1" ref="AA517" ca="1">INDIRECT("'"&amp;$A517&amp;"'!D58")</f>
        <v>#REF!</v>
      </c>
      <c r="AB517" s="5" t="e" cm="1">
        <f t="array" aca="1" ref="AB517" ca="1">INDIRECT("'"&amp;$A517&amp;"'!E58")</f>
        <v>#REF!</v>
      </c>
      <c r="AD517" s="5" t="e" cm="1">
        <f t="array" aca="1" ref="AD517" ca="1">INDIRECT("'"&amp;$A517&amp;"'!C66")</f>
        <v>#REF!</v>
      </c>
      <c r="AE517" s="5" t="e" cm="1">
        <f t="array" aca="1" ref="AE517" ca="1">INDIRECT("'"&amp;$A517&amp;"'!D66")</f>
        <v>#REF!</v>
      </c>
      <c r="AF517" s="5" t="e" cm="1">
        <f t="array" aca="1" ref="AF517" ca="1">INDIRECT("'"&amp;$A517&amp;"'!E66")</f>
        <v>#REF!</v>
      </c>
      <c r="AH517" s="5" t="e" cm="1">
        <f t="array" aca="1" ref="AH517" ca="1">INDIRECT("'"&amp;$A517&amp;"'!C74")</f>
        <v>#REF!</v>
      </c>
      <c r="AI517" s="5" t="e" cm="1">
        <f t="array" aca="1" ref="AI517" ca="1">INDIRECT("'"&amp;$A517&amp;"'!D74")</f>
        <v>#REF!</v>
      </c>
      <c r="AJ517" s="5" t="e" cm="1">
        <f t="array" aca="1" ref="AJ517" ca="1">INDIRECT("'"&amp;$A517&amp;"'!E74")</f>
        <v>#REF!</v>
      </c>
      <c r="AL517" s="5" t="e" cm="1">
        <f t="array" aca="1" ref="AL517" ca="1">INDIRECT("'"&amp;$A517&amp;"'!C82")</f>
        <v>#REF!</v>
      </c>
      <c r="AM517" s="5" t="e" cm="1">
        <f t="array" aca="1" ref="AM517" ca="1">INDIRECT("'"&amp;$A517&amp;"'!D82")</f>
        <v>#REF!</v>
      </c>
      <c r="AN517" s="5" t="e" cm="1">
        <f t="array" aca="1" ref="AN517" ca="1">INDIRECT("'"&amp;$A517&amp;"'!E82")</f>
        <v>#REF!</v>
      </c>
      <c r="AP517" s="5" t="e" cm="1">
        <f t="array" aca="1" ref="AP517" ca="1">INDIRECT("'"&amp;$A517&amp;"'!C90")</f>
        <v>#REF!</v>
      </c>
      <c r="AQ517" s="5" t="e" cm="1">
        <f t="array" aca="1" ref="AQ517" ca="1">INDIRECT("'"&amp;$A517&amp;"'!D90")</f>
        <v>#REF!</v>
      </c>
      <c r="AR517" s="5" t="e" cm="1">
        <f t="array" aca="1" ref="AR517" ca="1">INDIRECT("'"&amp;$A517&amp;"'!E90")</f>
        <v>#REF!</v>
      </c>
      <c r="AT517" s="5" t="e" cm="1">
        <f t="array" aca="1" ref="AT517" ca="1">INDIRECT("'"&amp;$A517&amp;"'!C98")</f>
        <v>#REF!</v>
      </c>
      <c r="AU517" s="5" t="e" cm="1">
        <f t="array" aca="1" ref="AU517" ca="1">INDIRECT("'"&amp;$A517&amp;"'!D98")</f>
        <v>#REF!</v>
      </c>
      <c r="AV517" s="5" t="e" cm="1">
        <f t="array" aca="1" ref="AV517" ca="1">INDIRECT("'"&amp;$A517&amp;"'!E98")</f>
        <v>#REF!</v>
      </c>
      <c r="AX517" s="5" t="e" cm="1">
        <f t="array" aca="1" ref="AX517" ca="1">INDIRECT("'"&amp;$A517&amp;"'!C106")</f>
        <v>#REF!</v>
      </c>
      <c r="AY517" s="5" t="e" cm="1">
        <f t="array" aca="1" ref="AY517" ca="1">INDIRECT("'"&amp;$A517&amp;"'!D106")</f>
        <v>#REF!</v>
      </c>
      <c r="AZ517" s="5" t="e" cm="1">
        <f t="array" aca="1" ref="AZ517" ca="1">INDIRECT("'"&amp;$A517&amp;"'!E106")</f>
        <v>#REF!</v>
      </c>
      <c r="BB517" s="5" t="e" cm="1">
        <f t="array" aca="1" ref="BB517" ca="1">INDIRECT("'"&amp;$A517&amp;"'!C114")</f>
        <v>#REF!</v>
      </c>
      <c r="BC517" s="5" t="e" cm="1">
        <f t="array" aca="1" ref="BC517" ca="1">INDIRECT("'"&amp;$A517&amp;"'!D114")</f>
        <v>#REF!</v>
      </c>
      <c r="BD517" s="5" t="e" cm="1">
        <f t="array" aca="1" ref="BD517" ca="1">INDIRECT("'"&amp;$A517&amp;"'!E114")</f>
        <v>#REF!</v>
      </c>
      <c r="BF517" s="5" t="e" cm="1">
        <f t="array" aca="1" ref="BF517" ca="1">INDIRECT("'"&amp;$A517&amp;"'!C122")</f>
        <v>#REF!</v>
      </c>
      <c r="BG517" s="5" t="e" cm="1">
        <f t="array" aca="1" ref="BG517" ca="1">INDIRECT("'"&amp;$A517&amp;"'!D122")</f>
        <v>#REF!</v>
      </c>
      <c r="BH517" s="5" t="e" cm="1">
        <f t="array" aca="1" ref="BH517" ca="1">INDIRECT("'"&amp;$A517&amp;"'!E122")</f>
        <v>#REF!</v>
      </c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  <c r="BZ517" s="59"/>
      <c r="CA517" s="59"/>
      <c r="CB517" s="59"/>
      <c r="CC517" s="59"/>
      <c r="CD517" s="59"/>
      <c r="CE517" s="59"/>
      <c r="CF517" s="59"/>
      <c r="CG517" s="59"/>
      <c r="CH517" s="59"/>
      <c r="CI517" s="59"/>
    </row>
    <row r="518" spans="2:87" x14ac:dyDescent="0.2">
      <c r="B518" s="5" t="e" cm="1">
        <f t="array" aca="1" ref="B518" ca="1">INDIRECT("'"&amp;$A518&amp;"'!C10")</f>
        <v>#REF!</v>
      </c>
      <c r="C518" s="5" t="e" cm="1">
        <f t="array" aca="1" ref="C518" ca="1">INDIRECT("'"&amp;$A518&amp;"'!D10")</f>
        <v>#REF!</v>
      </c>
      <c r="D518" s="5" t="e" cm="1">
        <f t="array" aca="1" ref="D518" ca="1">INDIRECT("'"&amp;$A518&amp;"'!E10")</f>
        <v>#REF!</v>
      </c>
      <c r="F518" s="5" t="e" cm="1">
        <f t="array" aca="1" ref="F518" ca="1">INDIRECT("'"&amp;$A518&amp;"'!C18")</f>
        <v>#REF!</v>
      </c>
      <c r="G518" s="5" t="e" cm="1">
        <f t="array" aca="1" ref="G518" ca="1">INDIRECT("'"&amp;$A518&amp;"'!D18")</f>
        <v>#REF!</v>
      </c>
      <c r="H518" s="5" t="e" cm="1">
        <f t="array" aca="1" ref="H518" ca="1">INDIRECT("'"&amp;$A518&amp;"'!E18")</f>
        <v>#REF!</v>
      </c>
      <c r="J518" s="5" t="e" cm="1">
        <f t="array" aca="1" ref="J518" ca="1">INDIRECT("'"&amp;$A518&amp;"'!C26")</f>
        <v>#REF!</v>
      </c>
      <c r="K518" s="5" t="e" cm="1">
        <f t="array" aca="1" ref="K518" ca="1">INDIRECT("'"&amp;$A518&amp;"'!D26")</f>
        <v>#REF!</v>
      </c>
      <c r="L518" s="5" t="e" cm="1">
        <f t="array" aca="1" ref="L518" ca="1">INDIRECT("'"&amp;$A518&amp;"'!E26")</f>
        <v>#REF!</v>
      </c>
      <c r="N518" s="5" t="e" cm="1">
        <f t="array" aca="1" ref="N518" ca="1">INDIRECT("'"&amp;$A518&amp;"'!C34")</f>
        <v>#REF!</v>
      </c>
      <c r="O518" s="5" t="e" cm="1">
        <f t="array" aca="1" ref="O518" ca="1">INDIRECT("'"&amp;$A518&amp;"'!D34")</f>
        <v>#REF!</v>
      </c>
      <c r="P518" s="5" t="e" cm="1">
        <f t="array" aca="1" ref="P518" ca="1">INDIRECT("'"&amp;$A518&amp;"'!E34")</f>
        <v>#REF!</v>
      </c>
      <c r="R518" s="5" t="e" cm="1">
        <f t="array" aca="1" ref="R518" ca="1">INDIRECT("'"&amp;$A518&amp;"'!C42")</f>
        <v>#REF!</v>
      </c>
      <c r="S518" s="5" t="e" cm="1">
        <f t="array" aca="1" ref="S518" ca="1">INDIRECT("'"&amp;$A518&amp;"'!D42")</f>
        <v>#REF!</v>
      </c>
      <c r="T518" s="5" t="e" cm="1">
        <f t="array" aca="1" ref="T518" ca="1">INDIRECT("'"&amp;$A518&amp;"'!E42")</f>
        <v>#REF!</v>
      </c>
      <c r="V518" s="5" t="e" cm="1">
        <f t="array" aca="1" ref="V518" ca="1">INDIRECT("'"&amp;$A518&amp;"'!C50")</f>
        <v>#REF!</v>
      </c>
      <c r="W518" s="5" t="e" cm="1">
        <f t="array" aca="1" ref="W518" ca="1">INDIRECT("'"&amp;$A518&amp;"'!D50")</f>
        <v>#REF!</v>
      </c>
      <c r="X518" s="5" t="e" cm="1">
        <f t="array" aca="1" ref="X518" ca="1">INDIRECT("'"&amp;$A518&amp;"'!E50")</f>
        <v>#REF!</v>
      </c>
      <c r="Z518" s="5" t="e" cm="1">
        <f t="array" aca="1" ref="Z518" ca="1">INDIRECT("'"&amp;$A518&amp;"'!C58")</f>
        <v>#REF!</v>
      </c>
      <c r="AA518" s="5" t="e" cm="1">
        <f t="array" aca="1" ref="AA518" ca="1">INDIRECT("'"&amp;$A518&amp;"'!D58")</f>
        <v>#REF!</v>
      </c>
      <c r="AB518" s="5" t="e" cm="1">
        <f t="array" aca="1" ref="AB518" ca="1">INDIRECT("'"&amp;$A518&amp;"'!E58")</f>
        <v>#REF!</v>
      </c>
      <c r="AD518" s="5" t="e" cm="1">
        <f t="array" aca="1" ref="AD518" ca="1">INDIRECT("'"&amp;$A518&amp;"'!C66")</f>
        <v>#REF!</v>
      </c>
      <c r="AE518" s="5" t="e" cm="1">
        <f t="array" aca="1" ref="AE518" ca="1">INDIRECT("'"&amp;$A518&amp;"'!D66")</f>
        <v>#REF!</v>
      </c>
      <c r="AF518" s="5" t="e" cm="1">
        <f t="array" aca="1" ref="AF518" ca="1">INDIRECT("'"&amp;$A518&amp;"'!E66")</f>
        <v>#REF!</v>
      </c>
      <c r="AH518" s="5" t="e" cm="1">
        <f t="array" aca="1" ref="AH518" ca="1">INDIRECT("'"&amp;$A518&amp;"'!C74")</f>
        <v>#REF!</v>
      </c>
      <c r="AI518" s="5" t="e" cm="1">
        <f t="array" aca="1" ref="AI518" ca="1">INDIRECT("'"&amp;$A518&amp;"'!D74")</f>
        <v>#REF!</v>
      </c>
      <c r="AJ518" s="5" t="e" cm="1">
        <f t="array" aca="1" ref="AJ518" ca="1">INDIRECT("'"&amp;$A518&amp;"'!E74")</f>
        <v>#REF!</v>
      </c>
      <c r="AL518" s="5" t="e" cm="1">
        <f t="array" aca="1" ref="AL518" ca="1">INDIRECT("'"&amp;$A518&amp;"'!C82")</f>
        <v>#REF!</v>
      </c>
      <c r="AM518" s="5" t="e" cm="1">
        <f t="array" aca="1" ref="AM518" ca="1">INDIRECT("'"&amp;$A518&amp;"'!D82")</f>
        <v>#REF!</v>
      </c>
      <c r="AN518" s="5" t="e" cm="1">
        <f t="array" aca="1" ref="AN518" ca="1">INDIRECT("'"&amp;$A518&amp;"'!E82")</f>
        <v>#REF!</v>
      </c>
      <c r="AP518" s="5" t="e" cm="1">
        <f t="array" aca="1" ref="AP518" ca="1">INDIRECT("'"&amp;$A518&amp;"'!C90")</f>
        <v>#REF!</v>
      </c>
      <c r="AQ518" s="5" t="e" cm="1">
        <f t="array" aca="1" ref="AQ518" ca="1">INDIRECT("'"&amp;$A518&amp;"'!D90")</f>
        <v>#REF!</v>
      </c>
      <c r="AR518" s="5" t="e" cm="1">
        <f t="array" aca="1" ref="AR518" ca="1">INDIRECT("'"&amp;$A518&amp;"'!E90")</f>
        <v>#REF!</v>
      </c>
      <c r="AT518" s="5" t="e" cm="1">
        <f t="array" aca="1" ref="AT518" ca="1">INDIRECT("'"&amp;$A518&amp;"'!C98")</f>
        <v>#REF!</v>
      </c>
      <c r="AU518" s="5" t="e" cm="1">
        <f t="array" aca="1" ref="AU518" ca="1">INDIRECT("'"&amp;$A518&amp;"'!D98")</f>
        <v>#REF!</v>
      </c>
      <c r="AV518" s="5" t="e" cm="1">
        <f t="array" aca="1" ref="AV518" ca="1">INDIRECT("'"&amp;$A518&amp;"'!E98")</f>
        <v>#REF!</v>
      </c>
      <c r="AX518" s="5" t="e" cm="1">
        <f t="array" aca="1" ref="AX518" ca="1">INDIRECT("'"&amp;$A518&amp;"'!C106")</f>
        <v>#REF!</v>
      </c>
      <c r="AY518" s="5" t="e" cm="1">
        <f t="array" aca="1" ref="AY518" ca="1">INDIRECT("'"&amp;$A518&amp;"'!D106")</f>
        <v>#REF!</v>
      </c>
      <c r="AZ518" s="5" t="e" cm="1">
        <f t="array" aca="1" ref="AZ518" ca="1">INDIRECT("'"&amp;$A518&amp;"'!E106")</f>
        <v>#REF!</v>
      </c>
      <c r="BB518" s="5" t="e" cm="1">
        <f t="array" aca="1" ref="BB518" ca="1">INDIRECT("'"&amp;$A518&amp;"'!C114")</f>
        <v>#REF!</v>
      </c>
      <c r="BC518" s="5" t="e" cm="1">
        <f t="array" aca="1" ref="BC518" ca="1">INDIRECT("'"&amp;$A518&amp;"'!D114")</f>
        <v>#REF!</v>
      </c>
      <c r="BD518" s="5" t="e" cm="1">
        <f t="array" aca="1" ref="BD518" ca="1">INDIRECT("'"&amp;$A518&amp;"'!E114")</f>
        <v>#REF!</v>
      </c>
      <c r="BF518" s="5" t="e" cm="1">
        <f t="array" aca="1" ref="BF518" ca="1">INDIRECT("'"&amp;$A518&amp;"'!C122")</f>
        <v>#REF!</v>
      </c>
      <c r="BG518" s="5" t="e" cm="1">
        <f t="array" aca="1" ref="BG518" ca="1">INDIRECT("'"&amp;$A518&amp;"'!D122")</f>
        <v>#REF!</v>
      </c>
      <c r="BH518" s="5" t="e" cm="1">
        <f t="array" aca="1" ref="BH518" ca="1">INDIRECT("'"&amp;$A518&amp;"'!E122")</f>
        <v>#REF!</v>
      </c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59"/>
      <c r="BW518" s="59"/>
      <c r="BX518" s="59"/>
      <c r="BY518" s="59"/>
      <c r="BZ518" s="59"/>
      <c r="CA518" s="59"/>
      <c r="CB518" s="59"/>
      <c r="CC518" s="59"/>
      <c r="CD518" s="59"/>
      <c r="CE518" s="59"/>
      <c r="CF518" s="59"/>
      <c r="CG518" s="59"/>
      <c r="CH518" s="59"/>
      <c r="CI518" s="59"/>
    </row>
    <row r="519" spans="2:87" x14ac:dyDescent="0.2">
      <c r="B519" s="5" t="e" cm="1">
        <f t="array" aca="1" ref="B519" ca="1">INDIRECT("'"&amp;$A519&amp;"'!C10")</f>
        <v>#REF!</v>
      </c>
      <c r="C519" s="5" t="e" cm="1">
        <f t="array" aca="1" ref="C519" ca="1">INDIRECT("'"&amp;$A519&amp;"'!D10")</f>
        <v>#REF!</v>
      </c>
      <c r="D519" s="5" t="e" cm="1">
        <f t="array" aca="1" ref="D519" ca="1">INDIRECT("'"&amp;$A519&amp;"'!E10")</f>
        <v>#REF!</v>
      </c>
      <c r="F519" s="5" t="e" cm="1">
        <f t="array" aca="1" ref="F519" ca="1">INDIRECT("'"&amp;$A519&amp;"'!C18")</f>
        <v>#REF!</v>
      </c>
      <c r="G519" s="5" t="e" cm="1">
        <f t="array" aca="1" ref="G519" ca="1">INDIRECT("'"&amp;$A519&amp;"'!D18")</f>
        <v>#REF!</v>
      </c>
      <c r="H519" s="5" t="e" cm="1">
        <f t="array" aca="1" ref="H519" ca="1">INDIRECT("'"&amp;$A519&amp;"'!E18")</f>
        <v>#REF!</v>
      </c>
      <c r="J519" s="5" t="e" cm="1">
        <f t="array" aca="1" ref="J519" ca="1">INDIRECT("'"&amp;$A519&amp;"'!C26")</f>
        <v>#REF!</v>
      </c>
      <c r="K519" s="5" t="e" cm="1">
        <f t="array" aca="1" ref="K519" ca="1">INDIRECT("'"&amp;$A519&amp;"'!D26")</f>
        <v>#REF!</v>
      </c>
      <c r="L519" s="5" t="e" cm="1">
        <f t="array" aca="1" ref="L519" ca="1">INDIRECT("'"&amp;$A519&amp;"'!E26")</f>
        <v>#REF!</v>
      </c>
      <c r="N519" s="5" t="e" cm="1">
        <f t="array" aca="1" ref="N519" ca="1">INDIRECT("'"&amp;$A519&amp;"'!C34")</f>
        <v>#REF!</v>
      </c>
      <c r="O519" s="5" t="e" cm="1">
        <f t="array" aca="1" ref="O519" ca="1">INDIRECT("'"&amp;$A519&amp;"'!D34")</f>
        <v>#REF!</v>
      </c>
      <c r="P519" s="5" t="e" cm="1">
        <f t="array" aca="1" ref="P519" ca="1">INDIRECT("'"&amp;$A519&amp;"'!E34")</f>
        <v>#REF!</v>
      </c>
      <c r="R519" s="5" t="e" cm="1">
        <f t="array" aca="1" ref="R519" ca="1">INDIRECT("'"&amp;$A519&amp;"'!C42")</f>
        <v>#REF!</v>
      </c>
      <c r="S519" s="5" t="e" cm="1">
        <f t="array" aca="1" ref="S519" ca="1">INDIRECT("'"&amp;$A519&amp;"'!D42")</f>
        <v>#REF!</v>
      </c>
      <c r="T519" s="5" t="e" cm="1">
        <f t="array" aca="1" ref="T519" ca="1">INDIRECT("'"&amp;$A519&amp;"'!E42")</f>
        <v>#REF!</v>
      </c>
      <c r="V519" s="5" t="e" cm="1">
        <f t="array" aca="1" ref="V519" ca="1">INDIRECT("'"&amp;$A519&amp;"'!C50")</f>
        <v>#REF!</v>
      </c>
      <c r="W519" s="5" t="e" cm="1">
        <f t="array" aca="1" ref="W519" ca="1">INDIRECT("'"&amp;$A519&amp;"'!D50")</f>
        <v>#REF!</v>
      </c>
      <c r="X519" s="5" t="e" cm="1">
        <f t="array" aca="1" ref="X519" ca="1">INDIRECT("'"&amp;$A519&amp;"'!E50")</f>
        <v>#REF!</v>
      </c>
      <c r="Z519" s="5" t="e" cm="1">
        <f t="array" aca="1" ref="Z519" ca="1">INDIRECT("'"&amp;$A519&amp;"'!C58")</f>
        <v>#REF!</v>
      </c>
      <c r="AA519" s="5" t="e" cm="1">
        <f t="array" aca="1" ref="AA519" ca="1">INDIRECT("'"&amp;$A519&amp;"'!D58")</f>
        <v>#REF!</v>
      </c>
      <c r="AB519" s="5" t="e" cm="1">
        <f t="array" aca="1" ref="AB519" ca="1">INDIRECT("'"&amp;$A519&amp;"'!E58")</f>
        <v>#REF!</v>
      </c>
      <c r="AD519" s="5" t="e" cm="1">
        <f t="array" aca="1" ref="AD519" ca="1">INDIRECT("'"&amp;$A519&amp;"'!C66")</f>
        <v>#REF!</v>
      </c>
      <c r="AE519" s="5" t="e" cm="1">
        <f t="array" aca="1" ref="AE519" ca="1">INDIRECT("'"&amp;$A519&amp;"'!D66")</f>
        <v>#REF!</v>
      </c>
      <c r="AF519" s="5" t="e" cm="1">
        <f t="array" aca="1" ref="AF519" ca="1">INDIRECT("'"&amp;$A519&amp;"'!E66")</f>
        <v>#REF!</v>
      </c>
      <c r="AH519" s="5" t="e" cm="1">
        <f t="array" aca="1" ref="AH519" ca="1">INDIRECT("'"&amp;$A519&amp;"'!C74")</f>
        <v>#REF!</v>
      </c>
      <c r="AI519" s="5" t="e" cm="1">
        <f t="array" aca="1" ref="AI519" ca="1">INDIRECT("'"&amp;$A519&amp;"'!D74")</f>
        <v>#REF!</v>
      </c>
      <c r="AJ519" s="5" t="e" cm="1">
        <f t="array" aca="1" ref="AJ519" ca="1">INDIRECT("'"&amp;$A519&amp;"'!E74")</f>
        <v>#REF!</v>
      </c>
      <c r="AL519" s="5" t="e" cm="1">
        <f t="array" aca="1" ref="AL519" ca="1">INDIRECT("'"&amp;$A519&amp;"'!C82")</f>
        <v>#REF!</v>
      </c>
      <c r="AM519" s="5" t="e" cm="1">
        <f t="array" aca="1" ref="AM519" ca="1">INDIRECT("'"&amp;$A519&amp;"'!D82")</f>
        <v>#REF!</v>
      </c>
      <c r="AN519" s="5" t="e" cm="1">
        <f t="array" aca="1" ref="AN519" ca="1">INDIRECT("'"&amp;$A519&amp;"'!E82")</f>
        <v>#REF!</v>
      </c>
      <c r="AP519" s="5" t="e" cm="1">
        <f t="array" aca="1" ref="AP519" ca="1">INDIRECT("'"&amp;$A519&amp;"'!C90")</f>
        <v>#REF!</v>
      </c>
      <c r="AQ519" s="5" t="e" cm="1">
        <f t="array" aca="1" ref="AQ519" ca="1">INDIRECT("'"&amp;$A519&amp;"'!D90")</f>
        <v>#REF!</v>
      </c>
      <c r="AR519" s="5" t="e" cm="1">
        <f t="array" aca="1" ref="AR519" ca="1">INDIRECT("'"&amp;$A519&amp;"'!E90")</f>
        <v>#REF!</v>
      </c>
      <c r="AT519" s="5" t="e" cm="1">
        <f t="array" aca="1" ref="AT519" ca="1">INDIRECT("'"&amp;$A519&amp;"'!C98")</f>
        <v>#REF!</v>
      </c>
      <c r="AU519" s="5" t="e" cm="1">
        <f t="array" aca="1" ref="AU519" ca="1">INDIRECT("'"&amp;$A519&amp;"'!D98")</f>
        <v>#REF!</v>
      </c>
      <c r="AV519" s="5" t="e" cm="1">
        <f t="array" aca="1" ref="AV519" ca="1">INDIRECT("'"&amp;$A519&amp;"'!E98")</f>
        <v>#REF!</v>
      </c>
      <c r="AX519" s="5" t="e" cm="1">
        <f t="array" aca="1" ref="AX519" ca="1">INDIRECT("'"&amp;$A519&amp;"'!C106")</f>
        <v>#REF!</v>
      </c>
      <c r="AY519" s="5" t="e" cm="1">
        <f t="array" aca="1" ref="AY519" ca="1">INDIRECT("'"&amp;$A519&amp;"'!D106")</f>
        <v>#REF!</v>
      </c>
      <c r="AZ519" s="5" t="e" cm="1">
        <f t="array" aca="1" ref="AZ519" ca="1">INDIRECT("'"&amp;$A519&amp;"'!E106")</f>
        <v>#REF!</v>
      </c>
      <c r="BB519" s="5" t="e" cm="1">
        <f t="array" aca="1" ref="BB519" ca="1">INDIRECT("'"&amp;$A519&amp;"'!C114")</f>
        <v>#REF!</v>
      </c>
      <c r="BC519" s="5" t="e" cm="1">
        <f t="array" aca="1" ref="BC519" ca="1">INDIRECT("'"&amp;$A519&amp;"'!D114")</f>
        <v>#REF!</v>
      </c>
      <c r="BD519" s="5" t="e" cm="1">
        <f t="array" aca="1" ref="BD519" ca="1">INDIRECT("'"&amp;$A519&amp;"'!E114")</f>
        <v>#REF!</v>
      </c>
      <c r="BF519" s="5" t="e" cm="1">
        <f t="array" aca="1" ref="BF519" ca="1">INDIRECT("'"&amp;$A519&amp;"'!C122")</f>
        <v>#REF!</v>
      </c>
      <c r="BG519" s="5" t="e" cm="1">
        <f t="array" aca="1" ref="BG519" ca="1">INDIRECT("'"&amp;$A519&amp;"'!D122")</f>
        <v>#REF!</v>
      </c>
      <c r="BH519" s="5" t="e" cm="1">
        <f t="array" aca="1" ref="BH519" ca="1">INDIRECT("'"&amp;$A519&amp;"'!E122")</f>
        <v>#REF!</v>
      </c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  <c r="BV519" s="59"/>
      <c r="BW519" s="59"/>
      <c r="BX519" s="59"/>
      <c r="BY519" s="59"/>
      <c r="BZ519" s="59"/>
      <c r="CA519" s="59"/>
      <c r="CB519" s="59"/>
      <c r="CC519" s="59"/>
      <c r="CD519" s="59"/>
      <c r="CE519" s="59"/>
      <c r="CF519" s="59"/>
      <c r="CG519" s="59"/>
      <c r="CH519" s="59"/>
      <c r="CI519" s="59"/>
    </row>
    <row r="520" spans="2:87" x14ac:dyDescent="0.2">
      <c r="B520" s="5" t="e" cm="1">
        <f t="array" aca="1" ref="B520" ca="1">INDIRECT("'"&amp;$A520&amp;"'!C10")</f>
        <v>#REF!</v>
      </c>
      <c r="C520" s="5" t="e" cm="1">
        <f t="array" aca="1" ref="C520" ca="1">INDIRECT("'"&amp;$A520&amp;"'!D10")</f>
        <v>#REF!</v>
      </c>
      <c r="D520" s="5" t="e" cm="1">
        <f t="array" aca="1" ref="D520" ca="1">INDIRECT("'"&amp;$A520&amp;"'!E10")</f>
        <v>#REF!</v>
      </c>
      <c r="F520" s="5" t="e" cm="1">
        <f t="array" aca="1" ref="F520" ca="1">INDIRECT("'"&amp;$A520&amp;"'!C18")</f>
        <v>#REF!</v>
      </c>
      <c r="G520" s="5" t="e" cm="1">
        <f t="array" aca="1" ref="G520" ca="1">INDIRECT("'"&amp;$A520&amp;"'!D18")</f>
        <v>#REF!</v>
      </c>
      <c r="H520" s="5" t="e" cm="1">
        <f t="array" aca="1" ref="H520" ca="1">INDIRECT("'"&amp;$A520&amp;"'!E18")</f>
        <v>#REF!</v>
      </c>
      <c r="J520" s="5" t="e" cm="1">
        <f t="array" aca="1" ref="J520" ca="1">INDIRECT("'"&amp;$A520&amp;"'!C26")</f>
        <v>#REF!</v>
      </c>
      <c r="K520" s="5" t="e" cm="1">
        <f t="array" aca="1" ref="K520" ca="1">INDIRECT("'"&amp;$A520&amp;"'!D26")</f>
        <v>#REF!</v>
      </c>
      <c r="L520" s="5" t="e" cm="1">
        <f t="array" aca="1" ref="L520" ca="1">INDIRECT("'"&amp;$A520&amp;"'!E26")</f>
        <v>#REF!</v>
      </c>
      <c r="N520" s="5" t="e" cm="1">
        <f t="array" aca="1" ref="N520" ca="1">INDIRECT("'"&amp;$A520&amp;"'!C34")</f>
        <v>#REF!</v>
      </c>
      <c r="O520" s="5" t="e" cm="1">
        <f t="array" aca="1" ref="O520" ca="1">INDIRECT("'"&amp;$A520&amp;"'!D34")</f>
        <v>#REF!</v>
      </c>
      <c r="P520" s="5" t="e" cm="1">
        <f t="array" aca="1" ref="P520" ca="1">INDIRECT("'"&amp;$A520&amp;"'!E34")</f>
        <v>#REF!</v>
      </c>
      <c r="R520" s="5" t="e" cm="1">
        <f t="array" aca="1" ref="R520" ca="1">INDIRECT("'"&amp;$A520&amp;"'!C42")</f>
        <v>#REF!</v>
      </c>
      <c r="S520" s="5" t="e" cm="1">
        <f t="array" aca="1" ref="S520" ca="1">INDIRECT("'"&amp;$A520&amp;"'!D42")</f>
        <v>#REF!</v>
      </c>
      <c r="T520" s="5" t="e" cm="1">
        <f t="array" aca="1" ref="T520" ca="1">INDIRECT("'"&amp;$A520&amp;"'!E42")</f>
        <v>#REF!</v>
      </c>
      <c r="V520" s="5" t="e" cm="1">
        <f t="array" aca="1" ref="V520" ca="1">INDIRECT("'"&amp;$A520&amp;"'!C50")</f>
        <v>#REF!</v>
      </c>
      <c r="W520" s="5" t="e" cm="1">
        <f t="array" aca="1" ref="W520" ca="1">INDIRECT("'"&amp;$A520&amp;"'!D50")</f>
        <v>#REF!</v>
      </c>
      <c r="X520" s="5" t="e" cm="1">
        <f t="array" aca="1" ref="X520" ca="1">INDIRECT("'"&amp;$A520&amp;"'!E50")</f>
        <v>#REF!</v>
      </c>
      <c r="Z520" s="5" t="e" cm="1">
        <f t="array" aca="1" ref="Z520" ca="1">INDIRECT("'"&amp;$A520&amp;"'!C58")</f>
        <v>#REF!</v>
      </c>
      <c r="AA520" s="5" t="e" cm="1">
        <f t="array" aca="1" ref="AA520" ca="1">INDIRECT("'"&amp;$A520&amp;"'!D58")</f>
        <v>#REF!</v>
      </c>
      <c r="AB520" s="5" t="e" cm="1">
        <f t="array" aca="1" ref="AB520" ca="1">INDIRECT("'"&amp;$A520&amp;"'!E58")</f>
        <v>#REF!</v>
      </c>
      <c r="AD520" s="5" t="e" cm="1">
        <f t="array" aca="1" ref="AD520" ca="1">INDIRECT("'"&amp;$A520&amp;"'!C66")</f>
        <v>#REF!</v>
      </c>
      <c r="AE520" s="5" t="e" cm="1">
        <f t="array" aca="1" ref="AE520" ca="1">INDIRECT("'"&amp;$A520&amp;"'!D66")</f>
        <v>#REF!</v>
      </c>
      <c r="AF520" s="5" t="e" cm="1">
        <f t="array" aca="1" ref="AF520" ca="1">INDIRECT("'"&amp;$A520&amp;"'!E66")</f>
        <v>#REF!</v>
      </c>
      <c r="AH520" s="5" t="e" cm="1">
        <f t="array" aca="1" ref="AH520" ca="1">INDIRECT("'"&amp;$A520&amp;"'!C74")</f>
        <v>#REF!</v>
      </c>
      <c r="AI520" s="5" t="e" cm="1">
        <f t="array" aca="1" ref="AI520" ca="1">INDIRECT("'"&amp;$A520&amp;"'!D74")</f>
        <v>#REF!</v>
      </c>
      <c r="AJ520" s="5" t="e" cm="1">
        <f t="array" aca="1" ref="AJ520" ca="1">INDIRECT("'"&amp;$A520&amp;"'!E74")</f>
        <v>#REF!</v>
      </c>
      <c r="AL520" s="5" t="e" cm="1">
        <f t="array" aca="1" ref="AL520" ca="1">INDIRECT("'"&amp;$A520&amp;"'!C82")</f>
        <v>#REF!</v>
      </c>
      <c r="AM520" s="5" t="e" cm="1">
        <f t="array" aca="1" ref="AM520" ca="1">INDIRECT("'"&amp;$A520&amp;"'!D82")</f>
        <v>#REF!</v>
      </c>
      <c r="AN520" s="5" t="e" cm="1">
        <f t="array" aca="1" ref="AN520" ca="1">INDIRECT("'"&amp;$A520&amp;"'!E82")</f>
        <v>#REF!</v>
      </c>
      <c r="AP520" s="5" t="e" cm="1">
        <f t="array" aca="1" ref="AP520" ca="1">INDIRECT("'"&amp;$A520&amp;"'!C90")</f>
        <v>#REF!</v>
      </c>
      <c r="AQ520" s="5" t="e" cm="1">
        <f t="array" aca="1" ref="AQ520" ca="1">INDIRECT("'"&amp;$A520&amp;"'!D90")</f>
        <v>#REF!</v>
      </c>
      <c r="AR520" s="5" t="e" cm="1">
        <f t="array" aca="1" ref="AR520" ca="1">INDIRECT("'"&amp;$A520&amp;"'!E90")</f>
        <v>#REF!</v>
      </c>
      <c r="AT520" s="5" t="e" cm="1">
        <f t="array" aca="1" ref="AT520" ca="1">INDIRECT("'"&amp;$A520&amp;"'!C98")</f>
        <v>#REF!</v>
      </c>
      <c r="AU520" s="5" t="e" cm="1">
        <f t="array" aca="1" ref="AU520" ca="1">INDIRECT("'"&amp;$A520&amp;"'!D98")</f>
        <v>#REF!</v>
      </c>
      <c r="AV520" s="5" t="e" cm="1">
        <f t="array" aca="1" ref="AV520" ca="1">INDIRECT("'"&amp;$A520&amp;"'!E98")</f>
        <v>#REF!</v>
      </c>
      <c r="AX520" s="5" t="e" cm="1">
        <f t="array" aca="1" ref="AX520" ca="1">INDIRECT("'"&amp;$A520&amp;"'!C106")</f>
        <v>#REF!</v>
      </c>
      <c r="AY520" s="5" t="e" cm="1">
        <f t="array" aca="1" ref="AY520" ca="1">INDIRECT("'"&amp;$A520&amp;"'!D106")</f>
        <v>#REF!</v>
      </c>
      <c r="AZ520" s="5" t="e" cm="1">
        <f t="array" aca="1" ref="AZ520" ca="1">INDIRECT("'"&amp;$A520&amp;"'!E106")</f>
        <v>#REF!</v>
      </c>
      <c r="BB520" s="5" t="e" cm="1">
        <f t="array" aca="1" ref="BB520" ca="1">INDIRECT("'"&amp;$A520&amp;"'!C114")</f>
        <v>#REF!</v>
      </c>
      <c r="BC520" s="5" t="e" cm="1">
        <f t="array" aca="1" ref="BC520" ca="1">INDIRECT("'"&amp;$A520&amp;"'!D114")</f>
        <v>#REF!</v>
      </c>
      <c r="BD520" s="5" t="e" cm="1">
        <f t="array" aca="1" ref="BD520" ca="1">INDIRECT("'"&amp;$A520&amp;"'!E114")</f>
        <v>#REF!</v>
      </c>
      <c r="BF520" s="5" t="e" cm="1">
        <f t="array" aca="1" ref="BF520" ca="1">INDIRECT("'"&amp;$A520&amp;"'!C122")</f>
        <v>#REF!</v>
      </c>
      <c r="BG520" s="5" t="e" cm="1">
        <f t="array" aca="1" ref="BG520" ca="1">INDIRECT("'"&amp;$A520&amp;"'!D122")</f>
        <v>#REF!</v>
      </c>
      <c r="BH520" s="5" t="e" cm="1">
        <f t="array" aca="1" ref="BH520" ca="1">INDIRECT("'"&amp;$A520&amp;"'!E122")</f>
        <v>#REF!</v>
      </c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59"/>
      <c r="BW520" s="59"/>
      <c r="BX520" s="59"/>
      <c r="BY520" s="59"/>
      <c r="BZ520" s="59"/>
      <c r="CA520" s="59"/>
      <c r="CB520" s="59"/>
      <c r="CC520" s="59"/>
      <c r="CD520" s="59"/>
      <c r="CE520" s="59"/>
      <c r="CF520" s="59"/>
      <c r="CG520" s="59"/>
      <c r="CH520" s="59"/>
      <c r="CI520" s="59"/>
    </row>
    <row r="521" spans="2:87" x14ac:dyDescent="0.2">
      <c r="B521" s="5" t="e" cm="1">
        <f t="array" aca="1" ref="B521" ca="1">INDIRECT("'"&amp;$A521&amp;"'!C10")</f>
        <v>#REF!</v>
      </c>
      <c r="C521" s="5" t="e" cm="1">
        <f t="array" aca="1" ref="C521" ca="1">INDIRECT("'"&amp;$A521&amp;"'!D10")</f>
        <v>#REF!</v>
      </c>
      <c r="D521" s="5" t="e" cm="1">
        <f t="array" aca="1" ref="D521" ca="1">INDIRECT("'"&amp;$A521&amp;"'!E10")</f>
        <v>#REF!</v>
      </c>
      <c r="F521" s="5" t="e" cm="1">
        <f t="array" aca="1" ref="F521" ca="1">INDIRECT("'"&amp;$A521&amp;"'!C18")</f>
        <v>#REF!</v>
      </c>
      <c r="G521" s="5" t="e" cm="1">
        <f t="array" aca="1" ref="G521" ca="1">INDIRECT("'"&amp;$A521&amp;"'!D18")</f>
        <v>#REF!</v>
      </c>
      <c r="H521" s="5" t="e" cm="1">
        <f t="array" aca="1" ref="H521" ca="1">INDIRECT("'"&amp;$A521&amp;"'!E18")</f>
        <v>#REF!</v>
      </c>
      <c r="J521" s="5" t="e" cm="1">
        <f t="array" aca="1" ref="J521" ca="1">INDIRECT("'"&amp;$A521&amp;"'!C26")</f>
        <v>#REF!</v>
      </c>
      <c r="K521" s="5" t="e" cm="1">
        <f t="array" aca="1" ref="K521" ca="1">INDIRECT("'"&amp;$A521&amp;"'!D26")</f>
        <v>#REF!</v>
      </c>
      <c r="L521" s="5" t="e" cm="1">
        <f t="array" aca="1" ref="L521" ca="1">INDIRECT("'"&amp;$A521&amp;"'!E26")</f>
        <v>#REF!</v>
      </c>
      <c r="N521" s="5" t="e" cm="1">
        <f t="array" aca="1" ref="N521" ca="1">INDIRECT("'"&amp;$A521&amp;"'!C34")</f>
        <v>#REF!</v>
      </c>
      <c r="O521" s="5" t="e" cm="1">
        <f t="array" aca="1" ref="O521" ca="1">INDIRECT("'"&amp;$A521&amp;"'!D34")</f>
        <v>#REF!</v>
      </c>
      <c r="P521" s="5" t="e" cm="1">
        <f t="array" aca="1" ref="P521" ca="1">INDIRECT("'"&amp;$A521&amp;"'!E34")</f>
        <v>#REF!</v>
      </c>
      <c r="R521" s="5" t="e" cm="1">
        <f t="array" aca="1" ref="R521" ca="1">INDIRECT("'"&amp;$A521&amp;"'!C42")</f>
        <v>#REF!</v>
      </c>
      <c r="S521" s="5" t="e" cm="1">
        <f t="array" aca="1" ref="S521" ca="1">INDIRECT("'"&amp;$A521&amp;"'!D42")</f>
        <v>#REF!</v>
      </c>
      <c r="T521" s="5" t="e" cm="1">
        <f t="array" aca="1" ref="T521" ca="1">INDIRECT("'"&amp;$A521&amp;"'!E42")</f>
        <v>#REF!</v>
      </c>
      <c r="V521" s="5" t="e" cm="1">
        <f t="array" aca="1" ref="V521" ca="1">INDIRECT("'"&amp;$A521&amp;"'!C50")</f>
        <v>#REF!</v>
      </c>
      <c r="W521" s="5" t="e" cm="1">
        <f t="array" aca="1" ref="W521" ca="1">INDIRECT("'"&amp;$A521&amp;"'!D50")</f>
        <v>#REF!</v>
      </c>
      <c r="X521" s="5" t="e" cm="1">
        <f t="array" aca="1" ref="X521" ca="1">INDIRECT("'"&amp;$A521&amp;"'!E50")</f>
        <v>#REF!</v>
      </c>
      <c r="Z521" s="5" t="e" cm="1">
        <f t="array" aca="1" ref="Z521" ca="1">INDIRECT("'"&amp;$A521&amp;"'!C58")</f>
        <v>#REF!</v>
      </c>
      <c r="AA521" s="5" t="e" cm="1">
        <f t="array" aca="1" ref="AA521" ca="1">INDIRECT("'"&amp;$A521&amp;"'!D58")</f>
        <v>#REF!</v>
      </c>
      <c r="AB521" s="5" t="e" cm="1">
        <f t="array" aca="1" ref="AB521" ca="1">INDIRECT("'"&amp;$A521&amp;"'!E58")</f>
        <v>#REF!</v>
      </c>
      <c r="AD521" s="5" t="e" cm="1">
        <f t="array" aca="1" ref="AD521" ca="1">INDIRECT("'"&amp;$A521&amp;"'!C66")</f>
        <v>#REF!</v>
      </c>
      <c r="AE521" s="5" t="e" cm="1">
        <f t="array" aca="1" ref="AE521" ca="1">INDIRECT("'"&amp;$A521&amp;"'!D66")</f>
        <v>#REF!</v>
      </c>
      <c r="AF521" s="5" t="e" cm="1">
        <f t="array" aca="1" ref="AF521" ca="1">INDIRECT("'"&amp;$A521&amp;"'!E66")</f>
        <v>#REF!</v>
      </c>
      <c r="AH521" s="5" t="e" cm="1">
        <f t="array" aca="1" ref="AH521" ca="1">INDIRECT("'"&amp;$A521&amp;"'!C74")</f>
        <v>#REF!</v>
      </c>
      <c r="AI521" s="5" t="e" cm="1">
        <f t="array" aca="1" ref="AI521" ca="1">INDIRECT("'"&amp;$A521&amp;"'!D74")</f>
        <v>#REF!</v>
      </c>
      <c r="AJ521" s="5" t="e" cm="1">
        <f t="array" aca="1" ref="AJ521" ca="1">INDIRECT("'"&amp;$A521&amp;"'!E74")</f>
        <v>#REF!</v>
      </c>
      <c r="AL521" s="5" t="e" cm="1">
        <f t="array" aca="1" ref="AL521" ca="1">INDIRECT("'"&amp;$A521&amp;"'!C82")</f>
        <v>#REF!</v>
      </c>
      <c r="AM521" s="5" t="e" cm="1">
        <f t="array" aca="1" ref="AM521" ca="1">INDIRECT("'"&amp;$A521&amp;"'!D82")</f>
        <v>#REF!</v>
      </c>
      <c r="AN521" s="5" t="e" cm="1">
        <f t="array" aca="1" ref="AN521" ca="1">INDIRECT("'"&amp;$A521&amp;"'!E82")</f>
        <v>#REF!</v>
      </c>
      <c r="AP521" s="5" t="e" cm="1">
        <f t="array" aca="1" ref="AP521" ca="1">INDIRECT("'"&amp;$A521&amp;"'!C90")</f>
        <v>#REF!</v>
      </c>
      <c r="AQ521" s="5" t="e" cm="1">
        <f t="array" aca="1" ref="AQ521" ca="1">INDIRECT("'"&amp;$A521&amp;"'!D90")</f>
        <v>#REF!</v>
      </c>
      <c r="AR521" s="5" t="e" cm="1">
        <f t="array" aca="1" ref="AR521" ca="1">INDIRECT("'"&amp;$A521&amp;"'!E90")</f>
        <v>#REF!</v>
      </c>
      <c r="AT521" s="5" t="e" cm="1">
        <f t="array" aca="1" ref="AT521" ca="1">INDIRECT("'"&amp;$A521&amp;"'!C98")</f>
        <v>#REF!</v>
      </c>
      <c r="AU521" s="5" t="e" cm="1">
        <f t="array" aca="1" ref="AU521" ca="1">INDIRECT("'"&amp;$A521&amp;"'!D98")</f>
        <v>#REF!</v>
      </c>
      <c r="AV521" s="5" t="e" cm="1">
        <f t="array" aca="1" ref="AV521" ca="1">INDIRECT("'"&amp;$A521&amp;"'!E98")</f>
        <v>#REF!</v>
      </c>
      <c r="AX521" s="5" t="e" cm="1">
        <f t="array" aca="1" ref="AX521" ca="1">INDIRECT("'"&amp;$A521&amp;"'!C106")</f>
        <v>#REF!</v>
      </c>
      <c r="AY521" s="5" t="e" cm="1">
        <f t="array" aca="1" ref="AY521" ca="1">INDIRECT("'"&amp;$A521&amp;"'!D106")</f>
        <v>#REF!</v>
      </c>
      <c r="AZ521" s="5" t="e" cm="1">
        <f t="array" aca="1" ref="AZ521" ca="1">INDIRECT("'"&amp;$A521&amp;"'!E106")</f>
        <v>#REF!</v>
      </c>
      <c r="BB521" s="5" t="e" cm="1">
        <f t="array" aca="1" ref="BB521" ca="1">INDIRECT("'"&amp;$A521&amp;"'!C114")</f>
        <v>#REF!</v>
      </c>
      <c r="BC521" s="5" t="e" cm="1">
        <f t="array" aca="1" ref="BC521" ca="1">INDIRECT("'"&amp;$A521&amp;"'!D114")</f>
        <v>#REF!</v>
      </c>
      <c r="BD521" s="5" t="e" cm="1">
        <f t="array" aca="1" ref="BD521" ca="1">INDIRECT("'"&amp;$A521&amp;"'!E114")</f>
        <v>#REF!</v>
      </c>
      <c r="BF521" s="5" t="e" cm="1">
        <f t="array" aca="1" ref="BF521" ca="1">INDIRECT("'"&amp;$A521&amp;"'!C122")</f>
        <v>#REF!</v>
      </c>
      <c r="BG521" s="5" t="e" cm="1">
        <f t="array" aca="1" ref="BG521" ca="1">INDIRECT("'"&amp;$A521&amp;"'!D122")</f>
        <v>#REF!</v>
      </c>
      <c r="BH521" s="5" t="e" cm="1">
        <f t="array" aca="1" ref="BH521" ca="1">INDIRECT("'"&amp;$A521&amp;"'!E122")</f>
        <v>#REF!</v>
      </c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59"/>
      <c r="BW521" s="59"/>
      <c r="BX521" s="59"/>
      <c r="BY521" s="59"/>
      <c r="BZ521" s="59"/>
      <c r="CA521" s="59"/>
      <c r="CB521" s="59"/>
      <c r="CC521" s="59"/>
      <c r="CD521" s="59"/>
      <c r="CE521" s="59"/>
      <c r="CF521" s="59"/>
      <c r="CG521" s="59"/>
      <c r="CH521" s="59"/>
      <c r="CI521" s="59"/>
    </row>
    <row r="522" spans="2:87" x14ac:dyDescent="0.2">
      <c r="B522" s="5" t="e" cm="1">
        <f t="array" aca="1" ref="B522" ca="1">INDIRECT("'"&amp;$A522&amp;"'!C10")</f>
        <v>#REF!</v>
      </c>
      <c r="C522" s="5" t="e" cm="1">
        <f t="array" aca="1" ref="C522" ca="1">INDIRECT("'"&amp;$A522&amp;"'!D10")</f>
        <v>#REF!</v>
      </c>
      <c r="D522" s="5" t="e" cm="1">
        <f t="array" aca="1" ref="D522" ca="1">INDIRECT("'"&amp;$A522&amp;"'!E10")</f>
        <v>#REF!</v>
      </c>
      <c r="F522" s="5" t="e" cm="1">
        <f t="array" aca="1" ref="F522" ca="1">INDIRECT("'"&amp;$A522&amp;"'!C18")</f>
        <v>#REF!</v>
      </c>
      <c r="G522" s="5" t="e" cm="1">
        <f t="array" aca="1" ref="G522" ca="1">INDIRECT("'"&amp;$A522&amp;"'!D18")</f>
        <v>#REF!</v>
      </c>
      <c r="H522" s="5" t="e" cm="1">
        <f t="array" aca="1" ref="H522" ca="1">INDIRECT("'"&amp;$A522&amp;"'!E18")</f>
        <v>#REF!</v>
      </c>
      <c r="J522" s="5" t="e" cm="1">
        <f t="array" aca="1" ref="J522" ca="1">INDIRECT("'"&amp;$A522&amp;"'!C26")</f>
        <v>#REF!</v>
      </c>
      <c r="K522" s="5" t="e" cm="1">
        <f t="array" aca="1" ref="K522" ca="1">INDIRECT("'"&amp;$A522&amp;"'!D26")</f>
        <v>#REF!</v>
      </c>
      <c r="L522" s="5" t="e" cm="1">
        <f t="array" aca="1" ref="L522" ca="1">INDIRECT("'"&amp;$A522&amp;"'!E26")</f>
        <v>#REF!</v>
      </c>
      <c r="N522" s="5" t="e" cm="1">
        <f t="array" aca="1" ref="N522" ca="1">INDIRECT("'"&amp;$A522&amp;"'!C34")</f>
        <v>#REF!</v>
      </c>
      <c r="O522" s="5" t="e" cm="1">
        <f t="array" aca="1" ref="O522" ca="1">INDIRECT("'"&amp;$A522&amp;"'!D34")</f>
        <v>#REF!</v>
      </c>
      <c r="P522" s="5" t="e" cm="1">
        <f t="array" aca="1" ref="P522" ca="1">INDIRECT("'"&amp;$A522&amp;"'!E34")</f>
        <v>#REF!</v>
      </c>
      <c r="R522" s="5" t="e" cm="1">
        <f t="array" aca="1" ref="R522" ca="1">INDIRECT("'"&amp;$A522&amp;"'!C42")</f>
        <v>#REF!</v>
      </c>
      <c r="S522" s="5" t="e" cm="1">
        <f t="array" aca="1" ref="S522" ca="1">INDIRECT("'"&amp;$A522&amp;"'!D42")</f>
        <v>#REF!</v>
      </c>
      <c r="T522" s="5" t="e" cm="1">
        <f t="array" aca="1" ref="T522" ca="1">INDIRECT("'"&amp;$A522&amp;"'!E42")</f>
        <v>#REF!</v>
      </c>
      <c r="V522" s="5" t="e" cm="1">
        <f t="array" aca="1" ref="V522" ca="1">INDIRECT("'"&amp;$A522&amp;"'!C50")</f>
        <v>#REF!</v>
      </c>
      <c r="W522" s="5" t="e" cm="1">
        <f t="array" aca="1" ref="W522" ca="1">INDIRECT("'"&amp;$A522&amp;"'!D50")</f>
        <v>#REF!</v>
      </c>
      <c r="X522" s="5" t="e" cm="1">
        <f t="array" aca="1" ref="X522" ca="1">INDIRECT("'"&amp;$A522&amp;"'!E50")</f>
        <v>#REF!</v>
      </c>
      <c r="Z522" s="5" t="e" cm="1">
        <f t="array" aca="1" ref="Z522" ca="1">INDIRECT("'"&amp;$A522&amp;"'!C58")</f>
        <v>#REF!</v>
      </c>
      <c r="AA522" s="5" t="e" cm="1">
        <f t="array" aca="1" ref="AA522" ca="1">INDIRECT("'"&amp;$A522&amp;"'!D58")</f>
        <v>#REF!</v>
      </c>
      <c r="AB522" s="5" t="e" cm="1">
        <f t="array" aca="1" ref="AB522" ca="1">INDIRECT("'"&amp;$A522&amp;"'!E58")</f>
        <v>#REF!</v>
      </c>
      <c r="AD522" s="5" t="e" cm="1">
        <f t="array" aca="1" ref="AD522" ca="1">INDIRECT("'"&amp;$A522&amp;"'!C66")</f>
        <v>#REF!</v>
      </c>
      <c r="AE522" s="5" t="e" cm="1">
        <f t="array" aca="1" ref="AE522" ca="1">INDIRECT("'"&amp;$A522&amp;"'!D66")</f>
        <v>#REF!</v>
      </c>
      <c r="AF522" s="5" t="e" cm="1">
        <f t="array" aca="1" ref="AF522" ca="1">INDIRECT("'"&amp;$A522&amp;"'!E66")</f>
        <v>#REF!</v>
      </c>
      <c r="AH522" s="5" t="e" cm="1">
        <f t="array" aca="1" ref="AH522" ca="1">INDIRECT("'"&amp;$A522&amp;"'!C74")</f>
        <v>#REF!</v>
      </c>
      <c r="AI522" s="5" t="e" cm="1">
        <f t="array" aca="1" ref="AI522" ca="1">INDIRECT("'"&amp;$A522&amp;"'!D74")</f>
        <v>#REF!</v>
      </c>
      <c r="AJ522" s="5" t="e" cm="1">
        <f t="array" aca="1" ref="AJ522" ca="1">INDIRECT("'"&amp;$A522&amp;"'!E74")</f>
        <v>#REF!</v>
      </c>
      <c r="AL522" s="5" t="e" cm="1">
        <f t="array" aca="1" ref="AL522" ca="1">INDIRECT("'"&amp;$A522&amp;"'!C82")</f>
        <v>#REF!</v>
      </c>
      <c r="AM522" s="5" t="e" cm="1">
        <f t="array" aca="1" ref="AM522" ca="1">INDIRECT("'"&amp;$A522&amp;"'!D82")</f>
        <v>#REF!</v>
      </c>
      <c r="AN522" s="5" t="e" cm="1">
        <f t="array" aca="1" ref="AN522" ca="1">INDIRECT("'"&amp;$A522&amp;"'!E82")</f>
        <v>#REF!</v>
      </c>
      <c r="AP522" s="5" t="e" cm="1">
        <f t="array" aca="1" ref="AP522" ca="1">INDIRECT("'"&amp;$A522&amp;"'!C90")</f>
        <v>#REF!</v>
      </c>
      <c r="AQ522" s="5" t="e" cm="1">
        <f t="array" aca="1" ref="AQ522" ca="1">INDIRECT("'"&amp;$A522&amp;"'!D90")</f>
        <v>#REF!</v>
      </c>
      <c r="AR522" s="5" t="e" cm="1">
        <f t="array" aca="1" ref="AR522" ca="1">INDIRECT("'"&amp;$A522&amp;"'!E90")</f>
        <v>#REF!</v>
      </c>
      <c r="AT522" s="5" t="e" cm="1">
        <f t="array" aca="1" ref="AT522" ca="1">INDIRECT("'"&amp;$A522&amp;"'!C98")</f>
        <v>#REF!</v>
      </c>
      <c r="AU522" s="5" t="e" cm="1">
        <f t="array" aca="1" ref="AU522" ca="1">INDIRECT("'"&amp;$A522&amp;"'!D98")</f>
        <v>#REF!</v>
      </c>
      <c r="AV522" s="5" t="e" cm="1">
        <f t="array" aca="1" ref="AV522" ca="1">INDIRECT("'"&amp;$A522&amp;"'!E98")</f>
        <v>#REF!</v>
      </c>
      <c r="AX522" s="5" t="e" cm="1">
        <f t="array" aca="1" ref="AX522" ca="1">INDIRECT("'"&amp;$A522&amp;"'!C106")</f>
        <v>#REF!</v>
      </c>
      <c r="AY522" s="5" t="e" cm="1">
        <f t="array" aca="1" ref="AY522" ca="1">INDIRECT("'"&amp;$A522&amp;"'!D106")</f>
        <v>#REF!</v>
      </c>
      <c r="AZ522" s="5" t="e" cm="1">
        <f t="array" aca="1" ref="AZ522" ca="1">INDIRECT("'"&amp;$A522&amp;"'!E106")</f>
        <v>#REF!</v>
      </c>
      <c r="BB522" s="5" t="e" cm="1">
        <f t="array" aca="1" ref="BB522" ca="1">INDIRECT("'"&amp;$A522&amp;"'!C114")</f>
        <v>#REF!</v>
      </c>
      <c r="BC522" s="5" t="e" cm="1">
        <f t="array" aca="1" ref="BC522" ca="1">INDIRECT("'"&amp;$A522&amp;"'!D114")</f>
        <v>#REF!</v>
      </c>
      <c r="BD522" s="5" t="e" cm="1">
        <f t="array" aca="1" ref="BD522" ca="1">INDIRECT("'"&amp;$A522&amp;"'!E114")</f>
        <v>#REF!</v>
      </c>
      <c r="BF522" s="5" t="e" cm="1">
        <f t="array" aca="1" ref="BF522" ca="1">INDIRECT("'"&amp;$A522&amp;"'!C122")</f>
        <v>#REF!</v>
      </c>
      <c r="BG522" s="5" t="e" cm="1">
        <f t="array" aca="1" ref="BG522" ca="1">INDIRECT("'"&amp;$A522&amp;"'!D122")</f>
        <v>#REF!</v>
      </c>
      <c r="BH522" s="5" t="e" cm="1">
        <f t="array" aca="1" ref="BH522" ca="1">INDIRECT("'"&amp;$A522&amp;"'!E122")</f>
        <v>#REF!</v>
      </c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59"/>
      <c r="BW522" s="59"/>
      <c r="BX522" s="59"/>
      <c r="BY522" s="59"/>
      <c r="BZ522" s="59"/>
      <c r="CA522" s="59"/>
      <c r="CB522" s="59"/>
      <c r="CC522" s="59"/>
      <c r="CD522" s="59"/>
      <c r="CE522" s="59"/>
      <c r="CF522" s="59"/>
      <c r="CG522" s="59"/>
      <c r="CH522" s="59"/>
      <c r="CI522" s="59"/>
    </row>
    <row r="523" spans="2:87" x14ac:dyDescent="0.2">
      <c r="B523" s="5" t="e" cm="1">
        <f t="array" aca="1" ref="B523" ca="1">INDIRECT("'"&amp;$A523&amp;"'!C10")</f>
        <v>#REF!</v>
      </c>
      <c r="C523" s="5" t="e" cm="1">
        <f t="array" aca="1" ref="C523" ca="1">INDIRECT("'"&amp;$A523&amp;"'!D10")</f>
        <v>#REF!</v>
      </c>
      <c r="D523" s="5" t="e" cm="1">
        <f t="array" aca="1" ref="D523" ca="1">INDIRECT("'"&amp;$A523&amp;"'!E10")</f>
        <v>#REF!</v>
      </c>
      <c r="F523" s="5" t="e" cm="1">
        <f t="array" aca="1" ref="F523" ca="1">INDIRECT("'"&amp;$A523&amp;"'!C18")</f>
        <v>#REF!</v>
      </c>
      <c r="G523" s="5" t="e" cm="1">
        <f t="array" aca="1" ref="G523" ca="1">INDIRECT("'"&amp;$A523&amp;"'!D18")</f>
        <v>#REF!</v>
      </c>
      <c r="H523" s="5" t="e" cm="1">
        <f t="array" aca="1" ref="H523" ca="1">INDIRECT("'"&amp;$A523&amp;"'!E18")</f>
        <v>#REF!</v>
      </c>
      <c r="J523" s="5" t="e" cm="1">
        <f t="array" aca="1" ref="J523" ca="1">INDIRECT("'"&amp;$A523&amp;"'!C26")</f>
        <v>#REF!</v>
      </c>
      <c r="K523" s="5" t="e" cm="1">
        <f t="array" aca="1" ref="K523" ca="1">INDIRECT("'"&amp;$A523&amp;"'!D26")</f>
        <v>#REF!</v>
      </c>
      <c r="L523" s="5" t="e" cm="1">
        <f t="array" aca="1" ref="L523" ca="1">INDIRECT("'"&amp;$A523&amp;"'!E26")</f>
        <v>#REF!</v>
      </c>
      <c r="N523" s="5" t="e" cm="1">
        <f t="array" aca="1" ref="N523" ca="1">INDIRECT("'"&amp;$A523&amp;"'!C34")</f>
        <v>#REF!</v>
      </c>
      <c r="O523" s="5" t="e" cm="1">
        <f t="array" aca="1" ref="O523" ca="1">INDIRECT("'"&amp;$A523&amp;"'!D34")</f>
        <v>#REF!</v>
      </c>
      <c r="P523" s="5" t="e" cm="1">
        <f t="array" aca="1" ref="P523" ca="1">INDIRECT("'"&amp;$A523&amp;"'!E34")</f>
        <v>#REF!</v>
      </c>
      <c r="R523" s="5" t="e" cm="1">
        <f t="array" aca="1" ref="R523" ca="1">INDIRECT("'"&amp;$A523&amp;"'!C42")</f>
        <v>#REF!</v>
      </c>
      <c r="S523" s="5" t="e" cm="1">
        <f t="array" aca="1" ref="S523" ca="1">INDIRECT("'"&amp;$A523&amp;"'!D42")</f>
        <v>#REF!</v>
      </c>
      <c r="T523" s="5" t="e" cm="1">
        <f t="array" aca="1" ref="T523" ca="1">INDIRECT("'"&amp;$A523&amp;"'!E42")</f>
        <v>#REF!</v>
      </c>
      <c r="V523" s="5" t="e" cm="1">
        <f t="array" aca="1" ref="V523" ca="1">INDIRECT("'"&amp;$A523&amp;"'!C50")</f>
        <v>#REF!</v>
      </c>
      <c r="W523" s="5" t="e" cm="1">
        <f t="array" aca="1" ref="W523" ca="1">INDIRECT("'"&amp;$A523&amp;"'!D50")</f>
        <v>#REF!</v>
      </c>
      <c r="X523" s="5" t="e" cm="1">
        <f t="array" aca="1" ref="X523" ca="1">INDIRECT("'"&amp;$A523&amp;"'!E50")</f>
        <v>#REF!</v>
      </c>
      <c r="Z523" s="5" t="e" cm="1">
        <f t="array" aca="1" ref="Z523" ca="1">INDIRECT("'"&amp;$A523&amp;"'!C58")</f>
        <v>#REF!</v>
      </c>
      <c r="AA523" s="5" t="e" cm="1">
        <f t="array" aca="1" ref="AA523" ca="1">INDIRECT("'"&amp;$A523&amp;"'!D58")</f>
        <v>#REF!</v>
      </c>
      <c r="AB523" s="5" t="e" cm="1">
        <f t="array" aca="1" ref="AB523" ca="1">INDIRECT("'"&amp;$A523&amp;"'!E58")</f>
        <v>#REF!</v>
      </c>
      <c r="AD523" s="5" t="e" cm="1">
        <f t="array" aca="1" ref="AD523" ca="1">INDIRECT("'"&amp;$A523&amp;"'!C66")</f>
        <v>#REF!</v>
      </c>
      <c r="AE523" s="5" t="e" cm="1">
        <f t="array" aca="1" ref="AE523" ca="1">INDIRECT("'"&amp;$A523&amp;"'!D66")</f>
        <v>#REF!</v>
      </c>
      <c r="AF523" s="5" t="e" cm="1">
        <f t="array" aca="1" ref="AF523" ca="1">INDIRECT("'"&amp;$A523&amp;"'!E66")</f>
        <v>#REF!</v>
      </c>
      <c r="AH523" s="5" t="e" cm="1">
        <f t="array" aca="1" ref="AH523" ca="1">INDIRECT("'"&amp;$A523&amp;"'!C74")</f>
        <v>#REF!</v>
      </c>
      <c r="AI523" s="5" t="e" cm="1">
        <f t="array" aca="1" ref="AI523" ca="1">INDIRECT("'"&amp;$A523&amp;"'!D74")</f>
        <v>#REF!</v>
      </c>
      <c r="AJ523" s="5" t="e" cm="1">
        <f t="array" aca="1" ref="AJ523" ca="1">INDIRECT("'"&amp;$A523&amp;"'!E74")</f>
        <v>#REF!</v>
      </c>
      <c r="AL523" s="5" t="e" cm="1">
        <f t="array" aca="1" ref="AL523" ca="1">INDIRECT("'"&amp;$A523&amp;"'!C82")</f>
        <v>#REF!</v>
      </c>
      <c r="AM523" s="5" t="e" cm="1">
        <f t="array" aca="1" ref="AM523" ca="1">INDIRECT("'"&amp;$A523&amp;"'!D82")</f>
        <v>#REF!</v>
      </c>
      <c r="AN523" s="5" t="e" cm="1">
        <f t="array" aca="1" ref="AN523" ca="1">INDIRECT("'"&amp;$A523&amp;"'!E82")</f>
        <v>#REF!</v>
      </c>
      <c r="AP523" s="5" t="e" cm="1">
        <f t="array" aca="1" ref="AP523" ca="1">INDIRECT("'"&amp;$A523&amp;"'!C90")</f>
        <v>#REF!</v>
      </c>
      <c r="AQ523" s="5" t="e" cm="1">
        <f t="array" aca="1" ref="AQ523" ca="1">INDIRECT("'"&amp;$A523&amp;"'!D90")</f>
        <v>#REF!</v>
      </c>
      <c r="AR523" s="5" t="e" cm="1">
        <f t="array" aca="1" ref="AR523" ca="1">INDIRECT("'"&amp;$A523&amp;"'!E90")</f>
        <v>#REF!</v>
      </c>
      <c r="AT523" s="5" t="e" cm="1">
        <f t="array" aca="1" ref="AT523" ca="1">INDIRECT("'"&amp;$A523&amp;"'!C98")</f>
        <v>#REF!</v>
      </c>
      <c r="AU523" s="5" t="e" cm="1">
        <f t="array" aca="1" ref="AU523" ca="1">INDIRECT("'"&amp;$A523&amp;"'!D98")</f>
        <v>#REF!</v>
      </c>
      <c r="AV523" s="5" t="e" cm="1">
        <f t="array" aca="1" ref="AV523" ca="1">INDIRECT("'"&amp;$A523&amp;"'!E98")</f>
        <v>#REF!</v>
      </c>
      <c r="AX523" s="5" t="e" cm="1">
        <f t="array" aca="1" ref="AX523" ca="1">INDIRECT("'"&amp;$A523&amp;"'!C106")</f>
        <v>#REF!</v>
      </c>
      <c r="AY523" s="5" t="e" cm="1">
        <f t="array" aca="1" ref="AY523" ca="1">INDIRECT("'"&amp;$A523&amp;"'!D106")</f>
        <v>#REF!</v>
      </c>
      <c r="AZ523" s="5" t="e" cm="1">
        <f t="array" aca="1" ref="AZ523" ca="1">INDIRECT("'"&amp;$A523&amp;"'!E106")</f>
        <v>#REF!</v>
      </c>
      <c r="BB523" s="5" t="e" cm="1">
        <f t="array" aca="1" ref="BB523" ca="1">INDIRECT("'"&amp;$A523&amp;"'!C114")</f>
        <v>#REF!</v>
      </c>
      <c r="BC523" s="5" t="e" cm="1">
        <f t="array" aca="1" ref="BC523" ca="1">INDIRECT("'"&amp;$A523&amp;"'!D114")</f>
        <v>#REF!</v>
      </c>
      <c r="BD523" s="5" t="e" cm="1">
        <f t="array" aca="1" ref="BD523" ca="1">INDIRECT("'"&amp;$A523&amp;"'!E114")</f>
        <v>#REF!</v>
      </c>
      <c r="BF523" s="5" t="e" cm="1">
        <f t="array" aca="1" ref="BF523" ca="1">INDIRECT("'"&amp;$A523&amp;"'!C122")</f>
        <v>#REF!</v>
      </c>
      <c r="BG523" s="5" t="e" cm="1">
        <f t="array" aca="1" ref="BG523" ca="1">INDIRECT("'"&amp;$A523&amp;"'!D122")</f>
        <v>#REF!</v>
      </c>
      <c r="BH523" s="5" t="e" cm="1">
        <f t="array" aca="1" ref="BH523" ca="1">INDIRECT("'"&amp;$A523&amp;"'!E122")</f>
        <v>#REF!</v>
      </c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  <c r="BV523" s="59"/>
      <c r="BW523" s="59"/>
      <c r="BX523" s="59"/>
      <c r="BY523" s="59"/>
      <c r="BZ523" s="59"/>
      <c r="CA523" s="59"/>
      <c r="CB523" s="59"/>
      <c r="CC523" s="59"/>
      <c r="CD523" s="59"/>
      <c r="CE523" s="59"/>
      <c r="CF523" s="59"/>
      <c r="CG523" s="59"/>
      <c r="CH523" s="59"/>
      <c r="CI523" s="59"/>
    </row>
    <row r="524" spans="2:87" x14ac:dyDescent="0.2">
      <c r="B524" s="5" t="e" cm="1">
        <f t="array" aca="1" ref="B524" ca="1">INDIRECT("'"&amp;$A524&amp;"'!C10")</f>
        <v>#REF!</v>
      </c>
      <c r="C524" s="5" t="e" cm="1">
        <f t="array" aca="1" ref="C524" ca="1">INDIRECT("'"&amp;$A524&amp;"'!D10")</f>
        <v>#REF!</v>
      </c>
      <c r="D524" s="5" t="e" cm="1">
        <f t="array" aca="1" ref="D524" ca="1">INDIRECT("'"&amp;$A524&amp;"'!E10")</f>
        <v>#REF!</v>
      </c>
      <c r="F524" s="5" t="e" cm="1">
        <f t="array" aca="1" ref="F524" ca="1">INDIRECT("'"&amp;$A524&amp;"'!C18")</f>
        <v>#REF!</v>
      </c>
      <c r="G524" s="5" t="e" cm="1">
        <f t="array" aca="1" ref="G524" ca="1">INDIRECT("'"&amp;$A524&amp;"'!D18")</f>
        <v>#REF!</v>
      </c>
      <c r="H524" s="5" t="e" cm="1">
        <f t="array" aca="1" ref="H524" ca="1">INDIRECT("'"&amp;$A524&amp;"'!E18")</f>
        <v>#REF!</v>
      </c>
      <c r="J524" s="5" t="e" cm="1">
        <f t="array" aca="1" ref="J524" ca="1">INDIRECT("'"&amp;$A524&amp;"'!C26")</f>
        <v>#REF!</v>
      </c>
      <c r="K524" s="5" t="e" cm="1">
        <f t="array" aca="1" ref="K524" ca="1">INDIRECT("'"&amp;$A524&amp;"'!D26")</f>
        <v>#REF!</v>
      </c>
      <c r="L524" s="5" t="e" cm="1">
        <f t="array" aca="1" ref="L524" ca="1">INDIRECT("'"&amp;$A524&amp;"'!E26")</f>
        <v>#REF!</v>
      </c>
      <c r="N524" s="5" t="e" cm="1">
        <f t="array" aca="1" ref="N524" ca="1">INDIRECT("'"&amp;$A524&amp;"'!C34")</f>
        <v>#REF!</v>
      </c>
      <c r="O524" s="5" t="e" cm="1">
        <f t="array" aca="1" ref="O524" ca="1">INDIRECT("'"&amp;$A524&amp;"'!D34")</f>
        <v>#REF!</v>
      </c>
      <c r="P524" s="5" t="e" cm="1">
        <f t="array" aca="1" ref="P524" ca="1">INDIRECT("'"&amp;$A524&amp;"'!E34")</f>
        <v>#REF!</v>
      </c>
      <c r="R524" s="5" t="e" cm="1">
        <f t="array" aca="1" ref="R524" ca="1">INDIRECT("'"&amp;$A524&amp;"'!C42")</f>
        <v>#REF!</v>
      </c>
      <c r="S524" s="5" t="e" cm="1">
        <f t="array" aca="1" ref="S524" ca="1">INDIRECT("'"&amp;$A524&amp;"'!D42")</f>
        <v>#REF!</v>
      </c>
      <c r="T524" s="5" t="e" cm="1">
        <f t="array" aca="1" ref="T524" ca="1">INDIRECT("'"&amp;$A524&amp;"'!E42")</f>
        <v>#REF!</v>
      </c>
      <c r="V524" s="5" t="e" cm="1">
        <f t="array" aca="1" ref="V524" ca="1">INDIRECT("'"&amp;$A524&amp;"'!C50")</f>
        <v>#REF!</v>
      </c>
      <c r="W524" s="5" t="e" cm="1">
        <f t="array" aca="1" ref="W524" ca="1">INDIRECT("'"&amp;$A524&amp;"'!D50")</f>
        <v>#REF!</v>
      </c>
      <c r="X524" s="5" t="e" cm="1">
        <f t="array" aca="1" ref="X524" ca="1">INDIRECT("'"&amp;$A524&amp;"'!E50")</f>
        <v>#REF!</v>
      </c>
      <c r="Z524" s="5" t="e" cm="1">
        <f t="array" aca="1" ref="Z524" ca="1">INDIRECT("'"&amp;$A524&amp;"'!C58")</f>
        <v>#REF!</v>
      </c>
      <c r="AA524" s="5" t="e" cm="1">
        <f t="array" aca="1" ref="AA524" ca="1">INDIRECT("'"&amp;$A524&amp;"'!D58")</f>
        <v>#REF!</v>
      </c>
      <c r="AB524" s="5" t="e" cm="1">
        <f t="array" aca="1" ref="AB524" ca="1">INDIRECT("'"&amp;$A524&amp;"'!E58")</f>
        <v>#REF!</v>
      </c>
      <c r="AD524" s="5" t="e" cm="1">
        <f t="array" aca="1" ref="AD524" ca="1">INDIRECT("'"&amp;$A524&amp;"'!C66")</f>
        <v>#REF!</v>
      </c>
      <c r="AE524" s="5" t="e" cm="1">
        <f t="array" aca="1" ref="AE524" ca="1">INDIRECT("'"&amp;$A524&amp;"'!D66")</f>
        <v>#REF!</v>
      </c>
      <c r="AF524" s="5" t="e" cm="1">
        <f t="array" aca="1" ref="AF524" ca="1">INDIRECT("'"&amp;$A524&amp;"'!E66")</f>
        <v>#REF!</v>
      </c>
      <c r="AH524" s="5" t="e" cm="1">
        <f t="array" aca="1" ref="AH524" ca="1">INDIRECT("'"&amp;$A524&amp;"'!C74")</f>
        <v>#REF!</v>
      </c>
      <c r="AI524" s="5" t="e" cm="1">
        <f t="array" aca="1" ref="AI524" ca="1">INDIRECT("'"&amp;$A524&amp;"'!D74")</f>
        <v>#REF!</v>
      </c>
      <c r="AJ524" s="5" t="e" cm="1">
        <f t="array" aca="1" ref="AJ524" ca="1">INDIRECT("'"&amp;$A524&amp;"'!E74")</f>
        <v>#REF!</v>
      </c>
      <c r="AL524" s="5" t="e" cm="1">
        <f t="array" aca="1" ref="AL524" ca="1">INDIRECT("'"&amp;$A524&amp;"'!C82")</f>
        <v>#REF!</v>
      </c>
      <c r="AM524" s="5" t="e" cm="1">
        <f t="array" aca="1" ref="AM524" ca="1">INDIRECT("'"&amp;$A524&amp;"'!D82")</f>
        <v>#REF!</v>
      </c>
      <c r="AN524" s="5" t="e" cm="1">
        <f t="array" aca="1" ref="AN524" ca="1">INDIRECT("'"&amp;$A524&amp;"'!E82")</f>
        <v>#REF!</v>
      </c>
      <c r="AP524" s="5" t="e" cm="1">
        <f t="array" aca="1" ref="AP524" ca="1">INDIRECT("'"&amp;$A524&amp;"'!C90")</f>
        <v>#REF!</v>
      </c>
      <c r="AQ524" s="5" t="e" cm="1">
        <f t="array" aca="1" ref="AQ524" ca="1">INDIRECT("'"&amp;$A524&amp;"'!D90")</f>
        <v>#REF!</v>
      </c>
      <c r="AR524" s="5" t="e" cm="1">
        <f t="array" aca="1" ref="AR524" ca="1">INDIRECT("'"&amp;$A524&amp;"'!E90")</f>
        <v>#REF!</v>
      </c>
      <c r="AT524" s="5" t="e" cm="1">
        <f t="array" aca="1" ref="AT524" ca="1">INDIRECT("'"&amp;$A524&amp;"'!C98")</f>
        <v>#REF!</v>
      </c>
      <c r="AU524" s="5" t="e" cm="1">
        <f t="array" aca="1" ref="AU524" ca="1">INDIRECT("'"&amp;$A524&amp;"'!D98")</f>
        <v>#REF!</v>
      </c>
      <c r="AV524" s="5" t="e" cm="1">
        <f t="array" aca="1" ref="AV524" ca="1">INDIRECT("'"&amp;$A524&amp;"'!E98")</f>
        <v>#REF!</v>
      </c>
      <c r="AX524" s="5" t="e" cm="1">
        <f t="array" aca="1" ref="AX524" ca="1">INDIRECT("'"&amp;$A524&amp;"'!C106")</f>
        <v>#REF!</v>
      </c>
      <c r="AY524" s="5" t="e" cm="1">
        <f t="array" aca="1" ref="AY524" ca="1">INDIRECT("'"&amp;$A524&amp;"'!D106")</f>
        <v>#REF!</v>
      </c>
      <c r="AZ524" s="5" t="e" cm="1">
        <f t="array" aca="1" ref="AZ524" ca="1">INDIRECT("'"&amp;$A524&amp;"'!E106")</f>
        <v>#REF!</v>
      </c>
      <c r="BB524" s="5" t="e" cm="1">
        <f t="array" aca="1" ref="BB524" ca="1">INDIRECT("'"&amp;$A524&amp;"'!C114")</f>
        <v>#REF!</v>
      </c>
      <c r="BC524" s="5" t="e" cm="1">
        <f t="array" aca="1" ref="BC524" ca="1">INDIRECT("'"&amp;$A524&amp;"'!D114")</f>
        <v>#REF!</v>
      </c>
      <c r="BD524" s="5" t="e" cm="1">
        <f t="array" aca="1" ref="BD524" ca="1">INDIRECT("'"&amp;$A524&amp;"'!E114")</f>
        <v>#REF!</v>
      </c>
      <c r="BF524" s="5" t="e" cm="1">
        <f t="array" aca="1" ref="BF524" ca="1">INDIRECT("'"&amp;$A524&amp;"'!C122")</f>
        <v>#REF!</v>
      </c>
      <c r="BG524" s="5" t="e" cm="1">
        <f t="array" aca="1" ref="BG524" ca="1">INDIRECT("'"&amp;$A524&amp;"'!D122")</f>
        <v>#REF!</v>
      </c>
      <c r="BH524" s="5" t="e" cm="1">
        <f t="array" aca="1" ref="BH524" ca="1">INDIRECT("'"&amp;$A524&amp;"'!E122")</f>
        <v>#REF!</v>
      </c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59"/>
      <c r="BW524" s="59"/>
      <c r="BX524" s="59"/>
      <c r="BY524" s="59"/>
      <c r="BZ524" s="59"/>
      <c r="CA524" s="59"/>
      <c r="CB524" s="59"/>
      <c r="CC524" s="59"/>
      <c r="CD524" s="59"/>
      <c r="CE524" s="59"/>
      <c r="CF524" s="59"/>
      <c r="CG524" s="59"/>
      <c r="CH524" s="59"/>
      <c r="CI524" s="59"/>
    </row>
    <row r="525" spans="2:87" x14ac:dyDescent="0.2">
      <c r="B525" s="5" t="e" cm="1">
        <f t="array" aca="1" ref="B525" ca="1">INDIRECT("'"&amp;$A525&amp;"'!C10")</f>
        <v>#REF!</v>
      </c>
      <c r="C525" s="5" t="e" cm="1">
        <f t="array" aca="1" ref="C525" ca="1">INDIRECT("'"&amp;$A525&amp;"'!D10")</f>
        <v>#REF!</v>
      </c>
      <c r="D525" s="5" t="e" cm="1">
        <f t="array" aca="1" ref="D525" ca="1">INDIRECT("'"&amp;$A525&amp;"'!E10")</f>
        <v>#REF!</v>
      </c>
      <c r="F525" s="5" t="e" cm="1">
        <f t="array" aca="1" ref="F525" ca="1">INDIRECT("'"&amp;$A525&amp;"'!C18")</f>
        <v>#REF!</v>
      </c>
      <c r="G525" s="5" t="e" cm="1">
        <f t="array" aca="1" ref="G525" ca="1">INDIRECT("'"&amp;$A525&amp;"'!D18")</f>
        <v>#REF!</v>
      </c>
      <c r="H525" s="5" t="e" cm="1">
        <f t="array" aca="1" ref="H525" ca="1">INDIRECT("'"&amp;$A525&amp;"'!E18")</f>
        <v>#REF!</v>
      </c>
      <c r="J525" s="5" t="e" cm="1">
        <f t="array" aca="1" ref="J525" ca="1">INDIRECT("'"&amp;$A525&amp;"'!C26")</f>
        <v>#REF!</v>
      </c>
      <c r="K525" s="5" t="e" cm="1">
        <f t="array" aca="1" ref="K525" ca="1">INDIRECT("'"&amp;$A525&amp;"'!D26")</f>
        <v>#REF!</v>
      </c>
      <c r="L525" s="5" t="e" cm="1">
        <f t="array" aca="1" ref="L525" ca="1">INDIRECT("'"&amp;$A525&amp;"'!E26")</f>
        <v>#REF!</v>
      </c>
      <c r="N525" s="5" t="e" cm="1">
        <f t="array" aca="1" ref="N525" ca="1">INDIRECT("'"&amp;$A525&amp;"'!C34")</f>
        <v>#REF!</v>
      </c>
      <c r="O525" s="5" t="e" cm="1">
        <f t="array" aca="1" ref="O525" ca="1">INDIRECT("'"&amp;$A525&amp;"'!D34")</f>
        <v>#REF!</v>
      </c>
      <c r="P525" s="5" t="e" cm="1">
        <f t="array" aca="1" ref="P525" ca="1">INDIRECT("'"&amp;$A525&amp;"'!E34")</f>
        <v>#REF!</v>
      </c>
      <c r="R525" s="5" t="e" cm="1">
        <f t="array" aca="1" ref="R525" ca="1">INDIRECT("'"&amp;$A525&amp;"'!C42")</f>
        <v>#REF!</v>
      </c>
      <c r="S525" s="5" t="e" cm="1">
        <f t="array" aca="1" ref="S525" ca="1">INDIRECT("'"&amp;$A525&amp;"'!D42")</f>
        <v>#REF!</v>
      </c>
      <c r="T525" s="5" t="e" cm="1">
        <f t="array" aca="1" ref="T525" ca="1">INDIRECT("'"&amp;$A525&amp;"'!E42")</f>
        <v>#REF!</v>
      </c>
      <c r="V525" s="5" t="e" cm="1">
        <f t="array" aca="1" ref="V525" ca="1">INDIRECT("'"&amp;$A525&amp;"'!C50")</f>
        <v>#REF!</v>
      </c>
      <c r="W525" s="5" t="e" cm="1">
        <f t="array" aca="1" ref="W525" ca="1">INDIRECT("'"&amp;$A525&amp;"'!D50")</f>
        <v>#REF!</v>
      </c>
      <c r="X525" s="5" t="e" cm="1">
        <f t="array" aca="1" ref="X525" ca="1">INDIRECT("'"&amp;$A525&amp;"'!E50")</f>
        <v>#REF!</v>
      </c>
      <c r="Z525" s="5" t="e" cm="1">
        <f t="array" aca="1" ref="Z525" ca="1">INDIRECT("'"&amp;$A525&amp;"'!C58")</f>
        <v>#REF!</v>
      </c>
      <c r="AA525" s="5" t="e" cm="1">
        <f t="array" aca="1" ref="AA525" ca="1">INDIRECT("'"&amp;$A525&amp;"'!D58")</f>
        <v>#REF!</v>
      </c>
      <c r="AB525" s="5" t="e" cm="1">
        <f t="array" aca="1" ref="AB525" ca="1">INDIRECT("'"&amp;$A525&amp;"'!E58")</f>
        <v>#REF!</v>
      </c>
      <c r="AD525" s="5" t="e" cm="1">
        <f t="array" aca="1" ref="AD525" ca="1">INDIRECT("'"&amp;$A525&amp;"'!C66")</f>
        <v>#REF!</v>
      </c>
      <c r="AE525" s="5" t="e" cm="1">
        <f t="array" aca="1" ref="AE525" ca="1">INDIRECT("'"&amp;$A525&amp;"'!D66")</f>
        <v>#REF!</v>
      </c>
      <c r="AF525" s="5" t="e" cm="1">
        <f t="array" aca="1" ref="AF525" ca="1">INDIRECT("'"&amp;$A525&amp;"'!E66")</f>
        <v>#REF!</v>
      </c>
      <c r="AH525" s="5" t="e" cm="1">
        <f t="array" aca="1" ref="AH525" ca="1">INDIRECT("'"&amp;$A525&amp;"'!C74")</f>
        <v>#REF!</v>
      </c>
      <c r="AI525" s="5" t="e" cm="1">
        <f t="array" aca="1" ref="AI525" ca="1">INDIRECT("'"&amp;$A525&amp;"'!D74")</f>
        <v>#REF!</v>
      </c>
      <c r="AJ525" s="5" t="e" cm="1">
        <f t="array" aca="1" ref="AJ525" ca="1">INDIRECT("'"&amp;$A525&amp;"'!E74")</f>
        <v>#REF!</v>
      </c>
      <c r="AL525" s="5" t="e" cm="1">
        <f t="array" aca="1" ref="AL525" ca="1">INDIRECT("'"&amp;$A525&amp;"'!C82")</f>
        <v>#REF!</v>
      </c>
      <c r="AM525" s="5" t="e" cm="1">
        <f t="array" aca="1" ref="AM525" ca="1">INDIRECT("'"&amp;$A525&amp;"'!D82")</f>
        <v>#REF!</v>
      </c>
      <c r="AN525" s="5" t="e" cm="1">
        <f t="array" aca="1" ref="AN525" ca="1">INDIRECT("'"&amp;$A525&amp;"'!E82")</f>
        <v>#REF!</v>
      </c>
      <c r="AP525" s="5" t="e" cm="1">
        <f t="array" aca="1" ref="AP525" ca="1">INDIRECT("'"&amp;$A525&amp;"'!C90")</f>
        <v>#REF!</v>
      </c>
      <c r="AQ525" s="5" t="e" cm="1">
        <f t="array" aca="1" ref="AQ525" ca="1">INDIRECT("'"&amp;$A525&amp;"'!D90")</f>
        <v>#REF!</v>
      </c>
      <c r="AR525" s="5" t="e" cm="1">
        <f t="array" aca="1" ref="AR525" ca="1">INDIRECT("'"&amp;$A525&amp;"'!E90")</f>
        <v>#REF!</v>
      </c>
      <c r="AT525" s="5" t="e" cm="1">
        <f t="array" aca="1" ref="AT525" ca="1">INDIRECT("'"&amp;$A525&amp;"'!C98")</f>
        <v>#REF!</v>
      </c>
      <c r="AU525" s="5" t="e" cm="1">
        <f t="array" aca="1" ref="AU525" ca="1">INDIRECT("'"&amp;$A525&amp;"'!D98")</f>
        <v>#REF!</v>
      </c>
      <c r="AV525" s="5" t="e" cm="1">
        <f t="array" aca="1" ref="AV525" ca="1">INDIRECT("'"&amp;$A525&amp;"'!E98")</f>
        <v>#REF!</v>
      </c>
      <c r="AX525" s="5" t="e" cm="1">
        <f t="array" aca="1" ref="AX525" ca="1">INDIRECT("'"&amp;$A525&amp;"'!C106")</f>
        <v>#REF!</v>
      </c>
      <c r="AY525" s="5" t="e" cm="1">
        <f t="array" aca="1" ref="AY525" ca="1">INDIRECT("'"&amp;$A525&amp;"'!D106")</f>
        <v>#REF!</v>
      </c>
      <c r="AZ525" s="5" t="e" cm="1">
        <f t="array" aca="1" ref="AZ525" ca="1">INDIRECT("'"&amp;$A525&amp;"'!E106")</f>
        <v>#REF!</v>
      </c>
      <c r="BB525" s="5" t="e" cm="1">
        <f t="array" aca="1" ref="BB525" ca="1">INDIRECT("'"&amp;$A525&amp;"'!C114")</f>
        <v>#REF!</v>
      </c>
      <c r="BC525" s="5" t="e" cm="1">
        <f t="array" aca="1" ref="BC525" ca="1">INDIRECT("'"&amp;$A525&amp;"'!D114")</f>
        <v>#REF!</v>
      </c>
      <c r="BD525" s="5" t="e" cm="1">
        <f t="array" aca="1" ref="BD525" ca="1">INDIRECT("'"&amp;$A525&amp;"'!E114")</f>
        <v>#REF!</v>
      </c>
      <c r="BF525" s="5" t="e" cm="1">
        <f t="array" aca="1" ref="BF525" ca="1">INDIRECT("'"&amp;$A525&amp;"'!C122")</f>
        <v>#REF!</v>
      </c>
      <c r="BG525" s="5" t="e" cm="1">
        <f t="array" aca="1" ref="BG525" ca="1">INDIRECT("'"&amp;$A525&amp;"'!D122")</f>
        <v>#REF!</v>
      </c>
      <c r="BH525" s="5" t="e" cm="1">
        <f t="array" aca="1" ref="BH525" ca="1">INDIRECT("'"&amp;$A525&amp;"'!E122")</f>
        <v>#REF!</v>
      </c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  <c r="BV525" s="59"/>
      <c r="BW525" s="59"/>
      <c r="BX525" s="59"/>
      <c r="BY525" s="59"/>
      <c r="BZ525" s="59"/>
      <c r="CA525" s="59"/>
      <c r="CB525" s="59"/>
      <c r="CC525" s="59"/>
      <c r="CD525" s="59"/>
      <c r="CE525" s="59"/>
      <c r="CF525" s="59"/>
      <c r="CG525" s="59"/>
      <c r="CH525" s="59"/>
      <c r="CI525" s="59"/>
    </row>
    <row r="526" spans="2:87" x14ac:dyDescent="0.2">
      <c r="B526" s="5" t="e" cm="1">
        <f t="array" aca="1" ref="B526" ca="1">INDIRECT("'"&amp;$A526&amp;"'!C10")</f>
        <v>#REF!</v>
      </c>
      <c r="C526" s="5" t="e" cm="1">
        <f t="array" aca="1" ref="C526" ca="1">INDIRECT("'"&amp;$A526&amp;"'!D10")</f>
        <v>#REF!</v>
      </c>
      <c r="D526" s="5" t="e" cm="1">
        <f t="array" aca="1" ref="D526" ca="1">INDIRECT("'"&amp;$A526&amp;"'!E10")</f>
        <v>#REF!</v>
      </c>
      <c r="F526" s="5" t="e" cm="1">
        <f t="array" aca="1" ref="F526" ca="1">INDIRECT("'"&amp;$A526&amp;"'!C18")</f>
        <v>#REF!</v>
      </c>
      <c r="G526" s="5" t="e" cm="1">
        <f t="array" aca="1" ref="G526" ca="1">INDIRECT("'"&amp;$A526&amp;"'!D18")</f>
        <v>#REF!</v>
      </c>
      <c r="H526" s="5" t="e" cm="1">
        <f t="array" aca="1" ref="H526" ca="1">INDIRECT("'"&amp;$A526&amp;"'!E18")</f>
        <v>#REF!</v>
      </c>
      <c r="J526" s="5" t="e" cm="1">
        <f t="array" aca="1" ref="J526" ca="1">INDIRECT("'"&amp;$A526&amp;"'!C26")</f>
        <v>#REF!</v>
      </c>
      <c r="K526" s="5" t="e" cm="1">
        <f t="array" aca="1" ref="K526" ca="1">INDIRECT("'"&amp;$A526&amp;"'!D26")</f>
        <v>#REF!</v>
      </c>
      <c r="L526" s="5" t="e" cm="1">
        <f t="array" aca="1" ref="L526" ca="1">INDIRECT("'"&amp;$A526&amp;"'!E26")</f>
        <v>#REF!</v>
      </c>
      <c r="N526" s="5" t="e" cm="1">
        <f t="array" aca="1" ref="N526" ca="1">INDIRECT("'"&amp;$A526&amp;"'!C34")</f>
        <v>#REF!</v>
      </c>
      <c r="O526" s="5" t="e" cm="1">
        <f t="array" aca="1" ref="O526" ca="1">INDIRECT("'"&amp;$A526&amp;"'!D34")</f>
        <v>#REF!</v>
      </c>
      <c r="P526" s="5" t="e" cm="1">
        <f t="array" aca="1" ref="P526" ca="1">INDIRECT("'"&amp;$A526&amp;"'!E34")</f>
        <v>#REF!</v>
      </c>
      <c r="R526" s="5" t="e" cm="1">
        <f t="array" aca="1" ref="R526" ca="1">INDIRECT("'"&amp;$A526&amp;"'!C42")</f>
        <v>#REF!</v>
      </c>
      <c r="S526" s="5" t="e" cm="1">
        <f t="array" aca="1" ref="S526" ca="1">INDIRECT("'"&amp;$A526&amp;"'!D42")</f>
        <v>#REF!</v>
      </c>
      <c r="T526" s="5" t="e" cm="1">
        <f t="array" aca="1" ref="T526" ca="1">INDIRECT("'"&amp;$A526&amp;"'!E42")</f>
        <v>#REF!</v>
      </c>
      <c r="V526" s="5" t="e" cm="1">
        <f t="array" aca="1" ref="V526" ca="1">INDIRECT("'"&amp;$A526&amp;"'!C50")</f>
        <v>#REF!</v>
      </c>
      <c r="W526" s="5" t="e" cm="1">
        <f t="array" aca="1" ref="W526" ca="1">INDIRECT("'"&amp;$A526&amp;"'!D50")</f>
        <v>#REF!</v>
      </c>
      <c r="X526" s="5" t="e" cm="1">
        <f t="array" aca="1" ref="X526" ca="1">INDIRECT("'"&amp;$A526&amp;"'!E50")</f>
        <v>#REF!</v>
      </c>
      <c r="Z526" s="5" t="e" cm="1">
        <f t="array" aca="1" ref="Z526" ca="1">INDIRECT("'"&amp;$A526&amp;"'!C58")</f>
        <v>#REF!</v>
      </c>
      <c r="AA526" s="5" t="e" cm="1">
        <f t="array" aca="1" ref="AA526" ca="1">INDIRECT("'"&amp;$A526&amp;"'!D58")</f>
        <v>#REF!</v>
      </c>
      <c r="AB526" s="5" t="e" cm="1">
        <f t="array" aca="1" ref="AB526" ca="1">INDIRECT("'"&amp;$A526&amp;"'!E58")</f>
        <v>#REF!</v>
      </c>
      <c r="AD526" s="5" t="e" cm="1">
        <f t="array" aca="1" ref="AD526" ca="1">INDIRECT("'"&amp;$A526&amp;"'!C66")</f>
        <v>#REF!</v>
      </c>
      <c r="AE526" s="5" t="e" cm="1">
        <f t="array" aca="1" ref="AE526" ca="1">INDIRECT("'"&amp;$A526&amp;"'!D66")</f>
        <v>#REF!</v>
      </c>
      <c r="AF526" s="5" t="e" cm="1">
        <f t="array" aca="1" ref="AF526" ca="1">INDIRECT("'"&amp;$A526&amp;"'!E66")</f>
        <v>#REF!</v>
      </c>
      <c r="AH526" s="5" t="e" cm="1">
        <f t="array" aca="1" ref="AH526" ca="1">INDIRECT("'"&amp;$A526&amp;"'!C74")</f>
        <v>#REF!</v>
      </c>
      <c r="AI526" s="5" t="e" cm="1">
        <f t="array" aca="1" ref="AI526" ca="1">INDIRECT("'"&amp;$A526&amp;"'!D74")</f>
        <v>#REF!</v>
      </c>
      <c r="AJ526" s="5" t="e" cm="1">
        <f t="array" aca="1" ref="AJ526" ca="1">INDIRECT("'"&amp;$A526&amp;"'!E74")</f>
        <v>#REF!</v>
      </c>
      <c r="AL526" s="5" t="e" cm="1">
        <f t="array" aca="1" ref="AL526" ca="1">INDIRECT("'"&amp;$A526&amp;"'!C82")</f>
        <v>#REF!</v>
      </c>
      <c r="AM526" s="5" t="e" cm="1">
        <f t="array" aca="1" ref="AM526" ca="1">INDIRECT("'"&amp;$A526&amp;"'!D82")</f>
        <v>#REF!</v>
      </c>
      <c r="AN526" s="5" t="e" cm="1">
        <f t="array" aca="1" ref="AN526" ca="1">INDIRECT("'"&amp;$A526&amp;"'!E82")</f>
        <v>#REF!</v>
      </c>
      <c r="AP526" s="5" t="e" cm="1">
        <f t="array" aca="1" ref="AP526" ca="1">INDIRECT("'"&amp;$A526&amp;"'!C90")</f>
        <v>#REF!</v>
      </c>
      <c r="AQ526" s="5" t="e" cm="1">
        <f t="array" aca="1" ref="AQ526" ca="1">INDIRECT("'"&amp;$A526&amp;"'!D90")</f>
        <v>#REF!</v>
      </c>
      <c r="AR526" s="5" t="e" cm="1">
        <f t="array" aca="1" ref="AR526" ca="1">INDIRECT("'"&amp;$A526&amp;"'!E90")</f>
        <v>#REF!</v>
      </c>
      <c r="AT526" s="5" t="e" cm="1">
        <f t="array" aca="1" ref="AT526" ca="1">INDIRECT("'"&amp;$A526&amp;"'!C98")</f>
        <v>#REF!</v>
      </c>
      <c r="AU526" s="5" t="e" cm="1">
        <f t="array" aca="1" ref="AU526" ca="1">INDIRECT("'"&amp;$A526&amp;"'!D98")</f>
        <v>#REF!</v>
      </c>
      <c r="AV526" s="5" t="e" cm="1">
        <f t="array" aca="1" ref="AV526" ca="1">INDIRECT("'"&amp;$A526&amp;"'!E98")</f>
        <v>#REF!</v>
      </c>
      <c r="AX526" s="5" t="e" cm="1">
        <f t="array" aca="1" ref="AX526" ca="1">INDIRECT("'"&amp;$A526&amp;"'!C106")</f>
        <v>#REF!</v>
      </c>
      <c r="AY526" s="5" t="e" cm="1">
        <f t="array" aca="1" ref="AY526" ca="1">INDIRECT("'"&amp;$A526&amp;"'!D106")</f>
        <v>#REF!</v>
      </c>
      <c r="AZ526" s="5" t="e" cm="1">
        <f t="array" aca="1" ref="AZ526" ca="1">INDIRECT("'"&amp;$A526&amp;"'!E106")</f>
        <v>#REF!</v>
      </c>
      <c r="BB526" s="5" t="e" cm="1">
        <f t="array" aca="1" ref="BB526" ca="1">INDIRECT("'"&amp;$A526&amp;"'!C114")</f>
        <v>#REF!</v>
      </c>
      <c r="BC526" s="5" t="e" cm="1">
        <f t="array" aca="1" ref="BC526" ca="1">INDIRECT("'"&amp;$A526&amp;"'!D114")</f>
        <v>#REF!</v>
      </c>
      <c r="BD526" s="5" t="e" cm="1">
        <f t="array" aca="1" ref="BD526" ca="1">INDIRECT("'"&amp;$A526&amp;"'!E114")</f>
        <v>#REF!</v>
      </c>
      <c r="BF526" s="5" t="e" cm="1">
        <f t="array" aca="1" ref="BF526" ca="1">INDIRECT("'"&amp;$A526&amp;"'!C122")</f>
        <v>#REF!</v>
      </c>
      <c r="BG526" s="5" t="e" cm="1">
        <f t="array" aca="1" ref="BG526" ca="1">INDIRECT("'"&amp;$A526&amp;"'!D122")</f>
        <v>#REF!</v>
      </c>
      <c r="BH526" s="5" t="e" cm="1">
        <f t="array" aca="1" ref="BH526" ca="1">INDIRECT("'"&amp;$A526&amp;"'!E122")</f>
        <v>#REF!</v>
      </c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59"/>
      <c r="BW526" s="59"/>
      <c r="BX526" s="59"/>
      <c r="BY526" s="59"/>
      <c r="BZ526" s="59"/>
      <c r="CA526" s="59"/>
      <c r="CB526" s="59"/>
      <c r="CC526" s="59"/>
      <c r="CD526" s="59"/>
      <c r="CE526" s="59"/>
      <c r="CF526" s="59"/>
      <c r="CG526" s="59"/>
      <c r="CH526" s="59"/>
      <c r="CI526" s="59"/>
    </row>
    <row r="527" spans="2:87" x14ac:dyDescent="0.2">
      <c r="B527" s="5" t="e" cm="1">
        <f t="array" aca="1" ref="B527" ca="1">INDIRECT("'"&amp;$A527&amp;"'!C10")</f>
        <v>#REF!</v>
      </c>
      <c r="C527" s="5" t="e" cm="1">
        <f t="array" aca="1" ref="C527" ca="1">INDIRECT("'"&amp;$A527&amp;"'!D10")</f>
        <v>#REF!</v>
      </c>
      <c r="D527" s="5" t="e" cm="1">
        <f t="array" aca="1" ref="D527" ca="1">INDIRECT("'"&amp;$A527&amp;"'!E10")</f>
        <v>#REF!</v>
      </c>
      <c r="F527" s="5" t="e" cm="1">
        <f t="array" aca="1" ref="F527" ca="1">INDIRECT("'"&amp;$A527&amp;"'!C18")</f>
        <v>#REF!</v>
      </c>
      <c r="G527" s="5" t="e" cm="1">
        <f t="array" aca="1" ref="G527" ca="1">INDIRECT("'"&amp;$A527&amp;"'!D18")</f>
        <v>#REF!</v>
      </c>
      <c r="H527" s="5" t="e" cm="1">
        <f t="array" aca="1" ref="H527" ca="1">INDIRECT("'"&amp;$A527&amp;"'!E18")</f>
        <v>#REF!</v>
      </c>
      <c r="J527" s="5" t="e" cm="1">
        <f t="array" aca="1" ref="J527" ca="1">INDIRECT("'"&amp;$A527&amp;"'!C26")</f>
        <v>#REF!</v>
      </c>
      <c r="K527" s="5" t="e" cm="1">
        <f t="array" aca="1" ref="K527" ca="1">INDIRECT("'"&amp;$A527&amp;"'!D26")</f>
        <v>#REF!</v>
      </c>
      <c r="L527" s="5" t="e" cm="1">
        <f t="array" aca="1" ref="L527" ca="1">INDIRECT("'"&amp;$A527&amp;"'!E26")</f>
        <v>#REF!</v>
      </c>
      <c r="N527" s="5" t="e" cm="1">
        <f t="array" aca="1" ref="N527" ca="1">INDIRECT("'"&amp;$A527&amp;"'!C34")</f>
        <v>#REF!</v>
      </c>
      <c r="O527" s="5" t="e" cm="1">
        <f t="array" aca="1" ref="O527" ca="1">INDIRECT("'"&amp;$A527&amp;"'!D34")</f>
        <v>#REF!</v>
      </c>
      <c r="P527" s="5" t="e" cm="1">
        <f t="array" aca="1" ref="P527" ca="1">INDIRECT("'"&amp;$A527&amp;"'!E34")</f>
        <v>#REF!</v>
      </c>
      <c r="R527" s="5" t="e" cm="1">
        <f t="array" aca="1" ref="R527" ca="1">INDIRECT("'"&amp;$A527&amp;"'!C42")</f>
        <v>#REF!</v>
      </c>
      <c r="S527" s="5" t="e" cm="1">
        <f t="array" aca="1" ref="S527" ca="1">INDIRECT("'"&amp;$A527&amp;"'!D42")</f>
        <v>#REF!</v>
      </c>
      <c r="T527" s="5" t="e" cm="1">
        <f t="array" aca="1" ref="T527" ca="1">INDIRECT("'"&amp;$A527&amp;"'!E42")</f>
        <v>#REF!</v>
      </c>
      <c r="V527" s="5" t="e" cm="1">
        <f t="array" aca="1" ref="V527" ca="1">INDIRECT("'"&amp;$A527&amp;"'!C50")</f>
        <v>#REF!</v>
      </c>
      <c r="W527" s="5" t="e" cm="1">
        <f t="array" aca="1" ref="W527" ca="1">INDIRECT("'"&amp;$A527&amp;"'!D50")</f>
        <v>#REF!</v>
      </c>
      <c r="X527" s="5" t="e" cm="1">
        <f t="array" aca="1" ref="X527" ca="1">INDIRECT("'"&amp;$A527&amp;"'!E50")</f>
        <v>#REF!</v>
      </c>
      <c r="Z527" s="5" t="e" cm="1">
        <f t="array" aca="1" ref="Z527" ca="1">INDIRECT("'"&amp;$A527&amp;"'!C58")</f>
        <v>#REF!</v>
      </c>
      <c r="AA527" s="5" t="e" cm="1">
        <f t="array" aca="1" ref="AA527" ca="1">INDIRECT("'"&amp;$A527&amp;"'!D58")</f>
        <v>#REF!</v>
      </c>
      <c r="AB527" s="5" t="e" cm="1">
        <f t="array" aca="1" ref="AB527" ca="1">INDIRECT("'"&amp;$A527&amp;"'!E58")</f>
        <v>#REF!</v>
      </c>
      <c r="AD527" s="5" t="e" cm="1">
        <f t="array" aca="1" ref="AD527" ca="1">INDIRECT("'"&amp;$A527&amp;"'!C66")</f>
        <v>#REF!</v>
      </c>
      <c r="AE527" s="5" t="e" cm="1">
        <f t="array" aca="1" ref="AE527" ca="1">INDIRECT("'"&amp;$A527&amp;"'!D66")</f>
        <v>#REF!</v>
      </c>
      <c r="AF527" s="5" t="e" cm="1">
        <f t="array" aca="1" ref="AF527" ca="1">INDIRECT("'"&amp;$A527&amp;"'!E66")</f>
        <v>#REF!</v>
      </c>
      <c r="AH527" s="5" t="e" cm="1">
        <f t="array" aca="1" ref="AH527" ca="1">INDIRECT("'"&amp;$A527&amp;"'!C74")</f>
        <v>#REF!</v>
      </c>
      <c r="AI527" s="5" t="e" cm="1">
        <f t="array" aca="1" ref="AI527" ca="1">INDIRECT("'"&amp;$A527&amp;"'!D74")</f>
        <v>#REF!</v>
      </c>
      <c r="AJ527" s="5" t="e" cm="1">
        <f t="array" aca="1" ref="AJ527" ca="1">INDIRECT("'"&amp;$A527&amp;"'!E74")</f>
        <v>#REF!</v>
      </c>
      <c r="AL527" s="5" t="e" cm="1">
        <f t="array" aca="1" ref="AL527" ca="1">INDIRECT("'"&amp;$A527&amp;"'!C82")</f>
        <v>#REF!</v>
      </c>
      <c r="AM527" s="5" t="e" cm="1">
        <f t="array" aca="1" ref="AM527" ca="1">INDIRECT("'"&amp;$A527&amp;"'!D82")</f>
        <v>#REF!</v>
      </c>
      <c r="AN527" s="5" t="e" cm="1">
        <f t="array" aca="1" ref="AN527" ca="1">INDIRECT("'"&amp;$A527&amp;"'!E82")</f>
        <v>#REF!</v>
      </c>
      <c r="AP527" s="5" t="e" cm="1">
        <f t="array" aca="1" ref="AP527" ca="1">INDIRECT("'"&amp;$A527&amp;"'!C90")</f>
        <v>#REF!</v>
      </c>
      <c r="AQ527" s="5" t="e" cm="1">
        <f t="array" aca="1" ref="AQ527" ca="1">INDIRECT("'"&amp;$A527&amp;"'!D90")</f>
        <v>#REF!</v>
      </c>
      <c r="AR527" s="5" t="e" cm="1">
        <f t="array" aca="1" ref="AR527" ca="1">INDIRECT("'"&amp;$A527&amp;"'!E90")</f>
        <v>#REF!</v>
      </c>
      <c r="AT527" s="5" t="e" cm="1">
        <f t="array" aca="1" ref="AT527" ca="1">INDIRECT("'"&amp;$A527&amp;"'!C98")</f>
        <v>#REF!</v>
      </c>
      <c r="AU527" s="5" t="e" cm="1">
        <f t="array" aca="1" ref="AU527" ca="1">INDIRECT("'"&amp;$A527&amp;"'!D98")</f>
        <v>#REF!</v>
      </c>
      <c r="AV527" s="5" t="e" cm="1">
        <f t="array" aca="1" ref="AV527" ca="1">INDIRECT("'"&amp;$A527&amp;"'!E98")</f>
        <v>#REF!</v>
      </c>
      <c r="AX527" s="5" t="e" cm="1">
        <f t="array" aca="1" ref="AX527" ca="1">INDIRECT("'"&amp;$A527&amp;"'!C106")</f>
        <v>#REF!</v>
      </c>
      <c r="AY527" s="5" t="e" cm="1">
        <f t="array" aca="1" ref="AY527" ca="1">INDIRECT("'"&amp;$A527&amp;"'!D106")</f>
        <v>#REF!</v>
      </c>
      <c r="AZ527" s="5" t="e" cm="1">
        <f t="array" aca="1" ref="AZ527" ca="1">INDIRECT("'"&amp;$A527&amp;"'!E106")</f>
        <v>#REF!</v>
      </c>
      <c r="BB527" s="5" t="e" cm="1">
        <f t="array" aca="1" ref="BB527" ca="1">INDIRECT("'"&amp;$A527&amp;"'!C114")</f>
        <v>#REF!</v>
      </c>
      <c r="BC527" s="5" t="e" cm="1">
        <f t="array" aca="1" ref="BC527" ca="1">INDIRECT("'"&amp;$A527&amp;"'!D114")</f>
        <v>#REF!</v>
      </c>
      <c r="BD527" s="5" t="e" cm="1">
        <f t="array" aca="1" ref="BD527" ca="1">INDIRECT("'"&amp;$A527&amp;"'!E114")</f>
        <v>#REF!</v>
      </c>
      <c r="BF527" s="5" t="e" cm="1">
        <f t="array" aca="1" ref="BF527" ca="1">INDIRECT("'"&amp;$A527&amp;"'!C122")</f>
        <v>#REF!</v>
      </c>
      <c r="BG527" s="5" t="e" cm="1">
        <f t="array" aca="1" ref="BG527" ca="1">INDIRECT("'"&amp;$A527&amp;"'!D122")</f>
        <v>#REF!</v>
      </c>
      <c r="BH527" s="5" t="e" cm="1">
        <f t="array" aca="1" ref="BH527" ca="1">INDIRECT("'"&amp;$A527&amp;"'!E122")</f>
        <v>#REF!</v>
      </c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  <c r="BV527" s="59"/>
      <c r="BW527" s="59"/>
      <c r="BX527" s="59"/>
      <c r="BY527" s="59"/>
      <c r="BZ527" s="59"/>
      <c r="CA527" s="59"/>
      <c r="CB527" s="59"/>
      <c r="CC527" s="59"/>
      <c r="CD527" s="59"/>
      <c r="CE527" s="59"/>
      <c r="CF527" s="59"/>
      <c r="CG527" s="59"/>
      <c r="CH527" s="59"/>
      <c r="CI527" s="59"/>
    </row>
    <row r="528" spans="2:87" x14ac:dyDescent="0.2">
      <c r="B528" s="5" t="e" cm="1">
        <f t="array" aca="1" ref="B528" ca="1">INDIRECT("'"&amp;$A528&amp;"'!C10")</f>
        <v>#REF!</v>
      </c>
      <c r="C528" s="5" t="e" cm="1">
        <f t="array" aca="1" ref="C528" ca="1">INDIRECT("'"&amp;$A528&amp;"'!D10")</f>
        <v>#REF!</v>
      </c>
      <c r="D528" s="5" t="e" cm="1">
        <f t="array" aca="1" ref="D528" ca="1">INDIRECT("'"&amp;$A528&amp;"'!E10")</f>
        <v>#REF!</v>
      </c>
      <c r="F528" s="5" t="e" cm="1">
        <f t="array" aca="1" ref="F528" ca="1">INDIRECT("'"&amp;$A528&amp;"'!C18")</f>
        <v>#REF!</v>
      </c>
      <c r="G528" s="5" t="e" cm="1">
        <f t="array" aca="1" ref="G528" ca="1">INDIRECT("'"&amp;$A528&amp;"'!D18")</f>
        <v>#REF!</v>
      </c>
      <c r="H528" s="5" t="e" cm="1">
        <f t="array" aca="1" ref="H528" ca="1">INDIRECT("'"&amp;$A528&amp;"'!E18")</f>
        <v>#REF!</v>
      </c>
      <c r="J528" s="5" t="e" cm="1">
        <f t="array" aca="1" ref="J528" ca="1">INDIRECT("'"&amp;$A528&amp;"'!C26")</f>
        <v>#REF!</v>
      </c>
      <c r="K528" s="5" t="e" cm="1">
        <f t="array" aca="1" ref="K528" ca="1">INDIRECT("'"&amp;$A528&amp;"'!D26")</f>
        <v>#REF!</v>
      </c>
      <c r="L528" s="5" t="e" cm="1">
        <f t="array" aca="1" ref="L528" ca="1">INDIRECT("'"&amp;$A528&amp;"'!E26")</f>
        <v>#REF!</v>
      </c>
      <c r="N528" s="5" t="e" cm="1">
        <f t="array" aca="1" ref="N528" ca="1">INDIRECT("'"&amp;$A528&amp;"'!C34")</f>
        <v>#REF!</v>
      </c>
      <c r="O528" s="5" t="e" cm="1">
        <f t="array" aca="1" ref="O528" ca="1">INDIRECT("'"&amp;$A528&amp;"'!D34")</f>
        <v>#REF!</v>
      </c>
      <c r="P528" s="5" t="e" cm="1">
        <f t="array" aca="1" ref="P528" ca="1">INDIRECT("'"&amp;$A528&amp;"'!E34")</f>
        <v>#REF!</v>
      </c>
      <c r="R528" s="5" t="e" cm="1">
        <f t="array" aca="1" ref="R528" ca="1">INDIRECT("'"&amp;$A528&amp;"'!C42")</f>
        <v>#REF!</v>
      </c>
      <c r="S528" s="5" t="e" cm="1">
        <f t="array" aca="1" ref="S528" ca="1">INDIRECT("'"&amp;$A528&amp;"'!D42")</f>
        <v>#REF!</v>
      </c>
      <c r="T528" s="5" t="e" cm="1">
        <f t="array" aca="1" ref="T528" ca="1">INDIRECT("'"&amp;$A528&amp;"'!E42")</f>
        <v>#REF!</v>
      </c>
      <c r="V528" s="5" t="e" cm="1">
        <f t="array" aca="1" ref="V528" ca="1">INDIRECT("'"&amp;$A528&amp;"'!C50")</f>
        <v>#REF!</v>
      </c>
      <c r="W528" s="5" t="e" cm="1">
        <f t="array" aca="1" ref="W528" ca="1">INDIRECT("'"&amp;$A528&amp;"'!D50")</f>
        <v>#REF!</v>
      </c>
      <c r="X528" s="5" t="e" cm="1">
        <f t="array" aca="1" ref="X528" ca="1">INDIRECT("'"&amp;$A528&amp;"'!E50")</f>
        <v>#REF!</v>
      </c>
      <c r="Z528" s="5" t="e" cm="1">
        <f t="array" aca="1" ref="Z528" ca="1">INDIRECT("'"&amp;$A528&amp;"'!C58")</f>
        <v>#REF!</v>
      </c>
      <c r="AA528" s="5" t="e" cm="1">
        <f t="array" aca="1" ref="AA528" ca="1">INDIRECT("'"&amp;$A528&amp;"'!D58")</f>
        <v>#REF!</v>
      </c>
      <c r="AB528" s="5" t="e" cm="1">
        <f t="array" aca="1" ref="AB528" ca="1">INDIRECT("'"&amp;$A528&amp;"'!E58")</f>
        <v>#REF!</v>
      </c>
      <c r="AD528" s="5" t="e" cm="1">
        <f t="array" aca="1" ref="AD528" ca="1">INDIRECT("'"&amp;$A528&amp;"'!C66")</f>
        <v>#REF!</v>
      </c>
      <c r="AE528" s="5" t="e" cm="1">
        <f t="array" aca="1" ref="AE528" ca="1">INDIRECT("'"&amp;$A528&amp;"'!D66")</f>
        <v>#REF!</v>
      </c>
      <c r="AF528" s="5" t="e" cm="1">
        <f t="array" aca="1" ref="AF528" ca="1">INDIRECT("'"&amp;$A528&amp;"'!E66")</f>
        <v>#REF!</v>
      </c>
      <c r="AH528" s="5" t="e" cm="1">
        <f t="array" aca="1" ref="AH528" ca="1">INDIRECT("'"&amp;$A528&amp;"'!C74")</f>
        <v>#REF!</v>
      </c>
      <c r="AI528" s="5" t="e" cm="1">
        <f t="array" aca="1" ref="AI528" ca="1">INDIRECT("'"&amp;$A528&amp;"'!D74")</f>
        <v>#REF!</v>
      </c>
      <c r="AJ528" s="5" t="e" cm="1">
        <f t="array" aca="1" ref="AJ528" ca="1">INDIRECT("'"&amp;$A528&amp;"'!E74")</f>
        <v>#REF!</v>
      </c>
      <c r="AL528" s="5" t="e" cm="1">
        <f t="array" aca="1" ref="AL528" ca="1">INDIRECT("'"&amp;$A528&amp;"'!C82")</f>
        <v>#REF!</v>
      </c>
      <c r="AM528" s="5" t="e" cm="1">
        <f t="array" aca="1" ref="AM528" ca="1">INDIRECT("'"&amp;$A528&amp;"'!D82")</f>
        <v>#REF!</v>
      </c>
      <c r="AN528" s="5" t="e" cm="1">
        <f t="array" aca="1" ref="AN528" ca="1">INDIRECT("'"&amp;$A528&amp;"'!E82")</f>
        <v>#REF!</v>
      </c>
      <c r="AP528" s="5" t="e" cm="1">
        <f t="array" aca="1" ref="AP528" ca="1">INDIRECT("'"&amp;$A528&amp;"'!C90")</f>
        <v>#REF!</v>
      </c>
      <c r="AQ528" s="5" t="e" cm="1">
        <f t="array" aca="1" ref="AQ528" ca="1">INDIRECT("'"&amp;$A528&amp;"'!D90")</f>
        <v>#REF!</v>
      </c>
      <c r="AR528" s="5" t="e" cm="1">
        <f t="array" aca="1" ref="AR528" ca="1">INDIRECT("'"&amp;$A528&amp;"'!E90")</f>
        <v>#REF!</v>
      </c>
      <c r="AT528" s="5" t="e" cm="1">
        <f t="array" aca="1" ref="AT528" ca="1">INDIRECT("'"&amp;$A528&amp;"'!C98")</f>
        <v>#REF!</v>
      </c>
      <c r="AU528" s="5" t="e" cm="1">
        <f t="array" aca="1" ref="AU528" ca="1">INDIRECT("'"&amp;$A528&amp;"'!D98")</f>
        <v>#REF!</v>
      </c>
      <c r="AV528" s="5" t="e" cm="1">
        <f t="array" aca="1" ref="AV528" ca="1">INDIRECT("'"&amp;$A528&amp;"'!E98")</f>
        <v>#REF!</v>
      </c>
      <c r="AX528" s="5" t="e" cm="1">
        <f t="array" aca="1" ref="AX528" ca="1">INDIRECT("'"&amp;$A528&amp;"'!C106")</f>
        <v>#REF!</v>
      </c>
      <c r="AY528" s="5" t="e" cm="1">
        <f t="array" aca="1" ref="AY528" ca="1">INDIRECT("'"&amp;$A528&amp;"'!D106")</f>
        <v>#REF!</v>
      </c>
      <c r="AZ528" s="5" t="e" cm="1">
        <f t="array" aca="1" ref="AZ528" ca="1">INDIRECT("'"&amp;$A528&amp;"'!E106")</f>
        <v>#REF!</v>
      </c>
      <c r="BB528" s="5" t="e" cm="1">
        <f t="array" aca="1" ref="BB528" ca="1">INDIRECT("'"&amp;$A528&amp;"'!C114")</f>
        <v>#REF!</v>
      </c>
      <c r="BC528" s="5" t="e" cm="1">
        <f t="array" aca="1" ref="BC528" ca="1">INDIRECT("'"&amp;$A528&amp;"'!D114")</f>
        <v>#REF!</v>
      </c>
      <c r="BD528" s="5" t="e" cm="1">
        <f t="array" aca="1" ref="BD528" ca="1">INDIRECT("'"&amp;$A528&amp;"'!E114")</f>
        <v>#REF!</v>
      </c>
      <c r="BF528" s="5" t="e" cm="1">
        <f t="array" aca="1" ref="BF528" ca="1">INDIRECT("'"&amp;$A528&amp;"'!C122")</f>
        <v>#REF!</v>
      </c>
      <c r="BG528" s="5" t="e" cm="1">
        <f t="array" aca="1" ref="BG528" ca="1">INDIRECT("'"&amp;$A528&amp;"'!D122")</f>
        <v>#REF!</v>
      </c>
      <c r="BH528" s="5" t="e" cm="1">
        <f t="array" aca="1" ref="BH528" ca="1">INDIRECT("'"&amp;$A528&amp;"'!E122")</f>
        <v>#REF!</v>
      </c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59"/>
      <c r="BW528" s="59"/>
      <c r="BX528" s="59"/>
      <c r="BY528" s="59"/>
      <c r="BZ528" s="59"/>
      <c r="CA528" s="59"/>
      <c r="CB528" s="59"/>
      <c r="CC528" s="59"/>
      <c r="CD528" s="59"/>
      <c r="CE528" s="59"/>
      <c r="CF528" s="59"/>
      <c r="CG528" s="59"/>
      <c r="CH528" s="59"/>
      <c r="CI528" s="59"/>
    </row>
    <row r="529" spans="2:87" x14ac:dyDescent="0.2">
      <c r="B529" s="5" t="e" cm="1">
        <f t="array" aca="1" ref="B529" ca="1">INDIRECT("'"&amp;$A529&amp;"'!C10")</f>
        <v>#REF!</v>
      </c>
      <c r="C529" s="5" t="e" cm="1">
        <f t="array" aca="1" ref="C529" ca="1">INDIRECT("'"&amp;$A529&amp;"'!D10")</f>
        <v>#REF!</v>
      </c>
      <c r="D529" s="5" t="e" cm="1">
        <f t="array" aca="1" ref="D529" ca="1">INDIRECT("'"&amp;$A529&amp;"'!E10")</f>
        <v>#REF!</v>
      </c>
      <c r="F529" s="5" t="e" cm="1">
        <f t="array" aca="1" ref="F529" ca="1">INDIRECT("'"&amp;$A529&amp;"'!C18")</f>
        <v>#REF!</v>
      </c>
      <c r="G529" s="5" t="e" cm="1">
        <f t="array" aca="1" ref="G529" ca="1">INDIRECT("'"&amp;$A529&amp;"'!D18")</f>
        <v>#REF!</v>
      </c>
      <c r="H529" s="5" t="e" cm="1">
        <f t="array" aca="1" ref="H529" ca="1">INDIRECT("'"&amp;$A529&amp;"'!E18")</f>
        <v>#REF!</v>
      </c>
      <c r="J529" s="5" t="e" cm="1">
        <f t="array" aca="1" ref="J529" ca="1">INDIRECT("'"&amp;$A529&amp;"'!C26")</f>
        <v>#REF!</v>
      </c>
      <c r="K529" s="5" t="e" cm="1">
        <f t="array" aca="1" ref="K529" ca="1">INDIRECT("'"&amp;$A529&amp;"'!D26")</f>
        <v>#REF!</v>
      </c>
      <c r="L529" s="5" t="e" cm="1">
        <f t="array" aca="1" ref="L529" ca="1">INDIRECT("'"&amp;$A529&amp;"'!E26")</f>
        <v>#REF!</v>
      </c>
      <c r="N529" s="5" t="e" cm="1">
        <f t="array" aca="1" ref="N529" ca="1">INDIRECT("'"&amp;$A529&amp;"'!C34")</f>
        <v>#REF!</v>
      </c>
      <c r="O529" s="5" t="e" cm="1">
        <f t="array" aca="1" ref="O529" ca="1">INDIRECT("'"&amp;$A529&amp;"'!D34")</f>
        <v>#REF!</v>
      </c>
      <c r="P529" s="5" t="e" cm="1">
        <f t="array" aca="1" ref="P529" ca="1">INDIRECT("'"&amp;$A529&amp;"'!E34")</f>
        <v>#REF!</v>
      </c>
      <c r="R529" s="5" t="e" cm="1">
        <f t="array" aca="1" ref="R529" ca="1">INDIRECT("'"&amp;$A529&amp;"'!C42")</f>
        <v>#REF!</v>
      </c>
      <c r="S529" s="5" t="e" cm="1">
        <f t="array" aca="1" ref="S529" ca="1">INDIRECT("'"&amp;$A529&amp;"'!D42")</f>
        <v>#REF!</v>
      </c>
      <c r="T529" s="5" t="e" cm="1">
        <f t="array" aca="1" ref="T529" ca="1">INDIRECT("'"&amp;$A529&amp;"'!E42")</f>
        <v>#REF!</v>
      </c>
      <c r="V529" s="5" t="e" cm="1">
        <f t="array" aca="1" ref="V529" ca="1">INDIRECT("'"&amp;$A529&amp;"'!C50")</f>
        <v>#REF!</v>
      </c>
      <c r="W529" s="5" t="e" cm="1">
        <f t="array" aca="1" ref="W529" ca="1">INDIRECT("'"&amp;$A529&amp;"'!D50")</f>
        <v>#REF!</v>
      </c>
      <c r="X529" s="5" t="e" cm="1">
        <f t="array" aca="1" ref="X529" ca="1">INDIRECT("'"&amp;$A529&amp;"'!E50")</f>
        <v>#REF!</v>
      </c>
      <c r="Z529" s="5" t="e" cm="1">
        <f t="array" aca="1" ref="Z529" ca="1">INDIRECT("'"&amp;$A529&amp;"'!C58")</f>
        <v>#REF!</v>
      </c>
      <c r="AA529" s="5" t="e" cm="1">
        <f t="array" aca="1" ref="AA529" ca="1">INDIRECT("'"&amp;$A529&amp;"'!D58")</f>
        <v>#REF!</v>
      </c>
      <c r="AB529" s="5" t="e" cm="1">
        <f t="array" aca="1" ref="AB529" ca="1">INDIRECT("'"&amp;$A529&amp;"'!E58")</f>
        <v>#REF!</v>
      </c>
      <c r="AD529" s="5" t="e" cm="1">
        <f t="array" aca="1" ref="AD529" ca="1">INDIRECT("'"&amp;$A529&amp;"'!C66")</f>
        <v>#REF!</v>
      </c>
      <c r="AE529" s="5" t="e" cm="1">
        <f t="array" aca="1" ref="AE529" ca="1">INDIRECT("'"&amp;$A529&amp;"'!D66")</f>
        <v>#REF!</v>
      </c>
      <c r="AF529" s="5" t="e" cm="1">
        <f t="array" aca="1" ref="AF529" ca="1">INDIRECT("'"&amp;$A529&amp;"'!E66")</f>
        <v>#REF!</v>
      </c>
      <c r="AH529" s="5" t="e" cm="1">
        <f t="array" aca="1" ref="AH529" ca="1">INDIRECT("'"&amp;$A529&amp;"'!C74")</f>
        <v>#REF!</v>
      </c>
      <c r="AI529" s="5" t="e" cm="1">
        <f t="array" aca="1" ref="AI529" ca="1">INDIRECT("'"&amp;$A529&amp;"'!D74")</f>
        <v>#REF!</v>
      </c>
      <c r="AJ529" s="5" t="e" cm="1">
        <f t="array" aca="1" ref="AJ529" ca="1">INDIRECT("'"&amp;$A529&amp;"'!E74")</f>
        <v>#REF!</v>
      </c>
      <c r="AL529" s="5" t="e" cm="1">
        <f t="array" aca="1" ref="AL529" ca="1">INDIRECT("'"&amp;$A529&amp;"'!C82")</f>
        <v>#REF!</v>
      </c>
      <c r="AM529" s="5" t="e" cm="1">
        <f t="array" aca="1" ref="AM529" ca="1">INDIRECT("'"&amp;$A529&amp;"'!D82")</f>
        <v>#REF!</v>
      </c>
      <c r="AN529" s="5" t="e" cm="1">
        <f t="array" aca="1" ref="AN529" ca="1">INDIRECT("'"&amp;$A529&amp;"'!E82")</f>
        <v>#REF!</v>
      </c>
      <c r="AP529" s="5" t="e" cm="1">
        <f t="array" aca="1" ref="AP529" ca="1">INDIRECT("'"&amp;$A529&amp;"'!C90")</f>
        <v>#REF!</v>
      </c>
      <c r="AQ529" s="5" t="e" cm="1">
        <f t="array" aca="1" ref="AQ529" ca="1">INDIRECT("'"&amp;$A529&amp;"'!D90")</f>
        <v>#REF!</v>
      </c>
      <c r="AR529" s="5" t="e" cm="1">
        <f t="array" aca="1" ref="AR529" ca="1">INDIRECT("'"&amp;$A529&amp;"'!E90")</f>
        <v>#REF!</v>
      </c>
      <c r="AT529" s="5" t="e" cm="1">
        <f t="array" aca="1" ref="AT529" ca="1">INDIRECT("'"&amp;$A529&amp;"'!C98")</f>
        <v>#REF!</v>
      </c>
      <c r="AU529" s="5" t="e" cm="1">
        <f t="array" aca="1" ref="AU529" ca="1">INDIRECT("'"&amp;$A529&amp;"'!D98")</f>
        <v>#REF!</v>
      </c>
      <c r="AV529" s="5" t="e" cm="1">
        <f t="array" aca="1" ref="AV529" ca="1">INDIRECT("'"&amp;$A529&amp;"'!E98")</f>
        <v>#REF!</v>
      </c>
      <c r="AX529" s="5" t="e" cm="1">
        <f t="array" aca="1" ref="AX529" ca="1">INDIRECT("'"&amp;$A529&amp;"'!C106")</f>
        <v>#REF!</v>
      </c>
      <c r="AY529" s="5" t="e" cm="1">
        <f t="array" aca="1" ref="AY529" ca="1">INDIRECT("'"&amp;$A529&amp;"'!D106")</f>
        <v>#REF!</v>
      </c>
      <c r="AZ529" s="5" t="e" cm="1">
        <f t="array" aca="1" ref="AZ529" ca="1">INDIRECT("'"&amp;$A529&amp;"'!E106")</f>
        <v>#REF!</v>
      </c>
      <c r="BB529" s="5" t="e" cm="1">
        <f t="array" aca="1" ref="BB529" ca="1">INDIRECT("'"&amp;$A529&amp;"'!C114")</f>
        <v>#REF!</v>
      </c>
      <c r="BC529" s="5" t="e" cm="1">
        <f t="array" aca="1" ref="BC529" ca="1">INDIRECT("'"&amp;$A529&amp;"'!D114")</f>
        <v>#REF!</v>
      </c>
      <c r="BD529" s="5" t="e" cm="1">
        <f t="array" aca="1" ref="BD529" ca="1">INDIRECT("'"&amp;$A529&amp;"'!E114")</f>
        <v>#REF!</v>
      </c>
      <c r="BF529" s="5" t="e" cm="1">
        <f t="array" aca="1" ref="BF529" ca="1">INDIRECT("'"&amp;$A529&amp;"'!C122")</f>
        <v>#REF!</v>
      </c>
      <c r="BG529" s="5" t="e" cm="1">
        <f t="array" aca="1" ref="BG529" ca="1">INDIRECT("'"&amp;$A529&amp;"'!D122")</f>
        <v>#REF!</v>
      </c>
      <c r="BH529" s="5" t="e" cm="1">
        <f t="array" aca="1" ref="BH529" ca="1">INDIRECT("'"&amp;$A529&amp;"'!E122")</f>
        <v>#REF!</v>
      </c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  <c r="BV529" s="59"/>
      <c r="BW529" s="59"/>
      <c r="BX529" s="59"/>
      <c r="BY529" s="59"/>
      <c r="BZ529" s="59"/>
      <c r="CA529" s="59"/>
      <c r="CB529" s="59"/>
      <c r="CC529" s="59"/>
      <c r="CD529" s="59"/>
      <c r="CE529" s="59"/>
      <c r="CF529" s="59"/>
      <c r="CG529" s="59"/>
      <c r="CH529" s="59"/>
      <c r="CI529" s="59"/>
    </row>
    <row r="530" spans="2:87" x14ac:dyDescent="0.2">
      <c r="B530" s="5" t="e" cm="1">
        <f t="array" aca="1" ref="B530" ca="1">INDIRECT("'"&amp;$A530&amp;"'!C10")</f>
        <v>#REF!</v>
      </c>
      <c r="C530" s="5" t="e" cm="1">
        <f t="array" aca="1" ref="C530" ca="1">INDIRECT("'"&amp;$A530&amp;"'!D10")</f>
        <v>#REF!</v>
      </c>
      <c r="D530" s="5" t="e" cm="1">
        <f t="array" aca="1" ref="D530" ca="1">INDIRECT("'"&amp;$A530&amp;"'!E10")</f>
        <v>#REF!</v>
      </c>
      <c r="F530" s="5" t="e" cm="1">
        <f t="array" aca="1" ref="F530" ca="1">INDIRECT("'"&amp;$A530&amp;"'!C18")</f>
        <v>#REF!</v>
      </c>
      <c r="G530" s="5" t="e" cm="1">
        <f t="array" aca="1" ref="G530" ca="1">INDIRECT("'"&amp;$A530&amp;"'!D18")</f>
        <v>#REF!</v>
      </c>
      <c r="H530" s="5" t="e" cm="1">
        <f t="array" aca="1" ref="H530" ca="1">INDIRECT("'"&amp;$A530&amp;"'!E18")</f>
        <v>#REF!</v>
      </c>
      <c r="J530" s="5" t="e" cm="1">
        <f t="array" aca="1" ref="J530" ca="1">INDIRECT("'"&amp;$A530&amp;"'!C26")</f>
        <v>#REF!</v>
      </c>
      <c r="K530" s="5" t="e" cm="1">
        <f t="array" aca="1" ref="K530" ca="1">INDIRECT("'"&amp;$A530&amp;"'!D26")</f>
        <v>#REF!</v>
      </c>
      <c r="L530" s="5" t="e" cm="1">
        <f t="array" aca="1" ref="L530" ca="1">INDIRECT("'"&amp;$A530&amp;"'!E26")</f>
        <v>#REF!</v>
      </c>
      <c r="N530" s="5" t="e" cm="1">
        <f t="array" aca="1" ref="N530" ca="1">INDIRECT("'"&amp;$A530&amp;"'!C34")</f>
        <v>#REF!</v>
      </c>
      <c r="O530" s="5" t="e" cm="1">
        <f t="array" aca="1" ref="O530" ca="1">INDIRECT("'"&amp;$A530&amp;"'!D34")</f>
        <v>#REF!</v>
      </c>
      <c r="P530" s="5" t="e" cm="1">
        <f t="array" aca="1" ref="P530" ca="1">INDIRECT("'"&amp;$A530&amp;"'!E34")</f>
        <v>#REF!</v>
      </c>
      <c r="R530" s="5" t="e" cm="1">
        <f t="array" aca="1" ref="R530" ca="1">INDIRECT("'"&amp;$A530&amp;"'!C42")</f>
        <v>#REF!</v>
      </c>
      <c r="S530" s="5" t="e" cm="1">
        <f t="array" aca="1" ref="S530" ca="1">INDIRECT("'"&amp;$A530&amp;"'!D42")</f>
        <v>#REF!</v>
      </c>
      <c r="T530" s="5" t="e" cm="1">
        <f t="array" aca="1" ref="T530" ca="1">INDIRECT("'"&amp;$A530&amp;"'!E42")</f>
        <v>#REF!</v>
      </c>
      <c r="V530" s="5" t="e" cm="1">
        <f t="array" aca="1" ref="V530" ca="1">INDIRECT("'"&amp;$A530&amp;"'!C50")</f>
        <v>#REF!</v>
      </c>
      <c r="W530" s="5" t="e" cm="1">
        <f t="array" aca="1" ref="W530" ca="1">INDIRECT("'"&amp;$A530&amp;"'!D50")</f>
        <v>#REF!</v>
      </c>
      <c r="X530" s="5" t="e" cm="1">
        <f t="array" aca="1" ref="X530" ca="1">INDIRECT("'"&amp;$A530&amp;"'!E50")</f>
        <v>#REF!</v>
      </c>
      <c r="Z530" s="5" t="e" cm="1">
        <f t="array" aca="1" ref="Z530" ca="1">INDIRECT("'"&amp;$A530&amp;"'!C58")</f>
        <v>#REF!</v>
      </c>
      <c r="AA530" s="5" t="e" cm="1">
        <f t="array" aca="1" ref="AA530" ca="1">INDIRECT("'"&amp;$A530&amp;"'!D58")</f>
        <v>#REF!</v>
      </c>
      <c r="AB530" s="5" t="e" cm="1">
        <f t="array" aca="1" ref="AB530" ca="1">INDIRECT("'"&amp;$A530&amp;"'!E58")</f>
        <v>#REF!</v>
      </c>
      <c r="AD530" s="5" t="e" cm="1">
        <f t="array" aca="1" ref="AD530" ca="1">INDIRECT("'"&amp;$A530&amp;"'!C66")</f>
        <v>#REF!</v>
      </c>
      <c r="AE530" s="5" t="e" cm="1">
        <f t="array" aca="1" ref="AE530" ca="1">INDIRECT("'"&amp;$A530&amp;"'!D66")</f>
        <v>#REF!</v>
      </c>
      <c r="AF530" s="5" t="e" cm="1">
        <f t="array" aca="1" ref="AF530" ca="1">INDIRECT("'"&amp;$A530&amp;"'!E66")</f>
        <v>#REF!</v>
      </c>
      <c r="AH530" s="5" t="e" cm="1">
        <f t="array" aca="1" ref="AH530" ca="1">INDIRECT("'"&amp;$A530&amp;"'!C74")</f>
        <v>#REF!</v>
      </c>
      <c r="AI530" s="5" t="e" cm="1">
        <f t="array" aca="1" ref="AI530" ca="1">INDIRECT("'"&amp;$A530&amp;"'!D74")</f>
        <v>#REF!</v>
      </c>
      <c r="AJ530" s="5" t="e" cm="1">
        <f t="array" aca="1" ref="AJ530" ca="1">INDIRECT("'"&amp;$A530&amp;"'!E74")</f>
        <v>#REF!</v>
      </c>
      <c r="AL530" s="5" t="e" cm="1">
        <f t="array" aca="1" ref="AL530" ca="1">INDIRECT("'"&amp;$A530&amp;"'!C82")</f>
        <v>#REF!</v>
      </c>
      <c r="AM530" s="5" t="e" cm="1">
        <f t="array" aca="1" ref="AM530" ca="1">INDIRECT("'"&amp;$A530&amp;"'!D82")</f>
        <v>#REF!</v>
      </c>
      <c r="AN530" s="5" t="e" cm="1">
        <f t="array" aca="1" ref="AN530" ca="1">INDIRECT("'"&amp;$A530&amp;"'!E82")</f>
        <v>#REF!</v>
      </c>
      <c r="AP530" s="5" t="e" cm="1">
        <f t="array" aca="1" ref="AP530" ca="1">INDIRECT("'"&amp;$A530&amp;"'!C90")</f>
        <v>#REF!</v>
      </c>
      <c r="AQ530" s="5" t="e" cm="1">
        <f t="array" aca="1" ref="AQ530" ca="1">INDIRECT("'"&amp;$A530&amp;"'!D90")</f>
        <v>#REF!</v>
      </c>
      <c r="AR530" s="5" t="e" cm="1">
        <f t="array" aca="1" ref="AR530" ca="1">INDIRECT("'"&amp;$A530&amp;"'!E90")</f>
        <v>#REF!</v>
      </c>
      <c r="AT530" s="5" t="e" cm="1">
        <f t="array" aca="1" ref="AT530" ca="1">INDIRECT("'"&amp;$A530&amp;"'!C98")</f>
        <v>#REF!</v>
      </c>
      <c r="AU530" s="5" t="e" cm="1">
        <f t="array" aca="1" ref="AU530" ca="1">INDIRECT("'"&amp;$A530&amp;"'!D98")</f>
        <v>#REF!</v>
      </c>
      <c r="AV530" s="5" t="e" cm="1">
        <f t="array" aca="1" ref="AV530" ca="1">INDIRECT("'"&amp;$A530&amp;"'!E98")</f>
        <v>#REF!</v>
      </c>
      <c r="AX530" s="5" t="e" cm="1">
        <f t="array" aca="1" ref="AX530" ca="1">INDIRECT("'"&amp;$A530&amp;"'!C106")</f>
        <v>#REF!</v>
      </c>
      <c r="AY530" s="5" t="e" cm="1">
        <f t="array" aca="1" ref="AY530" ca="1">INDIRECT("'"&amp;$A530&amp;"'!D106")</f>
        <v>#REF!</v>
      </c>
      <c r="AZ530" s="5" t="e" cm="1">
        <f t="array" aca="1" ref="AZ530" ca="1">INDIRECT("'"&amp;$A530&amp;"'!E106")</f>
        <v>#REF!</v>
      </c>
      <c r="BB530" s="5" t="e" cm="1">
        <f t="array" aca="1" ref="BB530" ca="1">INDIRECT("'"&amp;$A530&amp;"'!C114")</f>
        <v>#REF!</v>
      </c>
      <c r="BC530" s="5" t="e" cm="1">
        <f t="array" aca="1" ref="BC530" ca="1">INDIRECT("'"&amp;$A530&amp;"'!D114")</f>
        <v>#REF!</v>
      </c>
      <c r="BD530" s="5" t="e" cm="1">
        <f t="array" aca="1" ref="BD530" ca="1">INDIRECT("'"&amp;$A530&amp;"'!E114")</f>
        <v>#REF!</v>
      </c>
      <c r="BF530" s="5" t="e" cm="1">
        <f t="array" aca="1" ref="BF530" ca="1">INDIRECT("'"&amp;$A530&amp;"'!C122")</f>
        <v>#REF!</v>
      </c>
      <c r="BG530" s="5" t="e" cm="1">
        <f t="array" aca="1" ref="BG530" ca="1">INDIRECT("'"&amp;$A530&amp;"'!D122")</f>
        <v>#REF!</v>
      </c>
      <c r="BH530" s="5" t="e" cm="1">
        <f t="array" aca="1" ref="BH530" ca="1">INDIRECT("'"&amp;$A530&amp;"'!E122")</f>
        <v>#REF!</v>
      </c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59"/>
      <c r="BW530" s="59"/>
      <c r="BX530" s="59"/>
      <c r="BY530" s="59"/>
      <c r="BZ530" s="59"/>
      <c r="CA530" s="59"/>
      <c r="CB530" s="59"/>
      <c r="CC530" s="59"/>
      <c r="CD530" s="59"/>
      <c r="CE530" s="59"/>
      <c r="CF530" s="59"/>
      <c r="CG530" s="59"/>
      <c r="CH530" s="59"/>
      <c r="CI530" s="59"/>
    </row>
    <row r="531" spans="2:87" x14ac:dyDescent="0.2">
      <c r="B531" s="5" t="e" cm="1">
        <f t="array" aca="1" ref="B531" ca="1">INDIRECT("'"&amp;$A531&amp;"'!C10")</f>
        <v>#REF!</v>
      </c>
      <c r="C531" s="5" t="e" cm="1">
        <f t="array" aca="1" ref="C531" ca="1">INDIRECT("'"&amp;$A531&amp;"'!D10")</f>
        <v>#REF!</v>
      </c>
      <c r="D531" s="5" t="e" cm="1">
        <f t="array" aca="1" ref="D531" ca="1">INDIRECT("'"&amp;$A531&amp;"'!E10")</f>
        <v>#REF!</v>
      </c>
      <c r="F531" s="5" t="e" cm="1">
        <f t="array" aca="1" ref="F531" ca="1">INDIRECT("'"&amp;$A531&amp;"'!C18")</f>
        <v>#REF!</v>
      </c>
      <c r="G531" s="5" t="e" cm="1">
        <f t="array" aca="1" ref="G531" ca="1">INDIRECT("'"&amp;$A531&amp;"'!D18")</f>
        <v>#REF!</v>
      </c>
      <c r="H531" s="5" t="e" cm="1">
        <f t="array" aca="1" ref="H531" ca="1">INDIRECT("'"&amp;$A531&amp;"'!E18")</f>
        <v>#REF!</v>
      </c>
      <c r="J531" s="5" t="e" cm="1">
        <f t="array" aca="1" ref="J531" ca="1">INDIRECT("'"&amp;$A531&amp;"'!C26")</f>
        <v>#REF!</v>
      </c>
      <c r="K531" s="5" t="e" cm="1">
        <f t="array" aca="1" ref="K531" ca="1">INDIRECT("'"&amp;$A531&amp;"'!D26")</f>
        <v>#REF!</v>
      </c>
      <c r="L531" s="5" t="e" cm="1">
        <f t="array" aca="1" ref="L531" ca="1">INDIRECT("'"&amp;$A531&amp;"'!E26")</f>
        <v>#REF!</v>
      </c>
      <c r="N531" s="5" t="e" cm="1">
        <f t="array" aca="1" ref="N531" ca="1">INDIRECT("'"&amp;$A531&amp;"'!C34")</f>
        <v>#REF!</v>
      </c>
      <c r="O531" s="5" t="e" cm="1">
        <f t="array" aca="1" ref="O531" ca="1">INDIRECT("'"&amp;$A531&amp;"'!D34")</f>
        <v>#REF!</v>
      </c>
      <c r="P531" s="5" t="e" cm="1">
        <f t="array" aca="1" ref="P531" ca="1">INDIRECT("'"&amp;$A531&amp;"'!E34")</f>
        <v>#REF!</v>
      </c>
      <c r="R531" s="5" t="e" cm="1">
        <f t="array" aca="1" ref="R531" ca="1">INDIRECT("'"&amp;$A531&amp;"'!C42")</f>
        <v>#REF!</v>
      </c>
      <c r="S531" s="5" t="e" cm="1">
        <f t="array" aca="1" ref="S531" ca="1">INDIRECT("'"&amp;$A531&amp;"'!D42")</f>
        <v>#REF!</v>
      </c>
      <c r="T531" s="5" t="e" cm="1">
        <f t="array" aca="1" ref="T531" ca="1">INDIRECT("'"&amp;$A531&amp;"'!E42")</f>
        <v>#REF!</v>
      </c>
      <c r="V531" s="5" t="e" cm="1">
        <f t="array" aca="1" ref="V531" ca="1">INDIRECT("'"&amp;$A531&amp;"'!C50")</f>
        <v>#REF!</v>
      </c>
      <c r="W531" s="5" t="e" cm="1">
        <f t="array" aca="1" ref="W531" ca="1">INDIRECT("'"&amp;$A531&amp;"'!D50")</f>
        <v>#REF!</v>
      </c>
      <c r="X531" s="5" t="e" cm="1">
        <f t="array" aca="1" ref="X531" ca="1">INDIRECT("'"&amp;$A531&amp;"'!E50")</f>
        <v>#REF!</v>
      </c>
      <c r="Z531" s="5" t="e" cm="1">
        <f t="array" aca="1" ref="Z531" ca="1">INDIRECT("'"&amp;$A531&amp;"'!C58")</f>
        <v>#REF!</v>
      </c>
      <c r="AA531" s="5" t="e" cm="1">
        <f t="array" aca="1" ref="AA531" ca="1">INDIRECT("'"&amp;$A531&amp;"'!D58")</f>
        <v>#REF!</v>
      </c>
      <c r="AB531" s="5" t="e" cm="1">
        <f t="array" aca="1" ref="AB531" ca="1">INDIRECT("'"&amp;$A531&amp;"'!E58")</f>
        <v>#REF!</v>
      </c>
      <c r="AD531" s="5" t="e" cm="1">
        <f t="array" aca="1" ref="AD531" ca="1">INDIRECT("'"&amp;$A531&amp;"'!C66")</f>
        <v>#REF!</v>
      </c>
      <c r="AE531" s="5" t="e" cm="1">
        <f t="array" aca="1" ref="AE531" ca="1">INDIRECT("'"&amp;$A531&amp;"'!D66")</f>
        <v>#REF!</v>
      </c>
      <c r="AF531" s="5" t="e" cm="1">
        <f t="array" aca="1" ref="AF531" ca="1">INDIRECT("'"&amp;$A531&amp;"'!E66")</f>
        <v>#REF!</v>
      </c>
      <c r="AH531" s="5" t="e" cm="1">
        <f t="array" aca="1" ref="AH531" ca="1">INDIRECT("'"&amp;$A531&amp;"'!C74")</f>
        <v>#REF!</v>
      </c>
      <c r="AI531" s="5" t="e" cm="1">
        <f t="array" aca="1" ref="AI531" ca="1">INDIRECT("'"&amp;$A531&amp;"'!D74")</f>
        <v>#REF!</v>
      </c>
      <c r="AJ531" s="5" t="e" cm="1">
        <f t="array" aca="1" ref="AJ531" ca="1">INDIRECT("'"&amp;$A531&amp;"'!E74")</f>
        <v>#REF!</v>
      </c>
      <c r="AL531" s="5" t="e" cm="1">
        <f t="array" aca="1" ref="AL531" ca="1">INDIRECT("'"&amp;$A531&amp;"'!C82")</f>
        <v>#REF!</v>
      </c>
      <c r="AM531" s="5" t="e" cm="1">
        <f t="array" aca="1" ref="AM531" ca="1">INDIRECT("'"&amp;$A531&amp;"'!D82")</f>
        <v>#REF!</v>
      </c>
      <c r="AN531" s="5" t="e" cm="1">
        <f t="array" aca="1" ref="AN531" ca="1">INDIRECT("'"&amp;$A531&amp;"'!E82")</f>
        <v>#REF!</v>
      </c>
      <c r="AP531" s="5" t="e" cm="1">
        <f t="array" aca="1" ref="AP531" ca="1">INDIRECT("'"&amp;$A531&amp;"'!C90")</f>
        <v>#REF!</v>
      </c>
      <c r="AQ531" s="5" t="e" cm="1">
        <f t="array" aca="1" ref="AQ531" ca="1">INDIRECT("'"&amp;$A531&amp;"'!D90")</f>
        <v>#REF!</v>
      </c>
      <c r="AR531" s="5" t="e" cm="1">
        <f t="array" aca="1" ref="AR531" ca="1">INDIRECT("'"&amp;$A531&amp;"'!E90")</f>
        <v>#REF!</v>
      </c>
      <c r="AT531" s="5" t="e" cm="1">
        <f t="array" aca="1" ref="AT531" ca="1">INDIRECT("'"&amp;$A531&amp;"'!C98")</f>
        <v>#REF!</v>
      </c>
      <c r="AU531" s="5" t="e" cm="1">
        <f t="array" aca="1" ref="AU531" ca="1">INDIRECT("'"&amp;$A531&amp;"'!D98")</f>
        <v>#REF!</v>
      </c>
      <c r="AV531" s="5" t="e" cm="1">
        <f t="array" aca="1" ref="AV531" ca="1">INDIRECT("'"&amp;$A531&amp;"'!E98")</f>
        <v>#REF!</v>
      </c>
      <c r="AX531" s="5" t="e" cm="1">
        <f t="array" aca="1" ref="AX531" ca="1">INDIRECT("'"&amp;$A531&amp;"'!C106")</f>
        <v>#REF!</v>
      </c>
      <c r="AY531" s="5" t="e" cm="1">
        <f t="array" aca="1" ref="AY531" ca="1">INDIRECT("'"&amp;$A531&amp;"'!D106")</f>
        <v>#REF!</v>
      </c>
      <c r="AZ531" s="5" t="e" cm="1">
        <f t="array" aca="1" ref="AZ531" ca="1">INDIRECT("'"&amp;$A531&amp;"'!E106")</f>
        <v>#REF!</v>
      </c>
      <c r="BB531" s="5" t="e" cm="1">
        <f t="array" aca="1" ref="BB531" ca="1">INDIRECT("'"&amp;$A531&amp;"'!C114")</f>
        <v>#REF!</v>
      </c>
      <c r="BC531" s="5" t="e" cm="1">
        <f t="array" aca="1" ref="BC531" ca="1">INDIRECT("'"&amp;$A531&amp;"'!D114")</f>
        <v>#REF!</v>
      </c>
      <c r="BD531" s="5" t="e" cm="1">
        <f t="array" aca="1" ref="BD531" ca="1">INDIRECT("'"&amp;$A531&amp;"'!E114")</f>
        <v>#REF!</v>
      </c>
      <c r="BF531" s="5" t="e" cm="1">
        <f t="array" aca="1" ref="BF531" ca="1">INDIRECT("'"&amp;$A531&amp;"'!C122")</f>
        <v>#REF!</v>
      </c>
      <c r="BG531" s="5" t="e" cm="1">
        <f t="array" aca="1" ref="BG531" ca="1">INDIRECT("'"&amp;$A531&amp;"'!D122")</f>
        <v>#REF!</v>
      </c>
      <c r="BH531" s="5" t="e" cm="1">
        <f t="array" aca="1" ref="BH531" ca="1">INDIRECT("'"&amp;$A531&amp;"'!E122")</f>
        <v>#REF!</v>
      </c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  <c r="CG531" s="59"/>
      <c r="CH531" s="59"/>
      <c r="CI531" s="59"/>
    </row>
    <row r="532" spans="2:87" x14ac:dyDescent="0.2">
      <c r="B532" s="5" t="e" cm="1">
        <f t="array" aca="1" ref="B532" ca="1">INDIRECT("'"&amp;$A532&amp;"'!C10")</f>
        <v>#REF!</v>
      </c>
      <c r="C532" s="5" t="e" cm="1">
        <f t="array" aca="1" ref="C532" ca="1">INDIRECT("'"&amp;$A532&amp;"'!D10")</f>
        <v>#REF!</v>
      </c>
      <c r="D532" s="5" t="e" cm="1">
        <f t="array" aca="1" ref="D532" ca="1">INDIRECT("'"&amp;$A532&amp;"'!E10")</f>
        <v>#REF!</v>
      </c>
      <c r="F532" s="5" t="e" cm="1">
        <f t="array" aca="1" ref="F532" ca="1">INDIRECT("'"&amp;$A532&amp;"'!C18")</f>
        <v>#REF!</v>
      </c>
      <c r="G532" s="5" t="e" cm="1">
        <f t="array" aca="1" ref="G532" ca="1">INDIRECT("'"&amp;$A532&amp;"'!D18")</f>
        <v>#REF!</v>
      </c>
      <c r="H532" s="5" t="e" cm="1">
        <f t="array" aca="1" ref="H532" ca="1">INDIRECT("'"&amp;$A532&amp;"'!E18")</f>
        <v>#REF!</v>
      </c>
      <c r="J532" s="5" t="e" cm="1">
        <f t="array" aca="1" ref="J532" ca="1">INDIRECT("'"&amp;$A532&amp;"'!C26")</f>
        <v>#REF!</v>
      </c>
      <c r="K532" s="5" t="e" cm="1">
        <f t="array" aca="1" ref="K532" ca="1">INDIRECT("'"&amp;$A532&amp;"'!D26")</f>
        <v>#REF!</v>
      </c>
      <c r="L532" s="5" t="e" cm="1">
        <f t="array" aca="1" ref="L532" ca="1">INDIRECT("'"&amp;$A532&amp;"'!E26")</f>
        <v>#REF!</v>
      </c>
      <c r="N532" s="5" t="e" cm="1">
        <f t="array" aca="1" ref="N532" ca="1">INDIRECT("'"&amp;$A532&amp;"'!C34")</f>
        <v>#REF!</v>
      </c>
      <c r="O532" s="5" t="e" cm="1">
        <f t="array" aca="1" ref="O532" ca="1">INDIRECT("'"&amp;$A532&amp;"'!D34")</f>
        <v>#REF!</v>
      </c>
      <c r="P532" s="5" t="e" cm="1">
        <f t="array" aca="1" ref="P532" ca="1">INDIRECT("'"&amp;$A532&amp;"'!E34")</f>
        <v>#REF!</v>
      </c>
      <c r="R532" s="5" t="e" cm="1">
        <f t="array" aca="1" ref="R532" ca="1">INDIRECT("'"&amp;$A532&amp;"'!C42")</f>
        <v>#REF!</v>
      </c>
      <c r="S532" s="5" t="e" cm="1">
        <f t="array" aca="1" ref="S532" ca="1">INDIRECT("'"&amp;$A532&amp;"'!D42")</f>
        <v>#REF!</v>
      </c>
      <c r="T532" s="5" t="e" cm="1">
        <f t="array" aca="1" ref="T532" ca="1">INDIRECT("'"&amp;$A532&amp;"'!E42")</f>
        <v>#REF!</v>
      </c>
      <c r="V532" s="5" t="e" cm="1">
        <f t="array" aca="1" ref="V532" ca="1">INDIRECT("'"&amp;$A532&amp;"'!C50")</f>
        <v>#REF!</v>
      </c>
      <c r="W532" s="5" t="e" cm="1">
        <f t="array" aca="1" ref="W532" ca="1">INDIRECT("'"&amp;$A532&amp;"'!D50")</f>
        <v>#REF!</v>
      </c>
      <c r="X532" s="5" t="e" cm="1">
        <f t="array" aca="1" ref="X532" ca="1">INDIRECT("'"&amp;$A532&amp;"'!E50")</f>
        <v>#REF!</v>
      </c>
      <c r="Z532" s="5" t="e" cm="1">
        <f t="array" aca="1" ref="Z532" ca="1">INDIRECT("'"&amp;$A532&amp;"'!C58")</f>
        <v>#REF!</v>
      </c>
      <c r="AA532" s="5" t="e" cm="1">
        <f t="array" aca="1" ref="AA532" ca="1">INDIRECT("'"&amp;$A532&amp;"'!D58")</f>
        <v>#REF!</v>
      </c>
      <c r="AB532" s="5" t="e" cm="1">
        <f t="array" aca="1" ref="AB532" ca="1">INDIRECT("'"&amp;$A532&amp;"'!E58")</f>
        <v>#REF!</v>
      </c>
      <c r="AD532" s="5" t="e" cm="1">
        <f t="array" aca="1" ref="AD532" ca="1">INDIRECT("'"&amp;$A532&amp;"'!C66")</f>
        <v>#REF!</v>
      </c>
      <c r="AE532" s="5" t="e" cm="1">
        <f t="array" aca="1" ref="AE532" ca="1">INDIRECT("'"&amp;$A532&amp;"'!D66")</f>
        <v>#REF!</v>
      </c>
      <c r="AF532" s="5" t="e" cm="1">
        <f t="array" aca="1" ref="AF532" ca="1">INDIRECT("'"&amp;$A532&amp;"'!E66")</f>
        <v>#REF!</v>
      </c>
      <c r="AH532" s="5" t="e" cm="1">
        <f t="array" aca="1" ref="AH532" ca="1">INDIRECT("'"&amp;$A532&amp;"'!C74")</f>
        <v>#REF!</v>
      </c>
      <c r="AI532" s="5" t="e" cm="1">
        <f t="array" aca="1" ref="AI532" ca="1">INDIRECT("'"&amp;$A532&amp;"'!D74")</f>
        <v>#REF!</v>
      </c>
      <c r="AJ532" s="5" t="e" cm="1">
        <f t="array" aca="1" ref="AJ532" ca="1">INDIRECT("'"&amp;$A532&amp;"'!E74")</f>
        <v>#REF!</v>
      </c>
      <c r="AL532" s="5" t="e" cm="1">
        <f t="array" aca="1" ref="AL532" ca="1">INDIRECT("'"&amp;$A532&amp;"'!C82")</f>
        <v>#REF!</v>
      </c>
      <c r="AM532" s="5" t="e" cm="1">
        <f t="array" aca="1" ref="AM532" ca="1">INDIRECT("'"&amp;$A532&amp;"'!D82")</f>
        <v>#REF!</v>
      </c>
      <c r="AN532" s="5" t="e" cm="1">
        <f t="array" aca="1" ref="AN532" ca="1">INDIRECT("'"&amp;$A532&amp;"'!E82")</f>
        <v>#REF!</v>
      </c>
      <c r="AP532" s="5" t="e" cm="1">
        <f t="array" aca="1" ref="AP532" ca="1">INDIRECT("'"&amp;$A532&amp;"'!C90")</f>
        <v>#REF!</v>
      </c>
      <c r="AQ532" s="5" t="e" cm="1">
        <f t="array" aca="1" ref="AQ532" ca="1">INDIRECT("'"&amp;$A532&amp;"'!D90")</f>
        <v>#REF!</v>
      </c>
      <c r="AR532" s="5" t="e" cm="1">
        <f t="array" aca="1" ref="AR532" ca="1">INDIRECT("'"&amp;$A532&amp;"'!E90")</f>
        <v>#REF!</v>
      </c>
      <c r="AT532" s="5" t="e" cm="1">
        <f t="array" aca="1" ref="AT532" ca="1">INDIRECT("'"&amp;$A532&amp;"'!C98")</f>
        <v>#REF!</v>
      </c>
      <c r="AU532" s="5" t="e" cm="1">
        <f t="array" aca="1" ref="AU532" ca="1">INDIRECT("'"&amp;$A532&amp;"'!D98")</f>
        <v>#REF!</v>
      </c>
      <c r="AV532" s="5" t="e" cm="1">
        <f t="array" aca="1" ref="AV532" ca="1">INDIRECT("'"&amp;$A532&amp;"'!E98")</f>
        <v>#REF!</v>
      </c>
      <c r="AX532" s="5" t="e" cm="1">
        <f t="array" aca="1" ref="AX532" ca="1">INDIRECT("'"&amp;$A532&amp;"'!C106")</f>
        <v>#REF!</v>
      </c>
      <c r="AY532" s="5" t="e" cm="1">
        <f t="array" aca="1" ref="AY532" ca="1">INDIRECT("'"&amp;$A532&amp;"'!D106")</f>
        <v>#REF!</v>
      </c>
      <c r="AZ532" s="5" t="e" cm="1">
        <f t="array" aca="1" ref="AZ532" ca="1">INDIRECT("'"&amp;$A532&amp;"'!E106")</f>
        <v>#REF!</v>
      </c>
      <c r="BB532" s="5" t="e" cm="1">
        <f t="array" aca="1" ref="BB532" ca="1">INDIRECT("'"&amp;$A532&amp;"'!C114")</f>
        <v>#REF!</v>
      </c>
      <c r="BC532" s="5" t="e" cm="1">
        <f t="array" aca="1" ref="BC532" ca="1">INDIRECT("'"&amp;$A532&amp;"'!D114")</f>
        <v>#REF!</v>
      </c>
      <c r="BD532" s="5" t="e" cm="1">
        <f t="array" aca="1" ref="BD532" ca="1">INDIRECT("'"&amp;$A532&amp;"'!E114")</f>
        <v>#REF!</v>
      </c>
      <c r="BF532" s="5" t="e" cm="1">
        <f t="array" aca="1" ref="BF532" ca="1">INDIRECT("'"&amp;$A532&amp;"'!C122")</f>
        <v>#REF!</v>
      </c>
      <c r="BG532" s="5" t="e" cm="1">
        <f t="array" aca="1" ref="BG532" ca="1">INDIRECT("'"&amp;$A532&amp;"'!D122")</f>
        <v>#REF!</v>
      </c>
      <c r="BH532" s="5" t="e" cm="1">
        <f t="array" aca="1" ref="BH532" ca="1">INDIRECT("'"&amp;$A532&amp;"'!E122")</f>
        <v>#REF!</v>
      </c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  <c r="CG532" s="59"/>
      <c r="CH532" s="59"/>
      <c r="CI532" s="59"/>
    </row>
    <row r="533" spans="2:87" x14ac:dyDescent="0.2">
      <c r="B533" s="5" t="e" cm="1">
        <f t="array" aca="1" ref="B533" ca="1">INDIRECT("'"&amp;$A533&amp;"'!C10")</f>
        <v>#REF!</v>
      </c>
      <c r="C533" s="5" t="e" cm="1">
        <f t="array" aca="1" ref="C533" ca="1">INDIRECT("'"&amp;$A533&amp;"'!D10")</f>
        <v>#REF!</v>
      </c>
      <c r="D533" s="5" t="e" cm="1">
        <f t="array" aca="1" ref="D533" ca="1">INDIRECT("'"&amp;$A533&amp;"'!E10")</f>
        <v>#REF!</v>
      </c>
      <c r="F533" s="5" t="e" cm="1">
        <f t="array" aca="1" ref="F533" ca="1">INDIRECT("'"&amp;$A533&amp;"'!C18")</f>
        <v>#REF!</v>
      </c>
      <c r="G533" s="5" t="e" cm="1">
        <f t="array" aca="1" ref="G533" ca="1">INDIRECT("'"&amp;$A533&amp;"'!D18")</f>
        <v>#REF!</v>
      </c>
      <c r="H533" s="5" t="e" cm="1">
        <f t="array" aca="1" ref="H533" ca="1">INDIRECT("'"&amp;$A533&amp;"'!E18")</f>
        <v>#REF!</v>
      </c>
      <c r="J533" s="5" t="e" cm="1">
        <f t="array" aca="1" ref="J533" ca="1">INDIRECT("'"&amp;$A533&amp;"'!C26")</f>
        <v>#REF!</v>
      </c>
      <c r="K533" s="5" t="e" cm="1">
        <f t="array" aca="1" ref="K533" ca="1">INDIRECT("'"&amp;$A533&amp;"'!D26")</f>
        <v>#REF!</v>
      </c>
      <c r="L533" s="5" t="e" cm="1">
        <f t="array" aca="1" ref="L533" ca="1">INDIRECT("'"&amp;$A533&amp;"'!E26")</f>
        <v>#REF!</v>
      </c>
      <c r="N533" s="5" t="e" cm="1">
        <f t="array" aca="1" ref="N533" ca="1">INDIRECT("'"&amp;$A533&amp;"'!C34")</f>
        <v>#REF!</v>
      </c>
      <c r="O533" s="5" t="e" cm="1">
        <f t="array" aca="1" ref="O533" ca="1">INDIRECT("'"&amp;$A533&amp;"'!D34")</f>
        <v>#REF!</v>
      </c>
      <c r="P533" s="5" t="e" cm="1">
        <f t="array" aca="1" ref="P533" ca="1">INDIRECT("'"&amp;$A533&amp;"'!E34")</f>
        <v>#REF!</v>
      </c>
      <c r="R533" s="5" t="e" cm="1">
        <f t="array" aca="1" ref="R533" ca="1">INDIRECT("'"&amp;$A533&amp;"'!C42")</f>
        <v>#REF!</v>
      </c>
      <c r="S533" s="5" t="e" cm="1">
        <f t="array" aca="1" ref="S533" ca="1">INDIRECT("'"&amp;$A533&amp;"'!D42")</f>
        <v>#REF!</v>
      </c>
      <c r="T533" s="5" t="e" cm="1">
        <f t="array" aca="1" ref="T533" ca="1">INDIRECT("'"&amp;$A533&amp;"'!E42")</f>
        <v>#REF!</v>
      </c>
      <c r="V533" s="5" t="e" cm="1">
        <f t="array" aca="1" ref="V533" ca="1">INDIRECT("'"&amp;$A533&amp;"'!C50")</f>
        <v>#REF!</v>
      </c>
      <c r="W533" s="5" t="e" cm="1">
        <f t="array" aca="1" ref="W533" ca="1">INDIRECT("'"&amp;$A533&amp;"'!D50")</f>
        <v>#REF!</v>
      </c>
      <c r="X533" s="5" t="e" cm="1">
        <f t="array" aca="1" ref="X533" ca="1">INDIRECT("'"&amp;$A533&amp;"'!E50")</f>
        <v>#REF!</v>
      </c>
      <c r="Z533" s="5" t="e" cm="1">
        <f t="array" aca="1" ref="Z533" ca="1">INDIRECT("'"&amp;$A533&amp;"'!C58")</f>
        <v>#REF!</v>
      </c>
      <c r="AA533" s="5" t="e" cm="1">
        <f t="array" aca="1" ref="AA533" ca="1">INDIRECT("'"&amp;$A533&amp;"'!D58")</f>
        <v>#REF!</v>
      </c>
      <c r="AB533" s="5" t="e" cm="1">
        <f t="array" aca="1" ref="AB533" ca="1">INDIRECT("'"&amp;$A533&amp;"'!E58")</f>
        <v>#REF!</v>
      </c>
      <c r="AD533" s="5" t="e" cm="1">
        <f t="array" aca="1" ref="AD533" ca="1">INDIRECT("'"&amp;$A533&amp;"'!C66")</f>
        <v>#REF!</v>
      </c>
      <c r="AE533" s="5" t="e" cm="1">
        <f t="array" aca="1" ref="AE533" ca="1">INDIRECT("'"&amp;$A533&amp;"'!D66")</f>
        <v>#REF!</v>
      </c>
      <c r="AF533" s="5" t="e" cm="1">
        <f t="array" aca="1" ref="AF533" ca="1">INDIRECT("'"&amp;$A533&amp;"'!E66")</f>
        <v>#REF!</v>
      </c>
      <c r="AH533" s="5" t="e" cm="1">
        <f t="array" aca="1" ref="AH533" ca="1">INDIRECT("'"&amp;$A533&amp;"'!C74")</f>
        <v>#REF!</v>
      </c>
      <c r="AI533" s="5" t="e" cm="1">
        <f t="array" aca="1" ref="AI533" ca="1">INDIRECT("'"&amp;$A533&amp;"'!D74")</f>
        <v>#REF!</v>
      </c>
      <c r="AJ533" s="5" t="e" cm="1">
        <f t="array" aca="1" ref="AJ533" ca="1">INDIRECT("'"&amp;$A533&amp;"'!E74")</f>
        <v>#REF!</v>
      </c>
      <c r="AL533" s="5" t="e" cm="1">
        <f t="array" aca="1" ref="AL533" ca="1">INDIRECT("'"&amp;$A533&amp;"'!C82")</f>
        <v>#REF!</v>
      </c>
      <c r="AM533" s="5" t="e" cm="1">
        <f t="array" aca="1" ref="AM533" ca="1">INDIRECT("'"&amp;$A533&amp;"'!D82")</f>
        <v>#REF!</v>
      </c>
      <c r="AN533" s="5" t="e" cm="1">
        <f t="array" aca="1" ref="AN533" ca="1">INDIRECT("'"&amp;$A533&amp;"'!E82")</f>
        <v>#REF!</v>
      </c>
      <c r="AP533" s="5" t="e" cm="1">
        <f t="array" aca="1" ref="AP533" ca="1">INDIRECT("'"&amp;$A533&amp;"'!C90")</f>
        <v>#REF!</v>
      </c>
      <c r="AQ533" s="5" t="e" cm="1">
        <f t="array" aca="1" ref="AQ533" ca="1">INDIRECT("'"&amp;$A533&amp;"'!D90")</f>
        <v>#REF!</v>
      </c>
      <c r="AR533" s="5" t="e" cm="1">
        <f t="array" aca="1" ref="AR533" ca="1">INDIRECT("'"&amp;$A533&amp;"'!E90")</f>
        <v>#REF!</v>
      </c>
      <c r="AT533" s="5" t="e" cm="1">
        <f t="array" aca="1" ref="AT533" ca="1">INDIRECT("'"&amp;$A533&amp;"'!C98")</f>
        <v>#REF!</v>
      </c>
      <c r="AU533" s="5" t="e" cm="1">
        <f t="array" aca="1" ref="AU533" ca="1">INDIRECT("'"&amp;$A533&amp;"'!D98")</f>
        <v>#REF!</v>
      </c>
      <c r="AV533" s="5" t="e" cm="1">
        <f t="array" aca="1" ref="AV533" ca="1">INDIRECT("'"&amp;$A533&amp;"'!E98")</f>
        <v>#REF!</v>
      </c>
      <c r="AX533" s="5" t="e" cm="1">
        <f t="array" aca="1" ref="AX533" ca="1">INDIRECT("'"&amp;$A533&amp;"'!C106")</f>
        <v>#REF!</v>
      </c>
      <c r="AY533" s="5" t="e" cm="1">
        <f t="array" aca="1" ref="AY533" ca="1">INDIRECT("'"&amp;$A533&amp;"'!D106")</f>
        <v>#REF!</v>
      </c>
      <c r="AZ533" s="5" t="e" cm="1">
        <f t="array" aca="1" ref="AZ533" ca="1">INDIRECT("'"&amp;$A533&amp;"'!E106")</f>
        <v>#REF!</v>
      </c>
      <c r="BB533" s="5" t="e" cm="1">
        <f t="array" aca="1" ref="BB533" ca="1">INDIRECT("'"&amp;$A533&amp;"'!C114")</f>
        <v>#REF!</v>
      </c>
      <c r="BC533" s="5" t="e" cm="1">
        <f t="array" aca="1" ref="BC533" ca="1">INDIRECT("'"&amp;$A533&amp;"'!D114")</f>
        <v>#REF!</v>
      </c>
      <c r="BD533" s="5" t="e" cm="1">
        <f t="array" aca="1" ref="BD533" ca="1">INDIRECT("'"&amp;$A533&amp;"'!E114")</f>
        <v>#REF!</v>
      </c>
      <c r="BF533" s="5" t="e" cm="1">
        <f t="array" aca="1" ref="BF533" ca="1">INDIRECT("'"&amp;$A533&amp;"'!C122")</f>
        <v>#REF!</v>
      </c>
      <c r="BG533" s="5" t="e" cm="1">
        <f t="array" aca="1" ref="BG533" ca="1">INDIRECT("'"&amp;$A533&amp;"'!D122")</f>
        <v>#REF!</v>
      </c>
      <c r="BH533" s="5" t="e" cm="1">
        <f t="array" aca="1" ref="BH533" ca="1">INDIRECT("'"&amp;$A533&amp;"'!E122")</f>
        <v>#REF!</v>
      </c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  <c r="BZ533" s="59"/>
      <c r="CA533" s="59"/>
      <c r="CB533" s="59"/>
      <c r="CC533" s="59"/>
      <c r="CD533" s="59"/>
      <c r="CE533" s="59"/>
      <c r="CF533" s="59"/>
      <c r="CG533" s="59"/>
      <c r="CH533" s="59"/>
      <c r="CI533" s="59"/>
    </row>
    <row r="534" spans="2:87" x14ac:dyDescent="0.2">
      <c r="B534" s="5" t="e" cm="1">
        <f t="array" aca="1" ref="B534" ca="1">INDIRECT("'"&amp;$A534&amp;"'!C10")</f>
        <v>#REF!</v>
      </c>
      <c r="C534" s="5" t="e" cm="1">
        <f t="array" aca="1" ref="C534" ca="1">INDIRECT("'"&amp;$A534&amp;"'!D10")</f>
        <v>#REF!</v>
      </c>
      <c r="D534" s="5" t="e" cm="1">
        <f t="array" aca="1" ref="D534" ca="1">INDIRECT("'"&amp;$A534&amp;"'!E10")</f>
        <v>#REF!</v>
      </c>
      <c r="F534" s="5" t="e" cm="1">
        <f t="array" aca="1" ref="F534" ca="1">INDIRECT("'"&amp;$A534&amp;"'!C18")</f>
        <v>#REF!</v>
      </c>
      <c r="G534" s="5" t="e" cm="1">
        <f t="array" aca="1" ref="G534" ca="1">INDIRECT("'"&amp;$A534&amp;"'!D18")</f>
        <v>#REF!</v>
      </c>
      <c r="H534" s="5" t="e" cm="1">
        <f t="array" aca="1" ref="H534" ca="1">INDIRECT("'"&amp;$A534&amp;"'!E18")</f>
        <v>#REF!</v>
      </c>
      <c r="J534" s="5" t="e" cm="1">
        <f t="array" aca="1" ref="J534" ca="1">INDIRECT("'"&amp;$A534&amp;"'!C26")</f>
        <v>#REF!</v>
      </c>
      <c r="K534" s="5" t="e" cm="1">
        <f t="array" aca="1" ref="K534" ca="1">INDIRECT("'"&amp;$A534&amp;"'!D26")</f>
        <v>#REF!</v>
      </c>
      <c r="L534" s="5" t="e" cm="1">
        <f t="array" aca="1" ref="L534" ca="1">INDIRECT("'"&amp;$A534&amp;"'!E26")</f>
        <v>#REF!</v>
      </c>
      <c r="N534" s="5" t="e" cm="1">
        <f t="array" aca="1" ref="N534" ca="1">INDIRECT("'"&amp;$A534&amp;"'!C34")</f>
        <v>#REF!</v>
      </c>
      <c r="O534" s="5" t="e" cm="1">
        <f t="array" aca="1" ref="O534" ca="1">INDIRECT("'"&amp;$A534&amp;"'!D34")</f>
        <v>#REF!</v>
      </c>
      <c r="P534" s="5" t="e" cm="1">
        <f t="array" aca="1" ref="P534" ca="1">INDIRECT("'"&amp;$A534&amp;"'!E34")</f>
        <v>#REF!</v>
      </c>
      <c r="R534" s="5" t="e" cm="1">
        <f t="array" aca="1" ref="R534" ca="1">INDIRECT("'"&amp;$A534&amp;"'!C42")</f>
        <v>#REF!</v>
      </c>
      <c r="S534" s="5" t="e" cm="1">
        <f t="array" aca="1" ref="S534" ca="1">INDIRECT("'"&amp;$A534&amp;"'!D42")</f>
        <v>#REF!</v>
      </c>
      <c r="T534" s="5" t="e" cm="1">
        <f t="array" aca="1" ref="T534" ca="1">INDIRECT("'"&amp;$A534&amp;"'!E42")</f>
        <v>#REF!</v>
      </c>
      <c r="V534" s="5" t="e" cm="1">
        <f t="array" aca="1" ref="V534" ca="1">INDIRECT("'"&amp;$A534&amp;"'!C50")</f>
        <v>#REF!</v>
      </c>
      <c r="W534" s="5" t="e" cm="1">
        <f t="array" aca="1" ref="W534" ca="1">INDIRECT("'"&amp;$A534&amp;"'!D50")</f>
        <v>#REF!</v>
      </c>
      <c r="X534" s="5" t="e" cm="1">
        <f t="array" aca="1" ref="X534" ca="1">INDIRECT("'"&amp;$A534&amp;"'!E50")</f>
        <v>#REF!</v>
      </c>
      <c r="Z534" s="5" t="e" cm="1">
        <f t="array" aca="1" ref="Z534" ca="1">INDIRECT("'"&amp;$A534&amp;"'!C58")</f>
        <v>#REF!</v>
      </c>
      <c r="AA534" s="5" t="e" cm="1">
        <f t="array" aca="1" ref="AA534" ca="1">INDIRECT("'"&amp;$A534&amp;"'!D58")</f>
        <v>#REF!</v>
      </c>
      <c r="AB534" s="5" t="e" cm="1">
        <f t="array" aca="1" ref="AB534" ca="1">INDIRECT("'"&amp;$A534&amp;"'!E58")</f>
        <v>#REF!</v>
      </c>
      <c r="AD534" s="5" t="e" cm="1">
        <f t="array" aca="1" ref="AD534" ca="1">INDIRECT("'"&amp;$A534&amp;"'!C66")</f>
        <v>#REF!</v>
      </c>
      <c r="AE534" s="5" t="e" cm="1">
        <f t="array" aca="1" ref="AE534" ca="1">INDIRECT("'"&amp;$A534&amp;"'!D66")</f>
        <v>#REF!</v>
      </c>
      <c r="AF534" s="5" t="e" cm="1">
        <f t="array" aca="1" ref="AF534" ca="1">INDIRECT("'"&amp;$A534&amp;"'!E66")</f>
        <v>#REF!</v>
      </c>
      <c r="AH534" s="5" t="e" cm="1">
        <f t="array" aca="1" ref="AH534" ca="1">INDIRECT("'"&amp;$A534&amp;"'!C74")</f>
        <v>#REF!</v>
      </c>
      <c r="AI534" s="5" t="e" cm="1">
        <f t="array" aca="1" ref="AI534" ca="1">INDIRECT("'"&amp;$A534&amp;"'!D74")</f>
        <v>#REF!</v>
      </c>
      <c r="AJ534" s="5" t="e" cm="1">
        <f t="array" aca="1" ref="AJ534" ca="1">INDIRECT("'"&amp;$A534&amp;"'!E74")</f>
        <v>#REF!</v>
      </c>
      <c r="AL534" s="5" t="e" cm="1">
        <f t="array" aca="1" ref="AL534" ca="1">INDIRECT("'"&amp;$A534&amp;"'!C82")</f>
        <v>#REF!</v>
      </c>
      <c r="AM534" s="5" t="e" cm="1">
        <f t="array" aca="1" ref="AM534" ca="1">INDIRECT("'"&amp;$A534&amp;"'!D82")</f>
        <v>#REF!</v>
      </c>
      <c r="AN534" s="5" t="e" cm="1">
        <f t="array" aca="1" ref="AN534" ca="1">INDIRECT("'"&amp;$A534&amp;"'!E82")</f>
        <v>#REF!</v>
      </c>
      <c r="AP534" s="5" t="e" cm="1">
        <f t="array" aca="1" ref="AP534" ca="1">INDIRECT("'"&amp;$A534&amp;"'!C90")</f>
        <v>#REF!</v>
      </c>
      <c r="AQ534" s="5" t="e" cm="1">
        <f t="array" aca="1" ref="AQ534" ca="1">INDIRECT("'"&amp;$A534&amp;"'!D90")</f>
        <v>#REF!</v>
      </c>
      <c r="AR534" s="5" t="e" cm="1">
        <f t="array" aca="1" ref="AR534" ca="1">INDIRECT("'"&amp;$A534&amp;"'!E90")</f>
        <v>#REF!</v>
      </c>
      <c r="AT534" s="5" t="e" cm="1">
        <f t="array" aca="1" ref="AT534" ca="1">INDIRECT("'"&amp;$A534&amp;"'!C98")</f>
        <v>#REF!</v>
      </c>
      <c r="AU534" s="5" t="e" cm="1">
        <f t="array" aca="1" ref="AU534" ca="1">INDIRECT("'"&amp;$A534&amp;"'!D98")</f>
        <v>#REF!</v>
      </c>
      <c r="AV534" s="5" t="e" cm="1">
        <f t="array" aca="1" ref="AV534" ca="1">INDIRECT("'"&amp;$A534&amp;"'!E98")</f>
        <v>#REF!</v>
      </c>
      <c r="AX534" s="5" t="e" cm="1">
        <f t="array" aca="1" ref="AX534" ca="1">INDIRECT("'"&amp;$A534&amp;"'!C106")</f>
        <v>#REF!</v>
      </c>
      <c r="AY534" s="5" t="e" cm="1">
        <f t="array" aca="1" ref="AY534" ca="1">INDIRECT("'"&amp;$A534&amp;"'!D106")</f>
        <v>#REF!</v>
      </c>
      <c r="AZ534" s="5" t="e" cm="1">
        <f t="array" aca="1" ref="AZ534" ca="1">INDIRECT("'"&amp;$A534&amp;"'!E106")</f>
        <v>#REF!</v>
      </c>
      <c r="BB534" s="5" t="e" cm="1">
        <f t="array" aca="1" ref="BB534" ca="1">INDIRECT("'"&amp;$A534&amp;"'!C114")</f>
        <v>#REF!</v>
      </c>
      <c r="BC534" s="5" t="e" cm="1">
        <f t="array" aca="1" ref="BC534" ca="1">INDIRECT("'"&amp;$A534&amp;"'!D114")</f>
        <v>#REF!</v>
      </c>
      <c r="BD534" s="5" t="e" cm="1">
        <f t="array" aca="1" ref="BD534" ca="1">INDIRECT("'"&amp;$A534&amp;"'!E114")</f>
        <v>#REF!</v>
      </c>
      <c r="BF534" s="5" t="e" cm="1">
        <f t="array" aca="1" ref="BF534" ca="1">INDIRECT("'"&amp;$A534&amp;"'!C122")</f>
        <v>#REF!</v>
      </c>
      <c r="BG534" s="5" t="e" cm="1">
        <f t="array" aca="1" ref="BG534" ca="1">INDIRECT("'"&amp;$A534&amp;"'!D122")</f>
        <v>#REF!</v>
      </c>
      <c r="BH534" s="5" t="e" cm="1">
        <f t="array" aca="1" ref="BH534" ca="1">INDIRECT("'"&amp;$A534&amp;"'!E122")</f>
        <v>#REF!</v>
      </c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  <c r="CG534" s="59"/>
      <c r="CH534" s="59"/>
      <c r="CI534" s="59"/>
    </row>
    <row r="535" spans="2:87" x14ac:dyDescent="0.2">
      <c r="B535" s="5" t="e" cm="1">
        <f t="array" aca="1" ref="B535" ca="1">INDIRECT("'"&amp;$A535&amp;"'!C10")</f>
        <v>#REF!</v>
      </c>
      <c r="C535" s="5" t="e" cm="1">
        <f t="array" aca="1" ref="C535" ca="1">INDIRECT("'"&amp;$A535&amp;"'!D10")</f>
        <v>#REF!</v>
      </c>
      <c r="D535" s="5" t="e" cm="1">
        <f t="array" aca="1" ref="D535" ca="1">INDIRECT("'"&amp;$A535&amp;"'!E10")</f>
        <v>#REF!</v>
      </c>
      <c r="F535" s="5" t="e" cm="1">
        <f t="array" aca="1" ref="F535" ca="1">INDIRECT("'"&amp;$A535&amp;"'!C18")</f>
        <v>#REF!</v>
      </c>
      <c r="G535" s="5" t="e" cm="1">
        <f t="array" aca="1" ref="G535" ca="1">INDIRECT("'"&amp;$A535&amp;"'!D18")</f>
        <v>#REF!</v>
      </c>
      <c r="H535" s="5" t="e" cm="1">
        <f t="array" aca="1" ref="H535" ca="1">INDIRECT("'"&amp;$A535&amp;"'!E18")</f>
        <v>#REF!</v>
      </c>
      <c r="J535" s="5" t="e" cm="1">
        <f t="array" aca="1" ref="J535" ca="1">INDIRECT("'"&amp;$A535&amp;"'!C26")</f>
        <v>#REF!</v>
      </c>
      <c r="K535" s="5" t="e" cm="1">
        <f t="array" aca="1" ref="K535" ca="1">INDIRECT("'"&amp;$A535&amp;"'!D26")</f>
        <v>#REF!</v>
      </c>
      <c r="L535" s="5" t="e" cm="1">
        <f t="array" aca="1" ref="L535" ca="1">INDIRECT("'"&amp;$A535&amp;"'!E26")</f>
        <v>#REF!</v>
      </c>
      <c r="N535" s="5" t="e" cm="1">
        <f t="array" aca="1" ref="N535" ca="1">INDIRECT("'"&amp;$A535&amp;"'!C34")</f>
        <v>#REF!</v>
      </c>
      <c r="O535" s="5" t="e" cm="1">
        <f t="array" aca="1" ref="O535" ca="1">INDIRECT("'"&amp;$A535&amp;"'!D34")</f>
        <v>#REF!</v>
      </c>
      <c r="P535" s="5" t="e" cm="1">
        <f t="array" aca="1" ref="P535" ca="1">INDIRECT("'"&amp;$A535&amp;"'!E34")</f>
        <v>#REF!</v>
      </c>
      <c r="R535" s="5" t="e" cm="1">
        <f t="array" aca="1" ref="R535" ca="1">INDIRECT("'"&amp;$A535&amp;"'!C42")</f>
        <v>#REF!</v>
      </c>
      <c r="S535" s="5" t="e" cm="1">
        <f t="array" aca="1" ref="S535" ca="1">INDIRECT("'"&amp;$A535&amp;"'!D42")</f>
        <v>#REF!</v>
      </c>
      <c r="T535" s="5" t="e" cm="1">
        <f t="array" aca="1" ref="T535" ca="1">INDIRECT("'"&amp;$A535&amp;"'!E42")</f>
        <v>#REF!</v>
      </c>
      <c r="V535" s="5" t="e" cm="1">
        <f t="array" aca="1" ref="V535" ca="1">INDIRECT("'"&amp;$A535&amp;"'!C50")</f>
        <v>#REF!</v>
      </c>
      <c r="W535" s="5" t="e" cm="1">
        <f t="array" aca="1" ref="W535" ca="1">INDIRECT("'"&amp;$A535&amp;"'!D50")</f>
        <v>#REF!</v>
      </c>
      <c r="X535" s="5" t="e" cm="1">
        <f t="array" aca="1" ref="X535" ca="1">INDIRECT("'"&amp;$A535&amp;"'!E50")</f>
        <v>#REF!</v>
      </c>
      <c r="Z535" s="5" t="e" cm="1">
        <f t="array" aca="1" ref="Z535" ca="1">INDIRECT("'"&amp;$A535&amp;"'!C58")</f>
        <v>#REF!</v>
      </c>
      <c r="AA535" s="5" t="e" cm="1">
        <f t="array" aca="1" ref="AA535" ca="1">INDIRECT("'"&amp;$A535&amp;"'!D58")</f>
        <v>#REF!</v>
      </c>
      <c r="AB535" s="5" t="e" cm="1">
        <f t="array" aca="1" ref="AB535" ca="1">INDIRECT("'"&amp;$A535&amp;"'!E58")</f>
        <v>#REF!</v>
      </c>
      <c r="AD535" s="5" t="e" cm="1">
        <f t="array" aca="1" ref="AD535" ca="1">INDIRECT("'"&amp;$A535&amp;"'!C66")</f>
        <v>#REF!</v>
      </c>
      <c r="AE535" s="5" t="e" cm="1">
        <f t="array" aca="1" ref="AE535" ca="1">INDIRECT("'"&amp;$A535&amp;"'!D66")</f>
        <v>#REF!</v>
      </c>
      <c r="AF535" s="5" t="e" cm="1">
        <f t="array" aca="1" ref="AF535" ca="1">INDIRECT("'"&amp;$A535&amp;"'!E66")</f>
        <v>#REF!</v>
      </c>
      <c r="AH535" s="5" t="e" cm="1">
        <f t="array" aca="1" ref="AH535" ca="1">INDIRECT("'"&amp;$A535&amp;"'!C74")</f>
        <v>#REF!</v>
      </c>
      <c r="AI535" s="5" t="e" cm="1">
        <f t="array" aca="1" ref="AI535" ca="1">INDIRECT("'"&amp;$A535&amp;"'!D74")</f>
        <v>#REF!</v>
      </c>
      <c r="AJ535" s="5" t="e" cm="1">
        <f t="array" aca="1" ref="AJ535" ca="1">INDIRECT("'"&amp;$A535&amp;"'!E74")</f>
        <v>#REF!</v>
      </c>
      <c r="AL535" s="5" t="e" cm="1">
        <f t="array" aca="1" ref="AL535" ca="1">INDIRECT("'"&amp;$A535&amp;"'!C82")</f>
        <v>#REF!</v>
      </c>
      <c r="AM535" s="5" t="e" cm="1">
        <f t="array" aca="1" ref="AM535" ca="1">INDIRECT("'"&amp;$A535&amp;"'!D82")</f>
        <v>#REF!</v>
      </c>
      <c r="AN535" s="5" t="e" cm="1">
        <f t="array" aca="1" ref="AN535" ca="1">INDIRECT("'"&amp;$A535&amp;"'!E82")</f>
        <v>#REF!</v>
      </c>
      <c r="AP535" s="5" t="e" cm="1">
        <f t="array" aca="1" ref="AP535" ca="1">INDIRECT("'"&amp;$A535&amp;"'!C90")</f>
        <v>#REF!</v>
      </c>
      <c r="AQ535" s="5" t="e" cm="1">
        <f t="array" aca="1" ref="AQ535" ca="1">INDIRECT("'"&amp;$A535&amp;"'!D90")</f>
        <v>#REF!</v>
      </c>
      <c r="AR535" s="5" t="e" cm="1">
        <f t="array" aca="1" ref="AR535" ca="1">INDIRECT("'"&amp;$A535&amp;"'!E90")</f>
        <v>#REF!</v>
      </c>
      <c r="AT535" s="5" t="e" cm="1">
        <f t="array" aca="1" ref="AT535" ca="1">INDIRECT("'"&amp;$A535&amp;"'!C98")</f>
        <v>#REF!</v>
      </c>
      <c r="AU535" s="5" t="e" cm="1">
        <f t="array" aca="1" ref="AU535" ca="1">INDIRECT("'"&amp;$A535&amp;"'!D98")</f>
        <v>#REF!</v>
      </c>
      <c r="AV535" s="5" t="e" cm="1">
        <f t="array" aca="1" ref="AV535" ca="1">INDIRECT("'"&amp;$A535&amp;"'!E98")</f>
        <v>#REF!</v>
      </c>
      <c r="AX535" s="5" t="e" cm="1">
        <f t="array" aca="1" ref="AX535" ca="1">INDIRECT("'"&amp;$A535&amp;"'!C106")</f>
        <v>#REF!</v>
      </c>
      <c r="AY535" s="5" t="e" cm="1">
        <f t="array" aca="1" ref="AY535" ca="1">INDIRECT("'"&amp;$A535&amp;"'!D106")</f>
        <v>#REF!</v>
      </c>
      <c r="AZ535" s="5" t="e" cm="1">
        <f t="array" aca="1" ref="AZ535" ca="1">INDIRECT("'"&amp;$A535&amp;"'!E106")</f>
        <v>#REF!</v>
      </c>
      <c r="BB535" s="5" t="e" cm="1">
        <f t="array" aca="1" ref="BB535" ca="1">INDIRECT("'"&amp;$A535&amp;"'!C114")</f>
        <v>#REF!</v>
      </c>
      <c r="BC535" s="5" t="e" cm="1">
        <f t="array" aca="1" ref="BC535" ca="1">INDIRECT("'"&amp;$A535&amp;"'!D114")</f>
        <v>#REF!</v>
      </c>
      <c r="BD535" s="5" t="e" cm="1">
        <f t="array" aca="1" ref="BD535" ca="1">INDIRECT("'"&amp;$A535&amp;"'!E114")</f>
        <v>#REF!</v>
      </c>
      <c r="BF535" s="5" t="e" cm="1">
        <f t="array" aca="1" ref="BF535" ca="1">INDIRECT("'"&amp;$A535&amp;"'!C122")</f>
        <v>#REF!</v>
      </c>
      <c r="BG535" s="5" t="e" cm="1">
        <f t="array" aca="1" ref="BG535" ca="1">INDIRECT("'"&amp;$A535&amp;"'!D122")</f>
        <v>#REF!</v>
      </c>
      <c r="BH535" s="5" t="e" cm="1">
        <f t="array" aca="1" ref="BH535" ca="1">INDIRECT("'"&amp;$A535&amp;"'!E122")</f>
        <v>#REF!</v>
      </c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  <c r="BZ535" s="59"/>
      <c r="CA535" s="59"/>
      <c r="CB535" s="59"/>
      <c r="CC535" s="59"/>
      <c r="CD535" s="59"/>
      <c r="CE535" s="59"/>
      <c r="CF535" s="59"/>
      <c r="CG535" s="59"/>
      <c r="CH535" s="59"/>
      <c r="CI535" s="59"/>
    </row>
    <row r="536" spans="2:87" x14ac:dyDescent="0.2">
      <c r="B536" s="5" t="e" cm="1">
        <f t="array" aca="1" ref="B536" ca="1">INDIRECT("'"&amp;$A536&amp;"'!C10")</f>
        <v>#REF!</v>
      </c>
      <c r="C536" s="5" t="e" cm="1">
        <f t="array" aca="1" ref="C536" ca="1">INDIRECT("'"&amp;$A536&amp;"'!D10")</f>
        <v>#REF!</v>
      </c>
      <c r="D536" s="5" t="e" cm="1">
        <f t="array" aca="1" ref="D536" ca="1">INDIRECT("'"&amp;$A536&amp;"'!E10")</f>
        <v>#REF!</v>
      </c>
      <c r="F536" s="5" t="e" cm="1">
        <f t="array" aca="1" ref="F536" ca="1">INDIRECT("'"&amp;$A536&amp;"'!C18")</f>
        <v>#REF!</v>
      </c>
      <c r="G536" s="5" t="e" cm="1">
        <f t="array" aca="1" ref="G536" ca="1">INDIRECT("'"&amp;$A536&amp;"'!D18")</f>
        <v>#REF!</v>
      </c>
      <c r="H536" s="5" t="e" cm="1">
        <f t="array" aca="1" ref="H536" ca="1">INDIRECT("'"&amp;$A536&amp;"'!E18")</f>
        <v>#REF!</v>
      </c>
      <c r="J536" s="5" t="e" cm="1">
        <f t="array" aca="1" ref="J536" ca="1">INDIRECT("'"&amp;$A536&amp;"'!C26")</f>
        <v>#REF!</v>
      </c>
      <c r="K536" s="5" t="e" cm="1">
        <f t="array" aca="1" ref="K536" ca="1">INDIRECT("'"&amp;$A536&amp;"'!D26")</f>
        <v>#REF!</v>
      </c>
      <c r="L536" s="5" t="e" cm="1">
        <f t="array" aca="1" ref="L536" ca="1">INDIRECT("'"&amp;$A536&amp;"'!E26")</f>
        <v>#REF!</v>
      </c>
      <c r="N536" s="5" t="e" cm="1">
        <f t="array" aca="1" ref="N536" ca="1">INDIRECT("'"&amp;$A536&amp;"'!C34")</f>
        <v>#REF!</v>
      </c>
      <c r="O536" s="5" t="e" cm="1">
        <f t="array" aca="1" ref="O536" ca="1">INDIRECT("'"&amp;$A536&amp;"'!D34")</f>
        <v>#REF!</v>
      </c>
      <c r="P536" s="5" t="e" cm="1">
        <f t="array" aca="1" ref="P536" ca="1">INDIRECT("'"&amp;$A536&amp;"'!E34")</f>
        <v>#REF!</v>
      </c>
      <c r="R536" s="5" t="e" cm="1">
        <f t="array" aca="1" ref="R536" ca="1">INDIRECT("'"&amp;$A536&amp;"'!C42")</f>
        <v>#REF!</v>
      </c>
      <c r="S536" s="5" t="e" cm="1">
        <f t="array" aca="1" ref="S536" ca="1">INDIRECT("'"&amp;$A536&amp;"'!D42")</f>
        <v>#REF!</v>
      </c>
      <c r="T536" s="5" t="e" cm="1">
        <f t="array" aca="1" ref="T536" ca="1">INDIRECT("'"&amp;$A536&amp;"'!E42")</f>
        <v>#REF!</v>
      </c>
      <c r="V536" s="5" t="e" cm="1">
        <f t="array" aca="1" ref="V536" ca="1">INDIRECT("'"&amp;$A536&amp;"'!C50")</f>
        <v>#REF!</v>
      </c>
      <c r="W536" s="5" t="e" cm="1">
        <f t="array" aca="1" ref="W536" ca="1">INDIRECT("'"&amp;$A536&amp;"'!D50")</f>
        <v>#REF!</v>
      </c>
      <c r="X536" s="5" t="e" cm="1">
        <f t="array" aca="1" ref="X536" ca="1">INDIRECT("'"&amp;$A536&amp;"'!E50")</f>
        <v>#REF!</v>
      </c>
      <c r="Z536" s="5" t="e" cm="1">
        <f t="array" aca="1" ref="Z536" ca="1">INDIRECT("'"&amp;$A536&amp;"'!C58")</f>
        <v>#REF!</v>
      </c>
      <c r="AA536" s="5" t="e" cm="1">
        <f t="array" aca="1" ref="AA536" ca="1">INDIRECT("'"&amp;$A536&amp;"'!D58")</f>
        <v>#REF!</v>
      </c>
      <c r="AB536" s="5" t="e" cm="1">
        <f t="array" aca="1" ref="AB536" ca="1">INDIRECT("'"&amp;$A536&amp;"'!E58")</f>
        <v>#REF!</v>
      </c>
      <c r="AD536" s="5" t="e" cm="1">
        <f t="array" aca="1" ref="AD536" ca="1">INDIRECT("'"&amp;$A536&amp;"'!C66")</f>
        <v>#REF!</v>
      </c>
      <c r="AE536" s="5" t="e" cm="1">
        <f t="array" aca="1" ref="AE536" ca="1">INDIRECT("'"&amp;$A536&amp;"'!D66")</f>
        <v>#REF!</v>
      </c>
      <c r="AF536" s="5" t="e" cm="1">
        <f t="array" aca="1" ref="AF536" ca="1">INDIRECT("'"&amp;$A536&amp;"'!E66")</f>
        <v>#REF!</v>
      </c>
      <c r="AH536" s="5" t="e" cm="1">
        <f t="array" aca="1" ref="AH536" ca="1">INDIRECT("'"&amp;$A536&amp;"'!C74")</f>
        <v>#REF!</v>
      </c>
      <c r="AI536" s="5" t="e" cm="1">
        <f t="array" aca="1" ref="AI536" ca="1">INDIRECT("'"&amp;$A536&amp;"'!D74")</f>
        <v>#REF!</v>
      </c>
      <c r="AJ536" s="5" t="e" cm="1">
        <f t="array" aca="1" ref="AJ536" ca="1">INDIRECT("'"&amp;$A536&amp;"'!E74")</f>
        <v>#REF!</v>
      </c>
      <c r="AL536" s="5" t="e" cm="1">
        <f t="array" aca="1" ref="AL536" ca="1">INDIRECT("'"&amp;$A536&amp;"'!C82")</f>
        <v>#REF!</v>
      </c>
      <c r="AM536" s="5" t="e" cm="1">
        <f t="array" aca="1" ref="AM536" ca="1">INDIRECT("'"&amp;$A536&amp;"'!D82")</f>
        <v>#REF!</v>
      </c>
      <c r="AN536" s="5" t="e" cm="1">
        <f t="array" aca="1" ref="AN536" ca="1">INDIRECT("'"&amp;$A536&amp;"'!E82")</f>
        <v>#REF!</v>
      </c>
      <c r="AP536" s="5" t="e" cm="1">
        <f t="array" aca="1" ref="AP536" ca="1">INDIRECT("'"&amp;$A536&amp;"'!C90")</f>
        <v>#REF!</v>
      </c>
      <c r="AQ536" s="5" t="e" cm="1">
        <f t="array" aca="1" ref="AQ536" ca="1">INDIRECT("'"&amp;$A536&amp;"'!D90")</f>
        <v>#REF!</v>
      </c>
      <c r="AR536" s="5" t="e" cm="1">
        <f t="array" aca="1" ref="AR536" ca="1">INDIRECT("'"&amp;$A536&amp;"'!E90")</f>
        <v>#REF!</v>
      </c>
      <c r="AT536" s="5" t="e" cm="1">
        <f t="array" aca="1" ref="AT536" ca="1">INDIRECT("'"&amp;$A536&amp;"'!C98")</f>
        <v>#REF!</v>
      </c>
      <c r="AU536" s="5" t="e" cm="1">
        <f t="array" aca="1" ref="AU536" ca="1">INDIRECT("'"&amp;$A536&amp;"'!D98")</f>
        <v>#REF!</v>
      </c>
      <c r="AV536" s="5" t="e" cm="1">
        <f t="array" aca="1" ref="AV536" ca="1">INDIRECT("'"&amp;$A536&amp;"'!E98")</f>
        <v>#REF!</v>
      </c>
      <c r="AX536" s="5" t="e" cm="1">
        <f t="array" aca="1" ref="AX536" ca="1">INDIRECT("'"&amp;$A536&amp;"'!C106")</f>
        <v>#REF!</v>
      </c>
      <c r="AY536" s="5" t="e" cm="1">
        <f t="array" aca="1" ref="AY536" ca="1">INDIRECT("'"&amp;$A536&amp;"'!D106")</f>
        <v>#REF!</v>
      </c>
      <c r="AZ536" s="5" t="e" cm="1">
        <f t="array" aca="1" ref="AZ536" ca="1">INDIRECT("'"&amp;$A536&amp;"'!E106")</f>
        <v>#REF!</v>
      </c>
      <c r="BB536" s="5" t="e" cm="1">
        <f t="array" aca="1" ref="BB536" ca="1">INDIRECT("'"&amp;$A536&amp;"'!C114")</f>
        <v>#REF!</v>
      </c>
      <c r="BC536" s="5" t="e" cm="1">
        <f t="array" aca="1" ref="BC536" ca="1">INDIRECT("'"&amp;$A536&amp;"'!D114")</f>
        <v>#REF!</v>
      </c>
      <c r="BD536" s="5" t="e" cm="1">
        <f t="array" aca="1" ref="BD536" ca="1">INDIRECT("'"&amp;$A536&amp;"'!E114")</f>
        <v>#REF!</v>
      </c>
      <c r="BF536" s="5" t="e" cm="1">
        <f t="array" aca="1" ref="BF536" ca="1">INDIRECT("'"&amp;$A536&amp;"'!C122")</f>
        <v>#REF!</v>
      </c>
      <c r="BG536" s="5" t="e" cm="1">
        <f t="array" aca="1" ref="BG536" ca="1">INDIRECT("'"&amp;$A536&amp;"'!D122")</f>
        <v>#REF!</v>
      </c>
      <c r="BH536" s="5" t="e" cm="1">
        <f t="array" aca="1" ref="BH536" ca="1">INDIRECT("'"&amp;$A536&amp;"'!E122")</f>
        <v>#REF!</v>
      </c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59"/>
      <c r="CB536" s="59"/>
      <c r="CC536" s="59"/>
      <c r="CD536" s="59"/>
      <c r="CE536" s="59"/>
      <c r="CF536" s="59"/>
      <c r="CG536" s="59"/>
      <c r="CH536" s="59"/>
      <c r="CI536" s="59"/>
    </row>
    <row r="537" spans="2:87" x14ac:dyDescent="0.2">
      <c r="B537" s="5" t="e" cm="1">
        <f t="array" aca="1" ref="B537" ca="1">INDIRECT("'"&amp;$A537&amp;"'!C10")</f>
        <v>#REF!</v>
      </c>
      <c r="C537" s="5" t="e" cm="1">
        <f t="array" aca="1" ref="C537" ca="1">INDIRECT("'"&amp;$A537&amp;"'!D10")</f>
        <v>#REF!</v>
      </c>
      <c r="D537" s="5" t="e" cm="1">
        <f t="array" aca="1" ref="D537" ca="1">INDIRECT("'"&amp;$A537&amp;"'!E10")</f>
        <v>#REF!</v>
      </c>
      <c r="F537" s="5" t="e" cm="1">
        <f t="array" aca="1" ref="F537" ca="1">INDIRECT("'"&amp;$A537&amp;"'!C18")</f>
        <v>#REF!</v>
      </c>
      <c r="G537" s="5" t="e" cm="1">
        <f t="array" aca="1" ref="G537" ca="1">INDIRECT("'"&amp;$A537&amp;"'!D18")</f>
        <v>#REF!</v>
      </c>
      <c r="H537" s="5" t="e" cm="1">
        <f t="array" aca="1" ref="H537" ca="1">INDIRECT("'"&amp;$A537&amp;"'!E18")</f>
        <v>#REF!</v>
      </c>
      <c r="J537" s="5" t="e" cm="1">
        <f t="array" aca="1" ref="J537" ca="1">INDIRECT("'"&amp;$A537&amp;"'!C26")</f>
        <v>#REF!</v>
      </c>
      <c r="K537" s="5" t="e" cm="1">
        <f t="array" aca="1" ref="K537" ca="1">INDIRECT("'"&amp;$A537&amp;"'!D26")</f>
        <v>#REF!</v>
      </c>
      <c r="L537" s="5" t="e" cm="1">
        <f t="array" aca="1" ref="L537" ca="1">INDIRECT("'"&amp;$A537&amp;"'!E26")</f>
        <v>#REF!</v>
      </c>
      <c r="N537" s="5" t="e" cm="1">
        <f t="array" aca="1" ref="N537" ca="1">INDIRECT("'"&amp;$A537&amp;"'!C34")</f>
        <v>#REF!</v>
      </c>
      <c r="O537" s="5" t="e" cm="1">
        <f t="array" aca="1" ref="O537" ca="1">INDIRECT("'"&amp;$A537&amp;"'!D34")</f>
        <v>#REF!</v>
      </c>
      <c r="P537" s="5" t="e" cm="1">
        <f t="array" aca="1" ref="P537" ca="1">INDIRECT("'"&amp;$A537&amp;"'!E34")</f>
        <v>#REF!</v>
      </c>
      <c r="R537" s="5" t="e" cm="1">
        <f t="array" aca="1" ref="R537" ca="1">INDIRECT("'"&amp;$A537&amp;"'!C42")</f>
        <v>#REF!</v>
      </c>
      <c r="S537" s="5" t="e" cm="1">
        <f t="array" aca="1" ref="S537" ca="1">INDIRECT("'"&amp;$A537&amp;"'!D42")</f>
        <v>#REF!</v>
      </c>
      <c r="T537" s="5" t="e" cm="1">
        <f t="array" aca="1" ref="T537" ca="1">INDIRECT("'"&amp;$A537&amp;"'!E42")</f>
        <v>#REF!</v>
      </c>
      <c r="V537" s="5" t="e" cm="1">
        <f t="array" aca="1" ref="V537" ca="1">INDIRECT("'"&amp;$A537&amp;"'!C50")</f>
        <v>#REF!</v>
      </c>
      <c r="W537" s="5" t="e" cm="1">
        <f t="array" aca="1" ref="W537" ca="1">INDIRECT("'"&amp;$A537&amp;"'!D50")</f>
        <v>#REF!</v>
      </c>
      <c r="X537" s="5" t="e" cm="1">
        <f t="array" aca="1" ref="X537" ca="1">INDIRECT("'"&amp;$A537&amp;"'!E50")</f>
        <v>#REF!</v>
      </c>
      <c r="Z537" s="5" t="e" cm="1">
        <f t="array" aca="1" ref="Z537" ca="1">INDIRECT("'"&amp;$A537&amp;"'!C58")</f>
        <v>#REF!</v>
      </c>
      <c r="AA537" s="5" t="e" cm="1">
        <f t="array" aca="1" ref="AA537" ca="1">INDIRECT("'"&amp;$A537&amp;"'!D58")</f>
        <v>#REF!</v>
      </c>
      <c r="AB537" s="5" t="e" cm="1">
        <f t="array" aca="1" ref="AB537" ca="1">INDIRECT("'"&amp;$A537&amp;"'!E58")</f>
        <v>#REF!</v>
      </c>
      <c r="AD537" s="5" t="e" cm="1">
        <f t="array" aca="1" ref="AD537" ca="1">INDIRECT("'"&amp;$A537&amp;"'!C66")</f>
        <v>#REF!</v>
      </c>
      <c r="AE537" s="5" t="e" cm="1">
        <f t="array" aca="1" ref="AE537" ca="1">INDIRECT("'"&amp;$A537&amp;"'!D66")</f>
        <v>#REF!</v>
      </c>
      <c r="AF537" s="5" t="e" cm="1">
        <f t="array" aca="1" ref="AF537" ca="1">INDIRECT("'"&amp;$A537&amp;"'!E66")</f>
        <v>#REF!</v>
      </c>
      <c r="AH537" s="5" t="e" cm="1">
        <f t="array" aca="1" ref="AH537" ca="1">INDIRECT("'"&amp;$A537&amp;"'!C74")</f>
        <v>#REF!</v>
      </c>
      <c r="AI537" s="5" t="e" cm="1">
        <f t="array" aca="1" ref="AI537" ca="1">INDIRECT("'"&amp;$A537&amp;"'!D74")</f>
        <v>#REF!</v>
      </c>
      <c r="AJ537" s="5" t="e" cm="1">
        <f t="array" aca="1" ref="AJ537" ca="1">INDIRECT("'"&amp;$A537&amp;"'!E74")</f>
        <v>#REF!</v>
      </c>
      <c r="AL537" s="5" t="e" cm="1">
        <f t="array" aca="1" ref="AL537" ca="1">INDIRECT("'"&amp;$A537&amp;"'!C82")</f>
        <v>#REF!</v>
      </c>
      <c r="AM537" s="5" t="e" cm="1">
        <f t="array" aca="1" ref="AM537" ca="1">INDIRECT("'"&amp;$A537&amp;"'!D82")</f>
        <v>#REF!</v>
      </c>
      <c r="AN537" s="5" t="e" cm="1">
        <f t="array" aca="1" ref="AN537" ca="1">INDIRECT("'"&amp;$A537&amp;"'!E82")</f>
        <v>#REF!</v>
      </c>
      <c r="AP537" s="5" t="e" cm="1">
        <f t="array" aca="1" ref="AP537" ca="1">INDIRECT("'"&amp;$A537&amp;"'!C90")</f>
        <v>#REF!</v>
      </c>
      <c r="AQ537" s="5" t="e" cm="1">
        <f t="array" aca="1" ref="AQ537" ca="1">INDIRECT("'"&amp;$A537&amp;"'!D90")</f>
        <v>#REF!</v>
      </c>
      <c r="AR537" s="5" t="e" cm="1">
        <f t="array" aca="1" ref="AR537" ca="1">INDIRECT("'"&amp;$A537&amp;"'!E90")</f>
        <v>#REF!</v>
      </c>
      <c r="AT537" s="5" t="e" cm="1">
        <f t="array" aca="1" ref="AT537" ca="1">INDIRECT("'"&amp;$A537&amp;"'!C98")</f>
        <v>#REF!</v>
      </c>
      <c r="AU537" s="5" t="e" cm="1">
        <f t="array" aca="1" ref="AU537" ca="1">INDIRECT("'"&amp;$A537&amp;"'!D98")</f>
        <v>#REF!</v>
      </c>
      <c r="AV537" s="5" t="e" cm="1">
        <f t="array" aca="1" ref="AV537" ca="1">INDIRECT("'"&amp;$A537&amp;"'!E98")</f>
        <v>#REF!</v>
      </c>
      <c r="AX537" s="5" t="e" cm="1">
        <f t="array" aca="1" ref="AX537" ca="1">INDIRECT("'"&amp;$A537&amp;"'!C106")</f>
        <v>#REF!</v>
      </c>
      <c r="AY537" s="5" t="e" cm="1">
        <f t="array" aca="1" ref="AY537" ca="1">INDIRECT("'"&amp;$A537&amp;"'!D106")</f>
        <v>#REF!</v>
      </c>
      <c r="AZ537" s="5" t="e" cm="1">
        <f t="array" aca="1" ref="AZ537" ca="1">INDIRECT("'"&amp;$A537&amp;"'!E106")</f>
        <v>#REF!</v>
      </c>
      <c r="BB537" s="5" t="e" cm="1">
        <f t="array" aca="1" ref="BB537" ca="1">INDIRECT("'"&amp;$A537&amp;"'!C114")</f>
        <v>#REF!</v>
      </c>
      <c r="BC537" s="5" t="e" cm="1">
        <f t="array" aca="1" ref="BC537" ca="1">INDIRECT("'"&amp;$A537&amp;"'!D114")</f>
        <v>#REF!</v>
      </c>
      <c r="BD537" s="5" t="e" cm="1">
        <f t="array" aca="1" ref="BD537" ca="1">INDIRECT("'"&amp;$A537&amp;"'!E114")</f>
        <v>#REF!</v>
      </c>
      <c r="BF537" s="5" t="e" cm="1">
        <f t="array" aca="1" ref="BF537" ca="1">INDIRECT("'"&amp;$A537&amp;"'!C122")</f>
        <v>#REF!</v>
      </c>
      <c r="BG537" s="5" t="e" cm="1">
        <f t="array" aca="1" ref="BG537" ca="1">INDIRECT("'"&amp;$A537&amp;"'!D122")</f>
        <v>#REF!</v>
      </c>
      <c r="BH537" s="5" t="e" cm="1">
        <f t="array" aca="1" ref="BH537" ca="1">INDIRECT("'"&amp;$A537&amp;"'!E122")</f>
        <v>#REF!</v>
      </c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  <c r="BV537" s="59"/>
      <c r="BW537" s="59"/>
      <c r="BX537" s="59"/>
      <c r="BY537" s="59"/>
      <c r="BZ537" s="59"/>
      <c r="CA537" s="59"/>
      <c r="CB537" s="59"/>
      <c r="CC537" s="59"/>
      <c r="CD537" s="59"/>
      <c r="CE537" s="59"/>
      <c r="CF537" s="59"/>
      <c r="CG537" s="59"/>
      <c r="CH537" s="59"/>
      <c r="CI537" s="59"/>
    </row>
    <row r="538" spans="2:87" x14ac:dyDescent="0.2">
      <c r="B538" s="5" t="e" cm="1">
        <f t="array" aca="1" ref="B538" ca="1">INDIRECT("'"&amp;$A538&amp;"'!C10")</f>
        <v>#REF!</v>
      </c>
      <c r="C538" s="5" t="e" cm="1">
        <f t="array" aca="1" ref="C538" ca="1">INDIRECT("'"&amp;$A538&amp;"'!D10")</f>
        <v>#REF!</v>
      </c>
      <c r="D538" s="5" t="e" cm="1">
        <f t="array" aca="1" ref="D538" ca="1">INDIRECT("'"&amp;$A538&amp;"'!E10")</f>
        <v>#REF!</v>
      </c>
      <c r="F538" s="5" t="e" cm="1">
        <f t="array" aca="1" ref="F538" ca="1">INDIRECT("'"&amp;$A538&amp;"'!C18")</f>
        <v>#REF!</v>
      </c>
      <c r="G538" s="5" t="e" cm="1">
        <f t="array" aca="1" ref="G538" ca="1">INDIRECT("'"&amp;$A538&amp;"'!D18")</f>
        <v>#REF!</v>
      </c>
      <c r="H538" s="5" t="e" cm="1">
        <f t="array" aca="1" ref="H538" ca="1">INDIRECT("'"&amp;$A538&amp;"'!E18")</f>
        <v>#REF!</v>
      </c>
      <c r="J538" s="5" t="e" cm="1">
        <f t="array" aca="1" ref="J538" ca="1">INDIRECT("'"&amp;$A538&amp;"'!C26")</f>
        <v>#REF!</v>
      </c>
      <c r="K538" s="5" t="e" cm="1">
        <f t="array" aca="1" ref="K538" ca="1">INDIRECT("'"&amp;$A538&amp;"'!D26")</f>
        <v>#REF!</v>
      </c>
      <c r="L538" s="5" t="e" cm="1">
        <f t="array" aca="1" ref="L538" ca="1">INDIRECT("'"&amp;$A538&amp;"'!E26")</f>
        <v>#REF!</v>
      </c>
      <c r="N538" s="5" t="e" cm="1">
        <f t="array" aca="1" ref="N538" ca="1">INDIRECT("'"&amp;$A538&amp;"'!C34")</f>
        <v>#REF!</v>
      </c>
      <c r="O538" s="5" t="e" cm="1">
        <f t="array" aca="1" ref="O538" ca="1">INDIRECT("'"&amp;$A538&amp;"'!D34")</f>
        <v>#REF!</v>
      </c>
      <c r="P538" s="5" t="e" cm="1">
        <f t="array" aca="1" ref="P538" ca="1">INDIRECT("'"&amp;$A538&amp;"'!E34")</f>
        <v>#REF!</v>
      </c>
      <c r="R538" s="5" t="e" cm="1">
        <f t="array" aca="1" ref="R538" ca="1">INDIRECT("'"&amp;$A538&amp;"'!C42")</f>
        <v>#REF!</v>
      </c>
      <c r="S538" s="5" t="e" cm="1">
        <f t="array" aca="1" ref="S538" ca="1">INDIRECT("'"&amp;$A538&amp;"'!D42")</f>
        <v>#REF!</v>
      </c>
      <c r="T538" s="5" t="e" cm="1">
        <f t="array" aca="1" ref="T538" ca="1">INDIRECT("'"&amp;$A538&amp;"'!E42")</f>
        <v>#REF!</v>
      </c>
      <c r="V538" s="5" t="e" cm="1">
        <f t="array" aca="1" ref="V538" ca="1">INDIRECT("'"&amp;$A538&amp;"'!C50")</f>
        <v>#REF!</v>
      </c>
      <c r="W538" s="5" t="e" cm="1">
        <f t="array" aca="1" ref="W538" ca="1">INDIRECT("'"&amp;$A538&amp;"'!D50")</f>
        <v>#REF!</v>
      </c>
      <c r="X538" s="5" t="e" cm="1">
        <f t="array" aca="1" ref="X538" ca="1">INDIRECT("'"&amp;$A538&amp;"'!E50")</f>
        <v>#REF!</v>
      </c>
      <c r="Z538" s="5" t="e" cm="1">
        <f t="array" aca="1" ref="Z538" ca="1">INDIRECT("'"&amp;$A538&amp;"'!C58")</f>
        <v>#REF!</v>
      </c>
      <c r="AA538" s="5" t="e" cm="1">
        <f t="array" aca="1" ref="AA538" ca="1">INDIRECT("'"&amp;$A538&amp;"'!D58")</f>
        <v>#REF!</v>
      </c>
      <c r="AB538" s="5" t="e" cm="1">
        <f t="array" aca="1" ref="AB538" ca="1">INDIRECT("'"&amp;$A538&amp;"'!E58")</f>
        <v>#REF!</v>
      </c>
      <c r="AD538" s="5" t="e" cm="1">
        <f t="array" aca="1" ref="AD538" ca="1">INDIRECT("'"&amp;$A538&amp;"'!C66")</f>
        <v>#REF!</v>
      </c>
      <c r="AE538" s="5" t="e" cm="1">
        <f t="array" aca="1" ref="AE538" ca="1">INDIRECT("'"&amp;$A538&amp;"'!D66")</f>
        <v>#REF!</v>
      </c>
      <c r="AF538" s="5" t="e" cm="1">
        <f t="array" aca="1" ref="AF538" ca="1">INDIRECT("'"&amp;$A538&amp;"'!E66")</f>
        <v>#REF!</v>
      </c>
      <c r="AH538" s="5" t="e" cm="1">
        <f t="array" aca="1" ref="AH538" ca="1">INDIRECT("'"&amp;$A538&amp;"'!C74")</f>
        <v>#REF!</v>
      </c>
      <c r="AI538" s="5" t="e" cm="1">
        <f t="array" aca="1" ref="AI538" ca="1">INDIRECT("'"&amp;$A538&amp;"'!D74")</f>
        <v>#REF!</v>
      </c>
      <c r="AJ538" s="5" t="e" cm="1">
        <f t="array" aca="1" ref="AJ538" ca="1">INDIRECT("'"&amp;$A538&amp;"'!E74")</f>
        <v>#REF!</v>
      </c>
      <c r="AL538" s="5" t="e" cm="1">
        <f t="array" aca="1" ref="AL538" ca="1">INDIRECT("'"&amp;$A538&amp;"'!C82")</f>
        <v>#REF!</v>
      </c>
      <c r="AM538" s="5" t="e" cm="1">
        <f t="array" aca="1" ref="AM538" ca="1">INDIRECT("'"&amp;$A538&amp;"'!D82")</f>
        <v>#REF!</v>
      </c>
      <c r="AN538" s="5" t="e" cm="1">
        <f t="array" aca="1" ref="AN538" ca="1">INDIRECT("'"&amp;$A538&amp;"'!E82")</f>
        <v>#REF!</v>
      </c>
      <c r="AP538" s="5" t="e" cm="1">
        <f t="array" aca="1" ref="AP538" ca="1">INDIRECT("'"&amp;$A538&amp;"'!C90")</f>
        <v>#REF!</v>
      </c>
      <c r="AQ538" s="5" t="e" cm="1">
        <f t="array" aca="1" ref="AQ538" ca="1">INDIRECT("'"&amp;$A538&amp;"'!D90")</f>
        <v>#REF!</v>
      </c>
      <c r="AR538" s="5" t="e" cm="1">
        <f t="array" aca="1" ref="AR538" ca="1">INDIRECT("'"&amp;$A538&amp;"'!E90")</f>
        <v>#REF!</v>
      </c>
      <c r="AT538" s="5" t="e" cm="1">
        <f t="array" aca="1" ref="AT538" ca="1">INDIRECT("'"&amp;$A538&amp;"'!C98")</f>
        <v>#REF!</v>
      </c>
      <c r="AU538" s="5" t="e" cm="1">
        <f t="array" aca="1" ref="AU538" ca="1">INDIRECT("'"&amp;$A538&amp;"'!D98")</f>
        <v>#REF!</v>
      </c>
      <c r="AV538" s="5" t="e" cm="1">
        <f t="array" aca="1" ref="AV538" ca="1">INDIRECT("'"&amp;$A538&amp;"'!E98")</f>
        <v>#REF!</v>
      </c>
      <c r="AX538" s="5" t="e" cm="1">
        <f t="array" aca="1" ref="AX538" ca="1">INDIRECT("'"&amp;$A538&amp;"'!C106")</f>
        <v>#REF!</v>
      </c>
      <c r="AY538" s="5" t="e" cm="1">
        <f t="array" aca="1" ref="AY538" ca="1">INDIRECT("'"&amp;$A538&amp;"'!D106")</f>
        <v>#REF!</v>
      </c>
      <c r="AZ538" s="5" t="e" cm="1">
        <f t="array" aca="1" ref="AZ538" ca="1">INDIRECT("'"&amp;$A538&amp;"'!E106")</f>
        <v>#REF!</v>
      </c>
      <c r="BB538" s="5" t="e" cm="1">
        <f t="array" aca="1" ref="BB538" ca="1">INDIRECT("'"&amp;$A538&amp;"'!C114")</f>
        <v>#REF!</v>
      </c>
      <c r="BC538" s="5" t="e" cm="1">
        <f t="array" aca="1" ref="BC538" ca="1">INDIRECT("'"&amp;$A538&amp;"'!D114")</f>
        <v>#REF!</v>
      </c>
      <c r="BD538" s="5" t="e" cm="1">
        <f t="array" aca="1" ref="BD538" ca="1">INDIRECT("'"&amp;$A538&amp;"'!E114")</f>
        <v>#REF!</v>
      </c>
      <c r="BF538" s="5" t="e" cm="1">
        <f t="array" aca="1" ref="BF538" ca="1">INDIRECT("'"&amp;$A538&amp;"'!C122")</f>
        <v>#REF!</v>
      </c>
      <c r="BG538" s="5" t="e" cm="1">
        <f t="array" aca="1" ref="BG538" ca="1">INDIRECT("'"&amp;$A538&amp;"'!D122")</f>
        <v>#REF!</v>
      </c>
      <c r="BH538" s="5" t="e" cm="1">
        <f t="array" aca="1" ref="BH538" ca="1">INDIRECT("'"&amp;$A538&amp;"'!E122")</f>
        <v>#REF!</v>
      </c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59"/>
      <c r="BW538" s="59"/>
      <c r="BX538" s="59"/>
      <c r="BY538" s="59"/>
      <c r="BZ538" s="59"/>
      <c r="CA538" s="59"/>
      <c r="CB538" s="59"/>
      <c r="CC538" s="59"/>
      <c r="CD538" s="59"/>
      <c r="CE538" s="59"/>
      <c r="CF538" s="59"/>
      <c r="CG538" s="59"/>
      <c r="CH538" s="59"/>
      <c r="CI538" s="59"/>
    </row>
    <row r="539" spans="2:87" x14ac:dyDescent="0.2">
      <c r="B539" s="5" t="e" cm="1">
        <f t="array" aca="1" ref="B539" ca="1">INDIRECT("'"&amp;$A539&amp;"'!C10")</f>
        <v>#REF!</v>
      </c>
      <c r="C539" s="5" t="e" cm="1">
        <f t="array" aca="1" ref="C539" ca="1">INDIRECT("'"&amp;$A539&amp;"'!D10")</f>
        <v>#REF!</v>
      </c>
      <c r="D539" s="5" t="e" cm="1">
        <f t="array" aca="1" ref="D539" ca="1">INDIRECT("'"&amp;$A539&amp;"'!E10")</f>
        <v>#REF!</v>
      </c>
      <c r="F539" s="5" t="e" cm="1">
        <f t="array" aca="1" ref="F539" ca="1">INDIRECT("'"&amp;$A539&amp;"'!C18")</f>
        <v>#REF!</v>
      </c>
      <c r="G539" s="5" t="e" cm="1">
        <f t="array" aca="1" ref="G539" ca="1">INDIRECT("'"&amp;$A539&amp;"'!D18")</f>
        <v>#REF!</v>
      </c>
      <c r="H539" s="5" t="e" cm="1">
        <f t="array" aca="1" ref="H539" ca="1">INDIRECT("'"&amp;$A539&amp;"'!E18")</f>
        <v>#REF!</v>
      </c>
      <c r="J539" s="5" t="e" cm="1">
        <f t="array" aca="1" ref="J539" ca="1">INDIRECT("'"&amp;$A539&amp;"'!C26")</f>
        <v>#REF!</v>
      </c>
      <c r="K539" s="5" t="e" cm="1">
        <f t="array" aca="1" ref="K539" ca="1">INDIRECT("'"&amp;$A539&amp;"'!D26")</f>
        <v>#REF!</v>
      </c>
      <c r="L539" s="5" t="e" cm="1">
        <f t="array" aca="1" ref="L539" ca="1">INDIRECT("'"&amp;$A539&amp;"'!E26")</f>
        <v>#REF!</v>
      </c>
      <c r="N539" s="5" t="e" cm="1">
        <f t="array" aca="1" ref="N539" ca="1">INDIRECT("'"&amp;$A539&amp;"'!C34")</f>
        <v>#REF!</v>
      </c>
      <c r="O539" s="5" t="e" cm="1">
        <f t="array" aca="1" ref="O539" ca="1">INDIRECT("'"&amp;$A539&amp;"'!D34")</f>
        <v>#REF!</v>
      </c>
      <c r="P539" s="5" t="e" cm="1">
        <f t="array" aca="1" ref="P539" ca="1">INDIRECT("'"&amp;$A539&amp;"'!E34")</f>
        <v>#REF!</v>
      </c>
      <c r="R539" s="5" t="e" cm="1">
        <f t="array" aca="1" ref="R539" ca="1">INDIRECT("'"&amp;$A539&amp;"'!C42")</f>
        <v>#REF!</v>
      </c>
      <c r="S539" s="5" t="e" cm="1">
        <f t="array" aca="1" ref="S539" ca="1">INDIRECT("'"&amp;$A539&amp;"'!D42")</f>
        <v>#REF!</v>
      </c>
      <c r="T539" s="5" t="e" cm="1">
        <f t="array" aca="1" ref="T539" ca="1">INDIRECT("'"&amp;$A539&amp;"'!E42")</f>
        <v>#REF!</v>
      </c>
      <c r="V539" s="5" t="e" cm="1">
        <f t="array" aca="1" ref="V539" ca="1">INDIRECT("'"&amp;$A539&amp;"'!C50")</f>
        <v>#REF!</v>
      </c>
      <c r="W539" s="5" t="e" cm="1">
        <f t="array" aca="1" ref="W539" ca="1">INDIRECT("'"&amp;$A539&amp;"'!D50")</f>
        <v>#REF!</v>
      </c>
      <c r="X539" s="5" t="e" cm="1">
        <f t="array" aca="1" ref="X539" ca="1">INDIRECT("'"&amp;$A539&amp;"'!E50")</f>
        <v>#REF!</v>
      </c>
      <c r="Z539" s="5" t="e" cm="1">
        <f t="array" aca="1" ref="Z539" ca="1">INDIRECT("'"&amp;$A539&amp;"'!C58")</f>
        <v>#REF!</v>
      </c>
      <c r="AA539" s="5" t="e" cm="1">
        <f t="array" aca="1" ref="AA539" ca="1">INDIRECT("'"&amp;$A539&amp;"'!D58")</f>
        <v>#REF!</v>
      </c>
      <c r="AB539" s="5" t="e" cm="1">
        <f t="array" aca="1" ref="AB539" ca="1">INDIRECT("'"&amp;$A539&amp;"'!E58")</f>
        <v>#REF!</v>
      </c>
      <c r="AD539" s="5" t="e" cm="1">
        <f t="array" aca="1" ref="AD539" ca="1">INDIRECT("'"&amp;$A539&amp;"'!C66")</f>
        <v>#REF!</v>
      </c>
      <c r="AE539" s="5" t="e" cm="1">
        <f t="array" aca="1" ref="AE539" ca="1">INDIRECT("'"&amp;$A539&amp;"'!D66")</f>
        <v>#REF!</v>
      </c>
      <c r="AF539" s="5" t="e" cm="1">
        <f t="array" aca="1" ref="AF539" ca="1">INDIRECT("'"&amp;$A539&amp;"'!E66")</f>
        <v>#REF!</v>
      </c>
      <c r="AH539" s="5" t="e" cm="1">
        <f t="array" aca="1" ref="AH539" ca="1">INDIRECT("'"&amp;$A539&amp;"'!C74")</f>
        <v>#REF!</v>
      </c>
      <c r="AI539" s="5" t="e" cm="1">
        <f t="array" aca="1" ref="AI539" ca="1">INDIRECT("'"&amp;$A539&amp;"'!D74")</f>
        <v>#REF!</v>
      </c>
      <c r="AJ539" s="5" t="e" cm="1">
        <f t="array" aca="1" ref="AJ539" ca="1">INDIRECT("'"&amp;$A539&amp;"'!E74")</f>
        <v>#REF!</v>
      </c>
      <c r="AL539" s="5" t="e" cm="1">
        <f t="array" aca="1" ref="AL539" ca="1">INDIRECT("'"&amp;$A539&amp;"'!C82")</f>
        <v>#REF!</v>
      </c>
      <c r="AM539" s="5" t="e" cm="1">
        <f t="array" aca="1" ref="AM539" ca="1">INDIRECT("'"&amp;$A539&amp;"'!D82")</f>
        <v>#REF!</v>
      </c>
      <c r="AN539" s="5" t="e" cm="1">
        <f t="array" aca="1" ref="AN539" ca="1">INDIRECT("'"&amp;$A539&amp;"'!E82")</f>
        <v>#REF!</v>
      </c>
      <c r="AP539" s="5" t="e" cm="1">
        <f t="array" aca="1" ref="AP539" ca="1">INDIRECT("'"&amp;$A539&amp;"'!C90")</f>
        <v>#REF!</v>
      </c>
      <c r="AQ539" s="5" t="e" cm="1">
        <f t="array" aca="1" ref="AQ539" ca="1">INDIRECT("'"&amp;$A539&amp;"'!D90")</f>
        <v>#REF!</v>
      </c>
      <c r="AR539" s="5" t="e" cm="1">
        <f t="array" aca="1" ref="AR539" ca="1">INDIRECT("'"&amp;$A539&amp;"'!E90")</f>
        <v>#REF!</v>
      </c>
      <c r="AT539" s="5" t="e" cm="1">
        <f t="array" aca="1" ref="AT539" ca="1">INDIRECT("'"&amp;$A539&amp;"'!C98")</f>
        <v>#REF!</v>
      </c>
      <c r="AU539" s="5" t="e" cm="1">
        <f t="array" aca="1" ref="AU539" ca="1">INDIRECT("'"&amp;$A539&amp;"'!D98")</f>
        <v>#REF!</v>
      </c>
      <c r="AV539" s="5" t="e" cm="1">
        <f t="array" aca="1" ref="AV539" ca="1">INDIRECT("'"&amp;$A539&amp;"'!E98")</f>
        <v>#REF!</v>
      </c>
      <c r="AX539" s="5" t="e" cm="1">
        <f t="array" aca="1" ref="AX539" ca="1">INDIRECT("'"&amp;$A539&amp;"'!C106")</f>
        <v>#REF!</v>
      </c>
      <c r="AY539" s="5" t="e" cm="1">
        <f t="array" aca="1" ref="AY539" ca="1">INDIRECT("'"&amp;$A539&amp;"'!D106")</f>
        <v>#REF!</v>
      </c>
      <c r="AZ539" s="5" t="e" cm="1">
        <f t="array" aca="1" ref="AZ539" ca="1">INDIRECT("'"&amp;$A539&amp;"'!E106")</f>
        <v>#REF!</v>
      </c>
      <c r="BB539" s="5" t="e" cm="1">
        <f t="array" aca="1" ref="BB539" ca="1">INDIRECT("'"&amp;$A539&amp;"'!C114")</f>
        <v>#REF!</v>
      </c>
      <c r="BC539" s="5" t="e" cm="1">
        <f t="array" aca="1" ref="BC539" ca="1">INDIRECT("'"&amp;$A539&amp;"'!D114")</f>
        <v>#REF!</v>
      </c>
      <c r="BD539" s="5" t="e" cm="1">
        <f t="array" aca="1" ref="BD539" ca="1">INDIRECT("'"&amp;$A539&amp;"'!E114")</f>
        <v>#REF!</v>
      </c>
      <c r="BF539" s="5" t="e" cm="1">
        <f t="array" aca="1" ref="BF539" ca="1">INDIRECT("'"&amp;$A539&amp;"'!C122")</f>
        <v>#REF!</v>
      </c>
      <c r="BG539" s="5" t="e" cm="1">
        <f t="array" aca="1" ref="BG539" ca="1">INDIRECT("'"&amp;$A539&amp;"'!D122")</f>
        <v>#REF!</v>
      </c>
      <c r="BH539" s="5" t="e" cm="1">
        <f t="array" aca="1" ref="BH539" ca="1">INDIRECT("'"&amp;$A539&amp;"'!E122")</f>
        <v>#REF!</v>
      </c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  <c r="BV539" s="59"/>
      <c r="BW539" s="59"/>
      <c r="BX539" s="59"/>
      <c r="BY539" s="59"/>
      <c r="BZ539" s="59"/>
      <c r="CA539" s="59"/>
      <c r="CB539" s="59"/>
      <c r="CC539" s="59"/>
      <c r="CD539" s="59"/>
      <c r="CE539" s="59"/>
      <c r="CF539" s="59"/>
      <c r="CG539" s="59"/>
      <c r="CH539" s="59"/>
      <c r="CI539" s="59"/>
    </row>
    <row r="540" spans="2:87" x14ac:dyDescent="0.2">
      <c r="B540" s="5" t="e" cm="1">
        <f t="array" aca="1" ref="B540" ca="1">INDIRECT("'"&amp;$A540&amp;"'!C10")</f>
        <v>#REF!</v>
      </c>
      <c r="C540" s="5" t="e" cm="1">
        <f t="array" aca="1" ref="C540" ca="1">INDIRECT("'"&amp;$A540&amp;"'!D10")</f>
        <v>#REF!</v>
      </c>
      <c r="D540" s="5" t="e" cm="1">
        <f t="array" aca="1" ref="D540" ca="1">INDIRECT("'"&amp;$A540&amp;"'!E10")</f>
        <v>#REF!</v>
      </c>
      <c r="F540" s="5" t="e" cm="1">
        <f t="array" aca="1" ref="F540" ca="1">INDIRECT("'"&amp;$A540&amp;"'!C18")</f>
        <v>#REF!</v>
      </c>
      <c r="G540" s="5" t="e" cm="1">
        <f t="array" aca="1" ref="G540" ca="1">INDIRECT("'"&amp;$A540&amp;"'!D18")</f>
        <v>#REF!</v>
      </c>
      <c r="H540" s="5" t="e" cm="1">
        <f t="array" aca="1" ref="H540" ca="1">INDIRECT("'"&amp;$A540&amp;"'!E18")</f>
        <v>#REF!</v>
      </c>
      <c r="J540" s="5" t="e" cm="1">
        <f t="array" aca="1" ref="J540" ca="1">INDIRECT("'"&amp;$A540&amp;"'!C26")</f>
        <v>#REF!</v>
      </c>
      <c r="K540" s="5" t="e" cm="1">
        <f t="array" aca="1" ref="K540" ca="1">INDIRECT("'"&amp;$A540&amp;"'!D26")</f>
        <v>#REF!</v>
      </c>
      <c r="L540" s="5" t="e" cm="1">
        <f t="array" aca="1" ref="L540" ca="1">INDIRECT("'"&amp;$A540&amp;"'!E26")</f>
        <v>#REF!</v>
      </c>
      <c r="N540" s="5" t="e" cm="1">
        <f t="array" aca="1" ref="N540" ca="1">INDIRECT("'"&amp;$A540&amp;"'!C34")</f>
        <v>#REF!</v>
      </c>
      <c r="O540" s="5" t="e" cm="1">
        <f t="array" aca="1" ref="O540" ca="1">INDIRECT("'"&amp;$A540&amp;"'!D34")</f>
        <v>#REF!</v>
      </c>
      <c r="P540" s="5" t="e" cm="1">
        <f t="array" aca="1" ref="P540" ca="1">INDIRECT("'"&amp;$A540&amp;"'!E34")</f>
        <v>#REF!</v>
      </c>
      <c r="R540" s="5" t="e" cm="1">
        <f t="array" aca="1" ref="R540" ca="1">INDIRECT("'"&amp;$A540&amp;"'!C42")</f>
        <v>#REF!</v>
      </c>
      <c r="S540" s="5" t="e" cm="1">
        <f t="array" aca="1" ref="S540" ca="1">INDIRECT("'"&amp;$A540&amp;"'!D42")</f>
        <v>#REF!</v>
      </c>
      <c r="T540" s="5" t="e" cm="1">
        <f t="array" aca="1" ref="T540" ca="1">INDIRECT("'"&amp;$A540&amp;"'!E42")</f>
        <v>#REF!</v>
      </c>
      <c r="V540" s="5" t="e" cm="1">
        <f t="array" aca="1" ref="V540" ca="1">INDIRECT("'"&amp;$A540&amp;"'!C50")</f>
        <v>#REF!</v>
      </c>
      <c r="W540" s="5" t="e" cm="1">
        <f t="array" aca="1" ref="W540" ca="1">INDIRECT("'"&amp;$A540&amp;"'!D50")</f>
        <v>#REF!</v>
      </c>
      <c r="X540" s="5" t="e" cm="1">
        <f t="array" aca="1" ref="X540" ca="1">INDIRECT("'"&amp;$A540&amp;"'!E50")</f>
        <v>#REF!</v>
      </c>
      <c r="Z540" s="5" t="e" cm="1">
        <f t="array" aca="1" ref="Z540" ca="1">INDIRECT("'"&amp;$A540&amp;"'!C58")</f>
        <v>#REF!</v>
      </c>
      <c r="AA540" s="5" t="e" cm="1">
        <f t="array" aca="1" ref="AA540" ca="1">INDIRECT("'"&amp;$A540&amp;"'!D58")</f>
        <v>#REF!</v>
      </c>
      <c r="AB540" s="5" t="e" cm="1">
        <f t="array" aca="1" ref="AB540" ca="1">INDIRECT("'"&amp;$A540&amp;"'!E58")</f>
        <v>#REF!</v>
      </c>
      <c r="AD540" s="5" t="e" cm="1">
        <f t="array" aca="1" ref="AD540" ca="1">INDIRECT("'"&amp;$A540&amp;"'!C66")</f>
        <v>#REF!</v>
      </c>
      <c r="AE540" s="5" t="e" cm="1">
        <f t="array" aca="1" ref="AE540" ca="1">INDIRECT("'"&amp;$A540&amp;"'!D66")</f>
        <v>#REF!</v>
      </c>
      <c r="AF540" s="5" t="e" cm="1">
        <f t="array" aca="1" ref="AF540" ca="1">INDIRECT("'"&amp;$A540&amp;"'!E66")</f>
        <v>#REF!</v>
      </c>
      <c r="AH540" s="5" t="e" cm="1">
        <f t="array" aca="1" ref="AH540" ca="1">INDIRECT("'"&amp;$A540&amp;"'!C74")</f>
        <v>#REF!</v>
      </c>
      <c r="AI540" s="5" t="e" cm="1">
        <f t="array" aca="1" ref="AI540" ca="1">INDIRECT("'"&amp;$A540&amp;"'!D74")</f>
        <v>#REF!</v>
      </c>
      <c r="AJ540" s="5" t="e" cm="1">
        <f t="array" aca="1" ref="AJ540" ca="1">INDIRECT("'"&amp;$A540&amp;"'!E74")</f>
        <v>#REF!</v>
      </c>
      <c r="AL540" s="5" t="e" cm="1">
        <f t="array" aca="1" ref="AL540" ca="1">INDIRECT("'"&amp;$A540&amp;"'!C82")</f>
        <v>#REF!</v>
      </c>
      <c r="AM540" s="5" t="e" cm="1">
        <f t="array" aca="1" ref="AM540" ca="1">INDIRECT("'"&amp;$A540&amp;"'!D82")</f>
        <v>#REF!</v>
      </c>
      <c r="AN540" s="5" t="e" cm="1">
        <f t="array" aca="1" ref="AN540" ca="1">INDIRECT("'"&amp;$A540&amp;"'!E82")</f>
        <v>#REF!</v>
      </c>
      <c r="AP540" s="5" t="e" cm="1">
        <f t="array" aca="1" ref="AP540" ca="1">INDIRECT("'"&amp;$A540&amp;"'!C90")</f>
        <v>#REF!</v>
      </c>
      <c r="AQ540" s="5" t="e" cm="1">
        <f t="array" aca="1" ref="AQ540" ca="1">INDIRECT("'"&amp;$A540&amp;"'!D90")</f>
        <v>#REF!</v>
      </c>
      <c r="AR540" s="5" t="e" cm="1">
        <f t="array" aca="1" ref="AR540" ca="1">INDIRECT("'"&amp;$A540&amp;"'!E90")</f>
        <v>#REF!</v>
      </c>
      <c r="AT540" s="5" t="e" cm="1">
        <f t="array" aca="1" ref="AT540" ca="1">INDIRECT("'"&amp;$A540&amp;"'!C98")</f>
        <v>#REF!</v>
      </c>
      <c r="AU540" s="5" t="e" cm="1">
        <f t="array" aca="1" ref="AU540" ca="1">INDIRECT("'"&amp;$A540&amp;"'!D98")</f>
        <v>#REF!</v>
      </c>
      <c r="AV540" s="5" t="e" cm="1">
        <f t="array" aca="1" ref="AV540" ca="1">INDIRECT("'"&amp;$A540&amp;"'!E98")</f>
        <v>#REF!</v>
      </c>
      <c r="AX540" s="5" t="e" cm="1">
        <f t="array" aca="1" ref="AX540" ca="1">INDIRECT("'"&amp;$A540&amp;"'!C106")</f>
        <v>#REF!</v>
      </c>
      <c r="AY540" s="5" t="e" cm="1">
        <f t="array" aca="1" ref="AY540" ca="1">INDIRECT("'"&amp;$A540&amp;"'!D106")</f>
        <v>#REF!</v>
      </c>
      <c r="AZ540" s="5" t="e" cm="1">
        <f t="array" aca="1" ref="AZ540" ca="1">INDIRECT("'"&amp;$A540&amp;"'!E106")</f>
        <v>#REF!</v>
      </c>
      <c r="BB540" s="5" t="e" cm="1">
        <f t="array" aca="1" ref="BB540" ca="1">INDIRECT("'"&amp;$A540&amp;"'!C114")</f>
        <v>#REF!</v>
      </c>
      <c r="BC540" s="5" t="e" cm="1">
        <f t="array" aca="1" ref="BC540" ca="1">INDIRECT("'"&amp;$A540&amp;"'!D114")</f>
        <v>#REF!</v>
      </c>
      <c r="BD540" s="5" t="e" cm="1">
        <f t="array" aca="1" ref="BD540" ca="1">INDIRECT("'"&amp;$A540&amp;"'!E114")</f>
        <v>#REF!</v>
      </c>
      <c r="BF540" s="5" t="e" cm="1">
        <f t="array" aca="1" ref="BF540" ca="1">INDIRECT("'"&amp;$A540&amp;"'!C122")</f>
        <v>#REF!</v>
      </c>
      <c r="BG540" s="5" t="e" cm="1">
        <f t="array" aca="1" ref="BG540" ca="1">INDIRECT("'"&amp;$A540&amp;"'!D122")</f>
        <v>#REF!</v>
      </c>
      <c r="BH540" s="5" t="e" cm="1">
        <f t="array" aca="1" ref="BH540" ca="1">INDIRECT("'"&amp;$A540&amp;"'!E122")</f>
        <v>#REF!</v>
      </c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59"/>
      <c r="BW540" s="59"/>
      <c r="BX540" s="59"/>
      <c r="BY540" s="59"/>
      <c r="BZ540" s="59"/>
      <c r="CA540" s="59"/>
      <c r="CB540" s="59"/>
      <c r="CC540" s="59"/>
      <c r="CD540" s="59"/>
      <c r="CE540" s="59"/>
      <c r="CF540" s="59"/>
      <c r="CG540" s="59"/>
      <c r="CH540" s="59"/>
      <c r="CI540" s="59"/>
    </row>
    <row r="541" spans="2:87" x14ac:dyDescent="0.2">
      <c r="B541" s="5" t="e" cm="1">
        <f t="array" aca="1" ref="B541" ca="1">INDIRECT("'"&amp;$A541&amp;"'!C10")</f>
        <v>#REF!</v>
      </c>
      <c r="C541" s="5" t="e" cm="1">
        <f t="array" aca="1" ref="C541" ca="1">INDIRECT("'"&amp;$A541&amp;"'!D10")</f>
        <v>#REF!</v>
      </c>
      <c r="D541" s="5" t="e" cm="1">
        <f t="array" aca="1" ref="D541" ca="1">INDIRECT("'"&amp;$A541&amp;"'!E10")</f>
        <v>#REF!</v>
      </c>
      <c r="F541" s="5" t="e" cm="1">
        <f t="array" aca="1" ref="F541" ca="1">INDIRECT("'"&amp;$A541&amp;"'!C18")</f>
        <v>#REF!</v>
      </c>
      <c r="G541" s="5" t="e" cm="1">
        <f t="array" aca="1" ref="G541" ca="1">INDIRECT("'"&amp;$A541&amp;"'!D18")</f>
        <v>#REF!</v>
      </c>
      <c r="H541" s="5" t="e" cm="1">
        <f t="array" aca="1" ref="H541" ca="1">INDIRECT("'"&amp;$A541&amp;"'!E18")</f>
        <v>#REF!</v>
      </c>
      <c r="J541" s="5" t="e" cm="1">
        <f t="array" aca="1" ref="J541" ca="1">INDIRECT("'"&amp;$A541&amp;"'!C26")</f>
        <v>#REF!</v>
      </c>
      <c r="K541" s="5" t="e" cm="1">
        <f t="array" aca="1" ref="K541" ca="1">INDIRECT("'"&amp;$A541&amp;"'!D26")</f>
        <v>#REF!</v>
      </c>
      <c r="L541" s="5" t="e" cm="1">
        <f t="array" aca="1" ref="L541" ca="1">INDIRECT("'"&amp;$A541&amp;"'!E26")</f>
        <v>#REF!</v>
      </c>
      <c r="N541" s="5" t="e" cm="1">
        <f t="array" aca="1" ref="N541" ca="1">INDIRECT("'"&amp;$A541&amp;"'!C34")</f>
        <v>#REF!</v>
      </c>
      <c r="O541" s="5" t="e" cm="1">
        <f t="array" aca="1" ref="O541" ca="1">INDIRECT("'"&amp;$A541&amp;"'!D34")</f>
        <v>#REF!</v>
      </c>
      <c r="P541" s="5" t="e" cm="1">
        <f t="array" aca="1" ref="P541" ca="1">INDIRECT("'"&amp;$A541&amp;"'!E34")</f>
        <v>#REF!</v>
      </c>
      <c r="R541" s="5" t="e" cm="1">
        <f t="array" aca="1" ref="R541" ca="1">INDIRECT("'"&amp;$A541&amp;"'!C42")</f>
        <v>#REF!</v>
      </c>
      <c r="S541" s="5" t="e" cm="1">
        <f t="array" aca="1" ref="S541" ca="1">INDIRECT("'"&amp;$A541&amp;"'!D42")</f>
        <v>#REF!</v>
      </c>
      <c r="T541" s="5" t="e" cm="1">
        <f t="array" aca="1" ref="T541" ca="1">INDIRECT("'"&amp;$A541&amp;"'!E42")</f>
        <v>#REF!</v>
      </c>
      <c r="V541" s="5" t="e" cm="1">
        <f t="array" aca="1" ref="V541" ca="1">INDIRECT("'"&amp;$A541&amp;"'!C50")</f>
        <v>#REF!</v>
      </c>
      <c r="W541" s="5" t="e" cm="1">
        <f t="array" aca="1" ref="W541" ca="1">INDIRECT("'"&amp;$A541&amp;"'!D50")</f>
        <v>#REF!</v>
      </c>
      <c r="X541" s="5" t="e" cm="1">
        <f t="array" aca="1" ref="X541" ca="1">INDIRECT("'"&amp;$A541&amp;"'!E50")</f>
        <v>#REF!</v>
      </c>
      <c r="Z541" s="5" t="e" cm="1">
        <f t="array" aca="1" ref="Z541" ca="1">INDIRECT("'"&amp;$A541&amp;"'!C58")</f>
        <v>#REF!</v>
      </c>
      <c r="AA541" s="5" t="e" cm="1">
        <f t="array" aca="1" ref="AA541" ca="1">INDIRECT("'"&amp;$A541&amp;"'!D58")</f>
        <v>#REF!</v>
      </c>
      <c r="AB541" s="5" t="e" cm="1">
        <f t="array" aca="1" ref="AB541" ca="1">INDIRECT("'"&amp;$A541&amp;"'!E58")</f>
        <v>#REF!</v>
      </c>
      <c r="AD541" s="5" t="e" cm="1">
        <f t="array" aca="1" ref="AD541" ca="1">INDIRECT("'"&amp;$A541&amp;"'!C66")</f>
        <v>#REF!</v>
      </c>
      <c r="AE541" s="5" t="e" cm="1">
        <f t="array" aca="1" ref="AE541" ca="1">INDIRECT("'"&amp;$A541&amp;"'!D66")</f>
        <v>#REF!</v>
      </c>
      <c r="AF541" s="5" t="e" cm="1">
        <f t="array" aca="1" ref="AF541" ca="1">INDIRECT("'"&amp;$A541&amp;"'!E66")</f>
        <v>#REF!</v>
      </c>
      <c r="AH541" s="5" t="e" cm="1">
        <f t="array" aca="1" ref="AH541" ca="1">INDIRECT("'"&amp;$A541&amp;"'!C74")</f>
        <v>#REF!</v>
      </c>
      <c r="AI541" s="5" t="e" cm="1">
        <f t="array" aca="1" ref="AI541" ca="1">INDIRECT("'"&amp;$A541&amp;"'!D74")</f>
        <v>#REF!</v>
      </c>
      <c r="AJ541" s="5" t="e" cm="1">
        <f t="array" aca="1" ref="AJ541" ca="1">INDIRECT("'"&amp;$A541&amp;"'!E74")</f>
        <v>#REF!</v>
      </c>
      <c r="AL541" s="5" t="e" cm="1">
        <f t="array" aca="1" ref="AL541" ca="1">INDIRECT("'"&amp;$A541&amp;"'!C82")</f>
        <v>#REF!</v>
      </c>
      <c r="AM541" s="5" t="e" cm="1">
        <f t="array" aca="1" ref="AM541" ca="1">INDIRECT("'"&amp;$A541&amp;"'!D82")</f>
        <v>#REF!</v>
      </c>
      <c r="AN541" s="5" t="e" cm="1">
        <f t="array" aca="1" ref="AN541" ca="1">INDIRECT("'"&amp;$A541&amp;"'!E82")</f>
        <v>#REF!</v>
      </c>
      <c r="AP541" s="5" t="e" cm="1">
        <f t="array" aca="1" ref="AP541" ca="1">INDIRECT("'"&amp;$A541&amp;"'!C90")</f>
        <v>#REF!</v>
      </c>
      <c r="AQ541" s="5" t="e" cm="1">
        <f t="array" aca="1" ref="AQ541" ca="1">INDIRECT("'"&amp;$A541&amp;"'!D90")</f>
        <v>#REF!</v>
      </c>
      <c r="AR541" s="5" t="e" cm="1">
        <f t="array" aca="1" ref="AR541" ca="1">INDIRECT("'"&amp;$A541&amp;"'!E90")</f>
        <v>#REF!</v>
      </c>
      <c r="AT541" s="5" t="e" cm="1">
        <f t="array" aca="1" ref="AT541" ca="1">INDIRECT("'"&amp;$A541&amp;"'!C98")</f>
        <v>#REF!</v>
      </c>
      <c r="AU541" s="5" t="e" cm="1">
        <f t="array" aca="1" ref="AU541" ca="1">INDIRECT("'"&amp;$A541&amp;"'!D98")</f>
        <v>#REF!</v>
      </c>
      <c r="AV541" s="5" t="e" cm="1">
        <f t="array" aca="1" ref="AV541" ca="1">INDIRECT("'"&amp;$A541&amp;"'!E98")</f>
        <v>#REF!</v>
      </c>
      <c r="AX541" s="5" t="e" cm="1">
        <f t="array" aca="1" ref="AX541" ca="1">INDIRECT("'"&amp;$A541&amp;"'!C106")</f>
        <v>#REF!</v>
      </c>
      <c r="AY541" s="5" t="e" cm="1">
        <f t="array" aca="1" ref="AY541" ca="1">INDIRECT("'"&amp;$A541&amp;"'!D106")</f>
        <v>#REF!</v>
      </c>
      <c r="AZ541" s="5" t="e" cm="1">
        <f t="array" aca="1" ref="AZ541" ca="1">INDIRECT("'"&amp;$A541&amp;"'!E106")</f>
        <v>#REF!</v>
      </c>
      <c r="BB541" s="5" t="e" cm="1">
        <f t="array" aca="1" ref="BB541" ca="1">INDIRECT("'"&amp;$A541&amp;"'!C114")</f>
        <v>#REF!</v>
      </c>
      <c r="BC541" s="5" t="e" cm="1">
        <f t="array" aca="1" ref="BC541" ca="1">INDIRECT("'"&amp;$A541&amp;"'!D114")</f>
        <v>#REF!</v>
      </c>
      <c r="BD541" s="5" t="e" cm="1">
        <f t="array" aca="1" ref="BD541" ca="1">INDIRECT("'"&amp;$A541&amp;"'!E114")</f>
        <v>#REF!</v>
      </c>
      <c r="BF541" s="5" t="e" cm="1">
        <f t="array" aca="1" ref="BF541" ca="1">INDIRECT("'"&amp;$A541&amp;"'!C122")</f>
        <v>#REF!</v>
      </c>
      <c r="BG541" s="5" t="e" cm="1">
        <f t="array" aca="1" ref="BG541" ca="1">INDIRECT("'"&amp;$A541&amp;"'!D122")</f>
        <v>#REF!</v>
      </c>
      <c r="BH541" s="5" t="e" cm="1">
        <f t="array" aca="1" ref="BH541" ca="1">INDIRECT("'"&amp;$A541&amp;"'!E122")</f>
        <v>#REF!</v>
      </c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  <c r="BV541" s="59"/>
      <c r="BW541" s="59"/>
      <c r="BX541" s="59"/>
      <c r="BY541" s="59"/>
      <c r="BZ541" s="59"/>
      <c r="CA541" s="59"/>
      <c r="CB541" s="59"/>
      <c r="CC541" s="59"/>
      <c r="CD541" s="59"/>
      <c r="CE541" s="59"/>
      <c r="CF541" s="59"/>
      <c r="CG541" s="59"/>
      <c r="CH541" s="59"/>
      <c r="CI541" s="59"/>
    </row>
    <row r="542" spans="2:87" x14ac:dyDescent="0.2">
      <c r="B542" s="5" t="e" cm="1">
        <f t="array" aca="1" ref="B542" ca="1">INDIRECT("'"&amp;$A542&amp;"'!C10")</f>
        <v>#REF!</v>
      </c>
      <c r="C542" s="5" t="e" cm="1">
        <f t="array" aca="1" ref="C542" ca="1">INDIRECT("'"&amp;$A542&amp;"'!D10")</f>
        <v>#REF!</v>
      </c>
      <c r="D542" s="5" t="e" cm="1">
        <f t="array" aca="1" ref="D542" ca="1">INDIRECT("'"&amp;$A542&amp;"'!E10")</f>
        <v>#REF!</v>
      </c>
      <c r="F542" s="5" t="e" cm="1">
        <f t="array" aca="1" ref="F542" ca="1">INDIRECT("'"&amp;$A542&amp;"'!C18")</f>
        <v>#REF!</v>
      </c>
      <c r="G542" s="5" t="e" cm="1">
        <f t="array" aca="1" ref="G542" ca="1">INDIRECT("'"&amp;$A542&amp;"'!D18")</f>
        <v>#REF!</v>
      </c>
      <c r="H542" s="5" t="e" cm="1">
        <f t="array" aca="1" ref="H542" ca="1">INDIRECT("'"&amp;$A542&amp;"'!E18")</f>
        <v>#REF!</v>
      </c>
      <c r="J542" s="5" t="e" cm="1">
        <f t="array" aca="1" ref="J542" ca="1">INDIRECT("'"&amp;$A542&amp;"'!C26")</f>
        <v>#REF!</v>
      </c>
      <c r="K542" s="5" t="e" cm="1">
        <f t="array" aca="1" ref="K542" ca="1">INDIRECT("'"&amp;$A542&amp;"'!D26")</f>
        <v>#REF!</v>
      </c>
      <c r="L542" s="5" t="e" cm="1">
        <f t="array" aca="1" ref="L542" ca="1">INDIRECT("'"&amp;$A542&amp;"'!E26")</f>
        <v>#REF!</v>
      </c>
      <c r="N542" s="5" t="e" cm="1">
        <f t="array" aca="1" ref="N542" ca="1">INDIRECT("'"&amp;$A542&amp;"'!C34")</f>
        <v>#REF!</v>
      </c>
      <c r="O542" s="5" t="e" cm="1">
        <f t="array" aca="1" ref="O542" ca="1">INDIRECT("'"&amp;$A542&amp;"'!D34")</f>
        <v>#REF!</v>
      </c>
      <c r="P542" s="5" t="e" cm="1">
        <f t="array" aca="1" ref="P542" ca="1">INDIRECT("'"&amp;$A542&amp;"'!E34")</f>
        <v>#REF!</v>
      </c>
      <c r="R542" s="5" t="e" cm="1">
        <f t="array" aca="1" ref="R542" ca="1">INDIRECT("'"&amp;$A542&amp;"'!C42")</f>
        <v>#REF!</v>
      </c>
      <c r="S542" s="5" t="e" cm="1">
        <f t="array" aca="1" ref="S542" ca="1">INDIRECT("'"&amp;$A542&amp;"'!D42")</f>
        <v>#REF!</v>
      </c>
      <c r="T542" s="5" t="e" cm="1">
        <f t="array" aca="1" ref="T542" ca="1">INDIRECT("'"&amp;$A542&amp;"'!E42")</f>
        <v>#REF!</v>
      </c>
      <c r="V542" s="5" t="e" cm="1">
        <f t="array" aca="1" ref="V542" ca="1">INDIRECT("'"&amp;$A542&amp;"'!C50")</f>
        <v>#REF!</v>
      </c>
      <c r="W542" s="5" t="e" cm="1">
        <f t="array" aca="1" ref="W542" ca="1">INDIRECT("'"&amp;$A542&amp;"'!D50")</f>
        <v>#REF!</v>
      </c>
      <c r="X542" s="5" t="e" cm="1">
        <f t="array" aca="1" ref="X542" ca="1">INDIRECT("'"&amp;$A542&amp;"'!E50")</f>
        <v>#REF!</v>
      </c>
      <c r="Z542" s="5" t="e" cm="1">
        <f t="array" aca="1" ref="Z542" ca="1">INDIRECT("'"&amp;$A542&amp;"'!C58")</f>
        <v>#REF!</v>
      </c>
      <c r="AA542" s="5" t="e" cm="1">
        <f t="array" aca="1" ref="AA542" ca="1">INDIRECT("'"&amp;$A542&amp;"'!D58")</f>
        <v>#REF!</v>
      </c>
      <c r="AB542" s="5" t="e" cm="1">
        <f t="array" aca="1" ref="AB542" ca="1">INDIRECT("'"&amp;$A542&amp;"'!E58")</f>
        <v>#REF!</v>
      </c>
      <c r="AD542" s="5" t="e" cm="1">
        <f t="array" aca="1" ref="AD542" ca="1">INDIRECT("'"&amp;$A542&amp;"'!C66")</f>
        <v>#REF!</v>
      </c>
      <c r="AE542" s="5" t="e" cm="1">
        <f t="array" aca="1" ref="AE542" ca="1">INDIRECT("'"&amp;$A542&amp;"'!D66")</f>
        <v>#REF!</v>
      </c>
      <c r="AF542" s="5" t="e" cm="1">
        <f t="array" aca="1" ref="AF542" ca="1">INDIRECT("'"&amp;$A542&amp;"'!E66")</f>
        <v>#REF!</v>
      </c>
      <c r="AH542" s="5" t="e" cm="1">
        <f t="array" aca="1" ref="AH542" ca="1">INDIRECT("'"&amp;$A542&amp;"'!C74")</f>
        <v>#REF!</v>
      </c>
      <c r="AI542" s="5" t="e" cm="1">
        <f t="array" aca="1" ref="AI542" ca="1">INDIRECT("'"&amp;$A542&amp;"'!D74")</f>
        <v>#REF!</v>
      </c>
      <c r="AJ542" s="5" t="e" cm="1">
        <f t="array" aca="1" ref="AJ542" ca="1">INDIRECT("'"&amp;$A542&amp;"'!E74")</f>
        <v>#REF!</v>
      </c>
      <c r="AL542" s="5" t="e" cm="1">
        <f t="array" aca="1" ref="AL542" ca="1">INDIRECT("'"&amp;$A542&amp;"'!C82")</f>
        <v>#REF!</v>
      </c>
      <c r="AM542" s="5" t="e" cm="1">
        <f t="array" aca="1" ref="AM542" ca="1">INDIRECT("'"&amp;$A542&amp;"'!D82")</f>
        <v>#REF!</v>
      </c>
      <c r="AN542" s="5" t="e" cm="1">
        <f t="array" aca="1" ref="AN542" ca="1">INDIRECT("'"&amp;$A542&amp;"'!E82")</f>
        <v>#REF!</v>
      </c>
      <c r="AP542" s="5" t="e" cm="1">
        <f t="array" aca="1" ref="AP542" ca="1">INDIRECT("'"&amp;$A542&amp;"'!C90")</f>
        <v>#REF!</v>
      </c>
      <c r="AQ542" s="5" t="e" cm="1">
        <f t="array" aca="1" ref="AQ542" ca="1">INDIRECT("'"&amp;$A542&amp;"'!D90")</f>
        <v>#REF!</v>
      </c>
      <c r="AR542" s="5" t="e" cm="1">
        <f t="array" aca="1" ref="AR542" ca="1">INDIRECT("'"&amp;$A542&amp;"'!E90")</f>
        <v>#REF!</v>
      </c>
      <c r="AT542" s="5" t="e" cm="1">
        <f t="array" aca="1" ref="AT542" ca="1">INDIRECT("'"&amp;$A542&amp;"'!C98")</f>
        <v>#REF!</v>
      </c>
      <c r="AU542" s="5" t="e" cm="1">
        <f t="array" aca="1" ref="AU542" ca="1">INDIRECT("'"&amp;$A542&amp;"'!D98")</f>
        <v>#REF!</v>
      </c>
      <c r="AV542" s="5" t="e" cm="1">
        <f t="array" aca="1" ref="AV542" ca="1">INDIRECT("'"&amp;$A542&amp;"'!E98")</f>
        <v>#REF!</v>
      </c>
      <c r="AX542" s="5" t="e" cm="1">
        <f t="array" aca="1" ref="AX542" ca="1">INDIRECT("'"&amp;$A542&amp;"'!C106")</f>
        <v>#REF!</v>
      </c>
      <c r="AY542" s="5" t="e" cm="1">
        <f t="array" aca="1" ref="AY542" ca="1">INDIRECT("'"&amp;$A542&amp;"'!D106")</f>
        <v>#REF!</v>
      </c>
      <c r="AZ542" s="5" t="e" cm="1">
        <f t="array" aca="1" ref="AZ542" ca="1">INDIRECT("'"&amp;$A542&amp;"'!E106")</f>
        <v>#REF!</v>
      </c>
      <c r="BB542" s="5" t="e" cm="1">
        <f t="array" aca="1" ref="BB542" ca="1">INDIRECT("'"&amp;$A542&amp;"'!C114")</f>
        <v>#REF!</v>
      </c>
      <c r="BC542" s="5" t="e" cm="1">
        <f t="array" aca="1" ref="BC542" ca="1">INDIRECT("'"&amp;$A542&amp;"'!D114")</f>
        <v>#REF!</v>
      </c>
      <c r="BD542" s="5" t="e" cm="1">
        <f t="array" aca="1" ref="BD542" ca="1">INDIRECT("'"&amp;$A542&amp;"'!E114")</f>
        <v>#REF!</v>
      </c>
      <c r="BF542" s="5" t="e" cm="1">
        <f t="array" aca="1" ref="BF542" ca="1">INDIRECT("'"&amp;$A542&amp;"'!C122")</f>
        <v>#REF!</v>
      </c>
      <c r="BG542" s="5" t="e" cm="1">
        <f t="array" aca="1" ref="BG542" ca="1">INDIRECT("'"&amp;$A542&amp;"'!D122")</f>
        <v>#REF!</v>
      </c>
      <c r="BH542" s="5" t="e" cm="1">
        <f t="array" aca="1" ref="BH542" ca="1">INDIRECT("'"&amp;$A542&amp;"'!E122")</f>
        <v>#REF!</v>
      </c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59"/>
      <c r="BW542" s="59"/>
      <c r="BX542" s="59"/>
      <c r="BY542" s="59"/>
      <c r="BZ542" s="59"/>
      <c r="CA542" s="59"/>
      <c r="CB542" s="59"/>
      <c r="CC542" s="59"/>
      <c r="CD542" s="59"/>
      <c r="CE542" s="59"/>
      <c r="CF542" s="59"/>
      <c r="CG542" s="59"/>
      <c r="CH542" s="59"/>
      <c r="CI542" s="59"/>
    </row>
    <row r="543" spans="2:87" x14ac:dyDescent="0.2">
      <c r="B543" s="5" t="e" cm="1">
        <f t="array" aca="1" ref="B543" ca="1">INDIRECT("'"&amp;$A543&amp;"'!C10")</f>
        <v>#REF!</v>
      </c>
      <c r="C543" s="5" t="e" cm="1">
        <f t="array" aca="1" ref="C543" ca="1">INDIRECT("'"&amp;$A543&amp;"'!D10")</f>
        <v>#REF!</v>
      </c>
      <c r="D543" s="5" t="e" cm="1">
        <f t="array" aca="1" ref="D543" ca="1">INDIRECT("'"&amp;$A543&amp;"'!E10")</f>
        <v>#REF!</v>
      </c>
      <c r="F543" s="5" t="e" cm="1">
        <f t="array" aca="1" ref="F543" ca="1">INDIRECT("'"&amp;$A543&amp;"'!C18")</f>
        <v>#REF!</v>
      </c>
      <c r="G543" s="5" t="e" cm="1">
        <f t="array" aca="1" ref="G543" ca="1">INDIRECT("'"&amp;$A543&amp;"'!D18")</f>
        <v>#REF!</v>
      </c>
      <c r="H543" s="5" t="e" cm="1">
        <f t="array" aca="1" ref="H543" ca="1">INDIRECT("'"&amp;$A543&amp;"'!E18")</f>
        <v>#REF!</v>
      </c>
      <c r="J543" s="5" t="e" cm="1">
        <f t="array" aca="1" ref="J543" ca="1">INDIRECT("'"&amp;$A543&amp;"'!C26")</f>
        <v>#REF!</v>
      </c>
      <c r="K543" s="5" t="e" cm="1">
        <f t="array" aca="1" ref="K543" ca="1">INDIRECT("'"&amp;$A543&amp;"'!D26")</f>
        <v>#REF!</v>
      </c>
      <c r="L543" s="5" t="e" cm="1">
        <f t="array" aca="1" ref="L543" ca="1">INDIRECT("'"&amp;$A543&amp;"'!E26")</f>
        <v>#REF!</v>
      </c>
      <c r="N543" s="5" t="e" cm="1">
        <f t="array" aca="1" ref="N543" ca="1">INDIRECT("'"&amp;$A543&amp;"'!C34")</f>
        <v>#REF!</v>
      </c>
      <c r="O543" s="5" t="e" cm="1">
        <f t="array" aca="1" ref="O543" ca="1">INDIRECT("'"&amp;$A543&amp;"'!D34")</f>
        <v>#REF!</v>
      </c>
      <c r="P543" s="5" t="e" cm="1">
        <f t="array" aca="1" ref="P543" ca="1">INDIRECT("'"&amp;$A543&amp;"'!E34")</f>
        <v>#REF!</v>
      </c>
      <c r="R543" s="5" t="e" cm="1">
        <f t="array" aca="1" ref="R543" ca="1">INDIRECT("'"&amp;$A543&amp;"'!C42")</f>
        <v>#REF!</v>
      </c>
      <c r="S543" s="5" t="e" cm="1">
        <f t="array" aca="1" ref="S543" ca="1">INDIRECT("'"&amp;$A543&amp;"'!D42")</f>
        <v>#REF!</v>
      </c>
      <c r="T543" s="5" t="e" cm="1">
        <f t="array" aca="1" ref="T543" ca="1">INDIRECT("'"&amp;$A543&amp;"'!E42")</f>
        <v>#REF!</v>
      </c>
      <c r="V543" s="5" t="e" cm="1">
        <f t="array" aca="1" ref="V543" ca="1">INDIRECT("'"&amp;$A543&amp;"'!C50")</f>
        <v>#REF!</v>
      </c>
      <c r="W543" s="5" t="e" cm="1">
        <f t="array" aca="1" ref="W543" ca="1">INDIRECT("'"&amp;$A543&amp;"'!D50")</f>
        <v>#REF!</v>
      </c>
      <c r="X543" s="5" t="e" cm="1">
        <f t="array" aca="1" ref="X543" ca="1">INDIRECT("'"&amp;$A543&amp;"'!E50")</f>
        <v>#REF!</v>
      </c>
      <c r="Z543" s="5" t="e" cm="1">
        <f t="array" aca="1" ref="Z543" ca="1">INDIRECT("'"&amp;$A543&amp;"'!C58")</f>
        <v>#REF!</v>
      </c>
      <c r="AA543" s="5" t="e" cm="1">
        <f t="array" aca="1" ref="AA543" ca="1">INDIRECT("'"&amp;$A543&amp;"'!D58")</f>
        <v>#REF!</v>
      </c>
      <c r="AB543" s="5" t="e" cm="1">
        <f t="array" aca="1" ref="AB543" ca="1">INDIRECT("'"&amp;$A543&amp;"'!E58")</f>
        <v>#REF!</v>
      </c>
      <c r="AD543" s="5" t="e" cm="1">
        <f t="array" aca="1" ref="AD543" ca="1">INDIRECT("'"&amp;$A543&amp;"'!C66")</f>
        <v>#REF!</v>
      </c>
      <c r="AE543" s="5" t="e" cm="1">
        <f t="array" aca="1" ref="AE543" ca="1">INDIRECT("'"&amp;$A543&amp;"'!D66")</f>
        <v>#REF!</v>
      </c>
      <c r="AF543" s="5" t="e" cm="1">
        <f t="array" aca="1" ref="AF543" ca="1">INDIRECT("'"&amp;$A543&amp;"'!E66")</f>
        <v>#REF!</v>
      </c>
      <c r="AH543" s="5" t="e" cm="1">
        <f t="array" aca="1" ref="AH543" ca="1">INDIRECT("'"&amp;$A543&amp;"'!C74")</f>
        <v>#REF!</v>
      </c>
      <c r="AI543" s="5" t="e" cm="1">
        <f t="array" aca="1" ref="AI543" ca="1">INDIRECT("'"&amp;$A543&amp;"'!D74")</f>
        <v>#REF!</v>
      </c>
      <c r="AJ543" s="5" t="e" cm="1">
        <f t="array" aca="1" ref="AJ543" ca="1">INDIRECT("'"&amp;$A543&amp;"'!E74")</f>
        <v>#REF!</v>
      </c>
      <c r="AL543" s="5" t="e" cm="1">
        <f t="array" aca="1" ref="AL543" ca="1">INDIRECT("'"&amp;$A543&amp;"'!C82")</f>
        <v>#REF!</v>
      </c>
      <c r="AM543" s="5" t="e" cm="1">
        <f t="array" aca="1" ref="AM543" ca="1">INDIRECT("'"&amp;$A543&amp;"'!D82")</f>
        <v>#REF!</v>
      </c>
      <c r="AN543" s="5" t="e" cm="1">
        <f t="array" aca="1" ref="AN543" ca="1">INDIRECT("'"&amp;$A543&amp;"'!E82")</f>
        <v>#REF!</v>
      </c>
      <c r="AP543" s="5" t="e" cm="1">
        <f t="array" aca="1" ref="AP543" ca="1">INDIRECT("'"&amp;$A543&amp;"'!C90")</f>
        <v>#REF!</v>
      </c>
      <c r="AQ543" s="5" t="e" cm="1">
        <f t="array" aca="1" ref="AQ543" ca="1">INDIRECT("'"&amp;$A543&amp;"'!D90")</f>
        <v>#REF!</v>
      </c>
      <c r="AR543" s="5" t="e" cm="1">
        <f t="array" aca="1" ref="AR543" ca="1">INDIRECT("'"&amp;$A543&amp;"'!E90")</f>
        <v>#REF!</v>
      </c>
      <c r="AT543" s="5" t="e" cm="1">
        <f t="array" aca="1" ref="AT543" ca="1">INDIRECT("'"&amp;$A543&amp;"'!C98")</f>
        <v>#REF!</v>
      </c>
      <c r="AU543" s="5" t="e" cm="1">
        <f t="array" aca="1" ref="AU543" ca="1">INDIRECT("'"&amp;$A543&amp;"'!D98")</f>
        <v>#REF!</v>
      </c>
      <c r="AV543" s="5" t="e" cm="1">
        <f t="array" aca="1" ref="AV543" ca="1">INDIRECT("'"&amp;$A543&amp;"'!E98")</f>
        <v>#REF!</v>
      </c>
      <c r="AX543" s="5" t="e" cm="1">
        <f t="array" aca="1" ref="AX543" ca="1">INDIRECT("'"&amp;$A543&amp;"'!C106")</f>
        <v>#REF!</v>
      </c>
      <c r="AY543" s="5" t="e" cm="1">
        <f t="array" aca="1" ref="AY543" ca="1">INDIRECT("'"&amp;$A543&amp;"'!D106")</f>
        <v>#REF!</v>
      </c>
      <c r="AZ543" s="5" t="e" cm="1">
        <f t="array" aca="1" ref="AZ543" ca="1">INDIRECT("'"&amp;$A543&amp;"'!E106")</f>
        <v>#REF!</v>
      </c>
      <c r="BB543" s="5" t="e" cm="1">
        <f t="array" aca="1" ref="BB543" ca="1">INDIRECT("'"&amp;$A543&amp;"'!C114")</f>
        <v>#REF!</v>
      </c>
      <c r="BC543" s="5" t="e" cm="1">
        <f t="array" aca="1" ref="BC543" ca="1">INDIRECT("'"&amp;$A543&amp;"'!D114")</f>
        <v>#REF!</v>
      </c>
      <c r="BD543" s="5" t="e" cm="1">
        <f t="array" aca="1" ref="BD543" ca="1">INDIRECT("'"&amp;$A543&amp;"'!E114")</f>
        <v>#REF!</v>
      </c>
      <c r="BF543" s="5" t="e" cm="1">
        <f t="array" aca="1" ref="BF543" ca="1">INDIRECT("'"&amp;$A543&amp;"'!C122")</f>
        <v>#REF!</v>
      </c>
      <c r="BG543" s="5" t="e" cm="1">
        <f t="array" aca="1" ref="BG543" ca="1">INDIRECT("'"&amp;$A543&amp;"'!D122")</f>
        <v>#REF!</v>
      </c>
      <c r="BH543" s="5" t="e" cm="1">
        <f t="array" aca="1" ref="BH543" ca="1">INDIRECT("'"&amp;$A543&amp;"'!E122")</f>
        <v>#REF!</v>
      </c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  <c r="BV543" s="59"/>
      <c r="BW543" s="59"/>
      <c r="BX543" s="59"/>
      <c r="BY543" s="59"/>
      <c r="BZ543" s="59"/>
      <c r="CA543" s="59"/>
      <c r="CB543" s="59"/>
      <c r="CC543" s="59"/>
      <c r="CD543" s="59"/>
      <c r="CE543" s="59"/>
      <c r="CF543" s="59"/>
      <c r="CG543" s="59"/>
      <c r="CH543" s="59"/>
      <c r="CI543" s="59"/>
    </row>
    <row r="544" spans="2:87" x14ac:dyDescent="0.2">
      <c r="B544" s="5" t="e" cm="1">
        <f t="array" aca="1" ref="B544" ca="1">INDIRECT("'"&amp;$A544&amp;"'!C10")</f>
        <v>#REF!</v>
      </c>
      <c r="C544" s="5" t="e" cm="1">
        <f t="array" aca="1" ref="C544" ca="1">INDIRECT("'"&amp;$A544&amp;"'!D10")</f>
        <v>#REF!</v>
      </c>
      <c r="D544" s="5" t="e" cm="1">
        <f t="array" aca="1" ref="D544" ca="1">INDIRECT("'"&amp;$A544&amp;"'!E10")</f>
        <v>#REF!</v>
      </c>
      <c r="F544" s="5" t="e" cm="1">
        <f t="array" aca="1" ref="F544" ca="1">INDIRECT("'"&amp;$A544&amp;"'!C18")</f>
        <v>#REF!</v>
      </c>
      <c r="G544" s="5" t="e" cm="1">
        <f t="array" aca="1" ref="G544" ca="1">INDIRECT("'"&amp;$A544&amp;"'!D18")</f>
        <v>#REF!</v>
      </c>
      <c r="H544" s="5" t="e" cm="1">
        <f t="array" aca="1" ref="H544" ca="1">INDIRECT("'"&amp;$A544&amp;"'!E18")</f>
        <v>#REF!</v>
      </c>
      <c r="J544" s="5" t="e" cm="1">
        <f t="array" aca="1" ref="J544" ca="1">INDIRECT("'"&amp;$A544&amp;"'!C26")</f>
        <v>#REF!</v>
      </c>
      <c r="K544" s="5" t="e" cm="1">
        <f t="array" aca="1" ref="K544" ca="1">INDIRECT("'"&amp;$A544&amp;"'!D26")</f>
        <v>#REF!</v>
      </c>
      <c r="L544" s="5" t="e" cm="1">
        <f t="array" aca="1" ref="L544" ca="1">INDIRECT("'"&amp;$A544&amp;"'!E26")</f>
        <v>#REF!</v>
      </c>
      <c r="N544" s="5" t="e" cm="1">
        <f t="array" aca="1" ref="N544" ca="1">INDIRECT("'"&amp;$A544&amp;"'!C34")</f>
        <v>#REF!</v>
      </c>
      <c r="O544" s="5" t="e" cm="1">
        <f t="array" aca="1" ref="O544" ca="1">INDIRECT("'"&amp;$A544&amp;"'!D34")</f>
        <v>#REF!</v>
      </c>
      <c r="P544" s="5" t="e" cm="1">
        <f t="array" aca="1" ref="P544" ca="1">INDIRECT("'"&amp;$A544&amp;"'!E34")</f>
        <v>#REF!</v>
      </c>
      <c r="R544" s="5" t="e" cm="1">
        <f t="array" aca="1" ref="R544" ca="1">INDIRECT("'"&amp;$A544&amp;"'!C42")</f>
        <v>#REF!</v>
      </c>
      <c r="S544" s="5" t="e" cm="1">
        <f t="array" aca="1" ref="S544" ca="1">INDIRECT("'"&amp;$A544&amp;"'!D42")</f>
        <v>#REF!</v>
      </c>
      <c r="T544" s="5" t="e" cm="1">
        <f t="array" aca="1" ref="T544" ca="1">INDIRECT("'"&amp;$A544&amp;"'!E42")</f>
        <v>#REF!</v>
      </c>
      <c r="V544" s="5" t="e" cm="1">
        <f t="array" aca="1" ref="V544" ca="1">INDIRECT("'"&amp;$A544&amp;"'!C50")</f>
        <v>#REF!</v>
      </c>
      <c r="W544" s="5" t="e" cm="1">
        <f t="array" aca="1" ref="W544" ca="1">INDIRECT("'"&amp;$A544&amp;"'!D50")</f>
        <v>#REF!</v>
      </c>
      <c r="X544" s="5" t="e" cm="1">
        <f t="array" aca="1" ref="X544" ca="1">INDIRECT("'"&amp;$A544&amp;"'!E50")</f>
        <v>#REF!</v>
      </c>
      <c r="Z544" s="5" t="e" cm="1">
        <f t="array" aca="1" ref="Z544" ca="1">INDIRECT("'"&amp;$A544&amp;"'!C58")</f>
        <v>#REF!</v>
      </c>
      <c r="AA544" s="5" t="e" cm="1">
        <f t="array" aca="1" ref="AA544" ca="1">INDIRECT("'"&amp;$A544&amp;"'!D58")</f>
        <v>#REF!</v>
      </c>
      <c r="AB544" s="5" t="e" cm="1">
        <f t="array" aca="1" ref="AB544" ca="1">INDIRECT("'"&amp;$A544&amp;"'!E58")</f>
        <v>#REF!</v>
      </c>
      <c r="AD544" s="5" t="e" cm="1">
        <f t="array" aca="1" ref="AD544" ca="1">INDIRECT("'"&amp;$A544&amp;"'!C66")</f>
        <v>#REF!</v>
      </c>
      <c r="AE544" s="5" t="e" cm="1">
        <f t="array" aca="1" ref="AE544" ca="1">INDIRECT("'"&amp;$A544&amp;"'!D66")</f>
        <v>#REF!</v>
      </c>
      <c r="AF544" s="5" t="e" cm="1">
        <f t="array" aca="1" ref="AF544" ca="1">INDIRECT("'"&amp;$A544&amp;"'!E66")</f>
        <v>#REF!</v>
      </c>
      <c r="AH544" s="5" t="e" cm="1">
        <f t="array" aca="1" ref="AH544" ca="1">INDIRECT("'"&amp;$A544&amp;"'!C74")</f>
        <v>#REF!</v>
      </c>
      <c r="AI544" s="5" t="e" cm="1">
        <f t="array" aca="1" ref="AI544" ca="1">INDIRECT("'"&amp;$A544&amp;"'!D74")</f>
        <v>#REF!</v>
      </c>
      <c r="AJ544" s="5" t="e" cm="1">
        <f t="array" aca="1" ref="AJ544" ca="1">INDIRECT("'"&amp;$A544&amp;"'!E74")</f>
        <v>#REF!</v>
      </c>
      <c r="AL544" s="5" t="e" cm="1">
        <f t="array" aca="1" ref="AL544" ca="1">INDIRECT("'"&amp;$A544&amp;"'!C82")</f>
        <v>#REF!</v>
      </c>
      <c r="AM544" s="5" t="e" cm="1">
        <f t="array" aca="1" ref="AM544" ca="1">INDIRECT("'"&amp;$A544&amp;"'!D82")</f>
        <v>#REF!</v>
      </c>
      <c r="AN544" s="5" t="e" cm="1">
        <f t="array" aca="1" ref="AN544" ca="1">INDIRECT("'"&amp;$A544&amp;"'!E82")</f>
        <v>#REF!</v>
      </c>
      <c r="AP544" s="5" t="e" cm="1">
        <f t="array" aca="1" ref="AP544" ca="1">INDIRECT("'"&amp;$A544&amp;"'!C90")</f>
        <v>#REF!</v>
      </c>
      <c r="AQ544" s="5" t="e" cm="1">
        <f t="array" aca="1" ref="AQ544" ca="1">INDIRECT("'"&amp;$A544&amp;"'!D90")</f>
        <v>#REF!</v>
      </c>
      <c r="AR544" s="5" t="e" cm="1">
        <f t="array" aca="1" ref="AR544" ca="1">INDIRECT("'"&amp;$A544&amp;"'!E90")</f>
        <v>#REF!</v>
      </c>
      <c r="AT544" s="5" t="e" cm="1">
        <f t="array" aca="1" ref="AT544" ca="1">INDIRECT("'"&amp;$A544&amp;"'!C98")</f>
        <v>#REF!</v>
      </c>
      <c r="AU544" s="5" t="e" cm="1">
        <f t="array" aca="1" ref="AU544" ca="1">INDIRECT("'"&amp;$A544&amp;"'!D98")</f>
        <v>#REF!</v>
      </c>
      <c r="AV544" s="5" t="e" cm="1">
        <f t="array" aca="1" ref="AV544" ca="1">INDIRECT("'"&amp;$A544&amp;"'!E98")</f>
        <v>#REF!</v>
      </c>
      <c r="AX544" s="5" t="e" cm="1">
        <f t="array" aca="1" ref="AX544" ca="1">INDIRECT("'"&amp;$A544&amp;"'!C106")</f>
        <v>#REF!</v>
      </c>
      <c r="AY544" s="5" t="e" cm="1">
        <f t="array" aca="1" ref="AY544" ca="1">INDIRECT("'"&amp;$A544&amp;"'!D106")</f>
        <v>#REF!</v>
      </c>
      <c r="AZ544" s="5" t="e" cm="1">
        <f t="array" aca="1" ref="AZ544" ca="1">INDIRECT("'"&amp;$A544&amp;"'!E106")</f>
        <v>#REF!</v>
      </c>
      <c r="BB544" s="5" t="e" cm="1">
        <f t="array" aca="1" ref="BB544" ca="1">INDIRECT("'"&amp;$A544&amp;"'!C114")</f>
        <v>#REF!</v>
      </c>
      <c r="BC544" s="5" t="e" cm="1">
        <f t="array" aca="1" ref="BC544" ca="1">INDIRECT("'"&amp;$A544&amp;"'!D114")</f>
        <v>#REF!</v>
      </c>
      <c r="BD544" s="5" t="e" cm="1">
        <f t="array" aca="1" ref="BD544" ca="1">INDIRECT("'"&amp;$A544&amp;"'!E114")</f>
        <v>#REF!</v>
      </c>
      <c r="BF544" s="5" t="e" cm="1">
        <f t="array" aca="1" ref="BF544" ca="1">INDIRECT("'"&amp;$A544&amp;"'!C122")</f>
        <v>#REF!</v>
      </c>
      <c r="BG544" s="5" t="e" cm="1">
        <f t="array" aca="1" ref="BG544" ca="1">INDIRECT("'"&amp;$A544&amp;"'!D122")</f>
        <v>#REF!</v>
      </c>
      <c r="BH544" s="5" t="e" cm="1">
        <f t="array" aca="1" ref="BH544" ca="1">INDIRECT("'"&amp;$A544&amp;"'!E122")</f>
        <v>#REF!</v>
      </c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59"/>
      <c r="BW544" s="59"/>
      <c r="BX544" s="59"/>
      <c r="BY544" s="59"/>
      <c r="BZ544" s="59"/>
      <c r="CA544" s="59"/>
      <c r="CB544" s="59"/>
      <c r="CC544" s="59"/>
      <c r="CD544" s="59"/>
      <c r="CE544" s="59"/>
      <c r="CF544" s="59"/>
      <c r="CG544" s="59"/>
      <c r="CH544" s="59"/>
      <c r="CI544" s="59"/>
    </row>
    <row r="545" spans="2:87" x14ac:dyDescent="0.2">
      <c r="B545" s="5" t="e" cm="1">
        <f t="array" aca="1" ref="B545" ca="1">INDIRECT("'"&amp;$A545&amp;"'!C10")</f>
        <v>#REF!</v>
      </c>
      <c r="C545" s="5" t="e" cm="1">
        <f t="array" aca="1" ref="C545" ca="1">INDIRECT("'"&amp;$A545&amp;"'!D10")</f>
        <v>#REF!</v>
      </c>
      <c r="D545" s="5" t="e" cm="1">
        <f t="array" aca="1" ref="D545" ca="1">INDIRECT("'"&amp;$A545&amp;"'!E10")</f>
        <v>#REF!</v>
      </c>
      <c r="F545" s="5" t="e" cm="1">
        <f t="array" aca="1" ref="F545" ca="1">INDIRECT("'"&amp;$A545&amp;"'!C18")</f>
        <v>#REF!</v>
      </c>
      <c r="G545" s="5" t="e" cm="1">
        <f t="array" aca="1" ref="G545" ca="1">INDIRECT("'"&amp;$A545&amp;"'!D18")</f>
        <v>#REF!</v>
      </c>
      <c r="H545" s="5" t="e" cm="1">
        <f t="array" aca="1" ref="H545" ca="1">INDIRECT("'"&amp;$A545&amp;"'!E18")</f>
        <v>#REF!</v>
      </c>
      <c r="J545" s="5" t="e" cm="1">
        <f t="array" aca="1" ref="J545" ca="1">INDIRECT("'"&amp;$A545&amp;"'!C26")</f>
        <v>#REF!</v>
      </c>
      <c r="K545" s="5" t="e" cm="1">
        <f t="array" aca="1" ref="K545" ca="1">INDIRECT("'"&amp;$A545&amp;"'!D26")</f>
        <v>#REF!</v>
      </c>
      <c r="L545" s="5" t="e" cm="1">
        <f t="array" aca="1" ref="L545" ca="1">INDIRECT("'"&amp;$A545&amp;"'!E26")</f>
        <v>#REF!</v>
      </c>
      <c r="N545" s="5" t="e" cm="1">
        <f t="array" aca="1" ref="N545" ca="1">INDIRECT("'"&amp;$A545&amp;"'!C34")</f>
        <v>#REF!</v>
      </c>
      <c r="O545" s="5" t="e" cm="1">
        <f t="array" aca="1" ref="O545" ca="1">INDIRECT("'"&amp;$A545&amp;"'!D34")</f>
        <v>#REF!</v>
      </c>
      <c r="P545" s="5" t="e" cm="1">
        <f t="array" aca="1" ref="P545" ca="1">INDIRECT("'"&amp;$A545&amp;"'!E34")</f>
        <v>#REF!</v>
      </c>
      <c r="R545" s="5" t="e" cm="1">
        <f t="array" aca="1" ref="R545" ca="1">INDIRECT("'"&amp;$A545&amp;"'!C42")</f>
        <v>#REF!</v>
      </c>
      <c r="S545" s="5" t="e" cm="1">
        <f t="array" aca="1" ref="S545" ca="1">INDIRECT("'"&amp;$A545&amp;"'!D42")</f>
        <v>#REF!</v>
      </c>
      <c r="T545" s="5" t="e" cm="1">
        <f t="array" aca="1" ref="T545" ca="1">INDIRECT("'"&amp;$A545&amp;"'!E42")</f>
        <v>#REF!</v>
      </c>
      <c r="V545" s="5" t="e" cm="1">
        <f t="array" aca="1" ref="V545" ca="1">INDIRECT("'"&amp;$A545&amp;"'!C50")</f>
        <v>#REF!</v>
      </c>
      <c r="W545" s="5" t="e" cm="1">
        <f t="array" aca="1" ref="W545" ca="1">INDIRECT("'"&amp;$A545&amp;"'!D50")</f>
        <v>#REF!</v>
      </c>
      <c r="X545" s="5" t="e" cm="1">
        <f t="array" aca="1" ref="X545" ca="1">INDIRECT("'"&amp;$A545&amp;"'!E50")</f>
        <v>#REF!</v>
      </c>
      <c r="Z545" s="5" t="e" cm="1">
        <f t="array" aca="1" ref="Z545" ca="1">INDIRECT("'"&amp;$A545&amp;"'!C58")</f>
        <v>#REF!</v>
      </c>
      <c r="AA545" s="5" t="e" cm="1">
        <f t="array" aca="1" ref="AA545" ca="1">INDIRECT("'"&amp;$A545&amp;"'!D58")</f>
        <v>#REF!</v>
      </c>
      <c r="AB545" s="5" t="e" cm="1">
        <f t="array" aca="1" ref="AB545" ca="1">INDIRECT("'"&amp;$A545&amp;"'!E58")</f>
        <v>#REF!</v>
      </c>
      <c r="AD545" s="5" t="e" cm="1">
        <f t="array" aca="1" ref="AD545" ca="1">INDIRECT("'"&amp;$A545&amp;"'!C66")</f>
        <v>#REF!</v>
      </c>
      <c r="AE545" s="5" t="e" cm="1">
        <f t="array" aca="1" ref="AE545" ca="1">INDIRECT("'"&amp;$A545&amp;"'!D66")</f>
        <v>#REF!</v>
      </c>
      <c r="AF545" s="5" t="e" cm="1">
        <f t="array" aca="1" ref="AF545" ca="1">INDIRECT("'"&amp;$A545&amp;"'!E66")</f>
        <v>#REF!</v>
      </c>
      <c r="AH545" s="5" t="e" cm="1">
        <f t="array" aca="1" ref="AH545" ca="1">INDIRECT("'"&amp;$A545&amp;"'!C74")</f>
        <v>#REF!</v>
      </c>
      <c r="AI545" s="5" t="e" cm="1">
        <f t="array" aca="1" ref="AI545" ca="1">INDIRECT("'"&amp;$A545&amp;"'!D74")</f>
        <v>#REF!</v>
      </c>
      <c r="AJ545" s="5" t="e" cm="1">
        <f t="array" aca="1" ref="AJ545" ca="1">INDIRECT("'"&amp;$A545&amp;"'!E74")</f>
        <v>#REF!</v>
      </c>
      <c r="AL545" s="5" t="e" cm="1">
        <f t="array" aca="1" ref="AL545" ca="1">INDIRECT("'"&amp;$A545&amp;"'!C82")</f>
        <v>#REF!</v>
      </c>
      <c r="AM545" s="5" t="e" cm="1">
        <f t="array" aca="1" ref="AM545" ca="1">INDIRECT("'"&amp;$A545&amp;"'!D82")</f>
        <v>#REF!</v>
      </c>
      <c r="AN545" s="5" t="e" cm="1">
        <f t="array" aca="1" ref="AN545" ca="1">INDIRECT("'"&amp;$A545&amp;"'!E82")</f>
        <v>#REF!</v>
      </c>
      <c r="AP545" s="5" t="e" cm="1">
        <f t="array" aca="1" ref="AP545" ca="1">INDIRECT("'"&amp;$A545&amp;"'!C90")</f>
        <v>#REF!</v>
      </c>
      <c r="AQ545" s="5" t="e" cm="1">
        <f t="array" aca="1" ref="AQ545" ca="1">INDIRECT("'"&amp;$A545&amp;"'!D90")</f>
        <v>#REF!</v>
      </c>
      <c r="AR545" s="5" t="e" cm="1">
        <f t="array" aca="1" ref="AR545" ca="1">INDIRECT("'"&amp;$A545&amp;"'!E90")</f>
        <v>#REF!</v>
      </c>
      <c r="AT545" s="5" t="e" cm="1">
        <f t="array" aca="1" ref="AT545" ca="1">INDIRECT("'"&amp;$A545&amp;"'!C98")</f>
        <v>#REF!</v>
      </c>
      <c r="AU545" s="5" t="e" cm="1">
        <f t="array" aca="1" ref="AU545" ca="1">INDIRECT("'"&amp;$A545&amp;"'!D98")</f>
        <v>#REF!</v>
      </c>
      <c r="AV545" s="5" t="e" cm="1">
        <f t="array" aca="1" ref="AV545" ca="1">INDIRECT("'"&amp;$A545&amp;"'!E98")</f>
        <v>#REF!</v>
      </c>
      <c r="AX545" s="5" t="e" cm="1">
        <f t="array" aca="1" ref="AX545" ca="1">INDIRECT("'"&amp;$A545&amp;"'!C106")</f>
        <v>#REF!</v>
      </c>
      <c r="AY545" s="5" t="e" cm="1">
        <f t="array" aca="1" ref="AY545" ca="1">INDIRECT("'"&amp;$A545&amp;"'!D106")</f>
        <v>#REF!</v>
      </c>
      <c r="AZ545" s="5" t="e" cm="1">
        <f t="array" aca="1" ref="AZ545" ca="1">INDIRECT("'"&amp;$A545&amp;"'!E106")</f>
        <v>#REF!</v>
      </c>
      <c r="BB545" s="5" t="e" cm="1">
        <f t="array" aca="1" ref="BB545" ca="1">INDIRECT("'"&amp;$A545&amp;"'!C114")</f>
        <v>#REF!</v>
      </c>
      <c r="BC545" s="5" t="e" cm="1">
        <f t="array" aca="1" ref="BC545" ca="1">INDIRECT("'"&amp;$A545&amp;"'!D114")</f>
        <v>#REF!</v>
      </c>
      <c r="BD545" s="5" t="e" cm="1">
        <f t="array" aca="1" ref="BD545" ca="1">INDIRECT("'"&amp;$A545&amp;"'!E114")</f>
        <v>#REF!</v>
      </c>
      <c r="BF545" s="5" t="e" cm="1">
        <f t="array" aca="1" ref="BF545" ca="1">INDIRECT("'"&amp;$A545&amp;"'!C122")</f>
        <v>#REF!</v>
      </c>
      <c r="BG545" s="5" t="e" cm="1">
        <f t="array" aca="1" ref="BG545" ca="1">INDIRECT("'"&amp;$A545&amp;"'!D122")</f>
        <v>#REF!</v>
      </c>
      <c r="BH545" s="5" t="e" cm="1">
        <f t="array" aca="1" ref="BH545" ca="1">INDIRECT("'"&amp;$A545&amp;"'!E122")</f>
        <v>#REF!</v>
      </c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  <c r="BV545" s="59"/>
      <c r="BW545" s="59"/>
      <c r="BX545" s="59"/>
      <c r="BY545" s="59"/>
      <c r="BZ545" s="59"/>
      <c r="CA545" s="59"/>
      <c r="CB545" s="59"/>
      <c r="CC545" s="59"/>
      <c r="CD545" s="59"/>
      <c r="CE545" s="59"/>
      <c r="CF545" s="59"/>
      <c r="CG545" s="59"/>
      <c r="CH545" s="59"/>
      <c r="CI545" s="59"/>
    </row>
    <row r="546" spans="2:87" x14ac:dyDescent="0.2">
      <c r="B546" s="5" t="e" cm="1">
        <f t="array" aca="1" ref="B546" ca="1">INDIRECT("'"&amp;$A546&amp;"'!C10")</f>
        <v>#REF!</v>
      </c>
      <c r="C546" s="5" t="e" cm="1">
        <f t="array" aca="1" ref="C546" ca="1">INDIRECT("'"&amp;$A546&amp;"'!D10")</f>
        <v>#REF!</v>
      </c>
      <c r="D546" s="5" t="e" cm="1">
        <f t="array" aca="1" ref="D546" ca="1">INDIRECT("'"&amp;$A546&amp;"'!E10")</f>
        <v>#REF!</v>
      </c>
      <c r="F546" s="5" t="e" cm="1">
        <f t="array" aca="1" ref="F546" ca="1">INDIRECT("'"&amp;$A546&amp;"'!C18")</f>
        <v>#REF!</v>
      </c>
      <c r="G546" s="5" t="e" cm="1">
        <f t="array" aca="1" ref="G546" ca="1">INDIRECT("'"&amp;$A546&amp;"'!D18")</f>
        <v>#REF!</v>
      </c>
      <c r="H546" s="5" t="e" cm="1">
        <f t="array" aca="1" ref="H546" ca="1">INDIRECT("'"&amp;$A546&amp;"'!E18")</f>
        <v>#REF!</v>
      </c>
      <c r="J546" s="5" t="e" cm="1">
        <f t="array" aca="1" ref="J546" ca="1">INDIRECT("'"&amp;$A546&amp;"'!C26")</f>
        <v>#REF!</v>
      </c>
      <c r="K546" s="5" t="e" cm="1">
        <f t="array" aca="1" ref="K546" ca="1">INDIRECT("'"&amp;$A546&amp;"'!D26")</f>
        <v>#REF!</v>
      </c>
      <c r="L546" s="5" t="e" cm="1">
        <f t="array" aca="1" ref="L546" ca="1">INDIRECT("'"&amp;$A546&amp;"'!E26")</f>
        <v>#REF!</v>
      </c>
      <c r="N546" s="5" t="e" cm="1">
        <f t="array" aca="1" ref="N546" ca="1">INDIRECT("'"&amp;$A546&amp;"'!C34")</f>
        <v>#REF!</v>
      </c>
      <c r="O546" s="5" t="e" cm="1">
        <f t="array" aca="1" ref="O546" ca="1">INDIRECT("'"&amp;$A546&amp;"'!D34")</f>
        <v>#REF!</v>
      </c>
      <c r="P546" s="5" t="e" cm="1">
        <f t="array" aca="1" ref="P546" ca="1">INDIRECT("'"&amp;$A546&amp;"'!E34")</f>
        <v>#REF!</v>
      </c>
      <c r="R546" s="5" t="e" cm="1">
        <f t="array" aca="1" ref="R546" ca="1">INDIRECT("'"&amp;$A546&amp;"'!C42")</f>
        <v>#REF!</v>
      </c>
      <c r="S546" s="5" t="e" cm="1">
        <f t="array" aca="1" ref="S546" ca="1">INDIRECT("'"&amp;$A546&amp;"'!D42")</f>
        <v>#REF!</v>
      </c>
      <c r="T546" s="5" t="e" cm="1">
        <f t="array" aca="1" ref="T546" ca="1">INDIRECT("'"&amp;$A546&amp;"'!E42")</f>
        <v>#REF!</v>
      </c>
      <c r="V546" s="5" t="e" cm="1">
        <f t="array" aca="1" ref="V546" ca="1">INDIRECT("'"&amp;$A546&amp;"'!C50")</f>
        <v>#REF!</v>
      </c>
      <c r="W546" s="5" t="e" cm="1">
        <f t="array" aca="1" ref="W546" ca="1">INDIRECT("'"&amp;$A546&amp;"'!D50")</f>
        <v>#REF!</v>
      </c>
      <c r="X546" s="5" t="e" cm="1">
        <f t="array" aca="1" ref="X546" ca="1">INDIRECT("'"&amp;$A546&amp;"'!E50")</f>
        <v>#REF!</v>
      </c>
      <c r="Z546" s="5" t="e" cm="1">
        <f t="array" aca="1" ref="Z546" ca="1">INDIRECT("'"&amp;$A546&amp;"'!C58")</f>
        <v>#REF!</v>
      </c>
      <c r="AA546" s="5" t="e" cm="1">
        <f t="array" aca="1" ref="AA546" ca="1">INDIRECT("'"&amp;$A546&amp;"'!D58")</f>
        <v>#REF!</v>
      </c>
      <c r="AB546" s="5" t="e" cm="1">
        <f t="array" aca="1" ref="AB546" ca="1">INDIRECT("'"&amp;$A546&amp;"'!E58")</f>
        <v>#REF!</v>
      </c>
      <c r="AD546" s="5" t="e" cm="1">
        <f t="array" aca="1" ref="AD546" ca="1">INDIRECT("'"&amp;$A546&amp;"'!C66")</f>
        <v>#REF!</v>
      </c>
      <c r="AE546" s="5" t="e" cm="1">
        <f t="array" aca="1" ref="AE546" ca="1">INDIRECT("'"&amp;$A546&amp;"'!D66")</f>
        <v>#REF!</v>
      </c>
      <c r="AF546" s="5" t="e" cm="1">
        <f t="array" aca="1" ref="AF546" ca="1">INDIRECT("'"&amp;$A546&amp;"'!E66")</f>
        <v>#REF!</v>
      </c>
      <c r="AH546" s="5" t="e" cm="1">
        <f t="array" aca="1" ref="AH546" ca="1">INDIRECT("'"&amp;$A546&amp;"'!C74")</f>
        <v>#REF!</v>
      </c>
      <c r="AI546" s="5" t="e" cm="1">
        <f t="array" aca="1" ref="AI546" ca="1">INDIRECT("'"&amp;$A546&amp;"'!D74")</f>
        <v>#REF!</v>
      </c>
      <c r="AJ546" s="5" t="e" cm="1">
        <f t="array" aca="1" ref="AJ546" ca="1">INDIRECT("'"&amp;$A546&amp;"'!E74")</f>
        <v>#REF!</v>
      </c>
      <c r="AL546" s="5" t="e" cm="1">
        <f t="array" aca="1" ref="AL546" ca="1">INDIRECT("'"&amp;$A546&amp;"'!C82")</f>
        <v>#REF!</v>
      </c>
      <c r="AM546" s="5" t="e" cm="1">
        <f t="array" aca="1" ref="AM546" ca="1">INDIRECT("'"&amp;$A546&amp;"'!D82")</f>
        <v>#REF!</v>
      </c>
      <c r="AN546" s="5" t="e" cm="1">
        <f t="array" aca="1" ref="AN546" ca="1">INDIRECT("'"&amp;$A546&amp;"'!E82")</f>
        <v>#REF!</v>
      </c>
      <c r="AP546" s="5" t="e" cm="1">
        <f t="array" aca="1" ref="AP546" ca="1">INDIRECT("'"&amp;$A546&amp;"'!C90")</f>
        <v>#REF!</v>
      </c>
      <c r="AQ546" s="5" t="e" cm="1">
        <f t="array" aca="1" ref="AQ546" ca="1">INDIRECT("'"&amp;$A546&amp;"'!D90")</f>
        <v>#REF!</v>
      </c>
      <c r="AR546" s="5" t="e" cm="1">
        <f t="array" aca="1" ref="AR546" ca="1">INDIRECT("'"&amp;$A546&amp;"'!E90")</f>
        <v>#REF!</v>
      </c>
      <c r="AT546" s="5" t="e" cm="1">
        <f t="array" aca="1" ref="AT546" ca="1">INDIRECT("'"&amp;$A546&amp;"'!C98")</f>
        <v>#REF!</v>
      </c>
      <c r="AU546" s="5" t="e" cm="1">
        <f t="array" aca="1" ref="AU546" ca="1">INDIRECT("'"&amp;$A546&amp;"'!D98")</f>
        <v>#REF!</v>
      </c>
      <c r="AV546" s="5" t="e" cm="1">
        <f t="array" aca="1" ref="AV546" ca="1">INDIRECT("'"&amp;$A546&amp;"'!E98")</f>
        <v>#REF!</v>
      </c>
      <c r="AX546" s="5" t="e" cm="1">
        <f t="array" aca="1" ref="AX546" ca="1">INDIRECT("'"&amp;$A546&amp;"'!C106")</f>
        <v>#REF!</v>
      </c>
      <c r="AY546" s="5" t="e" cm="1">
        <f t="array" aca="1" ref="AY546" ca="1">INDIRECT("'"&amp;$A546&amp;"'!D106")</f>
        <v>#REF!</v>
      </c>
      <c r="AZ546" s="5" t="e" cm="1">
        <f t="array" aca="1" ref="AZ546" ca="1">INDIRECT("'"&amp;$A546&amp;"'!E106")</f>
        <v>#REF!</v>
      </c>
      <c r="BB546" s="5" t="e" cm="1">
        <f t="array" aca="1" ref="BB546" ca="1">INDIRECT("'"&amp;$A546&amp;"'!C114")</f>
        <v>#REF!</v>
      </c>
      <c r="BC546" s="5" t="e" cm="1">
        <f t="array" aca="1" ref="BC546" ca="1">INDIRECT("'"&amp;$A546&amp;"'!D114")</f>
        <v>#REF!</v>
      </c>
      <c r="BD546" s="5" t="e" cm="1">
        <f t="array" aca="1" ref="BD546" ca="1">INDIRECT("'"&amp;$A546&amp;"'!E114")</f>
        <v>#REF!</v>
      </c>
      <c r="BF546" s="5" t="e" cm="1">
        <f t="array" aca="1" ref="BF546" ca="1">INDIRECT("'"&amp;$A546&amp;"'!C122")</f>
        <v>#REF!</v>
      </c>
      <c r="BG546" s="5" t="e" cm="1">
        <f t="array" aca="1" ref="BG546" ca="1">INDIRECT("'"&amp;$A546&amp;"'!D122")</f>
        <v>#REF!</v>
      </c>
      <c r="BH546" s="5" t="e" cm="1">
        <f t="array" aca="1" ref="BH546" ca="1">INDIRECT("'"&amp;$A546&amp;"'!E122")</f>
        <v>#REF!</v>
      </c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  <c r="CG546" s="59"/>
      <c r="CH546" s="59"/>
      <c r="CI546" s="59"/>
    </row>
    <row r="547" spans="2:87" x14ac:dyDescent="0.2">
      <c r="B547" s="5" t="e" cm="1">
        <f t="array" aca="1" ref="B547" ca="1">INDIRECT("'"&amp;$A547&amp;"'!C10")</f>
        <v>#REF!</v>
      </c>
      <c r="C547" s="5" t="e" cm="1">
        <f t="array" aca="1" ref="C547" ca="1">INDIRECT("'"&amp;$A547&amp;"'!D10")</f>
        <v>#REF!</v>
      </c>
      <c r="D547" s="5" t="e" cm="1">
        <f t="array" aca="1" ref="D547" ca="1">INDIRECT("'"&amp;$A547&amp;"'!E10")</f>
        <v>#REF!</v>
      </c>
      <c r="F547" s="5" t="e" cm="1">
        <f t="array" aca="1" ref="F547" ca="1">INDIRECT("'"&amp;$A547&amp;"'!C18")</f>
        <v>#REF!</v>
      </c>
      <c r="G547" s="5" t="e" cm="1">
        <f t="array" aca="1" ref="G547" ca="1">INDIRECT("'"&amp;$A547&amp;"'!D18")</f>
        <v>#REF!</v>
      </c>
      <c r="H547" s="5" t="e" cm="1">
        <f t="array" aca="1" ref="H547" ca="1">INDIRECT("'"&amp;$A547&amp;"'!E18")</f>
        <v>#REF!</v>
      </c>
      <c r="J547" s="5" t="e" cm="1">
        <f t="array" aca="1" ref="J547" ca="1">INDIRECT("'"&amp;$A547&amp;"'!C26")</f>
        <v>#REF!</v>
      </c>
      <c r="K547" s="5" t="e" cm="1">
        <f t="array" aca="1" ref="K547" ca="1">INDIRECT("'"&amp;$A547&amp;"'!D26")</f>
        <v>#REF!</v>
      </c>
      <c r="L547" s="5" t="e" cm="1">
        <f t="array" aca="1" ref="L547" ca="1">INDIRECT("'"&amp;$A547&amp;"'!E26")</f>
        <v>#REF!</v>
      </c>
      <c r="N547" s="5" t="e" cm="1">
        <f t="array" aca="1" ref="N547" ca="1">INDIRECT("'"&amp;$A547&amp;"'!C34")</f>
        <v>#REF!</v>
      </c>
      <c r="O547" s="5" t="e" cm="1">
        <f t="array" aca="1" ref="O547" ca="1">INDIRECT("'"&amp;$A547&amp;"'!D34")</f>
        <v>#REF!</v>
      </c>
      <c r="P547" s="5" t="e" cm="1">
        <f t="array" aca="1" ref="P547" ca="1">INDIRECT("'"&amp;$A547&amp;"'!E34")</f>
        <v>#REF!</v>
      </c>
      <c r="R547" s="5" t="e" cm="1">
        <f t="array" aca="1" ref="R547" ca="1">INDIRECT("'"&amp;$A547&amp;"'!C42")</f>
        <v>#REF!</v>
      </c>
      <c r="S547" s="5" t="e" cm="1">
        <f t="array" aca="1" ref="S547" ca="1">INDIRECT("'"&amp;$A547&amp;"'!D42")</f>
        <v>#REF!</v>
      </c>
      <c r="T547" s="5" t="e" cm="1">
        <f t="array" aca="1" ref="T547" ca="1">INDIRECT("'"&amp;$A547&amp;"'!E42")</f>
        <v>#REF!</v>
      </c>
      <c r="V547" s="5" t="e" cm="1">
        <f t="array" aca="1" ref="V547" ca="1">INDIRECT("'"&amp;$A547&amp;"'!C50")</f>
        <v>#REF!</v>
      </c>
      <c r="W547" s="5" t="e" cm="1">
        <f t="array" aca="1" ref="W547" ca="1">INDIRECT("'"&amp;$A547&amp;"'!D50")</f>
        <v>#REF!</v>
      </c>
      <c r="X547" s="5" t="e" cm="1">
        <f t="array" aca="1" ref="X547" ca="1">INDIRECT("'"&amp;$A547&amp;"'!E50")</f>
        <v>#REF!</v>
      </c>
      <c r="Z547" s="5" t="e" cm="1">
        <f t="array" aca="1" ref="Z547" ca="1">INDIRECT("'"&amp;$A547&amp;"'!C58")</f>
        <v>#REF!</v>
      </c>
      <c r="AA547" s="5" t="e" cm="1">
        <f t="array" aca="1" ref="AA547" ca="1">INDIRECT("'"&amp;$A547&amp;"'!D58")</f>
        <v>#REF!</v>
      </c>
      <c r="AB547" s="5" t="e" cm="1">
        <f t="array" aca="1" ref="AB547" ca="1">INDIRECT("'"&amp;$A547&amp;"'!E58")</f>
        <v>#REF!</v>
      </c>
      <c r="AD547" s="5" t="e" cm="1">
        <f t="array" aca="1" ref="AD547" ca="1">INDIRECT("'"&amp;$A547&amp;"'!C66")</f>
        <v>#REF!</v>
      </c>
      <c r="AE547" s="5" t="e" cm="1">
        <f t="array" aca="1" ref="AE547" ca="1">INDIRECT("'"&amp;$A547&amp;"'!D66")</f>
        <v>#REF!</v>
      </c>
      <c r="AF547" s="5" t="e" cm="1">
        <f t="array" aca="1" ref="AF547" ca="1">INDIRECT("'"&amp;$A547&amp;"'!E66")</f>
        <v>#REF!</v>
      </c>
      <c r="AH547" s="5" t="e" cm="1">
        <f t="array" aca="1" ref="AH547" ca="1">INDIRECT("'"&amp;$A547&amp;"'!C74")</f>
        <v>#REF!</v>
      </c>
      <c r="AI547" s="5" t="e" cm="1">
        <f t="array" aca="1" ref="AI547" ca="1">INDIRECT("'"&amp;$A547&amp;"'!D74")</f>
        <v>#REF!</v>
      </c>
      <c r="AJ547" s="5" t="e" cm="1">
        <f t="array" aca="1" ref="AJ547" ca="1">INDIRECT("'"&amp;$A547&amp;"'!E74")</f>
        <v>#REF!</v>
      </c>
      <c r="AL547" s="5" t="e" cm="1">
        <f t="array" aca="1" ref="AL547" ca="1">INDIRECT("'"&amp;$A547&amp;"'!C82")</f>
        <v>#REF!</v>
      </c>
      <c r="AM547" s="5" t="e" cm="1">
        <f t="array" aca="1" ref="AM547" ca="1">INDIRECT("'"&amp;$A547&amp;"'!D82")</f>
        <v>#REF!</v>
      </c>
      <c r="AN547" s="5" t="e" cm="1">
        <f t="array" aca="1" ref="AN547" ca="1">INDIRECT("'"&amp;$A547&amp;"'!E82")</f>
        <v>#REF!</v>
      </c>
      <c r="AP547" s="5" t="e" cm="1">
        <f t="array" aca="1" ref="AP547" ca="1">INDIRECT("'"&amp;$A547&amp;"'!C90")</f>
        <v>#REF!</v>
      </c>
      <c r="AQ547" s="5" t="e" cm="1">
        <f t="array" aca="1" ref="AQ547" ca="1">INDIRECT("'"&amp;$A547&amp;"'!D90")</f>
        <v>#REF!</v>
      </c>
      <c r="AR547" s="5" t="e" cm="1">
        <f t="array" aca="1" ref="AR547" ca="1">INDIRECT("'"&amp;$A547&amp;"'!E90")</f>
        <v>#REF!</v>
      </c>
      <c r="AT547" s="5" t="e" cm="1">
        <f t="array" aca="1" ref="AT547" ca="1">INDIRECT("'"&amp;$A547&amp;"'!C98")</f>
        <v>#REF!</v>
      </c>
      <c r="AU547" s="5" t="e" cm="1">
        <f t="array" aca="1" ref="AU547" ca="1">INDIRECT("'"&amp;$A547&amp;"'!D98")</f>
        <v>#REF!</v>
      </c>
      <c r="AV547" s="5" t="e" cm="1">
        <f t="array" aca="1" ref="AV547" ca="1">INDIRECT("'"&amp;$A547&amp;"'!E98")</f>
        <v>#REF!</v>
      </c>
      <c r="AX547" s="5" t="e" cm="1">
        <f t="array" aca="1" ref="AX547" ca="1">INDIRECT("'"&amp;$A547&amp;"'!C106")</f>
        <v>#REF!</v>
      </c>
      <c r="AY547" s="5" t="e" cm="1">
        <f t="array" aca="1" ref="AY547" ca="1">INDIRECT("'"&amp;$A547&amp;"'!D106")</f>
        <v>#REF!</v>
      </c>
      <c r="AZ547" s="5" t="e" cm="1">
        <f t="array" aca="1" ref="AZ547" ca="1">INDIRECT("'"&amp;$A547&amp;"'!E106")</f>
        <v>#REF!</v>
      </c>
      <c r="BB547" s="5" t="e" cm="1">
        <f t="array" aca="1" ref="BB547" ca="1">INDIRECT("'"&amp;$A547&amp;"'!C114")</f>
        <v>#REF!</v>
      </c>
      <c r="BC547" s="5" t="e" cm="1">
        <f t="array" aca="1" ref="BC547" ca="1">INDIRECT("'"&amp;$A547&amp;"'!D114")</f>
        <v>#REF!</v>
      </c>
      <c r="BD547" s="5" t="e" cm="1">
        <f t="array" aca="1" ref="BD547" ca="1">INDIRECT("'"&amp;$A547&amp;"'!E114")</f>
        <v>#REF!</v>
      </c>
      <c r="BF547" s="5" t="e" cm="1">
        <f t="array" aca="1" ref="BF547" ca="1">INDIRECT("'"&amp;$A547&amp;"'!C122")</f>
        <v>#REF!</v>
      </c>
      <c r="BG547" s="5" t="e" cm="1">
        <f t="array" aca="1" ref="BG547" ca="1">INDIRECT("'"&amp;$A547&amp;"'!D122")</f>
        <v>#REF!</v>
      </c>
      <c r="BH547" s="5" t="e" cm="1">
        <f t="array" aca="1" ref="BH547" ca="1">INDIRECT("'"&amp;$A547&amp;"'!E122")</f>
        <v>#REF!</v>
      </c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  <c r="CG547" s="59"/>
      <c r="CH547" s="59"/>
      <c r="CI547" s="59"/>
    </row>
    <row r="548" spans="2:87" x14ac:dyDescent="0.2">
      <c r="B548" s="5" t="e" cm="1">
        <f t="array" aca="1" ref="B548" ca="1">INDIRECT("'"&amp;$A548&amp;"'!C10")</f>
        <v>#REF!</v>
      </c>
      <c r="C548" s="5" t="e" cm="1">
        <f t="array" aca="1" ref="C548" ca="1">INDIRECT("'"&amp;$A548&amp;"'!D10")</f>
        <v>#REF!</v>
      </c>
      <c r="D548" s="5" t="e" cm="1">
        <f t="array" aca="1" ref="D548" ca="1">INDIRECT("'"&amp;$A548&amp;"'!E10")</f>
        <v>#REF!</v>
      </c>
      <c r="F548" s="5" t="e" cm="1">
        <f t="array" aca="1" ref="F548" ca="1">INDIRECT("'"&amp;$A548&amp;"'!C18")</f>
        <v>#REF!</v>
      </c>
      <c r="G548" s="5" t="e" cm="1">
        <f t="array" aca="1" ref="G548" ca="1">INDIRECT("'"&amp;$A548&amp;"'!D18")</f>
        <v>#REF!</v>
      </c>
      <c r="H548" s="5" t="e" cm="1">
        <f t="array" aca="1" ref="H548" ca="1">INDIRECT("'"&amp;$A548&amp;"'!E18")</f>
        <v>#REF!</v>
      </c>
      <c r="J548" s="5" t="e" cm="1">
        <f t="array" aca="1" ref="J548" ca="1">INDIRECT("'"&amp;$A548&amp;"'!C26")</f>
        <v>#REF!</v>
      </c>
      <c r="K548" s="5" t="e" cm="1">
        <f t="array" aca="1" ref="K548" ca="1">INDIRECT("'"&amp;$A548&amp;"'!D26")</f>
        <v>#REF!</v>
      </c>
      <c r="L548" s="5" t="e" cm="1">
        <f t="array" aca="1" ref="L548" ca="1">INDIRECT("'"&amp;$A548&amp;"'!E26")</f>
        <v>#REF!</v>
      </c>
      <c r="N548" s="5" t="e" cm="1">
        <f t="array" aca="1" ref="N548" ca="1">INDIRECT("'"&amp;$A548&amp;"'!C34")</f>
        <v>#REF!</v>
      </c>
      <c r="O548" s="5" t="e" cm="1">
        <f t="array" aca="1" ref="O548" ca="1">INDIRECT("'"&amp;$A548&amp;"'!D34")</f>
        <v>#REF!</v>
      </c>
      <c r="P548" s="5" t="e" cm="1">
        <f t="array" aca="1" ref="P548" ca="1">INDIRECT("'"&amp;$A548&amp;"'!E34")</f>
        <v>#REF!</v>
      </c>
      <c r="R548" s="5" t="e" cm="1">
        <f t="array" aca="1" ref="R548" ca="1">INDIRECT("'"&amp;$A548&amp;"'!C42")</f>
        <v>#REF!</v>
      </c>
      <c r="S548" s="5" t="e" cm="1">
        <f t="array" aca="1" ref="S548" ca="1">INDIRECT("'"&amp;$A548&amp;"'!D42")</f>
        <v>#REF!</v>
      </c>
      <c r="T548" s="5" t="e" cm="1">
        <f t="array" aca="1" ref="T548" ca="1">INDIRECT("'"&amp;$A548&amp;"'!E42")</f>
        <v>#REF!</v>
      </c>
      <c r="V548" s="5" t="e" cm="1">
        <f t="array" aca="1" ref="V548" ca="1">INDIRECT("'"&amp;$A548&amp;"'!C50")</f>
        <v>#REF!</v>
      </c>
      <c r="W548" s="5" t="e" cm="1">
        <f t="array" aca="1" ref="W548" ca="1">INDIRECT("'"&amp;$A548&amp;"'!D50")</f>
        <v>#REF!</v>
      </c>
      <c r="X548" s="5" t="e" cm="1">
        <f t="array" aca="1" ref="X548" ca="1">INDIRECT("'"&amp;$A548&amp;"'!E50")</f>
        <v>#REF!</v>
      </c>
      <c r="Z548" s="5" t="e" cm="1">
        <f t="array" aca="1" ref="Z548" ca="1">INDIRECT("'"&amp;$A548&amp;"'!C58")</f>
        <v>#REF!</v>
      </c>
      <c r="AA548" s="5" t="e" cm="1">
        <f t="array" aca="1" ref="AA548" ca="1">INDIRECT("'"&amp;$A548&amp;"'!D58")</f>
        <v>#REF!</v>
      </c>
      <c r="AB548" s="5" t="e" cm="1">
        <f t="array" aca="1" ref="AB548" ca="1">INDIRECT("'"&amp;$A548&amp;"'!E58")</f>
        <v>#REF!</v>
      </c>
      <c r="AD548" s="5" t="e" cm="1">
        <f t="array" aca="1" ref="AD548" ca="1">INDIRECT("'"&amp;$A548&amp;"'!C66")</f>
        <v>#REF!</v>
      </c>
      <c r="AE548" s="5" t="e" cm="1">
        <f t="array" aca="1" ref="AE548" ca="1">INDIRECT("'"&amp;$A548&amp;"'!D66")</f>
        <v>#REF!</v>
      </c>
      <c r="AF548" s="5" t="e" cm="1">
        <f t="array" aca="1" ref="AF548" ca="1">INDIRECT("'"&amp;$A548&amp;"'!E66")</f>
        <v>#REF!</v>
      </c>
      <c r="AH548" s="5" t="e" cm="1">
        <f t="array" aca="1" ref="AH548" ca="1">INDIRECT("'"&amp;$A548&amp;"'!C74")</f>
        <v>#REF!</v>
      </c>
      <c r="AI548" s="5" t="e" cm="1">
        <f t="array" aca="1" ref="AI548" ca="1">INDIRECT("'"&amp;$A548&amp;"'!D74")</f>
        <v>#REF!</v>
      </c>
      <c r="AJ548" s="5" t="e" cm="1">
        <f t="array" aca="1" ref="AJ548" ca="1">INDIRECT("'"&amp;$A548&amp;"'!E74")</f>
        <v>#REF!</v>
      </c>
      <c r="AL548" s="5" t="e" cm="1">
        <f t="array" aca="1" ref="AL548" ca="1">INDIRECT("'"&amp;$A548&amp;"'!C82")</f>
        <v>#REF!</v>
      </c>
      <c r="AM548" s="5" t="e" cm="1">
        <f t="array" aca="1" ref="AM548" ca="1">INDIRECT("'"&amp;$A548&amp;"'!D82")</f>
        <v>#REF!</v>
      </c>
      <c r="AN548" s="5" t="e" cm="1">
        <f t="array" aca="1" ref="AN548" ca="1">INDIRECT("'"&amp;$A548&amp;"'!E82")</f>
        <v>#REF!</v>
      </c>
      <c r="AP548" s="5" t="e" cm="1">
        <f t="array" aca="1" ref="AP548" ca="1">INDIRECT("'"&amp;$A548&amp;"'!C90")</f>
        <v>#REF!</v>
      </c>
      <c r="AQ548" s="5" t="e" cm="1">
        <f t="array" aca="1" ref="AQ548" ca="1">INDIRECT("'"&amp;$A548&amp;"'!D90")</f>
        <v>#REF!</v>
      </c>
      <c r="AR548" s="5" t="e" cm="1">
        <f t="array" aca="1" ref="AR548" ca="1">INDIRECT("'"&amp;$A548&amp;"'!E90")</f>
        <v>#REF!</v>
      </c>
      <c r="AT548" s="5" t="e" cm="1">
        <f t="array" aca="1" ref="AT548" ca="1">INDIRECT("'"&amp;$A548&amp;"'!C98")</f>
        <v>#REF!</v>
      </c>
      <c r="AU548" s="5" t="e" cm="1">
        <f t="array" aca="1" ref="AU548" ca="1">INDIRECT("'"&amp;$A548&amp;"'!D98")</f>
        <v>#REF!</v>
      </c>
      <c r="AV548" s="5" t="e" cm="1">
        <f t="array" aca="1" ref="AV548" ca="1">INDIRECT("'"&amp;$A548&amp;"'!E98")</f>
        <v>#REF!</v>
      </c>
      <c r="AX548" s="5" t="e" cm="1">
        <f t="array" aca="1" ref="AX548" ca="1">INDIRECT("'"&amp;$A548&amp;"'!C106")</f>
        <v>#REF!</v>
      </c>
      <c r="AY548" s="5" t="e" cm="1">
        <f t="array" aca="1" ref="AY548" ca="1">INDIRECT("'"&amp;$A548&amp;"'!D106")</f>
        <v>#REF!</v>
      </c>
      <c r="AZ548" s="5" t="e" cm="1">
        <f t="array" aca="1" ref="AZ548" ca="1">INDIRECT("'"&amp;$A548&amp;"'!E106")</f>
        <v>#REF!</v>
      </c>
      <c r="BB548" s="5" t="e" cm="1">
        <f t="array" aca="1" ref="BB548" ca="1">INDIRECT("'"&amp;$A548&amp;"'!C114")</f>
        <v>#REF!</v>
      </c>
      <c r="BC548" s="5" t="e" cm="1">
        <f t="array" aca="1" ref="BC548" ca="1">INDIRECT("'"&amp;$A548&amp;"'!D114")</f>
        <v>#REF!</v>
      </c>
      <c r="BD548" s="5" t="e" cm="1">
        <f t="array" aca="1" ref="BD548" ca="1">INDIRECT("'"&amp;$A548&amp;"'!E114")</f>
        <v>#REF!</v>
      </c>
      <c r="BF548" s="5" t="e" cm="1">
        <f t="array" aca="1" ref="BF548" ca="1">INDIRECT("'"&amp;$A548&amp;"'!C122")</f>
        <v>#REF!</v>
      </c>
      <c r="BG548" s="5" t="e" cm="1">
        <f t="array" aca="1" ref="BG548" ca="1">INDIRECT("'"&amp;$A548&amp;"'!D122")</f>
        <v>#REF!</v>
      </c>
      <c r="BH548" s="5" t="e" cm="1">
        <f t="array" aca="1" ref="BH548" ca="1">INDIRECT("'"&amp;$A548&amp;"'!E122")</f>
        <v>#REF!</v>
      </c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  <c r="CG548" s="59"/>
      <c r="CH548" s="59"/>
      <c r="CI548" s="59"/>
    </row>
    <row r="549" spans="2:87" x14ac:dyDescent="0.2">
      <c r="B549" s="5" t="e" cm="1">
        <f t="array" aca="1" ref="B549" ca="1">INDIRECT("'"&amp;$A549&amp;"'!C10")</f>
        <v>#REF!</v>
      </c>
      <c r="C549" s="5" t="e" cm="1">
        <f t="array" aca="1" ref="C549" ca="1">INDIRECT("'"&amp;$A549&amp;"'!D10")</f>
        <v>#REF!</v>
      </c>
      <c r="D549" s="5" t="e" cm="1">
        <f t="array" aca="1" ref="D549" ca="1">INDIRECT("'"&amp;$A549&amp;"'!E10")</f>
        <v>#REF!</v>
      </c>
      <c r="F549" s="5" t="e" cm="1">
        <f t="array" aca="1" ref="F549" ca="1">INDIRECT("'"&amp;$A549&amp;"'!C18")</f>
        <v>#REF!</v>
      </c>
      <c r="G549" s="5" t="e" cm="1">
        <f t="array" aca="1" ref="G549" ca="1">INDIRECT("'"&amp;$A549&amp;"'!D18")</f>
        <v>#REF!</v>
      </c>
      <c r="H549" s="5" t="e" cm="1">
        <f t="array" aca="1" ref="H549" ca="1">INDIRECT("'"&amp;$A549&amp;"'!E18")</f>
        <v>#REF!</v>
      </c>
      <c r="J549" s="5" t="e" cm="1">
        <f t="array" aca="1" ref="J549" ca="1">INDIRECT("'"&amp;$A549&amp;"'!C26")</f>
        <v>#REF!</v>
      </c>
      <c r="K549" s="5" t="e" cm="1">
        <f t="array" aca="1" ref="K549" ca="1">INDIRECT("'"&amp;$A549&amp;"'!D26")</f>
        <v>#REF!</v>
      </c>
      <c r="L549" s="5" t="e" cm="1">
        <f t="array" aca="1" ref="L549" ca="1">INDIRECT("'"&amp;$A549&amp;"'!E26")</f>
        <v>#REF!</v>
      </c>
      <c r="N549" s="5" t="e" cm="1">
        <f t="array" aca="1" ref="N549" ca="1">INDIRECT("'"&amp;$A549&amp;"'!C34")</f>
        <v>#REF!</v>
      </c>
      <c r="O549" s="5" t="e" cm="1">
        <f t="array" aca="1" ref="O549" ca="1">INDIRECT("'"&amp;$A549&amp;"'!D34")</f>
        <v>#REF!</v>
      </c>
      <c r="P549" s="5" t="e" cm="1">
        <f t="array" aca="1" ref="P549" ca="1">INDIRECT("'"&amp;$A549&amp;"'!E34")</f>
        <v>#REF!</v>
      </c>
      <c r="R549" s="5" t="e" cm="1">
        <f t="array" aca="1" ref="R549" ca="1">INDIRECT("'"&amp;$A549&amp;"'!C42")</f>
        <v>#REF!</v>
      </c>
      <c r="S549" s="5" t="e" cm="1">
        <f t="array" aca="1" ref="S549" ca="1">INDIRECT("'"&amp;$A549&amp;"'!D42")</f>
        <v>#REF!</v>
      </c>
      <c r="T549" s="5" t="e" cm="1">
        <f t="array" aca="1" ref="T549" ca="1">INDIRECT("'"&amp;$A549&amp;"'!E42")</f>
        <v>#REF!</v>
      </c>
      <c r="V549" s="5" t="e" cm="1">
        <f t="array" aca="1" ref="V549" ca="1">INDIRECT("'"&amp;$A549&amp;"'!C50")</f>
        <v>#REF!</v>
      </c>
      <c r="W549" s="5" t="e" cm="1">
        <f t="array" aca="1" ref="W549" ca="1">INDIRECT("'"&amp;$A549&amp;"'!D50")</f>
        <v>#REF!</v>
      </c>
      <c r="X549" s="5" t="e" cm="1">
        <f t="array" aca="1" ref="X549" ca="1">INDIRECT("'"&amp;$A549&amp;"'!E50")</f>
        <v>#REF!</v>
      </c>
      <c r="Z549" s="5" t="e" cm="1">
        <f t="array" aca="1" ref="Z549" ca="1">INDIRECT("'"&amp;$A549&amp;"'!C58")</f>
        <v>#REF!</v>
      </c>
      <c r="AA549" s="5" t="e" cm="1">
        <f t="array" aca="1" ref="AA549" ca="1">INDIRECT("'"&amp;$A549&amp;"'!D58")</f>
        <v>#REF!</v>
      </c>
      <c r="AB549" s="5" t="e" cm="1">
        <f t="array" aca="1" ref="AB549" ca="1">INDIRECT("'"&amp;$A549&amp;"'!E58")</f>
        <v>#REF!</v>
      </c>
      <c r="AD549" s="5" t="e" cm="1">
        <f t="array" aca="1" ref="AD549" ca="1">INDIRECT("'"&amp;$A549&amp;"'!C66")</f>
        <v>#REF!</v>
      </c>
      <c r="AE549" s="5" t="e" cm="1">
        <f t="array" aca="1" ref="AE549" ca="1">INDIRECT("'"&amp;$A549&amp;"'!D66")</f>
        <v>#REF!</v>
      </c>
      <c r="AF549" s="5" t="e" cm="1">
        <f t="array" aca="1" ref="AF549" ca="1">INDIRECT("'"&amp;$A549&amp;"'!E66")</f>
        <v>#REF!</v>
      </c>
      <c r="AH549" s="5" t="e" cm="1">
        <f t="array" aca="1" ref="AH549" ca="1">INDIRECT("'"&amp;$A549&amp;"'!C74")</f>
        <v>#REF!</v>
      </c>
      <c r="AI549" s="5" t="e" cm="1">
        <f t="array" aca="1" ref="AI549" ca="1">INDIRECT("'"&amp;$A549&amp;"'!D74")</f>
        <v>#REF!</v>
      </c>
      <c r="AJ549" s="5" t="e" cm="1">
        <f t="array" aca="1" ref="AJ549" ca="1">INDIRECT("'"&amp;$A549&amp;"'!E74")</f>
        <v>#REF!</v>
      </c>
      <c r="AL549" s="5" t="e" cm="1">
        <f t="array" aca="1" ref="AL549" ca="1">INDIRECT("'"&amp;$A549&amp;"'!C82")</f>
        <v>#REF!</v>
      </c>
      <c r="AM549" s="5" t="e" cm="1">
        <f t="array" aca="1" ref="AM549" ca="1">INDIRECT("'"&amp;$A549&amp;"'!D82")</f>
        <v>#REF!</v>
      </c>
      <c r="AN549" s="5" t="e" cm="1">
        <f t="array" aca="1" ref="AN549" ca="1">INDIRECT("'"&amp;$A549&amp;"'!E82")</f>
        <v>#REF!</v>
      </c>
      <c r="AP549" s="5" t="e" cm="1">
        <f t="array" aca="1" ref="AP549" ca="1">INDIRECT("'"&amp;$A549&amp;"'!C90")</f>
        <v>#REF!</v>
      </c>
      <c r="AQ549" s="5" t="e" cm="1">
        <f t="array" aca="1" ref="AQ549" ca="1">INDIRECT("'"&amp;$A549&amp;"'!D90")</f>
        <v>#REF!</v>
      </c>
      <c r="AR549" s="5" t="e" cm="1">
        <f t="array" aca="1" ref="AR549" ca="1">INDIRECT("'"&amp;$A549&amp;"'!E90")</f>
        <v>#REF!</v>
      </c>
      <c r="AT549" s="5" t="e" cm="1">
        <f t="array" aca="1" ref="AT549" ca="1">INDIRECT("'"&amp;$A549&amp;"'!C98")</f>
        <v>#REF!</v>
      </c>
      <c r="AU549" s="5" t="e" cm="1">
        <f t="array" aca="1" ref="AU549" ca="1">INDIRECT("'"&amp;$A549&amp;"'!D98")</f>
        <v>#REF!</v>
      </c>
      <c r="AV549" s="5" t="e" cm="1">
        <f t="array" aca="1" ref="AV549" ca="1">INDIRECT("'"&amp;$A549&amp;"'!E98")</f>
        <v>#REF!</v>
      </c>
      <c r="AX549" s="5" t="e" cm="1">
        <f t="array" aca="1" ref="AX549" ca="1">INDIRECT("'"&amp;$A549&amp;"'!C106")</f>
        <v>#REF!</v>
      </c>
      <c r="AY549" s="5" t="e" cm="1">
        <f t="array" aca="1" ref="AY549" ca="1">INDIRECT("'"&amp;$A549&amp;"'!D106")</f>
        <v>#REF!</v>
      </c>
      <c r="AZ549" s="5" t="e" cm="1">
        <f t="array" aca="1" ref="AZ549" ca="1">INDIRECT("'"&amp;$A549&amp;"'!E106")</f>
        <v>#REF!</v>
      </c>
      <c r="BB549" s="5" t="e" cm="1">
        <f t="array" aca="1" ref="BB549" ca="1">INDIRECT("'"&amp;$A549&amp;"'!C114")</f>
        <v>#REF!</v>
      </c>
      <c r="BC549" s="5" t="e" cm="1">
        <f t="array" aca="1" ref="BC549" ca="1">INDIRECT("'"&amp;$A549&amp;"'!D114")</f>
        <v>#REF!</v>
      </c>
      <c r="BD549" s="5" t="e" cm="1">
        <f t="array" aca="1" ref="BD549" ca="1">INDIRECT("'"&amp;$A549&amp;"'!E114")</f>
        <v>#REF!</v>
      </c>
      <c r="BF549" s="5" t="e" cm="1">
        <f t="array" aca="1" ref="BF549" ca="1">INDIRECT("'"&amp;$A549&amp;"'!C122")</f>
        <v>#REF!</v>
      </c>
      <c r="BG549" s="5" t="e" cm="1">
        <f t="array" aca="1" ref="BG549" ca="1">INDIRECT("'"&amp;$A549&amp;"'!D122")</f>
        <v>#REF!</v>
      </c>
      <c r="BH549" s="5" t="e" cm="1">
        <f t="array" aca="1" ref="BH549" ca="1">INDIRECT("'"&amp;$A549&amp;"'!E122")</f>
        <v>#REF!</v>
      </c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  <c r="CG549" s="59"/>
      <c r="CH549" s="59"/>
      <c r="CI549" s="59"/>
    </row>
    <row r="550" spans="2:87" x14ac:dyDescent="0.2">
      <c r="B550" s="5" t="e" cm="1">
        <f t="array" aca="1" ref="B550" ca="1">INDIRECT("'"&amp;$A550&amp;"'!C10")</f>
        <v>#REF!</v>
      </c>
      <c r="C550" s="5" t="e" cm="1">
        <f t="array" aca="1" ref="C550" ca="1">INDIRECT("'"&amp;$A550&amp;"'!D10")</f>
        <v>#REF!</v>
      </c>
      <c r="D550" s="5" t="e" cm="1">
        <f t="array" aca="1" ref="D550" ca="1">INDIRECT("'"&amp;$A550&amp;"'!E10")</f>
        <v>#REF!</v>
      </c>
      <c r="F550" s="5" t="e" cm="1">
        <f t="array" aca="1" ref="F550" ca="1">INDIRECT("'"&amp;$A550&amp;"'!C18")</f>
        <v>#REF!</v>
      </c>
      <c r="G550" s="5" t="e" cm="1">
        <f t="array" aca="1" ref="G550" ca="1">INDIRECT("'"&amp;$A550&amp;"'!D18")</f>
        <v>#REF!</v>
      </c>
      <c r="H550" s="5" t="e" cm="1">
        <f t="array" aca="1" ref="H550" ca="1">INDIRECT("'"&amp;$A550&amp;"'!E18")</f>
        <v>#REF!</v>
      </c>
      <c r="J550" s="5" t="e" cm="1">
        <f t="array" aca="1" ref="J550" ca="1">INDIRECT("'"&amp;$A550&amp;"'!C26")</f>
        <v>#REF!</v>
      </c>
      <c r="K550" s="5" t="e" cm="1">
        <f t="array" aca="1" ref="K550" ca="1">INDIRECT("'"&amp;$A550&amp;"'!D26")</f>
        <v>#REF!</v>
      </c>
      <c r="L550" s="5" t="e" cm="1">
        <f t="array" aca="1" ref="L550" ca="1">INDIRECT("'"&amp;$A550&amp;"'!E26")</f>
        <v>#REF!</v>
      </c>
      <c r="N550" s="5" t="e" cm="1">
        <f t="array" aca="1" ref="N550" ca="1">INDIRECT("'"&amp;$A550&amp;"'!C34")</f>
        <v>#REF!</v>
      </c>
      <c r="O550" s="5" t="e" cm="1">
        <f t="array" aca="1" ref="O550" ca="1">INDIRECT("'"&amp;$A550&amp;"'!D34")</f>
        <v>#REF!</v>
      </c>
      <c r="P550" s="5" t="e" cm="1">
        <f t="array" aca="1" ref="P550" ca="1">INDIRECT("'"&amp;$A550&amp;"'!E34")</f>
        <v>#REF!</v>
      </c>
      <c r="R550" s="5" t="e" cm="1">
        <f t="array" aca="1" ref="R550" ca="1">INDIRECT("'"&amp;$A550&amp;"'!C42")</f>
        <v>#REF!</v>
      </c>
      <c r="S550" s="5" t="e" cm="1">
        <f t="array" aca="1" ref="S550" ca="1">INDIRECT("'"&amp;$A550&amp;"'!D42")</f>
        <v>#REF!</v>
      </c>
      <c r="T550" s="5" t="e" cm="1">
        <f t="array" aca="1" ref="T550" ca="1">INDIRECT("'"&amp;$A550&amp;"'!E42")</f>
        <v>#REF!</v>
      </c>
      <c r="V550" s="5" t="e" cm="1">
        <f t="array" aca="1" ref="V550" ca="1">INDIRECT("'"&amp;$A550&amp;"'!C50")</f>
        <v>#REF!</v>
      </c>
      <c r="W550" s="5" t="e" cm="1">
        <f t="array" aca="1" ref="W550" ca="1">INDIRECT("'"&amp;$A550&amp;"'!D50")</f>
        <v>#REF!</v>
      </c>
      <c r="X550" s="5" t="e" cm="1">
        <f t="array" aca="1" ref="X550" ca="1">INDIRECT("'"&amp;$A550&amp;"'!E50")</f>
        <v>#REF!</v>
      </c>
      <c r="Z550" s="5" t="e" cm="1">
        <f t="array" aca="1" ref="Z550" ca="1">INDIRECT("'"&amp;$A550&amp;"'!C58")</f>
        <v>#REF!</v>
      </c>
      <c r="AA550" s="5" t="e" cm="1">
        <f t="array" aca="1" ref="AA550" ca="1">INDIRECT("'"&amp;$A550&amp;"'!D58")</f>
        <v>#REF!</v>
      </c>
      <c r="AB550" s="5" t="e" cm="1">
        <f t="array" aca="1" ref="AB550" ca="1">INDIRECT("'"&amp;$A550&amp;"'!E58")</f>
        <v>#REF!</v>
      </c>
      <c r="AD550" s="5" t="e" cm="1">
        <f t="array" aca="1" ref="AD550" ca="1">INDIRECT("'"&amp;$A550&amp;"'!C66")</f>
        <v>#REF!</v>
      </c>
      <c r="AE550" s="5" t="e" cm="1">
        <f t="array" aca="1" ref="AE550" ca="1">INDIRECT("'"&amp;$A550&amp;"'!D66")</f>
        <v>#REF!</v>
      </c>
      <c r="AF550" s="5" t="e" cm="1">
        <f t="array" aca="1" ref="AF550" ca="1">INDIRECT("'"&amp;$A550&amp;"'!E66")</f>
        <v>#REF!</v>
      </c>
      <c r="AH550" s="5" t="e" cm="1">
        <f t="array" aca="1" ref="AH550" ca="1">INDIRECT("'"&amp;$A550&amp;"'!C74")</f>
        <v>#REF!</v>
      </c>
      <c r="AI550" s="5" t="e" cm="1">
        <f t="array" aca="1" ref="AI550" ca="1">INDIRECT("'"&amp;$A550&amp;"'!D74")</f>
        <v>#REF!</v>
      </c>
      <c r="AJ550" s="5" t="e" cm="1">
        <f t="array" aca="1" ref="AJ550" ca="1">INDIRECT("'"&amp;$A550&amp;"'!E74")</f>
        <v>#REF!</v>
      </c>
      <c r="AL550" s="5" t="e" cm="1">
        <f t="array" aca="1" ref="AL550" ca="1">INDIRECT("'"&amp;$A550&amp;"'!C82")</f>
        <v>#REF!</v>
      </c>
      <c r="AM550" s="5" t="e" cm="1">
        <f t="array" aca="1" ref="AM550" ca="1">INDIRECT("'"&amp;$A550&amp;"'!D82")</f>
        <v>#REF!</v>
      </c>
      <c r="AN550" s="5" t="e" cm="1">
        <f t="array" aca="1" ref="AN550" ca="1">INDIRECT("'"&amp;$A550&amp;"'!E82")</f>
        <v>#REF!</v>
      </c>
      <c r="AP550" s="5" t="e" cm="1">
        <f t="array" aca="1" ref="AP550" ca="1">INDIRECT("'"&amp;$A550&amp;"'!C90")</f>
        <v>#REF!</v>
      </c>
      <c r="AQ550" s="5" t="e" cm="1">
        <f t="array" aca="1" ref="AQ550" ca="1">INDIRECT("'"&amp;$A550&amp;"'!D90")</f>
        <v>#REF!</v>
      </c>
      <c r="AR550" s="5" t="e" cm="1">
        <f t="array" aca="1" ref="AR550" ca="1">INDIRECT("'"&amp;$A550&amp;"'!E90")</f>
        <v>#REF!</v>
      </c>
      <c r="AT550" s="5" t="e" cm="1">
        <f t="array" aca="1" ref="AT550" ca="1">INDIRECT("'"&amp;$A550&amp;"'!C98")</f>
        <v>#REF!</v>
      </c>
      <c r="AU550" s="5" t="e" cm="1">
        <f t="array" aca="1" ref="AU550" ca="1">INDIRECT("'"&amp;$A550&amp;"'!D98")</f>
        <v>#REF!</v>
      </c>
      <c r="AV550" s="5" t="e" cm="1">
        <f t="array" aca="1" ref="AV550" ca="1">INDIRECT("'"&amp;$A550&amp;"'!E98")</f>
        <v>#REF!</v>
      </c>
      <c r="AX550" s="5" t="e" cm="1">
        <f t="array" aca="1" ref="AX550" ca="1">INDIRECT("'"&amp;$A550&amp;"'!C106")</f>
        <v>#REF!</v>
      </c>
      <c r="AY550" s="5" t="e" cm="1">
        <f t="array" aca="1" ref="AY550" ca="1">INDIRECT("'"&amp;$A550&amp;"'!D106")</f>
        <v>#REF!</v>
      </c>
      <c r="AZ550" s="5" t="e" cm="1">
        <f t="array" aca="1" ref="AZ550" ca="1">INDIRECT("'"&amp;$A550&amp;"'!E106")</f>
        <v>#REF!</v>
      </c>
      <c r="BB550" s="5" t="e" cm="1">
        <f t="array" aca="1" ref="BB550" ca="1">INDIRECT("'"&amp;$A550&amp;"'!C114")</f>
        <v>#REF!</v>
      </c>
      <c r="BC550" s="5" t="e" cm="1">
        <f t="array" aca="1" ref="BC550" ca="1">INDIRECT("'"&amp;$A550&amp;"'!D114")</f>
        <v>#REF!</v>
      </c>
      <c r="BD550" s="5" t="e" cm="1">
        <f t="array" aca="1" ref="BD550" ca="1">INDIRECT("'"&amp;$A550&amp;"'!E114")</f>
        <v>#REF!</v>
      </c>
      <c r="BF550" s="5" t="e" cm="1">
        <f t="array" aca="1" ref="BF550" ca="1">INDIRECT("'"&amp;$A550&amp;"'!C122")</f>
        <v>#REF!</v>
      </c>
      <c r="BG550" s="5" t="e" cm="1">
        <f t="array" aca="1" ref="BG550" ca="1">INDIRECT("'"&amp;$A550&amp;"'!D122")</f>
        <v>#REF!</v>
      </c>
      <c r="BH550" s="5" t="e" cm="1">
        <f t="array" aca="1" ref="BH550" ca="1">INDIRECT("'"&amp;$A550&amp;"'!E122")</f>
        <v>#REF!</v>
      </c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  <c r="CG550" s="59"/>
      <c r="CH550" s="59"/>
      <c r="CI550" s="59"/>
    </row>
    <row r="551" spans="2:87" x14ac:dyDescent="0.2">
      <c r="B551" s="5" t="e" cm="1">
        <f t="array" aca="1" ref="B551" ca="1">INDIRECT("'"&amp;$A551&amp;"'!C10")</f>
        <v>#REF!</v>
      </c>
      <c r="C551" s="5" t="e" cm="1">
        <f t="array" aca="1" ref="C551" ca="1">INDIRECT("'"&amp;$A551&amp;"'!D10")</f>
        <v>#REF!</v>
      </c>
      <c r="D551" s="5" t="e" cm="1">
        <f t="array" aca="1" ref="D551" ca="1">INDIRECT("'"&amp;$A551&amp;"'!E10")</f>
        <v>#REF!</v>
      </c>
      <c r="F551" s="5" t="e" cm="1">
        <f t="array" aca="1" ref="F551" ca="1">INDIRECT("'"&amp;$A551&amp;"'!C18")</f>
        <v>#REF!</v>
      </c>
      <c r="G551" s="5" t="e" cm="1">
        <f t="array" aca="1" ref="G551" ca="1">INDIRECT("'"&amp;$A551&amp;"'!D18")</f>
        <v>#REF!</v>
      </c>
      <c r="H551" s="5" t="e" cm="1">
        <f t="array" aca="1" ref="H551" ca="1">INDIRECT("'"&amp;$A551&amp;"'!E18")</f>
        <v>#REF!</v>
      </c>
      <c r="J551" s="5" t="e" cm="1">
        <f t="array" aca="1" ref="J551" ca="1">INDIRECT("'"&amp;$A551&amp;"'!C26")</f>
        <v>#REF!</v>
      </c>
      <c r="K551" s="5" t="e" cm="1">
        <f t="array" aca="1" ref="K551" ca="1">INDIRECT("'"&amp;$A551&amp;"'!D26")</f>
        <v>#REF!</v>
      </c>
      <c r="L551" s="5" t="e" cm="1">
        <f t="array" aca="1" ref="L551" ca="1">INDIRECT("'"&amp;$A551&amp;"'!E26")</f>
        <v>#REF!</v>
      </c>
      <c r="N551" s="5" t="e" cm="1">
        <f t="array" aca="1" ref="N551" ca="1">INDIRECT("'"&amp;$A551&amp;"'!C34")</f>
        <v>#REF!</v>
      </c>
      <c r="O551" s="5" t="e" cm="1">
        <f t="array" aca="1" ref="O551" ca="1">INDIRECT("'"&amp;$A551&amp;"'!D34")</f>
        <v>#REF!</v>
      </c>
      <c r="P551" s="5" t="e" cm="1">
        <f t="array" aca="1" ref="P551" ca="1">INDIRECT("'"&amp;$A551&amp;"'!E34")</f>
        <v>#REF!</v>
      </c>
      <c r="R551" s="5" t="e" cm="1">
        <f t="array" aca="1" ref="R551" ca="1">INDIRECT("'"&amp;$A551&amp;"'!C42")</f>
        <v>#REF!</v>
      </c>
      <c r="S551" s="5" t="e" cm="1">
        <f t="array" aca="1" ref="S551" ca="1">INDIRECT("'"&amp;$A551&amp;"'!D42")</f>
        <v>#REF!</v>
      </c>
      <c r="T551" s="5" t="e" cm="1">
        <f t="array" aca="1" ref="T551" ca="1">INDIRECT("'"&amp;$A551&amp;"'!E42")</f>
        <v>#REF!</v>
      </c>
      <c r="V551" s="5" t="e" cm="1">
        <f t="array" aca="1" ref="V551" ca="1">INDIRECT("'"&amp;$A551&amp;"'!C50")</f>
        <v>#REF!</v>
      </c>
      <c r="W551" s="5" t="e" cm="1">
        <f t="array" aca="1" ref="W551" ca="1">INDIRECT("'"&amp;$A551&amp;"'!D50")</f>
        <v>#REF!</v>
      </c>
      <c r="X551" s="5" t="e" cm="1">
        <f t="array" aca="1" ref="X551" ca="1">INDIRECT("'"&amp;$A551&amp;"'!E50")</f>
        <v>#REF!</v>
      </c>
      <c r="Z551" s="5" t="e" cm="1">
        <f t="array" aca="1" ref="Z551" ca="1">INDIRECT("'"&amp;$A551&amp;"'!C58")</f>
        <v>#REF!</v>
      </c>
      <c r="AA551" s="5" t="e" cm="1">
        <f t="array" aca="1" ref="AA551" ca="1">INDIRECT("'"&amp;$A551&amp;"'!D58")</f>
        <v>#REF!</v>
      </c>
      <c r="AB551" s="5" t="e" cm="1">
        <f t="array" aca="1" ref="AB551" ca="1">INDIRECT("'"&amp;$A551&amp;"'!E58")</f>
        <v>#REF!</v>
      </c>
      <c r="AD551" s="5" t="e" cm="1">
        <f t="array" aca="1" ref="AD551" ca="1">INDIRECT("'"&amp;$A551&amp;"'!C66")</f>
        <v>#REF!</v>
      </c>
      <c r="AE551" s="5" t="e" cm="1">
        <f t="array" aca="1" ref="AE551" ca="1">INDIRECT("'"&amp;$A551&amp;"'!D66")</f>
        <v>#REF!</v>
      </c>
      <c r="AF551" s="5" t="e" cm="1">
        <f t="array" aca="1" ref="AF551" ca="1">INDIRECT("'"&amp;$A551&amp;"'!E66")</f>
        <v>#REF!</v>
      </c>
      <c r="AH551" s="5" t="e" cm="1">
        <f t="array" aca="1" ref="AH551" ca="1">INDIRECT("'"&amp;$A551&amp;"'!C74")</f>
        <v>#REF!</v>
      </c>
      <c r="AI551" s="5" t="e" cm="1">
        <f t="array" aca="1" ref="AI551" ca="1">INDIRECT("'"&amp;$A551&amp;"'!D74")</f>
        <v>#REF!</v>
      </c>
      <c r="AJ551" s="5" t="e" cm="1">
        <f t="array" aca="1" ref="AJ551" ca="1">INDIRECT("'"&amp;$A551&amp;"'!E74")</f>
        <v>#REF!</v>
      </c>
      <c r="AL551" s="5" t="e" cm="1">
        <f t="array" aca="1" ref="AL551" ca="1">INDIRECT("'"&amp;$A551&amp;"'!C82")</f>
        <v>#REF!</v>
      </c>
      <c r="AM551" s="5" t="e" cm="1">
        <f t="array" aca="1" ref="AM551" ca="1">INDIRECT("'"&amp;$A551&amp;"'!D82")</f>
        <v>#REF!</v>
      </c>
      <c r="AN551" s="5" t="e" cm="1">
        <f t="array" aca="1" ref="AN551" ca="1">INDIRECT("'"&amp;$A551&amp;"'!E82")</f>
        <v>#REF!</v>
      </c>
      <c r="AP551" s="5" t="e" cm="1">
        <f t="array" aca="1" ref="AP551" ca="1">INDIRECT("'"&amp;$A551&amp;"'!C90")</f>
        <v>#REF!</v>
      </c>
      <c r="AQ551" s="5" t="e" cm="1">
        <f t="array" aca="1" ref="AQ551" ca="1">INDIRECT("'"&amp;$A551&amp;"'!D90")</f>
        <v>#REF!</v>
      </c>
      <c r="AR551" s="5" t="e" cm="1">
        <f t="array" aca="1" ref="AR551" ca="1">INDIRECT("'"&amp;$A551&amp;"'!E90")</f>
        <v>#REF!</v>
      </c>
      <c r="AT551" s="5" t="e" cm="1">
        <f t="array" aca="1" ref="AT551" ca="1">INDIRECT("'"&amp;$A551&amp;"'!C98")</f>
        <v>#REF!</v>
      </c>
      <c r="AU551" s="5" t="e" cm="1">
        <f t="array" aca="1" ref="AU551" ca="1">INDIRECT("'"&amp;$A551&amp;"'!D98")</f>
        <v>#REF!</v>
      </c>
      <c r="AV551" s="5" t="e" cm="1">
        <f t="array" aca="1" ref="AV551" ca="1">INDIRECT("'"&amp;$A551&amp;"'!E98")</f>
        <v>#REF!</v>
      </c>
      <c r="AX551" s="5" t="e" cm="1">
        <f t="array" aca="1" ref="AX551" ca="1">INDIRECT("'"&amp;$A551&amp;"'!C106")</f>
        <v>#REF!</v>
      </c>
      <c r="AY551" s="5" t="e" cm="1">
        <f t="array" aca="1" ref="AY551" ca="1">INDIRECT("'"&amp;$A551&amp;"'!D106")</f>
        <v>#REF!</v>
      </c>
      <c r="AZ551" s="5" t="e" cm="1">
        <f t="array" aca="1" ref="AZ551" ca="1">INDIRECT("'"&amp;$A551&amp;"'!E106")</f>
        <v>#REF!</v>
      </c>
      <c r="BB551" s="5" t="e" cm="1">
        <f t="array" aca="1" ref="BB551" ca="1">INDIRECT("'"&amp;$A551&amp;"'!C114")</f>
        <v>#REF!</v>
      </c>
      <c r="BC551" s="5" t="e" cm="1">
        <f t="array" aca="1" ref="BC551" ca="1">INDIRECT("'"&amp;$A551&amp;"'!D114")</f>
        <v>#REF!</v>
      </c>
      <c r="BD551" s="5" t="e" cm="1">
        <f t="array" aca="1" ref="BD551" ca="1">INDIRECT("'"&amp;$A551&amp;"'!E114")</f>
        <v>#REF!</v>
      </c>
      <c r="BF551" s="5" t="e" cm="1">
        <f t="array" aca="1" ref="BF551" ca="1">INDIRECT("'"&amp;$A551&amp;"'!C122")</f>
        <v>#REF!</v>
      </c>
      <c r="BG551" s="5" t="e" cm="1">
        <f t="array" aca="1" ref="BG551" ca="1">INDIRECT("'"&amp;$A551&amp;"'!D122")</f>
        <v>#REF!</v>
      </c>
      <c r="BH551" s="5" t="e" cm="1">
        <f t="array" aca="1" ref="BH551" ca="1">INDIRECT("'"&amp;$A551&amp;"'!E122")</f>
        <v>#REF!</v>
      </c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  <c r="CG551" s="59"/>
      <c r="CH551" s="59"/>
      <c r="CI551" s="59"/>
    </row>
    <row r="552" spans="2:87" x14ac:dyDescent="0.2">
      <c r="B552" s="5" t="e" cm="1">
        <f t="array" aca="1" ref="B552" ca="1">INDIRECT("'"&amp;$A552&amp;"'!C10")</f>
        <v>#REF!</v>
      </c>
      <c r="C552" s="5" t="e" cm="1">
        <f t="array" aca="1" ref="C552" ca="1">INDIRECT("'"&amp;$A552&amp;"'!D10")</f>
        <v>#REF!</v>
      </c>
      <c r="D552" s="5" t="e" cm="1">
        <f t="array" aca="1" ref="D552" ca="1">INDIRECT("'"&amp;$A552&amp;"'!E10")</f>
        <v>#REF!</v>
      </c>
      <c r="F552" s="5" t="e" cm="1">
        <f t="array" aca="1" ref="F552" ca="1">INDIRECT("'"&amp;$A552&amp;"'!C18")</f>
        <v>#REF!</v>
      </c>
      <c r="G552" s="5" t="e" cm="1">
        <f t="array" aca="1" ref="G552" ca="1">INDIRECT("'"&amp;$A552&amp;"'!D18")</f>
        <v>#REF!</v>
      </c>
      <c r="H552" s="5" t="e" cm="1">
        <f t="array" aca="1" ref="H552" ca="1">INDIRECT("'"&amp;$A552&amp;"'!E18")</f>
        <v>#REF!</v>
      </c>
      <c r="J552" s="5" t="e" cm="1">
        <f t="array" aca="1" ref="J552" ca="1">INDIRECT("'"&amp;$A552&amp;"'!C26")</f>
        <v>#REF!</v>
      </c>
      <c r="K552" s="5" t="e" cm="1">
        <f t="array" aca="1" ref="K552" ca="1">INDIRECT("'"&amp;$A552&amp;"'!D26")</f>
        <v>#REF!</v>
      </c>
      <c r="L552" s="5" t="e" cm="1">
        <f t="array" aca="1" ref="L552" ca="1">INDIRECT("'"&amp;$A552&amp;"'!E26")</f>
        <v>#REF!</v>
      </c>
      <c r="N552" s="5" t="e" cm="1">
        <f t="array" aca="1" ref="N552" ca="1">INDIRECT("'"&amp;$A552&amp;"'!C34")</f>
        <v>#REF!</v>
      </c>
      <c r="O552" s="5" t="e" cm="1">
        <f t="array" aca="1" ref="O552" ca="1">INDIRECT("'"&amp;$A552&amp;"'!D34")</f>
        <v>#REF!</v>
      </c>
      <c r="P552" s="5" t="e" cm="1">
        <f t="array" aca="1" ref="P552" ca="1">INDIRECT("'"&amp;$A552&amp;"'!E34")</f>
        <v>#REF!</v>
      </c>
      <c r="R552" s="5" t="e" cm="1">
        <f t="array" aca="1" ref="R552" ca="1">INDIRECT("'"&amp;$A552&amp;"'!C42")</f>
        <v>#REF!</v>
      </c>
      <c r="S552" s="5" t="e" cm="1">
        <f t="array" aca="1" ref="S552" ca="1">INDIRECT("'"&amp;$A552&amp;"'!D42")</f>
        <v>#REF!</v>
      </c>
      <c r="T552" s="5" t="e" cm="1">
        <f t="array" aca="1" ref="T552" ca="1">INDIRECT("'"&amp;$A552&amp;"'!E42")</f>
        <v>#REF!</v>
      </c>
      <c r="V552" s="5" t="e" cm="1">
        <f t="array" aca="1" ref="V552" ca="1">INDIRECT("'"&amp;$A552&amp;"'!C50")</f>
        <v>#REF!</v>
      </c>
      <c r="W552" s="5" t="e" cm="1">
        <f t="array" aca="1" ref="W552" ca="1">INDIRECT("'"&amp;$A552&amp;"'!D50")</f>
        <v>#REF!</v>
      </c>
      <c r="X552" s="5" t="e" cm="1">
        <f t="array" aca="1" ref="X552" ca="1">INDIRECT("'"&amp;$A552&amp;"'!E50")</f>
        <v>#REF!</v>
      </c>
      <c r="Z552" s="5" t="e" cm="1">
        <f t="array" aca="1" ref="Z552" ca="1">INDIRECT("'"&amp;$A552&amp;"'!C58")</f>
        <v>#REF!</v>
      </c>
      <c r="AA552" s="5" t="e" cm="1">
        <f t="array" aca="1" ref="AA552" ca="1">INDIRECT("'"&amp;$A552&amp;"'!D58")</f>
        <v>#REF!</v>
      </c>
      <c r="AB552" s="5" t="e" cm="1">
        <f t="array" aca="1" ref="AB552" ca="1">INDIRECT("'"&amp;$A552&amp;"'!E58")</f>
        <v>#REF!</v>
      </c>
      <c r="AD552" s="5" t="e" cm="1">
        <f t="array" aca="1" ref="AD552" ca="1">INDIRECT("'"&amp;$A552&amp;"'!C66")</f>
        <v>#REF!</v>
      </c>
      <c r="AE552" s="5" t="e" cm="1">
        <f t="array" aca="1" ref="AE552" ca="1">INDIRECT("'"&amp;$A552&amp;"'!D66")</f>
        <v>#REF!</v>
      </c>
      <c r="AF552" s="5" t="e" cm="1">
        <f t="array" aca="1" ref="AF552" ca="1">INDIRECT("'"&amp;$A552&amp;"'!E66")</f>
        <v>#REF!</v>
      </c>
      <c r="AH552" s="5" t="e" cm="1">
        <f t="array" aca="1" ref="AH552" ca="1">INDIRECT("'"&amp;$A552&amp;"'!C74")</f>
        <v>#REF!</v>
      </c>
      <c r="AI552" s="5" t="e" cm="1">
        <f t="array" aca="1" ref="AI552" ca="1">INDIRECT("'"&amp;$A552&amp;"'!D74")</f>
        <v>#REF!</v>
      </c>
      <c r="AJ552" s="5" t="e" cm="1">
        <f t="array" aca="1" ref="AJ552" ca="1">INDIRECT("'"&amp;$A552&amp;"'!E74")</f>
        <v>#REF!</v>
      </c>
      <c r="AL552" s="5" t="e" cm="1">
        <f t="array" aca="1" ref="AL552" ca="1">INDIRECT("'"&amp;$A552&amp;"'!C82")</f>
        <v>#REF!</v>
      </c>
      <c r="AM552" s="5" t="e" cm="1">
        <f t="array" aca="1" ref="AM552" ca="1">INDIRECT("'"&amp;$A552&amp;"'!D82")</f>
        <v>#REF!</v>
      </c>
      <c r="AN552" s="5" t="e" cm="1">
        <f t="array" aca="1" ref="AN552" ca="1">INDIRECT("'"&amp;$A552&amp;"'!E82")</f>
        <v>#REF!</v>
      </c>
      <c r="AP552" s="5" t="e" cm="1">
        <f t="array" aca="1" ref="AP552" ca="1">INDIRECT("'"&amp;$A552&amp;"'!C90")</f>
        <v>#REF!</v>
      </c>
      <c r="AQ552" s="5" t="e" cm="1">
        <f t="array" aca="1" ref="AQ552" ca="1">INDIRECT("'"&amp;$A552&amp;"'!D90")</f>
        <v>#REF!</v>
      </c>
      <c r="AR552" s="5" t="e" cm="1">
        <f t="array" aca="1" ref="AR552" ca="1">INDIRECT("'"&amp;$A552&amp;"'!E90")</f>
        <v>#REF!</v>
      </c>
      <c r="AT552" s="5" t="e" cm="1">
        <f t="array" aca="1" ref="AT552" ca="1">INDIRECT("'"&amp;$A552&amp;"'!C98")</f>
        <v>#REF!</v>
      </c>
      <c r="AU552" s="5" t="e" cm="1">
        <f t="array" aca="1" ref="AU552" ca="1">INDIRECT("'"&amp;$A552&amp;"'!D98")</f>
        <v>#REF!</v>
      </c>
      <c r="AV552" s="5" t="e" cm="1">
        <f t="array" aca="1" ref="AV552" ca="1">INDIRECT("'"&amp;$A552&amp;"'!E98")</f>
        <v>#REF!</v>
      </c>
      <c r="AX552" s="5" t="e" cm="1">
        <f t="array" aca="1" ref="AX552" ca="1">INDIRECT("'"&amp;$A552&amp;"'!C106")</f>
        <v>#REF!</v>
      </c>
      <c r="AY552" s="5" t="e" cm="1">
        <f t="array" aca="1" ref="AY552" ca="1">INDIRECT("'"&amp;$A552&amp;"'!D106")</f>
        <v>#REF!</v>
      </c>
      <c r="AZ552" s="5" t="e" cm="1">
        <f t="array" aca="1" ref="AZ552" ca="1">INDIRECT("'"&amp;$A552&amp;"'!E106")</f>
        <v>#REF!</v>
      </c>
      <c r="BB552" s="5" t="e" cm="1">
        <f t="array" aca="1" ref="BB552" ca="1">INDIRECT("'"&amp;$A552&amp;"'!C114")</f>
        <v>#REF!</v>
      </c>
      <c r="BC552" s="5" t="e" cm="1">
        <f t="array" aca="1" ref="BC552" ca="1">INDIRECT("'"&amp;$A552&amp;"'!D114")</f>
        <v>#REF!</v>
      </c>
      <c r="BD552" s="5" t="e" cm="1">
        <f t="array" aca="1" ref="BD552" ca="1">INDIRECT("'"&amp;$A552&amp;"'!E114")</f>
        <v>#REF!</v>
      </c>
      <c r="BF552" s="5" t="e" cm="1">
        <f t="array" aca="1" ref="BF552" ca="1">INDIRECT("'"&amp;$A552&amp;"'!C122")</f>
        <v>#REF!</v>
      </c>
      <c r="BG552" s="5" t="e" cm="1">
        <f t="array" aca="1" ref="BG552" ca="1">INDIRECT("'"&amp;$A552&amp;"'!D122")</f>
        <v>#REF!</v>
      </c>
      <c r="BH552" s="5" t="e" cm="1">
        <f t="array" aca="1" ref="BH552" ca="1">INDIRECT("'"&amp;$A552&amp;"'!E122")</f>
        <v>#REF!</v>
      </c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59"/>
      <c r="CA552" s="59"/>
      <c r="CB552" s="59"/>
      <c r="CC552" s="59"/>
      <c r="CD552" s="59"/>
      <c r="CE552" s="59"/>
      <c r="CF552" s="59"/>
      <c r="CG552" s="59"/>
      <c r="CH552" s="59"/>
      <c r="CI552" s="59"/>
    </row>
    <row r="553" spans="2:87" x14ac:dyDescent="0.2">
      <c r="B553" s="5" t="e" cm="1">
        <f t="array" aca="1" ref="B553" ca="1">INDIRECT("'"&amp;$A553&amp;"'!C10")</f>
        <v>#REF!</v>
      </c>
      <c r="C553" s="5" t="e" cm="1">
        <f t="array" aca="1" ref="C553" ca="1">INDIRECT("'"&amp;$A553&amp;"'!D10")</f>
        <v>#REF!</v>
      </c>
      <c r="D553" s="5" t="e" cm="1">
        <f t="array" aca="1" ref="D553" ca="1">INDIRECT("'"&amp;$A553&amp;"'!E10")</f>
        <v>#REF!</v>
      </c>
      <c r="F553" s="5" t="e" cm="1">
        <f t="array" aca="1" ref="F553" ca="1">INDIRECT("'"&amp;$A553&amp;"'!C18")</f>
        <v>#REF!</v>
      </c>
      <c r="G553" s="5" t="e" cm="1">
        <f t="array" aca="1" ref="G553" ca="1">INDIRECT("'"&amp;$A553&amp;"'!D18")</f>
        <v>#REF!</v>
      </c>
      <c r="H553" s="5" t="e" cm="1">
        <f t="array" aca="1" ref="H553" ca="1">INDIRECT("'"&amp;$A553&amp;"'!E18")</f>
        <v>#REF!</v>
      </c>
      <c r="J553" s="5" t="e" cm="1">
        <f t="array" aca="1" ref="J553" ca="1">INDIRECT("'"&amp;$A553&amp;"'!C26")</f>
        <v>#REF!</v>
      </c>
      <c r="K553" s="5" t="e" cm="1">
        <f t="array" aca="1" ref="K553" ca="1">INDIRECT("'"&amp;$A553&amp;"'!D26")</f>
        <v>#REF!</v>
      </c>
      <c r="L553" s="5" t="e" cm="1">
        <f t="array" aca="1" ref="L553" ca="1">INDIRECT("'"&amp;$A553&amp;"'!E26")</f>
        <v>#REF!</v>
      </c>
      <c r="N553" s="5" t="e" cm="1">
        <f t="array" aca="1" ref="N553" ca="1">INDIRECT("'"&amp;$A553&amp;"'!C34")</f>
        <v>#REF!</v>
      </c>
      <c r="O553" s="5" t="e" cm="1">
        <f t="array" aca="1" ref="O553" ca="1">INDIRECT("'"&amp;$A553&amp;"'!D34")</f>
        <v>#REF!</v>
      </c>
      <c r="P553" s="5" t="e" cm="1">
        <f t="array" aca="1" ref="P553" ca="1">INDIRECT("'"&amp;$A553&amp;"'!E34")</f>
        <v>#REF!</v>
      </c>
      <c r="R553" s="5" t="e" cm="1">
        <f t="array" aca="1" ref="R553" ca="1">INDIRECT("'"&amp;$A553&amp;"'!C42")</f>
        <v>#REF!</v>
      </c>
      <c r="S553" s="5" t="e" cm="1">
        <f t="array" aca="1" ref="S553" ca="1">INDIRECT("'"&amp;$A553&amp;"'!D42")</f>
        <v>#REF!</v>
      </c>
      <c r="T553" s="5" t="e" cm="1">
        <f t="array" aca="1" ref="T553" ca="1">INDIRECT("'"&amp;$A553&amp;"'!E42")</f>
        <v>#REF!</v>
      </c>
      <c r="V553" s="5" t="e" cm="1">
        <f t="array" aca="1" ref="V553" ca="1">INDIRECT("'"&amp;$A553&amp;"'!C50")</f>
        <v>#REF!</v>
      </c>
      <c r="W553" s="5" t="e" cm="1">
        <f t="array" aca="1" ref="W553" ca="1">INDIRECT("'"&amp;$A553&amp;"'!D50")</f>
        <v>#REF!</v>
      </c>
      <c r="X553" s="5" t="e" cm="1">
        <f t="array" aca="1" ref="X553" ca="1">INDIRECT("'"&amp;$A553&amp;"'!E50")</f>
        <v>#REF!</v>
      </c>
      <c r="Z553" s="5" t="e" cm="1">
        <f t="array" aca="1" ref="Z553" ca="1">INDIRECT("'"&amp;$A553&amp;"'!C58")</f>
        <v>#REF!</v>
      </c>
      <c r="AA553" s="5" t="e" cm="1">
        <f t="array" aca="1" ref="AA553" ca="1">INDIRECT("'"&amp;$A553&amp;"'!D58")</f>
        <v>#REF!</v>
      </c>
      <c r="AB553" s="5" t="e" cm="1">
        <f t="array" aca="1" ref="AB553" ca="1">INDIRECT("'"&amp;$A553&amp;"'!E58")</f>
        <v>#REF!</v>
      </c>
      <c r="AD553" s="5" t="e" cm="1">
        <f t="array" aca="1" ref="AD553" ca="1">INDIRECT("'"&amp;$A553&amp;"'!C66")</f>
        <v>#REF!</v>
      </c>
      <c r="AE553" s="5" t="e" cm="1">
        <f t="array" aca="1" ref="AE553" ca="1">INDIRECT("'"&amp;$A553&amp;"'!D66")</f>
        <v>#REF!</v>
      </c>
      <c r="AF553" s="5" t="e" cm="1">
        <f t="array" aca="1" ref="AF553" ca="1">INDIRECT("'"&amp;$A553&amp;"'!E66")</f>
        <v>#REF!</v>
      </c>
      <c r="AH553" s="5" t="e" cm="1">
        <f t="array" aca="1" ref="AH553" ca="1">INDIRECT("'"&amp;$A553&amp;"'!C74")</f>
        <v>#REF!</v>
      </c>
      <c r="AI553" s="5" t="e" cm="1">
        <f t="array" aca="1" ref="AI553" ca="1">INDIRECT("'"&amp;$A553&amp;"'!D74")</f>
        <v>#REF!</v>
      </c>
      <c r="AJ553" s="5" t="e" cm="1">
        <f t="array" aca="1" ref="AJ553" ca="1">INDIRECT("'"&amp;$A553&amp;"'!E74")</f>
        <v>#REF!</v>
      </c>
      <c r="AL553" s="5" t="e" cm="1">
        <f t="array" aca="1" ref="AL553" ca="1">INDIRECT("'"&amp;$A553&amp;"'!C82")</f>
        <v>#REF!</v>
      </c>
      <c r="AM553" s="5" t="e" cm="1">
        <f t="array" aca="1" ref="AM553" ca="1">INDIRECT("'"&amp;$A553&amp;"'!D82")</f>
        <v>#REF!</v>
      </c>
      <c r="AN553" s="5" t="e" cm="1">
        <f t="array" aca="1" ref="AN553" ca="1">INDIRECT("'"&amp;$A553&amp;"'!E82")</f>
        <v>#REF!</v>
      </c>
      <c r="AP553" s="5" t="e" cm="1">
        <f t="array" aca="1" ref="AP553" ca="1">INDIRECT("'"&amp;$A553&amp;"'!C90")</f>
        <v>#REF!</v>
      </c>
      <c r="AQ553" s="5" t="e" cm="1">
        <f t="array" aca="1" ref="AQ553" ca="1">INDIRECT("'"&amp;$A553&amp;"'!D90")</f>
        <v>#REF!</v>
      </c>
      <c r="AR553" s="5" t="e" cm="1">
        <f t="array" aca="1" ref="AR553" ca="1">INDIRECT("'"&amp;$A553&amp;"'!E90")</f>
        <v>#REF!</v>
      </c>
      <c r="AT553" s="5" t="e" cm="1">
        <f t="array" aca="1" ref="AT553" ca="1">INDIRECT("'"&amp;$A553&amp;"'!C98")</f>
        <v>#REF!</v>
      </c>
      <c r="AU553" s="5" t="e" cm="1">
        <f t="array" aca="1" ref="AU553" ca="1">INDIRECT("'"&amp;$A553&amp;"'!D98")</f>
        <v>#REF!</v>
      </c>
      <c r="AV553" s="5" t="e" cm="1">
        <f t="array" aca="1" ref="AV553" ca="1">INDIRECT("'"&amp;$A553&amp;"'!E98")</f>
        <v>#REF!</v>
      </c>
      <c r="AX553" s="5" t="e" cm="1">
        <f t="array" aca="1" ref="AX553" ca="1">INDIRECT("'"&amp;$A553&amp;"'!C106")</f>
        <v>#REF!</v>
      </c>
      <c r="AY553" s="5" t="e" cm="1">
        <f t="array" aca="1" ref="AY553" ca="1">INDIRECT("'"&amp;$A553&amp;"'!D106")</f>
        <v>#REF!</v>
      </c>
      <c r="AZ553" s="5" t="e" cm="1">
        <f t="array" aca="1" ref="AZ553" ca="1">INDIRECT("'"&amp;$A553&amp;"'!E106")</f>
        <v>#REF!</v>
      </c>
      <c r="BB553" s="5" t="e" cm="1">
        <f t="array" aca="1" ref="BB553" ca="1">INDIRECT("'"&amp;$A553&amp;"'!C114")</f>
        <v>#REF!</v>
      </c>
      <c r="BC553" s="5" t="e" cm="1">
        <f t="array" aca="1" ref="BC553" ca="1">INDIRECT("'"&amp;$A553&amp;"'!D114")</f>
        <v>#REF!</v>
      </c>
      <c r="BD553" s="5" t="e" cm="1">
        <f t="array" aca="1" ref="BD553" ca="1">INDIRECT("'"&amp;$A553&amp;"'!E114")</f>
        <v>#REF!</v>
      </c>
      <c r="BF553" s="5" t="e" cm="1">
        <f t="array" aca="1" ref="BF553" ca="1">INDIRECT("'"&amp;$A553&amp;"'!C122")</f>
        <v>#REF!</v>
      </c>
      <c r="BG553" s="5" t="e" cm="1">
        <f t="array" aca="1" ref="BG553" ca="1">INDIRECT("'"&amp;$A553&amp;"'!D122")</f>
        <v>#REF!</v>
      </c>
      <c r="BH553" s="5" t="e" cm="1">
        <f t="array" aca="1" ref="BH553" ca="1">INDIRECT("'"&amp;$A553&amp;"'!E122")</f>
        <v>#REF!</v>
      </c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  <c r="BZ553" s="59"/>
      <c r="CA553" s="59"/>
      <c r="CB553" s="59"/>
      <c r="CC553" s="59"/>
      <c r="CD553" s="59"/>
      <c r="CE553" s="59"/>
      <c r="CF553" s="59"/>
      <c r="CG553" s="59"/>
      <c r="CH553" s="59"/>
      <c r="CI553" s="59"/>
    </row>
    <row r="554" spans="2:87" x14ac:dyDescent="0.2">
      <c r="B554" s="5" t="e" cm="1">
        <f t="array" aca="1" ref="B554" ca="1">INDIRECT("'"&amp;$A554&amp;"'!C10")</f>
        <v>#REF!</v>
      </c>
      <c r="C554" s="5" t="e" cm="1">
        <f t="array" aca="1" ref="C554" ca="1">INDIRECT("'"&amp;$A554&amp;"'!D10")</f>
        <v>#REF!</v>
      </c>
      <c r="D554" s="5" t="e" cm="1">
        <f t="array" aca="1" ref="D554" ca="1">INDIRECT("'"&amp;$A554&amp;"'!E10")</f>
        <v>#REF!</v>
      </c>
      <c r="F554" s="5" t="e" cm="1">
        <f t="array" aca="1" ref="F554" ca="1">INDIRECT("'"&amp;$A554&amp;"'!C18")</f>
        <v>#REF!</v>
      </c>
      <c r="G554" s="5" t="e" cm="1">
        <f t="array" aca="1" ref="G554" ca="1">INDIRECT("'"&amp;$A554&amp;"'!D18")</f>
        <v>#REF!</v>
      </c>
      <c r="H554" s="5" t="e" cm="1">
        <f t="array" aca="1" ref="H554" ca="1">INDIRECT("'"&amp;$A554&amp;"'!E18")</f>
        <v>#REF!</v>
      </c>
      <c r="J554" s="5" t="e" cm="1">
        <f t="array" aca="1" ref="J554" ca="1">INDIRECT("'"&amp;$A554&amp;"'!C26")</f>
        <v>#REF!</v>
      </c>
      <c r="K554" s="5" t="e" cm="1">
        <f t="array" aca="1" ref="K554" ca="1">INDIRECT("'"&amp;$A554&amp;"'!D26")</f>
        <v>#REF!</v>
      </c>
      <c r="L554" s="5" t="e" cm="1">
        <f t="array" aca="1" ref="L554" ca="1">INDIRECT("'"&amp;$A554&amp;"'!E26")</f>
        <v>#REF!</v>
      </c>
      <c r="N554" s="5" t="e" cm="1">
        <f t="array" aca="1" ref="N554" ca="1">INDIRECT("'"&amp;$A554&amp;"'!C34")</f>
        <v>#REF!</v>
      </c>
      <c r="O554" s="5" t="e" cm="1">
        <f t="array" aca="1" ref="O554" ca="1">INDIRECT("'"&amp;$A554&amp;"'!D34")</f>
        <v>#REF!</v>
      </c>
      <c r="P554" s="5" t="e" cm="1">
        <f t="array" aca="1" ref="P554" ca="1">INDIRECT("'"&amp;$A554&amp;"'!E34")</f>
        <v>#REF!</v>
      </c>
      <c r="R554" s="5" t="e" cm="1">
        <f t="array" aca="1" ref="R554" ca="1">INDIRECT("'"&amp;$A554&amp;"'!C42")</f>
        <v>#REF!</v>
      </c>
      <c r="S554" s="5" t="e" cm="1">
        <f t="array" aca="1" ref="S554" ca="1">INDIRECT("'"&amp;$A554&amp;"'!D42")</f>
        <v>#REF!</v>
      </c>
      <c r="T554" s="5" t="e" cm="1">
        <f t="array" aca="1" ref="T554" ca="1">INDIRECT("'"&amp;$A554&amp;"'!E42")</f>
        <v>#REF!</v>
      </c>
      <c r="V554" s="5" t="e" cm="1">
        <f t="array" aca="1" ref="V554" ca="1">INDIRECT("'"&amp;$A554&amp;"'!C50")</f>
        <v>#REF!</v>
      </c>
      <c r="W554" s="5" t="e" cm="1">
        <f t="array" aca="1" ref="W554" ca="1">INDIRECT("'"&amp;$A554&amp;"'!D50")</f>
        <v>#REF!</v>
      </c>
      <c r="X554" s="5" t="e" cm="1">
        <f t="array" aca="1" ref="X554" ca="1">INDIRECT("'"&amp;$A554&amp;"'!E50")</f>
        <v>#REF!</v>
      </c>
      <c r="Z554" s="5" t="e" cm="1">
        <f t="array" aca="1" ref="Z554" ca="1">INDIRECT("'"&amp;$A554&amp;"'!C58")</f>
        <v>#REF!</v>
      </c>
      <c r="AA554" s="5" t="e" cm="1">
        <f t="array" aca="1" ref="AA554" ca="1">INDIRECT("'"&amp;$A554&amp;"'!D58")</f>
        <v>#REF!</v>
      </c>
      <c r="AB554" s="5" t="e" cm="1">
        <f t="array" aca="1" ref="AB554" ca="1">INDIRECT("'"&amp;$A554&amp;"'!E58")</f>
        <v>#REF!</v>
      </c>
      <c r="AD554" s="5" t="e" cm="1">
        <f t="array" aca="1" ref="AD554" ca="1">INDIRECT("'"&amp;$A554&amp;"'!C66")</f>
        <v>#REF!</v>
      </c>
      <c r="AE554" s="5" t="e" cm="1">
        <f t="array" aca="1" ref="AE554" ca="1">INDIRECT("'"&amp;$A554&amp;"'!D66")</f>
        <v>#REF!</v>
      </c>
      <c r="AF554" s="5" t="e" cm="1">
        <f t="array" aca="1" ref="AF554" ca="1">INDIRECT("'"&amp;$A554&amp;"'!E66")</f>
        <v>#REF!</v>
      </c>
      <c r="AH554" s="5" t="e" cm="1">
        <f t="array" aca="1" ref="AH554" ca="1">INDIRECT("'"&amp;$A554&amp;"'!C74")</f>
        <v>#REF!</v>
      </c>
      <c r="AI554" s="5" t="e" cm="1">
        <f t="array" aca="1" ref="AI554" ca="1">INDIRECT("'"&amp;$A554&amp;"'!D74")</f>
        <v>#REF!</v>
      </c>
      <c r="AJ554" s="5" t="e" cm="1">
        <f t="array" aca="1" ref="AJ554" ca="1">INDIRECT("'"&amp;$A554&amp;"'!E74")</f>
        <v>#REF!</v>
      </c>
      <c r="AL554" s="5" t="e" cm="1">
        <f t="array" aca="1" ref="AL554" ca="1">INDIRECT("'"&amp;$A554&amp;"'!C82")</f>
        <v>#REF!</v>
      </c>
      <c r="AM554" s="5" t="e" cm="1">
        <f t="array" aca="1" ref="AM554" ca="1">INDIRECT("'"&amp;$A554&amp;"'!D82")</f>
        <v>#REF!</v>
      </c>
      <c r="AN554" s="5" t="e" cm="1">
        <f t="array" aca="1" ref="AN554" ca="1">INDIRECT("'"&amp;$A554&amp;"'!E82")</f>
        <v>#REF!</v>
      </c>
      <c r="AP554" s="5" t="e" cm="1">
        <f t="array" aca="1" ref="AP554" ca="1">INDIRECT("'"&amp;$A554&amp;"'!C90")</f>
        <v>#REF!</v>
      </c>
      <c r="AQ554" s="5" t="e" cm="1">
        <f t="array" aca="1" ref="AQ554" ca="1">INDIRECT("'"&amp;$A554&amp;"'!D90")</f>
        <v>#REF!</v>
      </c>
      <c r="AR554" s="5" t="e" cm="1">
        <f t="array" aca="1" ref="AR554" ca="1">INDIRECT("'"&amp;$A554&amp;"'!E90")</f>
        <v>#REF!</v>
      </c>
      <c r="AT554" s="5" t="e" cm="1">
        <f t="array" aca="1" ref="AT554" ca="1">INDIRECT("'"&amp;$A554&amp;"'!C98")</f>
        <v>#REF!</v>
      </c>
      <c r="AU554" s="5" t="e" cm="1">
        <f t="array" aca="1" ref="AU554" ca="1">INDIRECT("'"&amp;$A554&amp;"'!D98")</f>
        <v>#REF!</v>
      </c>
      <c r="AV554" s="5" t="e" cm="1">
        <f t="array" aca="1" ref="AV554" ca="1">INDIRECT("'"&amp;$A554&amp;"'!E98")</f>
        <v>#REF!</v>
      </c>
      <c r="AX554" s="5" t="e" cm="1">
        <f t="array" aca="1" ref="AX554" ca="1">INDIRECT("'"&amp;$A554&amp;"'!C106")</f>
        <v>#REF!</v>
      </c>
      <c r="AY554" s="5" t="e" cm="1">
        <f t="array" aca="1" ref="AY554" ca="1">INDIRECT("'"&amp;$A554&amp;"'!D106")</f>
        <v>#REF!</v>
      </c>
      <c r="AZ554" s="5" t="e" cm="1">
        <f t="array" aca="1" ref="AZ554" ca="1">INDIRECT("'"&amp;$A554&amp;"'!E106")</f>
        <v>#REF!</v>
      </c>
      <c r="BB554" s="5" t="e" cm="1">
        <f t="array" aca="1" ref="BB554" ca="1">INDIRECT("'"&amp;$A554&amp;"'!C114")</f>
        <v>#REF!</v>
      </c>
      <c r="BC554" s="5" t="e" cm="1">
        <f t="array" aca="1" ref="BC554" ca="1">INDIRECT("'"&amp;$A554&amp;"'!D114")</f>
        <v>#REF!</v>
      </c>
      <c r="BD554" s="5" t="e" cm="1">
        <f t="array" aca="1" ref="BD554" ca="1">INDIRECT("'"&amp;$A554&amp;"'!E114")</f>
        <v>#REF!</v>
      </c>
      <c r="BF554" s="5" t="e" cm="1">
        <f t="array" aca="1" ref="BF554" ca="1">INDIRECT("'"&amp;$A554&amp;"'!C122")</f>
        <v>#REF!</v>
      </c>
      <c r="BG554" s="5" t="e" cm="1">
        <f t="array" aca="1" ref="BG554" ca="1">INDIRECT("'"&amp;$A554&amp;"'!D122")</f>
        <v>#REF!</v>
      </c>
      <c r="BH554" s="5" t="e" cm="1">
        <f t="array" aca="1" ref="BH554" ca="1">INDIRECT("'"&amp;$A554&amp;"'!E122")</f>
        <v>#REF!</v>
      </c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59"/>
      <c r="CA554" s="59"/>
      <c r="CB554" s="59"/>
      <c r="CC554" s="59"/>
      <c r="CD554" s="59"/>
      <c r="CE554" s="59"/>
      <c r="CF554" s="59"/>
      <c r="CG554" s="59"/>
      <c r="CH554" s="59"/>
      <c r="CI554" s="59"/>
    </row>
    <row r="555" spans="2:87" x14ac:dyDescent="0.2">
      <c r="B555" s="5" t="e" cm="1">
        <f t="array" aca="1" ref="B555" ca="1">INDIRECT("'"&amp;$A555&amp;"'!C10")</f>
        <v>#REF!</v>
      </c>
      <c r="C555" s="5" t="e" cm="1">
        <f t="array" aca="1" ref="C555" ca="1">INDIRECT("'"&amp;$A555&amp;"'!D10")</f>
        <v>#REF!</v>
      </c>
      <c r="D555" s="5" t="e" cm="1">
        <f t="array" aca="1" ref="D555" ca="1">INDIRECT("'"&amp;$A555&amp;"'!E10")</f>
        <v>#REF!</v>
      </c>
      <c r="F555" s="5" t="e" cm="1">
        <f t="array" aca="1" ref="F555" ca="1">INDIRECT("'"&amp;$A555&amp;"'!C18")</f>
        <v>#REF!</v>
      </c>
      <c r="G555" s="5" t="e" cm="1">
        <f t="array" aca="1" ref="G555" ca="1">INDIRECT("'"&amp;$A555&amp;"'!D18")</f>
        <v>#REF!</v>
      </c>
      <c r="H555" s="5" t="e" cm="1">
        <f t="array" aca="1" ref="H555" ca="1">INDIRECT("'"&amp;$A555&amp;"'!E18")</f>
        <v>#REF!</v>
      </c>
      <c r="J555" s="5" t="e" cm="1">
        <f t="array" aca="1" ref="J555" ca="1">INDIRECT("'"&amp;$A555&amp;"'!C26")</f>
        <v>#REF!</v>
      </c>
      <c r="K555" s="5" t="e" cm="1">
        <f t="array" aca="1" ref="K555" ca="1">INDIRECT("'"&amp;$A555&amp;"'!D26")</f>
        <v>#REF!</v>
      </c>
      <c r="L555" s="5" t="e" cm="1">
        <f t="array" aca="1" ref="L555" ca="1">INDIRECT("'"&amp;$A555&amp;"'!E26")</f>
        <v>#REF!</v>
      </c>
      <c r="N555" s="5" t="e" cm="1">
        <f t="array" aca="1" ref="N555" ca="1">INDIRECT("'"&amp;$A555&amp;"'!C34")</f>
        <v>#REF!</v>
      </c>
      <c r="O555" s="5" t="e" cm="1">
        <f t="array" aca="1" ref="O555" ca="1">INDIRECT("'"&amp;$A555&amp;"'!D34")</f>
        <v>#REF!</v>
      </c>
      <c r="P555" s="5" t="e" cm="1">
        <f t="array" aca="1" ref="P555" ca="1">INDIRECT("'"&amp;$A555&amp;"'!E34")</f>
        <v>#REF!</v>
      </c>
      <c r="R555" s="5" t="e" cm="1">
        <f t="array" aca="1" ref="R555" ca="1">INDIRECT("'"&amp;$A555&amp;"'!C42")</f>
        <v>#REF!</v>
      </c>
      <c r="S555" s="5" t="e" cm="1">
        <f t="array" aca="1" ref="S555" ca="1">INDIRECT("'"&amp;$A555&amp;"'!D42")</f>
        <v>#REF!</v>
      </c>
      <c r="T555" s="5" t="e" cm="1">
        <f t="array" aca="1" ref="T555" ca="1">INDIRECT("'"&amp;$A555&amp;"'!E42")</f>
        <v>#REF!</v>
      </c>
      <c r="V555" s="5" t="e" cm="1">
        <f t="array" aca="1" ref="V555" ca="1">INDIRECT("'"&amp;$A555&amp;"'!C50")</f>
        <v>#REF!</v>
      </c>
      <c r="W555" s="5" t="e" cm="1">
        <f t="array" aca="1" ref="W555" ca="1">INDIRECT("'"&amp;$A555&amp;"'!D50")</f>
        <v>#REF!</v>
      </c>
      <c r="X555" s="5" t="e" cm="1">
        <f t="array" aca="1" ref="X555" ca="1">INDIRECT("'"&amp;$A555&amp;"'!E50")</f>
        <v>#REF!</v>
      </c>
      <c r="Z555" s="5" t="e" cm="1">
        <f t="array" aca="1" ref="Z555" ca="1">INDIRECT("'"&amp;$A555&amp;"'!C58")</f>
        <v>#REF!</v>
      </c>
      <c r="AA555" s="5" t="e" cm="1">
        <f t="array" aca="1" ref="AA555" ca="1">INDIRECT("'"&amp;$A555&amp;"'!D58")</f>
        <v>#REF!</v>
      </c>
      <c r="AB555" s="5" t="e" cm="1">
        <f t="array" aca="1" ref="AB555" ca="1">INDIRECT("'"&amp;$A555&amp;"'!E58")</f>
        <v>#REF!</v>
      </c>
      <c r="AD555" s="5" t="e" cm="1">
        <f t="array" aca="1" ref="AD555" ca="1">INDIRECT("'"&amp;$A555&amp;"'!C66")</f>
        <v>#REF!</v>
      </c>
      <c r="AE555" s="5" t="e" cm="1">
        <f t="array" aca="1" ref="AE555" ca="1">INDIRECT("'"&amp;$A555&amp;"'!D66")</f>
        <v>#REF!</v>
      </c>
      <c r="AF555" s="5" t="e" cm="1">
        <f t="array" aca="1" ref="AF555" ca="1">INDIRECT("'"&amp;$A555&amp;"'!E66")</f>
        <v>#REF!</v>
      </c>
      <c r="AH555" s="5" t="e" cm="1">
        <f t="array" aca="1" ref="AH555" ca="1">INDIRECT("'"&amp;$A555&amp;"'!C74")</f>
        <v>#REF!</v>
      </c>
      <c r="AI555" s="5" t="e" cm="1">
        <f t="array" aca="1" ref="AI555" ca="1">INDIRECT("'"&amp;$A555&amp;"'!D74")</f>
        <v>#REF!</v>
      </c>
      <c r="AJ555" s="5" t="e" cm="1">
        <f t="array" aca="1" ref="AJ555" ca="1">INDIRECT("'"&amp;$A555&amp;"'!E74")</f>
        <v>#REF!</v>
      </c>
      <c r="AL555" s="5" t="e" cm="1">
        <f t="array" aca="1" ref="AL555" ca="1">INDIRECT("'"&amp;$A555&amp;"'!C82")</f>
        <v>#REF!</v>
      </c>
      <c r="AM555" s="5" t="e" cm="1">
        <f t="array" aca="1" ref="AM555" ca="1">INDIRECT("'"&amp;$A555&amp;"'!D82")</f>
        <v>#REF!</v>
      </c>
      <c r="AN555" s="5" t="e" cm="1">
        <f t="array" aca="1" ref="AN555" ca="1">INDIRECT("'"&amp;$A555&amp;"'!E82")</f>
        <v>#REF!</v>
      </c>
      <c r="AP555" s="5" t="e" cm="1">
        <f t="array" aca="1" ref="AP555" ca="1">INDIRECT("'"&amp;$A555&amp;"'!C90")</f>
        <v>#REF!</v>
      </c>
      <c r="AQ555" s="5" t="e" cm="1">
        <f t="array" aca="1" ref="AQ555" ca="1">INDIRECT("'"&amp;$A555&amp;"'!D90")</f>
        <v>#REF!</v>
      </c>
      <c r="AR555" s="5" t="e" cm="1">
        <f t="array" aca="1" ref="AR555" ca="1">INDIRECT("'"&amp;$A555&amp;"'!E90")</f>
        <v>#REF!</v>
      </c>
      <c r="AT555" s="5" t="e" cm="1">
        <f t="array" aca="1" ref="AT555" ca="1">INDIRECT("'"&amp;$A555&amp;"'!C98")</f>
        <v>#REF!</v>
      </c>
      <c r="AU555" s="5" t="e" cm="1">
        <f t="array" aca="1" ref="AU555" ca="1">INDIRECT("'"&amp;$A555&amp;"'!D98")</f>
        <v>#REF!</v>
      </c>
      <c r="AV555" s="5" t="e" cm="1">
        <f t="array" aca="1" ref="AV555" ca="1">INDIRECT("'"&amp;$A555&amp;"'!E98")</f>
        <v>#REF!</v>
      </c>
      <c r="AX555" s="5" t="e" cm="1">
        <f t="array" aca="1" ref="AX555" ca="1">INDIRECT("'"&amp;$A555&amp;"'!C106")</f>
        <v>#REF!</v>
      </c>
      <c r="AY555" s="5" t="e" cm="1">
        <f t="array" aca="1" ref="AY555" ca="1">INDIRECT("'"&amp;$A555&amp;"'!D106")</f>
        <v>#REF!</v>
      </c>
      <c r="AZ555" s="5" t="e" cm="1">
        <f t="array" aca="1" ref="AZ555" ca="1">INDIRECT("'"&amp;$A555&amp;"'!E106")</f>
        <v>#REF!</v>
      </c>
      <c r="BB555" s="5" t="e" cm="1">
        <f t="array" aca="1" ref="BB555" ca="1">INDIRECT("'"&amp;$A555&amp;"'!C114")</f>
        <v>#REF!</v>
      </c>
      <c r="BC555" s="5" t="e" cm="1">
        <f t="array" aca="1" ref="BC555" ca="1">INDIRECT("'"&amp;$A555&amp;"'!D114")</f>
        <v>#REF!</v>
      </c>
      <c r="BD555" s="5" t="e" cm="1">
        <f t="array" aca="1" ref="BD555" ca="1">INDIRECT("'"&amp;$A555&amp;"'!E114")</f>
        <v>#REF!</v>
      </c>
      <c r="BF555" s="5" t="e" cm="1">
        <f t="array" aca="1" ref="BF555" ca="1">INDIRECT("'"&amp;$A555&amp;"'!C122")</f>
        <v>#REF!</v>
      </c>
      <c r="BG555" s="5" t="e" cm="1">
        <f t="array" aca="1" ref="BG555" ca="1">INDIRECT("'"&amp;$A555&amp;"'!D122")</f>
        <v>#REF!</v>
      </c>
      <c r="BH555" s="5" t="e" cm="1">
        <f t="array" aca="1" ref="BH555" ca="1">INDIRECT("'"&amp;$A555&amp;"'!E122")</f>
        <v>#REF!</v>
      </c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  <c r="BV555" s="59"/>
      <c r="BW555" s="59"/>
      <c r="BX555" s="59"/>
      <c r="BY555" s="59"/>
      <c r="BZ555" s="59"/>
      <c r="CA555" s="59"/>
      <c r="CB555" s="59"/>
      <c r="CC555" s="59"/>
      <c r="CD555" s="59"/>
      <c r="CE555" s="59"/>
      <c r="CF555" s="59"/>
      <c r="CG555" s="59"/>
      <c r="CH555" s="59"/>
      <c r="CI555" s="59"/>
    </row>
    <row r="556" spans="2:87" x14ac:dyDescent="0.2">
      <c r="B556" s="5" t="e" cm="1">
        <f t="array" aca="1" ref="B556" ca="1">INDIRECT("'"&amp;$A556&amp;"'!C10")</f>
        <v>#REF!</v>
      </c>
      <c r="C556" s="5" t="e" cm="1">
        <f t="array" aca="1" ref="C556" ca="1">INDIRECT("'"&amp;$A556&amp;"'!D10")</f>
        <v>#REF!</v>
      </c>
      <c r="D556" s="5" t="e" cm="1">
        <f t="array" aca="1" ref="D556" ca="1">INDIRECT("'"&amp;$A556&amp;"'!E10")</f>
        <v>#REF!</v>
      </c>
      <c r="F556" s="5" t="e" cm="1">
        <f t="array" aca="1" ref="F556" ca="1">INDIRECT("'"&amp;$A556&amp;"'!C18")</f>
        <v>#REF!</v>
      </c>
      <c r="G556" s="5" t="e" cm="1">
        <f t="array" aca="1" ref="G556" ca="1">INDIRECT("'"&amp;$A556&amp;"'!D18")</f>
        <v>#REF!</v>
      </c>
      <c r="H556" s="5" t="e" cm="1">
        <f t="array" aca="1" ref="H556" ca="1">INDIRECT("'"&amp;$A556&amp;"'!E18")</f>
        <v>#REF!</v>
      </c>
      <c r="J556" s="5" t="e" cm="1">
        <f t="array" aca="1" ref="J556" ca="1">INDIRECT("'"&amp;$A556&amp;"'!C26")</f>
        <v>#REF!</v>
      </c>
      <c r="K556" s="5" t="e" cm="1">
        <f t="array" aca="1" ref="K556" ca="1">INDIRECT("'"&amp;$A556&amp;"'!D26")</f>
        <v>#REF!</v>
      </c>
      <c r="L556" s="5" t="e" cm="1">
        <f t="array" aca="1" ref="L556" ca="1">INDIRECT("'"&amp;$A556&amp;"'!E26")</f>
        <v>#REF!</v>
      </c>
      <c r="N556" s="5" t="e" cm="1">
        <f t="array" aca="1" ref="N556" ca="1">INDIRECT("'"&amp;$A556&amp;"'!C34")</f>
        <v>#REF!</v>
      </c>
      <c r="O556" s="5" t="e" cm="1">
        <f t="array" aca="1" ref="O556" ca="1">INDIRECT("'"&amp;$A556&amp;"'!D34")</f>
        <v>#REF!</v>
      </c>
      <c r="P556" s="5" t="e" cm="1">
        <f t="array" aca="1" ref="P556" ca="1">INDIRECT("'"&amp;$A556&amp;"'!E34")</f>
        <v>#REF!</v>
      </c>
      <c r="R556" s="5" t="e" cm="1">
        <f t="array" aca="1" ref="R556" ca="1">INDIRECT("'"&amp;$A556&amp;"'!C42")</f>
        <v>#REF!</v>
      </c>
      <c r="S556" s="5" t="e" cm="1">
        <f t="array" aca="1" ref="S556" ca="1">INDIRECT("'"&amp;$A556&amp;"'!D42")</f>
        <v>#REF!</v>
      </c>
      <c r="T556" s="5" t="e" cm="1">
        <f t="array" aca="1" ref="T556" ca="1">INDIRECT("'"&amp;$A556&amp;"'!E42")</f>
        <v>#REF!</v>
      </c>
      <c r="V556" s="5" t="e" cm="1">
        <f t="array" aca="1" ref="V556" ca="1">INDIRECT("'"&amp;$A556&amp;"'!C50")</f>
        <v>#REF!</v>
      </c>
      <c r="W556" s="5" t="e" cm="1">
        <f t="array" aca="1" ref="W556" ca="1">INDIRECT("'"&amp;$A556&amp;"'!D50")</f>
        <v>#REF!</v>
      </c>
      <c r="X556" s="5" t="e" cm="1">
        <f t="array" aca="1" ref="X556" ca="1">INDIRECT("'"&amp;$A556&amp;"'!E50")</f>
        <v>#REF!</v>
      </c>
      <c r="Z556" s="5" t="e" cm="1">
        <f t="array" aca="1" ref="Z556" ca="1">INDIRECT("'"&amp;$A556&amp;"'!C58")</f>
        <v>#REF!</v>
      </c>
      <c r="AA556" s="5" t="e" cm="1">
        <f t="array" aca="1" ref="AA556" ca="1">INDIRECT("'"&amp;$A556&amp;"'!D58")</f>
        <v>#REF!</v>
      </c>
      <c r="AB556" s="5" t="e" cm="1">
        <f t="array" aca="1" ref="AB556" ca="1">INDIRECT("'"&amp;$A556&amp;"'!E58")</f>
        <v>#REF!</v>
      </c>
      <c r="AD556" s="5" t="e" cm="1">
        <f t="array" aca="1" ref="AD556" ca="1">INDIRECT("'"&amp;$A556&amp;"'!C66")</f>
        <v>#REF!</v>
      </c>
      <c r="AE556" s="5" t="e" cm="1">
        <f t="array" aca="1" ref="AE556" ca="1">INDIRECT("'"&amp;$A556&amp;"'!D66")</f>
        <v>#REF!</v>
      </c>
      <c r="AF556" s="5" t="e" cm="1">
        <f t="array" aca="1" ref="AF556" ca="1">INDIRECT("'"&amp;$A556&amp;"'!E66")</f>
        <v>#REF!</v>
      </c>
      <c r="AH556" s="5" t="e" cm="1">
        <f t="array" aca="1" ref="AH556" ca="1">INDIRECT("'"&amp;$A556&amp;"'!C74")</f>
        <v>#REF!</v>
      </c>
      <c r="AI556" s="5" t="e" cm="1">
        <f t="array" aca="1" ref="AI556" ca="1">INDIRECT("'"&amp;$A556&amp;"'!D74")</f>
        <v>#REF!</v>
      </c>
      <c r="AJ556" s="5" t="e" cm="1">
        <f t="array" aca="1" ref="AJ556" ca="1">INDIRECT("'"&amp;$A556&amp;"'!E74")</f>
        <v>#REF!</v>
      </c>
      <c r="AL556" s="5" t="e" cm="1">
        <f t="array" aca="1" ref="AL556" ca="1">INDIRECT("'"&amp;$A556&amp;"'!C82")</f>
        <v>#REF!</v>
      </c>
      <c r="AM556" s="5" t="e" cm="1">
        <f t="array" aca="1" ref="AM556" ca="1">INDIRECT("'"&amp;$A556&amp;"'!D82")</f>
        <v>#REF!</v>
      </c>
      <c r="AN556" s="5" t="e" cm="1">
        <f t="array" aca="1" ref="AN556" ca="1">INDIRECT("'"&amp;$A556&amp;"'!E82")</f>
        <v>#REF!</v>
      </c>
      <c r="AP556" s="5" t="e" cm="1">
        <f t="array" aca="1" ref="AP556" ca="1">INDIRECT("'"&amp;$A556&amp;"'!C90")</f>
        <v>#REF!</v>
      </c>
      <c r="AQ556" s="5" t="e" cm="1">
        <f t="array" aca="1" ref="AQ556" ca="1">INDIRECT("'"&amp;$A556&amp;"'!D90")</f>
        <v>#REF!</v>
      </c>
      <c r="AR556" s="5" t="e" cm="1">
        <f t="array" aca="1" ref="AR556" ca="1">INDIRECT("'"&amp;$A556&amp;"'!E90")</f>
        <v>#REF!</v>
      </c>
      <c r="AT556" s="5" t="e" cm="1">
        <f t="array" aca="1" ref="AT556" ca="1">INDIRECT("'"&amp;$A556&amp;"'!C98")</f>
        <v>#REF!</v>
      </c>
      <c r="AU556" s="5" t="e" cm="1">
        <f t="array" aca="1" ref="AU556" ca="1">INDIRECT("'"&amp;$A556&amp;"'!D98")</f>
        <v>#REF!</v>
      </c>
      <c r="AV556" s="5" t="e" cm="1">
        <f t="array" aca="1" ref="AV556" ca="1">INDIRECT("'"&amp;$A556&amp;"'!E98")</f>
        <v>#REF!</v>
      </c>
      <c r="AX556" s="5" t="e" cm="1">
        <f t="array" aca="1" ref="AX556" ca="1">INDIRECT("'"&amp;$A556&amp;"'!C106")</f>
        <v>#REF!</v>
      </c>
      <c r="AY556" s="5" t="e" cm="1">
        <f t="array" aca="1" ref="AY556" ca="1">INDIRECT("'"&amp;$A556&amp;"'!D106")</f>
        <v>#REF!</v>
      </c>
      <c r="AZ556" s="5" t="e" cm="1">
        <f t="array" aca="1" ref="AZ556" ca="1">INDIRECT("'"&amp;$A556&amp;"'!E106")</f>
        <v>#REF!</v>
      </c>
      <c r="BB556" s="5" t="e" cm="1">
        <f t="array" aca="1" ref="BB556" ca="1">INDIRECT("'"&amp;$A556&amp;"'!C114")</f>
        <v>#REF!</v>
      </c>
      <c r="BC556" s="5" t="e" cm="1">
        <f t="array" aca="1" ref="BC556" ca="1">INDIRECT("'"&amp;$A556&amp;"'!D114")</f>
        <v>#REF!</v>
      </c>
      <c r="BD556" s="5" t="e" cm="1">
        <f t="array" aca="1" ref="BD556" ca="1">INDIRECT("'"&amp;$A556&amp;"'!E114")</f>
        <v>#REF!</v>
      </c>
      <c r="BF556" s="5" t="e" cm="1">
        <f t="array" aca="1" ref="BF556" ca="1">INDIRECT("'"&amp;$A556&amp;"'!C122")</f>
        <v>#REF!</v>
      </c>
      <c r="BG556" s="5" t="e" cm="1">
        <f t="array" aca="1" ref="BG556" ca="1">INDIRECT("'"&amp;$A556&amp;"'!D122")</f>
        <v>#REF!</v>
      </c>
      <c r="BH556" s="5" t="e" cm="1">
        <f t="array" aca="1" ref="BH556" ca="1">INDIRECT("'"&amp;$A556&amp;"'!E122")</f>
        <v>#REF!</v>
      </c>
      <c r="BJ556" s="59"/>
      <c r="BK556" s="59"/>
      <c r="BL556" s="59"/>
      <c r="BM556" s="59"/>
      <c r="BN556" s="59"/>
      <c r="BO556" s="59"/>
      <c r="BP556" s="59"/>
      <c r="BQ556" s="59"/>
      <c r="BR556" s="59"/>
      <c r="BS556" s="59"/>
      <c r="BT556" s="59"/>
      <c r="BU556" s="59"/>
      <c r="BV556" s="59"/>
      <c r="BW556" s="59"/>
      <c r="BX556" s="59"/>
      <c r="BY556" s="59"/>
      <c r="BZ556" s="59"/>
      <c r="CA556" s="59"/>
      <c r="CB556" s="59"/>
      <c r="CC556" s="59"/>
      <c r="CD556" s="59"/>
      <c r="CE556" s="59"/>
      <c r="CF556" s="59"/>
      <c r="CG556" s="59"/>
      <c r="CH556" s="59"/>
      <c r="CI556" s="59"/>
    </row>
    <row r="557" spans="2:87" x14ac:dyDescent="0.2">
      <c r="B557" s="5" t="e" cm="1">
        <f t="array" aca="1" ref="B557" ca="1">INDIRECT("'"&amp;$A557&amp;"'!C10")</f>
        <v>#REF!</v>
      </c>
      <c r="C557" s="5" t="e" cm="1">
        <f t="array" aca="1" ref="C557" ca="1">INDIRECT("'"&amp;$A557&amp;"'!D10")</f>
        <v>#REF!</v>
      </c>
      <c r="D557" s="5" t="e" cm="1">
        <f t="array" aca="1" ref="D557" ca="1">INDIRECT("'"&amp;$A557&amp;"'!E10")</f>
        <v>#REF!</v>
      </c>
      <c r="F557" s="5" t="e" cm="1">
        <f t="array" aca="1" ref="F557" ca="1">INDIRECT("'"&amp;$A557&amp;"'!C18")</f>
        <v>#REF!</v>
      </c>
      <c r="G557" s="5" t="e" cm="1">
        <f t="array" aca="1" ref="G557" ca="1">INDIRECT("'"&amp;$A557&amp;"'!D18")</f>
        <v>#REF!</v>
      </c>
      <c r="H557" s="5" t="e" cm="1">
        <f t="array" aca="1" ref="H557" ca="1">INDIRECT("'"&amp;$A557&amp;"'!E18")</f>
        <v>#REF!</v>
      </c>
      <c r="J557" s="5" t="e" cm="1">
        <f t="array" aca="1" ref="J557" ca="1">INDIRECT("'"&amp;$A557&amp;"'!C26")</f>
        <v>#REF!</v>
      </c>
      <c r="K557" s="5" t="e" cm="1">
        <f t="array" aca="1" ref="K557" ca="1">INDIRECT("'"&amp;$A557&amp;"'!D26")</f>
        <v>#REF!</v>
      </c>
      <c r="L557" s="5" t="e" cm="1">
        <f t="array" aca="1" ref="L557" ca="1">INDIRECT("'"&amp;$A557&amp;"'!E26")</f>
        <v>#REF!</v>
      </c>
      <c r="N557" s="5" t="e" cm="1">
        <f t="array" aca="1" ref="N557" ca="1">INDIRECT("'"&amp;$A557&amp;"'!C34")</f>
        <v>#REF!</v>
      </c>
      <c r="O557" s="5" t="e" cm="1">
        <f t="array" aca="1" ref="O557" ca="1">INDIRECT("'"&amp;$A557&amp;"'!D34")</f>
        <v>#REF!</v>
      </c>
      <c r="P557" s="5" t="e" cm="1">
        <f t="array" aca="1" ref="P557" ca="1">INDIRECT("'"&amp;$A557&amp;"'!E34")</f>
        <v>#REF!</v>
      </c>
      <c r="R557" s="5" t="e" cm="1">
        <f t="array" aca="1" ref="R557" ca="1">INDIRECT("'"&amp;$A557&amp;"'!C42")</f>
        <v>#REF!</v>
      </c>
      <c r="S557" s="5" t="e" cm="1">
        <f t="array" aca="1" ref="S557" ca="1">INDIRECT("'"&amp;$A557&amp;"'!D42")</f>
        <v>#REF!</v>
      </c>
      <c r="T557" s="5" t="e" cm="1">
        <f t="array" aca="1" ref="T557" ca="1">INDIRECT("'"&amp;$A557&amp;"'!E42")</f>
        <v>#REF!</v>
      </c>
      <c r="V557" s="5" t="e" cm="1">
        <f t="array" aca="1" ref="V557" ca="1">INDIRECT("'"&amp;$A557&amp;"'!C50")</f>
        <v>#REF!</v>
      </c>
      <c r="W557" s="5" t="e" cm="1">
        <f t="array" aca="1" ref="W557" ca="1">INDIRECT("'"&amp;$A557&amp;"'!D50")</f>
        <v>#REF!</v>
      </c>
      <c r="X557" s="5" t="e" cm="1">
        <f t="array" aca="1" ref="X557" ca="1">INDIRECT("'"&amp;$A557&amp;"'!E50")</f>
        <v>#REF!</v>
      </c>
      <c r="Z557" s="5" t="e" cm="1">
        <f t="array" aca="1" ref="Z557" ca="1">INDIRECT("'"&amp;$A557&amp;"'!C58")</f>
        <v>#REF!</v>
      </c>
      <c r="AA557" s="5" t="e" cm="1">
        <f t="array" aca="1" ref="AA557" ca="1">INDIRECT("'"&amp;$A557&amp;"'!D58")</f>
        <v>#REF!</v>
      </c>
      <c r="AB557" s="5" t="e" cm="1">
        <f t="array" aca="1" ref="AB557" ca="1">INDIRECT("'"&amp;$A557&amp;"'!E58")</f>
        <v>#REF!</v>
      </c>
      <c r="AD557" s="5" t="e" cm="1">
        <f t="array" aca="1" ref="AD557" ca="1">INDIRECT("'"&amp;$A557&amp;"'!C66")</f>
        <v>#REF!</v>
      </c>
      <c r="AE557" s="5" t="e" cm="1">
        <f t="array" aca="1" ref="AE557" ca="1">INDIRECT("'"&amp;$A557&amp;"'!D66")</f>
        <v>#REF!</v>
      </c>
      <c r="AF557" s="5" t="e" cm="1">
        <f t="array" aca="1" ref="AF557" ca="1">INDIRECT("'"&amp;$A557&amp;"'!E66")</f>
        <v>#REF!</v>
      </c>
      <c r="AH557" s="5" t="e" cm="1">
        <f t="array" aca="1" ref="AH557" ca="1">INDIRECT("'"&amp;$A557&amp;"'!C74")</f>
        <v>#REF!</v>
      </c>
      <c r="AI557" s="5" t="e" cm="1">
        <f t="array" aca="1" ref="AI557" ca="1">INDIRECT("'"&amp;$A557&amp;"'!D74")</f>
        <v>#REF!</v>
      </c>
      <c r="AJ557" s="5" t="e" cm="1">
        <f t="array" aca="1" ref="AJ557" ca="1">INDIRECT("'"&amp;$A557&amp;"'!E74")</f>
        <v>#REF!</v>
      </c>
      <c r="AL557" s="5" t="e" cm="1">
        <f t="array" aca="1" ref="AL557" ca="1">INDIRECT("'"&amp;$A557&amp;"'!C82")</f>
        <v>#REF!</v>
      </c>
      <c r="AM557" s="5" t="e" cm="1">
        <f t="array" aca="1" ref="AM557" ca="1">INDIRECT("'"&amp;$A557&amp;"'!D82")</f>
        <v>#REF!</v>
      </c>
      <c r="AN557" s="5" t="e" cm="1">
        <f t="array" aca="1" ref="AN557" ca="1">INDIRECT("'"&amp;$A557&amp;"'!E82")</f>
        <v>#REF!</v>
      </c>
      <c r="AP557" s="5" t="e" cm="1">
        <f t="array" aca="1" ref="AP557" ca="1">INDIRECT("'"&amp;$A557&amp;"'!C90")</f>
        <v>#REF!</v>
      </c>
      <c r="AQ557" s="5" t="e" cm="1">
        <f t="array" aca="1" ref="AQ557" ca="1">INDIRECT("'"&amp;$A557&amp;"'!D90")</f>
        <v>#REF!</v>
      </c>
      <c r="AR557" s="5" t="e" cm="1">
        <f t="array" aca="1" ref="AR557" ca="1">INDIRECT("'"&amp;$A557&amp;"'!E90")</f>
        <v>#REF!</v>
      </c>
      <c r="AT557" s="5" t="e" cm="1">
        <f t="array" aca="1" ref="AT557" ca="1">INDIRECT("'"&amp;$A557&amp;"'!C98")</f>
        <v>#REF!</v>
      </c>
      <c r="AU557" s="5" t="e" cm="1">
        <f t="array" aca="1" ref="AU557" ca="1">INDIRECT("'"&amp;$A557&amp;"'!D98")</f>
        <v>#REF!</v>
      </c>
      <c r="AV557" s="5" t="e" cm="1">
        <f t="array" aca="1" ref="AV557" ca="1">INDIRECT("'"&amp;$A557&amp;"'!E98")</f>
        <v>#REF!</v>
      </c>
      <c r="AX557" s="5" t="e" cm="1">
        <f t="array" aca="1" ref="AX557" ca="1">INDIRECT("'"&amp;$A557&amp;"'!C106")</f>
        <v>#REF!</v>
      </c>
      <c r="AY557" s="5" t="e" cm="1">
        <f t="array" aca="1" ref="AY557" ca="1">INDIRECT("'"&amp;$A557&amp;"'!D106")</f>
        <v>#REF!</v>
      </c>
      <c r="AZ557" s="5" t="e" cm="1">
        <f t="array" aca="1" ref="AZ557" ca="1">INDIRECT("'"&amp;$A557&amp;"'!E106")</f>
        <v>#REF!</v>
      </c>
      <c r="BB557" s="5" t="e" cm="1">
        <f t="array" aca="1" ref="BB557" ca="1">INDIRECT("'"&amp;$A557&amp;"'!C114")</f>
        <v>#REF!</v>
      </c>
      <c r="BC557" s="5" t="e" cm="1">
        <f t="array" aca="1" ref="BC557" ca="1">INDIRECT("'"&amp;$A557&amp;"'!D114")</f>
        <v>#REF!</v>
      </c>
      <c r="BD557" s="5" t="e" cm="1">
        <f t="array" aca="1" ref="BD557" ca="1">INDIRECT("'"&amp;$A557&amp;"'!E114")</f>
        <v>#REF!</v>
      </c>
      <c r="BF557" s="5" t="e" cm="1">
        <f t="array" aca="1" ref="BF557" ca="1">INDIRECT("'"&amp;$A557&amp;"'!C122")</f>
        <v>#REF!</v>
      </c>
      <c r="BG557" s="5" t="e" cm="1">
        <f t="array" aca="1" ref="BG557" ca="1">INDIRECT("'"&amp;$A557&amp;"'!D122")</f>
        <v>#REF!</v>
      </c>
      <c r="BH557" s="5" t="e" cm="1">
        <f t="array" aca="1" ref="BH557" ca="1">INDIRECT("'"&amp;$A557&amp;"'!E122")</f>
        <v>#REF!</v>
      </c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  <c r="BV557" s="59"/>
      <c r="BW557" s="59"/>
      <c r="BX557" s="59"/>
      <c r="BY557" s="59"/>
      <c r="BZ557" s="59"/>
      <c r="CA557" s="59"/>
      <c r="CB557" s="59"/>
      <c r="CC557" s="59"/>
      <c r="CD557" s="59"/>
      <c r="CE557" s="59"/>
      <c r="CF557" s="59"/>
      <c r="CG557" s="59"/>
      <c r="CH557" s="59"/>
      <c r="CI557" s="59"/>
    </row>
    <row r="558" spans="2:87" x14ac:dyDescent="0.2">
      <c r="B558" s="5" t="e" cm="1">
        <f t="array" aca="1" ref="B558" ca="1">INDIRECT("'"&amp;$A558&amp;"'!C10")</f>
        <v>#REF!</v>
      </c>
      <c r="C558" s="5" t="e" cm="1">
        <f t="array" aca="1" ref="C558" ca="1">INDIRECT("'"&amp;$A558&amp;"'!D10")</f>
        <v>#REF!</v>
      </c>
      <c r="D558" s="5" t="e" cm="1">
        <f t="array" aca="1" ref="D558" ca="1">INDIRECT("'"&amp;$A558&amp;"'!E10")</f>
        <v>#REF!</v>
      </c>
      <c r="F558" s="5" t="e" cm="1">
        <f t="array" aca="1" ref="F558" ca="1">INDIRECT("'"&amp;$A558&amp;"'!C18")</f>
        <v>#REF!</v>
      </c>
      <c r="G558" s="5" t="e" cm="1">
        <f t="array" aca="1" ref="G558" ca="1">INDIRECT("'"&amp;$A558&amp;"'!D18")</f>
        <v>#REF!</v>
      </c>
      <c r="H558" s="5" t="e" cm="1">
        <f t="array" aca="1" ref="H558" ca="1">INDIRECT("'"&amp;$A558&amp;"'!E18")</f>
        <v>#REF!</v>
      </c>
      <c r="J558" s="5" t="e" cm="1">
        <f t="array" aca="1" ref="J558" ca="1">INDIRECT("'"&amp;$A558&amp;"'!C26")</f>
        <v>#REF!</v>
      </c>
      <c r="K558" s="5" t="e" cm="1">
        <f t="array" aca="1" ref="K558" ca="1">INDIRECT("'"&amp;$A558&amp;"'!D26")</f>
        <v>#REF!</v>
      </c>
      <c r="L558" s="5" t="e" cm="1">
        <f t="array" aca="1" ref="L558" ca="1">INDIRECT("'"&amp;$A558&amp;"'!E26")</f>
        <v>#REF!</v>
      </c>
      <c r="N558" s="5" t="e" cm="1">
        <f t="array" aca="1" ref="N558" ca="1">INDIRECT("'"&amp;$A558&amp;"'!C34")</f>
        <v>#REF!</v>
      </c>
      <c r="O558" s="5" t="e" cm="1">
        <f t="array" aca="1" ref="O558" ca="1">INDIRECT("'"&amp;$A558&amp;"'!D34")</f>
        <v>#REF!</v>
      </c>
      <c r="P558" s="5" t="e" cm="1">
        <f t="array" aca="1" ref="P558" ca="1">INDIRECT("'"&amp;$A558&amp;"'!E34")</f>
        <v>#REF!</v>
      </c>
      <c r="R558" s="5" t="e" cm="1">
        <f t="array" aca="1" ref="R558" ca="1">INDIRECT("'"&amp;$A558&amp;"'!C42")</f>
        <v>#REF!</v>
      </c>
      <c r="S558" s="5" t="e" cm="1">
        <f t="array" aca="1" ref="S558" ca="1">INDIRECT("'"&amp;$A558&amp;"'!D42")</f>
        <v>#REF!</v>
      </c>
      <c r="T558" s="5" t="e" cm="1">
        <f t="array" aca="1" ref="T558" ca="1">INDIRECT("'"&amp;$A558&amp;"'!E42")</f>
        <v>#REF!</v>
      </c>
      <c r="V558" s="5" t="e" cm="1">
        <f t="array" aca="1" ref="V558" ca="1">INDIRECT("'"&amp;$A558&amp;"'!C50")</f>
        <v>#REF!</v>
      </c>
      <c r="W558" s="5" t="e" cm="1">
        <f t="array" aca="1" ref="W558" ca="1">INDIRECT("'"&amp;$A558&amp;"'!D50")</f>
        <v>#REF!</v>
      </c>
      <c r="X558" s="5" t="e" cm="1">
        <f t="array" aca="1" ref="X558" ca="1">INDIRECT("'"&amp;$A558&amp;"'!E50")</f>
        <v>#REF!</v>
      </c>
      <c r="Z558" s="5" t="e" cm="1">
        <f t="array" aca="1" ref="Z558" ca="1">INDIRECT("'"&amp;$A558&amp;"'!C58")</f>
        <v>#REF!</v>
      </c>
      <c r="AA558" s="5" t="e" cm="1">
        <f t="array" aca="1" ref="AA558" ca="1">INDIRECT("'"&amp;$A558&amp;"'!D58")</f>
        <v>#REF!</v>
      </c>
      <c r="AB558" s="5" t="e" cm="1">
        <f t="array" aca="1" ref="AB558" ca="1">INDIRECT("'"&amp;$A558&amp;"'!E58")</f>
        <v>#REF!</v>
      </c>
      <c r="AD558" s="5" t="e" cm="1">
        <f t="array" aca="1" ref="AD558" ca="1">INDIRECT("'"&amp;$A558&amp;"'!C66")</f>
        <v>#REF!</v>
      </c>
      <c r="AE558" s="5" t="e" cm="1">
        <f t="array" aca="1" ref="AE558" ca="1">INDIRECT("'"&amp;$A558&amp;"'!D66")</f>
        <v>#REF!</v>
      </c>
      <c r="AF558" s="5" t="e" cm="1">
        <f t="array" aca="1" ref="AF558" ca="1">INDIRECT("'"&amp;$A558&amp;"'!E66")</f>
        <v>#REF!</v>
      </c>
      <c r="AH558" s="5" t="e" cm="1">
        <f t="array" aca="1" ref="AH558" ca="1">INDIRECT("'"&amp;$A558&amp;"'!C74")</f>
        <v>#REF!</v>
      </c>
      <c r="AI558" s="5" t="e" cm="1">
        <f t="array" aca="1" ref="AI558" ca="1">INDIRECT("'"&amp;$A558&amp;"'!D74")</f>
        <v>#REF!</v>
      </c>
      <c r="AJ558" s="5" t="e" cm="1">
        <f t="array" aca="1" ref="AJ558" ca="1">INDIRECT("'"&amp;$A558&amp;"'!E74")</f>
        <v>#REF!</v>
      </c>
      <c r="AL558" s="5" t="e" cm="1">
        <f t="array" aca="1" ref="AL558" ca="1">INDIRECT("'"&amp;$A558&amp;"'!C82")</f>
        <v>#REF!</v>
      </c>
      <c r="AM558" s="5" t="e" cm="1">
        <f t="array" aca="1" ref="AM558" ca="1">INDIRECT("'"&amp;$A558&amp;"'!D82")</f>
        <v>#REF!</v>
      </c>
      <c r="AN558" s="5" t="e" cm="1">
        <f t="array" aca="1" ref="AN558" ca="1">INDIRECT("'"&amp;$A558&amp;"'!E82")</f>
        <v>#REF!</v>
      </c>
      <c r="AP558" s="5" t="e" cm="1">
        <f t="array" aca="1" ref="AP558" ca="1">INDIRECT("'"&amp;$A558&amp;"'!C90")</f>
        <v>#REF!</v>
      </c>
      <c r="AQ558" s="5" t="e" cm="1">
        <f t="array" aca="1" ref="AQ558" ca="1">INDIRECT("'"&amp;$A558&amp;"'!D90")</f>
        <v>#REF!</v>
      </c>
      <c r="AR558" s="5" t="e" cm="1">
        <f t="array" aca="1" ref="AR558" ca="1">INDIRECT("'"&amp;$A558&amp;"'!E90")</f>
        <v>#REF!</v>
      </c>
      <c r="AT558" s="5" t="e" cm="1">
        <f t="array" aca="1" ref="AT558" ca="1">INDIRECT("'"&amp;$A558&amp;"'!C98")</f>
        <v>#REF!</v>
      </c>
      <c r="AU558" s="5" t="e" cm="1">
        <f t="array" aca="1" ref="AU558" ca="1">INDIRECT("'"&amp;$A558&amp;"'!D98")</f>
        <v>#REF!</v>
      </c>
      <c r="AV558" s="5" t="e" cm="1">
        <f t="array" aca="1" ref="AV558" ca="1">INDIRECT("'"&amp;$A558&amp;"'!E98")</f>
        <v>#REF!</v>
      </c>
      <c r="AX558" s="5" t="e" cm="1">
        <f t="array" aca="1" ref="AX558" ca="1">INDIRECT("'"&amp;$A558&amp;"'!C106")</f>
        <v>#REF!</v>
      </c>
      <c r="AY558" s="5" t="e" cm="1">
        <f t="array" aca="1" ref="AY558" ca="1">INDIRECT("'"&amp;$A558&amp;"'!D106")</f>
        <v>#REF!</v>
      </c>
      <c r="AZ558" s="5" t="e" cm="1">
        <f t="array" aca="1" ref="AZ558" ca="1">INDIRECT("'"&amp;$A558&amp;"'!E106")</f>
        <v>#REF!</v>
      </c>
      <c r="BB558" s="5" t="e" cm="1">
        <f t="array" aca="1" ref="BB558" ca="1">INDIRECT("'"&amp;$A558&amp;"'!C114")</f>
        <v>#REF!</v>
      </c>
      <c r="BC558" s="5" t="e" cm="1">
        <f t="array" aca="1" ref="BC558" ca="1">INDIRECT("'"&amp;$A558&amp;"'!D114")</f>
        <v>#REF!</v>
      </c>
      <c r="BD558" s="5" t="e" cm="1">
        <f t="array" aca="1" ref="BD558" ca="1">INDIRECT("'"&amp;$A558&amp;"'!E114")</f>
        <v>#REF!</v>
      </c>
      <c r="BF558" s="5" t="e" cm="1">
        <f t="array" aca="1" ref="BF558" ca="1">INDIRECT("'"&amp;$A558&amp;"'!C122")</f>
        <v>#REF!</v>
      </c>
      <c r="BG558" s="5" t="e" cm="1">
        <f t="array" aca="1" ref="BG558" ca="1">INDIRECT("'"&amp;$A558&amp;"'!D122")</f>
        <v>#REF!</v>
      </c>
      <c r="BH558" s="5" t="e" cm="1">
        <f t="array" aca="1" ref="BH558" ca="1">INDIRECT("'"&amp;$A558&amp;"'!E122")</f>
        <v>#REF!</v>
      </c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59"/>
      <c r="BW558" s="59"/>
      <c r="BX558" s="59"/>
      <c r="BY558" s="59"/>
      <c r="BZ558" s="59"/>
      <c r="CA558" s="59"/>
      <c r="CB558" s="59"/>
      <c r="CC558" s="59"/>
      <c r="CD558" s="59"/>
      <c r="CE558" s="59"/>
      <c r="CF558" s="59"/>
      <c r="CG558" s="59"/>
      <c r="CH558" s="59"/>
      <c r="CI558" s="59"/>
    </row>
    <row r="559" spans="2:87" x14ac:dyDescent="0.2">
      <c r="B559" s="5" t="e" cm="1">
        <f t="array" aca="1" ref="B559" ca="1">INDIRECT("'"&amp;$A559&amp;"'!C10")</f>
        <v>#REF!</v>
      </c>
      <c r="C559" s="5" t="e" cm="1">
        <f t="array" aca="1" ref="C559" ca="1">INDIRECT("'"&amp;$A559&amp;"'!D10")</f>
        <v>#REF!</v>
      </c>
      <c r="D559" s="5" t="e" cm="1">
        <f t="array" aca="1" ref="D559" ca="1">INDIRECT("'"&amp;$A559&amp;"'!E10")</f>
        <v>#REF!</v>
      </c>
      <c r="F559" s="5" t="e" cm="1">
        <f t="array" aca="1" ref="F559" ca="1">INDIRECT("'"&amp;$A559&amp;"'!C18")</f>
        <v>#REF!</v>
      </c>
      <c r="G559" s="5" t="e" cm="1">
        <f t="array" aca="1" ref="G559" ca="1">INDIRECT("'"&amp;$A559&amp;"'!D18")</f>
        <v>#REF!</v>
      </c>
      <c r="H559" s="5" t="e" cm="1">
        <f t="array" aca="1" ref="H559" ca="1">INDIRECT("'"&amp;$A559&amp;"'!E18")</f>
        <v>#REF!</v>
      </c>
      <c r="J559" s="5" t="e" cm="1">
        <f t="array" aca="1" ref="J559" ca="1">INDIRECT("'"&amp;$A559&amp;"'!C26")</f>
        <v>#REF!</v>
      </c>
      <c r="K559" s="5" t="e" cm="1">
        <f t="array" aca="1" ref="K559" ca="1">INDIRECT("'"&amp;$A559&amp;"'!D26")</f>
        <v>#REF!</v>
      </c>
      <c r="L559" s="5" t="e" cm="1">
        <f t="array" aca="1" ref="L559" ca="1">INDIRECT("'"&amp;$A559&amp;"'!E26")</f>
        <v>#REF!</v>
      </c>
      <c r="N559" s="5" t="e" cm="1">
        <f t="array" aca="1" ref="N559" ca="1">INDIRECT("'"&amp;$A559&amp;"'!C34")</f>
        <v>#REF!</v>
      </c>
      <c r="O559" s="5" t="e" cm="1">
        <f t="array" aca="1" ref="O559" ca="1">INDIRECT("'"&amp;$A559&amp;"'!D34")</f>
        <v>#REF!</v>
      </c>
      <c r="P559" s="5" t="e" cm="1">
        <f t="array" aca="1" ref="P559" ca="1">INDIRECT("'"&amp;$A559&amp;"'!E34")</f>
        <v>#REF!</v>
      </c>
      <c r="R559" s="5" t="e" cm="1">
        <f t="array" aca="1" ref="R559" ca="1">INDIRECT("'"&amp;$A559&amp;"'!C42")</f>
        <v>#REF!</v>
      </c>
      <c r="S559" s="5" t="e" cm="1">
        <f t="array" aca="1" ref="S559" ca="1">INDIRECT("'"&amp;$A559&amp;"'!D42")</f>
        <v>#REF!</v>
      </c>
      <c r="T559" s="5" t="e" cm="1">
        <f t="array" aca="1" ref="T559" ca="1">INDIRECT("'"&amp;$A559&amp;"'!E42")</f>
        <v>#REF!</v>
      </c>
      <c r="V559" s="5" t="e" cm="1">
        <f t="array" aca="1" ref="V559" ca="1">INDIRECT("'"&amp;$A559&amp;"'!C50")</f>
        <v>#REF!</v>
      </c>
      <c r="W559" s="5" t="e" cm="1">
        <f t="array" aca="1" ref="W559" ca="1">INDIRECT("'"&amp;$A559&amp;"'!D50")</f>
        <v>#REF!</v>
      </c>
      <c r="X559" s="5" t="e" cm="1">
        <f t="array" aca="1" ref="X559" ca="1">INDIRECT("'"&amp;$A559&amp;"'!E50")</f>
        <v>#REF!</v>
      </c>
      <c r="Z559" s="5" t="e" cm="1">
        <f t="array" aca="1" ref="Z559" ca="1">INDIRECT("'"&amp;$A559&amp;"'!C58")</f>
        <v>#REF!</v>
      </c>
      <c r="AA559" s="5" t="e" cm="1">
        <f t="array" aca="1" ref="AA559" ca="1">INDIRECT("'"&amp;$A559&amp;"'!D58")</f>
        <v>#REF!</v>
      </c>
      <c r="AB559" s="5" t="e" cm="1">
        <f t="array" aca="1" ref="AB559" ca="1">INDIRECT("'"&amp;$A559&amp;"'!E58")</f>
        <v>#REF!</v>
      </c>
      <c r="AD559" s="5" t="e" cm="1">
        <f t="array" aca="1" ref="AD559" ca="1">INDIRECT("'"&amp;$A559&amp;"'!C66")</f>
        <v>#REF!</v>
      </c>
      <c r="AE559" s="5" t="e" cm="1">
        <f t="array" aca="1" ref="AE559" ca="1">INDIRECT("'"&amp;$A559&amp;"'!D66")</f>
        <v>#REF!</v>
      </c>
      <c r="AF559" s="5" t="e" cm="1">
        <f t="array" aca="1" ref="AF559" ca="1">INDIRECT("'"&amp;$A559&amp;"'!E66")</f>
        <v>#REF!</v>
      </c>
      <c r="AH559" s="5" t="e" cm="1">
        <f t="array" aca="1" ref="AH559" ca="1">INDIRECT("'"&amp;$A559&amp;"'!C74")</f>
        <v>#REF!</v>
      </c>
      <c r="AI559" s="5" t="e" cm="1">
        <f t="array" aca="1" ref="AI559" ca="1">INDIRECT("'"&amp;$A559&amp;"'!D74")</f>
        <v>#REF!</v>
      </c>
      <c r="AJ559" s="5" t="e" cm="1">
        <f t="array" aca="1" ref="AJ559" ca="1">INDIRECT("'"&amp;$A559&amp;"'!E74")</f>
        <v>#REF!</v>
      </c>
      <c r="AL559" s="5" t="e" cm="1">
        <f t="array" aca="1" ref="AL559" ca="1">INDIRECT("'"&amp;$A559&amp;"'!C82")</f>
        <v>#REF!</v>
      </c>
      <c r="AM559" s="5" t="e" cm="1">
        <f t="array" aca="1" ref="AM559" ca="1">INDIRECT("'"&amp;$A559&amp;"'!D82")</f>
        <v>#REF!</v>
      </c>
      <c r="AN559" s="5" t="e" cm="1">
        <f t="array" aca="1" ref="AN559" ca="1">INDIRECT("'"&amp;$A559&amp;"'!E82")</f>
        <v>#REF!</v>
      </c>
      <c r="AP559" s="5" t="e" cm="1">
        <f t="array" aca="1" ref="AP559" ca="1">INDIRECT("'"&amp;$A559&amp;"'!C90")</f>
        <v>#REF!</v>
      </c>
      <c r="AQ559" s="5" t="e" cm="1">
        <f t="array" aca="1" ref="AQ559" ca="1">INDIRECT("'"&amp;$A559&amp;"'!D90")</f>
        <v>#REF!</v>
      </c>
      <c r="AR559" s="5" t="e" cm="1">
        <f t="array" aca="1" ref="AR559" ca="1">INDIRECT("'"&amp;$A559&amp;"'!E90")</f>
        <v>#REF!</v>
      </c>
      <c r="AT559" s="5" t="e" cm="1">
        <f t="array" aca="1" ref="AT559" ca="1">INDIRECT("'"&amp;$A559&amp;"'!C98")</f>
        <v>#REF!</v>
      </c>
      <c r="AU559" s="5" t="e" cm="1">
        <f t="array" aca="1" ref="AU559" ca="1">INDIRECT("'"&amp;$A559&amp;"'!D98")</f>
        <v>#REF!</v>
      </c>
      <c r="AV559" s="5" t="e" cm="1">
        <f t="array" aca="1" ref="AV559" ca="1">INDIRECT("'"&amp;$A559&amp;"'!E98")</f>
        <v>#REF!</v>
      </c>
      <c r="AX559" s="5" t="e" cm="1">
        <f t="array" aca="1" ref="AX559" ca="1">INDIRECT("'"&amp;$A559&amp;"'!C106")</f>
        <v>#REF!</v>
      </c>
      <c r="AY559" s="5" t="e" cm="1">
        <f t="array" aca="1" ref="AY559" ca="1">INDIRECT("'"&amp;$A559&amp;"'!D106")</f>
        <v>#REF!</v>
      </c>
      <c r="AZ559" s="5" t="e" cm="1">
        <f t="array" aca="1" ref="AZ559" ca="1">INDIRECT("'"&amp;$A559&amp;"'!E106")</f>
        <v>#REF!</v>
      </c>
      <c r="BB559" s="5" t="e" cm="1">
        <f t="array" aca="1" ref="BB559" ca="1">INDIRECT("'"&amp;$A559&amp;"'!C114")</f>
        <v>#REF!</v>
      </c>
      <c r="BC559" s="5" t="e" cm="1">
        <f t="array" aca="1" ref="BC559" ca="1">INDIRECT("'"&amp;$A559&amp;"'!D114")</f>
        <v>#REF!</v>
      </c>
      <c r="BD559" s="5" t="e" cm="1">
        <f t="array" aca="1" ref="BD559" ca="1">INDIRECT("'"&amp;$A559&amp;"'!E114")</f>
        <v>#REF!</v>
      </c>
      <c r="BF559" s="5" t="e" cm="1">
        <f t="array" aca="1" ref="BF559" ca="1">INDIRECT("'"&amp;$A559&amp;"'!C122")</f>
        <v>#REF!</v>
      </c>
      <c r="BG559" s="5" t="e" cm="1">
        <f t="array" aca="1" ref="BG559" ca="1">INDIRECT("'"&amp;$A559&amp;"'!D122")</f>
        <v>#REF!</v>
      </c>
      <c r="BH559" s="5" t="e" cm="1">
        <f t="array" aca="1" ref="BH559" ca="1">INDIRECT("'"&amp;$A559&amp;"'!E122")</f>
        <v>#REF!</v>
      </c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  <c r="BV559" s="59"/>
      <c r="BW559" s="59"/>
      <c r="BX559" s="59"/>
      <c r="BY559" s="59"/>
      <c r="BZ559" s="59"/>
      <c r="CA559" s="59"/>
      <c r="CB559" s="59"/>
      <c r="CC559" s="59"/>
      <c r="CD559" s="59"/>
      <c r="CE559" s="59"/>
      <c r="CF559" s="59"/>
      <c r="CG559" s="59"/>
      <c r="CH559" s="59"/>
      <c r="CI559" s="59"/>
    </row>
    <row r="560" spans="2:87" x14ac:dyDescent="0.2">
      <c r="B560" s="5" t="e" cm="1">
        <f t="array" aca="1" ref="B560" ca="1">INDIRECT("'"&amp;$A560&amp;"'!C10")</f>
        <v>#REF!</v>
      </c>
      <c r="C560" s="5" t="e" cm="1">
        <f t="array" aca="1" ref="C560" ca="1">INDIRECT("'"&amp;$A560&amp;"'!D10")</f>
        <v>#REF!</v>
      </c>
      <c r="D560" s="5" t="e" cm="1">
        <f t="array" aca="1" ref="D560" ca="1">INDIRECT("'"&amp;$A560&amp;"'!E10")</f>
        <v>#REF!</v>
      </c>
      <c r="F560" s="5" t="e" cm="1">
        <f t="array" aca="1" ref="F560" ca="1">INDIRECT("'"&amp;$A560&amp;"'!C18")</f>
        <v>#REF!</v>
      </c>
      <c r="G560" s="5" t="e" cm="1">
        <f t="array" aca="1" ref="G560" ca="1">INDIRECT("'"&amp;$A560&amp;"'!D18")</f>
        <v>#REF!</v>
      </c>
      <c r="H560" s="5" t="e" cm="1">
        <f t="array" aca="1" ref="H560" ca="1">INDIRECT("'"&amp;$A560&amp;"'!E18")</f>
        <v>#REF!</v>
      </c>
      <c r="J560" s="5" t="e" cm="1">
        <f t="array" aca="1" ref="J560" ca="1">INDIRECT("'"&amp;$A560&amp;"'!C26")</f>
        <v>#REF!</v>
      </c>
      <c r="K560" s="5" t="e" cm="1">
        <f t="array" aca="1" ref="K560" ca="1">INDIRECT("'"&amp;$A560&amp;"'!D26")</f>
        <v>#REF!</v>
      </c>
      <c r="L560" s="5" t="e" cm="1">
        <f t="array" aca="1" ref="L560" ca="1">INDIRECT("'"&amp;$A560&amp;"'!E26")</f>
        <v>#REF!</v>
      </c>
      <c r="N560" s="5" t="e" cm="1">
        <f t="array" aca="1" ref="N560" ca="1">INDIRECT("'"&amp;$A560&amp;"'!C34")</f>
        <v>#REF!</v>
      </c>
      <c r="O560" s="5" t="e" cm="1">
        <f t="array" aca="1" ref="O560" ca="1">INDIRECT("'"&amp;$A560&amp;"'!D34")</f>
        <v>#REF!</v>
      </c>
      <c r="P560" s="5" t="e" cm="1">
        <f t="array" aca="1" ref="P560" ca="1">INDIRECT("'"&amp;$A560&amp;"'!E34")</f>
        <v>#REF!</v>
      </c>
      <c r="R560" s="5" t="e" cm="1">
        <f t="array" aca="1" ref="R560" ca="1">INDIRECT("'"&amp;$A560&amp;"'!C42")</f>
        <v>#REF!</v>
      </c>
      <c r="S560" s="5" t="e" cm="1">
        <f t="array" aca="1" ref="S560" ca="1">INDIRECT("'"&amp;$A560&amp;"'!D42")</f>
        <v>#REF!</v>
      </c>
      <c r="T560" s="5" t="e" cm="1">
        <f t="array" aca="1" ref="T560" ca="1">INDIRECT("'"&amp;$A560&amp;"'!E42")</f>
        <v>#REF!</v>
      </c>
      <c r="V560" s="5" t="e" cm="1">
        <f t="array" aca="1" ref="V560" ca="1">INDIRECT("'"&amp;$A560&amp;"'!C50")</f>
        <v>#REF!</v>
      </c>
      <c r="W560" s="5" t="e" cm="1">
        <f t="array" aca="1" ref="W560" ca="1">INDIRECT("'"&amp;$A560&amp;"'!D50")</f>
        <v>#REF!</v>
      </c>
      <c r="X560" s="5" t="e" cm="1">
        <f t="array" aca="1" ref="X560" ca="1">INDIRECT("'"&amp;$A560&amp;"'!E50")</f>
        <v>#REF!</v>
      </c>
      <c r="Z560" s="5" t="e" cm="1">
        <f t="array" aca="1" ref="Z560" ca="1">INDIRECT("'"&amp;$A560&amp;"'!C58")</f>
        <v>#REF!</v>
      </c>
      <c r="AA560" s="5" t="e" cm="1">
        <f t="array" aca="1" ref="AA560" ca="1">INDIRECT("'"&amp;$A560&amp;"'!D58")</f>
        <v>#REF!</v>
      </c>
      <c r="AB560" s="5" t="e" cm="1">
        <f t="array" aca="1" ref="AB560" ca="1">INDIRECT("'"&amp;$A560&amp;"'!E58")</f>
        <v>#REF!</v>
      </c>
      <c r="AD560" s="5" t="e" cm="1">
        <f t="array" aca="1" ref="AD560" ca="1">INDIRECT("'"&amp;$A560&amp;"'!C66")</f>
        <v>#REF!</v>
      </c>
      <c r="AE560" s="5" t="e" cm="1">
        <f t="array" aca="1" ref="AE560" ca="1">INDIRECT("'"&amp;$A560&amp;"'!D66")</f>
        <v>#REF!</v>
      </c>
      <c r="AF560" s="5" t="e" cm="1">
        <f t="array" aca="1" ref="AF560" ca="1">INDIRECT("'"&amp;$A560&amp;"'!E66")</f>
        <v>#REF!</v>
      </c>
      <c r="AH560" s="5" t="e" cm="1">
        <f t="array" aca="1" ref="AH560" ca="1">INDIRECT("'"&amp;$A560&amp;"'!C74")</f>
        <v>#REF!</v>
      </c>
      <c r="AI560" s="5" t="e" cm="1">
        <f t="array" aca="1" ref="AI560" ca="1">INDIRECT("'"&amp;$A560&amp;"'!D74")</f>
        <v>#REF!</v>
      </c>
      <c r="AJ560" s="5" t="e" cm="1">
        <f t="array" aca="1" ref="AJ560" ca="1">INDIRECT("'"&amp;$A560&amp;"'!E74")</f>
        <v>#REF!</v>
      </c>
      <c r="AL560" s="5" t="e" cm="1">
        <f t="array" aca="1" ref="AL560" ca="1">INDIRECT("'"&amp;$A560&amp;"'!C82")</f>
        <v>#REF!</v>
      </c>
      <c r="AM560" s="5" t="e" cm="1">
        <f t="array" aca="1" ref="AM560" ca="1">INDIRECT("'"&amp;$A560&amp;"'!D82")</f>
        <v>#REF!</v>
      </c>
      <c r="AN560" s="5" t="e" cm="1">
        <f t="array" aca="1" ref="AN560" ca="1">INDIRECT("'"&amp;$A560&amp;"'!E82")</f>
        <v>#REF!</v>
      </c>
      <c r="AP560" s="5" t="e" cm="1">
        <f t="array" aca="1" ref="AP560" ca="1">INDIRECT("'"&amp;$A560&amp;"'!C90")</f>
        <v>#REF!</v>
      </c>
      <c r="AQ560" s="5" t="e" cm="1">
        <f t="array" aca="1" ref="AQ560" ca="1">INDIRECT("'"&amp;$A560&amp;"'!D90")</f>
        <v>#REF!</v>
      </c>
      <c r="AR560" s="5" t="e" cm="1">
        <f t="array" aca="1" ref="AR560" ca="1">INDIRECT("'"&amp;$A560&amp;"'!E90")</f>
        <v>#REF!</v>
      </c>
      <c r="AT560" s="5" t="e" cm="1">
        <f t="array" aca="1" ref="AT560" ca="1">INDIRECT("'"&amp;$A560&amp;"'!C98")</f>
        <v>#REF!</v>
      </c>
      <c r="AU560" s="5" t="e" cm="1">
        <f t="array" aca="1" ref="AU560" ca="1">INDIRECT("'"&amp;$A560&amp;"'!D98")</f>
        <v>#REF!</v>
      </c>
      <c r="AV560" s="5" t="e" cm="1">
        <f t="array" aca="1" ref="AV560" ca="1">INDIRECT("'"&amp;$A560&amp;"'!E98")</f>
        <v>#REF!</v>
      </c>
      <c r="AX560" s="5" t="e" cm="1">
        <f t="array" aca="1" ref="AX560" ca="1">INDIRECT("'"&amp;$A560&amp;"'!C106")</f>
        <v>#REF!</v>
      </c>
      <c r="AY560" s="5" t="e" cm="1">
        <f t="array" aca="1" ref="AY560" ca="1">INDIRECT("'"&amp;$A560&amp;"'!D106")</f>
        <v>#REF!</v>
      </c>
      <c r="AZ560" s="5" t="e" cm="1">
        <f t="array" aca="1" ref="AZ560" ca="1">INDIRECT("'"&amp;$A560&amp;"'!E106")</f>
        <v>#REF!</v>
      </c>
      <c r="BB560" s="5" t="e" cm="1">
        <f t="array" aca="1" ref="BB560" ca="1">INDIRECT("'"&amp;$A560&amp;"'!C114")</f>
        <v>#REF!</v>
      </c>
      <c r="BC560" s="5" t="e" cm="1">
        <f t="array" aca="1" ref="BC560" ca="1">INDIRECT("'"&amp;$A560&amp;"'!D114")</f>
        <v>#REF!</v>
      </c>
      <c r="BD560" s="5" t="e" cm="1">
        <f t="array" aca="1" ref="BD560" ca="1">INDIRECT("'"&amp;$A560&amp;"'!E114")</f>
        <v>#REF!</v>
      </c>
      <c r="BF560" s="5" t="e" cm="1">
        <f t="array" aca="1" ref="BF560" ca="1">INDIRECT("'"&amp;$A560&amp;"'!C122")</f>
        <v>#REF!</v>
      </c>
      <c r="BG560" s="5" t="e" cm="1">
        <f t="array" aca="1" ref="BG560" ca="1">INDIRECT("'"&amp;$A560&amp;"'!D122")</f>
        <v>#REF!</v>
      </c>
      <c r="BH560" s="5" t="e" cm="1">
        <f t="array" aca="1" ref="BH560" ca="1">INDIRECT("'"&amp;$A560&amp;"'!E122")</f>
        <v>#REF!</v>
      </c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59"/>
      <c r="BW560" s="59"/>
      <c r="BX560" s="59"/>
      <c r="BY560" s="59"/>
      <c r="BZ560" s="59"/>
      <c r="CA560" s="59"/>
      <c r="CB560" s="59"/>
      <c r="CC560" s="59"/>
      <c r="CD560" s="59"/>
      <c r="CE560" s="59"/>
      <c r="CF560" s="59"/>
      <c r="CG560" s="59"/>
      <c r="CH560" s="59"/>
      <c r="CI560" s="59"/>
    </row>
    <row r="561" spans="2:87" x14ac:dyDescent="0.2">
      <c r="B561" s="5" t="e" cm="1">
        <f t="array" aca="1" ref="B561" ca="1">INDIRECT("'"&amp;$A561&amp;"'!C10")</f>
        <v>#REF!</v>
      </c>
      <c r="C561" s="5" t="e" cm="1">
        <f t="array" aca="1" ref="C561" ca="1">INDIRECT("'"&amp;$A561&amp;"'!D10")</f>
        <v>#REF!</v>
      </c>
      <c r="D561" s="5" t="e" cm="1">
        <f t="array" aca="1" ref="D561" ca="1">INDIRECT("'"&amp;$A561&amp;"'!E10")</f>
        <v>#REF!</v>
      </c>
      <c r="F561" s="5" t="e" cm="1">
        <f t="array" aca="1" ref="F561" ca="1">INDIRECT("'"&amp;$A561&amp;"'!C18")</f>
        <v>#REF!</v>
      </c>
      <c r="G561" s="5" t="e" cm="1">
        <f t="array" aca="1" ref="G561" ca="1">INDIRECT("'"&amp;$A561&amp;"'!D18")</f>
        <v>#REF!</v>
      </c>
      <c r="H561" s="5" t="e" cm="1">
        <f t="array" aca="1" ref="H561" ca="1">INDIRECT("'"&amp;$A561&amp;"'!E18")</f>
        <v>#REF!</v>
      </c>
      <c r="J561" s="5" t="e" cm="1">
        <f t="array" aca="1" ref="J561" ca="1">INDIRECT("'"&amp;$A561&amp;"'!C26")</f>
        <v>#REF!</v>
      </c>
      <c r="K561" s="5" t="e" cm="1">
        <f t="array" aca="1" ref="K561" ca="1">INDIRECT("'"&amp;$A561&amp;"'!D26")</f>
        <v>#REF!</v>
      </c>
      <c r="L561" s="5" t="e" cm="1">
        <f t="array" aca="1" ref="L561" ca="1">INDIRECT("'"&amp;$A561&amp;"'!E26")</f>
        <v>#REF!</v>
      </c>
      <c r="N561" s="5" t="e" cm="1">
        <f t="array" aca="1" ref="N561" ca="1">INDIRECT("'"&amp;$A561&amp;"'!C34")</f>
        <v>#REF!</v>
      </c>
      <c r="O561" s="5" t="e" cm="1">
        <f t="array" aca="1" ref="O561" ca="1">INDIRECT("'"&amp;$A561&amp;"'!D34")</f>
        <v>#REF!</v>
      </c>
      <c r="P561" s="5" t="e" cm="1">
        <f t="array" aca="1" ref="P561" ca="1">INDIRECT("'"&amp;$A561&amp;"'!E34")</f>
        <v>#REF!</v>
      </c>
      <c r="R561" s="5" t="e" cm="1">
        <f t="array" aca="1" ref="R561" ca="1">INDIRECT("'"&amp;$A561&amp;"'!C42")</f>
        <v>#REF!</v>
      </c>
      <c r="S561" s="5" t="e" cm="1">
        <f t="array" aca="1" ref="S561" ca="1">INDIRECT("'"&amp;$A561&amp;"'!D42")</f>
        <v>#REF!</v>
      </c>
      <c r="T561" s="5" t="e" cm="1">
        <f t="array" aca="1" ref="T561" ca="1">INDIRECT("'"&amp;$A561&amp;"'!E42")</f>
        <v>#REF!</v>
      </c>
      <c r="V561" s="5" t="e" cm="1">
        <f t="array" aca="1" ref="V561" ca="1">INDIRECT("'"&amp;$A561&amp;"'!C50")</f>
        <v>#REF!</v>
      </c>
      <c r="W561" s="5" t="e" cm="1">
        <f t="array" aca="1" ref="W561" ca="1">INDIRECT("'"&amp;$A561&amp;"'!D50")</f>
        <v>#REF!</v>
      </c>
      <c r="X561" s="5" t="e" cm="1">
        <f t="array" aca="1" ref="X561" ca="1">INDIRECT("'"&amp;$A561&amp;"'!E50")</f>
        <v>#REF!</v>
      </c>
      <c r="Z561" s="5" t="e" cm="1">
        <f t="array" aca="1" ref="Z561" ca="1">INDIRECT("'"&amp;$A561&amp;"'!C58")</f>
        <v>#REF!</v>
      </c>
      <c r="AA561" s="5" t="e" cm="1">
        <f t="array" aca="1" ref="AA561" ca="1">INDIRECT("'"&amp;$A561&amp;"'!D58")</f>
        <v>#REF!</v>
      </c>
      <c r="AB561" s="5" t="e" cm="1">
        <f t="array" aca="1" ref="AB561" ca="1">INDIRECT("'"&amp;$A561&amp;"'!E58")</f>
        <v>#REF!</v>
      </c>
      <c r="AD561" s="5" t="e" cm="1">
        <f t="array" aca="1" ref="AD561" ca="1">INDIRECT("'"&amp;$A561&amp;"'!C66")</f>
        <v>#REF!</v>
      </c>
      <c r="AE561" s="5" t="e" cm="1">
        <f t="array" aca="1" ref="AE561" ca="1">INDIRECT("'"&amp;$A561&amp;"'!D66")</f>
        <v>#REF!</v>
      </c>
      <c r="AF561" s="5" t="e" cm="1">
        <f t="array" aca="1" ref="AF561" ca="1">INDIRECT("'"&amp;$A561&amp;"'!E66")</f>
        <v>#REF!</v>
      </c>
      <c r="AH561" s="5" t="e" cm="1">
        <f t="array" aca="1" ref="AH561" ca="1">INDIRECT("'"&amp;$A561&amp;"'!C74")</f>
        <v>#REF!</v>
      </c>
      <c r="AI561" s="5" t="e" cm="1">
        <f t="array" aca="1" ref="AI561" ca="1">INDIRECT("'"&amp;$A561&amp;"'!D74")</f>
        <v>#REF!</v>
      </c>
      <c r="AJ561" s="5" t="e" cm="1">
        <f t="array" aca="1" ref="AJ561" ca="1">INDIRECT("'"&amp;$A561&amp;"'!E74")</f>
        <v>#REF!</v>
      </c>
      <c r="AL561" s="5" t="e" cm="1">
        <f t="array" aca="1" ref="AL561" ca="1">INDIRECT("'"&amp;$A561&amp;"'!C82")</f>
        <v>#REF!</v>
      </c>
      <c r="AM561" s="5" t="e" cm="1">
        <f t="array" aca="1" ref="AM561" ca="1">INDIRECT("'"&amp;$A561&amp;"'!D82")</f>
        <v>#REF!</v>
      </c>
      <c r="AN561" s="5" t="e" cm="1">
        <f t="array" aca="1" ref="AN561" ca="1">INDIRECT("'"&amp;$A561&amp;"'!E82")</f>
        <v>#REF!</v>
      </c>
      <c r="AP561" s="5" t="e" cm="1">
        <f t="array" aca="1" ref="AP561" ca="1">INDIRECT("'"&amp;$A561&amp;"'!C90")</f>
        <v>#REF!</v>
      </c>
      <c r="AQ561" s="5" t="e" cm="1">
        <f t="array" aca="1" ref="AQ561" ca="1">INDIRECT("'"&amp;$A561&amp;"'!D90")</f>
        <v>#REF!</v>
      </c>
      <c r="AR561" s="5" t="e" cm="1">
        <f t="array" aca="1" ref="AR561" ca="1">INDIRECT("'"&amp;$A561&amp;"'!E90")</f>
        <v>#REF!</v>
      </c>
      <c r="AT561" s="5" t="e" cm="1">
        <f t="array" aca="1" ref="AT561" ca="1">INDIRECT("'"&amp;$A561&amp;"'!C98")</f>
        <v>#REF!</v>
      </c>
      <c r="AU561" s="5" t="e" cm="1">
        <f t="array" aca="1" ref="AU561" ca="1">INDIRECT("'"&amp;$A561&amp;"'!D98")</f>
        <v>#REF!</v>
      </c>
      <c r="AV561" s="5" t="e" cm="1">
        <f t="array" aca="1" ref="AV561" ca="1">INDIRECT("'"&amp;$A561&amp;"'!E98")</f>
        <v>#REF!</v>
      </c>
      <c r="AX561" s="5" t="e" cm="1">
        <f t="array" aca="1" ref="AX561" ca="1">INDIRECT("'"&amp;$A561&amp;"'!C106")</f>
        <v>#REF!</v>
      </c>
      <c r="AY561" s="5" t="e" cm="1">
        <f t="array" aca="1" ref="AY561" ca="1">INDIRECT("'"&amp;$A561&amp;"'!D106")</f>
        <v>#REF!</v>
      </c>
      <c r="AZ561" s="5" t="e" cm="1">
        <f t="array" aca="1" ref="AZ561" ca="1">INDIRECT("'"&amp;$A561&amp;"'!E106")</f>
        <v>#REF!</v>
      </c>
      <c r="BB561" s="5" t="e" cm="1">
        <f t="array" aca="1" ref="BB561" ca="1">INDIRECT("'"&amp;$A561&amp;"'!C114")</f>
        <v>#REF!</v>
      </c>
      <c r="BC561" s="5" t="e" cm="1">
        <f t="array" aca="1" ref="BC561" ca="1">INDIRECT("'"&amp;$A561&amp;"'!D114")</f>
        <v>#REF!</v>
      </c>
      <c r="BD561" s="5" t="e" cm="1">
        <f t="array" aca="1" ref="BD561" ca="1">INDIRECT("'"&amp;$A561&amp;"'!E114")</f>
        <v>#REF!</v>
      </c>
      <c r="BF561" s="5" t="e" cm="1">
        <f t="array" aca="1" ref="BF561" ca="1">INDIRECT("'"&amp;$A561&amp;"'!C122")</f>
        <v>#REF!</v>
      </c>
      <c r="BG561" s="5" t="e" cm="1">
        <f t="array" aca="1" ref="BG561" ca="1">INDIRECT("'"&amp;$A561&amp;"'!D122")</f>
        <v>#REF!</v>
      </c>
      <c r="BH561" s="5" t="e" cm="1">
        <f t="array" aca="1" ref="BH561" ca="1">INDIRECT("'"&amp;$A561&amp;"'!E122")</f>
        <v>#REF!</v>
      </c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  <c r="BV561" s="59"/>
      <c r="BW561" s="59"/>
      <c r="BX561" s="59"/>
      <c r="BY561" s="59"/>
      <c r="BZ561" s="59"/>
      <c r="CA561" s="59"/>
      <c r="CB561" s="59"/>
      <c r="CC561" s="59"/>
      <c r="CD561" s="59"/>
      <c r="CE561" s="59"/>
      <c r="CF561" s="59"/>
      <c r="CG561" s="59"/>
      <c r="CH561" s="59"/>
      <c r="CI561" s="59"/>
    </row>
    <row r="562" spans="2:87" x14ac:dyDescent="0.2">
      <c r="B562" s="5" t="e" cm="1">
        <f t="array" aca="1" ref="B562" ca="1">INDIRECT("'"&amp;$A562&amp;"'!C10")</f>
        <v>#REF!</v>
      </c>
      <c r="C562" s="5" t="e" cm="1">
        <f t="array" aca="1" ref="C562" ca="1">INDIRECT("'"&amp;$A562&amp;"'!D10")</f>
        <v>#REF!</v>
      </c>
      <c r="D562" s="5" t="e" cm="1">
        <f t="array" aca="1" ref="D562" ca="1">INDIRECT("'"&amp;$A562&amp;"'!E10")</f>
        <v>#REF!</v>
      </c>
      <c r="F562" s="5" t="e" cm="1">
        <f t="array" aca="1" ref="F562" ca="1">INDIRECT("'"&amp;$A562&amp;"'!C18")</f>
        <v>#REF!</v>
      </c>
      <c r="G562" s="5" t="e" cm="1">
        <f t="array" aca="1" ref="G562" ca="1">INDIRECT("'"&amp;$A562&amp;"'!D18")</f>
        <v>#REF!</v>
      </c>
      <c r="H562" s="5" t="e" cm="1">
        <f t="array" aca="1" ref="H562" ca="1">INDIRECT("'"&amp;$A562&amp;"'!E18")</f>
        <v>#REF!</v>
      </c>
      <c r="J562" s="5" t="e" cm="1">
        <f t="array" aca="1" ref="J562" ca="1">INDIRECT("'"&amp;$A562&amp;"'!C26")</f>
        <v>#REF!</v>
      </c>
      <c r="K562" s="5" t="e" cm="1">
        <f t="array" aca="1" ref="K562" ca="1">INDIRECT("'"&amp;$A562&amp;"'!D26")</f>
        <v>#REF!</v>
      </c>
      <c r="L562" s="5" t="e" cm="1">
        <f t="array" aca="1" ref="L562" ca="1">INDIRECT("'"&amp;$A562&amp;"'!E26")</f>
        <v>#REF!</v>
      </c>
      <c r="N562" s="5" t="e" cm="1">
        <f t="array" aca="1" ref="N562" ca="1">INDIRECT("'"&amp;$A562&amp;"'!C34")</f>
        <v>#REF!</v>
      </c>
      <c r="O562" s="5" t="e" cm="1">
        <f t="array" aca="1" ref="O562" ca="1">INDIRECT("'"&amp;$A562&amp;"'!D34")</f>
        <v>#REF!</v>
      </c>
      <c r="P562" s="5" t="e" cm="1">
        <f t="array" aca="1" ref="P562" ca="1">INDIRECT("'"&amp;$A562&amp;"'!E34")</f>
        <v>#REF!</v>
      </c>
      <c r="R562" s="5" t="e" cm="1">
        <f t="array" aca="1" ref="R562" ca="1">INDIRECT("'"&amp;$A562&amp;"'!C42")</f>
        <v>#REF!</v>
      </c>
      <c r="S562" s="5" t="e" cm="1">
        <f t="array" aca="1" ref="S562" ca="1">INDIRECT("'"&amp;$A562&amp;"'!D42")</f>
        <v>#REF!</v>
      </c>
      <c r="T562" s="5" t="e" cm="1">
        <f t="array" aca="1" ref="T562" ca="1">INDIRECT("'"&amp;$A562&amp;"'!E42")</f>
        <v>#REF!</v>
      </c>
      <c r="V562" s="5" t="e" cm="1">
        <f t="array" aca="1" ref="V562" ca="1">INDIRECT("'"&amp;$A562&amp;"'!C50")</f>
        <v>#REF!</v>
      </c>
      <c r="W562" s="5" t="e" cm="1">
        <f t="array" aca="1" ref="W562" ca="1">INDIRECT("'"&amp;$A562&amp;"'!D50")</f>
        <v>#REF!</v>
      </c>
      <c r="X562" s="5" t="e" cm="1">
        <f t="array" aca="1" ref="X562" ca="1">INDIRECT("'"&amp;$A562&amp;"'!E50")</f>
        <v>#REF!</v>
      </c>
      <c r="Z562" s="5" t="e" cm="1">
        <f t="array" aca="1" ref="Z562" ca="1">INDIRECT("'"&amp;$A562&amp;"'!C58")</f>
        <v>#REF!</v>
      </c>
      <c r="AA562" s="5" t="e" cm="1">
        <f t="array" aca="1" ref="AA562" ca="1">INDIRECT("'"&amp;$A562&amp;"'!D58")</f>
        <v>#REF!</v>
      </c>
      <c r="AB562" s="5" t="e" cm="1">
        <f t="array" aca="1" ref="AB562" ca="1">INDIRECT("'"&amp;$A562&amp;"'!E58")</f>
        <v>#REF!</v>
      </c>
      <c r="AD562" s="5" t="e" cm="1">
        <f t="array" aca="1" ref="AD562" ca="1">INDIRECT("'"&amp;$A562&amp;"'!C66")</f>
        <v>#REF!</v>
      </c>
      <c r="AE562" s="5" t="e" cm="1">
        <f t="array" aca="1" ref="AE562" ca="1">INDIRECT("'"&amp;$A562&amp;"'!D66")</f>
        <v>#REF!</v>
      </c>
      <c r="AF562" s="5" t="e" cm="1">
        <f t="array" aca="1" ref="AF562" ca="1">INDIRECT("'"&amp;$A562&amp;"'!E66")</f>
        <v>#REF!</v>
      </c>
      <c r="AH562" s="5" t="e" cm="1">
        <f t="array" aca="1" ref="AH562" ca="1">INDIRECT("'"&amp;$A562&amp;"'!C74")</f>
        <v>#REF!</v>
      </c>
      <c r="AI562" s="5" t="e" cm="1">
        <f t="array" aca="1" ref="AI562" ca="1">INDIRECT("'"&amp;$A562&amp;"'!D74")</f>
        <v>#REF!</v>
      </c>
      <c r="AJ562" s="5" t="e" cm="1">
        <f t="array" aca="1" ref="AJ562" ca="1">INDIRECT("'"&amp;$A562&amp;"'!E74")</f>
        <v>#REF!</v>
      </c>
      <c r="AL562" s="5" t="e" cm="1">
        <f t="array" aca="1" ref="AL562" ca="1">INDIRECT("'"&amp;$A562&amp;"'!C82")</f>
        <v>#REF!</v>
      </c>
      <c r="AM562" s="5" t="e" cm="1">
        <f t="array" aca="1" ref="AM562" ca="1">INDIRECT("'"&amp;$A562&amp;"'!D82")</f>
        <v>#REF!</v>
      </c>
      <c r="AN562" s="5" t="e" cm="1">
        <f t="array" aca="1" ref="AN562" ca="1">INDIRECT("'"&amp;$A562&amp;"'!E82")</f>
        <v>#REF!</v>
      </c>
      <c r="AP562" s="5" t="e" cm="1">
        <f t="array" aca="1" ref="AP562" ca="1">INDIRECT("'"&amp;$A562&amp;"'!C90")</f>
        <v>#REF!</v>
      </c>
      <c r="AQ562" s="5" t="e" cm="1">
        <f t="array" aca="1" ref="AQ562" ca="1">INDIRECT("'"&amp;$A562&amp;"'!D90")</f>
        <v>#REF!</v>
      </c>
      <c r="AR562" s="5" t="e" cm="1">
        <f t="array" aca="1" ref="AR562" ca="1">INDIRECT("'"&amp;$A562&amp;"'!E90")</f>
        <v>#REF!</v>
      </c>
      <c r="AT562" s="5" t="e" cm="1">
        <f t="array" aca="1" ref="AT562" ca="1">INDIRECT("'"&amp;$A562&amp;"'!C98")</f>
        <v>#REF!</v>
      </c>
      <c r="AU562" s="5" t="e" cm="1">
        <f t="array" aca="1" ref="AU562" ca="1">INDIRECT("'"&amp;$A562&amp;"'!D98")</f>
        <v>#REF!</v>
      </c>
      <c r="AV562" s="5" t="e" cm="1">
        <f t="array" aca="1" ref="AV562" ca="1">INDIRECT("'"&amp;$A562&amp;"'!E98")</f>
        <v>#REF!</v>
      </c>
      <c r="AX562" s="5" t="e" cm="1">
        <f t="array" aca="1" ref="AX562" ca="1">INDIRECT("'"&amp;$A562&amp;"'!C106")</f>
        <v>#REF!</v>
      </c>
      <c r="AY562" s="5" t="e" cm="1">
        <f t="array" aca="1" ref="AY562" ca="1">INDIRECT("'"&amp;$A562&amp;"'!D106")</f>
        <v>#REF!</v>
      </c>
      <c r="AZ562" s="5" t="e" cm="1">
        <f t="array" aca="1" ref="AZ562" ca="1">INDIRECT("'"&amp;$A562&amp;"'!E106")</f>
        <v>#REF!</v>
      </c>
      <c r="BB562" s="5" t="e" cm="1">
        <f t="array" aca="1" ref="BB562" ca="1">INDIRECT("'"&amp;$A562&amp;"'!C114")</f>
        <v>#REF!</v>
      </c>
      <c r="BC562" s="5" t="e" cm="1">
        <f t="array" aca="1" ref="BC562" ca="1">INDIRECT("'"&amp;$A562&amp;"'!D114")</f>
        <v>#REF!</v>
      </c>
      <c r="BD562" s="5" t="e" cm="1">
        <f t="array" aca="1" ref="BD562" ca="1">INDIRECT("'"&amp;$A562&amp;"'!E114")</f>
        <v>#REF!</v>
      </c>
      <c r="BF562" s="5" t="e" cm="1">
        <f t="array" aca="1" ref="BF562" ca="1">INDIRECT("'"&amp;$A562&amp;"'!C122")</f>
        <v>#REF!</v>
      </c>
      <c r="BG562" s="5" t="e" cm="1">
        <f t="array" aca="1" ref="BG562" ca="1">INDIRECT("'"&amp;$A562&amp;"'!D122")</f>
        <v>#REF!</v>
      </c>
      <c r="BH562" s="5" t="e" cm="1">
        <f t="array" aca="1" ref="BH562" ca="1">INDIRECT("'"&amp;$A562&amp;"'!E122")</f>
        <v>#REF!</v>
      </c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59"/>
      <c r="BW562" s="59"/>
      <c r="BX562" s="59"/>
      <c r="BY562" s="59"/>
      <c r="BZ562" s="59"/>
      <c r="CA562" s="59"/>
      <c r="CB562" s="59"/>
      <c r="CC562" s="59"/>
      <c r="CD562" s="59"/>
      <c r="CE562" s="59"/>
      <c r="CF562" s="59"/>
      <c r="CG562" s="59"/>
      <c r="CH562" s="59"/>
      <c r="CI562" s="59"/>
    </row>
    <row r="563" spans="2:87" x14ac:dyDescent="0.2">
      <c r="B563" s="5" t="e" cm="1">
        <f t="array" aca="1" ref="B563" ca="1">INDIRECT("'"&amp;$A563&amp;"'!C10")</f>
        <v>#REF!</v>
      </c>
      <c r="C563" s="5" t="e" cm="1">
        <f t="array" aca="1" ref="C563" ca="1">INDIRECT("'"&amp;$A563&amp;"'!D10")</f>
        <v>#REF!</v>
      </c>
      <c r="D563" s="5" t="e" cm="1">
        <f t="array" aca="1" ref="D563" ca="1">INDIRECT("'"&amp;$A563&amp;"'!E10")</f>
        <v>#REF!</v>
      </c>
      <c r="F563" s="5" t="e" cm="1">
        <f t="array" aca="1" ref="F563" ca="1">INDIRECT("'"&amp;$A563&amp;"'!C18")</f>
        <v>#REF!</v>
      </c>
      <c r="G563" s="5" t="e" cm="1">
        <f t="array" aca="1" ref="G563" ca="1">INDIRECT("'"&amp;$A563&amp;"'!D18")</f>
        <v>#REF!</v>
      </c>
      <c r="H563" s="5" t="e" cm="1">
        <f t="array" aca="1" ref="H563" ca="1">INDIRECT("'"&amp;$A563&amp;"'!E18")</f>
        <v>#REF!</v>
      </c>
      <c r="J563" s="5" t="e" cm="1">
        <f t="array" aca="1" ref="J563" ca="1">INDIRECT("'"&amp;$A563&amp;"'!C26")</f>
        <v>#REF!</v>
      </c>
      <c r="K563" s="5" t="e" cm="1">
        <f t="array" aca="1" ref="K563" ca="1">INDIRECT("'"&amp;$A563&amp;"'!D26")</f>
        <v>#REF!</v>
      </c>
      <c r="L563" s="5" t="e" cm="1">
        <f t="array" aca="1" ref="L563" ca="1">INDIRECT("'"&amp;$A563&amp;"'!E26")</f>
        <v>#REF!</v>
      </c>
      <c r="N563" s="5" t="e" cm="1">
        <f t="array" aca="1" ref="N563" ca="1">INDIRECT("'"&amp;$A563&amp;"'!C34")</f>
        <v>#REF!</v>
      </c>
      <c r="O563" s="5" t="e" cm="1">
        <f t="array" aca="1" ref="O563" ca="1">INDIRECT("'"&amp;$A563&amp;"'!D34")</f>
        <v>#REF!</v>
      </c>
      <c r="P563" s="5" t="e" cm="1">
        <f t="array" aca="1" ref="P563" ca="1">INDIRECT("'"&amp;$A563&amp;"'!E34")</f>
        <v>#REF!</v>
      </c>
      <c r="R563" s="5" t="e" cm="1">
        <f t="array" aca="1" ref="R563" ca="1">INDIRECT("'"&amp;$A563&amp;"'!C42")</f>
        <v>#REF!</v>
      </c>
      <c r="S563" s="5" t="e" cm="1">
        <f t="array" aca="1" ref="S563" ca="1">INDIRECT("'"&amp;$A563&amp;"'!D42")</f>
        <v>#REF!</v>
      </c>
      <c r="T563" s="5" t="e" cm="1">
        <f t="array" aca="1" ref="T563" ca="1">INDIRECT("'"&amp;$A563&amp;"'!E42")</f>
        <v>#REF!</v>
      </c>
      <c r="V563" s="5" t="e" cm="1">
        <f t="array" aca="1" ref="V563" ca="1">INDIRECT("'"&amp;$A563&amp;"'!C50")</f>
        <v>#REF!</v>
      </c>
      <c r="W563" s="5" t="e" cm="1">
        <f t="array" aca="1" ref="W563" ca="1">INDIRECT("'"&amp;$A563&amp;"'!D50")</f>
        <v>#REF!</v>
      </c>
      <c r="X563" s="5" t="e" cm="1">
        <f t="array" aca="1" ref="X563" ca="1">INDIRECT("'"&amp;$A563&amp;"'!E50")</f>
        <v>#REF!</v>
      </c>
      <c r="Z563" s="5" t="e" cm="1">
        <f t="array" aca="1" ref="Z563" ca="1">INDIRECT("'"&amp;$A563&amp;"'!C58")</f>
        <v>#REF!</v>
      </c>
      <c r="AA563" s="5" t="e" cm="1">
        <f t="array" aca="1" ref="AA563" ca="1">INDIRECT("'"&amp;$A563&amp;"'!D58")</f>
        <v>#REF!</v>
      </c>
      <c r="AB563" s="5" t="e" cm="1">
        <f t="array" aca="1" ref="AB563" ca="1">INDIRECT("'"&amp;$A563&amp;"'!E58")</f>
        <v>#REF!</v>
      </c>
      <c r="AD563" s="5" t="e" cm="1">
        <f t="array" aca="1" ref="AD563" ca="1">INDIRECT("'"&amp;$A563&amp;"'!C66")</f>
        <v>#REF!</v>
      </c>
      <c r="AE563" s="5" t="e" cm="1">
        <f t="array" aca="1" ref="AE563" ca="1">INDIRECT("'"&amp;$A563&amp;"'!D66")</f>
        <v>#REF!</v>
      </c>
      <c r="AF563" s="5" t="e" cm="1">
        <f t="array" aca="1" ref="AF563" ca="1">INDIRECT("'"&amp;$A563&amp;"'!E66")</f>
        <v>#REF!</v>
      </c>
      <c r="AH563" s="5" t="e" cm="1">
        <f t="array" aca="1" ref="AH563" ca="1">INDIRECT("'"&amp;$A563&amp;"'!C74")</f>
        <v>#REF!</v>
      </c>
      <c r="AI563" s="5" t="e" cm="1">
        <f t="array" aca="1" ref="AI563" ca="1">INDIRECT("'"&amp;$A563&amp;"'!D74")</f>
        <v>#REF!</v>
      </c>
      <c r="AJ563" s="5" t="e" cm="1">
        <f t="array" aca="1" ref="AJ563" ca="1">INDIRECT("'"&amp;$A563&amp;"'!E74")</f>
        <v>#REF!</v>
      </c>
      <c r="AL563" s="5" t="e" cm="1">
        <f t="array" aca="1" ref="AL563" ca="1">INDIRECT("'"&amp;$A563&amp;"'!C82")</f>
        <v>#REF!</v>
      </c>
      <c r="AM563" s="5" t="e" cm="1">
        <f t="array" aca="1" ref="AM563" ca="1">INDIRECT("'"&amp;$A563&amp;"'!D82")</f>
        <v>#REF!</v>
      </c>
      <c r="AN563" s="5" t="e" cm="1">
        <f t="array" aca="1" ref="AN563" ca="1">INDIRECT("'"&amp;$A563&amp;"'!E82")</f>
        <v>#REF!</v>
      </c>
      <c r="AP563" s="5" t="e" cm="1">
        <f t="array" aca="1" ref="AP563" ca="1">INDIRECT("'"&amp;$A563&amp;"'!C90")</f>
        <v>#REF!</v>
      </c>
      <c r="AQ563" s="5" t="e" cm="1">
        <f t="array" aca="1" ref="AQ563" ca="1">INDIRECT("'"&amp;$A563&amp;"'!D90")</f>
        <v>#REF!</v>
      </c>
      <c r="AR563" s="5" t="e" cm="1">
        <f t="array" aca="1" ref="AR563" ca="1">INDIRECT("'"&amp;$A563&amp;"'!E90")</f>
        <v>#REF!</v>
      </c>
      <c r="AT563" s="5" t="e" cm="1">
        <f t="array" aca="1" ref="AT563" ca="1">INDIRECT("'"&amp;$A563&amp;"'!C98")</f>
        <v>#REF!</v>
      </c>
      <c r="AU563" s="5" t="e" cm="1">
        <f t="array" aca="1" ref="AU563" ca="1">INDIRECT("'"&amp;$A563&amp;"'!D98")</f>
        <v>#REF!</v>
      </c>
      <c r="AV563" s="5" t="e" cm="1">
        <f t="array" aca="1" ref="AV563" ca="1">INDIRECT("'"&amp;$A563&amp;"'!E98")</f>
        <v>#REF!</v>
      </c>
      <c r="AX563" s="5" t="e" cm="1">
        <f t="array" aca="1" ref="AX563" ca="1">INDIRECT("'"&amp;$A563&amp;"'!C106")</f>
        <v>#REF!</v>
      </c>
      <c r="AY563" s="5" t="e" cm="1">
        <f t="array" aca="1" ref="AY563" ca="1">INDIRECT("'"&amp;$A563&amp;"'!D106")</f>
        <v>#REF!</v>
      </c>
      <c r="AZ563" s="5" t="e" cm="1">
        <f t="array" aca="1" ref="AZ563" ca="1">INDIRECT("'"&amp;$A563&amp;"'!E106")</f>
        <v>#REF!</v>
      </c>
      <c r="BB563" s="5" t="e" cm="1">
        <f t="array" aca="1" ref="BB563" ca="1">INDIRECT("'"&amp;$A563&amp;"'!C114")</f>
        <v>#REF!</v>
      </c>
      <c r="BC563" s="5" t="e" cm="1">
        <f t="array" aca="1" ref="BC563" ca="1">INDIRECT("'"&amp;$A563&amp;"'!D114")</f>
        <v>#REF!</v>
      </c>
      <c r="BD563" s="5" t="e" cm="1">
        <f t="array" aca="1" ref="BD563" ca="1">INDIRECT("'"&amp;$A563&amp;"'!E114")</f>
        <v>#REF!</v>
      </c>
      <c r="BF563" s="5" t="e" cm="1">
        <f t="array" aca="1" ref="BF563" ca="1">INDIRECT("'"&amp;$A563&amp;"'!C122")</f>
        <v>#REF!</v>
      </c>
      <c r="BG563" s="5" t="e" cm="1">
        <f t="array" aca="1" ref="BG563" ca="1">INDIRECT("'"&amp;$A563&amp;"'!D122")</f>
        <v>#REF!</v>
      </c>
      <c r="BH563" s="5" t="e" cm="1">
        <f t="array" aca="1" ref="BH563" ca="1">INDIRECT("'"&amp;$A563&amp;"'!E122")</f>
        <v>#REF!</v>
      </c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  <c r="BV563" s="59"/>
      <c r="BW563" s="59"/>
      <c r="BX563" s="59"/>
      <c r="BY563" s="59"/>
      <c r="BZ563" s="59"/>
      <c r="CA563" s="59"/>
      <c r="CB563" s="59"/>
      <c r="CC563" s="59"/>
      <c r="CD563" s="59"/>
      <c r="CE563" s="59"/>
      <c r="CF563" s="59"/>
      <c r="CG563" s="59"/>
      <c r="CH563" s="59"/>
      <c r="CI563" s="59"/>
    </row>
    <row r="564" spans="2:87" x14ac:dyDescent="0.2">
      <c r="B564" s="5" t="e" cm="1">
        <f t="array" aca="1" ref="B564" ca="1">INDIRECT("'"&amp;$A564&amp;"'!C10")</f>
        <v>#REF!</v>
      </c>
      <c r="C564" s="5" t="e" cm="1">
        <f t="array" aca="1" ref="C564" ca="1">INDIRECT("'"&amp;$A564&amp;"'!D10")</f>
        <v>#REF!</v>
      </c>
      <c r="D564" s="5" t="e" cm="1">
        <f t="array" aca="1" ref="D564" ca="1">INDIRECT("'"&amp;$A564&amp;"'!E10")</f>
        <v>#REF!</v>
      </c>
      <c r="F564" s="5" t="e" cm="1">
        <f t="array" aca="1" ref="F564" ca="1">INDIRECT("'"&amp;$A564&amp;"'!C18")</f>
        <v>#REF!</v>
      </c>
      <c r="G564" s="5" t="e" cm="1">
        <f t="array" aca="1" ref="G564" ca="1">INDIRECT("'"&amp;$A564&amp;"'!D18")</f>
        <v>#REF!</v>
      </c>
      <c r="H564" s="5" t="e" cm="1">
        <f t="array" aca="1" ref="H564" ca="1">INDIRECT("'"&amp;$A564&amp;"'!E18")</f>
        <v>#REF!</v>
      </c>
      <c r="J564" s="5" t="e" cm="1">
        <f t="array" aca="1" ref="J564" ca="1">INDIRECT("'"&amp;$A564&amp;"'!C26")</f>
        <v>#REF!</v>
      </c>
      <c r="K564" s="5" t="e" cm="1">
        <f t="array" aca="1" ref="K564" ca="1">INDIRECT("'"&amp;$A564&amp;"'!D26")</f>
        <v>#REF!</v>
      </c>
      <c r="L564" s="5" t="e" cm="1">
        <f t="array" aca="1" ref="L564" ca="1">INDIRECT("'"&amp;$A564&amp;"'!E26")</f>
        <v>#REF!</v>
      </c>
      <c r="N564" s="5" t="e" cm="1">
        <f t="array" aca="1" ref="N564" ca="1">INDIRECT("'"&amp;$A564&amp;"'!C34")</f>
        <v>#REF!</v>
      </c>
      <c r="O564" s="5" t="e" cm="1">
        <f t="array" aca="1" ref="O564" ca="1">INDIRECT("'"&amp;$A564&amp;"'!D34")</f>
        <v>#REF!</v>
      </c>
      <c r="P564" s="5" t="e" cm="1">
        <f t="array" aca="1" ref="P564" ca="1">INDIRECT("'"&amp;$A564&amp;"'!E34")</f>
        <v>#REF!</v>
      </c>
      <c r="R564" s="5" t="e" cm="1">
        <f t="array" aca="1" ref="R564" ca="1">INDIRECT("'"&amp;$A564&amp;"'!C42")</f>
        <v>#REF!</v>
      </c>
      <c r="S564" s="5" t="e" cm="1">
        <f t="array" aca="1" ref="S564" ca="1">INDIRECT("'"&amp;$A564&amp;"'!D42")</f>
        <v>#REF!</v>
      </c>
      <c r="T564" s="5" t="e" cm="1">
        <f t="array" aca="1" ref="T564" ca="1">INDIRECT("'"&amp;$A564&amp;"'!E42")</f>
        <v>#REF!</v>
      </c>
      <c r="V564" s="5" t="e" cm="1">
        <f t="array" aca="1" ref="V564" ca="1">INDIRECT("'"&amp;$A564&amp;"'!C50")</f>
        <v>#REF!</v>
      </c>
      <c r="W564" s="5" t="e" cm="1">
        <f t="array" aca="1" ref="W564" ca="1">INDIRECT("'"&amp;$A564&amp;"'!D50")</f>
        <v>#REF!</v>
      </c>
      <c r="X564" s="5" t="e" cm="1">
        <f t="array" aca="1" ref="X564" ca="1">INDIRECT("'"&amp;$A564&amp;"'!E50")</f>
        <v>#REF!</v>
      </c>
      <c r="Z564" s="5" t="e" cm="1">
        <f t="array" aca="1" ref="Z564" ca="1">INDIRECT("'"&amp;$A564&amp;"'!C58")</f>
        <v>#REF!</v>
      </c>
      <c r="AA564" s="5" t="e" cm="1">
        <f t="array" aca="1" ref="AA564" ca="1">INDIRECT("'"&amp;$A564&amp;"'!D58")</f>
        <v>#REF!</v>
      </c>
      <c r="AB564" s="5" t="e" cm="1">
        <f t="array" aca="1" ref="AB564" ca="1">INDIRECT("'"&amp;$A564&amp;"'!E58")</f>
        <v>#REF!</v>
      </c>
      <c r="AD564" s="5" t="e" cm="1">
        <f t="array" aca="1" ref="AD564" ca="1">INDIRECT("'"&amp;$A564&amp;"'!C66")</f>
        <v>#REF!</v>
      </c>
      <c r="AE564" s="5" t="e" cm="1">
        <f t="array" aca="1" ref="AE564" ca="1">INDIRECT("'"&amp;$A564&amp;"'!D66")</f>
        <v>#REF!</v>
      </c>
      <c r="AF564" s="5" t="e" cm="1">
        <f t="array" aca="1" ref="AF564" ca="1">INDIRECT("'"&amp;$A564&amp;"'!E66")</f>
        <v>#REF!</v>
      </c>
      <c r="AH564" s="5" t="e" cm="1">
        <f t="array" aca="1" ref="AH564" ca="1">INDIRECT("'"&amp;$A564&amp;"'!C74")</f>
        <v>#REF!</v>
      </c>
      <c r="AI564" s="5" t="e" cm="1">
        <f t="array" aca="1" ref="AI564" ca="1">INDIRECT("'"&amp;$A564&amp;"'!D74")</f>
        <v>#REF!</v>
      </c>
      <c r="AJ564" s="5" t="e" cm="1">
        <f t="array" aca="1" ref="AJ564" ca="1">INDIRECT("'"&amp;$A564&amp;"'!E74")</f>
        <v>#REF!</v>
      </c>
      <c r="AL564" s="5" t="e" cm="1">
        <f t="array" aca="1" ref="AL564" ca="1">INDIRECT("'"&amp;$A564&amp;"'!C82")</f>
        <v>#REF!</v>
      </c>
      <c r="AM564" s="5" t="e" cm="1">
        <f t="array" aca="1" ref="AM564" ca="1">INDIRECT("'"&amp;$A564&amp;"'!D82")</f>
        <v>#REF!</v>
      </c>
      <c r="AN564" s="5" t="e" cm="1">
        <f t="array" aca="1" ref="AN564" ca="1">INDIRECT("'"&amp;$A564&amp;"'!E82")</f>
        <v>#REF!</v>
      </c>
      <c r="AP564" s="5" t="e" cm="1">
        <f t="array" aca="1" ref="AP564" ca="1">INDIRECT("'"&amp;$A564&amp;"'!C90")</f>
        <v>#REF!</v>
      </c>
      <c r="AQ564" s="5" t="e" cm="1">
        <f t="array" aca="1" ref="AQ564" ca="1">INDIRECT("'"&amp;$A564&amp;"'!D90")</f>
        <v>#REF!</v>
      </c>
      <c r="AR564" s="5" t="e" cm="1">
        <f t="array" aca="1" ref="AR564" ca="1">INDIRECT("'"&amp;$A564&amp;"'!E90")</f>
        <v>#REF!</v>
      </c>
      <c r="AT564" s="5" t="e" cm="1">
        <f t="array" aca="1" ref="AT564" ca="1">INDIRECT("'"&amp;$A564&amp;"'!C98")</f>
        <v>#REF!</v>
      </c>
      <c r="AU564" s="5" t="e" cm="1">
        <f t="array" aca="1" ref="AU564" ca="1">INDIRECT("'"&amp;$A564&amp;"'!D98")</f>
        <v>#REF!</v>
      </c>
      <c r="AV564" s="5" t="e" cm="1">
        <f t="array" aca="1" ref="AV564" ca="1">INDIRECT("'"&amp;$A564&amp;"'!E98")</f>
        <v>#REF!</v>
      </c>
      <c r="AX564" s="5" t="e" cm="1">
        <f t="array" aca="1" ref="AX564" ca="1">INDIRECT("'"&amp;$A564&amp;"'!C106")</f>
        <v>#REF!</v>
      </c>
      <c r="AY564" s="5" t="e" cm="1">
        <f t="array" aca="1" ref="AY564" ca="1">INDIRECT("'"&amp;$A564&amp;"'!D106")</f>
        <v>#REF!</v>
      </c>
      <c r="AZ564" s="5" t="e" cm="1">
        <f t="array" aca="1" ref="AZ564" ca="1">INDIRECT("'"&amp;$A564&amp;"'!E106")</f>
        <v>#REF!</v>
      </c>
      <c r="BB564" s="5" t="e" cm="1">
        <f t="array" aca="1" ref="BB564" ca="1">INDIRECT("'"&amp;$A564&amp;"'!C114")</f>
        <v>#REF!</v>
      </c>
      <c r="BC564" s="5" t="e" cm="1">
        <f t="array" aca="1" ref="BC564" ca="1">INDIRECT("'"&amp;$A564&amp;"'!D114")</f>
        <v>#REF!</v>
      </c>
      <c r="BD564" s="5" t="e" cm="1">
        <f t="array" aca="1" ref="BD564" ca="1">INDIRECT("'"&amp;$A564&amp;"'!E114")</f>
        <v>#REF!</v>
      </c>
      <c r="BF564" s="5" t="e" cm="1">
        <f t="array" aca="1" ref="BF564" ca="1">INDIRECT("'"&amp;$A564&amp;"'!C122")</f>
        <v>#REF!</v>
      </c>
      <c r="BG564" s="5" t="e" cm="1">
        <f t="array" aca="1" ref="BG564" ca="1">INDIRECT("'"&amp;$A564&amp;"'!D122")</f>
        <v>#REF!</v>
      </c>
      <c r="BH564" s="5" t="e" cm="1">
        <f t="array" aca="1" ref="BH564" ca="1">INDIRECT("'"&amp;$A564&amp;"'!E122")</f>
        <v>#REF!</v>
      </c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59"/>
      <c r="BW564" s="59"/>
      <c r="BX564" s="59"/>
      <c r="BY564" s="59"/>
      <c r="BZ564" s="59"/>
      <c r="CA564" s="59"/>
      <c r="CB564" s="59"/>
      <c r="CC564" s="59"/>
      <c r="CD564" s="59"/>
      <c r="CE564" s="59"/>
      <c r="CF564" s="59"/>
      <c r="CG564" s="59"/>
      <c r="CH564" s="59"/>
      <c r="CI564" s="59"/>
    </row>
    <row r="565" spans="2:87" x14ac:dyDescent="0.2">
      <c r="B565" s="5" t="e" cm="1">
        <f t="array" aca="1" ref="B565" ca="1">INDIRECT("'"&amp;$A565&amp;"'!C10")</f>
        <v>#REF!</v>
      </c>
      <c r="C565" s="5" t="e" cm="1">
        <f t="array" aca="1" ref="C565" ca="1">INDIRECT("'"&amp;$A565&amp;"'!D10")</f>
        <v>#REF!</v>
      </c>
      <c r="D565" s="5" t="e" cm="1">
        <f t="array" aca="1" ref="D565" ca="1">INDIRECT("'"&amp;$A565&amp;"'!E10")</f>
        <v>#REF!</v>
      </c>
      <c r="F565" s="5" t="e" cm="1">
        <f t="array" aca="1" ref="F565" ca="1">INDIRECT("'"&amp;$A565&amp;"'!C18")</f>
        <v>#REF!</v>
      </c>
      <c r="G565" s="5" t="e" cm="1">
        <f t="array" aca="1" ref="G565" ca="1">INDIRECT("'"&amp;$A565&amp;"'!D18")</f>
        <v>#REF!</v>
      </c>
      <c r="H565" s="5" t="e" cm="1">
        <f t="array" aca="1" ref="H565" ca="1">INDIRECT("'"&amp;$A565&amp;"'!E18")</f>
        <v>#REF!</v>
      </c>
      <c r="J565" s="5" t="e" cm="1">
        <f t="array" aca="1" ref="J565" ca="1">INDIRECT("'"&amp;$A565&amp;"'!C26")</f>
        <v>#REF!</v>
      </c>
      <c r="K565" s="5" t="e" cm="1">
        <f t="array" aca="1" ref="K565" ca="1">INDIRECT("'"&amp;$A565&amp;"'!D26")</f>
        <v>#REF!</v>
      </c>
      <c r="L565" s="5" t="e" cm="1">
        <f t="array" aca="1" ref="L565" ca="1">INDIRECT("'"&amp;$A565&amp;"'!E26")</f>
        <v>#REF!</v>
      </c>
      <c r="N565" s="5" t="e" cm="1">
        <f t="array" aca="1" ref="N565" ca="1">INDIRECT("'"&amp;$A565&amp;"'!C34")</f>
        <v>#REF!</v>
      </c>
      <c r="O565" s="5" t="e" cm="1">
        <f t="array" aca="1" ref="O565" ca="1">INDIRECT("'"&amp;$A565&amp;"'!D34")</f>
        <v>#REF!</v>
      </c>
      <c r="P565" s="5" t="e" cm="1">
        <f t="array" aca="1" ref="P565" ca="1">INDIRECT("'"&amp;$A565&amp;"'!E34")</f>
        <v>#REF!</v>
      </c>
      <c r="R565" s="5" t="e" cm="1">
        <f t="array" aca="1" ref="R565" ca="1">INDIRECT("'"&amp;$A565&amp;"'!C42")</f>
        <v>#REF!</v>
      </c>
      <c r="S565" s="5" t="e" cm="1">
        <f t="array" aca="1" ref="S565" ca="1">INDIRECT("'"&amp;$A565&amp;"'!D42")</f>
        <v>#REF!</v>
      </c>
      <c r="T565" s="5" t="e" cm="1">
        <f t="array" aca="1" ref="T565" ca="1">INDIRECT("'"&amp;$A565&amp;"'!E42")</f>
        <v>#REF!</v>
      </c>
      <c r="V565" s="5" t="e" cm="1">
        <f t="array" aca="1" ref="V565" ca="1">INDIRECT("'"&amp;$A565&amp;"'!C50")</f>
        <v>#REF!</v>
      </c>
      <c r="W565" s="5" t="e" cm="1">
        <f t="array" aca="1" ref="W565" ca="1">INDIRECT("'"&amp;$A565&amp;"'!D50")</f>
        <v>#REF!</v>
      </c>
      <c r="X565" s="5" t="e" cm="1">
        <f t="array" aca="1" ref="X565" ca="1">INDIRECT("'"&amp;$A565&amp;"'!E50")</f>
        <v>#REF!</v>
      </c>
      <c r="Z565" s="5" t="e" cm="1">
        <f t="array" aca="1" ref="Z565" ca="1">INDIRECT("'"&amp;$A565&amp;"'!C58")</f>
        <v>#REF!</v>
      </c>
      <c r="AA565" s="5" t="e" cm="1">
        <f t="array" aca="1" ref="AA565" ca="1">INDIRECT("'"&amp;$A565&amp;"'!D58")</f>
        <v>#REF!</v>
      </c>
      <c r="AB565" s="5" t="e" cm="1">
        <f t="array" aca="1" ref="AB565" ca="1">INDIRECT("'"&amp;$A565&amp;"'!E58")</f>
        <v>#REF!</v>
      </c>
      <c r="AD565" s="5" t="e" cm="1">
        <f t="array" aca="1" ref="AD565" ca="1">INDIRECT("'"&amp;$A565&amp;"'!C66")</f>
        <v>#REF!</v>
      </c>
      <c r="AE565" s="5" t="e" cm="1">
        <f t="array" aca="1" ref="AE565" ca="1">INDIRECT("'"&amp;$A565&amp;"'!D66")</f>
        <v>#REF!</v>
      </c>
      <c r="AF565" s="5" t="e" cm="1">
        <f t="array" aca="1" ref="AF565" ca="1">INDIRECT("'"&amp;$A565&amp;"'!E66")</f>
        <v>#REF!</v>
      </c>
      <c r="AH565" s="5" t="e" cm="1">
        <f t="array" aca="1" ref="AH565" ca="1">INDIRECT("'"&amp;$A565&amp;"'!C74")</f>
        <v>#REF!</v>
      </c>
      <c r="AI565" s="5" t="e" cm="1">
        <f t="array" aca="1" ref="AI565" ca="1">INDIRECT("'"&amp;$A565&amp;"'!D74")</f>
        <v>#REF!</v>
      </c>
      <c r="AJ565" s="5" t="e" cm="1">
        <f t="array" aca="1" ref="AJ565" ca="1">INDIRECT("'"&amp;$A565&amp;"'!E74")</f>
        <v>#REF!</v>
      </c>
      <c r="AL565" s="5" t="e" cm="1">
        <f t="array" aca="1" ref="AL565" ca="1">INDIRECT("'"&amp;$A565&amp;"'!C82")</f>
        <v>#REF!</v>
      </c>
      <c r="AM565" s="5" t="e" cm="1">
        <f t="array" aca="1" ref="AM565" ca="1">INDIRECT("'"&amp;$A565&amp;"'!D82")</f>
        <v>#REF!</v>
      </c>
      <c r="AN565" s="5" t="e" cm="1">
        <f t="array" aca="1" ref="AN565" ca="1">INDIRECT("'"&amp;$A565&amp;"'!E82")</f>
        <v>#REF!</v>
      </c>
      <c r="AP565" s="5" t="e" cm="1">
        <f t="array" aca="1" ref="AP565" ca="1">INDIRECT("'"&amp;$A565&amp;"'!C90")</f>
        <v>#REF!</v>
      </c>
      <c r="AQ565" s="5" t="e" cm="1">
        <f t="array" aca="1" ref="AQ565" ca="1">INDIRECT("'"&amp;$A565&amp;"'!D90")</f>
        <v>#REF!</v>
      </c>
      <c r="AR565" s="5" t="e" cm="1">
        <f t="array" aca="1" ref="AR565" ca="1">INDIRECT("'"&amp;$A565&amp;"'!E90")</f>
        <v>#REF!</v>
      </c>
      <c r="AT565" s="5" t="e" cm="1">
        <f t="array" aca="1" ref="AT565" ca="1">INDIRECT("'"&amp;$A565&amp;"'!C98")</f>
        <v>#REF!</v>
      </c>
      <c r="AU565" s="5" t="e" cm="1">
        <f t="array" aca="1" ref="AU565" ca="1">INDIRECT("'"&amp;$A565&amp;"'!D98")</f>
        <v>#REF!</v>
      </c>
      <c r="AV565" s="5" t="e" cm="1">
        <f t="array" aca="1" ref="AV565" ca="1">INDIRECT("'"&amp;$A565&amp;"'!E98")</f>
        <v>#REF!</v>
      </c>
      <c r="AX565" s="5" t="e" cm="1">
        <f t="array" aca="1" ref="AX565" ca="1">INDIRECT("'"&amp;$A565&amp;"'!C106")</f>
        <v>#REF!</v>
      </c>
      <c r="AY565" s="5" t="e" cm="1">
        <f t="array" aca="1" ref="AY565" ca="1">INDIRECT("'"&amp;$A565&amp;"'!D106")</f>
        <v>#REF!</v>
      </c>
      <c r="AZ565" s="5" t="e" cm="1">
        <f t="array" aca="1" ref="AZ565" ca="1">INDIRECT("'"&amp;$A565&amp;"'!E106")</f>
        <v>#REF!</v>
      </c>
      <c r="BB565" s="5" t="e" cm="1">
        <f t="array" aca="1" ref="BB565" ca="1">INDIRECT("'"&amp;$A565&amp;"'!C114")</f>
        <v>#REF!</v>
      </c>
      <c r="BC565" s="5" t="e" cm="1">
        <f t="array" aca="1" ref="BC565" ca="1">INDIRECT("'"&amp;$A565&amp;"'!D114")</f>
        <v>#REF!</v>
      </c>
      <c r="BD565" s="5" t="e" cm="1">
        <f t="array" aca="1" ref="BD565" ca="1">INDIRECT("'"&amp;$A565&amp;"'!E114")</f>
        <v>#REF!</v>
      </c>
      <c r="BF565" s="5" t="e" cm="1">
        <f t="array" aca="1" ref="BF565" ca="1">INDIRECT("'"&amp;$A565&amp;"'!C122")</f>
        <v>#REF!</v>
      </c>
      <c r="BG565" s="5" t="e" cm="1">
        <f t="array" aca="1" ref="BG565" ca="1">INDIRECT("'"&amp;$A565&amp;"'!D122")</f>
        <v>#REF!</v>
      </c>
      <c r="BH565" s="5" t="e" cm="1">
        <f t="array" aca="1" ref="BH565" ca="1">INDIRECT("'"&amp;$A565&amp;"'!E122")</f>
        <v>#REF!</v>
      </c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  <c r="BV565" s="59"/>
      <c r="BW565" s="59"/>
      <c r="BX565" s="59"/>
      <c r="BY565" s="59"/>
      <c r="BZ565" s="59"/>
      <c r="CA565" s="59"/>
      <c r="CB565" s="59"/>
      <c r="CC565" s="59"/>
      <c r="CD565" s="59"/>
      <c r="CE565" s="59"/>
      <c r="CF565" s="59"/>
      <c r="CG565" s="59"/>
      <c r="CH565" s="59"/>
      <c r="CI565" s="59"/>
    </row>
    <row r="566" spans="2:87" x14ac:dyDescent="0.2">
      <c r="B566" s="5" t="e" cm="1">
        <f t="array" aca="1" ref="B566" ca="1">INDIRECT("'"&amp;$A566&amp;"'!C10")</f>
        <v>#REF!</v>
      </c>
      <c r="C566" s="5" t="e" cm="1">
        <f t="array" aca="1" ref="C566" ca="1">INDIRECT("'"&amp;$A566&amp;"'!D10")</f>
        <v>#REF!</v>
      </c>
      <c r="D566" s="5" t="e" cm="1">
        <f t="array" aca="1" ref="D566" ca="1">INDIRECT("'"&amp;$A566&amp;"'!E10")</f>
        <v>#REF!</v>
      </c>
      <c r="F566" s="5" t="e" cm="1">
        <f t="array" aca="1" ref="F566" ca="1">INDIRECT("'"&amp;$A566&amp;"'!C18")</f>
        <v>#REF!</v>
      </c>
      <c r="G566" s="5" t="e" cm="1">
        <f t="array" aca="1" ref="G566" ca="1">INDIRECT("'"&amp;$A566&amp;"'!D18")</f>
        <v>#REF!</v>
      </c>
      <c r="H566" s="5" t="e" cm="1">
        <f t="array" aca="1" ref="H566" ca="1">INDIRECT("'"&amp;$A566&amp;"'!E18")</f>
        <v>#REF!</v>
      </c>
      <c r="J566" s="5" t="e" cm="1">
        <f t="array" aca="1" ref="J566" ca="1">INDIRECT("'"&amp;$A566&amp;"'!C26")</f>
        <v>#REF!</v>
      </c>
      <c r="K566" s="5" t="e" cm="1">
        <f t="array" aca="1" ref="K566" ca="1">INDIRECT("'"&amp;$A566&amp;"'!D26")</f>
        <v>#REF!</v>
      </c>
      <c r="L566" s="5" t="e" cm="1">
        <f t="array" aca="1" ref="L566" ca="1">INDIRECT("'"&amp;$A566&amp;"'!E26")</f>
        <v>#REF!</v>
      </c>
      <c r="N566" s="5" t="e" cm="1">
        <f t="array" aca="1" ref="N566" ca="1">INDIRECT("'"&amp;$A566&amp;"'!C34")</f>
        <v>#REF!</v>
      </c>
      <c r="O566" s="5" t="e" cm="1">
        <f t="array" aca="1" ref="O566" ca="1">INDIRECT("'"&amp;$A566&amp;"'!D34")</f>
        <v>#REF!</v>
      </c>
      <c r="P566" s="5" t="e" cm="1">
        <f t="array" aca="1" ref="P566" ca="1">INDIRECT("'"&amp;$A566&amp;"'!E34")</f>
        <v>#REF!</v>
      </c>
      <c r="R566" s="5" t="e" cm="1">
        <f t="array" aca="1" ref="R566" ca="1">INDIRECT("'"&amp;$A566&amp;"'!C42")</f>
        <v>#REF!</v>
      </c>
      <c r="S566" s="5" t="e" cm="1">
        <f t="array" aca="1" ref="S566" ca="1">INDIRECT("'"&amp;$A566&amp;"'!D42")</f>
        <v>#REF!</v>
      </c>
      <c r="T566" s="5" t="e" cm="1">
        <f t="array" aca="1" ref="T566" ca="1">INDIRECT("'"&amp;$A566&amp;"'!E42")</f>
        <v>#REF!</v>
      </c>
      <c r="V566" s="5" t="e" cm="1">
        <f t="array" aca="1" ref="V566" ca="1">INDIRECT("'"&amp;$A566&amp;"'!C50")</f>
        <v>#REF!</v>
      </c>
      <c r="W566" s="5" t="e" cm="1">
        <f t="array" aca="1" ref="W566" ca="1">INDIRECT("'"&amp;$A566&amp;"'!D50")</f>
        <v>#REF!</v>
      </c>
      <c r="X566" s="5" t="e" cm="1">
        <f t="array" aca="1" ref="X566" ca="1">INDIRECT("'"&amp;$A566&amp;"'!E50")</f>
        <v>#REF!</v>
      </c>
      <c r="Z566" s="5" t="e" cm="1">
        <f t="array" aca="1" ref="Z566" ca="1">INDIRECT("'"&amp;$A566&amp;"'!C58")</f>
        <v>#REF!</v>
      </c>
      <c r="AA566" s="5" t="e" cm="1">
        <f t="array" aca="1" ref="AA566" ca="1">INDIRECT("'"&amp;$A566&amp;"'!D58")</f>
        <v>#REF!</v>
      </c>
      <c r="AB566" s="5" t="e" cm="1">
        <f t="array" aca="1" ref="AB566" ca="1">INDIRECT("'"&amp;$A566&amp;"'!E58")</f>
        <v>#REF!</v>
      </c>
      <c r="AD566" s="5" t="e" cm="1">
        <f t="array" aca="1" ref="AD566" ca="1">INDIRECT("'"&amp;$A566&amp;"'!C66")</f>
        <v>#REF!</v>
      </c>
      <c r="AE566" s="5" t="e" cm="1">
        <f t="array" aca="1" ref="AE566" ca="1">INDIRECT("'"&amp;$A566&amp;"'!D66")</f>
        <v>#REF!</v>
      </c>
      <c r="AF566" s="5" t="e" cm="1">
        <f t="array" aca="1" ref="AF566" ca="1">INDIRECT("'"&amp;$A566&amp;"'!E66")</f>
        <v>#REF!</v>
      </c>
      <c r="AH566" s="5" t="e" cm="1">
        <f t="array" aca="1" ref="AH566" ca="1">INDIRECT("'"&amp;$A566&amp;"'!C74")</f>
        <v>#REF!</v>
      </c>
      <c r="AI566" s="5" t="e" cm="1">
        <f t="array" aca="1" ref="AI566" ca="1">INDIRECT("'"&amp;$A566&amp;"'!D74")</f>
        <v>#REF!</v>
      </c>
      <c r="AJ566" s="5" t="e" cm="1">
        <f t="array" aca="1" ref="AJ566" ca="1">INDIRECT("'"&amp;$A566&amp;"'!E74")</f>
        <v>#REF!</v>
      </c>
      <c r="AL566" s="5" t="e" cm="1">
        <f t="array" aca="1" ref="AL566" ca="1">INDIRECT("'"&amp;$A566&amp;"'!C82")</f>
        <v>#REF!</v>
      </c>
      <c r="AM566" s="5" t="e" cm="1">
        <f t="array" aca="1" ref="AM566" ca="1">INDIRECT("'"&amp;$A566&amp;"'!D82")</f>
        <v>#REF!</v>
      </c>
      <c r="AN566" s="5" t="e" cm="1">
        <f t="array" aca="1" ref="AN566" ca="1">INDIRECT("'"&amp;$A566&amp;"'!E82")</f>
        <v>#REF!</v>
      </c>
      <c r="AP566" s="5" t="e" cm="1">
        <f t="array" aca="1" ref="AP566" ca="1">INDIRECT("'"&amp;$A566&amp;"'!C90")</f>
        <v>#REF!</v>
      </c>
      <c r="AQ566" s="5" t="e" cm="1">
        <f t="array" aca="1" ref="AQ566" ca="1">INDIRECT("'"&amp;$A566&amp;"'!D90")</f>
        <v>#REF!</v>
      </c>
      <c r="AR566" s="5" t="e" cm="1">
        <f t="array" aca="1" ref="AR566" ca="1">INDIRECT("'"&amp;$A566&amp;"'!E90")</f>
        <v>#REF!</v>
      </c>
      <c r="AT566" s="5" t="e" cm="1">
        <f t="array" aca="1" ref="AT566" ca="1">INDIRECT("'"&amp;$A566&amp;"'!C98")</f>
        <v>#REF!</v>
      </c>
      <c r="AU566" s="5" t="e" cm="1">
        <f t="array" aca="1" ref="AU566" ca="1">INDIRECT("'"&amp;$A566&amp;"'!D98")</f>
        <v>#REF!</v>
      </c>
      <c r="AV566" s="5" t="e" cm="1">
        <f t="array" aca="1" ref="AV566" ca="1">INDIRECT("'"&amp;$A566&amp;"'!E98")</f>
        <v>#REF!</v>
      </c>
      <c r="AX566" s="5" t="e" cm="1">
        <f t="array" aca="1" ref="AX566" ca="1">INDIRECT("'"&amp;$A566&amp;"'!C106")</f>
        <v>#REF!</v>
      </c>
      <c r="AY566" s="5" t="e" cm="1">
        <f t="array" aca="1" ref="AY566" ca="1">INDIRECT("'"&amp;$A566&amp;"'!D106")</f>
        <v>#REF!</v>
      </c>
      <c r="AZ566" s="5" t="e" cm="1">
        <f t="array" aca="1" ref="AZ566" ca="1">INDIRECT("'"&amp;$A566&amp;"'!E106")</f>
        <v>#REF!</v>
      </c>
      <c r="BB566" s="5" t="e" cm="1">
        <f t="array" aca="1" ref="BB566" ca="1">INDIRECT("'"&amp;$A566&amp;"'!C114")</f>
        <v>#REF!</v>
      </c>
      <c r="BC566" s="5" t="e" cm="1">
        <f t="array" aca="1" ref="BC566" ca="1">INDIRECT("'"&amp;$A566&amp;"'!D114")</f>
        <v>#REF!</v>
      </c>
      <c r="BD566" s="5" t="e" cm="1">
        <f t="array" aca="1" ref="BD566" ca="1">INDIRECT("'"&amp;$A566&amp;"'!E114")</f>
        <v>#REF!</v>
      </c>
      <c r="BF566" s="5" t="e" cm="1">
        <f t="array" aca="1" ref="BF566" ca="1">INDIRECT("'"&amp;$A566&amp;"'!C122")</f>
        <v>#REF!</v>
      </c>
      <c r="BG566" s="5" t="e" cm="1">
        <f t="array" aca="1" ref="BG566" ca="1">INDIRECT("'"&amp;$A566&amp;"'!D122")</f>
        <v>#REF!</v>
      </c>
      <c r="BH566" s="5" t="e" cm="1">
        <f t="array" aca="1" ref="BH566" ca="1">INDIRECT("'"&amp;$A566&amp;"'!E122")</f>
        <v>#REF!</v>
      </c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  <c r="BV566" s="59"/>
      <c r="BW566" s="59"/>
      <c r="BX566" s="59"/>
      <c r="BY566" s="59"/>
      <c r="BZ566" s="59"/>
      <c r="CA566" s="59"/>
      <c r="CB566" s="59"/>
      <c r="CC566" s="59"/>
      <c r="CD566" s="59"/>
      <c r="CE566" s="59"/>
      <c r="CF566" s="59"/>
      <c r="CG566" s="59"/>
      <c r="CH566" s="59"/>
      <c r="CI566" s="59"/>
    </row>
    <row r="567" spans="2:87" x14ac:dyDescent="0.2">
      <c r="B567" s="5" t="e" cm="1">
        <f t="array" aca="1" ref="B567" ca="1">INDIRECT("'"&amp;$A567&amp;"'!C10")</f>
        <v>#REF!</v>
      </c>
      <c r="C567" s="5" t="e" cm="1">
        <f t="array" aca="1" ref="C567" ca="1">INDIRECT("'"&amp;$A567&amp;"'!D10")</f>
        <v>#REF!</v>
      </c>
      <c r="D567" s="5" t="e" cm="1">
        <f t="array" aca="1" ref="D567" ca="1">INDIRECT("'"&amp;$A567&amp;"'!E10")</f>
        <v>#REF!</v>
      </c>
      <c r="F567" s="5" t="e" cm="1">
        <f t="array" aca="1" ref="F567" ca="1">INDIRECT("'"&amp;$A567&amp;"'!C18")</f>
        <v>#REF!</v>
      </c>
      <c r="G567" s="5" t="e" cm="1">
        <f t="array" aca="1" ref="G567" ca="1">INDIRECT("'"&amp;$A567&amp;"'!D18")</f>
        <v>#REF!</v>
      </c>
      <c r="H567" s="5" t="e" cm="1">
        <f t="array" aca="1" ref="H567" ca="1">INDIRECT("'"&amp;$A567&amp;"'!E18")</f>
        <v>#REF!</v>
      </c>
      <c r="J567" s="5" t="e" cm="1">
        <f t="array" aca="1" ref="J567" ca="1">INDIRECT("'"&amp;$A567&amp;"'!C26")</f>
        <v>#REF!</v>
      </c>
      <c r="K567" s="5" t="e" cm="1">
        <f t="array" aca="1" ref="K567" ca="1">INDIRECT("'"&amp;$A567&amp;"'!D26")</f>
        <v>#REF!</v>
      </c>
      <c r="L567" s="5" t="e" cm="1">
        <f t="array" aca="1" ref="L567" ca="1">INDIRECT("'"&amp;$A567&amp;"'!E26")</f>
        <v>#REF!</v>
      </c>
      <c r="N567" s="5" t="e" cm="1">
        <f t="array" aca="1" ref="N567" ca="1">INDIRECT("'"&amp;$A567&amp;"'!C34")</f>
        <v>#REF!</v>
      </c>
      <c r="O567" s="5" t="e" cm="1">
        <f t="array" aca="1" ref="O567" ca="1">INDIRECT("'"&amp;$A567&amp;"'!D34")</f>
        <v>#REF!</v>
      </c>
      <c r="P567" s="5" t="e" cm="1">
        <f t="array" aca="1" ref="P567" ca="1">INDIRECT("'"&amp;$A567&amp;"'!E34")</f>
        <v>#REF!</v>
      </c>
      <c r="R567" s="5" t="e" cm="1">
        <f t="array" aca="1" ref="R567" ca="1">INDIRECT("'"&amp;$A567&amp;"'!C42")</f>
        <v>#REF!</v>
      </c>
      <c r="S567" s="5" t="e" cm="1">
        <f t="array" aca="1" ref="S567" ca="1">INDIRECT("'"&amp;$A567&amp;"'!D42")</f>
        <v>#REF!</v>
      </c>
      <c r="T567" s="5" t="e" cm="1">
        <f t="array" aca="1" ref="T567" ca="1">INDIRECT("'"&amp;$A567&amp;"'!E42")</f>
        <v>#REF!</v>
      </c>
      <c r="V567" s="5" t="e" cm="1">
        <f t="array" aca="1" ref="V567" ca="1">INDIRECT("'"&amp;$A567&amp;"'!C50")</f>
        <v>#REF!</v>
      </c>
      <c r="W567" s="5" t="e" cm="1">
        <f t="array" aca="1" ref="W567" ca="1">INDIRECT("'"&amp;$A567&amp;"'!D50")</f>
        <v>#REF!</v>
      </c>
      <c r="X567" s="5" t="e" cm="1">
        <f t="array" aca="1" ref="X567" ca="1">INDIRECT("'"&amp;$A567&amp;"'!E50")</f>
        <v>#REF!</v>
      </c>
      <c r="Z567" s="5" t="e" cm="1">
        <f t="array" aca="1" ref="Z567" ca="1">INDIRECT("'"&amp;$A567&amp;"'!C58")</f>
        <v>#REF!</v>
      </c>
      <c r="AA567" s="5" t="e" cm="1">
        <f t="array" aca="1" ref="AA567" ca="1">INDIRECT("'"&amp;$A567&amp;"'!D58")</f>
        <v>#REF!</v>
      </c>
      <c r="AB567" s="5" t="e" cm="1">
        <f t="array" aca="1" ref="AB567" ca="1">INDIRECT("'"&amp;$A567&amp;"'!E58")</f>
        <v>#REF!</v>
      </c>
      <c r="AD567" s="5" t="e" cm="1">
        <f t="array" aca="1" ref="AD567" ca="1">INDIRECT("'"&amp;$A567&amp;"'!C66")</f>
        <v>#REF!</v>
      </c>
      <c r="AE567" s="5" t="e" cm="1">
        <f t="array" aca="1" ref="AE567" ca="1">INDIRECT("'"&amp;$A567&amp;"'!D66")</f>
        <v>#REF!</v>
      </c>
      <c r="AF567" s="5" t="e" cm="1">
        <f t="array" aca="1" ref="AF567" ca="1">INDIRECT("'"&amp;$A567&amp;"'!E66")</f>
        <v>#REF!</v>
      </c>
      <c r="AH567" s="5" t="e" cm="1">
        <f t="array" aca="1" ref="AH567" ca="1">INDIRECT("'"&amp;$A567&amp;"'!C74")</f>
        <v>#REF!</v>
      </c>
      <c r="AI567" s="5" t="e" cm="1">
        <f t="array" aca="1" ref="AI567" ca="1">INDIRECT("'"&amp;$A567&amp;"'!D74")</f>
        <v>#REF!</v>
      </c>
      <c r="AJ567" s="5" t="e" cm="1">
        <f t="array" aca="1" ref="AJ567" ca="1">INDIRECT("'"&amp;$A567&amp;"'!E74")</f>
        <v>#REF!</v>
      </c>
      <c r="AL567" s="5" t="e" cm="1">
        <f t="array" aca="1" ref="AL567" ca="1">INDIRECT("'"&amp;$A567&amp;"'!C82")</f>
        <v>#REF!</v>
      </c>
      <c r="AM567" s="5" t="e" cm="1">
        <f t="array" aca="1" ref="AM567" ca="1">INDIRECT("'"&amp;$A567&amp;"'!D82")</f>
        <v>#REF!</v>
      </c>
      <c r="AN567" s="5" t="e" cm="1">
        <f t="array" aca="1" ref="AN567" ca="1">INDIRECT("'"&amp;$A567&amp;"'!E82")</f>
        <v>#REF!</v>
      </c>
      <c r="AP567" s="5" t="e" cm="1">
        <f t="array" aca="1" ref="AP567" ca="1">INDIRECT("'"&amp;$A567&amp;"'!C90")</f>
        <v>#REF!</v>
      </c>
      <c r="AQ567" s="5" t="e" cm="1">
        <f t="array" aca="1" ref="AQ567" ca="1">INDIRECT("'"&amp;$A567&amp;"'!D90")</f>
        <v>#REF!</v>
      </c>
      <c r="AR567" s="5" t="e" cm="1">
        <f t="array" aca="1" ref="AR567" ca="1">INDIRECT("'"&amp;$A567&amp;"'!E90")</f>
        <v>#REF!</v>
      </c>
      <c r="AT567" s="5" t="e" cm="1">
        <f t="array" aca="1" ref="AT567" ca="1">INDIRECT("'"&amp;$A567&amp;"'!C98")</f>
        <v>#REF!</v>
      </c>
      <c r="AU567" s="5" t="e" cm="1">
        <f t="array" aca="1" ref="AU567" ca="1">INDIRECT("'"&amp;$A567&amp;"'!D98")</f>
        <v>#REF!</v>
      </c>
      <c r="AV567" s="5" t="e" cm="1">
        <f t="array" aca="1" ref="AV567" ca="1">INDIRECT("'"&amp;$A567&amp;"'!E98")</f>
        <v>#REF!</v>
      </c>
      <c r="AX567" s="5" t="e" cm="1">
        <f t="array" aca="1" ref="AX567" ca="1">INDIRECT("'"&amp;$A567&amp;"'!C106")</f>
        <v>#REF!</v>
      </c>
      <c r="AY567" s="5" t="e" cm="1">
        <f t="array" aca="1" ref="AY567" ca="1">INDIRECT("'"&amp;$A567&amp;"'!D106")</f>
        <v>#REF!</v>
      </c>
      <c r="AZ567" s="5" t="e" cm="1">
        <f t="array" aca="1" ref="AZ567" ca="1">INDIRECT("'"&amp;$A567&amp;"'!E106")</f>
        <v>#REF!</v>
      </c>
      <c r="BB567" s="5" t="e" cm="1">
        <f t="array" aca="1" ref="BB567" ca="1">INDIRECT("'"&amp;$A567&amp;"'!C114")</f>
        <v>#REF!</v>
      </c>
      <c r="BC567" s="5" t="e" cm="1">
        <f t="array" aca="1" ref="BC567" ca="1">INDIRECT("'"&amp;$A567&amp;"'!D114")</f>
        <v>#REF!</v>
      </c>
      <c r="BD567" s="5" t="e" cm="1">
        <f t="array" aca="1" ref="BD567" ca="1">INDIRECT("'"&amp;$A567&amp;"'!E114")</f>
        <v>#REF!</v>
      </c>
      <c r="BF567" s="5" t="e" cm="1">
        <f t="array" aca="1" ref="BF567" ca="1">INDIRECT("'"&amp;$A567&amp;"'!C122")</f>
        <v>#REF!</v>
      </c>
      <c r="BG567" s="5" t="e" cm="1">
        <f t="array" aca="1" ref="BG567" ca="1">INDIRECT("'"&amp;$A567&amp;"'!D122")</f>
        <v>#REF!</v>
      </c>
      <c r="BH567" s="5" t="e" cm="1">
        <f t="array" aca="1" ref="BH567" ca="1">INDIRECT("'"&amp;$A567&amp;"'!E122")</f>
        <v>#REF!</v>
      </c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  <c r="BV567" s="59"/>
      <c r="BW567" s="59"/>
      <c r="BX567" s="59"/>
      <c r="BY567" s="59"/>
      <c r="BZ567" s="59"/>
      <c r="CA567" s="59"/>
      <c r="CB567" s="59"/>
      <c r="CC567" s="59"/>
      <c r="CD567" s="59"/>
      <c r="CE567" s="59"/>
      <c r="CF567" s="59"/>
      <c r="CG567" s="59"/>
      <c r="CH567" s="59"/>
      <c r="CI567" s="59"/>
    </row>
    <row r="568" spans="2:87" x14ac:dyDescent="0.2">
      <c r="B568" s="5" t="e" cm="1">
        <f t="array" aca="1" ref="B568" ca="1">INDIRECT("'"&amp;$A568&amp;"'!C10")</f>
        <v>#REF!</v>
      </c>
      <c r="C568" s="5" t="e" cm="1">
        <f t="array" aca="1" ref="C568" ca="1">INDIRECT("'"&amp;$A568&amp;"'!D10")</f>
        <v>#REF!</v>
      </c>
      <c r="D568" s="5" t="e" cm="1">
        <f t="array" aca="1" ref="D568" ca="1">INDIRECT("'"&amp;$A568&amp;"'!E10")</f>
        <v>#REF!</v>
      </c>
      <c r="F568" s="5" t="e" cm="1">
        <f t="array" aca="1" ref="F568" ca="1">INDIRECT("'"&amp;$A568&amp;"'!C18")</f>
        <v>#REF!</v>
      </c>
      <c r="G568" s="5" t="e" cm="1">
        <f t="array" aca="1" ref="G568" ca="1">INDIRECT("'"&amp;$A568&amp;"'!D18")</f>
        <v>#REF!</v>
      </c>
      <c r="H568" s="5" t="e" cm="1">
        <f t="array" aca="1" ref="H568" ca="1">INDIRECT("'"&amp;$A568&amp;"'!E18")</f>
        <v>#REF!</v>
      </c>
      <c r="J568" s="5" t="e" cm="1">
        <f t="array" aca="1" ref="J568" ca="1">INDIRECT("'"&amp;$A568&amp;"'!C26")</f>
        <v>#REF!</v>
      </c>
      <c r="K568" s="5" t="e" cm="1">
        <f t="array" aca="1" ref="K568" ca="1">INDIRECT("'"&amp;$A568&amp;"'!D26")</f>
        <v>#REF!</v>
      </c>
      <c r="L568" s="5" t="e" cm="1">
        <f t="array" aca="1" ref="L568" ca="1">INDIRECT("'"&amp;$A568&amp;"'!E26")</f>
        <v>#REF!</v>
      </c>
      <c r="N568" s="5" t="e" cm="1">
        <f t="array" aca="1" ref="N568" ca="1">INDIRECT("'"&amp;$A568&amp;"'!C34")</f>
        <v>#REF!</v>
      </c>
      <c r="O568" s="5" t="e" cm="1">
        <f t="array" aca="1" ref="O568" ca="1">INDIRECT("'"&amp;$A568&amp;"'!D34")</f>
        <v>#REF!</v>
      </c>
      <c r="P568" s="5" t="e" cm="1">
        <f t="array" aca="1" ref="P568" ca="1">INDIRECT("'"&amp;$A568&amp;"'!E34")</f>
        <v>#REF!</v>
      </c>
      <c r="R568" s="5" t="e" cm="1">
        <f t="array" aca="1" ref="R568" ca="1">INDIRECT("'"&amp;$A568&amp;"'!C42")</f>
        <v>#REF!</v>
      </c>
      <c r="S568" s="5" t="e" cm="1">
        <f t="array" aca="1" ref="S568" ca="1">INDIRECT("'"&amp;$A568&amp;"'!D42")</f>
        <v>#REF!</v>
      </c>
      <c r="T568" s="5" t="e" cm="1">
        <f t="array" aca="1" ref="T568" ca="1">INDIRECT("'"&amp;$A568&amp;"'!E42")</f>
        <v>#REF!</v>
      </c>
      <c r="V568" s="5" t="e" cm="1">
        <f t="array" aca="1" ref="V568" ca="1">INDIRECT("'"&amp;$A568&amp;"'!C50")</f>
        <v>#REF!</v>
      </c>
      <c r="W568" s="5" t="e" cm="1">
        <f t="array" aca="1" ref="W568" ca="1">INDIRECT("'"&amp;$A568&amp;"'!D50")</f>
        <v>#REF!</v>
      </c>
      <c r="X568" s="5" t="e" cm="1">
        <f t="array" aca="1" ref="X568" ca="1">INDIRECT("'"&amp;$A568&amp;"'!E50")</f>
        <v>#REF!</v>
      </c>
      <c r="Z568" s="5" t="e" cm="1">
        <f t="array" aca="1" ref="Z568" ca="1">INDIRECT("'"&amp;$A568&amp;"'!C58")</f>
        <v>#REF!</v>
      </c>
      <c r="AA568" s="5" t="e" cm="1">
        <f t="array" aca="1" ref="AA568" ca="1">INDIRECT("'"&amp;$A568&amp;"'!D58")</f>
        <v>#REF!</v>
      </c>
      <c r="AB568" s="5" t="e" cm="1">
        <f t="array" aca="1" ref="AB568" ca="1">INDIRECT("'"&amp;$A568&amp;"'!E58")</f>
        <v>#REF!</v>
      </c>
      <c r="AD568" s="5" t="e" cm="1">
        <f t="array" aca="1" ref="AD568" ca="1">INDIRECT("'"&amp;$A568&amp;"'!C66")</f>
        <v>#REF!</v>
      </c>
      <c r="AE568" s="5" t="e" cm="1">
        <f t="array" aca="1" ref="AE568" ca="1">INDIRECT("'"&amp;$A568&amp;"'!D66")</f>
        <v>#REF!</v>
      </c>
      <c r="AF568" s="5" t="e" cm="1">
        <f t="array" aca="1" ref="AF568" ca="1">INDIRECT("'"&amp;$A568&amp;"'!E66")</f>
        <v>#REF!</v>
      </c>
      <c r="AH568" s="5" t="e" cm="1">
        <f t="array" aca="1" ref="AH568" ca="1">INDIRECT("'"&amp;$A568&amp;"'!C74")</f>
        <v>#REF!</v>
      </c>
      <c r="AI568" s="5" t="e" cm="1">
        <f t="array" aca="1" ref="AI568" ca="1">INDIRECT("'"&amp;$A568&amp;"'!D74")</f>
        <v>#REF!</v>
      </c>
      <c r="AJ568" s="5" t="e" cm="1">
        <f t="array" aca="1" ref="AJ568" ca="1">INDIRECT("'"&amp;$A568&amp;"'!E74")</f>
        <v>#REF!</v>
      </c>
      <c r="AL568" s="5" t="e" cm="1">
        <f t="array" aca="1" ref="AL568" ca="1">INDIRECT("'"&amp;$A568&amp;"'!C82")</f>
        <v>#REF!</v>
      </c>
      <c r="AM568" s="5" t="e" cm="1">
        <f t="array" aca="1" ref="AM568" ca="1">INDIRECT("'"&amp;$A568&amp;"'!D82")</f>
        <v>#REF!</v>
      </c>
      <c r="AN568" s="5" t="e" cm="1">
        <f t="array" aca="1" ref="AN568" ca="1">INDIRECT("'"&amp;$A568&amp;"'!E82")</f>
        <v>#REF!</v>
      </c>
      <c r="AP568" s="5" t="e" cm="1">
        <f t="array" aca="1" ref="AP568" ca="1">INDIRECT("'"&amp;$A568&amp;"'!C90")</f>
        <v>#REF!</v>
      </c>
      <c r="AQ568" s="5" t="e" cm="1">
        <f t="array" aca="1" ref="AQ568" ca="1">INDIRECT("'"&amp;$A568&amp;"'!D90")</f>
        <v>#REF!</v>
      </c>
      <c r="AR568" s="5" t="e" cm="1">
        <f t="array" aca="1" ref="AR568" ca="1">INDIRECT("'"&amp;$A568&amp;"'!E90")</f>
        <v>#REF!</v>
      </c>
      <c r="AT568" s="5" t="e" cm="1">
        <f t="array" aca="1" ref="AT568" ca="1">INDIRECT("'"&amp;$A568&amp;"'!C98")</f>
        <v>#REF!</v>
      </c>
      <c r="AU568" s="5" t="e" cm="1">
        <f t="array" aca="1" ref="AU568" ca="1">INDIRECT("'"&amp;$A568&amp;"'!D98")</f>
        <v>#REF!</v>
      </c>
      <c r="AV568" s="5" t="e" cm="1">
        <f t="array" aca="1" ref="AV568" ca="1">INDIRECT("'"&amp;$A568&amp;"'!E98")</f>
        <v>#REF!</v>
      </c>
      <c r="AX568" s="5" t="e" cm="1">
        <f t="array" aca="1" ref="AX568" ca="1">INDIRECT("'"&amp;$A568&amp;"'!C106")</f>
        <v>#REF!</v>
      </c>
      <c r="AY568" s="5" t="e" cm="1">
        <f t="array" aca="1" ref="AY568" ca="1">INDIRECT("'"&amp;$A568&amp;"'!D106")</f>
        <v>#REF!</v>
      </c>
      <c r="AZ568" s="5" t="e" cm="1">
        <f t="array" aca="1" ref="AZ568" ca="1">INDIRECT("'"&amp;$A568&amp;"'!E106")</f>
        <v>#REF!</v>
      </c>
      <c r="BB568" s="5" t="e" cm="1">
        <f t="array" aca="1" ref="BB568" ca="1">INDIRECT("'"&amp;$A568&amp;"'!C114")</f>
        <v>#REF!</v>
      </c>
      <c r="BC568" s="5" t="e" cm="1">
        <f t="array" aca="1" ref="BC568" ca="1">INDIRECT("'"&amp;$A568&amp;"'!D114")</f>
        <v>#REF!</v>
      </c>
      <c r="BD568" s="5" t="e" cm="1">
        <f t="array" aca="1" ref="BD568" ca="1">INDIRECT("'"&amp;$A568&amp;"'!E114")</f>
        <v>#REF!</v>
      </c>
      <c r="BF568" s="5" t="e" cm="1">
        <f t="array" aca="1" ref="BF568" ca="1">INDIRECT("'"&amp;$A568&amp;"'!C122")</f>
        <v>#REF!</v>
      </c>
      <c r="BG568" s="5" t="e" cm="1">
        <f t="array" aca="1" ref="BG568" ca="1">INDIRECT("'"&amp;$A568&amp;"'!D122")</f>
        <v>#REF!</v>
      </c>
      <c r="BH568" s="5" t="e" cm="1">
        <f t="array" aca="1" ref="BH568" ca="1">INDIRECT("'"&amp;$A568&amp;"'!E122")</f>
        <v>#REF!</v>
      </c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BV568" s="59"/>
      <c r="BW568" s="59"/>
      <c r="BX568" s="59"/>
      <c r="BY568" s="59"/>
      <c r="BZ568" s="59"/>
      <c r="CA568" s="59"/>
      <c r="CB568" s="59"/>
      <c r="CC568" s="59"/>
      <c r="CD568" s="59"/>
      <c r="CE568" s="59"/>
      <c r="CF568" s="59"/>
      <c r="CG568" s="59"/>
      <c r="CH568" s="59"/>
      <c r="CI568" s="59"/>
    </row>
    <row r="569" spans="2:87" x14ac:dyDescent="0.2">
      <c r="B569" s="5" t="e" cm="1">
        <f t="array" aca="1" ref="B569" ca="1">INDIRECT("'"&amp;$A569&amp;"'!C10")</f>
        <v>#REF!</v>
      </c>
      <c r="C569" s="5" t="e" cm="1">
        <f t="array" aca="1" ref="C569" ca="1">INDIRECT("'"&amp;$A569&amp;"'!D10")</f>
        <v>#REF!</v>
      </c>
      <c r="D569" s="5" t="e" cm="1">
        <f t="array" aca="1" ref="D569" ca="1">INDIRECT("'"&amp;$A569&amp;"'!E10")</f>
        <v>#REF!</v>
      </c>
      <c r="F569" s="5" t="e" cm="1">
        <f t="array" aca="1" ref="F569" ca="1">INDIRECT("'"&amp;$A569&amp;"'!C18")</f>
        <v>#REF!</v>
      </c>
      <c r="G569" s="5" t="e" cm="1">
        <f t="array" aca="1" ref="G569" ca="1">INDIRECT("'"&amp;$A569&amp;"'!D18")</f>
        <v>#REF!</v>
      </c>
      <c r="H569" s="5" t="e" cm="1">
        <f t="array" aca="1" ref="H569" ca="1">INDIRECT("'"&amp;$A569&amp;"'!E18")</f>
        <v>#REF!</v>
      </c>
      <c r="J569" s="5" t="e" cm="1">
        <f t="array" aca="1" ref="J569" ca="1">INDIRECT("'"&amp;$A569&amp;"'!C26")</f>
        <v>#REF!</v>
      </c>
      <c r="K569" s="5" t="e" cm="1">
        <f t="array" aca="1" ref="K569" ca="1">INDIRECT("'"&amp;$A569&amp;"'!D26")</f>
        <v>#REF!</v>
      </c>
      <c r="L569" s="5" t="e" cm="1">
        <f t="array" aca="1" ref="L569" ca="1">INDIRECT("'"&amp;$A569&amp;"'!E26")</f>
        <v>#REF!</v>
      </c>
      <c r="N569" s="5" t="e" cm="1">
        <f t="array" aca="1" ref="N569" ca="1">INDIRECT("'"&amp;$A569&amp;"'!C34")</f>
        <v>#REF!</v>
      </c>
      <c r="O569" s="5" t="e" cm="1">
        <f t="array" aca="1" ref="O569" ca="1">INDIRECT("'"&amp;$A569&amp;"'!D34")</f>
        <v>#REF!</v>
      </c>
      <c r="P569" s="5" t="e" cm="1">
        <f t="array" aca="1" ref="P569" ca="1">INDIRECT("'"&amp;$A569&amp;"'!E34")</f>
        <v>#REF!</v>
      </c>
      <c r="R569" s="5" t="e" cm="1">
        <f t="array" aca="1" ref="R569" ca="1">INDIRECT("'"&amp;$A569&amp;"'!C42")</f>
        <v>#REF!</v>
      </c>
      <c r="S569" s="5" t="e" cm="1">
        <f t="array" aca="1" ref="S569" ca="1">INDIRECT("'"&amp;$A569&amp;"'!D42")</f>
        <v>#REF!</v>
      </c>
      <c r="T569" s="5" t="e" cm="1">
        <f t="array" aca="1" ref="T569" ca="1">INDIRECT("'"&amp;$A569&amp;"'!E42")</f>
        <v>#REF!</v>
      </c>
      <c r="V569" s="5" t="e" cm="1">
        <f t="array" aca="1" ref="V569" ca="1">INDIRECT("'"&amp;$A569&amp;"'!C50")</f>
        <v>#REF!</v>
      </c>
      <c r="W569" s="5" t="e" cm="1">
        <f t="array" aca="1" ref="W569" ca="1">INDIRECT("'"&amp;$A569&amp;"'!D50")</f>
        <v>#REF!</v>
      </c>
      <c r="X569" s="5" t="e" cm="1">
        <f t="array" aca="1" ref="X569" ca="1">INDIRECT("'"&amp;$A569&amp;"'!E50")</f>
        <v>#REF!</v>
      </c>
      <c r="Z569" s="5" t="e" cm="1">
        <f t="array" aca="1" ref="Z569" ca="1">INDIRECT("'"&amp;$A569&amp;"'!C58")</f>
        <v>#REF!</v>
      </c>
      <c r="AA569" s="5" t="e" cm="1">
        <f t="array" aca="1" ref="AA569" ca="1">INDIRECT("'"&amp;$A569&amp;"'!D58")</f>
        <v>#REF!</v>
      </c>
      <c r="AB569" s="5" t="e" cm="1">
        <f t="array" aca="1" ref="AB569" ca="1">INDIRECT("'"&amp;$A569&amp;"'!E58")</f>
        <v>#REF!</v>
      </c>
      <c r="AD569" s="5" t="e" cm="1">
        <f t="array" aca="1" ref="AD569" ca="1">INDIRECT("'"&amp;$A569&amp;"'!C66")</f>
        <v>#REF!</v>
      </c>
      <c r="AE569" s="5" t="e" cm="1">
        <f t="array" aca="1" ref="AE569" ca="1">INDIRECT("'"&amp;$A569&amp;"'!D66")</f>
        <v>#REF!</v>
      </c>
      <c r="AF569" s="5" t="e" cm="1">
        <f t="array" aca="1" ref="AF569" ca="1">INDIRECT("'"&amp;$A569&amp;"'!E66")</f>
        <v>#REF!</v>
      </c>
      <c r="AH569" s="5" t="e" cm="1">
        <f t="array" aca="1" ref="AH569" ca="1">INDIRECT("'"&amp;$A569&amp;"'!C74")</f>
        <v>#REF!</v>
      </c>
      <c r="AI569" s="5" t="e" cm="1">
        <f t="array" aca="1" ref="AI569" ca="1">INDIRECT("'"&amp;$A569&amp;"'!D74")</f>
        <v>#REF!</v>
      </c>
      <c r="AJ569" s="5" t="e" cm="1">
        <f t="array" aca="1" ref="AJ569" ca="1">INDIRECT("'"&amp;$A569&amp;"'!E74")</f>
        <v>#REF!</v>
      </c>
      <c r="AL569" s="5" t="e" cm="1">
        <f t="array" aca="1" ref="AL569" ca="1">INDIRECT("'"&amp;$A569&amp;"'!C82")</f>
        <v>#REF!</v>
      </c>
      <c r="AM569" s="5" t="e" cm="1">
        <f t="array" aca="1" ref="AM569" ca="1">INDIRECT("'"&amp;$A569&amp;"'!D82")</f>
        <v>#REF!</v>
      </c>
      <c r="AN569" s="5" t="e" cm="1">
        <f t="array" aca="1" ref="AN569" ca="1">INDIRECT("'"&amp;$A569&amp;"'!E82")</f>
        <v>#REF!</v>
      </c>
      <c r="AP569" s="5" t="e" cm="1">
        <f t="array" aca="1" ref="AP569" ca="1">INDIRECT("'"&amp;$A569&amp;"'!C90")</f>
        <v>#REF!</v>
      </c>
      <c r="AQ569" s="5" t="e" cm="1">
        <f t="array" aca="1" ref="AQ569" ca="1">INDIRECT("'"&amp;$A569&amp;"'!D90")</f>
        <v>#REF!</v>
      </c>
      <c r="AR569" s="5" t="e" cm="1">
        <f t="array" aca="1" ref="AR569" ca="1">INDIRECT("'"&amp;$A569&amp;"'!E90")</f>
        <v>#REF!</v>
      </c>
      <c r="AT569" s="5" t="e" cm="1">
        <f t="array" aca="1" ref="AT569" ca="1">INDIRECT("'"&amp;$A569&amp;"'!C98")</f>
        <v>#REF!</v>
      </c>
      <c r="AU569" s="5" t="e" cm="1">
        <f t="array" aca="1" ref="AU569" ca="1">INDIRECT("'"&amp;$A569&amp;"'!D98")</f>
        <v>#REF!</v>
      </c>
      <c r="AV569" s="5" t="e" cm="1">
        <f t="array" aca="1" ref="AV569" ca="1">INDIRECT("'"&amp;$A569&amp;"'!E98")</f>
        <v>#REF!</v>
      </c>
      <c r="AX569" s="5" t="e" cm="1">
        <f t="array" aca="1" ref="AX569" ca="1">INDIRECT("'"&amp;$A569&amp;"'!C106")</f>
        <v>#REF!</v>
      </c>
      <c r="AY569" s="5" t="e" cm="1">
        <f t="array" aca="1" ref="AY569" ca="1">INDIRECT("'"&amp;$A569&amp;"'!D106")</f>
        <v>#REF!</v>
      </c>
      <c r="AZ569" s="5" t="e" cm="1">
        <f t="array" aca="1" ref="AZ569" ca="1">INDIRECT("'"&amp;$A569&amp;"'!E106")</f>
        <v>#REF!</v>
      </c>
      <c r="BB569" s="5" t="e" cm="1">
        <f t="array" aca="1" ref="BB569" ca="1">INDIRECT("'"&amp;$A569&amp;"'!C114")</f>
        <v>#REF!</v>
      </c>
      <c r="BC569" s="5" t="e" cm="1">
        <f t="array" aca="1" ref="BC569" ca="1">INDIRECT("'"&amp;$A569&amp;"'!D114")</f>
        <v>#REF!</v>
      </c>
      <c r="BD569" s="5" t="e" cm="1">
        <f t="array" aca="1" ref="BD569" ca="1">INDIRECT("'"&amp;$A569&amp;"'!E114")</f>
        <v>#REF!</v>
      </c>
      <c r="BF569" s="5" t="e" cm="1">
        <f t="array" aca="1" ref="BF569" ca="1">INDIRECT("'"&amp;$A569&amp;"'!C122")</f>
        <v>#REF!</v>
      </c>
      <c r="BG569" s="5" t="e" cm="1">
        <f t="array" aca="1" ref="BG569" ca="1">INDIRECT("'"&amp;$A569&amp;"'!D122")</f>
        <v>#REF!</v>
      </c>
      <c r="BH569" s="5" t="e" cm="1">
        <f t="array" aca="1" ref="BH569" ca="1">INDIRECT("'"&amp;$A569&amp;"'!E122")</f>
        <v>#REF!</v>
      </c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  <c r="BV569" s="59"/>
      <c r="BW569" s="59"/>
      <c r="BX569" s="59"/>
      <c r="BY569" s="59"/>
      <c r="BZ569" s="59"/>
      <c r="CA569" s="59"/>
      <c r="CB569" s="59"/>
      <c r="CC569" s="59"/>
      <c r="CD569" s="59"/>
      <c r="CE569" s="59"/>
      <c r="CF569" s="59"/>
      <c r="CG569" s="59"/>
      <c r="CH569" s="59"/>
      <c r="CI569" s="59"/>
    </row>
    <row r="570" spans="2:87" x14ac:dyDescent="0.2">
      <c r="B570" s="5" t="e" cm="1">
        <f t="array" aca="1" ref="B570" ca="1">INDIRECT("'"&amp;$A570&amp;"'!C10")</f>
        <v>#REF!</v>
      </c>
      <c r="C570" s="5" t="e" cm="1">
        <f t="array" aca="1" ref="C570" ca="1">INDIRECT("'"&amp;$A570&amp;"'!D10")</f>
        <v>#REF!</v>
      </c>
      <c r="D570" s="5" t="e" cm="1">
        <f t="array" aca="1" ref="D570" ca="1">INDIRECT("'"&amp;$A570&amp;"'!E10")</f>
        <v>#REF!</v>
      </c>
      <c r="F570" s="5" t="e" cm="1">
        <f t="array" aca="1" ref="F570" ca="1">INDIRECT("'"&amp;$A570&amp;"'!C18")</f>
        <v>#REF!</v>
      </c>
      <c r="G570" s="5" t="e" cm="1">
        <f t="array" aca="1" ref="G570" ca="1">INDIRECT("'"&amp;$A570&amp;"'!D18")</f>
        <v>#REF!</v>
      </c>
      <c r="H570" s="5" t="e" cm="1">
        <f t="array" aca="1" ref="H570" ca="1">INDIRECT("'"&amp;$A570&amp;"'!E18")</f>
        <v>#REF!</v>
      </c>
      <c r="J570" s="5" t="e" cm="1">
        <f t="array" aca="1" ref="J570" ca="1">INDIRECT("'"&amp;$A570&amp;"'!C26")</f>
        <v>#REF!</v>
      </c>
      <c r="K570" s="5" t="e" cm="1">
        <f t="array" aca="1" ref="K570" ca="1">INDIRECT("'"&amp;$A570&amp;"'!D26")</f>
        <v>#REF!</v>
      </c>
      <c r="L570" s="5" t="e" cm="1">
        <f t="array" aca="1" ref="L570" ca="1">INDIRECT("'"&amp;$A570&amp;"'!E26")</f>
        <v>#REF!</v>
      </c>
      <c r="N570" s="5" t="e" cm="1">
        <f t="array" aca="1" ref="N570" ca="1">INDIRECT("'"&amp;$A570&amp;"'!C34")</f>
        <v>#REF!</v>
      </c>
      <c r="O570" s="5" t="e" cm="1">
        <f t="array" aca="1" ref="O570" ca="1">INDIRECT("'"&amp;$A570&amp;"'!D34")</f>
        <v>#REF!</v>
      </c>
      <c r="P570" s="5" t="e" cm="1">
        <f t="array" aca="1" ref="P570" ca="1">INDIRECT("'"&amp;$A570&amp;"'!E34")</f>
        <v>#REF!</v>
      </c>
      <c r="R570" s="5" t="e" cm="1">
        <f t="array" aca="1" ref="R570" ca="1">INDIRECT("'"&amp;$A570&amp;"'!C42")</f>
        <v>#REF!</v>
      </c>
      <c r="S570" s="5" t="e" cm="1">
        <f t="array" aca="1" ref="S570" ca="1">INDIRECT("'"&amp;$A570&amp;"'!D42")</f>
        <v>#REF!</v>
      </c>
      <c r="T570" s="5" t="e" cm="1">
        <f t="array" aca="1" ref="T570" ca="1">INDIRECT("'"&amp;$A570&amp;"'!E42")</f>
        <v>#REF!</v>
      </c>
      <c r="V570" s="5" t="e" cm="1">
        <f t="array" aca="1" ref="V570" ca="1">INDIRECT("'"&amp;$A570&amp;"'!C50")</f>
        <v>#REF!</v>
      </c>
      <c r="W570" s="5" t="e" cm="1">
        <f t="array" aca="1" ref="W570" ca="1">INDIRECT("'"&amp;$A570&amp;"'!D50")</f>
        <v>#REF!</v>
      </c>
      <c r="X570" s="5" t="e" cm="1">
        <f t="array" aca="1" ref="X570" ca="1">INDIRECT("'"&amp;$A570&amp;"'!E50")</f>
        <v>#REF!</v>
      </c>
      <c r="Z570" s="5" t="e" cm="1">
        <f t="array" aca="1" ref="Z570" ca="1">INDIRECT("'"&amp;$A570&amp;"'!C58")</f>
        <v>#REF!</v>
      </c>
      <c r="AA570" s="5" t="e" cm="1">
        <f t="array" aca="1" ref="AA570" ca="1">INDIRECT("'"&amp;$A570&amp;"'!D58")</f>
        <v>#REF!</v>
      </c>
      <c r="AB570" s="5" t="e" cm="1">
        <f t="array" aca="1" ref="AB570" ca="1">INDIRECT("'"&amp;$A570&amp;"'!E58")</f>
        <v>#REF!</v>
      </c>
      <c r="AD570" s="5" t="e" cm="1">
        <f t="array" aca="1" ref="AD570" ca="1">INDIRECT("'"&amp;$A570&amp;"'!C66")</f>
        <v>#REF!</v>
      </c>
      <c r="AE570" s="5" t="e" cm="1">
        <f t="array" aca="1" ref="AE570" ca="1">INDIRECT("'"&amp;$A570&amp;"'!D66")</f>
        <v>#REF!</v>
      </c>
      <c r="AF570" s="5" t="e" cm="1">
        <f t="array" aca="1" ref="AF570" ca="1">INDIRECT("'"&amp;$A570&amp;"'!E66")</f>
        <v>#REF!</v>
      </c>
      <c r="AH570" s="5" t="e" cm="1">
        <f t="array" aca="1" ref="AH570" ca="1">INDIRECT("'"&amp;$A570&amp;"'!C74")</f>
        <v>#REF!</v>
      </c>
      <c r="AI570" s="5" t="e" cm="1">
        <f t="array" aca="1" ref="AI570" ca="1">INDIRECT("'"&amp;$A570&amp;"'!D74")</f>
        <v>#REF!</v>
      </c>
      <c r="AJ570" s="5" t="e" cm="1">
        <f t="array" aca="1" ref="AJ570" ca="1">INDIRECT("'"&amp;$A570&amp;"'!E74")</f>
        <v>#REF!</v>
      </c>
      <c r="AL570" s="5" t="e" cm="1">
        <f t="array" aca="1" ref="AL570" ca="1">INDIRECT("'"&amp;$A570&amp;"'!C82")</f>
        <v>#REF!</v>
      </c>
      <c r="AM570" s="5" t="e" cm="1">
        <f t="array" aca="1" ref="AM570" ca="1">INDIRECT("'"&amp;$A570&amp;"'!D82")</f>
        <v>#REF!</v>
      </c>
      <c r="AN570" s="5" t="e" cm="1">
        <f t="array" aca="1" ref="AN570" ca="1">INDIRECT("'"&amp;$A570&amp;"'!E82")</f>
        <v>#REF!</v>
      </c>
      <c r="AP570" s="5" t="e" cm="1">
        <f t="array" aca="1" ref="AP570" ca="1">INDIRECT("'"&amp;$A570&amp;"'!C90")</f>
        <v>#REF!</v>
      </c>
      <c r="AQ570" s="5" t="e" cm="1">
        <f t="array" aca="1" ref="AQ570" ca="1">INDIRECT("'"&amp;$A570&amp;"'!D90")</f>
        <v>#REF!</v>
      </c>
      <c r="AR570" s="5" t="e" cm="1">
        <f t="array" aca="1" ref="AR570" ca="1">INDIRECT("'"&amp;$A570&amp;"'!E90")</f>
        <v>#REF!</v>
      </c>
      <c r="AT570" s="5" t="e" cm="1">
        <f t="array" aca="1" ref="AT570" ca="1">INDIRECT("'"&amp;$A570&amp;"'!C98")</f>
        <v>#REF!</v>
      </c>
      <c r="AU570" s="5" t="e" cm="1">
        <f t="array" aca="1" ref="AU570" ca="1">INDIRECT("'"&amp;$A570&amp;"'!D98")</f>
        <v>#REF!</v>
      </c>
      <c r="AV570" s="5" t="e" cm="1">
        <f t="array" aca="1" ref="AV570" ca="1">INDIRECT("'"&amp;$A570&amp;"'!E98")</f>
        <v>#REF!</v>
      </c>
      <c r="AX570" s="5" t="e" cm="1">
        <f t="array" aca="1" ref="AX570" ca="1">INDIRECT("'"&amp;$A570&amp;"'!C106")</f>
        <v>#REF!</v>
      </c>
      <c r="AY570" s="5" t="e" cm="1">
        <f t="array" aca="1" ref="AY570" ca="1">INDIRECT("'"&amp;$A570&amp;"'!D106")</f>
        <v>#REF!</v>
      </c>
      <c r="AZ570" s="5" t="e" cm="1">
        <f t="array" aca="1" ref="AZ570" ca="1">INDIRECT("'"&amp;$A570&amp;"'!E106")</f>
        <v>#REF!</v>
      </c>
      <c r="BB570" s="5" t="e" cm="1">
        <f t="array" aca="1" ref="BB570" ca="1">INDIRECT("'"&amp;$A570&amp;"'!C114")</f>
        <v>#REF!</v>
      </c>
      <c r="BC570" s="5" t="e" cm="1">
        <f t="array" aca="1" ref="BC570" ca="1">INDIRECT("'"&amp;$A570&amp;"'!D114")</f>
        <v>#REF!</v>
      </c>
      <c r="BD570" s="5" t="e" cm="1">
        <f t="array" aca="1" ref="BD570" ca="1">INDIRECT("'"&amp;$A570&amp;"'!E114")</f>
        <v>#REF!</v>
      </c>
      <c r="BF570" s="5" t="e" cm="1">
        <f t="array" aca="1" ref="BF570" ca="1">INDIRECT("'"&amp;$A570&amp;"'!C122")</f>
        <v>#REF!</v>
      </c>
      <c r="BG570" s="5" t="e" cm="1">
        <f t="array" aca="1" ref="BG570" ca="1">INDIRECT("'"&amp;$A570&amp;"'!D122")</f>
        <v>#REF!</v>
      </c>
      <c r="BH570" s="5" t="e" cm="1">
        <f t="array" aca="1" ref="BH570" ca="1">INDIRECT("'"&amp;$A570&amp;"'!E122")</f>
        <v>#REF!</v>
      </c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59"/>
      <c r="BW570" s="59"/>
      <c r="BX570" s="59"/>
      <c r="BY570" s="59"/>
      <c r="BZ570" s="59"/>
      <c r="CA570" s="59"/>
      <c r="CB570" s="59"/>
      <c r="CC570" s="59"/>
      <c r="CD570" s="59"/>
      <c r="CE570" s="59"/>
      <c r="CF570" s="59"/>
      <c r="CG570" s="59"/>
      <c r="CH570" s="59"/>
      <c r="CI570" s="59"/>
    </row>
    <row r="571" spans="2:87" x14ac:dyDescent="0.2">
      <c r="B571" s="5" t="e" cm="1">
        <f t="array" aca="1" ref="B571" ca="1">INDIRECT("'"&amp;$A571&amp;"'!C10")</f>
        <v>#REF!</v>
      </c>
      <c r="C571" s="5" t="e" cm="1">
        <f t="array" aca="1" ref="C571" ca="1">INDIRECT("'"&amp;$A571&amp;"'!D10")</f>
        <v>#REF!</v>
      </c>
      <c r="D571" s="5" t="e" cm="1">
        <f t="array" aca="1" ref="D571" ca="1">INDIRECT("'"&amp;$A571&amp;"'!E10")</f>
        <v>#REF!</v>
      </c>
      <c r="F571" s="5" t="e" cm="1">
        <f t="array" aca="1" ref="F571" ca="1">INDIRECT("'"&amp;$A571&amp;"'!C18")</f>
        <v>#REF!</v>
      </c>
      <c r="G571" s="5" t="e" cm="1">
        <f t="array" aca="1" ref="G571" ca="1">INDIRECT("'"&amp;$A571&amp;"'!D18")</f>
        <v>#REF!</v>
      </c>
      <c r="H571" s="5" t="e" cm="1">
        <f t="array" aca="1" ref="H571" ca="1">INDIRECT("'"&amp;$A571&amp;"'!E18")</f>
        <v>#REF!</v>
      </c>
      <c r="J571" s="5" t="e" cm="1">
        <f t="array" aca="1" ref="J571" ca="1">INDIRECT("'"&amp;$A571&amp;"'!C26")</f>
        <v>#REF!</v>
      </c>
      <c r="K571" s="5" t="e" cm="1">
        <f t="array" aca="1" ref="K571" ca="1">INDIRECT("'"&amp;$A571&amp;"'!D26")</f>
        <v>#REF!</v>
      </c>
      <c r="L571" s="5" t="e" cm="1">
        <f t="array" aca="1" ref="L571" ca="1">INDIRECT("'"&amp;$A571&amp;"'!E26")</f>
        <v>#REF!</v>
      </c>
      <c r="N571" s="5" t="e" cm="1">
        <f t="array" aca="1" ref="N571" ca="1">INDIRECT("'"&amp;$A571&amp;"'!C34")</f>
        <v>#REF!</v>
      </c>
      <c r="O571" s="5" t="e" cm="1">
        <f t="array" aca="1" ref="O571" ca="1">INDIRECT("'"&amp;$A571&amp;"'!D34")</f>
        <v>#REF!</v>
      </c>
      <c r="P571" s="5" t="e" cm="1">
        <f t="array" aca="1" ref="P571" ca="1">INDIRECT("'"&amp;$A571&amp;"'!E34")</f>
        <v>#REF!</v>
      </c>
      <c r="R571" s="5" t="e" cm="1">
        <f t="array" aca="1" ref="R571" ca="1">INDIRECT("'"&amp;$A571&amp;"'!C42")</f>
        <v>#REF!</v>
      </c>
      <c r="S571" s="5" t="e" cm="1">
        <f t="array" aca="1" ref="S571" ca="1">INDIRECT("'"&amp;$A571&amp;"'!D42")</f>
        <v>#REF!</v>
      </c>
      <c r="T571" s="5" t="e" cm="1">
        <f t="array" aca="1" ref="T571" ca="1">INDIRECT("'"&amp;$A571&amp;"'!E42")</f>
        <v>#REF!</v>
      </c>
      <c r="V571" s="5" t="e" cm="1">
        <f t="array" aca="1" ref="V571" ca="1">INDIRECT("'"&amp;$A571&amp;"'!C50")</f>
        <v>#REF!</v>
      </c>
      <c r="W571" s="5" t="e" cm="1">
        <f t="array" aca="1" ref="W571" ca="1">INDIRECT("'"&amp;$A571&amp;"'!D50")</f>
        <v>#REF!</v>
      </c>
      <c r="X571" s="5" t="e" cm="1">
        <f t="array" aca="1" ref="X571" ca="1">INDIRECT("'"&amp;$A571&amp;"'!E50")</f>
        <v>#REF!</v>
      </c>
      <c r="Z571" s="5" t="e" cm="1">
        <f t="array" aca="1" ref="Z571" ca="1">INDIRECT("'"&amp;$A571&amp;"'!C58")</f>
        <v>#REF!</v>
      </c>
      <c r="AA571" s="5" t="e" cm="1">
        <f t="array" aca="1" ref="AA571" ca="1">INDIRECT("'"&amp;$A571&amp;"'!D58")</f>
        <v>#REF!</v>
      </c>
      <c r="AB571" s="5" t="e" cm="1">
        <f t="array" aca="1" ref="AB571" ca="1">INDIRECT("'"&amp;$A571&amp;"'!E58")</f>
        <v>#REF!</v>
      </c>
      <c r="AD571" s="5" t="e" cm="1">
        <f t="array" aca="1" ref="AD571" ca="1">INDIRECT("'"&amp;$A571&amp;"'!C66")</f>
        <v>#REF!</v>
      </c>
      <c r="AE571" s="5" t="e" cm="1">
        <f t="array" aca="1" ref="AE571" ca="1">INDIRECT("'"&amp;$A571&amp;"'!D66")</f>
        <v>#REF!</v>
      </c>
      <c r="AF571" s="5" t="e" cm="1">
        <f t="array" aca="1" ref="AF571" ca="1">INDIRECT("'"&amp;$A571&amp;"'!E66")</f>
        <v>#REF!</v>
      </c>
      <c r="AH571" s="5" t="e" cm="1">
        <f t="array" aca="1" ref="AH571" ca="1">INDIRECT("'"&amp;$A571&amp;"'!C74")</f>
        <v>#REF!</v>
      </c>
      <c r="AI571" s="5" t="e" cm="1">
        <f t="array" aca="1" ref="AI571" ca="1">INDIRECT("'"&amp;$A571&amp;"'!D74")</f>
        <v>#REF!</v>
      </c>
      <c r="AJ571" s="5" t="e" cm="1">
        <f t="array" aca="1" ref="AJ571" ca="1">INDIRECT("'"&amp;$A571&amp;"'!E74")</f>
        <v>#REF!</v>
      </c>
      <c r="AL571" s="5" t="e" cm="1">
        <f t="array" aca="1" ref="AL571" ca="1">INDIRECT("'"&amp;$A571&amp;"'!C82")</f>
        <v>#REF!</v>
      </c>
      <c r="AM571" s="5" t="e" cm="1">
        <f t="array" aca="1" ref="AM571" ca="1">INDIRECT("'"&amp;$A571&amp;"'!D82")</f>
        <v>#REF!</v>
      </c>
      <c r="AN571" s="5" t="e" cm="1">
        <f t="array" aca="1" ref="AN571" ca="1">INDIRECT("'"&amp;$A571&amp;"'!E82")</f>
        <v>#REF!</v>
      </c>
      <c r="AP571" s="5" t="e" cm="1">
        <f t="array" aca="1" ref="AP571" ca="1">INDIRECT("'"&amp;$A571&amp;"'!C90")</f>
        <v>#REF!</v>
      </c>
      <c r="AQ571" s="5" t="e" cm="1">
        <f t="array" aca="1" ref="AQ571" ca="1">INDIRECT("'"&amp;$A571&amp;"'!D90")</f>
        <v>#REF!</v>
      </c>
      <c r="AR571" s="5" t="e" cm="1">
        <f t="array" aca="1" ref="AR571" ca="1">INDIRECT("'"&amp;$A571&amp;"'!E90")</f>
        <v>#REF!</v>
      </c>
      <c r="AT571" s="5" t="e" cm="1">
        <f t="array" aca="1" ref="AT571" ca="1">INDIRECT("'"&amp;$A571&amp;"'!C98")</f>
        <v>#REF!</v>
      </c>
      <c r="AU571" s="5" t="e" cm="1">
        <f t="array" aca="1" ref="AU571" ca="1">INDIRECT("'"&amp;$A571&amp;"'!D98")</f>
        <v>#REF!</v>
      </c>
      <c r="AV571" s="5" t="e" cm="1">
        <f t="array" aca="1" ref="AV571" ca="1">INDIRECT("'"&amp;$A571&amp;"'!E98")</f>
        <v>#REF!</v>
      </c>
      <c r="AX571" s="5" t="e" cm="1">
        <f t="array" aca="1" ref="AX571" ca="1">INDIRECT("'"&amp;$A571&amp;"'!C106")</f>
        <v>#REF!</v>
      </c>
      <c r="AY571" s="5" t="e" cm="1">
        <f t="array" aca="1" ref="AY571" ca="1">INDIRECT("'"&amp;$A571&amp;"'!D106")</f>
        <v>#REF!</v>
      </c>
      <c r="AZ571" s="5" t="e" cm="1">
        <f t="array" aca="1" ref="AZ571" ca="1">INDIRECT("'"&amp;$A571&amp;"'!E106")</f>
        <v>#REF!</v>
      </c>
      <c r="BB571" s="5" t="e" cm="1">
        <f t="array" aca="1" ref="BB571" ca="1">INDIRECT("'"&amp;$A571&amp;"'!C114")</f>
        <v>#REF!</v>
      </c>
      <c r="BC571" s="5" t="e" cm="1">
        <f t="array" aca="1" ref="BC571" ca="1">INDIRECT("'"&amp;$A571&amp;"'!D114")</f>
        <v>#REF!</v>
      </c>
      <c r="BD571" s="5" t="e" cm="1">
        <f t="array" aca="1" ref="BD571" ca="1">INDIRECT("'"&amp;$A571&amp;"'!E114")</f>
        <v>#REF!</v>
      </c>
      <c r="BF571" s="5" t="e" cm="1">
        <f t="array" aca="1" ref="BF571" ca="1">INDIRECT("'"&amp;$A571&amp;"'!C122")</f>
        <v>#REF!</v>
      </c>
      <c r="BG571" s="5" t="e" cm="1">
        <f t="array" aca="1" ref="BG571" ca="1">INDIRECT("'"&amp;$A571&amp;"'!D122")</f>
        <v>#REF!</v>
      </c>
      <c r="BH571" s="5" t="e" cm="1">
        <f t="array" aca="1" ref="BH571" ca="1">INDIRECT("'"&amp;$A571&amp;"'!E122")</f>
        <v>#REF!</v>
      </c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  <c r="BV571" s="59"/>
      <c r="BW571" s="59"/>
      <c r="BX571" s="59"/>
      <c r="BY571" s="59"/>
      <c r="BZ571" s="59"/>
      <c r="CA571" s="59"/>
      <c r="CB571" s="59"/>
      <c r="CC571" s="59"/>
      <c r="CD571" s="59"/>
      <c r="CE571" s="59"/>
      <c r="CF571" s="59"/>
      <c r="CG571" s="59"/>
      <c r="CH571" s="59"/>
      <c r="CI571" s="59"/>
    </row>
    <row r="572" spans="2:87" x14ac:dyDescent="0.2">
      <c r="B572" s="5" t="e" cm="1">
        <f t="array" aca="1" ref="B572" ca="1">INDIRECT("'"&amp;$A572&amp;"'!C10")</f>
        <v>#REF!</v>
      </c>
      <c r="C572" s="5" t="e" cm="1">
        <f t="array" aca="1" ref="C572" ca="1">INDIRECT("'"&amp;$A572&amp;"'!D10")</f>
        <v>#REF!</v>
      </c>
      <c r="D572" s="5" t="e" cm="1">
        <f t="array" aca="1" ref="D572" ca="1">INDIRECT("'"&amp;$A572&amp;"'!E10")</f>
        <v>#REF!</v>
      </c>
      <c r="F572" s="5" t="e" cm="1">
        <f t="array" aca="1" ref="F572" ca="1">INDIRECT("'"&amp;$A572&amp;"'!C18")</f>
        <v>#REF!</v>
      </c>
      <c r="G572" s="5" t="e" cm="1">
        <f t="array" aca="1" ref="G572" ca="1">INDIRECT("'"&amp;$A572&amp;"'!D18")</f>
        <v>#REF!</v>
      </c>
      <c r="H572" s="5" t="e" cm="1">
        <f t="array" aca="1" ref="H572" ca="1">INDIRECT("'"&amp;$A572&amp;"'!E18")</f>
        <v>#REF!</v>
      </c>
      <c r="J572" s="5" t="e" cm="1">
        <f t="array" aca="1" ref="J572" ca="1">INDIRECT("'"&amp;$A572&amp;"'!C26")</f>
        <v>#REF!</v>
      </c>
      <c r="K572" s="5" t="e" cm="1">
        <f t="array" aca="1" ref="K572" ca="1">INDIRECT("'"&amp;$A572&amp;"'!D26")</f>
        <v>#REF!</v>
      </c>
      <c r="L572" s="5" t="e" cm="1">
        <f t="array" aca="1" ref="L572" ca="1">INDIRECT("'"&amp;$A572&amp;"'!E26")</f>
        <v>#REF!</v>
      </c>
      <c r="N572" s="5" t="e" cm="1">
        <f t="array" aca="1" ref="N572" ca="1">INDIRECT("'"&amp;$A572&amp;"'!C34")</f>
        <v>#REF!</v>
      </c>
      <c r="O572" s="5" t="e" cm="1">
        <f t="array" aca="1" ref="O572" ca="1">INDIRECT("'"&amp;$A572&amp;"'!D34")</f>
        <v>#REF!</v>
      </c>
      <c r="P572" s="5" t="e" cm="1">
        <f t="array" aca="1" ref="P572" ca="1">INDIRECT("'"&amp;$A572&amp;"'!E34")</f>
        <v>#REF!</v>
      </c>
      <c r="R572" s="5" t="e" cm="1">
        <f t="array" aca="1" ref="R572" ca="1">INDIRECT("'"&amp;$A572&amp;"'!C42")</f>
        <v>#REF!</v>
      </c>
      <c r="S572" s="5" t="e" cm="1">
        <f t="array" aca="1" ref="S572" ca="1">INDIRECT("'"&amp;$A572&amp;"'!D42")</f>
        <v>#REF!</v>
      </c>
      <c r="T572" s="5" t="e" cm="1">
        <f t="array" aca="1" ref="T572" ca="1">INDIRECT("'"&amp;$A572&amp;"'!E42")</f>
        <v>#REF!</v>
      </c>
      <c r="V572" s="5" t="e" cm="1">
        <f t="array" aca="1" ref="V572" ca="1">INDIRECT("'"&amp;$A572&amp;"'!C50")</f>
        <v>#REF!</v>
      </c>
      <c r="W572" s="5" t="e" cm="1">
        <f t="array" aca="1" ref="W572" ca="1">INDIRECT("'"&amp;$A572&amp;"'!D50")</f>
        <v>#REF!</v>
      </c>
      <c r="X572" s="5" t="e" cm="1">
        <f t="array" aca="1" ref="X572" ca="1">INDIRECT("'"&amp;$A572&amp;"'!E50")</f>
        <v>#REF!</v>
      </c>
      <c r="Z572" s="5" t="e" cm="1">
        <f t="array" aca="1" ref="Z572" ca="1">INDIRECT("'"&amp;$A572&amp;"'!C58")</f>
        <v>#REF!</v>
      </c>
      <c r="AA572" s="5" t="e" cm="1">
        <f t="array" aca="1" ref="AA572" ca="1">INDIRECT("'"&amp;$A572&amp;"'!D58")</f>
        <v>#REF!</v>
      </c>
      <c r="AB572" s="5" t="e" cm="1">
        <f t="array" aca="1" ref="AB572" ca="1">INDIRECT("'"&amp;$A572&amp;"'!E58")</f>
        <v>#REF!</v>
      </c>
      <c r="AD572" s="5" t="e" cm="1">
        <f t="array" aca="1" ref="AD572" ca="1">INDIRECT("'"&amp;$A572&amp;"'!C66")</f>
        <v>#REF!</v>
      </c>
      <c r="AE572" s="5" t="e" cm="1">
        <f t="array" aca="1" ref="AE572" ca="1">INDIRECT("'"&amp;$A572&amp;"'!D66")</f>
        <v>#REF!</v>
      </c>
      <c r="AF572" s="5" t="e" cm="1">
        <f t="array" aca="1" ref="AF572" ca="1">INDIRECT("'"&amp;$A572&amp;"'!E66")</f>
        <v>#REF!</v>
      </c>
      <c r="AH572" s="5" t="e" cm="1">
        <f t="array" aca="1" ref="AH572" ca="1">INDIRECT("'"&amp;$A572&amp;"'!C74")</f>
        <v>#REF!</v>
      </c>
      <c r="AI572" s="5" t="e" cm="1">
        <f t="array" aca="1" ref="AI572" ca="1">INDIRECT("'"&amp;$A572&amp;"'!D74")</f>
        <v>#REF!</v>
      </c>
      <c r="AJ572" s="5" t="e" cm="1">
        <f t="array" aca="1" ref="AJ572" ca="1">INDIRECT("'"&amp;$A572&amp;"'!E74")</f>
        <v>#REF!</v>
      </c>
      <c r="AL572" s="5" t="e" cm="1">
        <f t="array" aca="1" ref="AL572" ca="1">INDIRECT("'"&amp;$A572&amp;"'!C82")</f>
        <v>#REF!</v>
      </c>
      <c r="AM572" s="5" t="e" cm="1">
        <f t="array" aca="1" ref="AM572" ca="1">INDIRECT("'"&amp;$A572&amp;"'!D82")</f>
        <v>#REF!</v>
      </c>
      <c r="AN572" s="5" t="e" cm="1">
        <f t="array" aca="1" ref="AN572" ca="1">INDIRECT("'"&amp;$A572&amp;"'!E82")</f>
        <v>#REF!</v>
      </c>
      <c r="AP572" s="5" t="e" cm="1">
        <f t="array" aca="1" ref="AP572" ca="1">INDIRECT("'"&amp;$A572&amp;"'!C90")</f>
        <v>#REF!</v>
      </c>
      <c r="AQ572" s="5" t="e" cm="1">
        <f t="array" aca="1" ref="AQ572" ca="1">INDIRECT("'"&amp;$A572&amp;"'!D90")</f>
        <v>#REF!</v>
      </c>
      <c r="AR572" s="5" t="e" cm="1">
        <f t="array" aca="1" ref="AR572" ca="1">INDIRECT("'"&amp;$A572&amp;"'!E90")</f>
        <v>#REF!</v>
      </c>
      <c r="AT572" s="5" t="e" cm="1">
        <f t="array" aca="1" ref="AT572" ca="1">INDIRECT("'"&amp;$A572&amp;"'!C98")</f>
        <v>#REF!</v>
      </c>
      <c r="AU572" s="5" t="e" cm="1">
        <f t="array" aca="1" ref="AU572" ca="1">INDIRECT("'"&amp;$A572&amp;"'!D98")</f>
        <v>#REF!</v>
      </c>
      <c r="AV572" s="5" t="e" cm="1">
        <f t="array" aca="1" ref="AV572" ca="1">INDIRECT("'"&amp;$A572&amp;"'!E98")</f>
        <v>#REF!</v>
      </c>
      <c r="AX572" s="5" t="e" cm="1">
        <f t="array" aca="1" ref="AX572" ca="1">INDIRECT("'"&amp;$A572&amp;"'!C106")</f>
        <v>#REF!</v>
      </c>
      <c r="AY572" s="5" t="e" cm="1">
        <f t="array" aca="1" ref="AY572" ca="1">INDIRECT("'"&amp;$A572&amp;"'!D106")</f>
        <v>#REF!</v>
      </c>
      <c r="AZ572" s="5" t="e" cm="1">
        <f t="array" aca="1" ref="AZ572" ca="1">INDIRECT("'"&amp;$A572&amp;"'!E106")</f>
        <v>#REF!</v>
      </c>
      <c r="BB572" s="5" t="e" cm="1">
        <f t="array" aca="1" ref="BB572" ca="1">INDIRECT("'"&amp;$A572&amp;"'!C114")</f>
        <v>#REF!</v>
      </c>
      <c r="BC572" s="5" t="e" cm="1">
        <f t="array" aca="1" ref="BC572" ca="1">INDIRECT("'"&amp;$A572&amp;"'!D114")</f>
        <v>#REF!</v>
      </c>
      <c r="BD572" s="5" t="e" cm="1">
        <f t="array" aca="1" ref="BD572" ca="1">INDIRECT("'"&amp;$A572&amp;"'!E114")</f>
        <v>#REF!</v>
      </c>
      <c r="BF572" s="5" t="e" cm="1">
        <f t="array" aca="1" ref="BF572" ca="1">INDIRECT("'"&amp;$A572&amp;"'!C122")</f>
        <v>#REF!</v>
      </c>
      <c r="BG572" s="5" t="e" cm="1">
        <f t="array" aca="1" ref="BG572" ca="1">INDIRECT("'"&amp;$A572&amp;"'!D122")</f>
        <v>#REF!</v>
      </c>
      <c r="BH572" s="5" t="e" cm="1">
        <f t="array" aca="1" ref="BH572" ca="1">INDIRECT("'"&amp;$A572&amp;"'!E122")</f>
        <v>#REF!</v>
      </c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BV572" s="59"/>
      <c r="BW572" s="59"/>
      <c r="BX572" s="59"/>
      <c r="BY572" s="59"/>
      <c r="BZ572" s="59"/>
      <c r="CA572" s="59"/>
      <c r="CB572" s="59"/>
      <c r="CC572" s="59"/>
      <c r="CD572" s="59"/>
      <c r="CE572" s="59"/>
      <c r="CF572" s="59"/>
      <c r="CG572" s="59"/>
      <c r="CH572" s="59"/>
      <c r="CI572" s="59"/>
    </row>
    <row r="573" spans="2:87" x14ac:dyDescent="0.2">
      <c r="B573" s="5" t="e" cm="1">
        <f t="array" aca="1" ref="B573" ca="1">INDIRECT("'"&amp;$A573&amp;"'!C10")</f>
        <v>#REF!</v>
      </c>
      <c r="C573" s="5" t="e" cm="1">
        <f t="array" aca="1" ref="C573" ca="1">INDIRECT("'"&amp;$A573&amp;"'!D10")</f>
        <v>#REF!</v>
      </c>
      <c r="D573" s="5" t="e" cm="1">
        <f t="array" aca="1" ref="D573" ca="1">INDIRECT("'"&amp;$A573&amp;"'!E10")</f>
        <v>#REF!</v>
      </c>
      <c r="F573" s="5" t="e" cm="1">
        <f t="array" aca="1" ref="F573" ca="1">INDIRECT("'"&amp;$A573&amp;"'!C18")</f>
        <v>#REF!</v>
      </c>
      <c r="G573" s="5" t="e" cm="1">
        <f t="array" aca="1" ref="G573" ca="1">INDIRECT("'"&amp;$A573&amp;"'!D18")</f>
        <v>#REF!</v>
      </c>
      <c r="H573" s="5" t="e" cm="1">
        <f t="array" aca="1" ref="H573" ca="1">INDIRECT("'"&amp;$A573&amp;"'!E18")</f>
        <v>#REF!</v>
      </c>
      <c r="J573" s="5" t="e" cm="1">
        <f t="array" aca="1" ref="J573" ca="1">INDIRECT("'"&amp;$A573&amp;"'!C26")</f>
        <v>#REF!</v>
      </c>
      <c r="K573" s="5" t="e" cm="1">
        <f t="array" aca="1" ref="K573" ca="1">INDIRECT("'"&amp;$A573&amp;"'!D26")</f>
        <v>#REF!</v>
      </c>
      <c r="L573" s="5" t="e" cm="1">
        <f t="array" aca="1" ref="L573" ca="1">INDIRECT("'"&amp;$A573&amp;"'!E26")</f>
        <v>#REF!</v>
      </c>
      <c r="N573" s="5" t="e" cm="1">
        <f t="array" aca="1" ref="N573" ca="1">INDIRECT("'"&amp;$A573&amp;"'!C34")</f>
        <v>#REF!</v>
      </c>
      <c r="O573" s="5" t="e" cm="1">
        <f t="array" aca="1" ref="O573" ca="1">INDIRECT("'"&amp;$A573&amp;"'!D34")</f>
        <v>#REF!</v>
      </c>
      <c r="P573" s="5" t="e" cm="1">
        <f t="array" aca="1" ref="P573" ca="1">INDIRECT("'"&amp;$A573&amp;"'!E34")</f>
        <v>#REF!</v>
      </c>
      <c r="R573" s="5" t="e" cm="1">
        <f t="array" aca="1" ref="R573" ca="1">INDIRECT("'"&amp;$A573&amp;"'!C42")</f>
        <v>#REF!</v>
      </c>
      <c r="S573" s="5" t="e" cm="1">
        <f t="array" aca="1" ref="S573" ca="1">INDIRECT("'"&amp;$A573&amp;"'!D42")</f>
        <v>#REF!</v>
      </c>
      <c r="T573" s="5" t="e" cm="1">
        <f t="array" aca="1" ref="T573" ca="1">INDIRECT("'"&amp;$A573&amp;"'!E42")</f>
        <v>#REF!</v>
      </c>
      <c r="V573" s="5" t="e" cm="1">
        <f t="array" aca="1" ref="V573" ca="1">INDIRECT("'"&amp;$A573&amp;"'!C50")</f>
        <v>#REF!</v>
      </c>
      <c r="W573" s="5" t="e" cm="1">
        <f t="array" aca="1" ref="W573" ca="1">INDIRECT("'"&amp;$A573&amp;"'!D50")</f>
        <v>#REF!</v>
      </c>
      <c r="X573" s="5" t="e" cm="1">
        <f t="array" aca="1" ref="X573" ca="1">INDIRECT("'"&amp;$A573&amp;"'!E50")</f>
        <v>#REF!</v>
      </c>
      <c r="Z573" s="5" t="e" cm="1">
        <f t="array" aca="1" ref="Z573" ca="1">INDIRECT("'"&amp;$A573&amp;"'!C58")</f>
        <v>#REF!</v>
      </c>
      <c r="AA573" s="5" t="e" cm="1">
        <f t="array" aca="1" ref="AA573" ca="1">INDIRECT("'"&amp;$A573&amp;"'!D58")</f>
        <v>#REF!</v>
      </c>
      <c r="AB573" s="5" t="e" cm="1">
        <f t="array" aca="1" ref="AB573" ca="1">INDIRECT("'"&amp;$A573&amp;"'!E58")</f>
        <v>#REF!</v>
      </c>
      <c r="AD573" s="5" t="e" cm="1">
        <f t="array" aca="1" ref="AD573" ca="1">INDIRECT("'"&amp;$A573&amp;"'!C66")</f>
        <v>#REF!</v>
      </c>
      <c r="AE573" s="5" t="e" cm="1">
        <f t="array" aca="1" ref="AE573" ca="1">INDIRECT("'"&amp;$A573&amp;"'!D66")</f>
        <v>#REF!</v>
      </c>
      <c r="AF573" s="5" t="e" cm="1">
        <f t="array" aca="1" ref="AF573" ca="1">INDIRECT("'"&amp;$A573&amp;"'!E66")</f>
        <v>#REF!</v>
      </c>
      <c r="AH573" s="5" t="e" cm="1">
        <f t="array" aca="1" ref="AH573" ca="1">INDIRECT("'"&amp;$A573&amp;"'!C74")</f>
        <v>#REF!</v>
      </c>
      <c r="AI573" s="5" t="e" cm="1">
        <f t="array" aca="1" ref="AI573" ca="1">INDIRECT("'"&amp;$A573&amp;"'!D74")</f>
        <v>#REF!</v>
      </c>
      <c r="AJ573" s="5" t="e" cm="1">
        <f t="array" aca="1" ref="AJ573" ca="1">INDIRECT("'"&amp;$A573&amp;"'!E74")</f>
        <v>#REF!</v>
      </c>
      <c r="AL573" s="5" t="e" cm="1">
        <f t="array" aca="1" ref="AL573" ca="1">INDIRECT("'"&amp;$A573&amp;"'!C82")</f>
        <v>#REF!</v>
      </c>
      <c r="AM573" s="5" t="e" cm="1">
        <f t="array" aca="1" ref="AM573" ca="1">INDIRECT("'"&amp;$A573&amp;"'!D82")</f>
        <v>#REF!</v>
      </c>
      <c r="AN573" s="5" t="e" cm="1">
        <f t="array" aca="1" ref="AN573" ca="1">INDIRECT("'"&amp;$A573&amp;"'!E82")</f>
        <v>#REF!</v>
      </c>
      <c r="AP573" s="5" t="e" cm="1">
        <f t="array" aca="1" ref="AP573" ca="1">INDIRECT("'"&amp;$A573&amp;"'!C90")</f>
        <v>#REF!</v>
      </c>
      <c r="AQ573" s="5" t="e" cm="1">
        <f t="array" aca="1" ref="AQ573" ca="1">INDIRECT("'"&amp;$A573&amp;"'!D90")</f>
        <v>#REF!</v>
      </c>
      <c r="AR573" s="5" t="e" cm="1">
        <f t="array" aca="1" ref="AR573" ca="1">INDIRECT("'"&amp;$A573&amp;"'!E90")</f>
        <v>#REF!</v>
      </c>
      <c r="AT573" s="5" t="e" cm="1">
        <f t="array" aca="1" ref="AT573" ca="1">INDIRECT("'"&amp;$A573&amp;"'!C98")</f>
        <v>#REF!</v>
      </c>
      <c r="AU573" s="5" t="e" cm="1">
        <f t="array" aca="1" ref="AU573" ca="1">INDIRECT("'"&amp;$A573&amp;"'!D98")</f>
        <v>#REF!</v>
      </c>
      <c r="AV573" s="5" t="e" cm="1">
        <f t="array" aca="1" ref="AV573" ca="1">INDIRECT("'"&amp;$A573&amp;"'!E98")</f>
        <v>#REF!</v>
      </c>
      <c r="AX573" s="5" t="e" cm="1">
        <f t="array" aca="1" ref="AX573" ca="1">INDIRECT("'"&amp;$A573&amp;"'!C106")</f>
        <v>#REF!</v>
      </c>
      <c r="AY573" s="5" t="e" cm="1">
        <f t="array" aca="1" ref="AY573" ca="1">INDIRECT("'"&amp;$A573&amp;"'!D106")</f>
        <v>#REF!</v>
      </c>
      <c r="AZ573" s="5" t="e" cm="1">
        <f t="array" aca="1" ref="AZ573" ca="1">INDIRECT("'"&amp;$A573&amp;"'!E106")</f>
        <v>#REF!</v>
      </c>
      <c r="BB573" s="5" t="e" cm="1">
        <f t="array" aca="1" ref="BB573" ca="1">INDIRECT("'"&amp;$A573&amp;"'!C114")</f>
        <v>#REF!</v>
      </c>
      <c r="BC573" s="5" t="e" cm="1">
        <f t="array" aca="1" ref="BC573" ca="1">INDIRECT("'"&amp;$A573&amp;"'!D114")</f>
        <v>#REF!</v>
      </c>
      <c r="BD573" s="5" t="e" cm="1">
        <f t="array" aca="1" ref="BD573" ca="1">INDIRECT("'"&amp;$A573&amp;"'!E114")</f>
        <v>#REF!</v>
      </c>
      <c r="BF573" s="5" t="e" cm="1">
        <f t="array" aca="1" ref="BF573" ca="1">INDIRECT("'"&amp;$A573&amp;"'!C122")</f>
        <v>#REF!</v>
      </c>
      <c r="BG573" s="5" t="e" cm="1">
        <f t="array" aca="1" ref="BG573" ca="1">INDIRECT("'"&amp;$A573&amp;"'!D122")</f>
        <v>#REF!</v>
      </c>
      <c r="BH573" s="5" t="e" cm="1">
        <f t="array" aca="1" ref="BH573" ca="1">INDIRECT("'"&amp;$A573&amp;"'!E122")</f>
        <v>#REF!</v>
      </c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59"/>
      <c r="BW573" s="59"/>
      <c r="BX573" s="59"/>
      <c r="BY573" s="59"/>
      <c r="BZ573" s="59"/>
      <c r="CA573" s="59"/>
      <c r="CB573" s="59"/>
      <c r="CC573" s="59"/>
      <c r="CD573" s="59"/>
      <c r="CE573" s="59"/>
      <c r="CF573" s="59"/>
      <c r="CG573" s="59"/>
      <c r="CH573" s="59"/>
      <c r="CI573" s="59"/>
    </row>
    <row r="574" spans="2:87" x14ac:dyDescent="0.2">
      <c r="B574" s="5" t="e" cm="1">
        <f t="array" aca="1" ref="B574" ca="1">INDIRECT("'"&amp;$A574&amp;"'!C10")</f>
        <v>#REF!</v>
      </c>
      <c r="C574" s="5" t="e" cm="1">
        <f t="array" aca="1" ref="C574" ca="1">INDIRECT("'"&amp;$A574&amp;"'!D10")</f>
        <v>#REF!</v>
      </c>
      <c r="D574" s="5" t="e" cm="1">
        <f t="array" aca="1" ref="D574" ca="1">INDIRECT("'"&amp;$A574&amp;"'!E10")</f>
        <v>#REF!</v>
      </c>
      <c r="F574" s="5" t="e" cm="1">
        <f t="array" aca="1" ref="F574" ca="1">INDIRECT("'"&amp;$A574&amp;"'!C18")</f>
        <v>#REF!</v>
      </c>
      <c r="G574" s="5" t="e" cm="1">
        <f t="array" aca="1" ref="G574" ca="1">INDIRECT("'"&amp;$A574&amp;"'!D18")</f>
        <v>#REF!</v>
      </c>
      <c r="H574" s="5" t="e" cm="1">
        <f t="array" aca="1" ref="H574" ca="1">INDIRECT("'"&amp;$A574&amp;"'!E18")</f>
        <v>#REF!</v>
      </c>
      <c r="J574" s="5" t="e" cm="1">
        <f t="array" aca="1" ref="J574" ca="1">INDIRECT("'"&amp;$A574&amp;"'!C26")</f>
        <v>#REF!</v>
      </c>
      <c r="K574" s="5" t="e" cm="1">
        <f t="array" aca="1" ref="K574" ca="1">INDIRECT("'"&amp;$A574&amp;"'!D26")</f>
        <v>#REF!</v>
      </c>
      <c r="L574" s="5" t="e" cm="1">
        <f t="array" aca="1" ref="L574" ca="1">INDIRECT("'"&amp;$A574&amp;"'!E26")</f>
        <v>#REF!</v>
      </c>
      <c r="N574" s="5" t="e" cm="1">
        <f t="array" aca="1" ref="N574" ca="1">INDIRECT("'"&amp;$A574&amp;"'!C34")</f>
        <v>#REF!</v>
      </c>
      <c r="O574" s="5" t="e" cm="1">
        <f t="array" aca="1" ref="O574" ca="1">INDIRECT("'"&amp;$A574&amp;"'!D34")</f>
        <v>#REF!</v>
      </c>
      <c r="P574" s="5" t="e" cm="1">
        <f t="array" aca="1" ref="P574" ca="1">INDIRECT("'"&amp;$A574&amp;"'!E34")</f>
        <v>#REF!</v>
      </c>
      <c r="R574" s="5" t="e" cm="1">
        <f t="array" aca="1" ref="R574" ca="1">INDIRECT("'"&amp;$A574&amp;"'!C42")</f>
        <v>#REF!</v>
      </c>
      <c r="S574" s="5" t="e" cm="1">
        <f t="array" aca="1" ref="S574" ca="1">INDIRECT("'"&amp;$A574&amp;"'!D42")</f>
        <v>#REF!</v>
      </c>
      <c r="T574" s="5" t="e" cm="1">
        <f t="array" aca="1" ref="T574" ca="1">INDIRECT("'"&amp;$A574&amp;"'!E42")</f>
        <v>#REF!</v>
      </c>
      <c r="V574" s="5" t="e" cm="1">
        <f t="array" aca="1" ref="V574" ca="1">INDIRECT("'"&amp;$A574&amp;"'!C50")</f>
        <v>#REF!</v>
      </c>
      <c r="W574" s="5" t="e" cm="1">
        <f t="array" aca="1" ref="W574" ca="1">INDIRECT("'"&amp;$A574&amp;"'!D50")</f>
        <v>#REF!</v>
      </c>
      <c r="X574" s="5" t="e" cm="1">
        <f t="array" aca="1" ref="X574" ca="1">INDIRECT("'"&amp;$A574&amp;"'!E50")</f>
        <v>#REF!</v>
      </c>
      <c r="Z574" s="5" t="e" cm="1">
        <f t="array" aca="1" ref="Z574" ca="1">INDIRECT("'"&amp;$A574&amp;"'!C58")</f>
        <v>#REF!</v>
      </c>
      <c r="AA574" s="5" t="e" cm="1">
        <f t="array" aca="1" ref="AA574" ca="1">INDIRECT("'"&amp;$A574&amp;"'!D58")</f>
        <v>#REF!</v>
      </c>
      <c r="AB574" s="5" t="e" cm="1">
        <f t="array" aca="1" ref="AB574" ca="1">INDIRECT("'"&amp;$A574&amp;"'!E58")</f>
        <v>#REF!</v>
      </c>
      <c r="AD574" s="5" t="e" cm="1">
        <f t="array" aca="1" ref="AD574" ca="1">INDIRECT("'"&amp;$A574&amp;"'!C66")</f>
        <v>#REF!</v>
      </c>
      <c r="AE574" s="5" t="e" cm="1">
        <f t="array" aca="1" ref="AE574" ca="1">INDIRECT("'"&amp;$A574&amp;"'!D66")</f>
        <v>#REF!</v>
      </c>
      <c r="AF574" s="5" t="e" cm="1">
        <f t="array" aca="1" ref="AF574" ca="1">INDIRECT("'"&amp;$A574&amp;"'!E66")</f>
        <v>#REF!</v>
      </c>
      <c r="AH574" s="5" t="e" cm="1">
        <f t="array" aca="1" ref="AH574" ca="1">INDIRECT("'"&amp;$A574&amp;"'!C74")</f>
        <v>#REF!</v>
      </c>
      <c r="AI574" s="5" t="e" cm="1">
        <f t="array" aca="1" ref="AI574" ca="1">INDIRECT("'"&amp;$A574&amp;"'!D74")</f>
        <v>#REF!</v>
      </c>
      <c r="AJ574" s="5" t="e" cm="1">
        <f t="array" aca="1" ref="AJ574" ca="1">INDIRECT("'"&amp;$A574&amp;"'!E74")</f>
        <v>#REF!</v>
      </c>
      <c r="AL574" s="5" t="e" cm="1">
        <f t="array" aca="1" ref="AL574" ca="1">INDIRECT("'"&amp;$A574&amp;"'!C82")</f>
        <v>#REF!</v>
      </c>
      <c r="AM574" s="5" t="e" cm="1">
        <f t="array" aca="1" ref="AM574" ca="1">INDIRECT("'"&amp;$A574&amp;"'!D82")</f>
        <v>#REF!</v>
      </c>
      <c r="AN574" s="5" t="e" cm="1">
        <f t="array" aca="1" ref="AN574" ca="1">INDIRECT("'"&amp;$A574&amp;"'!E82")</f>
        <v>#REF!</v>
      </c>
      <c r="AP574" s="5" t="e" cm="1">
        <f t="array" aca="1" ref="AP574" ca="1">INDIRECT("'"&amp;$A574&amp;"'!C90")</f>
        <v>#REF!</v>
      </c>
      <c r="AQ574" s="5" t="e" cm="1">
        <f t="array" aca="1" ref="AQ574" ca="1">INDIRECT("'"&amp;$A574&amp;"'!D90")</f>
        <v>#REF!</v>
      </c>
      <c r="AR574" s="5" t="e" cm="1">
        <f t="array" aca="1" ref="AR574" ca="1">INDIRECT("'"&amp;$A574&amp;"'!E90")</f>
        <v>#REF!</v>
      </c>
      <c r="AT574" s="5" t="e" cm="1">
        <f t="array" aca="1" ref="AT574" ca="1">INDIRECT("'"&amp;$A574&amp;"'!C98")</f>
        <v>#REF!</v>
      </c>
      <c r="AU574" s="5" t="e" cm="1">
        <f t="array" aca="1" ref="AU574" ca="1">INDIRECT("'"&amp;$A574&amp;"'!D98")</f>
        <v>#REF!</v>
      </c>
      <c r="AV574" s="5" t="e" cm="1">
        <f t="array" aca="1" ref="AV574" ca="1">INDIRECT("'"&amp;$A574&amp;"'!E98")</f>
        <v>#REF!</v>
      </c>
      <c r="AX574" s="5" t="e" cm="1">
        <f t="array" aca="1" ref="AX574" ca="1">INDIRECT("'"&amp;$A574&amp;"'!C106")</f>
        <v>#REF!</v>
      </c>
      <c r="AY574" s="5" t="e" cm="1">
        <f t="array" aca="1" ref="AY574" ca="1">INDIRECT("'"&amp;$A574&amp;"'!D106")</f>
        <v>#REF!</v>
      </c>
      <c r="AZ574" s="5" t="e" cm="1">
        <f t="array" aca="1" ref="AZ574" ca="1">INDIRECT("'"&amp;$A574&amp;"'!E106")</f>
        <v>#REF!</v>
      </c>
      <c r="BB574" s="5" t="e" cm="1">
        <f t="array" aca="1" ref="BB574" ca="1">INDIRECT("'"&amp;$A574&amp;"'!C114")</f>
        <v>#REF!</v>
      </c>
      <c r="BC574" s="5" t="e" cm="1">
        <f t="array" aca="1" ref="BC574" ca="1">INDIRECT("'"&amp;$A574&amp;"'!D114")</f>
        <v>#REF!</v>
      </c>
      <c r="BD574" s="5" t="e" cm="1">
        <f t="array" aca="1" ref="BD574" ca="1">INDIRECT("'"&amp;$A574&amp;"'!E114")</f>
        <v>#REF!</v>
      </c>
      <c r="BF574" s="5" t="e" cm="1">
        <f t="array" aca="1" ref="BF574" ca="1">INDIRECT("'"&amp;$A574&amp;"'!C122")</f>
        <v>#REF!</v>
      </c>
      <c r="BG574" s="5" t="e" cm="1">
        <f t="array" aca="1" ref="BG574" ca="1">INDIRECT("'"&amp;$A574&amp;"'!D122")</f>
        <v>#REF!</v>
      </c>
      <c r="BH574" s="5" t="e" cm="1">
        <f t="array" aca="1" ref="BH574" ca="1">INDIRECT("'"&amp;$A574&amp;"'!E122")</f>
        <v>#REF!</v>
      </c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  <c r="BZ574" s="59"/>
      <c r="CA574" s="59"/>
      <c r="CB574" s="59"/>
      <c r="CC574" s="59"/>
      <c r="CD574" s="59"/>
      <c r="CE574" s="59"/>
      <c r="CF574" s="59"/>
      <c r="CG574" s="59"/>
      <c r="CH574" s="59"/>
      <c r="CI574" s="59"/>
    </row>
    <row r="575" spans="2:87" x14ac:dyDescent="0.2">
      <c r="B575" s="5" t="e" cm="1">
        <f t="array" aca="1" ref="B575" ca="1">INDIRECT("'"&amp;$A575&amp;"'!C10")</f>
        <v>#REF!</v>
      </c>
      <c r="C575" s="5" t="e" cm="1">
        <f t="array" aca="1" ref="C575" ca="1">INDIRECT("'"&amp;$A575&amp;"'!D10")</f>
        <v>#REF!</v>
      </c>
      <c r="D575" s="5" t="e" cm="1">
        <f t="array" aca="1" ref="D575" ca="1">INDIRECT("'"&amp;$A575&amp;"'!E10")</f>
        <v>#REF!</v>
      </c>
      <c r="F575" s="5" t="e" cm="1">
        <f t="array" aca="1" ref="F575" ca="1">INDIRECT("'"&amp;$A575&amp;"'!C18")</f>
        <v>#REF!</v>
      </c>
      <c r="G575" s="5" t="e" cm="1">
        <f t="array" aca="1" ref="G575" ca="1">INDIRECT("'"&amp;$A575&amp;"'!D18")</f>
        <v>#REF!</v>
      </c>
      <c r="H575" s="5" t="e" cm="1">
        <f t="array" aca="1" ref="H575" ca="1">INDIRECT("'"&amp;$A575&amp;"'!E18")</f>
        <v>#REF!</v>
      </c>
      <c r="J575" s="5" t="e" cm="1">
        <f t="array" aca="1" ref="J575" ca="1">INDIRECT("'"&amp;$A575&amp;"'!C26")</f>
        <v>#REF!</v>
      </c>
      <c r="K575" s="5" t="e" cm="1">
        <f t="array" aca="1" ref="K575" ca="1">INDIRECT("'"&amp;$A575&amp;"'!D26")</f>
        <v>#REF!</v>
      </c>
      <c r="L575" s="5" t="e" cm="1">
        <f t="array" aca="1" ref="L575" ca="1">INDIRECT("'"&amp;$A575&amp;"'!E26")</f>
        <v>#REF!</v>
      </c>
      <c r="N575" s="5" t="e" cm="1">
        <f t="array" aca="1" ref="N575" ca="1">INDIRECT("'"&amp;$A575&amp;"'!C34")</f>
        <v>#REF!</v>
      </c>
      <c r="O575" s="5" t="e" cm="1">
        <f t="array" aca="1" ref="O575" ca="1">INDIRECT("'"&amp;$A575&amp;"'!D34")</f>
        <v>#REF!</v>
      </c>
      <c r="P575" s="5" t="e" cm="1">
        <f t="array" aca="1" ref="P575" ca="1">INDIRECT("'"&amp;$A575&amp;"'!E34")</f>
        <v>#REF!</v>
      </c>
      <c r="R575" s="5" t="e" cm="1">
        <f t="array" aca="1" ref="R575" ca="1">INDIRECT("'"&amp;$A575&amp;"'!C42")</f>
        <v>#REF!</v>
      </c>
      <c r="S575" s="5" t="e" cm="1">
        <f t="array" aca="1" ref="S575" ca="1">INDIRECT("'"&amp;$A575&amp;"'!D42")</f>
        <v>#REF!</v>
      </c>
      <c r="T575" s="5" t="e" cm="1">
        <f t="array" aca="1" ref="T575" ca="1">INDIRECT("'"&amp;$A575&amp;"'!E42")</f>
        <v>#REF!</v>
      </c>
      <c r="V575" s="5" t="e" cm="1">
        <f t="array" aca="1" ref="V575" ca="1">INDIRECT("'"&amp;$A575&amp;"'!C50")</f>
        <v>#REF!</v>
      </c>
      <c r="W575" s="5" t="e" cm="1">
        <f t="array" aca="1" ref="W575" ca="1">INDIRECT("'"&amp;$A575&amp;"'!D50")</f>
        <v>#REF!</v>
      </c>
      <c r="X575" s="5" t="e" cm="1">
        <f t="array" aca="1" ref="X575" ca="1">INDIRECT("'"&amp;$A575&amp;"'!E50")</f>
        <v>#REF!</v>
      </c>
      <c r="Z575" s="5" t="e" cm="1">
        <f t="array" aca="1" ref="Z575" ca="1">INDIRECT("'"&amp;$A575&amp;"'!C58")</f>
        <v>#REF!</v>
      </c>
      <c r="AA575" s="5" t="e" cm="1">
        <f t="array" aca="1" ref="AA575" ca="1">INDIRECT("'"&amp;$A575&amp;"'!D58")</f>
        <v>#REF!</v>
      </c>
      <c r="AB575" s="5" t="e" cm="1">
        <f t="array" aca="1" ref="AB575" ca="1">INDIRECT("'"&amp;$A575&amp;"'!E58")</f>
        <v>#REF!</v>
      </c>
      <c r="AD575" s="5" t="e" cm="1">
        <f t="array" aca="1" ref="AD575" ca="1">INDIRECT("'"&amp;$A575&amp;"'!C66")</f>
        <v>#REF!</v>
      </c>
      <c r="AE575" s="5" t="e" cm="1">
        <f t="array" aca="1" ref="AE575" ca="1">INDIRECT("'"&amp;$A575&amp;"'!D66")</f>
        <v>#REF!</v>
      </c>
      <c r="AF575" s="5" t="e" cm="1">
        <f t="array" aca="1" ref="AF575" ca="1">INDIRECT("'"&amp;$A575&amp;"'!E66")</f>
        <v>#REF!</v>
      </c>
      <c r="AH575" s="5" t="e" cm="1">
        <f t="array" aca="1" ref="AH575" ca="1">INDIRECT("'"&amp;$A575&amp;"'!C74")</f>
        <v>#REF!</v>
      </c>
      <c r="AI575" s="5" t="e" cm="1">
        <f t="array" aca="1" ref="AI575" ca="1">INDIRECT("'"&amp;$A575&amp;"'!D74")</f>
        <v>#REF!</v>
      </c>
      <c r="AJ575" s="5" t="e" cm="1">
        <f t="array" aca="1" ref="AJ575" ca="1">INDIRECT("'"&amp;$A575&amp;"'!E74")</f>
        <v>#REF!</v>
      </c>
      <c r="AL575" s="5" t="e" cm="1">
        <f t="array" aca="1" ref="AL575" ca="1">INDIRECT("'"&amp;$A575&amp;"'!C82")</f>
        <v>#REF!</v>
      </c>
      <c r="AM575" s="5" t="e" cm="1">
        <f t="array" aca="1" ref="AM575" ca="1">INDIRECT("'"&amp;$A575&amp;"'!D82")</f>
        <v>#REF!</v>
      </c>
      <c r="AN575" s="5" t="e" cm="1">
        <f t="array" aca="1" ref="AN575" ca="1">INDIRECT("'"&amp;$A575&amp;"'!E82")</f>
        <v>#REF!</v>
      </c>
      <c r="AP575" s="5" t="e" cm="1">
        <f t="array" aca="1" ref="AP575" ca="1">INDIRECT("'"&amp;$A575&amp;"'!C90")</f>
        <v>#REF!</v>
      </c>
      <c r="AQ575" s="5" t="e" cm="1">
        <f t="array" aca="1" ref="AQ575" ca="1">INDIRECT("'"&amp;$A575&amp;"'!D90")</f>
        <v>#REF!</v>
      </c>
      <c r="AR575" s="5" t="e" cm="1">
        <f t="array" aca="1" ref="AR575" ca="1">INDIRECT("'"&amp;$A575&amp;"'!E90")</f>
        <v>#REF!</v>
      </c>
      <c r="AT575" s="5" t="e" cm="1">
        <f t="array" aca="1" ref="AT575" ca="1">INDIRECT("'"&amp;$A575&amp;"'!C98")</f>
        <v>#REF!</v>
      </c>
      <c r="AU575" s="5" t="e" cm="1">
        <f t="array" aca="1" ref="AU575" ca="1">INDIRECT("'"&amp;$A575&amp;"'!D98")</f>
        <v>#REF!</v>
      </c>
      <c r="AV575" s="5" t="e" cm="1">
        <f t="array" aca="1" ref="AV575" ca="1">INDIRECT("'"&amp;$A575&amp;"'!E98")</f>
        <v>#REF!</v>
      </c>
      <c r="AX575" s="5" t="e" cm="1">
        <f t="array" aca="1" ref="AX575" ca="1">INDIRECT("'"&amp;$A575&amp;"'!C106")</f>
        <v>#REF!</v>
      </c>
      <c r="AY575" s="5" t="e" cm="1">
        <f t="array" aca="1" ref="AY575" ca="1">INDIRECT("'"&amp;$A575&amp;"'!D106")</f>
        <v>#REF!</v>
      </c>
      <c r="AZ575" s="5" t="e" cm="1">
        <f t="array" aca="1" ref="AZ575" ca="1">INDIRECT("'"&amp;$A575&amp;"'!E106")</f>
        <v>#REF!</v>
      </c>
      <c r="BB575" s="5" t="e" cm="1">
        <f t="array" aca="1" ref="BB575" ca="1">INDIRECT("'"&amp;$A575&amp;"'!C114")</f>
        <v>#REF!</v>
      </c>
      <c r="BC575" s="5" t="e" cm="1">
        <f t="array" aca="1" ref="BC575" ca="1">INDIRECT("'"&amp;$A575&amp;"'!D114")</f>
        <v>#REF!</v>
      </c>
      <c r="BD575" s="5" t="e" cm="1">
        <f t="array" aca="1" ref="BD575" ca="1">INDIRECT("'"&amp;$A575&amp;"'!E114")</f>
        <v>#REF!</v>
      </c>
      <c r="BF575" s="5" t="e" cm="1">
        <f t="array" aca="1" ref="BF575" ca="1">INDIRECT("'"&amp;$A575&amp;"'!C122")</f>
        <v>#REF!</v>
      </c>
      <c r="BG575" s="5" t="e" cm="1">
        <f t="array" aca="1" ref="BG575" ca="1">INDIRECT("'"&amp;$A575&amp;"'!D122")</f>
        <v>#REF!</v>
      </c>
      <c r="BH575" s="5" t="e" cm="1">
        <f t="array" aca="1" ref="BH575" ca="1">INDIRECT("'"&amp;$A575&amp;"'!E122")</f>
        <v>#REF!</v>
      </c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  <c r="BZ575" s="59"/>
      <c r="CA575" s="59"/>
      <c r="CB575" s="59"/>
      <c r="CC575" s="59"/>
      <c r="CD575" s="59"/>
      <c r="CE575" s="59"/>
      <c r="CF575" s="59"/>
      <c r="CG575" s="59"/>
      <c r="CH575" s="59"/>
      <c r="CI575" s="59"/>
    </row>
    <row r="576" spans="2:87" x14ac:dyDescent="0.2">
      <c r="B576" s="5" t="e" cm="1">
        <f t="array" aca="1" ref="B576" ca="1">INDIRECT("'"&amp;$A576&amp;"'!C10")</f>
        <v>#REF!</v>
      </c>
      <c r="C576" s="5" t="e" cm="1">
        <f t="array" aca="1" ref="C576" ca="1">INDIRECT("'"&amp;$A576&amp;"'!D10")</f>
        <v>#REF!</v>
      </c>
      <c r="D576" s="5" t="e" cm="1">
        <f t="array" aca="1" ref="D576" ca="1">INDIRECT("'"&amp;$A576&amp;"'!E10")</f>
        <v>#REF!</v>
      </c>
      <c r="F576" s="5" t="e" cm="1">
        <f t="array" aca="1" ref="F576" ca="1">INDIRECT("'"&amp;$A576&amp;"'!C18")</f>
        <v>#REF!</v>
      </c>
      <c r="G576" s="5" t="e" cm="1">
        <f t="array" aca="1" ref="G576" ca="1">INDIRECT("'"&amp;$A576&amp;"'!D18")</f>
        <v>#REF!</v>
      </c>
      <c r="H576" s="5" t="e" cm="1">
        <f t="array" aca="1" ref="H576" ca="1">INDIRECT("'"&amp;$A576&amp;"'!E18")</f>
        <v>#REF!</v>
      </c>
      <c r="J576" s="5" t="e" cm="1">
        <f t="array" aca="1" ref="J576" ca="1">INDIRECT("'"&amp;$A576&amp;"'!C26")</f>
        <v>#REF!</v>
      </c>
      <c r="K576" s="5" t="e" cm="1">
        <f t="array" aca="1" ref="K576" ca="1">INDIRECT("'"&amp;$A576&amp;"'!D26")</f>
        <v>#REF!</v>
      </c>
      <c r="L576" s="5" t="e" cm="1">
        <f t="array" aca="1" ref="L576" ca="1">INDIRECT("'"&amp;$A576&amp;"'!E26")</f>
        <v>#REF!</v>
      </c>
      <c r="N576" s="5" t="e" cm="1">
        <f t="array" aca="1" ref="N576" ca="1">INDIRECT("'"&amp;$A576&amp;"'!C34")</f>
        <v>#REF!</v>
      </c>
      <c r="O576" s="5" t="e" cm="1">
        <f t="array" aca="1" ref="O576" ca="1">INDIRECT("'"&amp;$A576&amp;"'!D34")</f>
        <v>#REF!</v>
      </c>
      <c r="P576" s="5" t="e" cm="1">
        <f t="array" aca="1" ref="P576" ca="1">INDIRECT("'"&amp;$A576&amp;"'!E34")</f>
        <v>#REF!</v>
      </c>
      <c r="R576" s="5" t="e" cm="1">
        <f t="array" aca="1" ref="R576" ca="1">INDIRECT("'"&amp;$A576&amp;"'!C42")</f>
        <v>#REF!</v>
      </c>
      <c r="S576" s="5" t="e" cm="1">
        <f t="array" aca="1" ref="S576" ca="1">INDIRECT("'"&amp;$A576&amp;"'!D42")</f>
        <v>#REF!</v>
      </c>
      <c r="T576" s="5" t="e" cm="1">
        <f t="array" aca="1" ref="T576" ca="1">INDIRECT("'"&amp;$A576&amp;"'!E42")</f>
        <v>#REF!</v>
      </c>
      <c r="V576" s="5" t="e" cm="1">
        <f t="array" aca="1" ref="V576" ca="1">INDIRECT("'"&amp;$A576&amp;"'!C50")</f>
        <v>#REF!</v>
      </c>
      <c r="W576" s="5" t="e" cm="1">
        <f t="array" aca="1" ref="W576" ca="1">INDIRECT("'"&amp;$A576&amp;"'!D50")</f>
        <v>#REF!</v>
      </c>
      <c r="X576" s="5" t="e" cm="1">
        <f t="array" aca="1" ref="X576" ca="1">INDIRECT("'"&amp;$A576&amp;"'!E50")</f>
        <v>#REF!</v>
      </c>
      <c r="Z576" s="5" t="e" cm="1">
        <f t="array" aca="1" ref="Z576" ca="1">INDIRECT("'"&amp;$A576&amp;"'!C58")</f>
        <v>#REF!</v>
      </c>
      <c r="AA576" s="5" t="e" cm="1">
        <f t="array" aca="1" ref="AA576" ca="1">INDIRECT("'"&amp;$A576&amp;"'!D58")</f>
        <v>#REF!</v>
      </c>
      <c r="AB576" s="5" t="e" cm="1">
        <f t="array" aca="1" ref="AB576" ca="1">INDIRECT("'"&amp;$A576&amp;"'!E58")</f>
        <v>#REF!</v>
      </c>
      <c r="AD576" s="5" t="e" cm="1">
        <f t="array" aca="1" ref="AD576" ca="1">INDIRECT("'"&amp;$A576&amp;"'!C66")</f>
        <v>#REF!</v>
      </c>
      <c r="AE576" s="5" t="e" cm="1">
        <f t="array" aca="1" ref="AE576" ca="1">INDIRECT("'"&amp;$A576&amp;"'!D66")</f>
        <v>#REF!</v>
      </c>
      <c r="AF576" s="5" t="e" cm="1">
        <f t="array" aca="1" ref="AF576" ca="1">INDIRECT("'"&amp;$A576&amp;"'!E66")</f>
        <v>#REF!</v>
      </c>
      <c r="AH576" s="5" t="e" cm="1">
        <f t="array" aca="1" ref="AH576" ca="1">INDIRECT("'"&amp;$A576&amp;"'!C74")</f>
        <v>#REF!</v>
      </c>
      <c r="AI576" s="5" t="e" cm="1">
        <f t="array" aca="1" ref="AI576" ca="1">INDIRECT("'"&amp;$A576&amp;"'!D74")</f>
        <v>#REF!</v>
      </c>
      <c r="AJ576" s="5" t="e" cm="1">
        <f t="array" aca="1" ref="AJ576" ca="1">INDIRECT("'"&amp;$A576&amp;"'!E74")</f>
        <v>#REF!</v>
      </c>
      <c r="AL576" s="5" t="e" cm="1">
        <f t="array" aca="1" ref="AL576" ca="1">INDIRECT("'"&amp;$A576&amp;"'!C82")</f>
        <v>#REF!</v>
      </c>
      <c r="AM576" s="5" t="e" cm="1">
        <f t="array" aca="1" ref="AM576" ca="1">INDIRECT("'"&amp;$A576&amp;"'!D82")</f>
        <v>#REF!</v>
      </c>
      <c r="AN576" s="5" t="e" cm="1">
        <f t="array" aca="1" ref="AN576" ca="1">INDIRECT("'"&amp;$A576&amp;"'!E82")</f>
        <v>#REF!</v>
      </c>
      <c r="AP576" s="5" t="e" cm="1">
        <f t="array" aca="1" ref="AP576" ca="1">INDIRECT("'"&amp;$A576&amp;"'!C90")</f>
        <v>#REF!</v>
      </c>
      <c r="AQ576" s="5" t="e" cm="1">
        <f t="array" aca="1" ref="AQ576" ca="1">INDIRECT("'"&amp;$A576&amp;"'!D90")</f>
        <v>#REF!</v>
      </c>
      <c r="AR576" s="5" t="e" cm="1">
        <f t="array" aca="1" ref="AR576" ca="1">INDIRECT("'"&amp;$A576&amp;"'!E90")</f>
        <v>#REF!</v>
      </c>
      <c r="AT576" s="5" t="e" cm="1">
        <f t="array" aca="1" ref="AT576" ca="1">INDIRECT("'"&amp;$A576&amp;"'!C98")</f>
        <v>#REF!</v>
      </c>
      <c r="AU576" s="5" t="e" cm="1">
        <f t="array" aca="1" ref="AU576" ca="1">INDIRECT("'"&amp;$A576&amp;"'!D98")</f>
        <v>#REF!</v>
      </c>
      <c r="AV576" s="5" t="e" cm="1">
        <f t="array" aca="1" ref="AV576" ca="1">INDIRECT("'"&amp;$A576&amp;"'!E98")</f>
        <v>#REF!</v>
      </c>
      <c r="AX576" s="5" t="e" cm="1">
        <f t="array" aca="1" ref="AX576" ca="1">INDIRECT("'"&amp;$A576&amp;"'!C106")</f>
        <v>#REF!</v>
      </c>
      <c r="AY576" s="5" t="e" cm="1">
        <f t="array" aca="1" ref="AY576" ca="1">INDIRECT("'"&amp;$A576&amp;"'!D106")</f>
        <v>#REF!</v>
      </c>
      <c r="AZ576" s="5" t="e" cm="1">
        <f t="array" aca="1" ref="AZ576" ca="1">INDIRECT("'"&amp;$A576&amp;"'!E106")</f>
        <v>#REF!</v>
      </c>
      <c r="BB576" s="5" t="e" cm="1">
        <f t="array" aca="1" ref="BB576" ca="1">INDIRECT("'"&amp;$A576&amp;"'!C114")</f>
        <v>#REF!</v>
      </c>
      <c r="BC576" s="5" t="e" cm="1">
        <f t="array" aca="1" ref="BC576" ca="1">INDIRECT("'"&amp;$A576&amp;"'!D114")</f>
        <v>#REF!</v>
      </c>
      <c r="BD576" s="5" t="e" cm="1">
        <f t="array" aca="1" ref="BD576" ca="1">INDIRECT("'"&amp;$A576&amp;"'!E114")</f>
        <v>#REF!</v>
      </c>
      <c r="BF576" s="5" t="e" cm="1">
        <f t="array" aca="1" ref="BF576" ca="1">INDIRECT("'"&amp;$A576&amp;"'!C122")</f>
        <v>#REF!</v>
      </c>
      <c r="BG576" s="5" t="e" cm="1">
        <f t="array" aca="1" ref="BG576" ca="1">INDIRECT("'"&amp;$A576&amp;"'!D122")</f>
        <v>#REF!</v>
      </c>
      <c r="BH576" s="5" t="e" cm="1">
        <f t="array" aca="1" ref="BH576" ca="1">INDIRECT("'"&amp;$A576&amp;"'!E122")</f>
        <v>#REF!</v>
      </c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  <c r="BV576" s="59"/>
      <c r="BW576" s="59"/>
      <c r="BX576" s="59"/>
      <c r="BY576" s="59"/>
      <c r="BZ576" s="59"/>
      <c r="CA576" s="59"/>
      <c r="CB576" s="59"/>
      <c r="CC576" s="59"/>
      <c r="CD576" s="59"/>
      <c r="CE576" s="59"/>
      <c r="CF576" s="59"/>
      <c r="CG576" s="59"/>
      <c r="CH576" s="59"/>
      <c r="CI576" s="59"/>
    </row>
    <row r="577" spans="2:87" x14ac:dyDescent="0.2">
      <c r="B577" s="5" t="e" cm="1">
        <f t="array" aca="1" ref="B577" ca="1">INDIRECT("'"&amp;$A577&amp;"'!C10")</f>
        <v>#REF!</v>
      </c>
      <c r="C577" s="5" t="e" cm="1">
        <f t="array" aca="1" ref="C577" ca="1">INDIRECT("'"&amp;$A577&amp;"'!D10")</f>
        <v>#REF!</v>
      </c>
      <c r="D577" s="5" t="e" cm="1">
        <f t="array" aca="1" ref="D577" ca="1">INDIRECT("'"&amp;$A577&amp;"'!E10")</f>
        <v>#REF!</v>
      </c>
      <c r="F577" s="5" t="e" cm="1">
        <f t="array" aca="1" ref="F577" ca="1">INDIRECT("'"&amp;$A577&amp;"'!C18")</f>
        <v>#REF!</v>
      </c>
      <c r="G577" s="5" t="e" cm="1">
        <f t="array" aca="1" ref="G577" ca="1">INDIRECT("'"&amp;$A577&amp;"'!D18")</f>
        <v>#REF!</v>
      </c>
      <c r="H577" s="5" t="e" cm="1">
        <f t="array" aca="1" ref="H577" ca="1">INDIRECT("'"&amp;$A577&amp;"'!E18")</f>
        <v>#REF!</v>
      </c>
      <c r="J577" s="5" t="e" cm="1">
        <f t="array" aca="1" ref="J577" ca="1">INDIRECT("'"&amp;$A577&amp;"'!C26")</f>
        <v>#REF!</v>
      </c>
      <c r="K577" s="5" t="e" cm="1">
        <f t="array" aca="1" ref="K577" ca="1">INDIRECT("'"&amp;$A577&amp;"'!D26")</f>
        <v>#REF!</v>
      </c>
      <c r="L577" s="5" t="e" cm="1">
        <f t="array" aca="1" ref="L577" ca="1">INDIRECT("'"&amp;$A577&amp;"'!E26")</f>
        <v>#REF!</v>
      </c>
      <c r="N577" s="5" t="e" cm="1">
        <f t="array" aca="1" ref="N577" ca="1">INDIRECT("'"&amp;$A577&amp;"'!C34")</f>
        <v>#REF!</v>
      </c>
      <c r="O577" s="5" t="e" cm="1">
        <f t="array" aca="1" ref="O577" ca="1">INDIRECT("'"&amp;$A577&amp;"'!D34")</f>
        <v>#REF!</v>
      </c>
      <c r="P577" s="5" t="e" cm="1">
        <f t="array" aca="1" ref="P577" ca="1">INDIRECT("'"&amp;$A577&amp;"'!E34")</f>
        <v>#REF!</v>
      </c>
      <c r="R577" s="5" t="e" cm="1">
        <f t="array" aca="1" ref="R577" ca="1">INDIRECT("'"&amp;$A577&amp;"'!C42")</f>
        <v>#REF!</v>
      </c>
      <c r="S577" s="5" t="e" cm="1">
        <f t="array" aca="1" ref="S577" ca="1">INDIRECT("'"&amp;$A577&amp;"'!D42")</f>
        <v>#REF!</v>
      </c>
      <c r="T577" s="5" t="e" cm="1">
        <f t="array" aca="1" ref="T577" ca="1">INDIRECT("'"&amp;$A577&amp;"'!E42")</f>
        <v>#REF!</v>
      </c>
      <c r="V577" s="5" t="e" cm="1">
        <f t="array" aca="1" ref="V577" ca="1">INDIRECT("'"&amp;$A577&amp;"'!C50")</f>
        <v>#REF!</v>
      </c>
      <c r="W577" s="5" t="e" cm="1">
        <f t="array" aca="1" ref="W577" ca="1">INDIRECT("'"&amp;$A577&amp;"'!D50")</f>
        <v>#REF!</v>
      </c>
      <c r="X577" s="5" t="e" cm="1">
        <f t="array" aca="1" ref="X577" ca="1">INDIRECT("'"&amp;$A577&amp;"'!E50")</f>
        <v>#REF!</v>
      </c>
      <c r="Z577" s="5" t="e" cm="1">
        <f t="array" aca="1" ref="Z577" ca="1">INDIRECT("'"&amp;$A577&amp;"'!C58")</f>
        <v>#REF!</v>
      </c>
      <c r="AA577" s="5" t="e" cm="1">
        <f t="array" aca="1" ref="AA577" ca="1">INDIRECT("'"&amp;$A577&amp;"'!D58")</f>
        <v>#REF!</v>
      </c>
      <c r="AB577" s="5" t="e" cm="1">
        <f t="array" aca="1" ref="AB577" ca="1">INDIRECT("'"&amp;$A577&amp;"'!E58")</f>
        <v>#REF!</v>
      </c>
      <c r="AD577" s="5" t="e" cm="1">
        <f t="array" aca="1" ref="AD577" ca="1">INDIRECT("'"&amp;$A577&amp;"'!C66")</f>
        <v>#REF!</v>
      </c>
      <c r="AE577" s="5" t="e" cm="1">
        <f t="array" aca="1" ref="AE577" ca="1">INDIRECT("'"&amp;$A577&amp;"'!D66")</f>
        <v>#REF!</v>
      </c>
      <c r="AF577" s="5" t="e" cm="1">
        <f t="array" aca="1" ref="AF577" ca="1">INDIRECT("'"&amp;$A577&amp;"'!E66")</f>
        <v>#REF!</v>
      </c>
      <c r="AH577" s="5" t="e" cm="1">
        <f t="array" aca="1" ref="AH577" ca="1">INDIRECT("'"&amp;$A577&amp;"'!C74")</f>
        <v>#REF!</v>
      </c>
      <c r="AI577" s="5" t="e" cm="1">
        <f t="array" aca="1" ref="AI577" ca="1">INDIRECT("'"&amp;$A577&amp;"'!D74")</f>
        <v>#REF!</v>
      </c>
      <c r="AJ577" s="5" t="e" cm="1">
        <f t="array" aca="1" ref="AJ577" ca="1">INDIRECT("'"&amp;$A577&amp;"'!E74")</f>
        <v>#REF!</v>
      </c>
      <c r="AL577" s="5" t="e" cm="1">
        <f t="array" aca="1" ref="AL577" ca="1">INDIRECT("'"&amp;$A577&amp;"'!C82")</f>
        <v>#REF!</v>
      </c>
      <c r="AM577" s="5" t="e" cm="1">
        <f t="array" aca="1" ref="AM577" ca="1">INDIRECT("'"&amp;$A577&amp;"'!D82")</f>
        <v>#REF!</v>
      </c>
      <c r="AN577" s="5" t="e" cm="1">
        <f t="array" aca="1" ref="AN577" ca="1">INDIRECT("'"&amp;$A577&amp;"'!E82")</f>
        <v>#REF!</v>
      </c>
      <c r="AP577" s="5" t="e" cm="1">
        <f t="array" aca="1" ref="AP577" ca="1">INDIRECT("'"&amp;$A577&amp;"'!C90")</f>
        <v>#REF!</v>
      </c>
      <c r="AQ577" s="5" t="e" cm="1">
        <f t="array" aca="1" ref="AQ577" ca="1">INDIRECT("'"&amp;$A577&amp;"'!D90")</f>
        <v>#REF!</v>
      </c>
      <c r="AR577" s="5" t="e" cm="1">
        <f t="array" aca="1" ref="AR577" ca="1">INDIRECT("'"&amp;$A577&amp;"'!E90")</f>
        <v>#REF!</v>
      </c>
      <c r="AT577" s="5" t="e" cm="1">
        <f t="array" aca="1" ref="AT577" ca="1">INDIRECT("'"&amp;$A577&amp;"'!C98")</f>
        <v>#REF!</v>
      </c>
      <c r="AU577" s="5" t="e" cm="1">
        <f t="array" aca="1" ref="AU577" ca="1">INDIRECT("'"&amp;$A577&amp;"'!D98")</f>
        <v>#REF!</v>
      </c>
      <c r="AV577" s="5" t="e" cm="1">
        <f t="array" aca="1" ref="AV577" ca="1">INDIRECT("'"&amp;$A577&amp;"'!E98")</f>
        <v>#REF!</v>
      </c>
      <c r="AX577" s="5" t="e" cm="1">
        <f t="array" aca="1" ref="AX577" ca="1">INDIRECT("'"&amp;$A577&amp;"'!C106")</f>
        <v>#REF!</v>
      </c>
      <c r="AY577" s="5" t="e" cm="1">
        <f t="array" aca="1" ref="AY577" ca="1">INDIRECT("'"&amp;$A577&amp;"'!D106")</f>
        <v>#REF!</v>
      </c>
      <c r="AZ577" s="5" t="e" cm="1">
        <f t="array" aca="1" ref="AZ577" ca="1">INDIRECT("'"&amp;$A577&amp;"'!E106")</f>
        <v>#REF!</v>
      </c>
      <c r="BB577" s="5" t="e" cm="1">
        <f t="array" aca="1" ref="BB577" ca="1">INDIRECT("'"&amp;$A577&amp;"'!C114")</f>
        <v>#REF!</v>
      </c>
      <c r="BC577" s="5" t="e" cm="1">
        <f t="array" aca="1" ref="BC577" ca="1">INDIRECT("'"&amp;$A577&amp;"'!D114")</f>
        <v>#REF!</v>
      </c>
      <c r="BD577" s="5" t="e" cm="1">
        <f t="array" aca="1" ref="BD577" ca="1">INDIRECT("'"&amp;$A577&amp;"'!E114")</f>
        <v>#REF!</v>
      </c>
      <c r="BF577" s="5" t="e" cm="1">
        <f t="array" aca="1" ref="BF577" ca="1">INDIRECT("'"&amp;$A577&amp;"'!C122")</f>
        <v>#REF!</v>
      </c>
      <c r="BG577" s="5" t="e" cm="1">
        <f t="array" aca="1" ref="BG577" ca="1">INDIRECT("'"&amp;$A577&amp;"'!D122")</f>
        <v>#REF!</v>
      </c>
      <c r="BH577" s="5" t="e" cm="1">
        <f t="array" aca="1" ref="BH577" ca="1">INDIRECT("'"&amp;$A577&amp;"'!E122")</f>
        <v>#REF!</v>
      </c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  <c r="BV577" s="59"/>
      <c r="BW577" s="59"/>
      <c r="BX577" s="59"/>
      <c r="BY577" s="59"/>
      <c r="BZ577" s="59"/>
      <c r="CA577" s="59"/>
      <c r="CB577" s="59"/>
      <c r="CC577" s="59"/>
      <c r="CD577" s="59"/>
      <c r="CE577" s="59"/>
      <c r="CF577" s="59"/>
      <c r="CG577" s="59"/>
      <c r="CH577" s="59"/>
      <c r="CI577" s="59"/>
    </row>
    <row r="578" spans="2:87" x14ac:dyDescent="0.2">
      <c r="B578" s="5" t="e" cm="1">
        <f t="array" aca="1" ref="B578" ca="1">INDIRECT("'"&amp;$A578&amp;"'!C10")</f>
        <v>#REF!</v>
      </c>
      <c r="C578" s="5" t="e" cm="1">
        <f t="array" aca="1" ref="C578" ca="1">INDIRECT("'"&amp;$A578&amp;"'!D10")</f>
        <v>#REF!</v>
      </c>
      <c r="D578" s="5" t="e" cm="1">
        <f t="array" aca="1" ref="D578" ca="1">INDIRECT("'"&amp;$A578&amp;"'!E10")</f>
        <v>#REF!</v>
      </c>
      <c r="F578" s="5" t="e" cm="1">
        <f t="array" aca="1" ref="F578" ca="1">INDIRECT("'"&amp;$A578&amp;"'!C18")</f>
        <v>#REF!</v>
      </c>
      <c r="G578" s="5" t="e" cm="1">
        <f t="array" aca="1" ref="G578" ca="1">INDIRECT("'"&amp;$A578&amp;"'!D18")</f>
        <v>#REF!</v>
      </c>
      <c r="H578" s="5" t="e" cm="1">
        <f t="array" aca="1" ref="H578" ca="1">INDIRECT("'"&amp;$A578&amp;"'!E18")</f>
        <v>#REF!</v>
      </c>
      <c r="J578" s="5" t="e" cm="1">
        <f t="array" aca="1" ref="J578" ca="1">INDIRECT("'"&amp;$A578&amp;"'!C26")</f>
        <v>#REF!</v>
      </c>
      <c r="K578" s="5" t="e" cm="1">
        <f t="array" aca="1" ref="K578" ca="1">INDIRECT("'"&amp;$A578&amp;"'!D26")</f>
        <v>#REF!</v>
      </c>
      <c r="L578" s="5" t="e" cm="1">
        <f t="array" aca="1" ref="L578" ca="1">INDIRECT("'"&amp;$A578&amp;"'!E26")</f>
        <v>#REF!</v>
      </c>
      <c r="N578" s="5" t="e" cm="1">
        <f t="array" aca="1" ref="N578" ca="1">INDIRECT("'"&amp;$A578&amp;"'!C34")</f>
        <v>#REF!</v>
      </c>
      <c r="O578" s="5" t="e" cm="1">
        <f t="array" aca="1" ref="O578" ca="1">INDIRECT("'"&amp;$A578&amp;"'!D34")</f>
        <v>#REF!</v>
      </c>
      <c r="P578" s="5" t="e" cm="1">
        <f t="array" aca="1" ref="P578" ca="1">INDIRECT("'"&amp;$A578&amp;"'!E34")</f>
        <v>#REF!</v>
      </c>
      <c r="R578" s="5" t="e" cm="1">
        <f t="array" aca="1" ref="R578" ca="1">INDIRECT("'"&amp;$A578&amp;"'!C42")</f>
        <v>#REF!</v>
      </c>
      <c r="S578" s="5" t="e" cm="1">
        <f t="array" aca="1" ref="S578" ca="1">INDIRECT("'"&amp;$A578&amp;"'!D42")</f>
        <v>#REF!</v>
      </c>
      <c r="T578" s="5" t="e" cm="1">
        <f t="array" aca="1" ref="T578" ca="1">INDIRECT("'"&amp;$A578&amp;"'!E42")</f>
        <v>#REF!</v>
      </c>
      <c r="V578" s="5" t="e" cm="1">
        <f t="array" aca="1" ref="V578" ca="1">INDIRECT("'"&amp;$A578&amp;"'!C50")</f>
        <v>#REF!</v>
      </c>
      <c r="W578" s="5" t="e" cm="1">
        <f t="array" aca="1" ref="W578" ca="1">INDIRECT("'"&amp;$A578&amp;"'!D50")</f>
        <v>#REF!</v>
      </c>
      <c r="X578" s="5" t="e" cm="1">
        <f t="array" aca="1" ref="X578" ca="1">INDIRECT("'"&amp;$A578&amp;"'!E50")</f>
        <v>#REF!</v>
      </c>
      <c r="Z578" s="5" t="e" cm="1">
        <f t="array" aca="1" ref="Z578" ca="1">INDIRECT("'"&amp;$A578&amp;"'!C58")</f>
        <v>#REF!</v>
      </c>
      <c r="AA578" s="5" t="e" cm="1">
        <f t="array" aca="1" ref="AA578" ca="1">INDIRECT("'"&amp;$A578&amp;"'!D58")</f>
        <v>#REF!</v>
      </c>
      <c r="AB578" s="5" t="e" cm="1">
        <f t="array" aca="1" ref="AB578" ca="1">INDIRECT("'"&amp;$A578&amp;"'!E58")</f>
        <v>#REF!</v>
      </c>
      <c r="AD578" s="5" t="e" cm="1">
        <f t="array" aca="1" ref="AD578" ca="1">INDIRECT("'"&amp;$A578&amp;"'!C66")</f>
        <v>#REF!</v>
      </c>
      <c r="AE578" s="5" t="e" cm="1">
        <f t="array" aca="1" ref="AE578" ca="1">INDIRECT("'"&amp;$A578&amp;"'!D66")</f>
        <v>#REF!</v>
      </c>
      <c r="AF578" s="5" t="e" cm="1">
        <f t="array" aca="1" ref="AF578" ca="1">INDIRECT("'"&amp;$A578&amp;"'!E66")</f>
        <v>#REF!</v>
      </c>
      <c r="AH578" s="5" t="e" cm="1">
        <f t="array" aca="1" ref="AH578" ca="1">INDIRECT("'"&amp;$A578&amp;"'!C74")</f>
        <v>#REF!</v>
      </c>
      <c r="AI578" s="5" t="e" cm="1">
        <f t="array" aca="1" ref="AI578" ca="1">INDIRECT("'"&amp;$A578&amp;"'!D74")</f>
        <v>#REF!</v>
      </c>
      <c r="AJ578" s="5" t="e" cm="1">
        <f t="array" aca="1" ref="AJ578" ca="1">INDIRECT("'"&amp;$A578&amp;"'!E74")</f>
        <v>#REF!</v>
      </c>
      <c r="AL578" s="5" t="e" cm="1">
        <f t="array" aca="1" ref="AL578" ca="1">INDIRECT("'"&amp;$A578&amp;"'!C82")</f>
        <v>#REF!</v>
      </c>
      <c r="AM578" s="5" t="e" cm="1">
        <f t="array" aca="1" ref="AM578" ca="1">INDIRECT("'"&amp;$A578&amp;"'!D82")</f>
        <v>#REF!</v>
      </c>
      <c r="AN578" s="5" t="e" cm="1">
        <f t="array" aca="1" ref="AN578" ca="1">INDIRECT("'"&amp;$A578&amp;"'!E82")</f>
        <v>#REF!</v>
      </c>
      <c r="AP578" s="5" t="e" cm="1">
        <f t="array" aca="1" ref="AP578" ca="1">INDIRECT("'"&amp;$A578&amp;"'!C90")</f>
        <v>#REF!</v>
      </c>
      <c r="AQ578" s="5" t="e" cm="1">
        <f t="array" aca="1" ref="AQ578" ca="1">INDIRECT("'"&amp;$A578&amp;"'!D90")</f>
        <v>#REF!</v>
      </c>
      <c r="AR578" s="5" t="e" cm="1">
        <f t="array" aca="1" ref="AR578" ca="1">INDIRECT("'"&amp;$A578&amp;"'!E90")</f>
        <v>#REF!</v>
      </c>
      <c r="AT578" s="5" t="e" cm="1">
        <f t="array" aca="1" ref="AT578" ca="1">INDIRECT("'"&amp;$A578&amp;"'!C98")</f>
        <v>#REF!</v>
      </c>
      <c r="AU578" s="5" t="e" cm="1">
        <f t="array" aca="1" ref="AU578" ca="1">INDIRECT("'"&amp;$A578&amp;"'!D98")</f>
        <v>#REF!</v>
      </c>
      <c r="AV578" s="5" t="e" cm="1">
        <f t="array" aca="1" ref="AV578" ca="1">INDIRECT("'"&amp;$A578&amp;"'!E98")</f>
        <v>#REF!</v>
      </c>
      <c r="AX578" s="5" t="e" cm="1">
        <f t="array" aca="1" ref="AX578" ca="1">INDIRECT("'"&amp;$A578&amp;"'!C106")</f>
        <v>#REF!</v>
      </c>
      <c r="AY578" s="5" t="e" cm="1">
        <f t="array" aca="1" ref="AY578" ca="1">INDIRECT("'"&amp;$A578&amp;"'!D106")</f>
        <v>#REF!</v>
      </c>
      <c r="AZ578" s="5" t="e" cm="1">
        <f t="array" aca="1" ref="AZ578" ca="1">INDIRECT("'"&amp;$A578&amp;"'!E106")</f>
        <v>#REF!</v>
      </c>
      <c r="BB578" s="5" t="e" cm="1">
        <f t="array" aca="1" ref="BB578" ca="1">INDIRECT("'"&amp;$A578&amp;"'!C114")</f>
        <v>#REF!</v>
      </c>
      <c r="BC578" s="5" t="e" cm="1">
        <f t="array" aca="1" ref="BC578" ca="1">INDIRECT("'"&amp;$A578&amp;"'!D114")</f>
        <v>#REF!</v>
      </c>
      <c r="BD578" s="5" t="e" cm="1">
        <f t="array" aca="1" ref="BD578" ca="1">INDIRECT("'"&amp;$A578&amp;"'!E114")</f>
        <v>#REF!</v>
      </c>
      <c r="BF578" s="5" t="e" cm="1">
        <f t="array" aca="1" ref="BF578" ca="1">INDIRECT("'"&amp;$A578&amp;"'!C122")</f>
        <v>#REF!</v>
      </c>
      <c r="BG578" s="5" t="e" cm="1">
        <f t="array" aca="1" ref="BG578" ca="1">INDIRECT("'"&amp;$A578&amp;"'!D122")</f>
        <v>#REF!</v>
      </c>
      <c r="BH578" s="5" t="e" cm="1">
        <f t="array" aca="1" ref="BH578" ca="1">INDIRECT("'"&amp;$A578&amp;"'!E122")</f>
        <v>#REF!</v>
      </c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BV578" s="59"/>
      <c r="BW578" s="59"/>
      <c r="BX578" s="59"/>
      <c r="BY578" s="59"/>
      <c r="BZ578" s="59"/>
      <c r="CA578" s="59"/>
      <c r="CB578" s="59"/>
      <c r="CC578" s="59"/>
      <c r="CD578" s="59"/>
      <c r="CE578" s="59"/>
      <c r="CF578" s="59"/>
      <c r="CG578" s="59"/>
      <c r="CH578" s="59"/>
      <c r="CI578" s="59"/>
    </row>
    <row r="579" spans="2:87" x14ac:dyDescent="0.2">
      <c r="B579" s="5" t="e" cm="1">
        <f t="array" aca="1" ref="B579" ca="1">INDIRECT("'"&amp;$A579&amp;"'!C10")</f>
        <v>#REF!</v>
      </c>
      <c r="C579" s="5" t="e" cm="1">
        <f t="array" aca="1" ref="C579" ca="1">INDIRECT("'"&amp;$A579&amp;"'!D10")</f>
        <v>#REF!</v>
      </c>
      <c r="D579" s="5" t="e" cm="1">
        <f t="array" aca="1" ref="D579" ca="1">INDIRECT("'"&amp;$A579&amp;"'!E10")</f>
        <v>#REF!</v>
      </c>
      <c r="F579" s="5" t="e" cm="1">
        <f t="array" aca="1" ref="F579" ca="1">INDIRECT("'"&amp;$A579&amp;"'!C18")</f>
        <v>#REF!</v>
      </c>
      <c r="G579" s="5" t="e" cm="1">
        <f t="array" aca="1" ref="G579" ca="1">INDIRECT("'"&amp;$A579&amp;"'!D18")</f>
        <v>#REF!</v>
      </c>
      <c r="H579" s="5" t="e" cm="1">
        <f t="array" aca="1" ref="H579" ca="1">INDIRECT("'"&amp;$A579&amp;"'!E18")</f>
        <v>#REF!</v>
      </c>
      <c r="J579" s="5" t="e" cm="1">
        <f t="array" aca="1" ref="J579" ca="1">INDIRECT("'"&amp;$A579&amp;"'!C26")</f>
        <v>#REF!</v>
      </c>
      <c r="K579" s="5" t="e" cm="1">
        <f t="array" aca="1" ref="K579" ca="1">INDIRECT("'"&amp;$A579&amp;"'!D26")</f>
        <v>#REF!</v>
      </c>
      <c r="L579" s="5" t="e" cm="1">
        <f t="array" aca="1" ref="L579" ca="1">INDIRECT("'"&amp;$A579&amp;"'!E26")</f>
        <v>#REF!</v>
      </c>
      <c r="N579" s="5" t="e" cm="1">
        <f t="array" aca="1" ref="N579" ca="1">INDIRECT("'"&amp;$A579&amp;"'!C34")</f>
        <v>#REF!</v>
      </c>
      <c r="O579" s="5" t="e" cm="1">
        <f t="array" aca="1" ref="O579" ca="1">INDIRECT("'"&amp;$A579&amp;"'!D34")</f>
        <v>#REF!</v>
      </c>
      <c r="P579" s="5" t="e" cm="1">
        <f t="array" aca="1" ref="P579" ca="1">INDIRECT("'"&amp;$A579&amp;"'!E34")</f>
        <v>#REF!</v>
      </c>
      <c r="R579" s="5" t="e" cm="1">
        <f t="array" aca="1" ref="R579" ca="1">INDIRECT("'"&amp;$A579&amp;"'!C42")</f>
        <v>#REF!</v>
      </c>
      <c r="S579" s="5" t="e" cm="1">
        <f t="array" aca="1" ref="S579" ca="1">INDIRECT("'"&amp;$A579&amp;"'!D42")</f>
        <v>#REF!</v>
      </c>
      <c r="T579" s="5" t="e" cm="1">
        <f t="array" aca="1" ref="T579" ca="1">INDIRECT("'"&amp;$A579&amp;"'!E42")</f>
        <v>#REF!</v>
      </c>
      <c r="V579" s="5" t="e" cm="1">
        <f t="array" aca="1" ref="V579" ca="1">INDIRECT("'"&amp;$A579&amp;"'!C50")</f>
        <v>#REF!</v>
      </c>
      <c r="W579" s="5" t="e" cm="1">
        <f t="array" aca="1" ref="W579" ca="1">INDIRECT("'"&amp;$A579&amp;"'!D50")</f>
        <v>#REF!</v>
      </c>
      <c r="X579" s="5" t="e" cm="1">
        <f t="array" aca="1" ref="X579" ca="1">INDIRECT("'"&amp;$A579&amp;"'!E50")</f>
        <v>#REF!</v>
      </c>
      <c r="Z579" s="5" t="e" cm="1">
        <f t="array" aca="1" ref="Z579" ca="1">INDIRECT("'"&amp;$A579&amp;"'!C58")</f>
        <v>#REF!</v>
      </c>
      <c r="AA579" s="5" t="e" cm="1">
        <f t="array" aca="1" ref="AA579" ca="1">INDIRECT("'"&amp;$A579&amp;"'!D58")</f>
        <v>#REF!</v>
      </c>
      <c r="AB579" s="5" t="e" cm="1">
        <f t="array" aca="1" ref="AB579" ca="1">INDIRECT("'"&amp;$A579&amp;"'!E58")</f>
        <v>#REF!</v>
      </c>
      <c r="AD579" s="5" t="e" cm="1">
        <f t="array" aca="1" ref="AD579" ca="1">INDIRECT("'"&amp;$A579&amp;"'!C66")</f>
        <v>#REF!</v>
      </c>
      <c r="AE579" s="5" t="e" cm="1">
        <f t="array" aca="1" ref="AE579" ca="1">INDIRECT("'"&amp;$A579&amp;"'!D66")</f>
        <v>#REF!</v>
      </c>
      <c r="AF579" s="5" t="e" cm="1">
        <f t="array" aca="1" ref="AF579" ca="1">INDIRECT("'"&amp;$A579&amp;"'!E66")</f>
        <v>#REF!</v>
      </c>
      <c r="AH579" s="5" t="e" cm="1">
        <f t="array" aca="1" ref="AH579" ca="1">INDIRECT("'"&amp;$A579&amp;"'!C74")</f>
        <v>#REF!</v>
      </c>
      <c r="AI579" s="5" t="e" cm="1">
        <f t="array" aca="1" ref="AI579" ca="1">INDIRECT("'"&amp;$A579&amp;"'!D74")</f>
        <v>#REF!</v>
      </c>
      <c r="AJ579" s="5" t="e" cm="1">
        <f t="array" aca="1" ref="AJ579" ca="1">INDIRECT("'"&amp;$A579&amp;"'!E74")</f>
        <v>#REF!</v>
      </c>
      <c r="AL579" s="5" t="e" cm="1">
        <f t="array" aca="1" ref="AL579" ca="1">INDIRECT("'"&amp;$A579&amp;"'!C82")</f>
        <v>#REF!</v>
      </c>
      <c r="AM579" s="5" t="e" cm="1">
        <f t="array" aca="1" ref="AM579" ca="1">INDIRECT("'"&amp;$A579&amp;"'!D82")</f>
        <v>#REF!</v>
      </c>
      <c r="AN579" s="5" t="e" cm="1">
        <f t="array" aca="1" ref="AN579" ca="1">INDIRECT("'"&amp;$A579&amp;"'!E82")</f>
        <v>#REF!</v>
      </c>
      <c r="AP579" s="5" t="e" cm="1">
        <f t="array" aca="1" ref="AP579" ca="1">INDIRECT("'"&amp;$A579&amp;"'!C90")</f>
        <v>#REF!</v>
      </c>
      <c r="AQ579" s="5" t="e" cm="1">
        <f t="array" aca="1" ref="AQ579" ca="1">INDIRECT("'"&amp;$A579&amp;"'!D90")</f>
        <v>#REF!</v>
      </c>
      <c r="AR579" s="5" t="e" cm="1">
        <f t="array" aca="1" ref="AR579" ca="1">INDIRECT("'"&amp;$A579&amp;"'!E90")</f>
        <v>#REF!</v>
      </c>
      <c r="AT579" s="5" t="e" cm="1">
        <f t="array" aca="1" ref="AT579" ca="1">INDIRECT("'"&amp;$A579&amp;"'!C98")</f>
        <v>#REF!</v>
      </c>
      <c r="AU579" s="5" t="e" cm="1">
        <f t="array" aca="1" ref="AU579" ca="1">INDIRECT("'"&amp;$A579&amp;"'!D98")</f>
        <v>#REF!</v>
      </c>
      <c r="AV579" s="5" t="e" cm="1">
        <f t="array" aca="1" ref="AV579" ca="1">INDIRECT("'"&amp;$A579&amp;"'!E98")</f>
        <v>#REF!</v>
      </c>
      <c r="AX579" s="5" t="e" cm="1">
        <f t="array" aca="1" ref="AX579" ca="1">INDIRECT("'"&amp;$A579&amp;"'!C106")</f>
        <v>#REF!</v>
      </c>
      <c r="AY579" s="5" t="e" cm="1">
        <f t="array" aca="1" ref="AY579" ca="1">INDIRECT("'"&amp;$A579&amp;"'!D106")</f>
        <v>#REF!</v>
      </c>
      <c r="AZ579" s="5" t="e" cm="1">
        <f t="array" aca="1" ref="AZ579" ca="1">INDIRECT("'"&amp;$A579&amp;"'!E106")</f>
        <v>#REF!</v>
      </c>
      <c r="BB579" s="5" t="e" cm="1">
        <f t="array" aca="1" ref="BB579" ca="1">INDIRECT("'"&amp;$A579&amp;"'!C114")</f>
        <v>#REF!</v>
      </c>
      <c r="BC579" s="5" t="e" cm="1">
        <f t="array" aca="1" ref="BC579" ca="1">INDIRECT("'"&amp;$A579&amp;"'!D114")</f>
        <v>#REF!</v>
      </c>
      <c r="BD579" s="5" t="e" cm="1">
        <f t="array" aca="1" ref="BD579" ca="1">INDIRECT("'"&amp;$A579&amp;"'!E114")</f>
        <v>#REF!</v>
      </c>
      <c r="BF579" s="5" t="e" cm="1">
        <f t="array" aca="1" ref="BF579" ca="1">INDIRECT("'"&amp;$A579&amp;"'!C122")</f>
        <v>#REF!</v>
      </c>
      <c r="BG579" s="5" t="e" cm="1">
        <f t="array" aca="1" ref="BG579" ca="1">INDIRECT("'"&amp;$A579&amp;"'!D122")</f>
        <v>#REF!</v>
      </c>
      <c r="BH579" s="5" t="e" cm="1">
        <f t="array" aca="1" ref="BH579" ca="1">INDIRECT("'"&amp;$A579&amp;"'!E122")</f>
        <v>#REF!</v>
      </c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  <c r="BV579" s="59"/>
      <c r="BW579" s="59"/>
      <c r="BX579" s="59"/>
      <c r="BY579" s="59"/>
      <c r="BZ579" s="59"/>
      <c r="CA579" s="59"/>
      <c r="CB579" s="59"/>
      <c r="CC579" s="59"/>
      <c r="CD579" s="59"/>
      <c r="CE579" s="59"/>
      <c r="CF579" s="59"/>
      <c r="CG579" s="59"/>
      <c r="CH579" s="59"/>
      <c r="CI579" s="59"/>
    </row>
    <row r="580" spans="2:87" x14ac:dyDescent="0.2">
      <c r="B580" s="5" t="e" cm="1">
        <f t="array" aca="1" ref="B580" ca="1">INDIRECT("'"&amp;$A580&amp;"'!C10")</f>
        <v>#REF!</v>
      </c>
      <c r="C580" s="5" t="e" cm="1">
        <f t="array" aca="1" ref="C580" ca="1">INDIRECT("'"&amp;$A580&amp;"'!D10")</f>
        <v>#REF!</v>
      </c>
      <c r="D580" s="5" t="e" cm="1">
        <f t="array" aca="1" ref="D580" ca="1">INDIRECT("'"&amp;$A580&amp;"'!E10")</f>
        <v>#REF!</v>
      </c>
      <c r="F580" s="5" t="e" cm="1">
        <f t="array" aca="1" ref="F580" ca="1">INDIRECT("'"&amp;$A580&amp;"'!C18")</f>
        <v>#REF!</v>
      </c>
      <c r="G580" s="5" t="e" cm="1">
        <f t="array" aca="1" ref="G580" ca="1">INDIRECT("'"&amp;$A580&amp;"'!D18")</f>
        <v>#REF!</v>
      </c>
      <c r="H580" s="5" t="e" cm="1">
        <f t="array" aca="1" ref="H580" ca="1">INDIRECT("'"&amp;$A580&amp;"'!E18")</f>
        <v>#REF!</v>
      </c>
      <c r="J580" s="5" t="e" cm="1">
        <f t="array" aca="1" ref="J580" ca="1">INDIRECT("'"&amp;$A580&amp;"'!C26")</f>
        <v>#REF!</v>
      </c>
      <c r="K580" s="5" t="e" cm="1">
        <f t="array" aca="1" ref="K580" ca="1">INDIRECT("'"&amp;$A580&amp;"'!D26")</f>
        <v>#REF!</v>
      </c>
      <c r="L580" s="5" t="e" cm="1">
        <f t="array" aca="1" ref="L580" ca="1">INDIRECT("'"&amp;$A580&amp;"'!E26")</f>
        <v>#REF!</v>
      </c>
      <c r="N580" s="5" t="e" cm="1">
        <f t="array" aca="1" ref="N580" ca="1">INDIRECT("'"&amp;$A580&amp;"'!C34")</f>
        <v>#REF!</v>
      </c>
      <c r="O580" s="5" t="e" cm="1">
        <f t="array" aca="1" ref="O580" ca="1">INDIRECT("'"&amp;$A580&amp;"'!D34")</f>
        <v>#REF!</v>
      </c>
      <c r="P580" s="5" t="e" cm="1">
        <f t="array" aca="1" ref="P580" ca="1">INDIRECT("'"&amp;$A580&amp;"'!E34")</f>
        <v>#REF!</v>
      </c>
      <c r="R580" s="5" t="e" cm="1">
        <f t="array" aca="1" ref="R580" ca="1">INDIRECT("'"&amp;$A580&amp;"'!C42")</f>
        <v>#REF!</v>
      </c>
      <c r="S580" s="5" t="e" cm="1">
        <f t="array" aca="1" ref="S580" ca="1">INDIRECT("'"&amp;$A580&amp;"'!D42")</f>
        <v>#REF!</v>
      </c>
      <c r="T580" s="5" t="e" cm="1">
        <f t="array" aca="1" ref="T580" ca="1">INDIRECT("'"&amp;$A580&amp;"'!E42")</f>
        <v>#REF!</v>
      </c>
      <c r="V580" s="5" t="e" cm="1">
        <f t="array" aca="1" ref="V580" ca="1">INDIRECT("'"&amp;$A580&amp;"'!C50")</f>
        <v>#REF!</v>
      </c>
      <c r="W580" s="5" t="e" cm="1">
        <f t="array" aca="1" ref="W580" ca="1">INDIRECT("'"&amp;$A580&amp;"'!D50")</f>
        <v>#REF!</v>
      </c>
      <c r="X580" s="5" t="e" cm="1">
        <f t="array" aca="1" ref="X580" ca="1">INDIRECT("'"&amp;$A580&amp;"'!E50")</f>
        <v>#REF!</v>
      </c>
      <c r="Z580" s="5" t="e" cm="1">
        <f t="array" aca="1" ref="Z580" ca="1">INDIRECT("'"&amp;$A580&amp;"'!C58")</f>
        <v>#REF!</v>
      </c>
      <c r="AA580" s="5" t="e" cm="1">
        <f t="array" aca="1" ref="AA580" ca="1">INDIRECT("'"&amp;$A580&amp;"'!D58")</f>
        <v>#REF!</v>
      </c>
      <c r="AB580" s="5" t="e" cm="1">
        <f t="array" aca="1" ref="AB580" ca="1">INDIRECT("'"&amp;$A580&amp;"'!E58")</f>
        <v>#REF!</v>
      </c>
      <c r="AD580" s="5" t="e" cm="1">
        <f t="array" aca="1" ref="AD580" ca="1">INDIRECT("'"&amp;$A580&amp;"'!C66")</f>
        <v>#REF!</v>
      </c>
      <c r="AE580" s="5" t="e" cm="1">
        <f t="array" aca="1" ref="AE580" ca="1">INDIRECT("'"&amp;$A580&amp;"'!D66")</f>
        <v>#REF!</v>
      </c>
      <c r="AF580" s="5" t="e" cm="1">
        <f t="array" aca="1" ref="AF580" ca="1">INDIRECT("'"&amp;$A580&amp;"'!E66")</f>
        <v>#REF!</v>
      </c>
      <c r="AH580" s="5" t="e" cm="1">
        <f t="array" aca="1" ref="AH580" ca="1">INDIRECT("'"&amp;$A580&amp;"'!C74")</f>
        <v>#REF!</v>
      </c>
      <c r="AI580" s="5" t="e" cm="1">
        <f t="array" aca="1" ref="AI580" ca="1">INDIRECT("'"&amp;$A580&amp;"'!D74")</f>
        <v>#REF!</v>
      </c>
      <c r="AJ580" s="5" t="e" cm="1">
        <f t="array" aca="1" ref="AJ580" ca="1">INDIRECT("'"&amp;$A580&amp;"'!E74")</f>
        <v>#REF!</v>
      </c>
      <c r="AL580" s="5" t="e" cm="1">
        <f t="array" aca="1" ref="AL580" ca="1">INDIRECT("'"&amp;$A580&amp;"'!C82")</f>
        <v>#REF!</v>
      </c>
      <c r="AM580" s="5" t="e" cm="1">
        <f t="array" aca="1" ref="AM580" ca="1">INDIRECT("'"&amp;$A580&amp;"'!D82")</f>
        <v>#REF!</v>
      </c>
      <c r="AN580" s="5" t="e" cm="1">
        <f t="array" aca="1" ref="AN580" ca="1">INDIRECT("'"&amp;$A580&amp;"'!E82")</f>
        <v>#REF!</v>
      </c>
      <c r="AP580" s="5" t="e" cm="1">
        <f t="array" aca="1" ref="AP580" ca="1">INDIRECT("'"&amp;$A580&amp;"'!C90")</f>
        <v>#REF!</v>
      </c>
      <c r="AQ580" s="5" t="e" cm="1">
        <f t="array" aca="1" ref="AQ580" ca="1">INDIRECT("'"&amp;$A580&amp;"'!D90")</f>
        <v>#REF!</v>
      </c>
      <c r="AR580" s="5" t="e" cm="1">
        <f t="array" aca="1" ref="AR580" ca="1">INDIRECT("'"&amp;$A580&amp;"'!E90")</f>
        <v>#REF!</v>
      </c>
      <c r="AT580" s="5" t="e" cm="1">
        <f t="array" aca="1" ref="AT580" ca="1">INDIRECT("'"&amp;$A580&amp;"'!C98")</f>
        <v>#REF!</v>
      </c>
      <c r="AU580" s="5" t="e" cm="1">
        <f t="array" aca="1" ref="AU580" ca="1">INDIRECT("'"&amp;$A580&amp;"'!D98")</f>
        <v>#REF!</v>
      </c>
      <c r="AV580" s="5" t="e" cm="1">
        <f t="array" aca="1" ref="AV580" ca="1">INDIRECT("'"&amp;$A580&amp;"'!E98")</f>
        <v>#REF!</v>
      </c>
      <c r="AX580" s="5" t="e" cm="1">
        <f t="array" aca="1" ref="AX580" ca="1">INDIRECT("'"&amp;$A580&amp;"'!C106")</f>
        <v>#REF!</v>
      </c>
      <c r="AY580" s="5" t="e" cm="1">
        <f t="array" aca="1" ref="AY580" ca="1">INDIRECT("'"&amp;$A580&amp;"'!D106")</f>
        <v>#REF!</v>
      </c>
      <c r="AZ580" s="5" t="e" cm="1">
        <f t="array" aca="1" ref="AZ580" ca="1">INDIRECT("'"&amp;$A580&amp;"'!E106")</f>
        <v>#REF!</v>
      </c>
      <c r="BB580" s="5" t="e" cm="1">
        <f t="array" aca="1" ref="BB580" ca="1">INDIRECT("'"&amp;$A580&amp;"'!C114")</f>
        <v>#REF!</v>
      </c>
      <c r="BC580" s="5" t="e" cm="1">
        <f t="array" aca="1" ref="BC580" ca="1">INDIRECT("'"&amp;$A580&amp;"'!D114")</f>
        <v>#REF!</v>
      </c>
      <c r="BD580" s="5" t="e" cm="1">
        <f t="array" aca="1" ref="BD580" ca="1">INDIRECT("'"&amp;$A580&amp;"'!E114")</f>
        <v>#REF!</v>
      </c>
      <c r="BF580" s="5" t="e" cm="1">
        <f t="array" aca="1" ref="BF580" ca="1">INDIRECT("'"&amp;$A580&amp;"'!C122")</f>
        <v>#REF!</v>
      </c>
      <c r="BG580" s="5" t="e" cm="1">
        <f t="array" aca="1" ref="BG580" ca="1">INDIRECT("'"&amp;$A580&amp;"'!D122")</f>
        <v>#REF!</v>
      </c>
      <c r="BH580" s="5" t="e" cm="1">
        <f t="array" aca="1" ref="BH580" ca="1">INDIRECT("'"&amp;$A580&amp;"'!E122")</f>
        <v>#REF!</v>
      </c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BV580" s="59"/>
      <c r="BW580" s="59"/>
      <c r="BX580" s="59"/>
      <c r="BY580" s="59"/>
      <c r="BZ580" s="59"/>
      <c r="CA580" s="59"/>
      <c r="CB580" s="59"/>
      <c r="CC580" s="59"/>
      <c r="CD580" s="59"/>
      <c r="CE580" s="59"/>
      <c r="CF580" s="59"/>
      <c r="CG580" s="59"/>
      <c r="CH580" s="59"/>
      <c r="CI580" s="59"/>
    </row>
    <row r="581" spans="2:87" x14ac:dyDescent="0.2">
      <c r="B581" s="5" t="e" cm="1">
        <f t="array" aca="1" ref="B581" ca="1">INDIRECT("'"&amp;$A581&amp;"'!C10")</f>
        <v>#REF!</v>
      </c>
      <c r="C581" s="5" t="e" cm="1">
        <f t="array" aca="1" ref="C581" ca="1">INDIRECT("'"&amp;$A581&amp;"'!D10")</f>
        <v>#REF!</v>
      </c>
      <c r="D581" s="5" t="e" cm="1">
        <f t="array" aca="1" ref="D581" ca="1">INDIRECT("'"&amp;$A581&amp;"'!E10")</f>
        <v>#REF!</v>
      </c>
      <c r="F581" s="5" t="e" cm="1">
        <f t="array" aca="1" ref="F581" ca="1">INDIRECT("'"&amp;$A581&amp;"'!C18")</f>
        <v>#REF!</v>
      </c>
      <c r="G581" s="5" t="e" cm="1">
        <f t="array" aca="1" ref="G581" ca="1">INDIRECT("'"&amp;$A581&amp;"'!D18")</f>
        <v>#REF!</v>
      </c>
      <c r="H581" s="5" t="e" cm="1">
        <f t="array" aca="1" ref="H581" ca="1">INDIRECT("'"&amp;$A581&amp;"'!E18")</f>
        <v>#REF!</v>
      </c>
      <c r="J581" s="5" t="e" cm="1">
        <f t="array" aca="1" ref="J581" ca="1">INDIRECT("'"&amp;$A581&amp;"'!C26")</f>
        <v>#REF!</v>
      </c>
      <c r="K581" s="5" t="e" cm="1">
        <f t="array" aca="1" ref="K581" ca="1">INDIRECT("'"&amp;$A581&amp;"'!D26")</f>
        <v>#REF!</v>
      </c>
      <c r="L581" s="5" t="e" cm="1">
        <f t="array" aca="1" ref="L581" ca="1">INDIRECT("'"&amp;$A581&amp;"'!E26")</f>
        <v>#REF!</v>
      </c>
      <c r="N581" s="5" t="e" cm="1">
        <f t="array" aca="1" ref="N581" ca="1">INDIRECT("'"&amp;$A581&amp;"'!C34")</f>
        <v>#REF!</v>
      </c>
      <c r="O581" s="5" t="e" cm="1">
        <f t="array" aca="1" ref="O581" ca="1">INDIRECT("'"&amp;$A581&amp;"'!D34")</f>
        <v>#REF!</v>
      </c>
      <c r="P581" s="5" t="e" cm="1">
        <f t="array" aca="1" ref="P581" ca="1">INDIRECT("'"&amp;$A581&amp;"'!E34")</f>
        <v>#REF!</v>
      </c>
      <c r="R581" s="5" t="e" cm="1">
        <f t="array" aca="1" ref="R581" ca="1">INDIRECT("'"&amp;$A581&amp;"'!C42")</f>
        <v>#REF!</v>
      </c>
      <c r="S581" s="5" t="e" cm="1">
        <f t="array" aca="1" ref="S581" ca="1">INDIRECT("'"&amp;$A581&amp;"'!D42")</f>
        <v>#REF!</v>
      </c>
      <c r="T581" s="5" t="e" cm="1">
        <f t="array" aca="1" ref="T581" ca="1">INDIRECT("'"&amp;$A581&amp;"'!E42")</f>
        <v>#REF!</v>
      </c>
      <c r="V581" s="5" t="e" cm="1">
        <f t="array" aca="1" ref="V581" ca="1">INDIRECT("'"&amp;$A581&amp;"'!C50")</f>
        <v>#REF!</v>
      </c>
      <c r="W581" s="5" t="e" cm="1">
        <f t="array" aca="1" ref="W581" ca="1">INDIRECT("'"&amp;$A581&amp;"'!D50")</f>
        <v>#REF!</v>
      </c>
      <c r="X581" s="5" t="e" cm="1">
        <f t="array" aca="1" ref="X581" ca="1">INDIRECT("'"&amp;$A581&amp;"'!E50")</f>
        <v>#REF!</v>
      </c>
      <c r="Z581" s="5" t="e" cm="1">
        <f t="array" aca="1" ref="Z581" ca="1">INDIRECT("'"&amp;$A581&amp;"'!C58")</f>
        <v>#REF!</v>
      </c>
      <c r="AA581" s="5" t="e" cm="1">
        <f t="array" aca="1" ref="AA581" ca="1">INDIRECT("'"&amp;$A581&amp;"'!D58")</f>
        <v>#REF!</v>
      </c>
      <c r="AB581" s="5" t="e" cm="1">
        <f t="array" aca="1" ref="AB581" ca="1">INDIRECT("'"&amp;$A581&amp;"'!E58")</f>
        <v>#REF!</v>
      </c>
      <c r="AD581" s="5" t="e" cm="1">
        <f t="array" aca="1" ref="AD581" ca="1">INDIRECT("'"&amp;$A581&amp;"'!C66")</f>
        <v>#REF!</v>
      </c>
      <c r="AE581" s="5" t="e" cm="1">
        <f t="array" aca="1" ref="AE581" ca="1">INDIRECT("'"&amp;$A581&amp;"'!D66")</f>
        <v>#REF!</v>
      </c>
      <c r="AF581" s="5" t="e" cm="1">
        <f t="array" aca="1" ref="AF581" ca="1">INDIRECT("'"&amp;$A581&amp;"'!E66")</f>
        <v>#REF!</v>
      </c>
      <c r="AH581" s="5" t="e" cm="1">
        <f t="array" aca="1" ref="AH581" ca="1">INDIRECT("'"&amp;$A581&amp;"'!C74")</f>
        <v>#REF!</v>
      </c>
      <c r="AI581" s="5" t="e" cm="1">
        <f t="array" aca="1" ref="AI581" ca="1">INDIRECT("'"&amp;$A581&amp;"'!D74")</f>
        <v>#REF!</v>
      </c>
      <c r="AJ581" s="5" t="e" cm="1">
        <f t="array" aca="1" ref="AJ581" ca="1">INDIRECT("'"&amp;$A581&amp;"'!E74")</f>
        <v>#REF!</v>
      </c>
      <c r="AL581" s="5" t="e" cm="1">
        <f t="array" aca="1" ref="AL581" ca="1">INDIRECT("'"&amp;$A581&amp;"'!C82")</f>
        <v>#REF!</v>
      </c>
      <c r="AM581" s="5" t="e" cm="1">
        <f t="array" aca="1" ref="AM581" ca="1">INDIRECT("'"&amp;$A581&amp;"'!D82")</f>
        <v>#REF!</v>
      </c>
      <c r="AN581" s="5" t="e" cm="1">
        <f t="array" aca="1" ref="AN581" ca="1">INDIRECT("'"&amp;$A581&amp;"'!E82")</f>
        <v>#REF!</v>
      </c>
      <c r="AP581" s="5" t="e" cm="1">
        <f t="array" aca="1" ref="AP581" ca="1">INDIRECT("'"&amp;$A581&amp;"'!C90")</f>
        <v>#REF!</v>
      </c>
      <c r="AQ581" s="5" t="e" cm="1">
        <f t="array" aca="1" ref="AQ581" ca="1">INDIRECT("'"&amp;$A581&amp;"'!D90")</f>
        <v>#REF!</v>
      </c>
      <c r="AR581" s="5" t="e" cm="1">
        <f t="array" aca="1" ref="AR581" ca="1">INDIRECT("'"&amp;$A581&amp;"'!E90")</f>
        <v>#REF!</v>
      </c>
      <c r="AT581" s="5" t="e" cm="1">
        <f t="array" aca="1" ref="AT581" ca="1">INDIRECT("'"&amp;$A581&amp;"'!C98")</f>
        <v>#REF!</v>
      </c>
      <c r="AU581" s="5" t="e" cm="1">
        <f t="array" aca="1" ref="AU581" ca="1">INDIRECT("'"&amp;$A581&amp;"'!D98")</f>
        <v>#REF!</v>
      </c>
      <c r="AV581" s="5" t="e" cm="1">
        <f t="array" aca="1" ref="AV581" ca="1">INDIRECT("'"&amp;$A581&amp;"'!E98")</f>
        <v>#REF!</v>
      </c>
      <c r="AX581" s="5" t="e" cm="1">
        <f t="array" aca="1" ref="AX581" ca="1">INDIRECT("'"&amp;$A581&amp;"'!C106")</f>
        <v>#REF!</v>
      </c>
      <c r="AY581" s="5" t="e" cm="1">
        <f t="array" aca="1" ref="AY581" ca="1">INDIRECT("'"&amp;$A581&amp;"'!D106")</f>
        <v>#REF!</v>
      </c>
      <c r="AZ581" s="5" t="e" cm="1">
        <f t="array" aca="1" ref="AZ581" ca="1">INDIRECT("'"&amp;$A581&amp;"'!E106")</f>
        <v>#REF!</v>
      </c>
      <c r="BB581" s="5" t="e" cm="1">
        <f t="array" aca="1" ref="BB581" ca="1">INDIRECT("'"&amp;$A581&amp;"'!C114")</f>
        <v>#REF!</v>
      </c>
      <c r="BC581" s="5" t="e" cm="1">
        <f t="array" aca="1" ref="BC581" ca="1">INDIRECT("'"&amp;$A581&amp;"'!D114")</f>
        <v>#REF!</v>
      </c>
      <c r="BD581" s="5" t="e" cm="1">
        <f t="array" aca="1" ref="BD581" ca="1">INDIRECT("'"&amp;$A581&amp;"'!E114")</f>
        <v>#REF!</v>
      </c>
      <c r="BF581" s="5" t="e" cm="1">
        <f t="array" aca="1" ref="BF581" ca="1">INDIRECT("'"&amp;$A581&amp;"'!C122")</f>
        <v>#REF!</v>
      </c>
      <c r="BG581" s="5" t="e" cm="1">
        <f t="array" aca="1" ref="BG581" ca="1">INDIRECT("'"&amp;$A581&amp;"'!D122")</f>
        <v>#REF!</v>
      </c>
      <c r="BH581" s="5" t="e" cm="1">
        <f t="array" aca="1" ref="BH581" ca="1">INDIRECT("'"&amp;$A581&amp;"'!E122")</f>
        <v>#REF!</v>
      </c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  <c r="BV581" s="59"/>
      <c r="BW581" s="59"/>
      <c r="BX581" s="59"/>
      <c r="BY581" s="59"/>
      <c r="BZ581" s="59"/>
      <c r="CA581" s="59"/>
      <c r="CB581" s="59"/>
      <c r="CC581" s="59"/>
      <c r="CD581" s="59"/>
      <c r="CE581" s="59"/>
      <c r="CF581" s="59"/>
      <c r="CG581" s="59"/>
      <c r="CH581" s="59"/>
      <c r="CI581" s="59"/>
    </row>
    <row r="582" spans="2:87" x14ac:dyDescent="0.2">
      <c r="B582" s="5" t="e" cm="1">
        <f t="array" aca="1" ref="B582" ca="1">INDIRECT("'"&amp;$A582&amp;"'!C10")</f>
        <v>#REF!</v>
      </c>
      <c r="C582" s="5" t="e" cm="1">
        <f t="array" aca="1" ref="C582" ca="1">INDIRECT("'"&amp;$A582&amp;"'!D10")</f>
        <v>#REF!</v>
      </c>
      <c r="D582" s="5" t="e" cm="1">
        <f t="array" aca="1" ref="D582" ca="1">INDIRECT("'"&amp;$A582&amp;"'!E10")</f>
        <v>#REF!</v>
      </c>
      <c r="F582" s="5" t="e" cm="1">
        <f t="array" aca="1" ref="F582" ca="1">INDIRECT("'"&amp;$A582&amp;"'!C18")</f>
        <v>#REF!</v>
      </c>
      <c r="G582" s="5" t="e" cm="1">
        <f t="array" aca="1" ref="G582" ca="1">INDIRECT("'"&amp;$A582&amp;"'!D18")</f>
        <v>#REF!</v>
      </c>
      <c r="H582" s="5" t="e" cm="1">
        <f t="array" aca="1" ref="H582" ca="1">INDIRECT("'"&amp;$A582&amp;"'!E18")</f>
        <v>#REF!</v>
      </c>
      <c r="J582" s="5" t="e" cm="1">
        <f t="array" aca="1" ref="J582" ca="1">INDIRECT("'"&amp;$A582&amp;"'!C26")</f>
        <v>#REF!</v>
      </c>
      <c r="K582" s="5" t="e" cm="1">
        <f t="array" aca="1" ref="K582" ca="1">INDIRECT("'"&amp;$A582&amp;"'!D26")</f>
        <v>#REF!</v>
      </c>
      <c r="L582" s="5" t="e" cm="1">
        <f t="array" aca="1" ref="L582" ca="1">INDIRECT("'"&amp;$A582&amp;"'!E26")</f>
        <v>#REF!</v>
      </c>
      <c r="N582" s="5" t="e" cm="1">
        <f t="array" aca="1" ref="N582" ca="1">INDIRECT("'"&amp;$A582&amp;"'!C34")</f>
        <v>#REF!</v>
      </c>
      <c r="O582" s="5" t="e" cm="1">
        <f t="array" aca="1" ref="O582" ca="1">INDIRECT("'"&amp;$A582&amp;"'!D34")</f>
        <v>#REF!</v>
      </c>
      <c r="P582" s="5" t="e" cm="1">
        <f t="array" aca="1" ref="P582" ca="1">INDIRECT("'"&amp;$A582&amp;"'!E34")</f>
        <v>#REF!</v>
      </c>
      <c r="R582" s="5" t="e" cm="1">
        <f t="array" aca="1" ref="R582" ca="1">INDIRECT("'"&amp;$A582&amp;"'!C42")</f>
        <v>#REF!</v>
      </c>
      <c r="S582" s="5" t="e" cm="1">
        <f t="array" aca="1" ref="S582" ca="1">INDIRECT("'"&amp;$A582&amp;"'!D42")</f>
        <v>#REF!</v>
      </c>
      <c r="T582" s="5" t="e" cm="1">
        <f t="array" aca="1" ref="T582" ca="1">INDIRECT("'"&amp;$A582&amp;"'!E42")</f>
        <v>#REF!</v>
      </c>
      <c r="V582" s="5" t="e" cm="1">
        <f t="array" aca="1" ref="V582" ca="1">INDIRECT("'"&amp;$A582&amp;"'!C50")</f>
        <v>#REF!</v>
      </c>
      <c r="W582" s="5" t="e" cm="1">
        <f t="array" aca="1" ref="W582" ca="1">INDIRECT("'"&amp;$A582&amp;"'!D50")</f>
        <v>#REF!</v>
      </c>
      <c r="X582" s="5" t="e" cm="1">
        <f t="array" aca="1" ref="X582" ca="1">INDIRECT("'"&amp;$A582&amp;"'!E50")</f>
        <v>#REF!</v>
      </c>
      <c r="Z582" s="5" t="e" cm="1">
        <f t="array" aca="1" ref="Z582" ca="1">INDIRECT("'"&amp;$A582&amp;"'!C58")</f>
        <v>#REF!</v>
      </c>
      <c r="AA582" s="5" t="e" cm="1">
        <f t="array" aca="1" ref="AA582" ca="1">INDIRECT("'"&amp;$A582&amp;"'!D58")</f>
        <v>#REF!</v>
      </c>
      <c r="AB582" s="5" t="e" cm="1">
        <f t="array" aca="1" ref="AB582" ca="1">INDIRECT("'"&amp;$A582&amp;"'!E58")</f>
        <v>#REF!</v>
      </c>
      <c r="AD582" s="5" t="e" cm="1">
        <f t="array" aca="1" ref="AD582" ca="1">INDIRECT("'"&amp;$A582&amp;"'!C66")</f>
        <v>#REF!</v>
      </c>
      <c r="AE582" s="5" t="e" cm="1">
        <f t="array" aca="1" ref="AE582" ca="1">INDIRECT("'"&amp;$A582&amp;"'!D66")</f>
        <v>#REF!</v>
      </c>
      <c r="AF582" s="5" t="e" cm="1">
        <f t="array" aca="1" ref="AF582" ca="1">INDIRECT("'"&amp;$A582&amp;"'!E66")</f>
        <v>#REF!</v>
      </c>
      <c r="AH582" s="5" t="e" cm="1">
        <f t="array" aca="1" ref="AH582" ca="1">INDIRECT("'"&amp;$A582&amp;"'!C74")</f>
        <v>#REF!</v>
      </c>
      <c r="AI582" s="5" t="e" cm="1">
        <f t="array" aca="1" ref="AI582" ca="1">INDIRECT("'"&amp;$A582&amp;"'!D74")</f>
        <v>#REF!</v>
      </c>
      <c r="AJ582" s="5" t="e" cm="1">
        <f t="array" aca="1" ref="AJ582" ca="1">INDIRECT("'"&amp;$A582&amp;"'!E74")</f>
        <v>#REF!</v>
      </c>
      <c r="AL582" s="5" t="e" cm="1">
        <f t="array" aca="1" ref="AL582" ca="1">INDIRECT("'"&amp;$A582&amp;"'!C82")</f>
        <v>#REF!</v>
      </c>
      <c r="AM582" s="5" t="e" cm="1">
        <f t="array" aca="1" ref="AM582" ca="1">INDIRECT("'"&amp;$A582&amp;"'!D82")</f>
        <v>#REF!</v>
      </c>
      <c r="AN582" s="5" t="e" cm="1">
        <f t="array" aca="1" ref="AN582" ca="1">INDIRECT("'"&amp;$A582&amp;"'!E82")</f>
        <v>#REF!</v>
      </c>
      <c r="AP582" s="5" t="e" cm="1">
        <f t="array" aca="1" ref="AP582" ca="1">INDIRECT("'"&amp;$A582&amp;"'!C90")</f>
        <v>#REF!</v>
      </c>
      <c r="AQ582" s="5" t="e" cm="1">
        <f t="array" aca="1" ref="AQ582" ca="1">INDIRECT("'"&amp;$A582&amp;"'!D90")</f>
        <v>#REF!</v>
      </c>
      <c r="AR582" s="5" t="e" cm="1">
        <f t="array" aca="1" ref="AR582" ca="1">INDIRECT("'"&amp;$A582&amp;"'!E90")</f>
        <v>#REF!</v>
      </c>
      <c r="AT582" s="5" t="e" cm="1">
        <f t="array" aca="1" ref="AT582" ca="1">INDIRECT("'"&amp;$A582&amp;"'!C98")</f>
        <v>#REF!</v>
      </c>
      <c r="AU582" s="5" t="e" cm="1">
        <f t="array" aca="1" ref="AU582" ca="1">INDIRECT("'"&amp;$A582&amp;"'!D98")</f>
        <v>#REF!</v>
      </c>
      <c r="AV582" s="5" t="e" cm="1">
        <f t="array" aca="1" ref="AV582" ca="1">INDIRECT("'"&amp;$A582&amp;"'!E98")</f>
        <v>#REF!</v>
      </c>
      <c r="AX582" s="5" t="e" cm="1">
        <f t="array" aca="1" ref="AX582" ca="1">INDIRECT("'"&amp;$A582&amp;"'!C106")</f>
        <v>#REF!</v>
      </c>
      <c r="AY582" s="5" t="e" cm="1">
        <f t="array" aca="1" ref="AY582" ca="1">INDIRECT("'"&amp;$A582&amp;"'!D106")</f>
        <v>#REF!</v>
      </c>
      <c r="AZ582" s="5" t="e" cm="1">
        <f t="array" aca="1" ref="AZ582" ca="1">INDIRECT("'"&amp;$A582&amp;"'!E106")</f>
        <v>#REF!</v>
      </c>
      <c r="BB582" s="5" t="e" cm="1">
        <f t="array" aca="1" ref="BB582" ca="1">INDIRECT("'"&amp;$A582&amp;"'!C114")</f>
        <v>#REF!</v>
      </c>
      <c r="BC582" s="5" t="e" cm="1">
        <f t="array" aca="1" ref="BC582" ca="1">INDIRECT("'"&amp;$A582&amp;"'!D114")</f>
        <v>#REF!</v>
      </c>
      <c r="BD582" s="5" t="e" cm="1">
        <f t="array" aca="1" ref="BD582" ca="1">INDIRECT("'"&amp;$A582&amp;"'!E114")</f>
        <v>#REF!</v>
      </c>
      <c r="BF582" s="5" t="e" cm="1">
        <f t="array" aca="1" ref="BF582" ca="1">INDIRECT("'"&amp;$A582&amp;"'!C122")</f>
        <v>#REF!</v>
      </c>
      <c r="BG582" s="5" t="e" cm="1">
        <f t="array" aca="1" ref="BG582" ca="1">INDIRECT("'"&amp;$A582&amp;"'!D122")</f>
        <v>#REF!</v>
      </c>
      <c r="BH582" s="5" t="e" cm="1">
        <f t="array" aca="1" ref="BH582" ca="1">INDIRECT("'"&amp;$A582&amp;"'!E122")</f>
        <v>#REF!</v>
      </c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59"/>
      <c r="BW582" s="59"/>
      <c r="BX582" s="59"/>
      <c r="BY582" s="59"/>
      <c r="BZ582" s="59"/>
      <c r="CA582" s="59"/>
      <c r="CB582" s="59"/>
      <c r="CC582" s="59"/>
      <c r="CD582" s="59"/>
      <c r="CE582" s="59"/>
      <c r="CF582" s="59"/>
      <c r="CG582" s="59"/>
      <c r="CH582" s="59"/>
      <c r="CI582" s="59"/>
    </row>
    <row r="583" spans="2:87" x14ac:dyDescent="0.2">
      <c r="B583" s="5" t="e" cm="1">
        <f t="array" aca="1" ref="B583" ca="1">INDIRECT("'"&amp;$A583&amp;"'!C10")</f>
        <v>#REF!</v>
      </c>
      <c r="C583" s="5" t="e" cm="1">
        <f t="array" aca="1" ref="C583" ca="1">INDIRECT("'"&amp;$A583&amp;"'!D10")</f>
        <v>#REF!</v>
      </c>
      <c r="D583" s="5" t="e" cm="1">
        <f t="array" aca="1" ref="D583" ca="1">INDIRECT("'"&amp;$A583&amp;"'!E10")</f>
        <v>#REF!</v>
      </c>
      <c r="F583" s="5" t="e" cm="1">
        <f t="array" aca="1" ref="F583" ca="1">INDIRECT("'"&amp;$A583&amp;"'!C18")</f>
        <v>#REF!</v>
      </c>
      <c r="G583" s="5" t="e" cm="1">
        <f t="array" aca="1" ref="G583" ca="1">INDIRECT("'"&amp;$A583&amp;"'!D18")</f>
        <v>#REF!</v>
      </c>
      <c r="H583" s="5" t="e" cm="1">
        <f t="array" aca="1" ref="H583" ca="1">INDIRECT("'"&amp;$A583&amp;"'!E18")</f>
        <v>#REF!</v>
      </c>
      <c r="J583" s="5" t="e" cm="1">
        <f t="array" aca="1" ref="J583" ca="1">INDIRECT("'"&amp;$A583&amp;"'!C26")</f>
        <v>#REF!</v>
      </c>
      <c r="K583" s="5" t="e" cm="1">
        <f t="array" aca="1" ref="K583" ca="1">INDIRECT("'"&amp;$A583&amp;"'!D26")</f>
        <v>#REF!</v>
      </c>
      <c r="L583" s="5" t="e" cm="1">
        <f t="array" aca="1" ref="L583" ca="1">INDIRECT("'"&amp;$A583&amp;"'!E26")</f>
        <v>#REF!</v>
      </c>
      <c r="N583" s="5" t="e" cm="1">
        <f t="array" aca="1" ref="N583" ca="1">INDIRECT("'"&amp;$A583&amp;"'!C34")</f>
        <v>#REF!</v>
      </c>
      <c r="O583" s="5" t="e" cm="1">
        <f t="array" aca="1" ref="O583" ca="1">INDIRECT("'"&amp;$A583&amp;"'!D34")</f>
        <v>#REF!</v>
      </c>
      <c r="P583" s="5" t="e" cm="1">
        <f t="array" aca="1" ref="P583" ca="1">INDIRECT("'"&amp;$A583&amp;"'!E34")</f>
        <v>#REF!</v>
      </c>
      <c r="R583" s="5" t="e" cm="1">
        <f t="array" aca="1" ref="R583" ca="1">INDIRECT("'"&amp;$A583&amp;"'!C42")</f>
        <v>#REF!</v>
      </c>
      <c r="S583" s="5" t="e" cm="1">
        <f t="array" aca="1" ref="S583" ca="1">INDIRECT("'"&amp;$A583&amp;"'!D42")</f>
        <v>#REF!</v>
      </c>
      <c r="T583" s="5" t="e" cm="1">
        <f t="array" aca="1" ref="T583" ca="1">INDIRECT("'"&amp;$A583&amp;"'!E42")</f>
        <v>#REF!</v>
      </c>
      <c r="V583" s="5" t="e" cm="1">
        <f t="array" aca="1" ref="V583" ca="1">INDIRECT("'"&amp;$A583&amp;"'!C50")</f>
        <v>#REF!</v>
      </c>
      <c r="W583" s="5" t="e" cm="1">
        <f t="array" aca="1" ref="W583" ca="1">INDIRECT("'"&amp;$A583&amp;"'!D50")</f>
        <v>#REF!</v>
      </c>
      <c r="X583" s="5" t="e" cm="1">
        <f t="array" aca="1" ref="X583" ca="1">INDIRECT("'"&amp;$A583&amp;"'!E50")</f>
        <v>#REF!</v>
      </c>
      <c r="Z583" s="5" t="e" cm="1">
        <f t="array" aca="1" ref="Z583" ca="1">INDIRECT("'"&amp;$A583&amp;"'!C58")</f>
        <v>#REF!</v>
      </c>
      <c r="AA583" s="5" t="e" cm="1">
        <f t="array" aca="1" ref="AA583" ca="1">INDIRECT("'"&amp;$A583&amp;"'!D58")</f>
        <v>#REF!</v>
      </c>
      <c r="AB583" s="5" t="e" cm="1">
        <f t="array" aca="1" ref="AB583" ca="1">INDIRECT("'"&amp;$A583&amp;"'!E58")</f>
        <v>#REF!</v>
      </c>
      <c r="AD583" s="5" t="e" cm="1">
        <f t="array" aca="1" ref="AD583" ca="1">INDIRECT("'"&amp;$A583&amp;"'!C66")</f>
        <v>#REF!</v>
      </c>
      <c r="AE583" s="5" t="e" cm="1">
        <f t="array" aca="1" ref="AE583" ca="1">INDIRECT("'"&amp;$A583&amp;"'!D66")</f>
        <v>#REF!</v>
      </c>
      <c r="AF583" s="5" t="e" cm="1">
        <f t="array" aca="1" ref="AF583" ca="1">INDIRECT("'"&amp;$A583&amp;"'!E66")</f>
        <v>#REF!</v>
      </c>
      <c r="AH583" s="5" t="e" cm="1">
        <f t="array" aca="1" ref="AH583" ca="1">INDIRECT("'"&amp;$A583&amp;"'!C74")</f>
        <v>#REF!</v>
      </c>
      <c r="AI583" s="5" t="e" cm="1">
        <f t="array" aca="1" ref="AI583" ca="1">INDIRECT("'"&amp;$A583&amp;"'!D74")</f>
        <v>#REF!</v>
      </c>
      <c r="AJ583" s="5" t="e" cm="1">
        <f t="array" aca="1" ref="AJ583" ca="1">INDIRECT("'"&amp;$A583&amp;"'!E74")</f>
        <v>#REF!</v>
      </c>
      <c r="AL583" s="5" t="e" cm="1">
        <f t="array" aca="1" ref="AL583" ca="1">INDIRECT("'"&amp;$A583&amp;"'!C82")</f>
        <v>#REF!</v>
      </c>
      <c r="AM583" s="5" t="e" cm="1">
        <f t="array" aca="1" ref="AM583" ca="1">INDIRECT("'"&amp;$A583&amp;"'!D82")</f>
        <v>#REF!</v>
      </c>
      <c r="AN583" s="5" t="e" cm="1">
        <f t="array" aca="1" ref="AN583" ca="1">INDIRECT("'"&amp;$A583&amp;"'!E82")</f>
        <v>#REF!</v>
      </c>
      <c r="AP583" s="5" t="e" cm="1">
        <f t="array" aca="1" ref="AP583" ca="1">INDIRECT("'"&amp;$A583&amp;"'!C90")</f>
        <v>#REF!</v>
      </c>
      <c r="AQ583" s="5" t="e" cm="1">
        <f t="array" aca="1" ref="AQ583" ca="1">INDIRECT("'"&amp;$A583&amp;"'!D90")</f>
        <v>#REF!</v>
      </c>
      <c r="AR583" s="5" t="e" cm="1">
        <f t="array" aca="1" ref="AR583" ca="1">INDIRECT("'"&amp;$A583&amp;"'!E90")</f>
        <v>#REF!</v>
      </c>
      <c r="AT583" s="5" t="e" cm="1">
        <f t="array" aca="1" ref="AT583" ca="1">INDIRECT("'"&amp;$A583&amp;"'!C98")</f>
        <v>#REF!</v>
      </c>
      <c r="AU583" s="5" t="e" cm="1">
        <f t="array" aca="1" ref="AU583" ca="1">INDIRECT("'"&amp;$A583&amp;"'!D98")</f>
        <v>#REF!</v>
      </c>
      <c r="AV583" s="5" t="e" cm="1">
        <f t="array" aca="1" ref="AV583" ca="1">INDIRECT("'"&amp;$A583&amp;"'!E98")</f>
        <v>#REF!</v>
      </c>
      <c r="AX583" s="5" t="e" cm="1">
        <f t="array" aca="1" ref="AX583" ca="1">INDIRECT("'"&amp;$A583&amp;"'!C106")</f>
        <v>#REF!</v>
      </c>
      <c r="AY583" s="5" t="e" cm="1">
        <f t="array" aca="1" ref="AY583" ca="1">INDIRECT("'"&amp;$A583&amp;"'!D106")</f>
        <v>#REF!</v>
      </c>
      <c r="AZ583" s="5" t="e" cm="1">
        <f t="array" aca="1" ref="AZ583" ca="1">INDIRECT("'"&amp;$A583&amp;"'!E106")</f>
        <v>#REF!</v>
      </c>
      <c r="BB583" s="5" t="e" cm="1">
        <f t="array" aca="1" ref="BB583" ca="1">INDIRECT("'"&amp;$A583&amp;"'!C114")</f>
        <v>#REF!</v>
      </c>
      <c r="BC583" s="5" t="e" cm="1">
        <f t="array" aca="1" ref="BC583" ca="1">INDIRECT("'"&amp;$A583&amp;"'!D114")</f>
        <v>#REF!</v>
      </c>
      <c r="BD583" s="5" t="e" cm="1">
        <f t="array" aca="1" ref="BD583" ca="1">INDIRECT("'"&amp;$A583&amp;"'!E114")</f>
        <v>#REF!</v>
      </c>
      <c r="BF583" s="5" t="e" cm="1">
        <f t="array" aca="1" ref="BF583" ca="1">INDIRECT("'"&amp;$A583&amp;"'!C122")</f>
        <v>#REF!</v>
      </c>
      <c r="BG583" s="5" t="e" cm="1">
        <f t="array" aca="1" ref="BG583" ca="1">INDIRECT("'"&amp;$A583&amp;"'!D122")</f>
        <v>#REF!</v>
      </c>
      <c r="BH583" s="5" t="e" cm="1">
        <f t="array" aca="1" ref="BH583" ca="1">INDIRECT("'"&amp;$A583&amp;"'!E122")</f>
        <v>#REF!</v>
      </c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  <c r="BV583" s="59"/>
      <c r="BW583" s="59"/>
      <c r="BX583" s="59"/>
      <c r="BY583" s="59"/>
      <c r="BZ583" s="59"/>
      <c r="CA583" s="59"/>
      <c r="CB583" s="59"/>
      <c r="CC583" s="59"/>
      <c r="CD583" s="59"/>
      <c r="CE583" s="59"/>
      <c r="CF583" s="59"/>
      <c r="CG583" s="59"/>
      <c r="CH583" s="59"/>
      <c r="CI583" s="59"/>
    </row>
    <row r="584" spans="2:87" x14ac:dyDescent="0.2">
      <c r="B584" s="5" t="e" cm="1">
        <f t="array" aca="1" ref="B584" ca="1">INDIRECT("'"&amp;$A584&amp;"'!C10")</f>
        <v>#REF!</v>
      </c>
      <c r="C584" s="5" t="e" cm="1">
        <f t="array" aca="1" ref="C584" ca="1">INDIRECT("'"&amp;$A584&amp;"'!D10")</f>
        <v>#REF!</v>
      </c>
      <c r="D584" s="5" t="e" cm="1">
        <f t="array" aca="1" ref="D584" ca="1">INDIRECT("'"&amp;$A584&amp;"'!E10")</f>
        <v>#REF!</v>
      </c>
      <c r="F584" s="5" t="e" cm="1">
        <f t="array" aca="1" ref="F584" ca="1">INDIRECT("'"&amp;$A584&amp;"'!C18")</f>
        <v>#REF!</v>
      </c>
      <c r="G584" s="5" t="e" cm="1">
        <f t="array" aca="1" ref="G584" ca="1">INDIRECT("'"&amp;$A584&amp;"'!D18")</f>
        <v>#REF!</v>
      </c>
      <c r="H584" s="5" t="e" cm="1">
        <f t="array" aca="1" ref="H584" ca="1">INDIRECT("'"&amp;$A584&amp;"'!E18")</f>
        <v>#REF!</v>
      </c>
      <c r="J584" s="5" t="e" cm="1">
        <f t="array" aca="1" ref="J584" ca="1">INDIRECT("'"&amp;$A584&amp;"'!C26")</f>
        <v>#REF!</v>
      </c>
      <c r="K584" s="5" t="e" cm="1">
        <f t="array" aca="1" ref="K584" ca="1">INDIRECT("'"&amp;$A584&amp;"'!D26")</f>
        <v>#REF!</v>
      </c>
      <c r="L584" s="5" t="e" cm="1">
        <f t="array" aca="1" ref="L584" ca="1">INDIRECT("'"&amp;$A584&amp;"'!E26")</f>
        <v>#REF!</v>
      </c>
      <c r="N584" s="5" t="e" cm="1">
        <f t="array" aca="1" ref="N584" ca="1">INDIRECT("'"&amp;$A584&amp;"'!C34")</f>
        <v>#REF!</v>
      </c>
      <c r="O584" s="5" t="e" cm="1">
        <f t="array" aca="1" ref="O584" ca="1">INDIRECT("'"&amp;$A584&amp;"'!D34")</f>
        <v>#REF!</v>
      </c>
      <c r="P584" s="5" t="e" cm="1">
        <f t="array" aca="1" ref="P584" ca="1">INDIRECT("'"&amp;$A584&amp;"'!E34")</f>
        <v>#REF!</v>
      </c>
      <c r="R584" s="5" t="e" cm="1">
        <f t="array" aca="1" ref="R584" ca="1">INDIRECT("'"&amp;$A584&amp;"'!C42")</f>
        <v>#REF!</v>
      </c>
      <c r="S584" s="5" t="e" cm="1">
        <f t="array" aca="1" ref="S584" ca="1">INDIRECT("'"&amp;$A584&amp;"'!D42")</f>
        <v>#REF!</v>
      </c>
      <c r="T584" s="5" t="e" cm="1">
        <f t="array" aca="1" ref="T584" ca="1">INDIRECT("'"&amp;$A584&amp;"'!E42")</f>
        <v>#REF!</v>
      </c>
      <c r="V584" s="5" t="e" cm="1">
        <f t="array" aca="1" ref="V584" ca="1">INDIRECT("'"&amp;$A584&amp;"'!C50")</f>
        <v>#REF!</v>
      </c>
      <c r="W584" s="5" t="e" cm="1">
        <f t="array" aca="1" ref="W584" ca="1">INDIRECT("'"&amp;$A584&amp;"'!D50")</f>
        <v>#REF!</v>
      </c>
      <c r="X584" s="5" t="e" cm="1">
        <f t="array" aca="1" ref="X584" ca="1">INDIRECT("'"&amp;$A584&amp;"'!E50")</f>
        <v>#REF!</v>
      </c>
      <c r="Z584" s="5" t="e" cm="1">
        <f t="array" aca="1" ref="Z584" ca="1">INDIRECT("'"&amp;$A584&amp;"'!C58")</f>
        <v>#REF!</v>
      </c>
      <c r="AA584" s="5" t="e" cm="1">
        <f t="array" aca="1" ref="AA584" ca="1">INDIRECT("'"&amp;$A584&amp;"'!D58")</f>
        <v>#REF!</v>
      </c>
      <c r="AB584" s="5" t="e" cm="1">
        <f t="array" aca="1" ref="AB584" ca="1">INDIRECT("'"&amp;$A584&amp;"'!E58")</f>
        <v>#REF!</v>
      </c>
      <c r="AD584" s="5" t="e" cm="1">
        <f t="array" aca="1" ref="AD584" ca="1">INDIRECT("'"&amp;$A584&amp;"'!C66")</f>
        <v>#REF!</v>
      </c>
      <c r="AE584" s="5" t="e" cm="1">
        <f t="array" aca="1" ref="AE584" ca="1">INDIRECT("'"&amp;$A584&amp;"'!D66")</f>
        <v>#REF!</v>
      </c>
      <c r="AF584" s="5" t="e" cm="1">
        <f t="array" aca="1" ref="AF584" ca="1">INDIRECT("'"&amp;$A584&amp;"'!E66")</f>
        <v>#REF!</v>
      </c>
      <c r="AH584" s="5" t="e" cm="1">
        <f t="array" aca="1" ref="AH584" ca="1">INDIRECT("'"&amp;$A584&amp;"'!C74")</f>
        <v>#REF!</v>
      </c>
      <c r="AI584" s="5" t="e" cm="1">
        <f t="array" aca="1" ref="AI584" ca="1">INDIRECT("'"&amp;$A584&amp;"'!D74")</f>
        <v>#REF!</v>
      </c>
      <c r="AJ584" s="5" t="e" cm="1">
        <f t="array" aca="1" ref="AJ584" ca="1">INDIRECT("'"&amp;$A584&amp;"'!E74")</f>
        <v>#REF!</v>
      </c>
      <c r="AL584" s="5" t="e" cm="1">
        <f t="array" aca="1" ref="AL584" ca="1">INDIRECT("'"&amp;$A584&amp;"'!C82")</f>
        <v>#REF!</v>
      </c>
      <c r="AM584" s="5" t="e" cm="1">
        <f t="array" aca="1" ref="AM584" ca="1">INDIRECT("'"&amp;$A584&amp;"'!D82")</f>
        <v>#REF!</v>
      </c>
      <c r="AN584" s="5" t="e" cm="1">
        <f t="array" aca="1" ref="AN584" ca="1">INDIRECT("'"&amp;$A584&amp;"'!E82")</f>
        <v>#REF!</v>
      </c>
      <c r="AP584" s="5" t="e" cm="1">
        <f t="array" aca="1" ref="AP584" ca="1">INDIRECT("'"&amp;$A584&amp;"'!C90")</f>
        <v>#REF!</v>
      </c>
      <c r="AQ584" s="5" t="e" cm="1">
        <f t="array" aca="1" ref="AQ584" ca="1">INDIRECT("'"&amp;$A584&amp;"'!D90")</f>
        <v>#REF!</v>
      </c>
      <c r="AR584" s="5" t="e" cm="1">
        <f t="array" aca="1" ref="AR584" ca="1">INDIRECT("'"&amp;$A584&amp;"'!E90")</f>
        <v>#REF!</v>
      </c>
      <c r="AT584" s="5" t="e" cm="1">
        <f t="array" aca="1" ref="AT584" ca="1">INDIRECT("'"&amp;$A584&amp;"'!C98")</f>
        <v>#REF!</v>
      </c>
      <c r="AU584" s="5" t="e" cm="1">
        <f t="array" aca="1" ref="AU584" ca="1">INDIRECT("'"&amp;$A584&amp;"'!D98")</f>
        <v>#REF!</v>
      </c>
      <c r="AV584" s="5" t="e" cm="1">
        <f t="array" aca="1" ref="AV584" ca="1">INDIRECT("'"&amp;$A584&amp;"'!E98")</f>
        <v>#REF!</v>
      </c>
      <c r="AX584" s="5" t="e" cm="1">
        <f t="array" aca="1" ref="AX584" ca="1">INDIRECT("'"&amp;$A584&amp;"'!C106")</f>
        <v>#REF!</v>
      </c>
      <c r="AY584" s="5" t="e" cm="1">
        <f t="array" aca="1" ref="AY584" ca="1">INDIRECT("'"&amp;$A584&amp;"'!D106")</f>
        <v>#REF!</v>
      </c>
      <c r="AZ584" s="5" t="e" cm="1">
        <f t="array" aca="1" ref="AZ584" ca="1">INDIRECT("'"&amp;$A584&amp;"'!E106")</f>
        <v>#REF!</v>
      </c>
      <c r="BB584" s="5" t="e" cm="1">
        <f t="array" aca="1" ref="BB584" ca="1">INDIRECT("'"&amp;$A584&amp;"'!C114")</f>
        <v>#REF!</v>
      </c>
      <c r="BC584" s="5" t="e" cm="1">
        <f t="array" aca="1" ref="BC584" ca="1">INDIRECT("'"&amp;$A584&amp;"'!D114")</f>
        <v>#REF!</v>
      </c>
      <c r="BD584" s="5" t="e" cm="1">
        <f t="array" aca="1" ref="BD584" ca="1">INDIRECT("'"&amp;$A584&amp;"'!E114")</f>
        <v>#REF!</v>
      </c>
      <c r="BF584" s="5" t="e" cm="1">
        <f t="array" aca="1" ref="BF584" ca="1">INDIRECT("'"&amp;$A584&amp;"'!C122")</f>
        <v>#REF!</v>
      </c>
      <c r="BG584" s="5" t="e" cm="1">
        <f t="array" aca="1" ref="BG584" ca="1">INDIRECT("'"&amp;$A584&amp;"'!D122")</f>
        <v>#REF!</v>
      </c>
      <c r="BH584" s="5" t="e" cm="1">
        <f t="array" aca="1" ref="BH584" ca="1">INDIRECT("'"&amp;$A584&amp;"'!E122")</f>
        <v>#REF!</v>
      </c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59"/>
      <c r="BW584" s="59"/>
      <c r="BX584" s="59"/>
      <c r="BY584" s="59"/>
      <c r="BZ584" s="59"/>
      <c r="CA584" s="59"/>
      <c r="CB584" s="59"/>
      <c r="CC584" s="59"/>
      <c r="CD584" s="59"/>
      <c r="CE584" s="59"/>
      <c r="CF584" s="59"/>
      <c r="CG584" s="59"/>
      <c r="CH584" s="59"/>
      <c r="CI584" s="59"/>
    </row>
    <row r="585" spans="2:87" x14ac:dyDescent="0.2">
      <c r="B585" s="5" t="e" cm="1">
        <f t="array" aca="1" ref="B585" ca="1">INDIRECT("'"&amp;$A585&amp;"'!C10")</f>
        <v>#REF!</v>
      </c>
      <c r="C585" s="5" t="e" cm="1">
        <f t="array" aca="1" ref="C585" ca="1">INDIRECT("'"&amp;$A585&amp;"'!D10")</f>
        <v>#REF!</v>
      </c>
      <c r="D585" s="5" t="e" cm="1">
        <f t="array" aca="1" ref="D585" ca="1">INDIRECT("'"&amp;$A585&amp;"'!E10")</f>
        <v>#REF!</v>
      </c>
      <c r="F585" s="5" t="e" cm="1">
        <f t="array" aca="1" ref="F585" ca="1">INDIRECT("'"&amp;$A585&amp;"'!C18")</f>
        <v>#REF!</v>
      </c>
      <c r="G585" s="5" t="e" cm="1">
        <f t="array" aca="1" ref="G585" ca="1">INDIRECT("'"&amp;$A585&amp;"'!D18")</f>
        <v>#REF!</v>
      </c>
      <c r="H585" s="5" t="e" cm="1">
        <f t="array" aca="1" ref="H585" ca="1">INDIRECT("'"&amp;$A585&amp;"'!E18")</f>
        <v>#REF!</v>
      </c>
      <c r="J585" s="5" t="e" cm="1">
        <f t="array" aca="1" ref="J585" ca="1">INDIRECT("'"&amp;$A585&amp;"'!C26")</f>
        <v>#REF!</v>
      </c>
      <c r="K585" s="5" t="e" cm="1">
        <f t="array" aca="1" ref="K585" ca="1">INDIRECT("'"&amp;$A585&amp;"'!D26")</f>
        <v>#REF!</v>
      </c>
      <c r="L585" s="5" t="e" cm="1">
        <f t="array" aca="1" ref="L585" ca="1">INDIRECT("'"&amp;$A585&amp;"'!E26")</f>
        <v>#REF!</v>
      </c>
      <c r="N585" s="5" t="e" cm="1">
        <f t="array" aca="1" ref="N585" ca="1">INDIRECT("'"&amp;$A585&amp;"'!C34")</f>
        <v>#REF!</v>
      </c>
      <c r="O585" s="5" t="e" cm="1">
        <f t="array" aca="1" ref="O585" ca="1">INDIRECT("'"&amp;$A585&amp;"'!D34")</f>
        <v>#REF!</v>
      </c>
      <c r="P585" s="5" t="e" cm="1">
        <f t="array" aca="1" ref="P585" ca="1">INDIRECT("'"&amp;$A585&amp;"'!E34")</f>
        <v>#REF!</v>
      </c>
      <c r="R585" s="5" t="e" cm="1">
        <f t="array" aca="1" ref="R585" ca="1">INDIRECT("'"&amp;$A585&amp;"'!C42")</f>
        <v>#REF!</v>
      </c>
      <c r="S585" s="5" t="e" cm="1">
        <f t="array" aca="1" ref="S585" ca="1">INDIRECT("'"&amp;$A585&amp;"'!D42")</f>
        <v>#REF!</v>
      </c>
      <c r="T585" s="5" t="e" cm="1">
        <f t="array" aca="1" ref="T585" ca="1">INDIRECT("'"&amp;$A585&amp;"'!E42")</f>
        <v>#REF!</v>
      </c>
      <c r="V585" s="5" t="e" cm="1">
        <f t="array" aca="1" ref="V585" ca="1">INDIRECT("'"&amp;$A585&amp;"'!C50")</f>
        <v>#REF!</v>
      </c>
      <c r="W585" s="5" t="e" cm="1">
        <f t="array" aca="1" ref="W585" ca="1">INDIRECT("'"&amp;$A585&amp;"'!D50")</f>
        <v>#REF!</v>
      </c>
      <c r="X585" s="5" t="e" cm="1">
        <f t="array" aca="1" ref="X585" ca="1">INDIRECT("'"&amp;$A585&amp;"'!E50")</f>
        <v>#REF!</v>
      </c>
      <c r="Z585" s="5" t="e" cm="1">
        <f t="array" aca="1" ref="Z585" ca="1">INDIRECT("'"&amp;$A585&amp;"'!C58")</f>
        <v>#REF!</v>
      </c>
      <c r="AA585" s="5" t="e" cm="1">
        <f t="array" aca="1" ref="AA585" ca="1">INDIRECT("'"&amp;$A585&amp;"'!D58")</f>
        <v>#REF!</v>
      </c>
      <c r="AB585" s="5" t="e" cm="1">
        <f t="array" aca="1" ref="AB585" ca="1">INDIRECT("'"&amp;$A585&amp;"'!E58")</f>
        <v>#REF!</v>
      </c>
      <c r="AD585" s="5" t="e" cm="1">
        <f t="array" aca="1" ref="AD585" ca="1">INDIRECT("'"&amp;$A585&amp;"'!C66")</f>
        <v>#REF!</v>
      </c>
      <c r="AE585" s="5" t="e" cm="1">
        <f t="array" aca="1" ref="AE585" ca="1">INDIRECT("'"&amp;$A585&amp;"'!D66")</f>
        <v>#REF!</v>
      </c>
      <c r="AF585" s="5" t="e" cm="1">
        <f t="array" aca="1" ref="AF585" ca="1">INDIRECT("'"&amp;$A585&amp;"'!E66")</f>
        <v>#REF!</v>
      </c>
      <c r="AH585" s="5" t="e" cm="1">
        <f t="array" aca="1" ref="AH585" ca="1">INDIRECT("'"&amp;$A585&amp;"'!C74")</f>
        <v>#REF!</v>
      </c>
      <c r="AI585" s="5" t="e" cm="1">
        <f t="array" aca="1" ref="AI585" ca="1">INDIRECT("'"&amp;$A585&amp;"'!D74")</f>
        <v>#REF!</v>
      </c>
      <c r="AJ585" s="5" t="e" cm="1">
        <f t="array" aca="1" ref="AJ585" ca="1">INDIRECT("'"&amp;$A585&amp;"'!E74")</f>
        <v>#REF!</v>
      </c>
      <c r="AL585" s="5" t="e" cm="1">
        <f t="array" aca="1" ref="AL585" ca="1">INDIRECT("'"&amp;$A585&amp;"'!C82")</f>
        <v>#REF!</v>
      </c>
      <c r="AM585" s="5" t="e" cm="1">
        <f t="array" aca="1" ref="AM585" ca="1">INDIRECT("'"&amp;$A585&amp;"'!D82")</f>
        <v>#REF!</v>
      </c>
      <c r="AN585" s="5" t="e" cm="1">
        <f t="array" aca="1" ref="AN585" ca="1">INDIRECT("'"&amp;$A585&amp;"'!E82")</f>
        <v>#REF!</v>
      </c>
      <c r="AP585" s="5" t="e" cm="1">
        <f t="array" aca="1" ref="AP585" ca="1">INDIRECT("'"&amp;$A585&amp;"'!C90")</f>
        <v>#REF!</v>
      </c>
      <c r="AQ585" s="5" t="e" cm="1">
        <f t="array" aca="1" ref="AQ585" ca="1">INDIRECT("'"&amp;$A585&amp;"'!D90")</f>
        <v>#REF!</v>
      </c>
      <c r="AR585" s="5" t="e" cm="1">
        <f t="array" aca="1" ref="AR585" ca="1">INDIRECT("'"&amp;$A585&amp;"'!E90")</f>
        <v>#REF!</v>
      </c>
      <c r="AT585" s="5" t="e" cm="1">
        <f t="array" aca="1" ref="AT585" ca="1">INDIRECT("'"&amp;$A585&amp;"'!C98")</f>
        <v>#REF!</v>
      </c>
      <c r="AU585" s="5" t="e" cm="1">
        <f t="array" aca="1" ref="AU585" ca="1">INDIRECT("'"&amp;$A585&amp;"'!D98")</f>
        <v>#REF!</v>
      </c>
      <c r="AV585" s="5" t="e" cm="1">
        <f t="array" aca="1" ref="AV585" ca="1">INDIRECT("'"&amp;$A585&amp;"'!E98")</f>
        <v>#REF!</v>
      </c>
      <c r="AX585" s="5" t="e" cm="1">
        <f t="array" aca="1" ref="AX585" ca="1">INDIRECT("'"&amp;$A585&amp;"'!C106")</f>
        <v>#REF!</v>
      </c>
      <c r="AY585" s="5" t="e" cm="1">
        <f t="array" aca="1" ref="AY585" ca="1">INDIRECT("'"&amp;$A585&amp;"'!D106")</f>
        <v>#REF!</v>
      </c>
      <c r="AZ585" s="5" t="e" cm="1">
        <f t="array" aca="1" ref="AZ585" ca="1">INDIRECT("'"&amp;$A585&amp;"'!E106")</f>
        <v>#REF!</v>
      </c>
      <c r="BB585" s="5" t="e" cm="1">
        <f t="array" aca="1" ref="BB585" ca="1">INDIRECT("'"&amp;$A585&amp;"'!C114")</f>
        <v>#REF!</v>
      </c>
      <c r="BC585" s="5" t="e" cm="1">
        <f t="array" aca="1" ref="BC585" ca="1">INDIRECT("'"&amp;$A585&amp;"'!D114")</f>
        <v>#REF!</v>
      </c>
      <c r="BD585" s="5" t="e" cm="1">
        <f t="array" aca="1" ref="BD585" ca="1">INDIRECT("'"&amp;$A585&amp;"'!E114")</f>
        <v>#REF!</v>
      </c>
      <c r="BF585" s="5" t="e" cm="1">
        <f t="array" aca="1" ref="BF585" ca="1">INDIRECT("'"&amp;$A585&amp;"'!C122")</f>
        <v>#REF!</v>
      </c>
      <c r="BG585" s="5" t="e" cm="1">
        <f t="array" aca="1" ref="BG585" ca="1">INDIRECT("'"&amp;$A585&amp;"'!D122")</f>
        <v>#REF!</v>
      </c>
      <c r="BH585" s="5" t="e" cm="1">
        <f t="array" aca="1" ref="BH585" ca="1">INDIRECT("'"&amp;$A585&amp;"'!E122")</f>
        <v>#REF!</v>
      </c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  <c r="BV585" s="59"/>
      <c r="BW585" s="59"/>
      <c r="BX585" s="59"/>
      <c r="BY585" s="59"/>
      <c r="BZ585" s="59"/>
      <c r="CA585" s="59"/>
      <c r="CB585" s="59"/>
      <c r="CC585" s="59"/>
      <c r="CD585" s="59"/>
      <c r="CE585" s="59"/>
      <c r="CF585" s="59"/>
      <c r="CG585" s="59"/>
      <c r="CH585" s="59"/>
      <c r="CI585" s="59"/>
    </row>
    <row r="586" spans="2:87" x14ac:dyDescent="0.2">
      <c r="B586" s="5" t="e" cm="1">
        <f t="array" aca="1" ref="B586" ca="1">INDIRECT("'"&amp;$A586&amp;"'!C10")</f>
        <v>#REF!</v>
      </c>
      <c r="C586" s="5" t="e" cm="1">
        <f t="array" aca="1" ref="C586" ca="1">INDIRECT("'"&amp;$A586&amp;"'!D10")</f>
        <v>#REF!</v>
      </c>
      <c r="D586" s="5" t="e" cm="1">
        <f t="array" aca="1" ref="D586" ca="1">INDIRECT("'"&amp;$A586&amp;"'!E10")</f>
        <v>#REF!</v>
      </c>
      <c r="F586" s="5" t="e" cm="1">
        <f t="array" aca="1" ref="F586" ca="1">INDIRECT("'"&amp;$A586&amp;"'!C18")</f>
        <v>#REF!</v>
      </c>
      <c r="G586" s="5" t="e" cm="1">
        <f t="array" aca="1" ref="G586" ca="1">INDIRECT("'"&amp;$A586&amp;"'!D18")</f>
        <v>#REF!</v>
      </c>
      <c r="H586" s="5" t="e" cm="1">
        <f t="array" aca="1" ref="H586" ca="1">INDIRECT("'"&amp;$A586&amp;"'!E18")</f>
        <v>#REF!</v>
      </c>
      <c r="J586" s="5" t="e" cm="1">
        <f t="array" aca="1" ref="J586" ca="1">INDIRECT("'"&amp;$A586&amp;"'!C26")</f>
        <v>#REF!</v>
      </c>
      <c r="K586" s="5" t="e" cm="1">
        <f t="array" aca="1" ref="K586" ca="1">INDIRECT("'"&amp;$A586&amp;"'!D26")</f>
        <v>#REF!</v>
      </c>
      <c r="L586" s="5" t="e" cm="1">
        <f t="array" aca="1" ref="L586" ca="1">INDIRECT("'"&amp;$A586&amp;"'!E26")</f>
        <v>#REF!</v>
      </c>
      <c r="N586" s="5" t="e" cm="1">
        <f t="array" aca="1" ref="N586" ca="1">INDIRECT("'"&amp;$A586&amp;"'!C34")</f>
        <v>#REF!</v>
      </c>
      <c r="O586" s="5" t="e" cm="1">
        <f t="array" aca="1" ref="O586" ca="1">INDIRECT("'"&amp;$A586&amp;"'!D34")</f>
        <v>#REF!</v>
      </c>
      <c r="P586" s="5" t="e" cm="1">
        <f t="array" aca="1" ref="P586" ca="1">INDIRECT("'"&amp;$A586&amp;"'!E34")</f>
        <v>#REF!</v>
      </c>
      <c r="R586" s="5" t="e" cm="1">
        <f t="array" aca="1" ref="R586" ca="1">INDIRECT("'"&amp;$A586&amp;"'!C42")</f>
        <v>#REF!</v>
      </c>
      <c r="S586" s="5" t="e" cm="1">
        <f t="array" aca="1" ref="S586" ca="1">INDIRECT("'"&amp;$A586&amp;"'!D42")</f>
        <v>#REF!</v>
      </c>
      <c r="T586" s="5" t="e" cm="1">
        <f t="array" aca="1" ref="T586" ca="1">INDIRECT("'"&amp;$A586&amp;"'!E42")</f>
        <v>#REF!</v>
      </c>
      <c r="V586" s="5" t="e" cm="1">
        <f t="array" aca="1" ref="V586" ca="1">INDIRECT("'"&amp;$A586&amp;"'!C50")</f>
        <v>#REF!</v>
      </c>
      <c r="W586" s="5" t="e" cm="1">
        <f t="array" aca="1" ref="W586" ca="1">INDIRECT("'"&amp;$A586&amp;"'!D50")</f>
        <v>#REF!</v>
      </c>
      <c r="X586" s="5" t="e" cm="1">
        <f t="array" aca="1" ref="X586" ca="1">INDIRECT("'"&amp;$A586&amp;"'!E50")</f>
        <v>#REF!</v>
      </c>
      <c r="Z586" s="5" t="e" cm="1">
        <f t="array" aca="1" ref="Z586" ca="1">INDIRECT("'"&amp;$A586&amp;"'!C58")</f>
        <v>#REF!</v>
      </c>
      <c r="AA586" s="5" t="e" cm="1">
        <f t="array" aca="1" ref="AA586" ca="1">INDIRECT("'"&amp;$A586&amp;"'!D58")</f>
        <v>#REF!</v>
      </c>
      <c r="AB586" s="5" t="e" cm="1">
        <f t="array" aca="1" ref="AB586" ca="1">INDIRECT("'"&amp;$A586&amp;"'!E58")</f>
        <v>#REF!</v>
      </c>
      <c r="AD586" s="5" t="e" cm="1">
        <f t="array" aca="1" ref="AD586" ca="1">INDIRECT("'"&amp;$A586&amp;"'!C66")</f>
        <v>#REF!</v>
      </c>
      <c r="AE586" s="5" t="e" cm="1">
        <f t="array" aca="1" ref="AE586" ca="1">INDIRECT("'"&amp;$A586&amp;"'!D66")</f>
        <v>#REF!</v>
      </c>
      <c r="AF586" s="5" t="e" cm="1">
        <f t="array" aca="1" ref="AF586" ca="1">INDIRECT("'"&amp;$A586&amp;"'!E66")</f>
        <v>#REF!</v>
      </c>
      <c r="AH586" s="5" t="e" cm="1">
        <f t="array" aca="1" ref="AH586" ca="1">INDIRECT("'"&amp;$A586&amp;"'!C74")</f>
        <v>#REF!</v>
      </c>
      <c r="AI586" s="5" t="e" cm="1">
        <f t="array" aca="1" ref="AI586" ca="1">INDIRECT("'"&amp;$A586&amp;"'!D74")</f>
        <v>#REF!</v>
      </c>
      <c r="AJ586" s="5" t="e" cm="1">
        <f t="array" aca="1" ref="AJ586" ca="1">INDIRECT("'"&amp;$A586&amp;"'!E74")</f>
        <v>#REF!</v>
      </c>
      <c r="AL586" s="5" t="e" cm="1">
        <f t="array" aca="1" ref="AL586" ca="1">INDIRECT("'"&amp;$A586&amp;"'!C82")</f>
        <v>#REF!</v>
      </c>
      <c r="AM586" s="5" t="e" cm="1">
        <f t="array" aca="1" ref="AM586" ca="1">INDIRECT("'"&amp;$A586&amp;"'!D82")</f>
        <v>#REF!</v>
      </c>
      <c r="AN586" s="5" t="e" cm="1">
        <f t="array" aca="1" ref="AN586" ca="1">INDIRECT("'"&amp;$A586&amp;"'!E82")</f>
        <v>#REF!</v>
      </c>
      <c r="AP586" s="5" t="e" cm="1">
        <f t="array" aca="1" ref="AP586" ca="1">INDIRECT("'"&amp;$A586&amp;"'!C90")</f>
        <v>#REF!</v>
      </c>
      <c r="AQ586" s="5" t="e" cm="1">
        <f t="array" aca="1" ref="AQ586" ca="1">INDIRECT("'"&amp;$A586&amp;"'!D90")</f>
        <v>#REF!</v>
      </c>
      <c r="AR586" s="5" t="e" cm="1">
        <f t="array" aca="1" ref="AR586" ca="1">INDIRECT("'"&amp;$A586&amp;"'!E90")</f>
        <v>#REF!</v>
      </c>
      <c r="AT586" s="5" t="e" cm="1">
        <f t="array" aca="1" ref="AT586" ca="1">INDIRECT("'"&amp;$A586&amp;"'!C98")</f>
        <v>#REF!</v>
      </c>
      <c r="AU586" s="5" t="e" cm="1">
        <f t="array" aca="1" ref="AU586" ca="1">INDIRECT("'"&amp;$A586&amp;"'!D98")</f>
        <v>#REF!</v>
      </c>
      <c r="AV586" s="5" t="e" cm="1">
        <f t="array" aca="1" ref="AV586" ca="1">INDIRECT("'"&amp;$A586&amp;"'!E98")</f>
        <v>#REF!</v>
      </c>
      <c r="AX586" s="5" t="e" cm="1">
        <f t="array" aca="1" ref="AX586" ca="1">INDIRECT("'"&amp;$A586&amp;"'!C106")</f>
        <v>#REF!</v>
      </c>
      <c r="AY586" s="5" t="e" cm="1">
        <f t="array" aca="1" ref="AY586" ca="1">INDIRECT("'"&amp;$A586&amp;"'!D106")</f>
        <v>#REF!</v>
      </c>
      <c r="AZ586" s="5" t="e" cm="1">
        <f t="array" aca="1" ref="AZ586" ca="1">INDIRECT("'"&amp;$A586&amp;"'!E106")</f>
        <v>#REF!</v>
      </c>
      <c r="BB586" s="5" t="e" cm="1">
        <f t="array" aca="1" ref="BB586" ca="1">INDIRECT("'"&amp;$A586&amp;"'!C114")</f>
        <v>#REF!</v>
      </c>
      <c r="BC586" s="5" t="e" cm="1">
        <f t="array" aca="1" ref="BC586" ca="1">INDIRECT("'"&amp;$A586&amp;"'!D114")</f>
        <v>#REF!</v>
      </c>
      <c r="BD586" s="5" t="e" cm="1">
        <f t="array" aca="1" ref="BD586" ca="1">INDIRECT("'"&amp;$A586&amp;"'!E114")</f>
        <v>#REF!</v>
      </c>
      <c r="BF586" s="5" t="e" cm="1">
        <f t="array" aca="1" ref="BF586" ca="1">INDIRECT("'"&amp;$A586&amp;"'!C122")</f>
        <v>#REF!</v>
      </c>
      <c r="BG586" s="5" t="e" cm="1">
        <f t="array" aca="1" ref="BG586" ca="1">INDIRECT("'"&amp;$A586&amp;"'!D122")</f>
        <v>#REF!</v>
      </c>
      <c r="BH586" s="5" t="e" cm="1">
        <f t="array" aca="1" ref="BH586" ca="1">INDIRECT("'"&amp;$A586&amp;"'!E122")</f>
        <v>#REF!</v>
      </c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59"/>
      <c r="BW586" s="59"/>
      <c r="BX586" s="59"/>
      <c r="BY586" s="59"/>
      <c r="BZ586" s="59"/>
      <c r="CA586" s="59"/>
      <c r="CB586" s="59"/>
      <c r="CC586" s="59"/>
      <c r="CD586" s="59"/>
      <c r="CE586" s="59"/>
      <c r="CF586" s="59"/>
      <c r="CG586" s="59"/>
      <c r="CH586" s="59"/>
      <c r="CI586" s="59"/>
    </row>
    <row r="587" spans="2:87" x14ac:dyDescent="0.2">
      <c r="B587" s="5" t="e" cm="1">
        <f t="array" aca="1" ref="B587" ca="1">INDIRECT("'"&amp;$A587&amp;"'!C10")</f>
        <v>#REF!</v>
      </c>
      <c r="C587" s="5" t="e" cm="1">
        <f t="array" aca="1" ref="C587" ca="1">INDIRECT("'"&amp;$A587&amp;"'!D10")</f>
        <v>#REF!</v>
      </c>
      <c r="D587" s="5" t="e" cm="1">
        <f t="array" aca="1" ref="D587" ca="1">INDIRECT("'"&amp;$A587&amp;"'!E10")</f>
        <v>#REF!</v>
      </c>
      <c r="F587" s="5" t="e" cm="1">
        <f t="array" aca="1" ref="F587" ca="1">INDIRECT("'"&amp;$A587&amp;"'!C18")</f>
        <v>#REF!</v>
      </c>
      <c r="G587" s="5" t="e" cm="1">
        <f t="array" aca="1" ref="G587" ca="1">INDIRECT("'"&amp;$A587&amp;"'!D18")</f>
        <v>#REF!</v>
      </c>
      <c r="H587" s="5" t="e" cm="1">
        <f t="array" aca="1" ref="H587" ca="1">INDIRECT("'"&amp;$A587&amp;"'!E18")</f>
        <v>#REF!</v>
      </c>
      <c r="J587" s="5" t="e" cm="1">
        <f t="array" aca="1" ref="J587" ca="1">INDIRECT("'"&amp;$A587&amp;"'!C26")</f>
        <v>#REF!</v>
      </c>
      <c r="K587" s="5" t="e" cm="1">
        <f t="array" aca="1" ref="K587" ca="1">INDIRECT("'"&amp;$A587&amp;"'!D26")</f>
        <v>#REF!</v>
      </c>
      <c r="L587" s="5" t="e" cm="1">
        <f t="array" aca="1" ref="L587" ca="1">INDIRECT("'"&amp;$A587&amp;"'!E26")</f>
        <v>#REF!</v>
      </c>
      <c r="N587" s="5" t="e" cm="1">
        <f t="array" aca="1" ref="N587" ca="1">INDIRECT("'"&amp;$A587&amp;"'!C34")</f>
        <v>#REF!</v>
      </c>
      <c r="O587" s="5" t="e" cm="1">
        <f t="array" aca="1" ref="O587" ca="1">INDIRECT("'"&amp;$A587&amp;"'!D34")</f>
        <v>#REF!</v>
      </c>
      <c r="P587" s="5" t="e" cm="1">
        <f t="array" aca="1" ref="P587" ca="1">INDIRECT("'"&amp;$A587&amp;"'!E34")</f>
        <v>#REF!</v>
      </c>
      <c r="R587" s="5" t="e" cm="1">
        <f t="array" aca="1" ref="R587" ca="1">INDIRECT("'"&amp;$A587&amp;"'!C42")</f>
        <v>#REF!</v>
      </c>
      <c r="S587" s="5" t="e" cm="1">
        <f t="array" aca="1" ref="S587" ca="1">INDIRECT("'"&amp;$A587&amp;"'!D42")</f>
        <v>#REF!</v>
      </c>
      <c r="T587" s="5" t="e" cm="1">
        <f t="array" aca="1" ref="T587" ca="1">INDIRECT("'"&amp;$A587&amp;"'!E42")</f>
        <v>#REF!</v>
      </c>
      <c r="V587" s="5" t="e" cm="1">
        <f t="array" aca="1" ref="V587" ca="1">INDIRECT("'"&amp;$A587&amp;"'!C50")</f>
        <v>#REF!</v>
      </c>
      <c r="W587" s="5" t="e" cm="1">
        <f t="array" aca="1" ref="W587" ca="1">INDIRECT("'"&amp;$A587&amp;"'!D50")</f>
        <v>#REF!</v>
      </c>
      <c r="X587" s="5" t="e" cm="1">
        <f t="array" aca="1" ref="X587" ca="1">INDIRECT("'"&amp;$A587&amp;"'!E50")</f>
        <v>#REF!</v>
      </c>
      <c r="Z587" s="5" t="e" cm="1">
        <f t="array" aca="1" ref="Z587" ca="1">INDIRECT("'"&amp;$A587&amp;"'!C58")</f>
        <v>#REF!</v>
      </c>
      <c r="AA587" s="5" t="e" cm="1">
        <f t="array" aca="1" ref="AA587" ca="1">INDIRECT("'"&amp;$A587&amp;"'!D58")</f>
        <v>#REF!</v>
      </c>
      <c r="AB587" s="5" t="e" cm="1">
        <f t="array" aca="1" ref="AB587" ca="1">INDIRECT("'"&amp;$A587&amp;"'!E58")</f>
        <v>#REF!</v>
      </c>
      <c r="AD587" s="5" t="e" cm="1">
        <f t="array" aca="1" ref="AD587" ca="1">INDIRECT("'"&amp;$A587&amp;"'!C66")</f>
        <v>#REF!</v>
      </c>
      <c r="AE587" s="5" t="e" cm="1">
        <f t="array" aca="1" ref="AE587" ca="1">INDIRECT("'"&amp;$A587&amp;"'!D66")</f>
        <v>#REF!</v>
      </c>
      <c r="AF587" s="5" t="e" cm="1">
        <f t="array" aca="1" ref="AF587" ca="1">INDIRECT("'"&amp;$A587&amp;"'!E66")</f>
        <v>#REF!</v>
      </c>
      <c r="AH587" s="5" t="e" cm="1">
        <f t="array" aca="1" ref="AH587" ca="1">INDIRECT("'"&amp;$A587&amp;"'!C74")</f>
        <v>#REF!</v>
      </c>
      <c r="AI587" s="5" t="e" cm="1">
        <f t="array" aca="1" ref="AI587" ca="1">INDIRECT("'"&amp;$A587&amp;"'!D74")</f>
        <v>#REF!</v>
      </c>
      <c r="AJ587" s="5" t="e" cm="1">
        <f t="array" aca="1" ref="AJ587" ca="1">INDIRECT("'"&amp;$A587&amp;"'!E74")</f>
        <v>#REF!</v>
      </c>
      <c r="AL587" s="5" t="e" cm="1">
        <f t="array" aca="1" ref="AL587" ca="1">INDIRECT("'"&amp;$A587&amp;"'!C82")</f>
        <v>#REF!</v>
      </c>
      <c r="AM587" s="5" t="e" cm="1">
        <f t="array" aca="1" ref="AM587" ca="1">INDIRECT("'"&amp;$A587&amp;"'!D82")</f>
        <v>#REF!</v>
      </c>
      <c r="AN587" s="5" t="e" cm="1">
        <f t="array" aca="1" ref="AN587" ca="1">INDIRECT("'"&amp;$A587&amp;"'!E82")</f>
        <v>#REF!</v>
      </c>
      <c r="AP587" s="5" t="e" cm="1">
        <f t="array" aca="1" ref="AP587" ca="1">INDIRECT("'"&amp;$A587&amp;"'!C90")</f>
        <v>#REF!</v>
      </c>
      <c r="AQ587" s="5" t="e" cm="1">
        <f t="array" aca="1" ref="AQ587" ca="1">INDIRECT("'"&amp;$A587&amp;"'!D90")</f>
        <v>#REF!</v>
      </c>
      <c r="AR587" s="5" t="e" cm="1">
        <f t="array" aca="1" ref="AR587" ca="1">INDIRECT("'"&amp;$A587&amp;"'!E90")</f>
        <v>#REF!</v>
      </c>
      <c r="AT587" s="5" t="e" cm="1">
        <f t="array" aca="1" ref="AT587" ca="1">INDIRECT("'"&amp;$A587&amp;"'!C98")</f>
        <v>#REF!</v>
      </c>
      <c r="AU587" s="5" t="e" cm="1">
        <f t="array" aca="1" ref="AU587" ca="1">INDIRECT("'"&amp;$A587&amp;"'!D98")</f>
        <v>#REF!</v>
      </c>
      <c r="AV587" s="5" t="e" cm="1">
        <f t="array" aca="1" ref="AV587" ca="1">INDIRECT("'"&amp;$A587&amp;"'!E98")</f>
        <v>#REF!</v>
      </c>
      <c r="AX587" s="5" t="e" cm="1">
        <f t="array" aca="1" ref="AX587" ca="1">INDIRECT("'"&amp;$A587&amp;"'!C106")</f>
        <v>#REF!</v>
      </c>
      <c r="AY587" s="5" t="e" cm="1">
        <f t="array" aca="1" ref="AY587" ca="1">INDIRECT("'"&amp;$A587&amp;"'!D106")</f>
        <v>#REF!</v>
      </c>
      <c r="AZ587" s="5" t="e" cm="1">
        <f t="array" aca="1" ref="AZ587" ca="1">INDIRECT("'"&amp;$A587&amp;"'!E106")</f>
        <v>#REF!</v>
      </c>
      <c r="BB587" s="5" t="e" cm="1">
        <f t="array" aca="1" ref="BB587" ca="1">INDIRECT("'"&amp;$A587&amp;"'!C114")</f>
        <v>#REF!</v>
      </c>
      <c r="BC587" s="5" t="e" cm="1">
        <f t="array" aca="1" ref="BC587" ca="1">INDIRECT("'"&amp;$A587&amp;"'!D114")</f>
        <v>#REF!</v>
      </c>
      <c r="BD587" s="5" t="e" cm="1">
        <f t="array" aca="1" ref="BD587" ca="1">INDIRECT("'"&amp;$A587&amp;"'!E114")</f>
        <v>#REF!</v>
      </c>
      <c r="BF587" s="5" t="e" cm="1">
        <f t="array" aca="1" ref="BF587" ca="1">INDIRECT("'"&amp;$A587&amp;"'!C122")</f>
        <v>#REF!</v>
      </c>
      <c r="BG587" s="5" t="e" cm="1">
        <f t="array" aca="1" ref="BG587" ca="1">INDIRECT("'"&amp;$A587&amp;"'!D122")</f>
        <v>#REF!</v>
      </c>
      <c r="BH587" s="5" t="e" cm="1">
        <f t="array" aca="1" ref="BH587" ca="1">INDIRECT("'"&amp;$A587&amp;"'!E122")</f>
        <v>#REF!</v>
      </c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  <c r="BV587" s="59"/>
      <c r="BW587" s="59"/>
      <c r="BX587" s="59"/>
      <c r="BY587" s="59"/>
      <c r="BZ587" s="59"/>
      <c r="CA587" s="59"/>
      <c r="CB587" s="59"/>
      <c r="CC587" s="59"/>
      <c r="CD587" s="59"/>
      <c r="CE587" s="59"/>
      <c r="CF587" s="59"/>
      <c r="CG587" s="59"/>
      <c r="CH587" s="59"/>
      <c r="CI587" s="59"/>
    </row>
    <row r="588" spans="2:87" x14ac:dyDescent="0.2">
      <c r="B588" s="5" t="e" cm="1">
        <f t="array" aca="1" ref="B588" ca="1">INDIRECT("'"&amp;$A588&amp;"'!C10")</f>
        <v>#REF!</v>
      </c>
      <c r="C588" s="5" t="e" cm="1">
        <f t="array" aca="1" ref="C588" ca="1">INDIRECT("'"&amp;$A588&amp;"'!D10")</f>
        <v>#REF!</v>
      </c>
      <c r="D588" s="5" t="e" cm="1">
        <f t="array" aca="1" ref="D588" ca="1">INDIRECT("'"&amp;$A588&amp;"'!E10")</f>
        <v>#REF!</v>
      </c>
      <c r="F588" s="5" t="e" cm="1">
        <f t="array" aca="1" ref="F588" ca="1">INDIRECT("'"&amp;$A588&amp;"'!C18")</f>
        <v>#REF!</v>
      </c>
      <c r="G588" s="5" t="e" cm="1">
        <f t="array" aca="1" ref="G588" ca="1">INDIRECT("'"&amp;$A588&amp;"'!D18")</f>
        <v>#REF!</v>
      </c>
      <c r="H588" s="5" t="e" cm="1">
        <f t="array" aca="1" ref="H588" ca="1">INDIRECT("'"&amp;$A588&amp;"'!E18")</f>
        <v>#REF!</v>
      </c>
      <c r="J588" s="5" t="e" cm="1">
        <f t="array" aca="1" ref="J588" ca="1">INDIRECT("'"&amp;$A588&amp;"'!C26")</f>
        <v>#REF!</v>
      </c>
      <c r="K588" s="5" t="e" cm="1">
        <f t="array" aca="1" ref="K588" ca="1">INDIRECT("'"&amp;$A588&amp;"'!D26")</f>
        <v>#REF!</v>
      </c>
      <c r="L588" s="5" t="e" cm="1">
        <f t="array" aca="1" ref="L588" ca="1">INDIRECT("'"&amp;$A588&amp;"'!E26")</f>
        <v>#REF!</v>
      </c>
      <c r="N588" s="5" t="e" cm="1">
        <f t="array" aca="1" ref="N588" ca="1">INDIRECT("'"&amp;$A588&amp;"'!C34")</f>
        <v>#REF!</v>
      </c>
      <c r="O588" s="5" t="e" cm="1">
        <f t="array" aca="1" ref="O588" ca="1">INDIRECT("'"&amp;$A588&amp;"'!D34")</f>
        <v>#REF!</v>
      </c>
      <c r="P588" s="5" t="e" cm="1">
        <f t="array" aca="1" ref="P588" ca="1">INDIRECT("'"&amp;$A588&amp;"'!E34")</f>
        <v>#REF!</v>
      </c>
      <c r="R588" s="5" t="e" cm="1">
        <f t="array" aca="1" ref="R588" ca="1">INDIRECT("'"&amp;$A588&amp;"'!C42")</f>
        <v>#REF!</v>
      </c>
      <c r="S588" s="5" t="e" cm="1">
        <f t="array" aca="1" ref="S588" ca="1">INDIRECT("'"&amp;$A588&amp;"'!D42")</f>
        <v>#REF!</v>
      </c>
      <c r="T588" s="5" t="e" cm="1">
        <f t="array" aca="1" ref="T588" ca="1">INDIRECT("'"&amp;$A588&amp;"'!E42")</f>
        <v>#REF!</v>
      </c>
      <c r="V588" s="5" t="e" cm="1">
        <f t="array" aca="1" ref="V588" ca="1">INDIRECT("'"&amp;$A588&amp;"'!C50")</f>
        <v>#REF!</v>
      </c>
      <c r="W588" s="5" t="e" cm="1">
        <f t="array" aca="1" ref="W588" ca="1">INDIRECT("'"&amp;$A588&amp;"'!D50")</f>
        <v>#REF!</v>
      </c>
      <c r="X588" s="5" t="e" cm="1">
        <f t="array" aca="1" ref="X588" ca="1">INDIRECT("'"&amp;$A588&amp;"'!E50")</f>
        <v>#REF!</v>
      </c>
      <c r="Z588" s="5" t="e" cm="1">
        <f t="array" aca="1" ref="Z588" ca="1">INDIRECT("'"&amp;$A588&amp;"'!C58")</f>
        <v>#REF!</v>
      </c>
      <c r="AA588" s="5" t="e" cm="1">
        <f t="array" aca="1" ref="AA588" ca="1">INDIRECT("'"&amp;$A588&amp;"'!D58")</f>
        <v>#REF!</v>
      </c>
      <c r="AB588" s="5" t="e" cm="1">
        <f t="array" aca="1" ref="AB588" ca="1">INDIRECT("'"&amp;$A588&amp;"'!E58")</f>
        <v>#REF!</v>
      </c>
      <c r="AD588" s="5" t="e" cm="1">
        <f t="array" aca="1" ref="AD588" ca="1">INDIRECT("'"&amp;$A588&amp;"'!C66")</f>
        <v>#REF!</v>
      </c>
      <c r="AE588" s="5" t="e" cm="1">
        <f t="array" aca="1" ref="AE588" ca="1">INDIRECT("'"&amp;$A588&amp;"'!D66")</f>
        <v>#REF!</v>
      </c>
      <c r="AF588" s="5" t="e" cm="1">
        <f t="array" aca="1" ref="AF588" ca="1">INDIRECT("'"&amp;$A588&amp;"'!E66")</f>
        <v>#REF!</v>
      </c>
      <c r="AH588" s="5" t="e" cm="1">
        <f t="array" aca="1" ref="AH588" ca="1">INDIRECT("'"&amp;$A588&amp;"'!C74")</f>
        <v>#REF!</v>
      </c>
      <c r="AI588" s="5" t="e" cm="1">
        <f t="array" aca="1" ref="AI588" ca="1">INDIRECT("'"&amp;$A588&amp;"'!D74")</f>
        <v>#REF!</v>
      </c>
      <c r="AJ588" s="5" t="e" cm="1">
        <f t="array" aca="1" ref="AJ588" ca="1">INDIRECT("'"&amp;$A588&amp;"'!E74")</f>
        <v>#REF!</v>
      </c>
      <c r="AL588" s="5" t="e" cm="1">
        <f t="array" aca="1" ref="AL588" ca="1">INDIRECT("'"&amp;$A588&amp;"'!C82")</f>
        <v>#REF!</v>
      </c>
      <c r="AM588" s="5" t="e" cm="1">
        <f t="array" aca="1" ref="AM588" ca="1">INDIRECT("'"&amp;$A588&amp;"'!D82")</f>
        <v>#REF!</v>
      </c>
      <c r="AN588" s="5" t="e" cm="1">
        <f t="array" aca="1" ref="AN588" ca="1">INDIRECT("'"&amp;$A588&amp;"'!E82")</f>
        <v>#REF!</v>
      </c>
      <c r="AP588" s="5" t="e" cm="1">
        <f t="array" aca="1" ref="AP588" ca="1">INDIRECT("'"&amp;$A588&amp;"'!C90")</f>
        <v>#REF!</v>
      </c>
      <c r="AQ588" s="5" t="e" cm="1">
        <f t="array" aca="1" ref="AQ588" ca="1">INDIRECT("'"&amp;$A588&amp;"'!D90")</f>
        <v>#REF!</v>
      </c>
      <c r="AR588" s="5" t="e" cm="1">
        <f t="array" aca="1" ref="AR588" ca="1">INDIRECT("'"&amp;$A588&amp;"'!E90")</f>
        <v>#REF!</v>
      </c>
      <c r="AT588" s="5" t="e" cm="1">
        <f t="array" aca="1" ref="AT588" ca="1">INDIRECT("'"&amp;$A588&amp;"'!C98")</f>
        <v>#REF!</v>
      </c>
      <c r="AU588" s="5" t="e" cm="1">
        <f t="array" aca="1" ref="AU588" ca="1">INDIRECT("'"&amp;$A588&amp;"'!D98")</f>
        <v>#REF!</v>
      </c>
      <c r="AV588" s="5" t="e" cm="1">
        <f t="array" aca="1" ref="AV588" ca="1">INDIRECT("'"&amp;$A588&amp;"'!E98")</f>
        <v>#REF!</v>
      </c>
      <c r="AX588" s="5" t="e" cm="1">
        <f t="array" aca="1" ref="AX588" ca="1">INDIRECT("'"&amp;$A588&amp;"'!C106")</f>
        <v>#REF!</v>
      </c>
      <c r="AY588" s="5" t="e" cm="1">
        <f t="array" aca="1" ref="AY588" ca="1">INDIRECT("'"&amp;$A588&amp;"'!D106")</f>
        <v>#REF!</v>
      </c>
      <c r="AZ588" s="5" t="e" cm="1">
        <f t="array" aca="1" ref="AZ588" ca="1">INDIRECT("'"&amp;$A588&amp;"'!E106")</f>
        <v>#REF!</v>
      </c>
      <c r="BB588" s="5" t="e" cm="1">
        <f t="array" aca="1" ref="BB588" ca="1">INDIRECT("'"&amp;$A588&amp;"'!C114")</f>
        <v>#REF!</v>
      </c>
      <c r="BC588" s="5" t="e" cm="1">
        <f t="array" aca="1" ref="BC588" ca="1">INDIRECT("'"&amp;$A588&amp;"'!D114")</f>
        <v>#REF!</v>
      </c>
      <c r="BD588" s="5" t="e" cm="1">
        <f t="array" aca="1" ref="BD588" ca="1">INDIRECT("'"&amp;$A588&amp;"'!E114")</f>
        <v>#REF!</v>
      </c>
      <c r="BF588" s="5" t="e" cm="1">
        <f t="array" aca="1" ref="BF588" ca="1">INDIRECT("'"&amp;$A588&amp;"'!C122")</f>
        <v>#REF!</v>
      </c>
      <c r="BG588" s="5" t="e" cm="1">
        <f t="array" aca="1" ref="BG588" ca="1">INDIRECT("'"&amp;$A588&amp;"'!D122")</f>
        <v>#REF!</v>
      </c>
      <c r="BH588" s="5" t="e" cm="1">
        <f t="array" aca="1" ref="BH588" ca="1">INDIRECT("'"&amp;$A588&amp;"'!E122")</f>
        <v>#REF!</v>
      </c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59"/>
      <c r="BW588" s="59"/>
      <c r="BX588" s="59"/>
      <c r="BY588" s="59"/>
      <c r="BZ588" s="59"/>
      <c r="CA588" s="59"/>
      <c r="CB588" s="59"/>
      <c r="CC588" s="59"/>
      <c r="CD588" s="59"/>
      <c r="CE588" s="59"/>
      <c r="CF588" s="59"/>
      <c r="CG588" s="59"/>
      <c r="CH588" s="59"/>
      <c r="CI588" s="59"/>
    </row>
    <row r="589" spans="2:87" x14ac:dyDescent="0.2">
      <c r="B589" s="5" t="e" cm="1">
        <f t="array" aca="1" ref="B589" ca="1">INDIRECT("'"&amp;$A589&amp;"'!C10")</f>
        <v>#REF!</v>
      </c>
      <c r="C589" s="5" t="e" cm="1">
        <f t="array" aca="1" ref="C589" ca="1">INDIRECT("'"&amp;$A589&amp;"'!D10")</f>
        <v>#REF!</v>
      </c>
      <c r="D589" s="5" t="e" cm="1">
        <f t="array" aca="1" ref="D589" ca="1">INDIRECT("'"&amp;$A589&amp;"'!E10")</f>
        <v>#REF!</v>
      </c>
      <c r="F589" s="5" t="e" cm="1">
        <f t="array" aca="1" ref="F589" ca="1">INDIRECT("'"&amp;$A589&amp;"'!C18")</f>
        <v>#REF!</v>
      </c>
      <c r="G589" s="5" t="e" cm="1">
        <f t="array" aca="1" ref="G589" ca="1">INDIRECT("'"&amp;$A589&amp;"'!D18")</f>
        <v>#REF!</v>
      </c>
      <c r="H589" s="5" t="e" cm="1">
        <f t="array" aca="1" ref="H589" ca="1">INDIRECT("'"&amp;$A589&amp;"'!E18")</f>
        <v>#REF!</v>
      </c>
      <c r="J589" s="5" t="e" cm="1">
        <f t="array" aca="1" ref="J589" ca="1">INDIRECT("'"&amp;$A589&amp;"'!C26")</f>
        <v>#REF!</v>
      </c>
      <c r="K589" s="5" t="e" cm="1">
        <f t="array" aca="1" ref="K589" ca="1">INDIRECT("'"&amp;$A589&amp;"'!D26")</f>
        <v>#REF!</v>
      </c>
      <c r="L589" s="5" t="e" cm="1">
        <f t="array" aca="1" ref="L589" ca="1">INDIRECT("'"&amp;$A589&amp;"'!E26")</f>
        <v>#REF!</v>
      </c>
      <c r="N589" s="5" t="e" cm="1">
        <f t="array" aca="1" ref="N589" ca="1">INDIRECT("'"&amp;$A589&amp;"'!C34")</f>
        <v>#REF!</v>
      </c>
      <c r="O589" s="5" t="e" cm="1">
        <f t="array" aca="1" ref="O589" ca="1">INDIRECT("'"&amp;$A589&amp;"'!D34")</f>
        <v>#REF!</v>
      </c>
      <c r="P589" s="5" t="e" cm="1">
        <f t="array" aca="1" ref="P589" ca="1">INDIRECT("'"&amp;$A589&amp;"'!E34")</f>
        <v>#REF!</v>
      </c>
      <c r="R589" s="5" t="e" cm="1">
        <f t="array" aca="1" ref="R589" ca="1">INDIRECT("'"&amp;$A589&amp;"'!C42")</f>
        <v>#REF!</v>
      </c>
      <c r="S589" s="5" t="e" cm="1">
        <f t="array" aca="1" ref="S589" ca="1">INDIRECT("'"&amp;$A589&amp;"'!D42")</f>
        <v>#REF!</v>
      </c>
      <c r="T589" s="5" t="e" cm="1">
        <f t="array" aca="1" ref="T589" ca="1">INDIRECT("'"&amp;$A589&amp;"'!E42")</f>
        <v>#REF!</v>
      </c>
      <c r="V589" s="5" t="e" cm="1">
        <f t="array" aca="1" ref="V589" ca="1">INDIRECT("'"&amp;$A589&amp;"'!C50")</f>
        <v>#REF!</v>
      </c>
      <c r="W589" s="5" t="e" cm="1">
        <f t="array" aca="1" ref="W589" ca="1">INDIRECT("'"&amp;$A589&amp;"'!D50")</f>
        <v>#REF!</v>
      </c>
      <c r="X589" s="5" t="e" cm="1">
        <f t="array" aca="1" ref="X589" ca="1">INDIRECT("'"&amp;$A589&amp;"'!E50")</f>
        <v>#REF!</v>
      </c>
      <c r="Z589" s="5" t="e" cm="1">
        <f t="array" aca="1" ref="Z589" ca="1">INDIRECT("'"&amp;$A589&amp;"'!C58")</f>
        <v>#REF!</v>
      </c>
      <c r="AA589" s="5" t="e" cm="1">
        <f t="array" aca="1" ref="AA589" ca="1">INDIRECT("'"&amp;$A589&amp;"'!D58")</f>
        <v>#REF!</v>
      </c>
      <c r="AB589" s="5" t="e" cm="1">
        <f t="array" aca="1" ref="AB589" ca="1">INDIRECT("'"&amp;$A589&amp;"'!E58")</f>
        <v>#REF!</v>
      </c>
      <c r="AD589" s="5" t="e" cm="1">
        <f t="array" aca="1" ref="AD589" ca="1">INDIRECT("'"&amp;$A589&amp;"'!C66")</f>
        <v>#REF!</v>
      </c>
      <c r="AE589" s="5" t="e" cm="1">
        <f t="array" aca="1" ref="AE589" ca="1">INDIRECT("'"&amp;$A589&amp;"'!D66")</f>
        <v>#REF!</v>
      </c>
      <c r="AF589" s="5" t="e" cm="1">
        <f t="array" aca="1" ref="AF589" ca="1">INDIRECT("'"&amp;$A589&amp;"'!E66")</f>
        <v>#REF!</v>
      </c>
      <c r="AH589" s="5" t="e" cm="1">
        <f t="array" aca="1" ref="AH589" ca="1">INDIRECT("'"&amp;$A589&amp;"'!C74")</f>
        <v>#REF!</v>
      </c>
      <c r="AI589" s="5" t="e" cm="1">
        <f t="array" aca="1" ref="AI589" ca="1">INDIRECT("'"&amp;$A589&amp;"'!D74")</f>
        <v>#REF!</v>
      </c>
      <c r="AJ589" s="5" t="e" cm="1">
        <f t="array" aca="1" ref="AJ589" ca="1">INDIRECT("'"&amp;$A589&amp;"'!E74")</f>
        <v>#REF!</v>
      </c>
      <c r="AL589" s="5" t="e" cm="1">
        <f t="array" aca="1" ref="AL589" ca="1">INDIRECT("'"&amp;$A589&amp;"'!C82")</f>
        <v>#REF!</v>
      </c>
      <c r="AM589" s="5" t="e" cm="1">
        <f t="array" aca="1" ref="AM589" ca="1">INDIRECT("'"&amp;$A589&amp;"'!D82")</f>
        <v>#REF!</v>
      </c>
      <c r="AN589" s="5" t="e" cm="1">
        <f t="array" aca="1" ref="AN589" ca="1">INDIRECT("'"&amp;$A589&amp;"'!E82")</f>
        <v>#REF!</v>
      </c>
      <c r="AP589" s="5" t="e" cm="1">
        <f t="array" aca="1" ref="AP589" ca="1">INDIRECT("'"&amp;$A589&amp;"'!C90")</f>
        <v>#REF!</v>
      </c>
      <c r="AQ589" s="5" t="e" cm="1">
        <f t="array" aca="1" ref="AQ589" ca="1">INDIRECT("'"&amp;$A589&amp;"'!D90")</f>
        <v>#REF!</v>
      </c>
      <c r="AR589" s="5" t="e" cm="1">
        <f t="array" aca="1" ref="AR589" ca="1">INDIRECT("'"&amp;$A589&amp;"'!E90")</f>
        <v>#REF!</v>
      </c>
      <c r="AT589" s="5" t="e" cm="1">
        <f t="array" aca="1" ref="AT589" ca="1">INDIRECT("'"&amp;$A589&amp;"'!C98")</f>
        <v>#REF!</v>
      </c>
      <c r="AU589" s="5" t="e" cm="1">
        <f t="array" aca="1" ref="AU589" ca="1">INDIRECT("'"&amp;$A589&amp;"'!D98")</f>
        <v>#REF!</v>
      </c>
      <c r="AV589" s="5" t="e" cm="1">
        <f t="array" aca="1" ref="AV589" ca="1">INDIRECT("'"&amp;$A589&amp;"'!E98")</f>
        <v>#REF!</v>
      </c>
      <c r="AX589" s="5" t="e" cm="1">
        <f t="array" aca="1" ref="AX589" ca="1">INDIRECT("'"&amp;$A589&amp;"'!C106")</f>
        <v>#REF!</v>
      </c>
      <c r="AY589" s="5" t="e" cm="1">
        <f t="array" aca="1" ref="AY589" ca="1">INDIRECT("'"&amp;$A589&amp;"'!D106")</f>
        <v>#REF!</v>
      </c>
      <c r="AZ589" s="5" t="e" cm="1">
        <f t="array" aca="1" ref="AZ589" ca="1">INDIRECT("'"&amp;$A589&amp;"'!E106")</f>
        <v>#REF!</v>
      </c>
      <c r="BB589" s="5" t="e" cm="1">
        <f t="array" aca="1" ref="BB589" ca="1">INDIRECT("'"&amp;$A589&amp;"'!C114")</f>
        <v>#REF!</v>
      </c>
      <c r="BC589" s="5" t="e" cm="1">
        <f t="array" aca="1" ref="BC589" ca="1">INDIRECT("'"&amp;$A589&amp;"'!D114")</f>
        <v>#REF!</v>
      </c>
      <c r="BD589" s="5" t="e" cm="1">
        <f t="array" aca="1" ref="BD589" ca="1">INDIRECT("'"&amp;$A589&amp;"'!E114")</f>
        <v>#REF!</v>
      </c>
      <c r="BF589" s="5" t="e" cm="1">
        <f t="array" aca="1" ref="BF589" ca="1">INDIRECT("'"&amp;$A589&amp;"'!C122")</f>
        <v>#REF!</v>
      </c>
      <c r="BG589" s="5" t="e" cm="1">
        <f t="array" aca="1" ref="BG589" ca="1">INDIRECT("'"&amp;$A589&amp;"'!D122")</f>
        <v>#REF!</v>
      </c>
      <c r="BH589" s="5" t="e" cm="1">
        <f t="array" aca="1" ref="BH589" ca="1">INDIRECT("'"&amp;$A589&amp;"'!E122")</f>
        <v>#REF!</v>
      </c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59"/>
      <c r="BW589" s="59"/>
      <c r="BX589" s="59"/>
      <c r="BY589" s="59"/>
      <c r="BZ589" s="59"/>
      <c r="CA589" s="59"/>
      <c r="CB589" s="59"/>
      <c r="CC589" s="59"/>
      <c r="CD589" s="59"/>
      <c r="CE589" s="59"/>
      <c r="CF589" s="59"/>
      <c r="CG589" s="59"/>
      <c r="CH589" s="59"/>
      <c r="CI589" s="59"/>
    </row>
    <row r="590" spans="2:87" x14ac:dyDescent="0.2">
      <c r="B590" s="5" t="e" cm="1">
        <f t="array" aca="1" ref="B590" ca="1">INDIRECT("'"&amp;$A590&amp;"'!C10")</f>
        <v>#REF!</v>
      </c>
      <c r="C590" s="5" t="e" cm="1">
        <f t="array" aca="1" ref="C590" ca="1">INDIRECT("'"&amp;$A590&amp;"'!D10")</f>
        <v>#REF!</v>
      </c>
      <c r="D590" s="5" t="e" cm="1">
        <f t="array" aca="1" ref="D590" ca="1">INDIRECT("'"&amp;$A590&amp;"'!E10")</f>
        <v>#REF!</v>
      </c>
      <c r="F590" s="5" t="e" cm="1">
        <f t="array" aca="1" ref="F590" ca="1">INDIRECT("'"&amp;$A590&amp;"'!C18")</f>
        <v>#REF!</v>
      </c>
      <c r="G590" s="5" t="e" cm="1">
        <f t="array" aca="1" ref="G590" ca="1">INDIRECT("'"&amp;$A590&amp;"'!D18")</f>
        <v>#REF!</v>
      </c>
      <c r="H590" s="5" t="e" cm="1">
        <f t="array" aca="1" ref="H590" ca="1">INDIRECT("'"&amp;$A590&amp;"'!E18")</f>
        <v>#REF!</v>
      </c>
      <c r="J590" s="5" t="e" cm="1">
        <f t="array" aca="1" ref="J590" ca="1">INDIRECT("'"&amp;$A590&amp;"'!C26")</f>
        <v>#REF!</v>
      </c>
      <c r="K590" s="5" t="e" cm="1">
        <f t="array" aca="1" ref="K590" ca="1">INDIRECT("'"&amp;$A590&amp;"'!D26")</f>
        <v>#REF!</v>
      </c>
      <c r="L590" s="5" t="e" cm="1">
        <f t="array" aca="1" ref="L590" ca="1">INDIRECT("'"&amp;$A590&amp;"'!E26")</f>
        <v>#REF!</v>
      </c>
      <c r="N590" s="5" t="e" cm="1">
        <f t="array" aca="1" ref="N590" ca="1">INDIRECT("'"&amp;$A590&amp;"'!C34")</f>
        <v>#REF!</v>
      </c>
      <c r="O590" s="5" t="e" cm="1">
        <f t="array" aca="1" ref="O590" ca="1">INDIRECT("'"&amp;$A590&amp;"'!D34")</f>
        <v>#REF!</v>
      </c>
      <c r="P590" s="5" t="e" cm="1">
        <f t="array" aca="1" ref="P590" ca="1">INDIRECT("'"&amp;$A590&amp;"'!E34")</f>
        <v>#REF!</v>
      </c>
      <c r="R590" s="5" t="e" cm="1">
        <f t="array" aca="1" ref="R590" ca="1">INDIRECT("'"&amp;$A590&amp;"'!C42")</f>
        <v>#REF!</v>
      </c>
      <c r="S590" s="5" t="e" cm="1">
        <f t="array" aca="1" ref="S590" ca="1">INDIRECT("'"&amp;$A590&amp;"'!D42")</f>
        <v>#REF!</v>
      </c>
      <c r="T590" s="5" t="e" cm="1">
        <f t="array" aca="1" ref="T590" ca="1">INDIRECT("'"&amp;$A590&amp;"'!E42")</f>
        <v>#REF!</v>
      </c>
      <c r="V590" s="5" t="e" cm="1">
        <f t="array" aca="1" ref="V590" ca="1">INDIRECT("'"&amp;$A590&amp;"'!C50")</f>
        <v>#REF!</v>
      </c>
      <c r="W590" s="5" t="e" cm="1">
        <f t="array" aca="1" ref="W590" ca="1">INDIRECT("'"&amp;$A590&amp;"'!D50")</f>
        <v>#REF!</v>
      </c>
      <c r="X590" s="5" t="e" cm="1">
        <f t="array" aca="1" ref="X590" ca="1">INDIRECT("'"&amp;$A590&amp;"'!E50")</f>
        <v>#REF!</v>
      </c>
      <c r="Z590" s="5" t="e" cm="1">
        <f t="array" aca="1" ref="Z590" ca="1">INDIRECT("'"&amp;$A590&amp;"'!C58")</f>
        <v>#REF!</v>
      </c>
      <c r="AA590" s="5" t="e" cm="1">
        <f t="array" aca="1" ref="AA590" ca="1">INDIRECT("'"&amp;$A590&amp;"'!D58")</f>
        <v>#REF!</v>
      </c>
      <c r="AB590" s="5" t="e" cm="1">
        <f t="array" aca="1" ref="AB590" ca="1">INDIRECT("'"&amp;$A590&amp;"'!E58")</f>
        <v>#REF!</v>
      </c>
      <c r="AD590" s="5" t="e" cm="1">
        <f t="array" aca="1" ref="AD590" ca="1">INDIRECT("'"&amp;$A590&amp;"'!C66")</f>
        <v>#REF!</v>
      </c>
      <c r="AE590" s="5" t="e" cm="1">
        <f t="array" aca="1" ref="AE590" ca="1">INDIRECT("'"&amp;$A590&amp;"'!D66")</f>
        <v>#REF!</v>
      </c>
      <c r="AF590" s="5" t="e" cm="1">
        <f t="array" aca="1" ref="AF590" ca="1">INDIRECT("'"&amp;$A590&amp;"'!E66")</f>
        <v>#REF!</v>
      </c>
      <c r="AH590" s="5" t="e" cm="1">
        <f t="array" aca="1" ref="AH590" ca="1">INDIRECT("'"&amp;$A590&amp;"'!C74")</f>
        <v>#REF!</v>
      </c>
      <c r="AI590" s="5" t="e" cm="1">
        <f t="array" aca="1" ref="AI590" ca="1">INDIRECT("'"&amp;$A590&amp;"'!D74")</f>
        <v>#REF!</v>
      </c>
      <c r="AJ590" s="5" t="e" cm="1">
        <f t="array" aca="1" ref="AJ590" ca="1">INDIRECT("'"&amp;$A590&amp;"'!E74")</f>
        <v>#REF!</v>
      </c>
      <c r="AL590" s="5" t="e" cm="1">
        <f t="array" aca="1" ref="AL590" ca="1">INDIRECT("'"&amp;$A590&amp;"'!C82")</f>
        <v>#REF!</v>
      </c>
      <c r="AM590" s="5" t="e" cm="1">
        <f t="array" aca="1" ref="AM590" ca="1">INDIRECT("'"&amp;$A590&amp;"'!D82")</f>
        <v>#REF!</v>
      </c>
      <c r="AN590" s="5" t="e" cm="1">
        <f t="array" aca="1" ref="AN590" ca="1">INDIRECT("'"&amp;$A590&amp;"'!E82")</f>
        <v>#REF!</v>
      </c>
      <c r="AP590" s="5" t="e" cm="1">
        <f t="array" aca="1" ref="AP590" ca="1">INDIRECT("'"&amp;$A590&amp;"'!C90")</f>
        <v>#REF!</v>
      </c>
      <c r="AQ590" s="5" t="e" cm="1">
        <f t="array" aca="1" ref="AQ590" ca="1">INDIRECT("'"&amp;$A590&amp;"'!D90")</f>
        <v>#REF!</v>
      </c>
      <c r="AR590" s="5" t="e" cm="1">
        <f t="array" aca="1" ref="AR590" ca="1">INDIRECT("'"&amp;$A590&amp;"'!E90")</f>
        <v>#REF!</v>
      </c>
      <c r="AT590" s="5" t="e" cm="1">
        <f t="array" aca="1" ref="AT590" ca="1">INDIRECT("'"&amp;$A590&amp;"'!C98")</f>
        <v>#REF!</v>
      </c>
      <c r="AU590" s="5" t="e" cm="1">
        <f t="array" aca="1" ref="AU590" ca="1">INDIRECT("'"&amp;$A590&amp;"'!D98")</f>
        <v>#REF!</v>
      </c>
      <c r="AV590" s="5" t="e" cm="1">
        <f t="array" aca="1" ref="AV590" ca="1">INDIRECT("'"&amp;$A590&amp;"'!E98")</f>
        <v>#REF!</v>
      </c>
      <c r="AX590" s="5" t="e" cm="1">
        <f t="array" aca="1" ref="AX590" ca="1">INDIRECT("'"&amp;$A590&amp;"'!C106")</f>
        <v>#REF!</v>
      </c>
      <c r="AY590" s="5" t="e" cm="1">
        <f t="array" aca="1" ref="AY590" ca="1">INDIRECT("'"&amp;$A590&amp;"'!D106")</f>
        <v>#REF!</v>
      </c>
      <c r="AZ590" s="5" t="e" cm="1">
        <f t="array" aca="1" ref="AZ590" ca="1">INDIRECT("'"&amp;$A590&amp;"'!E106")</f>
        <v>#REF!</v>
      </c>
      <c r="BB590" s="5" t="e" cm="1">
        <f t="array" aca="1" ref="BB590" ca="1">INDIRECT("'"&amp;$A590&amp;"'!C114")</f>
        <v>#REF!</v>
      </c>
      <c r="BC590" s="5" t="e" cm="1">
        <f t="array" aca="1" ref="BC590" ca="1">INDIRECT("'"&amp;$A590&amp;"'!D114")</f>
        <v>#REF!</v>
      </c>
      <c r="BD590" s="5" t="e" cm="1">
        <f t="array" aca="1" ref="BD590" ca="1">INDIRECT("'"&amp;$A590&amp;"'!E114")</f>
        <v>#REF!</v>
      </c>
      <c r="BF590" s="5" t="e" cm="1">
        <f t="array" aca="1" ref="BF590" ca="1">INDIRECT("'"&amp;$A590&amp;"'!C122")</f>
        <v>#REF!</v>
      </c>
      <c r="BG590" s="5" t="e" cm="1">
        <f t="array" aca="1" ref="BG590" ca="1">INDIRECT("'"&amp;$A590&amp;"'!D122")</f>
        <v>#REF!</v>
      </c>
      <c r="BH590" s="5" t="e" cm="1">
        <f t="array" aca="1" ref="BH590" ca="1">INDIRECT("'"&amp;$A590&amp;"'!E122")</f>
        <v>#REF!</v>
      </c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59"/>
      <c r="BW590" s="59"/>
      <c r="BX590" s="59"/>
      <c r="BY590" s="59"/>
      <c r="BZ590" s="59"/>
      <c r="CA590" s="59"/>
      <c r="CB590" s="59"/>
      <c r="CC590" s="59"/>
      <c r="CD590" s="59"/>
      <c r="CE590" s="59"/>
      <c r="CF590" s="59"/>
      <c r="CG590" s="59"/>
      <c r="CH590" s="59"/>
      <c r="CI590" s="59"/>
    </row>
    <row r="591" spans="2:87" x14ac:dyDescent="0.2">
      <c r="B591" s="5" t="e" cm="1">
        <f t="array" aca="1" ref="B591" ca="1">INDIRECT("'"&amp;$A591&amp;"'!C10")</f>
        <v>#REF!</v>
      </c>
      <c r="C591" s="5" t="e" cm="1">
        <f t="array" aca="1" ref="C591" ca="1">INDIRECT("'"&amp;$A591&amp;"'!D10")</f>
        <v>#REF!</v>
      </c>
      <c r="D591" s="5" t="e" cm="1">
        <f t="array" aca="1" ref="D591" ca="1">INDIRECT("'"&amp;$A591&amp;"'!E10")</f>
        <v>#REF!</v>
      </c>
      <c r="F591" s="5" t="e" cm="1">
        <f t="array" aca="1" ref="F591" ca="1">INDIRECT("'"&amp;$A591&amp;"'!C18")</f>
        <v>#REF!</v>
      </c>
      <c r="G591" s="5" t="e" cm="1">
        <f t="array" aca="1" ref="G591" ca="1">INDIRECT("'"&amp;$A591&amp;"'!D18")</f>
        <v>#REF!</v>
      </c>
      <c r="H591" s="5" t="e" cm="1">
        <f t="array" aca="1" ref="H591" ca="1">INDIRECT("'"&amp;$A591&amp;"'!E18")</f>
        <v>#REF!</v>
      </c>
      <c r="J591" s="5" t="e" cm="1">
        <f t="array" aca="1" ref="J591" ca="1">INDIRECT("'"&amp;$A591&amp;"'!C26")</f>
        <v>#REF!</v>
      </c>
      <c r="K591" s="5" t="e" cm="1">
        <f t="array" aca="1" ref="K591" ca="1">INDIRECT("'"&amp;$A591&amp;"'!D26")</f>
        <v>#REF!</v>
      </c>
      <c r="L591" s="5" t="e" cm="1">
        <f t="array" aca="1" ref="L591" ca="1">INDIRECT("'"&amp;$A591&amp;"'!E26")</f>
        <v>#REF!</v>
      </c>
      <c r="N591" s="5" t="e" cm="1">
        <f t="array" aca="1" ref="N591" ca="1">INDIRECT("'"&amp;$A591&amp;"'!C34")</f>
        <v>#REF!</v>
      </c>
      <c r="O591" s="5" t="e" cm="1">
        <f t="array" aca="1" ref="O591" ca="1">INDIRECT("'"&amp;$A591&amp;"'!D34")</f>
        <v>#REF!</v>
      </c>
      <c r="P591" s="5" t="e" cm="1">
        <f t="array" aca="1" ref="P591" ca="1">INDIRECT("'"&amp;$A591&amp;"'!E34")</f>
        <v>#REF!</v>
      </c>
      <c r="R591" s="5" t="e" cm="1">
        <f t="array" aca="1" ref="R591" ca="1">INDIRECT("'"&amp;$A591&amp;"'!C42")</f>
        <v>#REF!</v>
      </c>
      <c r="S591" s="5" t="e" cm="1">
        <f t="array" aca="1" ref="S591" ca="1">INDIRECT("'"&amp;$A591&amp;"'!D42")</f>
        <v>#REF!</v>
      </c>
      <c r="T591" s="5" t="e" cm="1">
        <f t="array" aca="1" ref="T591" ca="1">INDIRECT("'"&amp;$A591&amp;"'!E42")</f>
        <v>#REF!</v>
      </c>
      <c r="V591" s="5" t="e" cm="1">
        <f t="array" aca="1" ref="V591" ca="1">INDIRECT("'"&amp;$A591&amp;"'!C50")</f>
        <v>#REF!</v>
      </c>
      <c r="W591" s="5" t="e" cm="1">
        <f t="array" aca="1" ref="W591" ca="1">INDIRECT("'"&amp;$A591&amp;"'!D50")</f>
        <v>#REF!</v>
      </c>
      <c r="X591" s="5" t="e" cm="1">
        <f t="array" aca="1" ref="X591" ca="1">INDIRECT("'"&amp;$A591&amp;"'!E50")</f>
        <v>#REF!</v>
      </c>
      <c r="Z591" s="5" t="e" cm="1">
        <f t="array" aca="1" ref="Z591" ca="1">INDIRECT("'"&amp;$A591&amp;"'!C58")</f>
        <v>#REF!</v>
      </c>
      <c r="AA591" s="5" t="e" cm="1">
        <f t="array" aca="1" ref="AA591" ca="1">INDIRECT("'"&amp;$A591&amp;"'!D58")</f>
        <v>#REF!</v>
      </c>
      <c r="AB591" s="5" t="e" cm="1">
        <f t="array" aca="1" ref="AB591" ca="1">INDIRECT("'"&amp;$A591&amp;"'!E58")</f>
        <v>#REF!</v>
      </c>
      <c r="AD591" s="5" t="e" cm="1">
        <f t="array" aca="1" ref="AD591" ca="1">INDIRECT("'"&amp;$A591&amp;"'!C66")</f>
        <v>#REF!</v>
      </c>
      <c r="AE591" s="5" t="e" cm="1">
        <f t="array" aca="1" ref="AE591" ca="1">INDIRECT("'"&amp;$A591&amp;"'!D66")</f>
        <v>#REF!</v>
      </c>
      <c r="AF591" s="5" t="e" cm="1">
        <f t="array" aca="1" ref="AF591" ca="1">INDIRECT("'"&amp;$A591&amp;"'!E66")</f>
        <v>#REF!</v>
      </c>
      <c r="AH591" s="5" t="e" cm="1">
        <f t="array" aca="1" ref="AH591" ca="1">INDIRECT("'"&amp;$A591&amp;"'!C74")</f>
        <v>#REF!</v>
      </c>
      <c r="AI591" s="5" t="e" cm="1">
        <f t="array" aca="1" ref="AI591" ca="1">INDIRECT("'"&amp;$A591&amp;"'!D74")</f>
        <v>#REF!</v>
      </c>
      <c r="AJ591" s="5" t="e" cm="1">
        <f t="array" aca="1" ref="AJ591" ca="1">INDIRECT("'"&amp;$A591&amp;"'!E74")</f>
        <v>#REF!</v>
      </c>
      <c r="AL591" s="5" t="e" cm="1">
        <f t="array" aca="1" ref="AL591" ca="1">INDIRECT("'"&amp;$A591&amp;"'!C82")</f>
        <v>#REF!</v>
      </c>
      <c r="AM591" s="5" t="e" cm="1">
        <f t="array" aca="1" ref="AM591" ca="1">INDIRECT("'"&amp;$A591&amp;"'!D82")</f>
        <v>#REF!</v>
      </c>
      <c r="AN591" s="5" t="e" cm="1">
        <f t="array" aca="1" ref="AN591" ca="1">INDIRECT("'"&amp;$A591&amp;"'!E82")</f>
        <v>#REF!</v>
      </c>
      <c r="AP591" s="5" t="e" cm="1">
        <f t="array" aca="1" ref="AP591" ca="1">INDIRECT("'"&amp;$A591&amp;"'!C90")</f>
        <v>#REF!</v>
      </c>
      <c r="AQ591" s="5" t="e" cm="1">
        <f t="array" aca="1" ref="AQ591" ca="1">INDIRECT("'"&amp;$A591&amp;"'!D90")</f>
        <v>#REF!</v>
      </c>
      <c r="AR591" s="5" t="e" cm="1">
        <f t="array" aca="1" ref="AR591" ca="1">INDIRECT("'"&amp;$A591&amp;"'!E90")</f>
        <v>#REF!</v>
      </c>
      <c r="AT591" s="5" t="e" cm="1">
        <f t="array" aca="1" ref="AT591" ca="1">INDIRECT("'"&amp;$A591&amp;"'!C98")</f>
        <v>#REF!</v>
      </c>
      <c r="AU591" s="5" t="e" cm="1">
        <f t="array" aca="1" ref="AU591" ca="1">INDIRECT("'"&amp;$A591&amp;"'!D98")</f>
        <v>#REF!</v>
      </c>
      <c r="AV591" s="5" t="e" cm="1">
        <f t="array" aca="1" ref="AV591" ca="1">INDIRECT("'"&amp;$A591&amp;"'!E98")</f>
        <v>#REF!</v>
      </c>
      <c r="AX591" s="5" t="e" cm="1">
        <f t="array" aca="1" ref="AX591" ca="1">INDIRECT("'"&amp;$A591&amp;"'!C106")</f>
        <v>#REF!</v>
      </c>
      <c r="AY591" s="5" t="e" cm="1">
        <f t="array" aca="1" ref="AY591" ca="1">INDIRECT("'"&amp;$A591&amp;"'!D106")</f>
        <v>#REF!</v>
      </c>
      <c r="AZ591" s="5" t="e" cm="1">
        <f t="array" aca="1" ref="AZ591" ca="1">INDIRECT("'"&amp;$A591&amp;"'!E106")</f>
        <v>#REF!</v>
      </c>
      <c r="BB591" s="5" t="e" cm="1">
        <f t="array" aca="1" ref="BB591" ca="1">INDIRECT("'"&amp;$A591&amp;"'!C114")</f>
        <v>#REF!</v>
      </c>
      <c r="BC591" s="5" t="e" cm="1">
        <f t="array" aca="1" ref="BC591" ca="1">INDIRECT("'"&amp;$A591&amp;"'!D114")</f>
        <v>#REF!</v>
      </c>
      <c r="BD591" s="5" t="e" cm="1">
        <f t="array" aca="1" ref="BD591" ca="1">INDIRECT("'"&amp;$A591&amp;"'!E114")</f>
        <v>#REF!</v>
      </c>
      <c r="BF591" s="5" t="e" cm="1">
        <f t="array" aca="1" ref="BF591" ca="1">INDIRECT("'"&amp;$A591&amp;"'!C122")</f>
        <v>#REF!</v>
      </c>
      <c r="BG591" s="5" t="e" cm="1">
        <f t="array" aca="1" ref="BG591" ca="1">INDIRECT("'"&amp;$A591&amp;"'!D122")</f>
        <v>#REF!</v>
      </c>
      <c r="BH591" s="5" t="e" cm="1">
        <f t="array" aca="1" ref="BH591" ca="1">INDIRECT("'"&amp;$A591&amp;"'!E122")</f>
        <v>#REF!</v>
      </c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  <c r="BV591" s="59"/>
      <c r="BW591" s="59"/>
      <c r="BX591" s="59"/>
      <c r="BY591" s="59"/>
      <c r="BZ591" s="59"/>
      <c r="CA591" s="59"/>
      <c r="CB591" s="59"/>
      <c r="CC591" s="59"/>
      <c r="CD591" s="59"/>
      <c r="CE591" s="59"/>
      <c r="CF591" s="59"/>
      <c r="CG591" s="59"/>
      <c r="CH591" s="59"/>
      <c r="CI591" s="59"/>
    </row>
    <row r="592" spans="2:87" x14ac:dyDescent="0.2">
      <c r="B592" s="5" t="e" cm="1">
        <f t="array" aca="1" ref="B592" ca="1">INDIRECT("'"&amp;$A592&amp;"'!C10")</f>
        <v>#REF!</v>
      </c>
      <c r="C592" s="5" t="e" cm="1">
        <f t="array" aca="1" ref="C592" ca="1">INDIRECT("'"&amp;$A592&amp;"'!D10")</f>
        <v>#REF!</v>
      </c>
      <c r="D592" s="5" t="e" cm="1">
        <f t="array" aca="1" ref="D592" ca="1">INDIRECT("'"&amp;$A592&amp;"'!E10")</f>
        <v>#REF!</v>
      </c>
      <c r="F592" s="5" t="e" cm="1">
        <f t="array" aca="1" ref="F592" ca="1">INDIRECT("'"&amp;$A592&amp;"'!C18")</f>
        <v>#REF!</v>
      </c>
      <c r="G592" s="5" t="e" cm="1">
        <f t="array" aca="1" ref="G592" ca="1">INDIRECT("'"&amp;$A592&amp;"'!D18")</f>
        <v>#REF!</v>
      </c>
      <c r="H592" s="5" t="e" cm="1">
        <f t="array" aca="1" ref="H592" ca="1">INDIRECT("'"&amp;$A592&amp;"'!E18")</f>
        <v>#REF!</v>
      </c>
      <c r="J592" s="5" t="e" cm="1">
        <f t="array" aca="1" ref="J592" ca="1">INDIRECT("'"&amp;$A592&amp;"'!C26")</f>
        <v>#REF!</v>
      </c>
      <c r="K592" s="5" t="e" cm="1">
        <f t="array" aca="1" ref="K592" ca="1">INDIRECT("'"&amp;$A592&amp;"'!D26")</f>
        <v>#REF!</v>
      </c>
      <c r="L592" s="5" t="e" cm="1">
        <f t="array" aca="1" ref="L592" ca="1">INDIRECT("'"&amp;$A592&amp;"'!E26")</f>
        <v>#REF!</v>
      </c>
      <c r="N592" s="5" t="e" cm="1">
        <f t="array" aca="1" ref="N592" ca="1">INDIRECT("'"&amp;$A592&amp;"'!C34")</f>
        <v>#REF!</v>
      </c>
      <c r="O592" s="5" t="e" cm="1">
        <f t="array" aca="1" ref="O592" ca="1">INDIRECT("'"&amp;$A592&amp;"'!D34")</f>
        <v>#REF!</v>
      </c>
      <c r="P592" s="5" t="e" cm="1">
        <f t="array" aca="1" ref="P592" ca="1">INDIRECT("'"&amp;$A592&amp;"'!E34")</f>
        <v>#REF!</v>
      </c>
      <c r="R592" s="5" t="e" cm="1">
        <f t="array" aca="1" ref="R592" ca="1">INDIRECT("'"&amp;$A592&amp;"'!C42")</f>
        <v>#REF!</v>
      </c>
      <c r="S592" s="5" t="e" cm="1">
        <f t="array" aca="1" ref="S592" ca="1">INDIRECT("'"&amp;$A592&amp;"'!D42")</f>
        <v>#REF!</v>
      </c>
      <c r="T592" s="5" t="e" cm="1">
        <f t="array" aca="1" ref="T592" ca="1">INDIRECT("'"&amp;$A592&amp;"'!E42")</f>
        <v>#REF!</v>
      </c>
      <c r="V592" s="5" t="e" cm="1">
        <f t="array" aca="1" ref="V592" ca="1">INDIRECT("'"&amp;$A592&amp;"'!C50")</f>
        <v>#REF!</v>
      </c>
      <c r="W592" s="5" t="e" cm="1">
        <f t="array" aca="1" ref="W592" ca="1">INDIRECT("'"&amp;$A592&amp;"'!D50")</f>
        <v>#REF!</v>
      </c>
      <c r="X592" s="5" t="e" cm="1">
        <f t="array" aca="1" ref="X592" ca="1">INDIRECT("'"&amp;$A592&amp;"'!E50")</f>
        <v>#REF!</v>
      </c>
      <c r="Z592" s="5" t="e" cm="1">
        <f t="array" aca="1" ref="Z592" ca="1">INDIRECT("'"&amp;$A592&amp;"'!C58")</f>
        <v>#REF!</v>
      </c>
      <c r="AA592" s="5" t="e" cm="1">
        <f t="array" aca="1" ref="AA592" ca="1">INDIRECT("'"&amp;$A592&amp;"'!D58")</f>
        <v>#REF!</v>
      </c>
      <c r="AB592" s="5" t="e" cm="1">
        <f t="array" aca="1" ref="AB592" ca="1">INDIRECT("'"&amp;$A592&amp;"'!E58")</f>
        <v>#REF!</v>
      </c>
      <c r="AD592" s="5" t="e" cm="1">
        <f t="array" aca="1" ref="AD592" ca="1">INDIRECT("'"&amp;$A592&amp;"'!C66")</f>
        <v>#REF!</v>
      </c>
      <c r="AE592" s="5" t="e" cm="1">
        <f t="array" aca="1" ref="AE592" ca="1">INDIRECT("'"&amp;$A592&amp;"'!D66")</f>
        <v>#REF!</v>
      </c>
      <c r="AF592" s="5" t="e" cm="1">
        <f t="array" aca="1" ref="AF592" ca="1">INDIRECT("'"&amp;$A592&amp;"'!E66")</f>
        <v>#REF!</v>
      </c>
      <c r="AH592" s="5" t="e" cm="1">
        <f t="array" aca="1" ref="AH592" ca="1">INDIRECT("'"&amp;$A592&amp;"'!C74")</f>
        <v>#REF!</v>
      </c>
      <c r="AI592" s="5" t="e" cm="1">
        <f t="array" aca="1" ref="AI592" ca="1">INDIRECT("'"&amp;$A592&amp;"'!D74")</f>
        <v>#REF!</v>
      </c>
      <c r="AJ592" s="5" t="e" cm="1">
        <f t="array" aca="1" ref="AJ592" ca="1">INDIRECT("'"&amp;$A592&amp;"'!E74")</f>
        <v>#REF!</v>
      </c>
      <c r="AL592" s="5" t="e" cm="1">
        <f t="array" aca="1" ref="AL592" ca="1">INDIRECT("'"&amp;$A592&amp;"'!C82")</f>
        <v>#REF!</v>
      </c>
      <c r="AM592" s="5" t="e" cm="1">
        <f t="array" aca="1" ref="AM592" ca="1">INDIRECT("'"&amp;$A592&amp;"'!D82")</f>
        <v>#REF!</v>
      </c>
      <c r="AN592" s="5" t="e" cm="1">
        <f t="array" aca="1" ref="AN592" ca="1">INDIRECT("'"&amp;$A592&amp;"'!E82")</f>
        <v>#REF!</v>
      </c>
      <c r="AP592" s="5" t="e" cm="1">
        <f t="array" aca="1" ref="AP592" ca="1">INDIRECT("'"&amp;$A592&amp;"'!C90")</f>
        <v>#REF!</v>
      </c>
      <c r="AQ592" s="5" t="e" cm="1">
        <f t="array" aca="1" ref="AQ592" ca="1">INDIRECT("'"&amp;$A592&amp;"'!D90")</f>
        <v>#REF!</v>
      </c>
      <c r="AR592" s="5" t="e" cm="1">
        <f t="array" aca="1" ref="AR592" ca="1">INDIRECT("'"&amp;$A592&amp;"'!E90")</f>
        <v>#REF!</v>
      </c>
      <c r="AT592" s="5" t="e" cm="1">
        <f t="array" aca="1" ref="AT592" ca="1">INDIRECT("'"&amp;$A592&amp;"'!C98")</f>
        <v>#REF!</v>
      </c>
      <c r="AU592" s="5" t="e" cm="1">
        <f t="array" aca="1" ref="AU592" ca="1">INDIRECT("'"&amp;$A592&amp;"'!D98")</f>
        <v>#REF!</v>
      </c>
      <c r="AV592" s="5" t="e" cm="1">
        <f t="array" aca="1" ref="AV592" ca="1">INDIRECT("'"&amp;$A592&amp;"'!E98")</f>
        <v>#REF!</v>
      </c>
      <c r="AX592" s="5" t="e" cm="1">
        <f t="array" aca="1" ref="AX592" ca="1">INDIRECT("'"&amp;$A592&amp;"'!C106")</f>
        <v>#REF!</v>
      </c>
      <c r="AY592" s="5" t="e" cm="1">
        <f t="array" aca="1" ref="AY592" ca="1">INDIRECT("'"&amp;$A592&amp;"'!D106")</f>
        <v>#REF!</v>
      </c>
      <c r="AZ592" s="5" t="e" cm="1">
        <f t="array" aca="1" ref="AZ592" ca="1">INDIRECT("'"&amp;$A592&amp;"'!E106")</f>
        <v>#REF!</v>
      </c>
      <c r="BB592" s="5" t="e" cm="1">
        <f t="array" aca="1" ref="BB592" ca="1">INDIRECT("'"&amp;$A592&amp;"'!C114")</f>
        <v>#REF!</v>
      </c>
      <c r="BC592" s="5" t="e" cm="1">
        <f t="array" aca="1" ref="BC592" ca="1">INDIRECT("'"&amp;$A592&amp;"'!D114")</f>
        <v>#REF!</v>
      </c>
      <c r="BD592" s="5" t="e" cm="1">
        <f t="array" aca="1" ref="BD592" ca="1">INDIRECT("'"&amp;$A592&amp;"'!E114")</f>
        <v>#REF!</v>
      </c>
      <c r="BF592" s="5" t="e" cm="1">
        <f t="array" aca="1" ref="BF592" ca="1">INDIRECT("'"&amp;$A592&amp;"'!C122")</f>
        <v>#REF!</v>
      </c>
      <c r="BG592" s="5" t="e" cm="1">
        <f t="array" aca="1" ref="BG592" ca="1">INDIRECT("'"&amp;$A592&amp;"'!D122")</f>
        <v>#REF!</v>
      </c>
      <c r="BH592" s="5" t="e" cm="1">
        <f t="array" aca="1" ref="BH592" ca="1">INDIRECT("'"&amp;$A592&amp;"'!E122")</f>
        <v>#REF!</v>
      </c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59"/>
      <c r="BW592" s="59"/>
      <c r="BX592" s="59"/>
      <c r="BY592" s="59"/>
      <c r="BZ592" s="59"/>
      <c r="CA592" s="59"/>
      <c r="CB592" s="59"/>
      <c r="CC592" s="59"/>
      <c r="CD592" s="59"/>
      <c r="CE592" s="59"/>
      <c r="CF592" s="59"/>
      <c r="CG592" s="59"/>
      <c r="CH592" s="59"/>
      <c r="CI592" s="59"/>
    </row>
    <row r="593" spans="2:87" x14ac:dyDescent="0.2">
      <c r="B593" s="5" t="e" cm="1">
        <f t="array" aca="1" ref="B593" ca="1">INDIRECT("'"&amp;$A593&amp;"'!C10")</f>
        <v>#REF!</v>
      </c>
      <c r="C593" s="5" t="e" cm="1">
        <f t="array" aca="1" ref="C593" ca="1">INDIRECT("'"&amp;$A593&amp;"'!D10")</f>
        <v>#REF!</v>
      </c>
      <c r="D593" s="5" t="e" cm="1">
        <f t="array" aca="1" ref="D593" ca="1">INDIRECT("'"&amp;$A593&amp;"'!E10")</f>
        <v>#REF!</v>
      </c>
      <c r="F593" s="5" t="e" cm="1">
        <f t="array" aca="1" ref="F593" ca="1">INDIRECT("'"&amp;$A593&amp;"'!C18")</f>
        <v>#REF!</v>
      </c>
      <c r="G593" s="5" t="e" cm="1">
        <f t="array" aca="1" ref="G593" ca="1">INDIRECT("'"&amp;$A593&amp;"'!D18")</f>
        <v>#REF!</v>
      </c>
      <c r="H593" s="5" t="e" cm="1">
        <f t="array" aca="1" ref="H593" ca="1">INDIRECT("'"&amp;$A593&amp;"'!E18")</f>
        <v>#REF!</v>
      </c>
      <c r="J593" s="5" t="e" cm="1">
        <f t="array" aca="1" ref="J593" ca="1">INDIRECT("'"&amp;$A593&amp;"'!C26")</f>
        <v>#REF!</v>
      </c>
      <c r="K593" s="5" t="e" cm="1">
        <f t="array" aca="1" ref="K593" ca="1">INDIRECT("'"&amp;$A593&amp;"'!D26")</f>
        <v>#REF!</v>
      </c>
      <c r="L593" s="5" t="e" cm="1">
        <f t="array" aca="1" ref="L593" ca="1">INDIRECT("'"&amp;$A593&amp;"'!E26")</f>
        <v>#REF!</v>
      </c>
      <c r="N593" s="5" t="e" cm="1">
        <f t="array" aca="1" ref="N593" ca="1">INDIRECT("'"&amp;$A593&amp;"'!C34")</f>
        <v>#REF!</v>
      </c>
      <c r="O593" s="5" t="e" cm="1">
        <f t="array" aca="1" ref="O593" ca="1">INDIRECT("'"&amp;$A593&amp;"'!D34")</f>
        <v>#REF!</v>
      </c>
      <c r="P593" s="5" t="e" cm="1">
        <f t="array" aca="1" ref="P593" ca="1">INDIRECT("'"&amp;$A593&amp;"'!E34")</f>
        <v>#REF!</v>
      </c>
      <c r="R593" s="5" t="e" cm="1">
        <f t="array" aca="1" ref="R593" ca="1">INDIRECT("'"&amp;$A593&amp;"'!C42")</f>
        <v>#REF!</v>
      </c>
      <c r="S593" s="5" t="e" cm="1">
        <f t="array" aca="1" ref="S593" ca="1">INDIRECT("'"&amp;$A593&amp;"'!D42")</f>
        <v>#REF!</v>
      </c>
      <c r="T593" s="5" t="e" cm="1">
        <f t="array" aca="1" ref="T593" ca="1">INDIRECT("'"&amp;$A593&amp;"'!E42")</f>
        <v>#REF!</v>
      </c>
      <c r="V593" s="5" t="e" cm="1">
        <f t="array" aca="1" ref="V593" ca="1">INDIRECT("'"&amp;$A593&amp;"'!C50")</f>
        <v>#REF!</v>
      </c>
      <c r="W593" s="5" t="e" cm="1">
        <f t="array" aca="1" ref="W593" ca="1">INDIRECT("'"&amp;$A593&amp;"'!D50")</f>
        <v>#REF!</v>
      </c>
      <c r="X593" s="5" t="e" cm="1">
        <f t="array" aca="1" ref="X593" ca="1">INDIRECT("'"&amp;$A593&amp;"'!E50")</f>
        <v>#REF!</v>
      </c>
      <c r="Z593" s="5" t="e" cm="1">
        <f t="array" aca="1" ref="Z593" ca="1">INDIRECT("'"&amp;$A593&amp;"'!C58")</f>
        <v>#REF!</v>
      </c>
      <c r="AA593" s="5" t="e" cm="1">
        <f t="array" aca="1" ref="AA593" ca="1">INDIRECT("'"&amp;$A593&amp;"'!D58")</f>
        <v>#REF!</v>
      </c>
      <c r="AB593" s="5" t="e" cm="1">
        <f t="array" aca="1" ref="AB593" ca="1">INDIRECT("'"&amp;$A593&amp;"'!E58")</f>
        <v>#REF!</v>
      </c>
      <c r="AD593" s="5" t="e" cm="1">
        <f t="array" aca="1" ref="AD593" ca="1">INDIRECT("'"&amp;$A593&amp;"'!C66")</f>
        <v>#REF!</v>
      </c>
      <c r="AE593" s="5" t="e" cm="1">
        <f t="array" aca="1" ref="AE593" ca="1">INDIRECT("'"&amp;$A593&amp;"'!D66")</f>
        <v>#REF!</v>
      </c>
      <c r="AF593" s="5" t="e" cm="1">
        <f t="array" aca="1" ref="AF593" ca="1">INDIRECT("'"&amp;$A593&amp;"'!E66")</f>
        <v>#REF!</v>
      </c>
      <c r="AH593" s="5" t="e" cm="1">
        <f t="array" aca="1" ref="AH593" ca="1">INDIRECT("'"&amp;$A593&amp;"'!C74")</f>
        <v>#REF!</v>
      </c>
      <c r="AI593" s="5" t="e" cm="1">
        <f t="array" aca="1" ref="AI593" ca="1">INDIRECT("'"&amp;$A593&amp;"'!D74")</f>
        <v>#REF!</v>
      </c>
      <c r="AJ593" s="5" t="e" cm="1">
        <f t="array" aca="1" ref="AJ593" ca="1">INDIRECT("'"&amp;$A593&amp;"'!E74")</f>
        <v>#REF!</v>
      </c>
      <c r="AL593" s="5" t="e" cm="1">
        <f t="array" aca="1" ref="AL593" ca="1">INDIRECT("'"&amp;$A593&amp;"'!C82")</f>
        <v>#REF!</v>
      </c>
      <c r="AM593" s="5" t="e" cm="1">
        <f t="array" aca="1" ref="AM593" ca="1">INDIRECT("'"&amp;$A593&amp;"'!D82")</f>
        <v>#REF!</v>
      </c>
      <c r="AN593" s="5" t="e" cm="1">
        <f t="array" aca="1" ref="AN593" ca="1">INDIRECT("'"&amp;$A593&amp;"'!E82")</f>
        <v>#REF!</v>
      </c>
      <c r="AP593" s="5" t="e" cm="1">
        <f t="array" aca="1" ref="AP593" ca="1">INDIRECT("'"&amp;$A593&amp;"'!C90")</f>
        <v>#REF!</v>
      </c>
      <c r="AQ593" s="5" t="e" cm="1">
        <f t="array" aca="1" ref="AQ593" ca="1">INDIRECT("'"&amp;$A593&amp;"'!D90")</f>
        <v>#REF!</v>
      </c>
      <c r="AR593" s="5" t="e" cm="1">
        <f t="array" aca="1" ref="AR593" ca="1">INDIRECT("'"&amp;$A593&amp;"'!E90")</f>
        <v>#REF!</v>
      </c>
      <c r="AT593" s="5" t="e" cm="1">
        <f t="array" aca="1" ref="AT593" ca="1">INDIRECT("'"&amp;$A593&amp;"'!C98")</f>
        <v>#REF!</v>
      </c>
      <c r="AU593" s="5" t="e" cm="1">
        <f t="array" aca="1" ref="AU593" ca="1">INDIRECT("'"&amp;$A593&amp;"'!D98")</f>
        <v>#REF!</v>
      </c>
      <c r="AV593" s="5" t="e" cm="1">
        <f t="array" aca="1" ref="AV593" ca="1">INDIRECT("'"&amp;$A593&amp;"'!E98")</f>
        <v>#REF!</v>
      </c>
      <c r="AX593" s="5" t="e" cm="1">
        <f t="array" aca="1" ref="AX593" ca="1">INDIRECT("'"&amp;$A593&amp;"'!C106")</f>
        <v>#REF!</v>
      </c>
      <c r="AY593" s="5" t="e" cm="1">
        <f t="array" aca="1" ref="AY593" ca="1">INDIRECT("'"&amp;$A593&amp;"'!D106")</f>
        <v>#REF!</v>
      </c>
      <c r="AZ593" s="5" t="e" cm="1">
        <f t="array" aca="1" ref="AZ593" ca="1">INDIRECT("'"&amp;$A593&amp;"'!E106")</f>
        <v>#REF!</v>
      </c>
      <c r="BB593" s="5" t="e" cm="1">
        <f t="array" aca="1" ref="BB593" ca="1">INDIRECT("'"&amp;$A593&amp;"'!C114")</f>
        <v>#REF!</v>
      </c>
      <c r="BC593" s="5" t="e" cm="1">
        <f t="array" aca="1" ref="BC593" ca="1">INDIRECT("'"&amp;$A593&amp;"'!D114")</f>
        <v>#REF!</v>
      </c>
      <c r="BD593" s="5" t="e" cm="1">
        <f t="array" aca="1" ref="BD593" ca="1">INDIRECT("'"&amp;$A593&amp;"'!E114")</f>
        <v>#REF!</v>
      </c>
      <c r="BF593" s="5" t="e" cm="1">
        <f t="array" aca="1" ref="BF593" ca="1">INDIRECT("'"&amp;$A593&amp;"'!C122")</f>
        <v>#REF!</v>
      </c>
      <c r="BG593" s="5" t="e" cm="1">
        <f t="array" aca="1" ref="BG593" ca="1">INDIRECT("'"&amp;$A593&amp;"'!D122")</f>
        <v>#REF!</v>
      </c>
      <c r="BH593" s="5" t="e" cm="1">
        <f t="array" aca="1" ref="BH593" ca="1">INDIRECT("'"&amp;$A593&amp;"'!E122")</f>
        <v>#REF!</v>
      </c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  <c r="BV593" s="59"/>
      <c r="BW593" s="59"/>
      <c r="BX593" s="59"/>
      <c r="BY593" s="59"/>
      <c r="BZ593" s="59"/>
      <c r="CA593" s="59"/>
      <c r="CB593" s="59"/>
      <c r="CC593" s="59"/>
      <c r="CD593" s="59"/>
      <c r="CE593" s="59"/>
      <c r="CF593" s="59"/>
      <c r="CG593" s="59"/>
      <c r="CH593" s="59"/>
      <c r="CI593" s="59"/>
    </row>
    <row r="594" spans="2:87" x14ac:dyDescent="0.2">
      <c r="B594" s="5" t="e" cm="1">
        <f t="array" aca="1" ref="B594" ca="1">INDIRECT("'"&amp;$A594&amp;"'!C10")</f>
        <v>#REF!</v>
      </c>
      <c r="C594" s="5" t="e" cm="1">
        <f t="array" aca="1" ref="C594" ca="1">INDIRECT("'"&amp;$A594&amp;"'!D10")</f>
        <v>#REF!</v>
      </c>
      <c r="D594" s="5" t="e" cm="1">
        <f t="array" aca="1" ref="D594" ca="1">INDIRECT("'"&amp;$A594&amp;"'!E10")</f>
        <v>#REF!</v>
      </c>
      <c r="F594" s="5" t="e" cm="1">
        <f t="array" aca="1" ref="F594" ca="1">INDIRECT("'"&amp;$A594&amp;"'!C18")</f>
        <v>#REF!</v>
      </c>
      <c r="G594" s="5" t="e" cm="1">
        <f t="array" aca="1" ref="G594" ca="1">INDIRECT("'"&amp;$A594&amp;"'!D18")</f>
        <v>#REF!</v>
      </c>
      <c r="H594" s="5" t="e" cm="1">
        <f t="array" aca="1" ref="H594" ca="1">INDIRECT("'"&amp;$A594&amp;"'!E18")</f>
        <v>#REF!</v>
      </c>
      <c r="J594" s="5" t="e" cm="1">
        <f t="array" aca="1" ref="J594" ca="1">INDIRECT("'"&amp;$A594&amp;"'!C26")</f>
        <v>#REF!</v>
      </c>
      <c r="K594" s="5" t="e" cm="1">
        <f t="array" aca="1" ref="K594" ca="1">INDIRECT("'"&amp;$A594&amp;"'!D26")</f>
        <v>#REF!</v>
      </c>
      <c r="L594" s="5" t="e" cm="1">
        <f t="array" aca="1" ref="L594" ca="1">INDIRECT("'"&amp;$A594&amp;"'!E26")</f>
        <v>#REF!</v>
      </c>
      <c r="N594" s="5" t="e" cm="1">
        <f t="array" aca="1" ref="N594" ca="1">INDIRECT("'"&amp;$A594&amp;"'!C34")</f>
        <v>#REF!</v>
      </c>
      <c r="O594" s="5" t="e" cm="1">
        <f t="array" aca="1" ref="O594" ca="1">INDIRECT("'"&amp;$A594&amp;"'!D34")</f>
        <v>#REF!</v>
      </c>
      <c r="P594" s="5" t="e" cm="1">
        <f t="array" aca="1" ref="P594" ca="1">INDIRECT("'"&amp;$A594&amp;"'!E34")</f>
        <v>#REF!</v>
      </c>
      <c r="R594" s="5" t="e" cm="1">
        <f t="array" aca="1" ref="R594" ca="1">INDIRECT("'"&amp;$A594&amp;"'!C42")</f>
        <v>#REF!</v>
      </c>
      <c r="S594" s="5" t="e" cm="1">
        <f t="array" aca="1" ref="S594" ca="1">INDIRECT("'"&amp;$A594&amp;"'!D42")</f>
        <v>#REF!</v>
      </c>
      <c r="T594" s="5" t="e" cm="1">
        <f t="array" aca="1" ref="T594" ca="1">INDIRECT("'"&amp;$A594&amp;"'!E42")</f>
        <v>#REF!</v>
      </c>
      <c r="V594" s="5" t="e" cm="1">
        <f t="array" aca="1" ref="V594" ca="1">INDIRECT("'"&amp;$A594&amp;"'!C50")</f>
        <v>#REF!</v>
      </c>
      <c r="W594" s="5" t="e" cm="1">
        <f t="array" aca="1" ref="W594" ca="1">INDIRECT("'"&amp;$A594&amp;"'!D50")</f>
        <v>#REF!</v>
      </c>
      <c r="X594" s="5" t="e" cm="1">
        <f t="array" aca="1" ref="X594" ca="1">INDIRECT("'"&amp;$A594&amp;"'!E50")</f>
        <v>#REF!</v>
      </c>
      <c r="Z594" s="5" t="e" cm="1">
        <f t="array" aca="1" ref="Z594" ca="1">INDIRECT("'"&amp;$A594&amp;"'!C58")</f>
        <v>#REF!</v>
      </c>
      <c r="AA594" s="5" t="e" cm="1">
        <f t="array" aca="1" ref="AA594" ca="1">INDIRECT("'"&amp;$A594&amp;"'!D58")</f>
        <v>#REF!</v>
      </c>
      <c r="AB594" s="5" t="e" cm="1">
        <f t="array" aca="1" ref="AB594" ca="1">INDIRECT("'"&amp;$A594&amp;"'!E58")</f>
        <v>#REF!</v>
      </c>
      <c r="AD594" s="5" t="e" cm="1">
        <f t="array" aca="1" ref="AD594" ca="1">INDIRECT("'"&amp;$A594&amp;"'!C66")</f>
        <v>#REF!</v>
      </c>
      <c r="AE594" s="5" t="e" cm="1">
        <f t="array" aca="1" ref="AE594" ca="1">INDIRECT("'"&amp;$A594&amp;"'!D66")</f>
        <v>#REF!</v>
      </c>
      <c r="AF594" s="5" t="e" cm="1">
        <f t="array" aca="1" ref="AF594" ca="1">INDIRECT("'"&amp;$A594&amp;"'!E66")</f>
        <v>#REF!</v>
      </c>
      <c r="AH594" s="5" t="e" cm="1">
        <f t="array" aca="1" ref="AH594" ca="1">INDIRECT("'"&amp;$A594&amp;"'!C74")</f>
        <v>#REF!</v>
      </c>
      <c r="AI594" s="5" t="e" cm="1">
        <f t="array" aca="1" ref="AI594" ca="1">INDIRECT("'"&amp;$A594&amp;"'!D74")</f>
        <v>#REF!</v>
      </c>
      <c r="AJ594" s="5" t="e" cm="1">
        <f t="array" aca="1" ref="AJ594" ca="1">INDIRECT("'"&amp;$A594&amp;"'!E74")</f>
        <v>#REF!</v>
      </c>
      <c r="AL594" s="5" t="e" cm="1">
        <f t="array" aca="1" ref="AL594" ca="1">INDIRECT("'"&amp;$A594&amp;"'!C82")</f>
        <v>#REF!</v>
      </c>
      <c r="AM594" s="5" t="e" cm="1">
        <f t="array" aca="1" ref="AM594" ca="1">INDIRECT("'"&amp;$A594&amp;"'!D82")</f>
        <v>#REF!</v>
      </c>
      <c r="AN594" s="5" t="e" cm="1">
        <f t="array" aca="1" ref="AN594" ca="1">INDIRECT("'"&amp;$A594&amp;"'!E82")</f>
        <v>#REF!</v>
      </c>
      <c r="AP594" s="5" t="e" cm="1">
        <f t="array" aca="1" ref="AP594" ca="1">INDIRECT("'"&amp;$A594&amp;"'!C90")</f>
        <v>#REF!</v>
      </c>
      <c r="AQ594" s="5" t="e" cm="1">
        <f t="array" aca="1" ref="AQ594" ca="1">INDIRECT("'"&amp;$A594&amp;"'!D90")</f>
        <v>#REF!</v>
      </c>
      <c r="AR594" s="5" t="e" cm="1">
        <f t="array" aca="1" ref="AR594" ca="1">INDIRECT("'"&amp;$A594&amp;"'!E90")</f>
        <v>#REF!</v>
      </c>
      <c r="AT594" s="5" t="e" cm="1">
        <f t="array" aca="1" ref="AT594" ca="1">INDIRECT("'"&amp;$A594&amp;"'!C98")</f>
        <v>#REF!</v>
      </c>
      <c r="AU594" s="5" t="e" cm="1">
        <f t="array" aca="1" ref="AU594" ca="1">INDIRECT("'"&amp;$A594&amp;"'!D98")</f>
        <v>#REF!</v>
      </c>
      <c r="AV594" s="5" t="e" cm="1">
        <f t="array" aca="1" ref="AV594" ca="1">INDIRECT("'"&amp;$A594&amp;"'!E98")</f>
        <v>#REF!</v>
      </c>
      <c r="AX594" s="5" t="e" cm="1">
        <f t="array" aca="1" ref="AX594" ca="1">INDIRECT("'"&amp;$A594&amp;"'!C106")</f>
        <v>#REF!</v>
      </c>
      <c r="AY594" s="5" t="e" cm="1">
        <f t="array" aca="1" ref="AY594" ca="1">INDIRECT("'"&amp;$A594&amp;"'!D106")</f>
        <v>#REF!</v>
      </c>
      <c r="AZ594" s="5" t="e" cm="1">
        <f t="array" aca="1" ref="AZ594" ca="1">INDIRECT("'"&amp;$A594&amp;"'!E106")</f>
        <v>#REF!</v>
      </c>
      <c r="BB594" s="5" t="e" cm="1">
        <f t="array" aca="1" ref="BB594" ca="1">INDIRECT("'"&amp;$A594&amp;"'!C114")</f>
        <v>#REF!</v>
      </c>
      <c r="BC594" s="5" t="e" cm="1">
        <f t="array" aca="1" ref="BC594" ca="1">INDIRECT("'"&amp;$A594&amp;"'!D114")</f>
        <v>#REF!</v>
      </c>
      <c r="BD594" s="5" t="e" cm="1">
        <f t="array" aca="1" ref="BD594" ca="1">INDIRECT("'"&amp;$A594&amp;"'!E114")</f>
        <v>#REF!</v>
      </c>
      <c r="BF594" s="5" t="e" cm="1">
        <f t="array" aca="1" ref="BF594" ca="1">INDIRECT("'"&amp;$A594&amp;"'!C122")</f>
        <v>#REF!</v>
      </c>
      <c r="BG594" s="5" t="e" cm="1">
        <f t="array" aca="1" ref="BG594" ca="1">INDIRECT("'"&amp;$A594&amp;"'!D122")</f>
        <v>#REF!</v>
      </c>
      <c r="BH594" s="5" t="e" cm="1">
        <f t="array" aca="1" ref="BH594" ca="1">INDIRECT("'"&amp;$A594&amp;"'!E122")</f>
        <v>#REF!</v>
      </c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59"/>
      <c r="BW594" s="59"/>
      <c r="BX594" s="59"/>
      <c r="BY594" s="59"/>
      <c r="BZ594" s="59"/>
      <c r="CA594" s="59"/>
      <c r="CB594" s="59"/>
      <c r="CC594" s="59"/>
      <c r="CD594" s="59"/>
      <c r="CE594" s="59"/>
      <c r="CF594" s="59"/>
      <c r="CG594" s="59"/>
      <c r="CH594" s="59"/>
      <c r="CI594" s="59"/>
    </row>
    <row r="595" spans="2:87" x14ac:dyDescent="0.2">
      <c r="B595" s="5" t="e" cm="1">
        <f t="array" aca="1" ref="B595" ca="1">INDIRECT("'"&amp;$A595&amp;"'!C10")</f>
        <v>#REF!</v>
      </c>
      <c r="C595" s="5" t="e" cm="1">
        <f t="array" aca="1" ref="C595" ca="1">INDIRECT("'"&amp;$A595&amp;"'!D10")</f>
        <v>#REF!</v>
      </c>
      <c r="D595" s="5" t="e" cm="1">
        <f t="array" aca="1" ref="D595" ca="1">INDIRECT("'"&amp;$A595&amp;"'!E10")</f>
        <v>#REF!</v>
      </c>
      <c r="F595" s="5" t="e" cm="1">
        <f t="array" aca="1" ref="F595" ca="1">INDIRECT("'"&amp;$A595&amp;"'!C18")</f>
        <v>#REF!</v>
      </c>
      <c r="G595" s="5" t="e" cm="1">
        <f t="array" aca="1" ref="G595" ca="1">INDIRECT("'"&amp;$A595&amp;"'!D18")</f>
        <v>#REF!</v>
      </c>
      <c r="H595" s="5" t="e" cm="1">
        <f t="array" aca="1" ref="H595" ca="1">INDIRECT("'"&amp;$A595&amp;"'!E18")</f>
        <v>#REF!</v>
      </c>
      <c r="J595" s="5" t="e" cm="1">
        <f t="array" aca="1" ref="J595" ca="1">INDIRECT("'"&amp;$A595&amp;"'!C26")</f>
        <v>#REF!</v>
      </c>
      <c r="K595" s="5" t="e" cm="1">
        <f t="array" aca="1" ref="K595" ca="1">INDIRECT("'"&amp;$A595&amp;"'!D26")</f>
        <v>#REF!</v>
      </c>
      <c r="L595" s="5" t="e" cm="1">
        <f t="array" aca="1" ref="L595" ca="1">INDIRECT("'"&amp;$A595&amp;"'!E26")</f>
        <v>#REF!</v>
      </c>
      <c r="N595" s="5" t="e" cm="1">
        <f t="array" aca="1" ref="N595" ca="1">INDIRECT("'"&amp;$A595&amp;"'!C34")</f>
        <v>#REF!</v>
      </c>
      <c r="O595" s="5" t="e" cm="1">
        <f t="array" aca="1" ref="O595" ca="1">INDIRECT("'"&amp;$A595&amp;"'!D34")</f>
        <v>#REF!</v>
      </c>
      <c r="P595" s="5" t="e" cm="1">
        <f t="array" aca="1" ref="P595" ca="1">INDIRECT("'"&amp;$A595&amp;"'!E34")</f>
        <v>#REF!</v>
      </c>
      <c r="R595" s="5" t="e" cm="1">
        <f t="array" aca="1" ref="R595" ca="1">INDIRECT("'"&amp;$A595&amp;"'!C42")</f>
        <v>#REF!</v>
      </c>
      <c r="S595" s="5" t="e" cm="1">
        <f t="array" aca="1" ref="S595" ca="1">INDIRECT("'"&amp;$A595&amp;"'!D42")</f>
        <v>#REF!</v>
      </c>
      <c r="T595" s="5" t="e" cm="1">
        <f t="array" aca="1" ref="T595" ca="1">INDIRECT("'"&amp;$A595&amp;"'!E42")</f>
        <v>#REF!</v>
      </c>
      <c r="V595" s="5" t="e" cm="1">
        <f t="array" aca="1" ref="V595" ca="1">INDIRECT("'"&amp;$A595&amp;"'!C50")</f>
        <v>#REF!</v>
      </c>
      <c r="W595" s="5" t="e" cm="1">
        <f t="array" aca="1" ref="W595" ca="1">INDIRECT("'"&amp;$A595&amp;"'!D50")</f>
        <v>#REF!</v>
      </c>
      <c r="X595" s="5" t="e" cm="1">
        <f t="array" aca="1" ref="X595" ca="1">INDIRECT("'"&amp;$A595&amp;"'!E50")</f>
        <v>#REF!</v>
      </c>
      <c r="Z595" s="5" t="e" cm="1">
        <f t="array" aca="1" ref="Z595" ca="1">INDIRECT("'"&amp;$A595&amp;"'!C58")</f>
        <v>#REF!</v>
      </c>
      <c r="AA595" s="5" t="e" cm="1">
        <f t="array" aca="1" ref="AA595" ca="1">INDIRECT("'"&amp;$A595&amp;"'!D58")</f>
        <v>#REF!</v>
      </c>
      <c r="AB595" s="5" t="e" cm="1">
        <f t="array" aca="1" ref="AB595" ca="1">INDIRECT("'"&amp;$A595&amp;"'!E58")</f>
        <v>#REF!</v>
      </c>
      <c r="AD595" s="5" t="e" cm="1">
        <f t="array" aca="1" ref="AD595" ca="1">INDIRECT("'"&amp;$A595&amp;"'!C66")</f>
        <v>#REF!</v>
      </c>
      <c r="AE595" s="5" t="e" cm="1">
        <f t="array" aca="1" ref="AE595" ca="1">INDIRECT("'"&amp;$A595&amp;"'!D66")</f>
        <v>#REF!</v>
      </c>
      <c r="AF595" s="5" t="e" cm="1">
        <f t="array" aca="1" ref="AF595" ca="1">INDIRECT("'"&amp;$A595&amp;"'!E66")</f>
        <v>#REF!</v>
      </c>
      <c r="AH595" s="5" t="e" cm="1">
        <f t="array" aca="1" ref="AH595" ca="1">INDIRECT("'"&amp;$A595&amp;"'!C74")</f>
        <v>#REF!</v>
      </c>
      <c r="AI595" s="5" t="e" cm="1">
        <f t="array" aca="1" ref="AI595" ca="1">INDIRECT("'"&amp;$A595&amp;"'!D74")</f>
        <v>#REF!</v>
      </c>
      <c r="AJ595" s="5" t="e" cm="1">
        <f t="array" aca="1" ref="AJ595" ca="1">INDIRECT("'"&amp;$A595&amp;"'!E74")</f>
        <v>#REF!</v>
      </c>
      <c r="AL595" s="5" t="e" cm="1">
        <f t="array" aca="1" ref="AL595" ca="1">INDIRECT("'"&amp;$A595&amp;"'!C82")</f>
        <v>#REF!</v>
      </c>
      <c r="AM595" s="5" t="e" cm="1">
        <f t="array" aca="1" ref="AM595" ca="1">INDIRECT("'"&amp;$A595&amp;"'!D82")</f>
        <v>#REF!</v>
      </c>
      <c r="AN595" s="5" t="e" cm="1">
        <f t="array" aca="1" ref="AN595" ca="1">INDIRECT("'"&amp;$A595&amp;"'!E82")</f>
        <v>#REF!</v>
      </c>
      <c r="AP595" s="5" t="e" cm="1">
        <f t="array" aca="1" ref="AP595" ca="1">INDIRECT("'"&amp;$A595&amp;"'!C90")</f>
        <v>#REF!</v>
      </c>
      <c r="AQ595" s="5" t="e" cm="1">
        <f t="array" aca="1" ref="AQ595" ca="1">INDIRECT("'"&amp;$A595&amp;"'!D90")</f>
        <v>#REF!</v>
      </c>
      <c r="AR595" s="5" t="e" cm="1">
        <f t="array" aca="1" ref="AR595" ca="1">INDIRECT("'"&amp;$A595&amp;"'!E90")</f>
        <v>#REF!</v>
      </c>
      <c r="AT595" s="5" t="e" cm="1">
        <f t="array" aca="1" ref="AT595" ca="1">INDIRECT("'"&amp;$A595&amp;"'!C98")</f>
        <v>#REF!</v>
      </c>
      <c r="AU595" s="5" t="e" cm="1">
        <f t="array" aca="1" ref="AU595" ca="1">INDIRECT("'"&amp;$A595&amp;"'!D98")</f>
        <v>#REF!</v>
      </c>
      <c r="AV595" s="5" t="e" cm="1">
        <f t="array" aca="1" ref="AV595" ca="1">INDIRECT("'"&amp;$A595&amp;"'!E98")</f>
        <v>#REF!</v>
      </c>
      <c r="AX595" s="5" t="e" cm="1">
        <f t="array" aca="1" ref="AX595" ca="1">INDIRECT("'"&amp;$A595&amp;"'!C106")</f>
        <v>#REF!</v>
      </c>
      <c r="AY595" s="5" t="e" cm="1">
        <f t="array" aca="1" ref="AY595" ca="1">INDIRECT("'"&amp;$A595&amp;"'!D106")</f>
        <v>#REF!</v>
      </c>
      <c r="AZ595" s="5" t="e" cm="1">
        <f t="array" aca="1" ref="AZ595" ca="1">INDIRECT("'"&amp;$A595&amp;"'!E106")</f>
        <v>#REF!</v>
      </c>
      <c r="BB595" s="5" t="e" cm="1">
        <f t="array" aca="1" ref="BB595" ca="1">INDIRECT("'"&amp;$A595&amp;"'!C114")</f>
        <v>#REF!</v>
      </c>
      <c r="BC595" s="5" t="e" cm="1">
        <f t="array" aca="1" ref="BC595" ca="1">INDIRECT("'"&amp;$A595&amp;"'!D114")</f>
        <v>#REF!</v>
      </c>
      <c r="BD595" s="5" t="e" cm="1">
        <f t="array" aca="1" ref="BD595" ca="1">INDIRECT("'"&amp;$A595&amp;"'!E114")</f>
        <v>#REF!</v>
      </c>
      <c r="BF595" s="5" t="e" cm="1">
        <f t="array" aca="1" ref="BF595" ca="1">INDIRECT("'"&amp;$A595&amp;"'!C122")</f>
        <v>#REF!</v>
      </c>
      <c r="BG595" s="5" t="e" cm="1">
        <f t="array" aca="1" ref="BG595" ca="1">INDIRECT("'"&amp;$A595&amp;"'!D122")</f>
        <v>#REF!</v>
      </c>
      <c r="BH595" s="5" t="e" cm="1">
        <f t="array" aca="1" ref="BH595" ca="1">INDIRECT("'"&amp;$A595&amp;"'!E122")</f>
        <v>#REF!</v>
      </c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  <c r="BV595" s="59"/>
      <c r="BW595" s="59"/>
      <c r="BX595" s="59"/>
      <c r="BY595" s="59"/>
      <c r="BZ595" s="59"/>
      <c r="CA595" s="59"/>
      <c r="CB595" s="59"/>
      <c r="CC595" s="59"/>
      <c r="CD595" s="59"/>
      <c r="CE595" s="59"/>
      <c r="CF595" s="59"/>
      <c r="CG595" s="59"/>
      <c r="CH595" s="59"/>
      <c r="CI595" s="59"/>
    </row>
    <row r="596" spans="2:87" x14ac:dyDescent="0.2">
      <c r="B596" s="5" t="e" cm="1">
        <f t="array" aca="1" ref="B596" ca="1">INDIRECT("'"&amp;$A596&amp;"'!C10")</f>
        <v>#REF!</v>
      </c>
      <c r="C596" s="5" t="e" cm="1">
        <f t="array" aca="1" ref="C596" ca="1">INDIRECT("'"&amp;$A596&amp;"'!D10")</f>
        <v>#REF!</v>
      </c>
      <c r="D596" s="5" t="e" cm="1">
        <f t="array" aca="1" ref="D596" ca="1">INDIRECT("'"&amp;$A596&amp;"'!E10")</f>
        <v>#REF!</v>
      </c>
      <c r="F596" s="5" t="e" cm="1">
        <f t="array" aca="1" ref="F596" ca="1">INDIRECT("'"&amp;$A596&amp;"'!C18")</f>
        <v>#REF!</v>
      </c>
      <c r="G596" s="5" t="e" cm="1">
        <f t="array" aca="1" ref="G596" ca="1">INDIRECT("'"&amp;$A596&amp;"'!D18")</f>
        <v>#REF!</v>
      </c>
      <c r="H596" s="5" t="e" cm="1">
        <f t="array" aca="1" ref="H596" ca="1">INDIRECT("'"&amp;$A596&amp;"'!E18")</f>
        <v>#REF!</v>
      </c>
      <c r="J596" s="5" t="e" cm="1">
        <f t="array" aca="1" ref="J596" ca="1">INDIRECT("'"&amp;$A596&amp;"'!C26")</f>
        <v>#REF!</v>
      </c>
      <c r="K596" s="5" t="e" cm="1">
        <f t="array" aca="1" ref="K596" ca="1">INDIRECT("'"&amp;$A596&amp;"'!D26")</f>
        <v>#REF!</v>
      </c>
      <c r="L596" s="5" t="e" cm="1">
        <f t="array" aca="1" ref="L596" ca="1">INDIRECT("'"&amp;$A596&amp;"'!E26")</f>
        <v>#REF!</v>
      </c>
      <c r="N596" s="5" t="e" cm="1">
        <f t="array" aca="1" ref="N596" ca="1">INDIRECT("'"&amp;$A596&amp;"'!C34")</f>
        <v>#REF!</v>
      </c>
      <c r="O596" s="5" t="e" cm="1">
        <f t="array" aca="1" ref="O596" ca="1">INDIRECT("'"&amp;$A596&amp;"'!D34")</f>
        <v>#REF!</v>
      </c>
      <c r="P596" s="5" t="e" cm="1">
        <f t="array" aca="1" ref="P596" ca="1">INDIRECT("'"&amp;$A596&amp;"'!E34")</f>
        <v>#REF!</v>
      </c>
      <c r="R596" s="5" t="e" cm="1">
        <f t="array" aca="1" ref="R596" ca="1">INDIRECT("'"&amp;$A596&amp;"'!C42")</f>
        <v>#REF!</v>
      </c>
      <c r="S596" s="5" t="e" cm="1">
        <f t="array" aca="1" ref="S596" ca="1">INDIRECT("'"&amp;$A596&amp;"'!D42")</f>
        <v>#REF!</v>
      </c>
      <c r="T596" s="5" t="e" cm="1">
        <f t="array" aca="1" ref="T596" ca="1">INDIRECT("'"&amp;$A596&amp;"'!E42")</f>
        <v>#REF!</v>
      </c>
      <c r="V596" s="5" t="e" cm="1">
        <f t="array" aca="1" ref="V596" ca="1">INDIRECT("'"&amp;$A596&amp;"'!C50")</f>
        <v>#REF!</v>
      </c>
      <c r="W596" s="5" t="e" cm="1">
        <f t="array" aca="1" ref="W596" ca="1">INDIRECT("'"&amp;$A596&amp;"'!D50")</f>
        <v>#REF!</v>
      </c>
      <c r="X596" s="5" t="e" cm="1">
        <f t="array" aca="1" ref="X596" ca="1">INDIRECT("'"&amp;$A596&amp;"'!E50")</f>
        <v>#REF!</v>
      </c>
      <c r="Z596" s="5" t="e" cm="1">
        <f t="array" aca="1" ref="Z596" ca="1">INDIRECT("'"&amp;$A596&amp;"'!C58")</f>
        <v>#REF!</v>
      </c>
      <c r="AA596" s="5" t="e" cm="1">
        <f t="array" aca="1" ref="AA596" ca="1">INDIRECT("'"&amp;$A596&amp;"'!D58")</f>
        <v>#REF!</v>
      </c>
      <c r="AB596" s="5" t="e" cm="1">
        <f t="array" aca="1" ref="AB596" ca="1">INDIRECT("'"&amp;$A596&amp;"'!E58")</f>
        <v>#REF!</v>
      </c>
      <c r="AD596" s="5" t="e" cm="1">
        <f t="array" aca="1" ref="AD596" ca="1">INDIRECT("'"&amp;$A596&amp;"'!C66")</f>
        <v>#REF!</v>
      </c>
      <c r="AE596" s="5" t="e" cm="1">
        <f t="array" aca="1" ref="AE596" ca="1">INDIRECT("'"&amp;$A596&amp;"'!D66")</f>
        <v>#REF!</v>
      </c>
      <c r="AF596" s="5" t="e" cm="1">
        <f t="array" aca="1" ref="AF596" ca="1">INDIRECT("'"&amp;$A596&amp;"'!E66")</f>
        <v>#REF!</v>
      </c>
      <c r="AH596" s="5" t="e" cm="1">
        <f t="array" aca="1" ref="AH596" ca="1">INDIRECT("'"&amp;$A596&amp;"'!C74")</f>
        <v>#REF!</v>
      </c>
      <c r="AI596" s="5" t="e" cm="1">
        <f t="array" aca="1" ref="AI596" ca="1">INDIRECT("'"&amp;$A596&amp;"'!D74")</f>
        <v>#REF!</v>
      </c>
      <c r="AJ596" s="5" t="e" cm="1">
        <f t="array" aca="1" ref="AJ596" ca="1">INDIRECT("'"&amp;$A596&amp;"'!E74")</f>
        <v>#REF!</v>
      </c>
      <c r="AL596" s="5" t="e" cm="1">
        <f t="array" aca="1" ref="AL596" ca="1">INDIRECT("'"&amp;$A596&amp;"'!C82")</f>
        <v>#REF!</v>
      </c>
      <c r="AM596" s="5" t="e" cm="1">
        <f t="array" aca="1" ref="AM596" ca="1">INDIRECT("'"&amp;$A596&amp;"'!D82")</f>
        <v>#REF!</v>
      </c>
      <c r="AN596" s="5" t="e" cm="1">
        <f t="array" aca="1" ref="AN596" ca="1">INDIRECT("'"&amp;$A596&amp;"'!E82")</f>
        <v>#REF!</v>
      </c>
      <c r="AP596" s="5" t="e" cm="1">
        <f t="array" aca="1" ref="AP596" ca="1">INDIRECT("'"&amp;$A596&amp;"'!C90")</f>
        <v>#REF!</v>
      </c>
      <c r="AQ596" s="5" t="e" cm="1">
        <f t="array" aca="1" ref="AQ596" ca="1">INDIRECT("'"&amp;$A596&amp;"'!D90")</f>
        <v>#REF!</v>
      </c>
      <c r="AR596" s="5" t="e" cm="1">
        <f t="array" aca="1" ref="AR596" ca="1">INDIRECT("'"&amp;$A596&amp;"'!E90")</f>
        <v>#REF!</v>
      </c>
      <c r="AT596" s="5" t="e" cm="1">
        <f t="array" aca="1" ref="AT596" ca="1">INDIRECT("'"&amp;$A596&amp;"'!C98")</f>
        <v>#REF!</v>
      </c>
      <c r="AU596" s="5" t="e" cm="1">
        <f t="array" aca="1" ref="AU596" ca="1">INDIRECT("'"&amp;$A596&amp;"'!D98")</f>
        <v>#REF!</v>
      </c>
      <c r="AV596" s="5" t="e" cm="1">
        <f t="array" aca="1" ref="AV596" ca="1">INDIRECT("'"&amp;$A596&amp;"'!E98")</f>
        <v>#REF!</v>
      </c>
      <c r="AX596" s="5" t="e" cm="1">
        <f t="array" aca="1" ref="AX596" ca="1">INDIRECT("'"&amp;$A596&amp;"'!C106")</f>
        <v>#REF!</v>
      </c>
      <c r="AY596" s="5" t="e" cm="1">
        <f t="array" aca="1" ref="AY596" ca="1">INDIRECT("'"&amp;$A596&amp;"'!D106")</f>
        <v>#REF!</v>
      </c>
      <c r="AZ596" s="5" t="e" cm="1">
        <f t="array" aca="1" ref="AZ596" ca="1">INDIRECT("'"&amp;$A596&amp;"'!E106")</f>
        <v>#REF!</v>
      </c>
      <c r="BB596" s="5" t="e" cm="1">
        <f t="array" aca="1" ref="BB596" ca="1">INDIRECT("'"&amp;$A596&amp;"'!C114")</f>
        <v>#REF!</v>
      </c>
      <c r="BC596" s="5" t="e" cm="1">
        <f t="array" aca="1" ref="BC596" ca="1">INDIRECT("'"&amp;$A596&amp;"'!D114")</f>
        <v>#REF!</v>
      </c>
      <c r="BD596" s="5" t="e" cm="1">
        <f t="array" aca="1" ref="BD596" ca="1">INDIRECT("'"&amp;$A596&amp;"'!E114")</f>
        <v>#REF!</v>
      </c>
      <c r="BF596" s="5" t="e" cm="1">
        <f t="array" aca="1" ref="BF596" ca="1">INDIRECT("'"&amp;$A596&amp;"'!C122")</f>
        <v>#REF!</v>
      </c>
      <c r="BG596" s="5" t="e" cm="1">
        <f t="array" aca="1" ref="BG596" ca="1">INDIRECT("'"&amp;$A596&amp;"'!D122")</f>
        <v>#REF!</v>
      </c>
      <c r="BH596" s="5" t="e" cm="1">
        <f t="array" aca="1" ref="BH596" ca="1">INDIRECT("'"&amp;$A596&amp;"'!E122")</f>
        <v>#REF!</v>
      </c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59"/>
      <c r="BW596" s="59"/>
      <c r="BX596" s="59"/>
      <c r="BY596" s="59"/>
      <c r="BZ596" s="59"/>
      <c r="CA596" s="59"/>
      <c r="CB596" s="59"/>
      <c r="CC596" s="59"/>
      <c r="CD596" s="59"/>
      <c r="CE596" s="59"/>
      <c r="CF596" s="59"/>
      <c r="CG596" s="59"/>
      <c r="CH596" s="59"/>
      <c r="CI596" s="59"/>
    </row>
    <row r="597" spans="2:87" x14ac:dyDescent="0.2">
      <c r="B597" s="5" t="e" cm="1">
        <f t="array" aca="1" ref="B597" ca="1">INDIRECT("'"&amp;$A597&amp;"'!C10")</f>
        <v>#REF!</v>
      </c>
      <c r="C597" s="5" t="e" cm="1">
        <f t="array" aca="1" ref="C597" ca="1">INDIRECT("'"&amp;$A597&amp;"'!D10")</f>
        <v>#REF!</v>
      </c>
      <c r="D597" s="5" t="e" cm="1">
        <f t="array" aca="1" ref="D597" ca="1">INDIRECT("'"&amp;$A597&amp;"'!E10")</f>
        <v>#REF!</v>
      </c>
      <c r="F597" s="5" t="e" cm="1">
        <f t="array" aca="1" ref="F597" ca="1">INDIRECT("'"&amp;$A597&amp;"'!C18")</f>
        <v>#REF!</v>
      </c>
      <c r="G597" s="5" t="e" cm="1">
        <f t="array" aca="1" ref="G597" ca="1">INDIRECT("'"&amp;$A597&amp;"'!D18")</f>
        <v>#REF!</v>
      </c>
      <c r="H597" s="5" t="e" cm="1">
        <f t="array" aca="1" ref="H597" ca="1">INDIRECT("'"&amp;$A597&amp;"'!E18")</f>
        <v>#REF!</v>
      </c>
      <c r="J597" s="5" t="e" cm="1">
        <f t="array" aca="1" ref="J597" ca="1">INDIRECT("'"&amp;$A597&amp;"'!C26")</f>
        <v>#REF!</v>
      </c>
      <c r="K597" s="5" t="e" cm="1">
        <f t="array" aca="1" ref="K597" ca="1">INDIRECT("'"&amp;$A597&amp;"'!D26")</f>
        <v>#REF!</v>
      </c>
      <c r="L597" s="5" t="e" cm="1">
        <f t="array" aca="1" ref="L597" ca="1">INDIRECT("'"&amp;$A597&amp;"'!E26")</f>
        <v>#REF!</v>
      </c>
      <c r="N597" s="5" t="e" cm="1">
        <f t="array" aca="1" ref="N597" ca="1">INDIRECT("'"&amp;$A597&amp;"'!C34")</f>
        <v>#REF!</v>
      </c>
      <c r="O597" s="5" t="e" cm="1">
        <f t="array" aca="1" ref="O597" ca="1">INDIRECT("'"&amp;$A597&amp;"'!D34")</f>
        <v>#REF!</v>
      </c>
      <c r="P597" s="5" t="e" cm="1">
        <f t="array" aca="1" ref="P597" ca="1">INDIRECT("'"&amp;$A597&amp;"'!E34")</f>
        <v>#REF!</v>
      </c>
      <c r="R597" s="5" t="e" cm="1">
        <f t="array" aca="1" ref="R597" ca="1">INDIRECT("'"&amp;$A597&amp;"'!C42")</f>
        <v>#REF!</v>
      </c>
      <c r="S597" s="5" t="e" cm="1">
        <f t="array" aca="1" ref="S597" ca="1">INDIRECT("'"&amp;$A597&amp;"'!D42")</f>
        <v>#REF!</v>
      </c>
      <c r="T597" s="5" t="e" cm="1">
        <f t="array" aca="1" ref="T597" ca="1">INDIRECT("'"&amp;$A597&amp;"'!E42")</f>
        <v>#REF!</v>
      </c>
      <c r="V597" s="5" t="e" cm="1">
        <f t="array" aca="1" ref="V597" ca="1">INDIRECT("'"&amp;$A597&amp;"'!C50")</f>
        <v>#REF!</v>
      </c>
      <c r="W597" s="5" t="e" cm="1">
        <f t="array" aca="1" ref="W597" ca="1">INDIRECT("'"&amp;$A597&amp;"'!D50")</f>
        <v>#REF!</v>
      </c>
      <c r="X597" s="5" t="e" cm="1">
        <f t="array" aca="1" ref="X597" ca="1">INDIRECT("'"&amp;$A597&amp;"'!E50")</f>
        <v>#REF!</v>
      </c>
      <c r="Z597" s="5" t="e" cm="1">
        <f t="array" aca="1" ref="Z597" ca="1">INDIRECT("'"&amp;$A597&amp;"'!C58")</f>
        <v>#REF!</v>
      </c>
      <c r="AA597" s="5" t="e" cm="1">
        <f t="array" aca="1" ref="AA597" ca="1">INDIRECT("'"&amp;$A597&amp;"'!D58")</f>
        <v>#REF!</v>
      </c>
      <c r="AB597" s="5" t="e" cm="1">
        <f t="array" aca="1" ref="AB597" ca="1">INDIRECT("'"&amp;$A597&amp;"'!E58")</f>
        <v>#REF!</v>
      </c>
      <c r="AD597" s="5" t="e" cm="1">
        <f t="array" aca="1" ref="AD597" ca="1">INDIRECT("'"&amp;$A597&amp;"'!C66")</f>
        <v>#REF!</v>
      </c>
      <c r="AE597" s="5" t="e" cm="1">
        <f t="array" aca="1" ref="AE597" ca="1">INDIRECT("'"&amp;$A597&amp;"'!D66")</f>
        <v>#REF!</v>
      </c>
      <c r="AF597" s="5" t="e" cm="1">
        <f t="array" aca="1" ref="AF597" ca="1">INDIRECT("'"&amp;$A597&amp;"'!E66")</f>
        <v>#REF!</v>
      </c>
      <c r="AH597" s="5" t="e" cm="1">
        <f t="array" aca="1" ref="AH597" ca="1">INDIRECT("'"&amp;$A597&amp;"'!C74")</f>
        <v>#REF!</v>
      </c>
      <c r="AI597" s="5" t="e" cm="1">
        <f t="array" aca="1" ref="AI597" ca="1">INDIRECT("'"&amp;$A597&amp;"'!D74")</f>
        <v>#REF!</v>
      </c>
      <c r="AJ597" s="5" t="e" cm="1">
        <f t="array" aca="1" ref="AJ597" ca="1">INDIRECT("'"&amp;$A597&amp;"'!E74")</f>
        <v>#REF!</v>
      </c>
      <c r="AL597" s="5" t="e" cm="1">
        <f t="array" aca="1" ref="AL597" ca="1">INDIRECT("'"&amp;$A597&amp;"'!C82")</f>
        <v>#REF!</v>
      </c>
      <c r="AM597" s="5" t="e" cm="1">
        <f t="array" aca="1" ref="AM597" ca="1">INDIRECT("'"&amp;$A597&amp;"'!D82")</f>
        <v>#REF!</v>
      </c>
      <c r="AN597" s="5" t="e" cm="1">
        <f t="array" aca="1" ref="AN597" ca="1">INDIRECT("'"&amp;$A597&amp;"'!E82")</f>
        <v>#REF!</v>
      </c>
      <c r="AP597" s="5" t="e" cm="1">
        <f t="array" aca="1" ref="AP597" ca="1">INDIRECT("'"&amp;$A597&amp;"'!C90")</f>
        <v>#REF!</v>
      </c>
      <c r="AQ597" s="5" t="e" cm="1">
        <f t="array" aca="1" ref="AQ597" ca="1">INDIRECT("'"&amp;$A597&amp;"'!D90")</f>
        <v>#REF!</v>
      </c>
      <c r="AR597" s="5" t="e" cm="1">
        <f t="array" aca="1" ref="AR597" ca="1">INDIRECT("'"&amp;$A597&amp;"'!E90")</f>
        <v>#REF!</v>
      </c>
      <c r="AT597" s="5" t="e" cm="1">
        <f t="array" aca="1" ref="AT597" ca="1">INDIRECT("'"&amp;$A597&amp;"'!C98")</f>
        <v>#REF!</v>
      </c>
      <c r="AU597" s="5" t="e" cm="1">
        <f t="array" aca="1" ref="AU597" ca="1">INDIRECT("'"&amp;$A597&amp;"'!D98")</f>
        <v>#REF!</v>
      </c>
      <c r="AV597" s="5" t="e" cm="1">
        <f t="array" aca="1" ref="AV597" ca="1">INDIRECT("'"&amp;$A597&amp;"'!E98")</f>
        <v>#REF!</v>
      </c>
      <c r="AX597" s="5" t="e" cm="1">
        <f t="array" aca="1" ref="AX597" ca="1">INDIRECT("'"&amp;$A597&amp;"'!C106")</f>
        <v>#REF!</v>
      </c>
      <c r="AY597" s="5" t="e" cm="1">
        <f t="array" aca="1" ref="AY597" ca="1">INDIRECT("'"&amp;$A597&amp;"'!D106")</f>
        <v>#REF!</v>
      </c>
      <c r="AZ597" s="5" t="e" cm="1">
        <f t="array" aca="1" ref="AZ597" ca="1">INDIRECT("'"&amp;$A597&amp;"'!E106")</f>
        <v>#REF!</v>
      </c>
      <c r="BB597" s="5" t="e" cm="1">
        <f t="array" aca="1" ref="BB597" ca="1">INDIRECT("'"&amp;$A597&amp;"'!C114")</f>
        <v>#REF!</v>
      </c>
      <c r="BC597" s="5" t="e" cm="1">
        <f t="array" aca="1" ref="BC597" ca="1">INDIRECT("'"&amp;$A597&amp;"'!D114")</f>
        <v>#REF!</v>
      </c>
      <c r="BD597" s="5" t="e" cm="1">
        <f t="array" aca="1" ref="BD597" ca="1">INDIRECT("'"&amp;$A597&amp;"'!E114")</f>
        <v>#REF!</v>
      </c>
      <c r="BF597" s="5" t="e" cm="1">
        <f t="array" aca="1" ref="BF597" ca="1">INDIRECT("'"&amp;$A597&amp;"'!C122")</f>
        <v>#REF!</v>
      </c>
      <c r="BG597" s="5" t="e" cm="1">
        <f t="array" aca="1" ref="BG597" ca="1">INDIRECT("'"&amp;$A597&amp;"'!D122")</f>
        <v>#REF!</v>
      </c>
      <c r="BH597" s="5" t="e" cm="1">
        <f t="array" aca="1" ref="BH597" ca="1">INDIRECT("'"&amp;$A597&amp;"'!E122")</f>
        <v>#REF!</v>
      </c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  <c r="BV597" s="59"/>
      <c r="BW597" s="59"/>
      <c r="BX597" s="59"/>
      <c r="BY597" s="59"/>
      <c r="BZ597" s="59"/>
      <c r="CA597" s="59"/>
      <c r="CB597" s="59"/>
      <c r="CC597" s="59"/>
      <c r="CD597" s="59"/>
      <c r="CE597" s="59"/>
      <c r="CF597" s="59"/>
      <c r="CG597" s="59"/>
      <c r="CH597" s="59"/>
      <c r="CI597" s="59"/>
    </row>
    <row r="598" spans="2:87" x14ac:dyDescent="0.2">
      <c r="B598" s="5" t="e" cm="1">
        <f t="array" aca="1" ref="B598" ca="1">INDIRECT("'"&amp;$A598&amp;"'!C10")</f>
        <v>#REF!</v>
      </c>
      <c r="C598" s="5" t="e" cm="1">
        <f t="array" aca="1" ref="C598" ca="1">INDIRECT("'"&amp;$A598&amp;"'!D10")</f>
        <v>#REF!</v>
      </c>
      <c r="D598" s="5" t="e" cm="1">
        <f t="array" aca="1" ref="D598" ca="1">INDIRECT("'"&amp;$A598&amp;"'!E10")</f>
        <v>#REF!</v>
      </c>
      <c r="F598" s="5" t="e" cm="1">
        <f t="array" aca="1" ref="F598" ca="1">INDIRECT("'"&amp;$A598&amp;"'!C18")</f>
        <v>#REF!</v>
      </c>
      <c r="G598" s="5" t="e" cm="1">
        <f t="array" aca="1" ref="G598" ca="1">INDIRECT("'"&amp;$A598&amp;"'!D18")</f>
        <v>#REF!</v>
      </c>
      <c r="H598" s="5" t="e" cm="1">
        <f t="array" aca="1" ref="H598" ca="1">INDIRECT("'"&amp;$A598&amp;"'!E18")</f>
        <v>#REF!</v>
      </c>
      <c r="J598" s="5" t="e" cm="1">
        <f t="array" aca="1" ref="J598" ca="1">INDIRECT("'"&amp;$A598&amp;"'!C26")</f>
        <v>#REF!</v>
      </c>
      <c r="K598" s="5" t="e" cm="1">
        <f t="array" aca="1" ref="K598" ca="1">INDIRECT("'"&amp;$A598&amp;"'!D26")</f>
        <v>#REF!</v>
      </c>
      <c r="L598" s="5" t="e" cm="1">
        <f t="array" aca="1" ref="L598" ca="1">INDIRECT("'"&amp;$A598&amp;"'!E26")</f>
        <v>#REF!</v>
      </c>
      <c r="N598" s="5" t="e" cm="1">
        <f t="array" aca="1" ref="N598" ca="1">INDIRECT("'"&amp;$A598&amp;"'!C34")</f>
        <v>#REF!</v>
      </c>
      <c r="O598" s="5" t="e" cm="1">
        <f t="array" aca="1" ref="O598" ca="1">INDIRECT("'"&amp;$A598&amp;"'!D34")</f>
        <v>#REF!</v>
      </c>
      <c r="P598" s="5" t="e" cm="1">
        <f t="array" aca="1" ref="P598" ca="1">INDIRECT("'"&amp;$A598&amp;"'!E34")</f>
        <v>#REF!</v>
      </c>
      <c r="R598" s="5" t="e" cm="1">
        <f t="array" aca="1" ref="R598" ca="1">INDIRECT("'"&amp;$A598&amp;"'!C42")</f>
        <v>#REF!</v>
      </c>
      <c r="S598" s="5" t="e" cm="1">
        <f t="array" aca="1" ref="S598" ca="1">INDIRECT("'"&amp;$A598&amp;"'!D42")</f>
        <v>#REF!</v>
      </c>
      <c r="T598" s="5" t="e" cm="1">
        <f t="array" aca="1" ref="T598" ca="1">INDIRECT("'"&amp;$A598&amp;"'!E42")</f>
        <v>#REF!</v>
      </c>
      <c r="V598" s="5" t="e" cm="1">
        <f t="array" aca="1" ref="V598" ca="1">INDIRECT("'"&amp;$A598&amp;"'!C50")</f>
        <v>#REF!</v>
      </c>
      <c r="W598" s="5" t="e" cm="1">
        <f t="array" aca="1" ref="W598" ca="1">INDIRECT("'"&amp;$A598&amp;"'!D50")</f>
        <v>#REF!</v>
      </c>
      <c r="X598" s="5" t="e" cm="1">
        <f t="array" aca="1" ref="X598" ca="1">INDIRECT("'"&amp;$A598&amp;"'!E50")</f>
        <v>#REF!</v>
      </c>
      <c r="Z598" s="5" t="e" cm="1">
        <f t="array" aca="1" ref="Z598" ca="1">INDIRECT("'"&amp;$A598&amp;"'!C58")</f>
        <v>#REF!</v>
      </c>
      <c r="AA598" s="5" t="e" cm="1">
        <f t="array" aca="1" ref="AA598" ca="1">INDIRECT("'"&amp;$A598&amp;"'!D58")</f>
        <v>#REF!</v>
      </c>
      <c r="AB598" s="5" t="e" cm="1">
        <f t="array" aca="1" ref="AB598" ca="1">INDIRECT("'"&amp;$A598&amp;"'!E58")</f>
        <v>#REF!</v>
      </c>
      <c r="AD598" s="5" t="e" cm="1">
        <f t="array" aca="1" ref="AD598" ca="1">INDIRECT("'"&amp;$A598&amp;"'!C66")</f>
        <v>#REF!</v>
      </c>
      <c r="AE598" s="5" t="e" cm="1">
        <f t="array" aca="1" ref="AE598" ca="1">INDIRECT("'"&amp;$A598&amp;"'!D66")</f>
        <v>#REF!</v>
      </c>
      <c r="AF598" s="5" t="e" cm="1">
        <f t="array" aca="1" ref="AF598" ca="1">INDIRECT("'"&amp;$A598&amp;"'!E66")</f>
        <v>#REF!</v>
      </c>
      <c r="AH598" s="5" t="e" cm="1">
        <f t="array" aca="1" ref="AH598" ca="1">INDIRECT("'"&amp;$A598&amp;"'!C74")</f>
        <v>#REF!</v>
      </c>
      <c r="AI598" s="5" t="e" cm="1">
        <f t="array" aca="1" ref="AI598" ca="1">INDIRECT("'"&amp;$A598&amp;"'!D74")</f>
        <v>#REF!</v>
      </c>
      <c r="AJ598" s="5" t="e" cm="1">
        <f t="array" aca="1" ref="AJ598" ca="1">INDIRECT("'"&amp;$A598&amp;"'!E74")</f>
        <v>#REF!</v>
      </c>
      <c r="AL598" s="5" t="e" cm="1">
        <f t="array" aca="1" ref="AL598" ca="1">INDIRECT("'"&amp;$A598&amp;"'!C82")</f>
        <v>#REF!</v>
      </c>
      <c r="AM598" s="5" t="e" cm="1">
        <f t="array" aca="1" ref="AM598" ca="1">INDIRECT("'"&amp;$A598&amp;"'!D82")</f>
        <v>#REF!</v>
      </c>
      <c r="AN598" s="5" t="e" cm="1">
        <f t="array" aca="1" ref="AN598" ca="1">INDIRECT("'"&amp;$A598&amp;"'!E82")</f>
        <v>#REF!</v>
      </c>
      <c r="AP598" s="5" t="e" cm="1">
        <f t="array" aca="1" ref="AP598" ca="1">INDIRECT("'"&amp;$A598&amp;"'!C90")</f>
        <v>#REF!</v>
      </c>
      <c r="AQ598" s="5" t="e" cm="1">
        <f t="array" aca="1" ref="AQ598" ca="1">INDIRECT("'"&amp;$A598&amp;"'!D90")</f>
        <v>#REF!</v>
      </c>
      <c r="AR598" s="5" t="e" cm="1">
        <f t="array" aca="1" ref="AR598" ca="1">INDIRECT("'"&amp;$A598&amp;"'!E90")</f>
        <v>#REF!</v>
      </c>
      <c r="AT598" s="5" t="e" cm="1">
        <f t="array" aca="1" ref="AT598" ca="1">INDIRECT("'"&amp;$A598&amp;"'!C98")</f>
        <v>#REF!</v>
      </c>
      <c r="AU598" s="5" t="e" cm="1">
        <f t="array" aca="1" ref="AU598" ca="1">INDIRECT("'"&amp;$A598&amp;"'!D98")</f>
        <v>#REF!</v>
      </c>
      <c r="AV598" s="5" t="e" cm="1">
        <f t="array" aca="1" ref="AV598" ca="1">INDIRECT("'"&amp;$A598&amp;"'!E98")</f>
        <v>#REF!</v>
      </c>
      <c r="AX598" s="5" t="e" cm="1">
        <f t="array" aca="1" ref="AX598" ca="1">INDIRECT("'"&amp;$A598&amp;"'!C106")</f>
        <v>#REF!</v>
      </c>
      <c r="AY598" s="5" t="e" cm="1">
        <f t="array" aca="1" ref="AY598" ca="1">INDIRECT("'"&amp;$A598&amp;"'!D106")</f>
        <v>#REF!</v>
      </c>
      <c r="AZ598" s="5" t="e" cm="1">
        <f t="array" aca="1" ref="AZ598" ca="1">INDIRECT("'"&amp;$A598&amp;"'!E106")</f>
        <v>#REF!</v>
      </c>
      <c r="BB598" s="5" t="e" cm="1">
        <f t="array" aca="1" ref="BB598" ca="1">INDIRECT("'"&amp;$A598&amp;"'!C114")</f>
        <v>#REF!</v>
      </c>
      <c r="BC598" s="5" t="e" cm="1">
        <f t="array" aca="1" ref="BC598" ca="1">INDIRECT("'"&amp;$A598&amp;"'!D114")</f>
        <v>#REF!</v>
      </c>
      <c r="BD598" s="5" t="e" cm="1">
        <f t="array" aca="1" ref="BD598" ca="1">INDIRECT("'"&amp;$A598&amp;"'!E114")</f>
        <v>#REF!</v>
      </c>
      <c r="BF598" s="5" t="e" cm="1">
        <f t="array" aca="1" ref="BF598" ca="1">INDIRECT("'"&amp;$A598&amp;"'!C122")</f>
        <v>#REF!</v>
      </c>
      <c r="BG598" s="5" t="e" cm="1">
        <f t="array" aca="1" ref="BG598" ca="1">INDIRECT("'"&amp;$A598&amp;"'!D122")</f>
        <v>#REF!</v>
      </c>
      <c r="BH598" s="5" t="e" cm="1">
        <f t="array" aca="1" ref="BH598" ca="1">INDIRECT("'"&amp;$A598&amp;"'!E122")</f>
        <v>#REF!</v>
      </c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59"/>
      <c r="BW598" s="59"/>
      <c r="BX598" s="59"/>
      <c r="BY598" s="59"/>
      <c r="BZ598" s="59"/>
      <c r="CA598" s="59"/>
      <c r="CB598" s="59"/>
      <c r="CC598" s="59"/>
      <c r="CD598" s="59"/>
      <c r="CE598" s="59"/>
      <c r="CF598" s="59"/>
      <c r="CG598" s="59"/>
      <c r="CH598" s="59"/>
      <c r="CI598" s="59"/>
    </row>
    <row r="599" spans="2:87" x14ac:dyDescent="0.2">
      <c r="B599" s="5" t="e" cm="1">
        <f t="array" aca="1" ref="B599" ca="1">INDIRECT("'"&amp;$A599&amp;"'!C10")</f>
        <v>#REF!</v>
      </c>
      <c r="C599" s="5" t="e" cm="1">
        <f t="array" aca="1" ref="C599" ca="1">INDIRECT("'"&amp;$A599&amp;"'!D10")</f>
        <v>#REF!</v>
      </c>
      <c r="D599" s="5" t="e" cm="1">
        <f t="array" aca="1" ref="D599" ca="1">INDIRECT("'"&amp;$A599&amp;"'!E10")</f>
        <v>#REF!</v>
      </c>
      <c r="F599" s="5" t="e" cm="1">
        <f t="array" aca="1" ref="F599" ca="1">INDIRECT("'"&amp;$A599&amp;"'!C18")</f>
        <v>#REF!</v>
      </c>
      <c r="G599" s="5" t="e" cm="1">
        <f t="array" aca="1" ref="G599" ca="1">INDIRECT("'"&amp;$A599&amp;"'!D18")</f>
        <v>#REF!</v>
      </c>
      <c r="H599" s="5" t="e" cm="1">
        <f t="array" aca="1" ref="H599" ca="1">INDIRECT("'"&amp;$A599&amp;"'!E18")</f>
        <v>#REF!</v>
      </c>
      <c r="J599" s="5" t="e" cm="1">
        <f t="array" aca="1" ref="J599" ca="1">INDIRECT("'"&amp;$A599&amp;"'!C26")</f>
        <v>#REF!</v>
      </c>
      <c r="K599" s="5" t="e" cm="1">
        <f t="array" aca="1" ref="K599" ca="1">INDIRECT("'"&amp;$A599&amp;"'!D26")</f>
        <v>#REF!</v>
      </c>
      <c r="L599" s="5" t="e" cm="1">
        <f t="array" aca="1" ref="L599" ca="1">INDIRECT("'"&amp;$A599&amp;"'!E26")</f>
        <v>#REF!</v>
      </c>
      <c r="N599" s="5" t="e" cm="1">
        <f t="array" aca="1" ref="N599" ca="1">INDIRECT("'"&amp;$A599&amp;"'!C34")</f>
        <v>#REF!</v>
      </c>
      <c r="O599" s="5" t="e" cm="1">
        <f t="array" aca="1" ref="O599" ca="1">INDIRECT("'"&amp;$A599&amp;"'!D34")</f>
        <v>#REF!</v>
      </c>
      <c r="P599" s="5" t="e" cm="1">
        <f t="array" aca="1" ref="P599" ca="1">INDIRECT("'"&amp;$A599&amp;"'!E34")</f>
        <v>#REF!</v>
      </c>
      <c r="R599" s="5" t="e" cm="1">
        <f t="array" aca="1" ref="R599" ca="1">INDIRECT("'"&amp;$A599&amp;"'!C42")</f>
        <v>#REF!</v>
      </c>
      <c r="S599" s="5" t="e" cm="1">
        <f t="array" aca="1" ref="S599" ca="1">INDIRECT("'"&amp;$A599&amp;"'!D42")</f>
        <v>#REF!</v>
      </c>
      <c r="T599" s="5" t="e" cm="1">
        <f t="array" aca="1" ref="T599" ca="1">INDIRECT("'"&amp;$A599&amp;"'!E42")</f>
        <v>#REF!</v>
      </c>
      <c r="V599" s="5" t="e" cm="1">
        <f t="array" aca="1" ref="V599" ca="1">INDIRECT("'"&amp;$A599&amp;"'!C50")</f>
        <v>#REF!</v>
      </c>
      <c r="W599" s="5" t="e" cm="1">
        <f t="array" aca="1" ref="W599" ca="1">INDIRECT("'"&amp;$A599&amp;"'!D50")</f>
        <v>#REF!</v>
      </c>
      <c r="X599" s="5" t="e" cm="1">
        <f t="array" aca="1" ref="X599" ca="1">INDIRECT("'"&amp;$A599&amp;"'!E50")</f>
        <v>#REF!</v>
      </c>
      <c r="Z599" s="5" t="e" cm="1">
        <f t="array" aca="1" ref="Z599" ca="1">INDIRECT("'"&amp;$A599&amp;"'!C58")</f>
        <v>#REF!</v>
      </c>
      <c r="AA599" s="5" t="e" cm="1">
        <f t="array" aca="1" ref="AA599" ca="1">INDIRECT("'"&amp;$A599&amp;"'!D58")</f>
        <v>#REF!</v>
      </c>
      <c r="AB599" s="5" t="e" cm="1">
        <f t="array" aca="1" ref="AB599" ca="1">INDIRECT("'"&amp;$A599&amp;"'!E58")</f>
        <v>#REF!</v>
      </c>
      <c r="AD599" s="5" t="e" cm="1">
        <f t="array" aca="1" ref="AD599" ca="1">INDIRECT("'"&amp;$A599&amp;"'!C66")</f>
        <v>#REF!</v>
      </c>
      <c r="AE599" s="5" t="e" cm="1">
        <f t="array" aca="1" ref="AE599" ca="1">INDIRECT("'"&amp;$A599&amp;"'!D66")</f>
        <v>#REF!</v>
      </c>
      <c r="AF599" s="5" t="e" cm="1">
        <f t="array" aca="1" ref="AF599" ca="1">INDIRECT("'"&amp;$A599&amp;"'!E66")</f>
        <v>#REF!</v>
      </c>
      <c r="AH599" s="5" t="e" cm="1">
        <f t="array" aca="1" ref="AH599" ca="1">INDIRECT("'"&amp;$A599&amp;"'!C74")</f>
        <v>#REF!</v>
      </c>
      <c r="AI599" s="5" t="e" cm="1">
        <f t="array" aca="1" ref="AI599" ca="1">INDIRECT("'"&amp;$A599&amp;"'!D74")</f>
        <v>#REF!</v>
      </c>
      <c r="AJ599" s="5" t="e" cm="1">
        <f t="array" aca="1" ref="AJ599" ca="1">INDIRECT("'"&amp;$A599&amp;"'!E74")</f>
        <v>#REF!</v>
      </c>
      <c r="AL599" s="5" t="e" cm="1">
        <f t="array" aca="1" ref="AL599" ca="1">INDIRECT("'"&amp;$A599&amp;"'!C82")</f>
        <v>#REF!</v>
      </c>
      <c r="AM599" s="5" t="e" cm="1">
        <f t="array" aca="1" ref="AM599" ca="1">INDIRECT("'"&amp;$A599&amp;"'!D82")</f>
        <v>#REF!</v>
      </c>
      <c r="AN599" s="5" t="e" cm="1">
        <f t="array" aca="1" ref="AN599" ca="1">INDIRECT("'"&amp;$A599&amp;"'!E82")</f>
        <v>#REF!</v>
      </c>
      <c r="AP599" s="5" t="e" cm="1">
        <f t="array" aca="1" ref="AP599" ca="1">INDIRECT("'"&amp;$A599&amp;"'!C90")</f>
        <v>#REF!</v>
      </c>
      <c r="AQ599" s="5" t="e" cm="1">
        <f t="array" aca="1" ref="AQ599" ca="1">INDIRECT("'"&amp;$A599&amp;"'!D90")</f>
        <v>#REF!</v>
      </c>
      <c r="AR599" s="5" t="e" cm="1">
        <f t="array" aca="1" ref="AR599" ca="1">INDIRECT("'"&amp;$A599&amp;"'!E90")</f>
        <v>#REF!</v>
      </c>
      <c r="AT599" s="5" t="e" cm="1">
        <f t="array" aca="1" ref="AT599" ca="1">INDIRECT("'"&amp;$A599&amp;"'!C98")</f>
        <v>#REF!</v>
      </c>
      <c r="AU599" s="5" t="e" cm="1">
        <f t="array" aca="1" ref="AU599" ca="1">INDIRECT("'"&amp;$A599&amp;"'!D98")</f>
        <v>#REF!</v>
      </c>
      <c r="AV599" s="5" t="e" cm="1">
        <f t="array" aca="1" ref="AV599" ca="1">INDIRECT("'"&amp;$A599&amp;"'!E98")</f>
        <v>#REF!</v>
      </c>
      <c r="AX599" s="5" t="e" cm="1">
        <f t="array" aca="1" ref="AX599" ca="1">INDIRECT("'"&amp;$A599&amp;"'!C106")</f>
        <v>#REF!</v>
      </c>
      <c r="AY599" s="5" t="e" cm="1">
        <f t="array" aca="1" ref="AY599" ca="1">INDIRECT("'"&amp;$A599&amp;"'!D106")</f>
        <v>#REF!</v>
      </c>
      <c r="AZ599" s="5" t="e" cm="1">
        <f t="array" aca="1" ref="AZ599" ca="1">INDIRECT("'"&amp;$A599&amp;"'!E106")</f>
        <v>#REF!</v>
      </c>
      <c r="BB599" s="5" t="e" cm="1">
        <f t="array" aca="1" ref="BB599" ca="1">INDIRECT("'"&amp;$A599&amp;"'!C114")</f>
        <v>#REF!</v>
      </c>
      <c r="BC599" s="5" t="e" cm="1">
        <f t="array" aca="1" ref="BC599" ca="1">INDIRECT("'"&amp;$A599&amp;"'!D114")</f>
        <v>#REF!</v>
      </c>
      <c r="BD599" s="5" t="e" cm="1">
        <f t="array" aca="1" ref="BD599" ca="1">INDIRECT("'"&amp;$A599&amp;"'!E114")</f>
        <v>#REF!</v>
      </c>
      <c r="BF599" s="5" t="e" cm="1">
        <f t="array" aca="1" ref="BF599" ca="1">INDIRECT("'"&amp;$A599&amp;"'!C122")</f>
        <v>#REF!</v>
      </c>
      <c r="BG599" s="5" t="e" cm="1">
        <f t="array" aca="1" ref="BG599" ca="1">INDIRECT("'"&amp;$A599&amp;"'!D122")</f>
        <v>#REF!</v>
      </c>
      <c r="BH599" s="5" t="e" cm="1">
        <f t="array" aca="1" ref="BH599" ca="1">INDIRECT("'"&amp;$A599&amp;"'!E122")</f>
        <v>#REF!</v>
      </c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  <c r="BZ599" s="59"/>
      <c r="CA599" s="59"/>
      <c r="CB599" s="59"/>
      <c r="CC599" s="59"/>
      <c r="CD599" s="59"/>
      <c r="CE599" s="59"/>
      <c r="CF599" s="59"/>
      <c r="CG599" s="59"/>
      <c r="CH599" s="59"/>
      <c r="CI599" s="59"/>
    </row>
    <row r="600" spans="2:87" x14ac:dyDescent="0.2">
      <c r="B600" s="5" t="e" cm="1">
        <f t="array" aca="1" ref="B600" ca="1">INDIRECT("'"&amp;$A600&amp;"'!C10")</f>
        <v>#REF!</v>
      </c>
      <c r="C600" s="5" t="e" cm="1">
        <f t="array" aca="1" ref="C600" ca="1">INDIRECT("'"&amp;$A600&amp;"'!D10")</f>
        <v>#REF!</v>
      </c>
      <c r="D600" s="5" t="e" cm="1">
        <f t="array" aca="1" ref="D600" ca="1">INDIRECT("'"&amp;$A600&amp;"'!E10")</f>
        <v>#REF!</v>
      </c>
      <c r="F600" s="5" t="e" cm="1">
        <f t="array" aca="1" ref="F600" ca="1">INDIRECT("'"&amp;$A600&amp;"'!C18")</f>
        <v>#REF!</v>
      </c>
      <c r="G600" s="5" t="e" cm="1">
        <f t="array" aca="1" ref="G600" ca="1">INDIRECT("'"&amp;$A600&amp;"'!D18")</f>
        <v>#REF!</v>
      </c>
      <c r="H600" s="5" t="e" cm="1">
        <f t="array" aca="1" ref="H600" ca="1">INDIRECT("'"&amp;$A600&amp;"'!E18")</f>
        <v>#REF!</v>
      </c>
      <c r="J600" s="5" t="e" cm="1">
        <f t="array" aca="1" ref="J600" ca="1">INDIRECT("'"&amp;$A600&amp;"'!C26")</f>
        <v>#REF!</v>
      </c>
      <c r="K600" s="5" t="e" cm="1">
        <f t="array" aca="1" ref="K600" ca="1">INDIRECT("'"&amp;$A600&amp;"'!D26")</f>
        <v>#REF!</v>
      </c>
      <c r="L600" s="5" t="e" cm="1">
        <f t="array" aca="1" ref="L600" ca="1">INDIRECT("'"&amp;$A600&amp;"'!E26")</f>
        <v>#REF!</v>
      </c>
      <c r="N600" s="5" t="e" cm="1">
        <f t="array" aca="1" ref="N600" ca="1">INDIRECT("'"&amp;$A600&amp;"'!C34")</f>
        <v>#REF!</v>
      </c>
      <c r="O600" s="5" t="e" cm="1">
        <f t="array" aca="1" ref="O600" ca="1">INDIRECT("'"&amp;$A600&amp;"'!D34")</f>
        <v>#REF!</v>
      </c>
      <c r="P600" s="5" t="e" cm="1">
        <f t="array" aca="1" ref="P600" ca="1">INDIRECT("'"&amp;$A600&amp;"'!E34")</f>
        <v>#REF!</v>
      </c>
      <c r="R600" s="5" t="e" cm="1">
        <f t="array" aca="1" ref="R600" ca="1">INDIRECT("'"&amp;$A600&amp;"'!C42")</f>
        <v>#REF!</v>
      </c>
      <c r="S600" s="5" t="e" cm="1">
        <f t="array" aca="1" ref="S600" ca="1">INDIRECT("'"&amp;$A600&amp;"'!D42")</f>
        <v>#REF!</v>
      </c>
      <c r="T600" s="5" t="e" cm="1">
        <f t="array" aca="1" ref="T600" ca="1">INDIRECT("'"&amp;$A600&amp;"'!E42")</f>
        <v>#REF!</v>
      </c>
      <c r="V600" s="5" t="e" cm="1">
        <f t="array" aca="1" ref="V600" ca="1">INDIRECT("'"&amp;$A600&amp;"'!C50")</f>
        <v>#REF!</v>
      </c>
      <c r="W600" s="5" t="e" cm="1">
        <f t="array" aca="1" ref="W600" ca="1">INDIRECT("'"&amp;$A600&amp;"'!D50")</f>
        <v>#REF!</v>
      </c>
      <c r="X600" s="5" t="e" cm="1">
        <f t="array" aca="1" ref="X600" ca="1">INDIRECT("'"&amp;$A600&amp;"'!E50")</f>
        <v>#REF!</v>
      </c>
      <c r="Z600" s="5" t="e" cm="1">
        <f t="array" aca="1" ref="Z600" ca="1">INDIRECT("'"&amp;$A600&amp;"'!C58")</f>
        <v>#REF!</v>
      </c>
      <c r="AA600" s="5" t="e" cm="1">
        <f t="array" aca="1" ref="AA600" ca="1">INDIRECT("'"&amp;$A600&amp;"'!D58")</f>
        <v>#REF!</v>
      </c>
      <c r="AB600" s="5" t="e" cm="1">
        <f t="array" aca="1" ref="AB600" ca="1">INDIRECT("'"&amp;$A600&amp;"'!E58")</f>
        <v>#REF!</v>
      </c>
      <c r="AD600" s="5" t="e" cm="1">
        <f t="array" aca="1" ref="AD600" ca="1">INDIRECT("'"&amp;$A600&amp;"'!C66")</f>
        <v>#REF!</v>
      </c>
      <c r="AE600" s="5" t="e" cm="1">
        <f t="array" aca="1" ref="AE600" ca="1">INDIRECT("'"&amp;$A600&amp;"'!D66")</f>
        <v>#REF!</v>
      </c>
      <c r="AF600" s="5" t="e" cm="1">
        <f t="array" aca="1" ref="AF600" ca="1">INDIRECT("'"&amp;$A600&amp;"'!E66")</f>
        <v>#REF!</v>
      </c>
      <c r="AH600" s="5" t="e" cm="1">
        <f t="array" aca="1" ref="AH600" ca="1">INDIRECT("'"&amp;$A600&amp;"'!C74")</f>
        <v>#REF!</v>
      </c>
      <c r="AI600" s="5" t="e" cm="1">
        <f t="array" aca="1" ref="AI600" ca="1">INDIRECT("'"&amp;$A600&amp;"'!D74")</f>
        <v>#REF!</v>
      </c>
      <c r="AJ600" s="5" t="e" cm="1">
        <f t="array" aca="1" ref="AJ600" ca="1">INDIRECT("'"&amp;$A600&amp;"'!E74")</f>
        <v>#REF!</v>
      </c>
      <c r="AL600" s="5" t="e" cm="1">
        <f t="array" aca="1" ref="AL600" ca="1">INDIRECT("'"&amp;$A600&amp;"'!C82")</f>
        <v>#REF!</v>
      </c>
      <c r="AM600" s="5" t="e" cm="1">
        <f t="array" aca="1" ref="AM600" ca="1">INDIRECT("'"&amp;$A600&amp;"'!D82")</f>
        <v>#REF!</v>
      </c>
      <c r="AN600" s="5" t="e" cm="1">
        <f t="array" aca="1" ref="AN600" ca="1">INDIRECT("'"&amp;$A600&amp;"'!E82")</f>
        <v>#REF!</v>
      </c>
      <c r="AP600" s="5" t="e" cm="1">
        <f t="array" aca="1" ref="AP600" ca="1">INDIRECT("'"&amp;$A600&amp;"'!C90")</f>
        <v>#REF!</v>
      </c>
      <c r="AQ600" s="5" t="e" cm="1">
        <f t="array" aca="1" ref="AQ600" ca="1">INDIRECT("'"&amp;$A600&amp;"'!D90")</f>
        <v>#REF!</v>
      </c>
      <c r="AR600" s="5" t="e" cm="1">
        <f t="array" aca="1" ref="AR600" ca="1">INDIRECT("'"&amp;$A600&amp;"'!E90")</f>
        <v>#REF!</v>
      </c>
      <c r="AT600" s="5" t="e" cm="1">
        <f t="array" aca="1" ref="AT600" ca="1">INDIRECT("'"&amp;$A600&amp;"'!C98")</f>
        <v>#REF!</v>
      </c>
      <c r="AU600" s="5" t="e" cm="1">
        <f t="array" aca="1" ref="AU600" ca="1">INDIRECT("'"&amp;$A600&amp;"'!D98")</f>
        <v>#REF!</v>
      </c>
      <c r="AV600" s="5" t="e" cm="1">
        <f t="array" aca="1" ref="AV600" ca="1">INDIRECT("'"&amp;$A600&amp;"'!E98")</f>
        <v>#REF!</v>
      </c>
      <c r="AX600" s="5" t="e" cm="1">
        <f t="array" aca="1" ref="AX600" ca="1">INDIRECT("'"&amp;$A600&amp;"'!C106")</f>
        <v>#REF!</v>
      </c>
      <c r="AY600" s="5" t="e" cm="1">
        <f t="array" aca="1" ref="AY600" ca="1">INDIRECT("'"&amp;$A600&amp;"'!D106")</f>
        <v>#REF!</v>
      </c>
      <c r="AZ600" s="5" t="e" cm="1">
        <f t="array" aca="1" ref="AZ600" ca="1">INDIRECT("'"&amp;$A600&amp;"'!E106")</f>
        <v>#REF!</v>
      </c>
      <c r="BB600" s="5" t="e" cm="1">
        <f t="array" aca="1" ref="BB600" ca="1">INDIRECT("'"&amp;$A600&amp;"'!C114")</f>
        <v>#REF!</v>
      </c>
      <c r="BC600" s="5" t="e" cm="1">
        <f t="array" aca="1" ref="BC600" ca="1">INDIRECT("'"&amp;$A600&amp;"'!D114")</f>
        <v>#REF!</v>
      </c>
      <c r="BD600" s="5" t="e" cm="1">
        <f t="array" aca="1" ref="BD600" ca="1">INDIRECT("'"&amp;$A600&amp;"'!E114")</f>
        <v>#REF!</v>
      </c>
      <c r="BF600" s="5" t="e" cm="1">
        <f t="array" aca="1" ref="BF600" ca="1">INDIRECT("'"&amp;$A600&amp;"'!C122")</f>
        <v>#REF!</v>
      </c>
      <c r="BG600" s="5" t="e" cm="1">
        <f t="array" aca="1" ref="BG600" ca="1">INDIRECT("'"&amp;$A600&amp;"'!D122")</f>
        <v>#REF!</v>
      </c>
      <c r="BH600" s="5" t="e" cm="1">
        <f t="array" aca="1" ref="BH600" ca="1">INDIRECT("'"&amp;$A600&amp;"'!E122")</f>
        <v>#REF!</v>
      </c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59"/>
      <c r="BW600" s="59"/>
      <c r="BX600" s="59"/>
      <c r="BY600" s="59"/>
      <c r="BZ600" s="59"/>
      <c r="CA600" s="59"/>
      <c r="CB600" s="59"/>
      <c r="CC600" s="59"/>
      <c r="CD600" s="59"/>
      <c r="CE600" s="59"/>
      <c r="CF600" s="59"/>
      <c r="CG600" s="59"/>
      <c r="CH600" s="59"/>
      <c r="CI600" s="59"/>
    </row>
    <row r="601" spans="2:87" x14ac:dyDescent="0.2">
      <c r="B601" s="5" t="e" cm="1">
        <f t="array" aca="1" ref="B601" ca="1">INDIRECT("'"&amp;$A601&amp;"'!C10")</f>
        <v>#REF!</v>
      </c>
      <c r="C601" s="5" t="e" cm="1">
        <f t="array" aca="1" ref="C601" ca="1">INDIRECT("'"&amp;$A601&amp;"'!D10")</f>
        <v>#REF!</v>
      </c>
      <c r="D601" s="5" t="e" cm="1">
        <f t="array" aca="1" ref="D601" ca="1">INDIRECT("'"&amp;$A601&amp;"'!E10")</f>
        <v>#REF!</v>
      </c>
      <c r="F601" s="5" t="e" cm="1">
        <f t="array" aca="1" ref="F601" ca="1">INDIRECT("'"&amp;$A601&amp;"'!C18")</f>
        <v>#REF!</v>
      </c>
      <c r="G601" s="5" t="e" cm="1">
        <f t="array" aca="1" ref="G601" ca="1">INDIRECT("'"&amp;$A601&amp;"'!D18")</f>
        <v>#REF!</v>
      </c>
      <c r="H601" s="5" t="e" cm="1">
        <f t="array" aca="1" ref="H601" ca="1">INDIRECT("'"&amp;$A601&amp;"'!E18")</f>
        <v>#REF!</v>
      </c>
      <c r="J601" s="5" t="e" cm="1">
        <f t="array" aca="1" ref="J601" ca="1">INDIRECT("'"&amp;$A601&amp;"'!C26")</f>
        <v>#REF!</v>
      </c>
      <c r="K601" s="5" t="e" cm="1">
        <f t="array" aca="1" ref="K601" ca="1">INDIRECT("'"&amp;$A601&amp;"'!D26")</f>
        <v>#REF!</v>
      </c>
      <c r="L601" s="5" t="e" cm="1">
        <f t="array" aca="1" ref="L601" ca="1">INDIRECT("'"&amp;$A601&amp;"'!E26")</f>
        <v>#REF!</v>
      </c>
      <c r="N601" s="5" t="e" cm="1">
        <f t="array" aca="1" ref="N601" ca="1">INDIRECT("'"&amp;$A601&amp;"'!C34")</f>
        <v>#REF!</v>
      </c>
      <c r="O601" s="5" t="e" cm="1">
        <f t="array" aca="1" ref="O601" ca="1">INDIRECT("'"&amp;$A601&amp;"'!D34")</f>
        <v>#REF!</v>
      </c>
      <c r="P601" s="5" t="e" cm="1">
        <f t="array" aca="1" ref="P601" ca="1">INDIRECT("'"&amp;$A601&amp;"'!E34")</f>
        <v>#REF!</v>
      </c>
      <c r="R601" s="5" t="e" cm="1">
        <f t="array" aca="1" ref="R601" ca="1">INDIRECT("'"&amp;$A601&amp;"'!C42")</f>
        <v>#REF!</v>
      </c>
      <c r="S601" s="5" t="e" cm="1">
        <f t="array" aca="1" ref="S601" ca="1">INDIRECT("'"&amp;$A601&amp;"'!D42")</f>
        <v>#REF!</v>
      </c>
      <c r="T601" s="5" t="e" cm="1">
        <f t="array" aca="1" ref="T601" ca="1">INDIRECT("'"&amp;$A601&amp;"'!E42")</f>
        <v>#REF!</v>
      </c>
      <c r="V601" s="5" t="e" cm="1">
        <f t="array" aca="1" ref="V601" ca="1">INDIRECT("'"&amp;$A601&amp;"'!C50")</f>
        <v>#REF!</v>
      </c>
      <c r="W601" s="5" t="e" cm="1">
        <f t="array" aca="1" ref="W601" ca="1">INDIRECT("'"&amp;$A601&amp;"'!D50")</f>
        <v>#REF!</v>
      </c>
      <c r="X601" s="5" t="e" cm="1">
        <f t="array" aca="1" ref="X601" ca="1">INDIRECT("'"&amp;$A601&amp;"'!E50")</f>
        <v>#REF!</v>
      </c>
      <c r="Z601" s="5" t="e" cm="1">
        <f t="array" aca="1" ref="Z601" ca="1">INDIRECT("'"&amp;$A601&amp;"'!C58")</f>
        <v>#REF!</v>
      </c>
      <c r="AA601" s="5" t="e" cm="1">
        <f t="array" aca="1" ref="AA601" ca="1">INDIRECT("'"&amp;$A601&amp;"'!D58")</f>
        <v>#REF!</v>
      </c>
      <c r="AB601" s="5" t="e" cm="1">
        <f t="array" aca="1" ref="AB601" ca="1">INDIRECT("'"&amp;$A601&amp;"'!E58")</f>
        <v>#REF!</v>
      </c>
      <c r="AD601" s="5" t="e" cm="1">
        <f t="array" aca="1" ref="AD601" ca="1">INDIRECT("'"&amp;$A601&amp;"'!C66")</f>
        <v>#REF!</v>
      </c>
      <c r="AE601" s="5" t="e" cm="1">
        <f t="array" aca="1" ref="AE601" ca="1">INDIRECT("'"&amp;$A601&amp;"'!D66")</f>
        <v>#REF!</v>
      </c>
      <c r="AF601" s="5" t="e" cm="1">
        <f t="array" aca="1" ref="AF601" ca="1">INDIRECT("'"&amp;$A601&amp;"'!E66")</f>
        <v>#REF!</v>
      </c>
      <c r="AH601" s="5" t="e" cm="1">
        <f t="array" aca="1" ref="AH601" ca="1">INDIRECT("'"&amp;$A601&amp;"'!C74")</f>
        <v>#REF!</v>
      </c>
      <c r="AI601" s="5" t="e" cm="1">
        <f t="array" aca="1" ref="AI601" ca="1">INDIRECT("'"&amp;$A601&amp;"'!D74")</f>
        <v>#REF!</v>
      </c>
      <c r="AJ601" s="5" t="e" cm="1">
        <f t="array" aca="1" ref="AJ601" ca="1">INDIRECT("'"&amp;$A601&amp;"'!E74")</f>
        <v>#REF!</v>
      </c>
      <c r="AL601" s="5" t="e" cm="1">
        <f t="array" aca="1" ref="AL601" ca="1">INDIRECT("'"&amp;$A601&amp;"'!C82")</f>
        <v>#REF!</v>
      </c>
      <c r="AM601" s="5" t="e" cm="1">
        <f t="array" aca="1" ref="AM601" ca="1">INDIRECT("'"&amp;$A601&amp;"'!D82")</f>
        <v>#REF!</v>
      </c>
      <c r="AN601" s="5" t="e" cm="1">
        <f t="array" aca="1" ref="AN601" ca="1">INDIRECT("'"&amp;$A601&amp;"'!E82")</f>
        <v>#REF!</v>
      </c>
      <c r="AP601" s="5" t="e" cm="1">
        <f t="array" aca="1" ref="AP601" ca="1">INDIRECT("'"&amp;$A601&amp;"'!C90")</f>
        <v>#REF!</v>
      </c>
      <c r="AQ601" s="5" t="e" cm="1">
        <f t="array" aca="1" ref="AQ601" ca="1">INDIRECT("'"&amp;$A601&amp;"'!D90")</f>
        <v>#REF!</v>
      </c>
      <c r="AR601" s="5" t="e" cm="1">
        <f t="array" aca="1" ref="AR601" ca="1">INDIRECT("'"&amp;$A601&amp;"'!E90")</f>
        <v>#REF!</v>
      </c>
      <c r="AT601" s="5" t="e" cm="1">
        <f t="array" aca="1" ref="AT601" ca="1">INDIRECT("'"&amp;$A601&amp;"'!C98")</f>
        <v>#REF!</v>
      </c>
      <c r="AU601" s="5" t="e" cm="1">
        <f t="array" aca="1" ref="AU601" ca="1">INDIRECT("'"&amp;$A601&amp;"'!D98")</f>
        <v>#REF!</v>
      </c>
      <c r="AV601" s="5" t="e" cm="1">
        <f t="array" aca="1" ref="AV601" ca="1">INDIRECT("'"&amp;$A601&amp;"'!E98")</f>
        <v>#REF!</v>
      </c>
      <c r="AX601" s="5" t="e" cm="1">
        <f t="array" aca="1" ref="AX601" ca="1">INDIRECT("'"&amp;$A601&amp;"'!C106")</f>
        <v>#REF!</v>
      </c>
      <c r="AY601" s="5" t="e" cm="1">
        <f t="array" aca="1" ref="AY601" ca="1">INDIRECT("'"&amp;$A601&amp;"'!D106")</f>
        <v>#REF!</v>
      </c>
      <c r="AZ601" s="5" t="e" cm="1">
        <f t="array" aca="1" ref="AZ601" ca="1">INDIRECT("'"&amp;$A601&amp;"'!E106")</f>
        <v>#REF!</v>
      </c>
      <c r="BB601" s="5" t="e" cm="1">
        <f t="array" aca="1" ref="BB601" ca="1">INDIRECT("'"&amp;$A601&amp;"'!C114")</f>
        <v>#REF!</v>
      </c>
      <c r="BC601" s="5" t="e" cm="1">
        <f t="array" aca="1" ref="BC601" ca="1">INDIRECT("'"&amp;$A601&amp;"'!D114")</f>
        <v>#REF!</v>
      </c>
      <c r="BD601" s="5" t="e" cm="1">
        <f t="array" aca="1" ref="BD601" ca="1">INDIRECT("'"&amp;$A601&amp;"'!E114")</f>
        <v>#REF!</v>
      </c>
      <c r="BF601" s="5" t="e" cm="1">
        <f t="array" aca="1" ref="BF601" ca="1">INDIRECT("'"&amp;$A601&amp;"'!C122")</f>
        <v>#REF!</v>
      </c>
      <c r="BG601" s="5" t="e" cm="1">
        <f t="array" aca="1" ref="BG601" ca="1">INDIRECT("'"&amp;$A601&amp;"'!D122")</f>
        <v>#REF!</v>
      </c>
      <c r="BH601" s="5" t="e" cm="1">
        <f t="array" aca="1" ref="BH601" ca="1">INDIRECT("'"&amp;$A601&amp;"'!E122")</f>
        <v>#REF!</v>
      </c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  <c r="BV601" s="59"/>
      <c r="BW601" s="59"/>
      <c r="BX601" s="59"/>
      <c r="BY601" s="59"/>
      <c r="BZ601" s="59"/>
      <c r="CA601" s="59"/>
      <c r="CB601" s="59"/>
      <c r="CC601" s="59"/>
      <c r="CD601" s="59"/>
      <c r="CE601" s="59"/>
      <c r="CF601" s="59"/>
      <c r="CG601" s="59"/>
      <c r="CH601" s="59"/>
      <c r="CI601" s="59"/>
    </row>
    <row r="602" spans="2:87" x14ac:dyDescent="0.2">
      <c r="B602" s="5" t="e" cm="1">
        <f t="array" aca="1" ref="B602" ca="1">INDIRECT("'"&amp;$A602&amp;"'!C10")</f>
        <v>#REF!</v>
      </c>
      <c r="C602" s="5" t="e" cm="1">
        <f t="array" aca="1" ref="C602" ca="1">INDIRECT("'"&amp;$A602&amp;"'!D10")</f>
        <v>#REF!</v>
      </c>
      <c r="D602" s="5" t="e" cm="1">
        <f t="array" aca="1" ref="D602" ca="1">INDIRECT("'"&amp;$A602&amp;"'!E10")</f>
        <v>#REF!</v>
      </c>
      <c r="F602" s="5" t="e" cm="1">
        <f t="array" aca="1" ref="F602" ca="1">INDIRECT("'"&amp;$A602&amp;"'!C18")</f>
        <v>#REF!</v>
      </c>
      <c r="G602" s="5" t="e" cm="1">
        <f t="array" aca="1" ref="G602" ca="1">INDIRECT("'"&amp;$A602&amp;"'!D18")</f>
        <v>#REF!</v>
      </c>
      <c r="H602" s="5" t="e" cm="1">
        <f t="array" aca="1" ref="H602" ca="1">INDIRECT("'"&amp;$A602&amp;"'!E18")</f>
        <v>#REF!</v>
      </c>
      <c r="J602" s="5" t="e" cm="1">
        <f t="array" aca="1" ref="J602" ca="1">INDIRECT("'"&amp;$A602&amp;"'!C26")</f>
        <v>#REF!</v>
      </c>
      <c r="K602" s="5" t="e" cm="1">
        <f t="array" aca="1" ref="K602" ca="1">INDIRECT("'"&amp;$A602&amp;"'!D26")</f>
        <v>#REF!</v>
      </c>
      <c r="L602" s="5" t="e" cm="1">
        <f t="array" aca="1" ref="L602" ca="1">INDIRECT("'"&amp;$A602&amp;"'!E26")</f>
        <v>#REF!</v>
      </c>
      <c r="N602" s="5" t="e" cm="1">
        <f t="array" aca="1" ref="N602" ca="1">INDIRECT("'"&amp;$A602&amp;"'!C34")</f>
        <v>#REF!</v>
      </c>
      <c r="O602" s="5" t="e" cm="1">
        <f t="array" aca="1" ref="O602" ca="1">INDIRECT("'"&amp;$A602&amp;"'!D34")</f>
        <v>#REF!</v>
      </c>
      <c r="P602" s="5" t="e" cm="1">
        <f t="array" aca="1" ref="P602" ca="1">INDIRECT("'"&amp;$A602&amp;"'!E34")</f>
        <v>#REF!</v>
      </c>
      <c r="R602" s="5" t="e" cm="1">
        <f t="array" aca="1" ref="R602" ca="1">INDIRECT("'"&amp;$A602&amp;"'!C42")</f>
        <v>#REF!</v>
      </c>
      <c r="S602" s="5" t="e" cm="1">
        <f t="array" aca="1" ref="S602" ca="1">INDIRECT("'"&amp;$A602&amp;"'!D42")</f>
        <v>#REF!</v>
      </c>
      <c r="T602" s="5" t="e" cm="1">
        <f t="array" aca="1" ref="T602" ca="1">INDIRECT("'"&amp;$A602&amp;"'!E42")</f>
        <v>#REF!</v>
      </c>
      <c r="V602" s="5" t="e" cm="1">
        <f t="array" aca="1" ref="V602" ca="1">INDIRECT("'"&amp;$A602&amp;"'!C50")</f>
        <v>#REF!</v>
      </c>
      <c r="W602" s="5" t="e" cm="1">
        <f t="array" aca="1" ref="W602" ca="1">INDIRECT("'"&amp;$A602&amp;"'!D50")</f>
        <v>#REF!</v>
      </c>
      <c r="X602" s="5" t="e" cm="1">
        <f t="array" aca="1" ref="X602" ca="1">INDIRECT("'"&amp;$A602&amp;"'!E50")</f>
        <v>#REF!</v>
      </c>
      <c r="Z602" s="5" t="e" cm="1">
        <f t="array" aca="1" ref="Z602" ca="1">INDIRECT("'"&amp;$A602&amp;"'!C58")</f>
        <v>#REF!</v>
      </c>
      <c r="AA602" s="5" t="e" cm="1">
        <f t="array" aca="1" ref="AA602" ca="1">INDIRECT("'"&amp;$A602&amp;"'!D58")</f>
        <v>#REF!</v>
      </c>
      <c r="AB602" s="5" t="e" cm="1">
        <f t="array" aca="1" ref="AB602" ca="1">INDIRECT("'"&amp;$A602&amp;"'!E58")</f>
        <v>#REF!</v>
      </c>
      <c r="AD602" s="5" t="e" cm="1">
        <f t="array" aca="1" ref="AD602" ca="1">INDIRECT("'"&amp;$A602&amp;"'!C66")</f>
        <v>#REF!</v>
      </c>
      <c r="AE602" s="5" t="e" cm="1">
        <f t="array" aca="1" ref="AE602" ca="1">INDIRECT("'"&amp;$A602&amp;"'!D66")</f>
        <v>#REF!</v>
      </c>
      <c r="AF602" s="5" t="e" cm="1">
        <f t="array" aca="1" ref="AF602" ca="1">INDIRECT("'"&amp;$A602&amp;"'!E66")</f>
        <v>#REF!</v>
      </c>
      <c r="AH602" s="5" t="e" cm="1">
        <f t="array" aca="1" ref="AH602" ca="1">INDIRECT("'"&amp;$A602&amp;"'!C74")</f>
        <v>#REF!</v>
      </c>
      <c r="AI602" s="5" t="e" cm="1">
        <f t="array" aca="1" ref="AI602" ca="1">INDIRECT("'"&amp;$A602&amp;"'!D74")</f>
        <v>#REF!</v>
      </c>
      <c r="AJ602" s="5" t="e" cm="1">
        <f t="array" aca="1" ref="AJ602" ca="1">INDIRECT("'"&amp;$A602&amp;"'!E74")</f>
        <v>#REF!</v>
      </c>
      <c r="AL602" s="5" t="e" cm="1">
        <f t="array" aca="1" ref="AL602" ca="1">INDIRECT("'"&amp;$A602&amp;"'!C82")</f>
        <v>#REF!</v>
      </c>
      <c r="AM602" s="5" t="e" cm="1">
        <f t="array" aca="1" ref="AM602" ca="1">INDIRECT("'"&amp;$A602&amp;"'!D82")</f>
        <v>#REF!</v>
      </c>
      <c r="AN602" s="5" t="e" cm="1">
        <f t="array" aca="1" ref="AN602" ca="1">INDIRECT("'"&amp;$A602&amp;"'!E82")</f>
        <v>#REF!</v>
      </c>
      <c r="AP602" s="5" t="e" cm="1">
        <f t="array" aca="1" ref="AP602" ca="1">INDIRECT("'"&amp;$A602&amp;"'!C90")</f>
        <v>#REF!</v>
      </c>
      <c r="AQ602" s="5" t="e" cm="1">
        <f t="array" aca="1" ref="AQ602" ca="1">INDIRECT("'"&amp;$A602&amp;"'!D90")</f>
        <v>#REF!</v>
      </c>
      <c r="AR602" s="5" t="e" cm="1">
        <f t="array" aca="1" ref="AR602" ca="1">INDIRECT("'"&amp;$A602&amp;"'!E90")</f>
        <v>#REF!</v>
      </c>
      <c r="AT602" s="5" t="e" cm="1">
        <f t="array" aca="1" ref="AT602" ca="1">INDIRECT("'"&amp;$A602&amp;"'!C98")</f>
        <v>#REF!</v>
      </c>
      <c r="AU602" s="5" t="e" cm="1">
        <f t="array" aca="1" ref="AU602" ca="1">INDIRECT("'"&amp;$A602&amp;"'!D98")</f>
        <v>#REF!</v>
      </c>
      <c r="AV602" s="5" t="e" cm="1">
        <f t="array" aca="1" ref="AV602" ca="1">INDIRECT("'"&amp;$A602&amp;"'!E98")</f>
        <v>#REF!</v>
      </c>
      <c r="AX602" s="5" t="e" cm="1">
        <f t="array" aca="1" ref="AX602" ca="1">INDIRECT("'"&amp;$A602&amp;"'!C106")</f>
        <v>#REF!</v>
      </c>
      <c r="AY602" s="5" t="e" cm="1">
        <f t="array" aca="1" ref="AY602" ca="1">INDIRECT("'"&amp;$A602&amp;"'!D106")</f>
        <v>#REF!</v>
      </c>
      <c r="AZ602" s="5" t="e" cm="1">
        <f t="array" aca="1" ref="AZ602" ca="1">INDIRECT("'"&amp;$A602&amp;"'!E106")</f>
        <v>#REF!</v>
      </c>
      <c r="BB602" s="5" t="e" cm="1">
        <f t="array" aca="1" ref="BB602" ca="1">INDIRECT("'"&amp;$A602&amp;"'!C114")</f>
        <v>#REF!</v>
      </c>
      <c r="BC602" s="5" t="e" cm="1">
        <f t="array" aca="1" ref="BC602" ca="1">INDIRECT("'"&amp;$A602&amp;"'!D114")</f>
        <v>#REF!</v>
      </c>
      <c r="BD602" s="5" t="e" cm="1">
        <f t="array" aca="1" ref="BD602" ca="1">INDIRECT("'"&amp;$A602&amp;"'!E114")</f>
        <v>#REF!</v>
      </c>
      <c r="BF602" s="5" t="e" cm="1">
        <f t="array" aca="1" ref="BF602" ca="1">INDIRECT("'"&amp;$A602&amp;"'!C122")</f>
        <v>#REF!</v>
      </c>
      <c r="BG602" s="5" t="e" cm="1">
        <f t="array" aca="1" ref="BG602" ca="1">INDIRECT("'"&amp;$A602&amp;"'!D122")</f>
        <v>#REF!</v>
      </c>
      <c r="BH602" s="5" t="e" cm="1">
        <f t="array" aca="1" ref="BH602" ca="1">INDIRECT("'"&amp;$A602&amp;"'!E122")</f>
        <v>#REF!</v>
      </c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59"/>
      <c r="BW602" s="59"/>
      <c r="BX602" s="59"/>
      <c r="BY602" s="59"/>
      <c r="BZ602" s="59"/>
      <c r="CA602" s="59"/>
      <c r="CB602" s="59"/>
      <c r="CC602" s="59"/>
      <c r="CD602" s="59"/>
      <c r="CE602" s="59"/>
      <c r="CF602" s="59"/>
      <c r="CG602" s="59"/>
      <c r="CH602" s="59"/>
      <c r="CI602" s="59"/>
    </row>
    <row r="603" spans="2:87" x14ac:dyDescent="0.2">
      <c r="B603" s="5" t="e" cm="1">
        <f t="array" aca="1" ref="B603" ca="1">INDIRECT("'"&amp;$A603&amp;"'!C10")</f>
        <v>#REF!</v>
      </c>
      <c r="C603" s="5" t="e" cm="1">
        <f t="array" aca="1" ref="C603" ca="1">INDIRECT("'"&amp;$A603&amp;"'!D10")</f>
        <v>#REF!</v>
      </c>
      <c r="D603" s="5" t="e" cm="1">
        <f t="array" aca="1" ref="D603" ca="1">INDIRECT("'"&amp;$A603&amp;"'!E10")</f>
        <v>#REF!</v>
      </c>
      <c r="F603" s="5" t="e" cm="1">
        <f t="array" aca="1" ref="F603" ca="1">INDIRECT("'"&amp;$A603&amp;"'!C18")</f>
        <v>#REF!</v>
      </c>
      <c r="G603" s="5" t="e" cm="1">
        <f t="array" aca="1" ref="G603" ca="1">INDIRECT("'"&amp;$A603&amp;"'!D18")</f>
        <v>#REF!</v>
      </c>
      <c r="H603" s="5" t="e" cm="1">
        <f t="array" aca="1" ref="H603" ca="1">INDIRECT("'"&amp;$A603&amp;"'!E18")</f>
        <v>#REF!</v>
      </c>
      <c r="J603" s="5" t="e" cm="1">
        <f t="array" aca="1" ref="J603" ca="1">INDIRECT("'"&amp;$A603&amp;"'!C26")</f>
        <v>#REF!</v>
      </c>
      <c r="K603" s="5" t="e" cm="1">
        <f t="array" aca="1" ref="K603" ca="1">INDIRECT("'"&amp;$A603&amp;"'!D26")</f>
        <v>#REF!</v>
      </c>
      <c r="L603" s="5" t="e" cm="1">
        <f t="array" aca="1" ref="L603" ca="1">INDIRECT("'"&amp;$A603&amp;"'!E26")</f>
        <v>#REF!</v>
      </c>
      <c r="N603" s="5" t="e" cm="1">
        <f t="array" aca="1" ref="N603" ca="1">INDIRECT("'"&amp;$A603&amp;"'!C34")</f>
        <v>#REF!</v>
      </c>
      <c r="O603" s="5" t="e" cm="1">
        <f t="array" aca="1" ref="O603" ca="1">INDIRECT("'"&amp;$A603&amp;"'!D34")</f>
        <v>#REF!</v>
      </c>
      <c r="P603" s="5" t="e" cm="1">
        <f t="array" aca="1" ref="P603" ca="1">INDIRECT("'"&amp;$A603&amp;"'!E34")</f>
        <v>#REF!</v>
      </c>
      <c r="R603" s="5" t="e" cm="1">
        <f t="array" aca="1" ref="R603" ca="1">INDIRECT("'"&amp;$A603&amp;"'!C42")</f>
        <v>#REF!</v>
      </c>
      <c r="S603" s="5" t="e" cm="1">
        <f t="array" aca="1" ref="S603" ca="1">INDIRECT("'"&amp;$A603&amp;"'!D42")</f>
        <v>#REF!</v>
      </c>
      <c r="T603" s="5" t="e" cm="1">
        <f t="array" aca="1" ref="T603" ca="1">INDIRECT("'"&amp;$A603&amp;"'!E42")</f>
        <v>#REF!</v>
      </c>
      <c r="V603" s="5" t="e" cm="1">
        <f t="array" aca="1" ref="V603" ca="1">INDIRECT("'"&amp;$A603&amp;"'!C50")</f>
        <v>#REF!</v>
      </c>
      <c r="W603" s="5" t="e" cm="1">
        <f t="array" aca="1" ref="W603" ca="1">INDIRECT("'"&amp;$A603&amp;"'!D50")</f>
        <v>#REF!</v>
      </c>
      <c r="X603" s="5" t="e" cm="1">
        <f t="array" aca="1" ref="X603" ca="1">INDIRECT("'"&amp;$A603&amp;"'!E50")</f>
        <v>#REF!</v>
      </c>
      <c r="Z603" s="5" t="e" cm="1">
        <f t="array" aca="1" ref="Z603" ca="1">INDIRECT("'"&amp;$A603&amp;"'!C58")</f>
        <v>#REF!</v>
      </c>
      <c r="AA603" s="5" t="e" cm="1">
        <f t="array" aca="1" ref="AA603" ca="1">INDIRECT("'"&amp;$A603&amp;"'!D58")</f>
        <v>#REF!</v>
      </c>
      <c r="AB603" s="5" t="e" cm="1">
        <f t="array" aca="1" ref="AB603" ca="1">INDIRECT("'"&amp;$A603&amp;"'!E58")</f>
        <v>#REF!</v>
      </c>
      <c r="AD603" s="5" t="e" cm="1">
        <f t="array" aca="1" ref="AD603" ca="1">INDIRECT("'"&amp;$A603&amp;"'!C66")</f>
        <v>#REF!</v>
      </c>
      <c r="AE603" s="5" t="e" cm="1">
        <f t="array" aca="1" ref="AE603" ca="1">INDIRECT("'"&amp;$A603&amp;"'!D66")</f>
        <v>#REF!</v>
      </c>
      <c r="AF603" s="5" t="e" cm="1">
        <f t="array" aca="1" ref="AF603" ca="1">INDIRECT("'"&amp;$A603&amp;"'!E66")</f>
        <v>#REF!</v>
      </c>
      <c r="AH603" s="5" t="e" cm="1">
        <f t="array" aca="1" ref="AH603" ca="1">INDIRECT("'"&amp;$A603&amp;"'!C74")</f>
        <v>#REF!</v>
      </c>
      <c r="AI603" s="5" t="e" cm="1">
        <f t="array" aca="1" ref="AI603" ca="1">INDIRECT("'"&amp;$A603&amp;"'!D74")</f>
        <v>#REF!</v>
      </c>
      <c r="AJ603" s="5" t="e" cm="1">
        <f t="array" aca="1" ref="AJ603" ca="1">INDIRECT("'"&amp;$A603&amp;"'!E74")</f>
        <v>#REF!</v>
      </c>
      <c r="AL603" s="5" t="e" cm="1">
        <f t="array" aca="1" ref="AL603" ca="1">INDIRECT("'"&amp;$A603&amp;"'!C82")</f>
        <v>#REF!</v>
      </c>
      <c r="AM603" s="5" t="e" cm="1">
        <f t="array" aca="1" ref="AM603" ca="1">INDIRECT("'"&amp;$A603&amp;"'!D82")</f>
        <v>#REF!</v>
      </c>
      <c r="AN603" s="5" t="e" cm="1">
        <f t="array" aca="1" ref="AN603" ca="1">INDIRECT("'"&amp;$A603&amp;"'!E82")</f>
        <v>#REF!</v>
      </c>
      <c r="AP603" s="5" t="e" cm="1">
        <f t="array" aca="1" ref="AP603" ca="1">INDIRECT("'"&amp;$A603&amp;"'!C90")</f>
        <v>#REF!</v>
      </c>
      <c r="AQ603" s="5" t="e" cm="1">
        <f t="array" aca="1" ref="AQ603" ca="1">INDIRECT("'"&amp;$A603&amp;"'!D90")</f>
        <v>#REF!</v>
      </c>
      <c r="AR603" s="5" t="e" cm="1">
        <f t="array" aca="1" ref="AR603" ca="1">INDIRECT("'"&amp;$A603&amp;"'!E90")</f>
        <v>#REF!</v>
      </c>
      <c r="AT603" s="5" t="e" cm="1">
        <f t="array" aca="1" ref="AT603" ca="1">INDIRECT("'"&amp;$A603&amp;"'!C98")</f>
        <v>#REF!</v>
      </c>
      <c r="AU603" s="5" t="e" cm="1">
        <f t="array" aca="1" ref="AU603" ca="1">INDIRECT("'"&amp;$A603&amp;"'!D98")</f>
        <v>#REF!</v>
      </c>
      <c r="AV603" s="5" t="e" cm="1">
        <f t="array" aca="1" ref="AV603" ca="1">INDIRECT("'"&amp;$A603&amp;"'!E98")</f>
        <v>#REF!</v>
      </c>
      <c r="AX603" s="5" t="e" cm="1">
        <f t="array" aca="1" ref="AX603" ca="1">INDIRECT("'"&amp;$A603&amp;"'!C106")</f>
        <v>#REF!</v>
      </c>
      <c r="AY603" s="5" t="e" cm="1">
        <f t="array" aca="1" ref="AY603" ca="1">INDIRECT("'"&amp;$A603&amp;"'!D106")</f>
        <v>#REF!</v>
      </c>
      <c r="AZ603" s="5" t="e" cm="1">
        <f t="array" aca="1" ref="AZ603" ca="1">INDIRECT("'"&amp;$A603&amp;"'!E106")</f>
        <v>#REF!</v>
      </c>
      <c r="BB603" s="5" t="e" cm="1">
        <f t="array" aca="1" ref="BB603" ca="1">INDIRECT("'"&amp;$A603&amp;"'!C114")</f>
        <v>#REF!</v>
      </c>
      <c r="BC603" s="5" t="e" cm="1">
        <f t="array" aca="1" ref="BC603" ca="1">INDIRECT("'"&amp;$A603&amp;"'!D114")</f>
        <v>#REF!</v>
      </c>
      <c r="BD603" s="5" t="e" cm="1">
        <f t="array" aca="1" ref="BD603" ca="1">INDIRECT("'"&amp;$A603&amp;"'!E114")</f>
        <v>#REF!</v>
      </c>
      <c r="BF603" s="5" t="e" cm="1">
        <f t="array" aca="1" ref="BF603" ca="1">INDIRECT("'"&amp;$A603&amp;"'!C122")</f>
        <v>#REF!</v>
      </c>
      <c r="BG603" s="5" t="e" cm="1">
        <f t="array" aca="1" ref="BG603" ca="1">INDIRECT("'"&amp;$A603&amp;"'!D122")</f>
        <v>#REF!</v>
      </c>
      <c r="BH603" s="5" t="e" cm="1">
        <f t="array" aca="1" ref="BH603" ca="1">INDIRECT("'"&amp;$A603&amp;"'!E122")</f>
        <v>#REF!</v>
      </c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59"/>
      <c r="BW603" s="59"/>
      <c r="BX603" s="59"/>
      <c r="BY603" s="59"/>
      <c r="BZ603" s="59"/>
      <c r="CA603" s="59"/>
      <c r="CB603" s="59"/>
      <c r="CC603" s="59"/>
      <c r="CD603" s="59"/>
      <c r="CE603" s="59"/>
      <c r="CF603" s="59"/>
      <c r="CG603" s="59"/>
      <c r="CH603" s="59"/>
      <c r="CI603" s="59"/>
    </row>
    <row r="604" spans="2:87" x14ac:dyDescent="0.2">
      <c r="B604" s="5" t="e" cm="1">
        <f t="array" aca="1" ref="B604" ca="1">INDIRECT("'"&amp;$A604&amp;"'!C10")</f>
        <v>#REF!</v>
      </c>
      <c r="C604" s="5" t="e" cm="1">
        <f t="array" aca="1" ref="C604" ca="1">INDIRECT("'"&amp;$A604&amp;"'!D10")</f>
        <v>#REF!</v>
      </c>
      <c r="D604" s="5" t="e" cm="1">
        <f t="array" aca="1" ref="D604" ca="1">INDIRECT("'"&amp;$A604&amp;"'!E10")</f>
        <v>#REF!</v>
      </c>
      <c r="F604" s="5" t="e" cm="1">
        <f t="array" aca="1" ref="F604" ca="1">INDIRECT("'"&amp;$A604&amp;"'!C18")</f>
        <v>#REF!</v>
      </c>
      <c r="G604" s="5" t="e" cm="1">
        <f t="array" aca="1" ref="G604" ca="1">INDIRECT("'"&amp;$A604&amp;"'!D18")</f>
        <v>#REF!</v>
      </c>
      <c r="H604" s="5" t="e" cm="1">
        <f t="array" aca="1" ref="H604" ca="1">INDIRECT("'"&amp;$A604&amp;"'!E18")</f>
        <v>#REF!</v>
      </c>
      <c r="J604" s="5" t="e" cm="1">
        <f t="array" aca="1" ref="J604" ca="1">INDIRECT("'"&amp;$A604&amp;"'!C26")</f>
        <v>#REF!</v>
      </c>
      <c r="K604" s="5" t="e" cm="1">
        <f t="array" aca="1" ref="K604" ca="1">INDIRECT("'"&amp;$A604&amp;"'!D26")</f>
        <v>#REF!</v>
      </c>
      <c r="L604" s="5" t="e" cm="1">
        <f t="array" aca="1" ref="L604" ca="1">INDIRECT("'"&amp;$A604&amp;"'!E26")</f>
        <v>#REF!</v>
      </c>
      <c r="N604" s="5" t="e" cm="1">
        <f t="array" aca="1" ref="N604" ca="1">INDIRECT("'"&amp;$A604&amp;"'!C34")</f>
        <v>#REF!</v>
      </c>
      <c r="O604" s="5" t="e" cm="1">
        <f t="array" aca="1" ref="O604" ca="1">INDIRECT("'"&amp;$A604&amp;"'!D34")</f>
        <v>#REF!</v>
      </c>
      <c r="P604" s="5" t="e" cm="1">
        <f t="array" aca="1" ref="P604" ca="1">INDIRECT("'"&amp;$A604&amp;"'!E34")</f>
        <v>#REF!</v>
      </c>
      <c r="R604" s="5" t="e" cm="1">
        <f t="array" aca="1" ref="R604" ca="1">INDIRECT("'"&amp;$A604&amp;"'!C42")</f>
        <v>#REF!</v>
      </c>
      <c r="S604" s="5" t="e" cm="1">
        <f t="array" aca="1" ref="S604" ca="1">INDIRECT("'"&amp;$A604&amp;"'!D42")</f>
        <v>#REF!</v>
      </c>
      <c r="T604" s="5" t="e" cm="1">
        <f t="array" aca="1" ref="T604" ca="1">INDIRECT("'"&amp;$A604&amp;"'!E42")</f>
        <v>#REF!</v>
      </c>
      <c r="V604" s="5" t="e" cm="1">
        <f t="array" aca="1" ref="V604" ca="1">INDIRECT("'"&amp;$A604&amp;"'!C50")</f>
        <v>#REF!</v>
      </c>
      <c r="W604" s="5" t="e" cm="1">
        <f t="array" aca="1" ref="W604" ca="1">INDIRECT("'"&amp;$A604&amp;"'!D50")</f>
        <v>#REF!</v>
      </c>
      <c r="X604" s="5" t="e" cm="1">
        <f t="array" aca="1" ref="X604" ca="1">INDIRECT("'"&amp;$A604&amp;"'!E50")</f>
        <v>#REF!</v>
      </c>
      <c r="Z604" s="5" t="e" cm="1">
        <f t="array" aca="1" ref="Z604" ca="1">INDIRECT("'"&amp;$A604&amp;"'!C58")</f>
        <v>#REF!</v>
      </c>
      <c r="AA604" s="5" t="e" cm="1">
        <f t="array" aca="1" ref="AA604" ca="1">INDIRECT("'"&amp;$A604&amp;"'!D58")</f>
        <v>#REF!</v>
      </c>
      <c r="AB604" s="5" t="e" cm="1">
        <f t="array" aca="1" ref="AB604" ca="1">INDIRECT("'"&amp;$A604&amp;"'!E58")</f>
        <v>#REF!</v>
      </c>
      <c r="AD604" s="5" t="e" cm="1">
        <f t="array" aca="1" ref="AD604" ca="1">INDIRECT("'"&amp;$A604&amp;"'!C66")</f>
        <v>#REF!</v>
      </c>
      <c r="AE604" s="5" t="e" cm="1">
        <f t="array" aca="1" ref="AE604" ca="1">INDIRECT("'"&amp;$A604&amp;"'!D66")</f>
        <v>#REF!</v>
      </c>
      <c r="AF604" s="5" t="e" cm="1">
        <f t="array" aca="1" ref="AF604" ca="1">INDIRECT("'"&amp;$A604&amp;"'!E66")</f>
        <v>#REF!</v>
      </c>
      <c r="AH604" s="5" t="e" cm="1">
        <f t="array" aca="1" ref="AH604" ca="1">INDIRECT("'"&amp;$A604&amp;"'!C74")</f>
        <v>#REF!</v>
      </c>
      <c r="AI604" s="5" t="e" cm="1">
        <f t="array" aca="1" ref="AI604" ca="1">INDIRECT("'"&amp;$A604&amp;"'!D74")</f>
        <v>#REF!</v>
      </c>
      <c r="AJ604" s="5" t="e" cm="1">
        <f t="array" aca="1" ref="AJ604" ca="1">INDIRECT("'"&amp;$A604&amp;"'!E74")</f>
        <v>#REF!</v>
      </c>
      <c r="AL604" s="5" t="e" cm="1">
        <f t="array" aca="1" ref="AL604" ca="1">INDIRECT("'"&amp;$A604&amp;"'!C82")</f>
        <v>#REF!</v>
      </c>
      <c r="AM604" s="5" t="e" cm="1">
        <f t="array" aca="1" ref="AM604" ca="1">INDIRECT("'"&amp;$A604&amp;"'!D82")</f>
        <v>#REF!</v>
      </c>
      <c r="AN604" s="5" t="e" cm="1">
        <f t="array" aca="1" ref="AN604" ca="1">INDIRECT("'"&amp;$A604&amp;"'!E82")</f>
        <v>#REF!</v>
      </c>
      <c r="AP604" s="5" t="e" cm="1">
        <f t="array" aca="1" ref="AP604" ca="1">INDIRECT("'"&amp;$A604&amp;"'!C90")</f>
        <v>#REF!</v>
      </c>
      <c r="AQ604" s="5" t="e" cm="1">
        <f t="array" aca="1" ref="AQ604" ca="1">INDIRECT("'"&amp;$A604&amp;"'!D90")</f>
        <v>#REF!</v>
      </c>
      <c r="AR604" s="5" t="e" cm="1">
        <f t="array" aca="1" ref="AR604" ca="1">INDIRECT("'"&amp;$A604&amp;"'!E90")</f>
        <v>#REF!</v>
      </c>
      <c r="AT604" s="5" t="e" cm="1">
        <f t="array" aca="1" ref="AT604" ca="1">INDIRECT("'"&amp;$A604&amp;"'!C98")</f>
        <v>#REF!</v>
      </c>
      <c r="AU604" s="5" t="e" cm="1">
        <f t="array" aca="1" ref="AU604" ca="1">INDIRECT("'"&amp;$A604&amp;"'!D98")</f>
        <v>#REF!</v>
      </c>
      <c r="AV604" s="5" t="e" cm="1">
        <f t="array" aca="1" ref="AV604" ca="1">INDIRECT("'"&amp;$A604&amp;"'!E98")</f>
        <v>#REF!</v>
      </c>
      <c r="AX604" s="5" t="e" cm="1">
        <f t="array" aca="1" ref="AX604" ca="1">INDIRECT("'"&amp;$A604&amp;"'!C106")</f>
        <v>#REF!</v>
      </c>
      <c r="AY604" s="5" t="e" cm="1">
        <f t="array" aca="1" ref="AY604" ca="1">INDIRECT("'"&amp;$A604&amp;"'!D106")</f>
        <v>#REF!</v>
      </c>
      <c r="AZ604" s="5" t="e" cm="1">
        <f t="array" aca="1" ref="AZ604" ca="1">INDIRECT("'"&amp;$A604&amp;"'!E106")</f>
        <v>#REF!</v>
      </c>
      <c r="BB604" s="5" t="e" cm="1">
        <f t="array" aca="1" ref="BB604" ca="1">INDIRECT("'"&amp;$A604&amp;"'!C114")</f>
        <v>#REF!</v>
      </c>
      <c r="BC604" s="5" t="e" cm="1">
        <f t="array" aca="1" ref="BC604" ca="1">INDIRECT("'"&amp;$A604&amp;"'!D114")</f>
        <v>#REF!</v>
      </c>
      <c r="BD604" s="5" t="e" cm="1">
        <f t="array" aca="1" ref="BD604" ca="1">INDIRECT("'"&amp;$A604&amp;"'!E114")</f>
        <v>#REF!</v>
      </c>
      <c r="BF604" s="5" t="e" cm="1">
        <f t="array" aca="1" ref="BF604" ca="1">INDIRECT("'"&amp;$A604&amp;"'!C122")</f>
        <v>#REF!</v>
      </c>
      <c r="BG604" s="5" t="e" cm="1">
        <f t="array" aca="1" ref="BG604" ca="1">INDIRECT("'"&amp;$A604&amp;"'!D122")</f>
        <v>#REF!</v>
      </c>
      <c r="BH604" s="5" t="e" cm="1">
        <f t="array" aca="1" ref="BH604" ca="1">INDIRECT("'"&amp;$A604&amp;"'!E122")</f>
        <v>#REF!</v>
      </c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59"/>
      <c r="BW604" s="59"/>
      <c r="BX604" s="59"/>
      <c r="BY604" s="59"/>
      <c r="BZ604" s="59"/>
      <c r="CA604" s="59"/>
      <c r="CB604" s="59"/>
      <c r="CC604" s="59"/>
      <c r="CD604" s="59"/>
      <c r="CE604" s="59"/>
      <c r="CF604" s="59"/>
      <c r="CG604" s="59"/>
      <c r="CH604" s="59"/>
      <c r="CI604" s="59"/>
    </row>
    <row r="605" spans="2:87" x14ac:dyDescent="0.2">
      <c r="B605" s="5" t="e" cm="1">
        <f t="array" aca="1" ref="B605" ca="1">INDIRECT("'"&amp;$A605&amp;"'!C10")</f>
        <v>#REF!</v>
      </c>
      <c r="C605" s="5" t="e" cm="1">
        <f t="array" aca="1" ref="C605" ca="1">INDIRECT("'"&amp;$A605&amp;"'!D10")</f>
        <v>#REF!</v>
      </c>
      <c r="D605" s="5" t="e" cm="1">
        <f t="array" aca="1" ref="D605" ca="1">INDIRECT("'"&amp;$A605&amp;"'!E10")</f>
        <v>#REF!</v>
      </c>
      <c r="F605" s="5" t="e" cm="1">
        <f t="array" aca="1" ref="F605" ca="1">INDIRECT("'"&amp;$A605&amp;"'!C18")</f>
        <v>#REF!</v>
      </c>
      <c r="G605" s="5" t="e" cm="1">
        <f t="array" aca="1" ref="G605" ca="1">INDIRECT("'"&amp;$A605&amp;"'!D18")</f>
        <v>#REF!</v>
      </c>
      <c r="H605" s="5" t="e" cm="1">
        <f t="array" aca="1" ref="H605" ca="1">INDIRECT("'"&amp;$A605&amp;"'!E18")</f>
        <v>#REF!</v>
      </c>
      <c r="J605" s="5" t="e" cm="1">
        <f t="array" aca="1" ref="J605" ca="1">INDIRECT("'"&amp;$A605&amp;"'!C26")</f>
        <v>#REF!</v>
      </c>
      <c r="K605" s="5" t="e" cm="1">
        <f t="array" aca="1" ref="K605" ca="1">INDIRECT("'"&amp;$A605&amp;"'!D26")</f>
        <v>#REF!</v>
      </c>
      <c r="L605" s="5" t="e" cm="1">
        <f t="array" aca="1" ref="L605" ca="1">INDIRECT("'"&amp;$A605&amp;"'!E26")</f>
        <v>#REF!</v>
      </c>
      <c r="N605" s="5" t="e" cm="1">
        <f t="array" aca="1" ref="N605" ca="1">INDIRECT("'"&amp;$A605&amp;"'!C34")</f>
        <v>#REF!</v>
      </c>
      <c r="O605" s="5" t="e" cm="1">
        <f t="array" aca="1" ref="O605" ca="1">INDIRECT("'"&amp;$A605&amp;"'!D34")</f>
        <v>#REF!</v>
      </c>
      <c r="P605" s="5" t="e" cm="1">
        <f t="array" aca="1" ref="P605" ca="1">INDIRECT("'"&amp;$A605&amp;"'!E34")</f>
        <v>#REF!</v>
      </c>
      <c r="R605" s="5" t="e" cm="1">
        <f t="array" aca="1" ref="R605" ca="1">INDIRECT("'"&amp;$A605&amp;"'!C42")</f>
        <v>#REF!</v>
      </c>
      <c r="S605" s="5" t="e" cm="1">
        <f t="array" aca="1" ref="S605" ca="1">INDIRECT("'"&amp;$A605&amp;"'!D42")</f>
        <v>#REF!</v>
      </c>
      <c r="T605" s="5" t="e" cm="1">
        <f t="array" aca="1" ref="T605" ca="1">INDIRECT("'"&amp;$A605&amp;"'!E42")</f>
        <v>#REF!</v>
      </c>
      <c r="V605" s="5" t="e" cm="1">
        <f t="array" aca="1" ref="V605" ca="1">INDIRECT("'"&amp;$A605&amp;"'!C50")</f>
        <v>#REF!</v>
      </c>
      <c r="W605" s="5" t="e" cm="1">
        <f t="array" aca="1" ref="W605" ca="1">INDIRECT("'"&amp;$A605&amp;"'!D50")</f>
        <v>#REF!</v>
      </c>
      <c r="X605" s="5" t="e" cm="1">
        <f t="array" aca="1" ref="X605" ca="1">INDIRECT("'"&amp;$A605&amp;"'!E50")</f>
        <v>#REF!</v>
      </c>
      <c r="Z605" s="5" t="e" cm="1">
        <f t="array" aca="1" ref="Z605" ca="1">INDIRECT("'"&amp;$A605&amp;"'!C58")</f>
        <v>#REF!</v>
      </c>
      <c r="AA605" s="5" t="e" cm="1">
        <f t="array" aca="1" ref="AA605" ca="1">INDIRECT("'"&amp;$A605&amp;"'!D58")</f>
        <v>#REF!</v>
      </c>
      <c r="AB605" s="5" t="e" cm="1">
        <f t="array" aca="1" ref="AB605" ca="1">INDIRECT("'"&amp;$A605&amp;"'!E58")</f>
        <v>#REF!</v>
      </c>
      <c r="AD605" s="5" t="e" cm="1">
        <f t="array" aca="1" ref="AD605" ca="1">INDIRECT("'"&amp;$A605&amp;"'!C66")</f>
        <v>#REF!</v>
      </c>
      <c r="AE605" s="5" t="e" cm="1">
        <f t="array" aca="1" ref="AE605" ca="1">INDIRECT("'"&amp;$A605&amp;"'!D66")</f>
        <v>#REF!</v>
      </c>
      <c r="AF605" s="5" t="e" cm="1">
        <f t="array" aca="1" ref="AF605" ca="1">INDIRECT("'"&amp;$A605&amp;"'!E66")</f>
        <v>#REF!</v>
      </c>
      <c r="AH605" s="5" t="e" cm="1">
        <f t="array" aca="1" ref="AH605" ca="1">INDIRECT("'"&amp;$A605&amp;"'!C74")</f>
        <v>#REF!</v>
      </c>
      <c r="AI605" s="5" t="e" cm="1">
        <f t="array" aca="1" ref="AI605" ca="1">INDIRECT("'"&amp;$A605&amp;"'!D74")</f>
        <v>#REF!</v>
      </c>
      <c r="AJ605" s="5" t="e" cm="1">
        <f t="array" aca="1" ref="AJ605" ca="1">INDIRECT("'"&amp;$A605&amp;"'!E74")</f>
        <v>#REF!</v>
      </c>
      <c r="AL605" s="5" t="e" cm="1">
        <f t="array" aca="1" ref="AL605" ca="1">INDIRECT("'"&amp;$A605&amp;"'!C82")</f>
        <v>#REF!</v>
      </c>
      <c r="AM605" s="5" t="e" cm="1">
        <f t="array" aca="1" ref="AM605" ca="1">INDIRECT("'"&amp;$A605&amp;"'!D82")</f>
        <v>#REF!</v>
      </c>
      <c r="AN605" s="5" t="e" cm="1">
        <f t="array" aca="1" ref="AN605" ca="1">INDIRECT("'"&amp;$A605&amp;"'!E82")</f>
        <v>#REF!</v>
      </c>
      <c r="AP605" s="5" t="e" cm="1">
        <f t="array" aca="1" ref="AP605" ca="1">INDIRECT("'"&amp;$A605&amp;"'!C90")</f>
        <v>#REF!</v>
      </c>
      <c r="AQ605" s="5" t="e" cm="1">
        <f t="array" aca="1" ref="AQ605" ca="1">INDIRECT("'"&amp;$A605&amp;"'!D90")</f>
        <v>#REF!</v>
      </c>
      <c r="AR605" s="5" t="e" cm="1">
        <f t="array" aca="1" ref="AR605" ca="1">INDIRECT("'"&amp;$A605&amp;"'!E90")</f>
        <v>#REF!</v>
      </c>
      <c r="AT605" s="5" t="e" cm="1">
        <f t="array" aca="1" ref="AT605" ca="1">INDIRECT("'"&amp;$A605&amp;"'!C98")</f>
        <v>#REF!</v>
      </c>
      <c r="AU605" s="5" t="e" cm="1">
        <f t="array" aca="1" ref="AU605" ca="1">INDIRECT("'"&amp;$A605&amp;"'!D98")</f>
        <v>#REF!</v>
      </c>
      <c r="AV605" s="5" t="e" cm="1">
        <f t="array" aca="1" ref="AV605" ca="1">INDIRECT("'"&amp;$A605&amp;"'!E98")</f>
        <v>#REF!</v>
      </c>
      <c r="AX605" s="5" t="e" cm="1">
        <f t="array" aca="1" ref="AX605" ca="1">INDIRECT("'"&amp;$A605&amp;"'!C106")</f>
        <v>#REF!</v>
      </c>
      <c r="AY605" s="5" t="e" cm="1">
        <f t="array" aca="1" ref="AY605" ca="1">INDIRECT("'"&amp;$A605&amp;"'!D106")</f>
        <v>#REF!</v>
      </c>
      <c r="AZ605" s="5" t="e" cm="1">
        <f t="array" aca="1" ref="AZ605" ca="1">INDIRECT("'"&amp;$A605&amp;"'!E106")</f>
        <v>#REF!</v>
      </c>
      <c r="BB605" s="5" t="e" cm="1">
        <f t="array" aca="1" ref="BB605" ca="1">INDIRECT("'"&amp;$A605&amp;"'!C114")</f>
        <v>#REF!</v>
      </c>
      <c r="BC605" s="5" t="e" cm="1">
        <f t="array" aca="1" ref="BC605" ca="1">INDIRECT("'"&amp;$A605&amp;"'!D114")</f>
        <v>#REF!</v>
      </c>
      <c r="BD605" s="5" t="e" cm="1">
        <f t="array" aca="1" ref="BD605" ca="1">INDIRECT("'"&amp;$A605&amp;"'!E114")</f>
        <v>#REF!</v>
      </c>
      <c r="BF605" s="5" t="e" cm="1">
        <f t="array" aca="1" ref="BF605" ca="1">INDIRECT("'"&amp;$A605&amp;"'!C122")</f>
        <v>#REF!</v>
      </c>
      <c r="BG605" s="5" t="e" cm="1">
        <f t="array" aca="1" ref="BG605" ca="1">INDIRECT("'"&amp;$A605&amp;"'!D122")</f>
        <v>#REF!</v>
      </c>
      <c r="BH605" s="5" t="e" cm="1">
        <f t="array" aca="1" ref="BH605" ca="1">INDIRECT("'"&amp;$A605&amp;"'!E122")</f>
        <v>#REF!</v>
      </c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  <c r="BV605" s="59"/>
      <c r="BW605" s="59"/>
      <c r="BX605" s="59"/>
      <c r="BY605" s="59"/>
      <c r="BZ605" s="59"/>
      <c r="CA605" s="59"/>
      <c r="CB605" s="59"/>
      <c r="CC605" s="59"/>
      <c r="CD605" s="59"/>
      <c r="CE605" s="59"/>
      <c r="CF605" s="59"/>
      <c r="CG605" s="59"/>
      <c r="CH605" s="59"/>
      <c r="CI605" s="59"/>
    </row>
    <row r="606" spans="2:87" x14ac:dyDescent="0.2">
      <c r="B606" s="5" t="e" cm="1">
        <f t="array" aca="1" ref="B606" ca="1">INDIRECT("'"&amp;$A606&amp;"'!C10")</f>
        <v>#REF!</v>
      </c>
      <c r="C606" s="5" t="e" cm="1">
        <f t="array" aca="1" ref="C606" ca="1">INDIRECT("'"&amp;$A606&amp;"'!D10")</f>
        <v>#REF!</v>
      </c>
      <c r="D606" s="5" t="e" cm="1">
        <f t="array" aca="1" ref="D606" ca="1">INDIRECT("'"&amp;$A606&amp;"'!E10")</f>
        <v>#REF!</v>
      </c>
      <c r="F606" s="5" t="e" cm="1">
        <f t="array" aca="1" ref="F606" ca="1">INDIRECT("'"&amp;$A606&amp;"'!C18")</f>
        <v>#REF!</v>
      </c>
      <c r="G606" s="5" t="e" cm="1">
        <f t="array" aca="1" ref="G606" ca="1">INDIRECT("'"&amp;$A606&amp;"'!D18")</f>
        <v>#REF!</v>
      </c>
      <c r="H606" s="5" t="e" cm="1">
        <f t="array" aca="1" ref="H606" ca="1">INDIRECT("'"&amp;$A606&amp;"'!E18")</f>
        <v>#REF!</v>
      </c>
      <c r="J606" s="5" t="e" cm="1">
        <f t="array" aca="1" ref="J606" ca="1">INDIRECT("'"&amp;$A606&amp;"'!C26")</f>
        <v>#REF!</v>
      </c>
      <c r="K606" s="5" t="e" cm="1">
        <f t="array" aca="1" ref="K606" ca="1">INDIRECT("'"&amp;$A606&amp;"'!D26")</f>
        <v>#REF!</v>
      </c>
      <c r="L606" s="5" t="e" cm="1">
        <f t="array" aca="1" ref="L606" ca="1">INDIRECT("'"&amp;$A606&amp;"'!E26")</f>
        <v>#REF!</v>
      </c>
      <c r="N606" s="5" t="e" cm="1">
        <f t="array" aca="1" ref="N606" ca="1">INDIRECT("'"&amp;$A606&amp;"'!C34")</f>
        <v>#REF!</v>
      </c>
      <c r="O606" s="5" t="e" cm="1">
        <f t="array" aca="1" ref="O606" ca="1">INDIRECT("'"&amp;$A606&amp;"'!D34")</f>
        <v>#REF!</v>
      </c>
      <c r="P606" s="5" t="e" cm="1">
        <f t="array" aca="1" ref="P606" ca="1">INDIRECT("'"&amp;$A606&amp;"'!E34")</f>
        <v>#REF!</v>
      </c>
      <c r="R606" s="5" t="e" cm="1">
        <f t="array" aca="1" ref="R606" ca="1">INDIRECT("'"&amp;$A606&amp;"'!C42")</f>
        <v>#REF!</v>
      </c>
      <c r="S606" s="5" t="e" cm="1">
        <f t="array" aca="1" ref="S606" ca="1">INDIRECT("'"&amp;$A606&amp;"'!D42")</f>
        <v>#REF!</v>
      </c>
      <c r="T606" s="5" t="e" cm="1">
        <f t="array" aca="1" ref="T606" ca="1">INDIRECT("'"&amp;$A606&amp;"'!E42")</f>
        <v>#REF!</v>
      </c>
      <c r="V606" s="5" t="e" cm="1">
        <f t="array" aca="1" ref="V606" ca="1">INDIRECT("'"&amp;$A606&amp;"'!C50")</f>
        <v>#REF!</v>
      </c>
      <c r="W606" s="5" t="e" cm="1">
        <f t="array" aca="1" ref="W606" ca="1">INDIRECT("'"&amp;$A606&amp;"'!D50")</f>
        <v>#REF!</v>
      </c>
      <c r="X606" s="5" t="e" cm="1">
        <f t="array" aca="1" ref="X606" ca="1">INDIRECT("'"&amp;$A606&amp;"'!E50")</f>
        <v>#REF!</v>
      </c>
      <c r="Z606" s="5" t="e" cm="1">
        <f t="array" aca="1" ref="Z606" ca="1">INDIRECT("'"&amp;$A606&amp;"'!C58")</f>
        <v>#REF!</v>
      </c>
      <c r="AA606" s="5" t="e" cm="1">
        <f t="array" aca="1" ref="AA606" ca="1">INDIRECT("'"&amp;$A606&amp;"'!D58")</f>
        <v>#REF!</v>
      </c>
      <c r="AB606" s="5" t="e" cm="1">
        <f t="array" aca="1" ref="AB606" ca="1">INDIRECT("'"&amp;$A606&amp;"'!E58")</f>
        <v>#REF!</v>
      </c>
      <c r="AD606" s="5" t="e" cm="1">
        <f t="array" aca="1" ref="AD606" ca="1">INDIRECT("'"&amp;$A606&amp;"'!C66")</f>
        <v>#REF!</v>
      </c>
      <c r="AE606" s="5" t="e" cm="1">
        <f t="array" aca="1" ref="AE606" ca="1">INDIRECT("'"&amp;$A606&amp;"'!D66")</f>
        <v>#REF!</v>
      </c>
      <c r="AF606" s="5" t="e" cm="1">
        <f t="array" aca="1" ref="AF606" ca="1">INDIRECT("'"&amp;$A606&amp;"'!E66")</f>
        <v>#REF!</v>
      </c>
      <c r="AH606" s="5" t="e" cm="1">
        <f t="array" aca="1" ref="AH606" ca="1">INDIRECT("'"&amp;$A606&amp;"'!C74")</f>
        <v>#REF!</v>
      </c>
      <c r="AI606" s="5" t="e" cm="1">
        <f t="array" aca="1" ref="AI606" ca="1">INDIRECT("'"&amp;$A606&amp;"'!D74")</f>
        <v>#REF!</v>
      </c>
      <c r="AJ606" s="5" t="e" cm="1">
        <f t="array" aca="1" ref="AJ606" ca="1">INDIRECT("'"&amp;$A606&amp;"'!E74")</f>
        <v>#REF!</v>
      </c>
      <c r="AL606" s="5" t="e" cm="1">
        <f t="array" aca="1" ref="AL606" ca="1">INDIRECT("'"&amp;$A606&amp;"'!C82")</f>
        <v>#REF!</v>
      </c>
      <c r="AM606" s="5" t="e" cm="1">
        <f t="array" aca="1" ref="AM606" ca="1">INDIRECT("'"&amp;$A606&amp;"'!D82")</f>
        <v>#REF!</v>
      </c>
      <c r="AN606" s="5" t="e" cm="1">
        <f t="array" aca="1" ref="AN606" ca="1">INDIRECT("'"&amp;$A606&amp;"'!E82")</f>
        <v>#REF!</v>
      </c>
      <c r="AP606" s="5" t="e" cm="1">
        <f t="array" aca="1" ref="AP606" ca="1">INDIRECT("'"&amp;$A606&amp;"'!C90")</f>
        <v>#REF!</v>
      </c>
      <c r="AQ606" s="5" t="e" cm="1">
        <f t="array" aca="1" ref="AQ606" ca="1">INDIRECT("'"&amp;$A606&amp;"'!D90")</f>
        <v>#REF!</v>
      </c>
      <c r="AR606" s="5" t="e" cm="1">
        <f t="array" aca="1" ref="AR606" ca="1">INDIRECT("'"&amp;$A606&amp;"'!E90")</f>
        <v>#REF!</v>
      </c>
      <c r="AT606" s="5" t="e" cm="1">
        <f t="array" aca="1" ref="AT606" ca="1">INDIRECT("'"&amp;$A606&amp;"'!C98")</f>
        <v>#REF!</v>
      </c>
      <c r="AU606" s="5" t="e" cm="1">
        <f t="array" aca="1" ref="AU606" ca="1">INDIRECT("'"&amp;$A606&amp;"'!D98")</f>
        <v>#REF!</v>
      </c>
      <c r="AV606" s="5" t="e" cm="1">
        <f t="array" aca="1" ref="AV606" ca="1">INDIRECT("'"&amp;$A606&amp;"'!E98")</f>
        <v>#REF!</v>
      </c>
      <c r="AX606" s="5" t="e" cm="1">
        <f t="array" aca="1" ref="AX606" ca="1">INDIRECT("'"&amp;$A606&amp;"'!C106")</f>
        <v>#REF!</v>
      </c>
      <c r="AY606" s="5" t="e" cm="1">
        <f t="array" aca="1" ref="AY606" ca="1">INDIRECT("'"&amp;$A606&amp;"'!D106")</f>
        <v>#REF!</v>
      </c>
      <c r="AZ606" s="5" t="e" cm="1">
        <f t="array" aca="1" ref="AZ606" ca="1">INDIRECT("'"&amp;$A606&amp;"'!E106")</f>
        <v>#REF!</v>
      </c>
      <c r="BB606" s="5" t="e" cm="1">
        <f t="array" aca="1" ref="BB606" ca="1">INDIRECT("'"&amp;$A606&amp;"'!C114")</f>
        <v>#REF!</v>
      </c>
      <c r="BC606" s="5" t="e" cm="1">
        <f t="array" aca="1" ref="BC606" ca="1">INDIRECT("'"&amp;$A606&amp;"'!D114")</f>
        <v>#REF!</v>
      </c>
      <c r="BD606" s="5" t="e" cm="1">
        <f t="array" aca="1" ref="BD606" ca="1">INDIRECT("'"&amp;$A606&amp;"'!E114")</f>
        <v>#REF!</v>
      </c>
      <c r="BF606" s="5" t="e" cm="1">
        <f t="array" aca="1" ref="BF606" ca="1">INDIRECT("'"&amp;$A606&amp;"'!C122")</f>
        <v>#REF!</v>
      </c>
      <c r="BG606" s="5" t="e" cm="1">
        <f t="array" aca="1" ref="BG606" ca="1">INDIRECT("'"&amp;$A606&amp;"'!D122")</f>
        <v>#REF!</v>
      </c>
      <c r="BH606" s="5" t="e" cm="1">
        <f t="array" aca="1" ref="BH606" ca="1">INDIRECT("'"&amp;$A606&amp;"'!E122")</f>
        <v>#REF!</v>
      </c>
      <c r="BJ606" s="59"/>
      <c r="BK606" s="59"/>
      <c r="BL606" s="59"/>
      <c r="BM606" s="59"/>
      <c r="BN606" s="59"/>
      <c r="BO606" s="59"/>
      <c r="BP606" s="59"/>
      <c r="BQ606" s="59"/>
      <c r="BR606" s="59"/>
      <c r="BS606" s="59"/>
      <c r="BT606" s="59"/>
      <c r="BU606" s="59"/>
      <c r="BV606" s="59"/>
      <c r="BW606" s="59"/>
      <c r="BX606" s="59"/>
      <c r="BY606" s="59"/>
      <c r="BZ606" s="59"/>
      <c r="CA606" s="59"/>
      <c r="CB606" s="59"/>
      <c r="CC606" s="59"/>
      <c r="CD606" s="59"/>
      <c r="CE606" s="59"/>
      <c r="CF606" s="59"/>
      <c r="CG606" s="59"/>
      <c r="CH606" s="59"/>
      <c r="CI606" s="59"/>
    </row>
    <row r="607" spans="2:87" x14ac:dyDescent="0.2">
      <c r="B607" s="5" t="e" cm="1">
        <f t="array" aca="1" ref="B607" ca="1">INDIRECT("'"&amp;$A607&amp;"'!C10")</f>
        <v>#REF!</v>
      </c>
      <c r="C607" s="5" t="e" cm="1">
        <f t="array" aca="1" ref="C607" ca="1">INDIRECT("'"&amp;$A607&amp;"'!D10")</f>
        <v>#REF!</v>
      </c>
      <c r="D607" s="5" t="e" cm="1">
        <f t="array" aca="1" ref="D607" ca="1">INDIRECT("'"&amp;$A607&amp;"'!E10")</f>
        <v>#REF!</v>
      </c>
      <c r="F607" s="5" t="e" cm="1">
        <f t="array" aca="1" ref="F607" ca="1">INDIRECT("'"&amp;$A607&amp;"'!C18")</f>
        <v>#REF!</v>
      </c>
      <c r="G607" s="5" t="e" cm="1">
        <f t="array" aca="1" ref="G607" ca="1">INDIRECT("'"&amp;$A607&amp;"'!D18")</f>
        <v>#REF!</v>
      </c>
      <c r="H607" s="5" t="e" cm="1">
        <f t="array" aca="1" ref="H607" ca="1">INDIRECT("'"&amp;$A607&amp;"'!E18")</f>
        <v>#REF!</v>
      </c>
      <c r="J607" s="5" t="e" cm="1">
        <f t="array" aca="1" ref="J607" ca="1">INDIRECT("'"&amp;$A607&amp;"'!C26")</f>
        <v>#REF!</v>
      </c>
      <c r="K607" s="5" t="e" cm="1">
        <f t="array" aca="1" ref="K607" ca="1">INDIRECT("'"&amp;$A607&amp;"'!D26")</f>
        <v>#REF!</v>
      </c>
      <c r="L607" s="5" t="e" cm="1">
        <f t="array" aca="1" ref="L607" ca="1">INDIRECT("'"&amp;$A607&amp;"'!E26")</f>
        <v>#REF!</v>
      </c>
      <c r="N607" s="5" t="e" cm="1">
        <f t="array" aca="1" ref="N607" ca="1">INDIRECT("'"&amp;$A607&amp;"'!C34")</f>
        <v>#REF!</v>
      </c>
      <c r="O607" s="5" t="e" cm="1">
        <f t="array" aca="1" ref="O607" ca="1">INDIRECT("'"&amp;$A607&amp;"'!D34")</f>
        <v>#REF!</v>
      </c>
      <c r="P607" s="5" t="e" cm="1">
        <f t="array" aca="1" ref="P607" ca="1">INDIRECT("'"&amp;$A607&amp;"'!E34")</f>
        <v>#REF!</v>
      </c>
      <c r="R607" s="5" t="e" cm="1">
        <f t="array" aca="1" ref="R607" ca="1">INDIRECT("'"&amp;$A607&amp;"'!C42")</f>
        <v>#REF!</v>
      </c>
      <c r="S607" s="5" t="e" cm="1">
        <f t="array" aca="1" ref="S607" ca="1">INDIRECT("'"&amp;$A607&amp;"'!D42")</f>
        <v>#REF!</v>
      </c>
      <c r="T607" s="5" t="e" cm="1">
        <f t="array" aca="1" ref="T607" ca="1">INDIRECT("'"&amp;$A607&amp;"'!E42")</f>
        <v>#REF!</v>
      </c>
      <c r="V607" s="5" t="e" cm="1">
        <f t="array" aca="1" ref="V607" ca="1">INDIRECT("'"&amp;$A607&amp;"'!C50")</f>
        <v>#REF!</v>
      </c>
      <c r="W607" s="5" t="e" cm="1">
        <f t="array" aca="1" ref="W607" ca="1">INDIRECT("'"&amp;$A607&amp;"'!D50")</f>
        <v>#REF!</v>
      </c>
      <c r="X607" s="5" t="e" cm="1">
        <f t="array" aca="1" ref="X607" ca="1">INDIRECT("'"&amp;$A607&amp;"'!E50")</f>
        <v>#REF!</v>
      </c>
      <c r="Z607" s="5" t="e" cm="1">
        <f t="array" aca="1" ref="Z607" ca="1">INDIRECT("'"&amp;$A607&amp;"'!C58")</f>
        <v>#REF!</v>
      </c>
      <c r="AA607" s="5" t="e" cm="1">
        <f t="array" aca="1" ref="AA607" ca="1">INDIRECT("'"&amp;$A607&amp;"'!D58")</f>
        <v>#REF!</v>
      </c>
      <c r="AB607" s="5" t="e" cm="1">
        <f t="array" aca="1" ref="AB607" ca="1">INDIRECT("'"&amp;$A607&amp;"'!E58")</f>
        <v>#REF!</v>
      </c>
      <c r="AD607" s="5" t="e" cm="1">
        <f t="array" aca="1" ref="AD607" ca="1">INDIRECT("'"&amp;$A607&amp;"'!C66")</f>
        <v>#REF!</v>
      </c>
      <c r="AE607" s="5" t="e" cm="1">
        <f t="array" aca="1" ref="AE607" ca="1">INDIRECT("'"&amp;$A607&amp;"'!D66")</f>
        <v>#REF!</v>
      </c>
      <c r="AF607" s="5" t="e" cm="1">
        <f t="array" aca="1" ref="AF607" ca="1">INDIRECT("'"&amp;$A607&amp;"'!E66")</f>
        <v>#REF!</v>
      </c>
      <c r="AH607" s="5" t="e" cm="1">
        <f t="array" aca="1" ref="AH607" ca="1">INDIRECT("'"&amp;$A607&amp;"'!C74")</f>
        <v>#REF!</v>
      </c>
      <c r="AI607" s="5" t="e" cm="1">
        <f t="array" aca="1" ref="AI607" ca="1">INDIRECT("'"&amp;$A607&amp;"'!D74")</f>
        <v>#REF!</v>
      </c>
      <c r="AJ607" s="5" t="e" cm="1">
        <f t="array" aca="1" ref="AJ607" ca="1">INDIRECT("'"&amp;$A607&amp;"'!E74")</f>
        <v>#REF!</v>
      </c>
      <c r="AL607" s="5" t="e" cm="1">
        <f t="array" aca="1" ref="AL607" ca="1">INDIRECT("'"&amp;$A607&amp;"'!C82")</f>
        <v>#REF!</v>
      </c>
      <c r="AM607" s="5" t="e" cm="1">
        <f t="array" aca="1" ref="AM607" ca="1">INDIRECT("'"&amp;$A607&amp;"'!D82")</f>
        <v>#REF!</v>
      </c>
      <c r="AN607" s="5" t="e" cm="1">
        <f t="array" aca="1" ref="AN607" ca="1">INDIRECT("'"&amp;$A607&amp;"'!E82")</f>
        <v>#REF!</v>
      </c>
      <c r="AP607" s="5" t="e" cm="1">
        <f t="array" aca="1" ref="AP607" ca="1">INDIRECT("'"&amp;$A607&amp;"'!C90")</f>
        <v>#REF!</v>
      </c>
      <c r="AQ607" s="5" t="e" cm="1">
        <f t="array" aca="1" ref="AQ607" ca="1">INDIRECT("'"&amp;$A607&amp;"'!D90")</f>
        <v>#REF!</v>
      </c>
      <c r="AR607" s="5" t="e" cm="1">
        <f t="array" aca="1" ref="AR607" ca="1">INDIRECT("'"&amp;$A607&amp;"'!E90")</f>
        <v>#REF!</v>
      </c>
      <c r="AT607" s="5" t="e" cm="1">
        <f t="array" aca="1" ref="AT607" ca="1">INDIRECT("'"&amp;$A607&amp;"'!C98")</f>
        <v>#REF!</v>
      </c>
      <c r="AU607" s="5" t="e" cm="1">
        <f t="array" aca="1" ref="AU607" ca="1">INDIRECT("'"&amp;$A607&amp;"'!D98")</f>
        <v>#REF!</v>
      </c>
      <c r="AV607" s="5" t="e" cm="1">
        <f t="array" aca="1" ref="AV607" ca="1">INDIRECT("'"&amp;$A607&amp;"'!E98")</f>
        <v>#REF!</v>
      </c>
      <c r="AX607" s="5" t="e" cm="1">
        <f t="array" aca="1" ref="AX607" ca="1">INDIRECT("'"&amp;$A607&amp;"'!C106")</f>
        <v>#REF!</v>
      </c>
      <c r="AY607" s="5" t="e" cm="1">
        <f t="array" aca="1" ref="AY607" ca="1">INDIRECT("'"&amp;$A607&amp;"'!D106")</f>
        <v>#REF!</v>
      </c>
      <c r="AZ607" s="5" t="e" cm="1">
        <f t="array" aca="1" ref="AZ607" ca="1">INDIRECT("'"&amp;$A607&amp;"'!E106")</f>
        <v>#REF!</v>
      </c>
      <c r="BB607" s="5" t="e" cm="1">
        <f t="array" aca="1" ref="BB607" ca="1">INDIRECT("'"&amp;$A607&amp;"'!C114")</f>
        <v>#REF!</v>
      </c>
      <c r="BC607" s="5" t="e" cm="1">
        <f t="array" aca="1" ref="BC607" ca="1">INDIRECT("'"&amp;$A607&amp;"'!D114")</f>
        <v>#REF!</v>
      </c>
      <c r="BD607" s="5" t="e" cm="1">
        <f t="array" aca="1" ref="BD607" ca="1">INDIRECT("'"&amp;$A607&amp;"'!E114")</f>
        <v>#REF!</v>
      </c>
      <c r="BF607" s="5" t="e" cm="1">
        <f t="array" aca="1" ref="BF607" ca="1">INDIRECT("'"&amp;$A607&amp;"'!C122")</f>
        <v>#REF!</v>
      </c>
      <c r="BG607" s="5" t="e" cm="1">
        <f t="array" aca="1" ref="BG607" ca="1">INDIRECT("'"&amp;$A607&amp;"'!D122")</f>
        <v>#REF!</v>
      </c>
      <c r="BH607" s="5" t="e" cm="1">
        <f t="array" aca="1" ref="BH607" ca="1">INDIRECT("'"&amp;$A607&amp;"'!E122")</f>
        <v>#REF!</v>
      </c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  <c r="BV607" s="59"/>
      <c r="BW607" s="59"/>
      <c r="BX607" s="59"/>
      <c r="BY607" s="59"/>
      <c r="BZ607" s="59"/>
      <c r="CA607" s="59"/>
      <c r="CB607" s="59"/>
      <c r="CC607" s="59"/>
      <c r="CD607" s="59"/>
      <c r="CE607" s="59"/>
      <c r="CF607" s="59"/>
      <c r="CG607" s="59"/>
      <c r="CH607" s="59"/>
      <c r="CI607" s="59"/>
    </row>
    <row r="608" spans="2:87" x14ac:dyDescent="0.2">
      <c r="B608" s="5" t="e" cm="1">
        <f t="array" aca="1" ref="B608" ca="1">INDIRECT("'"&amp;$A608&amp;"'!C10")</f>
        <v>#REF!</v>
      </c>
      <c r="C608" s="5" t="e" cm="1">
        <f t="array" aca="1" ref="C608" ca="1">INDIRECT("'"&amp;$A608&amp;"'!D10")</f>
        <v>#REF!</v>
      </c>
      <c r="D608" s="5" t="e" cm="1">
        <f t="array" aca="1" ref="D608" ca="1">INDIRECT("'"&amp;$A608&amp;"'!E10")</f>
        <v>#REF!</v>
      </c>
      <c r="F608" s="5" t="e" cm="1">
        <f t="array" aca="1" ref="F608" ca="1">INDIRECT("'"&amp;$A608&amp;"'!C18")</f>
        <v>#REF!</v>
      </c>
      <c r="G608" s="5" t="e" cm="1">
        <f t="array" aca="1" ref="G608" ca="1">INDIRECT("'"&amp;$A608&amp;"'!D18")</f>
        <v>#REF!</v>
      </c>
      <c r="H608" s="5" t="e" cm="1">
        <f t="array" aca="1" ref="H608" ca="1">INDIRECT("'"&amp;$A608&amp;"'!E18")</f>
        <v>#REF!</v>
      </c>
      <c r="J608" s="5" t="e" cm="1">
        <f t="array" aca="1" ref="J608" ca="1">INDIRECT("'"&amp;$A608&amp;"'!C26")</f>
        <v>#REF!</v>
      </c>
      <c r="K608" s="5" t="e" cm="1">
        <f t="array" aca="1" ref="K608" ca="1">INDIRECT("'"&amp;$A608&amp;"'!D26")</f>
        <v>#REF!</v>
      </c>
      <c r="L608" s="5" t="e" cm="1">
        <f t="array" aca="1" ref="L608" ca="1">INDIRECT("'"&amp;$A608&amp;"'!E26")</f>
        <v>#REF!</v>
      </c>
      <c r="N608" s="5" t="e" cm="1">
        <f t="array" aca="1" ref="N608" ca="1">INDIRECT("'"&amp;$A608&amp;"'!C34")</f>
        <v>#REF!</v>
      </c>
      <c r="O608" s="5" t="e" cm="1">
        <f t="array" aca="1" ref="O608" ca="1">INDIRECT("'"&amp;$A608&amp;"'!D34")</f>
        <v>#REF!</v>
      </c>
      <c r="P608" s="5" t="e" cm="1">
        <f t="array" aca="1" ref="P608" ca="1">INDIRECT("'"&amp;$A608&amp;"'!E34")</f>
        <v>#REF!</v>
      </c>
      <c r="R608" s="5" t="e" cm="1">
        <f t="array" aca="1" ref="R608" ca="1">INDIRECT("'"&amp;$A608&amp;"'!C42")</f>
        <v>#REF!</v>
      </c>
      <c r="S608" s="5" t="e" cm="1">
        <f t="array" aca="1" ref="S608" ca="1">INDIRECT("'"&amp;$A608&amp;"'!D42")</f>
        <v>#REF!</v>
      </c>
      <c r="T608" s="5" t="e" cm="1">
        <f t="array" aca="1" ref="T608" ca="1">INDIRECT("'"&amp;$A608&amp;"'!E42")</f>
        <v>#REF!</v>
      </c>
      <c r="V608" s="5" t="e" cm="1">
        <f t="array" aca="1" ref="V608" ca="1">INDIRECT("'"&amp;$A608&amp;"'!C50")</f>
        <v>#REF!</v>
      </c>
      <c r="W608" s="5" t="e" cm="1">
        <f t="array" aca="1" ref="W608" ca="1">INDIRECT("'"&amp;$A608&amp;"'!D50")</f>
        <v>#REF!</v>
      </c>
      <c r="X608" s="5" t="e" cm="1">
        <f t="array" aca="1" ref="X608" ca="1">INDIRECT("'"&amp;$A608&amp;"'!E50")</f>
        <v>#REF!</v>
      </c>
      <c r="Z608" s="5" t="e" cm="1">
        <f t="array" aca="1" ref="Z608" ca="1">INDIRECT("'"&amp;$A608&amp;"'!C58")</f>
        <v>#REF!</v>
      </c>
      <c r="AA608" s="5" t="e" cm="1">
        <f t="array" aca="1" ref="AA608" ca="1">INDIRECT("'"&amp;$A608&amp;"'!D58")</f>
        <v>#REF!</v>
      </c>
      <c r="AB608" s="5" t="e" cm="1">
        <f t="array" aca="1" ref="AB608" ca="1">INDIRECT("'"&amp;$A608&amp;"'!E58")</f>
        <v>#REF!</v>
      </c>
      <c r="AD608" s="5" t="e" cm="1">
        <f t="array" aca="1" ref="AD608" ca="1">INDIRECT("'"&amp;$A608&amp;"'!C66")</f>
        <v>#REF!</v>
      </c>
      <c r="AE608" s="5" t="e" cm="1">
        <f t="array" aca="1" ref="AE608" ca="1">INDIRECT("'"&amp;$A608&amp;"'!D66")</f>
        <v>#REF!</v>
      </c>
      <c r="AF608" s="5" t="e" cm="1">
        <f t="array" aca="1" ref="AF608" ca="1">INDIRECT("'"&amp;$A608&amp;"'!E66")</f>
        <v>#REF!</v>
      </c>
      <c r="AH608" s="5" t="e" cm="1">
        <f t="array" aca="1" ref="AH608" ca="1">INDIRECT("'"&amp;$A608&amp;"'!C74")</f>
        <v>#REF!</v>
      </c>
      <c r="AI608" s="5" t="e" cm="1">
        <f t="array" aca="1" ref="AI608" ca="1">INDIRECT("'"&amp;$A608&amp;"'!D74")</f>
        <v>#REF!</v>
      </c>
      <c r="AJ608" s="5" t="e" cm="1">
        <f t="array" aca="1" ref="AJ608" ca="1">INDIRECT("'"&amp;$A608&amp;"'!E74")</f>
        <v>#REF!</v>
      </c>
      <c r="AL608" s="5" t="e" cm="1">
        <f t="array" aca="1" ref="AL608" ca="1">INDIRECT("'"&amp;$A608&amp;"'!C82")</f>
        <v>#REF!</v>
      </c>
      <c r="AM608" s="5" t="e" cm="1">
        <f t="array" aca="1" ref="AM608" ca="1">INDIRECT("'"&amp;$A608&amp;"'!D82")</f>
        <v>#REF!</v>
      </c>
      <c r="AN608" s="5" t="e" cm="1">
        <f t="array" aca="1" ref="AN608" ca="1">INDIRECT("'"&amp;$A608&amp;"'!E82")</f>
        <v>#REF!</v>
      </c>
      <c r="AP608" s="5" t="e" cm="1">
        <f t="array" aca="1" ref="AP608" ca="1">INDIRECT("'"&amp;$A608&amp;"'!C90")</f>
        <v>#REF!</v>
      </c>
      <c r="AQ608" s="5" t="e" cm="1">
        <f t="array" aca="1" ref="AQ608" ca="1">INDIRECT("'"&amp;$A608&amp;"'!D90")</f>
        <v>#REF!</v>
      </c>
      <c r="AR608" s="5" t="e" cm="1">
        <f t="array" aca="1" ref="AR608" ca="1">INDIRECT("'"&amp;$A608&amp;"'!E90")</f>
        <v>#REF!</v>
      </c>
      <c r="AT608" s="5" t="e" cm="1">
        <f t="array" aca="1" ref="AT608" ca="1">INDIRECT("'"&amp;$A608&amp;"'!C98")</f>
        <v>#REF!</v>
      </c>
      <c r="AU608" s="5" t="e" cm="1">
        <f t="array" aca="1" ref="AU608" ca="1">INDIRECT("'"&amp;$A608&amp;"'!D98")</f>
        <v>#REF!</v>
      </c>
      <c r="AV608" s="5" t="e" cm="1">
        <f t="array" aca="1" ref="AV608" ca="1">INDIRECT("'"&amp;$A608&amp;"'!E98")</f>
        <v>#REF!</v>
      </c>
      <c r="AX608" s="5" t="e" cm="1">
        <f t="array" aca="1" ref="AX608" ca="1">INDIRECT("'"&amp;$A608&amp;"'!C106")</f>
        <v>#REF!</v>
      </c>
      <c r="AY608" s="5" t="e" cm="1">
        <f t="array" aca="1" ref="AY608" ca="1">INDIRECT("'"&amp;$A608&amp;"'!D106")</f>
        <v>#REF!</v>
      </c>
      <c r="AZ608" s="5" t="e" cm="1">
        <f t="array" aca="1" ref="AZ608" ca="1">INDIRECT("'"&amp;$A608&amp;"'!E106")</f>
        <v>#REF!</v>
      </c>
      <c r="BB608" s="5" t="e" cm="1">
        <f t="array" aca="1" ref="BB608" ca="1">INDIRECT("'"&amp;$A608&amp;"'!C114")</f>
        <v>#REF!</v>
      </c>
      <c r="BC608" s="5" t="e" cm="1">
        <f t="array" aca="1" ref="BC608" ca="1">INDIRECT("'"&amp;$A608&amp;"'!D114")</f>
        <v>#REF!</v>
      </c>
      <c r="BD608" s="5" t="e" cm="1">
        <f t="array" aca="1" ref="BD608" ca="1">INDIRECT("'"&amp;$A608&amp;"'!E114")</f>
        <v>#REF!</v>
      </c>
      <c r="BF608" s="5" t="e" cm="1">
        <f t="array" aca="1" ref="BF608" ca="1">INDIRECT("'"&amp;$A608&amp;"'!C122")</f>
        <v>#REF!</v>
      </c>
      <c r="BG608" s="5" t="e" cm="1">
        <f t="array" aca="1" ref="BG608" ca="1">INDIRECT("'"&amp;$A608&amp;"'!D122")</f>
        <v>#REF!</v>
      </c>
      <c r="BH608" s="5" t="e" cm="1">
        <f t="array" aca="1" ref="BH608" ca="1">INDIRECT("'"&amp;$A608&amp;"'!E122")</f>
        <v>#REF!</v>
      </c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59"/>
      <c r="BW608" s="59"/>
      <c r="BX608" s="59"/>
      <c r="BY608" s="59"/>
      <c r="BZ608" s="59"/>
      <c r="CA608" s="59"/>
      <c r="CB608" s="59"/>
      <c r="CC608" s="59"/>
      <c r="CD608" s="59"/>
      <c r="CE608" s="59"/>
      <c r="CF608" s="59"/>
      <c r="CG608" s="59"/>
      <c r="CH608" s="59"/>
      <c r="CI608" s="59"/>
    </row>
    <row r="609" spans="2:87" x14ac:dyDescent="0.2">
      <c r="B609" s="5" t="e" cm="1">
        <f t="array" aca="1" ref="B609" ca="1">INDIRECT("'"&amp;$A609&amp;"'!C10")</f>
        <v>#REF!</v>
      </c>
      <c r="C609" s="5" t="e" cm="1">
        <f t="array" aca="1" ref="C609" ca="1">INDIRECT("'"&amp;$A609&amp;"'!D10")</f>
        <v>#REF!</v>
      </c>
      <c r="D609" s="5" t="e" cm="1">
        <f t="array" aca="1" ref="D609" ca="1">INDIRECT("'"&amp;$A609&amp;"'!E10")</f>
        <v>#REF!</v>
      </c>
      <c r="F609" s="5" t="e" cm="1">
        <f t="array" aca="1" ref="F609" ca="1">INDIRECT("'"&amp;$A609&amp;"'!C18")</f>
        <v>#REF!</v>
      </c>
      <c r="G609" s="5" t="e" cm="1">
        <f t="array" aca="1" ref="G609" ca="1">INDIRECT("'"&amp;$A609&amp;"'!D18")</f>
        <v>#REF!</v>
      </c>
      <c r="H609" s="5" t="e" cm="1">
        <f t="array" aca="1" ref="H609" ca="1">INDIRECT("'"&amp;$A609&amp;"'!E18")</f>
        <v>#REF!</v>
      </c>
      <c r="J609" s="5" t="e" cm="1">
        <f t="array" aca="1" ref="J609" ca="1">INDIRECT("'"&amp;$A609&amp;"'!C26")</f>
        <v>#REF!</v>
      </c>
      <c r="K609" s="5" t="e" cm="1">
        <f t="array" aca="1" ref="K609" ca="1">INDIRECT("'"&amp;$A609&amp;"'!D26")</f>
        <v>#REF!</v>
      </c>
      <c r="L609" s="5" t="e" cm="1">
        <f t="array" aca="1" ref="L609" ca="1">INDIRECT("'"&amp;$A609&amp;"'!E26")</f>
        <v>#REF!</v>
      </c>
      <c r="N609" s="5" t="e" cm="1">
        <f t="array" aca="1" ref="N609" ca="1">INDIRECT("'"&amp;$A609&amp;"'!C34")</f>
        <v>#REF!</v>
      </c>
      <c r="O609" s="5" t="e" cm="1">
        <f t="array" aca="1" ref="O609" ca="1">INDIRECT("'"&amp;$A609&amp;"'!D34")</f>
        <v>#REF!</v>
      </c>
      <c r="P609" s="5" t="e" cm="1">
        <f t="array" aca="1" ref="P609" ca="1">INDIRECT("'"&amp;$A609&amp;"'!E34")</f>
        <v>#REF!</v>
      </c>
      <c r="R609" s="5" t="e" cm="1">
        <f t="array" aca="1" ref="R609" ca="1">INDIRECT("'"&amp;$A609&amp;"'!C42")</f>
        <v>#REF!</v>
      </c>
      <c r="S609" s="5" t="e" cm="1">
        <f t="array" aca="1" ref="S609" ca="1">INDIRECT("'"&amp;$A609&amp;"'!D42")</f>
        <v>#REF!</v>
      </c>
      <c r="T609" s="5" t="e" cm="1">
        <f t="array" aca="1" ref="T609" ca="1">INDIRECT("'"&amp;$A609&amp;"'!E42")</f>
        <v>#REF!</v>
      </c>
      <c r="V609" s="5" t="e" cm="1">
        <f t="array" aca="1" ref="V609" ca="1">INDIRECT("'"&amp;$A609&amp;"'!C50")</f>
        <v>#REF!</v>
      </c>
      <c r="W609" s="5" t="e" cm="1">
        <f t="array" aca="1" ref="W609" ca="1">INDIRECT("'"&amp;$A609&amp;"'!D50")</f>
        <v>#REF!</v>
      </c>
      <c r="X609" s="5" t="e" cm="1">
        <f t="array" aca="1" ref="X609" ca="1">INDIRECT("'"&amp;$A609&amp;"'!E50")</f>
        <v>#REF!</v>
      </c>
      <c r="Z609" s="5" t="e" cm="1">
        <f t="array" aca="1" ref="Z609" ca="1">INDIRECT("'"&amp;$A609&amp;"'!C58")</f>
        <v>#REF!</v>
      </c>
      <c r="AA609" s="5" t="e" cm="1">
        <f t="array" aca="1" ref="AA609" ca="1">INDIRECT("'"&amp;$A609&amp;"'!D58")</f>
        <v>#REF!</v>
      </c>
      <c r="AB609" s="5" t="e" cm="1">
        <f t="array" aca="1" ref="AB609" ca="1">INDIRECT("'"&amp;$A609&amp;"'!E58")</f>
        <v>#REF!</v>
      </c>
      <c r="AD609" s="5" t="e" cm="1">
        <f t="array" aca="1" ref="AD609" ca="1">INDIRECT("'"&amp;$A609&amp;"'!C66")</f>
        <v>#REF!</v>
      </c>
      <c r="AE609" s="5" t="e" cm="1">
        <f t="array" aca="1" ref="AE609" ca="1">INDIRECT("'"&amp;$A609&amp;"'!D66")</f>
        <v>#REF!</v>
      </c>
      <c r="AF609" s="5" t="e" cm="1">
        <f t="array" aca="1" ref="AF609" ca="1">INDIRECT("'"&amp;$A609&amp;"'!E66")</f>
        <v>#REF!</v>
      </c>
      <c r="AH609" s="5" t="e" cm="1">
        <f t="array" aca="1" ref="AH609" ca="1">INDIRECT("'"&amp;$A609&amp;"'!C74")</f>
        <v>#REF!</v>
      </c>
      <c r="AI609" s="5" t="e" cm="1">
        <f t="array" aca="1" ref="AI609" ca="1">INDIRECT("'"&amp;$A609&amp;"'!D74")</f>
        <v>#REF!</v>
      </c>
      <c r="AJ609" s="5" t="e" cm="1">
        <f t="array" aca="1" ref="AJ609" ca="1">INDIRECT("'"&amp;$A609&amp;"'!E74")</f>
        <v>#REF!</v>
      </c>
      <c r="AL609" s="5" t="e" cm="1">
        <f t="array" aca="1" ref="AL609" ca="1">INDIRECT("'"&amp;$A609&amp;"'!C82")</f>
        <v>#REF!</v>
      </c>
      <c r="AM609" s="5" t="e" cm="1">
        <f t="array" aca="1" ref="AM609" ca="1">INDIRECT("'"&amp;$A609&amp;"'!D82")</f>
        <v>#REF!</v>
      </c>
      <c r="AN609" s="5" t="e" cm="1">
        <f t="array" aca="1" ref="AN609" ca="1">INDIRECT("'"&amp;$A609&amp;"'!E82")</f>
        <v>#REF!</v>
      </c>
      <c r="AP609" s="5" t="e" cm="1">
        <f t="array" aca="1" ref="AP609" ca="1">INDIRECT("'"&amp;$A609&amp;"'!C90")</f>
        <v>#REF!</v>
      </c>
      <c r="AQ609" s="5" t="e" cm="1">
        <f t="array" aca="1" ref="AQ609" ca="1">INDIRECT("'"&amp;$A609&amp;"'!D90")</f>
        <v>#REF!</v>
      </c>
      <c r="AR609" s="5" t="e" cm="1">
        <f t="array" aca="1" ref="AR609" ca="1">INDIRECT("'"&amp;$A609&amp;"'!E90")</f>
        <v>#REF!</v>
      </c>
      <c r="AT609" s="5" t="e" cm="1">
        <f t="array" aca="1" ref="AT609" ca="1">INDIRECT("'"&amp;$A609&amp;"'!C98")</f>
        <v>#REF!</v>
      </c>
      <c r="AU609" s="5" t="e" cm="1">
        <f t="array" aca="1" ref="AU609" ca="1">INDIRECT("'"&amp;$A609&amp;"'!D98")</f>
        <v>#REF!</v>
      </c>
      <c r="AV609" s="5" t="e" cm="1">
        <f t="array" aca="1" ref="AV609" ca="1">INDIRECT("'"&amp;$A609&amp;"'!E98")</f>
        <v>#REF!</v>
      </c>
      <c r="AX609" s="5" t="e" cm="1">
        <f t="array" aca="1" ref="AX609" ca="1">INDIRECT("'"&amp;$A609&amp;"'!C106")</f>
        <v>#REF!</v>
      </c>
      <c r="AY609" s="5" t="e" cm="1">
        <f t="array" aca="1" ref="AY609" ca="1">INDIRECT("'"&amp;$A609&amp;"'!D106")</f>
        <v>#REF!</v>
      </c>
      <c r="AZ609" s="5" t="e" cm="1">
        <f t="array" aca="1" ref="AZ609" ca="1">INDIRECT("'"&amp;$A609&amp;"'!E106")</f>
        <v>#REF!</v>
      </c>
      <c r="BB609" s="5" t="e" cm="1">
        <f t="array" aca="1" ref="BB609" ca="1">INDIRECT("'"&amp;$A609&amp;"'!C114")</f>
        <v>#REF!</v>
      </c>
      <c r="BC609" s="5" t="e" cm="1">
        <f t="array" aca="1" ref="BC609" ca="1">INDIRECT("'"&amp;$A609&amp;"'!D114")</f>
        <v>#REF!</v>
      </c>
      <c r="BD609" s="5" t="e" cm="1">
        <f t="array" aca="1" ref="BD609" ca="1">INDIRECT("'"&amp;$A609&amp;"'!E114")</f>
        <v>#REF!</v>
      </c>
      <c r="BF609" s="5" t="e" cm="1">
        <f t="array" aca="1" ref="BF609" ca="1">INDIRECT("'"&amp;$A609&amp;"'!C122")</f>
        <v>#REF!</v>
      </c>
      <c r="BG609" s="5" t="e" cm="1">
        <f t="array" aca="1" ref="BG609" ca="1">INDIRECT("'"&amp;$A609&amp;"'!D122")</f>
        <v>#REF!</v>
      </c>
      <c r="BH609" s="5" t="e" cm="1">
        <f t="array" aca="1" ref="BH609" ca="1">INDIRECT("'"&amp;$A609&amp;"'!E122")</f>
        <v>#REF!</v>
      </c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  <c r="BV609" s="59"/>
      <c r="BW609" s="59"/>
      <c r="BX609" s="59"/>
      <c r="BY609" s="59"/>
      <c r="BZ609" s="59"/>
      <c r="CA609" s="59"/>
      <c r="CB609" s="59"/>
      <c r="CC609" s="59"/>
      <c r="CD609" s="59"/>
      <c r="CE609" s="59"/>
      <c r="CF609" s="59"/>
      <c r="CG609" s="59"/>
      <c r="CH609" s="59"/>
      <c r="CI609" s="59"/>
    </row>
    <row r="610" spans="2:87" x14ac:dyDescent="0.2">
      <c r="B610" s="5" t="e" cm="1">
        <f t="array" aca="1" ref="B610" ca="1">INDIRECT("'"&amp;$A610&amp;"'!C10")</f>
        <v>#REF!</v>
      </c>
      <c r="C610" s="5" t="e" cm="1">
        <f t="array" aca="1" ref="C610" ca="1">INDIRECT("'"&amp;$A610&amp;"'!D10")</f>
        <v>#REF!</v>
      </c>
      <c r="D610" s="5" t="e" cm="1">
        <f t="array" aca="1" ref="D610" ca="1">INDIRECT("'"&amp;$A610&amp;"'!E10")</f>
        <v>#REF!</v>
      </c>
      <c r="F610" s="5" t="e" cm="1">
        <f t="array" aca="1" ref="F610" ca="1">INDIRECT("'"&amp;$A610&amp;"'!C18")</f>
        <v>#REF!</v>
      </c>
      <c r="G610" s="5" t="e" cm="1">
        <f t="array" aca="1" ref="G610" ca="1">INDIRECT("'"&amp;$A610&amp;"'!D18")</f>
        <v>#REF!</v>
      </c>
      <c r="H610" s="5" t="e" cm="1">
        <f t="array" aca="1" ref="H610" ca="1">INDIRECT("'"&amp;$A610&amp;"'!E18")</f>
        <v>#REF!</v>
      </c>
      <c r="J610" s="5" t="e" cm="1">
        <f t="array" aca="1" ref="J610" ca="1">INDIRECT("'"&amp;$A610&amp;"'!C26")</f>
        <v>#REF!</v>
      </c>
      <c r="K610" s="5" t="e" cm="1">
        <f t="array" aca="1" ref="K610" ca="1">INDIRECT("'"&amp;$A610&amp;"'!D26")</f>
        <v>#REF!</v>
      </c>
      <c r="L610" s="5" t="e" cm="1">
        <f t="array" aca="1" ref="L610" ca="1">INDIRECT("'"&amp;$A610&amp;"'!E26")</f>
        <v>#REF!</v>
      </c>
      <c r="N610" s="5" t="e" cm="1">
        <f t="array" aca="1" ref="N610" ca="1">INDIRECT("'"&amp;$A610&amp;"'!C34")</f>
        <v>#REF!</v>
      </c>
      <c r="O610" s="5" t="e" cm="1">
        <f t="array" aca="1" ref="O610" ca="1">INDIRECT("'"&amp;$A610&amp;"'!D34")</f>
        <v>#REF!</v>
      </c>
      <c r="P610" s="5" t="e" cm="1">
        <f t="array" aca="1" ref="P610" ca="1">INDIRECT("'"&amp;$A610&amp;"'!E34")</f>
        <v>#REF!</v>
      </c>
      <c r="R610" s="5" t="e" cm="1">
        <f t="array" aca="1" ref="R610" ca="1">INDIRECT("'"&amp;$A610&amp;"'!C42")</f>
        <v>#REF!</v>
      </c>
      <c r="S610" s="5" t="e" cm="1">
        <f t="array" aca="1" ref="S610" ca="1">INDIRECT("'"&amp;$A610&amp;"'!D42")</f>
        <v>#REF!</v>
      </c>
      <c r="T610" s="5" t="e" cm="1">
        <f t="array" aca="1" ref="T610" ca="1">INDIRECT("'"&amp;$A610&amp;"'!E42")</f>
        <v>#REF!</v>
      </c>
      <c r="V610" s="5" t="e" cm="1">
        <f t="array" aca="1" ref="V610" ca="1">INDIRECT("'"&amp;$A610&amp;"'!C50")</f>
        <v>#REF!</v>
      </c>
      <c r="W610" s="5" t="e" cm="1">
        <f t="array" aca="1" ref="W610" ca="1">INDIRECT("'"&amp;$A610&amp;"'!D50")</f>
        <v>#REF!</v>
      </c>
      <c r="X610" s="5" t="e" cm="1">
        <f t="array" aca="1" ref="X610" ca="1">INDIRECT("'"&amp;$A610&amp;"'!E50")</f>
        <v>#REF!</v>
      </c>
      <c r="Z610" s="5" t="e" cm="1">
        <f t="array" aca="1" ref="Z610" ca="1">INDIRECT("'"&amp;$A610&amp;"'!C58")</f>
        <v>#REF!</v>
      </c>
      <c r="AA610" s="5" t="e" cm="1">
        <f t="array" aca="1" ref="AA610" ca="1">INDIRECT("'"&amp;$A610&amp;"'!D58")</f>
        <v>#REF!</v>
      </c>
      <c r="AB610" s="5" t="e" cm="1">
        <f t="array" aca="1" ref="AB610" ca="1">INDIRECT("'"&amp;$A610&amp;"'!E58")</f>
        <v>#REF!</v>
      </c>
      <c r="AD610" s="5" t="e" cm="1">
        <f t="array" aca="1" ref="AD610" ca="1">INDIRECT("'"&amp;$A610&amp;"'!C66")</f>
        <v>#REF!</v>
      </c>
      <c r="AE610" s="5" t="e" cm="1">
        <f t="array" aca="1" ref="AE610" ca="1">INDIRECT("'"&amp;$A610&amp;"'!D66")</f>
        <v>#REF!</v>
      </c>
      <c r="AF610" s="5" t="e" cm="1">
        <f t="array" aca="1" ref="AF610" ca="1">INDIRECT("'"&amp;$A610&amp;"'!E66")</f>
        <v>#REF!</v>
      </c>
      <c r="AH610" s="5" t="e" cm="1">
        <f t="array" aca="1" ref="AH610" ca="1">INDIRECT("'"&amp;$A610&amp;"'!C74")</f>
        <v>#REF!</v>
      </c>
      <c r="AI610" s="5" t="e" cm="1">
        <f t="array" aca="1" ref="AI610" ca="1">INDIRECT("'"&amp;$A610&amp;"'!D74")</f>
        <v>#REF!</v>
      </c>
      <c r="AJ610" s="5" t="e" cm="1">
        <f t="array" aca="1" ref="AJ610" ca="1">INDIRECT("'"&amp;$A610&amp;"'!E74")</f>
        <v>#REF!</v>
      </c>
      <c r="AL610" s="5" t="e" cm="1">
        <f t="array" aca="1" ref="AL610" ca="1">INDIRECT("'"&amp;$A610&amp;"'!C82")</f>
        <v>#REF!</v>
      </c>
      <c r="AM610" s="5" t="e" cm="1">
        <f t="array" aca="1" ref="AM610" ca="1">INDIRECT("'"&amp;$A610&amp;"'!D82")</f>
        <v>#REF!</v>
      </c>
      <c r="AN610" s="5" t="e" cm="1">
        <f t="array" aca="1" ref="AN610" ca="1">INDIRECT("'"&amp;$A610&amp;"'!E82")</f>
        <v>#REF!</v>
      </c>
      <c r="AP610" s="5" t="e" cm="1">
        <f t="array" aca="1" ref="AP610" ca="1">INDIRECT("'"&amp;$A610&amp;"'!C90")</f>
        <v>#REF!</v>
      </c>
      <c r="AQ610" s="5" t="e" cm="1">
        <f t="array" aca="1" ref="AQ610" ca="1">INDIRECT("'"&amp;$A610&amp;"'!D90")</f>
        <v>#REF!</v>
      </c>
      <c r="AR610" s="5" t="e" cm="1">
        <f t="array" aca="1" ref="AR610" ca="1">INDIRECT("'"&amp;$A610&amp;"'!E90")</f>
        <v>#REF!</v>
      </c>
      <c r="AT610" s="5" t="e" cm="1">
        <f t="array" aca="1" ref="AT610" ca="1">INDIRECT("'"&amp;$A610&amp;"'!C98")</f>
        <v>#REF!</v>
      </c>
      <c r="AU610" s="5" t="e" cm="1">
        <f t="array" aca="1" ref="AU610" ca="1">INDIRECT("'"&amp;$A610&amp;"'!D98")</f>
        <v>#REF!</v>
      </c>
      <c r="AV610" s="5" t="e" cm="1">
        <f t="array" aca="1" ref="AV610" ca="1">INDIRECT("'"&amp;$A610&amp;"'!E98")</f>
        <v>#REF!</v>
      </c>
      <c r="AX610" s="5" t="e" cm="1">
        <f t="array" aca="1" ref="AX610" ca="1">INDIRECT("'"&amp;$A610&amp;"'!C106")</f>
        <v>#REF!</v>
      </c>
      <c r="AY610" s="5" t="e" cm="1">
        <f t="array" aca="1" ref="AY610" ca="1">INDIRECT("'"&amp;$A610&amp;"'!D106")</f>
        <v>#REF!</v>
      </c>
      <c r="AZ610" s="5" t="e" cm="1">
        <f t="array" aca="1" ref="AZ610" ca="1">INDIRECT("'"&amp;$A610&amp;"'!E106")</f>
        <v>#REF!</v>
      </c>
      <c r="BB610" s="5" t="e" cm="1">
        <f t="array" aca="1" ref="BB610" ca="1">INDIRECT("'"&amp;$A610&amp;"'!C114")</f>
        <v>#REF!</v>
      </c>
      <c r="BC610" s="5" t="e" cm="1">
        <f t="array" aca="1" ref="BC610" ca="1">INDIRECT("'"&amp;$A610&amp;"'!D114")</f>
        <v>#REF!</v>
      </c>
      <c r="BD610" s="5" t="e" cm="1">
        <f t="array" aca="1" ref="BD610" ca="1">INDIRECT("'"&amp;$A610&amp;"'!E114")</f>
        <v>#REF!</v>
      </c>
      <c r="BF610" s="5" t="e" cm="1">
        <f t="array" aca="1" ref="BF610" ca="1">INDIRECT("'"&amp;$A610&amp;"'!C122")</f>
        <v>#REF!</v>
      </c>
      <c r="BG610" s="5" t="e" cm="1">
        <f t="array" aca="1" ref="BG610" ca="1">INDIRECT("'"&amp;$A610&amp;"'!D122")</f>
        <v>#REF!</v>
      </c>
      <c r="BH610" s="5" t="e" cm="1">
        <f t="array" aca="1" ref="BH610" ca="1">INDIRECT("'"&amp;$A610&amp;"'!E122")</f>
        <v>#REF!</v>
      </c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59"/>
      <c r="BW610" s="59"/>
      <c r="BX610" s="59"/>
      <c r="BY610" s="59"/>
      <c r="BZ610" s="59"/>
      <c r="CA610" s="59"/>
      <c r="CB610" s="59"/>
      <c r="CC610" s="59"/>
      <c r="CD610" s="59"/>
      <c r="CE610" s="59"/>
      <c r="CF610" s="59"/>
      <c r="CG610" s="59"/>
      <c r="CH610" s="59"/>
      <c r="CI610" s="59"/>
    </row>
    <row r="611" spans="2:87" x14ac:dyDescent="0.2">
      <c r="B611" s="5" t="e" cm="1">
        <f t="array" aca="1" ref="B611" ca="1">INDIRECT("'"&amp;$A611&amp;"'!C10")</f>
        <v>#REF!</v>
      </c>
      <c r="C611" s="5" t="e" cm="1">
        <f t="array" aca="1" ref="C611" ca="1">INDIRECT("'"&amp;$A611&amp;"'!D10")</f>
        <v>#REF!</v>
      </c>
      <c r="D611" s="5" t="e" cm="1">
        <f t="array" aca="1" ref="D611" ca="1">INDIRECT("'"&amp;$A611&amp;"'!E10")</f>
        <v>#REF!</v>
      </c>
      <c r="F611" s="5" t="e" cm="1">
        <f t="array" aca="1" ref="F611" ca="1">INDIRECT("'"&amp;$A611&amp;"'!C18")</f>
        <v>#REF!</v>
      </c>
      <c r="G611" s="5" t="e" cm="1">
        <f t="array" aca="1" ref="G611" ca="1">INDIRECT("'"&amp;$A611&amp;"'!D18")</f>
        <v>#REF!</v>
      </c>
      <c r="H611" s="5" t="e" cm="1">
        <f t="array" aca="1" ref="H611" ca="1">INDIRECT("'"&amp;$A611&amp;"'!E18")</f>
        <v>#REF!</v>
      </c>
      <c r="J611" s="5" t="e" cm="1">
        <f t="array" aca="1" ref="J611" ca="1">INDIRECT("'"&amp;$A611&amp;"'!C26")</f>
        <v>#REF!</v>
      </c>
      <c r="K611" s="5" t="e" cm="1">
        <f t="array" aca="1" ref="K611" ca="1">INDIRECT("'"&amp;$A611&amp;"'!D26")</f>
        <v>#REF!</v>
      </c>
      <c r="L611" s="5" t="e" cm="1">
        <f t="array" aca="1" ref="L611" ca="1">INDIRECT("'"&amp;$A611&amp;"'!E26")</f>
        <v>#REF!</v>
      </c>
      <c r="N611" s="5" t="e" cm="1">
        <f t="array" aca="1" ref="N611" ca="1">INDIRECT("'"&amp;$A611&amp;"'!C34")</f>
        <v>#REF!</v>
      </c>
      <c r="O611" s="5" t="e" cm="1">
        <f t="array" aca="1" ref="O611" ca="1">INDIRECT("'"&amp;$A611&amp;"'!D34")</f>
        <v>#REF!</v>
      </c>
      <c r="P611" s="5" t="e" cm="1">
        <f t="array" aca="1" ref="P611" ca="1">INDIRECT("'"&amp;$A611&amp;"'!E34")</f>
        <v>#REF!</v>
      </c>
      <c r="R611" s="5" t="e" cm="1">
        <f t="array" aca="1" ref="R611" ca="1">INDIRECT("'"&amp;$A611&amp;"'!C42")</f>
        <v>#REF!</v>
      </c>
      <c r="S611" s="5" t="e" cm="1">
        <f t="array" aca="1" ref="S611" ca="1">INDIRECT("'"&amp;$A611&amp;"'!D42")</f>
        <v>#REF!</v>
      </c>
      <c r="T611" s="5" t="e" cm="1">
        <f t="array" aca="1" ref="T611" ca="1">INDIRECT("'"&amp;$A611&amp;"'!E42")</f>
        <v>#REF!</v>
      </c>
      <c r="V611" s="5" t="e" cm="1">
        <f t="array" aca="1" ref="V611" ca="1">INDIRECT("'"&amp;$A611&amp;"'!C50")</f>
        <v>#REF!</v>
      </c>
      <c r="W611" s="5" t="e" cm="1">
        <f t="array" aca="1" ref="W611" ca="1">INDIRECT("'"&amp;$A611&amp;"'!D50")</f>
        <v>#REF!</v>
      </c>
      <c r="X611" s="5" t="e" cm="1">
        <f t="array" aca="1" ref="X611" ca="1">INDIRECT("'"&amp;$A611&amp;"'!E50")</f>
        <v>#REF!</v>
      </c>
      <c r="Z611" s="5" t="e" cm="1">
        <f t="array" aca="1" ref="Z611" ca="1">INDIRECT("'"&amp;$A611&amp;"'!C58")</f>
        <v>#REF!</v>
      </c>
      <c r="AA611" s="5" t="e" cm="1">
        <f t="array" aca="1" ref="AA611" ca="1">INDIRECT("'"&amp;$A611&amp;"'!D58")</f>
        <v>#REF!</v>
      </c>
      <c r="AB611" s="5" t="e" cm="1">
        <f t="array" aca="1" ref="AB611" ca="1">INDIRECT("'"&amp;$A611&amp;"'!E58")</f>
        <v>#REF!</v>
      </c>
      <c r="AD611" s="5" t="e" cm="1">
        <f t="array" aca="1" ref="AD611" ca="1">INDIRECT("'"&amp;$A611&amp;"'!C66")</f>
        <v>#REF!</v>
      </c>
      <c r="AE611" s="5" t="e" cm="1">
        <f t="array" aca="1" ref="AE611" ca="1">INDIRECT("'"&amp;$A611&amp;"'!D66")</f>
        <v>#REF!</v>
      </c>
      <c r="AF611" s="5" t="e" cm="1">
        <f t="array" aca="1" ref="AF611" ca="1">INDIRECT("'"&amp;$A611&amp;"'!E66")</f>
        <v>#REF!</v>
      </c>
      <c r="AH611" s="5" t="e" cm="1">
        <f t="array" aca="1" ref="AH611" ca="1">INDIRECT("'"&amp;$A611&amp;"'!C74")</f>
        <v>#REF!</v>
      </c>
      <c r="AI611" s="5" t="e" cm="1">
        <f t="array" aca="1" ref="AI611" ca="1">INDIRECT("'"&amp;$A611&amp;"'!D74")</f>
        <v>#REF!</v>
      </c>
      <c r="AJ611" s="5" t="e" cm="1">
        <f t="array" aca="1" ref="AJ611" ca="1">INDIRECT("'"&amp;$A611&amp;"'!E74")</f>
        <v>#REF!</v>
      </c>
      <c r="AL611" s="5" t="e" cm="1">
        <f t="array" aca="1" ref="AL611" ca="1">INDIRECT("'"&amp;$A611&amp;"'!C82")</f>
        <v>#REF!</v>
      </c>
      <c r="AM611" s="5" t="e" cm="1">
        <f t="array" aca="1" ref="AM611" ca="1">INDIRECT("'"&amp;$A611&amp;"'!D82")</f>
        <v>#REF!</v>
      </c>
      <c r="AN611" s="5" t="e" cm="1">
        <f t="array" aca="1" ref="AN611" ca="1">INDIRECT("'"&amp;$A611&amp;"'!E82")</f>
        <v>#REF!</v>
      </c>
      <c r="AP611" s="5" t="e" cm="1">
        <f t="array" aca="1" ref="AP611" ca="1">INDIRECT("'"&amp;$A611&amp;"'!C90")</f>
        <v>#REF!</v>
      </c>
      <c r="AQ611" s="5" t="e" cm="1">
        <f t="array" aca="1" ref="AQ611" ca="1">INDIRECT("'"&amp;$A611&amp;"'!D90")</f>
        <v>#REF!</v>
      </c>
      <c r="AR611" s="5" t="e" cm="1">
        <f t="array" aca="1" ref="AR611" ca="1">INDIRECT("'"&amp;$A611&amp;"'!E90")</f>
        <v>#REF!</v>
      </c>
      <c r="AT611" s="5" t="e" cm="1">
        <f t="array" aca="1" ref="AT611" ca="1">INDIRECT("'"&amp;$A611&amp;"'!C98")</f>
        <v>#REF!</v>
      </c>
      <c r="AU611" s="5" t="e" cm="1">
        <f t="array" aca="1" ref="AU611" ca="1">INDIRECT("'"&amp;$A611&amp;"'!D98")</f>
        <v>#REF!</v>
      </c>
      <c r="AV611" s="5" t="e" cm="1">
        <f t="array" aca="1" ref="AV611" ca="1">INDIRECT("'"&amp;$A611&amp;"'!E98")</f>
        <v>#REF!</v>
      </c>
      <c r="AX611" s="5" t="e" cm="1">
        <f t="array" aca="1" ref="AX611" ca="1">INDIRECT("'"&amp;$A611&amp;"'!C106")</f>
        <v>#REF!</v>
      </c>
      <c r="AY611" s="5" t="e" cm="1">
        <f t="array" aca="1" ref="AY611" ca="1">INDIRECT("'"&amp;$A611&amp;"'!D106")</f>
        <v>#REF!</v>
      </c>
      <c r="AZ611" s="5" t="e" cm="1">
        <f t="array" aca="1" ref="AZ611" ca="1">INDIRECT("'"&amp;$A611&amp;"'!E106")</f>
        <v>#REF!</v>
      </c>
      <c r="BB611" s="5" t="e" cm="1">
        <f t="array" aca="1" ref="BB611" ca="1">INDIRECT("'"&amp;$A611&amp;"'!C114")</f>
        <v>#REF!</v>
      </c>
      <c r="BC611" s="5" t="e" cm="1">
        <f t="array" aca="1" ref="BC611" ca="1">INDIRECT("'"&amp;$A611&amp;"'!D114")</f>
        <v>#REF!</v>
      </c>
      <c r="BD611" s="5" t="e" cm="1">
        <f t="array" aca="1" ref="BD611" ca="1">INDIRECT("'"&amp;$A611&amp;"'!E114")</f>
        <v>#REF!</v>
      </c>
      <c r="BF611" s="5" t="e" cm="1">
        <f t="array" aca="1" ref="BF611" ca="1">INDIRECT("'"&amp;$A611&amp;"'!C122")</f>
        <v>#REF!</v>
      </c>
      <c r="BG611" s="5" t="e" cm="1">
        <f t="array" aca="1" ref="BG611" ca="1">INDIRECT("'"&amp;$A611&amp;"'!D122")</f>
        <v>#REF!</v>
      </c>
      <c r="BH611" s="5" t="e" cm="1">
        <f t="array" aca="1" ref="BH611" ca="1">INDIRECT("'"&amp;$A611&amp;"'!E122")</f>
        <v>#REF!</v>
      </c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  <c r="BV611" s="59"/>
      <c r="BW611" s="59"/>
      <c r="BX611" s="59"/>
      <c r="BY611" s="59"/>
      <c r="BZ611" s="59"/>
      <c r="CA611" s="59"/>
      <c r="CB611" s="59"/>
      <c r="CC611" s="59"/>
      <c r="CD611" s="59"/>
      <c r="CE611" s="59"/>
      <c r="CF611" s="59"/>
      <c r="CG611" s="59"/>
      <c r="CH611" s="59"/>
      <c r="CI611" s="59"/>
    </row>
    <row r="612" spans="2:87" x14ac:dyDescent="0.2">
      <c r="B612" s="5" t="e" cm="1">
        <f t="array" aca="1" ref="B612" ca="1">INDIRECT("'"&amp;$A612&amp;"'!C10")</f>
        <v>#REF!</v>
      </c>
      <c r="C612" s="5" t="e" cm="1">
        <f t="array" aca="1" ref="C612" ca="1">INDIRECT("'"&amp;$A612&amp;"'!D10")</f>
        <v>#REF!</v>
      </c>
      <c r="D612" s="5" t="e" cm="1">
        <f t="array" aca="1" ref="D612" ca="1">INDIRECT("'"&amp;$A612&amp;"'!E10")</f>
        <v>#REF!</v>
      </c>
      <c r="F612" s="5" t="e" cm="1">
        <f t="array" aca="1" ref="F612" ca="1">INDIRECT("'"&amp;$A612&amp;"'!C18")</f>
        <v>#REF!</v>
      </c>
      <c r="G612" s="5" t="e" cm="1">
        <f t="array" aca="1" ref="G612" ca="1">INDIRECT("'"&amp;$A612&amp;"'!D18")</f>
        <v>#REF!</v>
      </c>
      <c r="H612" s="5" t="e" cm="1">
        <f t="array" aca="1" ref="H612" ca="1">INDIRECT("'"&amp;$A612&amp;"'!E18")</f>
        <v>#REF!</v>
      </c>
      <c r="J612" s="5" t="e" cm="1">
        <f t="array" aca="1" ref="J612" ca="1">INDIRECT("'"&amp;$A612&amp;"'!C26")</f>
        <v>#REF!</v>
      </c>
      <c r="K612" s="5" t="e" cm="1">
        <f t="array" aca="1" ref="K612" ca="1">INDIRECT("'"&amp;$A612&amp;"'!D26")</f>
        <v>#REF!</v>
      </c>
      <c r="L612" s="5" t="e" cm="1">
        <f t="array" aca="1" ref="L612" ca="1">INDIRECT("'"&amp;$A612&amp;"'!E26")</f>
        <v>#REF!</v>
      </c>
      <c r="N612" s="5" t="e" cm="1">
        <f t="array" aca="1" ref="N612" ca="1">INDIRECT("'"&amp;$A612&amp;"'!C34")</f>
        <v>#REF!</v>
      </c>
      <c r="O612" s="5" t="e" cm="1">
        <f t="array" aca="1" ref="O612" ca="1">INDIRECT("'"&amp;$A612&amp;"'!D34")</f>
        <v>#REF!</v>
      </c>
      <c r="P612" s="5" t="e" cm="1">
        <f t="array" aca="1" ref="P612" ca="1">INDIRECT("'"&amp;$A612&amp;"'!E34")</f>
        <v>#REF!</v>
      </c>
      <c r="R612" s="5" t="e" cm="1">
        <f t="array" aca="1" ref="R612" ca="1">INDIRECT("'"&amp;$A612&amp;"'!C42")</f>
        <v>#REF!</v>
      </c>
      <c r="S612" s="5" t="e" cm="1">
        <f t="array" aca="1" ref="S612" ca="1">INDIRECT("'"&amp;$A612&amp;"'!D42")</f>
        <v>#REF!</v>
      </c>
      <c r="T612" s="5" t="e" cm="1">
        <f t="array" aca="1" ref="T612" ca="1">INDIRECT("'"&amp;$A612&amp;"'!E42")</f>
        <v>#REF!</v>
      </c>
      <c r="V612" s="5" t="e" cm="1">
        <f t="array" aca="1" ref="V612" ca="1">INDIRECT("'"&amp;$A612&amp;"'!C50")</f>
        <v>#REF!</v>
      </c>
      <c r="W612" s="5" t="e" cm="1">
        <f t="array" aca="1" ref="W612" ca="1">INDIRECT("'"&amp;$A612&amp;"'!D50")</f>
        <v>#REF!</v>
      </c>
      <c r="X612" s="5" t="e" cm="1">
        <f t="array" aca="1" ref="X612" ca="1">INDIRECT("'"&amp;$A612&amp;"'!E50")</f>
        <v>#REF!</v>
      </c>
      <c r="Z612" s="5" t="e" cm="1">
        <f t="array" aca="1" ref="Z612" ca="1">INDIRECT("'"&amp;$A612&amp;"'!C58")</f>
        <v>#REF!</v>
      </c>
      <c r="AA612" s="5" t="e" cm="1">
        <f t="array" aca="1" ref="AA612" ca="1">INDIRECT("'"&amp;$A612&amp;"'!D58")</f>
        <v>#REF!</v>
      </c>
      <c r="AB612" s="5" t="e" cm="1">
        <f t="array" aca="1" ref="AB612" ca="1">INDIRECT("'"&amp;$A612&amp;"'!E58")</f>
        <v>#REF!</v>
      </c>
      <c r="AD612" s="5" t="e" cm="1">
        <f t="array" aca="1" ref="AD612" ca="1">INDIRECT("'"&amp;$A612&amp;"'!C66")</f>
        <v>#REF!</v>
      </c>
      <c r="AE612" s="5" t="e" cm="1">
        <f t="array" aca="1" ref="AE612" ca="1">INDIRECT("'"&amp;$A612&amp;"'!D66")</f>
        <v>#REF!</v>
      </c>
      <c r="AF612" s="5" t="e" cm="1">
        <f t="array" aca="1" ref="AF612" ca="1">INDIRECT("'"&amp;$A612&amp;"'!E66")</f>
        <v>#REF!</v>
      </c>
      <c r="AH612" s="5" t="e" cm="1">
        <f t="array" aca="1" ref="AH612" ca="1">INDIRECT("'"&amp;$A612&amp;"'!C74")</f>
        <v>#REF!</v>
      </c>
      <c r="AI612" s="5" t="e" cm="1">
        <f t="array" aca="1" ref="AI612" ca="1">INDIRECT("'"&amp;$A612&amp;"'!D74")</f>
        <v>#REF!</v>
      </c>
      <c r="AJ612" s="5" t="e" cm="1">
        <f t="array" aca="1" ref="AJ612" ca="1">INDIRECT("'"&amp;$A612&amp;"'!E74")</f>
        <v>#REF!</v>
      </c>
      <c r="AL612" s="5" t="e" cm="1">
        <f t="array" aca="1" ref="AL612" ca="1">INDIRECT("'"&amp;$A612&amp;"'!C82")</f>
        <v>#REF!</v>
      </c>
      <c r="AM612" s="5" t="e" cm="1">
        <f t="array" aca="1" ref="AM612" ca="1">INDIRECT("'"&amp;$A612&amp;"'!D82")</f>
        <v>#REF!</v>
      </c>
      <c r="AN612" s="5" t="e" cm="1">
        <f t="array" aca="1" ref="AN612" ca="1">INDIRECT("'"&amp;$A612&amp;"'!E82")</f>
        <v>#REF!</v>
      </c>
      <c r="AP612" s="5" t="e" cm="1">
        <f t="array" aca="1" ref="AP612" ca="1">INDIRECT("'"&amp;$A612&amp;"'!C90")</f>
        <v>#REF!</v>
      </c>
      <c r="AQ612" s="5" t="e" cm="1">
        <f t="array" aca="1" ref="AQ612" ca="1">INDIRECT("'"&amp;$A612&amp;"'!D90")</f>
        <v>#REF!</v>
      </c>
      <c r="AR612" s="5" t="e" cm="1">
        <f t="array" aca="1" ref="AR612" ca="1">INDIRECT("'"&amp;$A612&amp;"'!E90")</f>
        <v>#REF!</v>
      </c>
      <c r="AT612" s="5" t="e" cm="1">
        <f t="array" aca="1" ref="AT612" ca="1">INDIRECT("'"&amp;$A612&amp;"'!C98")</f>
        <v>#REF!</v>
      </c>
      <c r="AU612" s="5" t="e" cm="1">
        <f t="array" aca="1" ref="AU612" ca="1">INDIRECT("'"&amp;$A612&amp;"'!D98")</f>
        <v>#REF!</v>
      </c>
      <c r="AV612" s="5" t="e" cm="1">
        <f t="array" aca="1" ref="AV612" ca="1">INDIRECT("'"&amp;$A612&amp;"'!E98")</f>
        <v>#REF!</v>
      </c>
      <c r="AX612" s="5" t="e" cm="1">
        <f t="array" aca="1" ref="AX612" ca="1">INDIRECT("'"&amp;$A612&amp;"'!C106")</f>
        <v>#REF!</v>
      </c>
      <c r="AY612" s="5" t="e" cm="1">
        <f t="array" aca="1" ref="AY612" ca="1">INDIRECT("'"&amp;$A612&amp;"'!D106")</f>
        <v>#REF!</v>
      </c>
      <c r="AZ612" s="5" t="e" cm="1">
        <f t="array" aca="1" ref="AZ612" ca="1">INDIRECT("'"&amp;$A612&amp;"'!E106")</f>
        <v>#REF!</v>
      </c>
      <c r="BB612" s="5" t="e" cm="1">
        <f t="array" aca="1" ref="BB612" ca="1">INDIRECT("'"&amp;$A612&amp;"'!C114")</f>
        <v>#REF!</v>
      </c>
      <c r="BC612" s="5" t="e" cm="1">
        <f t="array" aca="1" ref="BC612" ca="1">INDIRECT("'"&amp;$A612&amp;"'!D114")</f>
        <v>#REF!</v>
      </c>
      <c r="BD612" s="5" t="e" cm="1">
        <f t="array" aca="1" ref="BD612" ca="1">INDIRECT("'"&amp;$A612&amp;"'!E114")</f>
        <v>#REF!</v>
      </c>
      <c r="BF612" s="5" t="e" cm="1">
        <f t="array" aca="1" ref="BF612" ca="1">INDIRECT("'"&amp;$A612&amp;"'!C122")</f>
        <v>#REF!</v>
      </c>
      <c r="BG612" s="5" t="e" cm="1">
        <f t="array" aca="1" ref="BG612" ca="1">INDIRECT("'"&amp;$A612&amp;"'!D122")</f>
        <v>#REF!</v>
      </c>
      <c r="BH612" s="5" t="e" cm="1">
        <f t="array" aca="1" ref="BH612" ca="1">INDIRECT("'"&amp;$A612&amp;"'!E122")</f>
        <v>#REF!</v>
      </c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59"/>
      <c r="BW612" s="59"/>
      <c r="BX612" s="59"/>
      <c r="BY612" s="59"/>
      <c r="BZ612" s="59"/>
      <c r="CA612" s="59"/>
      <c r="CB612" s="59"/>
      <c r="CC612" s="59"/>
      <c r="CD612" s="59"/>
      <c r="CE612" s="59"/>
      <c r="CF612" s="59"/>
      <c r="CG612" s="59"/>
      <c r="CH612" s="59"/>
      <c r="CI612" s="59"/>
    </row>
    <row r="613" spans="2:87" x14ac:dyDescent="0.2">
      <c r="B613" s="5" t="e" cm="1">
        <f t="array" aca="1" ref="B613" ca="1">INDIRECT("'"&amp;$A613&amp;"'!C10")</f>
        <v>#REF!</v>
      </c>
      <c r="C613" s="5" t="e" cm="1">
        <f t="array" aca="1" ref="C613" ca="1">INDIRECT("'"&amp;$A613&amp;"'!D10")</f>
        <v>#REF!</v>
      </c>
      <c r="D613" s="5" t="e" cm="1">
        <f t="array" aca="1" ref="D613" ca="1">INDIRECT("'"&amp;$A613&amp;"'!E10")</f>
        <v>#REF!</v>
      </c>
      <c r="F613" s="5" t="e" cm="1">
        <f t="array" aca="1" ref="F613" ca="1">INDIRECT("'"&amp;$A613&amp;"'!C18")</f>
        <v>#REF!</v>
      </c>
      <c r="G613" s="5" t="e" cm="1">
        <f t="array" aca="1" ref="G613" ca="1">INDIRECT("'"&amp;$A613&amp;"'!D18")</f>
        <v>#REF!</v>
      </c>
      <c r="H613" s="5" t="e" cm="1">
        <f t="array" aca="1" ref="H613" ca="1">INDIRECT("'"&amp;$A613&amp;"'!E18")</f>
        <v>#REF!</v>
      </c>
      <c r="J613" s="5" t="e" cm="1">
        <f t="array" aca="1" ref="J613" ca="1">INDIRECT("'"&amp;$A613&amp;"'!C26")</f>
        <v>#REF!</v>
      </c>
      <c r="K613" s="5" t="e" cm="1">
        <f t="array" aca="1" ref="K613" ca="1">INDIRECT("'"&amp;$A613&amp;"'!D26")</f>
        <v>#REF!</v>
      </c>
      <c r="L613" s="5" t="e" cm="1">
        <f t="array" aca="1" ref="L613" ca="1">INDIRECT("'"&amp;$A613&amp;"'!E26")</f>
        <v>#REF!</v>
      </c>
      <c r="N613" s="5" t="e" cm="1">
        <f t="array" aca="1" ref="N613" ca="1">INDIRECT("'"&amp;$A613&amp;"'!C34")</f>
        <v>#REF!</v>
      </c>
      <c r="O613" s="5" t="e" cm="1">
        <f t="array" aca="1" ref="O613" ca="1">INDIRECT("'"&amp;$A613&amp;"'!D34")</f>
        <v>#REF!</v>
      </c>
      <c r="P613" s="5" t="e" cm="1">
        <f t="array" aca="1" ref="P613" ca="1">INDIRECT("'"&amp;$A613&amp;"'!E34")</f>
        <v>#REF!</v>
      </c>
      <c r="R613" s="5" t="e" cm="1">
        <f t="array" aca="1" ref="R613" ca="1">INDIRECT("'"&amp;$A613&amp;"'!C42")</f>
        <v>#REF!</v>
      </c>
      <c r="S613" s="5" t="e" cm="1">
        <f t="array" aca="1" ref="S613" ca="1">INDIRECT("'"&amp;$A613&amp;"'!D42")</f>
        <v>#REF!</v>
      </c>
      <c r="T613" s="5" t="e" cm="1">
        <f t="array" aca="1" ref="T613" ca="1">INDIRECT("'"&amp;$A613&amp;"'!E42")</f>
        <v>#REF!</v>
      </c>
      <c r="V613" s="5" t="e" cm="1">
        <f t="array" aca="1" ref="V613" ca="1">INDIRECT("'"&amp;$A613&amp;"'!C50")</f>
        <v>#REF!</v>
      </c>
      <c r="W613" s="5" t="e" cm="1">
        <f t="array" aca="1" ref="W613" ca="1">INDIRECT("'"&amp;$A613&amp;"'!D50")</f>
        <v>#REF!</v>
      </c>
      <c r="X613" s="5" t="e" cm="1">
        <f t="array" aca="1" ref="X613" ca="1">INDIRECT("'"&amp;$A613&amp;"'!E50")</f>
        <v>#REF!</v>
      </c>
      <c r="Z613" s="5" t="e" cm="1">
        <f t="array" aca="1" ref="Z613" ca="1">INDIRECT("'"&amp;$A613&amp;"'!C58")</f>
        <v>#REF!</v>
      </c>
      <c r="AA613" s="5" t="e" cm="1">
        <f t="array" aca="1" ref="AA613" ca="1">INDIRECT("'"&amp;$A613&amp;"'!D58")</f>
        <v>#REF!</v>
      </c>
      <c r="AB613" s="5" t="e" cm="1">
        <f t="array" aca="1" ref="AB613" ca="1">INDIRECT("'"&amp;$A613&amp;"'!E58")</f>
        <v>#REF!</v>
      </c>
      <c r="AD613" s="5" t="e" cm="1">
        <f t="array" aca="1" ref="AD613" ca="1">INDIRECT("'"&amp;$A613&amp;"'!C66")</f>
        <v>#REF!</v>
      </c>
      <c r="AE613" s="5" t="e" cm="1">
        <f t="array" aca="1" ref="AE613" ca="1">INDIRECT("'"&amp;$A613&amp;"'!D66")</f>
        <v>#REF!</v>
      </c>
      <c r="AF613" s="5" t="e" cm="1">
        <f t="array" aca="1" ref="AF613" ca="1">INDIRECT("'"&amp;$A613&amp;"'!E66")</f>
        <v>#REF!</v>
      </c>
      <c r="AH613" s="5" t="e" cm="1">
        <f t="array" aca="1" ref="AH613" ca="1">INDIRECT("'"&amp;$A613&amp;"'!C74")</f>
        <v>#REF!</v>
      </c>
      <c r="AI613" s="5" t="e" cm="1">
        <f t="array" aca="1" ref="AI613" ca="1">INDIRECT("'"&amp;$A613&amp;"'!D74")</f>
        <v>#REF!</v>
      </c>
      <c r="AJ613" s="5" t="e" cm="1">
        <f t="array" aca="1" ref="AJ613" ca="1">INDIRECT("'"&amp;$A613&amp;"'!E74")</f>
        <v>#REF!</v>
      </c>
      <c r="AL613" s="5" t="e" cm="1">
        <f t="array" aca="1" ref="AL613" ca="1">INDIRECT("'"&amp;$A613&amp;"'!C82")</f>
        <v>#REF!</v>
      </c>
      <c r="AM613" s="5" t="e" cm="1">
        <f t="array" aca="1" ref="AM613" ca="1">INDIRECT("'"&amp;$A613&amp;"'!D82")</f>
        <v>#REF!</v>
      </c>
      <c r="AN613" s="5" t="e" cm="1">
        <f t="array" aca="1" ref="AN613" ca="1">INDIRECT("'"&amp;$A613&amp;"'!E82")</f>
        <v>#REF!</v>
      </c>
      <c r="AP613" s="5" t="e" cm="1">
        <f t="array" aca="1" ref="AP613" ca="1">INDIRECT("'"&amp;$A613&amp;"'!C90")</f>
        <v>#REF!</v>
      </c>
      <c r="AQ613" s="5" t="e" cm="1">
        <f t="array" aca="1" ref="AQ613" ca="1">INDIRECT("'"&amp;$A613&amp;"'!D90")</f>
        <v>#REF!</v>
      </c>
      <c r="AR613" s="5" t="e" cm="1">
        <f t="array" aca="1" ref="AR613" ca="1">INDIRECT("'"&amp;$A613&amp;"'!E90")</f>
        <v>#REF!</v>
      </c>
      <c r="AT613" s="5" t="e" cm="1">
        <f t="array" aca="1" ref="AT613" ca="1">INDIRECT("'"&amp;$A613&amp;"'!C98")</f>
        <v>#REF!</v>
      </c>
      <c r="AU613" s="5" t="e" cm="1">
        <f t="array" aca="1" ref="AU613" ca="1">INDIRECT("'"&amp;$A613&amp;"'!D98")</f>
        <v>#REF!</v>
      </c>
      <c r="AV613" s="5" t="e" cm="1">
        <f t="array" aca="1" ref="AV613" ca="1">INDIRECT("'"&amp;$A613&amp;"'!E98")</f>
        <v>#REF!</v>
      </c>
      <c r="AX613" s="5" t="e" cm="1">
        <f t="array" aca="1" ref="AX613" ca="1">INDIRECT("'"&amp;$A613&amp;"'!C106")</f>
        <v>#REF!</v>
      </c>
      <c r="AY613" s="5" t="e" cm="1">
        <f t="array" aca="1" ref="AY613" ca="1">INDIRECT("'"&amp;$A613&amp;"'!D106")</f>
        <v>#REF!</v>
      </c>
      <c r="AZ613" s="5" t="e" cm="1">
        <f t="array" aca="1" ref="AZ613" ca="1">INDIRECT("'"&amp;$A613&amp;"'!E106")</f>
        <v>#REF!</v>
      </c>
      <c r="BB613" s="5" t="e" cm="1">
        <f t="array" aca="1" ref="BB613" ca="1">INDIRECT("'"&amp;$A613&amp;"'!C114")</f>
        <v>#REF!</v>
      </c>
      <c r="BC613" s="5" t="e" cm="1">
        <f t="array" aca="1" ref="BC613" ca="1">INDIRECT("'"&amp;$A613&amp;"'!D114")</f>
        <v>#REF!</v>
      </c>
      <c r="BD613" s="5" t="e" cm="1">
        <f t="array" aca="1" ref="BD613" ca="1">INDIRECT("'"&amp;$A613&amp;"'!E114")</f>
        <v>#REF!</v>
      </c>
      <c r="BF613" s="5" t="e" cm="1">
        <f t="array" aca="1" ref="BF613" ca="1">INDIRECT("'"&amp;$A613&amp;"'!C122")</f>
        <v>#REF!</v>
      </c>
      <c r="BG613" s="5" t="e" cm="1">
        <f t="array" aca="1" ref="BG613" ca="1">INDIRECT("'"&amp;$A613&amp;"'!D122")</f>
        <v>#REF!</v>
      </c>
      <c r="BH613" s="5" t="e" cm="1">
        <f t="array" aca="1" ref="BH613" ca="1">INDIRECT("'"&amp;$A613&amp;"'!E122")</f>
        <v>#REF!</v>
      </c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  <c r="BV613" s="59"/>
      <c r="BW613" s="59"/>
      <c r="BX613" s="59"/>
      <c r="BY613" s="59"/>
      <c r="BZ613" s="59"/>
      <c r="CA613" s="59"/>
      <c r="CB613" s="59"/>
      <c r="CC613" s="59"/>
      <c r="CD613" s="59"/>
      <c r="CE613" s="59"/>
      <c r="CF613" s="59"/>
      <c r="CG613" s="59"/>
      <c r="CH613" s="59"/>
      <c r="CI613" s="59"/>
    </row>
    <row r="614" spans="2:87" x14ac:dyDescent="0.2">
      <c r="B614" s="5" t="e" cm="1">
        <f t="array" aca="1" ref="B614" ca="1">INDIRECT("'"&amp;$A614&amp;"'!C10")</f>
        <v>#REF!</v>
      </c>
      <c r="C614" s="5" t="e" cm="1">
        <f t="array" aca="1" ref="C614" ca="1">INDIRECT("'"&amp;$A614&amp;"'!D10")</f>
        <v>#REF!</v>
      </c>
      <c r="D614" s="5" t="e" cm="1">
        <f t="array" aca="1" ref="D614" ca="1">INDIRECT("'"&amp;$A614&amp;"'!E10")</f>
        <v>#REF!</v>
      </c>
      <c r="F614" s="5" t="e" cm="1">
        <f t="array" aca="1" ref="F614" ca="1">INDIRECT("'"&amp;$A614&amp;"'!C18")</f>
        <v>#REF!</v>
      </c>
      <c r="G614" s="5" t="e" cm="1">
        <f t="array" aca="1" ref="G614" ca="1">INDIRECT("'"&amp;$A614&amp;"'!D18")</f>
        <v>#REF!</v>
      </c>
      <c r="H614" s="5" t="e" cm="1">
        <f t="array" aca="1" ref="H614" ca="1">INDIRECT("'"&amp;$A614&amp;"'!E18")</f>
        <v>#REF!</v>
      </c>
      <c r="J614" s="5" t="e" cm="1">
        <f t="array" aca="1" ref="J614" ca="1">INDIRECT("'"&amp;$A614&amp;"'!C26")</f>
        <v>#REF!</v>
      </c>
      <c r="K614" s="5" t="e" cm="1">
        <f t="array" aca="1" ref="K614" ca="1">INDIRECT("'"&amp;$A614&amp;"'!D26")</f>
        <v>#REF!</v>
      </c>
      <c r="L614" s="5" t="e" cm="1">
        <f t="array" aca="1" ref="L614" ca="1">INDIRECT("'"&amp;$A614&amp;"'!E26")</f>
        <v>#REF!</v>
      </c>
      <c r="N614" s="5" t="e" cm="1">
        <f t="array" aca="1" ref="N614" ca="1">INDIRECT("'"&amp;$A614&amp;"'!C34")</f>
        <v>#REF!</v>
      </c>
      <c r="O614" s="5" t="e" cm="1">
        <f t="array" aca="1" ref="O614" ca="1">INDIRECT("'"&amp;$A614&amp;"'!D34")</f>
        <v>#REF!</v>
      </c>
      <c r="P614" s="5" t="e" cm="1">
        <f t="array" aca="1" ref="P614" ca="1">INDIRECT("'"&amp;$A614&amp;"'!E34")</f>
        <v>#REF!</v>
      </c>
      <c r="R614" s="5" t="e" cm="1">
        <f t="array" aca="1" ref="R614" ca="1">INDIRECT("'"&amp;$A614&amp;"'!C42")</f>
        <v>#REF!</v>
      </c>
      <c r="S614" s="5" t="e" cm="1">
        <f t="array" aca="1" ref="S614" ca="1">INDIRECT("'"&amp;$A614&amp;"'!D42")</f>
        <v>#REF!</v>
      </c>
      <c r="T614" s="5" t="e" cm="1">
        <f t="array" aca="1" ref="T614" ca="1">INDIRECT("'"&amp;$A614&amp;"'!E42")</f>
        <v>#REF!</v>
      </c>
      <c r="V614" s="5" t="e" cm="1">
        <f t="array" aca="1" ref="V614" ca="1">INDIRECT("'"&amp;$A614&amp;"'!C50")</f>
        <v>#REF!</v>
      </c>
      <c r="W614" s="5" t="e" cm="1">
        <f t="array" aca="1" ref="W614" ca="1">INDIRECT("'"&amp;$A614&amp;"'!D50")</f>
        <v>#REF!</v>
      </c>
      <c r="X614" s="5" t="e" cm="1">
        <f t="array" aca="1" ref="X614" ca="1">INDIRECT("'"&amp;$A614&amp;"'!E50")</f>
        <v>#REF!</v>
      </c>
      <c r="Z614" s="5" t="e" cm="1">
        <f t="array" aca="1" ref="Z614" ca="1">INDIRECT("'"&amp;$A614&amp;"'!C58")</f>
        <v>#REF!</v>
      </c>
      <c r="AA614" s="5" t="e" cm="1">
        <f t="array" aca="1" ref="AA614" ca="1">INDIRECT("'"&amp;$A614&amp;"'!D58")</f>
        <v>#REF!</v>
      </c>
      <c r="AB614" s="5" t="e" cm="1">
        <f t="array" aca="1" ref="AB614" ca="1">INDIRECT("'"&amp;$A614&amp;"'!E58")</f>
        <v>#REF!</v>
      </c>
      <c r="AD614" s="5" t="e" cm="1">
        <f t="array" aca="1" ref="AD614" ca="1">INDIRECT("'"&amp;$A614&amp;"'!C66")</f>
        <v>#REF!</v>
      </c>
      <c r="AE614" s="5" t="e" cm="1">
        <f t="array" aca="1" ref="AE614" ca="1">INDIRECT("'"&amp;$A614&amp;"'!D66")</f>
        <v>#REF!</v>
      </c>
      <c r="AF614" s="5" t="e" cm="1">
        <f t="array" aca="1" ref="AF614" ca="1">INDIRECT("'"&amp;$A614&amp;"'!E66")</f>
        <v>#REF!</v>
      </c>
      <c r="AH614" s="5" t="e" cm="1">
        <f t="array" aca="1" ref="AH614" ca="1">INDIRECT("'"&amp;$A614&amp;"'!C74")</f>
        <v>#REF!</v>
      </c>
      <c r="AI614" s="5" t="e" cm="1">
        <f t="array" aca="1" ref="AI614" ca="1">INDIRECT("'"&amp;$A614&amp;"'!D74")</f>
        <v>#REF!</v>
      </c>
      <c r="AJ614" s="5" t="e" cm="1">
        <f t="array" aca="1" ref="AJ614" ca="1">INDIRECT("'"&amp;$A614&amp;"'!E74")</f>
        <v>#REF!</v>
      </c>
      <c r="AL614" s="5" t="e" cm="1">
        <f t="array" aca="1" ref="AL614" ca="1">INDIRECT("'"&amp;$A614&amp;"'!C82")</f>
        <v>#REF!</v>
      </c>
      <c r="AM614" s="5" t="e" cm="1">
        <f t="array" aca="1" ref="AM614" ca="1">INDIRECT("'"&amp;$A614&amp;"'!D82")</f>
        <v>#REF!</v>
      </c>
      <c r="AN614" s="5" t="e" cm="1">
        <f t="array" aca="1" ref="AN614" ca="1">INDIRECT("'"&amp;$A614&amp;"'!E82")</f>
        <v>#REF!</v>
      </c>
      <c r="AP614" s="5" t="e" cm="1">
        <f t="array" aca="1" ref="AP614" ca="1">INDIRECT("'"&amp;$A614&amp;"'!C90")</f>
        <v>#REF!</v>
      </c>
      <c r="AQ614" s="5" t="e" cm="1">
        <f t="array" aca="1" ref="AQ614" ca="1">INDIRECT("'"&amp;$A614&amp;"'!D90")</f>
        <v>#REF!</v>
      </c>
      <c r="AR614" s="5" t="e" cm="1">
        <f t="array" aca="1" ref="AR614" ca="1">INDIRECT("'"&amp;$A614&amp;"'!E90")</f>
        <v>#REF!</v>
      </c>
      <c r="AT614" s="5" t="e" cm="1">
        <f t="array" aca="1" ref="AT614" ca="1">INDIRECT("'"&amp;$A614&amp;"'!C98")</f>
        <v>#REF!</v>
      </c>
      <c r="AU614" s="5" t="e" cm="1">
        <f t="array" aca="1" ref="AU614" ca="1">INDIRECT("'"&amp;$A614&amp;"'!D98")</f>
        <v>#REF!</v>
      </c>
      <c r="AV614" s="5" t="e" cm="1">
        <f t="array" aca="1" ref="AV614" ca="1">INDIRECT("'"&amp;$A614&amp;"'!E98")</f>
        <v>#REF!</v>
      </c>
      <c r="AX614" s="5" t="e" cm="1">
        <f t="array" aca="1" ref="AX614" ca="1">INDIRECT("'"&amp;$A614&amp;"'!C106")</f>
        <v>#REF!</v>
      </c>
      <c r="AY614" s="5" t="e" cm="1">
        <f t="array" aca="1" ref="AY614" ca="1">INDIRECT("'"&amp;$A614&amp;"'!D106")</f>
        <v>#REF!</v>
      </c>
      <c r="AZ614" s="5" t="e" cm="1">
        <f t="array" aca="1" ref="AZ614" ca="1">INDIRECT("'"&amp;$A614&amp;"'!E106")</f>
        <v>#REF!</v>
      </c>
      <c r="BB614" s="5" t="e" cm="1">
        <f t="array" aca="1" ref="BB614" ca="1">INDIRECT("'"&amp;$A614&amp;"'!C114")</f>
        <v>#REF!</v>
      </c>
      <c r="BC614" s="5" t="e" cm="1">
        <f t="array" aca="1" ref="BC614" ca="1">INDIRECT("'"&amp;$A614&amp;"'!D114")</f>
        <v>#REF!</v>
      </c>
      <c r="BD614" s="5" t="e" cm="1">
        <f t="array" aca="1" ref="BD614" ca="1">INDIRECT("'"&amp;$A614&amp;"'!E114")</f>
        <v>#REF!</v>
      </c>
      <c r="BF614" s="5" t="e" cm="1">
        <f t="array" aca="1" ref="BF614" ca="1">INDIRECT("'"&amp;$A614&amp;"'!C122")</f>
        <v>#REF!</v>
      </c>
      <c r="BG614" s="5" t="e" cm="1">
        <f t="array" aca="1" ref="BG614" ca="1">INDIRECT("'"&amp;$A614&amp;"'!D122")</f>
        <v>#REF!</v>
      </c>
      <c r="BH614" s="5" t="e" cm="1">
        <f t="array" aca="1" ref="BH614" ca="1">INDIRECT("'"&amp;$A614&amp;"'!E122")</f>
        <v>#REF!</v>
      </c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59"/>
      <c r="CA614" s="59"/>
      <c r="CB614" s="59"/>
      <c r="CC614" s="59"/>
      <c r="CD614" s="59"/>
      <c r="CE614" s="59"/>
      <c r="CF614" s="59"/>
      <c r="CG614" s="59"/>
      <c r="CH614" s="59"/>
      <c r="CI614" s="59"/>
    </row>
    <row r="615" spans="2:87" x14ac:dyDescent="0.2">
      <c r="B615" s="5" t="e" cm="1">
        <f t="array" aca="1" ref="B615" ca="1">INDIRECT("'"&amp;$A615&amp;"'!C10")</f>
        <v>#REF!</v>
      </c>
      <c r="C615" s="5" t="e" cm="1">
        <f t="array" aca="1" ref="C615" ca="1">INDIRECT("'"&amp;$A615&amp;"'!D10")</f>
        <v>#REF!</v>
      </c>
      <c r="D615" s="5" t="e" cm="1">
        <f t="array" aca="1" ref="D615" ca="1">INDIRECT("'"&amp;$A615&amp;"'!E10")</f>
        <v>#REF!</v>
      </c>
      <c r="F615" s="5" t="e" cm="1">
        <f t="array" aca="1" ref="F615" ca="1">INDIRECT("'"&amp;$A615&amp;"'!C18")</f>
        <v>#REF!</v>
      </c>
      <c r="G615" s="5" t="e" cm="1">
        <f t="array" aca="1" ref="G615" ca="1">INDIRECT("'"&amp;$A615&amp;"'!D18")</f>
        <v>#REF!</v>
      </c>
      <c r="H615" s="5" t="e" cm="1">
        <f t="array" aca="1" ref="H615" ca="1">INDIRECT("'"&amp;$A615&amp;"'!E18")</f>
        <v>#REF!</v>
      </c>
      <c r="J615" s="5" t="e" cm="1">
        <f t="array" aca="1" ref="J615" ca="1">INDIRECT("'"&amp;$A615&amp;"'!C26")</f>
        <v>#REF!</v>
      </c>
      <c r="K615" s="5" t="e" cm="1">
        <f t="array" aca="1" ref="K615" ca="1">INDIRECT("'"&amp;$A615&amp;"'!D26")</f>
        <v>#REF!</v>
      </c>
      <c r="L615" s="5" t="e" cm="1">
        <f t="array" aca="1" ref="L615" ca="1">INDIRECT("'"&amp;$A615&amp;"'!E26")</f>
        <v>#REF!</v>
      </c>
      <c r="N615" s="5" t="e" cm="1">
        <f t="array" aca="1" ref="N615" ca="1">INDIRECT("'"&amp;$A615&amp;"'!C34")</f>
        <v>#REF!</v>
      </c>
      <c r="O615" s="5" t="e" cm="1">
        <f t="array" aca="1" ref="O615" ca="1">INDIRECT("'"&amp;$A615&amp;"'!D34")</f>
        <v>#REF!</v>
      </c>
      <c r="P615" s="5" t="e" cm="1">
        <f t="array" aca="1" ref="P615" ca="1">INDIRECT("'"&amp;$A615&amp;"'!E34")</f>
        <v>#REF!</v>
      </c>
      <c r="R615" s="5" t="e" cm="1">
        <f t="array" aca="1" ref="R615" ca="1">INDIRECT("'"&amp;$A615&amp;"'!C42")</f>
        <v>#REF!</v>
      </c>
      <c r="S615" s="5" t="e" cm="1">
        <f t="array" aca="1" ref="S615" ca="1">INDIRECT("'"&amp;$A615&amp;"'!D42")</f>
        <v>#REF!</v>
      </c>
      <c r="T615" s="5" t="e" cm="1">
        <f t="array" aca="1" ref="T615" ca="1">INDIRECT("'"&amp;$A615&amp;"'!E42")</f>
        <v>#REF!</v>
      </c>
      <c r="V615" s="5" t="e" cm="1">
        <f t="array" aca="1" ref="V615" ca="1">INDIRECT("'"&amp;$A615&amp;"'!C50")</f>
        <v>#REF!</v>
      </c>
      <c r="W615" s="5" t="e" cm="1">
        <f t="array" aca="1" ref="W615" ca="1">INDIRECT("'"&amp;$A615&amp;"'!D50")</f>
        <v>#REF!</v>
      </c>
      <c r="X615" s="5" t="e" cm="1">
        <f t="array" aca="1" ref="X615" ca="1">INDIRECT("'"&amp;$A615&amp;"'!E50")</f>
        <v>#REF!</v>
      </c>
      <c r="Z615" s="5" t="e" cm="1">
        <f t="array" aca="1" ref="Z615" ca="1">INDIRECT("'"&amp;$A615&amp;"'!C58")</f>
        <v>#REF!</v>
      </c>
      <c r="AA615" s="5" t="e" cm="1">
        <f t="array" aca="1" ref="AA615" ca="1">INDIRECT("'"&amp;$A615&amp;"'!D58")</f>
        <v>#REF!</v>
      </c>
      <c r="AB615" s="5" t="e" cm="1">
        <f t="array" aca="1" ref="AB615" ca="1">INDIRECT("'"&amp;$A615&amp;"'!E58")</f>
        <v>#REF!</v>
      </c>
      <c r="AD615" s="5" t="e" cm="1">
        <f t="array" aca="1" ref="AD615" ca="1">INDIRECT("'"&amp;$A615&amp;"'!C66")</f>
        <v>#REF!</v>
      </c>
      <c r="AE615" s="5" t="e" cm="1">
        <f t="array" aca="1" ref="AE615" ca="1">INDIRECT("'"&amp;$A615&amp;"'!D66")</f>
        <v>#REF!</v>
      </c>
      <c r="AF615" s="5" t="e" cm="1">
        <f t="array" aca="1" ref="AF615" ca="1">INDIRECT("'"&amp;$A615&amp;"'!E66")</f>
        <v>#REF!</v>
      </c>
      <c r="AH615" s="5" t="e" cm="1">
        <f t="array" aca="1" ref="AH615" ca="1">INDIRECT("'"&amp;$A615&amp;"'!C74")</f>
        <v>#REF!</v>
      </c>
      <c r="AI615" s="5" t="e" cm="1">
        <f t="array" aca="1" ref="AI615" ca="1">INDIRECT("'"&amp;$A615&amp;"'!D74")</f>
        <v>#REF!</v>
      </c>
      <c r="AJ615" s="5" t="e" cm="1">
        <f t="array" aca="1" ref="AJ615" ca="1">INDIRECT("'"&amp;$A615&amp;"'!E74")</f>
        <v>#REF!</v>
      </c>
      <c r="AL615" s="5" t="e" cm="1">
        <f t="array" aca="1" ref="AL615" ca="1">INDIRECT("'"&amp;$A615&amp;"'!C82")</f>
        <v>#REF!</v>
      </c>
      <c r="AM615" s="5" t="e" cm="1">
        <f t="array" aca="1" ref="AM615" ca="1">INDIRECT("'"&amp;$A615&amp;"'!D82")</f>
        <v>#REF!</v>
      </c>
      <c r="AN615" s="5" t="e" cm="1">
        <f t="array" aca="1" ref="AN615" ca="1">INDIRECT("'"&amp;$A615&amp;"'!E82")</f>
        <v>#REF!</v>
      </c>
      <c r="AP615" s="5" t="e" cm="1">
        <f t="array" aca="1" ref="AP615" ca="1">INDIRECT("'"&amp;$A615&amp;"'!C90")</f>
        <v>#REF!</v>
      </c>
      <c r="AQ615" s="5" t="e" cm="1">
        <f t="array" aca="1" ref="AQ615" ca="1">INDIRECT("'"&amp;$A615&amp;"'!D90")</f>
        <v>#REF!</v>
      </c>
      <c r="AR615" s="5" t="e" cm="1">
        <f t="array" aca="1" ref="AR615" ca="1">INDIRECT("'"&amp;$A615&amp;"'!E90")</f>
        <v>#REF!</v>
      </c>
      <c r="AT615" s="5" t="e" cm="1">
        <f t="array" aca="1" ref="AT615" ca="1">INDIRECT("'"&amp;$A615&amp;"'!C98")</f>
        <v>#REF!</v>
      </c>
      <c r="AU615" s="5" t="e" cm="1">
        <f t="array" aca="1" ref="AU615" ca="1">INDIRECT("'"&amp;$A615&amp;"'!D98")</f>
        <v>#REF!</v>
      </c>
      <c r="AV615" s="5" t="e" cm="1">
        <f t="array" aca="1" ref="AV615" ca="1">INDIRECT("'"&amp;$A615&amp;"'!E98")</f>
        <v>#REF!</v>
      </c>
      <c r="AX615" s="5" t="e" cm="1">
        <f t="array" aca="1" ref="AX615" ca="1">INDIRECT("'"&amp;$A615&amp;"'!C106")</f>
        <v>#REF!</v>
      </c>
      <c r="AY615" s="5" t="e" cm="1">
        <f t="array" aca="1" ref="AY615" ca="1">INDIRECT("'"&amp;$A615&amp;"'!D106")</f>
        <v>#REF!</v>
      </c>
      <c r="AZ615" s="5" t="e" cm="1">
        <f t="array" aca="1" ref="AZ615" ca="1">INDIRECT("'"&amp;$A615&amp;"'!E106")</f>
        <v>#REF!</v>
      </c>
      <c r="BB615" s="5" t="e" cm="1">
        <f t="array" aca="1" ref="BB615" ca="1">INDIRECT("'"&amp;$A615&amp;"'!C114")</f>
        <v>#REF!</v>
      </c>
      <c r="BC615" s="5" t="e" cm="1">
        <f t="array" aca="1" ref="BC615" ca="1">INDIRECT("'"&amp;$A615&amp;"'!D114")</f>
        <v>#REF!</v>
      </c>
      <c r="BD615" s="5" t="e" cm="1">
        <f t="array" aca="1" ref="BD615" ca="1">INDIRECT("'"&amp;$A615&amp;"'!E114")</f>
        <v>#REF!</v>
      </c>
      <c r="BF615" s="5" t="e" cm="1">
        <f t="array" aca="1" ref="BF615" ca="1">INDIRECT("'"&amp;$A615&amp;"'!C122")</f>
        <v>#REF!</v>
      </c>
      <c r="BG615" s="5" t="e" cm="1">
        <f t="array" aca="1" ref="BG615" ca="1">INDIRECT("'"&amp;$A615&amp;"'!D122")</f>
        <v>#REF!</v>
      </c>
      <c r="BH615" s="5" t="e" cm="1">
        <f t="array" aca="1" ref="BH615" ca="1">INDIRECT("'"&amp;$A615&amp;"'!E122")</f>
        <v>#REF!</v>
      </c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59"/>
      <c r="BW615" s="59"/>
      <c r="BX615" s="59"/>
      <c r="BY615" s="59"/>
      <c r="BZ615" s="59"/>
      <c r="CA615" s="59"/>
      <c r="CB615" s="59"/>
      <c r="CC615" s="59"/>
      <c r="CD615" s="59"/>
      <c r="CE615" s="59"/>
      <c r="CF615" s="59"/>
      <c r="CG615" s="59"/>
      <c r="CH615" s="59"/>
      <c r="CI615" s="59"/>
    </row>
    <row r="616" spans="2:87" x14ac:dyDescent="0.2">
      <c r="B616" s="5" t="e" cm="1">
        <f t="array" aca="1" ref="B616" ca="1">INDIRECT("'"&amp;$A616&amp;"'!C10")</f>
        <v>#REF!</v>
      </c>
      <c r="C616" s="5" t="e" cm="1">
        <f t="array" aca="1" ref="C616" ca="1">INDIRECT("'"&amp;$A616&amp;"'!D10")</f>
        <v>#REF!</v>
      </c>
      <c r="D616" s="5" t="e" cm="1">
        <f t="array" aca="1" ref="D616" ca="1">INDIRECT("'"&amp;$A616&amp;"'!E10")</f>
        <v>#REF!</v>
      </c>
      <c r="F616" s="5" t="e" cm="1">
        <f t="array" aca="1" ref="F616" ca="1">INDIRECT("'"&amp;$A616&amp;"'!C18")</f>
        <v>#REF!</v>
      </c>
      <c r="G616" s="5" t="e" cm="1">
        <f t="array" aca="1" ref="G616" ca="1">INDIRECT("'"&amp;$A616&amp;"'!D18")</f>
        <v>#REF!</v>
      </c>
      <c r="H616" s="5" t="e" cm="1">
        <f t="array" aca="1" ref="H616" ca="1">INDIRECT("'"&amp;$A616&amp;"'!E18")</f>
        <v>#REF!</v>
      </c>
      <c r="J616" s="5" t="e" cm="1">
        <f t="array" aca="1" ref="J616" ca="1">INDIRECT("'"&amp;$A616&amp;"'!C26")</f>
        <v>#REF!</v>
      </c>
      <c r="K616" s="5" t="e" cm="1">
        <f t="array" aca="1" ref="K616" ca="1">INDIRECT("'"&amp;$A616&amp;"'!D26")</f>
        <v>#REF!</v>
      </c>
      <c r="L616" s="5" t="e" cm="1">
        <f t="array" aca="1" ref="L616" ca="1">INDIRECT("'"&amp;$A616&amp;"'!E26")</f>
        <v>#REF!</v>
      </c>
      <c r="N616" s="5" t="e" cm="1">
        <f t="array" aca="1" ref="N616" ca="1">INDIRECT("'"&amp;$A616&amp;"'!C34")</f>
        <v>#REF!</v>
      </c>
      <c r="O616" s="5" t="e" cm="1">
        <f t="array" aca="1" ref="O616" ca="1">INDIRECT("'"&amp;$A616&amp;"'!D34")</f>
        <v>#REF!</v>
      </c>
      <c r="P616" s="5" t="e" cm="1">
        <f t="array" aca="1" ref="P616" ca="1">INDIRECT("'"&amp;$A616&amp;"'!E34")</f>
        <v>#REF!</v>
      </c>
      <c r="R616" s="5" t="e" cm="1">
        <f t="array" aca="1" ref="R616" ca="1">INDIRECT("'"&amp;$A616&amp;"'!C42")</f>
        <v>#REF!</v>
      </c>
      <c r="S616" s="5" t="e" cm="1">
        <f t="array" aca="1" ref="S616" ca="1">INDIRECT("'"&amp;$A616&amp;"'!D42")</f>
        <v>#REF!</v>
      </c>
      <c r="T616" s="5" t="e" cm="1">
        <f t="array" aca="1" ref="T616" ca="1">INDIRECT("'"&amp;$A616&amp;"'!E42")</f>
        <v>#REF!</v>
      </c>
      <c r="V616" s="5" t="e" cm="1">
        <f t="array" aca="1" ref="V616" ca="1">INDIRECT("'"&amp;$A616&amp;"'!C50")</f>
        <v>#REF!</v>
      </c>
      <c r="W616" s="5" t="e" cm="1">
        <f t="array" aca="1" ref="W616" ca="1">INDIRECT("'"&amp;$A616&amp;"'!D50")</f>
        <v>#REF!</v>
      </c>
      <c r="X616" s="5" t="e" cm="1">
        <f t="array" aca="1" ref="X616" ca="1">INDIRECT("'"&amp;$A616&amp;"'!E50")</f>
        <v>#REF!</v>
      </c>
      <c r="Z616" s="5" t="e" cm="1">
        <f t="array" aca="1" ref="Z616" ca="1">INDIRECT("'"&amp;$A616&amp;"'!C58")</f>
        <v>#REF!</v>
      </c>
      <c r="AA616" s="5" t="e" cm="1">
        <f t="array" aca="1" ref="AA616" ca="1">INDIRECT("'"&amp;$A616&amp;"'!D58")</f>
        <v>#REF!</v>
      </c>
      <c r="AB616" s="5" t="e" cm="1">
        <f t="array" aca="1" ref="AB616" ca="1">INDIRECT("'"&amp;$A616&amp;"'!E58")</f>
        <v>#REF!</v>
      </c>
      <c r="AD616" s="5" t="e" cm="1">
        <f t="array" aca="1" ref="AD616" ca="1">INDIRECT("'"&amp;$A616&amp;"'!C66")</f>
        <v>#REF!</v>
      </c>
      <c r="AE616" s="5" t="e" cm="1">
        <f t="array" aca="1" ref="AE616" ca="1">INDIRECT("'"&amp;$A616&amp;"'!D66")</f>
        <v>#REF!</v>
      </c>
      <c r="AF616" s="5" t="e" cm="1">
        <f t="array" aca="1" ref="AF616" ca="1">INDIRECT("'"&amp;$A616&amp;"'!E66")</f>
        <v>#REF!</v>
      </c>
      <c r="AH616" s="5" t="e" cm="1">
        <f t="array" aca="1" ref="AH616" ca="1">INDIRECT("'"&amp;$A616&amp;"'!C74")</f>
        <v>#REF!</v>
      </c>
      <c r="AI616" s="5" t="e" cm="1">
        <f t="array" aca="1" ref="AI616" ca="1">INDIRECT("'"&amp;$A616&amp;"'!D74")</f>
        <v>#REF!</v>
      </c>
      <c r="AJ616" s="5" t="e" cm="1">
        <f t="array" aca="1" ref="AJ616" ca="1">INDIRECT("'"&amp;$A616&amp;"'!E74")</f>
        <v>#REF!</v>
      </c>
      <c r="AL616" s="5" t="e" cm="1">
        <f t="array" aca="1" ref="AL616" ca="1">INDIRECT("'"&amp;$A616&amp;"'!C82")</f>
        <v>#REF!</v>
      </c>
      <c r="AM616" s="5" t="e" cm="1">
        <f t="array" aca="1" ref="AM616" ca="1">INDIRECT("'"&amp;$A616&amp;"'!D82")</f>
        <v>#REF!</v>
      </c>
      <c r="AN616" s="5" t="e" cm="1">
        <f t="array" aca="1" ref="AN616" ca="1">INDIRECT("'"&amp;$A616&amp;"'!E82")</f>
        <v>#REF!</v>
      </c>
      <c r="AP616" s="5" t="e" cm="1">
        <f t="array" aca="1" ref="AP616" ca="1">INDIRECT("'"&amp;$A616&amp;"'!C90")</f>
        <v>#REF!</v>
      </c>
      <c r="AQ616" s="5" t="e" cm="1">
        <f t="array" aca="1" ref="AQ616" ca="1">INDIRECT("'"&amp;$A616&amp;"'!D90")</f>
        <v>#REF!</v>
      </c>
      <c r="AR616" s="5" t="e" cm="1">
        <f t="array" aca="1" ref="AR616" ca="1">INDIRECT("'"&amp;$A616&amp;"'!E90")</f>
        <v>#REF!</v>
      </c>
      <c r="AT616" s="5" t="e" cm="1">
        <f t="array" aca="1" ref="AT616" ca="1">INDIRECT("'"&amp;$A616&amp;"'!C98")</f>
        <v>#REF!</v>
      </c>
      <c r="AU616" s="5" t="e" cm="1">
        <f t="array" aca="1" ref="AU616" ca="1">INDIRECT("'"&amp;$A616&amp;"'!D98")</f>
        <v>#REF!</v>
      </c>
      <c r="AV616" s="5" t="e" cm="1">
        <f t="array" aca="1" ref="AV616" ca="1">INDIRECT("'"&amp;$A616&amp;"'!E98")</f>
        <v>#REF!</v>
      </c>
      <c r="AX616" s="5" t="e" cm="1">
        <f t="array" aca="1" ref="AX616" ca="1">INDIRECT("'"&amp;$A616&amp;"'!C106")</f>
        <v>#REF!</v>
      </c>
      <c r="AY616" s="5" t="e" cm="1">
        <f t="array" aca="1" ref="AY616" ca="1">INDIRECT("'"&amp;$A616&amp;"'!D106")</f>
        <v>#REF!</v>
      </c>
      <c r="AZ616" s="5" t="e" cm="1">
        <f t="array" aca="1" ref="AZ616" ca="1">INDIRECT("'"&amp;$A616&amp;"'!E106")</f>
        <v>#REF!</v>
      </c>
      <c r="BB616" s="5" t="e" cm="1">
        <f t="array" aca="1" ref="BB616" ca="1">INDIRECT("'"&amp;$A616&amp;"'!C114")</f>
        <v>#REF!</v>
      </c>
      <c r="BC616" s="5" t="e" cm="1">
        <f t="array" aca="1" ref="BC616" ca="1">INDIRECT("'"&amp;$A616&amp;"'!D114")</f>
        <v>#REF!</v>
      </c>
      <c r="BD616" s="5" t="e" cm="1">
        <f t="array" aca="1" ref="BD616" ca="1">INDIRECT("'"&amp;$A616&amp;"'!E114")</f>
        <v>#REF!</v>
      </c>
      <c r="BF616" s="5" t="e" cm="1">
        <f t="array" aca="1" ref="BF616" ca="1">INDIRECT("'"&amp;$A616&amp;"'!C122")</f>
        <v>#REF!</v>
      </c>
      <c r="BG616" s="5" t="e" cm="1">
        <f t="array" aca="1" ref="BG616" ca="1">INDIRECT("'"&amp;$A616&amp;"'!D122")</f>
        <v>#REF!</v>
      </c>
      <c r="BH616" s="5" t="e" cm="1">
        <f t="array" aca="1" ref="BH616" ca="1">INDIRECT("'"&amp;$A616&amp;"'!E122")</f>
        <v>#REF!</v>
      </c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59"/>
      <c r="BW616" s="59"/>
      <c r="BX616" s="59"/>
      <c r="BY616" s="59"/>
      <c r="BZ616" s="59"/>
      <c r="CA616" s="59"/>
      <c r="CB616" s="59"/>
      <c r="CC616" s="59"/>
      <c r="CD616" s="59"/>
      <c r="CE616" s="59"/>
      <c r="CF616" s="59"/>
      <c r="CG616" s="59"/>
      <c r="CH616" s="59"/>
      <c r="CI616" s="59"/>
    </row>
    <row r="617" spans="2:87" x14ac:dyDescent="0.2">
      <c r="B617" s="5" t="e" cm="1">
        <f t="array" aca="1" ref="B617" ca="1">INDIRECT("'"&amp;$A617&amp;"'!C10")</f>
        <v>#REF!</v>
      </c>
      <c r="C617" s="5" t="e" cm="1">
        <f t="array" aca="1" ref="C617" ca="1">INDIRECT("'"&amp;$A617&amp;"'!D10")</f>
        <v>#REF!</v>
      </c>
      <c r="D617" s="5" t="e" cm="1">
        <f t="array" aca="1" ref="D617" ca="1">INDIRECT("'"&amp;$A617&amp;"'!E10")</f>
        <v>#REF!</v>
      </c>
      <c r="F617" s="5" t="e" cm="1">
        <f t="array" aca="1" ref="F617" ca="1">INDIRECT("'"&amp;$A617&amp;"'!C18")</f>
        <v>#REF!</v>
      </c>
      <c r="G617" s="5" t="e" cm="1">
        <f t="array" aca="1" ref="G617" ca="1">INDIRECT("'"&amp;$A617&amp;"'!D18")</f>
        <v>#REF!</v>
      </c>
      <c r="H617" s="5" t="e" cm="1">
        <f t="array" aca="1" ref="H617" ca="1">INDIRECT("'"&amp;$A617&amp;"'!E18")</f>
        <v>#REF!</v>
      </c>
      <c r="J617" s="5" t="e" cm="1">
        <f t="array" aca="1" ref="J617" ca="1">INDIRECT("'"&amp;$A617&amp;"'!C26")</f>
        <v>#REF!</v>
      </c>
      <c r="K617" s="5" t="e" cm="1">
        <f t="array" aca="1" ref="K617" ca="1">INDIRECT("'"&amp;$A617&amp;"'!D26")</f>
        <v>#REF!</v>
      </c>
      <c r="L617" s="5" t="e" cm="1">
        <f t="array" aca="1" ref="L617" ca="1">INDIRECT("'"&amp;$A617&amp;"'!E26")</f>
        <v>#REF!</v>
      </c>
      <c r="N617" s="5" t="e" cm="1">
        <f t="array" aca="1" ref="N617" ca="1">INDIRECT("'"&amp;$A617&amp;"'!C34")</f>
        <v>#REF!</v>
      </c>
      <c r="O617" s="5" t="e" cm="1">
        <f t="array" aca="1" ref="O617" ca="1">INDIRECT("'"&amp;$A617&amp;"'!D34")</f>
        <v>#REF!</v>
      </c>
      <c r="P617" s="5" t="e" cm="1">
        <f t="array" aca="1" ref="P617" ca="1">INDIRECT("'"&amp;$A617&amp;"'!E34")</f>
        <v>#REF!</v>
      </c>
      <c r="R617" s="5" t="e" cm="1">
        <f t="array" aca="1" ref="R617" ca="1">INDIRECT("'"&amp;$A617&amp;"'!C42")</f>
        <v>#REF!</v>
      </c>
      <c r="S617" s="5" t="e" cm="1">
        <f t="array" aca="1" ref="S617" ca="1">INDIRECT("'"&amp;$A617&amp;"'!D42")</f>
        <v>#REF!</v>
      </c>
      <c r="T617" s="5" t="e" cm="1">
        <f t="array" aca="1" ref="T617" ca="1">INDIRECT("'"&amp;$A617&amp;"'!E42")</f>
        <v>#REF!</v>
      </c>
      <c r="V617" s="5" t="e" cm="1">
        <f t="array" aca="1" ref="V617" ca="1">INDIRECT("'"&amp;$A617&amp;"'!C50")</f>
        <v>#REF!</v>
      </c>
      <c r="W617" s="5" t="e" cm="1">
        <f t="array" aca="1" ref="W617" ca="1">INDIRECT("'"&amp;$A617&amp;"'!D50")</f>
        <v>#REF!</v>
      </c>
      <c r="X617" s="5" t="e" cm="1">
        <f t="array" aca="1" ref="X617" ca="1">INDIRECT("'"&amp;$A617&amp;"'!E50")</f>
        <v>#REF!</v>
      </c>
      <c r="Z617" s="5" t="e" cm="1">
        <f t="array" aca="1" ref="Z617" ca="1">INDIRECT("'"&amp;$A617&amp;"'!C58")</f>
        <v>#REF!</v>
      </c>
      <c r="AA617" s="5" t="e" cm="1">
        <f t="array" aca="1" ref="AA617" ca="1">INDIRECT("'"&amp;$A617&amp;"'!D58")</f>
        <v>#REF!</v>
      </c>
      <c r="AB617" s="5" t="e" cm="1">
        <f t="array" aca="1" ref="AB617" ca="1">INDIRECT("'"&amp;$A617&amp;"'!E58")</f>
        <v>#REF!</v>
      </c>
      <c r="AD617" s="5" t="e" cm="1">
        <f t="array" aca="1" ref="AD617" ca="1">INDIRECT("'"&amp;$A617&amp;"'!C66")</f>
        <v>#REF!</v>
      </c>
      <c r="AE617" s="5" t="e" cm="1">
        <f t="array" aca="1" ref="AE617" ca="1">INDIRECT("'"&amp;$A617&amp;"'!D66")</f>
        <v>#REF!</v>
      </c>
      <c r="AF617" s="5" t="e" cm="1">
        <f t="array" aca="1" ref="AF617" ca="1">INDIRECT("'"&amp;$A617&amp;"'!E66")</f>
        <v>#REF!</v>
      </c>
      <c r="AH617" s="5" t="e" cm="1">
        <f t="array" aca="1" ref="AH617" ca="1">INDIRECT("'"&amp;$A617&amp;"'!C74")</f>
        <v>#REF!</v>
      </c>
      <c r="AI617" s="5" t="e" cm="1">
        <f t="array" aca="1" ref="AI617" ca="1">INDIRECT("'"&amp;$A617&amp;"'!D74")</f>
        <v>#REF!</v>
      </c>
      <c r="AJ617" s="5" t="e" cm="1">
        <f t="array" aca="1" ref="AJ617" ca="1">INDIRECT("'"&amp;$A617&amp;"'!E74")</f>
        <v>#REF!</v>
      </c>
      <c r="AL617" s="5" t="e" cm="1">
        <f t="array" aca="1" ref="AL617" ca="1">INDIRECT("'"&amp;$A617&amp;"'!C82")</f>
        <v>#REF!</v>
      </c>
      <c r="AM617" s="5" t="e" cm="1">
        <f t="array" aca="1" ref="AM617" ca="1">INDIRECT("'"&amp;$A617&amp;"'!D82")</f>
        <v>#REF!</v>
      </c>
      <c r="AN617" s="5" t="e" cm="1">
        <f t="array" aca="1" ref="AN617" ca="1">INDIRECT("'"&amp;$A617&amp;"'!E82")</f>
        <v>#REF!</v>
      </c>
      <c r="AP617" s="5" t="e" cm="1">
        <f t="array" aca="1" ref="AP617" ca="1">INDIRECT("'"&amp;$A617&amp;"'!C90")</f>
        <v>#REF!</v>
      </c>
      <c r="AQ617" s="5" t="e" cm="1">
        <f t="array" aca="1" ref="AQ617" ca="1">INDIRECT("'"&amp;$A617&amp;"'!D90")</f>
        <v>#REF!</v>
      </c>
      <c r="AR617" s="5" t="e" cm="1">
        <f t="array" aca="1" ref="AR617" ca="1">INDIRECT("'"&amp;$A617&amp;"'!E90")</f>
        <v>#REF!</v>
      </c>
      <c r="AT617" s="5" t="e" cm="1">
        <f t="array" aca="1" ref="AT617" ca="1">INDIRECT("'"&amp;$A617&amp;"'!C98")</f>
        <v>#REF!</v>
      </c>
      <c r="AU617" s="5" t="e" cm="1">
        <f t="array" aca="1" ref="AU617" ca="1">INDIRECT("'"&amp;$A617&amp;"'!D98")</f>
        <v>#REF!</v>
      </c>
      <c r="AV617" s="5" t="e" cm="1">
        <f t="array" aca="1" ref="AV617" ca="1">INDIRECT("'"&amp;$A617&amp;"'!E98")</f>
        <v>#REF!</v>
      </c>
      <c r="AX617" s="5" t="e" cm="1">
        <f t="array" aca="1" ref="AX617" ca="1">INDIRECT("'"&amp;$A617&amp;"'!C106")</f>
        <v>#REF!</v>
      </c>
      <c r="AY617" s="5" t="e" cm="1">
        <f t="array" aca="1" ref="AY617" ca="1">INDIRECT("'"&amp;$A617&amp;"'!D106")</f>
        <v>#REF!</v>
      </c>
      <c r="AZ617" s="5" t="e" cm="1">
        <f t="array" aca="1" ref="AZ617" ca="1">INDIRECT("'"&amp;$A617&amp;"'!E106")</f>
        <v>#REF!</v>
      </c>
      <c r="BB617" s="5" t="e" cm="1">
        <f t="array" aca="1" ref="BB617" ca="1">INDIRECT("'"&amp;$A617&amp;"'!C114")</f>
        <v>#REF!</v>
      </c>
      <c r="BC617" s="5" t="e" cm="1">
        <f t="array" aca="1" ref="BC617" ca="1">INDIRECT("'"&amp;$A617&amp;"'!D114")</f>
        <v>#REF!</v>
      </c>
      <c r="BD617" s="5" t="e" cm="1">
        <f t="array" aca="1" ref="BD617" ca="1">INDIRECT("'"&amp;$A617&amp;"'!E114")</f>
        <v>#REF!</v>
      </c>
      <c r="BF617" s="5" t="e" cm="1">
        <f t="array" aca="1" ref="BF617" ca="1">INDIRECT("'"&amp;$A617&amp;"'!C122")</f>
        <v>#REF!</v>
      </c>
      <c r="BG617" s="5" t="e" cm="1">
        <f t="array" aca="1" ref="BG617" ca="1">INDIRECT("'"&amp;$A617&amp;"'!D122")</f>
        <v>#REF!</v>
      </c>
      <c r="BH617" s="5" t="e" cm="1">
        <f t="array" aca="1" ref="BH617" ca="1">INDIRECT("'"&amp;$A617&amp;"'!E122")</f>
        <v>#REF!</v>
      </c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  <c r="BV617" s="59"/>
      <c r="BW617" s="59"/>
      <c r="BX617" s="59"/>
      <c r="BY617" s="59"/>
      <c r="BZ617" s="59"/>
      <c r="CA617" s="59"/>
      <c r="CB617" s="59"/>
      <c r="CC617" s="59"/>
      <c r="CD617" s="59"/>
      <c r="CE617" s="59"/>
      <c r="CF617" s="59"/>
      <c r="CG617" s="59"/>
      <c r="CH617" s="59"/>
      <c r="CI617" s="59"/>
    </row>
    <row r="618" spans="2:87" x14ac:dyDescent="0.2">
      <c r="B618" s="5" t="e" cm="1">
        <f t="array" aca="1" ref="B618" ca="1">INDIRECT("'"&amp;$A618&amp;"'!C10")</f>
        <v>#REF!</v>
      </c>
      <c r="C618" s="5" t="e" cm="1">
        <f t="array" aca="1" ref="C618" ca="1">INDIRECT("'"&amp;$A618&amp;"'!D10")</f>
        <v>#REF!</v>
      </c>
      <c r="D618" s="5" t="e" cm="1">
        <f t="array" aca="1" ref="D618" ca="1">INDIRECT("'"&amp;$A618&amp;"'!E10")</f>
        <v>#REF!</v>
      </c>
      <c r="F618" s="5" t="e" cm="1">
        <f t="array" aca="1" ref="F618" ca="1">INDIRECT("'"&amp;$A618&amp;"'!C18")</f>
        <v>#REF!</v>
      </c>
      <c r="G618" s="5" t="e" cm="1">
        <f t="array" aca="1" ref="G618" ca="1">INDIRECT("'"&amp;$A618&amp;"'!D18")</f>
        <v>#REF!</v>
      </c>
      <c r="H618" s="5" t="e" cm="1">
        <f t="array" aca="1" ref="H618" ca="1">INDIRECT("'"&amp;$A618&amp;"'!E18")</f>
        <v>#REF!</v>
      </c>
      <c r="J618" s="5" t="e" cm="1">
        <f t="array" aca="1" ref="J618" ca="1">INDIRECT("'"&amp;$A618&amp;"'!C26")</f>
        <v>#REF!</v>
      </c>
      <c r="K618" s="5" t="e" cm="1">
        <f t="array" aca="1" ref="K618" ca="1">INDIRECT("'"&amp;$A618&amp;"'!D26")</f>
        <v>#REF!</v>
      </c>
      <c r="L618" s="5" t="e" cm="1">
        <f t="array" aca="1" ref="L618" ca="1">INDIRECT("'"&amp;$A618&amp;"'!E26")</f>
        <v>#REF!</v>
      </c>
      <c r="N618" s="5" t="e" cm="1">
        <f t="array" aca="1" ref="N618" ca="1">INDIRECT("'"&amp;$A618&amp;"'!C34")</f>
        <v>#REF!</v>
      </c>
      <c r="O618" s="5" t="e" cm="1">
        <f t="array" aca="1" ref="O618" ca="1">INDIRECT("'"&amp;$A618&amp;"'!D34")</f>
        <v>#REF!</v>
      </c>
      <c r="P618" s="5" t="e" cm="1">
        <f t="array" aca="1" ref="P618" ca="1">INDIRECT("'"&amp;$A618&amp;"'!E34")</f>
        <v>#REF!</v>
      </c>
      <c r="R618" s="5" t="e" cm="1">
        <f t="array" aca="1" ref="R618" ca="1">INDIRECT("'"&amp;$A618&amp;"'!C42")</f>
        <v>#REF!</v>
      </c>
      <c r="S618" s="5" t="e" cm="1">
        <f t="array" aca="1" ref="S618" ca="1">INDIRECT("'"&amp;$A618&amp;"'!D42")</f>
        <v>#REF!</v>
      </c>
      <c r="T618" s="5" t="e" cm="1">
        <f t="array" aca="1" ref="T618" ca="1">INDIRECT("'"&amp;$A618&amp;"'!E42")</f>
        <v>#REF!</v>
      </c>
      <c r="V618" s="5" t="e" cm="1">
        <f t="array" aca="1" ref="V618" ca="1">INDIRECT("'"&amp;$A618&amp;"'!C50")</f>
        <v>#REF!</v>
      </c>
      <c r="W618" s="5" t="e" cm="1">
        <f t="array" aca="1" ref="W618" ca="1">INDIRECT("'"&amp;$A618&amp;"'!D50")</f>
        <v>#REF!</v>
      </c>
      <c r="X618" s="5" t="e" cm="1">
        <f t="array" aca="1" ref="X618" ca="1">INDIRECT("'"&amp;$A618&amp;"'!E50")</f>
        <v>#REF!</v>
      </c>
      <c r="Z618" s="5" t="e" cm="1">
        <f t="array" aca="1" ref="Z618" ca="1">INDIRECT("'"&amp;$A618&amp;"'!C58")</f>
        <v>#REF!</v>
      </c>
      <c r="AA618" s="5" t="e" cm="1">
        <f t="array" aca="1" ref="AA618" ca="1">INDIRECT("'"&amp;$A618&amp;"'!D58")</f>
        <v>#REF!</v>
      </c>
      <c r="AB618" s="5" t="e" cm="1">
        <f t="array" aca="1" ref="AB618" ca="1">INDIRECT("'"&amp;$A618&amp;"'!E58")</f>
        <v>#REF!</v>
      </c>
      <c r="AD618" s="5" t="e" cm="1">
        <f t="array" aca="1" ref="AD618" ca="1">INDIRECT("'"&amp;$A618&amp;"'!C66")</f>
        <v>#REF!</v>
      </c>
      <c r="AE618" s="5" t="e" cm="1">
        <f t="array" aca="1" ref="AE618" ca="1">INDIRECT("'"&amp;$A618&amp;"'!D66")</f>
        <v>#REF!</v>
      </c>
      <c r="AF618" s="5" t="e" cm="1">
        <f t="array" aca="1" ref="AF618" ca="1">INDIRECT("'"&amp;$A618&amp;"'!E66")</f>
        <v>#REF!</v>
      </c>
      <c r="AH618" s="5" t="e" cm="1">
        <f t="array" aca="1" ref="AH618" ca="1">INDIRECT("'"&amp;$A618&amp;"'!C74")</f>
        <v>#REF!</v>
      </c>
      <c r="AI618" s="5" t="e" cm="1">
        <f t="array" aca="1" ref="AI618" ca="1">INDIRECT("'"&amp;$A618&amp;"'!D74")</f>
        <v>#REF!</v>
      </c>
      <c r="AJ618" s="5" t="e" cm="1">
        <f t="array" aca="1" ref="AJ618" ca="1">INDIRECT("'"&amp;$A618&amp;"'!E74")</f>
        <v>#REF!</v>
      </c>
      <c r="AL618" s="5" t="e" cm="1">
        <f t="array" aca="1" ref="AL618" ca="1">INDIRECT("'"&amp;$A618&amp;"'!C82")</f>
        <v>#REF!</v>
      </c>
      <c r="AM618" s="5" t="e" cm="1">
        <f t="array" aca="1" ref="AM618" ca="1">INDIRECT("'"&amp;$A618&amp;"'!D82")</f>
        <v>#REF!</v>
      </c>
      <c r="AN618" s="5" t="e" cm="1">
        <f t="array" aca="1" ref="AN618" ca="1">INDIRECT("'"&amp;$A618&amp;"'!E82")</f>
        <v>#REF!</v>
      </c>
      <c r="AP618" s="5" t="e" cm="1">
        <f t="array" aca="1" ref="AP618" ca="1">INDIRECT("'"&amp;$A618&amp;"'!C90")</f>
        <v>#REF!</v>
      </c>
      <c r="AQ618" s="5" t="e" cm="1">
        <f t="array" aca="1" ref="AQ618" ca="1">INDIRECT("'"&amp;$A618&amp;"'!D90")</f>
        <v>#REF!</v>
      </c>
      <c r="AR618" s="5" t="e" cm="1">
        <f t="array" aca="1" ref="AR618" ca="1">INDIRECT("'"&amp;$A618&amp;"'!E90")</f>
        <v>#REF!</v>
      </c>
      <c r="AT618" s="5" t="e" cm="1">
        <f t="array" aca="1" ref="AT618" ca="1">INDIRECT("'"&amp;$A618&amp;"'!C98")</f>
        <v>#REF!</v>
      </c>
      <c r="AU618" s="5" t="e" cm="1">
        <f t="array" aca="1" ref="AU618" ca="1">INDIRECT("'"&amp;$A618&amp;"'!D98")</f>
        <v>#REF!</v>
      </c>
      <c r="AV618" s="5" t="e" cm="1">
        <f t="array" aca="1" ref="AV618" ca="1">INDIRECT("'"&amp;$A618&amp;"'!E98")</f>
        <v>#REF!</v>
      </c>
      <c r="AX618" s="5" t="e" cm="1">
        <f t="array" aca="1" ref="AX618" ca="1">INDIRECT("'"&amp;$A618&amp;"'!C106")</f>
        <v>#REF!</v>
      </c>
      <c r="AY618" s="5" t="e" cm="1">
        <f t="array" aca="1" ref="AY618" ca="1">INDIRECT("'"&amp;$A618&amp;"'!D106")</f>
        <v>#REF!</v>
      </c>
      <c r="AZ618" s="5" t="e" cm="1">
        <f t="array" aca="1" ref="AZ618" ca="1">INDIRECT("'"&amp;$A618&amp;"'!E106")</f>
        <v>#REF!</v>
      </c>
      <c r="BB618" s="5" t="e" cm="1">
        <f t="array" aca="1" ref="BB618" ca="1">INDIRECT("'"&amp;$A618&amp;"'!C114")</f>
        <v>#REF!</v>
      </c>
      <c r="BC618" s="5" t="e" cm="1">
        <f t="array" aca="1" ref="BC618" ca="1">INDIRECT("'"&amp;$A618&amp;"'!D114")</f>
        <v>#REF!</v>
      </c>
      <c r="BD618" s="5" t="e" cm="1">
        <f t="array" aca="1" ref="BD618" ca="1">INDIRECT("'"&amp;$A618&amp;"'!E114")</f>
        <v>#REF!</v>
      </c>
      <c r="BF618" s="5" t="e" cm="1">
        <f t="array" aca="1" ref="BF618" ca="1">INDIRECT("'"&amp;$A618&amp;"'!C122")</f>
        <v>#REF!</v>
      </c>
      <c r="BG618" s="5" t="e" cm="1">
        <f t="array" aca="1" ref="BG618" ca="1">INDIRECT("'"&amp;$A618&amp;"'!D122")</f>
        <v>#REF!</v>
      </c>
      <c r="BH618" s="5" t="e" cm="1">
        <f t="array" aca="1" ref="BH618" ca="1">INDIRECT("'"&amp;$A618&amp;"'!E122")</f>
        <v>#REF!</v>
      </c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59"/>
      <c r="BW618" s="59"/>
      <c r="BX618" s="59"/>
      <c r="BY618" s="59"/>
      <c r="BZ618" s="59"/>
      <c r="CA618" s="59"/>
      <c r="CB618" s="59"/>
      <c r="CC618" s="59"/>
      <c r="CD618" s="59"/>
      <c r="CE618" s="59"/>
      <c r="CF618" s="59"/>
      <c r="CG618" s="59"/>
      <c r="CH618" s="59"/>
      <c r="CI618" s="59"/>
    </row>
    <row r="619" spans="2:87" x14ac:dyDescent="0.2">
      <c r="B619" s="5" t="e" cm="1">
        <f t="array" aca="1" ref="B619" ca="1">INDIRECT("'"&amp;$A619&amp;"'!C10")</f>
        <v>#REF!</v>
      </c>
      <c r="C619" s="5" t="e" cm="1">
        <f t="array" aca="1" ref="C619" ca="1">INDIRECT("'"&amp;$A619&amp;"'!D10")</f>
        <v>#REF!</v>
      </c>
      <c r="D619" s="5" t="e" cm="1">
        <f t="array" aca="1" ref="D619" ca="1">INDIRECT("'"&amp;$A619&amp;"'!E10")</f>
        <v>#REF!</v>
      </c>
      <c r="F619" s="5" t="e" cm="1">
        <f t="array" aca="1" ref="F619" ca="1">INDIRECT("'"&amp;$A619&amp;"'!C18")</f>
        <v>#REF!</v>
      </c>
      <c r="G619" s="5" t="e" cm="1">
        <f t="array" aca="1" ref="G619" ca="1">INDIRECT("'"&amp;$A619&amp;"'!D18")</f>
        <v>#REF!</v>
      </c>
      <c r="H619" s="5" t="e" cm="1">
        <f t="array" aca="1" ref="H619" ca="1">INDIRECT("'"&amp;$A619&amp;"'!E18")</f>
        <v>#REF!</v>
      </c>
      <c r="J619" s="5" t="e" cm="1">
        <f t="array" aca="1" ref="J619" ca="1">INDIRECT("'"&amp;$A619&amp;"'!C26")</f>
        <v>#REF!</v>
      </c>
      <c r="K619" s="5" t="e" cm="1">
        <f t="array" aca="1" ref="K619" ca="1">INDIRECT("'"&amp;$A619&amp;"'!D26")</f>
        <v>#REF!</v>
      </c>
      <c r="L619" s="5" t="e" cm="1">
        <f t="array" aca="1" ref="L619" ca="1">INDIRECT("'"&amp;$A619&amp;"'!E26")</f>
        <v>#REF!</v>
      </c>
      <c r="N619" s="5" t="e" cm="1">
        <f t="array" aca="1" ref="N619" ca="1">INDIRECT("'"&amp;$A619&amp;"'!C34")</f>
        <v>#REF!</v>
      </c>
      <c r="O619" s="5" t="e" cm="1">
        <f t="array" aca="1" ref="O619" ca="1">INDIRECT("'"&amp;$A619&amp;"'!D34")</f>
        <v>#REF!</v>
      </c>
      <c r="P619" s="5" t="e" cm="1">
        <f t="array" aca="1" ref="P619" ca="1">INDIRECT("'"&amp;$A619&amp;"'!E34")</f>
        <v>#REF!</v>
      </c>
      <c r="R619" s="5" t="e" cm="1">
        <f t="array" aca="1" ref="R619" ca="1">INDIRECT("'"&amp;$A619&amp;"'!C42")</f>
        <v>#REF!</v>
      </c>
      <c r="S619" s="5" t="e" cm="1">
        <f t="array" aca="1" ref="S619" ca="1">INDIRECT("'"&amp;$A619&amp;"'!D42")</f>
        <v>#REF!</v>
      </c>
      <c r="T619" s="5" t="e" cm="1">
        <f t="array" aca="1" ref="T619" ca="1">INDIRECT("'"&amp;$A619&amp;"'!E42")</f>
        <v>#REF!</v>
      </c>
      <c r="V619" s="5" t="e" cm="1">
        <f t="array" aca="1" ref="V619" ca="1">INDIRECT("'"&amp;$A619&amp;"'!C50")</f>
        <v>#REF!</v>
      </c>
      <c r="W619" s="5" t="e" cm="1">
        <f t="array" aca="1" ref="W619" ca="1">INDIRECT("'"&amp;$A619&amp;"'!D50")</f>
        <v>#REF!</v>
      </c>
      <c r="X619" s="5" t="e" cm="1">
        <f t="array" aca="1" ref="X619" ca="1">INDIRECT("'"&amp;$A619&amp;"'!E50")</f>
        <v>#REF!</v>
      </c>
      <c r="Z619" s="5" t="e" cm="1">
        <f t="array" aca="1" ref="Z619" ca="1">INDIRECT("'"&amp;$A619&amp;"'!C58")</f>
        <v>#REF!</v>
      </c>
      <c r="AA619" s="5" t="e" cm="1">
        <f t="array" aca="1" ref="AA619" ca="1">INDIRECT("'"&amp;$A619&amp;"'!D58")</f>
        <v>#REF!</v>
      </c>
      <c r="AB619" s="5" t="e" cm="1">
        <f t="array" aca="1" ref="AB619" ca="1">INDIRECT("'"&amp;$A619&amp;"'!E58")</f>
        <v>#REF!</v>
      </c>
      <c r="AD619" s="5" t="e" cm="1">
        <f t="array" aca="1" ref="AD619" ca="1">INDIRECT("'"&amp;$A619&amp;"'!C66")</f>
        <v>#REF!</v>
      </c>
      <c r="AE619" s="5" t="e" cm="1">
        <f t="array" aca="1" ref="AE619" ca="1">INDIRECT("'"&amp;$A619&amp;"'!D66")</f>
        <v>#REF!</v>
      </c>
      <c r="AF619" s="5" t="e" cm="1">
        <f t="array" aca="1" ref="AF619" ca="1">INDIRECT("'"&amp;$A619&amp;"'!E66")</f>
        <v>#REF!</v>
      </c>
      <c r="AH619" s="5" t="e" cm="1">
        <f t="array" aca="1" ref="AH619" ca="1">INDIRECT("'"&amp;$A619&amp;"'!C74")</f>
        <v>#REF!</v>
      </c>
      <c r="AI619" s="5" t="e" cm="1">
        <f t="array" aca="1" ref="AI619" ca="1">INDIRECT("'"&amp;$A619&amp;"'!D74")</f>
        <v>#REF!</v>
      </c>
      <c r="AJ619" s="5" t="e" cm="1">
        <f t="array" aca="1" ref="AJ619" ca="1">INDIRECT("'"&amp;$A619&amp;"'!E74")</f>
        <v>#REF!</v>
      </c>
      <c r="AL619" s="5" t="e" cm="1">
        <f t="array" aca="1" ref="AL619" ca="1">INDIRECT("'"&amp;$A619&amp;"'!C82")</f>
        <v>#REF!</v>
      </c>
      <c r="AM619" s="5" t="e" cm="1">
        <f t="array" aca="1" ref="AM619" ca="1">INDIRECT("'"&amp;$A619&amp;"'!D82")</f>
        <v>#REF!</v>
      </c>
      <c r="AN619" s="5" t="e" cm="1">
        <f t="array" aca="1" ref="AN619" ca="1">INDIRECT("'"&amp;$A619&amp;"'!E82")</f>
        <v>#REF!</v>
      </c>
      <c r="AP619" s="5" t="e" cm="1">
        <f t="array" aca="1" ref="AP619" ca="1">INDIRECT("'"&amp;$A619&amp;"'!C90")</f>
        <v>#REF!</v>
      </c>
      <c r="AQ619" s="5" t="e" cm="1">
        <f t="array" aca="1" ref="AQ619" ca="1">INDIRECT("'"&amp;$A619&amp;"'!D90")</f>
        <v>#REF!</v>
      </c>
      <c r="AR619" s="5" t="e" cm="1">
        <f t="array" aca="1" ref="AR619" ca="1">INDIRECT("'"&amp;$A619&amp;"'!E90")</f>
        <v>#REF!</v>
      </c>
      <c r="AT619" s="5" t="e" cm="1">
        <f t="array" aca="1" ref="AT619" ca="1">INDIRECT("'"&amp;$A619&amp;"'!C98")</f>
        <v>#REF!</v>
      </c>
      <c r="AU619" s="5" t="e" cm="1">
        <f t="array" aca="1" ref="AU619" ca="1">INDIRECT("'"&amp;$A619&amp;"'!D98")</f>
        <v>#REF!</v>
      </c>
      <c r="AV619" s="5" t="e" cm="1">
        <f t="array" aca="1" ref="AV619" ca="1">INDIRECT("'"&amp;$A619&amp;"'!E98")</f>
        <v>#REF!</v>
      </c>
      <c r="AX619" s="5" t="e" cm="1">
        <f t="array" aca="1" ref="AX619" ca="1">INDIRECT("'"&amp;$A619&amp;"'!C106")</f>
        <v>#REF!</v>
      </c>
      <c r="AY619" s="5" t="e" cm="1">
        <f t="array" aca="1" ref="AY619" ca="1">INDIRECT("'"&amp;$A619&amp;"'!D106")</f>
        <v>#REF!</v>
      </c>
      <c r="AZ619" s="5" t="e" cm="1">
        <f t="array" aca="1" ref="AZ619" ca="1">INDIRECT("'"&amp;$A619&amp;"'!E106")</f>
        <v>#REF!</v>
      </c>
      <c r="BB619" s="5" t="e" cm="1">
        <f t="array" aca="1" ref="BB619" ca="1">INDIRECT("'"&amp;$A619&amp;"'!C114")</f>
        <v>#REF!</v>
      </c>
      <c r="BC619" s="5" t="e" cm="1">
        <f t="array" aca="1" ref="BC619" ca="1">INDIRECT("'"&amp;$A619&amp;"'!D114")</f>
        <v>#REF!</v>
      </c>
      <c r="BD619" s="5" t="e" cm="1">
        <f t="array" aca="1" ref="BD619" ca="1">INDIRECT("'"&amp;$A619&amp;"'!E114")</f>
        <v>#REF!</v>
      </c>
      <c r="BF619" s="5" t="e" cm="1">
        <f t="array" aca="1" ref="BF619" ca="1">INDIRECT("'"&amp;$A619&amp;"'!C122")</f>
        <v>#REF!</v>
      </c>
      <c r="BG619" s="5" t="e" cm="1">
        <f t="array" aca="1" ref="BG619" ca="1">INDIRECT("'"&amp;$A619&amp;"'!D122")</f>
        <v>#REF!</v>
      </c>
      <c r="BH619" s="5" t="e" cm="1">
        <f t="array" aca="1" ref="BH619" ca="1">INDIRECT("'"&amp;$A619&amp;"'!E122")</f>
        <v>#REF!</v>
      </c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  <c r="BV619" s="59"/>
      <c r="BW619" s="59"/>
      <c r="BX619" s="59"/>
      <c r="BY619" s="59"/>
      <c r="BZ619" s="59"/>
      <c r="CA619" s="59"/>
      <c r="CB619" s="59"/>
      <c r="CC619" s="59"/>
      <c r="CD619" s="59"/>
      <c r="CE619" s="59"/>
      <c r="CF619" s="59"/>
      <c r="CG619" s="59"/>
      <c r="CH619" s="59"/>
      <c r="CI619" s="59"/>
    </row>
    <row r="620" spans="2:87" x14ac:dyDescent="0.2">
      <c r="B620" s="5" t="e" cm="1">
        <f t="array" aca="1" ref="B620" ca="1">INDIRECT("'"&amp;$A620&amp;"'!C10")</f>
        <v>#REF!</v>
      </c>
      <c r="C620" s="5" t="e" cm="1">
        <f t="array" aca="1" ref="C620" ca="1">INDIRECT("'"&amp;$A620&amp;"'!D10")</f>
        <v>#REF!</v>
      </c>
      <c r="D620" s="5" t="e" cm="1">
        <f t="array" aca="1" ref="D620" ca="1">INDIRECT("'"&amp;$A620&amp;"'!E10")</f>
        <v>#REF!</v>
      </c>
      <c r="F620" s="5" t="e" cm="1">
        <f t="array" aca="1" ref="F620" ca="1">INDIRECT("'"&amp;$A620&amp;"'!C18")</f>
        <v>#REF!</v>
      </c>
      <c r="G620" s="5" t="e" cm="1">
        <f t="array" aca="1" ref="G620" ca="1">INDIRECT("'"&amp;$A620&amp;"'!D18")</f>
        <v>#REF!</v>
      </c>
      <c r="H620" s="5" t="e" cm="1">
        <f t="array" aca="1" ref="H620" ca="1">INDIRECT("'"&amp;$A620&amp;"'!E18")</f>
        <v>#REF!</v>
      </c>
      <c r="J620" s="5" t="e" cm="1">
        <f t="array" aca="1" ref="J620" ca="1">INDIRECT("'"&amp;$A620&amp;"'!C26")</f>
        <v>#REF!</v>
      </c>
      <c r="K620" s="5" t="e" cm="1">
        <f t="array" aca="1" ref="K620" ca="1">INDIRECT("'"&amp;$A620&amp;"'!D26")</f>
        <v>#REF!</v>
      </c>
      <c r="L620" s="5" t="e" cm="1">
        <f t="array" aca="1" ref="L620" ca="1">INDIRECT("'"&amp;$A620&amp;"'!E26")</f>
        <v>#REF!</v>
      </c>
      <c r="N620" s="5" t="e" cm="1">
        <f t="array" aca="1" ref="N620" ca="1">INDIRECT("'"&amp;$A620&amp;"'!C34")</f>
        <v>#REF!</v>
      </c>
      <c r="O620" s="5" t="e" cm="1">
        <f t="array" aca="1" ref="O620" ca="1">INDIRECT("'"&amp;$A620&amp;"'!D34")</f>
        <v>#REF!</v>
      </c>
      <c r="P620" s="5" t="e" cm="1">
        <f t="array" aca="1" ref="P620" ca="1">INDIRECT("'"&amp;$A620&amp;"'!E34")</f>
        <v>#REF!</v>
      </c>
      <c r="R620" s="5" t="e" cm="1">
        <f t="array" aca="1" ref="R620" ca="1">INDIRECT("'"&amp;$A620&amp;"'!C42")</f>
        <v>#REF!</v>
      </c>
      <c r="S620" s="5" t="e" cm="1">
        <f t="array" aca="1" ref="S620" ca="1">INDIRECT("'"&amp;$A620&amp;"'!D42")</f>
        <v>#REF!</v>
      </c>
      <c r="T620" s="5" t="e" cm="1">
        <f t="array" aca="1" ref="T620" ca="1">INDIRECT("'"&amp;$A620&amp;"'!E42")</f>
        <v>#REF!</v>
      </c>
      <c r="V620" s="5" t="e" cm="1">
        <f t="array" aca="1" ref="V620" ca="1">INDIRECT("'"&amp;$A620&amp;"'!C50")</f>
        <v>#REF!</v>
      </c>
      <c r="W620" s="5" t="e" cm="1">
        <f t="array" aca="1" ref="W620" ca="1">INDIRECT("'"&amp;$A620&amp;"'!D50")</f>
        <v>#REF!</v>
      </c>
      <c r="X620" s="5" t="e" cm="1">
        <f t="array" aca="1" ref="X620" ca="1">INDIRECT("'"&amp;$A620&amp;"'!E50")</f>
        <v>#REF!</v>
      </c>
      <c r="Z620" s="5" t="e" cm="1">
        <f t="array" aca="1" ref="Z620" ca="1">INDIRECT("'"&amp;$A620&amp;"'!C58")</f>
        <v>#REF!</v>
      </c>
      <c r="AA620" s="5" t="e" cm="1">
        <f t="array" aca="1" ref="AA620" ca="1">INDIRECT("'"&amp;$A620&amp;"'!D58")</f>
        <v>#REF!</v>
      </c>
      <c r="AB620" s="5" t="e" cm="1">
        <f t="array" aca="1" ref="AB620" ca="1">INDIRECT("'"&amp;$A620&amp;"'!E58")</f>
        <v>#REF!</v>
      </c>
      <c r="AD620" s="5" t="e" cm="1">
        <f t="array" aca="1" ref="AD620" ca="1">INDIRECT("'"&amp;$A620&amp;"'!C66")</f>
        <v>#REF!</v>
      </c>
      <c r="AE620" s="5" t="e" cm="1">
        <f t="array" aca="1" ref="AE620" ca="1">INDIRECT("'"&amp;$A620&amp;"'!D66")</f>
        <v>#REF!</v>
      </c>
      <c r="AF620" s="5" t="e" cm="1">
        <f t="array" aca="1" ref="AF620" ca="1">INDIRECT("'"&amp;$A620&amp;"'!E66")</f>
        <v>#REF!</v>
      </c>
      <c r="AH620" s="5" t="e" cm="1">
        <f t="array" aca="1" ref="AH620" ca="1">INDIRECT("'"&amp;$A620&amp;"'!C74")</f>
        <v>#REF!</v>
      </c>
      <c r="AI620" s="5" t="e" cm="1">
        <f t="array" aca="1" ref="AI620" ca="1">INDIRECT("'"&amp;$A620&amp;"'!D74")</f>
        <v>#REF!</v>
      </c>
      <c r="AJ620" s="5" t="e" cm="1">
        <f t="array" aca="1" ref="AJ620" ca="1">INDIRECT("'"&amp;$A620&amp;"'!E74")</f>
        <v>#REF!</v>
      </c>
      <c r="AL620" s="5" t="e" cm="1">
        <f t="array" aca="1" ref="AL620" ca="1">INDIRECT("'"&amp;$A620&amp;"'!C82")</f>
        <v>#REF!</v>
      </c>
      <c r="AM620" s="5" t="e" cm="1">
        <f t="array" aca="1" ref="AM620" ca="1">INDIRECT("'"&amp;$A620&amp;"'!D82")</f>
        <v>#REF!</v>
      </c>
      <c r="AN620" s="5" t="e" cm="1">
        <f t="array" aca="1" ref="AN620" ca="1">INDIRECT("'"&amp;$A620&amp;"'!E82")</f>
        <v>#REF!</v>
      </c>
      <c r="AP620" s="5" t="e" cm="1">
        <f t="array" aca="1" ref="AP620" ca="1">INDIRECT("'"&amp;$A620&amp;"'!C90")</f>
        <v>#REF!</v>
      </c>
      <c r="AQ620" s="5" t="e" cm="1">
        <f t="array" aca="1" ref="AQ620" ca="1">INDIRECT("'"&amp;$A620&amp;"'!D90")</f>
        <v>#REF!</v>
      </c>
      <c r="AR620" s="5" t="e" cm="1">
        <f t="array" aca="1" ref="AR620" ca="1">INDIRECT("'"&amp;$A620&amp;"'!E90")</f>
        <v>#REF!</v>
      </c>
      <c r="AT620" s="5" t="e" cm="1">
        <f t="array" aca="1" ref="AT620" ca="1">INDIRECT("'"&amp;$A620&amp;"'!C98")</f>
        <v>#REF!</v>
      </c>
      <c r="AU620" s="5" t="e" cm="1">
        <f t="array" aca="1" ref="AU620" ca="1">INDIRECT("'"&amp;$A620&amp;"'!D98")</f>
        <v>#REF!</v>
      </c>
      <c r="AV620" s="5" t="e" cm="1">
        <f t="array" aca="1" ref="AV620" ca="1">INDIRECT("'"&amp;$A620&amp;"'!E98")</f>
        <v>#REF!</v>
      </c>
      <c r="AX620" s="5" t="e" cm="1">
        <f t="array" aca="1" ref="AX620" ca="1">INDIRECT("'"&amp;$A620&amp;"'!C106")</f>
        <v>#REF!</v>
      </c>
      <c r="AY620" s="5" t="e" cm="1">
        <f t="array" aca="1" ref="AY620" ca="1">INDIRECT("'"&amp;$A620&amp;"'!D106")</f>
        <v>#REF!</v>
      </c>
      <c r="AZ620" s="5" t="e" cm="1">
        <f t="array" aca="1" ref="AZ620" ca="1">INDIRECT("'"&amp;$A620&amp;"'!E106")</f>
        <v>#REF!</v>
      </c>
      <c r="BB620" s="5" t="e" cm="1">
        <f t="array" aca="1" ref="BB620" ca="1">INDIRECT("'"&amp;$A620&amp;"'!C114")</f>
        <v>#REF!</v>
      </c>
      <c r="BC620" s="5" t="e" cm="1">
        <f t="array" aca="1" ref="BC620" ca="1">INDIRECT("'"&amp;$A620&amp;"'!D114")</f>
        <v>#REF!</v>
      </c>
      <c r="BD620" s="5" t="e" cm="1">
        <f t="array" aca="1" ref="BD620" ca="1">INDIRECT("'"&amp;$A620&amp;"'!E114")</f>
        <v>#REF!</v>
      </c>
      <c r="BF620" s="5" t="e" cm="1">
        <f t="array" aca="1" ref="BF620" ca="1">INDIRECT("'"&amp;$A620&amp;"'!C122")</f>
        <v>#REF!</v>
      </c>
      <c r="BG620" s="5" t="e" cm="1">
        <f t="array" aca="1" ref="BG620" ca="1">INDIRECT("'"&amp;$A620&amp;"'!D122")</f>
        <v>#REF!</v>
      </c>
      <c r="BH620" s="5" t="e" cm="1">
        <f t="array" aca="1" ref="BH620" ca="1">INDIRECT("'"&amp;$A620&amp;"'!E122")</f>
        <v>#REF!</v>
      </c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59"/>
      <c r="BW620" s="59"/>
      <c r="BX620" s="59"/>
      <c r="BY620" s="59"/>
      <c r="BZ620" s="59"/>
      <c r="CA620" s="59"/>
      <c r="CB620" s="59"/>
      <c r="CC620" s="59"/>
      <c r="CD620" s="59"/>
      <c r="CE620" s="59"/>
      <c r="CF620" s="59"/>
      <c r="CG620" s="59"/>
      <c r="CH620" s="59"/>
      <c r="CI620" s="59"/>
    </row>
    <row r="621" spans="2:87" x14ac:dyDescent="0.2">
      <c r="B621" s="5" t="e" cm="1">
        <f t="array" aca="1" ref="B621" ca="1">INDIRECT("'"&amp;$A621&amp;"'!C10")</f>
        <v>#REF!</v>
      </c>
      <c r="C621" s="5" t="e" cm="1">
        <f t="array" aca="1" ref="C621" ca="1">INDIRECT("'"&amp;$A621&amp;"'!D10")</f>
        <v>#REF!</v>
      </c>
      <c r="D621" s="5" t="e" cm="1">
        <f t="array" aca="1" ref="D621" ca="1">INDIRECT("'"&amp;$A621&amp;"'!E10")</f>
        <v>#REF!</v>
      </c>
      <c r="F621" s="5" t="e" cm="1">
        <f t="array" aca="1" ref="F621" ca="1">INDIRECT("'"&amp;$A621&amp;"'!C18")</f>
        <v>#REF!</v>
      </c>
      <c r="G621" s="5" t="e" cm="1">
        <f t="array" aca="1" ref="G621" ca="1">INDIRECT("'"&amp;$A621&amp;"'!D18")</f>
        <v>#REF!</v>
      </c>
      <c r="H621" s="5" t="e" cm="1">
        <f t="array" aca="1" ref="H621" ca="1">INDIRECT("'"&amp;$A621&amp;"'!E18")</f>
        <v>#REF!</v>
      </c>
      <c r="J621" s="5" t="e" cm="1">
        <f t="array" aca="1" ref="J621" ca="1">INDIRECT("'"&amp;$A621&amp;"'!C26")</f>
        <v>#REF!</v>
      </c>
      <c r="K621" s="5" t="e" cm="1">
        <f t="array" aca="1" ref="K621" ca="1">INDIRECT("'"&amp;$A621&amp;"'!D26")</f>
        <v>#REF!</v>
      </c>
      <c r="L621" s="5" t="e" cm="1">
        <f t="array" aca="1" ref="L621" ca="1">INDIRECT("'"&amp;$A621&amp;"'!E26")</f>
        <v>#REF!</v>
      </c>
      <c r="N621" s="5" t="e" cm="1">
        <f t="array" aca="1" ref="N621" ca="1">INDIRECT("'"&amp;$A621&amp;"'!C34")</f>
        <v>#REF!</v>
      </c>
      <c r="O621" s="5" t="e" cm="1">
        <f t="array" aca="1" ref="O621" ca="1">INDIRECT("'"&amp;$A621&amp;"'!D34")</f>
        <v>#REF!</v>
      </c>
      <c r="P621" s="5" t="e" cm="1">
        <f t="array" aca="1" ref="P621" ca="1">INDIRECT("'"&amp;$A621&amp;"'!E34")</f>
        <v>#REF!</v>
      </c>
      <c r="R621" s="5" t="e" cm="1">
        <f t="array" aca="1" ref="R621" ca="1">INDIRECT("'"&amp;$A621&amp;"'!C42")</f>
        <v>#REF!</v>
      </c>
      <c r="S621" s="5" t="e" cm="1">
        <f t="array" aca="1" ref="S621" ca="1">INDIRECT("'"&amp;$A621&amp;"'!D42")</f>
        <v>#REF!</v>
      </c>
      <c r="T621" s="5" t="e" cm="1">
        <f t="array" aca="1" ref="T621" ca="1">INDIRECT("'"&amp;$A621&amp;"'!E42")</f>
        <v>#REF!</v>
      </c>
      <c r="V621" s="5" t="e" cm="1">
        <f t="array" aca="1" ref="V621" ca="1">INDIRECT("'"&amp;$A621&amp;"'!C50")</f>
        <v>#REF!</v>
      </c>
      <c r="W621" s="5" t="e" cm="1">
        <f t="array" aca="1" ref="W621" ca="1">INDIRECT("'"&amp;$A621&amp;"'!D50")</f>
        <v>#REF!</v>
      </c>
      <c r="X621" s="5" t="e" cm="1">
        <f t="array" aca="1" ref="X621" ca="1">INDIRECT("'"&amp;$A621&amp;"'!E50")</f>
        <v>#REF!</v>
      </c>
      <c r="Z621" s="5" t="e" cm="1">
        <f t="array" aca="1" ref="Z621" ca="1">INDIRECT("'"&amp;$A621&amp;"'!C58")</f>
        <v>#REF!</v>
      </c>
      <c r="AA621" s="5" t="e" cm="1">
        <f t="array" aca="1" ref="AA621" ca="1">INDIRECT("'"&amp;$A621&amp;"'!D58")</f>
        <v>#REF!</v>
      </c>
      <c r="AB621" s="5" t="e" cm="1">
        <f t="array" aca="1" ref="AB621" ca="1">INDIRECT("'"&amp;$A621&amp;"'!E58")</f>
        <v>#REF!</v>
      </c>
      <c r="AD621" s="5" t="e" cm="1">
        <f t="array" aca="1" ref="AD621" ca="1">INDIRECT("'"&amp;$A621&amp;"'!C66")</f>
        <v>#REF!</v>
      </c>
      <c r="AE621" s="5" t="e" cm="1">
        <f t="array" aca="1" ref="AE621" ca="1">INDIRECT("'"&amp;$A621&amp;"'!D66")</f>
        <v>#REF!</v>
      </c>
      <c r="AF621" s="5" t="e" cm="1">
        <f t="array" aca="1" ref="AF621" ca="1">INDIRECT("'"&amp;$A621&amp;"'!E66")</f>
        <v>#REF!</v>
      </c>
      <c r="AH621" s="5" t="e" cm="1">
        <f t="array" aca="1" ref="AH621" ca="1">INDIRECT("'"&amp;$A621&amp;"'!C74")</f>
        <v>#REF!</v>
      </c>
      <c r="AI621" s="5" t="e" cm="1">
        <f t="array" aca="1" ref="AI621" ca="1">INDIRECT("'"&amp;$A621&amp;"'!D74")</f>
        <v>#REF!</v>
      </c>
      <c r="AJ621" s="5" t="e" cm="1">
        <f t="array" aca="1" ref="AJ621" ca="1">INDIRECT("'"&amp;$A621&amp;"'!E74")</f>
        <v>#REF!</v>
      </c>
      <c r="AL621" s="5" t="e" cm="1">
        <f t="array" aca="1" ref="AL621" ca="1">INDIRECT("'"&amp;$A621&amp;"'!C82")</f>
        <v>#REF!</v>
      </c>
      <c r="AM621" s="5" t="e" cm="1">
        <f t="array" aca="1" ref="AM621" ca="1">INDIRECT("'"&amp;$A621&amp;"'!D82")</f>
        <v>#REF!</v>
      </c>
      <c r="AN621" s="5" t="e" cm="1">
        <f t="array" aca="1" ref="AN621" ca="1">INDIRECT("'"&amp;$A621&amp;"'!E82")</f>
        <v>#REF!</v>
      </c>
      <c r="AP621" s="5" t="e" cm="1">
        <f t="array" aca="1" ref="AP621" ca="1">INDIRECT("'"&amp;$A621&amp;"'!C90")</f>
        <v>#REF!</v>
      </c>
      <c r="AQ621" s="5" t="e" cm="1">
        <f t="array" aca="1" ref="AQ621" ca="1">INDIRECT("'"&amp;$A621&amp;"'!D90")</f>
        <v>#REF!</v>
      </c>
      <c r="AR621" s="5" t="e" cm="1">
        <f t="array" aca="1" ref="AR621" ca="1">INDIRECT("'"&amp;$A621&amp;"'!E90")</f>
        <v>#REF!</v>
      </c>
      <c r="AT621" s="5" t="e" cm="1">
        <f t="array" aca="1" ref="AT621" ca="1">INDIRECT("'"&amp;$A621&amp;"'!C98")</f>
        <v>#REF!</v>
      </c>
      <c r="AU621" s="5" t="e" cm="1">
        <f t="array" aca="1" ref="AU621" ca="1">INDIRECT("'"&amp;$A621&amp;"'!D98")</f>
        <v>#REF!</v>
      </c>
      <c r="AV621" s="5" t="e" cm="1">
        <f t="array" aca="1" ref="AV621" ca="1">INDIRECT("'"&amp;$A621&amp;"'!E98")</f>
        <v>#REF!</v>
      </c>
      <c r="AX621" s="5" t="e" cm="1">
        <f t="array" aca="1" ref="AX621" ca="1">INDIRECT("'"&amp;$A621&amp;"'!C106")</f>
        <v>#REF!</v>
      </c>
      <c r="AY621" s="5" t="e" cm="1">
        <f t="array" aca="1" ref="AY621" ca="1">INDIRECT("'"&amp;$A621&amp;"'!D106")</f>
        <v>#REF!</v>
      </c>
      <c r="AZ621" s="5" t="e" cm="1">
        <f t="array" aca="1" ref="AZ621" ca="1">INDIRECT("'"&amp;$A621&amp;"'!E106")</f>
        <v>#REF!</v>
      </c>
      <c r="BB621" s="5" t="e" cm="1">
        <f t="array" aca="1" ref="BB621" ca="1">INDIRECT("'"&amp;$A621&amp;"'!C114")</f>
        <v>#REF!</v>
      </c>
      <c r="BC621" s="5" t="e" cm="1">
        <f t="array" aca="1" ref="BC621" ca="1">INDIRECT("'"&amp;$A621&amp;"'!D114")</f>
        <v>#REF!</v>
      </c>
      <c r="BD621" s="5" t="e" cm="1">
        <f t="array" aca="1" ref="BD621" ca="1">INDIRECT("'"&amp;$A621&amp;"'!E114")</f>
        <v>#REF!</v>
      </c>
      <c r="BF621" s="5" t="e" cm="1">
        <f t="array" aca="1" ref="BF621" ca="1">INDIRECT("'"&amp;$A621&amp;"'!C122")</f>
        <v>#REF!</v>
      </c>
      <c r="BG621" s="5" t="e" cm="1">
        <f t="array" aca="1" ref="BG621" ca="1">INDIRECT("'"&amp;$A621&amp;"'!D122")</f>
        <v>#REF!</v>
      </c>
      <c r="BH621" s="5" t="e" cm="1">
        <f t="array" aca="1" ref="BH621" ca="1">INDIRECT("'"&amp;$A621&amp;"'!E122")</f>
        <v>#REF!</v>
      </c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  <c r="BV621" s="59"/>
      <c r="BW621" s="59"/>
      <c r="BX621" s="59"/>
      <c r="BY621" s="59"/>
      <c r="BZ621" s="59"/>
      <c r="CA621" s="59"/>
      <c r="CB621" s="59"/>
      <c r="CC621" s="59"/>
      <c r="CD621" s="59"/>
      <c r="CE621" s="59"/>
      <c r="CF621" s="59"/>
      <c r="CG621" s="59"/>
      <c r="CH621" s="59"/>
      <c r="CI621" s="59"/>
    </row>
    <row r="622" spans="2:87" x14ac:dyDescent="0.2">
      <c r="B622" s="5" t="e" cm="1">
        <f t="array" aca="1" ref="B622" ca="1">INDIRECT("'"&amp;$A622&amp;"'!C10")</f>
        <v>#REF!</v>
      </c>
      <c r="C622" s="5" t="e" cm="1">
        <f t="array" aca="1" ref="C622" ca="1">INDIRECT("'"&amp;$A622&amp;"'!D10")</f>
        <v>#REF!</v>
      </c>
      <c r="D622" s="5" t="e" cm="1">
        <f t="array" aca="1" ref="D622" ca="1">INDIRECT("'"&amp;$A622&amp;"'!E10")</f>
        <v>#REF!</v>
      </c>
      <c r="F622" s="5" t="e" cm="1">
        <f t="array" aca="1" ref="F622" ca="1">INDIRECT("'"&amp;$A622&amp;"'!C18")</f>
        <v>#REF!</v>
      </c>
      <c r="G622" s="5" t="e" cm="1">
        <f t="array" aca="1" ref="G622" ca="1">INDIRECT("'"&amp;$A622&amp;"'!D18")</f>
        <v>#REF!</v>
      </c>
      <c r="H622" s="5" t="e" cm="1">
        <f t="array" aca="1" ref="H622" ca="1">INDIRECT("'"&amp;$A622&amp;"'!E18")</f>
        <v>#REF!</v>
      </c>
      <c r="J622" s="5" t="e" cm="1">
        <f t="array" aca="1" ref="J622" ca="1">INDIRECT("'"&amp;$A622&amp;"'!C26")</f>
        <v>#REF!</v>
      </c>
      <c r="K622" s="5" t="e" cm="1">
        <f t="array" aca="1" ref="K622" ca="1">INDIRECT("'"&amp;$A622&amp;"'!D26")</f>
        <v>#REF!</v>
      </c>
      <c r="L622" s="5" t="e" cm="1">
        <f t="array" aca="1" ref="L622" ca="1">INDIRECT("'"&amp;$A622&amp;"'!E26")</f>
        <v>#REF!</v>
      </c>
      <c r="N622" s="5" t="e" cm="1">
        <f t="array" aca="1" ref="N622" ca="1">INDIRECT("'"&amp;$A622&amp;"'!C34")</f>
        <v>#REF!</v>
      </c>
      <c r="O622" s="5" t="e" cm="1">
        <f t="array" aca="1" ref="O622" ca="1">INDIRECT("'"&amp;$A622&amp;"'!D34")</f>
        <v>#REF!</v>
      </c>
      <c r="P622" s="5" t="e" cm="1">
        <f t="array" aca="1" ref="P622" ca="1">INDIRECT("'"&amp;$A622&amp;"'!E34")</f>
        <v>#REF!</v>
      </c>
      <c r="R622" s="5" t="e" cm="1">
        <f t="array" aca="1" ref="R622" ca="1">INDIRECT("'"&amp;$A622&amp;"'!C42")</f>
        <v>#REF!</v>
      </c>
      <c r="S622" s="5" t="e" cm="1">
        <f t="array" aca="1" ref="S622" ca="1">INDIRECT("'"&amp;$A622&amp;"'!D42")</f>
        <v>#REF!</v>
      </c>
      <c r="T622" s="5" t="e" cm="1">
        <f t="array" aca="1" ref="T622" ca="1">INDIRECT("'"&amp;$A622&amp;"'!E42")</f>
        <v>#REF!</v>
      </c>
      <c r="V622" s="5" t="e" cm="1">
        <f t="array" aca="1" ref="V622" ca="1">INDIRECT("'"&amp;$A622&amp;"'!C50")</f>
        <v>#REF!</v>
      </c>
      <c r="W622" s="5" t="e" cm="1">
        <f t="array" aca="1" ref="W622" ca="1">INDIRECT("'"&amp;$A622&amp;"'!D50")</f>
        <v>#REF!</v>
      </c>
      <c r="X622" s="5" t="e" cm="1">
        <f t="array" aca="1" ref="X622" ca="1">INDIRECT("'"&amp;$A622&amp;"'!E50")</f>
        <v>#REF!</v>
      </c>
      <c r="Z622" s="5" t="e" cm="1">
        <f t="array" aca="1" ref="Z622" ca="1">INDIRECT("'"&amp;$A622&amp;"'!C58")</f>
        <v>#REF!</v>
      </c>
      <c r="AA622" s="5" t="e" cm="1">
        <f t="array" aca="1" ref="AA622" ca="1">INDIRECT("'"&amp;$A622&amp;"'!D58")</f>
        <v>#REF!</v>
      </c>
      <c r="AB622" s="5" t="e" cm="1">
        <f t="array" aca="1" ref="AB622" ca="1">INDIRECT("'"&amp;$A622&amp;"'!E58")</f>
        <v>#REF!</v>
      </c>
      <c r="AD622" s="5" t="e" cm="1">
        <f t="array" aca="1" ref="AD622" ca="1">INDIRECT("'"&amp;$A622&amp;"'!C66")</f>
        <v>#REF!</v>
      </c>
      <c r="AE622" s="5" t="e" cm="1">
        <f t="array" aca="1" ref="AE622" ca="1">INDIRECT("'"&amp;$A622&amp;"'!D66")</f>
        <v>#REF!</v>
      </c>
      <c r="AF622" s="5" t="e" cm="1">
        <f t="array" aca="1" ref="AF622" ca="1">INDIRECT("'"&amp;$A622&amp;"'!E66")</f>
        <v>#REF!</v>
      </c>
      <c r="AH622" s="5" t="e" cm="1">
        <f t="array" aca="1" ref="AH622" ca="1">INDIRECT("'"&amp;$A622&amp;"'!C74")</f>
        <v>#REF!</v>
      </c>
      <c r="AI622" s="5" t="e" cm="1">
        <f t="array" aca="1" ref="AI622" ca="1">INDIRECT("'"&amp;$A622&amp;"'!D74")</f>
        <v>#REF!</v>
      </c>
      <c r="AJ622" s="5" t="e" cm="1">
        <f t="array" aca="1" ref="AJ622" ca="1">INDIRECT("'"&amp;$A622&amp;"'!E74")</f>
        <v>#REF!</v>
      </c>
      <c r="AL622" s="5" t="e" cm="1">
        <f t="array" aca="1" ref="AL622" ca="1">INDIRECT("'"&amp;$A622&amp;"'!C82")</f>
        <v>#REF!</v>
      </c>
      <c r="AM622" s="5" t="e" cm="1">
        <f t="array" aca="1" ref="AM622" ca="1">INDIRECT("'"&amp;$A622&amp;"'!D82")</f>
        <v>#REF!</v>
      </c>
      <c r="AN622" s="5" t="e" cm="1">
        <f t="array" aca="1" ref="AN622" ca="1">INDIRECT("'"&amp;$A622&amp;"'!E82")</f>
        <v>#REF!</v>
      </c>
      <c r="AP622" s="5" t="e" cm="1">
        <f t="array" aca="1" ref="AP622" ca="1">INDIRECT("'"&amp;$A622&amp;"'!C90")</f>
        <v>#REF!</v>
      </c>
      <c r="AQ622" s="5" t="e" cm="1">
        <f t="array" aca="1" ref="AQ622" ca="1">INDIRECT("'"&amp;$A622&amp;"'!D90")</f>
        <v>#REF!</v>
      </c>
      <c r="AR622" s="5" t="e" cm="1">
        <f t="array" aca="1" ref="AR622" ca="1">INDIRECT("'"&amp;$A622&amp;"'!E90")</f>
        <v>#REF!</v>
      </c>
      <c r="AT622" s="5" t="e" cm="1">
        <f t="array" aca="1" ref="AT622" ca="1">INDIRECT("'"&amp;$A622&amp;"'!C98")</f>
        <v>#REF!</v>
      </c>
      <c r="AU622" s="5" t="e" cm="1">
        <f t="array" aca="1" ref="AU622" ca="1">INDIRECT("'"&amp;$A622&amp;"'!D98")</f>
        <v>#REF!</v>
      </c>
      <c r="AV622" s="5" t="e" cm="1">
        <f t="array" aca="1" ref="AV622" ca="1">INDIRECT("'"&amp;$A622&amp;"'!E98")</f>
        <v>#REF!</v>
      </c>
      <c r="AX622" s="5" t="e" cm="1">
        <f t="array" aca="1" ref="AX622" ca="1">INDIRECT("'"&amp;$A622&amp;"'!C106")</f>
        <v>#REF!</v>
      </c>
      <c r="AY622" s="5" t="e" cm="1">
        <f t="array" aca="1" ref="AY622" ca="1">INDIRECT("'"&amp;$A622&amp;"'!D106")</f>
        <v>#REF!</v>
      </c>
      <c r="AZ622" s="5" t="e" cm="1">
        <f t="array" aca="1" ref="AZ622" ca="1">INDIRECT("'"&amp;$A622&amp;"'!E106")</f>
        <v>#REF!</v>
      </c>
      <c r="BB622" s="5" t="e" cm="1">
        <f t="array" aca="1" ref="BB622" ca="1">INDIRECT("'"&amp;$A622&amp;"'!C114")</f>
        <v>#REF!</v>
      </c>
      <c r="BC622" s="5" t="e" cm="1">
        <f t="array" aca="1" ref="BC622" ca="1">INDIRECT("'"&amp;$A622&amp;"'!D114")</f>
        <v>#REF!</v>
      </c>
      <c r="BD622" s="5" t="e" cm="1">
        <f t="array" aca="1" ref="BD622" ca="1">INDIRECT("'"&amp;$A622&amp;"'!E114")</f>
        <v>#REF!</v>
      </c>
      <c r="BF622" s="5" t="e" cm="1">
        <f t="array" aca="1" ref="BF622" ca="1">INDIRECT("'"&amp;$A622&amp;"'!C122")</f>
        <v>#REF!</v>
      </c>
      <c r="BG622" s="5" t="e" cm="1">
        <f t="array" aca="1" ref="BG622" ca="1">INDIRECT("'"&amp;$A622&amp;"'!D122")</f>
        <v>#REF!</v>
      </c>
      <c r="BH622" s="5" t="e" cm="1">
        <f t="array" aca="1" ref="BH622" ca="1">INDIRECT("'"&amp;$A622&amp;"'!E122")</f>
        <v>#REF!</v>
      </c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59"/>
      <c r="CA622" s="59"/>
      <c r="CB622" s="59"/>
      <c r="CC622" s="59"/>
      <c r="CD622" s="59"/>
      <c r="CE622" s="59"/>
      <c r="CF622" s="59"/>
      <c r="CG622" s="59"/>
      <c r="CH622" s="59"/>
      <c r="CI622" s="59"/>
    </row>
    <row r="623" spans="2:87" x14ac:dyDescent="0.2">
      <c r="B623" s="5" t="e" cm="1">
        <f t="array" aca="1" ref="B623" ca="1">INDIRECT("'"&amp;$A623&amp;"'!C10")</f>
        <v>#REF!</v>
      </c>
      <c r="C623" s="5" t="e" cm="1">
        <f t="array" aca="1" ref="C623" ca="1">INDIRECT("'"&amp;$A623&amp;"'!D10")</f>
        <v>#REF!</v>
      </c>
      <c r="D623" s="5" t="e" cm="1">
        <f t="array" aca="1" ref="D623" ca="1">INDIRECT("'"&amp;$A623&amp;"'!E10")</f>
        <v>#REF!</v>
      </c>
      <c r="F623" s="5" t="e" cm="1">
        <f t="array" aca="1" ref="F623" ca="1">INDIRECT("'"&amp;$A623&amp;"'!C18")</f>
        <v>#REF!</v>
      </c>
      <c r="G623" s="5" t="e" cm="1">
        <f t="array" aca="1" ref="G623" ca="1">INDIRECT("'"&amp;$A623&amp;"'!D18")</f>
        <v>#REF!</v>
      </c>
      <c r="H623" s="5" t="e" cm="1">
        <f t="array" aca="1" ref="H623" ca="1">INDIRECT("'"&amp;$A623&amp;"'!E18")</f>
        <v>#REF!</v>
      </c>
      <c r="J623" s="5" t="e" cm="1">
        <f t="array" aca="1" ref="J623" ca="1">INDIRECT("'"&amp;$A623&amp;"'!C26")</f>
        <v>#REF!</v>
      </c>
      <c r="K623" s="5" t="e" cm="1">
        <f t="array" aca="1" ref="K623" ca="1">INDIRECT("'"&amp;$A623&amp;"'!D26")</f>
        <v>#REF!</v>
      </c>
      <c r="L623" s="5" t="e" cm="1">
        <f t="array" aca="1" ref="L623" ca="1">INDIRECT("'"&amp;$A623&amp;"'!E26")</f>
        <v>#REF!</v>
      </c>
      <c r="N623" s="5" t="e" cm="1">
        <f t="array" aca="1" ref="N623" ca="1">INDIRECT("'"&amp;$A623&amp;"'!C34")</f>
        <v>#REF!</v>
      </c>
      <c r="O623" s="5" t="e" cm="1">
        <f t="array" aca="1" ref="O623" ca="1">INDIRECT("'"&amp;$A623&amp;"'!D34")</f>
        <v>#REF!</v>
      </c>
      <c r="P623" s="5" t="e" cm="1">
        <f t="array" aca="1" ref="P623" ca="1">INDIRECT("'"&amp;$A623&amp;"'!E34")</f>
        <v>#REF!</v>
      </c>
      <c r="R623" s="5" t="e" cm="1">
        <f t="array" aca="1" ref="R623" ca="1">INDIRECT("'"&amp;$A623&amp;"'!C42")</f>
        <v>#REF!</v>
      </c>
      <c r="S623" s="5" t="e" cm="1">
        <f t="array" aca="1" ref="S623" ca="1">INDIRECT("'"&amp;$A623&amp;"'!D42")</f>
        <v>#REF!</v>
      </c>
      <c r="T623" s="5" t="e" cm="1">
        <f t="array" aca="1" ref="T623" ca="1">INDIRECT("'"&amp;$A623&amp;"'!E42")</f>
        <v>#REF!</v>
      </c>
      <c r="V623" s="5" t="e" cm="1">
        <f t="array" aca="1" ref="V623" ca="1">INDIRECT("'"&amp;$A623&amp;"'!C50")</f>
        <v>#REF!</v>
      </c>
      <c r="W623" s="5" t="e" cm="1">
        <f t="array" aca="1" ref="W623" ca="1">INDIRECT("'"&amp;$A623&amp;"'!D50")</f>
        <v>#REF!</v>
      </c>
      <c r="X623" s="5" t="e" cm="1">
        <f t="array" aca="1" ref="X623" ca="1">INDIRECT("'"&amp;$A623&amp;"'!E50")</f>
        <v>#REF!</v>
      </c>
      <c r="Z623" s="5" t="e" cm="1">
        <f t="array" aca="1" ref="Z623" ca="1">INDIRECT("'"&amp;$A623&amp;"'!C58")</f>
        <v>#REF!</v>
      </c>
      <c r="AA623" s="5" t="e" cm="1">
        <f t="array" aca="1" ref="AA623" ca="1">INDIRECT("'"&amp;$A623&amp;"'!D58")</f>
        <v>#REF!</v>
      </c>
      <c r="AB623" s="5" t="e" cm="1">
        <f t="array" aca="1" ref="AB623" ca="1">INDIRECT("'"&amp;$A623&amp;"'!E58")</f>
        <v>#REF!</v>
      </c>
      <c r="AD623" s="5" t="e" cm="1">
        <f t="array" aca="1" ref="AD623" ca="1">INDIRECT("'"&amp;$A623&amp;"'!C66")</f>
        <v>#REF!</v>
      </c>
      <c r="AE623" s="5" t="e" cm="1">
        <f t="array" aca="1" ref="AE623" ca="1">INDIRECT("'"&amp;$A623&amp;"'!D66")</f>
        <v>#REF!</v>
      </c>
      <c r="AF623" s="5" t="e" cm="1">
        <f t="array" aca="1" ref="AF623" ca="1">INDIRECT("'"&amp;$A623&amp;"'!E66")</f>
        <v>#REF!</v>
      </c>
      <c r="AH623" s="5" t="e" cm="1">
        <f t="array" aca="1" ref="AH623" ca="1">INDIRECT("'"&amp;$A623&amp;"'!C74")</f>
        <v>#REF!</v>
      </c>
      <c r="AI623" s="5" t="e" cm="1">
        <f t="array" aca="1" ref="AI623" ca="1">INDIRECT("'"&amp;$A623&amp;"'!D74")</f>
        <v>#REF!</v>
      </c>
      <c r="AJ623" s="5" t="e" cm="1">
        <f t="array" aca="1" ref="AJ623" ca="1">INDIRECT("'"&amp;$A623&amp;"'!E74")</f>
        <v>#REF!</v>
      </c>
      <c r="AL623" s="5" t="e" cm="1">
        <f t="array" aca="1" ref="AL623" ca="1">INDIRECT("'"&amp;$A623&amp;"'!C82")</f>
        <v>#REF!</v>
      </c>
      <c r="AM623" s="5" t="e" cm="1">
        <f t="array" aca="1" ref="AM623" ca="1">INDIRECT("'"&amp;$A623&amp;"'!D82")</f>
        <v>#REF!</v>
      </c>
      <c r="AN623" s="5" t="e" cm="1">
        <f t="array" aca="1" ref="AN623" ca="1">INDIRECT("'"&amp;$A623&amp;"'!E82")</f>
        <v>#REF!</v>
      </c>
      <c r="AP623" s="5" t="e" cm="1">
        <f t="array" aca="1" ref="AP623" ca="1">INDIRECT("'"&amp;$A623&amp;"'!C90")</f>
        <v>#REF!</v>
      </c>
      <c r="AQ623" s="5" t="e" cm="1">
        <f t="array" aca="1" ref="AQ623" ca="1">INDIRECT("'"&amp;$A623&amp;"'!D90")</f>
        <v>#REF!</v>
      </c>
      <c r="AR623" s="5" t="e" cm="1">
        <f t="array" aca="1" ref="AR623" ca="1">INDIRECT("'"&amp;$A623&amp;"'!E90")</f>
        <v>#REF!</v>
      </c>
      <c r="AT623" s="5" t="e" cm="1">
        <f t="array" aca="1" ref="AT623" ca="1">INDIRECT("'"&amp;$A623&amp;"'!C98")</f>
        <v>#REF!</v>
      </c>
      <c r="AU623" s="5" t="e" cm="1">
        <f t="array" aca="1" ref="AU623" ca="1">INDIRECT("'"&amp;$A623&amp;"'!D98")</f>
        <v>#REF!</v>
      </c>
      <c r="AV623" s="5" t="e" cm="1">
        <f t="array" aca="1" ref="AV623" ca="1">INDIRECT("'"&amp;$A623&amp;"'!E98")</f>
        <v>#REF!</v>
      </c>
      <c r="AX623" s="5" t="e" cm="1">
        <f t="array" aca="1" ref="AX623" ca="1">INDIRECT("'"&amp;$A623&amp;"'!C106")</f>
        <v>#REF!</v>
      </c>
      <c r="AY623" s="5" t="e" cm="1">
        <f t="array" aca="1" ref="AY623" ca="1">INDIRECT("'"&amp;$A623&amp;"'!D106")</f>
        <v>#REF!</v>
      </c>
      <c r="AZ623" s="5" t="e" cm="1">
        <f t="array" aca="1" ref="AZ623" ca="1">INDIRECT("'"&amp;$A623&amp;"'!E106")</f>
        <v>#REF!</v>
      </c>
      <c r="BB623" s="5" t="e" cm="1">
        <f t="array" aca="1" ref="BB623" ca="1">INDIRECT("'"&amp;$A623&amp;"'!C114")</f>
        <v>#REF!</v>
      </c>
      <c r="BC623" s="5" t="e" cm="1">
        <f t="array" aca="1" ref="BC623" ca="1">INDIRECT("'"&amp;$A623&amp;"'!D114")</f>
        <v>#REF!</v>
      </c>
      <c r="BD623" s="5" t="e" cm="1">
        <f t="array" aca="1" ref="BD623" ca="1">INDIRECT("'"&amp;$A623&amp;"'!E114")</f>
        <v>#REF!</v>
      </c>
      <c r="BF623" s="5" t="e" cm="1">
        <f t="array" aca="1" ref="BF623" ca="1">INDIRECT("'"&amp;$A623&amp;"'!C122")</f>
        <v>#REF!</v>
      </c>
      <c r="BG623" s="5" t="e" cm="1">
        <f t="array" aca="1" ref="BG623" ca="1">INDIRECT("'"&amp;$A623&amp;"'!D122")</f>
        <v>#REF!</v>
      </c>
      <c r="BH623" s="5" t="e" cm="1">
        <f t="array" aca="1" ref="BH623" ca="1">INDIRECT("'"&amp;$A623&amp;"'!E122")</f>
        <v>#REF!</v>
      </c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  <c r="BV623" s="59"/>
      <c r="BW623" s="59"/>
      <c r="BX623" s="59"/>
      <c r="BY623" s="59"/>
      <c r="BZ623" s="59"/>
      <c r="CA623" s="59"/>
      <c r="CB623" s="59"/>
      <c r="CC623" s="59"/>
      <c r="CD623" s="59"/>
      <c r="CE623" s="59"/>
      <c r="CF623" s="59"/>
      <c r="CG623" s="59"/>
      <c r="CH623" s="59"/>
      <c r="CI623" s="59"/>
    </row>
    <row r="624" spans="2:87" x14ac:dyDescent="0.2">
      <c r="B624" s="5" t="e" cm="1">
        <f t="array" aca="1" ref="B624" ca="1">INDIRECT("'"&amp;$A624&amp;"'!C10")</f>
        <v>#REF!</v>
      </c>
      <c r="C624" s="5" t="e" cm="1">
        <f t="array" aca="1" ref="C624" ca="1">INDIRECT("'"&amp;$A624&amp;"'!D10")</f>
        <v>#REF!</v>
      </c>
      <c r="D624" s="5" t="e" cm="1">
        <f t="array" aca="1" ref="D624" ca="1">INDIRECT("'"&amp;$A624&amp;"'!E10")</f>
        <v>#REF!</v>
      </c>
      <c r="F624" s="5" t="e" cm="1">
        <f t="array" aca="1" ref="F624" ca="1">INDIRECT("'"&amp;$A624&amp;"'!C18")</f>
        <v>#REF!</v>
      </c>
      <c r="G624" s="5" t="e" cm="1">
        <f t="array" aca="1" ref="G624" ca="1">INDIRECT("'"&amp;$A624&amp;"'!D18")</f>
        <v>#REF!</v>
      </c>
      <c r="H624" s="5" t="e" cm="1">
        <f t="array" aca="1" ref="H624" ca="1">INDIRECT("'"&amp;$A624&amp;"'!E18")</f>
        <v>#REF!</v>
      </c>
      <c r="J624" s="5" t="e" cm="1">
        <f t="array" aca="1" ref="J624" ca="1">INDIRECT("'"&amp;$A624&amp;"'!C26")</f>
        <v>#REF!</v>
      </c>
      <c r="K624" s="5" t="e" cm="1">
        <f t="array" aca="1" ref="K624" ca="1">INDIRECT("'"&amp;$A624&amp;"'!D26")</f>
        <v>#REF!</v>
      </c>
      <c r="L624" s="5" t="e" cm="1">
        <f t="array" aca="1" ref="L624" ca="1">INDIRECT("'"&amp;$A624&amp;"'!E26")</f>
        <v>#REF!</v>
      </c>
      <c r="N624" s="5" t="e" cm="1">
        <f t="array" aca="1" ref="N624" ca="1">INDIRECT("'"&amp;$A624&amp;"'!C34")</f>
        <v>#REF!</v>
      </c>
      <c r="O624" s="5" t="e" cm="1">
        <f t="array" aca="1" ref="O624" ca="1">INDIRECT("'"&amp;$A624&amp;"'!D34")</f>
        <v>#REF!</v>
      </c>
      <c r="P624" s="5" t="e" cm="1">
        <f t="array" aca="1" ref="P624" ca="1">INDIRECT("'"&amp;$A624&amp;"'!E34")</f>
        <v>#REF!</v>
      </c>
      <c r="R624" s="5" t="e" cm="1">
        <f t="array" aca="1" ref="R624" ca="1">INDIRECT("'"&amp;$A624&amp;"'!C42")</f>
        <v>#REF!</v>
      </c>
      <c r="S624" s="5" t="e" cm="1">
        <f t="array" aca="1" ref="S624" ca="1">INDIRECT("'"&amp;$A624&amp;"'!D42")</f>
        <v>#REF!</v>
      </c>
      <c r="T624" s="5" t="e" cm="1">
        <f t="array" aca="1" ref="T624" ca="1">INDIRECT("'"&amp;$A624&amp;"'!E42")</f>
        <v>#REF!</v>
      </c>
      <c r="V624" s="5" t="e" cm="1">
        <f t="array" aca="1" ref="V624" ca="1">INDIRECT("'"&amp;$A624&amp;"'!C50")</f>
        <v>#REF!</v>
      </c>
      <c r="W624" s="5" t="e" cm="1">
        <f t="array" aca="1" ref="W624" ca="1">INDIRECT("'"&amp;$A624&amp;"'!D50")</f>
        <v>#REF!</v>
      </c>
      <c r="X624" s="5" t="e" cm="1">
        <f t="array" aca="1" ref="X624" ca="1">INDIRECT("'"&amp;$A624&amp;"'!E50")</f>
        <v>#REF!</v>
      </c>
      <c r="Z624" s="5" t="e" cm="1">
        <f t="array" aca="1" ref="Z624" ca="1">INDIRECT("'"&amp;$A624&amp;"'!C58")</f>
        <v>#REF!</v>
      </c>
      <c r="AA624" s="5" t="e" cm="1">
        <f t="array" aca="1" ref="AA624" ca="1">INDIRECT("'"&amp;$A624&amp;"'!D58")</f>
        <v>#REF!</v>
      </c>
      <c r="AB624" s="5" t="e" cm="1">
        <f t="array" aca="1" ref="AB624" ca="1">INDIRECT("'"&amp;$A624&amp;"'!E58")</f>
        <v>#REF!</v>
      </c>
      <c r="AD624" s="5" t="e" cm="1">
        <f t="array" aca="1" ref="AD624" ca="1">INDIRECT("'"&amp;$A624&amp;"'!C66")</f>
        <v>#REF!</v>
      </c>
      <c r="AE624" s="5" t="e" cm="1">
        <f t="array" aca="1" ref="AE624" ca="1">INDIRECT("'"&amp;$A624&amp;"'!D66")</f>
        <v>#REF!</v>
      </c>
      <c r="AF624" s="5" t="e" cm="1">
        <f t="array" aca="1" ref="AF624" ca="1">INDIRECT("'"&amp;$A624&amp;"'!E66")</f>
        <v>#REF!</v>
      </c>
      <c r="AH624" s="5" t="e" cm="1">
        <f t="array" aca="1" ref="AH624" ca="1">INDIRECT("'"&amp;$A624&amp;"'!C74")</f>
        <v>#REF!</v>
      </c>
      <c r="AI624" s="5" t="e" cm="1">
        <f t="array" aca="1" ref="AI624" ca="1">INDIRECT("'"&amp;$A624&amp;"'!D74")</f>
        <v>#REF!</v>
      </c>
      <c r="AJ624" s="5" t="e" cm="1">
        <f t="array" aca="1" ref="AJ624" ca="1">INDIRECT("'"&amp;$A624&amp;"'!E74")</f>
        <v>#REF!</v>
      </c>
      <c r="AL624" s="5" t="e" cm="1">
        <f t="array" aca="1" ref="AL624" ca="1">INDIRECT("'"&amp;$A624&amp;"'!C82")</f>
        <v>#REF!</v>
      </c>
      <c r="AM624" s="5" t="e" cm="1">
        <f t="array" aca="1" ref="AM624" ca="1">INDIRECT("'"&amp;$A624&amp;"'!D82")</f>
        <v>#REF!</v>
      </c>
      <c r="AN624" s="5" t="e" cm="1">
        <f t="array" aca="1" ref="AN624" ca="1">INDIRECT("'"&amp;$A624&amp;"'!E82")</f>
        <v>#REF!</v>
      </c>
      <c r="AP624" s="5" t="e" cm="1">
        <f t="array" aca="1" ref="AP624" ca="1">INDIRECT("'"&amp;$A624&amp;"'!C90")</f>
        <v>#REF!</v>
      </c>
      <c r="AQ624" s="5" t="e" cm="1">
        <f t="array" aca="1" ref="AQ624" ca="1">INDIRECT("'"&amp;$A624&amp;"'!D90")</f>
        <v>#REF!</v>
      </c>
      <c r="AR624" s="5" t="e" cm="1">
        <f t="array" aca="1" ref="AR624" ca="1">INDIRECT("'"&amp;$A624&amp;"'!E90")</f>
        <v>#REF!</v>
      </c>
      <c r="AT624" s="5" t="e" cm="1">
        <f t="array" aca="1" ref="AT624" ca="1">INDIRECT("'"&amp;$A624&amp;"'!C98")</f>
        <v>#REF!</v>
      </c>
      <c r="AU624" s="5" t="e" cm="1">
        <f t="array" aca="1" ref="AU624" ca="1">INDIRECT("'"&amp;$A624&amp;"'!D98")</f>
        <v>#REF!</v>
      </c>
      <c r="AV624" s="5" t="e" cm="1">
        <f t="array" aca="1" ref="AV624" ca="1">INDIRECT("'"&amp;$A624&amp;"'!E98")</f>
        <v>#REF!</v>
      </c>
      <c r="AX624" s="5" t="e" cm="1">
        <f t="array" aca="1" ref="AX624" ca="1">INDIRECT("'"&amp;$A624&amp;"'!C106")</f>
        <v>#REF!</v>
      </c>
      <c r="AY624" s="5" t="e" cm="1">
        <f t="array" aca="1" ref="AY624" ca="1">INDIRECT("'"&amp;$A624&amp;"'!D106")</f>
        <v>#REF!</v>
      </c>
      <c r="AZ624" s="5" t="e" cm="1">
        <f t="array" aca="1" ref="AZ624" ca="1">INDIRECT("'"&amp;$A624&amp;"'!E106")</f>
        <v>#REF!</v>
      </c>
      <c r="BB624" s="5" t="e" cm="1">
        <f t="array" aca="1" ref="BB624" ca="1">INDIRECT("'"&amp;$A624&amp;"'!C114")</f>
        <v>#REF!</v>
      </c>
      <c r="BC624" s="5" t="e" cm="1">
        <f t="array" aca="1" ref="BC624" ca="1">INDIRECT("'"&amp;$A624&amp;"'!D114")</f>
        <v>#REF!</v>
      </c>
      <c r="BD624" s="5" t="e" cm="1">
        <f t="array" aca="1" ref="BD624" ca="1">INDIRECT("'"&amp;$A624&amp;"'!E114")</f>
        <v>#REF!</v>
      </c>
      <c r="BF624" s="5" t="e" cm="1">
        <f t="array" aca="1" ref="BF624" ca="1">INDIRECT("'"&amp;$A624&amp;"'!C122")</f>
        <v>#REF!</v>
      </c>
      <c r="BG624" s="5" t="e" cm="1">
        <f t="array" aca="1" ref="BG624" ca="1">INDIRECT("'"&amp;$A624&amp;"'!D122")</f>
        <v>#REF!</v>
      </c>
      <c r="BH624" s="5" t="e" cm="1">
        <f t="array" aca="1" ref="BH624" ca="1">INDIRECT("'"&amp;$A624&amp;"'!E122")</f>
        <v>#REF!</v>
      </c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59"/>
      <c r="BW624" s="59"/>
      <c r="BX624" s="59"/>
      <c r="BY624" s="59"/>
      <c r="BZ624" s="59"/>
      <c r="CA624" s="59"/>
      <c r="CB624" s="59"/>
      <c r="CC624" s="59"/>
      <c r="CD624" s="59"/>
      <c r="CE624" s="59"/>
      <c r="CF624" s="59"/>
      <c r="CG624" s="59"/>
      <c r="CH624" s="59"/>
      <c r="CI624" s="59"/>
    </row>
    <row r="625" spans="2:87" x14ac:dyDescent="0.2">
      <c r="B625" s="5" t="e" cm="1">
        <f t="array" aca="1" ref="B625" ca="1">INDIRECT("'"&amp;$A625&amp;"'!C10")</f>
        <v>#REF!</v>
      </c>
      <c r="C625" s="5" t="e" cm="1">
        <f t="array" aca="1" ref="C625" ca="1">INDIRECT("'"&amp;$A625&amp;"'!D10")</f>
        <v>#REF!</v>
      </c>
      <c r="D625" s="5" t="e" cm="1">
        <f t="array" aca="1" ref="D625" ca="1">INDIRECT("'"&amp;$A625&amp;"'!E10")</f>
        <v>#REF!</v>
      </c>
      <c r="F625" s="5" t="e" cm="1">
        <f t="array" aca="1" ref="F625" ca="1">INDIRECT("'"&amp;$A625&amp;"'!C18")</f>
        <v>#REF!</v>
      </c>
      <c r="G625" s="5" t="e" cm="1">
        <f t="array" aca="1" ref="G625" ca="1">INDIRECT("'"&amp;$A625&amp;"'!D18")</f>
        <v>#REF!</v>
      </c>
      <c r="H625" s="5" t="e" cm="1">
        <f t="array" aca="1" ref="H625" ca="1">INDIRECT("'"&amp;$A625&amp;"'!E18")</f>
        <v>#REF!</v>
      </c>
      <c r="J625" s="5" t="e" cm="1">
        <f t="array" aca="1" ref="J625" ca="1">INDIRECT("'"&amp;$A625&amp;"'!C26")</f>
        <v>#REF!</v>
      </c>
      <c r="K625" s="5" t="e" cm="1">
        <f t="array" aca="1" ref="K625" ca="1">INDIRECT("'"&amp;$A625&amp;"'!D26")</f>
        <v>#REF!</v>
      </c>
      <c r="L625" s="5" t="e" cm="1">
        <f t="array" aca="1" ref="L625" ca="1">INDIRECT("'"&amp;$A625&amp;"'!E26")</f>
        <v>#REF!</v>
      </c>
      <c r="N625" s="5" t="e" cm="1">
        <f t="array" aca="1" ref="N625" ca="1">INDIRECT("'"&amp;$A625&amp;"'!C34")</f>
        <v>#REF!</v>
      </c>
      <c r="O625" s="5" t="e" cm="1">
        <f t="array" aca="1" ref="O625" ca="1">INDIRECT("'"&amp;$A625&amp;"'!D34")</f>
        <v>#REF!</v>
      </c>
      <c r="P625" s="5" t="e" cm="1">
        <f t="array" aca="1" ref="P625" ca="1">INDIRECT("'"&amp;$A625&amp;"'!E34")</f>
        <v>#REF!</v>
      </c>
      <c r="R625" s="5" t="e" cm="1">
        <f t="array" aca="1" ref="R625" ca="1">INDIRECT("'"&amp;$A625&amp;"'!C42")</f>
        <v>#REF!</v>
      </c>
      <c r="S625" s="5" t="e" cm="1">
        <f t="array" aca="1" ref="S625" ca="1">INDIRECT("'"&amp;$A625&amp;"'!D42")</f>
        <v>#REF!</v>
      </c>
      <c r="T625" s="5" t="e" cm="1">
        <f t="array" aca="1" ref="T625" ca="1">INDIRECT("'"&amp;$A625&amp;"'!E42")</f>
        <v>#REF!</v>
      </c>
      <c r="V625" s="5" t="e" cm="1">
        <f t="array" aca="1" ref="V625" ca="1">INDIRECT("'"&amp;$A625&amp;"'!C50")</f>
        <v>#REF!</v>
      </c>
      <c r="W625" s="5" t="e" cm="1">
        <f t="array" aca="1" ref="W625" ca="1">INDIRECT("'"&amp;$A625&amp;"'!D50")</f>
        <v>#REF!</v>
      </c>
      <c r="X625" s="5" t="e" cm="1">
        <f t="array" aca="1" ref="X625" ca="1">INDIRECT("'"&amp;$A625&amp;"'!E50")</f>
        <v>#REF!</v>
      </c>
      <c r="Z625" s="5" t="e" cm="1">
        <f t="array" aca="1" ref="Z625" ca="1">INDIRECT("'"&amp;$A625&amp;"'!C58")</f>
        <v>#REF!</v>
      </c>
      <c r="AA625" s="5" t="e" cm="1">
        <f t="array" aca="1" ref="AA625" ca="1">INDIRECT("'"&amp;$A625&amp;"'!D58")</f>
        <v>#REF!</v>
      </c>
      <c r="AB625" s="5" t="e" cm="1">
        <f t="array" aca="1" ref="AB625" ca="1">INDIRECT("'"&amp;$A625&amp;"'!E58")</f>
        <v>#REF!</v>
      </c>
      <c r="AD625" s="5" t="e" cm="1">
        <f t="array" aca="1" ref="AD625" ca="1">INDIRECT("'"&amp;$A625&amp;"'!C66")</f>
        <v>#REF!</v>
      </c>
      <c r="AE625" s="5" t="e" cm="1">
        <f t="array" aca="1" ref="AE625" ca="1">INDIRECT("'"&amp;$A625&amp;"'!D66")</f>
        <v>#REF!</v>
      </c>
      <c r="AF625" s="5" t="e" cm="1">
        <f t="array" aca="1" ref="AF625" ca="1">INDIRECT("'"&amp;$A625&amp;"'!E66")</f>
        <v>#REF!</v>
      </c>
      <c r="AH625" s="5" t="e" cm="1">
        <f t="array" aca="1" ref="AH625" ca="1">INDIRECT("'"&amp;$A625&amp;"'!C74")</f>
        <v>#REF!</v>
      </c>
      <c r="AI625" s="5" t="e" cm="1">
        <f t="array" aca="1" ref="AI625" ca="1">INDIRECT("'"&amp;$A625&amp;"'!D74")</f>
        <v>#REF!</v>
      </c>
      <c r="AJ625" s="5" t="e" cm="1">
        <f t="array" aca="1" ref="AJ625" ca="1">INDIRECT("'"&amp;$A625&amp;"'!E74")</f>
        <v>#REF!</v>
      </c>
      <c r="AL625" s="5" t="e" cm="1">
        <f t="array" aca="1" ref="AL625" ca="1">INDIRECT("'"&amp;$A625&amp;"'!C82")</f>
        <v>#REF!</v>
      </c>
      <c r="AM625" s="5" t="e" cm="1">
        <f t="array" aca="1" ref="AM625" ca="1">INDIRECT("'"&amp;$A625&amp;"'!D82")</f>
        <v>#REF!</v>
      </c>
      <c r="AN625" s="5" t="e" cm="1">
        <f t="array" aca="1" ref="AN625" ca="1">INDIRECT("'"&amp;$A625&amp;"'!E82")</f>
        <v>#REF!</v>
      </c>
      <c r="AP625" s="5" t="e" cm="1">
        <f t="array" aca="1" ref="AP625" ca="1">INDIRECT("'"&amp;$A625&amp;"'!C90")</f>
        <v>#REF!</v>
      </c>
      <c r="AQ625" s="5" t="e" cm="1">
        <f t="array" aca="1" ref="AQ625" ca="1">INDIRECT("'"&amp;$A625&amp;"'!D90")</f>
        <v>#REF!</v>
      </c>
      <c r="AR625" s="5" t="e" cm="1">
        <f t="array" aca="1" ref="AR625" ca="1">INDIRECT("'"&amp;$A625&amp;"'!E90")</f>
        <v>#REF!</v>
      </c>
      <c r="AT625" s="5" t="e" cm="1">
        <f t="array" aca="1" ref="AT625" ca="1">INDIRECT("'"&amp;$A625&amp;"'!C98")</f>
        <v>#REF!</v>
      </c>
      <c r="AU625" s="5" t="e" cm="1">
        <f t="array" aca="1" ref="AU625" ca="1">INDIRECT("'"&amp;$A625&amp;"'!D98")</f>
        <v>#REF!</v>
      </c>
      <c r="AV625" s="5" t="e" cm="1">
        <f t="array" aca="1" ref="AV625" ca="1">INDIRECT("'"&amp;$A625&amp;"'!E98")</f>
        <v>#REF!</v>
      </c>
      <c r="AX625" s="5" t="e" cm="1">
        <f t="array" aca="1" ref="AX625" ca="1">INDIRECT("'"&amp;$A625&amp;"'!C106")</f>
        <v>#REF!</v>
      </c>
      <c r="AY625" s="5" t="e" cm="1">
        <f t="array" aca="1" ref="AY625" ca="1">INDIRECT("'"&amp;$A625&amp;"'!D106")</f>
        <v>#REF!</v>
      </c>
      <c r="AZ625" s="5" t="e" cm="1">
        <f t="array" aca="1" ref="AZ625" ca="1">INDIRECT("'"&amp;$A625&amp;"'!E106")</f>
        <v>#REF!</v>
      </c>
      <c r="BB625" s="5" t="e" cm="1">
        <f t="array" aca="1" ref="BB625" ca="1">INDIRECT("'"&amp;$A625&amp;"'!C114")</f>
        <v>#REF!</v>
      </c>
      <c r="BC625" s="5" t="e" cm="1">
        <f t="array" aca="1" ref="BC625" ca="1">INDIRECT("'"&amp;$A625&amp;"'!D114")</f>
        <v>#REF!</v>
      </c>
      <c r="BD625" s="5" t="e" cm="1">
        <f t="array" aca="1" ref="BD625" ca="1">INDIRECT("'"&amp;$A625&amp;"'!E114")</f>
        <v>#REF!</v>
      </c>
      <c r="BF625" s="5" t="e" cm="1">
        <f t="array" aca="1" ref="BF625" ca="1">INDIRECT("'"&amp;$A625&amp;"'!C122")</f>
        <v>#REF!</v>
      </c>
      <c r="BG625" s="5" t="e" cm="1">
        <f t="array" aca="1" ref="BG625" ca="1">INDIRECT("'"&amp;$A625&amp;"'!D122")</f>
        <v>#REF!</v>
      </c>
      <c r="BH625" s="5" t="e" cm="1">
        <f t="array" aca="1" ref="BH625" ca="1">INDIRECT("'"&amp;$A625&amp;"'!E122")</f>
        <v>#REF!</v>
      </c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  <c r="CG625" s="59"/>
      <c r="CH625" s="59"/>
      <c r="CI625" s="59"/>
    </row>
    <row r="626" spans="2:87" x14ac:dyDescent="0.2">
      <c r="B626" s="5" t="e" cm="1">
        <f t="array" aca="1" ref="B626" ca="1">INDIRECT("'"&amp;$A626&amp;"'!C10")</f>
        <v>#REF!</v>
      </c>
      <c r="C626" s="5" t="e" cm="1">
        <f t="array" aca="1" ref="C626" ca="1">INDIRECT("'"&amp;$A626&amp;"'!D10")</f>
        <v>#REF!</v>
      </c>
      <c r="D626" s="5" t="e" cm="1">
        <f t="array" aca="1" ref="D626" ca="1">INDIRECT("'"&amp;$A626&amp;"'!E10")</f>
        <v>#REF!</v>
      </c>
      <c r="F626" s="5" t="e" cm="1">
        <f t="array" aca="1" ref="F626" ca="1">INDIRECT("'"&amp;$A626&amp;"'!C18")</f>
        <v>#REF!</v>
      </c>
      <c r="G626" s="5" t="e" cm="1">
        <f t="array" aca="1" ref="G626" ca="1">INDIRECT("'"&amp;$A626&amp;"'!D18")</f>
        <v>#REF!</v>
      </c>
      <c r="H626" s="5" t="e" cm="1">
        <f t="array" aca="1" ref="H626" ca="1">INDIRECT("'"&amp;$A626&amp;"'!E18")</f>
        <v>#REF!</v>
      </c>
      <c r="J626" s="5" t="e" cm="1">
        <f t="array" aca="1" ref="J626" ca="1">INDIRECT("'"&amp;$A626&amp;"'!C26")</f>
        <v>#REF!</v>
      </c>
      <c r="K626" s="5" t="e" cm="1">
        <f t="array" aca="1" ref="K626" ca="1">INDIRECT("'"&amp;$A626&amp;"'!D26")</f>
        <v>#REF!</v>
      </c>
      <c r="L626" s="5" t="e" cm="1">
        <f t="array" aca="1" ref="L626" ca="1">INDIRECT("'"&amp;$A626&amp;"'!E26")</f>
        <v>#REF!</v>
      </c>
      <c r="N626" s="5" t="e" cm="1">
        <f t="array" aca="1" ref="N626" ca="1">INDIRECT("'"&amp;$A626&amp;"'!C34")</f>
        <v>#REF!</v>
      </c>
      <c r="O626" s="5" t="e" cm="1">
        <f t="array" aca="1" ref="O626" ca="1">INDIRECT("'"&amp;$A626&amp;"'!D34")</f>
        <v>#REF!</v>
      </c>
      <c r="P626" s="5" t="e" cm="1">
        <f t="array" aca="1" ref="P626" ca="1">INDIRECT("'"&amp;$A626&amp;"'!E34")</f>
        <v>#REF!</v>
      </c>
      <c r="R626" s="5" t="e" cm="1">
        <f t="array" aca="1" ref="R626" ca="1">INDIRECT("'"&amp;$A626&amp;"'!C42")</f>
        <v>#REF!</v>
      </c>
      <c r="S626" s="5" t="e" cm="1">
        <f t="array" aca="1" ref="S626" ca="1">INDIRECT("'"&amp;$A626&amp;"'!D42")</f>
        <v>#REF!</v>
      </c>
      <c r="T626" s="5" t="e" cm="1">
        <f t="array" aca="1" ref="T626" ca="1">INDIRECT("'"&amp;$A626&amp;"'!E42")</f>
        <v>#REF!</v>
      </c>
      <c r="V626" s="5" t="e" cm="1">
        <f t="array" aca="1" ref="V626" ca="1">INDIRECT("'"&amp;$A626&amp;"'!C50")</f>
        <v>#REF!</v>
      </c>
      <c r="W626" s="5" t="e" cm="1">
        <f t="array" aca="1" ref="W626" ca="1">INDIRECT("'"&amp;$A626&amp;"'!D50")</f>
        <v>#REF!</v>
      </c>
      <c r="X626" s="5" t="e" cm="1">
        <f t="array" aca="1" ref="X626" ca="1">INDIRECT("'"&amp;$A626&amp;"'!E50")</f>
        <v>#REF!</v>
      </c>
      <c r="Z626" s="5" t="e" cm="1">
        <f t="array" aca="1" ref="Z626" ca="1">INDIRECT("'"&amp;$A626&amp;"'!C58")</f>
        <v>#REF!</v>
      </c>
      <c r="AA626" s="5" t="e" cm="1">
        <f t="array" aca="1" ref="AA626" ca="1">INDIRECT("'"&amp;$A626&amp;"'!D58")</f>
        <v>#REF!</v>
      </c>
      <c r="AB626" s="5" t="e" cm="1">
        <f t="array" aca="1" ref="AB626" ca="1">INDIRECT("'"&amp;$A626&amp;"'!E58")</f>
        <v>#REF!</v>
      </c>
      <c r="AD626" s="5" t="e" cm="1">
        <f t="array" aca="1" ref="AD626" ca="1">INDIRECT("'"&amp;$A626&amp;"'!C66")</f>
        <v>#REF!</v>
      </c>
      <c r="AE626" s="5" t="e" cm="1">
        <f t="array" aca="1" ref="AE626" ca="1">INDIRECT("'"&amp;$A626&amp;"'!D66")</f>
        <v>#REF!</v>
      </c>
      <c r="AF626" s="5" t="e" cm="1">
        <f t="array" aca="1" ref="AF626" ca="1">INDIRECT("'"&amp;$A626&amp;"'!E66")</f>
        <v>#REF!</v>
      </c>
      <c r="AH626" s="5" t="e" cm="1">
        <f t="array" aca="1" ref="AH626" ca="1">INDIRECT("'"&amp;$A626&amp;"'!C74")</f>
        <v>#REF!</v>
      </c>
      <c r="AI626" s="5" t="e" cm="1">
        <f t="array" aca="1" ref="AI626" ca="1">INDIRECT("'"&amp;$A626&amp;"'!D74")</f>
        <v>#REF!</v>
      </c>
      <c r="AJ626" s="5" t="e" cm="1">
        <f t="array" aca="1" ref="AJ626" ca="1">INDIRECT("'"&amp;$A626&amp;"'!E74")</f>
        <v>#REF!</v>
      </c>
      <c r="AL626" s="5" t="e" cm="1">
        <f t="array" aca="1" ref="AL626" ca="1">INDIRECT("'"&amp;$A626&amp;"'!C82")</f>
        <v>#REF!</v>
      </c>
      <c r="AM626" s="5" t="e" cm="1">
        <f t="array" aca="1" ref="AM626" ca="1">INDIRECT("'"&amp;$A626&amp;"'!D82")</f>
        <v>#REF!</v>
      </c>
      <c r="AN626" s="5" t="e" cm="1">
        <f t="array" aca="1" ref="AN626" ca="1">INDIRECT("'"&amp;$A626&amp;"'!E82")</f>
        <v>#REF!</v>
      </c>
      <c r="AP626" s="5" t="e" cm="1">
        <f t="array" aca="1" ref="AP626" ca="1">INDIRECT("'"&amp;$A626&amp;"'!C90")</f>
        <v>#REF!</v>
      </c>
      <c r="AQ626" s="5" t="e" cm="1">
        <f t="array" aca="1" ref="AQ626" ca="1">INDIRECT("'"&amp;$A626&amp;"'!D90")</f>
        <v>#REF!</v>
      </c>
      <c r="AR626" s="5" t="e" cm="1">
        <f t="array" aca="1" ref="AR626" ca="1">INDIRECT("'"&amp;$A626&amp;"'!E90")</f>
        <v>#REF!</v>
      </c>
      <c r="AT626" s="5" t="e" cm="1">
        <f t="array" aca="1" ref="AT626" ca="1">INDIRECT("'"&amp;$A626&amp;"'!C98")</f>
        <v>#REF!</v>
      </c>
      <c r="AU626" s="5" t="e" cm="1">
        <f t="array" aca="1" ref="AU626" ca="1">INDIRECT("'"&amp;$A626&amp;"'!D98")</f>
        <v>#REF!</v>
      </c>
      <c r="AV626" s="5" t="e" cm="1">
        <f t="array" aca="1" ref="AV626" ca="1">INDIRECT("'"&amp;$A626&amp;"'!E98")</f>
        <v>#REF!</v>
      </c>
      <c r="AX626" s="5" t="e" cm="1">
        <f t="array" aca="1" ref="AX626" ca="1">INDIRECT("'"&amp;$A626&amp;"'!C106")</f>
        <v>#REF!</v>
      </c>
      <c r="AY626" s="5" t="e" cm="1">
        <f t="array" aca="1" ref="AY626" ca="1">INDIRECT("'"&amp;$A626&amp;"'!D106")</f>
        <v>#REF!</v>
      </c>
      <c r="AZ626" s="5" t="e" cm="1">
        <f t="array" aca="1" ref="AZ626" ca="1">INDIRECT("'"&amp;$A626&amp;"'!E106")</f>
        <v>#REF!</v>
      </c>
      <c r="BB626" s="5" t="e" cm="1">
        <f t="array" aca="1" ref="BB626" ca="1">INDIRECT("'"&amp;$A626&amp;"'!C114")</f>
        <v>#REF!</v>
      </c>
      <c r="BC626" s="5" t="e" cm="1">
        <f t="array" aca="1" ref="BC626" ca="1">INDIRECT("'"&amp;$A626&amp;"'!D114")</f>
        <v>#REF!</v>
      </c>
      <c r="BD626" s="5" t="e" cm="1">
        <f t="array" aca="1" ref="BD626" ca="1">INDIRECT("'"&amp;$A626&amp;"'!E114")</f>
        <v>#REF!</v>
      </c>
      <c r="BF626" s="5" t="e" cm="1">
        <f t="array" aca="1" ref="BF626" ca="1">INDIRECT("'"&amp;$A626&amp;"'!C122")</f>
        <v>#REF!</v>
      </c>
      <c r="BG626" s="5" t="e" cm="1">
        <f t="array" aca="1" ref="BG626" ca="1">INDIRECT("'"&amp;$A626&amp;"'!D122")</f>
        <v>#REF!</v>
      </c>
      <c r="BH626" s="5" t="e" cm="1">
        <f t="array" aca="1" ref="BH626" ca="1">INDIRECT("'"&amp;$A626&amp;"'!E122")</f>
        <v>#REF!</v>
      </c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  <c r="CG626" s="59"/>
      <c r="CH626" s="59"/>
      <c r="CI626" s="59"/>
    </row>
    <row r="627" spans="2:87" x14ac:dyDescent="0.2">
      <c r="B627" s="5" t="e" cm="1">
        <f t="array" aca="1" ref="B627" ca="1">INDIRECT("'"&amp;$A627&amp;"'!C10")</f>
        <v>#REF!</v>
      </c>
      <c r="C627" s="5" t="e" cm="1">
        <f t="array" aca="1" ref="C627" ca="1">INDIRECT("'"&amp;$A627&amp;"'!D10")</f>
        <v>#REF!</v>
      </c>
      <c r="D627" s="5" t="e" cm="1">
        <f t="array" aca="1" ref="D627" ca="1">INDIRECT("'"&amp;$A627&amp;"'!E10")</f>
        <v>#REF!</v>
      </c>
      <c r="F627" s="5" t="e" cm="1">
        <f t="array" aca="1" ref="F627" ca="1">INDIRECT("'"&amp;$A627&amp;"'!C18")</f>
        <v>#REF!</v>
      </c>
      <c r="G627" s="5" t="e" cm="1">
        <f t="array" aca="1" ref="G627" ca="1">INDIRECT("'"&amp;$A627&amp;"'!D18")</f>
        <v>#REF!</v>
      </c>
      <c r="H627" s="5" t="e" cm="1">
        <f t="array" aca="1" ref="H627" ca="1">INDIRECT("'"&amp;$A627&amp;"'!E18")</f>
        <v>#REF!</v>
      </c>
      <c r="J627" s="5" t="e" cm="1">
        <f t="array" aca="1" ref="J627" ca="1">INDIRECT("'"&amp;$A627&amp;"'!C26")</f>
        <v>#REF!</v>
      </c>
      <c r="K627" s="5" t="e" cm="1">
        <f t="array" aca="1" ref="K627" ca="1">INDIRECT("'"&amp;$A627&amp;"'!D26")</f>
        <v>#REF!</v>
      </c>
      <c r="L627" s="5" t="e" cm="1">
        <f t="array" aca="1" ref="L627" ca="1">INDIRECT("'"&amp;$A627&amp;"'!E26")</f>
        <v>#REF!</v>
      </c>
      <c r="N627" s="5" t="e" cm="1">
        <f t="array" aca="1" ref="N627" ca="1">INDIRECT("'"&amp;$A627&amp;"'!C34")</f>
        <v>#REF!</v>
      </c>
      <c r="O627" s="5" t="e" cm="1">
        <f t="array" aca="1" ref="O627" ca="1">INDIRECT("'"&amp;$A627&amp;"'!D34")</f>
        <v>#REF!</v>
      </c>
      <c r="P627" s="5" t="e" cm="1">
        <f t="array" aca="1" ref="P627" ca="1">INDIRECT("'"&amp;$A627&amp;"'!E34")</f>
        <v>#REF!</v>
      </c>
      <c r="R627" s="5" t="e" cm="1">
        <f t="array" aca="1" ref="R627" ca="1">INDIRECT("'"&amp;$A627&amp;"'!C42")</f>
        <v>#REF!</v>
      </c>
      <c r="S627" s="5" t="e" cm="1">
        <f t="array" aca="1" ref="S627" ca="1">INDIRECT("'"&amp;$A627&amp;"'!D42")</f>
        <v>#REF!</v>
      </c>
      <c r="T627" s="5" t="e" cm="1">
        <f t="array" aca="1" ref="T627" ca="1">INDIRECT("'"&amp;$A627&amp;"'!E42")</f>
        <v>#REF!</v>
      </c>
      <c r="V627" s="5" t="e" cm="1">
        <f t="array" aca="1" ref="V627" ca="1">INDIRECT("'"&amp;$A627&amp;"'!C50")</f>
        <v>#REF!</v>
      </c>
      <c r="W627" s="5" t="e" cm="1">
        <f t="array" aca="1" ref="W627" ca="1">INDIRECT("'"&amp;$A627&amp;"'!D50")</f>
        <v>#REF!</v>
      </c>
      <c r="X627" s="5" t="e" cm="1">
        <f t="array" aca="1" ref="X627" ca="1">INDIRECT("'"&amp;$A627&amp;"'!E50")</f>
        <v>#REF!</v>
      </c>
      <c r="Z627" s="5" t="e" cm="1">
        <f t="array" aca="1" ref="Z627" ca="1">INDIRECT("'"&amp;$A627&amp;"'!C58")</f>
        <v>#REF!</v>
      </c>
      <c r="AA627" s="5" t="e" cm="1">
        <f t="array" aca="1" ref="AA627" ca="1">INDIRECT("'"&amp;$A627&amp;"'!D58")</f>
        <v>#REF!</v>
      </c>
      <c r="AB627" s="5" t="e" cm="1">
        <f t="array" aca="1" ref="AB627" ca="1">INDIRECT("'"&amp;$A627&amp;"'!E58")</f>
        <v>#REF!</v>
      </c>
      <c r="AD627" s="5" t="e" cm="1">
        <f t="array" aca="1" ref="AD627" ca="1">INDIRECT("'"&amp;$A627&amp;"'!C66")</f>
        <v>#REF!</v>
      </c>
      <c r="AE627" s="5" t="e" cm="1">
        <f t="array" aca="1" ref="AE627" ca="1">INDIRECT("'"&amp;$A627&amp;"'!D66")</f>
        <v>#REF!</v>
      </c>
      <c r="AF627" s="5" t="e" cm="1">
        <f t="array" aca="1" ref="AF627" ca="1">INDIRECT("'"&amp;$A627&amp;"'!E66")</f>
        <v>#REF!</v>
      </c>
      <c r="AH627" s="5" t="e" cm="1">
        <f t="array" aca="1" ref="AH627" ca="1">INDIRECT("'"&amp;$A627&amp;"'!C74")</f>
        <v>#REF!</v>
      </c>
      <c r="AI627" s="5" t="e" cm="1">
        <f t="array" aca="1" ref="AI627" ca="1">INDIRECT("'"&amp;$A627&amp;"'!D74")</f>
        <v>#REF!</v>
      </c>
      <c r="AJ627" s="5" t="e" cm="1">
        <f t="array" aca="1" ref="AJ627" ca="1">INDIRECT("'"&amp;$A627&amp;"'!E74")</f>
        <v>#REF!</v>
      </c>
      <c r="AL627" s="5" t="e" cm="1">
        <f t="array" aca="1" ref="AL627" ca="1">INDIRECT("'"&amp;$A627&amp;"'!C82")</f>
        <v>#REF!</v>
      </c>
      <c r="AM627" s="5" t="e" cm="1">
        <f t="array" aca="1" ref="AM627" ca="1">INDIRECT("'"&amp;$A627&amp;"'!D82")</f>
        <v>#REF!</v>
      </c>
      <c r="AN627" s="5" t="e" cm="1">
        <f t="array" aca="1" ref="AN627" ca="1">INDIRECT("'"&amp;$A627&amp;"'!E82")</f>
        <v>#REF!</v>
      </c>
      <c r="AP627" s="5" t="e" cm="1">
        <f t="array" aca="1" ref="AP627" ca="1">INDIRECT("'"&amp;$A627&amp;"'!C90")</f>
        <v>#REF!</v>
      </c>
      <c r="AQ627" s="5" t="e" cm="1">
        <f t="array" aca="1" ref="AQ627" ca="1">INDIRECT("'"&amp;$A627&amp;"'!D90")</f>
        <v>#REF!</v>
      </c>
      <c r="AR627" s="5" t="e" cm="1">
        <f t="array" aca="1" ref="AR627" ca="1">INDIRECT("'"&amp;$A627&amp;"'!E90")</f>
        <v>#REF!</v>
      </c>
      <c r="AT627" s="5" t="e" cm="1">
        <f t="array" aca="1" ref="AT627" ca="1">INDIRECT("'"&amp;$A627&amp;"'!C98")</f>
        <v>#REF!</v>
      </c>
      <c r="AU627" s="5" t="e" cm="1">
        <f t="array" aca="1" ref="AU627" ca="1">INDIRECT("'"&amp;$A627&amp;"'!D98")</f>
        <v>#REF!</v>
      </c>
      <c r="AV627" s="5" t="e" cm="1">
        <f t="array" aca="1" ref="AV627" ca="1">INDIRECT("'"&amp;$A627&amp;"'!E98")</f>
        <v>#REF!</v>
      </c>
      <c r="AX627" s="5" t="e" cm="1">
        <f t="array" aca="1" ref="AX627" ca="1">INDIRECT("'"&amp;$A627&amp;"'!C106")</f>
        <v>#REF!</v>
      </c>
      <c r="AY627" s="5" t="e" cm="1">
        <f t="array" aca="1" ref="AY627" ca="1">INDIRECT("'"&amp;$A627&amp;"'!D106")</f>
        <v>#REF!</v>
      </c>
      <c r="AZ627" s="5" t="e" cm="1">
        <f t="array" aca="1" ref="AZ627" ca="1">INDIRECT("'"&amp;$A627&amp;"'!E106")</f>
        <v>#REF!</v>
      </c>
      <c r="BB627" s="5" t="e" cm="1">
        <f t="array" aca="1" ref="BB627" ca="1">INDIRECT("'"&amp;$A627&amp;"'!C114")</f>
        <v>#REF!</v>
      </c>
      <c r="BC627" s="5" t="e" cm="1">
        <f t="array" aca="1" ref="BC627" ca="1">INDIRECT("'"&amp;$A627&amp;"'!D114")</f>
        <v>#REF!</v>
      </c>
      <c r="BD627" s="5" t="e" cm="1">
        <f t="array" aca="1" ref="BD627" ca="1">INDIRECT("'"&amp;$A627&amp;"'!E114")</f>
        <v>#REF!</v>
      </c>
      <c r="BF627" s="5" t="e" cm="1">
        <f t="array" aca="1" ref="BF627" ca="1">INDIRECT("'"&amp;$A627&amp;"'!C122")</f>
        <v>#REF!</v>
      </c>
      <c r="BG627" s="5" t="e" cm="1">
        <f t="array" aca="1" ref="BG627" ca="1">INDIRECT("'"&amp;$A627&amp;"'!D122")</f>
        <v>#REF!</v>
      </c>
      <c r="BH627" s="5" t="e" cm="1">
        <f t="array" aca="1" ref="BH627" ca="1">INDIRECT("'"&amp;$A627&amp;"'!E122")</f>
        <v>#REF!</v>
      </c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  <c r="CG627" s="59"/>
      <c r="CH627" s="59"/>
      <c r="CI627" s="59"/>
    </row>
    <row r="628" spans="2:87" x14ac:dyDescent="0.2">
      <c r="B628" s="5" t="e" cm="1">
        <f t="array" aca="1" ref="B628" ca="1">INDIRECT("'"&amp;$A628&amp;"'!C10")</f>
        <v>#REF!</v>
      </c>
      <c r="C628" s="5" t="e" cm="1">
        <f t="array" aca="1" ref="C628" ca="1">INDIRECT("'"&amp;$A628&amp;"'!D10")</f>
        <v>#REF!</v>
      </c>
      <c r="D628" s="5" t="e" cm="1">
        <f t="array" aca="1" ref="D628" ca="1">INDIRECT("'"&amp;$A628&amp;"'!E10")</f>
        <v>#REF!</v>
      </c>
      <c r="F628" s="5" t="e" cm="1">
        <f t="array" aca="1" ref="F628" ca="1">INDIRECT("'"&amp;$A628&amp;"'!C18")</f>
        <v>#REF!</v>
      </c>
      <c r="G628" s="5" t="e" cm="1">
        <f t="array" aca="1" ref="G628" ca="1">INDIRECT("'"&amp;$A628&amp;"'!D18")</f>
        <v>#REF!</v>
      </c>
      <c r="H628" s="5" t="e" cm="1">
        <f t="array" aca="1" ref="H628" ca="1">INDIRECT("'"&amp;$A628&amp;"'!E18")</f>
        <v>#REF!</v>
      </c>
      <c r="J628" s="5" t="e" cm="1">
        <f t="array" aca="1" ref="J628" ca="1">INDIRECT("'"&amp;$A628&amp;"'!C26")</f>
        <v>#REF!</v>
      </c>
      <c r="K628" s="5" t="e" cm="1">
        <f t="array" aca="1" ref="K628" ca="1">INDIRECT("'"&amp;$A628&amp;"'!D26")</f>
        <v>#REF!</v>
      </c>
      <c r="L628" s="5" t="e" cm="1">
        <f t="array" aca="1" ref="L628" ca="1">INDIRECT("'"&amp;$A628&amp;"'!E26")</f>
        <v>#REF!</v>
      </c>
      <c r="N628" s="5" t="e" cm="1">
        <f t="array" aca="1" ref="N628" ca="1">INDIRECT("'"&amp;$A628&amp;"'!C34")</f>
        <v>#REF!</v>
      </c>
      <c r="O628" s="5" t="e" cm="1">
        <f t="array" aca="1" ref="O628" ca="1">INDIRECT("'"&amp;$A628&amp;"'!D34")</f>
        <v>#REF!</v>
      </c>
      <c r="P628" s="5" t="e" cm="1">
        <f t="array" aca="1" ref="P628" ca="1">INDIRECT("'"&amp;$A628&amp;"'!E34")</f>
        <v>#REF!</v>
      </c>
      <c r="R628" s="5" t="e" cm="1">
        <f t="array" aca="1" ref="R628" ca="1">INDIRECT("'"&amp;$A628&amp;"'!C42")</f>
        <v>#REF!</v>
      </c>
      <c r="S628" s="5" t="e" cm="1">
        <f t="array" aca="1" ref="S628" ca="1">INDIRECT("'"&amp;$A628&amp;"'!D42")</f>
        <v>#REF!</v>
      </c>
      <c r="T628" s="5" t="e" cm="1">
        <f t="array" aca="1" ref="T628" ca="1">INDIRECT("'"&amp;$A628&amp;"'!E42")</f>
        <v>#REF!</v>
      </c>
      <c r="V628" s="5" t="e" cm="1">
        <f t="array" aca="1" ref="V628" ca="1">INDIRECT("'"&amp;$A628&amp;"'!C50")</f>
        <v>#REF!</v>
      </c>
      <c r="W628" s="5" t="e" cm="1">
        <f t="array" aca="1" ref="W628" ca="1">INDIRECT("'"&amp;$A628&amp;"'!D50")</f>
        <v>#REF!</v>
      </c>
      <c r="X628" s="5" t="e" cm="1">
        <f t="array" aca="1" ref="X628" ca="1">INDIRECT("'"&amp;$A628&amp;"'!E50")</f>
        <v>#REF!</v>
      </c>
      <c r="Z628" s="5" t="e" cm="1">
        <f t="array" aca="1" ref="Z628" ca="1">INDIRECT("'"&amp;$A628&amp;"'!C58")</f>
        <v>#REF!</v>
      </c>
      <c r="AA628" s="5" t="e" cm="1">
        <f t="array" aca="1" ref="AA628" ca="1">INDIRECT("'"&amp;$A628&amp;"'!D58")</f>
        <v>#REF!</v>
      </c>
      <c r="AB628" s="5" t="e" cm="1">
        <f t="array" aca="1" ref="AB628" ca="1">INDIRECT("'"&amp;$A628&amp;"'!E58")</f>
        <v>#REF!</v>
      </c>
      <c r="AD628" s="5" t="e" cm="1">
        <f t="array" aca="1" ref="AD628" ca="1">INDIRECT("'"&amp;$A628&amp;"'!C66")</f>
        <v>#REF!</v>
      </c>
      <c r="AE628" s="5" t="e" cm="1">
        <f t="array" aca="1" ref="AE628" ca="1">INDIRECT("'"&amp;$A628&amp;"'!D66")</f>
        <v>#REF!</v>
      </c>
      <c r="AF628" s="5" t="e" cm="1">
        <f t="array" aca="1" ref="AF628" ca="1">INDIRECT("'"&amp;$A628&amp;"'!E66")</f>
        <v>#REF!</v>
      </c>
      <c r="AH628" s="5" t="e" cm="1">
        <f t="array" aca="1" ref="AH628" ca="1">INDIRECT("'"&amp;$A628&amp;"'!C74")</f>
        <v>#REF!</v>
      </c>
      <c r="AI628" s="5" t="e" cm="1">
        <f t="array" aca="1" ref="AI628" ca="1">INDIRECT("'"&amp;$A628&amp;"'!D74")</f>
        <v>#REF!</v>
      </c>
      <c r="AJ628" s="5" t="e" cm="1">
        <f t="array" aca="1" ref="AJ628" ca="1">INDIRECT("'"&amp;$A628&amp;"'!E74")</f>
        <v>#REF!</v>
      </c>
      <c r="AL628" s="5" t="e" cm="1">
        <f t="array" aca="1" ref="AL628" ca="1">INDIRECT("'"&amp;$A628&amp;"'!C82")</f>
        <v>#REF!</v>
      </c>
      <c r="AM628" s="5" t="e" cm="1">
        <f t="array" aca="1" ref="AM628" ca="1">INDIRECT("'"&amp;$A628&amp;"'!D82")</f>
        <v>#REF!</v>
      </c>
      <c r="AN628" s="5" t="e" cm="1">
        <f t="array" aca="1" ref="AN628" ca="1">INDIRECT("'"&amp;$A628&amp;"'!E82")</f>
        <v>#REF!</v>
      </c>
      <c r="AP628" s="5" t="e" cm="1">
        <f t="array" aca="1" ref="AP628" ca="1">INDIRECT("'"&amp;$A628&amp;"'!C90")</f>
        <v>#REF!</v>
      </c>
      <c r="AQ628" s="5" t="e" cm="1">
        <f t="array" aca="1" ref="AQ628" ca="1">INDIRECT("'"&amp;$A628&amp;"'!D90")</f>
        <v>#REF!</v>
      </c>
      <c r="AR628" s="5" t="e" cm="1">
        <f t="array" aca="1" ref="AR628" ca="1">INDIRECT("'"&amp;$A628&amp;"'!E90")</f>
        <v>#REF!</v>
      </c>
      <c r="AT628" s="5" t="e" cm="1">
        <f t="array" aca="1" ref="AT628" ca="1">INDIRECT("'"&amp;$A628&amp;"'!C98")</f>
        <v>#REF!</v>
      </c>
      <c r="AU628" s="5" t="e" cm="1">
        <f t="array" aca="1" ref="AU628" ca="1">INDIRECT("'"&amp;$A628&amp;"'!D98")</f>
        <v>#REF!</v>
      </c>
      <c r="AV628" s="5" t="e" cm="1">
        <f t="array" aca="1" ref="AV628" ca="1">INDIRECT("'"&amp;$A628&amp;"'!E98")</f>
        <v>#REF!</v>
      </c>
      <c r="AX628" s="5" t="e" cm="1">
        <f t="array" aca="1" ref="AX628" ca="1">INDIRECT("'"&amp;$A628&amp;"'!C106")</f>
        <v>#REF!</v>
      </c>
      <c r="AY628" s="5" t="e" cm="1">
        <f t="array" aca="1" ref="AY628" ca="1">INDIRECT("'"&amp;$A628&amp;"'!D106")</f>
        <v>#REF!</v>
      </c>
      <c r="AZ628" s="5" t="e" cm="1">
        <f t="array" aca="1" ref="AZ628" ca="1">INDIRECT("'"&amp;$A628&amp;"'!E106")</f>
        <v>#REF!</v>
      </c>
      <c r="BB628" s="5" t="e" cm="1">
        <f t="array" aca="1" ref="BB628" ca="1">INDIRECT("'"&amp;$A628&amp;"'!C114")</f>
        <v>#REF!</v>
      </c>
      <c r="BC628" s="5" t="e" cm="1">
        <f t="array" aca="1" ref="BC628" ca="1">INDIRECT("'"&amp;$A628&amp;"'!D114")</f>
        <v>#REF!</v>
      </c>
      <c r="BD628" s="5" t="e" cm="1">
        <f t="array" aca="1" ref="BD628" ca="1">INDIRECT("'"&amp;$A628&amp;"'!E114")</f>
        <v>#REF!</v>
      </c>
      <c r="BF628" s="5" t="e" cm="1">
        <f t="array" aca="1" ref="BF628" ca="1">INDIRECT("'"&amp;$A628&amp;"'!C122")</f>
        <v>#REF!</v>
      </c>
      <c r="BG628" s="5" t="e" cm="1">
        <f t="array" aca="1" ref="BG628" ca="1">INDIRECT("'"&amp;$A628&amp;"'!D122")</f>
        <v>#REF!</v>
      </c>
      <c r="BH628" s="5" t="e" cm="1">
        <f t="array" aca="1" ref="BH628" ca="1">INDIRECT("'"&amp;$A628&amp;"'!E122")</f>
        <v>#REF!</v>
      </c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  <c r="CG628" s="59"/>
      <c r="CH628" s="59"/>
      <c r="CI628" s="59"/>
    </row>
    <row r="629" spans="2:87" x14ac:dyDescent="0.2">
      <c r="B629" s="5" t="e" cm="1">
        <f t="array" aca="1" ref="B629" ca="1">INDIRECT("'"&amp;$A629&amp;"'!C10")</f>
        <v>#REF!</v>
      </c>
      <c r="C629" s="5" t="e" cm="1">
        <f t="array" aca="1" ref="C629" ca="1">INDIRECT("'"&amp;$A629&amp;"'!D10")</f>
        <v>#REF!</v>
      </c>
      <c r="D629" s="5" t="e" cm="1">
        <f t="array" aca="1" ref="D629" ca="1">INDIRECT("'"&amp;$A629&amp;"'!E10")</f>
        <v>#REF!</v>
      </c>
      <c r="F629" s="5" t="e" cm="1">
        <f t="array" aca="1" ref="F629" ca="1">INDIRECT("'"&amp;$A629&amp;"'!C18")</f>
        <v>#REF!</v>
      </c>
      <c r="G629" s="5" t="e" cm="1">
        <f t="array" aca="1" ref="G629" ca="1">INDIRECT("'"&amp;$A629&amp;"'!D18")</f>
        <v>#REF!</v>
      </c>
      <c r="H629" s="5" t="e" cm="1">
        <f t="array" aca="1" ref="H629" ca="1">INDIRECT("'"&amp;$A629&amp;"'!E18")</f>
        <v>#REF!</v>
      </c>
      <c r="J629" s="5" t="e" cm="1">
        <f t="array" aca="1" ref="J629" ca="1">INDIRECT("'"&amp;$A629&amp;"'!C26")</f>
        <v>#REF!</v>
      </c>
      <c r="K629" s="5" t="e" cm="1">
        <f t="array" aca="1" ref="K629" ca="1">INDIRECT("'"&amp;$A629&amp;"'!D26")</f>
        <v>#REF!</v>
      </c>
      <c r="L629" s="5" t="e" cm="1">
        <f t="array" aca="1" ref="L629" ca="1">INDIRECT("'"&amp;$A629&amp;"'!E26")</f>
        <v>#REF!</v>
      </c>
      <c r="N629" s="5" t="e" cm="1">
        <f t="array" aca="1" ref="N629" ca="1">INDIRECT("'"&amp;$A629&amp;"'!C34")</f>
        <v>#REF!</v>
      </c>
      <c r="O629" s="5" t="e" cm="1">
        <f t="array" aca="1" ref="O629" ca="1">INDIRECT("'"&amp;$A629&amp;"'!D34")</f>
        <v>#REF!</v>
      </c>
      <c r="P629" s="5" t="e" cm="1">
        <f t="array" aca="1" ref="P629" ca="1">INDIRECT("'"&amp;$A629&amp;"'!E34")</f>
        <v>#REF!</v>
      </c>
      <c r="R629" s="5" t="e" cm="1">
        <f t="array" aca="1" ref="R629" ca="1">INDIRECT("'"&amp;$A629&amp;"'!C42")</f>
        <v>#REF!</v>
      </c>
      <c r="S629" s="5" t="e" cm="1">
        <f t="array" aca="1" ref="S629" ca="1">INDIRECT("'"&amp;$A629&amp;"'!D42")</f>
        <v>#REF!</v>
      </c>
      <c r="T629" s="5" t="e" cm="1">
        <f t="array" aca="1" ref="T629" ca="1">INDIRECT("'"&amp;$A629&amp;"'!E42")</f>
        <v>#REF!</v>
      </c>
      <c r="V629" s="5" t="e" cm="1">
        <f t="array" aca="1" ref="V629" ca="1">INDIRECT("'"&amp;$A629&amp;"'!C50")</f>
        <v>#REF!</v>
      </c>
      <c r="W629" s="5" t="e" cm="1">
        <f t="array" aca="1" ref="W629" ca="1">INDIRECT("'"&amp;$A629&amp;"'!D50")</f>
        <v>#REF!</v>
      </c>
      <c r="X629" s="5" t="e" cm="1">
        <f t="array" aca="1" ref="X629" ca="1">INDIRECT("'"&amp;$A629&amp;"'!E50")</f>
        <v>#REF!</v>
      </c>
      <c r="Z629" s="5" t="e" cm="1">
        <f t="array" aca="1" ref="Z629" ca="1">INDIRECT("'"&amp;$A629&amp;"'!C58")</f>
        <v>#REF!</v>
      </c>
      <c r="AA629" s="5" t="e" cm="1">
        <f t="array" aca="1" ref="AA629" ca="1">INDIRECT("'"&amp;$A629&amp;"'!D58")</f>
        <v>#REF!</v>
      </c>
      <c r="AB629" s="5" t="e" cm="1">
        <f t="array" aca="1" ref="AB629" ca="1">INDIRECT("'"&amp;$A629&amp;"'!E58")</f>
        <v>#REF!</v>
      </c>
      <c r="AD629" s="5" t="e" cm="1">
        <f t="array" aca="1" ref="AD629" ca="1">INDIRECT("'"&amp;$A629&amp;"'!C66")</f>
        <v>#REF!</v>
      </c>
      <c r="AE629" s="5" t="e" cm="1">
        <f t="array" aca="1" ref="AE629" ca="1">INDIRECT("'"&amp;$A629&amp;"'!D66")</f>
        <v>#REF!</v>
      </c>
      <c r="AF629" s="5" t="e" cm="1">
        <f t="array" aca="1" ref="AF629" ca="1">INDIRECT("'"&amp;$A629&amp;"'!E66")</f>
        <v>#REF!</v>
      </c>
      <c r="AH629" s="5" t="e" cm="1">
        <f t="array" aca="1" ref="AH629" ca="1">INDIRECT("'"&amp;$A629&amp;"'!C74")</f>
        <v>#REF!</v>
      </c>
      <c r="AI629" s="5" t="e" cm="1">
        <f t="array" aca="1" ref="AI629" ca="1">INDIRECT("'"&amp;$A629&amp;"'!D74")</f>
        <v>#REF!</v>
      </c>
      <c r="AJ629" s="5" t="e" cm="1">
        <f t="array" aca="1" ref="AJ629" ca="1">INDIRECT("'"&amp;$A629&amp;"'!E74")</f>
        <v>#REF!</v>
      </c>
      <c r="AL629" s="5" t="e" cm="1">
        <f t="array" aca="1" ref="AL629" ca="1">INDIRECT("'"&amp;$A629&amp;"'!C82")</f>
        <v>#REF!</v>
      </c>
      <c r="AM629" s="5" t="e" cm="1">
        <f t="array" aca="1" ref="AM629" ca="1">INDIRECT("'"&amp;$A629&amp;"'!D82")</f>
        <v>#REF!</v>
      </c>
      <c r="AN629" s="5" t="e" cm="1">
        <f t="array" aca="1" ref="AN629" ca="1">INDIRECT("'"&amp;$A629&amp;"'!E82")</f>
        <v>#REF!</v>
      </c>
      <c r="AP629" s="5" t="e" cm="1">
        <f t="array" aca="1" ref="AP629" ca="1">INDIRECT("'"&amp;$A629&amp;"'!C90")</f>
        <v>#REF!</v>
      </c>
      <c r="AQ629" s="5" t="e" cm="1">
        <f t="array" aca="1" ref="AQ629" ca="1">INDIRECT("'"&amp;$A629&amp;"'!D90")</f>
        <v>#REF!</v>
      </c>
      <c r="AR629" s="5" t="e" cm="1">
        <f t="array" aca="1" ref="AR629" ca="1">INDIRECT("'"&amp;$A629&amp;"'!E90")</f>
        <v>#REF!</v>
      </c>
      <c r="AT629" s="5" t="e" cm="1">
        <f t="array" aca="1" ref="AT629" ca="1">INDIRECT("'"&amp;$A629&amp;"'!C98")</f>
        <v>#REF!</v>
      </c>
      <c r="AU629" s="5" t="e" cm="1">
        <f t="array" aca="1" ref="AU629" ca="1">INDIRECT("'"&amp;$A629&amp;"'!D98")</f>
        <v>#REF!</v>
      </c>
      <c r="AV629" s="5" t="e" cm="1">
        <f t="array" aca="1" ref="AV629" ca="1">INDIRECT("'"&amp;$A629&amp;"'!E98")</f>
        <v>#REF!</v>
      </c>
      <c r="AX629" s="5" t="e" cm="1">
        <f t="array" aca="1" ref="AX629" ca="1">INDIRECT("'"&amp;$A629&amp;"'!C106")</f>
        <v>#REF!</v>
      </c>
      <c r="AY629" s="5" t="e" cm="1">
        <f t="array" aca="1" ref="AY629" ca="1">INDIRECT("'"&amp;$A629&amp;"'!D106")</f>
        <v>#REF!</v>
      </c>
      <c r="AZ629" s="5" t="e" cm="1">
        <f t="array" aca="1" ref="AZ629" ca="1">INDIRECT("'"&amp;$A629&amp;"'!E106")</f>
        <v>#REF!</v>
      </c>
      <c r="BB629" s="5" t="e" cm="1">
        <f t="array" aca="1" ref="BB629" ca="1">INDIRECT("'"&amp;$A629&amp;"'!C114")</f>
        <v>#REF!</v>
      </c>
      <c r="BC629" s="5" t="e" cm="1">
        <f t="array" aca="1" ref="BC629" ca="1">INDIRECT("'"&amp;$A629&amp;"'!D114")</f>
        <v>#REF!</v>
      </c>
      <c r="BD629" s="5" t="e" cm="1">
        <f t="array" aca="1" ref="BD629" ca="1">INDIRECT("'"&amp;$A629&amp;"'!E114")</f>
        <v>#REF!</v>
      </c>
      <c r="BF629" s="5" t="e" cm="1">
        <f t="array" aca="1" ref="BF629" ca="1">INDIRECT("'"&amp;$A629&amp;"'!C122")</f>
        <v>#REF!</v>
      </c>
      <c r="BG629" s="5" t="e" cm="1">
        <f t="array" aca="1" ref="BG629" ca="1">INDIRECT("'"&amp;$A629&amp;"'!D122")</f>
        <v>#REF!</v>
      </c>
      <c r="BH629" s="5" t="e" cm="1">
        <f t="array" aca="1" ref="BH629" ca="1">INDIRECT("'"&amp;$A629&amp;"'!E122")</f>
        <v>#REF!</v>
      </c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  <c r="CG629" s="59"/>
      <c r="CH629" s="59"/>
      <c r="CI629" s="59"/>
    </row>
    <row r="630" spans="2:87" x14ac:dyDescent="0.2">
      <c r="B630" s="5" t="e" cm="1">
        <f t="array" aca="1" ref="B630" ca="1">INDIRECT("'"&amp;$A630&amp;"'!C10")</f>
        <v>#REF!</v>
      </c>
      <c r="C630" s="5" t="e" cm="1">
        <f t="array" aca="1" ref="C630" ca="1">INDIRECT("'"&amp;$A630&amp;"'!D10")</f>
        <v>#REF!</v>
      </c>
      <c r="D630" s="5" t="e" cm="1">
        <f t="array" aca="1" ref="D630" ca="1">INDIRECT("'"&amp;$A630&amp;"'!E10")</f>
        <v>#REF!</v>
      </c>
      <c r="F630" s="5" t="e" cm="1">
        <f t="array" aca="1" ref="F630" ca="1">INDIRECT("'"&amp;$A630&amp;"'!C18")</f>
        <v>#REF!</v>
      </c>
      <c r="G630" s="5" t="e" cm="1">
        <f t="array" aca="1" ref="G630" ca="1">INDIRECT("'"&amp;$A630&amp;"'!D18")</f>
        <v>#REF!</v>
      </c>
      <c r="H630" s="5" t="e" cm="1">
        <f t="array" aca="1" ref="H630" ca="1">INDIRECT("'"&amp;$A630&amp;"'!E18")</f>
        <v>#REF!</v>
      </c>
      <c r="J630" s="5" t="e" cm="1">
        <f t="array" aca="1" ref="J630" ca="1">INDIRECT("'"&amp;$A630&amp;"'!C26")</f>
        <v>#REF!</v>
      </c>
      <c r="K630" s="5" t="e" cm="1">
        <f t="array" aca="1" ref="K630" ca="1">INDIRECT("'"&amp;$A630&amp;"'!D26")</f>
        <v>#REF!</v>
      </c>
      <c r="L630" s="5" t="e" cm="1">
        <f t="array" aca="1" ref="L630" ca="1">INDIRECT("'"&amp;$A630&amp;"'!E26")</f>
        <v>#REF!</v>
      </c>
      <c r="N630" s="5" t="e" cm="1">
        <f t="array" aca="1" ref="N630" ca="1">INDIRECT("'"&amp;$A630&amp;"'!C34")</f>
        <v>#REF!</v>
      </c>
      <c r="O630" s="5" t="e" cm="1">
        <f t="array" aca="1" ref="O630" ca="1">INDIRECT("'"&amp;$A630&amp;"'!D34")</f>
        <v>#REF!</v>
      </c>
      <c r="P630" s="5" t="e" cm="1">
        <f t="array" aca="1" ref="P630" ca="1">INDIRECT("'"&amp;$A630&amp;"'!E34")</f>
        <v>#REF!</v>
      </c>
      <c r="R630" s="5" t="e" cm="1">
        <f t="array" aca="1" ref="R630" ca="1">INDIRECT("'"&amp;$A630&amp;"'!C42")</f>
        <v>#REF!</v>
      </c>
      <c r="S630" s="5" t="e" cm="1">
        <f t="array" aca="1" ref="S630" ca="1">INDIRECT("'"&amp;$A630&amp;"'!D42")</f>
        <v>#REF!</v>
      </c>
      <c r="T630" s="5" t="e" cm="1">
        <f t="array" aca="1" ref="T630" ca="1">INDIRECT("'"&amp;$A630&amp;"'!E42")</f>
        <v>#REF!</v>
      </c>
      <c r="V630" s="5" t="e" cm="1">
        <f t="array" aca="1" ref="V630" ca="1">INDIRECT("'"&amp;$A630&amp;"'!C50")</f>
        <v>#REF!</v>
      </c>
      <c r="W630" s="5" t="e" cm="1">
        <f t="array" aca="1" ref="W630" ca="1">INDIRECT("'"&amp;$A630&amp;"'!D50")</f>
        <v>#REF!</v>
      </c>
      <c r="X630" s="5" t="e" cm="1">
        <f t="array" aca="1" ref="X630" ca="1">INDIRECT("'"&amp;$A630&amp;"'!E50")</f>
        <v>#REF!</v>
      </c>
      <c r="Z630" s="5" t="e" cm="1">
        <f t="array" aca="1" ref="Z630" ca="1">INDIRECT("'"&amp;$A630&amp;"'!C58")</f>
        <v>#REF!</v>
      </c>
      <c r="AA630" s="5" t="e" cm="1">
        <f t="array" aca="1" ref="AA630" ca="1">INDIRECT("'"&amp;$A630&amp;"'!D58")</f>
        <v>#REF!</v>
      </c>
      <c r="AB630" s="5" t="e" cm="1">
        <f t="array" aca="1" ref="AB630" ca="1">INDIRECT("'"&amp;$A630&amp;"'!E58")</f>
        <v>#REF!</v>
      </c>
      <c r="AD630" s="5" t="e" cm="1">
        <f t="array" aca="1" ref="AD630" ca="1">INDIRECT("'"&amp;$A630&amp;"'!C66")</f>
        <v>#REF!</v>
      </c>
      <c r="AE630" s="5" t="e" cm="1">
        <f t="array" aca="1" ref="AE630" ca="1">INDIRECT("'"&amp;$A630&amp;"'!D66")</f>
        <v>#REF!</v>
      </c>
      <c r="AF630" s="5" t="e" cm="1">
        <f t="array" aca="1" ref="AF630" ca="1">INDIRECT("'"&amp;$A630&amp;"'!E66")</f>
        <v>#REF!</v>
      </c>
      <c r="AH630" s="5" t="e" cm="1">
        <f t="array" aca="1" ref="AH630" ca="1">INDIRECT("'"&amp;$A630&amp;"'!C74")</f>
        <v>#REF!</v>
      </c>
      <c r="AI630" s="5" t="e" cm="1">
        <f t="array" aca="1" ref="AI630" ca="1">INDIRECT("'"&amp;$A630&amp;"'!D74")</f>
        <v>#REF!</v>
      </c>
      <c r="AJ630" s="5" t="e" cm="1">
        <f t="array" aca="1" ref="AJ630" ca="1">INDIRECT("'"&amp;$A630&amp;"'!E74")</f>
        <v>#REF!</v>
      </c>
      <c r="AL630" s="5" t="e" cm="1">
        <f t="array" aca="1" ref="AL630" ca="1">INDIRECT("'"&amp;$A630&amp;"'!C82")</f>
        <v>#REF!</v>
      </c>
      <c r="AM630" s="5" t="e" cm="1">
        <f t="array" aca="1" ref="AM630" ca="1">INDIRECT("'"&amp;$A630&amp;"'!D82")</f>
        <v>#REF!</v>
      </c>
      <c r="AN630" s="5" t="e" cm="1">
        <f t="array" aca="1" ref="AN630" ca="1">INDIRECT("'"&amp;$A630&amp;"'!E82")</f>
        <v>#REF!</v>
      </c>
      <c r="AP630" s="5" t="e" cm="1">
        <f t="array" aca="1" ref="AP630" ca="1">INDIRECT("'"&amp;$A630&amp;"'!C90")</f>
        <v>#REF!</v>
      </c>
      <c r="AQ630" s="5" t="e" cm="1">
        <f t="array" aca="1" ref="AQ630" ca="1">INDIRECT("'"&amp;$A630&amp;"'!D90")</f>
        <v>#REF!</v>
      </c>
      <c r="AR630" s="5" t="e" cm="1">
        <f t="array" aca="1" ref="AR630" ca="1">INDIRECT("'"&amp;$A630&amp;"'!E90")</f>
        <v>#REF!</v>
      </c>
      <c r="AT630" s="5" t="e" cm="1">
        <f t="array" aca="1" ref="AT630" ca="1">INDIRECT("'"&amp;$A630&amp;"'!C98")</f>
        <v>#REF!</v>
      </c>
      <c r="AU630" s="5" t="e" cm="1">
        <f t="array" aca="1" ref="AU630" ca="1">INDIRECT("'"&amp;$A630&amp;"'!D98")</f>
        <v>#REF!</v>
      </c>
      <c r="AV630" s="5" t="e" cm="1">
        <f t="array" aca="1" ref="AV630" ca="1">INDIRECT("'"&amp;$A630&amp;"'!E98")</f>
        <v>#REF!</v>
      </c>
      <c r="AX630" s="5" t="e" cm="1">
        <f t="array" aca="1" ref="AX630" ca="1">INDIRECT("'"&amp;$A630&amp;"'!C106")</f>
        <v>#REF!</v>
      </c>
      <c r="AY630" s="5" t="e" cm="1">
        <f t="array" aca="1" ref="AY630" ca="1">INDIRECT("'"&amp;$A630&amp;"'!D106")</f>
        <v>#REF!</v>
      </c>
      <c r="AZ630" s="5" t="e" cm="1">
        <f t="array" aca="1" ref="AZ630" ca="1">INDIRECT("'"&amp;$A630&amp;"'!E106")</f>
        <v>#REF!</v>
      </c>
      <c r="BB630" s="5" t="e" cm="1">
        <f t="array" aca="1" ref="BB630" ca="1">INDIRECT("'"&amp;$A630&amp;"'!C114")</f>
        <v>#REF!</v>
      </c>
      <c r="BC630" s="5" t="e" cm="1">
        <f t="array" aca="1" ref="BC630" ca="1">INDIRECT("'"&amp;$A630&amp;"'!D114")</f>
        <v>#REF!</v>
      </c>
      <c r="BD630" s="5" t="e" cm="1">
        <f t="array" aca="1" ref="BD630" ca="1">INDIRECT("'"&amp;$A630&amp;"'!E114")</f>
        <v>#REF!</v>
      </c>
      <c r="BF630" s="5" t="e" cm="1">
        <f t="array" aca="1" ref="BF630" ca="1">INDIRECT("'"&amp;$A630&amp;"'!C122")</f>
        <v>#REF!</v>
      </c>
      <c r="BG630" s="5" t="e" cm="1">
        <f t="array" aca="1" ref="BG630" ca="1">INDIRECT("'"&amp;$A630&amp;"'!D122")</f>
        <v>#REF!</v>
      </c>
      <c r="BH630" s="5" t="e" cm="1">
        <f t="array" aca="1" ref="BH630" ca="1">INDIRECT("'"&amp;$A630&amp;"'!E122")</f>
        <v>#REF!</v>
      </c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  <c r="CG630" s="59"/>
      <c r="CH630" s="59"/>
      <c r="CI630" s="59"/>
    </row>
    <row r="631" spans="2:87" x14ac:dyDescent="0.2">
      <c r="B631" s="5" t="e" cm="1">
        <f t="array" aca="1" ref="B631" ca="1">INDIRECT("'"&amp;$A631&amp;"'!C10")</f>
        <v>#REF!</v>
      </c>
      <c r="C631" s="5" t="e" cm="1">
        <f t="array" aca="1" ref="C631" ca="1">INDIRECT("'"&amp;$A631&amp;"'!D10")</f>
        <v>#REF!</v>
      </c>
      <c r="D631" s="5" t="e" cm="1">
        <f t="array" aca="1" ref="D631" ca="1">INDIRECT("'"&amp;$A631&amp;"'!E10")</f>
        <v>#REF!</v>
      </c>
      <c r="F631" s="5" t="e" cm="1">
        <f t="array" aca="1" ref="F631" ca="1">INDIRECT("'"&amp;$A631&amp;"'!C18")</f>
        <v>#REF!</v>
      </c>
      <c r="G631" s="5" t="e" cm="1">
        <f t="array" aca="1" ref="G631" ca="1">INDIRECT("'"&amp;$A631&amp;"'!D18")</f>
        <v>#REF!</v>
      </c>
      <c r="H631" s="5" t="e" cm="1">
        <f t="array" aca="1" ref="H631" ca="1">INDIRECT("'"&amp;$A631&amp;"'!E18")</f>
        <v>#REF!</v>
      </c>
      <c r="J631" s="5" t="e" cm="1">
        <f t="array" aca="1" ref="J631" ca="1">INDIRECT("'"&amp;$A631&amp;"'!C26")</f>
        <v>#REF!</v>
      </c>
      <c r="K631" s="5" t="e" cm="1">
        <f t="array" aca="1" ref="K631" ca="1">INDIRECT("'"&amp;$A631&amp;"'!D26")</f>
        <v>#REF!</v>
      </c>
      <c r="L631" s="5" t="e" cm="1">
        <f t="array" aca="1" ref="L631" ca="1">INDIRECT("'"&amp;$A631&amp;"'!E26")</f>
        <v>#REF!</v>
      </c>
      <c r="N631" s="5" t="e" cm="1">
        <f t="array" aca="1" ref="N631" ca="1">INDIRECT("'"&amp;$A631&amp;"'!C34")</f>
        <v>#REF!</v>
      </c>
      <c r="O631" s="5" t="e" cm="1">
        <f t="array" aca="1" ref="O631" ca="1">INDIRECT("'"&amp;$A631&amp;"'!D34")</f>
        <v>#REF!</v>
      </c>
      <c r="P631" s="5" t="e" cm="1">
        <f t="array" aca="1" ref="P631" ca="1">INDIRECT("'"&amp;$A631&amp;"'!E34")</f>
        <v>#REF!</v>
      </c>
      <c r="R631" s="5" t="e" cm="1">
        <f t="array" aca="1" ref="R631" ca="1">INDIRECT("'"&amp;$A631&amp;"'!C42")</f>
        <v>#REF!</v>
      </c>
      <c r="S631" s="5" t="e" cm="1">
        <f t="array" aca="1" ref="S631" ca="1">INDIRECT("'"&amp;$A631&amp;"'!D42")</f>
        <v>#REF!</v>
      </c>
      <c r="T631" s="5" t="e" cm="1">
        <f t="array" aca="1" ref="T631" ca="1">INDIRECT("'"&amp;$A631&amp;"'!E42")</f>
        <v>#REF!</v>
      </c>
      <c r="V631" s="5" t="e" cm="1">
        <f t="array" aca="1" ref="V631" ca="1">INDIRECT("'"&amp;$A631&amp;"'!C50")</f>
        <v>#REF!</v>
      </c>
      <c r="W631" s="5" t="e" cm="1">
        <f t="array" aca="1" ref="W631" ca="1">INDIRECT("'"&amp;$A631&amp;"'!D50")</f>
        <v>#REF!</v>
      </c>
      <c r="X631" s="5" t="e" cm="1">
        <f t="array" aca="1" ref="X631" ca="1">INDIRECT("'"&amp;$A631&amp;"'!E50")</f>
        <v>#REF!</v>
      </c>
      <c r="Z631" s="5" t="e" cm="1">
        <f t="array" aca="1" ref="Z631" ca="1">INDIRECT("'"&amp;$A631&amp;"'!C58")</f>
        <v>#REF!</v>
      </c>
      <c r="AA631" s="5" t="e" cm="1">
        <f t="array" aca="1" ref="AA631" ca="1">INDIRECT("'"&amp;$A631&amp;"'!D58")</f>
        <v>#REF!</v>
      </c>
      <c r="AB631" s="5" t="e" cm="1">
        <f t="array" aca="1" ref="AB631" ca="1">INDIRECT("'"&amp;$A631&amp;"'!E58")</f>
        <v>#REF!</v>
      </c>
      <c r="AD631" s="5" t="e" cm="1">
        <f t="array" aca="1" ref="AD631" ca="1">INDIRECT("'"&amp;$A631&amp;"'!C66")</f>
        <v>#REF!</v>
      </c>
      <c r="AE631" s="5" t="e" cm="1">
        <f t="array" aca="1" ref="AE631" ca="1">INDIRECT("'"&amp;$A631&amp;"'!D66")</f>
        <v>#REF!</v>
      </c>
      <c r="AF631" s="5" t="e" cm="1">
        <f t="array" aca="1" ref="AF631" ca="1">INDIRECT("'"&amp;$A631&amp;"'!E66")</f>
        <v>#REF!</v>
      </c>
      <c r="AH631" s="5" t="e" cm="1">
        <f t="array" aca="1" ref="AH631" ca="1">INDIRECT("'"&amp;$A631&amp;"'!C74")</f>
        <v>#REF!</v>
      </c>
      <c r="AI631" s="5" t="e" cm="1">
        <f t="array" aca="1" ref="AI631" ca="1">INDIRECT("'"&amp;$A631&amp;"'!D74")</f>
        <v>#REF!</v>
      </c>
      <c r="AJ631" s="5" t="e" cm="1">
        <f t="array" aca="1" ref="AJ631" ca="1">INDIRECT("'"&amp;$A631&amp;"'!E74")</f>
        <v>#REF!</v>
      </c>
      <c r="AL631" s="5" t="e" cm="1">
        <f t="array" aca="1" ref="AL631" ca="1">INDIRECT("'"&amp;$A631&amp;"'!C82")</f>
        <v>#REF!</v>
      </c>
      <c r="AM631" s="5" t="e" cm="1">
        <f t="array" aca="1" ref="AM631" ca="1">INDIRECT("'"&amp;$A631&amp;"'!D82")</f>
        <v>#REF!</v>
      </c>
      <c r="AN631" s="5" t="e" cm="1">
        <f t="array" aca="1" ref="AN631" ca="1">INDIRECT("'"&amp;$A631&amp;"'!E82")</f>
        <v>#REF!</v>
      </c>
      <c r="AP631" s="5" t="e" cm="1">
        <f t="array" aca="1" ref="AP631" ca="1">INDIRECT("'"&amp;$A631&amp;"'!C90")</f>
        <v>#REF!</v>
      </c>
      <c r="AQ631" s="5" t="e" cm="1">
        <f t="array" aca="1" ref="AQ631" ca="1">INDIRECT("'"&amp;$A631&amp;"'!D90")</f>
        <v>#REF!</v>
      </c>
      <c r="AR631" s="5" t="e" cm="1">
        <f t="array" aca="1" ref="AR631" ca="1">INDIRECT("'"&amp;$A631&amp;"'!E90")</f>
        <v>#REF!</v>
      </c>
      <c r="AT631" s="5" t="e" cm="1">
        <f t="array" aca="1" ref="AT631" ca="1">INDIRECT("'"&amp;$A631&amp;"'!C98")</f>
        <v>#REF!</v>
      </c>
      <c r="AU631" s="5" t="e" cm="1">
        <f t="array" aca="1" ref="AU631" ca="1">INDIRECT("'"&amp;$A631&amp;"'!D98")</f>
        <v>#REF!</v>
      </c>
      <c r="AV631" s="5" t="e" cm="1">
        <f t="array" aca="1" ref="AV631" ca="1">INDIRECT("'"&amp;$A631&amp;"'!E98")</f>
        <v>#REF!</v>
      </c>
      <c r="AX631" s="5" t="e" cm="1">
        <f t="array" aca="1" ref="AX631" ca="1">INDIRECT("'"&amp;$A631&amp;"'!C106")</f>
        <v>#REF!</v>
      </c>
      <c r="AY631" s="5" t="e" cm="1">
        <f t="array" aca="1" ref="AY631" ca="1">INDIRECT("'"&amp;$A631&amp;"'!D106")</f>
        <v>#REF!</v>
      </c>
      <c r="AZ631" s="5" t="e" cm="1">
        <f t="array" aca="1" ref="AZ631" ca="1">INDIRECT("'"&amp;$A631&amp;"'!E106")</f>
        <v>#REF!</v>
      </c>
      <c r="BB631" s="5" t="e" cm="1">
        <f t="array" aca="1" ref="BB631" ca="1">INDIRECT("'"&amp;$A631&amp;"'!C114")</f>
        <v>#REF!</v>
      </c>
      <c r="BC631" s="5" t="e" cm="1">
        <f t="array" aca="1" ref="BC631" ca="1">INDIRECT("'"&amp;$A631&amp;"'!D114")</f>
        <v>#REF!</v>
      </c>
      <c r="BD631" s="5" t="e" cm="1">
        <f t="array" aca="1" ref="BD631" ca="1">INDIRECT("'"&amp;$A631&amp;"'!E114")</f>
        <v>#REF!</v>
      </c>
      <c r="BF631" s="5" t="e" cm="1">
        <f t="array" aca="1" ref="BF631" ca="1">INDIRECT("'"&amp;$A631&amp;"'!C122")</f>
        <v>#REF!</v>
      </c>
      <c r="BG631" s="5" t="e" cm="1">
        <f t="array" aca="1" ref="BG631" ca="1">INDIRECT("'"&amp;$A631&amp;"'!D122")</f>
        <v>#REF!</v>
      </c>
      <c r="BH631" s="5" t="e" cm="1">
        <f t="array" aca="1" ref="BH631" ca="1">INDIRECT("'"&amp;$A631&amp;"'!E122")</f>
        <v>#REF!</v>
      </c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  <c r="CG631" s="59"/>
      <c r="CH631" s="59"/>
      <c r="CI631" s="59"/>
    </row>
    <row r="632" spans="2:87" x14ac:dyDescent="0.2">
      <c r="B632" s="5" t="e" cm="1">
        <f t="array" aca="1" ref="B632" ca="1">INDIRECT("'"&amp;$A632&amp;"'!C10")</f>
        <v>#REF!</v>
      </c>
      <c r="C632" s="5" t="e" cm="1">
        <f t="array" aca="1" ref="C632" ca="1">INDIRECT("'"&amp;$A632&amp;"'!D10")</f>
        <v>#REF!</v>
      </c>
      <c r="D632" s="5" t="e" cm="1">
        <f t="array" aca="1" ref="D632" ca="1">INDIRECT("'"&amp;$A632&amp;"'!E10")</f>
        <v>#REF!</v>
      </c>
      <c r="F632" s="5" t="e" cm="1">
        <f t="array" aca="1" ref="F632" ca="1">INDIRECT("'"&amp;$A632&amp;"'!C18")</f>
        <v>#REF!</v>
      </c>
      <c r="G632" s="5" t="e" cm="1">
        <f t="array" aca="1" ref="G632" ca="1">INDIRECT("'"&amp;$A632&amp;"'!D18")</f>
        <v>#REF!</v>
      </c>
      <c r="H632" s="5" t="e" cm="1">
        <f t="array" aca="1" ref="H632" ca="1">INDIRECT("'"&amp;$A632&amp;"'!E18")</f>
        <v>#REF!</v>
      </c>
      <c r="J632" s="5" t="e" cm="1">
        <f t="array" aca="1" ref="J632" ca="1">INDIRECT("'"&amp;$A632&amp;"'!C26")</f>
        <v>#REF!</v>
      </c>
      <c r="K632" s="5" t="e" cm="1">
        <f t="array" aca="1" ref="K632" ca="1">INDIRECT("'"&amp;$A632&amp;"'!D26")</f>
        <v>#REF!</v>
      </c>
      <c r="L632" s="5" t="e" cm="1">
        <f t="array" aca="1" ref="L632" ca="1">INDIRECT("'"&amp;$A632&amp;"'!E26")</f>
        <v>#REF!</v>
      </c>
      <c r="N632" s="5" t="e" cm="1">
        <f t="array" aca="1" ref="N632" ca="1">INDIRECT("'"&amp;$A632&amp;"'!C34")</f>
        <v>#REF!</v>
      </c>
      <c r="O632" s="5" t="e" cm="1">
        <f t="array" aca="1" ref="O632" ca="1">INDIRECT("'"&amp;$A632&amp;"'!D34")</f>
        <v>#REF!</v>
      </c>
      <c r="P632" s="5" t="e" cm="1">
        <f t="array" aca="1" ref="P632" ca="1">INDIRECT("'"&amp;$A632&amp;"'!E34")</f>
        <v>#REF!</v>
      </c>
      <c r="R632" s="5" t="e" cm="1">
        <f t="array" aca="1" ref="R632" ca="1">INDIRECT("'"&amp;$A632&amp;"'!C42")</f>
        <v>#REF!</v>
      </c>
      <c r="S632" s="5" t="e" cm="1">
        <f t="array" aca="1" ref="S632" ca="1">INDIRECT("'"&amp;$A632&amp;"'!D42")</f>
        <v>#REF!</v>
      </c>
      <c r="T632" s="5" t="e" cm="1">
        <f t="array" aca="1" ref="T632" ca="1">INDIRECT("'"&amp;$A632&amp;"'!E42")</f>
        <v>#REF!</v>
      </c>
      <c r="V632" s="5" t="e" cm="1">
        <f t="array" aca="1" ref="V632" ca="1">INDIRECT("'"&amp;$A632&amp;"'!C50")</f>
        <v>#REF!</v>
      </c>
      <c r="W632" s="5" t="e" cm="1">
        <f t="array" aca="1" ref="W632" ca="1">INDIRECT("'"&amp;$A632&amp;"'!D50")</f>
        <v>#REF!</v>
      </c>
      <c r="X632" s="5" t="e" cm="1">
        <f t="array" aca="1" ref="X632" ca="1">INDIRECT("'"&amp;$A632&amp;"'!E50")</f>
        <v>#REF!</v>
      </c>
      <c r="Z632" s="5" t="e" cm="1">
        <f t="array" aca="1" ref="Z632" ca="1">INDIRECT("'"&amp;$A632&amp;"'!C58")</f>
        <v>#REF!</v>
      </c>
      <c r="AA632" s="5" t="e" cm="1">
        <f t="array" aca="1" ref="AA632" ca="1">INDIRECT("'"&amp;$A632&amp;"'!D58")</f>
        <v>#REF!</v>
      </c>
      <c r="AB632" s="5" t="e" cm="1">
        <f t="array" aca="1" ref="AB632" ca="1">INDIRECT("'"&amp;$A632&amp;"'!E58")</f>
        <v>#REF!</v>
      </c>
      <c r="AD632" s="5" t="e" cm="1">
        <f t="array" aca="1" ref="AD632" ca="1">INDIRECT("'"&amp;$A632&amp;"'!C66")</f>
        <v>#REF!</v>
      </c>
      <c r="AE632" s="5" t="e" cm="1">
        <f t="array" aca="1" ref="AE632" ca="1">INDIRECT("'"&amp;$A632&amp;"'!D66")</f>
        <v>#REF!</v>
      </c>
      <c r="AF632" s="5" t="e" cm="1">
        <f t="array" aca="1" ref="AF632" ca="1">INDIRECT("'"&amp;$A632&amp;"'!E66")</f>
        <v>#REF!</v>
      </c>
      <c r="AH632" s="5" t="e" cm="1">
        <f t="array" aca="1" ref="AH632" ca="1">INDIRECT("'"&amp;$A632&amp;"'!C74")</f>
        <v>#REF!</v>
      </c>
      <c r="AI632" s="5" t="e" cm="1">
        <f t="array" aca="1" ref="AI632" ca="1">INDIRECT("'"&amp;$A632&amp;"'!D74")</f>
        <v>#REF!</v>
      </c>
      <c r="AJ632" s="5" t="e" cm="1">
        <f t="array" aca="1" ref="AJ632" ca="1">INDIRECT("'"&amp;$A632&amp;"'!E74")</f>
        <v>#REF!</v>
      </c>
      <c r="AL632" s="5" t="e" cm="1">
        <f t="array" aca="1" ref="AL632" ca="1">INDIRECT("'"&amp;$A632&amp;"'!C82")</f>
        <v>#REF!</v>
      </c>
      <c r="AM632" s="5" t="e" cm="1">
        <f t="array" aca="1" ref="AM632" ca="1">INDIRECT("'"&amp;$A632&amp;"'!D82")</f>
        <v>#REF!</v>
      </c>
      <c r="AN632" s="5" t="e" cm="1">
        <f t="array" aca="1" ref="AN632" ca="1">INDIRECT("'"&amp;$A632&amp;"'!E82")</f>
        <v>#REF!</v>
      </c>
      <c r="AP632" s="5" t="e" cm="1">
        <f t="array" aca="1" ref="AP632" ca="1">INDIRECT("'"&amp;$A632&amp;"'!C90")</f>
        <v>#REF!</v>
      </c>
      <c r="AQ632" s="5" t="e" cm="1">
        <f t="array" aca="1" ref="AQ632" ca="1">INDIRECT("'"&amp;$A632&amp;"'!D90")</f>
        <v>#REF!</v>
      </c>
      <c r="AR632" s="5" t="e" cm="1">
        <f t="array" aca="1" ref="AR632" ca="1">INDIRECT("'"&amp;$A632&amp;"'!E90")</f>
        <v>#REF!</v>
      </c>
      <c r="AT632" s="5" t="e" cm="1">
        <f t="array" aca="1" ref="AT632" ca="1">INDIRECT("'"&amp;$A632&amp;"'!C98")</f>
        <v>#REF!</v>
      </c>
      <c r="AU632" s="5" t="e" cm="1">
        <f t="array" aca="1" ref="AU632" ca="1">INDIRECT("'"&amp;$A632&amp;"'!D98")</f>
        <v>#REF!</v>
      </c>
      <c r="AV632" s="5" t="e" cm="1">
        <f t="array" aca="1" ref="AV632" ca="1">INDIRECT("'"&amp;$A632&amp;"'!E98")</f>
        <v>#REF!</v>
      </c>
      <c r="AX632" s="5" t="e" cm="1">
        <f t="array" aca="1" ref="AX632" ca="1">INDIRECT("'"&amp;$A632&amp;"'!C106")</f>
        <v>#REF!</v>
      </c>
      <c r="AY632" s="5" t="e" cm="1">
        <f t="array" aca="1" ref="AY632" ca="1">INDIRECT("'"&amp;$A632&amp;"'!D106")</f>
        <v>#REF!</v>
      </c>
      <c r="AZ632" s="5" t="e" cm="1">
        <f t="array" aca="1" ref="AZ632" ca="1">INDIRECT("'"&amp;$A632&amp;"'!E106")</f>
        <v>#REF!</v>
      </c>
      <c r="BB632" s="5" t="e" cm="1">
        <f t="array" aca="1" ref="BB632" ca="1">INDIRECT("'"&amp;$A632&amp;"'!C114")</f>
        <v>#REF!</v>
      </c>
      <c r="BC632" s="5" t="e" cm="1">
        <f t="array" aca="1" ref="BC632" ca="1">INDIRECT("'"&amp;$A632&amp;"'!D114")</f>
        <v>#REF!</v>
      </c>
      <c r="BD632" s="5" t="e" cm="1">
        <f t="array" aca="1" ref="BD632" ca="1">INDIRECT("'"&amp;$A632&amp;"'!E114")</f>
        <v>#REF!</v>
      </c>
      <c r="BF632" s="5" t="e" cm="1">
        <f t="array" aca="1" ref="BF632" ca="1">INDIRECT("'"&amp;$A632&amp;"'!C122")</f>
        <v>#REF!</v>
      </c>
      <c r="BG632" s="5" t="e" cm="1">
        <f t="array" aca="1" ref="BG632" ca="1">INDIRECT("'"&amp;$A632&amp;"'!D122")</f>
        <v>#REF!</v>
      </c>
      <c r="BH632" s="5" t="e" cm="1">
        <f t="array" aca="1" ref="BH632" ca="1">INDIRECT("'"&amp;$A632&amp;"'!E122")</f>
        <v>#REF!</v>
      </c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  <c r="CG632" s="59"/>
      <c r="CH632" s="59"/>
      <c r="CI632" s="59"/>
    </row>
    <row r="633" spans="2:87" x14ac:dyDescent="0.2">
      <c r="B633" s="5" t="e" cm="1">
        <f t="array" aca="1" ref="B633" ca="1">INDIRECT("'"&amp;$A633&amp;"'!C10")</f>
        <v>#REF!</v>
      </c>
      <c r="C633" s="5" t="e" cm="1">
        <f t="array" aca="1" ref="C633" ca="1">INDIRECT("'"&amp;$A633&amp;"'!D10")</f>
        <v>#REF!</v>
      </c>
      <c r="D633" s="5" t="e" cm="1">
        <f t="array" aca="1" ref="D633" ca="1">INDIRECT("'"&amp;$A633&amp;"'!E10")</f>
        <v>#REF!</v>
      </c>
      <c r="F633" s="5" t="e" cm="1">
        <f t="array" aca="1" ref="F633" ca="1">INDIRECT("'"&amp;$A633&amp;"'!C18")</f>
        <v>#REF!</v>
      </c>
      <c r="G633" s="5" t="e" cm="1">
        <f t="array" aca="1" ref="G633" ca="1">INDIRECT("'"&amp;$A633&amp;"'!D18")</f>
        <v>#REF!</v>
      </c>
      <c r="H633" s="5" t="e" cm="1">
        <f t="array" aca="1" ref="H633" ca="1">INDIRECT("'"&amp;$A633&amp;"'!E18")</f>
        <v>#REF!</v>
      </c>
      <c r="J633" s="5" t="e" cm="1">
        <f t="array" aca="1" ref="J633" ca="1">INDIRECT("'"&amp;$A633&amp;"'!C26")</f>
        <v>#REF!</v>
      </c>
      <c r="K633" s="5" t="e" cm="1">
        <f t="array" aca="1" ref="K633" ca="1">INDIRECT("'"&amp;$A633&amp;"'!D26")</f>
        <v>#REF!</v>
      </c>
      <c r="L633" s="5" t="e" cm="1">
        <f t="array" aca="1" ref="L633" ca="1">INDIRECT("'"&amp;$A633&amp;"'!E26")</f>
        <v>#REF!</v>
      </c>
      <c r="N633" s="5" t="e" cm="1">
        <f t="array" aca="1" ref="N633" ca="1">INDIRECT("'"&amp;$A633&amp;"'!C34")</f>
        <v>#REF!</v>
      </c>
      <c r="O633" s="5" t="e" cm="1">
        <f t="array" aca="1" ref="O633" ca="1">INDIRECT("'"&amp;$A633&amp;"'!D34")</f>
        <v>#REF!</v>
      </c>
      <c r="P633" s="5" t="e" cm="1">
        <f t="array" aca="1" ref="P633" ca="1">INDIRECT("'"&amp;$A633&amp;"'!E34")</f>
        <v>#REF!</v>
      </c>
      <c r="R633" s="5" t="e" cm="1">
        <f t="array" aca="1" ref="R633" ca="1">INDIRECT("'"&amp;$A633&amp;"'!C42")</f>
        <v>#REF!</v>
      </c>
      <c r="S633" s="5" t="e" cm="1">
        <f t="array" aca="1" ref="S633" ca="1">INDIRECT("'"&amp;$A633&amp;"'!D42")</f>
        <v>#REF!</v>
      </c>
      <c r="T633" s="5" t="e" cm="1">
        <f t="array" aca="1" ref="T633" ca="1">INDIRECT("'"&amp;$A633&amp;"'!E42")</f>
        <v>#REF!</v>
      </c>
      <c r="V633" s="5" t="e" cm="1">
        <f t="array" aca="1" ref="V633" ca="1">INDIRECT("'"&amp;$A633&amp;"'!C50")</f>
        <v>#REF!</v>
      </c>
      <c r="W633" s="5" t="e" cm="1">
        <f t="array" aca="1" ref="W633" ca="1">INDIRECT("'"&amp;$A633&amp;"'!D50")</f>
        <v>#REF!</v>
      </c>
      <c r="X633" s="5" t="e" cm="1">
        <f t="array" aca="1" ref="X633" ca="1">INDIRECT("'"&amp;$A633&amp;"'!E50")</f>
        <v>#REF!</v>
      </c>
      <c r="Z633" s="5" t="e" cm="1">
        <f t="array" aca="1" ref="Z633" ca="1">INDIRECT("'"&amp;$A633&amp;"'!C58")</f>
        <v>#REF!</v>
      </c>
      <c r="AA633" s="5" t="e" cm="1">
        <f t="array" aca="1" ref="AA633" ca="1">INDIRECT("'"&amp;$A633&amp;"'!D58")</f>
        <v>#REF!</v>
      </c>
      <c r="AB633" s="5" t="e" cm="1">
        <f t="array" aca="1" ref="AB633" ca="1">INDIRECT("'"&amp;$A633&amp;"'!E58")</f>
        <v>#REF!</v>
      </c>
      <c r="AD633" s="5" t="e" cm="1">
        <f t="array" aca="1" ref="AD633" ca="1">INDIRECT("'"&amp;$A633&amp;"'!C66")</f>
        <v>#REF!</v>
      </c>
      <c r="AE633" s="5" t="e" cm="1">
        <f t="array" aca="1" ref="AE633" ca="1">INDIRECT("'"&amp;$A633&amp;"'!D66")</f>
        <v>#REF!</v>
      </c>
      <c r="AF633" s="5" t="e" cm="1">
        <f t="array" aca="1" ref="AF633" ca="1">INDIRECT("'"&amp;$A633&amp;"'!E66")</f>
        <v>#REF!</v>
      </c>
      <c r="AH633" s="5" t="e" cm="1">
        <f t="array" aca="1" ref="AH633" ca="1">INDIRECT("'"&amp;$A633&amp;"'!C74")</f>
        <v>#REF!</v>
      </c>
      <c r="AI633" s="5" t="e" cm="1">
        <f t="array" aca="1" ref="AI633" ca="1">INDIRECT("'"&amp;$A633&amp;"'!D74")</f>
        <v>#REF!</v>
      </c>
      <c r="AJ633" s="5" t="e" cm="1">
        <f t="array" aca="1" ref="AJ633" ca="1">INDIRECT("'"&amp;$A633&amp;"'!E74")</f>
        <v>#REF!</v>
      </c>
      <c r="AL633" s="5" t="e" cm="1">
        <f t="array" aca="1" ref="AL633" ca="1">INDIRECT("'"&amp;$A633&amp;"'!C82")</f>
        <v>#REF!</v>
      </c>
      <c r="AM633" s="5" t="e" cm="1">
        <f t="array" aca="1" ref="AM633" ca="1">INDIRECT("'"&amp;$A633&amp;"'!D82")</f>
        <v>#REF!</v>
      </c>
      <c r="AN633" s="5" t="e" cm="1">
        <f t="array" aca="1" ref="AN633" ca="1">INDIRECT("'"&amp;$A633&amp;"'!E82")</f>
        <v>#REF!</v>
      </c>
      <c r="AP633" s="5" t="e" cm="1">
        <f t="array" aca="1" ref="AP633" ca="1">INDIRECT("'"&amp;$A633&amp;"'!C90")</f>
        <v>#REF!</v>
      </c>
      <c r="AQ633" s="5" t="e" cm="1">
        <f t="array" aca="1" ref="AQ633" ca="1">INDIRECT("'"&amp;$A633&amp;"'!D90")</f>
        <v>#REF!</v>
      </c>
      <c r="AR633" s="5" t="e" cm="1">
        <f t="array" aca="1" ref="AR633" ca="1">INDIRECT("'"&amp;$A633&amp;"'!E90")</f>
        <v>#REF!</v>
      </c>
      <c r="AT633" s="5" t="e" cm="1">
        <f t="array" aca="1" ref="AT633" ca="1">INDIRECT("'"&amp;$A633&amp;"'!C98")</f>
        <v>#REF!</v>
      </c>
      <c r="AU633" s="5" t="e" cm="1">
        <f t="array" aca="1" ref="AU633" ca="1">INDIRECT("'"&amp;$A633&amp;"'!D98")</f>
        <v>#REF!</v>
      </c>
      <c r="AV633" s="5" t="e" cm="1">
        <f t="array" aca="1" ref="AV633" ca="1">INDIRECT("'"&amp;$A633&amp;"'!E98")</f>
        <v>#REF!</v>
      </c>
      <c r="AX633" s="5" t="e" cm="1">
        <f t="array" aca="1" ref="AX633" ca="1">INDIRECT("'"&amp;$A633&amp;"'!C106")</f>
        <v>#REF!</v>
      </c>
      <c r="AY633" s="5" t="e" cm="1">
        <f t="array" aca="1" ref="AY633" ca="1">INDIRECT("'"&amp;$A633&amp;"'!D106")</f>
        <v>#REF!</v>
      </c>
      <c r="AZ633" s="5" t="e" cm="1">
        <f t="array" aca="1" ref="AZ633" ca="1">INDIRECT("'"&amp;$A633&amp;"'!E106")</f>
        <v>#REF!</v>
      </c>
      <c r="BB633" s="5" t="e" cm="1">
        <f t="array" aca="1" ref="BB633" ca="1">INDIRECT("'"&amp;$A633&amp;"'!C114")</f>
        <v>#REF!</v>
      </c>
      <c r="BC633" s="5" t="e" cm="1">
        <f t="array" aca="1" ref="BC633" ca="1">INDIRECT("'"&amp;$A633&amp;"'!D114")</f>
        <v>#REF!</v>
      </c>
      <c r="BD633" s="5" t="e" cm="1">
        <f t="array" aca="1" ref="BD633" ca="1">INDIRECT("'"&amp;$A633&amp;"'!E114")</f>
        <v>#REF!</v>
      </c>
      <c r="BF633" s="5" t="e" cm="1">
        <f t="array" aca="1" ref="BF633" ca="1">INDIRECT("'"&amp;$A633&amp;"'!C122")</f>
        <v>#REF!</v>
      </c>
      <c r="BG633" s="5" t="e" cm="1">
        <f t="array" aca="1" ref="BG633" ca="1">INDIRECT("'"&amp;$A633&amp;"'!D122")</f>
        <v>#REF!</v>
      </c>
      <c r="BH633" s="5" t="e" cm="1">
        <f t="array" aca="1" ref="BH633" ca="1">INDIRECT("'"&amp;$A633&amp;"'!E122")</f>
        <v>#REF!</v>
      </c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  <c r="CG633" s="59"/>
      <c r="CH633" s="59"/>
      <c r="CI633" s="59"/>
    </row>
    <row r="634" spans="2:87" x14ac:dyDescent="0.2">
      <c r="B634" s="5" t="e" cm="1">
        <f t="array" aca="1" ref="B634" ca="1">INDIRECT("'"&amp;$A634&amp;"'!C10")</f>
        <v>#REF!</v>
      </c>
      <c r="C634" s="5" t="e" cm="1">
        <f t="array" aca="1" ref="C634" ca="1">INDIRECT("'"&amp;$A634&amp;"'!D10")</f>
        <v>#REF!</v>
      </c>
      <c r="D634" s="5" t="e" cm="1">
        <f t="array" aca="1" ref="D634" ca="1">INDIRECT("'"&amp;$A634&amp;"'!E10")</f>
        <v>#REF!</v>
      </c>
      <c r="F634" s="5" t="e" cm="1">
        <f t="array" aca="1" ref="F634" ca="1">INDIRECT("'"&amp;$A634&amp;"'!C18")</f>
        <v>#REF!</v>
      </c>
      <c r="G634" s="5" t="e" cm="1">
        <f t="array" aca="1" ref="G634" ca="1">INDIRECT("'"&amp;$A634&amp;"'!D18")</f>
        <v>#REF!</v>
      </c>
      <c r="H634" s="5" t="e" cm="1">
        <f t="array" aca="1" ref="H634" ca="1">INDIRECT("'"&amp;$A634&amp;"'!E18")</f>
        <v>#REF!</v>
      </c>
      <c r="J634" s="5" t="e" cm="1">
        <f t="array" aca="1" ref="J634" ca="1">INDIRECT("'"&amp;$A634&amp;"'!C26")</f>
        <v>#REF!</v>
      </c>
      <c r="K634" s="5" t="e" cm="1">
        <f t="array" aca="1" ref="K634" ca="1">INDIRECT("'"&amp;$A634&amp;"'!D26")</f>
        <v>#REF!</v>
      </c>
      <c r="L634" s="5" t="e" cm="1">
        <f t="array" aca="1" ref="L634" ca="1">INDIRECT("'"&amp;$A634&amp;"'!E26")</f>
        <v>#REF!</v>
      </c>
      <c r="N634" s="5" t="e" cm="1">
        <f t="array" aca="1" ref="N634" ca="1">INDIRECT("'"&amp;$A634&amp;"'!C34")</f>
        <v>#REF!</v>
      </c>
      <c r="O634" s="5" t="e" cm="1">
        <f t="array" aca="1" ref="O634" ca="1">INDIRECT("'"&amp;$A634&amp;"'!D34")</f>
        <v>#REF!</v>
      </c>
      <c r="P634" s="5" t="e" cm="1">
        <f t="array" aca="1" ref="P634" ca="1">INDIRECT("'"&amp;$A634&amp;"'!E34")</f>
        <v>#REF!</v>
      </c>
      <c r="R634" s="5" t="e" cm="1">
        <f t="array" aca="1" ref="R634" ca="1">INDIRECT("'"&amp;$A634&amp;"'!C42")</f>
        <v>#REF!</v>
      </c>
      <c r="S634" s="5" t="e" cm="1">
        <f t="array" aca="1" ref="S634" ca="1">INDIRECT("'"&amp;$A634&amp;"'!D42")</f>
        <v>#REF!</v>
      </c>
      <c r="T634" s="5" t="e" cm="1">
        <f t="array" aca="1" ref="T634" ca="1">INDIRECT("'"&amp;$A634&amp;"'!E42")</f>
        <v>#REF!</v>
      </c>
      <c r="V634" s="5" t="e" cm="1">
        <f t="array" aca="1" ref="V634" ca="1">INDIRECT("'"&amp;$A634&amp;"'!C50")</f>
        <v>#REF!</v>
      </c>
      <c r="W634" s="5" t="e" cm="1">
        <f t="array" aca="1" ref="W634" ca="1">INDIRECT("'"&amp;$A634&amp;"'!D50")</f>
        <v>#REF!</v>
      </c>
      <c r="X634" s="5" t="e" cm="1">
        <f t="array" aca="1" ref="X634" ca="1">INDIRECT("'"&amp;$A634&amp;"'!E50")</f>
        <v>#REF!</v>
      </c>
      <c r="Z634" s="5" t="e" cm="1">
        <f t="array" aca="1" ref="Z634" ca="1">INDIRECT("'"&amp;$A634&amp;"'!C58")</f>
        <v>#REF!</v>
      </c>
      <c r="AA634" s="5" t="e" cm="1">
        <f t="array" aca="1" ref="AA634" ca="1">INDIRECT("'"&amp;$A634&amp;"'!D58")</f>
        <v>#REF!</v>
      </c>
      <c r="AB634" s="5" t="e" cm="1">
        <f t="array" aca="1" ref="AB634" ca="1">INDIRECT("'"&amp;$A634&amp;"'!E58")</f>
        <v>#REF!</v>
      </c>
      <c r="AD634" s="5" t="e" cm="1">
        <f t="array" aca="1" ref="AD634" ca="1">INDIRECT("'"&amp;$A634&amp;"'!C66")</f>
        <v>#REF!</v>
      </c>
      <c r="AE634" s="5" t="e" cm="1">
        <f t="array" aca="1" ref="AE634" ca="1">INDIRECT("'"&amp;$A634&amp;"'!D66")</f>
        <v>#REF!</v>
      </c>
      <c r="AF634" s="5" t="e" cm="1">
        <f t="array" aca="1" ref="AF634" ca="1">INDIRECT("'"&amp;$A634&amp;"'!E66")</f>
        <v>#REF!</v>
      </c>
      <c r="AH634" s="5" t="e" cm="1">
        <f t="array" aca="1" ref="AH634" ca="1">INDIRECT("'"&amp;$A634&amp;"'!C74")</f>
        <v>#REF!</v>
      </c>
      <c r="AI634" s="5" t="e" cm="1">
        <f t="array" aca="1" ref="AI634" ca="1">INDIRECT("'"&amp;$A634&amp;"'!D74")</f>
        <v>#REF!</v>
      </c>
      <c r="AJ634" s="5" t="e" cm="1">
        <f t="array" aca="1" ref="AJ634" ca="1">INDIRECT("'"&amp;$A634&amp;"'!E74")</f>
        <v>#REF!</v>
      </c>
      <c r="AL634" s="5" t="e" cm="1">
        <f t="array" aca="1" ref="AL634" ca="1">INDIRECT("'"&amp;$A634&amp;"'!C82")</f>
        <v>#REF!</v>
      </c>
      <c r="AM634" s="5" t="e" cm="1">
        <f t="array" aca="1" ref="AM634" ca="1">INDIRECT("'"&amp;$A634&amp;"'!D82")</f>
        <v>#REF!</v>
      </c>
      <c r="AN634" s="5" t="e" cm="1">
        <f t="array" aca="1" ref="AN634" ca="1">INDIRECT("'"&amp;$A634&amp;"'!E82")</f>
        <v>#REF!</v>
      </c>
      <c r="AP634" s="5" t="e" cm="1">
        <f t="array" aca="1" ref="AP634" ca="1">INDIRECT("'"&amp;$A634&amp;"'!C90")</f>
        <v>#REF!</v>
      </c>
      <c r="AQ634" s="5" t="e" cm="1">
        <f t="array" aca="1" ref="AQ634" ca="1">INDIRECT("'"&amp;$A634&amp;"'!D90")</f>
        <v>#REF!</v>
      </c>
      <c r="AR634" s="5" t="e" cm="1">
        <f t="array" aca="1" ref="AR634" ca="1">INDIRECT("'"&amp;$A634&amp;"'!E90")</f>
        <v>#REF!</v>
      </c>
      <c r="AT634" s="5" t="e" cm="1">
        <f t="array" aca="1" ref="AT634" ca="1">INDIRECT("'"&amp;$A634&amp;"'!C98")</f>
        <v>#REF!</v>
      </c>
      <c r="AU634" s="5" t="e" cm="1">
        <f t="array" aca="1" ref="AU634" ca="1">INDIRECT("'"&amp;$A634&amp;"'!D98")</f>
        <v>#REF!</v>
      </c>
      <c r="AV634" s="5" t="e" cm="1">
        <f t="array" aca="1" ref="AV634" ca="1">INDIRECT("'"&amp;$A634&amp;"'!E98")</f>
        <v>#REF!</v>
      </c>
      <c r="AX634" s="5" t="e" cm="1">
        <f t="array" aca="1" ref="AX634" ca="1">INDIRECT("'"&amp;$A634&amp;"'!C106")</f>
        <v>#REF!</v>
      </c>
      <c r="AY634" s="5" t="e" cm="1">
        <f t="array" aca="1" ref="AY634" ca="1">INDIRECT("'"&amp;$A634&amp;"'!D106")</f>
        <v>#REF!</v>
      </c>
      <c r="AZ634" s="5" t="e" cm="1">
        <f t="array" aca="1" ref="AZ634" ca="1">INDIRECT("'"&amp;$A634&amp;"'!E106")</f>
        <v>#REF!</v>
      </c>
      <c r="BB634" s="5" t="e" cm="1">
        <f t="array" aca="1" ref="BB634" ca="1">INDIRECT("'"&amp;$A634&amp;"'!C114")</f>
        <v>#REF!</v>
      </c>
      <c r="BC634" s="5" t="e" cm="1">
        <f t="array" aca="1" ref="BC634" ca="1">INDIRECT("'"&amp;$A634&amp;"'!D114")</f>
        <v>#REF!</v>
      </c>
      <c r="BD634" s="5" t="e" cm="1">
        <f t="array" aca="1" ref="BD634" ca="1">INDIRECT("'"&amp;$A634&amp;"'!E114")</f>
        <v>#REF!</v>
      </c>
      <c r="BF634" s="5" t="e" cm="1">
        <f t="array" aca="1" ref="BF634" ca="1">INDIRECT("'"&amp;$A634&amp;"'!C122")</f>
        <v>#REF!</v>
      </c>
      <c r="BG634" s="5" t="e" cm="1">
        <f t="array" aca="1" ref="BG634" ca="1">INDIRECT("'"&amp;$A634&amp;"'!D122")</f>
        <v>#REF!</v>
      </c>
      <c r="BH634" s="5" t="e" cm="1">
        <f t="array" aca="1" ref="BH634" ca="1">INDIRECT("'"&amp;$A634&amp;"'!E122")</f>
        <v>#REF!</v>
      </c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  <c r="CG634" s="59"/>
      <c r="CH634" s="59"/>
      <c r="CI634" s="59"/>
    </row>
    <row r="635" spans="2:87" x14ac:dyDescent="0.2">
      <c r="B635" s="5" t="e" cm="1">
        <f t="array" aca="1" ref="B635" ca="1">INDIRECT("'"&amp;$A635&amp;"'!C10")</f>
        <v>#REF!</v>
      </c>
      <c r="C635" s="5" t="e" cm="1">
        <f t="array" aca="1" ref="C635" ca="1">INDIRECT("'"&amp;$A635&amp;"'!D10")</f>
        <v>#REF!</v>
      </c>
      <c r="D635" s="5" t="e" cm="1">
        <f t="array" aca="1" ref="D635" ca="1">INDIRECT("'"&amp;$A635&amp;"'!E10")</f>
        <v>#REF!</v>
      </c>
      <c r="F635" s="5" t="e" cm="1">
        <f t="array" aca="1" ref="F635" ca="1">INDIRECT("'"&amp;$A635&amp;"'!C18")</f>
        <v>#REF!</v>
      </c>
      <c r="G635" s="5" t="e" cm="1">
        <f t="array" aca="1" ref="G635" ca="1">INDIRECT("'"&amp;$A635&amp;"'!D18")</f>
        <v>#REF!</v>
      </c>
      <c r="H635" s="5" t="e" cm="1">
        <f t="array" aca="1" ref="H635" ca="1">INDIRECT("'"&amp;$A635&amp;"'!E18")</f>
        <v>#REF!</v>
      </c>
      <c r="J635" s="5" t="e" cm="1">
        <f t="array" aca="1" ref="J635" ca="1">INDIRECT("'"&amp;$A635&amp;"'!C26")</f>
        <v>#REF!</v>
      </c>
      <c r="K635" s="5" t="e" cm="1">
        <f t="array" aca="1" ref="K635" ca="1">INDIRECT("'"&amp;$A635&amp;"'!D26")</f>
        <v>#REF!</v>
      </c>
      <c r="L635" s="5" t="e" cm="1">
        <f t="array" aca="1" ref="L635" ca="1">INDIRECT("'"&amp;$A635&amp;"'!E26")</f>
        <v>#REF!</v>
      </c>
      <c r="N635" s="5" t="e" cm="1">
        <f t="array" aca="1" ref="N635" ca="1">INDIRECT("'"&amp;$A635&amp;"'!C34")</f>
        <v>#REF!</v>
      </c>
      <c r="O635" s="5" t="e" cm="1">
        <f t="array" aca="1" ref="O635" ca="1">INDIRECT("'"&amp;$A635&amp;"'!D34")</f>
        <v>#REF!</v>
      </c>
      <c r="P635" s="5" t="e" cm="1">
        <f t="array" aca="1" ref="P635" ca="1">INDIRECT("'"&amp;$A635&amp;"'!E34")</f>
        <v>#REF!</v>
      </c>
      <c r="R635" s="5" t="e" cm="1">
        <f t="array" aca="1" ref="R635" ca="1">INDIRECT("'"&amp;$A635&amp;"'!C42")</f>
        <v>#REF!</v>
      </c>
      <c r="S635" s="5" t="e" cm="1">
        <f t="array" aca="1" ref="S635" ca="1">INDIRECT("'"&amp;$A635&amp;"'!D42")</f>
        <v>#REF!</v>
      </c>
      <c r="T635" s="5" t="e" cm="1">
        <f t="array" aca="1" ref="T635" ca="1">INDIRECT("'"&amp;$A635&amp;"'!E42")</f>
        <v>#REF!</v>
      </c>
      <c r="V635" s="5" t="e" cm="1">
        <f t="array" aca="1" ref="V635" ca="1">INDIRECT("'"&amp;$A635&amp;"'!C50")</f>
        <v>#REF!</v>
      </c>
      <c r="W635" s="5" t="e" cm="1">
        <f t="array" aca="1" ref="W635" ca="1">INDIRECT("'"&amp;$A635&amp;"'!D50")</f>
        <v>#REF!</v>
      </c>
      <c r="X635" s="5" t="e" cm="1">
        <f t="array" aca="1" ref="X635" ca="1">INDIRECT("'"&amp;$A635&amp;"'!E50")</f>
        <v>#REF!</v>
      </c>
      <c r="Z635" s="5" t="e" cm="1">
        <f t="array" aca="1" ref="Z635" ca="1">INDIRECT("'"&amp;$A635&amp;"'!C58")</f>
        <v>#REF!</v>
      </c>
      <c r="AA635" s="5" t="e" cm="1">
        <f t="array" aca="1" ref="AA635" ca="1">INDIRECT("'"&amp;$A635&amp;"'!D58")</f>
        <v>#REF!</v>
      </c>
      <c r="AB635" s="5" t="e" cm="1">
        <f t="array" aca="1" ref="AB635" ca="1">INDIRECT("'"&amp;$A635&amp;"'!E58")</f>
        <v>#REF!</v>
      </c>
      <c r="AD635" s="5" t="e" cm="1">
        <f t="array" aca="1" ref="AD635" ca="1">INDIRECT("'"&amp;$A635&amp;"'!C66")</f>
        <v>#REF!</v>
      </c>
      <c r="AE635" s="5" t="e" cm="1">
        <f t="array" aca="1" ref="AE635" ca="1">INDIRECT("'"&amp;$A635&amp;"'!D66")</f>
        <v>#REF!</v>
      </c>
      <c r="AF635" s="5" t="e" cm="1">
        <f t="array" aca="1" ref="AF635" ca="1">INDIRECT("'"&amp;$A635&amp;"'!E66")</f>
        <v>#REF!</v>
      </c>
      <c r="AH635" s="5" t="e" cm="1">
        <f t="array" aca="1" ref="AH635" ca="1">INDIRECT("'"&amp;$A635&amp;"'!C74")</f>
        <v>#REF!</v>
      </c>
      <c r="AI635" s="5" t="e" cm="1">
        <f t="array" aca="1" ref="AI635" ca="1">INDIRECT("'"&amp;$A635&amp;"'!D74")</f>
        <v>#REF!</v>
      </c>
      <c r="AJ635" s="5" t="e" cm="1">
        <f t="array" aca="1" ref="AJ635" ca="1">INDIRECT("'"&amp;$A635&amp;"'!E74")</f>
        <v>#REF!</v>
      </c>
      <c r="AL635" s="5" t="e" cm="1">
        <f t="array" aca="1" ref="AL635" ca="1">INDIRECT("'"&amp;$A635&amp;"'!C82")</f>
        <v>#REF!</v>
      </c>
      <c r="AM635" s="5" t="e" cm="1">
        <f t="array" aca="1" ref="AM635" ca="1">INDIRECT("'"&amp;$A635&amp;"'!D82")</f>
        <v>#REF!</v>
      </c>
      <c r="AN635" s="5" t="e" cm="1">
        <f t="array" aca="1" ref="AN635" ca="1">INDIRECT("'"&amp;$A635&amp;"'!E82")</f>
        <v>#REF!</v>
      </c>
      <c r="AP635" s="5" t="e" cm="1">
        <f t="array" aca="1" ref="AP635" ca="1">INDIRECT("'"&amp;$A635&amp;"'!C90")</f>
        <v>#REF!</v>
      </c>
      <c r="AQ635" s="5" t="e" cm="1">
        <f t="array" aca="1" ref="AQ635" ca="1">INDIRECT("'"&amp;$A635&amp;"'!D90")</f>
        <v>#REF!</v>
      </c>
      <c r="AR635" s="5" t="e" cm="1">
        <f t="array" aca="1" ref="AR635" ca="1">INDIRECT("'"&amp;$A635&amp;"'!E90")</f>
        <v>#REF!</v>
      </c>
      <c r="AT635" s="5" t="e" cm="1">
        <f t="array" aca="1" ref="AT635" ca="1">INDIRECT("'"&amp;$A635&amp;"'!C98")</f>
        <v>#REF!</v>
      </c>
      <c r="AU635" s="5" t="e" cm="1">
        <f t="array" aca="1" ref="AU635" ca="1">INDIRECT("'"&amp;$A635&amp;"'!D98")</f>
        <v>#REF!</v>
      </c>
      <c r="AV635" s="5" t="e" cm="1">
        <f t="array" aca="1" ref="AV635" ca="1">INDIRECT("'"&amp;$A635&amp;"'!E98")</f>
        <v>#REF!</v>
      </c>
      <c r="AX635" s="5" t="e" cm="1">
        <f t="array" aca="1" ref="AX635" ca="1">INDIRECT("'"&amp;$A635&amp;"'!C106")</f>
        <v>#REF!</v>
      </c>
      <c r="AY635" s="5" t="e" cm="1">
        <f t="array" aca="1" ref="AY635" ca="1">INDIRECT("'"&amp;$A635&amp;"'!D106")</f>
        <v>#REF!</v>
      </c>
      <c r="AZ635" s="5" t="e" cm="1">
        <f t="array" aca="1" ref="AZ635" ca="1">INDIRECT("'"&amp;$A635&amp;"'!E106")</f>
        <v>#REF!</v>
      </c>
      <c r="BB635" s="5" t="e" cm="1">
        <f t="array" aca="1" ref="BB635" ca="1">INDIRECT("'"&amp;$A635&amp;"'!C114")</f>
        <v>#REF!</v>
      </c>
      <c r="BC635" s="5" t="e" cm="1">
        <f t="array" aca="1" ref="BC635" ca="1">INDIRECT("'"&amp;$A635&amp;"'!D114")</f>
        <v>#REF!</v>
      </c>
      <c r="BD635" s="5" t="e" cm="1">
        <f t="array" aca="1" ref="BD635" ca="1">INDIRECT("'"&amp;$A635&amp;"'!E114")</f>
        <v>#REF!</v>
      </c>
      <c r="BF635" s="5" t="e" cm="1">
        <f t="array" aca="1" ref="BF635" ca="1">INDIRECT("'"&amp;$A635&amp;"'!C122")</f>
        <v>#REF!</v>
      </c>
      <c r="BG635" s="5" t="e" cm="1">
        <f t="array" aca="1" ref="BG635" ca="1">INDIRECT("'"&amp;$A635&amp;"'!D122")</f>
        <v>#REF!</v>
      </c>
      <c r="BH635" s="5" t="e" cm="1">
        <f t="array" aca="1" ref="BH635" ca="1">INDIRECT("'"&amp;$A635&amp;"'!E122")</f>
        <v>#REF!</v>
      </c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  <c r="CG635" s="59"/>
      <c r="CH635" s="59"/>
      <c r="CI635" s="59"/>
    </row>
    <row r="636" spans="2:87" x14ac:dyDescent="0.2">
      <c r="B636" s="5" t="e" cm="1">
        <f t="array" aca="1" ref="B636" ca="1">INDIRECT("'"&amp;$A636&amp;"'!C10")</f>
        <v>#REF!</v>
      </c>
      <c r="C636" s="5" t="e" cm="1">
        <f t="array" aca="1" ref="C636" ca="1">INDIRECT("'"&amp;$A636&amp;"'!D10")</f>
        <v>#REF!</v>
      </c>
      <c r="D636" s="5" t="e" cm="1">
        <f t="array" aca="1" ref="D636" ca="1">INDIRECT("'"&amp;$A636&amp;"'!E10")</f>
        <v>#REF!</v>
      </c>
      <c r="F636" s="5" t="e" cm="1">
        <f t="array" aca="1" ref="F636" ca="1">INDIRECT("'"&amp;$A636&amp;"'!C18")</f>
        <v>#REF!</v>
      </c>
      <c r="G636" s="5" t="e" cm="1">
        <f t="array" aca="1" ref="G636" ca="1">INDIRECT("'"&amp;$A636&amp;"'!D18")</f>
        <v>#REF!</v>
      </c>
      <c r="H636" s="5" t="e" cm="1">
        <f t="array" aca="1" ref="H636" ca="1">INDIRECT("'"&amp;$A636&amp;"'!E18")</f>
        <v>#REF!</v>
      </c>
      <c r="J636" s="5" t="e" cm="1">
        <f t="array" aca="1" ref="J636" ca="1">INDIRECT("'"&amp;$A636&amp;"'!C26")</f>
        <v>#REF!</v>
      </c>
      <c r="K636" s="5" t="e" cm="1">
        <f t="array" aca="1" ref="K636" ca="1">INDIRECT("'"&amp;$A636&amp;"'!D26")</f>
        <v>#REF!</v>
      </c>
      <c r="L636" s="5" t="e" cm="1">
        <f t="array" aca="1" ref="L636" ca="1">INDIRECT("'"&amp;$A636&amp;"'!E26")</f>
        <v>#REF!</v>
      </c>
      <c r="N636" s="5" t="e" cm="1">
        <f t="array" aca="1" ref="N636" ca="1">INDIRECT("'"&amp;$A636&amp;"'!C34")</f>
        <v>#REF!</v>
      </c>
      <c r="O636" s="5" t="e" cm="1">
        <f t="array" aca="1" ref="O636" ca="1">INDIRECT("'"&amp;$A636&amp;"'!D34")</f>
        <v>#REF!</v>
      </c>
      <c r="P636" s="5" t="e" cm="1">
        <f t="array" aca="1" ref="P636" ca="1">INDIRECT("'"&amp;$A636&amp;"'!E34")</f>
        <v>#REF!</v>
      </c>
      <c r="R636" s="5" t="e" cm="1">
        <f t="array" aca="1" ref="R636" ca="1">INDIRECT("'"&amp;$A636&amp;"'!C42")</f>
        <v>#REF!</v>
      </c>
      <c r="S636" s="5" t="e" cm="1">
        <f t="array" aca="1" ref="S636" ca="1">INDIRECT("'"&amp;$A636&amp;"'!D42")</f>
        <v>#REF!</v>
      </c>
      <c r="T636" s="5" t="e" cm="1">
        <f t="array" aca="1" ref="T636" ca="1">INDIRECT("'"&amp;$A636&amp;"'!E42")</f>
        <v>#REF!</v>
      </c>
      <c r="V636" s="5" t="e" cm="1">
        <f t="array" aca="1" ref="V636" ca="1">INDIRECT("'"&amp;$A636&amp;"'!C50")</f>
        <v>#REF!</v>
      </c>
      <c r="W636" s="5" t="e" cm="1">
        <f t="array" aca="1" ref="W636" ca="1">INDIRECT("'"&amp;$A636&amp;"'!D50")</f>
        <v>#REF!</v>
      </c>
      <c r="X636" s="5" t="e" cm="1">
        <f t="array" aca="1" ref="X636" ca="1">INDIRECT("'"&amp;$A636&amp;"'!E50")</f>
        <v>#REF!</v>
      </c>
      <c r="Z636" s="5" t="e" cm="1">
        <f t="array" aca="1" ref="Z636" ca="1">INDIRECT("'"&amp;$A636&amp;"'!C58")</f>
        <v>#REF!</v>
      </c>
      <c r="AA636" s="5" t="e" cm="1">
        <f t="array" aca="1" ref="AA636" ca="1">INDIRECT("'"&amp;$A636&amp;"'!D58")</f>
        <v>#REF!</v>
      </c>
      <c r="AB636" s="5" t="e" cm="1">
        <f t="array" aca="1" ref="AB636" ca="1">INDIRECT("'"&amp;$A636&amp;"'!E58")</f>
        <v>#REF!</v>
      </c>
      <c r="AD636" s="5" t="e" cm="1">
        <f t="array" aca="1" ref="AD636" ca="1">INDIRECT("'"&amp;$A636&amp;"'!C66")</f>
        <v>#REF!</v>
      </c>
      <c r="AE636" s="5" t="e" cm="1">
        <f t="array" aca="1" ref="AE636" ca="1">INDIRECT("'"&amp;$A636&amp;"'!D66")</f>
        <v>#REF!</v>
      </c>
      <c r="AF636" s="5" t="e" cm="1">
        <f t="array" aca="1" ref="AF636" ca="1">INDIRECT("'"&amp;$A636&amp;"'!E66")</f>
        <v>#REF!</v>
      </c>
      <c r="AH636" s="5" t="e" cm="1">
        <f t="array" aca="1" ref="AH636" ca="1">INDIRECT("'"&amp;$A636&amp;"'!C74")</f>
        <v>#REF!</v>
      </c>
      <c r="AI636" s="5" t="e" cm="1">
        <f t="array" aca="1" ref="AI636" ca="1">INDIRECT("'"&amp;$A636&amp;"'!D74")</f>
        <v>#REF!</v>
      </c>
      <c r="AJ636" s="5" t="e" cm="1">
        <f t="array" aca="1" ref="AJ636" ca="1">INDIRECT("'"&amp;$A636&amp;"'!E74")</f>
        <v>#REF!</v>
      </c>
      <c r="AL636" s="5" t="e" cm="1">
        <f t="array" aca="1" ref="AL636" ca="1">INDIRECT("'"&amp;$A636&amp;"'!C82")</f>
        <v>#REF!</v>
      </c>
      <c r="AM636" s="5" t="e" cm="1">
        <f t="array" aca="1" ref="AM636" ca="1">INDIRECT("'"&amp;$A636&amp;"'!D82")</f>
        <v>#REF!</v>
      </c>
      <c r="AN636" s="5" t="e" cm="1">
        <f t="array" aca="1" ref="AN636" ca="1">INDIRECT("'"&amp;$A636&amp;"'!E82")</f>
        <v>#REF!</v>
      </c>
      <c r="AP636" s="5" t="e" cm="1">
        <f t="array" aca="1" ref="AP636" ca="1">INDIRECT("'"&amp;$A636&amp;"'!C90")</f>
        <v>#REF!</v>
      </c>
      <c r="AQ636" s="5" t="e" cm="1">
        <f t="array" aca="1" ref="AQ636" ca="1">INDIRECT("'"&amp;$A636&amp;"'!D90")</f>
        <v>#REF!</v>
      </c>
      <c r="AR636" s="5" t="e" cm="1">
        <f t="array" aca="1" ref="AR636" ca="1">INDIRECT("'"&amp;$A636&amp;"'!E90")</f>
        <v>#REF!</v>
      </c>
      <c r="AT636" s="5" t="e" cm="1">
        <f t="array" aca="1" ref="AT636" ca="1">INDIRECT("'"&amp;$A636&amp;"'!C98")</f>
        <v>#REF!</v>
      </c>
      <c r="AU636" s="5" t="e" cm="1">
        <f t="array" aca="1" ref="AU636" ca="1">INDIRECT("'"&amp;$A636&amp;"'!D98")</f>
        <v>#REF!</v>
      </c>
      <c r="AV636" s="5" t="e" cm="1">
        <f t="array" aca="1" ref="AV636" ca="1">INDIRECT("'"&amp;$A636&amp;"'!E98")</f>
        <v>#REF!</v>
      </c>
      <c r="AX636" s="5" t="e" cm="1">
        <f t="array" aca="1" ref="AX636" ca="1">INDIRECT("'"&amp;$A636&amp;"'!C106")</f>
        <v>#REF!</v>
      </c>
      <c r="AY636" s="5" t="e" cm="1">
        <f t="array" aca="1" ref="AY636" ca="1">INDIRECT("'"&amp;$A636&amp;"'!D106")</f>
        <v>#REF!</v>
      </c>
      <c r="AZ636" s="5" t="e" cm="1">
        <f t="array" aca="1" ref="AZ636" ca="1">INDIRECT("'"&amp;$A636&amp;"'!E106")</f>
        <v>#REF!</v>
      </c>
      <c r="BB636" s="5" t="e" cm="1">
        <f t="array" aca="1" ref="BB636" ca="1">INDIRECT("'"&amp;$A636&amp;"'!C114")</f>
        <v>#REF!</v>
      </c>
      <c r="BC636" s="5" t="e" cm="1">
        <f t="array" aca="1" ref="BC636" ca="1">INDIRECT("'"&amp;$A636&amp;"'!D114")</f>
        <v>#REF!</v>
      </c>
      <c r="BD636" s="5" t="e" cm="1">
        <f t="array" aca="1" ref="BD636" ca="1">INDIRECT("'"&amp;$A636&amp;"'!E114")</f>
        <v>#REF!</v>
      </c>
      <c r="BF636" s="5" t="e" cm="1">
        <f t="array" aca="1" ref="BF636" ca="1">INDIRECT("'"&amp;$A636&amp;"'!C122")</f>
        <v>#REF!</v>
      </c>
      <c r="BG636" s="5" t="e" cm="1">
        <f t="array" aca="1" ref="BG636" ca="1">INDIRECT("'"&amp;$A636&amp;"'!D122")</f>
        <v>#REF!</v>
      </c>
      <c r="BH636" s="5" t="e" cm="1">
        <f t="array" aca="1" ref="BH636" ca="1">INDIRECT("'"&amp;$A636&amp;"'!E122")</f>
        <v>#REF!</v>
      </c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  <c r="CG636" s="59"/>
      <c r="CH636" s="59"/>
      <c r="CI636" s="59"/>
    </row>
    <row r="637" spans="2:87" x14ac:dyDescent="0.2">
      <c r="B637" s="5" t="e" cm="1">
        <f t="array" aca="1" ref="B637" ca="1">INDIRECT("'"&amp;$A637&amp;"'!C10")</f>
        <v>#REF!</v>
      </c>
      <c r="C637" s="5" t="e" cm="1">
        <f t="array" aca="1" ref="C637" ca="1">INDIRECT("'"&amp;$A637&amp;"'!D10")</f>
        <v>#REF!</v>
      </c>
      <c r="D637" s="5" t="e" cm="1">
        <f t="array" aca="1" ref="D637" ca="1">INDIRECT("'"&amp;$A637&amp;"'!E10")</f>
        <v>#REF!</v>
      </c>
      <c r="F637" s="5" t="e" cm="1">
        <f t="array" aca="1" ref="F637" ca="1">INDIRECT("'"&amp;$A637&amp;"'!C18")</f>
        <v>#REF!</v>
      </c>
      <c r="G637" s="5" t="e" cm="1">
        <f t="array" aca="1" ref="G637" ca="1">INDIRECT("'"&amp;$A637&amp;"'!D18")</f>
        <v>#REF!</v>
      </c>
      <c r="H637" s="5" t="e" cm="1">
        <f t="array" aca="1" ref="H637" ca="1">INDIRECT("'"&amp;$A637&amp;"'!E18")</f>
        <v>#REF!</v>
      </c>
      <c r="J637" s="5" t="e" cm="1">
        <f t="array" aca="1" ref="J637" ca="1">INDIRECT("'"&amp;$A637&amp;"'!C26")</f>
        <v>#REF!</v>
      </c>
      <c r="K637" s="5" t="e" cm="1">
        <f t="array" aca="1" ref="K637" ca="1">INDIRECT("'"&amp;$A637&amp;"'!D26")</f>
        <v>#REF!</v>
      </c>
      <c r="L637" s="5" t="e" cm="1">
        <f t="array" aca="1" ref="L637" ca="1">INDIRECT("'"&amp;$A637&amp;"'!E26")</f>
        <v>#REF!</v>
      </c>
      <c r="N637" s="5" t="e" cm="1">
        <f t="array" aca="1" ref="N637" ca="1">INDIRECT("'"&amp;$A637&amp;"'!C34")</f>
        <v>#REF!</v>
      </c>
      <c r="O637" s="5" t="e" cm="1">
        <f t="array" aca="1" ref="O637" ca="1">INDIRECT("'"&amp;$A637&amp;"'!D34")</f>
        <v>#REF!</v>
      </c>
      <c r="P637" s="5" t="e" cm="1">
        <f t="array" aca="1" ref="P637" ca="1">INDIRECT("'"&amp;$A637&amp;"'!E34")</f>
        <v>#REF!</v>
      </c>
      <c r="R637" s="5" t="e" cm="1">
        <f t="array" aca="1" ref="R637" ca="1">INDIRECT("'"&amp;$A637&amp;"'!C42")</f>
        <v>#REF!</v>
      </c>
      <c r="S637" s="5" t="e" cm="1">
        <f t="array" aca="1" ref="S637" ca="1">INDIRECT("'"&amp;$A637&amp;"'!D42")</f>
        <v>#REF!</v>
      </c>
      <c r="T637" s="5" t="e" cm="1">
        <f t="array" aca="1" ref="T637" ca="1">INDIRECT("'"&amp;$A637&amp;"'!E42")</f>
        <v>#REF!</v>
      </c>
      <c r="V637" s="5" t="e" cm="1">
        <f t="array" aca="1" ref="V637" ca="1">INDIRECT("'"&amp;$A637&amp;"'!C50")</f>
        <v>#REF!</v>
      </c>
      <c r="W637" s="5" t="e" cm="1">
        <f t="array" aca="1" ref="W637" ca="1">INDIRECT("'"&amp;$A637&amp;"'!D50")</f>
        <v>#REF!</v>
      </c>
      <c r="X637" s="5" t="e" cm="1">
        <f t="array" aca="1" ref="X637" ca="1">INDIRECT("'"&amp;$A637&amp;"'!E50")</f>
        <v>#REF!</v>
      </c>
      <c r="Z637" s="5" t="e" cm="1">
        <f t="array" aca="1" ref="Z637" ca="1">INDIRECT("'"&amp;$A637&amp;"'!C58")</f>
        <v>#REF!</v>
      </c>
      <c r="AA637" s="5" t="e" cm="1">
        <f t="array" aca="1" ref="AA637" ca="1">INDIRECT("'"&amp;$A637&amp;"'!D58")</f>
        <v>#REF!</v>
      </c>
      <c r="AB637" s="5" t="e" cm="1">
        <f t="array" aca="1" ref="AB637" ca="1">INDIRECT("'"&amp;$A637&amp;"'!E58")</f>
        <v>#REF!</v>
      </c>
      <c r="AD637" s="5" t="e" cm="1">
        <f t="array" aca="1" ref="AD637" ca="1">INDIRECT("'"&amp;$A637&amp;"'!C66")</f>
        <v>#REF!</v>
      </c>
      <c r="AE637" s="5" t="e" cm="1">
        <f t="array" aca="1" ref="AE637" ca="1">INDIRECT("'"&amp;$A637&amp;"'!D66")</f>
        <v>#REF!</v>
      </c>
      <c r="AF637" s="5" t="e" cm="1">
        <f t="array" aca="1" ref="AF637" ca="1">INDIRECT("'"&amp;$A637&amp;"'!E66")</f>
        <v>#REF!</v>
      </c>
      <c r="AH637" s="5" t="e" cm="1">
        <f t="array" aca="1" ref="AH637" ca="1">INDIRECT("'"&amp;$A637&amp;"'!C74")</f>
        <v>#REF!</v>
      </c>
      <c r="AI637" s="5" t="e" cm="1">
        <f t="array" aca="1" ref="AI637" ca="1">INDIRECT("'"&amp;$A637&amp;"'!D74")</f>
        <v>#REF!</v>
      </c>
      <c r="AJ637" s="5" t="e" cm="1">
        <f t="array" aca="1" ref="AJ637" ca="1">INDIRECT("'"&amp;$A637&amp;"'!E74")</f>
        <v>#REF!</v>
      </c>
      <c r="AL637" s="5" t="e" cm="1">
        <f t="array" aca="1" ref="AL637" ca="1">INDIRECT("'"&amp;$A637&amp;"'!C82")</f>
        <v>#REF!</v>
      </c>
      <c r="AM637" s="5" t="e" cm="1">
        <f t="array" aca="1" ref="AM637" ca="1">INDIRECT("'"&amp;$A637&amp;"'!D82")</f>
        <v>#REF!</v>
      </c>
      <c r="AN637" s="5" t="e" cm="1">
        <f t="array" aca="1" ref="AN637" ca="1">INDIRECT("'"&amp;$A637&amp;"'!E82")</f>
        <v>#REF!</v>
      </c>
      <c r="AP637" s="5" t="e" cm="1">
        <f t="array" aca="1" ref="AP637" ca="1">INDIRECT("'"&amp;$A637&amp;"'!C90")</f>
        <v>#REF!</v>
      </c>
      <c r="AQ637" s="5" t="e" cm="1">
        <f t="array" aca="1" ref="AQ637" ca="1">INDIRECT("'"&amp;$A637&amp;"'!D90")</f>
        <v>#REF!</v>
      </c>
      <c r="AR637" s="5" t="e" cm="1">
        <f t="array" aca="1" ref="AR637" ca="1">INDIRECT("'"&amp;$A637&amp;"'!E90")</f>
        <v>#REF!</v>
      </c>
      <c r="AT637" s="5" t="e" cm="1">
        <f t="array" aca="1" ref="AT637" ca="1">INDIRECT("'"&amp;$A637&amp;"'!C98")</f>
        <v>#REF!</v>
      </c>
      <c r="AU637" s="5" t="e" cm="1">
        <f t="array" aca="1" ref="AU637" ca="1">INDIRECT("'"&amp;$A637&amp;"'!D98")</f>
        <v>#REF!</v>
      </c>
      <c r="AV637" s="5" t="e" cm="1">
        <f t="array" aca="1" ref="AV637" ca="1">INDIRECT("'"&amp;$A637&amp;"'!E98")</f>
        <v>#REF!</v>
      </c>
      <c r="AX637" s="5" t="e" cm="1">
        <f t="array" aca="1" ref="AX637" ca="1">INDIRECT("'"&amp;$A637&amp;"'!C106")</f>
        <v>#REF!</v>
      </c>
      <c r="AY637" s="5" t="e" cm="1">
        <f t="array" aca="1" ref="AY637" ca="1">INDIRECT("'"&amp;$A637&amp;"'!D106")</f>
        <v>#REF!</v>
      </c>
      <c r="AZ637" s="5" t="e" cm="1">
        <f t="array" aca="1" ref="AZ637" ca="1">INDIRECT("'"&amp;$A637&amp;"'!E106")</f>
        <v>#REF!</v>
      </c>
      <c r="BB637" s="5" t="e" cm="1">
        <f t="array" aca="1" ref="BB637" ca="1">INDIRECT("'"&amp;$A637&amp;"'!C114")</f>
        <v>#REF!</v>
      </c>
      <c r="BC637" s="5" t="e" cm="1">
        <f t="array" aca="1" ref="BC637" ca="1">INDIRECT("'"&amp;$A637&amp;"'!D114")</f>
        <v>#REF!</v>
      </c>
      <c r="BD637" s="5" t="e" cm="1">
        <f t="array" aca="1" ref="BD637" ca="1">INDIRECT("'"&amp;$A637&amp;"'!E114")</f>
        <v>#REF!</v>
      </c>
      <c r="BF637" s="5" t="e" cm="1">
        <f t="array" aca="1" ref="BF637" ca="1">INDIRECT("'"&amp;$A637&amp;"'!C122")</f>
        <v>#REF!</v>
      </c>
      <c r="BG637" s="5" t="e" cm="1">
        <f t="array" aca="1" ref="BG637" ca="1">INDIRECT("'"&amp;$A637&amp;"'!D122")</f>
        <v>#REF!</v>
      </c>
      <c r="BH637" s="5" t="e" cm="1">
        <f t="array" aca="1" ref="BH637" ca="1">INDIRECT("'"&amp;$A637&amp;"'!E122")</f>
        <v>#REF!</v>
      </c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  <c r="CG637" s="59"/>
      <c r="CH637" s="59"/>
      <c r="CI637" s="59"/>
    </row>
    <row r="638" spans="2:87" x14ac:dyDescent="0.2">
      <c r="B638" s="5" t="e" cm="1">
        <f t="array" aca="1" ref="B638" ca="1">INDIRECT("'"&amp;$A638&amp;"'!C10")</f>
        <v>#REF!</v>
      </c>
      <c r="C638" s="5" t="e" cm="1">
        <f t="array" aca="1" ref="C638" ca="1">INDIRECT("'"&amp;$A638&amp;"'!D10")</f>
        <v>#REF!</v>
      </c>
      <c r="D638" s="5" t="e" cm="1">
        <f t="array" aca="1" ref="D638" ca="1">INDIRECT("'"&amp;$A638&amp;"'!E10")</f>
        <v>#REF!</v>
      </c>
      <c r="F638" s="5" t="e" cm="1">
        <f t="array" aca="1" ref="F638" ca="1">INDIRECT("'"&amp;$A638&amp;"'!C18")</f>
        <v>#REF!</v>
      </c>
      <c r="G638" s="5" t="e" cm="1">
        <f t="array" aca="1" ref="G638" ca="1">INDIRECT("'"&amp;$A638&amp;"'!D18")</f>
        <v>#REF!</v>
      </c>
      <c r="H638" s="5" t="e" cm="1">
        <f t="array" aca="1" ref="H638" ca="1">INDIRECT("'"&amp;$A638&amp;"'!E18")</f>
        <v>#REF!</v>
      </c>
      <c r="J638" s="5" t="e" cm="1">
        <f t="array" aca="1" ref="J638" ca="1">INDIRECT("'"&amp;$A638&amp;"'!C26")</f>
        <v>#REF!</v>
      </c>
      <c r="K638" s="5" t="e" cm="1">
        <f t="array" aca="1" ref="K638" ca="1">INDIRECT("'"&amp;$A638&amp;"'!D26")</f>
        <v>#REF!</v>
      </c>
      <c r="L638" s="5" t="e" cm="1">
        <f t="array" aca="1" ref="L638" ca="1">INDIRECT("'"&amp;$A638&amp;"'!E26")</f>
        <v>#REF!</v>
      </c>
      <c r="N638" s="5" t="e" cm="1">
        <f t="array" aca="1" ref="N638" ca="1">INDIRECT("'"&amp;$A638&amp;"'!C34")</f>
        <v>#REF!</v>
      </c>
      <c r="O638" s="5" t="e" cm="1">
        <f t="array" aca="1" ref="O638" ca="1">INDIRECT("'"&amp;$A638&amp;"'!D34")</f>
        <v>#REF!</v>
      </c>
      <c r="P638" s="5" t="e" cm="1">
        <f t="array" aca="1" ref="P638" ca="1">INDIRECT("'"&amp;$A638&amp;"'!E34")</f>
        <v>#REF!</v>
      </c>
      <c r="R638" s="5" t="e" cm="1">
        <f t="array" aca="1" ref="R638" ca="1">INDIRECT("'"&amp;$A638&amp;"'!C42")</f>
        <v>#REF!</v>
      </c>
      <c r="S638" s="5" t="e" cm="1">
        <f t="array" aca="1" ref="S638" ca="1">INDIRECT("'"&amp;$A638&amp;"'!D42")</f>
        <v>#REF!</v>
      </c>
      <c r="T638" s="5" t="e" cm="1">
        <f t="array" aca="1" ref="T638" ca="1">INDIRECT("'"&amp;$A638&amp;"'!E42")</f>
        <v>#REF!</v>
      </c>
      <c r="V638" s="5" t="e" cm="1">
        <f t="array" aca="1" ref="V638" ca="1">INDIRECT("'"&amp;$A638&amp;"'!C50")</f>
        <v>#REF!</v>
      </c>
      <c r="W638" s="5" t="e" cm="1">
        <f t="array" aca="1" ref="W638" ca="1">INDIRECT("'"&amp;$A638&amp;"'!D50")</f>
        <v>#REF!</v>
      </c>
      <c r="X638" s="5" t="e" cm="1">
        <f t="array" aca="1" ref="X638" ca="1">INDIRECT("'"&amp;$A638&amp;"'!E50")</f>
        <v>#REF!</v>
      </c>
      <c r="Z638" s="5" t="e" cm="1">
        <f t="array" aca="1" ref="Z638" ca="1">INDIRECT("'"&amp;$A638&amp;"'!C58")</f>
        <v>#REF!</v>
      </c>
      <c r="AA638" s="5" t="e" cm="1">
        <f t="array" aca="1" ref="AA638" ca="1">INDIRECT("'"&amp;$A638&amp;"'!D58")</f>
        <v>#REF!</v>
      </c>
      <c r="AB638" s="5" t="e" cm="1">
        <f t="array" aca="1" ref="AB638" ca="1">INDIRECT("'"&amp;$A638&amp;"'!E58")</f>
        <v>#REF!</v>
      </c>
      <c r="AD638" s="5" t="e" cm="1">
        <f t="array" aca="1" ref="AD638" ca="1">INDIRECT("'"&amp;$A638&amp;"'!C66")</f>
        <v>#REF!</v>
      </c>
      <c r="AE638" s="5" t="e" cm="1">
        <f t="array" aca="1" ref="AE638" ca="1">INDIRECT("'"&amp;$A638&amp;"'!D66")</f>
        <v>#REF!</v>
      </c>
      <c r="AF638" s="5" t="e" cm="1">
        <f t="array" aca="1" ref="AF638" ca="1">INDIRECT("'"&amp;$A638&amp;"'!E66")</f>
        <v>#REF!</v>
      </c>
      <c r="AH638" s="5" t="e" cm="1">
        <f t="array" aca="1" ref="AH638" ca="1">INDIRECT("'"&amp;$A638&amp;"'!C74")</f>
        <v>#REF!</v>
      </c>
      <c r="AI638" s="5" t="e" cm="1">
        <f t="array" aca="1" ref="AI638" ca="1">INDIRECT("'"&amp;$A638&amp;"'!D74")</f>
        <v>#REF!</v>
      </c>
      <c r="AJ638" s="5" t="e" cm="1">
        <f t="array" aca="1" ref="AJ638" ca="1">INDIRECT("'"&amp;$A638&amp;"'!E74")</f>
        <v>#REF!</v>
      </c>
      <c r="AL638" s="5" t="e" cm="1">
        <f t="array" aca="1" ref="AL638" ca="1">INDIRECT("'"&amp;$A638&amp;"'!C82")</f>
        <v>#REF!</v>
      </c>
      <c r="AM638" s="5" t="e" cm="1">
        <f t="array" aca="1" ref="AM638" ca="1">INDIRECT("'"&amp;$A638&amp;"'!D82")</f>
        <v>#REF!</v>
      </c>
      <c r="AN638" s="5" t="e" cm="1">
        <f t="array" aca="1" ref="AN638" ca="1">INDIRECT("'"&amp;$A638&amp;"'!E82")</f>
        <v>#REF!</v>
      </c>
      <c r="AP638" s="5" t="e" cm="1">
        <f t="array" aca="1" ref="AP638" ca="1">INDIRECT("'"&amp;$A638&amp;"'!C90")</f>
        <v>#REF!</v>
      </c>
      <c r="AQ638" s="5" t="e" cm="1">
        <f t="array" aca="1" ref="AQ638" ca="1">INDIRECT("'"&amp;$A638&amp;"'!D90")</f>
        <v>#REF!</v>
      </c>
      <c r="AR638" s="5" t="e" cm="1">
        <f t="array" aca="1" ref="AR638" ca="1">INDIRECT("'"&amp;$A638&amp;"'!E90")</f>
        <v>#REF!</v>
      </c>
      <c r="AT638" s="5" t="e" cm="1">
        <f t="array" aca="1" ref="AT638" ca="1">INDIRECT("'"&amp;$A638&amp;"'!C98")</f>
        <v>#REF!</v>
      </c>
      <c r="AU638" s="5" t="e" cm="1">
        <f t="array" aca="1" ref="AU638" ca="1">INDIRECT("'"&amp;$A638&amp;"'!D98")</f>
        <v>#REF!</v>
      </c>
      <c r="AV638" s="5" t="e" cm="1">
        <f t="array" aca="1" ref="AV638" ca="1">INDIRECT("'"&amp;$A638&amp;"'!E98")</f>
        <v>#REF!</v>
      </c>
      <c r="AX638" s="5" t="e" cm="1">
        <f t="array" aca="1" ref="AX638" ca="1">INDIRECT("'"&amp;$A638&amp;"'!C106")</f>
        <v>#REF!</v>
      </c>
      <c r="AY638" s="5" t="e" cm="1">
        <f t="array" aca="1" ref="AY638" ca="1">INDIRECT("'"&amp;$A638&amp;"'!D106")</f>
        <v>#REF!</v>
      </c>
      <c r="AZ638" s="5" t="e" cm="1">
        <f t="array" aca="1" ref="AZ638" ca="1">INDIRECT("'"&amp;$A638&amp;"'!E106")</f>
        <v>#REF!</v>
      </c>
      <c r="BB638" s="5" t="e" cm="1">
        <f t="array" aca="1" ref="BB638" ca="1">INDIRECT("'"&amp;$A638&amp;"'!C114")</f>
        <v>#REF!</v>
      </c>
      <c r="BC638" s="5" t="e" cm="1">
        <f t="array" aca="1" ref="BC638" ca="1">INDIRECT("'"&amp;$A638&amp;"'!D114")</f>
        <v>#REF!</v>
      </c>
      <c r="BD638" s="5" t="e" cm="1">
        <f t="array" aca="1" ref="BD638" ca="1">INDIRECT("'"&amp;$A638&amp;"'!E114")</f>
        <v>#REF!</v>
      </c>
      <c r="BF638" s="5" t="e" cm="1">
        <f t="array" aca="1" ref="BF638" ca="1">INDIRECT("'"&amp;$A638&amp;"'!C122")</f>
        <v>#REF!</v>
      </c>
      <c r="BG638" s="5" t="e" cm="1">
        <f t="array" aca="1" ref="BG638" ca="1">INDIRECT("'"&amp;$A638&amp;"'!D122")</f>
        <v>#REF!</v>
      </c>
      <c r="BH638" s="5" t="e" cm="1">
        <f t="array" aca="1" ref="BH638" ca="1">INDIRECT("'"&amp;$A638&amp;"'!E122")</f>
        <v>#REF!</v>
      </c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  <c r="CG638" s="59"/>
      <c r="CH638" s="59"/>
      <c r="CI638" s="59"/>
    </row>
    <row r="639" spans="2:87" x14ac:dyDescent="0.2">
      <c r="B639" s="5" t="e" cm="1">
        <f t="array" aca="1" ref="B639" ca="1">INDIRECT("'"&amp;$A639&amp;"'!C10")</f>
        <v>#REF!</v>
      </c>
      <c r="C639" s="5" t="e" cm="1">
        <f t="array" aca="1" ref="C639" ca="1">INDIRECT("'"&amp;$A639&amp;"'!D10")</f>
        <v>#REF!</v>
      </c>
      <c r="D639" s="5" t="e" cm="1">
        <f t="array" aca="1" ref="D639" ca="1">INDIRECT("'"&amp;$A639&amp;"'!E10")</f>
        <v>#REF!</v>
      </c>
      <c r="F639" s="5" t="e" cm="1">
        <f t="array" aca="1" ref="F639" ca="1">INDIRECT("'"&amp;$A639&amp;"'!C18")</f>
        <v>#REF!</v>
      </c>
      <c r="G639" s="5" t="e" cm="1">
        <f t="array" aca="1" ref="G639" ca="1">INDIRECT("'"&amp;$A639&amp;"'!D18")</f>
        <v>#REF!</v>
      </c>
      <c r="H639" s="5" t="e" cm="1">
        <f t="array" aca="1" ref="H639" ca="1">INDIRECT("'"&amp;$A639&amp;"'!E18")</f>
        <v>#REF!</v>
      </c>
      <c r="J639" s="5" t="e" cm="1">
        <f t="array" aca="1" ref="J639" ca="1">INDIRECT("'"&amp;$A639&amp;"'!C26")</f>
        <v>#REF!</v>
      </c>
      <c r="K639" s="5" t="e" cm="1">
        <f t="array" aca="1" ref="K639" ca="1">INDIRECT("'"&amp;$A639&amp;"'!D26")</f>
        <v>#REF!</v>
      </c>
      <c r="L639" s="5" t="e" cm="1">
        <f t="array" aca="1" ref="L639" ca="1">INDIRECT("'"&amp;$A639&amp;"'!E26")</f>
        <v>#REF!</v>
      </c>
      <c r="N639" s="5" t="e" cm="1">
        <f t="array" aca="1" ref="N639" ca="1">INDIRECT("'"&amp;$A639&amp;"'!C34")</f>
        <v>#REF!</v>
      </c>
      <c r="O639" s="5" t="e" cm="1">
        <f t="array" aca="1" ref="O639" ca="1">INDIRECT("'"&amp;$A639&amp;"'!D34")</f>
        <v>#REF!</v>
      </c>
      <c r="P639" s="5" t="e" cm="1">
        <f t="array" aca="1" ref="P639" ca="1">INDIRECT("'"&amp;$A639&amp;"'!E34")</f>
        <v>#REF!</v>
      </c>
      <c r="R639" s="5" t="e" cm="1">
        <f t="array" aca="1" ref="R639" ca="1">INDIRECT("'"&amp;$A639&amp;"'!C42")</f>
        <v>#REF!</v>
      </c>
      <c r="S639" s="5" t="e" cm="1">
        <f t="array" aca="1" ref="S639" ca="1">INDIRECT("'"&amp;$A639&amp;"'!D42")</f>
        <v>#REF!</v>
      </c>
      <c r="T639" s="5" t="e" cm="1">
        <f t="array" aca="1" ref="T639" ca="1">INDIRECT("'"&amp;$A639&amp;"'!E42")</f>
        <v>#REF!</v>
      </c>
      <c r="V639" s="5" t="e" cm="1">
        <f t="array" aca="1" ref="V639" ca="1">INDIRECT("'"&amp;$A639&amp;"'!C50")</f>
        <v>#REF!</v>
      </c>
      <c r="W639" s="5" t="e" cm="1">
        <f t="array" aca="1" ref="W639" ca="1">INDIRECT("'"&amp;$A639&amp;"'!D50")</f>
        <v>#REF!</v>
      </c>
      <c r="X639" s="5" t="e" cm="1">
        <f t="array" aca="1" ref="X639" ca="1">INDIRECT("'"&amp;$A639&amp;"'!E50")</f>
        <v>#REF!</v>
      </c>
      <c r="Z639" s="5" t="e" cm="1">
        <f t="array" aca="1" ref="Z639" ca="1">INDIRECT("'"&amp;$A639&amp;"'!C58")</f>
        <v>#REF!</v>
      </c>
      <c r="AA639" s="5" t="e" cm="1">
        <f t="array" aca="1" ref="AA639" ca="1">INDIRECT("'"&amp;$A639&amp;"'!D58")</f>
        <v>#REF!</v>
      </c>
      <c r="AB639" s="5" t="e" cm="1">
        <f t="array" aca="1" ref="AB639" ca="1">INDIRECT("'"&amp;$A639&amp;"'!E58")</f>
        <v>#REF!</v>
      </c>
      <c r="AD639" s="5" t="e" cm="1">
        <f t="array" aca="1" ref="AD639" ca="1">INDIRECT("'"&amp;$A639&amp;"'!C66")</f>
        <v>#REF!</v>
      </c>
      <c r="AE639" s="5" t="e" cm="1">
        <f t="array" aca="1" ref="AE639" ca="1">INDIRECT("'"&amp;$A639&amp;"'!D66")</f>
        <v>#REF!</v>
      </c>
      <c r="AF639" s="5" t="e" cm="1">
        <f t="array" aca="1" ref="AF639" ca="1">INDIRECT("'"&amp;$A639&amp;"'!E66")</f>
        <v>#REF!</v>
      </c>
      <c r="AH639" s="5" t="e" cm="1">
        <f t="array" aca="1" ref="AH639" ca="1">INDIRECT("'"&amp;$A639&amp;"'!C74")</f>
        <v>#REF!</v>
      </c>
      <c r="AI639" s="5" t="e" cm="1">
        <f t="array" aca="1" ref="AI639" ca="1">INDIRECT("'"&amp;$A639&amp;"'!D74")</f>
        <v>#REF!</v>
      </c>
      <c r="AJ639" s="5" t="e" cm="1">
        <f t="array" aca="1" ref="AJ639" ca="1">INDIRECT("'"&amp;$A639&amp;"'!E74")</f>
        <v>#REF!</v>
      </c>
      <c r="AL639" s="5" t="e" cm="1">
        <f t="array" aca="1" ref="AL639" ca="1">INDIRECT("'"&amp;$A639&amp;"'!C82")</f>
        <v>#REF!</v>
      </c>
      <c r="AM639" s="5" t="e" cm="1">
        <f t="array" aca="1" ref="AM639" ca="1">INDIRECT("'"&amp;$A639&amp;"'!D82")</f>
        <v>#REF!</v>
      </c>
      <c r="AN639" s="5" t="e" cm="1">
        <f t="array" aca="1" ref="AN639" ca="1">INDIRECT("'"&amp;$A639&amp;"'!E82")</f>
        <v>#REF!</v>
      </c>
      <c r="AP639" s="5" t="e" cm="1">
        <f t="array" aca="1" ref="AP639" ca="1">INDIRECT("'"&amp;$A639&amp;"'!C90")</f>
        <v>#REF!</v>
      </c>
      <c r="AQ639" s="5" t="e" cm="1">
        <f t="array" aca="1" ref="AQ639" ca="1">INDIRECT("'"&amp;$A639&amp;"'!D90")</f>
        <v>#REF!</v>
      </c>
      <c r="AR639" s="5" t="e" cm="1">
        <f t="array" aca="1" ref="AR639" ca="1">INDIRECT("'"&amp;$A639&amp;"'!E90")</f>
        <v>#REF!</v>
      </c>
      <c r="AT639" s="5" t="e" cm="1">
        <f t="array" aca="1" ref="AT639" ca="1">INDIRECT("'"&amp;$A639&amp;"'!C98")</f>
        <v>#REF!</v>
      </c>
      <c r="AU639" s="5" t="e" cm="1">
        <f t="array" aca="1" ref="AU639" ca="1">INDIRECT("'"&amp;$A639&amp;"'!D98")</f>
        <v>#REF!</v>
      </c>
      <c r="AV639" s="5" t="e" cm="1">
        <f t="array" aca="1" ref="AV639" ca="1">INDIRECT("'"&amp;$A639&amp;"'!E98")</f>
        <v>#REF!</v>
      </c>
      <c r="AX639" s="5" t="e" cm="1">
        <f t="array" aca="1" ref="AX639" ca="1">INDIRECT("'"&amp;$A639&amp;"'!C106")</f>
        <v>#REF!</v>
      </c>
      <c r="AY639" s="5" t="e" cm="1">
        <f t="array" aca="1" ref="AY639" ca="1">INDIRECT("'"&amp;$A639&amp;"'!D106")</f>
        <v>#REF!</v>
      </c>
      <c r="AZ639" s="5" t="e" cm="1">
        <f t="array" aca="1" ref="AZ639" ca="1">INDIRECT("'"&amp;$A639&amp;"'!E106")</f>
        <v>#REF!</v>
      </c>
      <c r="BB639" s="5" t="e" cm="1">
        <f t="array" aca="1" ref="BB639" ca="1">INDIRECT("'"&amp;$A639&amp;"'!C114")</f>
        <v>#REF!</v>
      </c>
      <c r="BC639" s="5" t="e" cm="1">
        <f t="array" aca="1" ref="BC639" ca="1">INDIRECT("'"&amp;$A639&amp;"'!D114")</f>
        <v>#REF!</v>
      </c>
      <c r="BD639" s="5" t="e" cm="1">
        <f t="array" aca="1" ref="BD639" ca="1">INDIRECT("'"&amp;$A639&amp;"'!E114")</f>
        <v>#REF!</v>
      </c>
      <c r="BF639" s="5" t="e" cm="1">
        <f t="array" aca="1" ref="BF639" ca="1">INDIRECT("'"&amp;$A639&amp;"'!C122")</f>
        <v>#REF!</v>
      </c>
      <c r="BG639" s="5" t="e" cm="1">
        <f t="array" aca="1" ref="BG639" ca="1">INDIRECT("'"&amp;$A639&amp;"'!D122")</f>
        <v>#REF!</v>
      </c>
      <c r="BH639" s="5" t="e" cm="1">
        <f t="array" aca="1" ref="BH639" ca="1">INDIRECT("'"&amp;$A639&amp;"'!E122")</f>
        <v>#REF!</v>
      </c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  <c r="CG639" s="59"/>
      <c r="CH639" s="59"/>
      <c r="CI639" s="59"/>
    </row>
    <row r="640" spans="2:87" x14ac:dyDescent="0.2">
      <c r="B640" s="5" t="e" cm="1">
        <f t="array" aca="1" ref="B640" ca="1">INDIRECT("'"&amp;$A640&amp;"'!C10")</f>
        <v>#REF!</v>
      </c>
      <c r="C640" s="5" t="e" cm="1">
        <f t="array" aca="1" ref="C640" ca="1">INDIRECT("'"&amp;$A640&amp;"'!D10")</f>
        <v>#REF!</v>
      </c>
      <c r="D640" s="5" t="e" cm="1">
        <f t="array" aca="1" ref="D640" ca="1">INDIRECT("'"&amp;$A640&amp;"'!E10")</f>
        <v>#REF!</v>
      </c>
      <c r="F640" s="5" t="e" cm="1">
        <f t="array" aca="1" ref="F640" ca="1">INDIRECT("'"&amp;$A640&amp;"'!C18")</f>
        <v>#REF!</v>
      </c>
      <c r="G640" s="5" t="e" cm="1">
        <f t="array" aca="1" ref="G640" ca="1">INDIRECT("'"&amp;$A640&amp;"'!D18")</f>
        <v>#REF!</v>
      </c>
      <c r="H640" s="5" t="e" cm="1">
        <f t="array" aca="1" ref="H640" ca="1">INDIRECT("'"&amp;$A640&amp;"'!E18")</f>
        <v>#REF!</v>
      </c>
      <c r="J640" s="5" t="e" cm="1">
        <f t="array" aca="1" ref="J640" ca="1">INDIRECT("'"&amp;$A640&amp;"'!C26")</f>
        <v>#REF!</v>
      </c>
      <c r="K640" s="5" t="e" cm="1">
        <f t="array" aca="1" ref="K640" ca="1">INDIRECT("'"&amp;$A640&amp;"'!D26")</f>
        <v>#REF!</v>
      </c>
      <c r="L640" s="5" t="e" cm="1">
        <f t="array" aca="1" ref="L640" ca="1">INDIRECT("'"&amp;$A640&amp;"'!E26")</f>
        <v>#REF!</v>
      </c>
      <c r="N640" s="5" t="e" cm="1">
        <f t="array" aca="1" ref="N640" ca="1">INDIRECT("'"&amp;$A640&amp;"'!C34")</f>
        <v>#REF!</v>
      </c>
      <c r="O640" s="5" t="e" cm="1">
        <f t="array" aca="1" ref="O640" ca="1">INDIRECT("'"&amp;$A640&amp;"'!D34")</f>
        <v>#REF!</v>
      </c>
      <c r="P640" s="5" t="e" cm="1">
        <f t="array" aca="1" ref="P640" ca="1">INDIRECT("'"&amp;$A640&amp;"'!E34")</f>
        <v>#REF!</v>
      </c>
      <c r="R640" s="5" t="e" cm="1">
        <f t="array" aca="1" ref="R640" ca="1">INDIRECT("'"&amp;$A640&amp;"'!C42")</f>
        <v>#REF!</v>
      </c>
      <c r="S640" s="5" t="e" cm="1">
        <f t="array" aca="1" ref="S640" ca="1">INDIRECT("'"&amp;$A640&amp;"'!D42")</f>
        <v>#REF!</v>
      </c>
      <c r="T640" s="5" t="e" cm="1">
        <f t="array" aca="1" ref="T640" ca="1">INDIRECT("'"&amp;$A640&amp;"'!E42")</f>
        <v>#REF!</v>
      </c>
      <c r="V640" s="5" t="e" cm="1">
        <f t="array" aca="1" ref="V640" ca="1">INDIRECT("'"&amp;$A640&amp;"'!C50")</f>
        <v>#REF!</v>
      </c>
      <c r="W640" s="5" t="e" cm="1">
        <f t="array" aca="1" ref="W640" ca="1">INDIRECT("'"&amp;$A640&amp;"'!D50")</f>
        <v>#REF!</v>
      </c>
      <c r="X640" s="5" t="e" cm="1">
        <f t="array" aca="1" ref="X640" ca="1">INDIRECT("'"&amp;$A640&amp;"'!E50")</f>
        <v>#REF!</v>
      </c>
      <c r="Z640" s="5" t="e" cm="1">
        <f t="array" aca="1" ref="Z640" ca="1">INDIRECT("'"&amp;$A640&amp;"'!C58")</f>
        <v>#REF!</v>
      </c>
      <c r="AA640" s="5" t="e" cm="1">
        <f t="array" aca="1" ref="AA640" ca="1">INDIRECT("'"&amp;$A640&amp;"'!D58")</f>
        <v>#REF!</v>
      </c>
      <c r="AB640" s="5" t="e" cm="1">
        <f t="array" aca="1" ref="AB640" ca="1">INDIRECT("'"&amp;$A640&amp;"'!E58")</f>
        <v>#REF!</v>
      </c>
      <c r="AD640" s="5" t="e" cm="1">
        <f t="array" aca="1" ref="AD640" ca="1">INDIRECT("'"&amp;$A640&amp;"'!C66")</f>
        <v>#REF!</v>
      </c>
      <c r="AE640" s="5" t="e" cm="1">
        <f t="array" aca="1" ref="AE640" ca="1">INDIRECT("'"&amp;$A640&amp;"'!D66")</f>
        <v>#REF!</v>
      </c>
      <c r="AF640" s="5" t="e" cm="1">
        <f t="array" aca="1" ref="AF640" ca="1">INDIRECT("'"&amp;$A640&amp;"'!E66")</f>
        <v>#REF!</v>
      </c>
      <c r="AH640" s="5" t="e" cm="1">
        <f t="array" aca="1" ref="AH640" ca="1">INDIRECT("'"&amp;$A640&amp;"'!C74")</f>
        <v>#REF!</v>
      </c>
      <c r="AI640" s="5" t="e" cm="1">
        <f t="array" aca="1" ref="AI640" ca="1">INDIRECT("'"&amp;$A640&amp;"'!D74")</f>
        <v>#REF!</v>
      </c>
      <c r="AJ640" s="5" t="e" cm="1">
        <f t="array" aca="1" ref="AJ640" ca="1">INDIRECT("'"&amp;$A640&amp;"'!E74")</f>
        <v>#REF!</v>
      </c>
      <c r="AL640" s="5" t="e" cm="1">
        <f t="array" aca="1" ref="AL640" ca="1">INDIRECT("'"&amp;$A640&amp;"'!C82")</f>
        <v>#REF!</v>
      </c>
      <c r="AM640" s="5" t="e" cm="1">
        <f t="array" aca="1" ref="AM640" ca="1">INDIRECT("'"&amp;$A640&amp;"'!D82")</f>
        <v>#REF!</v>
      </c>
      <c r="AN640" s="5" t="e" cm="1">
        <f t="array" aca="1" ref="AN640" ca="1">INDIRECT("'"&amp;$A640&amp;"'!E82")</f>
        <v>#REF!</v>
      </c>
      <c r="AP640" s="5" t="e" cm="1">
        <f t="array" aca="1" ref="AP640" ca="1">INDIRECT("'"&amp;$A640&amp;"'!C90")</f>
        <v>#REF!</v>
      </c>
      <c r="AQ640" s="5" t="e" cm="1">
        <f t="array" aca="1" ref="AQ640" ca="1">INDIRECT("'"&amp;$A640&amp;"'!D90")</f>
        <v>#REF!</v>
      </c>
      <c r="AR640" s="5" t="e" cm="1">
        <f t="array" aca="1" ref="AR640" ca="1">INDIRECT("'"&amp;$A640&amp;"'!E90")</f>
        <v>#REF!</v>
      </c>
      <c r="AT640" s="5" t="e" cm="1">
        <f t="array" aca="1" ref="AT640" ca="1">INDIRECT("'"&amp;$A640&amp;"'!C98")</f>
        <v>#REF!</v>
      </c>
      <c r="AU640" s="5" t="e" cm="1">
        <f t="array" aca="1" ref="AU640" ca="1">INDIRECT("'"&amp;$A640&amp;"'!D98")</f>
        <v>#REF!</v>
      </c>
      <c r="AV640" s="5" t="e" cm="1">
        <f t="array" aca="1" ref="AV640" ca="1">INDIRECT("'"&amp;$A640&amp;"'!E98")</f>
        <v>#REF!</v>
      </c>
      <c r="AX640" s="5" t="e" cm="1">
        <f t="array" aca="1" ref="AX640" ca="1">INDIRECT("'"&amp;$A640&amp;"'!C106")</f>
        <v>#REF!</v>
      </c>
      <c r="AY640" s="5" t="e" cm="1">
        <f t="array" aca="1" ref="AY640" ca="1">INDIRECT("'"&amp;$A640&amp;"'!D106")</f>
        <v>#REF!</v>
      </c>
      <c r="AZ640" s="5" t="e" cm="1">
        <f t="array" aca="1" ref="AZ640" ca="1">INDIRECT("'"&amp;$A640&amp;"'!E106")</f>
        <v>#REF!</v>
      </c>
      <c r="BB640" s="5" t="e" cm="1">
        <f t="array" aca="1" ref="BB640" ca="1">INDIRECT("'"&amp;$A640&amp;"'!C114")</f>
        <v>#REF!</v>
      </c>
      <c r="BC640" s="5" t="e" cm="1">
        <f t="array" aca="1" ref="BC640" ca="1">INDIRECT("'"&amp;$A640&amp;"'!D114")</f>
        <v>#REF!</v>
      </c>
      <c r="BD640" s="5" t="e" cm="1">
        <f t="array" aca="1" ref="BD640" ca="1">INDIRECT("'"&amp;$A640&amp;"'!E114")</f>
        <v>#REF!</v>
      </c>
      <c r="BF640" s="5" t="e" cm="1">
        <f t="array" aca="1" ref="BF640" ca="1">INDIRECT("'"&amp;$A640&amp;"'!C122")</f>
        <v>#REF!</v>
      </c>
      <c r="BG640" s="5" t="e" cm="1">
        <f t="array" aca="1" ref="BG640" ca="1">INDIRECT("'"&amp;$A640&amp;"'!D122")</f>
        <v>#REF!</v>
      </c>
      <c r="BH640" s="5" t="e" cm="1">
        <f t="array" aca="1" ref="BH640" ca="1">INDIRECT("'"&amp;$A640&amp;"'!E122")</f>
        <v>#REF!</v>
      </c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  <c r="CG640" s="59"/>
      <c r="CH640" s="59"/>
      <c r="CI640" s="59"/>
    </row>
    <row r="641" spans="2:87" x14ac:dyDescent="0.2">
      <c r="B641" s="5" t="e" cm="1">
        <f t="array" aca="1" ref="B641" ca="1">INDIRECT("'"&amp;$A641&amp;"'!C10")</f>
        <v>#REF!</v>
      </c>
      <c r="C641" s="5" t="e" cm="1">
        <f t="array" aca="1" ref="C641" ca="1">INDIRECT("'"&amp;$A641&amp;"'!D10")</f>
        <v>#REF!</v>
      </c>
      <c r="D641" s="5" t="e" cm="1">
        <f t="array" aca="1" ref="D641" ca="1">INDIRECT("'"&amp;$A641&amp;"'!E10")</f>
        <v>#REF!</v>
      </c>
      <c r="F641" s="5" t="e" cm="1">
        <f t="array" aca="1" ref="F641" ca="1">INDIRECT("'"&amp;$A641&amp;"'!C18")</f>
        <v>#REF!</v>
      </c>
      <c r="G641" s="5" t="e" cm="1">
        <f t="array" aca="1" ref="G641" ca="1">INDIRECT("'"&amp;$A641&amp;"'!D18")</f>
        <v>#REF!</v>
      </c>
      <c r="H641" s="5" t="e" cm="1">
        <f t="array" aca="1" ref="H641" ca="1">INDIRECT("'"&amp;$A641&amp;"'!E18")</f>
        <v>#REF!</v>
      </c>
      <c r="J641" s="5" t="e" cm="1">
        <f t="array" aca="1" ref="J641" ca="1">INDIRECT("'"&amp;$A641&amp;"'!C26")</f>
        <v>#REF!</v>
      </c>
      <c r="K641" s="5" t="e" cm="1">
        <f t="array" aca="1" ref="K641" ca="1">INDIRECT("'"&amp;$A641&amp;"'!D26")</f>
        <v>#REF!</v>
      </c>
      <c r="L641" s="5" t="e" cm="1">
        <f t="array" aca="1" ref="L641" ca="1">INDIRECT("'"&amp;$A641&amp;"'!E26")</f>
        <v>#REF!</v>
      </c>
      <c r="N641" s="5" t="e" cm="1">
        <f t="array" aca="1" ref="N641" ca="1">INDIRECT("'"&amp;$A641&amp;"'!C34")</f>
        <v>#REF!</v>
      </c>
      <c r="O641" s="5" t="e" cm="1">
        <f t="array" aca="1" ref="O641" ca="1">INDIRECT("'"&amp;$A641&amp;"'!D34")</f>
        <v>#REF!</v>
      </c>
      <c r="P641" s="5" t="e" cm="1">
        <f t="array" aca="1" ref="P641" ca="1">INDIRECT("'"&amp;$A641&amp;"'!E34")</f>
        <v>#REF!</v>
      </c>
      <c r="R641" s="5" t="e" cm="1">
        <f t="array" aca="1" ref="R641" ca="1">INDIRECT("'"&amp;$A641&amp;"'!C42")</f>
        <v>#REF!</v>
      </c>
      <c r="S641" s="5" t="e" cm="1">
        <f t="array" aca="1" ref="S641" ca="1">INDIRECT("'"&amp;$A641&amp;"'!D42")</f>
        <v>#REF!</v>
      </c>
      <c r="T641" s="5" t="e" cm="1">
        <f t="array" aca="1" ref="T641" ca="1">INDIRECT("'"&amp;$A641&amp;"'!E42")</f>
        <v>#REF!</v>
      </c>
      <c r="V641" s="5" t="e" cm="1">
        <f t="array" aca="1" ref="V641" ca="1">INDIRECT("'"&amp;$A641&amp;"'!C50")</f>
        <v>#REF!</v>
      </c>
      <c r="W641" s="5" t="e" cm="1">
        <f t="array" aca="1" ref="W641" ca="1">INDIRECT("'"&amp;$A641&amp;"'!D50")</f>
        <v>#REF!</v>
      </c>
      <c r="X641" s="5" t="e" cm="1">
        <f t="array" aca="1" ref="X641" ca="1">INDIRECT("'"&amp;$A641&amp;"'!E50")</f>
        <v>#REF!</v>
      </c>
      <c r="Z641" s="5" t="e" cm="1">
        <f t="array" aca="1" ref="Z641" ca="1">INDIRECT("'"&amp;$A641&amp;"'!C58")</f>
        <v>#REF!</v>
      </c>
      <c r="AA641" s="5" t="e" cm="1">
        <f t="array" aca="1" ref="AA641" ca="1">INDIRECT("'"&amp;$A641&amp;"'!D58")</f>
        <v>#REF!</v>
      </c>
      <c r="AB641" s="5" t="e" cm="1">
        <f t="array" aca="1" ref="AB641" ca="1">INDIRECT("'"&amp;$A641&amp;"'!E58")</f>
        <v>#REF!</v>
      </c>
      <c r="AD641" s="5" t="e" cm="1">
        <f t="array" aca="1" ref="AD641" ca="1">INDIRECT("'"&amp;$A641&amp;"'!C66")</f>
        <v>#REF!</v>
      </c>
      <c r="AE641" s="5" t="e" cm="1">
        <f t="array" aca="1" ref="AE641" ca="1">INDIRECT("'"&amp;$A641&amp;"'!D66")</f>
        <v>#REF!</v>
      </c>
      <c r="AF641" s="5" t="e" cm="1">
        <f t="array" aca="1" ref="AF641" ca="1">INDIRECT("'"&amp;$A641&amp;"'!E66")</f>
        <v>#REF!</v>
      </c>
      <c r="AH641" s="5" t="e" cm="1">
        <f t="array" aca="1" ref="AH641" ca="1">INDIRECT("'"&amp;$A641&amp;"'!C74")</f>
        <v>#REF!</v>
      </c>
      <c r="AI641" s="5" t="e" cm="1">
        <f t="array" aca="1" ref="AI641" ca="1">INDIRECT("'"&amp;$A641&amp;"'!D74")</f>
        <v>#REF!</v>
      </c>
      <c r="AJ641" s="5" t="e" cm="1">
        <f t="array" aca="1" ref="AJ641" ca="1">INDIRECT("'"&amp;$A641&amp;"'!E74")</f>
        <v>#REF!</v>
      </c>
      <c r="AL641" s="5" t="e" cm="1">
        <f t="array" aca="1" ref="AL641" ca="1">INDIRECT("'"&amp;$A641&amp;"'!C82")</f>
        <v>#REF!</v>
      </c>
      <c r="AM641" s="5" t="e" cm="1">
        <f t="array" aca="1" ref="AM641" ca="1">INDIRECT("'"&amp;$A641&amp;"'!D82")</f>
        <v>#REF!</v>
      </c>
      <c r="AN641" s="5" t="e" cm="1">
        <f t="array" aca="1" ref="AN641" ca="1">INDIRECT("'"&amp;$A641&amp;"'!E82")</f>
        <v>#REF!</v>
      </c>
      <c r="AP641" s="5" t="e" cm="1">
        <f t="array" aca="1" ref="AP641" ca="1">INDIRECT("'"&amp;$A641&amp;"'!C90")</f>
        <v>#REF!</v>
      </c>
      <c r="AQ641" s="5" t="e" cm="1">
        <f t="array" aca="1" ref="AQ641" ca="1">INDIRECT("'"&amp;$A641&amp;"'!D90")</f>
        <v>#REF!</v>
      </c>
      <c r="AR641" s="5" t="e" cm="1">
        <f t="array" aca="1" ref="AR641" ca="1">INDIRECT("'"&amp;$A641&amp;"'!E90")</f>
        <v>#REF!</v>
      </c>
      <c r="AT641" s="5" t="e" cm="1">
        <f t="array" aca="1" ref="AT641" ca="1">INDIRECT("'"&amp;$A641&amp;"'!C98")</f>
        <v>#REF!</v>
      </c>
      <c r="AU641" s="5" t="e" cm="1">
        <f t="array" aca="1" ref="AU641" ca="1">INDIRECT("'"&amp;$A641&amp;"'!D98")</f>
        <v>#REF!</v>
      </c>
      <c r="AV641" s="5" t="e" cm="1">
        <f t="array" aca="1" ref="AV641" ca="1">INDIRECT("'"&amp;$A641&amp;"'!E98")</f>
        <v>#REF!</v>
      </c>
      <c r="AX641" s="5" t="e" cm="1">
        <f t="array" aca="1" ref="AX641" ca="1">INDIRECT("'"&amp;$A641&amp;"'!C106")</f>
        <v>#REF!</v>
      </c>
      <c r="AY641" s="5" t="e" cm="1">
        <f t="array" aca="1" ref="AY641" ca="1">INDIRECT("'"&amp;$A641&amp;"'!D106")</f>
        <v>#REF!</v>
      </c>
      <c r="AZ641" s="5" t="e" cm="1">
        <f t="array" aca="1" ref="AZ641" ca="1">INDIRECT("'"&amp;$A641&amp;"'!E106")</f>
        <v>#REF!</v>
      </c>
      <c r="BB641" s="5" t="e" cm="1">
        <f t="array" aca="1" ref="BB641" ca="1">INDIRECT("'"&amp;$A641&amp;"'!C114")</f>
        <v>#REF!</v>
      </c>
      <c r="BC641" s="5" t="e" cm="1">
        <f t="array" aca="1" ref="BC641" ca="1">INDIRECT("'"&amp;$A641&amp;"'!D114")</f>
        <v>#REF!</v>
      </c>
      <c r="BD641" s="5" t="e" cm="1">
        <f t="array" aca="1" ref="BD641" ca="1">INDIRECT("'"&amp;$A641&amp;"'!E114")</f>
        <v>#REF!</v>
      </c>
      <c r="BF641" s="5" t="e" cm="1">
        <f t="array" aca="1" ref="BF641" ca="1">INDIRECT("'"&amp;$A641&amp;"'!C122")</f>
        <v>#REF!</v>
      </c>
      <c r="BG641" s="5" t="e" cm="1">
        <f t="array" aca="1" ref="BG641" ca="1">INDIRECT("'"&amp;$A641&amp;"'!D122")</f>
        <v>#REF!</v>
      </c>
      <c r="BH641" s="5" t="e" cm="1">
        <f t="array" aca="1" ref="BH641" ca="1">INDIRECT("'"&amp;$A641&amp;"'!E122")</f>
        <v>#REF!</v>
      </c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  <c r="CG641" s="59"/>
      <c r="CH641" s="59"/>
      <c r="CI641" s="59"/>
    </row>
    <row r="642" spans="2:87" x14ac:dyDescent="0.2">
      <c r="B642" s="5" t="e" cm="1">
        <f t="array" aca="1" ref="B642" ca="1">INDIRECT("'"&amp;$A642&amp;"'!C10")</f>
        <v>#REF!</v>
      </c>
      <c r="C642" s="5" t="e" cm="1">
        <f t="array" aca="1" ref="C642" ca="1">INDIRECT("'"&amp;$A642&amp;"'!D10")</f>
        <v>#REF!</v>
      </c>
      <c r="D642" s="5" t="e" cm="1">
        <f t="array" aca="1" ref="D642" ca="1">INDIRECT("'"&amp;$A642&amp;"'!E10")</f>
        <v>#REF!</v>
      </c>
      <c r="F642" s="5" t="e" cm="1">
        <f t="array" aca="1" ref="F642" ca="1">INDIRECT("'"&amp;$A642&amp;"'!C18")</f>
        <v>#REF!</v>
      </c>
      <c r="G642" s="5" t="e" cm="1">
        <f t="array" aca="1" ref="G642" ca="1">INDIRECT("'"&amp;$A642&amp;"'!D18")</f>
        <v>#REF!</v>
      </c>
      <c r="H642" s="5" t="e" cm="1">
        <f t="array" aca="1" ref="H642" ca="1">INDIRECT("'"&amp;$A642&amp;"'!E18")</f>
        <v>#REF!</v>
      </c>
      <c r="J642" s="5" t="e" cm="1">
        <f t="array" aca="1" ref="J642" ca="1">INDIRECT("'"&amp;$A642&amp;"'!C26")</f>
        <v>#REF!</v>
      </c>
      <c r="K642" s="5" t="e" cm="1">
        <f t="array" aca="1" ref="K642" ca="1">INDIRECT("'"&amp;$A642&amp;"'!D26")</f>
        <v>#REF!</v>
      </c>
      <c r="L642" s="5" t="e" cm="1">
        <f t="array" aca="1" ref="L642" ca="1">INDIRECT("'"&amp;$A642&amp;"'!E26")</f>
        <v>#REF!</v>
      </c>
      <c r="N642" s="5" t="e" cm="1">
        <f t="array" aca="1" ref="N642" ca="1">INDIRECT("'"&amp;$A642&amp;"'!C34")</f>
        <v>#REF!</v>
      </c>
      <c r="O642" s="5" t="e" cm="1">
        <f t="array" aca="1" ref="O642" ca="1">INDIRECT("'"&amp;$A642&amp;"'!D34")</f>
        <v>#REF!</v>
      </c>
      <c r="P642" s="5" t="e" cm="1">
        <f t="array" aca="1" ref="P642" ca="1">INDIRECT("'"&amp;$A642&amp;"'!E34")</f>
        <v>#REF!</v>
      </c>
      <c r="R642" s="5" t="e" cm="1">
        <f t="array" aca="1" ref="R642" ca="1">INDIRECT("'"&amp;$A642&amp;"'!C42")</f>
        <v>#REF!</v>
      </c>
      <c r="S642" s="5" t="e" cm="1">
        <f t="array" aca="1" ref="S642" ca="1">INDIRECT("'"&amp;$A642&amp;"'!D42")</f>
        <v>#REF!</v>
      </c>
      <c r="T642" s="5" t="e" cm="1">
        <f t="array" aca="1" ref="T642" ca="1">INDIRECT("'"&amp;$A642&amp;"'!E42")</f>
        <v>#REF!</v>
      </c>
      <c r="V642" s="5" t="e" cm="1">
        <f t="array" aca="1" ref="V642" ca="1">INDIRECT("'"&amp;$A642&amp;"'!C50")</f>
        <v>#REF!</v>
      </c>
      <c r="W642" s="5" t="e" cm="1">
        <f t="array" aca="1" ref="W642" ca="1">INDIRECT("'"&amp;$A642&amp;"'!D50")</f>
        <v>#REF!</v>
      </c>
      <c r="X642" s="5" t="e" cm="1">
        <f t="array" aca="1" ref="X642" ca="1">INDIRECT("'"&amp;$A642&amp;"'!E50")</f>
        <v>#REF!</v>
      </c>
      <c r="Z642" s="5" t="e" cm="1">
        <f t="array" aca="1" ref="Z642" ca="1">INDIRECT("'"&amp;$A642&amp;"'!C58")</f>
        <v>#REF!</v>
      </c>
      <c r="AA642" s="5" t="e" cm="1">
        <f t="array" aca="1" ref="AA642" ca="1">INDIRECT("'"&amp;$A642&amp;"'!D58")</f>
        <v>#REF!</v>
      </c>
      <c r="AB642" s="5" t="e" cm="1">
        <f t="array" aca="1" ref="AB642" ca="1">INDIRECT("'"&amp;$A642&amp;"'!E58")</f>
        <v>#REF!</v>
      </c>
      <c r="AD642" s="5" t="e" cm="1">
        <f t="array" aca="1" ref="AD642" ca="1">INDIRECT("'"&amp;$A642&amp;"'!C66")</f>
        <v>#REF!</v>
      </c>
      <c r="AE642" s="5" t="e" cm="1">
        <f t="array" aca="1" ref="AE642" ca="1">INDIRECT("'"&amp;$A642&amp;"'!D66")</f>
        <v>#REF!</v>
      </c>
      <c r="AF642" s="5" t="e" cm="1">
        <f t="array" aca="1" ref="AF642" ca="1">INDIRECT("'"&amp;$A642&amp;"'!E66")</f>
        <v>#REF!</v>
      </c>
      <c r="AH642" s="5" t="e" cm="1">
        <f t="array" aca="1" ref="AH642" ca="1">INDIRECT("'"&amp;$A642&amp;"'!C74")</f>
        <v>#REF!</v>
      </c>
      <c r="AI642" s="5" t="e" cm="1">
        <f t="array" aca="1" ref="AI642" ca="1">INDIRECT("'"&amp;$A642&amp;"'!D74")</f>
        <v>#REF!</v>
      </c>
      <c r="AJ642" s="5" t="e" cm="1">
        <f t="array" aca="1" ref="AJ642" ca="1">INDIRECT("'"&amp;$A642&amp;"'!E74")</f>
        <v>#REF!</v>
      </c>
      <c r="AL642" s="5" t="e" cm="1">
        <f t="array" aca="1" ref="AL642" ca="1">INDIRECT("'"&amp;$A642&amp;"'!C82")</f>
        <v>#REF!</v>
      </c>
      <c r="AM642" s="5" t="e" cm="1">
        <f t="array" aca="1" ref="AM642" ca="1">INDIRECT("'"&amp;$A642&amp;"'!D82")</f>
        <v>#REF!</v>
      </c>
      <c r="AN642" s="5" t="e" cm="1">
        <f t="array" aca="1" ref="AN642" ca="1">INDIRECT("'"&amp;$A642&amp;"'!E82")</f>
        <v>#REF!</v>
      </c>
      <c r="AP642" s="5" t="e" cm="1">
        <f t="array" aca="1" ref="AP642" ca="1">INDIRECT("'"&amp;$A642&amp;"'!C90")</f>
        <v>#REF!</v>
      </c>
      <c r="AQ642" s="5" t="e" cm="1">
        <f t="array" aca="1" ref="AQ642" ca="1">INDIRECT("'"&amp;$A642&amp;"'!D90")</f>
        <v>#REF!</v>
      </c>
      <c r="AR642" s="5" t="e" cm="1">
        <f t="array" aca="1" ref="AR642" ca="1">INDIRECT("'"&amp;$A642&amp;"'!E90")</f>
        <v>#REF!</v>
      </c>
      <c r="AT642" s="5" t="e" cm="1">
        <f t="array" aca="1" ref="AT642" ca="1">INDIRECT("'"&amp;$A642&amp;"'!C98")</f>
        <v>#REF!</v>
      </c>
      <c r="AU642" s="5" t="e" cm="1">
        <f t="array" aca="1" ref="AU642" ca="1">INDIRECT("'"&amp;$A642&amp;"'!D98")</f>
        <v>#REF!</v>
      </c>
      <c r="AV642" s="5" t="e" cm="1">
        <f t="array" aca="1" ref="AV642" ca="1">INDIRECT("'"&amp;$A642&amp;"'!E98")</f>
        <v>#REF!</v>
      </c>
      <c r="AX642" s="5" t="e" cm="1">
        <f t="array" aca="1" ref="AX642" ca="1">INDIRECT("'"&amp;$A642&amp;"'!C106")</f>
        <v>#REF!</v>
      </c>
      <c r="AY642" s="5" t="e" cm="1">
        <f t="array" aca="1" ref="AY642" ca="1">INDIRECT("'"&amp;$A642&amp;"'!D106")</f>
        <v>#REF!</v>
      </c>
      <c r="AZ642" s="5" t="e" cm="1">
        <f t="array" aca="1" ref="AZ642" ca="1">INDIRECT("'"&amp;$A642&amp;"'!E106")</f>
        <v>#REF!</v>
      </c>
      <c r="BB642" s="5" t="e" cm="1">
        <f t="array" aca="1" ref="BB642" ca="1">INDIRECT("'"&amp;$A642&amp;"'!C114")</f>
        <v>#REF!</v>
      </c>
      <c r="BC642" s="5" t="e" cm="1">
        <f t="array" aca="1" ref="BC642" ca="1">INDIRECT("'"&amp;$A642&amp;"'!D114")</f>
        <v>#REF!</v>
      </c>
      <c r="BD642" s="5" t="e" cm="1">
        <f t="array" aca="1" ref="BD642" ca="1">INDIRECT("'"&amp;$A642&amp;"'!E114")</f>
        <v>#REF!</v>
      </c>
      <c r="BF642" s="5" t="e" cm="1">
        <f t="array" aca="1" ref="BF642" ca="1">INDIRECT("'"&amp;$A642&amp;"'!C122")</f>
        <v>#REF!</v>
      </c>
      <c r="BG642" s="5" t="e" cm="1">
        <f t="array" aca="1" ref="BG642" ca="1">INDIRECT("'"&amp;$A642&amp;"'!D122")</f>
        <v>#REF!</v>
      </c>
      <c r="BH642" s="5" t="e" cm="1">
        <f t="array" aca="1" ref="BH642" ca="1">INDIRECT("'"&amp;$A642&amp;"'!E122")</f>
        <v>#REF!</v>
      </c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  <c r="CG642" s="59"/>
      <c r="CH642" s="59"/>
      <c r="CI642" s="59"/>
    </row>
    <row r="643" spans="2:87" x14ac:dyDescent="0.2">
      <c r="B643" s="5" t="e" cm="1">
        <f t="array" aca="1" ref="B643" ca="1">INDIRECT("'"&amp;$A643&amp;"'!C10")</f>
        <v>#REF!</v>
      </c>
      <c r="C643" s="5" t="e" cm="1">
        <f t="array" aca="1" ref="C643" ca="1">INDIRECT("'"&amp;$A643&amp;"'!D10")</f>
        <v>#REF!</v>
      </c>
      <c r="D643" s="5" t="e" cm="1">
        <f t="array" aca="1" ref="D643" ca="1">INDIRECT("'"&amp;$A643&amp;"'!E10")</f>
        <v>#REF!</v>
      </c>
      <c r="F643" s="5" t="e" cm="1">
        <f t="array" aca="1" ref="F643" ca="1">INDIRECT("'"&amp;$A643&amp;"'!C18")</f>
        <v>#REF!</v>
      </c>
      <c r="G643" s="5" t="e" cm="1">
        <f t="array" aca="1" ref="G643" ca="1">INDIRECT("'"&amp;$A643&amp;"'!D18")</f>
        <v>#REF!</v>
      </c>
      <c r="H643" s="5" t="e" cm="1">
        <f t="array" aca="1" ref="H643" ca="1">INDIRECT("'"&amp;$A643&amp;"'!E18")</f>
        <v>#REF!</v>
      </c>
      <c r="J643" s="5" t="e" cm="1">
        <f t="array" aca="1" ref="J643" ca="1">INDIRECT("'"&amp;$A643&amp;"'!C26")</f>
        <v>#REF!</v>
      </c>
      <c r="K643" s="5" t="e" cm="1">
        <f t="array" aca="1" ref="K643" ca="1">INDIRECT("'"&amp;$A643&amp;"'!D26")</f>
        <v>#REF!</v>
      </c>
      <c r="L643" s="5" t="e" cm="1">
        <f t="array" aca="1" ref="L643" ca="1">INDIRECT("'"&amp;$A643&amp;"'!E26")</f>
        <v>#REF!</v>
      </c>
      <c r="N643" s="5" t="e" cm="1">
        <f t="array" aca="1" ref="N643" ca="1">INDIRECT("'"&amp;$A643&amp;"'!C34")</f>
        <v>#REF!</v>
      </c>
      <c r="O643" s="5" t="e" cm="1">
        <f t="array" aca="1" ref="O643" ca="1">INDIRECT("'"&amp;$A643&amp;"'!D34")</f>
        <v>#REF!</v>
      </c>
      <c r="P643" s="5" t="e" cm="1">
        <f t="array" aca="1" ref="P643" ca="1">INDIRECT("'"&amp;$A643&amp;"'!E34")</f>
        <v>#REF!</v>
      </c>
      <c r="R643" s="5" t="e" cm="1">
        <f t="array" aca="1" ref="R643" ca="1">INDIRECT("'"&amp;$A643&amp;"'!C42")</f>
        <v>#REF!</v>
      </c>
      <c r="S643" s="5" t="e" cm="1">
        <f t="array" aca="1" ref="S643" ca="1">INDIRECT("'"&amp;$A643&amp;"'!D42")</f>
        <v>#REF!</v>
      </c>
      <c r="T643" s="5" t="e" cm="1">
        <f t="array" aca="1" ref="T643" ca="1">INDIRECT("'"&amp;$A643&amp;"'!E42")</f>
        <v>#REF!</v>
      </c>
      <c r="V643" s="5" t="e" cm="1">
        <f t="array" aca="1" ref="V643" ca="1">INDIRECT("'"&amp;$A643&amp;"'!C50")</f>
        <v>#REF!</v>
      </c>
      <c r="W643" s="5" t="e" cm="1">
        <f t="array" aca="1" ref="W643" ca="1">INDIRECT("'"&amp;$A643&amp;"'!D50")</f>
        <v>#REF!</v>
      </c>
      <c r="X643" s="5" t="e" cm="1">
        <f t="array" aca="1" ref="X643" ca="1">INDIRECT("'"&amp;$A643&amp;"'!E50")</f>
        <v>#REF!</v>
      </c>
      <c r="Z643" s="5" t="e" cm="1">
        <f t="array" aca="1" ref="Z643" ca="1">INDIRECT("'"&amp;$A643&amp;"'!C58")</f>
        <v>#REF!</v>
      </c>
      <c r="AA643" s="5" t="e" cm="1">
        <f t="array" aca="1" ref="AA643" ca="1">INDIRECT("'"&amp;$A643&amp;"'!D58")</f>
        <v>#REF!</v>
      </c>
      <c r="AB643" s="5" t="e" cm="1">
        <f t="array" aca="1" ref="AB643" ca="1">INDIRECT("'"&amp;$A643&amp;"'!E58")</f>
        <v>#REF!</v>
      </c>
      <c r="AD643" s="5" t="e" cm="1">
        <f t="array" aca="1" ref="AD643" ca="1">INDIRECT("'"&amp;$A643&amp;"'!C66")</f>
        <v>#REF!</v>
      </c>
      <c r="AE643" s="5" t="e" cm="1">
        <f t="array" aca="1" ref="AE643" ca="1">INDIRECT("'"&amp;$A643&amp;"'!D66")</f>
        <v>#REF!</v>
      </c>
      <c r="AF643" s="5" t="e" cm="1">
        <f t="array" aca="1" ref="AF643" ca="1">INDIRECT("'"&amp;$A643&amp;"'!E66")</f>
        <v>#REF!</v>
      </c>
      <c r="AH643" s="5" t="e" cm="1">
        <f t="array" aca="1" ref="AH643" ca="1">INDIRECT("'"&amp;$A643&amp;"'!C74")</f>
        <v>#REF!</v>
      </c>
      <c r="AI643" s="5" t="e" cm="1">
        <f t="array" aca="1" ref="AI643" ca="1">INDIRECT("'"&amp;$A643&amp;"'!D74")</f>
        <v>#REF!</v>
      </c>
      <c r="AJ643" s="5" t="e" cm="1">
        <f t="array" aca="1" ref="AJ643" ca="1">INDIRECT("'"&amp;$A643&amp;"'!E74")</f>
        <v>#REF!</v>
      </c>
      <c r="AL643" s="5" t="e" cm="1">
        <f t="array" aca="1" ref="AL643" ca="1">INDIRECT("'"&amp;$A643&amp;"'!C82")</f>
        <v>#REF!</v>
      </c>
      <c r="AM643" s="5" t="e" cm="1">
        <f t="array" aca="1" ref="AM643" ca="1">INDIRECT("'"&amp;$A643&amp;"'!D82")</f>
        <v>#REF!</v>
      </c>
      <c r="AN643" s="5" t="e" cm="1">
        <f t="array" aca="1" ref="AN643" ca="1">INDIRECT("'"&amp;$A643&amp;"'!E82")</f>
        <v>#REF!</v>
      </c>
      <c r="AP643" s="5" t="e" cm="1">
        <f t="array" aca="1" ref="AP643" ca="1">INDIRECT("'"&amp;$A643&amp;"'!C90")</f>
        <v>#REF!</v>
      </c>
      <c r="AQ643" s="5" t="e" cm="1">
        <f t="array" aca="1" ref="AQ643" ca="1">INDIRECT("'"&amp;$A643&amp;"'!D90")</f>
        <v>#REF!</v>
      </c>
      <c r="AR643" s="5" t="e" cm="1">
        <f t="array" aca="1" ref="AR643" ca="1">INDIRECT("'"&amp;$A643&amp;"'!E90")</f>
        <v>#REF!</v>
      </c>
      <c r="AT643" s="5" t="e" cm="1">
        <f t="array" aca="1" ref="AT643" ca="1">INDIRECT("'"&amp;$A643&amp;"'!C98")</f>
        <v>#REF!</v>
      </c>
      <c r="AU643" s="5" t="e" cm="1">
        <f t="array" aca="1" ref="AU643" ca="1">INDIRECT("'"&amp;$A643&amp;"'!D98")</f>
        <v>#REF!</v>
      </c>
      <c r="AV643" s="5" t="e" cm="1">
        <f t="array" aca="1" ref="AV643" ca="1">INDIRECT("'"&amp;$A643&amp;"'!E98")</f>
        <v>#REF!</v>
      </c>
      <c r="AX643" s="5" t="e" cm="1">
        <f t="array" aca="1" ref="AX643" ca="1">INDIRECT("'"&amp;$A643&amp;"'!C106")</f>
        <v>#REF!</v>
      </c>
      <c r="AY643" s="5" t="e" cm="1">
        <f t="array" aca="1" ref="AY643" ca="1">INDIRECT("'"&amp;$A643&amp;"'!D106")</f>
        <v>#REF!</v>
      </c>
      <c r="AZ643" s="5" t="e" cm="1">
        <f t="array" aca="1" ref="AZ643" ca="1">INDIRECT("'"&amp;$A643&amp;"'!E106")</f>
        <v>#REF!</v>
      </c>
      <c r="BB643" s="5" t="e" cm="1">
        <f t="array" aca="1" ref="BB643" ca="1">INDIRECT("'"&amp;$A643&amp;"'!C114")</f>
        <v>#REF!</v>
      </c>
      <c r="BC643" s="5" t="e" cm="1">
        <f t="array" aca="1" ref="BC643" ca="1">INDIRECT("'"&amp;$A643&amp;"'!D114")</f>
        <v>#REF!</v>
      </c>
      <c r="BD643" s="5" t="e" cm="1">
        <f t="array" aca="1" ref="BD643" ca="1">INDIRECT("'"&amp;$A643&amp;"'!E114")</f>
        <v>#REF!</v>
      </c>
      <c r="BF643" s="5" t="e" cm="1">
        <f t="array" aca="1" ref="BF643" ca="1">INDIRECT("'"&amp;$A643&amp;"'!C122")</f>
        <v>#REF!</v>
      </c>
      <c r="BG643" s="5" t="e" cm="1">
        <f t="array" aca="1" ref="BG643" ca="1">INDIRECT("'"&amp;$A643&amp;"'!D122")</f>
        <v>#REF!</v>
      </c>
      <c r="BH643" s="5" t="e" cm="1">
        <f t="array" aca="1" ref="BH643" ca="1">INDIRECT("'"&amp;$A643&amp;"'!E122")</f>
        <v>#REF!</v>
      </c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  <c r="CG643" s="59"/>
      <c r="CH643" s="59"/>
      <c r="CI643" s="59"/>
    </row>
    <row r="644" spans="2:87" x14ac:dyDescent="0.2">
      <c r="B644" s="5" t="e" cm="1">
        <f t="array" aca="1" ref="B644" ca="1">INDIRECT("'"&amp;$A644&amp;"'!C10")</f>
        <v>#REF!</v>
      </c>
      <c r="C644" s="5" t="e" cm="1">
        <f t="array" aca="1" ref="C644" ca="1">INDIRECT("'"&amp;$A644&amp;"'!D10")</f>
        <v>#REF!</v>
      </c>
      <c r="D644" s="5" t="e" cm="1">
        <f t="array" aca="1" ref="D644" ca="1">INDIRECT("'"&amp;$A644&amp;"'!E10")</f>
        <v>#REF!</v>
      </c>
      <c r="F644" s="5" t="e" cm="1">
        <f t="array" aca="1" ref="F644" ca="1">INDIRECT("'"&amp;$A644&amp;"'!C18")</f>
        <v>#REF!</v>
      </c>
      <c r="G644" s="5" t="e" cm="1">
        <f t="array" aca="1" ref="G644" ca="1">INDIRECT("'"&amp;$A644&amp;"'!D18")</f>
        <v>#REF!</v>
      </c>
      <c r="H644" s="5" t="e" cm="1">
        <f t="array" aca="1" ref="H644" ca="1">INDIRECT("'"&amp;$A644&amp;"'!E18")</f>
        <v>#REF!</v>
      </c>
      <c r="J644" s="5" t="e" cm="1">
        <f t="array" aca="1" ref="J644" ca="1">INDIRECT("'"&amp;$A644&amp;"'!C26")</f>
        <v>#REF!</v>
      </c>
      <c r="K644" s="5" t="e" cm="1">
        <f t="array" aca="1" ref="K644" ca="1">INDIRECT("'"&amp;$A644&amp;"'!D26")</f>
        <v>#REF!</v>
      </c>
      <c r="L644" s="5" t="e" cm="1">
        <f t="array" aca="1" ref="L644" ca="1">INDIRECT("'"&amp;$A644&amp;"'!E26")</f>
        <v>#REF!</v>
      </c>
      <c r="N644" s="5" t="e" cm="1">
        <f t="array" aca="1" ref="N644" ca="1">INDIRECT("'"&amp;$A644&amp;"'!C34")</f>
        <v>#REF!</v>
      </c>
      <c r="O644" s="5" t="e" cm="1">
        <f t="array" aca="1" ref="O644" ca="1">INDIRECT("'"&amp;$A644&amp;"'!D34")</f>
        <v>#REF!</v>
      </c>
      <c r="P644" s="5" t="e" cm="1">
        <f t="array" aca="1" ref="P644" ca="1">INDIRECT("'"&amp;$A644&amp;"'!E34")</f>
        <v>#REF!</v>
      </c>
      <c r="R644" s="5" t="e" cm="1">
        <f t="array" aca="1" ref="R644" ca="1">INDIRECT("'"&amp;$A644&amp;"'!C42")</f>
        <v>#REF!</v>
      </c>
      <c r="S644" s="5" t="e" cm="1">
        <f t="array" aca="1" ref="S644" ca="1">INDIRECT("'"&amp;$A644&amp;"'!D42")</f>
        <v>#REF!</v>
      </c>
      <c r="T644" s="5" t="e" cm="1">
        <f t="array" aca="1" ref="T644" ca="1">INDIRECT("'"&amp;$A644&amp;"'!E42")</f>
        <v>#REF!</v>
      </c>
      <c r="V644" s="5" t="e" cm="1">
        <f t="array" aca="1" ref="V644" ca="1">INDIRECT("'"&amp;$A644&amp;"'!C50")</f>
        <v>#REF!</v>
      </c>
      <c r="W644" s="5" t="e" cm="1">
        <f t="array" aca="1" ref="W644" ca="1">INDIRECT("'"&amp;$A644&amp;"'!D50")</f>
        <v>#REF!</v>
      </c>
      <c r="X644" s="5" t="e" cm="1">
        <f t="array" aca="1" ref="X644" ca="1">INDIRECT("'"&amp;$A644&amp;"'!E50")</f>
        <v>#REF!</v>
      </c>
      <c r="Z644" s="5" t="e" cm="1">
        <f t="array" aca="1" ref="Z644" ca="1">INDIRECT("'"&amp;$A644&amp;"'!C58")</f>
        <v>#REF!</v>
      </c>
      <c r="AA644" s="5" t="e" cm="1">
        <f t="array" aca="1" ref="AA644" ca="1">INDIRECT("'"&amp;$A644&amp;"'!D58")</f>
        <v>#REF!</v>
      </c>
      <c r="AB644" s="5" t="e" cm="1">
        <f t="array" aca="1" ref="AB644" ca="1">INDIRECT("'"&amp;$A644&amp;"'!E58")</f>
        <v>#REF!</v>
      </c>
      <c r="AD644" s="5" t="e" cm="1">
        <f t="array" aca="1" ref="AD644" ca="1">INDIRECT("'"&amp;$A644&amp;"'!C66")</f>
        <v>#REF!</v>
      </c>
      <c r="AE644" s="5" t="e" cm="1">
        <f t="array" aca="1" ref="AE644" ca="1">INDIRECT("'"&amp;$A644&amp;"'!D66")</f>
        <v>#REF!</v>
      </c>
      <c r="AF644" s="5" t="e" cm="1">
        <f t="array" aca="1" ref="AF644" ca="1">INDIRECT("'"&amp;$A644&amp;"'!E66")</f>
        <v>#REF!</v>
      </c>
      <c r="AH644" s="5" t="e" cm="1">
        <f t="array" aca="1" ref="AH644" ca="1">INDIRECT("'"&amp;$A644&amp;"'!C74")</f>
        <v>#REF!</v>
      </c>
      <c r="AI644" s="5" t="e" cm="1">
        <f t="array" aca="1" ref="AI644" ca="1">INDIRECT("'"&amp;$A644&amp;"'!D74")</f>
        <v>#REF!</v>
      </c>
      <c r="AJ644" s="5" t="e" cm="1">
        <f t="array" aca="1" ref="AJ644" ca="1">INDIRECT("'"&amp;$A644&amp;"'!E74")</f>
        <v>#REF!</v>
      </c>
      <c r="AL644" s="5" t="e" cm="1">
        <f t="array" aca="1" ref="AL644" ca="1">INDIRECT("'"&amp;$A644&amp;"'!C82")</f>
        <v>#REF!</v>
      </c>
      <c r="AM644" s="5" t="e" cm="1">
        <f t="array" aca="1" ref="AM644" ca="1">INDIRECT("'"&amp;$A644&amp;"'!D82")</f>
        <v>#REF!</v>
      </c>
      <c r="AN644" s="5" t="e" cm="1">
        <f t="array" aca="1" ref="AN644" ca="1">INDIRECT("'"&amp;$A644&amp;"'!E82")</f>
        <v>#REF!</v>
      </c>
      <c r="AP644" s="5" t="e" cm="1">
        <f t="array" aca="1" ref="AP644" ca="1">INDIRECT("'"&amp;$A644&amp;"'!C90")</f>
        <v>#REF!</v>
      </c>
      <c r="AQ644" s="5" t="e" cm="1">
        <f t="array" aca="1" ref="AQ644" ca="1">INDIRECT("'"&amp;$A644&amp;"'!D90")</f>
        <v>#REF!</v>
      </c>
      <c r="AR644" s="5" t="e" cm="1">
        <f t="array" aca="1" ref="AR644" ca="1">INDIRECT("'"&amp;$A644&amp;"'!E90")</f>
        <v>#REF!</v>
      </c>
      <c r="AT644" s="5" t="e" cm="1">
        <f t="array" aca="1" ref="AT644" ca="1">INDIRECT("'"&amp;$A644&amp;"'!C98")</f>
        <v>#REF!</v>
      </c>
      <c r="AU644" s="5" t="e" cm="1">
        <f t="array" aca="1" ref="AU644" ca="1">INDIRECT("'"&amp;$A644&amp;"'!D98")</f>
        <v>#REF!</v>
      </c>
      <c r="AV644" s="5" t="e" cm="1">
        <f t="array" aca="1" ref="AV644" ca="1">INDIRECT("'"&amp;$A644&amp;"'!E98")</f>
        <v>#REF!</v>
      </c>
      <c r="AX644" s="5" t="e" cm="1">
        <f t="array" aca="1" ref="AX644" ca="1">INDIRECT("'"&amp;$A644&amp;"'!C106")</f>
        <v>#REF!</v>
      </c>
      <c r="AY644" s="5" t="e" cm="1">
        <f t="array" aca="1" ref="AY644" ca="1">INDIRECT("'"&amp;$A644&amp;"'!D106")</f>
        <v>#REF!</v>
      </c>
      <c r="AZ644" s="5" t="e" cm="1">
        <f t="array" aca="1" ref="AZ644" ca="1">INDIRECT("'"&amp;$A644&amp;"'!E106")</f>
        <v>#REF!</v>
      </c>
      <c r="BB644" s="5" t="e" cm="1">
        <f t="array" aca="1" ref="BB644" ca="1">INDIRECT("'"&amp;$A644&amp;"'!C114")</f>
        <v>#REF!</v>
      </c>
      <c r="BC644" s="5" t="e" cm="1">
        <f t="array" aca="1" ref="BC644" ca="1">INDIRECT("'"&amp;$A644&amp;"'!D114")</f>
        <v>#REF!</v>
      </c>
      <c r="BD644" s="5" t="e" cm="1">
        <f t="array" aca="1" ref="BD644" ca="1">INDIRECT("'"&amp;$A644&amp;"'!E114")</f>
        <v>#REF!</v>
      </c>
      <c r="BF644" s="5" t="e" cm="1">
        <f t="array" aca="1" ref="BF644" ca="1">INDIRECT("'"&amp;$A644&amp;"'!C122")</f>
        <v>#REF!</v>
      </c>
      <c r="BG644" s="5" t="e" cm="1">
        <f t="array" aca="1" ref="BG644" ca="1">INDIRECT("'"&amp;$A644&amp;"'!D122")</f>
        <v>#REF!</v>
      </c>
      <c r="BH644" s="5" t="e" cm="1">
        <f t="array" aca="1" ref="BH644" ca="1">INDIRECT("'"&amp;$A644&amp;"'!E122")</f>
        <v>#REF!</v>
      </c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  <c r="CG644" s="59"/>
      <c r="CH644" s="59"/>
      <c r="CI644" s="59"/>
    </row>
    <row r="645" spans="2:87" x14ac:dyDescent="0.2">
      <c r="B645" s="5" t="e" cm="1">
        <f t="array" aca="1" ref="B645" ca="1">INDIRECT("'"&amp;$A645&amp;"'!C10")</f>
        <v>#REF!</v>
      </c>
      <c r="C645" s="5" t="e" cm="1">
        <f t="array" aca="1" ref="C645" ca="1">INDIRECT("'"&amp;$A645&amp;"'!D10")</f>
        <v>#REF!</v>
      </c>
      <c r="D645" s="5" t="e" cm="1">
        <f t="array" aca="1" ref="D645" ca="1">INDIRECT("'"&amp;$A645&amp;"'!E10")</f>
        <v>#REF!</v>
      </c>
      <c r="F645" s="5" t="e" cm="1">
        <f t="array" aca="1" ref="F645" ca="1">INDIRECT("'"&amp;$A645&amp;"'!C18")</f>
        <v>#REF!</v>
      </c>
      <c r="G645" s="5" t="e" cm="1">
        <f t="array" aca="1" ref="G645" ca="1">INDIRECT("'"&amp;$A645&amp;"'!D18")</f>
        <v>#REF!</v>
      </c>
      <c r="H645" s="5" t="e" cm="1">
        <f t="array" aca="1" ref="H645" ca="1">INDIRECT("'"&amp;$A645&amp;"'!E18")</f>
        <v>#REF!</v>
      </c>
      <c r="J645" s="5" t="e" cm="1">
        <f t="array" aca="1" ref="J645" ca="1">INDIRECT("'"&amp;$A645&amp;"'!C26")</f>
        <v>#REF!</v>
      </c>
      <c r="K645" s="5" t="e" cm="1">
        <f t="array" aca="1" ref="K645" ca="1">INDIRECT("'"&amp;$A645&amp;"'!D26")</f>
        <v>#REF!</v>
      </c>
      <c r="L645" s="5" t="e" cm="1">
        <f t="array" aca="1" ref="L645" ca="1">INDIRECT("'"&amp;$A645&amp;"'!E26")</f>
        <v>#REF!</v>
      </c>
      <c r="N645" s="5" t="e" cm="1">
        <f t="array" aca="1" ref="N645" ca="1">INDIRECT("'"&amp;$A645&amp;"'!C34")</f>
        <v>#REF!</v>
      </c>
      <c r="O645" s="5" t="e" cm="1">
        <f t="array" aca="1" ref="O645" ca="1">INDIRECT("'"&amp;$A645&amp;"'!D34")</f>
        <v>#REF!</v>
      </c>
      <c r="P645" s="5" t="e" cm="1">
        <f t="array" aca="1" ref="P645" ca="1">INDIRECT("'"&amp;$A645&amp;"'!E34")</f>
        <v>#REF!</v>
      </c>
      <c r="R645" s="5" t="e" cm="1">
        <f t="array" aca="1" ref="R645" ca="1">INDIRECT("'"&amp;$A645&amp;"'!C42")</f>
        <v>#REF!</v>
      </c>
      <c r="S645" s="5" t="e" cm="1">
        <f t="array" aca="1" ref="S645" ca="1">INDIRECT("'"&amp;$A645&amp;"'!D42")</f>
        <v>#REF!</v>
      </c>
      <c r="T645" s="5" t="e" cm="1">
        <f t="array" aca="1" ref="T645" ca="1">INDIRECT("'"&amp;$A645&amp;"'!E42")</f>
        <v>#REF!</v>
      </c>
      <c r="V645" s="5" t="e" cm="1">
        <f t="array" aca="1" ref="V645" ca="1">INDIRECT("'"&amp;$A645&amp;"'!C50")</f>
        <v>#REF!</v>
      </c>
      <c r="W645" s="5" t="e" cm="1">
        <f t="array" aca="1" ref="W645" ca="1">INDIRECT("'"&amp;$A645&amp;"'!D50")</f>
        <v>#REF!</v>
      </c>
      <c r="X645" s="5" t="e" cm="1">
        <f t="array" aca="1" ref="X645" ca="1">INDIRECT("'"&amp;$A645&amp;"'!E50")</f>
        <v>#REF!</v>
      </c>
      <c r="Z645" s="5" t="e" cm="1">
        <f t="array" aca="1" ref="Z645" ca="1">INDIRECT("'"&amp;$A645&amp;"'!C58")</f>
        <v>#REF!</v>
      </c>
      <c r="AA645" s="5" t="e" cm="1">
        <f t="array" aca="1" ref="AA645" ca="1">INDIRECT("'"&amp;$A645&amp;"'!D58")</f>
        <v>#REF!</v>
      </c>
      <c r="AB645" s="5" t="e" cm="1">
        <f t="array" aca="1" ref="AB645" ca="1">INDIRECT("'"&amp;$A645&amp;"'!E58")</f>
        <v>#REF!</v>
      </c>
      <c r="AD645" s="5" t="e" cm="1">
        <f t="array" aca="1" ref="AD645" ca="1">INDIRECT("'"&amp;$A645&amp;"'!C66")</f>
        <v>#REF!</v>
      </c>
      <c r="AE645" s="5" t="e" cm="1">
        <f t="array" aca="1" ref="AE645" ca="1">INDIRECT("'"&amp;$A645&amp;"'!D66")</f>
        <v>#REF!</v>
      </c>
      <c r="AF645" s="5" t="e" cm="1">
        <f t="array" aca="1" ref="AF645" ca="1">INDIRECT("'"&amp;$A645&amp;"'!E66")</f>
        <v>#REF!</v>
      </c>
      <c r="AH645" s="5" t="e" cm="1">
        <f t="array" aca="1" ref="AH645" ca="1">INDIRECT("'"&amp;$A645&amp;"'!C74")</f>
        <v>#REF!</v>
      </c>
      <c r="AI645" s="5" t="e" cm="1">
        <f t="array" aca="1" ref="AI645" ca="1">INDIRECT("'"&amp;$A645&amp;"'!D74")</f>
        <v>#REF!</v>
      </c>
      <c r="AJ645" s="5" t="e" cm="1">
        <f t="array" aca="1" ref="AJ645" ca="1">INDIRECT("'"&amp;$A645&amp;"'!E74")</f>
        <v>#REF!</v>
      </c>
      <c r="AL645" s="5" t="e" cm="1">
        <f t="array" aca="1" ref="AL645" ca="1">INDIRECT("'"&amp;$A645&amp;"'!C82")</f>
        <v>#REF!</v>
      </c>
      <c r="AM645" s="5" t="e" cm="1">
        <f t="array" aca="1" ref="AM645" ca="1">INDIRECT("'"&amp;$A645&amp;"'!D82")</f>
        <v>#REF!</v>
      </c>
      <c r="AN645" s="5" t="e" cm="1">
        <f t="array" aca="1" ref="AN645" ca="1">INDIRECT("'"&amp;$A645&amp;"'!E82")</f>
        <v>#REF!</v>
      </c>
      <c r="AP645" s="5" t="e" cm="1">
        <f t="array" aca="1" ref="AP645" ca="1">INDIRECT("'"&amp;$A645&amp;"'!C90")</f>
        <v>#REF!</v>
      </c>
      <c r="AQ645" s="5" t="e" cm="1">
        <f t="array" aca="1" ref="AQ645" ca="1">INDIRECT("'"&amp;$A645&amp;"'!D90")</f>
        <v>#REF!</v>
      </c>
      <c r="AR645" s="5" t="e" cm="1">
        <f t="array" aca="1" ref="AR645" ca="1">INDIRECT("'"&amp;$A645&amp;"'!E90")</f>
        <v>#REF!</v>
      </c>
      <c r="AT645" s="5" t="e" cm="1">
        <f t="array" aca="1" ref="AT645" ca="1">INDIRECT("'"&amp;$A645&amp;"'!C98")</f>
        <v>#REF!</v>
      </c>
      <c r="AU645" s="5" t="e" cm="1">
        <f t="array" aca="1" ref="AU645" ca="1">INDIRECT("'"&amp;$A645&amp;"'!D98")</f>
        <v>#REF!</v>
      </c>
      <c r="AV645" s="5" t="e" cm="1">
        <f t="array" aca="1" ref="AV645" ca="1">INDIRECT("'"&amp;$A645&amp;"'!E98")</f>
        <v>#REF!</v>
      </c>
      <c r="AX645" s="5" t="e" cm="1">
        <f t="array" aca="1" ref="AX645" ca="1">INDIRECT("'"&amp;$A645&amp;"'!C106")</f>
        <v>#REF!</v>
      </c>
      <c r="AY645" s="5" t="e" cm="1">
        <f t="array" aca="1" ref="AY645" ca="1">INDIRECT("'"&amp;$A645&amp;"'!D106")</f>
        <v>#REF!</v>
      </c>
      <c r="AZ645" s="5" t="e" cm="1">
        <f t="array" aca="1" ref="AZ645" ca="1">INDIRECT("'"&amp;$A645&amp;"'!E106")</f>
        <v>#REF!</v>
      </c>
      <c r="BB645" s="5" t="e" cm="1">
        <f t="array" aca="1" ref="BB645" ca="1">INDIRECT("'"&amp;$A645&amp;"'!C114")</f>
        <v>#REF!</v>
      </c>
      <c r="BC645" s="5" t="e" cm="1">
        <f t="array" aca="1" ref="BC645" ca="1">INDIRECT("'"&amp;$A645&amp;"'!D114")</f>
        <v>#REF!</v>
      </c>
      <c r="BD645" s="5" t="e" cm="1">
        <f t="array" aca="1" ref="BD645" ca="1">INDIRECT("'"&amp;$A645&amp;"'!E114")</f>
        <v>#REF!</v>
      </c>
      <c r="BF645" s="5" t="e" cm="1">
        <f t="array" aca="1" ref="BF645" ca="1">INDIRECT("'"&amp;$A645&amp;"'!C122")</f>
        <v>#REF!</v>
      </c>
      <c r="BG645" s="5" t="e" cm="1">
        <f t="array" aca="1" ref="BG645" ca="1">INDIRECT("'"&amp;$A645&amp;"'!D122")</f>
        <v>#REF!</v>
      </c>
      <c r="BH645" s="5" t="e" cm="1">
        <f t="array" aca="1" ref="BH645" ca="1">INDIRECT("'"&amp;$A645&amp;"'!E122")</f>
        <v>#REF!</v>
      </c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  <c r="CG645" s="59"/>
      <c r="CH645" s="59"/>
      <c r="CI645" s="59"/>
    </row>
    <row r="646" spans="2:87" x14ac:dyDescent="0.2">
      <c r="B646" s="5" t="e" cm="1">
        <f t="array" aca="1" ref="B646" ca="1">INDIRECT("'"&amp;$A646&amp;"'!C10")</f>
        <v>#REF!</v>
      </c>
      <c r="C646" s="5" t="e" cm="1">
        <f t="array" aca="1" ref="C646" ca="1">INDIRECT("'"&amp;$A646&amp;"'!D10")</f>
        <v>#REF!</v>
      </c>
      <c r="D646" s="5" t="e" cm="1">
        <f t="array" aca="1" ref="D646" ca="1">INDIRECT("'"&amp;$A646&amp;"'!E10")</f>
        <v>#REF!</v>
      </c>
      <c r="F646" s="5" t="e" cm="1">
        <f t="array" aca="1" ref="F646" ca="1">INDIRECT("'"&amp;$A646&amp;"'!C18")</f>
        <v>#REF!</v>
      </c>
      <c r="G646" s="5" t="e" cm="1">
        <f t="array" aca="1" ref="G646" ca="1">INDIRECT("'"&amp;$A646&amp;"'!D18")</f>
        <v>#REF!</v>
      </c>
      <c r="H646" s="5" t="e" cm="1">
        <f t="array" aca="1" ref="H646" ca="1">INDIRECT("'"&amp;$A646&amp;"'!E18")</f>
        <v>#REF!</v>
      </c>
      <c r="J646" s="5" t="e" cm="1">
        <f t="array" aca="1" ref="J646" ca="1">INDIRECT("'"&amp;$A646&amp;"'!C26")</f>
        <v>#REF!</v>
      </c>
      <c r="K646" s="5" t="e" cm="1">
        <f t="array" aca="1" ref="K646" ca="1">INDIRECT("'"&amp;$A646&amp;"'!D26")</f>
        <v>#REF!</v>
      </c>
      <c r="L646" s="5" t="e" cm="1">
        <f t="array" aca="1" ref="L646" ca="1">INDIRECT("'"&amp;$A646&amp;"'!E26")</f>
        <v>#REF!</v>
      </c>
      <c r="N646" s="5" t="e" cm="1">
        <f t="array" aca="1" ref="N646" ca="1">INDIRECT("'"&amp;$A646&amp;"'!C34")</f>
        <v>#REF!</v>
      </c>
      <c r="O646" s="5" t="e" cm="1">
        <f t="array" aca="1" ref="O646" ca="1">INDIRECT("'"&amp;$A646&amp;"'!D34")</f>
        <v>#REF!</v>
      </c>
      <c r="P646" s="5" t="e" cm="1">
        <f t="array" aca="1" ref="P646" ca="1">INDIRECT("'"&amp;$A646&amp;"'!E34")</f>
        <v>#REF!</v>
      </c>
      <c r="R646" s="5" t="e" cm="1">
        <f t="array" aca="1" ref="R646" ca="1">INDIRECT("'"&amp;$A646&amp;"'!C42")</f>
        <v>#REF!</v>
      </c>
      <c r="S646" s="5" t="e" cm="1">
        <f t="array" aca="1" ref="S646" ca="1">INDIRECT("'"&amp;$A646&amp;"'!D42")</f>
        <v>#REF!</v>
      </c>
      <c r="T646" s="5" t="e" cm="1">
        <f t="array" aca="1" ref="T646" ca="1">INDIRECT("'"&amp;$A646&amp;"'!E42")</f>
        <v>#REF!</v>
      </c>
      <c r="V646" s="5" t="e" cm="1">
        <f t="array" aca="1" ref="V646" ca="1">INDIRECT("'"&amp;$A646&amp;"'!C50")</f>
        <v>#REF!</v>
      </c>
      <c r="W646" s="5" t="e" cm="1">
        <f t="array" aca="1" ref="W646" ca="1">INDIRECT("'"&amp;$A646&amp;"'!D50")</f>
        <v>#REF!</v>
      </c>
      <c r="X646" s="5" t="e" cm="1">
        <f t="array" aca="1" ref="X646" ca="1">INDIRECT("'"&amp;$A646&amp;"'!E50")</f>
        <v>#REF!</v>
      </c>
      <c r="Z646" s="5" t="e" cm="1">
        <f t="array" aca="1" ref="Z646" ca="1">INDIRECT("'"&amp;$A646&amp;"'!C58")</f>
        <v>#REF!</v>
      </c>
      <c r="AA646" s="5" t="e" cm="1">
        <f t="array" aca="1" ref="AA646" ca="1">INDIRECT("'"&amp;$A646&amp;"'!D58")</f>
        <v>#REF!</v>
      </c>
      <c r="AB646" s="5" t="e" cm="1">
        <f t="array" aca="1" ref="AB646" ca="1">INDIRECT("'"&amp;$A646&amp;"'!E58")</f>
        <v>#REF!</v>
      </c>
      <c r="AD646" s="5" t="e" cm="1">
        <f t="array" aca="1" ref="AD646" ca="1">INDIRECT("'"&amp;$A646&amp;"'!C66")</f>
        <v>#REF!</v>
      </c>
      <c r="AE646" s="5" t="e" cm="1">
        <f t="array" aca="1" ref="AE646" ca="1">INDIRECT("'"&amp;$A646&amp;"'!D66")</f>
        <v>#REF!</v>
      </c>
      <c r="AF646" s="5" t="e" cm="1">
        <f t="array" aca="1" ref="AF646" ca="1">INDIRECT("'"&amp;$A646&amp;"'!E66")</f>
        <v>#REF!</v>
      </c>
      <c r="AH646" s="5" t="e" cm="1">
        <f t="array" aca="1" ref="AH646" ca="1">INDIRECT("'"&amp;$A646&amp;"'!C74")</f>
        <v>#REF!</v>
      </c>
      <c r="AI646" s="5" t="e" cm="1">
        <f t="array" aca="1" ref="AI646" ca="1">INDIRECT("'"&amp;$A646&amp;"'!D74")</f>
        <v>#REF!</v>
      </c>
      <c r="AJ646" s="5" t="e" cm="1">
        <f t="array" aca="1" ref="AJ646" ca="1">INDIRECT("'"&amp;$A646&amp;"'!E74")</f>
        <v>#REF!</v>
      </c>
      <c r="AL646" s="5" t="e" cm="1">
        <f t="array" aca="1" ref="AL646" ca="1">INDIRECT("'"&amp;$A646&amp;"'!C82")</f>
        <v>#REF!</v>
      </c>
      <c r="AM646" s="5" t="e" cm="1">
        <f t="array" aca="1" ref="AM646" ca="1">INDIRECT("'"&amp;$A646&amp;"'!D82")</f>
        <v>#REF!</v>
      </c>
      <c r="AN646" s="5" t="e" cm="1">
        <f t="array" aca="1" ref="AN646" ca="1">INDIRECT("'"&amp;$A646&amp;"'!E82")</f>
        <v>#REF!</v>
      </c>
      <c r="AP646" s="5" t="e" cm="1">
        <f t="array" aca="1" ref="AP646" ca="1">INDIRECT("'"&amp;$A646&amp;"'!C90")</f>
        <v>#REF!</v>
      </c>
      <c r="AQ646" s="5" t="e" cm="1">
        <f t="array" aca="1" ref="AQ646" ca="1">INDIRECT("'"&amp;$A646&amp;"'!D90")</f>
        <v>#REF!</v>
      </c>
      <c r="AR646" s="5" t="e" cm="1">
        <f t="array" aca="1" ref="AR646" ca="1">INDIRECT("'"&amp;$A646&amp;"'!E90")</f>
        <v>#REF!</v>
      </c>
      <c r="AT646" s="5" t="e" cm="1">
        <f t="array" aca="1" ref="AT646" ca="1">INDIRECT("'"&amp;$A646&amp;"'!C98")</f>
        <v>#REF!</v>
      </c>
      <c r="AU646" s="5" t="e" cm="1">
        <f t="array" aca="1" ref="AU646" ca="1">INDIRECT("'"&amp;$A646&amp;"'!D98")</f>
        <v>#REF!</v>
      </c>
      <c r="AV646" s="5" t="e" cm="1">
        <f t="array" aca="1" ref="AV646" ca="1">INDIRECT("'"&amp;$A646&amp;"'!E98")</f>
        <v>#REF!</v>
      </c>
      <c r="AX646" s="5" t="e" cm="1">
        <f t="array" aca="1" ref="AX646" ca="1">INDIRECT("'"&amp;$A646&amp;"'!C106")</f>
        <v>#REF!</v>
      </c>
      <c r="AY646" s="5" t="e" cm="1">
        <f t="array" aca="1" ref="AY646" ca="1">INDIRECT("'"&amp;$A646&amp;"'!D106")</f>
        <v>#REF!</v>
      </c>
      <c r="AZ646" s="5" t="e" cm="1">
        <f t="array" aca="1" ref="AZ646" ca="1">INDIRECT("'"&amp;$A646&amp;"'!E106")</f>
        <v>#REF!</v>
      </c>
      <c r="BB646" s="5" t="e" cm="1">
        <f t="array" aca="1" ref="BB646" ca="1">INDIRECT("'"&amp;$A646&amp;"'!C114")</f>
        <v>#REF!</v>
      </c>
      <c r="BC646" s="5" t="e" cm="1">
        <f t="array" aca="1" ref="BC646" ca="1">INDIRECT("'"&amp;$A646&amp;"'!D114")</f>
        <v>#REF!</v>
      </c>
      <c r="BD646" s="5" t="e" cm="1">
        <f t="array" aca="1" ref="BD646" ca="1">INDIRECT("'"&amp;$A646&amp;"'!E114")</f>
        <v>#REF!</v>
      </c>
      <c r="BF646" s="5" t="e" cm="1">
        <f t="array" aca="1" ref="BF646" ca="1">INDIRECT("'"&amp;$A646&amp;"'!C122")</f>
        <v>#REF!</v>
      </c>
      <c r="BG646" s="5" t="e" cm="1">
        <f t="array" aca="1" ref="BG646" ca="1">INDIRECT("'"&amp;$A646&amp;"'!D122")</f>
        <v>#REF!</v>
      </c>
      <c r="BH646" s="5" t="e" cm="1">
        <f t="array" aca="1" ref="BH646" ca="1">INDIRECT("'"&amp;$A646&amp;"'!E122")</f>
        <v>#REF!</v>
      </c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  <c r="CG646" s="59"/>
      <c r="CH646" s="59"/>
      <c r="CI646" s="59"/>
    </row>
    <row r="647" spans="2:87" x14ac:dyDescent="0.2">
      <c r="B647" s="5" t="e" cm="1">
        <f t="array" aca="1" ref="B647" ca="1">INDIRECT("'"&amp;$A647&amp;"'!C10")</f>
        <v>#REF!</v>
      </c>
      <c r="C647" s="5" t="e" cm="1">
        <f t="array" aca="1" ref="C647" ca="1">INDIRECT("'"&amp;$A647&amp;"'!D10")</f>
        <v>#REF!</v>
      </c>
      <c r="D647" s="5" t="e" cm="1">
        <f t="array" aca="1" ref="D647" ca="1">INDIRECT("'"&amp;$A647&amp;"'!E10")</f>
        <v>#REF!</v>
      </c>
      <c r="F647" s="5" t="e" cm="1">
        <f t="array" aca="1" ref="F647" ca="1">INDIRECT("'"&amp;$A647&amp;"'!C18")</f>
        <v>#REF!</v>
      </c>
      <c r="G647" s="5" t="e" cm="1">
        <f t="array" aca="1" ref="G647" ca="1">INDIRECT("'"&amp;$A647&amp;"'!D18")</f>
        <v>#REF!</v>
      </c>
      <c r="H647" s="5" t="e" cm="1">
        <f t="array" aca="1" ref="H647" ca="1">INDIRECT("'"&amp;$A647&amp;"'!E18")</f>
        <v>#REF!</v>
      </c>
      <c r="J647" s="5" t="e" cm="1">
        <f t="array" aca="1" ref="J647" ca="1">INDIRECT("'"&amp;$A647&amp;"'!C26")</f>
        <v>#REF!</v>
      </c>
      <c r="K647" s="5" t="e" cm="1">
        <f t="array" aca="1" ref="K647" ca="1">INDIRECT("'"&amp;$A647&amp;"'!D26")</f>
        <v>#REF!</v>
      </c>
      <c r="L647" s="5" t="e" cm="1">
        <f t="array" aca="1" ref="L647" ca="1">INDIRECT("'"&amp;$A647&amp;"'!E26")</f>
        <v>#REF!</v>
      </c>
      <c r="N647" s="5" t="e" cm="1">
        <f t="array" aca="1" ref="N647" ca="1">INDIRECT("'"&amp;$A647&amp;"'!C34")</f>
        <v>#REF!</v>
      </c>
      <c r="O647" s="5" t="e" cm="1">
        <f t="array" aca="1" ref="O647" ca="1">INDIRECT("'"&amp;$A647&amp;"'!D34")</f>
        <v>#REF!</v>
      </c>
      <c r="P647" s="5" t="e" cm="1">
        <f t="array" aca="1" ref="P647" ca="1">INDIRECT("'"&amp;$A647&amp;"'!E34")</f>
        <v>#REF!</v>
      </c>
      <c r="R647" s="5" t="e" cm="1">
        <f t="array" aca="1" ref="R647" ca="1">INDIRECT("'"&amp;$A647&amp;"'!C42")</f>
        <v>#REF!</v>
      </c>
      <c r="S647" s="5" t="e" cm="1">
        <f t="array" aca="1" ref="S647" ca="1">INDIRECT("'"&amp;$A647&amp;"'!D42")</f>
        <v>#REF!</v>
      </c>
      <c r="T647" s="5" t="e" cm="1">
        <f t="array" aca="1" ref="T647" ca="1">INDIRECT("'"&amp;$A647&amp;"'!E42")</f>
        <v>#REF!</v>
      </c>
      <c r="V647" s="5" t="e" cm="1">
        <f t="array" aca="1" ref="V647" ca="1">INDIRECT("'"&amp;$A647&amp;"'!C50")</f>
        <v>#REF!</v>
      </c>
      <c r="W647" s="5" t="e" cm="1">
        <f t="array" aca="1" ref="W647" ca="1">INDIRECT("'"&amp;$A647&amp;"'!D50")</f>
        <v>#REF!</v>
      </c>
      <c r="X647" s="5" t="e" cm="1">
        <f t="array" aca="1" ref="X647" ca="1">INDIRECT("'"&amp;$A647&amp;"'!E50")</f>
        <v>#REF!</v>
      </c>
      <c r="Z647" s="5" t="e" cm="1">
        <f t="array" aca="1" ref="Z647" ca="1">INDIRECT("'"&amp;$A647&amp;"'!C58")</f>
        <v>#REF!</v>
      </c>
      <c r="AA647" s="5" t="e" cm="1">
        <f t="array" aca="1" ref="AA647" ca="1">INDIRECT("'"&amp;$A647&amp;"'!D58")</f>
        <v>#REF!</v>
      </c>
      <c r="AB647" s="5" t="e" cm="1">
        <f t="array" aca="1" ref="AB647" ca="1">INDIRECT("'"&amp;$A647&amp;"'!E58")</f>
        <v>#REF!</v>
      </c>
      <c r="AD647" s="5" t="e" cm="1">
        <f t="array" aca="1" ref="AD647" ca="1">INDIRECT("'"&amp;$A647&amp;"'!C66")</f>
        <v>#REF!</v>
      </c>
      <c r="AE647" s="5" t="e" cm="1">
        <f t="array" aca="1" ref="AE647" ca="1">INDIRECT("'"&amp;$A647&amp;"'!D66")</f>
        <v>#REF!</v>
      </c>
      <c r="AF647" s="5" t="e" cm="1">
        <f t="array" aca="1" ref="AF647" ca="1">INDIRECT("'"&amp;$A647&amp;"'!E66")</f>
        <v>#REF!</v>
      </c>
      <c r="AH647" s="5" t="e" cm="1">
        <f t="array" aca="1" ref="AH647" ca="1">INDIRECT("'"&amp;$A647&amp;"'!C74")</f>
        <v>#REF!</v>
      </c>
      <c r="AI647" s="5" t="e" cm="1">
        <f t="array" aca="1" ref="AI647" ca="1">INDIRECT("'"&amp;$A647&amp;"'!D74")</f>
        <v>#REF!</v>
      </c>
      <c r="AJ647" s="5" t="e" cm="1">
        <f t="array" aca="1" ref="AJ647" ca="1">INDIRECT("'"&amp;$A647&amp;"'!E74")</f>
        <v>#REF!</v>
      </c>
      <c r="AL647" s="5" t="e" cm="1">
        <f t="array" aca="1" ref="AL647" ca="1">INDIRECT("'"&amp;$A647&amp;"'!C82")</f>
        <v>#REF!</v>
      </c>
      <c r="AM647" s="5" t="e" cm="1">
        <f t="array" aca="1" ref="AM647" ca="1">INDIRECT("'"&amp;$A647&amp;"'!D82")</f>
        <v>#REF!</v>
      </c>
      <c r="AN647" s="5" t="e" cm="1">
        <f t="array" aca="1" ref="AN647" ca="1">INDIRECT("'"&amp;$A647&amp;"'!E82")</f>
        <v>#REF!</v>
      </c>
      <c r="AP647" s="5" t="e" cm="1">
        <f t="array" aca="1" ref="AP647" ca="1">INDIRECT("'"&amp;$A647&amp;"'!C90")</f>
        <v>#REF!</v>
      </c>
      <c r="AQ647" s="5" t="e" cm="1">
        <f t="array" aca="1" ref="AQ647" ca="1">INDIRECT("'"&amp;$A647&amp;"'!D90")</f>
        <v>#REF!</v>
      </c>
      <c r="AR647" s="5" t="e" cm="1">
        <f t="array" aca="1" ref="AR647" ca="1">INDIRECT("'"&amp;$A647&amp;"'!E90")</f>
        <v>#REF!</v>
      </c>
      <c r="AT647" s="5" t="e" cm="1">
        <f t="array" aca="1" ref="AT647" ca="1">INDIRECT("'"&amp;$A647&amp;"'!C98")</f>
        <v>#REF!</v>
      </c>
      <c r="AU647" s="5" t="e" cm="1">
        <f t="array" aca="1" ref="AU647" ca="1">INDIRECT("'"&amp;$A647&amp;"'!D98")</f>
        <v>#REF!</v>
      </c>
      <c r="AV647" s="5" t="e" cm="1">
        <f t="array" aca="1" ref="AV647" ca="1">INDIRECT("'"&amp;$A647&amp;"'!E98")</f>
        <v>#REF!</v>
      </c>
      <c r="AX647" s="5" t="e" cm="1">
        <f t="array" aca="1" ref="AX647" ca="1">INDIRECT("'"&amp;$A647&amp;"'!C106")</f>
        <v>#REF!</v>
      </c>
      <c r="AY647" s="5" t="e" cm="1">
        <f t="array" aca="1" ref="AY647" ca="1">INDIRECT("'"&amp;$A647&amp;"'!D106")</f>
        <v>#REF!</v>
      </c>
      <c r="AZ647" s="5" t="e" cm="1">
        <f t="array" aca="1" ref="AZ647" ca="1">INDIRECT("'"&amp;$A647&amp;"'!E106")</f>
        <v>#REF!</v>
      </c>
      <c r="BB647" s="5" t="e" cm="1">
        <f t="array" aca="1" ref="BB647" ca="1">INDIRECT("'"&amp;$A647&amp;"'!C114")</f>
        <v>#REF!</v>
      </c>
      <c r="BC647" s="5" t="e" cm="1">
        <f t="array" aca="1" ref="BC647" ca="1">INDIRECT("'"&amp;$A647&amp;"'!D114")</f>
        <v>#REF!</v>
      </c>
      <c r="BD647" s="5" t="e" cm="1">
        <f t="array" aca="1" ref="BD647" ca="1">INDIRECT("'"&amp;$A647&amp;"'!E114")</f>
        <v>#REF!</v>
      </c>
      <c r="BF647" s="5" t="e" cm="1">
        <f t="array" aca="1" ref="BF647" ca="1">INDIRECT("'"&amp;$A647&amp;"'!C122")</f>
        <v>#REF!</v>
      </c>
      <c r="BG647" s="5" t="e" cm="1">
        <f t="array" aca="1" ref="BG647" ca="1">INDIRECT("'"&amp;$A647&amp;"'!D122")</f>
        <v>#REF!</v>
      </c>
      <c r="BH647" s="5" t="e" cm="1">
        <f t="array" aca="1" ref="BH647" ca="1">INDIRECT("'"&amp;$A647&amp;"'!E122")</f>
        <v>#REF!</v>
      </c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  <c r="CG647" s="59"/>
      <c r="CH647" s="59"/>
      <c r="CI647" s="59"/>
    </row>
    <row r="648" spans="2:87" x14ac:dyDescent="0.2">
      <c r="B648" s="5" t="e" cm="1">
        <f t="array" aca="1" ref="B648" ca="1">INDIRECT("'"&amp;$A648&amp;"'!C10")</f>
        <v>#REF!</v>
      </c>
      <c r="C648" s="5" t="e" cm="1">
        <f t="array" aca="1" ref="C648" ca="1">INDIRECT("'"&amp;$A648&amp;"'!D10")</f>
        <v>#REF!</v>
      </c>
      <c r="D648" s="5" t="e" cm="1">
        <f t="array" aca="1" ref="D648" ca="1">INDIRECT("'"&amp;$A648&amp;"'!E10")</f>
        <v>#REF!</v>
      </c>
      <c r="F648" s="5" t="e" cm="1">
        <f t="array" aca="1" ref="F648" ca="1">INDIRECT("'"&amp;$A648&amp;"'!C18")</f>
        <v>#REF!</v>
      </c>
      <c r="G648" s="5" t="e" cm="1">
        <f t="array" aca="1" ref="G648" ca="1">INDIRECT("'"&amp;$A648&amp;"'!D18")</f>
        <v>#REF!</v>
      </c>
      <c r="H648" s="5" t="e" cm="1">
        <f t="array" aca="1" ref="H648" ca="1">INDIRECT("'"&amp;$A648&amp;"'!E18")</f>
        <v>#REF!</v>
      </c>
      <c r="J648" s="5" t="e" cm="1">
        <f t="array" aca="1" ref="J648" ca="1">INDIRECT("'"&amp;$A648&amp;"'!C26")</f>
        <v>#REF!</v>
      </c>
      <c r="K648" s="5" t="e" cm="1">
        <f t="array" aca="1" ref="K648" ca="1">INDIRECT("'"&amp;$A648&amp;"'!D26")</f>
        <v>#REF!</v>
      </c>
      <c r="L648" s="5" t="e" cm="1">
        <f t="array" aca="1" ref="L648" ca="1">INDIRECT("'"&amp;$A648&amp;"'!E26")</f>
        <v>#REF!</v>
      </c>
      <c r="N648" s="5" t="e" cm="1">
        <f t="array" aca="1" ref="N648" ca="1">INDIRECT("'"&amp;$A648&amp;"'!C34")</f>
        <v>#REF!</v>
      </c>
      <c r="O648" s="5" t="e" cm="1">
        <f t="array" aca="1" ref="O648" ca="1">INDIRECT("'"&amp;$A648&amp;"'!D34")</f>
        <v>#REF!</v>
      </c>
      <c r="P648" s="5" t="e" cm="1">
        <f t="array" aca="1" ref="P648" ca="1">INDIRECT("'"&amp;$A648&amp;"'!E34")</f>
        <v>#REF!</v>
      </c>
      <c r="R648" s="5" t="e" cm="1">
        <f t="array" aca="1" ref="R648" ca="1">INDIRECT("'"&amp;$A648&amp;"'!C42")</f>
        <v>#REF!</v>
      </c>
      <c r="S648" s="5" t="e" cm="1">
        <f t="array" aca="1" ref="S648" ca="1">INDIRECT("'"&amp;$A648&amp;"'!D42")</f>
        <v>#REF!</v>
      </c>
      <c r="T648" s="5" t="e" cm="1">
        <f t="array" aca="1" ref="T648" ca="1">INDIRECT("'"&amp;$A648&amp;"'!E42")</f>
        <v>#REF!</v>
      </c>
      <c r="V648" s="5" t="e" cm="1">
        <f t="array" aca="1" ref="V648" ca="1">INDIRECT("'"&amp;$A648&amp;"'!C50")</f>
        <v>#REF!</v>
      </c>
      <c r="W648" s="5" t="e" cm="1">
        <f t="array" aca="1" ref="W648" ca="1">INDIRECT("'"&amp;$A648&amp;"'!D50")</f>
        <v>#REF!</v>
      </c>
      <c r="X648" s="5" t="e" cm="1">
        <f t="array" aca="1" ref="X648" ca="1">INDIRECT("'"&amp;$A648&amp;"'!E50")</f>
        <v>#REF!</v>
      </c>
      <c r="Z648" s="5" t="e" cm="1">
        <f t="array" aca="1" ref="Z648" ca="1">INDIRECT("'"&amp;$A648&amp;"'!C58")</f>
        <v>#REF!</v>
      </c>
      <c r="AA648" s="5" t="e" cm="1">
        <f t="array" aca="1" ref="AA648" ca="1">INDIRECT("'"&amp;$A648&amp;"'!D58")</f>
        <v>#REF!</v>
      </c>
      <c r="AB648" s="5" t="e" cm="1">
        <f t="array" aca="1" ref="AB648" ca="1">INDIRECT("'"&amp;$A648&amp;"'!E58")</f>
        <v>#REF!</v>
      </c>
      <c r="AD648" s="5" t="e" cm="1">
        <f t="array" aca="1" ref="AD648" ca="1">INDIRECT("'"&amp;$A648&amp;"'!C66")</f>
        <v>#REF!</v>
      </c>
      <c r="AE648" s="5" t="e" cm="1">
        <f t="array" aca="1" ref="AE648" ca="1">INDIRECT("'"&amp;$A648&amp;"'!D66")</f>
        <v>#REF!</v>
      </c>
      <c r="AF648" s="5" t="e" cm="1">
        <f t="array" aca="1" ref="AF648" ca="1">INDIRECT("'"&amp;$A648&amp;"'!E66")</f>
        <v>#REF!</v>
      </c>
      <c r="AH648" s="5" t="e" cm="1">
        <f t="array" aca="1" ref="AH648" ca="1">INDIRECT("'"&amp;$A648&amp;"'!C74")</f>
        <v>#REF!</v>
      </c>
      <c r="AI648" s="5" t="e" cm="1">
        <f t="array" aca="1" ref="AI648" ca="1">INDIRECT("'"&amp;$A648&amp;"'!D74")</f>
        <v>#REF!</v>
      </c>
      <c r="AJ648" s="5" t="e" cm="1">
        <f t="array" aca="1" ref="AJ648" ca="1">INDIRECT("'"&amp;$A648&amp;"'!E74")</f>
        <v>#REF!</v>
      </c>
      <c r="AL648" s="5" t="e" cm="1">
        <f t="array" aca="1" ref="AL648" ca="1">INDIRECT("'"&amp;$A648&amp;"'!C82")</f>
        <v>#REF!</v>
      </c>
      <c r="AM648" s="5" t="e" cm="1">
        <f t="array" aca="1" ref="AM648" ca="1">INDIRECT("'"&amp;$A648&amp;"'!D82")</f>
        <v>#REF!</v>
      </c>
      <c r="AN648" s="5" t="e" cm="1">
        <f t="array" aca="1" ref="AN648" ca="1">INDIRECT("'"&amp;$A648&amp;"'!E82")</f>
        <v>#REF!</v>
      </c>
      <c r="AP648" s="5" t="e" cm="1">
        <f t="array" aca="1" ref="AP648" ca="1">INDIRECT("'"&amp;$A648&amp;"'!C90")</f>
        <v>#REF!</v>
      </c>
      <c r="AQ648" s="5" t="e" cm="1">
        <f t="array" aca="1" ref="AQ648" ca="1">INDIRECT("'"&amp;$A648&amp;"'!D90")</f>
        <v>#REF!</v>
      </c>
      <c r="AR648" s="5" t="e" cm="1">
        <f t="array" aca="1" ref="AR648" ca="1">INDIRECT("'"&amp;$A648&amp;"'!E90")</f>
        <v>#REF!</v>
      </c>
      <c r="AT648" s="5" t="e" cm="1">
        <f t="array" aca="1" ref="AT648" ca="1">INDIRECT("'"&amp;$A648&amp;"'!C98")</f>
        <v>#REF!</v>
      </c>
      <c r="AU648" s="5" t="e" cm="1">
        <f t="array" aca="1" ref="AU648" ca="1">INDIRECT("'"&amp;$A648&amp;"'!D98")</f>
        <v>#REF!</v>
      </c>
      <c r="AV648" s="5" t="e" cm="1">
        <f t="array" aca="1" ref="AV648" ca="1">INDIRECT("'"&amp;$A648&amp;"'!E98")</f>
        <v>#REF!</v>
      </c>
      <c r="AX648" s="5" t="e" cm="1">
        <f t="array" aca="1" ref="AX648" ca="1">INDIRECT("'"&amp;$A648&amp;"'!C106")</f>
        <v>#REF!</v>
      </c>
      <c r="AY648" s="5" t="e" cm="1">
        <f t="array" aca="1" ref="AY648" ca="1">INDIRECT("'"&amp;$A648&amp;"'!D106")</f>
        <v>#REF!</v>
      </c>
      <c r="AZ648" s="5" t="e" cm="1">
        <f t="array" aca="1" ref="AZ648" ca="1">INDIRECT("'"&amp;$A648&amp;"'!E106")</f>
        <v>#REF!</v>
      </c>
      <c r="BB648" s="5" t="e" cm="1">
        <f t="array" aca="1" ref="BB648" ca="1">INDIRECT("'"&amp;$A648&amp;"'!C114")</f>
        <v>#REF!</v>
      </c>
      <c r="BC648" s="5" t="e" cm="1">
        <f t="array" aca="1" ref="BC648" ca="1">INDIRECT("'"&amp;$A648&amp;"'!D114")</f>
        <v>#REF!</v>
      </c>
      <c r="BD648" s="5" t="e" cm="1">
        <f t="array" aca="1" ref="BD648" ca="1">INDIRECT("'"&amp;$A648&amp;"'!E114")</f>
        <v>#REF!</v>
      </c>
      <c r="BF648" s="5" t="e" cm="1">
        <f t="array" aca="1" ref="BF648" ca="1">INDIRECT("'"&amp;$A648&amp;"'!C122")</f>
        <v>#REF!</v>
      </c>
      <c r="BG648" s="5" t="e" cm="1">
        <f t="array" aca="1" ref="BG648" ca="1">INDIRECT("'"&amp;$A648&amp;"'!D122")</f>
        <v>#REF!</v>
      </c>
      <c r="BH648" s="5" t="e" cm="1">
        <f t="array" aca="1" ref="BH648" ca="1">INDIRECT("'"&amp;$A648&amp;"'!E122")</f>
        <v>#REF!</v>
      </c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  <c r="CG648" s="59"/>
      <c r="CH648" s="59"/>
      <c r="CI648" s="59"/>
    </row>
    <row r="649" spans="2:87" x14ac:dyDescent="0.2">
      <c r="B649" s="5" t="e" cm="1">
        <f t="array" aca="1" ref="B649" ca="1">INDIRECT("'"&amp;$A649&amp;"'!C10")</f>
        <v>#REF!</v>
      </c>
      <c r="C649" s="5" t="e" cm="1">
        <f t="array" aca="1" ref="C649" ca="1">INDIRECT("'"&amp;$A649&amp;"'!D10")</f>
        <v>#REF!</v>
      </c>
      <c r="D649" s="5" t="e" cm="1">
        <f t="array" aca="1" ref="D649" ca="1">INDIRECT("'"&amp;$A649&amp;"'!E10")</f>
        <v>#REF!</v>
      </c>
      <c r="F649" s="5" t="e" cm="1">
        <f t="array" aca="1" ref="F649" ca="1">INDIRECT("'"&amp;$A649&amp;"'!C18")</f>
        <v>#REF!</v>
      </c>
      <c r="G649" s="5" t="e" cm="1">
        <f t="array" aca="1" ref="G649" ca="1">INDIRECT("'"&amp;$A649&amp;"'!D18")</f>
        <v>#REF!</v>
      </c>
      <c r="H649" s="5" t="e" cm="1">
        <f t="array" aca="1" ref="H649" ca="1">INDIRECT("'"&amp;$A649&amp;"'!E18")</f>
        <v>#REF!</v>
      </c>
      <c r="J649" s="5" t="e" cm="1">
        <f t="array" aca="1" ref="J649" ca="1">INDIRECT("'"&amp;$A649&amp;"'!C26")</f>
        <v>#REF!</v>
      </c>
      <c r="K649" s="5" t="e" cm="1">
        <f t="array" aca="1" ref="K649" ca="1">INDIRECT("'"&amp;$A649&amp;"'!D26")</f>
        <v>#REF!</v>
      </c>
      <c r="L649" s="5" t="e" cm="1">
        <f t="array" aca="1" ref="L649" ca="1">INDIRECT("'"&amp;$A649&amp;"'!E26")</f>
        <v>#REF!</v>
      </c>
      <c r="N649" s="5" t="e" cm="1">
        <f t="array" aca="1" ref="N649" ca="1">INDIRECT("'"&amp;$A649&amp;"'!C34")</f>
        <v>#REF!</v>
      </c>
      <c r="O649" s="5" t="e" cm="1">
        <f t="array" aca="1" ref="O649" ca="1">INDIRECT("'"&amp;$A649&amp;"'!D34")</f>
        <v>#REF!</v>
      </c>
      <c r="P649" s="5" t="e" cm="1">
        <f t="array" aca="1" ref="P649" ca="1">INDIRECT("'"&amp;$A649&amp;"'!E34")</f>
        <v>#REF!</v>
      </c>
      <c r="R649" s="5" t="e" cm="1">
        <f t="array" aca="1" ref="R649" ca="1">INDIRECT("'"&amp;$A649&amp;"'!C42")</f>
        <v>#REF!</v>
      </c>
      <c r="S649" s="5" t="e" cm="1">
        <f t="array" aca="1" ref="S649" ca="1">INDIRECT("'"&amp;$A649&amp;"'!D42")</f>
        <v>#REF!</v>
      </c>
      <c r="T649" s="5" t="e" cm="1">
        <f t="array" aca="1" ref="T649" ca="1">INDIRECT("'"&amp;$A649&amp;"'!E42")</f>
        <v>#REF!</v>
      </c>
      <c r="V649" s="5" t="e" cm="1">
        <f t="array" aca="1" ref="V649" ca="1">INDIRECT("'"&amp;$A649&amp;"'!C50")</f>
        <v>#REF!</v>
      </c>
      <c r="W649" s="5" t="e" cm="1">
        <f t="array" aca="1" ref="W649" ca="1">INDIRECT("'"&amp;$A649&amp;"'!D50")</f>
        <v>#REF!</v>
      </c>
      <c r="X649" s="5" t="e" cm="1">
        <f t="array" aca="1" ref="X649" ca="1">INDIRECT("'"&amp;$A649&amp;"'!E50")</f>
        <v>#REF!</v>
      </c>
      <c r="Z649" s="5" t="e" cm="1">
        <f t="array" aca="1" ref="Z649" ca="1">INDIRECT("'"&amp;$A649&amp;"'!C58")</f>
        <v>#REF!</v>
      </c>
      <c r="AA649" s="5" t="e" cm="1">
        <f t="array" aca="1" ref="AA649" ca="1">INDIRECT("'"&amp;$A649&amp;"'!D58")</f>
        <v>#REF!</v>
      </c>
      <c r="AB649" s="5" t="e" cm="1">
        <f t="array" aca="1" ref="AB649" ca="1">INDIRECT("'"&amp;$A649&amp;"'!E58")</f>
        <v>#REF!</v>
      </c>
      <c r="AD649" s="5" t="e" cm="1">
        <f t="array" aca="1" ref="AD649" ca="1">INDIRECT("'"&amp;$A649&amp;"'!C66")</f>
        <v>#REF!</v>
      </c>
      <c r="AE649" s="5" t="e" cm="1">
        <f t="array" aca="1" ref="AE649" ca="1">INDIRECT("'"&amp;$A649&amp;"'!D66")</f>
        <v>#REF!</v>
      </c>
      <c r="AF649" s="5" t="e" cm="1">
        <f t="array" aca="1" ref="AF649" ca="1">INDIRECT("'"&amp;$A649&amp;"'!E66")</f>
        <v>#REF!</v>
      </c>
      <c r="AH649" s="5" t="e" cm="1">
        <f t="array" aca="1" ref="AH649" ca="1">INDIRECT("'"&amp;$A649&amp;"'!C74")</f>
        <v>#REF!</v>
      </c>
      <c r="AI649" s="5" t="e" cm="1">
        <f t="array" aca="1" ref="AI649" ca="1">INDIRECT("'"&amp;$A649&amp;"'!D74")</f>
        <v>#REF!</v>
      </c>
      <c r="AJ649" s="5" t="e" cm="1">
        <f t="array" aca="1" ref="AJ649" ca="1">INDIRECT("'"&amp;$A649&amp;"'!E74")</f>
        <v>#REF!</v>
      </c>
      <c r="AL649" s="5" t="e" cm="1">
        <f t="array" aca="1" ref="AL649" ca="1">INDIRECT("'"&amp;$A649&amp;"'!C82")</f>
        <v>#REF!</v>
      </c>
      <c r="AM649" s="5" t="e" cm="1">
        <f t="array" aca="1" ref="AM649" ca="1">INDIRECT("'"&amp;$A649&amp;"'!D82")</f>
        <v>#REF!</v>
      </c>
      <c r="AN649" s="5" t="e" cm="1">
        <f t="array" aca="1" ref="AN649" ca="1">INDIRECT("'"&amp;$A649&amp;"'!E82")</f>
        <v>#REF!</v>
      </c>
      <c r="AP649" s="5" t="e" cm="1">
        <f t="array" aca="1" ref="AP649" ca="1">INDIRECT("'"&amp;$A649&amp;"'!C90")</f>
        <v>#REF!</v>
      </c>
      <c r="AQ649" s="5" t="e" cm="1">
        <f t="array" aca="1" ref="AQ649" ca="1">INDIRECT("'"&amp;$A649&amp;"'!D90")</f>
        <v>#REF!</v>
      </c>
      <c r="AR649" s="5" t="e" cm="1">
        <f t="array" aca="1" ref="AR649" ca="1">INDIRECT("'"&amp;$A649&amp;"'!E90")</f>
        <v>#REF!</v>
      </c>
      <c r="AT649" s="5" t="e" cm="1">
        <f t="array" aca="1" ref="AT649" ca="1">INDIRECT("'"&amp;$A649&amp;"'!C98")</f>
        <v>#REF!</v>
      </c>
      <c r="AU649" s="5" t="e" cm="1">
        <f t="array" aca="1" ref="AU649" ca="1">INDIRECT("'"&amp;$A649&amp;"'!D98")</f>
        <v>#REF!</v>
      </c>
      <c r="AV649" s="5" t="e" cm="1">
        <f t="array" aca="1" ref="AV649" ca="1">INDIRECT("'"&amp;$A649&amp;"'!E98")</f>
        <v>#REF!</v>
      </c>
      <c r="AX649" s="5" t="e" cm="1">
        <f t="array" aca="1" ref="AX649" ca="1">INDIRECT("'"&amp;$A649&amp;"'!C106")</f>
        <v>#REF!</v>
      </c>
      <c r="AY649" s="5" t="e" cm="1">
        <f t="array" aca="1" ref="AY649" ca="1">INDIRECT("'"&amp;$A649&amp;"'!D106")</f>
        <v>#REF!</v>
      </c>
      <c r="AZ649" s="5" t="e" cm="1">
        <f t="array" aca="1" ref="AZ649" ca="1">INDIRECT("'"&amp;$A649&amp;"'!E106")</f>
        <v>#REF!</v>
      </c>
      <c r="BB649" s="5" t="e" cm="1">
        <f t="array" aca="1" ref="BB649" ca="1">INDIRECT("'"&amp;$A649&amp;"'!C114")</f>
        <v>#REF!</v>
      </c>
      <c r="BC649" s="5" t="e" cm="1">
        <f t="array" aca="1" ref="BC649" ca="1">INDIRECT("'"&amp;$A649&amp;"'!D114")</f>
        <v>#REF!</v>
      </c>
      <c r="BD649" s="5" t="e" cm="1">
        <f t="array" aca="1" ref="BD649" ca="1">INDIRECT("'"&amp;$A649&amp;"'!E114")</f>
        <v>#REF!</v>
      </c>
      <c r="BF649" s="5" t="e" cm="1">
        <f t="array" aca="1" ref="BF649" ca="1">INDIRECT("'"&amp;$A649&amp;"'!C122")</f>
        <v>#REF!</v>
      </c>
      <c r="BG649" s="5" t="e" cm="1">
        <f t="array" aca="1" ref="BG649" ca="1">INDIRECT("'"&amp;$A649&amp;"'!D122")</f>
        <v>#REF!</v>
      </c>
      <c r="BH649" s="5" t="e" cm="1">
        <f t="array" aca="1" ref="BH649" ca="1">INDIRECT("'"&amp;$A649&amp;"'!E122")</f>
        <v>#REF!</v>
      </c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  <c r="CG649" s="59"/>
      <c r="CH649" s="59"/>
      <c r="CI649" s="59"/>
    </row>
    <row r="650" spans="2:87" x14ac:dyDescent="0.2">
      <c r="B650" s="5" t="e" cm="1">
        <f t="array" aca="1" ref="B650" ca="1">INDIRECT("'"&amp;$A650&amp;"'!C10")</f>
        <v>#REF!</v>
      </c>
      <c r="C650" s="5" t="e" cm="1">
        <f t="array" aca="1" ref="C650" ca="1">INDIRECT("'"&amp;$A650&amp;"'!D10")</f>
        <v>#REF!</v>
      </c>
      <c r="D650" s="5" t="e" cm="1">
        <f t="array" aca="1" ref="D650" ca="1">INDIRECT("'"&amp;$A650&amp;"'!E10")</f>
        <v>#REF!</v>
      </c>
      <c r="F650" s="5" t="e" cm="1">
        <f t="array" aca="1" ref="F650" ca="1">INDIRECT("'"&amp;$A650&amp;"'!C18")</f>
        <v>#REF!</v>
      </c>
      <c r="G650" s="5" t="e" cm="1">
        <f t="array" aca="1" ref="G650" ca="1">INDIRECT("'"&amp;$A650&amp;"'!D18")</f>
        <v>#REF!</v>
      </c>
      <c r="H650" s="5" t="e" cm="1">
        <f t="array" aca="1" ref="H650" ca="1">INDIRECT("'"&amp;$A650&amp;"'!E18")</f>
        <v>#REF!</v>
      </c>
      <c r="J650" s="5" t="e" cm="1">
        <f t="array" aca="1" ref="J650" ca="1">INDIRECT("'"&amp;$A650&amp;"'!C26")</f>
        <v>#REF!</v>
      </c>
      <c r="K650" s="5" t="e" cm="1">
        <f t="array" aca="1" ref="K650" ca="1">INDIRECT("'"&amp;$A650&amp;"'!D26")</f>
        <v>#REF!</v>
      </c>
      <c r="L650" s="5" t="e" cm="1">
        <f t="array" aca="1" ref="L650" ca="1">INDIRECT("'"&amp;$A650&amp;"'!E26")</f>
        <v>#REF!</v>
      </c>
      <c r="N650" s="5" t="e" cm="1">
        <f t="array" aca="1" ref="N650" ca="1">INDIRECT("'"&amp;$A650&amp;"'!C34")</f>
        <v>#REF!</v>
      </c>
      <c r="O650" s="5" t="e" cm="1">
        <f t="array" aca="1" ref="O650" ca="1">INDIRECT("'"&amp;$A650&amp;"'!D34")</f>
        <v>#REF!</v>
      </c>
      <c r="P650" s="5" t="e" cm="1">
        <f t="array" aca="1" ref="P650" ca="1">INDIRECT("'"&amp;$A650&amp;"'!E34")</f>
        <v>#REF!</v>
      </c>
      <c r="R650" s="5" t="e" cm="1">
        <f t="array" aca="1" ref="R650" ca="1">INDIRECT("'"&amp;$A650&amp;"'!C42")</f>
        <v>#REF!</v>
      </c>
      <c r="S650" s="5" t="e" cm="1">
        <f t="array" aca="1" ref="S650" ca="1">INDIRECT("'"&amp;$A650&amp;"'!D42")</f>
        <v>#REF!</v>
      </c>
      <c r="T650" s="5" t="e" cm="1">
        <f t="array" aca="1" ref="T650" ca="1">INDIRECT("'"&amp;$A650&amp;"'!E42")</f>
        <v>#REF!</v>
      </c>
      <c r="V650" s="5" t="e" cm="1">
        <f t="array" aca="1" ref="V650" ca="1">INDIRECT("'"&amp;$A650&amp;"'!C50")</f>
        <v>#REF!</v>
      </c>
      <c r="W650" s="5" t="e" cm="1">
        <f t="array" aca="1" ref="W650" ca="1">INDIRECT("'"&amp;$A650&amp;"'!D50")</f>
        <v>#REF!</v>
      </c>
      <c r="X650" s="5" t="e" cm="1">
        <f t="array" aca="1" ref="X650" ca="1">INDIRECT("'"&amp;$A650&amp;"'!E50")</f>
        <v>#REF!</v>
      </c>
      <c r="Z650" s="5" t="e" cm="1">
        <f t="array" aca="1" ref="Z650" ca="1">INDIRECT("'"&amp;$A650&amp;"'!C58")</f>
        <v>#REF!</v>
      </c>
      <c r="AA650" s="5" t="e" cm="1">
        <f t="array" aca="1" ref="AA650" ca="1">INDIRECT("'"&amp;$A650&amp;"'!D58")</f>
        <v>#REF!</v>
      </c>
      <c r="AB650" s="5" t="e" cm="1">
        <f t="array" aca="1" ref="AB650" ca="1">INDIRECT("'"&amp;$A650&amp;"'!E58")</f>
        <v>#REF!</v>
      </c>
      <c r="AD650" s="5" t="e" cm="1">
        <f t="array" aca="1" ref="AD650" ca="1">INDIRECT("'"&amp;$A650&amp;"'!C66")</f>
        <v>#REF!</v>
      </c>
      <c r="AE650" s="5" t="e" cm="1">
        <f t="array" aca="1" ref="AE650" ca="1">INDIRECT("'"&amp;$A650&amp;"'!D66")</f>
        <v>#REF!</v>
      </c>
      <c r="AF650" s="5" t="e" cm="1">
        <f t="array" aca="1" ref="AF650" ca="1">INDIRECT("'"&amp;$A650&amp;"'!E66")</f>
        <v>#REF!</v>
      </c>
      <c r="AH650" s="5" t="e" cm="1">
        <f t="array" aca="1" ref="AH650" ca="1">INDIRECT("'"&amp;$A650&amp;"'!C74")</f>
        <v>#REF!</v>
      </c>
      <c r="AI650" s="5" t="e" cm="1">
        <f t="array" aca="1" ref="AI650" ca="1">INDIRECT("'"&amp;$A650&amp;"'!D74")</f>
        <v>#REF!</v>
      </c>
      <c r="AJ650" s="5" t="e" cm="1">
        <f t="array" aca="1" ref="AJ650" ca="1">INDIRECT("'"&amp;$A650&amp;"'!E74")</f>
        <v>#REF!</v>
      </c>
      <c r="AL650" s="5" t="e" cm="1">
        <f t="array" aca="1" ref="AL650" ca="1">INDIRECT("'"&amp;$A650&amp;"'!C82")</f>
        <v>#REF!</v>
      </c>
      <c r="AM650" s="5" t="e" cm="1">
        <f t="array" aca="1" ref="AM650" ca="1">INDIRECT("'"&amp;$A650&amp;"'!D82")</f>
        <v>#REF!</v>
      </c>
      <c r="AN650" s="5" t="e" cm="1">
        <f t="array" aca="1" ref="AN650" ca="1">INDIRECT("'"&amp;$A650&amp;"'!E82")</f>
        <v>#REF!</v>
      </c>
      <c r="AP650" s="5" t="e" cm="1">
        <f t="array" aca="1" ref="AP650" ca="1">INDIRECT("'"&amp;$A650&amp;"'!C90")</f>
        <v>#REF!</v>
      </c>
      <c r="AQ650" s="5" t="e" cm="1">
        <f t="array" aca="1" ref="AQ650" ca="1">INDIRECT("'"&amp;$A650&amp;"'!D90")</f>
        <v>#REF!</v>
      </c>
      <c r="AR650" s="5" t="e" cm="1">
        <f t="array" aca="1" ref="AR650" ca="1">INDIRECT("'"&amp;$A650&amp;"'!E90")</f>
        <v>#REF!</v>
      </c>
      <c r="AT650" s="5" t="e" cm="1">
        <f t="array" aca="1" ref="AT650" ca="1">INDIRECT("'"&amp;$A650&amp;"'!C98")</f>
        <v>#REF!</v>
      </c>
      <c r="AU650" s="5" t="e" cm="1">
        <f t="array" aca="1" ref="AU650" ca="1">INDIRECT("'"&amp;$A650&amp;"'!D98")</f>
        <v>#REF!</v>
      </c>
      <c r="AV650" s="5" t="e" cm="1">
        <f t="array" aca="1" ref="AV650" ca="1">INDIRECT("'"&amp;$A650&amp;"'!E98")</f>
        <v>#REF!</v>
      </c>
      <c r="AX650" s="5" t="e" cm="1">
        <f t="array" aca="1" ref="AX650" ca="1">INDIRECT("'"&amp;$A650&amp;"'!C106")</f>
        <v>#REF!</v>
      </c>
      <c r="AY650" s="5" t="e" cm="1">
        <f t="array" aca="1" ref="AY650" ca="1">INDIRECT("'"&amp;$A650&amp;"'!D106")</f>
        <v>#REF!</v>
      </c>
      <c r="AZ650" s="5" t="e" cm="1">
        <f t="array" aca="1" ref="AZ650" ca="1">INDIRECT("'"&amp;$A650&amp;"'!E106")</f>
        <v>#REF!</v>
      </c>
      <c r="BB650" s="5" t="e" cm="1">
        <f t="array" aca="1" ref="BB650" ca="1">INDIRECT("'"&amp;$A650&amp;"'!C114")</f>
        <v>#REF!</v>
      </c>
      <c r="BC650" s="5" t="e" cm="1">
        <f t="array" aca="1" ref="BC650" ca="1">INDIRECT("'"&amp;$A650&amp;"'!D114")</f>
        <v>#REF!</v>
      </c>
      <c r="BD650" s="5" t="e" cm="1">
        <f t="array" aca="1" ref="BD650" ca="1">INDIRECT("'"&amp;$A650&amp;"'!E114")</f>
        <v>#REF!</v>
      </c>
      <c r="BF650" s="5" t="e" cm="1">
        <f t="array" aca="1" ref="BF650" ca="1">INDIRECT("'"&amp;$A650&amp;"'!C122")</f>
        <v>#REF!</v>
      </c>
      <c r="BG650" s="5" t="e" cm="1">
        <f t="array" aca="1" ref="BG650" ca="1">INDIRECT("'"&amp;$A650&amp;"'!D122")</f>
        <v>#REF!</v>
      </c>
      <c r="BH650" s="5" t="e" cm="1">
        <f t="array" aca="1" ref="BH650" ca="1">INDIRECT("'"&amp;$A650&amp;"'!E122")</f>
        <v>#REF!</v>
      </c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  <c r="CG650" s="59"/>
      <c r="CH650" s="59"/>
      <c r="CI650" s="59"/>
    </row>
    <row r="651" spans="2:87" x14ac:dyDescent="0.2">
      <c r="B651" s="5" t="e" cm="1">
        <f t="array" aca="1" ref="B651" ca="1">INDIRECT("'"&amp;$A651&amp;"'!C10")</f>
        <v>#REF!</v>
      </c>
      <c r="C651" s="5" t="e" cm="1">
        <f t="array" aca="1" ref="C651" ca="1">INDIRECT("'"&amp;$A651&amp;"'!D10")</f>
        <v>#REF!</v>
      </c>
      <c r="D651" s="5" t="e" cm="1">
        <f t="array" aca="1" ref="D651" ca="1">INDIRECT("'"&amp;$A651&amp;"'!E10")</f>
        <v>#REF!</v>
      </c>
      <c r="F651" s="5" t="e" cm="1">
        <f t="array" aca="1" ref="F651" ca="1">INDIRECT("'"&amp;$A651&amp;"'!C18")</f>
        <v>#REF!</v>
      </c>
      <c r="G651" s="5" t="e" cm="1">
        <f t="array" aca="1" ref="G651" ca="1">INDIRECT("'"&amp;$A651&amp;"'!D18")</f>
        <v>#REF!</v>
      </c>
      <c r="H651" s="5" t="e" cm="1">
        <f t="array" aca="1" ref="H651" ca="1">INDIRECT("'"&amp;$A651&amp;"'!E18")</f>
        <v>#REF!</v>
      </c>
      <c r="J651" s="5" t="e" cm="1">
        <f t="array" aca="1" ref="J651" ca="1">INDIRECT("'"&amp;$A651&amp;"'!C26")</f>
        <v>#REF!</v>
      </c>
      <c r="K651" s="5" t="e" cm="1">
        <f t="array" aca="1" ref="K651" ca="1">INDIRECT("'"&amp;$A651&amp;"'!D26")</f>
        <v>#REF!</v>
      </c>
      <c r="L651" s="5" t="e" cm="1">
        <f t="array" aca="1" ref="L651" ca="1">INDIRECT("'"&amp;$A651&amp;"'!E26")</f>
        <v>#REF!</v>
      </c>
      <c r="N651" s="5" t="e" cm="1">
        <f t="array" aca="1" ref="N651" ca="1">INDIRECT("'"&amp;$A651&amp;"'!C34")</f>
        <v>#REF!</v>
      </c>
      <c r="O651" s="5" t="e" cm="1">
        <f t="array" aca="1" ref="O651" ca="1">INDIRECT("'"&amp;$A651&amp;"'!D34")</f>
        <v>#REF!</v>
      </c>
      <c r="P651" s="5" t="e" cm="1">
        <f t="array" aca="1" ref="P651" ca="1">INDIRECT("'"&amp;$A651&amp;"'!E34")</f>
        <v>#REF!</v>
      </c>
      <c r="R651" s="5" t="e" cm="1">
        <f t="array" aca="1" ref="R651" ca="1">INDIRECT("'"&amp;$A651&amp;"'!C42")</f>
        <v>#REF!</v>
      </c>
      <c r="S651" s="5" t="e" cm="1">
        <f t="array" aca="1" ref="S651" ca="1">INDIRECT("'"&amp;$A651&amp;"'!D42")</f>
        <v>#REF!</v>
      </c>
      <c r="T651" s="5" t="e" cm="1">
        <f t="array" aca="1" ref="T651" ca="1">INDIRECT("'"&amp;$A651&amp;"'!E42")</f>
        <v>#REF!</v>
      </c>
      <c r="V651" s="5" t="e" cm="1">
        <f t="array" aca="1" ref="V651" ca="1">INDIRECT("'"&amp;$A651&amp;"'!C50")</f>
        <v>#REF!</v>
      </c>
      <c r="W651" s="5" t="e" cm="1">
        <f t="array" aca="1" ref="W651" ca="1">INDIRECT("'"&amp;$A651&amp;"'!D50")</f>
        <v>#REF!</v>
      </c>
      <c r="X651" s="5" t="e" cm="1">
        <f t="array" aca="1" ref="X651" ca="1">INDIRECT("'"&amp;$A651&amp;"'!E50")</f>
        <v>#REF!</v>
      </c>
      <c r="Z651" s="5" t="e" cm="1">
        <f t="array" aca="1" ref="Z651" ca="1">INDIRECT("'"&amp;$A651&amp;"'!C58")</f>
        <v>#REF!</v>
      </c>
      <c r="AA651" s="5" t="e" cm="1">
        <f t="array" aca="1" ref="AA651" ca="1">INDIRECT("'"&amp;$A651&amp;"'!D58")</f>
        <v>#REF!</v>
      </c>
      <c r="AB651" s="5" t="e" cm="1">
        <f t="array" aca="1" ref="AB651" ca="1">INDIRECT("'"&amp;$A651&amp;"'!E58")</f>
        <v>#REF!</v>
      </c>
      <c r="AD651" s="5" t="e" cm="1">
        <f t="array" aca="1" ref="AD651" ca="1">INDIRECT("'"&amp;$A651&amp;"'!C66")</f>
        <v>#REF!</v>
      </c>
      <c r="AE651" s="5" t="e" cm="1">
        <f t="array" aca="1" ref="AE651" ca="1">INDIRECT("'"&amp;$A651&amp;"'!D66")</f>
        <v>#REF!</v>
      </c>
      <c r="AF651" s="5" t="e" cm="1">
        <f t="array" aca="1" ref="AF651" ca="1">INDIRECT("'"&amp;$A651&amp;"'!E66")</f>
        <v>#REF!</v>
      </c>
      <c r="AH651" s="5" t="e" cm="1">
        <f t="array" aca="1" ref="AH651" ca="1">INDIRECT("'"&amp;$A651&amp;"'!C74")</f>
        <v>#REF!</v>
      </c>
      <c r="AI651" s="5" t="e" cm="1">
        <f t="array" aca="1" ref="AI651" ca="1">INDIRECT("'"&amp;$A651&amp;"'!D74")</f>
        <v>#REF!</v>
      </c>
      <c r="AJ651" s="5" t="e" cm="1">
        <f t="array" aca="1" ref="AJ651" ca="1">INDIRECT("'"&amp;$A651&amp;"'!E74")</f>
        <v>#REF!</v>
      </c>
      <c r="AL651" s="5" t="e" cm="1">
        <f t="array" aca="1" ref="AL651" ca="1">INDIRECT("'"&amp;$A651&amp;"'!C82")</f>
        <v>#REF!</v>
      </c>
      <c r="AM651" s="5" t="e" cm="1">
        <f t="array" aca="1" ref="AM651" ca="1">INDIRECT("'"&amp;$A651&amp;"'!D82")</f>
        <v>#REF!</v>
      </c>
      <c r="AN651" s="5" t="e" cm="1">
        <f t="array" aca="1" ref="AN651" ca="1">INDIRECT("'"&amp;$A651&amp;"'!E82")</f>
        <v>#REF!</v>
      </c>
      <c r="AP651" s="5" t="e" cm="1">
        <f t="array" aca="1" ref="AP651" ca="1">INDIRECT("'"&amp;$A651&amp;"'!C90")</f>
        <v>#REF!</v>
      </c>
      <c r="AQ651" s="5" t="e" cm="1">
        <f t="array" aca="1" ref="AQ651" ca="1">INDIRECT("'"&amp;$A651&amp;"'!D90")</f>
        <v>#REF!</v>
      </c>
      <c r="AR651" s="5" t="e" cm="1">
        <f t="array" aca="1" ref="AR651" ca="1">INDIRECT("'"&amp;$A651&amp;"'!E90")</f>
        <v>#REF!</v>
      </c>
      <c r="AT651" s="5" t="e" cm="1">
        <f t="array" aca="1" ref="AT651" ca="1">INDIRECT("'"&amp;$A651&amp;"'!C98")</f>
        <v>#REF!</v>
      </c>
      <c r="AU651" s="5" t="e" cm="1">
        <f t="array" aca="1" ref="AU651" ca="1">INDIRECT("'"&amp;$A651&amp;"'!D98")</f>
        <v>#REF!</v>
      </c>
      <c r="AV651" s="5" t="e" cm="1">
        <f t="array" aca="1" ref="AV651" ca="1">INDIRECT("'"&amp;$A651&amp;"'!E98")</f>
        <v>#REF!</v>
      </c>
      <c r="AX651" s="5" t="e" cm="1">
        <f t="array" aca="1" ref="AX651" ca="1">INDIRECT("'"&amp;$A651&amp;"'!C106")</f>
        <v>#REF!</v>
      </c>
      <c r="AY651" s="5" t="e" cm="1">
        <f t="array" aca="1" ref="AY651" ca="1">INDIRECT("'"&amp;$A651&amp;"'!D106")</f>
        <v>#REF!</v>
      </c>
      <c r="AZ651" s="5" t="e" cm="1">
        <f t="array" aca="1" ref="AZ651" ca="1">INDIRECT("'"&amp;$A651&amp;"'!E106")</f>
        <v>#REF!</v>
      </c>
      <c r="BB651" s="5" t="e" cm="1">
        <f t="array" aca="1" ref="BB651" ca="1">INDIRECT("'"&amp;$A651&amp;"'!C114")</f>
        <v>#REF!</v>
      </c>
      <c r="BC651" s="5" t="e" cm="1">
        <f t="array" aca="1" ref="BC651" ca="1">INDIRECT("'"&amp;$A651&amp;"'!D114")</f>
        <v>#REF!</v>
      </c>
      <c r="BD651" s="5" t="e" cm="1">
        <f t="array" aca="1" ref="BD651" ca="1">INDIRECT("'"&amp;$A651&amp;"'!E114")</f>
        <v>#REF!</v>
      </c>
      <c r="BF651" s="5" t="e" cm="1">
        <f t="array" aca="1" ref="BF651" ca="1">INDIRECT("'"&amp;$A651&amp;"'!C122")</f>
        <v>#REF!</v>
      </c>
      <c r="BG651" s="5" t="e" cm="1">
        <f t="array" aca="1" ref="BG651" ca="1">INDIRECT("'"&amp;$A651&amp;"'!D122")</f>
        <v>#REF!</v>
      </c>
      <c r="BH651" s="5" t="e" cm="1">
        <f t="array" aca="1" ref="BH651" ca="1">INDIRECT("'"&amp;$A651&amp;"'!E122")</f>
        <v>#REF!</v>
      </c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  <c r="CG651" s="59"/>
      <c r="CH651" s="59"/>
      <c r="CI651" s="59"/>
    </row>
    <row r="652" spans="2:87" x14ac:dyDescent="0.2">
      <c r="B652" s="5" t="e" cm="1">
        <f t="array" aca="1" ref="B652" ca="1">INDIRECT("'"&amp;$A652&amp;"'!C10")</f>
        <v>#REF!</v>
      </c>
      <c r="C652" s="5" t="e" cm="1">
        <f t="array" aca="1" ref="C652" ca="1">INDIRECT("'"&amp;$A652&amp;"'!D10")</f>
        <v>#REF!</v>
      </c>
      <c r="D652" s="5" t="e" cm="1">
        <f t="array" aca="1" ref="D652" ca="1">INDIRECT("'"&amp;$A652&amp;"'!E10")</f>
        <v>#REF!</v>
      </c>
      <c r="F652" s="5" t="e" cm="1">
        <f t="array" aca="1" ref="F652" ca="1">INDIRECT("'"&amp;$A652&amp;"'!C18")</f>
        <v>#REF!</v>
      </c>
      <c r="G652" s="5" t="e" cm="1">
        <f t="array" aca="1" ref="G652" ca="1">INDIRECT("'"&amp;$A652&amp;"'!D18")</f>
        <v>#REF!</v>
      </c>
      <c r="H652" s="5" t="e" cm="1">
        <f t="array" aca="1" ref="H652" ca="1">INDIRECT("'"&amp;$A652&amp;"'!E18")</f>
        <v>#REF!</v>
      </c>
      <c r="J652" s="5" t="e" cm="1">
        <f t="array" aca="1" ref="J652" ca="1">INDIRECT("'"&amp;$A652&amp;"'!C26")</f>
        <v>#REF!</v>
      </c>
      <c r="K652" s="5" t="e" cm="1">
        <f t="array" aca="1" ref="K652" ca="1">INDIRECT("'"&amp;$A652&amp;"'!D26")</f>
        <v>#REF!</v>
      </c>
      <c r="L652" s="5" t="e" cm="1">
        <f t="array" aca="1" ref="L652" ca="1">INDIRECT("'"&amp;$A652&amp;"'!E26")</f>
        <v>#REF!</v>
      </c>
      <c r="N652" s="5" t="e" cm="1">
        <f t="array" aca="1" ref="N652" ca="1">INDIRECT("'"&amp;$A652&amp;"'!C34")</f>
        <v>#REF!</v>
      </c>
      <c r="O652" s="5" t="e" cm="1">
        <f t="array" aca="1" ref="O652" ca="1">INDIRECT("'"&amp;$A652&amp;"'!D34")</f>
        <v>#REF!</v>
      </c>
      <c r="P652" s="5" t="e" cm="1">
        <f t="array" aca="1" ref="P652" ca="1">INDIRECT("'"&amp;$A652&amp;"'!E34")</f>
        <v>#REF!</v>
      </c>
      <c r="R652" s="5" t="e" cm="1">
        <f t="array" aca="1" ref="R652" ca="1">INDIRECT("'"&amp;$A652&amp;"'!C42")</f>
        <v>#REF!</v>
      </c>
      <c r="S652" s="5" t="e" cm="1">
        <f t="array" aca="1" ref="S652" ca="1">INDIRECT("'"&amp;$A652&amp;"'!D42")</f>
        <v>#REF!</v>
      </c>
      <c r="T652" s="5" t="e" cm="1">
        <f t="array" aca="1" ref="T652" ca="1">INDIRECT("'"&amp;$A652&amp;"'!E42")</f>
        <v>#REF!</v>
      </c>
      <c r="V652" s="5" t="e" cm="1">
        <f t="array" aca="1" ref="V652" ca="1">INDIRECT("'"&amp;$A652&amp;"'!C50")</f>
        <v>#REF!</v>
      </c>
      <c r="W652" s="5" t="e" cm="1">
        <f t="array" aca="1" ref="W652" ca="1">INDIRECT("'"&amp;$A652&amp;"'!D50")</f>
        <v>#REF!</v>
      </c>
      <c r="X652" s="5" t="e" cm="1">
        <f t="array" aca="1" ref="X652" ca="1">INDIRECT("'"&amp;$A652&amp;"'!E50")</f>
        <v>#REF!</v>
      </c>
      <c r="Z652" s="5" t="e" cm="1">
        <f t="array" aca="1" ref="Z652" ca="1">INDIRECT("'"&amp;$A652&amp;"'!C58")</f>
        <v>#REF!</v>
      </c>
      <c r="AA652" s="5" t="e" cm="1">
        <f t="array" aca="1" ref="AA652" ca="1">INDIRECT("'"&amp;$A652&amp;"'!D58")</f>
        <v>#REF!</v>
      </c>
      <c r="AB652" s="5" t="e" cm="1">
        <f t="array" aca="1" ref="AB652" ca="1">INDIRECT("'"&amp;$A652&amp;"'!E58")</f>
        <v>#REF!</v>
      </c>
      <c r="AD652" s="5" t="e" cm="1">
        <f t="array" aca="1" ref="AD652" ca="1">INDIRECT("'"&amp;$A652&amp;"'!C66")</f>
        <v>#REF!</v>
      </c>
      <c r="AE652" s="5" t="e" cm="1">
        <f t="array" aca="1" ref="AE652" ca="1">INDIRECT("'"&amp;$A652&amp;"'!D66")</f>
        <v>#REF!</v>
      </c>
      <c r="AF652" s="5" t="e" cm="1">
        <f t="array" aca="1" ref="AF652" ca="1">INDIRECT("'"&amp;$A652&amp;"'!E66")</f>
        <v>#REF!</v>
      </c>
      <c r="AH652" s="5" t="e" cm="1">
        <f t="array" aca="1" ref="AH652" ca="1">INDIRECT("'"&amp;$A652&amp;"'!C74")</f>
        <v>#REF!</v>
      </c>
      <c r="AI652" s="5" t="e" cm="1">
        <f t="array" aca="1" ref="AI652" ca="1">INDIRECT("'"&amp;$A652&amp;"'!D74")</f>
        <v>#REF!</v>
      </c>
      <c r="AJ652" s="5" t="e" cm="1">
        <f t="array" aca="1" ref="AJ652" ca="1">INDIRECT("'"&amp;$A652&amp;"'!E74")</f>
        <v>#REF!</v>
      </c>
      <c r="AL652" s="5" t="e" cm="1">
        <f t="array" aca="1" ref="AL652" ca="1">INDIRECT("'"&amp;$A652&amp;"'!C82")</f>
        <v>#REF!</v>
      </c>
      <c r="AM652" s="5" t="e" cm="1">
        <f t="array" aca="1" ref="AM652" ca="1">INDIRECT("'"&amp;$A652&amp;"'!D82")</f>
        <v>#REF!</v>
      </c>
      <c r="AN652" s="5" t="e" cm="1">
        <f t="array" aca="1" ref="AN652" ca="1">INDIRECT("'"&amp;$A652&amp;"'!E82")</f>
        <v>#REF!</v>
      </c>
      <c r="AP652" s="5" t="e" cm="1">
        <f t="array" aca="1" ref="AP652" ca="1">INDIRECT("'"&amp;$A652&amp;"'!C90")</f>
        <v>#REF!</v>
      </c>
      <c r="AQ652" s="5" t="e" cm="1">
        <f t="array" aca="1" ref="AQ652" ca="1">INDIRECT("'"&amp;$A652&amp;"'!D90")</f>
        <v>#REF!</v>
      </c>
      <c r="AR652" s="5" t="e" cm="1">
        <f t="array" aca="1" ref="AR652" ca="1">INDIRECT("'"&amp;$A652&amp;"'!E90")</f>
        <v>#REF!</v>
      </c>
      <c r="AT652" s="5" t="e" cm="1">
        <f t="array" aca="1" ref="AT652" ca="1">INDIRECT("'"&amp;$A652&amp;"'!C98")</f>
        <v>#REF!</v>
      </c>
      <c r="AU652" s="5" t="e" cm="1">
        <f t="array" aca="1" ref="AU652" ca="1">INDIRECT("'"&amp;$A652&amp;"'!D98")</f>
        <v>#REF!</v>
      </c>
      <c r="AV652" s="5" t="e" cm="1">
        <f t="array" aca="1" ref="AV652" ca="1">INDIRECT("'"&amp;$A652&amp;"'!E98")</f>
        <v>#REF!</v>
      </c>
      <c r="AX652" s="5" t="e" cm="1">
        <f t="array" aca="1" ref="AX652" ca="1">INDIRECT("'"&amp;$A652&amp;"'!C106")</f>
        <v>#REF!</v>
      </c>
      <c r="AY652" s="5" t="e" cm="1">
        <f t="array" aca="1" ref="AY652" ca="1">INDIRECT("'"&amp;$A652&amp;"'!D106")</f>
        <v>#REF!</v>
      </c>
      <c r="AZ652" s="5" t="e" cm="1">
        <f t="array" aca="1" ref="AZ652" ca="1">INDIRECT("'"&amp;$A652&amp;"'!E106")</f>
        <v>#REF!</v>
      </c>
      <c r="BB652" s="5" t="e" cm="1">
        <f t="array" aca="1" ref="BB652" ca="1">INDIRECT("'"&amp;$A652&amp;"'!C114")</f>
        <v>#REF!</v>
      </c>
      <c r="BC652" s="5" t="e" cm="1">
        <f t="array" aca="1" ref="BC652" ca="1">INDIRECT("'"&amp;$A652&amp;"'!D114")</f>
        <v>#REF!</v>
      </c>
      <c r="BD652" s="5" t="e" cm="1">
        <f t="array" aca="1" ref="BD652" ca="1">INDIRECT("'"&amp;$A652&amp;"'!E114")</f>
        <v>#REF!</v>
      </c>
      <c r="BF652" s="5" t="e" cm="1">
        <f t="array" aca="1" ref="BF652" ca="1">INDIRECT("'"&amp;$A652&amp;"'!C122")</f>
        <v>#REF!</v>
      </c>
      <c r="BG652" s="5" t="e" cm="1">
        <f t="array" aca="1" ref="BG652" ca="1">INDIRECT("'"&amp;$A652&amp;"'!D122")</f>
        <v>#REF!</v>
      </c>
      <c r="BH652" s="5" t="e" cm="1">
        <f t="array" aca="1" ref="BH652" ca="1">INDIRECT("'"&amp;$A652&amp;"'!E122")</f>
        <v>#REF!</v>
      </c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  <c r="CG652" s="59"/>
      <c r="CH652" s="59"/>
      <c r="CI652" s="59"/>
    </row>
    <row r="653" spans="2:87" x14ac:dyDescent="0.2">
      <c r="B653" s="5" t="e" cm="1">
        <f t="array" aca="1" ref="B653" ca="1">INDIRECT("'"&amp;$A653&amp;"'!C10")</f>
        <v>#REF!</v>
      </c>
      <c r="C653" s="5" t="e" cm="1">
        <f t="array" aca="1" ref="C653" ca="1">INDIRECT("'"&amp;$A653&amp;"'!D10")</f>
        <v>#REF!</v>
      </c>
      <c r="D653" s="5" t="e" cm="1">
        <f t="array" aca="1" ref="D653" ca="1">INDIRECT("'"&amp;$A653&amp;"'!E10")</f>
        <v>#REF!</v>
      </c>
      <c r="F653" s="5" t="e" cm="1">
        <f t="array" aca="1" ref="F653" ca="1">INDIRECT("'"&amp;$A653&amp;"'!C18")</f>
        <v>#REF!</v>
      </c>
      <c r="G653" s="5" t="e" cm="1">
        <f t="array" aca="1" ref="G653" ca="1">INDIRECT("'"&amp;$A653&amp;"'!D18")</f>
        <v>#REF!</v>
      </c>
      <c r="H653" s="5" t="e" cm="1">
        <f t="array" aca="1" ref="H653" ca="1">INDIRECT("'"&amp;$A653&amp;"'!E18")</f>
        <v>#REF!</v>
      </c>
      <c r="J653" s="5" t="e" cm="1">
        <f t="array" aca="1" ref="J653" ca="1">INDIRECT("'"&amp;$A653&amp;"'!C26")</f>
        <v>#REF!</v>
      </c>
      <c r="K653" s="5" t="e" cm="1">
        <f t="array" aca="1" ref="K653" ca="1">INDIRECT("'"&amp;$A653&amp;"'!D26")</f>
        <v>#REF!</v>
      </c>
      <c r="L653" s="5" t="e" cm="1">
        <f t="array" aca="1" ref="L653" ca="1">INDIRECT("'"&amp;$A653&amp;"'!E26")</f>
        <v>#REF!</v>
      </c>
      <c r="N653" s="5" t="e" cm="1">
        <f t="array" aca="1" ref="N653" ca="1">INDIRECT("'"&amp;$A653&amp;"'!C34")</f>
        <v>#REF!</v>
      </c>
      <c r="O653" s="5" t="e" cm="1">
        <f t="array" aca="1" ref="O653" ca="1">INDIRECT("'"&amp;$A653&amp;"'!D34")</f>
        <v>#REF!</v>
      </c>
      <c r="P653" s="5" t="e" cm="1">
        <f t="array" aca="1" ref="P653" ca="1">INDIRECT("'"&amp;$A653&amp;"'!E34")</f>
        <v>#REF!</v>
      </c>
      <c r="R653" s="5" t="e" cm="1">
        <f t="array" aca="1" ref="R653" ca="1">INDIRECT("'"&amp;$A653&amp;"'!C42")</f>
        <v>#REF!</v>
      </c>
      <c r="S653" s="5" t="e" cm="1">
        <f t="array" aca="1" ref="S653" ca="1">INDIRECT("'"&amp;$A653&amp;"'!D42")</f>
        <v>#REF!</v>
      </c>
      <c r="T653" s="5" t="e" cm="1">
        <f t="array" aca="1" ref="T653" ca="1">INDIRECT("'"&amp;$A653&amp;"'!E42")</f>
        <v>#REF!</v>
      </c>
      <c r="V653" s="5" t="e" cm="1">
        <f t="array" aca="1" ref="V653" ca="1">INDIRECT("'"&amp;$A653&amp;"'!C50")</f>
        <v>#REF!</v>
      </c>
      <c r="W653" s="5" t="e" cm="1">
        <f t="array" aca="1" ref="W653" ca="1">INDIRECT("'"&amp;$A653&amp;"'!D50")</f>
        <v>#REF!</v>
      </c>
      <c r="X653" s="5" t="e" cm="1">
        <f t="array" aca="1" ref="X653" ca="1">INDIRECT("'"&amp;$A653&amp;"'!E50")</f>
        <v>#REF!</v>
      </c>
      <c r="Z653" s="5" t="e" cm="1">
        <f t="array" aca="1" ref="Z653" ca="1">INDIRECT("'"&amp;$A653&amp;"'!C58")</f>
        <v>#REF!</v>
      </c>
      <c r="AA653" s="5" t="e" cm="1">
        <f t="array" aca="1" ref="AA653" ca="1">INDIRECT("'"&amp;$A653&amp;"'!D58")</f>
        <v>#REF!</v>
      </c>
      <c r="AB653" s="5" t="e" cm="1">
        <f t="array" aca="1" ref="AB653" ca="1">INDIRECT("'"&amp;$A653&amp;"'!E58")</f>
        <v>#REF!</v>
      </c>
      <c r="AD653" s="5" t="e" cm="1">
        <f t="array" aca="1" ref="AD653" ca="1">INDIRECT("'"&amp;$A653&amp;"'!C66")</f>
        <v>#REF!</v>
      </c>
      <c r="AE653" s="5" t="e" cm="1">
        <f t="array" aca="1" ref="AE653" ca="1">INDIRECT("'"&amp;$A653&amp;"'!D66")</f>
        <v>#REF!</v>
      </c>
      <c r="AF653" s="5" t="e" cm="1">
        <f t="array" aca="1" ref="AF653" ca="1">INDIRECT("'"&amp;$A653&amp;"'!E66")</f>
        <v>#REF!</v>
      </c>
      <c r="AH653" s="5" t="e" cm="1">
        <f t="array" aca="1" ref="AH653" ca="1">INDIRECT("'"&amp;$A653&amp;"'!C74")</f>
        <v>#REF!</v>
      </c>
      <c r="AI653" s="5" t="e" cm="1">
        <f t="array" aca="1" ref="AI653" ca="1">INDIRECT("'"&amp;$A653&amp;"'!D74")</f>
        <v>#REF!</v>
      </c>
      <c r="AJ653" s="5" t="e" cm="1">
        <f t="array" aca="1" ref="AJ653" ca="1">INDIRECT("'"&amp;$A653&amp;"'!E74")</f>
        <v>#REF!</v>
      </c>
      <c r="AL653" s="5" t="e" cm="1">
        <f t="array" aca="1" ref="AL653" ca="1">INDIRECT("'"&amp;$A653&amp;"'!C82")</f>
        <v>#REF!</v>
      </c>
      <c r="AM653" s="5" t="e" cm="1">
        <f t="array" aca="1" ref="AM653" ca="1">INDIRECT("'"&amp;$A653&amp;"'!D82")</f>
        <v>#REF!</v>
      </c>
      <c r="AN653" s="5" t="e" cm="1">
        <f t="array" aca="1" ref="AN653" ca="1">INDIRECT("'"&amp;$A653&amp;"'!E82")</f>
        <v>#REF!</v>
      </c>
      <c r="AP653" s="5" t="e" cm="1">
        <f t="array" aca="1" ref="AP653" ca="1">INDIRECT("'"&amp;$A653&amp;"'!C90")</f>
        <v>#REF!</v>
      </c>
      <c r="AQ653" s="5" t="e" cm="1">
        <f t="array" aca="1" ref="AQ653" ca="1">INDIRECT("'"&amp;$A653&amp;"'!D90")</f>
        <v>#REF!</v>
      </c>
      <c r="AR653" s="5" t="e" cm="1">
        <f t="array" aca="1" ref="AR653" ca="1">INDIRECT("'"&amp;$A653&amp;"'!E90")</f>
        <v>#REF!</v>
      </c>
      <c r="AT653" s="5" t="e" cm="1">
        <f t="array" aca="1" ref="AT653" ca="1">INDIRECT("'"&amp;$A653&amp;"'!C98")</f>
        <v>#REF!</v>
      </c>
      <c r="AU653" s="5" t="e" cm="1">
        <f t="array" aca="1" ref="AU653" ca="1">INDIRECT("'"&amp;$A653&amp;"'!D98")</f>
        <v>#REF!</v>
      </c>
      <c r="AV653" s="5" t="e" cm="1">
        <f t="array" aca="1" ref="AV653" ca="1">INDIRECT("'"&amp;$A653&amp;"'!E98")</f>
        <v>#REF!</v>
      </c>
      <c r="AX653" s="5" t="e" cm="1">
        <f t="array" aca="1" ref="AX653" ca="1">INDIRECT("'"&amp;$A653&amp;"'!C106")</f>
        <v>#REF!</v>
      </c>
      <c r="AY653" s="5" t="e" cm="1">
        <f t="array" aca="1" ref="AY653" ca="1">INDIRECT("'"&amp;$A653&amp;"'!D106")</f>
        <v>#REF!</v>
      </c>
      <c r="AZ653" s="5" t="e" cm="1">
        <f t="array" aca="1" ref="AZ653" ca="1">INDIRECT("'"&amp;$A653&amp;"'!E106")</f>
        <v>#REF!</v>
      </c>
      <c r="BB653" s="5" t="e" cm="1">
        <f t="array" aca="1" ref="BB653" ca="1">INDIRECT("'"&amp;$A653&amp;"'!C114")</f>
        <v>#REF!</v>
      </c>
      <c r="BC653" s="5" t="e" cm="1">
        <f t="array" aca="1" ref="BC653" ca="1">INDIRECT("'"&amp;$A653&amp;"'!D114")</f>
        <v>#REF!</v>
      </c>
      <c r="BD653" s="5" t="e" cm="1">
        <f t="array" aca="1" ref="BD653" ca="1">INDIRECT("'"&amp;$A653&amp;"'!E114")</f>
        <v>#REF!</v>
      </c>
      <c r="BF653" s="5" t="e" cm="1">
        <f t="array" aca="1" ref="BF653" ca="1">INDIRECT("'"&amp;$A653&amp;"'!C122")</f>
        <v>#REF!</v>
      </c>
      <c r="BG653" s="5" t="e" cm="1">
        <f t="array" aca="1" ref="BG653" ca="1">INDIRECT("'"&amp;$A653&amp;"'!D122")</f>
        <v>#REF!</v>
      </c>
      <c r="BH653" s="5" t="e" cm="1">
        <f t="array" aca="1" ref="BH653" ca="1">INDIRECT("'"&amp;$A653&amp;"'!E122")</f>
        <v>#REF!</v>
      </c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  <c r="CG653" s="59"/>
      <c r="CH653" s="59"/>
      <c r="CI653" s="59"/>
    </row>
    <row r="654" spans="2:87" x14ac:dyDescent="0.2">
      <c r="B654" s="5" t="e" cm="1">
        <f t="array" aca="1" ref="B654" ca="1">INDIRECT("'"&amp;$A654&amp;"'!C10")</f>
        <v>#REF!</v>
      </c>
      <c r="C654" s="5" t="e" cm="1">
        <f t="array" aca="1" ref="C654" ca="1">INDIRECT("'"&amp;$A654&amp;"'!D10")</f>
        <v>#REF!</v>
      </c>
      <c r="D654" s="5" t="e" cm="1">
        <f t="array" aca="1" ref="D654" ca="1">INDIRECT("'"&amp;$A654&amp;"'!E10")</f>
        <v>#REF!</v>
      </c>
      <c r="F654" s="5" t="e" cm="1">
        <f t="array" aca="1" ref="F654" ca="1">INDIRECT("'"&amp;$A654&amp;"'!C18")</f>
        <v>#REF!</v>
      </c>
      <c r="G654" s="5" t="e" cm="1">
        <f t="array" aca="1" ref="G654" ca="1">INDIRECT("'"&amp;$A654&amp;"'!D18")</f>
        <v>#REF!</v>
      </c>
      <c r="H654" s="5" t="e" cm="1">
        <f t="array" aca="1" ref="H654" ca="1">INDIRECT("'"&amp;$A654&amp;"'!E18")</f>
        <v>#REF!</v>
      </c>
      <c r="J654" s="5" t="e" cm="1">
        <f t="array" aca="1" ref="J654" ca="1">INDIRECT("'"&amp;$A654&amp;"'!C26")</f>
        <v>#REF!</v>
      </c>
      <c r="K654" s="5" t="e" cm="1">
        <f t="array" aca="1" ref="K654" ca="1">INDIRECT("'"&amp;$A654&amp;"'!D26")</f>
        <v>#REF!</v>
      </c>
      <c r="L654" s="5" t="e" cm="1">
        <f t="array" aca="1" ref="L654" ca="1">INDIRECT("'"&amp;$A654&amp;"'!E26")</f>
        <v>#REF!</v>
      </c>
      <c r="N654" s="5" t="e" cm="1">
        <f t="array" aca="1" ref="N654" ca="1">INDIRECT("'"&amp;$A654&amp;"'!C34")</f>
        <v>#REF!</v>
      </c>
      <c r="O654" s="5" t="e" cm="1">
        <f t="array" aca="1" ref="O654" ca="1">INDIRECT("'"&amp;$A654&amp;"'!D34")</f>
        <v>#REF!</v>
      </c>
      <c r="P654" s="5" t="e" cm="1">
        <f t="array" aca="1" ref="P654" ca="1">INDIRECT("'"&amp;$A654&amp;"'!E34")</f>
        <v>#REF!</v>
      </c>
      <c r="R654" s="5" t="e" cm="1">
        <f t="array" aca="1" ref="R654" ca="1">INDIRECT("'"&amp;$A654&amp;"'!C42")</f>
        <v>#REF!</v>
      </c>
      <c r="S654" s="5" t="e" cm="1">
        <f t="array" aca="1" ref="S654" ca="1">INDIRECT("'"&amp;$A654&amp;"'!D42")</f>
        <v>#REF!</v>
      </c>
      <c r="T654" s="5" t="e" cm="1">
        <f t="array" aca="1" ref="T654" ca="1">INDIRECT("'"&amp;$A654&amp;"'!E42")</f>
        <v>#REF!</v>
      </c>
      <c r="V654" s="5" t="e" cm="1">
        <f t="array" aca="1" ref="V654" ca="1">INDIRECT("'"&amp;$A654&amp;"'!C50")</f>
        <v>#REF!</v>
      </c>
      <c r="W654" s="5" t="e" cm="1">
        <f t="array" aca="1" ref="W654" ca="1">INDIRECT("'"&amp;$A654&amp;"'!D50")</f>
        <v>#REF!</v>
      </c>
      <c r="X654" s="5" t="e" cm="1">
        <f t="array" aca="1" ref="X654" ca="1">INDIRECT("'"&amp;$A654&amp;"'!E50")</f>
        <v>#REF!</v>
      </c>
      <c r="Z654" s="5" t="e" cm="1">
        <f t="array" aca="1" ref="Z654" ca="1">INDIRECT("'"&amp;$A654&amp;"'!C58")</f>
        <v>#REF!</v>
      </c>
      <c r="AA654" s="5" t="e" cm="1">
        <f t="array" aca="1" ref="AA654" ca="1">INDIRECT("'"&amp;$A654&amp;"'!D58")</f>
        <v>#REF!</v>
      </c>
      <c r="AB654" s="5" t="e" cm="1">
        <f t="array" aca="1" ref="AB654" ca="1">INDIRECT("'"&amp;$A654&amp;"'!E58")</f>
        <v>#REF!</v>
      </c>
      <c r="AD654" s="5" t="e" cm="1">
        <f t="array" aca="1" ref="AD654" ca="1">INDIRECT("'"&amp;$A654&amp;"'!C66")</f>
        <v>#REF!</v>
      </c>
      <c r="AE654" s="5" t="e" cm="1">
        <f t="array" aca="1" ref="AE654" ca="1">INDIRECT("'"&amp;$A654&amp;"'!D66")</f>
        <v>#REF!</v>
      </c>
      <c r="AF654" s="5" t="e" cm="1">
        <f t="array" aca="1" ref="AF654" ca="1">INDIRECT("'"&amp;$A654&amp;"'!E66")</f>
        <v>#REF!</v>
      </c>
      <c r="AH654" s="5" t="e" cm="1">
        <f t="array" aca="1" ref="AH654" ca="1">INDIRECT("'"&amp;$A654&amp;"'!C74")</f>
        <v>#REF!</v>
      </c>
      <c r="AI654" s="5" t="e" cm="1">
        <f t="array" aca="1" ref="AI654" ca="1">INDIRECT("'"&amp;$A654&amp;"'!D74")</f>
        <v>#REF!</v>
      </c>
      <c r="AJ654" s="5" t="e" cm="1">
        <f t="array" aca="1" ref="AJ654" ca="1">INDIRECT("'"&amp;$A654&amp;"'!E74")</f>
        <v>#REF!</v>
      </c>
      <c r="AL654" s="5" t="e" cm="1">
        <f t="array" aca="1" ref="AL654" ca="1">INDIRECT("'"&amp;$A654&amp;"'!C82")</f>
        <v>#REF!</v>
      </c>
      <c r="AM654" s="5" t="e" cm="1">
        <f t="array" aca="1" ref="AM654" ca="1">INDIRECT("'"&amp;$A654&amp;"'!D82")</f>
        <v>#REF!</v>
      </c>
      <c r="AN654" s="5" t="e" cm="1">
        <f t="array" aca="1" ref="AN654" ca="1">INDIRECT("'"&amp;$A654&amp;"'!E82")</f>
        <v>#REF!</v>
      </c>
      <c r="AP654" s="5" t="e" cm="1">
        <f t="array" aca="1" ref="AP654" ca="1">INDIRECT("'"&amp;$A654&amp;"'!C90")</f>
        <v>#REF!</v>
      </c>
      <c r="AQ654" s="5" t="e" cm="1">
        <f t="array" aca="1" ref="AQ654" ca="1">INDIRECT("'"&amp;$A654&amp;"'!D90")</f>
        <v>#REF!</v>
      </c>
      <c r="AR654" s="5" t="e" cm="1">
        <f t="array" aca="1" ref="AR654" ca="1">INDIRECT("'"&amp;$A654&amp;"'!E90")</f>
        <v>#REF!</v>
      </c>
      <c r="AT654" s="5" t="e" cm="1">
        <f t="array" aca="1" ref="AT654" ca="1">INDIRECT("'"&amp;$A654&amp;"'!C98")</f>
        <v>#REF!</v>
      </c>
      <c r="AU654" s="5" t="e" cm="1">
        <f t="array" aca="1" ref="AU654" ca="1">INDIRECT("'"&amp;$A654&amp;"'!D98")</f>
        <v>#REF!</v>
      </c>
      <c r="AV654" s="5" t="e" cm="1">
        <f t="array" aca="1" ref="AV654" ca="1">INDIRECT("'"&amp;$A654&amp;"'!E98")</f>
        <v>#REF!</v>
      </c>
      <c r="AX654" s="5" t="e" cm="1">
        <f t="array" aca="1" ref="AX654" ca="1">INDIRECT("'"&amp;$A654&amp;"'!C106")</f>
        <v>#REF!</v>
      </c>
      <c r="AY654" s="5" t="e" cm="1">
        <f t="array" aca="1" ref="AY654" ca="1">INDIRECT("'"&amp;$A654&amp;"'!D106")</f>
        <v>#REF!</v>
      </c>
      <c r="AZ654" s="5" t="e" cm="1">
        <f t="array" aca="1" ref="AZ654" ca="1">INDIRECT("'"&amp;$A654&amp;"'!E106")</f>
        <v>#REF!</v>
      </c>
      <c r="BB654" s="5" t="e" cm="1">
        <f t="array" aca="1" ref="BB654" ca="1">INDIRECT("'"&amp;$A654&amp;"'!C114")</f>
        <v>#REF!</v>
      </c>
      <c r="BC654" s="5" t="e" cm="1">
        <f t="array" aca="1" ref="BC654" ca="1">INDIRECT("'"&amp;$A654&amp;"'!D114")</f>
        <v>#REF!</v>
      </c>
      <c r="BD654" s="5" t="e" cm="1">
        <f t="array" aca="1" ref="BD654" ca="1">INDIRECT("'"&amp;$A654&amp;"'!E114")</f>
        <v>#REF!</v>
      </c>
      <c r="BF654" s="5" t="e" cm="1">
        <f t="array" aca="1" ref="BF654" ca="1">INDIRECT("'"&amp;$A654&amp;"'!C122")</f>
        <v>#REF!</v>
      </c>
      <c r="BG654" s="5" t="e" cm="1">
        <f t="array" aca="1" ref="BG654" ca="1">INDIRECT("'"&amp;$A654&amp;"'!D122")</f>
        <v>#REF!</v>
      </c>
      <c r="BH654" s="5" t="e" cm="1">
        <f t="array" aca="1" ref="BH654" ca="1">INDIRECT("'"&amp;$A654&amp;"'!E122")</f>
        <v>#REF!</v>
      </c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  <c r="CG654" s="59"/>
      <c r="CH654" s="59"/>
      <c r="CI654" s="59"/>
    </row>
    <row r="655" spans="2:87" x14ac:dyDescent="0.2">
      <c r="B655" s="5" t="e" cm="1">
        <f t="array" aca="1" ref="B655" ca="1">INDIRECT("'"&amp;$A655&amp;"'!C10")</f>
        <v>#REF!</v>
      </c>
      <c r="C655" s="5" t="e" cm="1">
        <f t="array" aca="1" ref="C655" ca="1">INDIRECT("'"&amp;$A655&amp;"'!D10")</f>
        <v>#REF!</v>
      </c>
      <c r="D655" s="5" t="e" cm="1">
        <f t="array" aca="1" ref="D655" ca="1">INDIRECT("'"&amp;$A655&amp;"'!E10")</f>
        <v>#REF!</v>
      </c>
      <c r="F655" s="5" t="e" cm="1">
        <f t="array" aca="1" ref="F655" ca="1">INDIRECT("'"&amp;$A655&amp;"'!C18")</f>
        <v>#REF!</v>
      </c>
      <c r="G655" s="5" t="e" cm="1">
        <f t="array" aca="1" ref="G655" ca="1">INDIRECT("'"&amp;$A655&amp;"'!D18")</f>
        <v>#REF!</v>
      </c>
      <c r="H655" s="5" t="e" cm="1">
        <f t="array" aca="1" ref="H655" ca="1">INDIRECT("'"&amp;$A655&amp;"'!E18")</f>
        <v>#REF!</v>
      </c>
      <c r="J655" s="5" t="e" cm="1">
        <f t="array" aca="1" ref="J655" ca="1">INDIRECT("'"&amp;$A655&amp;"'!C26")</f>
        <v>#REF!</v>
      </c>
      <c r="K655" s="5" t="e" cm="1">
        <f t="array" aca="1" ref="K655" ca="1">INDIRECT("'"&amp;$A655&amp;"'!D26")</f>
        <v>#REF!</v>
      </c>
      <c r="L655" s="5" t="e" cm="1">
        <f t="array" aca="1" ref="L655" ca="1">INDIRECT("'"&amp;$A655&amp;"'!E26")</f>
        <v>#REF!</v>
      </c>
      <c r="N655" s="5" t="e" cm="1">
        <f t="array" aca="1" ref="N655" ca="1">INDIRECT("'"&amp;$A655&amp;"'!C34")</f>
        <v>#REF!</v>
      </c>
      <c r="O655" s="5" t="e" cm="1">
        <f t="array" aca="1" ref="O655" ca="1">INDIRECT("'"&amp;$A655&amp;"'!D34")</f>
        <v>#REF!</v>
      </c>
      <c r="P655" s="5" t="e" cm="1">
        <f t="array" aca="1" ref="P655" ca="1">INDIRECT("'"&amp;$A655&amp;"'!E34")</f>
        <v>#REF!</v>
      </c>
      <c r="R655" s="5" t="e" cm="1">
        <f t="array" aca="1" ref="R655" ca="1">INDIRECT("'"&amp;$A655&amp;"'!C42")</f>
        <v>#REF!</v>
      </c>
      <c r="S655" s="5" t="e" cm="1">
        <f t="array" aca="1" ref="S655" ca="1">INDIRECT("'"&amp;$A655&amp;"'!D42")</f>
        <v>#REF!</v>
      </c>
      <c r="T655" s="5" t="e" cm="1">
        <f t="array" aca="1" ref="T655" ca="1">INDIRECT("'"&amp;$A655&amp;"'!E42")</f>
        <v>#REF!</v>
      </c>
      <c r="V655" s="5" t="e" cm="1">
        <f t="array" aca="1" ref="V655" ca="1">INDIRECT("'"&amp;$A655&amp;"'!C50")</f>
        <v>#REF!</v>
      </c>
      <c r="W655" s="5" t="e" cm="1">
        <f t="array" aca="1" ref="W655" ca="1">INDIRECT("'"&amp;$A655&amp;"'!D50")</f>
        <v>#REF!</v>
      </c>
      <c r="X655" s="5" t="e" cm="1">
        <f t="array" aca="1" ref="X655" ca="1">INDIRECT("'"&amp;$A655&amp;"'!E50")</f>
        <v>#REF!</v>
      </c>
      <c r="Z655" s="5" t="e" cm="1">
        <f t="array" aca="1" ref="Z655" ca="1">INDIRECT("'"&amp;$A655&amp;"'!C58")</f>
        <v>#REF!</v>
      </c>
      <c r="AA655" s="5" t="e" cm="1">
        <f t="array" aca="1" ref="AA655" ca="1">INDIRECT("'"&amp;$A655&amp;"'!D58")</f>
        <v>#REF!</v>
      </c>
      <c r="AB655" s="5" t="e" cm="1">
        <f t="array" aca="1" ref="AB655" ca="1">INDIRECT("'"&amp;$A655&amp;"'!E58")</f>
        <v>#REF!</v>
      </c>
      <c r="AD655" s="5" t="e" cm="1">
        <f t="array" aca="1" ref="AD655" ca="1">INDIRECT("'"&amp;$A655&amp;"'!C66")</f>
        <v>#REF!</v>
      </c>
      <c r="AE655" s="5" t="e" cm="1">
        <f t="array" aca="1" ref="AE655" ca="1">INDIRECT("'"&amp;$A655&amp;"'!D66")</f>
        <v>#REF!</v>
      </c>
      <c r="AF655" s="5" t="e" cm="1">
        <f t="array" aca="1" ref="AF655" ca="1">INDIRECT("'"&amp;$A655&amp;"'!E66")</f>
        <v>#REF!</v>
      </c>
      <c r="AH655" s="5" t="e" cm="1">
        <f t="array" aca="1" ref="AH655" ca="1">INDIRECT("'"&amp;$A655&amp;"'!C74")</f>
        <v>#REF!</v>
      </c>
      <c r="AI655" s="5" t="e" cm="1">
        <f t="array" aca="1" ref="AI655" ca="1">INDIRECT("'"&amp;$A655&amp;"'!D74")</f>
        <v>#REF!</v>
      </c>
      <c r="AJ655" s="5" t="e" cm="1">
        <f t="array" aca="1" ref="AJ655" ca="1">INDIRECT("'"&amp;$A655&amp;"'!E74")</f>
        <v>#REF!</v>
      </c>
      <c r="AL655" s="5" t="e" cm="1">
        <f t="array" aca="1" ref="AL655" ca="1">INDIRECT("'"&amp;$A655&amp;"'!C82")</f>
        <v>#REF!</v>
      </c>
      <c r="AM655" s="5" t="e" cm="1">
        <f t="array" aca="1" ref="AM655" ca="1">INDIRECT("'"&amp;$A655&amp;"'!D82")</f>
        <v>#REF!</v>
      </c>
      <c r="AN655" s="5" t="e" cm="1">
        <f t="array" aca="1" ref="AN655" ca="1">INDIRECT("'"&amp;$A655&amp;"'!E82")</f>
        <v>#REF!</v>
      </c>
      <c r="AP655" s="5" t="e" cm="1">
        <f t="array" aca="1" ref="AP655" ca="1">INDIRECT("'"&amp;$A655&amp;"'!C90")</f>
        <v>#REF!</v>
      </c>
      <c r="AQ655" s="5" t="e" cm="1">
        <f t="array" aca="1" ref="AQ655" ca="1">INDIRECT("'"&amp;$A655&amp;"'!D90")</f>
        <v>#REF!</v>
      </c>
      <c r="AR655" s="5" t="e" cm="1">
        <f t="array" aca="1" ref="AR655" ca="1">INDIRECT("'"&amp;$A655&amp;"'!E90")</f>
        <v>#REF!</v>
      </c>
      <c r="AT655" s="5" t="e" cm="1">
        <f t="array" aca="1" ref="AT655" ca="1">INDIRECT("'"&amp;$A655&amp;"'!C98")</f>
        <v>#REF!</v>
      </c>
      <c r="AU655" s="5" t="e" cm="1">
        <f t="array" aca="1" ref="AU655" ca="1">INDIRECT("'"&amp;$A655&amp;"'!D98")</f>
        <v>#REF!</v>
      </c>
      <c r="AV655" s="5" t="e" cm="1">
        <f t="array" aca="1" ref="AV655" ca="1">INDIRECT("'"&amp;$A655&amp;"'!E98")</f>
        <v>#REF!</v>
      </c>
      <c r="AX655" s="5" t="e" cm="1">
        <f t="array" aca="1" ref="AX655" ca="1">INDIRECT("'"&amp;$A655&amp;"'!C106")</f>
        <v>#REF!</v>
      </c>
      <c r="AY655" s="5" t="e" cm="1">
        <f t="array" aca="1" ref="AY655" ca="1">INDIRECT("'"&amp;$A655&amp;"'!D106")</f>
        <v>#REF!</v>
      </c>
      <c r="AZ655" s="5" t="e" cm="1">
        <f t="array" aca="1" ref="AZ655" ca="1">INDIRECT("'"&amp;$A655&amp;"'!E106")</f>
        <v>#REF!</v>
      </c>
      <c r="BB655" s="5" t="e" cm="1">
        <f t="array" aca="1" ref="BB655" ca="1">INDIRECT("'"&amp;$A655&amp;"'!C114")</f>
        <v>#REF!</v>
      </c>
      <c r="BC655" s="5" t="e" cm="1">
        <f t="array" aca="1" ref="BC655" ca="1">INDIRECT("'"&amp;$A655&amp;"'!D114")</f>
        <v>#REF!</v>
      </c>
      <c r="BD655" s="5" t="e" cm="1">
        <f t="array" aca="1" ref="BD655" ca="1">INDIRECT("'"&amp;$A655&amp;"'!E114")</f>
        <v>#REF!</v>
      </c>
      <c r="BF655" s="5" t="e" cm="1">
        <f t="array" aca="1" ref="BF655" ca="1">INDIRECT("'"&amp;$A655&amp;"'!C122")</f>
        <v>#REF!</v>
      </c>
      <c r="BG655" s="5" t="e" cm="1">
        <f t="array" aca="1" ref="BG655" ca="1">INDIRECT("'"&amp;$A655&amp;"'!D122")</f>
        <v>#REF!</v>
      </c>
      <c r="BH655" s="5" t="e" cm="1">
        <f t="array" aca="1" ref="BH655" ca="1">INDIRECT("'"&amp;$A655&amp;"'!E122")</f>
        <v>#REF!</v>
      </c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  <c r="CG655" s="59"/>
      <c r="CH655" s="59"/>
      <c r="CI655" s="59"/>
    </row>
    <row r="656" spans="2:87" x14ac:dyDescent="0.2">
      <c r="B656" s="5" t="e" cm="1">
        <f t="array" aca="1" ref="B656" ca="1">INDIRECT("'"&amp;$A656&amp;"'!C10")</f>
        <v>#REF!</v>
      </c>
      <c r="C656" s="5" t="e" cm="1">
        <f t="array" aca="1" ref="C656" ca="1">INDIRECT("'"&amp;$A656&amp;"'!D10")</f>
        <v>#REF!</v>
      </c>
      <c r="D656" s="5" t="e" cm="1">
        <f t="array" aca="1" ref="D656" ca="1">INDIRECT("'"&amp;$A656&amp;"'!E10")</f>
        <v>#REF!</v>
      </c>
      <c r="F656" s="5" t="e" cm="1">
        <f t="array" aca="1" ref="F656" ca="1">INDIRECT("'"&amp;$A656&amp;"'!C18")</f>
        <v>#REF!</v>
      </c>
      <c r="G656" s="5" t="e" cm="1">
        <f t="array" aca="1" ref="G656" ca="1">INDIRECT("'"&amp;$A656&amp;"'!D18")</f>
        <v>#REF!</v>
      </c>
      <c r="H656" s="5" t="e" cm="1">
        <f t="array" aca="1" ref="H656" ca="1">INDIRECT("'"&amp;$A656&amp;"'!E18")</f>
        <v>#REF!</v>
      </c>
      <c r="J656" s="5" t="e" cm="1">
        <f t="array" aca="1" ref="J656" ca="1">INDIRECT("'"&amp;$A656&amp;"'!C26")</f>
        <v>#REF!</v>
      </c>
      <c r="K656" s="5" t="e" cm="1">
        <f t="array" aca="1" ref="K656" ca="1">INDIRECT("'"&amp;$A656&amp;"'!D26")</f>
        <v>#REF!</v>
      </c>
      <c r="L656" s="5" t="e" cm="1">
        <f t="array" aca="1" ref="L656" ca="1">INDIRECT("'"&amp;$A656&amp;"'!E26")</f>
        <v>#REF!</v>
      </c>
      <c r="N656" s="5" t="e" cm="1">
        <f t="array" aca="1" ref="N656" ca="1">INDIRECT("'"&amp;$A656&amp;"'!C34")</f>
        <v>#REF!</v>
      </c>
      <c r="O656" s="5" t="e" cm="1">
        <f t="array" aca="1" ref="O656" ca="1">INDIRECT("'"&amp;$A656&amp;"'!D34")</f>
        <v>#REF!</v>
      </c>
      <c r="P656" s="5" t="e" cm="1">
        <f t="array" aca="1" ref="P656" ca="1">INDIRECT("'"&amp;$A656&amp;"'!E34")</f>
        <v>#REF!</v>
      </c>
      <c r="R656" s="5" t="e" cm="1">
        <f t="array" aca="1" ref="R656" ca="1">INDIRECT("'"&amp;$A656&amp;"'!C42")</f>
        <v>#REF!</v>
      </c>
      <c r="S656" s="5" t="e" cm="1">
        <f t="array" aca="1" ref="S656" ca="1">INDIRECT("'"&amp;$A656&amp;"'!D42")</f>
        <v>#REF!</v>
      </c>
      <c r="T656" s="5" t="e" cm="1">
        <f t="array" aca="1" ref="T656" ca="1">INDIRECT("'"&amp;$A656&amp;"'!E42")</f>
        <v>#REF!</v>
      </c>
      <c r="V656" s="5" t="e" cm="1">
        <f t="array" aca="1" ref="V656" ca="1">INDIRECT("'"&amp;$A656&amp;"'!C50")</f>
        <v>#REF!</v>
      </c>
      <c r="W656" s="5" t="e" cm="1">
        <f t="array" aca="1" ref="W656" ca="1">INDIRECT("'"&amp;$A656&amp;"'!D50")</f>
        <v>#REF!</v>
      </c>
      <c r="X656" s="5" t="e" cm="1">
        <f t="array" aca="1" ref="X656" ca="1">INDIRECT("'"&amp;$A656&amp;"'!E50")</f>
        <v>#REF!</v>
      </c>
      <c r="Z656" s="5" t="e" cm="1">
        <f t="array" aca="1" ref="Z656" ca="1">INDIRECT("'"&amp;$A656&amp;"'!C58")</f>
        <v>#REF!</v>
      </c>
      <c r="AA656" s="5" t="e" cm="1">
        <f t="array" aca="1" ref="AA656" ca="1">INDIRECT("'"&amp;$A656&amp;"'!D58")</f>
        <v>#REF!</v>
      </c>
      <c r="AB656" s="5" t="e" cm="1">
        <f t="array" aca="1" ref="AB656" ca="1">INDIRECT("'"&amp;$A656&amp;"'!E58")</f>
        <v>#REF!</v>
      </c>
      <c r="AD656" s="5" t="e" cm="1">
        <f t="array" aca="1" ref="AD656" ca="1">INDIRECT("'"&amp;$A656&amp;"'!C66")</f>
        <v>#REF!</v>
      </c>
      <c r="AE656" s="5" t="e" cm="1">
        <f t="array" aca="1" ref="AE656" ca="1">INDIRECT("'"&amp;$A656&amp;"'!D66")</f>
        <v>#REF!</v>
      </c>
      <c r="AF656" s="5" t="e" cm="1">
        <f t="array" aca="1" ref="AF656" ca="1">INDIRECT("'"&amp;$A656&amp;"'!E66")</f>
        <v>#REF!</v>
      </c>
      <c r="AH656" s="5" t="e" cm="1">
        <f t="array" aca="1" ref="AH656" ca="1">INDIRECT("'"&amp;$A656&amp;"'!C74")</f>
        <v>#REF!</v>
      </c>
      <c r="AI656" s="5" t="e" cm="1">
        <f t="array" aca="1" ref="AI656" ca="1">INDIRECT("'"&amp;$A656&amp;"'!D74")</f>
        <v>#REF!</v>
      </c>
      <c r="AJ656" s="5" t="e" cm="1">
        <f t="array" aca="1" ref="AJ656" ca="1">INDIRECT("'"&amp;$A656&amp;"'!E74")</f>
        <v>#REF!</v>
      </c>
      <c r="AL656" s="5" t="e" cm="1">
        <f t="array" aca="1" ref="AL656" ca="1">INDIRECT("'"&amp;$A656&amp;"'!C82")</f>
        <v>#REF!</v>
      </c>
      <c r="AM656" s="5" t="e" cm="1">
        <f t="array" aca="1" ref="AM656" ca="1">INDIRECT("'"&amp;$A656&amp;"'!D82")</f>
        <v>#REF!</v>
      </c>
      <c r="AN656" s="5" t="e" cm="1">
        <f t="array" aca="1" ref="AN656" ca="1">INDIRECT("'"&amp;$A656&amp;"'!E82")</f>
        <v>#REF!</v>
      </c>
      <c r="AP656" s="5" t="e" cm="1">
        <f t="array" aca="1" ref="AP656" ca="1">INDIRECT("'"&amp;$A656&amp;"'!C90")</f>
        <v>#REF!</v>
      </c>
      <c r="AQ656" s="5" t="e" cm="1">
        <f t="array" aca="1" ref="AQ656" ca="1">INDIRECT("'"&amp;$A656&amp;"'!D90")</f>
        <v>#REF!</v>
      </c>
      <c r="AR656" s="5" t="e" cm="1">
        <f t="array" aca="1" ref="AR656" ca="1">INDIRECT("'"&amp;$A656&amp;"'!E90")</f>
        <v>#REF!</v>
      </c>
      <c r="AT656" s="5" t="e" cm="1">
        <f t="array" aca="1" ref="AT656" ca="1">INDIRECT("'"&amp;$A656&amp;"'!C98")</f>
        <v>#REF!</v>
      </c>
      <c r="AU656" s="5" t="e" cm="1">
        <f t="array" aca="1" ref="AU656" ca="1">INDIRECT("'"&amp;$A656&amp;"'!D98")</f>
        <v>#REF!</v>
      </c>
      <c r="AV656" s="5" t="e" cm="1">
        <f t="array" aca="1" ref="AV656" ca="1">INDIRECT("'"&amp;$A656&amp;"'!E98")</f>
        <v>#REF!</v>
      </c>
      <c r="AX656" s="5" t="e" cm="1">
        <f t="array" aca="1" ref="AX656" ca="1">INDIRECT("'"&amp;$A656&amp;"'!C106")</f>
        <v>#REF!</v>
      </c>
      <c r="AY656" s="5" t="e" cm="1">
        <f t="array" aca="1" ref="AY656" ca="1">INDIRECT("'"&amp;$A656&amp;"'!D106")</f>
        <v>#REF!</v>
      </c>
      <c r="AZ656" s="5" t="e" cm="1">
        <f t="array" aca="1" ref="AZ656" ca="1">INDIRECT("'"&amp;$A656&amp;"'!E106")</f>
        <v>#REF!</v>
      </c>
      <c r="BB656" s="5" t="e" cm="1">
        <f t="array" aca="1" ref="BB656" ca="1">INDIRECT("'"&amp;$A656&amp;"'!C114")</f>
        <v>#REF!</v>
      </c>
      <c r="BC656" s="5" t="e" cm="1">
        <f t="array" aca="1" ref="BC656" ca="1">INDIRECT("'"&amp;$A656&amp;"'!D114")</f>
        <v>#REF!</v>
      </c>
      <c r="BD656" s="5" t="e" cm="1">
        <f t="array" aca="1" ref="BD656" ca="1">INDIRECT("'"&amp;$A656&amp;"'!E114")</f>
        <v>#REF!</v>
      </c>
      <c r="BF656" s="5" t="e" cm="1">
        <f t="array" aca="1" ref="BF656" ca="1">INDIRECT("'"&amp;$A656&amp;"'!C122")</f>
        <v>#REF!</v>
      </c>
      <c r="BG656" s="5" t="e" cm="1">
        <f t="array" aca="1" ref="BG656" ca="1">INDIRECT("'"&amp;$A656&amp;"'!D122")</f>
        <v>#REF!</v>
      </c>
      <c r="BH656" s="5" t="e" cm="1">
        <f t="array" aca="1" ref="BH656" ca="1">INDIRECT("'"&amp;$A656&amp;"'!E122")</f>
        <v>#REF!</v>
      </c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59"/>
      <c r="CB656" s="59"/>
      <c r="CC656" s="59"/>
      <c r="CD656" s="59"/>
      <c r="CE656" s="59"/>
      <c r="CF656" s="59"/>
      <c r="CG656" s="59"/>
      <c r="CH656" s="59"/>
      <c r="CI656" s="59"/>
    </row>
    <row r="657" spans="2:87" x14ac:dyDescent="0.2">
      <c r="B657" s="5" t="e" cm="1">
        <f t="array" aca="1" ref="B657" ca="1">INDIRECT("'"&amp;$A657&amp;"'!C10")</f>
        <v>#REF!</v>
      </c>
      <c r="C657" s="5" t="e" cm="1">
        <f t="array" aca="1" ref="C657" ca="1">INDIRECT("'"&amp;$A657&amp;"'!D10")</f>
        <v>#REF!</v>
      </c>
      <c r="D657" s="5" t="e" cm="1">
        <f t="array" aca="1" ref="D657" ca="1">INDIRECT("'"&amp;$A657&amp;"'!E10")</f>
        <v>#REF!</v>
      </c>
      <c r="F657" s="5" t="e" cm="1">
        <f t="array" aca="1" ref="F657" ca="1">INDIRECT("'"&amp;$A657&amp;"'!C18")</f>
        <v>#REF!</v>
      </c>
      <c r="G657" s="5" t="e" cm="1">
        <f t="array" aca="1" ref="G657" ca="1">INDIRECT("'"&amp;$A657&amp;"'!D18")</f>
        <v>#REF!</v>
      </c>
      <c r="H657" s="5" t="e" cm="1">
        <f t="array" aca="1" ref="H657" ca="1">INDIRECT("'"&amp;$A657&amp;"'!E18")</f>
        <v>#REF!</v>
      </c>
      <c r="J657" s="5" t="e" cm="1">
        <f t="array" aca="1" ref="J657" ca="1">INDIRECT("'"&amp;$A657&amp;"'!C26")</f>
        <v>#REF!</v>
      </c>
      <c r="K657" s="5" t="e" cm="1">
        <f t="array" aca="1" ref="K657" ca="1">INDIRECT("'"&amp;$A657&amp;"'!D26")</f>
        <v>#REF!</v>
      </c>
      <c r="L657" s="5" t="e" cm="1">
        <f t="array" aca="1" ref="L657" ca="1">INDIRECT("'"&amp;$A657&amp;"'!E26")</f>
        <v>#REF!</v>
      </c>
      <c r="N657" s="5" t="e" cm="1">
        <f t="array" aca="1" ref="N657" ca="1">INDIRECT("'"&amp;$A657&amp;"'!C34")</f>
        <v>#REF!</v>
      </c>
      <c r="O657" s="5" t="e" cm="1">
        <f t="array" aca="1" ref="O657" ca="1">INDIRECT("'"&amp;$A657&amp;"'!D34")</f>
        <v>#REF!</v>
      </c>
      <c r="P657" s="5" t="e" cm="1">
        <f t="array" aca="1" ref="P657" ca="1">INDIRECT("'"&amp;$A657&amp;"'!E34")</f>
        <v>#REF!</v>
      </c>
      <c r="R657" s="5" t="e" cm="1">
        <f t="array" aca="1" ref="R657" ca="1">INDIRECT("'"&amp;$A657&amp;"'!C42")</f>
        <v>#REF!</v>
      </c>
      <c r="S657" s="5" t="e" cm="1">
        <f t="array" aca="1" ref="S657" ca="1">INDIRECT("'"&amp;$A657&amp;"'!D42")</f>
        <v>#REF!</v>
      </c>
      <c r="T657" s="5" t="e" cm="1">
        <f t="array" aca="1" ref="T657" ca="1">INDIRECT("'"&amp;$A657&amp;"'!E42")</f>
        <v>#REF!</v>
      </c>
      <c r="V657" s="5" t="e" cm="1">
        <f t="array" aca="1" ref="V657" ca="1">INDIRECT("'"&amp;$A657&amp;"'!C50")</f>
        <v>#REF!</v>
      </c>
      <c r="W657" s="5" t="e" cm="1">
        <f t="array" aca="1" ref="W657" ca="1">INDIRECT("'"&amp;$A657&amp;"'!D50")</f>
        <v>#REF!</v>
      </c>
      <c r="X657" s="5" t="e" cm="1">
        <f t="array" aca="1" ref="X657" ca="1">INDIRECT("'"&amp;$A657&amp;"'!E50")</f>
        <v>#REF!</v>
      </c>
      <c r="Z657" s="5" t="e" cm="1">
        <f t="array" aca="1" ref="Z657" ca="1">INDIRECT("'"&amp;$A657&amp;"'!C58")</f>
        <v>#REF!</v>
      </c>
      <c r="AA657" s="5" t="e" cm="1">
        <f t="array" aca="1" ref="AA657" ca="1">INDIRECT("'"&amp;$A657&amp;"'!D58")</f>
        <v>#REF!</v>
      </c>
      <c r="AB657" s="5" t="e" cm="1">
        <f t="array" aca="1" ref="AB657" ca="1">INDIRECT("'"&amp;$A657&amp;"'!E58")</f>
        <v>#REF!</v>
      </c>
      <c r="AD657" s="5" t="e" cm="1">
        <f t="array" aca="1" ref="AD657" ca="1">INDIRECT("'"&amp;$A657&amp;"'!C66")</f>
        <v>#REF!</v>
      </c>
      <c r="AE657" s="5" t="e" cm="1">
        <f t="array" aca="1" ref="AE657" ca="1">INDIRECT("'"&amp;$A657&amp;"'!D66")</f>
        <v>#REF!</v>
      </c>
      <c r="AF657" s="5" t="e" cm="1">
        <f t="array" aca="1" ref="AF657" ca="1">INDIRECT("'"&amp;$A657&amp;"'!E66")</f>
        <v>#REF!</v>
      </c>
      <c r="AH657" s="5" t="e" cm="1">
        <f t="array" aca="1" ref="AH657" ca="1">INDIRECT("'"&amp;$A657&amp;"'!C74")</f>
        <v>#REF!</v>
      </c>
      <c r="AI657" s="5" t="e" cm="1">
        <f t="array" aca="1" ref="AI657" ca="1">INDIRECT("'"&amp;$A657&amp;"'!D74")</f>
        <v>#REF!</v>
      </c>
      <c r="AJ657" s="5" t="e" cm="1">
        <f t="array" aca="1" ref="AJ657" ca="1">INDIRECT("'"&amp;$A657&amp;"'!E74")</f>
        <v>#REF!</v>
      </c>
      <c r="AL657" s="5" t="e" cm="1">
        <f t="array" aca="1" ref="AL657" ca="1">INDIRECT("'"&amp;$A657&amp;"'!C82")</f>
        <v>#REF!</v>
      </c>
      <c r="AM657" s="5" t="e" cm="1">
        <f t="array" aca="1" ref="AM657" ca="1">INDIRECT("'"&amp;$A657&amp;"'!D82")</f>
        <v>#REF!</v>
      </c>
      <c r="AN657" s="5" t="e" cm="1">
        <f t="array" aca="1" ref="AN657" ca="1">INDIRECT("'"&amp;$A657&amp;"'!E82")</f>
        <v>#REF!</v>
      </c>
      <c r="AP657" s="5" t="e" cm="1">
        <f t="array" aca="1" ref="AP657" ca="1">INDIRECT("'"&amp;$A657&amp;"'!C90")</f>
        <v>#REF!</v>
      </c>
      <c r="AQ657" s="5" t="e" cm="1">
        <f t="array" aca="1" ref="AQ657" ca="1">INDIRECT("'"&amp;$A657&amp;"'!D90")</f>
        <v>#REF!</v>
      </c>
      <c r="AR657" s="5" t="e" cm="1">
        <f t="array" aca="1" ref="AR657" ca="1">INDIRECT("'"&amp;$A657&amp;"'!E90")</f>
        <v>#REF!</v>
      </c>
      <c r="AT657" s="5" t="e" cm="1">
        <f t="array" aca="1" ref="AT657" ca="1">INDIRECT("'"&amp;$A657&amp;"'!C98")</f>
        <v>#REF!</v>
      </c>
      <c r="AU657" s="5" t="e" cm="1">
        <f t="array" aca="1" ref="AU657" ca="1">INDIRECT("'"&amp;$A657&amp;"'!D98")</f>
        <v>#REF!</v>
      </c>
      <c r="AV657" s="5" t="e" cm="1">
        <f t="array" aca="1" ref="AV657" ca="1">INDIRECT("'"&amp;$A657&amp;"'!E98")</f>
        <v>#REF!</v>
      </c>
      <c r="AX657" s="5" t="e" cm="1">
        <f t="array" aca="1" ref="AX657" ca="1">INDIRECT("'"&amp;$A657&amp;"'!C106")</f>
        <v>#REF!</v>
      </c>
      <c r="AY657" s="5" t="e" cm="1">
        <f t="array" aca="1" ref="AY657" ca="1">INDIRECT("'"&amp;$A657&amp;"'!D106")</f>
        <v>#REF!</v>
      </c>
      <c r="AZ657" s="5" t="e" cm="1">
        <f t="array" aca="1" ref="AZ657" ca="1">INDIRECT("'"&amp;$A657&amp;"'!E106")</f>
        <v>#REF!</v>
      </c>
      <c r="BB657" s="5" t="e" cm="1">
        <f t="array" aca="1" ref="BB657" ca="1">INDIRECT("'"&amp;$A657&amp;"'!C114")</f>
        <v>#REF!</v>
      </c>
      <c r="BC657" s="5" t="e" cm="1">
        <f t="array" aca="1" ref="BC657" ca="1">INDIRECT("'"&amp;$A657&amp;"'!D114")</f>
        <v>#REF!</v>
      </c>
      <c r="BD657" s="5" t="e" cm="1">
        <f t="array" aca="1" ref="BD657" ca="1">INDIRECT("'"&amp;$A657&amp;"'!E114")</f>
        <v>#REF!</v>
      </c>
      <c r="BF657" s="5" t="e" cm="1">
        <f t="array" aca="1" ref="BF657" ca="1">INDIRECT("'"&amp;$A657&amp;"'!C122")</f>
        <v>#REF!</v>
      </c>
      <c r="BG657" s="5" t="e" cm="1">
        <f t="array" aca="1" ref="BG657" ca="1">INDIRECT("'"&amp;$A657&amp;"'!D122")</f>
        <v>#REF!</v>
      </c>
      <c r="BH657" s="5" t="e" cm="1">
        <f t="array" aca="1" ref="BH657" ca="1">INDIRECT("'"&amp;$A657&amp;"'!E122")</f>
        <v>#REF!</v>
      </c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  <c r="CG657" s="59"/>
      <c r="CH657" s="59"/>
      <c r="CI657" s="59"/>
    </row>
    <row r="658" spans="2:87" x14ac:dyDescent="0.2">
      <c r="B658" s="5" t="e" cm="1">
        <f t="array" aca="1" ref="B658" ca="1">INDIRECT("'"&amp;$A658&amp;"'!C10")</f>
        <v>#REF!</v>
      </c>
      <c r="C658" s="5" t="e" cm="1">
        <f t="array" aca="1" ref="C658" ca="1">INDIRECT("'"&amp;$A658&amp;"'!D10")</f>
        <v>#REF!</v>
      </c>
      <c r="D658" s="5" t="e" cm="1">
        <f t="array" aca="1" ref="D658" ca="1">INDIRECT("'"&amp;$A658&amp;"'!E10")</f>
        <v>#REF!</v>
      </c>
      <c r="F658" s="5" t="e" cm="1">
        <f t="array" aca="1" ref="F658" ca="1">INDIRECT("'"&amp;$A658&amp;"'!C18")</f>
        <v>#REF!</v>
      </c>
      <c r="G658" s="5" t="e" cm="1">
        <f t="array" aca="1" ref="G658" ca="1">INDIRECT("'"&amp;$A658&amp;"'!D18")</f>
        <v>#REF!</v>
      </c>
      <c r="H658" s="5" t="e" cm="1">
        <f t="array" aca="1" ref="H658" ca="1">INDIRECT("'"&amp;$A658&amp;"'!E18")</f>
        <v>#REF!</v>
      </c>
      <c r="J658" s="5" t="e" cm="1">
        <f t="array" aca="1" ref="J658" ca="1">INDIRECT("'"&amp;$A658&amp;"'!C26")</f>
        <v>#REF!</v>
      </c>
      <c r="K658" s="5" t="e" cm="1">
        <f t="array" aca="1" ref="K658" ca="1">INDIRECT("'"&amp;$A658&amp;"'!D26")</f>
        <v>#REF!</v>
      </c>
      <c r="L658" s="5" t="e" cm="1">
        <f t="array" aca="1" ref="L658" ca="1">INDIRECT("'"&amp;$A658&amp;"'!E26")</f>
        <v>#REF!</v>
      </c>
      <c r="N658" s="5" t="e" cm="1">
        <f t="array" aca="1" ref="N658" ca="1">INDIRECT("'"&amp;$A658&amp;"'!C34")</f>
        <v>#REF!</v>
      </c>
      <c r="O658" s="5" t="e" cm="1">
        <f t="array" aca="1" ref="O658" ca="1">INDIRECT("'"&amp;$A658&amp;"'!D34")</f>
        <v>#REF!</v>
      </c>
      <c r="P658" s="5" t="e" cm="1">
        <f t="array" aca="1" ref="P658" ca="1">INDIRECT("'"&amp;$A658&amp;"'!E34")</f>
        <v>#REF!</v>
      </c>
      <c r="R658" s="5" t="e" cm="1">
        <f t="array" aca="1" ref="R658" ca="1">INDIRECT("'"&amp;$A658&amp;"'!C42")</f>
        <v>#REF!</v>
      </c>
      <c r="S658" s="5" t="e" cm="1">
        <f t="array" aca="1" ref="S658" ca="1">INDIRECT("'"&amp;$A658&amp;"'!D42")</f>
        <v>#REF!</v>
      </c>
      <c r="T658" s="5" t="e" cm="1">
        <f t="array" aca="1" ref="T658" ca="1">INDIRECT("'"&amp;$A658&amp;"'!E42")</f>
        <v>#REF!</v>
      </c>
      <c r="V658" s="5" t="e" cm="1">
        <f t="array" aca="1" ref="V658" ca="1">INDIRECT("'"&amp;$A658&amp;"'!C50")</f>
        <v>#REF!</v>
      </c>
      <c r="W658" s="5" t="e" cm="1">
        <f t="array" aca="1" ref="W658" ca="1">INDIRECT("'"&amp;$A658&amp;"'!D50")</f>
        <v>#REF!</v>
      </c>
      <c r="X658" s="5" t="e" cm="1">
        <f t="array" aca="1" ref="X658" ca="1">INDIRECT("'"&amp;$A658&amp;"'!E50")</f>
        <v>#REF!</v>
      </c>
      <c r="Z658" s="5" t="e" cm="1">
        <f t="array" aca="1" ref="Z658" ca="1">INDIRECT("'"&amp;$A658&amp;"'!C58")</f>
        <v>#REF!</v>
      </c>
      <c r="AA658" s="5" t="e" cm="1">
        <f t="array" aca="1" ref="AA658" ca="1">INDIRECT("'"&amp;$A658&amp;"'!D58")</f>
        <v>#REF!</v>
      </c>
      <c r="AB658" s="5" t="e" cm="1">
        <f t="array" aca="1" ref="AB658" ca="1">INDIRECT("'"&amp;$A658&amp;"'!E58")</f>
        <v>#REF!</v>
      </c>
      <c r="AD658" s="5" t="e" cm="1">
        <f t="array" aca="1" ref="AD658" ca="1">INDIRECT("'"&amp;$A658&amp;"'!C66")</f>
        <v>#REF!</v>
      </c>
      <c r="AE658" s="5" t="e" cm="1">
        <f t="array" aca="1" ref="AE658" ca="1">INDIRECT("'"&amp;$A658&amp;"'!D66")</f>
        <v>#REF!</v>
      </c>
      <c r="AF658" s="5" t="e" cm="1">
        <f t="array" aca="1" ref="AF658" ca="1">INDIRECT("'"&amp;$A658&amp;"'!E66")</f>
        <v>#REF!</v>
      </c>
      <c r="AH658" s="5" t="e" cm="1">
        <f t="array" aca="1" ref="AH658" ca="1">INDIRECT("'"&amp;$A658&amp;"'!C74")</f>
        <v>#REF!</v>
      </c>
      <c r="AI658" s="5" t="e" cm="1">
        <f t="array" aca="1" ref="AI658" ca="1">INDIRECT("'"&amp;$A658&amp;"'!D74")</f>
        <v>#REF!</v>
      </c>
      <c r="AJ658" s="5" t="e" cm="1">
        <f t="array" aca="1" ref="AJ658" ca="1">INDIRECT("'"&amp;$A658&amp;"'!E74")</f>
        <v>#REF!</v>
      </c>
      <c r="AL658" s="5" t="e" cm="1">
        <f t="array" aca="1" ref="AL658" ca="1">INDIRECT("'"&amp;$A658&amp;"'!C82")</f>
        <v>#REF!</v>
      </c>
      <c r="AM658" s="5" t="e" cm="1">
        <f t="array" aca="1" ref="AM658" ca="1">INDIRECT("'"&amp;$A658&amp;"'!D82")</f>
        <v>#REF!</v>
      </c>
      <c r="AN658" s="5" t="e" cm="1">
        <f t="array" aca="1" ref="AN658" ca="1">INDIRECT("'"&amp;$A658&amp;"'!E82")</f>
        <v>#REF!</v>
      </c>
      <c r="AP658" s="5" t="e" cm="1">
        <f t="array" aca="1" ref="AP658" ca="1">INDIRECT("'"&amp;$A658&amp;"'!C90")</f>
        <v>#REF!</v>
      </c>
      <c r="AQ658" s="5" t="e" cm="1">
        <f t="array" aca="1" ref="AQ658" ca="1">INDIRECT("'"&amp;$A658&amp;"'!D90")</f>
        <v>#REF!</v>
      </c>
      <c r="AR658" s="5" t="e" cm="1">
        <f t="array" aca="1" ref="AR658" ca="1">INDIRECT("'"&amp;$A658&amp;"'!E90")</f>
        <v>#REF!</v>
      </c>
      <c r="AT658" s="5" t="e" cm="1">
        <f t="array" aca="1" ref="AT658" ca="1">INDIRECT("'"&amp;$A658&amp;"'!C98")</f>
        <v>#REF!</v>
      </c>
      <c r="AU658" s="5" t="e" cm="1">
        <f t="array" aca="1" ref="AU658" ca="1">INDIRECT("'"&amp;$A658&amp;"'!D98")</f>
        <v>#REF!</v>
      </c>
      <c r="AV658" s="5" t="e" cm="1">
        <f t="array" aca="1" ref="AV658" ca="1">INDIRECT("'"&amp;$A658&amp;"'!E98")</f>
        <v>#REF!</v>
      </c>
      <c r="AX658" s="5" t="e" cm="1">
        <f t="array" aca="1" ref="AX658" ca="1">INDIRECT("'"&amp;$A658&amp;"'!C106")</f>
        <v>#REF!</v>
      </c>
      <c r="AY658" s="5" t="e" cm="1">
        <f t="array" aca="1" ref="AY658" ca="1">INDIRECT("'"&amp;$A658&amp;"'!D106")</f>
        <v>#REF!</v>
      </c>
      <c r="AZ658" s="5" t="e" cm="1">
        <f t="array" aca="1" ref="AZ658" ca="1">INDIRECT("'"&amp;$A658&amp;"'!E106")</f>
        <v>#REF!</v>
      </c>
      <c r="BB658" s="5" t="e" cm="1">
        <f t="array" aca="1" ref="BB658" ca="1">INDIRECT("'"&amp;$A658&amp;"'!C114")</f>
        <v>#REF!</v>
      </c>
      <c r="BC658" s="5" t="e" cm="1">
        <f t="array" aca="1" ref="BC658" ca="1">INDIRECT("'"&amp;$A658&amp;"'!D114")</f>
        <v>#REF!</v>
      </c>
      <c r="BD658" s="5" t="e" cm="1">
        <f t="array" aca="1" ref="BD658" ca="1">INDIRECT("'"&amp;$A658&amp;"'!E114")</f>
        <v>#REF!</v>
      </c>
      <c r="BF658" s="5" t="e" cm="1">
        <f t="array" aca="1" ref="BF658" ca="1">INDIRECT("'"&amp;$A658&amp;"'!C122")</f>
        <v>#REF!</v>
      </c>
      <c r="BG658" s="5" t="e" cm="1">
        <f t="array" aca="1" ref="BG658" ca="1">INDIRECT("'"&amp;$A658&amp;"'!D122")</f>
        <v>#REF!</v>
      </c>
      <c r="BH658" s="5" t="e" cm="1">
        <f t="array" aca="1" ref="BH658" ca="1">INDIRECT("'"&amp;$A658&amp;"'!E122")</f>
        <v>#REF!</v>
      </c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  <c r="CG658" s="59"/>
      <c r="CH658" s="59"/>
      <c r="CI658" s="59"/>
    </row>
    <row r="659" spans="2:87" x14ac:dyDescent="0.2">
      <c r="B659" s="5" t="e" cm="1">
        <f t="array" aca="1" ref="B659" ca="1">INDIRECT("'"&amp;$A659&amp;"'!C10")</f>
        <v>#REF!</v>
      </c>
      <c r="C659" s="5" t="e" cm="1">
        <f t="array" aca="1" ref="C659" ca="1">INDIRECT("'"&amp;$A659&amp;"'!D10")</f>
        <v>#REF!</v>
      </c>
      <c r="D659" s="5" t="e" cm="1">
        <f t="array" aca="1" ref="D659" ca="1">INDIRECT("'"&amp;$A659&amp;"'!E10")</f>
        <v>#REF!</v>
      </c>
      <c r="F659" s="5" t="e" cm="1">
        <f t="array" aca="1" ref="F659" ca="1">INDIRECT("'"&amp;$A659&amp;"'!C18")</f>
        <v>#REF!</v>
      </c>
      <c r="G659" s="5" t="e" cm="1">
        <f t="array" aca="1" ref="G659" ca="1">INDIRECT("'"&amp;$A659&amp;"'!D18")</f>
        <v>#REF!</v>
      </c>
      <c r="H659" s="5" t="e" cm="1">
        <f t="array" aca="1" ref="H659" ca="1">INDIRECT("'"&amp;$A659&amp;"'!E18")</f>
        <v>#REF!</v>
      </c>
      <c r="J659" s="5" t="e" cm="1">
        <f t="array" aca="1" ref="J659" ca="1">INDIRECT("'"&amp;$A659&amp;"'!C26")</f>
        <v>#REF!</v>
      </c>
      <c r="K659" s="5" t="e" cm="1">
        <f t="array" aca="1" ref="K659" ca="1">INDIRECT("'"&amp;$A659&amp;"'!D26")</f>
        <v>#REF!</v>
      </c>
      <c r="L659" s="5" t="e" cm="1">
        <f t="array" aca="1" ref="L659" ca="1">INDIRECT("'"&amp;$A659&amp;"'!E26")</f>
        <v>#REF!</v>
      </c>
      <c r="N659" s="5" t="e" cm="1">
        <f t="array" aca="1" ref="N659" ca="1">INDIRECT("'"&amp;$A659&amp;"'!C34")</f>
        <v>#REF!</v>
      </c>
      <c r="O659" s="5" t="e" cm="1">
        <f t="array" aca="1" ref="O659" ca="1">INDIRECT("'"&amp;$A659&amp;"'!D34")</f>
        <v>#REF!</v>
      </c>
      <c r="P659" s="5" t="e" cm="1">
        <f t="array" aca="1" ref="P659" ca="1">INDIRECT("'"&amp;$A659&amp;"'!E34")</f>
        <v>#REF!</v>
      </c>
      <c r="R659" s="5" t="e" cm="1">
        <f t="array" aca="1" ref="R659" ca="1">INDIRECT("'"&amp;$A659&amp;"'!C42")</f>
        <v>#REF!</v>
      </c>
      <c r="S659" s="5" t="e" cm="1">
        <f t="array" aca="1" ref="S659" ca="1">INDIRECT("'"&amp;$A659&amp;"'!D42")</f>
        <v>#REF!</v>
      </c>
      <c r="T659" s="5" t="e" cm="1">
        <f t="array" aca="1" ref="T659" ca="1">INDIRECT("'"&amp;$A659&amp;"'!E42")</f>
        <v>#REF!</v>
      </c>
      <c r="V659" s="5" t="e" cm="1">
        <f t="array" aca="1" ref="V659" ca="1">INDIRECT("'"&amp;$A659&amp;"'!C50")</f>
        <v>#REF!</v>
      </c>
      <c r="W659" s="5" t="e" cm="1">
        <f t="array" aca="1" ref="W659" ca="1">INDIRECT("'"&amp;$A659&amp;"'!D50")</f>
        <v>#REF!</v>
      </c>
      <c r="X659" s="5" t="e" cm="1">
        <f t="array" aca="1" ref="X659" ca="1">INDIRECT("'"&amp;$A659&amp;"'!E50")</f>
        <v>#REF!</v>
      </c>
      <c r="Z659" s="5" t="e" cm="1">
        <f t="array" aca="1" ref="Z659" ca="1">INDIRECT("'"&amp;$A659&amp;"'!C58")</f>
        <v>#REF!</v>
      </c>
      <c r="AA659" s="5" t="e" cm="1">
        <f t="array" aca="1" ref="AA659" ca="1">INDIRECT("'"&amp;$A659&amp;"'!D58")</f>
        <v>#REF!</v>
      </c>
      <c r="AB659" s="5" t="e" cm="1">
        <f t="array" aca="1" ref="AB659" ca="1">INDIRECT("'"&amp;$A659&amp;"'!E58")</f>
        <v>#REF!</v>
      </c>
      <c r="AD659" s="5" t="e" cm="1">
        <f t="array" aca="1" ref="AD659" ca="1">INDIRECT("'"&amp;$A659&amp;"'!C66")</f>
        <v>#REF!</v>
      </c>
      <c r="AE659" s="5" t="e" cm="1">
        <f t="array" aca="1" ref="AE659" ca="1">INDIRECT("'"&amp;$A659&amp;"'!D66")</f>
        <v>#REF!</v>
      </c>
      <c r="AF659" s="5" t="e" cm="1">
        <f t="array" aca="1" ref="AF659" ca="1">INDIRECT("'"&amp;$A659&amp;"'!E66")</f>
        <v>#REF!</v>
      </c>
      <c r="AH659" s="5" t="e" cm="1">
        <f t="array" aca="1" ref="AH659" ca="1">INDIRECT("'"&amp;$A659&amp;"'!C74")</f>
        <v>#REF!</v>
      </c>
      <c r="AI659" s="5" t="e" cm="1">
        <f t="array" aca="1" ref="AI659" ca="1">INDIRECT("'"&amp;$A659&amp;"'!D74")</f>
        <v>#REF!</v>
      </c>
      <c r="AJ659" s="5" t="e" cm="1">
        <f t="array" aca="1" ref="AJ659" ca="1">INDIRECT("'"&amp;$A659&amp;"'!E74")</f>
        <v>#REF!</v>
      </c>
      <c r="AL659" s="5" t="e" cm="1">
        <f t="array" aca="1" ref="AL659" ca="1">INDIRECT("'"&amp;$A659&amp;"'!C82")</f>
        <v>#REF!</v>
      </c>
      <c r="AM659" s="5" t="e" cm="1">
        <f t="array" aca="1" ref="AM659" ca="1">INDIRECT("'"&amp;$A659&amp;"'!D82")</f>
        <v>#REF!</v>
      </c>
      <c r="AN659" s="5" t="e" cm="1">
        <f t="array" aca="1" ref="AN659" ca="1">INDIRECT("'"&amp;$A659&amp;"'!E82")</f>
        <v>#REF!</v>
      </c>
      <c r="AP659" s="5" t="e" cm="1">
        <f t="array" aca="1" ref="AP659" ca="1">INDIRECT("'"&amp;$A659&amp;"'!C90")</f>
        <v>#REF!</v>
      </c>
      <c r="AQ659" s="5" t="e" cm="1">
        <f t="array" aca="1" ref="AQ659" ca="1">INDIRECT("'"&amp;$A659&amp;"'!D90")</f>
        <v>#REF!</v>
      </c>
      <c r="AR659" s="5" t="e" cm="1">
        <f t="array" aca="1" ref="AR659" ca="1">INDIRECT("'"&amp;$A659&amp;"'!E90")</f>
        <v>#REF!</v>
      </c>
      <c r="AT659" s="5" t="e" cm="1">
        <f t="array" aca="1" ref="AT659" ca="1">INDIRECT("'"&amp;$A659&amp;"'!C98")</f>
        <v>#REF!</v>
      </c>
      <c r="AU659" s="5" t="e" cm="1">
        <f t="array" aca="1" ref="AU659" ca="1">INDIRECT("'"&amp;$A659&amp;"'!D98")</f>
        <v>#REF!</v>
      </c>
      <c r="AV659" s="5" t="e" cm="1">
        <f t="array" aca="1" ref="AV659" ca="1">INDIRECT("'"&amp;$A659&amp;"'!E98")</f>
        <v>#REF!</v>
      </c>
      <c r="AX659" s="5" t="e" cm="1">
        <f t="array" aca="1" ref="AX659" ca="1">INDIRECT("'"&amp;$A659&amp;"'!C106")</f>
        <v>#REF!</v>
      </c>
      <c r="AY659" s="5" t="e" cm="1">
        <f t="array" aca="1" ref="AY659" ca="1">INDIRECT("'"&amp;$A659&amp;"'!D106")</f>
        <v>#REF!</v>
      </c>
      <c r="AZ659" s="5" t="e" cm="1">
        <f t="array" aca="1" ref="AZ659" ca="1">INDIRECT("'"&amp;$A659&amp;"'!E106")</f>
        <v>#REF!</v>
      </c>
      <c r="BB659" s="5" t="e" cm="1">
        <f t="array" aca="1" ref="BB659" ca="1">INDIRECT("'"&amp;$A659&amp;"'!C114")</f>
        <v>#REF!</v>
      </c>
      <c r="BC659" s="5" t="e" cm="1">
        <f t="array" aca="1" ref="BC659" ca="1">INDIRECT("'"&amp;$A659&amp;"'!D114")</f>
        <v>#REF!</v>
      </c>
      <c r="BD659" s="5" t="e" cm="1">
        <f t="array" aca="1" ref="BD659" ca="1">INDIRECT("'"&amp;$A659&amp;"'!E114")</f>
        <v>#REF!</v>
      </c>
      <c r="BF659" s="5" t="e" cm="1">
        <f t="array" aca="1" ref="BF659" ca="1">INDIRECT("'"&amp;$A659&amp;"'!C122")</f>
        <v>#REF!</v>
      </c>
      <c r="BG659" s="5" t="e" cm="1">
        <f t="array" aca="1" ref="BG659" ca="1">INDIRECT("'"&amp;$A659&amp;"'!D122")</f>
        <v>#REF!</v>
      </c>
      <c r="BH659" s="5" t="e" cm="1">
        <f t="array" aca="1" ref="BH659" ca="1">INDIRECT("'"&amp;$A659&amp;"'!E122")</f>
        <v>#REF!</v>
      </c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  <c r="CG659" s="59"/>
      <c r="CH659" s="59"/>
      <c r="CI659" s="59"/>
    </row>
    <row r="660" spans="2:87" x14ac:dyDescent="0.2">
      <c r="B660" s="5" t="e" cm="1">
        <f t="array" aca="1" ref="B660" ca="1">INDIRECT("'"&amp;$A660&amp;"'!C10")</f>
        <v>#REF!</v>
      </c>
      <c r="C660" s="5" t="e" cm="1">
        <f t="array" aca="1" ref="C660" ca="1">INDIRECT("'"&amp;$A660&amp;"'!D10")</f>
        <v>#REF!</v>
      </c>
      <c r="D660" s="5" t="e" cm="1">
        <f t="array" aca="1" ref="D660" ca="1">INDIRECT("'"&amp;$A660&amp;"'!E10")</f>
        <v>#REF!</v>
      </c>
      <c r="F660" s="5" t="e" cm="1">
        <f t="array" aca="1" ref="F660" ca="1">INDIRECT("'"&amp;$A660&amp;"'!C18")</f>
        <v>#REF!</v>
      </c>
      <c r="G660" s="5" t="e" cm="1">
        <f t="array" aca="1" ref="G660" ca="1">INDIRECT("'"&amp;$A660&amp;"'!D18")</f>
        <v>#REF!</v>
      </c>
      <c r="H660" s="5" t="e" cm="1">
        <f t="array" aca="1" ref="H660" ca="1">INDIRECT("'"&amp;$A660&amp;"'!E18")</f>
        <v>#REF!</v>
      </c>
      <c r="J660" s="5" t="e" cm="1">
        <f t="array" aca="1" ref="J660" ca="1">INDIRECT("'"&amp;$A660&amp;"'!C26")</f>
        <v>#REF!</v>
      </c>
      <c r="K660" s="5" t="e" cm="1">
        <f t="array" aca="1" ref="K660" ca="1">INDIRECT("'"&amp;$A660&amp;"'!D26")</f>
        <v>#REF!</v>
      </c>
      <c r="L660" s="5" t="e" cm="1">
        <f t="array" aca="1" ref="L660" ca="1">INDIRECT("'"&amp;$A660&amp;"'!E26")</f>
        <v>#REF!</v>
      </c>
      <c r="N660" s="5" t="e" cm="1">
        <f t="array" aca="1" ref="N660" ca="1">INDIRECT("'"&amp;$A660&amp;"'!C34")</f>
        <v>#REF!</v>
      </c>
      <c r="O660" s="5" t="e" cm="1">
        <f t="array" aca="1" ref="O660" ca="1">INDIRECT("'"&amp;$A660&amp;"'!D34")</f>
        <v>#REF!</v>
      </c>
      <c r="P660" s="5" t="e" cm="1">
        <f t="array" aca="1" ref="P660" ca="1">INDIRECT("'"&amp;$A660&amp;"'!E34")</f>
        <v>#REF!</v>
      </c>
      <c r="R660" s="5" t="e" cm="1">
        <f t="array" aca="1" ref="R660" ca="1">INDIRECT("'"&amp;$A660&amp;"'!C42")</f>
        <v>#REF!</v>
      </c>
      <c r="S660" s="5" t="e" cm="1">
        <f t="array" aca="1" ref="S660" ca="1">INDIRECT("'"&amp;$A660&amp;"'!D42")</f>
        <v>#REF!</v>
      </c>
      <c r="T660" s="5" t="e" cm="1">
        <f t="array" aca="1" ref="T660" ca="1">INDIRECT("'"&amp;$A660&amp;"'!E42")</f>
        <v>#REF!</v>
      </c>
      <c r="V660" s="5" t="e" cm="1">
        <f t="array" aca="1" ref="V660" ca="1">INDIRECT("'"&amp;$A660&amp;"'!C50")</f>
        <v>#REF!</v>
      </c>
      <c r="W660" s="5" t="e" cm="1">
        <f t="array" aca="1" ref="W660" ca="1">INDIRECT("'"&amp;$A660&amp;"'!D50")</f>
        <v>#REF!</v>
      </c>
      <c r="X660" s="5" t="e" cm="1">
        <f t="array" aca="1" ref="X660" ca="1">INDIRECT("'"&amp;$A660&amp;"'!E50")</f>
        <v>#REF!</v>
      </c>
      <c r="Z660" s="5" t="e" cm="1">
        <f t="array" aca="1" ref="Z660" ca="1">INDIRECT("'"&amp;$A660&amp;"'!C58")</f>
        <v>#REF!</v>
      </c>
      <c r="AA660" s="5" t="e" cm="1">
        <f t="array" aca="1" ref="AA660" ca="1">INDIRECT("'"&amp;$A660&amp;"'!D58")</f>
        <v>#REF!</v>
      </c>
      <c r="AB660" s="5" t="e" cm="1">
        <f t="array" aca="1" ref="AB660" ca="1">INDIRECT("'"&amp;$A660&amp;"'!E58")</f>
        <v>#REF!</v>
      </c>
      <c r="AD660" s="5" t="e" cm="1">
        <f t="array" aca="1" ref="AD660" ca="1">INDIRECT("'"&amp;$A660&amp;"'!C66")</f>
        <v>#REF!</v>
      </c>
      <c r="AE660" s="5" t="e" cm="1">
        <f t="array" aca="1" ref="AE660" ca="1">INDIRECT("'"&amp;$A660&amp;"'!D66")</f>
        <v>#REF!</v>
      </c>
      <c r="AF660" s="5" t="e" cm="1">
        <f t="array" aca="1" ref="AF660" ca="1">INDIRECT("'"&amp;$A660&amp;"'!E66")</f>
        <v>#REF!</v>
      </c>
      <c r="AH660" s="5" t="e" cm="1">
        <f t="array" aca="1" ref="AH660" ca="1">INDIRECT("'"&amp;$A660&amp;"'!C74")</f>
        <v>#REF!</v>
      </c>
      <c r="AI660" s="5" t="e" cm="1">
        <f t="array" aca="1" ref="AI660" ca="1">INDIRECT("'"&amp;$A660&amp;"'!D74")</f>
        <v>#REF!</v>
      </c>
      <c r="AJ660" s="5" t="e" cm="1">
        <f t="array" aca="1" ref="AJ660" ca="1">INDIRECT("'"&amp;$A660&amp;"'!E74")</f>
        <v>#REF!</v>
      </c>
      <c r="AL660" s="5" t="e" cm="1">
        <f t="array" aca="1" ref="AL660" ca="1">INDIRECT("'"&amp;$A660&amp;"'!C82")</f>
        <v>#REF!</v>
      </c>
      <c r="AM660" s="5" t="e" cm="1">
        <f t="array" aca="1" ref="AM660" ca="1">INDIRECT("'"&amp;$A660&amp;"'!D82")</f>
        <v>#REF!</v>
      </c>
      <c r="AN660" s="5" t="e" cm="1">
        <f t="array" aca="1" ref="AN660" ca="1">INDIRECT("'"&amp;$A660&amp;"'!E82")</f>
        <v>#REF!</v>
      </c>
      <c r="AP660" s="5" t="e" cm="1">
        <f t="array" aca="1" ref="AP660" ca="1">INDIRECT("'"&amp;$A660&amp;"'!C90")</f>
        <v>#REF!</v>
      </c>
      <c r="AQ660" s="5" t="e" cm="1">
        <f t="array" aca="1" ref="AQ660" ca="1">INDIRECT("'"&amp;$A660&amp;"'!D90")</f>
        <v>#REF!</v>
      </c>
      <c r="AR660" s="5" t="e" cm="1">
        <f t="array" aca="1" ref="AR660" ca="1">INDIRECT("'"&amp;$A660&amp;"'!E90")</f>
        <v>#REF!</v>
      </c>
      <c r="AT660" s="5" t="e" cm="1">
        <f t="array" aca="1" ref="AT660" ca="1">INDIRECT("'"&amp;$A660&amp;"'!C98")</f>
        <v>#REF!</v>
      </c>
      <c r="AU660" s="5" t="e" cm="1">
        <f t="array" aca="1" ref="AU660" ca="1">INDIRECT("'"&amp;$A660&amp;"'!D98")</f>
        <v>#REF!</v>
      </c>
      <c r="AV660" s="5" t="e" cm="1">
        <f t="array" aca="1" ref="AV660" ca="1">INDIRECT("'"&amp;$A660&amp;"'!E98")</f>
        <v>#REF!</v>
      </c>
      <c r="AX660" s="5" t="e" cm="1">
        <f t="array" aca="1" ref="AX660" ca="1">INDIRECT("'"&amp;$A660&amp;"'!C106")</f>
        <v>#REF!</v>
      </c>
      <c r="AY660" s="5" t="e" cm="1">
        <f t="array" aca="1" ref="AY660" ca="1">INDIRECT("'"&amp;$A660&amp;"'!D106")</f>
        <v>#REF!</v>
      </c>
      <c r="AZ660" s="5" t="e" cm="1">
        <f t="array" aca="1" ref="AZ660" ca="1">INDIRECT("'"&amp;$A660&amp;"'!E106")</f>
        <v>#REF!</v>
      </c>
      <c r="BB660" s="5" t="e" cm="1">
        <f t="array" aca="1" ref="BB660" ca="1">INDIRECT("'"&amp;$A660&amp;"'!C114")</f>
        <v>#REF!</v>
      </c>
      <c r="BC660" s="5" t="e" cm="1">
        <f t="array" aca="1" ref="BC660" ca="1">INDIRECT("'"&amp;$A660&amp;"'!D114")</f>
        <v>#REF!</v>
      </c>
      <c r="BD660" s="5" t="e" cm="1">
        <f t="array" aca="1" ref="BD660" ca="1">INDIRECT("'"&amp;$A660&amp;"'!E114")</f>
        <v>#REF!</v>
      </c>
      <c r="BF660" s="5" t="e" cm="1">
        <f t="array" aca="1" ref="BF660" ca="1">INDIRECT("'"&amp;$A660&amp;"'!C122")</f>
        <v>#REF!</v>
      </c>
      <c r="BG660" s="5" t="e" cm="1">
        <f t="array" aca="1" ref="BG660" ca="1">INDIRECT("'"&amp;$A660&amp;"'!D122")</f>
        <v>#REF!</v>
      </c>
      <c r="BH660" s="5" t="e" cm="1">
        <f t="array" aca="1" ref="BH660" ca="1">INDIRECT("'"&amp;$A660&amp;"'!E122")</f>
        <v>#REF!</v>
      </c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  <c r="CG660" s="59"/>
      <c r="CH660" s="59"/>
      <c r="CI660" s="59"/>
    </row>
    <row r="661" spans="2:87" x14ac:dyDescent="0.2">
      <c r="B661" s="5" t="e" cm="1">
        <f t="array" aca="1" ref="B661" ca="1">INDIRECT("'"&amp;$A661&amp;"'!C10")</f>
        <v>#REF!</v>
      </c>
      <c r="C661" s="5" t="e" cm="1">
        <f t="array" aca="1" ref="C661" ca="1">INDIRECT("'"&amp;$A661&amp;"'!D10")</f>
        <v>#REF!</v>
      </c>
      <c r="D661" s="5" t="e" cm="1">
        <f t="array" aca="1" ref="D661" ca="1">INDIRECT("'"&amp;$A661&amp;"'!E10")</f>
        <v>#REF!</v>
      </c>
      <c r="F661" s="5" t="e" cm="1">
        <f t="array" aca="1" ref="F661" ca="1">INDIRECT("'"&amp;$A661&amp;"'!C18")</f>
        <v>#REF!</v>
      </c>
      <c r="G661" s="5" t="e" cm="1">
        <f t="array" aca="1" ref="G661" ca="1">INDIRECT("'"&amp;$A661&amp;"'!D18")</f>
        <v>#REF!</v>
      </c>
      <c r="H661" s="5" t="e" cm="1">
        <f t="array" aca="1" ref="H661" ca="1">INDIRECT("'"&amp;$A661&amp;"'!E18")</f>
        <v>#REF!</v>
      </c>
      <c r="J661" s="5" t="e" cm="1">
        <f t="array" aca="1" ref="J661" ca="1">INDIRECT("'"&amp;$A661&amp;"'!C26")</f>
        <v>#REF!</v>
      </c>
      <c r="K661" s="5" t="e" cm="1">
        <f t="array" aca="1" ref="K661" ca="1">INDIRECT("'"&amp;$A661&amp;"'!D26")</f>
        <v>#REF!</v>
      </c>
      <c r="L661" s="5" t="e" cm="1">
        <f t="array" aca="1" ref="L661" ca="1">INDIRECT("'"&amp;$A661&amp;"'!E26")</f>
        <v>#REF!</v>
      </c>
      <c r="N661" s="5" t="e" cm="1">
        <f t="array" aca="1" ref="N661" ca="1">INDIRECT("'"&amp;$A661&amp;"'!C34")</f>
        <v>#REF!</v>
      </c>
      <c r="O661" s="5" t="e" cm="1">
        <f t="array" aca="1" ref="O661" ca="1">INDIRECT("'"&amp;$A661&amp;"'!D34")</f>
        <v>#REF!</v>
      </c>
      <c r="P661" s="5" t="e" cm="1">
        <f t="array" aca="1" ref="P661" ca="1">INDIRECT("'"&amp;$A661&amp;"'!E34")</f>
        <v>#REF!</v>
      </c>
      <c r="R661" s="5" t="e" cm="1">
        <f t="array" aca="1" ref="R661" ca="1">INDIRECT("'"&amp;$A661&amp;"'!C42")</f>
        <v>#REF!</v>
      </c>
      <c r="S661" s="5" t="e" cm="1">
        <f t="array" aca="1" ref="S661" ca="1">INDIRECT("'"&amp;$A661&amp;"'!D42")</f>
        <v>#REF!</v>
      </c>
      <c r="T661" s="5" t="e" cm="1">
        <f t="array" aca="1" ref="T661" ca="1">INDIRECT("'"&amp;$A661&amp;"'!E42")</f>
        <v>#REF!</v>
      </c>
      <c r="V661" s="5" t="e" cm="1">
        <f t="array" aca="1" ref="V661" ca="1">INDIRECT("'"&amp;$A661&amp;"'!C50")</f>
        <v>#REF!</v>
      </c>
      <c r="W661" s="5" t="e" cm="1">
        <f t="array" aca="1" ref="W661" ca="1">INDIRECT("'"&amp;$A661&amp;"'!D50")</f>
        <v>#REF!</v>
      </c>
      <c r="X661" s="5" t="e" cm="1">
        <f t="array" aca="1" ref="X661" ca="1">INDIRECT("'"&amp;$A661&amp;"'!E50")</f>
        <v>#REF!</v>
      </c>
      <c r="Z661" s="5" t="e" cm="1">
        <f t="array" aca="1" ref="Z661" ca="1">INDIRECT("'"&amp;$A661&amp;"'!C58")</f>
        <v>#REF!</v>
      </c>
      <c r="AA661" s="5" t="e" cm="1">
        <f t="array" aca="1" ref="AA661" ca="1">INDIRECT("'"&amp;$A661&amp;"'!D58")</f>
        <v>#REF!</v>
      </c>
      <c r="AB661" s="5" t="e" cm="1">
        <f t="array" aca="1" ref="AB661" ca="1">INDIRECT("'"&amp;$A661&amp;"'!E58")</f>
        <v>#REF!</v>
      </c>
      <c r="AD661" s="5" t="e" cm="1">
        <f t="array" aca="1" ref="AD661" ca="1">INDIRECT("'"&amp;$A661&amp;"'!C66")</f>
        <v>#REF!</v>
      </c>
      <c r="AE661" s="5" t="e" cm="1">
        <f t="array" aca="1" ref="AE661" ca="1">INDIRECT("'"&amp;$A661&amp;"'!D66")</f>
        <v>#REF!</v>
      </c>
      <c r="AF661" s="5" t="e" cm="1">
        <f t="array" aca="1" ref="AF661" ca="1">INDIRECT("'"&amp;$A661&amp;"'!E66")</f>
        <v>#REF!</v>
      </c>
      <c r="AH661" s="5" t="e" cm="1">
        <f t="array" aca="1" ref="AH661" ca="1">INDIRECT("'"&amp;$A661&amp;"'!C74")</f>
        <v>#REF!</v>
      </c>
      <c r="AI661" s="5" t="e" cm="1">
        <f t="array" aca="1" ref="AI661" ca="1">INDIRECT("'"&amp;$A661&amp;"'!D74")</f>
        <v>#REF!</v>
      </c>
      <c r="AJ661" s="5" t="e" cm="1">
        <f t="array" aca="1" ref="AJ661" ca="1">INDIRECT("'"&amp;$A661&amp;"'!E74")</f>
        <v>#REF!</v>
      </c>
      <c r="AL661" s="5" t="e" cm="1">
        <f t="array" aca="1" ref="AL661" ca="1">INDIRECT("'"&amp;$A661&amp;"'!C82")</f>
        <v>#REF!</v>
      </c>
      <c r="AM661" s="5" t="e" cm="1">
        <f t="array" aca="1" ref="AM661" ca="1">INDIRECT("'"&amp;$A661&amp;"'!D82")</f>
        <v>#REF!</v>
      </c>
      <c r="AN661" s="5" t="e" cm="1">
        <f t="array" aca="1" ref="AN661" ca="1">INDIRECT("'"&amp;$A661&amp;"'!E82")</f>
        <v>#REF!</v>
      </c>
      <c r="AP661" s="5" t="e" cm="1">
        <f t="array" aca="1" ref="AP661" ca="1">INDIRECT("'"&amp;$A661&amp;"'!C90")</f>
        <v>#REF!</v>
      </c>
      <c r="AQ661" s="5" t="e" cm="1">
        <f t="array" aca="1" ref="AQ661" ca="1">INDIRECT("'"&amp;$A661&amp;"'!D90")</f>
        <v>#REF!</v>
      </c>
      <c r="AR661" s="5" t="e" cm="1">
        <f t="array" aca="1" ref="AR661" ca="1">INDIRECT("'"&amp;$A661&amp;"'!E90")</f>
        <v>#REF!</v>
      </c>
      <c r="AT661" s="5" t="e" cm="1">
        <f t="array" aca="1" ref="AT661" ca="1">INDIRECT("'"&amp;$A661&amp;"'!C98")</f>
        <v>#REF!</v>
      </c>
      <c r="AU661" s="5" t="e" cm="1">
        <f t="array" aca="1" ref="AU661" ca="1">INDIRECT("'"&amp;$A661&amp;"'!D98")</f>
        <v>#REF!</v>
      </c>
      <c r="AV661" s="5" t="e" cm="1">
        <f t="array" aca="1" ref="AV661" ca="1">INDIRECT("'"&amp;$A661&amp;"'!E98")</f>
        <v>#REF!</v>
      </c>
      <c r="AX661" s="5" t="e" cm="1">
        <f t="array" aca="1" ref="AX661" ca="1">INDIRECT("'"&amp;$A661&amp;"'!C106")</f>
        <v>#REF!</v>
      </c>
      <c r="AY661" s="5" t="e" cm="1">
        <f t="array" aca="1" ref="AY661" ca="1">INDIRECT("'"&amp;$A661&amp;"'!D106")</f>
        <v>#REF!</v>
      </c>
      <c r="AZ661" s="5" t="e" cm="1">
        <f t="array" aca="1" ref="AZ661" ca="1">INDIRECT("'"&amp;$A661&amp;"'!E106")</f>
        <v>#REF!</v>
      </c>
      <c r="BB661" s="5" t="e" cm="1">
        <f t="array" aca="1" ref="BB661" ca="1">INDIRECT("'"&amp;$A661&amp;"'!C114")</f>
        <v>#REF!</v>
      </c>
      <c r="BC661" s="5" t="e" cm="1">
        <f t="array" aca="1" ref="BC661" ca="1">INDIRECT("'"&amp;$A661&amp;"'!D114")</f>
        <v>#REF!</v>
      </c>
      <c r="BD661" s="5" t="e" cm="1">
        <f t="array" aca="1" ref="BD661" ca="1">INDIRECT("'"&amp;$A661&amp;"'!E114")</f>
        <v>#REF!</v>
      </c>
      <c r="BF661" s="5" t="e" cm="1">
        <f t="array" aca="1" ref="BF661" ca="1">INDIRECT("'"&amp;$A661&amp;"'!C122")</f>
        <v>#REF!</v>
      </c>
      <c r="BG661" s="5" t="e" cm="1">
        <f t="array" aca="1" ref="BG661" ca="1">INDIRECT("'"&amp;$A661&amp;"'!D122")</f>
        <v>#REF!</v>
      </c>
      <c r="BH661" s="5" t="e" cm="1">
        <f t="array" aca="1" ref="BH661" ca="1">INDIRECT("'"&amp;$A661&amp;"'!E122")</f>
        <v>#REF!</v>
      </c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  <c r="CG661" s="59"/>
      <c r="CH661" s="59"/>
      <c r="CI661" s="59"/>
    </row>
    <row r="662" spans="2:87" x14ac:dyDescent="0.2">
      <c r="B662" s="5" t="e" cm="1">
        <f t="array" aca="1" ref="B662" ca="1">INDIRECT("'"&amp;$A662&amp;"'!C10")</f>
        <v>#REF!</v>
      </c>
      <c r="C662" s="5" t="e" cm="1">
        <f t="array" aca="1" ref="C662" ca="1">INDIRECT("'"&amp;$A662&amp;"'!D10")</f>
        <v>#REF!</v>
      </c>
      <c r="D662" s="5" t="e" cm="1">
        <f t="array" aca="1" ref="D662" ca="1">INDIRECT("'"&amp;$A662&amp;"'!E10")</f>
        <v>#REF!</v>
      </c>
      <c r="F662" s="5" t="e" cm="1">
        <f t="array" aca="1" ref="F662" ca="1">INDIRECT("'"&amp;$A662&amp;"'!C18")</f>
        <v>#REF!</v>
      </c>
      <c r="G662" s="5" t="e" cm="1">
        <f t="array" aca="1" ref="G662" ca="1">INDIRECT("'"&amp;$A662&amp;"'!D18")</f>
        <v>#REF!</v>
      </c>
      <c r="H662" s="5" t="e" cm="1">
        <f t="array" aca="1" ref="H662" ca="1">INDIRECT("'"&amp;$A662&amp;"'!E18")</f>
        <v>#REF!</v>
      </c>
      <c r="J662" s="5" t="e" cm="1">
        <f t="array" aca="1" ref="J662" ca="1">INDIRECT("'"&amp;$A662&amp;"'!C26")</f>
        <v>#REF!</v>
      </c>
      <c r="K662" s="5" t="e" cm="1">
        <f t="array" aca="1" ref="K662" ca="1">INDIRECT("'"&amp;$A662&amp;"'!D26")</f>
        <v>#REF!</v>
      </c>
      <c r="L662" s="5" t="e" cm="1">
        <f t="array" aca="1" ref="L662" ca="1">INDIRECT("'"&amp;$A662&amp;"'!E26")</f>
        <v>#REF!</v>
      </c>
      <c r="N662" s="5" t="e" cm="1">
        <f t="array" aca="1" ref="N662" ca="1">INDIRECT("'"&amp;$A662&amp;"'!C34")</f>
        <v>#REF!</v>
      </c>
      <c r="O662" s="5" t="e" cm="1">
        <f t="array" aca="1" ref="O662" ca="1">INDIRECT("'"&amp;$A662&amp;"'!D34")</f>
        <v>#REF!</v>
      </c>
      <c r="P662" s="5" t="e" cm="1">
        <f t="array" aca="1" ref="P662" ca="1">INDIRECT("'"&amp;$A662&amp;"'!E34")</f>
        <v>#REF!</v>
      </c>
      <c r="R662" s="5" t="e" cm="1">
        <f t="array" aca="1" ref="R662" ca="1">INDIRECT("'"&amp;$A662&amp;"'!C42")</f>
        <v>#REF!</v>
      </c>
      <c r="S662" s="5" t="e" cm="1">
        <f t="array" aca="1" ref="S662" ca="1">INDIRECT("'"&amp;$A662&amp;"'!D42")</f>
        <v>#REF!</v>
      </c>
      <c r="T662" s="5" t="e" cm="1">
        <f t="array" aca="1" ref="T662" ca="1">INDIRECT("'"&amp;$A662&amp;"'!E42")</f>
        <v>#REF!</v>
      </c>
      <c r="V662" s="5" t="e" cm="1">
        <f t="array" aca="1" ref="V662" ca="1">INDIRECT("'"&amp;$A662&amp;"'!C50")</f>
        <v>#REF!</v>
      </c>
      <c r="W662" s="5" t="e" cm="1">
        <f t="array" aca="1" ref="W662" ca="1">INDIRECT("'"&amp;$A662&amp;"'!D50")</f>
        <v>#REF!</v>
      </c>
      <c r="X662" s="5" t="e" cm="1">
        <f t="array" aca="1" ref="X662" ca="1">INDIRECT("'"&amp;$A662&amp;"'!E50")</f>
        <v>#REF!</v>
      </c>
      <c r="Z662" s="5" t="e" cm="1">
        <f t="array" aca="1" ref="Z662" ca="1">INDIRECT("'"&amp;$A662&amp;"'!C58")</f>
        <v>#REF!</v>
      </c>
      <c r="AA662" s="5" t="e" cm="1">
        <f t="array" aca="1" ref="AA662" ca="1">INDIRECT("'"&amp;$A662&amp;"'!D58")</f>
        <v>#REF!</v>
      </c>
      <c r="AB662" s="5" t="e" cm="1">
        <f t="array" aca="1" ref="AB662" ca="1">INDIRECT("'"&amp;$A662&amp;"'!E58")</f>
        <v>#REF!</v>
      </c>
      <c r="AD662" s="5" t="e" cm="1">
        <f t="array" aca="1" ref="AD662" ca="1">INDIRECT("'"&amp;$A662&amp;"'!C66")</f>
        <v>#REF!</v>
      </c>
      <c r="AE662" s="5" t="e" cm="1">
        <f t="array" aca="1" ref="AE662" ca="1">INDIRECT("'"&amp;$A662&amp;"'!D66")</f>
        <v>#REF!</v>
      </c>
      <c r="AF662" s="5" t="e" cm="1">
        <f t="array" aca="1" ref="AF662" ca="1">INDIRECT("'"&amp;$A662&amp;"'!E66")</f>
        <v>#REF!</v>
      </c>
      <c r="AH662" s="5" t="e" cm="1">
        <f t="array" aca="1" ref="AH662" ca="1">INDIRECT("'"&amp;$A662&amp;"'!C74")</f>
        <v>#REF!</v>
      </c>
      <c r="AI662" s="5" t="e" cm="1">
        <f t="array" aca="1" ref="AI662" ca="1">INDIRECT("'"&amp;$A662&amp;"'!D74")</f>
        <v>#REF!</v>
      </c>
      <c r="AJ662" s="5" t="e" cm="1">
        <f t="array" aca="1" ref="AJ662" ca="1">INDIRECT("'"&amp;$A662&amp;"'!E74")</f>
        <v>#REF!</v>
      </c>
      <c r="AL662" s="5" t="e" cm="1">
        <f t="array" aca="1" ref="AL662" ca="1">INDIRECT("'"&amp;$A662&amp;"'!C82")</f>
        <v>#REF!</v>
      </c>
      <c r="AM662" s="5" t="e" cm="1">
        <f t="array" aca="1" ref="AM662" ca="1">INDIRECT("'"&amp;$A662&amp;"'!D82")</f>
        <v>#REF!</v>
      </c>
      <c r="AN662" s="5" t="e" cm="1">
        <f t="array" aca="1" ref="AN662" ca="1">INDIRECT("'"&amp;$A662&amp;"'!E82")</f>
        <v>#REF!</v>
      </c>
      <c r="AP662" s="5" t="e" cm="1">
        <f t="array" aca="1" ref="AP662" ca="1">INDIRECT("'"&amp;$A662&amp;"'!C90")</f>
        <v>#REF!</v>
      </c>
      <c r="AQ662" s="5" t="e" cm="1">
        <f t="array" aca="1" ref="AQ662" ca="1">INDIRECT("'"&amp;$A662&amp;"'!D90")</f>
        <v>#REF!</v>
      </c>
      <c r="AR662" s="5" t="e" cm="1">
        <f t="array" aca="1" ref="AR662" ca="1">INDIRECT("'"&amp;$A662&amp;"'!E90")</f>
        <v>#REF!</v>
      </c>
      <c r="AT662" s="5" t="e" cm="1">
        <f t="array" aca="1" ref="AT662" ca="1">INDIRECT("'"&amp;$A662&amp;"'!C98")</f>
        <v>#REF!</v>
      </c>
      <c r="AU662" s="5" t="e" cm="1">
        <f t="array" aca="1" ref="AU662" ca="1">INDIRECT("'"&amp;$A662&amp;"'!D98")</f>
        <v>#REF!</v>
      </c>
      <c r="AV662" s="5" t="e" cm="1">
        <f t="array" aca="1" ref="AV662" ca="1">INDIRECT("'"&amp;$A662&amp;"'!E98")</f>
        <v>#REF!</v>
      </c>
      <c r="AX662" s="5" t="e" cm="1">
        <f t="array" aca="1" ref="AX662" ca="1">INDIRECT("'"&amp;$A662&amp;"'!C106")</f>
        <v>#REF!</v>
      </c>
      <c r="AY662" s="5" t="e" cm="1">
        <f t="array" aca="1" ref="AY662" ca="1">INDIRECT("'"&amp;$A662&amp;"'!D106")</f>
        <v>#REF!</v>
      </c>
      <c r="AZ662" s="5" t="e" cm="1">
        <f t="array" aca="1" ref="AZ662" ca="1">INDIRECT("'"&amp;$A662&amp;"'!E106")</f>
        <v>#REF!</v>
      </c>
      <c r="BB662" s="5" t="e" cm="1">
        <f t="array" aca="1" ref="BB662" ca="1">INDIRECT("'"&amp;$A662&amp;"'!C114")</f>
        <v>#REF!</v>
      </c>
      <c r="BC662" s="5" t="e" cm="1">
        <f t="array" aca="1" ref="BC662" ca="1">INDIRECT("'"&amp;$A662&amp;"'!D114")</f>
        <v>#REF!</v>
      </c>
      <c r="BD662" s="5" t="e" cm="1">
        <f t="array" aca="1" ref="BD662" ca="1">INDIRECT("'"&amp;$A662&amp;"'!E114")</f>
        <v>#REF!</v>
      </c>
      <c r="BF662" s="5" t="e" cm="1">
        <f t="array" aca="1" ref="BF662" ca="1">INDIRECT("'"&amp;$A662&amp;"'!C122")</f>
        <v>#REF!</v>
      </c>
      <c r="BG662" s="5" t="e" cm="1">
        <f t="array" aca="1" ref="BG662" ca="1">INDIRECT("'"&amp;$A662&amp;"'!D122")</f>
        <v>#REF!</v>
      </c>
      <c r="BH662" s="5" t="e" cm="1">
        <f t="array" aca="1" ref="BH662" ca="1">INDIRECT("'"&amp;$A662&amp;"'!E122")</f>
        <v>#REF!</v>
      </c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  <c r="CG662" s="59"/>
      <c r="CH662" s="59"/>
      <c r="CI662" s="59"/>
    </row>
    <row r="663" spans="2:87" x14ac:dyDescent="0.2">
      <c r="B663" s="5" t="e" cm="1">
        <f t="array" aca="1" ref="B663" ca="1">INDIRECT("'"&amp;$A663&amp;"'!C10")</f>
        <v>#REF!</v>
      </c>
      <c r="C663" s="5" t="e" cm="1">
        <f t="array" aca="1" ref="C663" ca="1">INDIRECT("'"&amp;$A663&amp;"'!D10")</f>
        <v>#REF!</v>
      </c>
      <c r="D663" s="5" t="e" cm="1">
        <f t="array" aca="1" ref="D663" ca="1">INDIRECT("'"&amp;$A663&amp;"'!E10")</f>
        <v>#REF!</v>
      </c>
      <c r="F663" s="5" t="e" cm="1">
        <f t="array" aca="1" ref="F663" ca="1">INDIRECT("'"&amp;$A663&amp;"'!C18")</f>
        <v>#REF!</v>
      </c>
      <c r="G663" s="5" t="e" cm="1">
        <f t="array" aca="1" ref="G663" ca="1">INDIRECT("'"&amp;$A663&amp;"'!D18")</f>
        <v>#REF!</v>
      </c>
      <c r="H663" s="5" t="e" cm="1">
        <f t="array" aca="1" ref="H663" ca="1">INDIRECT("'"&amp;$A663&amp;"'!E18")</f>
        <v>#REF!</v>
      </c>
      <c r="J663" s="5" t="e" cm="1">
        <f t="array" aca="1" ref="J663" ca="1">INDIRECT("'"&amp;$A663&amp;"'!C26")</f>
        <v>#REF!</v>
      </c>
      <c r="K663" s="5" t="e" cm="1">
        <f t="array" aca="1" ref="K663" ca="1">INDIRECT("'"&amp;$A663&amp;"'!D26")</f>
        <v>#REF!</v>
      </c>
      <c r="L663" s="5" t="e" cm="1">
        <f t="array" aca="1" ref="L663" ca="1">INDIRECT("'"&amp;$A663&amp;"'!E26")</f>
        <v>#REF!</v>
      </c>
      <c r="N663" s="5" t="e" cm="1">
        <f t="array" aca="1" ref="N663" ca="1">INDIRECT("'"&amp;$A663&amp;"'!C34")</f>
        <v>#REF!</v>
      </c>
      <c r="O663" s="5" t="e" cm="1">
        <f t="array" aca="1" ref="O663" ca="1">INDIRECT("'"&amp;$A663&amp;"'!D34")</f>
        <v>#REF!</v>
      </c>
      <c r="P663" s="5" t="e" cm="1">
        <f t="array" aca="1" ref="P663" ca="1">INDIRECT("'"&amp;$A663&amp;"'!E34")</f>
        <v>#REF!</v>
      </c>
      <c r="R663" s="5" t="e" cm="1">
        <f t="array" aca="1" ref="R663" ca="1">INDIRECT("'"&amp;$A663&amp;"'!C42")</f>
        <v>#REF!</v>
      </c>
      <c r="S663" s="5" t="e" cm="1">
        <f t="array" aca="1" ref="S663" ca="1">INDIRECT("'"&amp;$A663&amp;"'!D42")</f>
        <v>#REF!</v>
      </c>
      <c r="T663" s="5" t="e" cm="1">
        <f t="array" aca="1" ref="T663" ca="1">INDIRECT("'"&amp;$A663&amp;"'!E42")</f>
        <v>#REF!</v>
      </c>
      <c r="V663" s="5" t="e" cm="1">
        <f t="array" aca="1" ref="V663" ca="1">INDIRECT("'"&amp;$A663&amp;"'!C50")</f>
        <v>#REF!</v>
      </c>
      <c r="W663" s="5" t="e" cm="1">
        <f t="array" aca="1" ref="W663" ca="1">INDIRECT("'"&amp;$A663&amp;"'!D50")</f>
        <v>#REF!</v>
      </c>
      <c r="X663" s="5" t="e" cm="1">
        <f t="array" aca="1" ref="X663" ca="1">INDIRECT("'"&amp;$A663&amp;"'!E50")</f>
        <v>#REF!</v>
      </c>
      <c r="Z663" s="5" t="e" cm="1">
        <f t="array" aca="1" ref="Z663" ca="1">INDIRECT("'"&amp;$A663&amp;"'!C58")</f>
        <v>#REF!</v>
      </c>
      <c r="AA663" s="5" t="e" cm="1">
        <f t="array" aca="1" ref="AA663" ca="1">INDIRECT("'"&amp;$A663&amp;"'!D58")</f>
        <v>#REF!</v>
      </c>
      <c r="AB663" s="5" t="e" cm="1">
        <f t="array" aca="1" ref="AB663" ca="1">INDIRECT("'"&amp;$A663&amp;"'!E58")</f>
        <v>#REF!</v>
      </c>
      <c r="AD663" s="5" t="e" cm="1">
        <f t="array" aca="1" ref="AD663" ca="1">INDIRECT("'"&amp;$A663&amp;"'!C66")</f>
        <v>#REF!</v>
      </c>
      <c r="AE663" s="5" t="e" cm="1">
        <f t="array" aca="1" ref="AE663" ca="1">INDIRECT("'"&amp;$A663&amp;"'!D66")</f>
        <v>#REF!</v>
      </c>
      <c r="AF663" s="5" t="e" cm="1">
        <f t="array" aca="1" ref="AF663" ca="1">INDIRECT("'"&amp;$A663&amp;"'!E66")</f>
        <v>#REF!</v>
      </c>
      <c r="AH663" s="5" t="e" cm="1">
        <f t="array" aca="1" ref="AH663" ca="1">INDIRECT("'"&amp;$A663&amp;"'!C74")</f>
        <v>#REF!</v>
      </c>
      <c r="AI663" s="5" t="e" cm="1">
        <f t="array" aca="1" ref="AI663" ca="1">INDIRECT("'"&amp;$A663&amp;"'!D74")</f>
        <v>#REF!</v>
      </c>
      <c r="AJ663" s="5" t="e" cm="1">
        <f t="array" aca="1" ref="AJ663" ca="1">INDIRECT("'"&amp;$A663&amp;"'!E74")</f>
        <v>#REF!</v>
      </c>
      <c r="AL663" s="5" t="e" cm="1">
        <f t="array" aca="1" ref="AL663" ca="1">INDIRECT("'"&amp;$A663&amp;"'!C82")</f>
        <v>#REF!</v>
      </c>
      <c r="AM663" s="5" t="e" cm="1">
        <f t="array" aca="1" ref="AM663" ca="1">INDIRECT("'"&amp;$A663&amp;"'!D82")</f>
        <v>#REF!</v>
      </c>
      <c r="AN663" s="5" t="e" cm="1">
        <f t="array" aca="1" ref="AN663" ca="1">INDIRECT("'"&amp;$A663&amp;"'!E82")</f>
        <v>#REF!</v>
      </c>
      <c r="AP663" s="5" t="e" cm="1">
        <f t="array" aca="1" ref="AP663" ca="1">INDIRECT("'"&amp;$A663&amp;"'!C90")</f>
        <v>#REF!</v>
      </c>
      <c r="AQ663" s="5" t="e" cm="1">
        <f t="array" aca="1" ref="AQ663" ca="1">INDIRECT("'"&amp;$A663&amp;"'!D90")</f>
        <v>#REF!</v>
      </c>
      <c r="AR663" s="5" t="e" cm="1">
        <f t="array" aca="1" ref="AR663" ca="1">INDIRECT("'"&amp;$A663&amp;"'!E90")</f>
        <v>#REF!</v>
      </c>
      <c r="AT663" s="5" t="e" cm="1">
        <f t="array" aca="1" ref="AT663" ca="1">INDIRECT("'"&amp;$A663&amp;"'!C98")</f>
        <v>#REF!</v>
      </c>
      <c r="AU663" s="5" t="e" cm="1">
        <f t="array" aca="1" ref="AU663" ca="1">INDIRECT("'"&amp;$A663&amp;"'!D98")</f>
        <v>#REF!</v>
      </c>
      <c r="AV663" s="5" t="e" cm="1">
        <f t="array" aca="1" ref="AV663" ca="1">INDIRECT("'"&amp;$A663&amp;"'!E98")</f>
        <v>#REF!</v>
      </c>
      <c r="AX663" s="5" t="e" cm="1">
        <f t="array" aca="1" ref="AX663" ca="1">INDIRECT("'"&amp;$A663&amp;"'!C106")</f>
        <v>#REF!</v>
      </c>
      <c r="AY663" s="5" t="e" cm="1">
        <f t="array" aca="1" ref="AY663" ca="1">INDIRECT("'"&amp;$A663&amp;"'!D106")</f>
        <v>#REF!</v>
      </c>
      <c r="AZ663" s="5" t="e" cm="1">
        <f t="array" aca="1" ref="AZ663" ca="1">INDIRECT("'"&amp;$A663&amp;"'!E106")</f>
        <v>#REF!</v>
      </c>
      <c r="BB663" s="5" t="e" cm="1">
        <f t="array" aca="1" ref="BB663" ca="1">INDIRECT("'"&amp;$A663&amp;"'!C114")</f>
        <v>#REF!</v>
      </c>
      <c r="BC663" s="5" t="e" cm="1">
        <f t="array" aca="1" ref="BC663" ca="1">INDIRECT("'"&amp;$A663&amp;"'!D114")</f>
        <v>#REF!</v>
      </c>
      <c r="BD663" s="5" t="e" cm="1">
        <f t="array" aca="1" ref="BD663" ca="1">INDIRECT("'"&amp;$A663&amp;"'!E114")</f>
        <v>#REF!</v>
      </c>
      <c r="BF663" s="5" t="e" cm="1">
        <f t="array" aca="1" ref="BF663" ca="1">INDIRECT("'"&amp;$A663&amp;"'!C122")</f>
        <v>#REF!</v>
      </c>
      <c r="BG663" s="5" t="e" cm="1">
        <f t="array" aca="1" ref="BG663" ca="1">INDIRECT("'"&amp;$A663&amp;"'!D122")</f>
        <v>#REF!</v>
      </c>
      <c r="BH663" s="5" t="e" cm="1">
        <f t="array" aca="1" ref="BH663" ca="1">INDIRECT("'"&amp;$A663&amp;"'!E122")</f>
        <v>#REF!</v>
      </c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  <c r="CG663" s="59"/>
      <c r="CH663" s="59"/>
      <c r="CI663" s="59"/>
    </row>
    <row r="664" spans="2:87" x14ac:dyDescent="0.2">
      <c r="B664" s="5" t="e" cm="1">
        <f t="array" aca="1" ref="B664" ca="1">INDIRECT("'"&amp;$A664&amp;"'!C10")</f>
        <v>#REF!</v>
      </c>
      <c r="C664" s="5" t="e" cm="1">
        <f t="array" aca="1" ref="C664" ca="1">INDIRECT("'"&amp;$A664&amp;"'!D10")</f>
        <v>#REF!</v>
      </c>
      <c r="D664" s="5" t="e" cm="1">
        <f t="array" aca="1" ref="D664" ca="1">INDIRECT("'"&amp;$A664&amp;"'!E10")</f>
        <v>#REF!</v>
      </c>
      <c r="F664" s="5" t="e" cm="1">
        <f t="array" aca="1" ref="F664" ca="1">INDIRECT("'"&amp;$A664&amp;"'!C18")</f>
        <v>#REF!</v>
      </c>
      <c r="G664" s="5" t="e" cm="1">
        <f t="array" aca="1" ref="G664" ca="1">INDIRECT("'"&amp;$A664&amp;"'!D18")</f>
        <v>#REF!</v>
      </c>
      <c r="H664" s="5" t="e" cm="1">
        <f t="array" aca="1" ref="H664" ca="1">INDIRECT("'"&amp;$A664&amp;"'!E18")</f>
        <v>#REF!</v>
      </c>
      <c r="J664" s="5" t="e" cm="1">
        <f t="array" aca="1" ref="J664" ca="1">INDIRECT("'"&amp;$A664&amp;"'!C26")</f>
        <v>#REF!</v>
      </c>
      <c r="K664" s="5" t="e" cm="1">
        <f t="array" aca="1" ref="K664" ca="1">INDIRECT("'"&amp;$A664&amp;"'!D26")</f>
        <v>#REF!</v>
      </c>
      <c r="L664" s="5" t="e" cm="1">
        <f t="array" aca="1" ref="L664" ca="1">INDIRECT("'"&amp;$A664&amp;"'!E26")</f>
        <v>#REF!</v>
      </c>
      <c r="N664" s="5" t="e" cm="1">
        <f t="array" aca="1" ref="N664" ca="1">INDIRECT("'"&amp;$A664&amp;"'!C34")</f>
        <v>#REF!</v>
      </c>
      <c r="O664" s="5" t="e" cm="1">
        <f t="array" aca="1" ref="O664" ca="1">INDIRECT("'"&amp;$A664&amp;"'!D34")</f>
        <v>#REF!</v>
      </c>
      <c r="P664" s="5" t="e" cm="1">
        <f t="array" aca="1" ref="P664" ca="1">INDIRECT("'"&amp;$A664&amp;"'!E34")</f>
        <v>#REF!</v>
      </c>
      <c r="R664" s="5" t="e" cm="1">
        <f t="array" aca="1" ref="R664" ca="1">INDIRECT("'"&amp;$A664&amp;"'!C42")</f>
        <v>#REF!</v>
      </c>
      <c r="S664" s="5" t="e" cm="1">
        <f t="array" aca="1" ref="S664" ca="1">INDIRECT("'"&amp;$A664&amp;"'!D42")</f>
        <v>#REF!</v>
      </c>
      <c r="T664" s="5" t="e" cm="1">
        <f t="array" aca="1" ref="T664" ca="1">INDIRECT("'"&amp;$A664&amp;"'!E42")</f>
        <v>#REF!</v>
      </c>
      <c r="V664" s="5" t="e" cm="1">
        <f t="array" aca="1" ref="V664" ca="1">INDIRECT("'"&amp;$A664&amp;"'!C50")</f>
        <v>#REF!</v>
      </c>
      <c r="W664" s="5" t="e" cm="1">
        <f t="array" aca="1" ref="W664" ca="1">INDIRECT("'"&amp;$A664&amp;"'!D50")</f>
        <v>#REF!</v>
      </c>
      <c r="X664" s="5" t="e" cm="1">
        <f t="array" aca="1" ref="X664" ca="1">INDIRECT("'"&amp;$A664&amp;"'!E50")</f>
        <v>#REF!</v>
      </c>
      <c r="Z664" s="5" t="e" cm="1">
        <f t="array" aca="1" ref="Z664" ca="1">INDIRECT("'"&amp;$A664&amp;"'!C58")</f>
        <v>#REF!</v>
      </c>
      <c r="AA664" s="5" t="e" cm="1">
        <f t="array" aca="1" ref="AA664" ca="1">INDIRECT("'"&amp;$A664&amp;"'!D58")</f>
        <v>#REF!</v>
      </c>
      <c r="AB664" s="5" t="e" cm="1">
        <f t="array" aca="1" ref="AB664" ca="1">INDIRECT("'"&amp;$A664&amp;"'!E58")</f>
        <v>#REF!</v>
      </c>
      <c r="AD664" s="5" t="e" cm="1">
        <f t="array" aca="1" ref="AD664" ca="1">INDIRECT("'"&amp;$A664&amp;"'!C66")</f>
        <v>#REF!</v>
      </c>
      <c r="AE664" s="5" t="e" cm="1">
        <f t="array" aca="1" ref="AE664" ca="1">INDIRECT("'"&amp;$A664&amp;"'!D66")</f>
        <v>#REF!</v>
      </c>
      <c r="AF664" s="5" t="e" cm="1">
        <f t="array" aca="1" ref="AF664" ca="1">INDIRECT("'"&amp;$A664&amp;"'!E66")</f>
        <v>#REF!</v>
      </c>
      <c r="AH664" s="5" t="e" cm="1">
        <f t="array" aca="1" ref="AH664" ca="1">INDIRECT("'"&amp;$A664&amp;"'!C74")</f>
        <v>#REF!</v>
      </c>
      <c r="AI664" s="5" t="e" cm="1">
        <f t="array" aca="1" ref="AI664" ca="1">INDIRECT("'"&amp;$A664&amp;"'!D74")</f>
        <v>#REF!</v>
      </c>
      <c r="AJ664" s="5" t="e" cm="1">
        <f t="array" aca="1" ref="AJ664" ca="1">INDIRECT("'"&amp;$A664&amp;"'!E74")</f>
        <v>#REF!</v>
      </c>
      <c r="AL664" s="5" t="e" cm="1">
        <f t="array" aca="1" ref="AL664" ca="1">INDIRECT("'"&amp;$A664&amp;"'!C82")</f>
        <v>#REF!</v>
      </c>
      <c r="AM664" s="5" t="e" cm="1">
        <f t="array" aca="1" ref="AM664" ca="1">INDIRECT("'"&amp;$A664&amp;"'!D82")</f>
        <v>#REF!</v>
      </c>
      <c r="AN664" s="5" t="e" cm="1">
        <f t="array" aca="1" ref="AN664" ca="1">INDIRECT("'"&amp;$A664&amp;"'!E82")</f>
        <v>#REF!</v>
      </c>
      <c r="AP664" s="5" t="e" cm="1">
        <f t="array" aca="1" ref="AP664" ca="1">INDIRECT("'"&amp;$A664&amp;"'!C90")</f>
        <v>#REF!</v>
      </c>
      <c r="AQ664" s="5" t="e" cm="1">
        <f t="array" aca="1" ref="AQ664" ca="1">INDIRECT("'"&amp;$A664&amp;"'!D90")</f>
        <v>#REF!</v>
      </c>
      <c r="AR664" s="5" t="e" cm="1">
        <f t="array" aca="1" ref="AR664" ca="1">INDIRECT("'"&amp;$A664&amp;"'!E90")</f>
        <v>#REF!</v>
      </c>
      <c r="AT664" s="5" t="e" cm="1">
        <f t="array" aca="1" ref="AT664" ca="1">INDIRECT("'"&amp;$A664&amp;"'!C98")</f>
        <v>#REF!</v>
      </c>
      <c r="AU664" s="5" t="e" cm="1">
        <f t="array" aca="1" ref="AU664" ca="1">INDIRECT("'"&amp;$A664&amp;"'!D98")</f>
        <v>#REF!</v>
      </c>
      <c r="AV664" s="5" t="e" cm="1">
        <f t="array" aca="1" ref="AV664" ca="1">INDIRECT("'"&amp;$A664&amp;"'!E98")</f>
        <v>#REF!</v>
      </c>
      <c r="AX664" s="5" t="e" cm="1">
        <f t="array" aca="1" ref="AX664" ca="1">INDIRECT("'"&amp;$A664&amp;"'!C106")</f>
        <v>#REF!</v>
      </c>
      <c r="AY664" s="5" t="e" cm="1">
        <f t="array" aca="1" ref="AY664" ca="1">INDIRECT("'"&amp;$A664&amp;"'!D106")</f>
        <v>#REF!</v>
      </c>
      <c r="AZ664" s="5" t="e" cm="1">
        <f t="array" aca="1" ref="AZ664" ca="1">INDIRECT("'"&amp;$A664&amp;"'!E106")</f>
        <v>#REF!</v>
      </c>
      <c r="BB664" s="5" t="e" cm="1">
        <f t="array" aca="1" ref="BB664" ca="1">INDIRECT("'"&amp;$A664&amp;"'!C114")</f>
        <v>#REF!</v>
      </c>
      <c r="BC664" s="5" t="e" cm="1">
        <f t="array" aca="1" ref="BC664" ca="1">INDIRECT("'"&amp;$A664&amp;"'!D114")</f>
        <v>#REF!</v>
      </c>
      <c r="BD664" s="5" t="e" cm="1">
        <f t="array" aca="1" ref="BD664" ca="1">INDIRECT("'"&amp;$A664&amp;"'!E114")</f>
        <v>#REF!</v>
      </c>
      <c r="BF664" s="5" t="e" cm="1">
        <f t="array" aca="1" ref="BF664" ca="1">INDIRECT("'"&amp;$A664&amp;"'!C122")</f>
        <v>#REF!</v>
      </c>
      <c r="BG664" s="5" t="e" cm="1">
        <f t="array" aca="1" ref="BG664" ca="1">INDIRECT("'"&amp;$A664&amp;"'!D122")</f>
        <v>#REF!</v>
      </c>
      <c r="BH664" s="5" t="e" cm="1">
        <f t="array" aca="1" ref="BH664" ca="1">INDIRECT("'"&amp;$A664&amp;"'!E122")</f>
        <v>#REF!</v>
      </c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  <c r="CG664" s="59"/>
      <c r="CH664" s="59"/>
      <c r="CI664" s="59"/>
    </row>
    <row r="665" spans="2:87" x14ac:dyDescent="0.2">
      <c r="B665" s="5" t="e" cm="1">
        <f t="array" aca="1" ref="B665" ca="1">INDIRECT("'"&amp;$A665&amp;"'!C10")</f>
        <v>#REF!</v>
      </c>
      <c r="C665" s="5" t="e" cm="1">
        <f t="array" aca="1" ref="C665" ca="1">INDIRECT("'"&amp;$A665&amp;"'!D10")</f>
        <v>#REF!</v>
      </c>
      <c r="D665" s="5" t="e" cm="1">
        <f t="array" aca="1" ref="D665" ca="1">INDIRECT("'"&amp;$A665&amp;"'!E10")</f>
        <v>#REF!</v>
      </c>
      <c r="F665" s="5" t="e" cm="1">
        <f t="array" aca="1" ref="F665" ca="1">INDIRECT("'"&amp;$A665&amp;"'!C18")</f>
        <v>#REF!</v>
      </c>
      <c r="G665" s="5" t="e" cm="1">
        <f t="array" aca="1" ref="G665" ca="1">INDIRECT("'"&amp;$A665&amp;"'!D18")</f>
        <v>#REF!</v>
      </c>
      <c r="H665" s="5" t="e" cm="1">
        <f t="array" aca="1" ref="H665" ca="1">INDIRECT("'"&amp;$A665&amp;"'!E18")</f>
        <v>#REF!</v>
      </c>
      <c r="J665" s="5" t="e" cm="1">
        <f t="array" aca="1" ref="J665" ca="1">INDIRECT("'"&amp;$A665&amp;"'!C26")</f>
        <v>#REF!</v>
      </c>
      <c r="K665" s="5" t="e" cm="1">
        <f t="array" aca="1" ref="K665" ca="1">INDIRECT("'"&amp;$A665&amp;"'!D26")</f>
        <v>#REF!</v>
      </c>
      <c r="L665" s="5" t="e" cm="1">
        <f t="array" aca="1" ref="L665" ca="1">INDIRECT("'"&amp;$A665&amp;"'!E26")</f>
        <v>#REF!</v>
      </c>
      <c r="N665" s="5" t="e" cm="1">
        <f t="array" aca="1" ref="N665" ca="1">INDIRECT("'"&amp;$A665&amp;"'!C34")</f>
        <v>#REF!</v>
      </c>
      <c r="O665" s="5" t="e" cm="1">
        <f t="array" aca="1" ref="O665" ca="1">INDIRECT("'"&amp;$A665&amp;"'!D34")</f>
        <v>#REF!</v>
      </c>
      <c r="P665" s="5" t="e" cm="1">
        <f t="array" aca="1" ref="P665" ca="1">INDIRECT("'"&amp;$A665&amp;"'!E34")</f>
        <v>#REF!</v>
      </c>
      <c r="R665" s="5" t="e" cm="1">
        <f t="array" aca="1" ref="R665" ca="1">INDIRECT("'"&amp;$A665&amp;"'!C42")</f>
        <v>#REF!</v>
      </c>
      <c r="S665" s="5" t="e" cm="1">
        <f t="array" aca="1" ref="S665" ca="1">INDIRECT("'"&amp;$A665&amp;"'!D42")</f>
        <v>#REF!</v>
      </c>
      <c r="T665" s="5" t="e" cm="1">
        <f t="array" aca="1" ref="T665" ca="1">INDIRECT("'"&amp;$A665&amp;"'!E42")</f>
        <v>#REF!</v>
      </c>
      <c r="V665" s="5" t="e" cm="1">
        <f t="array" aca="1" ref="V665" ca="1">INDIRECT("'"&amp;$A665&amp;"'!C50")</f>
        <v>#REF!</v>
      </c>
      <c r="W665" s="5" t="e" cm="1">
        <f t="array" aca="1" ref="W665" ca="1">INDIRECT("'"&amp;$A665&amp;"'!D50")</f>
        <v>#REF!</v>
      </c>
      <c r="X665" s="5" t="e" cm="1">
        <f t="array" aca="1" ref="X665" ca="1">INDIRECT("'"&amp;$A665&amp;"'!E50")</f>
        <v>#REF!</v>
      </c>
      <c r="Z665" s="5" t="e" cm="1">
        <f t="array" aca="1" ref="Z665" ca="1">INDIRECT("'"&amp;$A665&amp;"'!C58")</f>
        <v>#REF!</v>
      </c>
      <c r="AA665" s="5" t="e" cm="1">
        <f t="array" aca="1" ref="AA665" ca="1">INDIRECT("'"&amp;$A665&amp;"'!D58")</f>
        <v>#REF!</v>
      </c>
      <c r="AB665" s="5" t="e" cm="1">
        <f t="array" aca="1" ref="AB665" ca="1">INDIRECT("'"&amp;$A665&amp;"'!E58")</f>
        <v>#REF!</v>
      </c>
      <c r="AD665" s="5" t="e" cm="1">
        <f t="array" aca="1" ref="AD665" ca="1">INDIRECT("'"&amp;$A665&amp;"'!C66")</f>
        <v>#REF!</v>
      </c>
      <c r="AE665" s="5" t="e" cm="1">
        <f t="array" aca="1" ref="AE665" ca="1">INDIRECT("'"&amp;$A665&amp;"'!D66")</f>
        <v>#REF!</v>
      </c>
      <c r="AF665" s="5" t="e" cm="1">
        <f t="array" aca="1" ref="AF665" ca="1">INDIRECT("'"&amp;$A665&amp;"'!E66")</f>
        <v>#REF!</v>
      </c>
      <c r="AH665" s="5" t="e" cm="1">
        <f t="array" aca="1" ref="AH665" ca="1">INDIRECT("'"&amp;$A665&amp;"'!C74")</f>
        <v>#REF!</v>
      </c>
      <c r="AI665" s="5" t="e" cm="1">
        <f t="array" aca="1" ref="AI665" ca="1">INDIRECT("'"&amp;$A665&amp;"'!D74")</f>
        <v>#REF!</v>
      </c>
      <c r="AJ665" s="5" t="e" cm="1">
        <f t="array" aca="1" ref="AJ665" ca="1">INDIRECT("'"&amp;$A665&amp;"'!E74")</f>
        <v>#REF!</v>
      </c>
      <c r="AL665" s="5" t="e" cm="1">
        <f t="array" aca="1" ref="AL665" ca="1">INDIRECT("'"&amp;$A665&amp;"'!C82")</f>
        <v>#REF!</v>
      </c>
      <c r="AM665" s="5" t="e" cm="1">
        <f t="array" aca="1" ref="AM665" ca="1">INDIRECT("'"&amp;$A665&amp;"'!D82")</f>
        <v>#REF!</v>
      </c>
      <c r="AN665" s="5" t="e" cm="1">
        <f t="array" aca="1" ref="AN665" ca="1">INDIRECT("'"&amp;$A665&amp;"'!E82")</f>
        <v>#REF!</v>
      </c>
      <c r="AP665" s="5" t="e" cm="1">
        <f t="array" aca="1" ref="AP665" ca="1">INDIRECT("'"&amp;$A665&amp;"'!C90")</f>
        <v>#REF!</v>
      </c>
      <c r="AQ665" s="5" t="e" cm="1">
        <f t="array" aca="1" ref="AQ665" ca="1">INDIRECT("'"&amp;$A665&amp;"'!D90")</f>
        <v>#REF!</v>
      </c>
      <c r="AR665" s="5" t="e" cm="1">
        <f t="array" aca="1" ref="AR665" ca="1">INDIRECT("'"&amp;$A665&amp;"'!E90")</f>
        <v>#REF!</v>
      </c>
      <c r="AT665" s="5" t="e" cm="1">
        <f t="array" aca="1" ref="AT665" ca="1">INDIRECT("'"&amp;$A665&amp;"'!C98")</f>
        <v>#REF!</v>
      </c>
      <c r="AU665" s="5" t="e" cm="1">
        <f t="array" aca="1" ref="AU665" ca="1">INDIRECT("'"&amp;$A665&amp;"'!D98")</f>
        <v>#REF!</v>
      </c>
      <c r="AV665" s="5" t="e" cm="1">
        <f t="array" aca="1" ref="AV665" ca="1">INDIRECT("'"&amp;$A665&amp;"'!E98")</f>
        <v>#REF!</v>
      </c>
      <c r="AX665" s="5" t="e" cm="1">
        <f t="array" aca="1" ref="AX665" ca="1">INDIRECT("'"&amp;$A665&amp;"'!C106")</f>
        <v>#REF!</v>
      </c>
      <c r="AY665" s="5" t="e" cm="1">
        <f t="array" aca="1" ref="AY665" ca="1">INDIRECT("'"&amp;$A665&amp;"'!D106")</f>
        <v>#REF!</v>
      </c>
      <c r="AZ665" s="5" t="e" cm="1">
        <f t="array" aca="1" ref="AZ665" ca="1">INDIRECT("'"&amp;$A665&amp;"'!E106")</f>
        <v>#REF!</v>
      </c>
      <c r="BB665" s="5" t="e" cm="1">
        <f t="array" aca="1" ref="BB665" ca="1">INDIRECT("'"&amp;$A665&amp;"'!C114")</f>
        <v>#REF!</v>
      </c>
      <c r="BC665" s="5" t="e" cm="1">
        <f t="array" aca="1" ref="BC665" ca="1">INDIRECT("'"&amp;$A665&amp;"'!D114")</f>
        <v>#REF!</v>
      </c>
      <c r="BD665" s="5" t="e" cm="1">
        <f t="array" aca="1" ref="BD665" ca="1">INDIRECT("'"&amp;$A665&amp;"'!E114")</f>
        <v>#REF!</v>
      </c>
      <c r="BF665" s="5" t="e" cm="1">
        <f t="array" aca="1" ref="BF665" ca="1">INDIRECT("'"&amp;$A665&amp;"'!C122")</f>
        <v>#REF!</v>
      </c>
      <c r="BG665" s="5" t="e" cm="1">
        <f t="array" aca="1" ref="BG665" ca="1">INDIRECT("'"&amp;$A665&amp;"'!D122")</f>
        <v>#REF!</v>
      </c>
      <c r="BH665" s="5" t="e" cm="1">
        <f t="array" aca="1" ref="BH665" ca="1">INDIRECT("'"&amp;$A665&amp;"'!E122")</f>
        <v>#REF!</v>
      </c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  <c r="CG665" s="59"/>
      <c r="CH665" s="59"/>
      <c r="CI665" s="59"/>
    </row>
    <row r="666" spans="2:87" x14ac:dyDescent="0.2">
      <c r="B666" s="5" t="e" cm="1">
        <f t="array" aca="1" ref="B666" ca="1">INDIRECT("'"&amp;$A666&amp;"'!C10")</f>
        <v>#REF!</v>
      </c>
      <c r="C666" s="5" t="e" cm="1">
        <f t="array" aca="1" ref="C666" ca="1">INDIRECT("'"&amp;$A666&amp;"'!D10")</f>
        <v>#REF!</v>
      </c>
      <c r="D666" s="5" t="e" cm="1">
        <f t="array" aca="1" ref="D666" ca="1">INDIRECT("'"&amp;$A666&amp;"'!E10")</f>
        <v>#REF!</v>
      </c>
      <c r="F666" s="5" t="e" cm="1">
        <f t="array" aca="1" ref="F666" ca="1">INDIRECT("'"&amp;$A666&amp;"'!C18")</f>
        <v>#REF!</v>
      </c>
      <c r="G666" s="5" t="e" cm="1">
        <f t="array" aca="1" ref="G666" ca="1">INDIRECT("'"&amp;$A666&amp;"'!D18")</f>
        <v>#REF!</v>
      </c>
      <c r="H666" s="5" t="e" cm="1">
        <f t="array" aca="1" ref="H666" ca="1">INDIRECT("'"&amp;$A666&amp;"'!E18")</f>
        <v>#REF!</v>
      </c>
      <c r="J666" s="5" t="e" cm="1">
        <f t="array" aca="1" ref="J666" ca="1">INDIRECT("'"&amp;$A666&amp;"'!C26")</f>
        <v>#REF!</v>
      </c>
      <c r="K666" s="5" t="e" cm="1">
        <f t="array" aca="1" ref="K666" ca="1">INDIRECT("'"&amp;$A666&amp;"'!D26")</f>
        <v>#REF!</v>
      </c>
      <c r="L666" s="5" t="e" cm="1">
        <f t="array" aca="1" ref="L666" ca="1">INDIRECT("'"&amp;$A666&amp;"'!E26")</f>
        <v>#REF!</v>
      </c>
      <c r="N666" s="5" t="e" cm="1">
        <f t="array" aca="1" ref="N666" ca="1">INDIRECT("'"&amp;$A666&amp;"'!C34")</f>
        <v>#REF!</v>
      </c>
      <c r="O666" s="5" t="e" cm="1">
        <f t="array" aca="1" ref="O666" ca="1">INDIRECT("'"&amp;$A666&amp;"'!D34")</f>
        <v>#REF!</v>
      </c>
      <c r="P666" s="5" t="e" cm="1">
        <f t="array" aca="1" ref="P666" ca="1">INDIRECT("'"&amp;$A666&amp;"'!E34")</f>
        <v>#REF!</v>
      </c>
      <c r="R666" s="5" t="e" cm="1">
        <f t="array" aca="1" ref="R666" ca="1">INDIRECT("'"&amp;$A666&amp;"'!C42")</f>
        <v>#REF!</v>
      </c>
      <c r="S666" s="5" t="e" cm="1">
        <f t="array" aca="1" ref="S666" ca="1">INDIRECT("'"&amp;$A666&amp;"'!D42")</f>
        <v>#REF!</v>
      </c>
      <c r="T666" s="5" t="e" cm="1">
        <f t="array" aca="1" ref="T666" ca="1">INDIRECT("'"&amp;$A666&amp;"'!E42")</f>
        <v>#REF!</v>
      </c>
      <c r="V666" s="5" t="e" cm="1">
        <f t="array" aca="1" ref="V666" ca="1">INDIRECT("'"&amp;$A666&amp;"'!C50")</f>
        <v>#REF!</v>
      </c>
      <c r="W666" s="5" t="e" cm="1">
        <f t="array" aca="1" ref="W666" ca="1">INDIRECT("'"&amp;$A666&amp;"'!D50")</f>
        <v>#REF!</v>
      </c>
      <c r="X666" s="5" t="e" cm="1">
        <f t="array" aca="1" ref="X666" ca="1">INDIRECT("'"&amp;$A666&amp;"'!E50")</f>
        <v>#REF!</v>
      </c>
      <c r="Z666" s="5" t="e" cm="1">
        <f t="array" aca="1" ref="Z666" ca="1">INDIRECT("'"&amp;$A666&amp;"'!C58")</f>
        <v>#REF!</v>
      </c>
      <c r="AA666" s="5" t="e" cm="1">
        <f t="array" aca="1" ref="AA666" ca="1">INDIRECT("'"&amp;$A666&amp;"'!D58")</f>
        <v>#REF!</v>
      </c>
      <c r="AB666" s="5" t="e" cm="1">
        <f t="array" aca="1" ref="AB666" ca="1">INDIRECT("'"&amp;$A666&amp;"'!E58")</f>
        <v>#REF!</v>
      </c>
      <c r="AD666" s="5" t="e" cm="1">
        <f t="array" aca="1" ref="AD666" ca="1">INDIRECT("'"&amp;$A666&amp;"'!C66")</f>
        <v>#REF!</v>
      </c>
      <c r="AE666" s="5" t="e" cm="1">
        <f t="array" aca="1" ref="AE666" ca="1">INDIRECT("'"&amp;$A666&amp;"'!D66")</f>
        <v>#REF!</v>
      </c>
      <c r="AF666" s="5" t="e" cm="1">
        <f t="array" aca="1" ref="AF666" ca="1">INDIRECT("'"&amp;$A666&amp;"'!E66")</f>
        <v>#REF!</v>
      </c>
      <c r="AH666" s="5" t="e" cm="1">
        <f t="array" aca="1" ref="AH666" ca="1">INDIRECT("'"&amp;$A666&amp;"'!C74")</f>
        <v>#REF!</v>
      </c>
      <c r="AI666" s="5" t="e" cm="1">
        <f t="array" aca="1" ref="AI666" ca="1">INDIRECT("'"&amp;$A666&amp;"'!D74")</f>
        <v>#REF!</v>
      </c>
      <c r="AJ666" s="5" t="e" cm="1">
        <f t="array" aca="1" ref="AJ666" ca="1">INDIRECT("'"&amp;$A666&amp;"'!E74")</f>
        <v>#REF!</v>
      </c>
      <c r="AL666" s="5" t="e" cm="1">
        <f t="array" aca="1" ref="AL666" ca="1">INDIRECT("'"&amp;$A666&amp;"'!C82")</f>
        <v>#REF!</v>
      </c>
      <c r="AM666" s="5" t="e" cm="1">
        <f t="array" aca="1" ref="AM666" ca="1">INDIRECT("'"&amp;$A666&amp;"'!D82")</f>
        <v>#REF!</v>
      </c>
      <c r="AN666" s="5" t="e" cm="1">
        <f t="array" aca="1" ref="AN666" ca="1">INDIRECT("'"&amp;$A666&amp;"'!E82")</f>
        <v>#REF!</v>
      </c>
      <c r="AP666" s="5" t="e" cm="1">
        <f t="array" aca="1" ref="AP666" ca="1">INDIRECT("'"&amp;$A666&amp;"'!C90")</f>
        <v>#REF!</v>
      </c>
      <c r="AQ666" s="5" t="e" cm="1">
        <f t="array" aca="1" ref="AQ666" ca="1">INDIRECT("'"&amp;$A666&amp;"'!D90")</f>
        <v>#REF!</v>
      </c>
      <c r="AR666" s="5" t="e" cm="1">
        <f t="array" aca="1" ref="AR666" ca="1">INDIRECT("'"&amp;$A666&amp;"'!E90")</f>
        <v>#REF!</v>
      </c>
      <c r="AT666" s="5" t="e" cm="1">
        <f t="array" aca="1" ref="AT666" ca="1">INDIRECT("'"&amp;$A666&amp;"'!C98")</f>
        <v>#REF!</v>
      </c>
      <c r="AU666" s="5" t="e" cm="1">
        <f t="array" aca="1" ref="AU666" ca="1">INDIRECT("'"&amp;$A666&amp;"'!D98")</f>
        <v>#REF!</v>
      </c>
      <c r="AV666" s="5" t="e" cm="1">
        <f t="array" aca="1" ref="AV666" ca="1">INDIRECT("'"&amp;$A666&amp;"'!E98")</f>
        <v>#REF!</v>
      </c>
      <c r="AX666" s="5" t="e" cm="1">
        <f t="array" aca="1" ref="AX666" ca="1">INDIRECT("'"&amp;$A666&amp;"'!C106")</f>
        <v>#REF!</v>
      </c>
      <c r="AY666" s="5" t="e" cm="1">
        <f t="array" aca="1" ref="AY666" ca="1">INDIRECT("'"&amp;$A666&amp;"'!D106")</f>
        <v>#REF!</v>
      </c>
      <c r="AZ666" s="5" t="e" cm="1">
        <f t="array" aca="1" ref="AZ666" ca="1">INDIRECT("'"&amp;$A666&amp;"'!E106")</f>
        <v>#REF!</v>
      </c>
      <c r="BB666" s="5" t="e" cm="1">
        <f t="array" aca="1" ref="BB666" ca="1">INDIRECT("'"&amp;$A666&amp;"'!C114")</f>
        <v>#REF!</v>
      </c>
      <c r="BC666" s="5" t="e" cm="1">
        <f t="array" aca="1" ref="BC666" ca="1">INDIRECT("'"&amp;$A666&amp;"'!D114")</f>
        <v>#REF!</v>
      </c>
      <c r="BD666" s="5" t="e" cm="1">
        <f t="array" aca="1" ref="BD666" ca="1">INDIRECT("'"&amp;$A666&amp;"'!E114")</f>
        <v>#REF!</v>
      </c>
      <c r="BF666" s="5" t="e" cm="1">
        <f t="array" aca="1" ref="BF666" ca="1">INDIRECT("'"&amp;$A666&amp;"'!C122")</f>
        <v>#REF!</v>
      </c>
      <c r="BG666" s="5" t="e" cm="1">
        <f t="array" aca="1" ref="BG666" ca="1">INDIRECT("'"&amp;$A666&amp;"'!D122")</f>
        <v>#REF!</v>
      </c>
      <c r="BH666" s="5" t="e" cm="1">
        <f t="array" aca="1" ref="BH666" ca="1">INDIRECT("'"&amp;$A666&amp;"'!E122")</f>
        <v>#REF!</v>
      </c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  <c r="CG666" s="59"/>
      <c r="CH666" s="59"/>
      <c r="CI666" s="59"/>
    </row>
    <row r="667" spans="2:87" x14ac:dyDescent="0.2">
      <c r="B667" s="5" t="e" cm="1">
        <f t="array" aca="1" ref="B667" ca="1">INDIRECT("'"&amp;$A667&amp;"'!C10")</f>
        <v>#REF!</v>
      </c>
      <c r="C667" s="5" t="e" cm="1">
        <f t="array" aca="1" ref="C667" ca="1">INDIRECT("'"&amp;$A667&amp;"'!D10")</f>
        <v>#REF!</v>
      </c>
      <c r="D667" s="5" t="e" cm="1">
        <f t="array" aca="1" ref="D667" ca="1">INDIRECT("'"&amp;$A667&amp;"'!E10")</f>
        <v>#REF!</v>
      </c>
      <c r="F667" s="5" t="e" cm="1">
        <f t="array" aca="1" ref="F667" ca="1">INDIRECT("'"&amp;$A667&amp;"'!C18")</f>
        <v>#REF!</v>
      </c>
      <c r="G667" s="5" t="e" cm="1">
        <f t="array" aca="1" ref="G667" ca="1">INDIRECT("'"&amp;$A667&amp;"'!D18")</f>
        <v>#REF!</v>
      </c>
      <c r="H667" s="5" t="e" cm="1">
        <f t="array" aca="1" ref="H667" ca="1">INDIRECT("'"&amp;$A667&amp;"'!E18")</f>
        <v>#REF!</v>
      </c>
      <c r="J667" s="5" t="e" cm="1">
        <f t="array" aca="1" ref="J667" ca="1">INDIRECT("'"&amp;$A667&amp;"'!C26")</f>
        <v>#REF!</v>
      </c>
      <c r="K667" s="5" t="e" cm="1">
        <f t="array" aca="1" ref="K667" ca="1">INDIRECT("'"&amp;$A667&amp;"'!D26")</f>
        <v>#REF!</v>
      </c>
      <c r="L667" s="5" t="e" cm="1">
        <f t="array" aca="1" ref="L667" ca="1">INDIRECT("'"&amp;$A667&amp;"'!E26")</f>
        <v>#REF!</v>
      </c>
      <c r="N667" s="5" t="e" cm="1">
        <f t="array" aca="1" ref="N667" ca="1">INDIRECT("'"&amp;$A667&amp;"'!C34")</f>
        <v>#REF!</v>
      </c>
      <c r="O667" s="5" t="e" cm="1">
        <f t="array" aca="1" ref="O667" ca="1">INDIRECT("'"&amp;$A667&amp;"'!D34")</f>
        <v>#REF!</v>
      </c>
      <c r="P667" s="5" t="e" cm="1">
        <f t="array" aca="1" ref="P667" ca="1">INDIRECT("'"&amp;$A667&amp;"'!E34")</f>
        <v>#REF!</v>
      </c>
      <c r="R667" s="5" t="e" cm="1">
        <f t="array" aca="1" ref="R667" ca="1">INDIRECT("'"&amp;$A667&amp;"'!C42")</f>
        <v>#REF!</v>
      </c>
      <c r="S667" s="5" t="e" cm="1">
        <f t="array" aca="1" ref="S667" ca="1">INDIRECT("'"&amp;$A667&amp;"'!D42")</f>
        <v>#REF!</v>
      </c>
      <c r="T667" s="5" t="e" cm="1">
        <f t="array" aca="1" ref="T667" ca="1">INDIRECT("'"&amp;$A667&amp;"'!E42")</f>
        <v>#REF!</v>
      </c>
      <c r="V667" s="5" t="e" cm="1">
        <f t="array" aca="1" ref="V667" ca="1">INDIRECT("'"&amp;$A667&amp;"'!C50")</f>
        <v>#REF!</v>
      </c>
      <c r="W667" s="5" t="e" cm="1">
        <f t="array" aca="1" ref="W667" ca="1">INDIRECT("'"&amp;$A667&amp;"'!D50")</f>
        <v>#REF!</v>
      </c>
      <c r="X667" s="5" t="e" cm="1">
        <f t="array" aca="1" ref="X667" ca="1">INDIRECT("'"&amp;$A667&amp;"'!E50")</f>
        <v>#REF!</v>
      </c>
      <c r="Z667" s="5" t="e" cm="1">
        <f t="array" aca="1" ref="Z667" ca="1">INDIRECT("'"&amp;$A667&amp;"'!C58")</f>
        <v>#REF!</v>
      </c>
      <c r="AA667" s="5" t="e" cm="1">
        <f t="array" aca="1" ref="AA667" ca="1">INDIRECT("'"&amp;$A667&amp;"'!D58")</f>
        <v>#REF!</v>
      </c>
      <c r="AB667" s="5" t="e" cm="1">
        <f t="array" aca="1" ref="AB667" ca="1">INDIRECT("'"&amp;$A667&amp;"'!E58")</f>
        <v>#REF!</v>
      </c>
      <c r="AD667" s="5" t="e" cm="1">
        <f t="array" aca="1" ref="AD667" ca="1">INDIRECT("'"&amp;$A667&amp;"'!C66")</f>
        <v>#REF!</v>
      </c>
      <c r="AE667" s="5" t="e" cm="1">
        <f t="array" aca="1" ref="AE667" ca="1">INDIRECT("'"&amp;$A667&amp;"'!D66")</f>
        <v>#REF!</v>
      </c>
      <c r="AF667" s="5" t="e" cm="1">
        <f t="array" aca="1" ref="AF667" ca="1">INDIRECT("'"&amp;$A667&amp;"'!E66")</f>
        <v>#REF!</v>
      </c>
      <c r="AH667" s="5" t="e" cm="1">
        <f t="array" aca="1" ref="AH667" ca="1">INDIRECT("'"&amp;$A667&amp;"'!C74")</f>
        <v>#REF!</v>
      </c>
      <c r="AI667" s="5" t="e" cm="1">
        <f t="array" aca="1" ref="AI667" ca="1">INDIRECT("'"&amp;$A667&amp;"'!D74")</f>
        <v>#REF!</v>
      </c>
      <c r="AJ667" s="5" t="e" cm="1">
        <f t="array" aca="1" ref="AJ667" ca="1">INDIRECT("'"&amp;$A667&amp;"'!E74")</f>
        <v>#REF!</v>
      </c>
      <c r="AL667" s="5" t="e" cm="1">
        <f t="array" aca="1" ref="AL667" ca="1">INDIRECT("'"&amp;$A667&amp;"'!C82")</f>
        <v>#REF!</v>
      </c>
      <c r="AM667" s="5" t="e" cm="1">
        <f t="array" aca="1" ref="AM667" ca="1">INDIRECT("'"&amp;$A667&amp;"'!D82")</f>
        <v>#REF!</v>
      </c>
      <c r="AN667" s="5" t="e" cm="1">
        <f t="array" aca="1" ref="AN667" ca="1">INDIRECT("'"&amp;$A667&amp;"'!E82")</f>
        <v>#REF!</v>
      </c>
      <c r="AP667" s="5" t="e" cm="1">
        <f t="array" aca="1" ref="AP667" ca="1">INDIRECT("'"&amp;$A667&amp;"'!C90")</f>
        <v>#REF!</v>
      </c>
      <c r="AQ667" s="5" t="e" cm="1">
        <f t="array" aca="1" ref="AQ667" ca="1">INDIRECT("'"&amp;$A667&amp;"'!D90")</f>
        <v>#REF!</v>
      </c>
      <c r="AR667" s="5" t="e" cm="1">
        <f t="array" aca="1" ref="AR667" ca="1">INDIRECT("'"&amp;$A667&amp;"'!E90")</f>
        <v>#REF!</v>
      </c>
      <c r="AT667" s="5" t="e" cm="1">
        <f t="array" aca="1" ref="AT667" ca="1">INDIRECT("'"&amp;$A667&amp;"'!C98")</f>
        <v>#REF!</v>
      </c>
      <c r="AU667" s="5" t="e" cm="1">
        <f t="array" aca="1" ref="AU667" ca="1">INDIRECT("'"&amp;$A667&amp;"'!D98")</f>
        <v>#REF!</v>
      </c>
      <c r="AV667" s="5" t="e" cm="1">
        <f t="array" aca="1" ref="AV667" ca="1">INDIRECT("'"&amp;$A667&amp;"'!E98")</f>
        <v>#REF!</v>
      </c>
      <c r="AX667" s="5" t="e" cm="1">
        <f t="array" aca="1" ref="AX667" ca="1">INDIRECT("'"&amp;$A667&amp;"'!C106")</f>
        <v>#REF!</v>
      </c>
      <c r="AY667" s="5" t="e" cm="1">
        <f t="array" aca="1" ref="AY667" ca="1">INDIRECT("'"&amp;$A667&amp;"'!D106")</f>
        <v>#REF!</v>
      </c>
      <c r="AZ667" s="5" t="e" cm="1">
        <f t="array" aca="1" ref="AZ667" ca="1">INDIRECT("'"&amp;$A667&amp;"'!E106")</f>
        <v>#REF!</v>
      </c>
      <c r="BB667" s="5" t="e" cm="1">
        <f t="array" aca="1" ref="BB667" ca="1">INDIRECT("'"&amp;$A667&amp;"'!C114")</f>
        <v>#REF!</v>
      </c>
      <c r="BC667" s="5" t="e" cm="1">
        <f t="array" aca="1" ref="BC667" ca="1">INDIRECT("'"&amp;$A667&amp;"'!D114")</f>
        <v>#REF!</v>
      </c>
      <c r="BD667" s="5" t="e" cm="1">
        <f t="array" aca="1" ref="BD667" ca="1">INDIRECT("'"&amp;$A667&amp;"'!E114")</f>
        <v>#REF!</v>
      </c>
      <c r="BF667" s="5" t="e" cm="1">
        <f t="array" aca="1" ref="BF667" ca="1">INDIRECT("'"&amp;$A667&amp;"'!C122")</f>
        <v>#REF!</v>
      </c>
      <c r="BG667" s="5" t="e" cm="1">
        <f t="array" aca="1" ref="BG667" ca="1">INDIRECT("'"&amp;$A667&amp;"'!D122")</f>
        <v>#REF!</v>
      </c>
      <c r="BH667" s="5" t="e" cm="1">
        <f t="array" aca="1" ref="BH667" ca="1">INDIRECT("'"&amp;$A667&amp;"'!E122")</f>
        <v>#REF!</v>
      </c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  <c r="CG667" s="59"/>
      <c r="CH667" s="59"/>
      <c r="CI667" s="59"/>
    </row>
    <row r="668" spans="2:87" x14ac:dyDescent="0.2">
      <c r="B668" s="5" t="e" cm="1">
        <f t="array" aca="1" ref="B668" ca="1">INDIRECT("'"&amp;$A668&amp;"'!C10")</f>
        <v>#REF!</v>
      </c>
      <c r="C668" s="5" t="e" cm="1">
        <f t="array" aca="1" ref="C668" ca="1">INDIRECT("'"&amp;$A668&amp;"'!D10")</f>
        <v>#REF!</v>
      </c>
      <c r="D668" s="5" t="e" cm="1">
        <f t="array" aca="1" ref="D668" ca="1">INDIRECT("'"&amp;$A668&amp;"'!E10")</f>
        <v>#REF!</v>
      </c>
      <c r="F668" s="5" t="e" cm="1">
        <f t="array" aca="1" ref="F668" ca="1">INDIRECT("'"&amp;$A668&amp;"'!C18")</f>
        <v>#REF!</v>
      </c>
      <c r="G668" s="5" t="e" cm="1">
        <f t="array" aca="1" ref="G668" ca="1">INDIRECT("'"&amp;$A668&amp;"'!D18")</f>
        <v>#REF!</v>
      </c>
      <c r="H668" s="5" t="e" cm="1">
        <f t="array" aca="1" ref="H668" ca="1">INDIRECT("'"&amp;$A668&amp;"'!E18")</f>
        <v>#REF!</v>
      </c>
      <c r="J668" s="5" t="e" cm="1">
        <f t="array" aca="1" ref="J668" ca="1">INDIRECT("'"&amp;$A668&amp;"'!C26")</f>
        <v>#REF!</v>
      </c>
      <c r="K668" s="5" t="e" cm="1">
        <f t="array" aca="1" ref="K668" ca="1">INDIRECT("'"&amp;$A668&amp;"'!D26")</f>
        <v>#REF!</v>
      </c>
      <c r="L668" s="5" t="e" cm="1">
        <f t="array" aca="1" ref="L668" ca="1">INDIRECT("'"&amp;$A668&amp;"'!E26")</f>
        <v>#REF!</v>
      </c>
      <c r="N668" s="5" t="e" cm="1">
        <f t="array" aca="1" ref="N668" ca="1">INDIRECT("'"&amp;$A668&amp;"'!C34")</f>
        <v>#REF!</v>
      </c>
      <c r="O668" s="5" t="e" cm="1">
        <f t="array" aca="1" ref="O668" ca="1">INDIRECT("'"&amp;$A668&amp;"'!D34")</f>
        <v>#REF!</v>
      </c>
      <c r="P668" s="5" t="e" cm="1">
        <f t="array" aca="1" ref="P668" ca="1">INDIRECT("'"&amp;$A668&amp;"'!E34")</f>
        <v>#REF!</v>
      </c>
      <c r="R668" s="5" t="e" cm="1">
        <f t="array" aca="1" ref="R668" ca="1">INDIRECT("'"&amp;$A668&amp;"'!C42")</f>
        <v>#REF!</v>
      </c>
      <c r="S668" s="5" t="e" cm="1">
        <f t="array" aca="1" ref="S668" ca="1">INDIRECT("'"&amp;$A668&amp;"'!D42")</f>
        <v>#REF!</v>
      </c>
      <c r="T668" s="5" t="e" cm="1">
        <f t="array" aca="1" ref="T668" ca="1">INDIRECT("'"&amp;$A668&amp;"'!E42")</f>
        <v>#REF!</v>
      </c>
      <c r="V668" s="5" t="e" cm="1">
        <f t="array" aca="1" ref="V668" ca="1">INDIRECT("'"&amp;$A668&amp;"'!C50")</f>
        <v>#REF!</v>
      </c>
      <c r="W668" s="5" t="e" cm="1">
        <f t="array" aca="1" ref="W668" ca="1">INDIRECT("'"&amp;$A668&amp;"'!D50")</f>
        <v>#REF!</v>
      </c>
      <c r="X668" s="5" t="e" cm="1">
        <f t="array" aca="1" ref="X668" ca="1">INDIRECT("'"&amp;$A668&amp;"'!E50")</f>
        <v>#REF!</v>
      </c>
      <c r="Z668" s="5" t="e" cm="1">
        <f t="array" aca="1" ref="Z668" ca="1">INDIRECT("'"&amp;$A668&amp;"'!C58")</f>
        <v>#REF!</v>
      </c>
      <c r="AA668" s="5" t="e" cm="1">
        <f t="array" aca="1" ref="AA668" ca="1">INDIRECT("'"&amp;$A668&amp;"'!D58")</f>
        <v>#REF!</v>
      </c>
      <c r="AB668" s="5" t="e" cm="1">
        <f t="array" aca="1" ref="AB668" ca="1">INDIRECT("'"&amp;$A668&amp;"'!E58")</f>
        <v>#REF!</v>
      </c>
      <c r="AD668" s="5" t="e" cm="1">
        <f t="array" aca="1" ref="AD668" ca="1">INDIRECT("'"&amp;$A668&amp;"'!C66")</f>
        <v>#REF!</v>
      </c>
      <c r="AE668" s="5" t="e" cm="1">
        <f t="array" aca="1" ref="AE668" ca="1">INDIRECT("'"&amp;$A668&amp;"'!D66")</f>
        <v>#REF!</v>
      </c>
      <c r="AF668" s="5" t="e" cm="1">
        <f t="array" aca="1" ref="AF668" ca="1">INDIRECT("'"&amp;$A668&amp;"'!E66")</f>
        <v>#REF!</v>
      </c>
      <c r="AH668" s="5" t="e" cm="1">
        <f t="array" aca="1" ref="AH668" ca="1">INDIRECT("'"&amp;$A668&amp;"'!C74")</f>
        <v>#REF!</v>
      </c>
      <c r="AI668" s="5" t="e" cm="1">
        <f t="array" aca="1" ref="AI668" ca="1">INDIRECT("'"&amp;$A668&amp;"'!D74")</f>
        <v>#REF!</v>
      </c>
      <c r="AJ668" s="5" t="e" cm="1">
        <f t="array" aca="1" ref="AJ668" ca="1">INDIRECT("'"&amp;$A668&amp;"'!E74")</f>
        <v>#REF!</v>
      </c>
      <c r="AL668" s="5" t="e" cm="1">
        <f t="array" aca="1" ref="AL668" ca="1">INDIRECT("'"&amp;$A668&amp;"'!C82")</f>
        <v>#REF!</v>
      </c>
      <c r="AM668" s="5" t="e" cm="1">
        <f t="array" aca="1" ref="AM668" ca="1">INDIRECT("'"&amp;$A668&amp;"'!D82")</f>
        <v>#REF!</v>
      </c>
      <c r="AN668" s="5" t="e" cm="1">
        <f t="array" aca="1" ref="AN668" ca="1">INDIRECT("'"&amp;$A668&amp;"'!E82")</f>
        <v>#REF!</v>
      </c>
      <c r="AP668" s="5" t="e" cm="1">
        <f t="array" aca="1" ref="AP668" ca="1">INDIRECT("'"&amp;$A668&amp;"'!C90")</f>
        <v>#REF!</v>
      </c>
      <c r="AQ668" s="5" t="e" cm="1">
        <f t="array" aca="1" ref="AQ668" ca="1">INDIRECT("'"&amp;$A668&amp;"'!D90")</f>
        <v>#REF!</v>
      </c>
      <c r="AR668" s="5" t="e" cm="1">
        <f t="array" aca="1" ref="AR668" ca="1">INDIRECT("'"&amp;$A668&amp;"'!E90")</f>
        <v>#REF!</v>
      </c>
      <c r="AT668" s="5" t="e" cm="1">
        <f t="array" aca="1" ref="AT668" ca="1">INDIRECT("'"&amp;$A668&amp;"'!C98")</f>
        <v>#REF!</v>
      </c>
      <c r="AU668" s="5" t="e" cm="1">
        <f t="array" aca="1" ref="AU668" ca="1">INDIRECT("'"&amp;$A668&amp;"'!D98")</f>
        <v>#REF!</v>
      </c>
      <c r="AV668" s="5" t="e" cm="1">
        <f t="array" aca="1" ref="AV668" ca="1">INDIRECT("'"&amp;$A668&amp;"'!E98")</f>
        <v>#REF!</v>
      </c>
      <c r="AX668" s="5" t="e" cm="1">
        <f t="array" aca="1" ref="AX668" ca="1">INDIRECT("'"&amp;$A668&amp;"'!C106")</f>
        <v>#REF!</v>
      </c>
      <c r="AY668" s="5" t="e" cm="1">
        <f t="array" aca="1" ref="AY668" ca="1">INDIRECT("'"&amp;$A668&amp;"'!D106")</f>
        <v>#REF!</v>
      </c>
      <c r="AZ668" s="5" t="e" cm="1">
        <f t="array" aca="1" ref="AZ668" ca="1">INDIRECT("'"&amp;$A668&amp;"'!E106")</f>
        <v>#REF!</v>
      </c>
      <c r="BB668" s="5" t="e" cm="1">
        <f t="array" aca="1" ref="BB668" ca="1">INDIRECT("'"&amp;$A668&amp;"'!C114")</f>
        <v>#REF!</v>
      </c>
      <c r="BC668" s="5" t="e" cm="1">
        <f t="array" aca="1" ref="BC668" ca="1">INDIRECT("'"&amp;$A668&amp;"'!D114")</f>
        <v>#REF!</v>
      </c>
      <c r="BD668" s="5" t="e" cm="1">
        <f t="array" aca="1" ref="BD668" ca="1">INDIRECT("'"&amp;$A668&amp;"'!E114")</f>
        <v>#REF!</v>
      </c>
      <c r="BF668" s="5" t="e" cm="1">
        <f t="array" aca="1" ref="BF668" ca="1">INDIRECT("'"&amp;$A668&amp;"'!C122")</f>
        <v>#REF!</v>
      </c>
      <c r="BG668" s="5" t="e" cm="1">
        <f t="array" aca="1" ref="BG668" ca="1">INDIRECT("'"&amp;$A668&amp;"'!D122")</f>
        <v>#REF!</v>
      </c>
      <c r="BH668" s="5" t="e" cm="1">
        <f t="array" aca="1" ref="BH668" ca="1">INDIRECT("'"&amp;$A668&amp;"'!E122")</f>
        <v>#REF!</v>
      </c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  <c r="CG668" s="59"/>
      <c r="CH668" s="59"/>
      <c r="CI668" s="59"/>
    </row>
    <row r="669" spans="2:87" x14ac:dyDescent="0.2">
      <c r="B669" s="5" t="e" cm="1">
        <f t="array" aca="1" ref="B669" ca="1">INDIRECT("'"&amp;$A669&amp;"'!C10")</f>
        <v>#REF!</v>
      </c>
      <c r="C669" s="5" t="e" cm="1">
        <f t="array" aca="1" ref="C669" ca="1">INDIRECT("'"&amp;$A669&amp;"'!D10")</f>
        <v>#REF!</v>
      </c>
      <c r="D669" s="5" t="e" cm="1">
        <f t="array" aca="1" ref="D669" ca="1">INDIRECT("'"&amp;$A669&amp;"'!E10")</f>
        <v>#REF!</v>
      </c>
      <c r="F669" s="5" t="e" cm="1">
        <f t="array" aca="1" ref="F669" ca="1">INDIRECT("'"&amp;$A669&amp;"'!C18")</f>
        <v>#REF!</v>
      </c>
      <c r="G669" s="5" t="e" cm="1">
        <f t="array" aca="1" ref="G669" ca="1">INDIRECT("'"&amp;$A669&amp;"'!D18")</f>
        <v>#REF!</v>
      </c>
      <c r="H669" s="5" t="e" cm="1">
        <f t="array" aca="1" ref="H669" ca="1">INDIRECT("'"&amp;$A669&amp;"'!E18")</f>
        <v>#REF!</v>
      </c>
      <c r="J669" s="5" t="e" cm="1">
        <f t="array" aca="1" ref="J669" ca="1">INDIRECT("'"&amp;$A669&amp;"'!C26")</f>
        <v>#REF!</v>
      </c>
      <c r="K669" s="5" t="e" cm="1">
        <f t="array" aca="1" ref="K669" ca="1">INDIRECT("'"&amp;$A669&amp;"'!D26")</f>
        <v>#REF!</v>
      </c>
      <c r="L669" s="5" t="e" cm="1">
        <f t="array" aca="1" ref="L669" ca="1">INDIRECT("'"&amp;$A669&amp;"'!E26")</f>
        <v>#REF!</v>
      </c>
      <c r="N669" s="5" t="e" cm="1">
        <f t="array" aca="1" ref="N669" ca="1">INDIRECT("'"&amp;$A669&amp;"'!C34")</f>
        <v>#REF!</v>
      </c>
      <c r="O669" s="5" t="e" cm="1">
        <f t="array" aca="1" ref="O669" ca="1">INDIRECT("'"&amp;$A669&amp;"'!D34")</f>
        <v>#REF!</v>
      </c>
      <c r="P669" s="5" t="e" cm="1">
        <f t="array" aca="1" ref="P669" ca="1">INDIRECT("'"&amp;$A669&amp;"'!E34")</f>
        <v>#REF!</v>
      </c>
      <c r="R669" s="5" t="e" cm="1">
        <f t="array" aca="1" ref="R669" ca="1">INDIRECT("'"&amp;$A669&amp;"'!C42")</f>
        <v>#REF!</v>
      </c>
      <c r="S669" s="5" t="e" cm="1">
        <f t="array" aca="1" ref="S669" ca="1">INDIRECT("'"&amp;$A669&amp;"'!D42")</f>
        <v>#REF!</v>
      </c>
      <c r="T669" s="5" t="e" cm="1">
        <f t="array" aca="1" ref="T669" ca="1">INDIRECT("'"&amp;$A669&amp;"'!E42")</f>
        <v>#REF!</v>
      </c>
      <c r="V669" s="5" t="e" cm="1">
        <f t="array" aca="1" ref="V669" ca="1">INDIRECT("'"&amp;$A669&amp;"'!C50")</f>
        <v>#REF!</v>
      </c>
      <c r="W669" s="5" t="e" cm="1">
        <f t="array" aca="1" ref="W669" ca="1">INDIRECT("'"&amp;$A669&amp;"'!D50")</f>
        <v>#REF!</v>
      </c>
      <c r="X669" s="5" t="e" cm="1">
        <f t="array" aca="1" ref="X669" ca="1">INDIRECT("'"&amp;$A669&amp;"'!E50")</f>
        <v>#REF!</v>
      </c>
      <c r="Z669" s="5" t="e" cm="1">
        <f t="array" aca="1" ref="Z669" ca="1">INDIRECT("'"&amp;$A669&amp;"'!C58")</f>
        <v>#REF!</v>
      </c>
      <c r="AA669" s="5" t="e" cm="1">
        <f t="array" aca="1" ref="AA669" ca="1">INDIRECT("'"&amp;$A669&amp;"'!D58")</f>
        <v>#REF!</v>
      </c>
      <c r="AB669" s="5" t="e" cm="1">
        <f t="array" aca="1" ref="AB669" ca="1">INDIRECT("'"&amp;$A669&amp;"'!E58")</f>
        <v>#REF!</v>
      </c>
      <c r="AD669" s="5" t="e" cm="1">
        <f t="array" aca="1" ref="AD669" ca="1">INDIRECT("'"&amp;$A669&amp;"'!C66")</f>
        <v>#REF!</v>
      </c>
      <c r="AE669" s="5" t="e" cm="1">
        <f t="array" aca="1" ref="AE669" ca="1">INDIRECT("'"&amp;$A669&amp;"'!D66")</f>
        <v>#REF!</v>
      </c>
      <c r="AF669" s="5" t="e" cm="1">
        <f t="array" aca="1" ref="AF669" ca="1">INDIRECT("'"&amp;$A669&amp;"'!E66")</f>
        <v>#REF!</v>
      </c>
      <c r="AH669" s="5" t="e" cm="1">
        <f t="array" aca="1" ref="AH669" ca="1">INDIRECT("'"&amp;$A669&amp;"'!C74")</f>
        <v>#REF!</v>
      </c>
      <c r="AI669" s="5" t="e" cm="1">
        <f t="array" aca="1" ref="AI669" ca="1">INDIRECT("'"&amp;$A669&amp;"'!D74")</f>
        <v>#REF!</v>
      </c>
      <c r="AJ669" s="5" t="e" cm="1">
        <f t="array" aca="1" ref="AJ669" ca="1">INDIRECT("'"&amp;$A669&amp;"'!E74")</f>
        <v>#REF!</v>
      </c>
      <c r="AL669" s="5" t="e" cm="1">
        <f t="array" aca="1" ref="AL669" ca="1">INDIRECT("'"&amp;$A669&amp;"'!C82")</f>
        <v>#REF!</v>
      </c>
      <c r="AM669" s="5" t="e" cm="1">
        <f t="array" aca="1" ref="AM669" ca="1">INDIRECT("'"&amp;$A669&amp;"'!D82")</f>
        <v>#REF!</v>
      </c>
      <c r="AN669" s="5" t="e" cm="1">
        <f t="array" aca="1" ref="AN669" ca="1">INDIRECT("'"&amp;$A669&amp;"'!E82")</f>
        <v>#REF!</v>
      </c>
      <c r="AP669" s="5" t="e" cm="1">
        <f t="array" aca="1" ref="AP669" ca="1">INDIRECT("'"&amp;$A669&amp;"'!C90")</f>
        <v>#REF!</v>
      </c>
      <c r="AQ669" s="5" t="e" cm="1">
        <f t="array" aca="1" ref="AQ669" ca="1">INDIRECT("'"&amp;$A669&amp;"'!D90")</f>
        <v>#REF!</v>
      </c>
      <c r="AR669" s="5" t="e" cm="1">
        <f t="array" aca="1" ref="AR669" ca="1">INDIRECT("'"&amp;$A669&amp;"'!E90")</f>
        <v>#REF!</v>
      </c>
      <c r="AT669" s="5" t="e" cm="1">
        <f t="array" aca="1" ref="AT669" ca="1">INDIRECT("'"&amp;$A669&amp;"'!C98")</f>
        <v>#REF!</v>
      </c>
      <c r="AU669" s="5" t="e" cm="1">
        <f t="array" aca="1" ref="AU669" ca="1">INDIRECT("'"&amp;$A669&amp;"'!D98")</f>
        <v>#REF!</v>
      </c>
      <c r="AV669" s="5" t="e" cm="1">
        <f t="array" aca="1" ref="AV669" ca="1">INDIRECT("'"&amp;$A669&amp;"'!E98")</f>
        <v>#REF!</v>
      </c>
      <c r="AX669" s="5" t="e" cm="1">
        <f t="array" aca="1" ref="AX669" ca="1">INDIRECT("'"&amp;$A669&amp;"'!C106")</f>
        <v>#REF!</v>
      </c>
      <c r="AY669" s="5" t="e" cm="1">
        <f t="array" aca="1" ref="AY669" ca="1">INDIRECT("'"&amp;$A669&amp;"'!D106")</f>
        <v>#REF!</v>
      </c>
      <c r="AZ669" s="5" t="e" cm="1">
        <f t="array" aca="1" ref="AZ669" ca="1">INDIRECT("'"&amp;$A669&amp;"'!E106")</f>
        <v>#REF!</v>
      </c>
      <c r="BB669" s="5" t="e" cm="1">
        <f t="array" aca="1" ref="BB669" ca="1">INDIRECT("'"&amp;$A669&amp;"'!C114")</f>
        <v>#REF!</v>
      </c>
      <c r="BC669" s="5" t="e" cm="1">
        <f t="array" aca="1" ref="BC669" ca="1">INDIRECT("'"&amp;$A669&amp;"'!D114")</f>
        <v>#REF!</v>
      </c>
      <c r="BD669" s="5" t="e" cm="1">
        <f t="array" aca="1" ref="BD669" ca="1">INDIRECT("'"&amp;$A669&amp;"'!E114")</f>
        <v>#REF!</v>
      </c>
      <c r="BF669" s="5" t="e" cm="1">
        <f t="array" aca="1" ref="BF669" ca="1">INDIRECT("'"&amp;$A669&amp;"'!C122")</f>
        <v>#REF!</v>
      </c>
      <c r="BG669" s="5" t="e" cm="1">
        <f t="array" aca="1" ref="BG669" ca="1">INDIRECT("'"&amp;$A669&amp;"'!D122")</f>
        <v>#REF!</v>
      </c>
      <c r="BH669" s="5" t="e" cm="1">
        <f t="array" aca="1" ref="BH669" ca="1">INDIRECT("'"&amp;$A669&amp;"'!E122")</f>
        <v>#REF!</v>
      </c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  <c r="CG669" s="59"/>
      <c r="CH669" s="59"/>
      <c r="CI669" s="59"/>
    </row>
    <row r="670" spans="2:87" x14ac:dyDescent="0.2">
      <c r="B670" s="5" t="e" cm="1">
        <f t="array" aca="1" ref="B670" ca="1">INDIRECT("'"&amp;$A670&amp;"'!C10")</f>
        <v>#REF!</v>
      </c>
      <c r="C670" s="5" t="e" cm="1">
        <f t="array" aca="1" ref="C670" ca="1">INDIRECT("'"&amp;$A670&amp;"'!D10")</f>
        <v>#REF!</v>
      </c>
      <c r="D670" s="5" t="e" cm="1">
        <f t="array" aca="1" ref="D670" ca="1">INDIRECT("'"&amp;$A670&amp;"'!E10")</f>
        <v>#REF!</v>
      </c>
      <c r="F670" s="5" t="e" cm="1">
        <f t="array" aca="1" ref="F670" ca="1">INDIRECT("'"&amp;$A670&amp;"'!C18")</f>
        <v>#REF!</v>
      </c>
      <c r="G670" s="5" t="e" cm="1">
        <f t="array" aca="1" ref="G670" ca="1">INDIRECT("'"&amp;$A670&amp;"'!D18")</f>
        <v>#REF!</v>
      </c>
      <c r="H670" s="5" t="e" cm="1">
        <f t="array" aca="1" ref="H670" ca="1">INDIRECT("'"&amp;$A670&amp;"'!E18")</f>
        <v>#REF!</v>
      </c>
      <c r="J670" s="5" t="e" cm="1">
        <f t="array" aca="1" ref="J670" ca="1">INDIRECT("'"&amp;$A670&amp;"'!C26")</f>
        <v>#REF!</v>
      </c>
      <c r="K670" s="5" t="e" cm="1">
        <f t="array" aca="1" ref="K670" ca="1">INDIRECT("'"&amp;$A670&amp;"'!D26")</f>
        <v>#REF!</v>
      </c>
      <c r="L670" s="5" t="e" cm="1">
        <f t="array" aca="1" ref="L670" ca="1">INDIRECT("'"&amp;$A670&amp;"'!E26")</f>
        <v>#REF!</v>
      </c>
      <c r="N670" s="5" t="e" cm="1">
        <f t="array" aca="1" ref="N670" ca="1">INDIRECT("'"&amp;$A670&amp;"'!C34")</f>
        <v>#REF!</v>
      </c>
      <c r="O670" s="5" t="e" cm="1">
        <f t="array" aca="1" ref="O670" ca="1">INDIRECT("'"&amp;$A670&amp;"'!D34")</f>
        <v>#REF!</v>
      </c>
      <c r="P670" s="5" t="e" cm="1">
        <f t="array" aca="1" ref="P670" ca="1">INDIRECT("'"&amp;$A670&amp;"'!E34")</f>
        <v>#REF!</v>
      </c>
      <c r="R670" s="5" t="e" cm="1">
        <f t="array" aca="1" ref="R670" ca="1">INDIRECT("'"&amp;$A670&amp;"'!C42")</f>
        <v>#REF!</v>
      </c>
      <c r="S670" s="5" t="e" cm="1">
        <f t="array" aca="1" ref="S670" ca="1">INDIRECT("'"&amp;$A670&amp;"'!D42")</f>
        <v>#REF!</v>
      </c>
      <c r="T670" s="5" t="e" cm="1">
        <f t="array" aca="1" ref="T670" ca="1">INDIRECT("'"&amp;$A670&amp;"'!E42")</f>
        <v>#REF!</v>
      </c>
      <c r="V670" s="5" t="e" cm="1">
        <f t="array" aca="1" ref="V670" ca="1">INDIRECT("'"&amp;$A670&amp;"'!C50")</f>
        <v>#REF!</v>
      </c>
      <c r="W670" s="5" t="e" cm="1">
        <f t="array" aca="1" ref="W670" ca="1">INDIRECT("'"&amp;$A670&amp;"'!D50")</f>
        <v>#REF!</v>
      </c>
      <c r="X670" s="5" t="e" cm="1">
        <f t="array" aca="1" ref="X670" ca="1">INDIRECT("'"&amp;$A670&amp;"'!E50")</f>
        <v>#REF!</v>
      </c>
      <c r="Z670" s="5" t="e" cm="1">
        <f t="array" aca="1" ref="Z670" ca="1">INDIRECT("'"&amp;$A670&amp;"'!C58")</f>
        <v>#REF!</v>
      </c>
      <c r="AA670" s="5" t="e" cm="1">
        <f t="array" aca="1" ref="AA670" ca="1">INDIRECT("'"&amp;$A670&amp;"'!D58")</f>
        <v>#REF!</v>
      </c>
      <c r="AB670" s="5" t="e" cm="1">
        <f t="array" aca="1" ref="AB670" ca="1">INDIRECT("'"&amp;$A670&amp;"'!E58")</f>
        <v>#REF!</v>
      </c>
      <c r="AD670" s="5" t="e" cm="1">
        <f t="array" aca="1" ref="AD670" ca="1">INDIRECT("'"&amp;$A670&amp;"'!C66")</f>
        <v>#REF!</v>
      </c>
      <c r="AE670" s="5" t="e" cm="1">
        <f t="array" aca="1" ref="AE670" ca="1">INDIRECT("'"&amp;$A670&amp;"'!D66")</f>
        <v>#REF!</v>
      </c>
      <c r="AF670" s="5" t="e" cm="1">
        <f t="array" aca="1" ref="AF670" ca="1">INDIRECT("'"&amp;$A670&amp;"'!E66")</f>
        <v>#REF!</v>
      </c>
      <c r="AH670" s="5" t="e" cm="1">
        <f t="array" aca="1" ref="AH670" ca="1">INDIRECT("'"&amp;$A670&amp;"'!C74")</f>
        <v>#REF!</v>
      </c>
      <c r="AI670" s="5" t="e" cm="1">
        <f t="array" aca="1" ref="AI670" ca="1">INDIRECT("'"&amp;$A670&amp;"'!D74")</f>
        <v>#REF!</v>
      </c>
      <c r="AJ670" s="5" t="e" cm="1">
        <f t="array" aca="1" ref="AJ670" ca="1">INDIRECT("'"&amp;$A670&amp;"'!E74")</f>
        <v>#REF!</v>
      </c>
      <c r="AL670" s="5" t="e" cm="1">
        <f t="array" aca="1" ref="AL670" ca="1">INDIRECT("'"&amp;$A670&amp;"'!C82")</f>
        <v>#REF!</v>
      </c>
      <c r="AM670" s="5" t="e" cm="1">
        <f t="array" aca="1" ref="AM670" ca="1">INDIRECT("'"&amp;$A670&amp;"'!D82")</f>
        <v>#REF!</v>
      </c>
      <c r="AN670" s="5" t="e" cm="1">
        <f t="array" aca="1" ref="AN670" ca="1">INDIRECT("'"&amp;$A670&amp;"'!E82")</f>
        <v>#REF!</v>
      </c>
      <c r="AP670" s="5" t="e" cm="1">
        <f t="array" aca="1" ref="AP670" ca="1">INDIRECT("'"&amp;$A670&amp;"'!C90")</f>
        <v>#REF!</v>
      </c>
      <c r="AQ670" s="5" t="e" cm="1">
        <f t="array" aca="1" ref="AQ670" ca="1">INDIRECT("'"&amp;$A670&amp;"'!D90")</f>
        <v>#REF!</v>
      </c>
      <c r="AR670" s="5" t="e" cm="1">
        <f t="array" aca="1" ref="AR670" ca="1">INDIRECT("'"&amp;$A670&amp;"'!E90")</f>
        <v>#REF!</v>
      </c>
      <c r="AT670" s="5" t="e" cm="1">
        <f t="array" aca="1" ref="AT670" ca="1">INDIRECT("'"&amp;$A670&amp;"'!C98")</f>
        <v>#REF!</v>
      </c>
      <c r="AU670" s="5" t="e" cm="1">
        <f t="array" aca="1" ref="AU670" ca="1">INDIRECT("'"&amp;$A670&amp;"'!D98")</f>
        <v>#REF!</v>
      </c>
      <c r="AV670" s="5" t="e" cm="1">
        <f t="array" aca="1" ref="AV670" ca="1">INDIRECT("'"&amp;$A670&amp;"'!E98")</f>
        <v>#REF!</v>
      </c>
      <c r="AX670" s="5" t="e" cm="1">
        <f t="array" aca="1" ref="AX670" ca="1">INDIRECT("'"&amp;$A670&amp;"'!C106")</f>
        <v>#REF!</v>
      </c>
      <c r="AY670" s="5" t="e" cm="1">
        <f t="array" aca="1" ref="AY670" ca="1">INDIRECT("'"&amp;$A670&amp;"'!D106")</f>
        <v>#REF!</v>
      </c>
      <c r="AZ670" s="5" t="e" cm="1">
        <f t="array" aca="1" ref="AZ670" ca="1">INDIRECT("'"&amp;$A670&amp;"'!E106")</f>
        <v>#REF!</v>
      </c>
      <c r="BB670" s="5" t="e" cm="1">
        <f t="array" aca="1" ref="BB670" ca="1">INDIRECT("'"&amp;$A670&amp;"'!C114")</f>
        <v>#REF!</v>
      </c>
      <c r="BC670" s="5" t="e" cm="1">
        <f t="array" aca="1" ref="BC670" ca="1">INDIRECT("'"&amp;$A670&amp;"'!D114")</f>
        <v>#REF!</v>
      </c>
      <c r="BD670" s="5" t="e" cm="1">
        <f t="array" aca="1" ref="BD670" ca="1">INDIRECT("'"&amp;$A670&amp;"'!E114")</f>
        <v>#REF!</v>
      </c>
      <c r="BF670" s="5" t="e" cm="1">
        <f t="array" aca="1" ref="BF670" ca="1">INDIRECT("'"&amp;$A670&amp;"'!C122")</f>
        <v>#REF!</v>
      </c>
      <c r="BG670" s="5" t="e" cm="1">
        <f t="array" aca="1" ref="BG670" ca="1">INDIRECT("'"&amp;$A670&amp;"'!D122")</f>
        <v>#REF!</v>
      </c>
      <c r="BH670" s="5" t="e" cm="1">
        <f t="array" aca="1" ref="BH670" ca="1">INDIRECT("'"&amp;$A670&amp;"'!E122")</f>
        <v>#REF!</v>
      </c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  <c r="CG670" s="59"/>
      <c r="CH670" s="59"/>
      <c r="CI670" s="59"/>
    </row>
    <row r="671" spans="2:87" x14ac:dyDescent="0.2">
      <c r="B671" s="5" t="e" cm="1">
        <f t="array" aca="1" ref="B671" ca="1">INDIRECT("'"&amp;$A671&amp;"'!C10")</f>
        <v>#REF!</v>
      </c>
      <c r="C671" s="5" t="e" cm="1">
        <f t="array" aca="1" ref="C671" ca="1">INDIRECT("'"&amp;$A671&amp;"'!D10")</f>
        <v>#REF!</v>
      </c>
      <c r="D671" s="5" t="e" cm="1">
        <f t="array" aca="1" ref="D671" ca="1">INDIRECT("'"&amp;$A671&amp;"'!E10")</f>
        <v>#REF!</v>
      </c>
      <c r="F671" s="5" t="e" cm="1">
        <f t="array" aca="1" ref="F671" ca="1">INDIRECT("'"&amp;$A671&amp;"'!C18")</f>
        <v>#REF!</v>
      </c>
      <c r="G671" s="5" t="e" cm="1">
        <f t="array" aca="1" ref="G671" ca="1">INDIRECT("'"&amp;$A671&amp;"'!D18")</f>
        <v>#REF!</v>
      </c>
      <c r="H671" s="5" t="e" cm="1">
        <f t="array" aca="1" ref="H671" ca="1">INDIRECT("'"&amp;$A671&amp;"'!E18")</f>
        <v>#REF!</v>
      </c>
      <c r="J671" s="5" t="e" cm="1">
        <f t="array" aca="1" ref="J671" ca="1">INDIRECT("'"&amp;$A671&amp;"'!C26")</f>
        <v>#REF!</v>
      </c>
      <c r="K671" s="5" t="e" cm="1">
        <f t="array" aca="1" ref="K671" ca="1">INDIRECT("'"&amp;$A671&amp;"'!D26")</f>
        <v>#REF!</v>
      </c>
      <c r="L671" s="5" t="e" cm="1">
        <f t="array" aca="1" ref="L671" ca="1">INDIRECT("'"&amp;$A671&amp;"'!E26")</f>
        <v>#REF!</v>
      </c>
      <c r="N671" s="5" t="e" cm="1">
        <f t="array" aca="1" ref="N671" ca="1">INDIRECT("'"&amp;$A671&amp;"'!C34")</f>
        <v>#REF!</v>
      </c>
      <c r="O671" s="5" t="e" cm="1">
        <f t="array" aca="1" ref="O671" ca="1">INDIRECT("'"&amp;$A671&amp;"'!D34")</f>
        <v>#REF!</v>
      </c>
      <c r="P671" s="5" t="e" cm="1">
        <f t="array" aca="1" ref="P671" ca="1">INDIRECT("'"&amp;$A671&amp;"'!E34")</f>
        <v>#REF!</v>
      </c>
      <c r="R671" s="5" t="e" cm="1">
        <f t="array" aca="1" ref="R671" ca="1">INDIRECT("'"&amp;$A671&amp;"'!C42")</f>
        <v>#REF!</v>
      </c>
      <c r="S671" s="5" t="e" cm="1">
        <f t="array" aca="1" ref="S671" ca="1">INDIRECT("'"&amp;$A671&amp;"'!D42")</f>
        <v>#REF!</v>
      </c>
      <c r="T671" s="5" t="e" cm="1">
        <f t="array" aca="1" ref="T671" ca="1">INDIRECT("'"&amp;$A671&amp;"'!E42")</f>
        <v>#REF!</v>
      </c>
      <c r="V671" s="5" t="e" cm="1">
        <f t="array" aca="1" ref="V671" ca="1">INDIRECT("'"&amp;$A671&amp;"'!C50")</f>
        <v>#REF!</v>
      </c>
      <c r="W671" s="5" t="e" cm="1">
        <f t="array" aca="1" ref="W671" ca="1">INDIRECT("'"&amp;$A671&amp;"'!D50")</f>
        <v>#REF!</v>
      </c>
      <c r="X671" s="5" t="e" cm="1">
        <f t="array" aca="1" ref="X671" ca="1">INDIRECT("'"&amp;$A671&amp;"'!E50")</f>
        <v>#REF!</v>
      </c>
      <c r="Z671" s="5" t="e" cm="1">
        <f t="array" aca="1" ref="Z671" ca="1">INDIRECT("'"&amp;$A671&amp;"'!C58")</f>
        <v>#REF!</v>
      </c>
      <c r="AA671" s="5" t="e" cm="1">
        <f t="array" aca="1" ref="AA671" ca="1">INDIRECT("'"&amp;$A671&amp;"'!D58")</f>
        <v>#REF!</v>
      </c>
      <c r="AB671" s="5" t="e" cm="1">
        <f t="array" aca="1" ref="AB671" ca="1">INDIRECT("'"&amp;$A671&amp;"'!E58")</f>
        <v>#REF!</v>
      </c>
      <c r="AD671" s="5" t="e" cm="1">
        <f t="array" aca="1" ref="AD671" ca="1">INDIRECT("'"&amp;$A671&amp;"'!C66")</f>
        <v>#REF!</v>
      </c>
      <c r="AE671" s="5" t="e" cm="1">
        <f t="array" aca="1" ref="AE671" ca="1">INDIRECT("'"&amp;$A671&amp;"'!D66")</f>
        <v>#REF!</v>
      </c>
      <c r="AF671" s="5" t="e" cm="1">
        <f t="array" aca="1" ref="AF671" ca="1">INDIRECT("'"&amp;$A671&amp;"'!E66")</f>
        <v>#REF!</v>
      </c>
      <c r="AH671" s="5" t="e" cm="1">
        <f t="array" aca="1" ref="AH671" ca="1">INDIRECT("'"&amp;$A671&amp;"'!C74")</f>
        <v>#REF!</v>
      </c>
      <c r="AI671" s="5" t="e" cm="1">
        <f t="array" aca="1" ref="AI671" ca="1">INDIRECT("'"&amp;$A671&amp;"'!D74")</f>
        <v>#REF!</v>
      </c>
      <c r="AJ671" s="5" t="e" cm="1">
        <f t="array" aca="1" ref="AJ671" ca="1">INDIRECT("'"&amp;$A671&amp;"'!E74")</f>
        <v>#REF!</v>
      </c>
      <c r="AL671" s="5" t="e" cm="1">
        <f t="array" aca="1" ref="AL671" ca="1">INDIRECT("'"&amp;$A671&amp;"'!C82")</f>
        <v>#REF!</v>
      </c>
      <c r="AM671" s="5" t="e" cm="1">
        <f t="array" aca="1" ref="AM671" ca="1">INDIRECT("'"&amp;$A671&amp;"'!D82")</f>
        <v>#REF!</v>
      </c>
      <c r="AN671" s="5" t="e" cm="1">
        <f t="array" aca="1" ref="AN671" ca="1">INDIRECT("'"&amp;$A671&amp;"'!E82")</f>
        <v>#REF!</v>
      </c>
      <c r="AP671" s="5" t="e" cm="1">
        <f t="array" aca="1" ref="AP671" ca="1">INDIRECT("'"&amp;$A671&amp;"'!C90")</f>
        <v>#REF!</v>
      </c>
      <c r="AQ671" s="5" t="e" cm="1">
        <f t="array" aca="1" ref="AQ671" ca="1">INDIRECT("'"&amp;$A671&amp;"'!D90")</f>
        <v>#REF!</v>
      </c>
      <c r="AR671" s="5" t="e" cm="1">
        <f t="array" aca="1" ref="AR671" ca="1">INDIRECT("'"&amp;$A671&amp;"'!E90")</f>
        <v>#REF!</v>
      </c>
      <c r="AT671" s="5" t="e" cm="1">
        <f t="array" aca="1" ref="AT671" ca="1">INDIRECT("'"&amp;$A671&amp;"'!C98")</f>
        <v>#REF!</v>
      </c>
      <c r="AU671" s="5" t="e" cm="1">
        <f t="array" aca="1" ref="AU671" ca="1">INDIRECT("'"&amp;$A671&amp;"'!D98")</f>
        <v>#REF!</v>
      </c>
      <c r="AV671" s="5" t="e" cm="1">
        <f t="array" aca="1" ref="AV671" ca="1">INDIRECT("'"&amp;$A671&amp;"'!E98")</f>
        <v>#REF!</v>
      </c>
      <c r="AX671" s="5" t="e" cm="1">
        <f t="array" aca="1" ref="AX671" ca="1">INDIRECT("'"&amp;$A671&amp;"'!C106")</f>
        <v>#REF!</v>
      </c>
      <c r="AY671" s="5" t="e" cm="1">
        <f t="array" aca="1" ref="AY671" ca="1">INDIRECT("'"&amp;$A671&amp;"'!D106")</f>
        <v>#REF!</v>
      </c>
      <c r="AZ671" s="5" t="e" cm="1">
        <f t="array" aca="1" ref="AZ671" ca="1">INDIRECT("'"&amp;$A671&amp;"'!E106")</f>
        <v>#REF!</v>
      </c>
      <c r="BB671" s="5" t="e" cm="1">
        <f t="array" aca="1" ref="BB671" ca="1">INDIRECT("'"&amp;$A671&amp;"'!C114")</f>
        <v>#REF!</v>
      </c>
      <c r="BC671" s="5" t="e" cm="1">
        <f t="array" aca="1" ref="BC671" ca="1">INDIRECT("'"&amp;$A671&amp;"'!D114")</f>
        <v>#REF!</v>
      </c>
      <c r="BD671" s="5" t="e" cm="1">
        <f t="array" aca="1" ref="BD671" ca="1">INDIRECT("'"&amp;$A671&amp;"'!E114")</f>
        <v>#REF!</v>
      </c>
      <c r="BF671" s="5" t="e" cm="1">
        <f t="array" aca="1" ref="BF671" ca="1">INDIRECT("'"&amp;$A671&amp;"'!C122")</f>
        <v>#REF!</v>
      </c>
      <c r="BG671" s="5" t="e" cm="1">
        <f t="array" aca="1" ref="BG671" ca="1">INDIRECT("'"&amp;$A671&amp;"'!D122")</f>
        <v>#REF!</v>
      </c>
      <c r="BH671" s="5" t="e" cm="1">
        <f t="array" aca="1" ref="BH671" ca="1">INDIRECT("'"&amp;$A671&amp;"'!E122")</f>
        <v>#REF!</v>
      </c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  <c r="CG671" s="59"/>
      <c r="CH671" s="59"/>
      <c r="CI671" s="59"/>
    </row>
    <row r="672" spans="2:87" x14ac:dyDescent="0.2">
      <c r="B672" s="5" t="e" cm="1">
        <f t="array" aca="1" ref="B672" ca="1">INDIRECT("'"&amp;$A672&amp;"'!C10")</f>
        <v>#REF!</v>
      </c>
      <c r="C672" s="5" t="e" cm="1">
        <f t="array" aca="1" ref="C672" ca="1">INDIRECT("'"&amp;$A672&amp;"'!D10")</f>
        <v>#REF!</v>
      </c>
      <c r="D672" s="5" t="e" cm="1">
        <f t="array" aca="1" ref="D672" ca="1">INDIRECT("'"&amp;$A672&amp;"'!E10")</f>
        <v>#REF!</v>
      </c>
      <c r="F672" s="5" t="e" cm="1">
        <f t="array" aca="1" ref="F672" ca="1">INDIRECT("'"&amp;$A672&amp;"'!C18")</f>
        <v>#REF!</v>
      </c>
      <c r="G672" s="5" t="e" cm="1">
        <f t="array" aca="1" ref="G672" ca="1">INDIRECT("'"&amp;$A672&amp;"'!D18")</f>
        <v>#REF!</v>
      </c>
      <c r="H672" s="5" t="e" cm="1">
        <f t="array" aca="1" ref="H672" ca="1">INDIRECT("'"&amp;$A672&amp;"'!E18")</f>
        <v>#REF!</v>
      </c>
      <c r="J672" s="5" t="e" cm="1">
        <f t="array" aca="1" ref="J672" ca="1">INDIRECT("'"&amp;$A672&amp;"'!C26")</f>
        <v>#REF!</v>
      </c>
      <c r="K672" s="5" t="e" cm="1">
        <f t="array" aca="1" ref="K672" ca="1">INDIRECT("'"&amp;$A672&amp;"'!D26")</f>
        <v>#REF!</v>
      </c>
      <c r="L672" s="5" t="e" cm="1">
        <f t="array" aca="1" ref="L672" ca="1">INDIRECT("'"&amp;$A672&amp;"'!E26")</f>
        <v>#REF!</v>
      </c>
      <c r="N672" s="5" t="e" cm="1">
        <f t="array" aca="1" ref="N672" ca="1">INDIRECT("'"&amp;$A672&amp;"'!C34")</f>
        <v>#REF!</v>
      </c>
      <c r="O672" s="5" t="e" cm="1">
        <f t="array" aca="1" ref="O672" ca="1">INDIRECT("'"&amp;$A672&amp;"'!D34")</f>
        <v>#REF!</v>
      </c>
      <c r="P672" s="5" t="e" cm="1">
        <f t="array" aca="1" ref="P672" ca="1">INDIRECT("'"&amp;$A672&amp;"'!E34")</f>
        <v>#REF!</v>
      </c>
      <c r="R672" s="5" t="e" cm="1">
        <f t="array" aca="1" ref="R672" ca="1">INDIRECT("'"&amp;$A672&amp;"'!C42")</f>
        <v>#REF!</v>
      </c>
      <c r="S672" s="5" t="e" cm="1">
        <f t="array" aca="1" ref="S672" ca="1">INDIRECT("'"&amp;$A672&amp;"'!D42")</f>
        <v>#REF!</v>
      </c>
      <c r="T672" s="5" t="e" cm="1">
        <f t="array" aca="1" ref="T672" ca="1">INDIRECT("'"&amp;$A672&amp;"'!E42")</f>
        <v>#REF!</v>
      </c>
      <c r="V672" s="5" t="e" cm="1">
        <f t="array" aca="1" ref="V672" ca="1">INDIRECT("'"&amp;$A672&amp;"'!C50")</f>
        <v>#REF!</v>
      </c>
      <c r="W672" s="5" t="e" cm="1">
        <f t="array" aca="1" ref="W672" ca="1">INDIRECT("'"&amp;$A672&amp;"'!D50")</f>
        <v>#REF!</v>
      </c>
      <c r="X672" s="5" t="e" cm="1">
        <f t="array" aca="1" ref="X672" ca="1">INDIRECT("'"&amp;$A672&amp;"'!E50")</f>
        <v>#REF!</v>
      </c>
      <c r="Z672" s="5" t="e" cm="1">
        <f t="array" aca="1" ref="Z672" ca="1">INDIRECT("'"&amp;$A672&amp;"'!C58")</f>
        <v>#REF!</v>
      </c>
      <c r="AA672" s="5" t="e" cm="1">
        <f t="array" aca="1" ref="AA672" ca="1">INDIRECT("'"&amp;$A672&amp;"'!D58")</f>
        <v>#REF!</v>
      </c>
      <c r="AB672" s="5" t="e" cm="1">
        <f t="array" aca="1" ref="AB672" ca="1">INDIRECT("'"&amp;$A672&amp;"'!E58")</f>
        <v>#REF!</v>
      </c>
      <c r="AD672" s="5" t="e" cm="1">
        <f t="array" aca="1" ref="AD672" ca="1">INDIRECT("'"&amp;$A672&amp;"'!C66")</f>
        <v>#REF!</v>
      </c>
      <c r="AE672" s="5" t="e" cm="1">
        <f t="array" aca="1" ref="AE672" ca="1">INDIRECT("'"&amp;$A672&amp;"'!D66")</f>
        <v>#REF!</v>
      </c>
      <c r="AF672" s="5" t="e" cm="1">
        <f t="array" aca="1" ref="AF672" ca="1">INDIRECT("'"&amp;$A672&amp;"'!E66")</f>
        <v>#REF!</v>
      </c>
      <c r="AH672" s="5" t="e" cm="1">
        <f t="array" aca="1" ref="AH672" ca="1">INDIRECT("'"&amp;$A672&amp;"'!C74")</f>
        <v>#REF!</v>
      </c>
      <c r="AI672" s="5" t="e" cm="1">
        <f t="array" aca="1" ref="AI672" ca="1">INDIRECT("'"&amp;$A672&amp;"'!D74")</f>
        <v>#REF!</v>
      </c>
      <c r="AJ672" s="5" t="e" cm="1">
        <f t="array" aca="1" ref="AJ672" ca="1">INDIRECT("'"&amp;$A672&amp;"'!E74")</f>
        <v>#REF!</v>
      </c>
      <c r="AL672" s="5" t="e" cm="1">
        <f t="array" aca="1" ref="AL672" ca="1">INDIRECT("'"&amp;$A672&amp;"'!C82")</f>
        <v>#REF!</v>
      </c>
      <c r="AM672" s="5" t="e" cm="1">
        <f t="array" aca="1" ref="AM672" ca="1">INDIRECT("'"&amp;$A672&amp;"'!D82")</f>
        <v>#REF!</v>
      </c>
      <c r="AN672" s="5" t="e" cm="1">
        <f t="array" aca="1" ref="AN672" ca="1">INDIRECT("'"&amp;$A672&amp;"'!E82")</f>
        <v>#REF!</v>
      </c>
      <c r="AP672" s="5" t="e" cm="1">
        <f t="array" aca="1" ref="AP672" ca="1">INDIRECT("'"&amp;$A672&amp;"'!C90")</f>
        <v>#REF!</v>
      </c>
      <c r="AQ672" s="5" t="e" cm="1">
        <f t="array" aca="1" ref="AQ672" ca="1">INDIRECT("'"&amp;$A672&amp;"'!D90")</f>
        <v>#REF!</v>
      </c>
      <c r="AR672" s="5" t="e" cm="1">
        <f t="array" aca="1" ref="AR672" ca="1">INDIRECT("'"&amp;$A672&amp;"'!E90")</f>
        <v>#REF!</v>
      </c>
      <c r="AT672" s="5" t="e" cm="1">
        <f t="array" aca="1" ref="AT672" ca="1">INDIRECT("'"&amp;$A672&amp;"'!C98")</f>
        <v>#REF!</v>
      </c>
      <c r="AU672" s="5" t="e" cm="1">
        <f t="array" aca="1" ref="AU672" ca="1">INDIRECT("'"&amp;$A672&amp;"'!D98")</f>
        <v>#REF!</v>
      </c>
      <c r="AV672" s="5" t="e" cm="1">
        <f t="array" aca="1" ref="AV672" ca="1">INDIRECT("'"&amp;$A672&amp;"'!E98")</f>
        <v>#REF!</v>
      </c>
      <c r="AX672" s="5" t="e" cm="1">
        <f t="array" aca="1" ref="AX672" ca="1">INDIRECT("'"&amp;$A672&amp;"'!C106")</f>
        <v>#REF!</v>
      </c>
      <c r="AY672" s="5" t="e" cm="1">
        <f t="array" aca="1" ref="AY672" ca="1">INDIRECT("'"&amp;$A672&amp;"'!D106")</f>
        <v>#REF!</v>
      </c>
      <c r="AZ672" s="5" t="e" cm="1">
        <f t="array" aca="1" ref="AZ672" ca="1">INDIRECT("'"&amp;$A672&amp;"'!E106")</f>
        <v>#REF!</v>
      </c>
      <c r="BB672" s="5" t="e" cm="1">
        <f t="array" aca="1" ref="BB672" ca="1">INDIRECT("'"&amp;$A672&amp;"'!C114")</f>
        <v>#REF!</v>
      </c>
      <c r="BC672" s="5" t="e" cm="1">
        <f t="array" aca="1" ref="BC672" ca="1">INDIRECT("'"&amp;$A672&amp;"'!D114")</f>
        <v>#REF!</v>
      </c>
      <c r="BD672" s="5" t="e" cm="1">
        <f t="array" aca="1" ref="BD672" ca="1">INDIRECT("'"&amp;$A672&amp;"'!E114")</f>
        <v>#REF!</v>
      </c>
      <c r="BF672" s="5" t="e" cm="1">
        <f t="array" aca="1" ref="BF672" ca="1">INDIRECT("'"&amp;$A672&amp;"'!C122")</f>
        <v>#REF!</v>
      </c>
      <c r="BG672" s="5" t="e" cm="1">
        <f t="array" aca="1" ref="BG672" ca="1">INDIRECT("'"&amp;$A672&amp;"'!D122")</f>
        <v>#REF!</v>
      </c>
      <c r="BH672" s="5" t="e" cm="1">
        <f t="array" aca="1" ref="BH672" ca="1">INDIRECT("'"&amp;$A672&amp;"'!E122")</f>
        <v>#REF!</v>
      </c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  <c r="CG672" s="59"/>
      <c r="CH672" s="59"/>
      <c r="CI672" s="59"/>
    </row>
    <row r="673" spans="2:87" x14ac:dyDescent="0.2">
      <c r="B673" s="5" t="e" cm="1">
        <f t="array" aca="1" ref="B673" ca="1">INDIRECT("'"&amp;$A673&amp;"'!C10")</f>
        <v>#REF!</v>
      </c>
      <c r="C673" s="5" t="e" cm="1">
        <f t="array" aca="1" ref="C673" ca="1">INDIRECT("'"&amp;$A673&amp;"'!D10")</f>
        <v>#REF!</v>
      </c>
      <c r="D673" s="5" t="e" cm="1">
        <f t="array" aca="1" ref="D673" ca="1">INDIRECT("'"&amp;$A673&amp;"'!E10")</f>
        <v>#REF!</v>
      </c>
      <c r="F673" s="5" t="e" cm="1">
        <f t="array" aca="1" ref="F673" ca="1">INDIRECT("'"&amp;$A673&amp;"'!C18")</f>
        <v>#REF!</v>
      </c>
      <c r="G673" s="5" t="e" cm="1">
        <f t="array" aca="1" ref="G673" ca="1">INDIRECT("'"&amp;$A673&amp;"'!D18")</f>
        <v>#REF!</v>
      </c>
      <c r="H673" s="5" t="e" cm="1">
        <f t="array" aca="1" ref="H673" ca="1">INDIRECT("'"&amp;$A673&amp;"'!E18")</f>
        <v>#REF!</v>
      </c>
      <c r="J673" s="5" t="e" cm="1">
        <f t="array" aca="1" ref="J673" ca="1">INDIRECT("'"&amp;$A673&amp;"'!C26")</f>
        <v>#REF!</v>
      </c>
      <c r="K673" s="5" t="e" cm="1">
        <f t="array" aca="1" ref="K673" ca="1">INDIRECT("'"&amp;$A673&amp;"'!D26")</f>
        <v>#REF!</v>
      </c>
      <c r="L673" s="5" t="e" cm="1">
        <f t="array" aca="1" ref="L673" ca="1">INDIRECT("'"&amp;$A673&amp;"'!E26")</f>
        <v>#REF!</v>
      </c>
      <c r="N673" s="5" t="e" cm="1">
        <f t="array" aca="1" ref="N673" ca="1">INDIRECT("'"&amp;$A673&amp;"'!C34")</f>
        <v>#REF!</v>
      </c>
      <c r="O673" s="5" t="e" cm="1">
        <f t="array" aca="1" ref="O673" ca="1">INDIRECT("'"&amp;$A673&amp;"'!D34")</f>
        <v>#REF!</v>
      </c>
      <c r="P673" s="5" t="e" cm="1">
        <f t="array" aca="1" ref="P673" ca="1">INDIRECT("'"&amp;$A673&amp;"'!E34")</f>
        <v>#REF!</v>
      </c>
      <c r="R673" s="5" t="e" cm="1">
        <f t="array" aca="1" ref="R673" ca="1">INDIRECT("'"&amp;$A673&amp;"'!C42")</f>
        <v>#REF!</v>
      </c>
      <c r="S673" s="5" t="e" cm="1">
        <f t="array" aca="1" ref="S673" ca="1">INDIRECT("'"&amp;$A673&amp;"'!D42")</f>
        <v>#REF!</v>
      </c>
      <c r="T673" s="5" t="e" cm="1">
        <f t="array" aca="1" ref="T673" ca="1">INDIRECT("'"&amp;$A673&amp;"'!E42")</f>
        <v>#REF!</v>
      </c>
      <c r="V673" s="5" t="e" cm="1">
        <f t="array" aca="1" ref="V673" ca="1">INDIRECT("'"&amp;$A673&amp;"'!C50")</f>
        <v>#REF!</v>
      </c>
      <c r="W673" s="5" t="e" cm="1">
        <f t="array" aca="1" ref="W673" ca="1">INDIRECT("'"&amp;$A673&amp;"'!D50")</f>
        <v>#REF!</v>
      </c>
      <c r="X673" s="5" t="e" cm="1">
        <f t="array" aca="1" ref="X673" ca="1">INDIRECT("'"&amp;$A673&amp;"'!E50")</f>
        <v>#REF!</v>
      </c>
      <c r="Z673" s="5" t="e" cm="1">
        <f t="array" aca="1" ref="Z673" ca="1">INDIRECT("'"&amp;$A673&amp;"'!C58")</f>
        <v>#REF!</v>
      </c>
      <c r="AA673" s="5" t="e" cm="1">
        <f t="array" aca="1" ref="AA673" ca="1">INDIRECT("'"&amp;$A673&amp;"'!D58")</f>
        <v>#REF!</v>
      </c>
      <c r="AB673" s="5" t="e" cm="1">
        <f t="array" aca="1" ref="AB673" ca="1">INDIRECT("'"&amp;$A673&amp;"'!E58")</f>
        <v>#REF!</v>
      </c>
      <c r="AD673" s="5" t="e" cm="1">
        <f t="array" aca="1" ref="AD673" ca="1">INDIRECT("'"&amp;$A673&amp;"'!C66")</f>
        <v>#REF!</v>
      </c>
      <c r="AE673" s="5" t="e" cm="1">
        <f t="array" aca="1" ref="AE673" ca="1">INDIRECT("'"&amp;$A673&amp;"'!D66")</f>
        <v>#REF!</v>
      </c>
      <c r="AF673" s="5" t="e" cm="1">
        <f t="array" aca="1" ref="AF673" ca="1">INDIRECT("'"&amp;$A673&amp;"'!E66")</f>
        <v>#REF!</v>
      </c>
      <c r="AH673" s="5" t="e" cm="1">
        <f t="array" aca="1" ref="AH673" ca="1">INDIRECT("'"&amp;$A673&amp;"'!C74")</f>
        <v>#REF!</v>
      </c>
      <c r="AI673" s="5" t="e" cm="1">
        <f t="array" aca="1" ref="AI673" ca="1">INDIRECT("'"&amp;$A673&amp;"'!D74")</f>
        <v>#REF!</v>
      </c>
      <c r="AJ673" s="5" t="e" cm="1">
        <f t="array" aca="1" ref="AJ673" ca="1">INDIRECT("'"&amp;$A673&amp;"'!E74")</f>
        <v>#REF!</v>
      </c>
      <c r="AL673" s="5" t="e" cm="1">
        <f t="array" aca="1" ref="AL673" ca="1">INDIRECT("'"&amp;$A673&amp;"'!C82")</f>
        <v>#REF!</v>
      </c>
      <c r="AM673" s="5" t="e" cm="1">
        <f t="array" aca="1" ref="AM673" ca="1">INDIRECT("'"&amp;$A673&amp;"'!D82")</f>
        <v>#REF!</v>
      </c>
      <c r="AN673" s="5" t="e" cm="1">
        <f t="array" aca="1" ref="AN673" ca="1">INDIRECT("'"&amp;$A673&amp;"'!E82")</f>
        <v>#REF!</v>
      </c>
      <c r="AP673" s="5" t="e" cm="1">
        <f t="array" aca="1" ref="AP673" ca="1">INDIRECT("'"&amp;$A673&amp;"'!C90")</f>
        <v>#REF!</v>
      </c>
      <c r="AQ673" s="5" t="e" cm="1">
        <f t="array" aca="1" ref="AQ673" ca="1">INDIRECT("'"&amp;$A673&amp;"'!D90")</f>
        <v>#REF!</v>
      </c>
      <c r="AR673" s="5" t="e" cm="1">
        <f t="array" aca="1" ref="AR673" ca="1">INDIRECT("'"&amp;$A673&amp;"'!E90")</f>
        <v>#REF!</v>
      </c>
      <c r="AT673" s="5" t="e" cm="1">
        <f t="array" aca="1" ref="AT673" ca="1">INDIRECT("'"&amp;$A673&amp;"'!C98")</f>
        <v>#REF!</v>
      </c>
      <c r="AU673" s="5" t="e" cm="1">
        <f t="array" aca="1" ref="AU673" ca="1">INDIRECT("'"&amp;$A673&amp;"'!D98")</f>
        <v>#REF!</v>
      </c>
      <c r="AV673" s="5" t="e" cm="1">
        <f t="array" aca="1" ref="AV673" ca="1">INDIRECT("'"&amp;$A673&amp;"'!E98")</f>
        <v>#REF!</v>
      </c>
      <c r="AX673" s="5" t="e" cm="1">
        <f t="array" aca="1" ref="AX673" ca="1">INDIRECT("'"&amp;$A673&amp;"'!C106")</f>
        <v>#REF!</v>
      </c>
      <c r="AY673" s="5" t="e" cm="1">
        <f t="array" aca="1" ref="AY673" ca="1">INDIRECT("'"&amp;$A673&amp;"'!D106")</f>
        <v>#REF!</v>
      </c>
      <c r="AZ673" s="5" t="e" cm="1">
        <f t="array" aca="1" ref="AZ673" ca="1">INDIRECT("'"&amp;$A673&amp;"'!E106")</f>
        <v>#REF!</v>
      </c>
      <c r="BB673" s="5" t="e" cm="1">
        <f t="array" aca="1" ref="BB673" ca="1">INDIRECT("'"&amp;$A673&amp;"'!C114")</f>
        <v>#REF!</v>
      </c>
      <c r="BC673" s="5" t="e" cm="1">
        <f t="array" aca="1" ref="BC673" ca="1">INDIRECT("'"&amp;$A673&amp;"'!D114")</f>
        <v>#REF!</v>
      </c>
      <c r="BD673" s="5" t="e" cm="1">
        <f t="array" aca="1" ref="BD673" ca="1">INDIRECT("'"&amp;$A673&amp;"'!E114")</f>
        <v>#REF!</v>
      </c>
      <c r="BF673" s="5" t="e" cm="1">
        <f t="array" aca="1" ref="BF673" ca="1">INDIRECT("'"&amp;$A673&amp;"'!C122")</f>
        <v>#REF!</v>
      </c>
      <c r="BG673" s="5" t="e" cm="1">
        <f t="array" aca="1" ref="BG673" ca="1">INDIRECT("'"&amp;$A673&amp;"'!D122")</f>
        <v>#REF!</v>
      </c>
      <c r="BH673" s="5" t="e" cm="1">
        <f t="array" aca="1" ref="BH673" ca="1">INDIRECT("'"&amp;$A673&amp;"'!E122")</f>
        <v>#REF!</v>
      </c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  <c r="CG673" s="59"/>
      <c r="CH673" s="59"/>
      <c r="CI673" s="59"/>
    </row>
    <row r="674" spans="2:87" x14ac:dyDescent="0.2">
      <c r="B674" s="5" t="e" cm="1">
        <f t="array" aca="1" ref="B674" ca="1">INDIRECT("'"&amp;$A674&amp;"'!C10")</f>
        <v>#REF!</v>
      </c>
      <c r="C674" s="5" t="e" cm="1">
        <f t="array" aca="1" ref="C674" ca="1">INDIRECT("'"&amp;$A674&amp;"'!D10")</f>
        <v>#REF!</v>
      </c>
      <c r="D674" s="5" t="e" cm="1">
        <f t="array" aca="1" ref="D674" ca="1">INDIRECT("'"&amp;$A674&amp;"'!E10")</f>
        <v>#REF!</v>
      </c>
      <c r="F674" s="5" t="e" cm="1">
        <f t="array" aca="1" ref="F674" ca="1">INDIRECT("'"&amp;$A674&amp;"'!C18")</f>
        <v>#REF!</v>
      </c>
      <c r="G674" s="5" t="e" cm="1">
        <f t="array" aca="1" ref="G674" ca="1">INDIRECT("'"&amp;$A674&amp;"'!D18")</f>
        <v>#REF!</v>
      </c>
      <c r="H674" s="5" t="e" cm="1">
        <f t="array" aca="1" ref="H674" ca="1">INDIRECT("'"&amp;$A674&amp;"'!E18")</f>
        <v>#REF!</v>
      </c>
      <c r="J674" s="5" t="e" cm="1">
        <f t="array" aca="1" ref="J674" ca="1">INDIRECT("'"&amp;$A674&amp;"'!C26")</f>
        <v>#REF!</v>
      </c>
      <c r="K674" s="5" t="e" cm="1">
        <f t="array" aca="1" ref="K674" ca="1">INDIRECT("'"&amp;$A674&amp;"'!D26")</f>
        <v>#REF!</v>
      </c>
      <c r="L674" s="5" t="e" cm="1">
        <f t="array" aca="1" ref="L674" ca="1">INDIRECT("'"&amp;$A674&amp;"'!E26")</f>
        <v>#REF!</v>
      </c>
      <c r="N674" s="5" t="e" cm="1">
        <f t="array" aca="1" ref="N674" ca="1">INDIRECT("'"&amp;$A674&amp;"'!C34")</f>
        <v>#REF!</v>
      </c>
      <c r="O674" s="5" t="e" cm="1">
        <f t="array" aca="1" ref="O674" ca="1">INDIRECT("'"&amp;$A674&amp;"'!D34")</f>
        <v>#REF!</v>
      </c>
      <c r="P674" s="5" t="e" cm="1">
        <f t="array" aca="1" ref="P674" ca="1">INDIRECT("'"&amp;$A674&amp;"'!E34")</f>
        <v>#REF!</v>
      </c>
      <c r="R674" s="5" t="e" cm="1">
        <f t="array" aca="1" ref="R674" ca="1">INDIRECT("'"&amp;$A674&amp;"'!C42")</f>
        <v>#REF!</v>
      </c>
      <c r="S674" s="5" t="e" cm="1">
        <f t="array" aca="1" ref="S674" ca="1">INDIRECT("'"&amp;$A674&amp;"'!D42")</f>
        <v>#REF!</v>
      </c>
      <c r="T674" s="5" t="e" cm="1">
        <f t="array" aca="1" ref="T674" ca="1">INDIRECT("'"&amp;$A674&amp;"'!E42")</f>
        <v>#REF!</v>
      </c>
      <c r="V674" s="5" t="e" cm="1">
        <f t="array" aca="1" ref="V674" ca="1">INDIRECT("'"&amp;$A674&amp;"'!C50")</f>
        <v>#REF!</v>
      </c>
      <c r="W674" s="5" t="e" cm="1">
        <f t="array" aca="1" ref="W674" ca="1">INDIRECT("'"&amp;$A674&amp;"'!D50")</f>
        <v>#REF!</v>
      </c>
      <c r="X674" s="5" t="e" cm="1">
        <f t="array" aca="1" ref="X674" ca="1">INDIRECT("'"&amp;$A674&amp;"'!E50")</f>
        <v>#REF!</v>
      </c>
      <c r="Z674" s="5" t="e" cm="1">
        <f t="array" aca="1" ref="Z674" ca="1">INDIRECT("'"&amp;$A674&amp;"'!C58")</f>
        <v>#REF!</v>
      </c>
      <c r="AA674" s="5" t="e" cm="1">
        <f t="array" aca="1" ref="AA674" ca="1">INDIRECT("'"&amp;$A674&amp;"'!D58")</f>
        <v>#REF!</v>
      </c>
      <c r="AB674" s="5" t="e" cm="1">
        <f t="array" aca="1" ref="AB674" ca="1">INDIRECT("'"&amp;$A674&amp;"'!E58")</f>
        <v>#REF!</v>
      </c>
      <c r="AD674" s="5" t="e" cm="1">
        <f t="array" aca="1" ref="AD674" ca="1">INDIRECT("'"&amp;$A674&amp;"'!C66")</f>
        <v>#REF!</v>
      </c>
      <c r="AE674" s="5" t="e" cm="1">
        <f t="array" aca="1" ref="AE674" ca="1">INDIRECT("'"&amp;$A674&amp;"'!D66")</f>
        <v>#REF!</v>
      </c>
      <c r="AF674" s="5" t="e" cm="1">
        <f t="array" aca="1" ref="AF674" ca="1">INDIRECT("'"&amp;$A674&amp;"'!E66")</f>
        <v>#REF!</v>
      </c>
      <c r="AH674" s="5" t="e" cm="1">
        <f t="array" aca="1" ref="AH674" ca="1">INDIRECT("'"&amp;$A674&amp;"'!C74")</f>
        <v>#REF!</v>
      </c>
      <c r="AI674" s="5" t="e" cm="1">
        <f t="array" aca="1" ref="AI674" ca="1">INDIRECT("'"&amp;$A674&amp;"'!D74")</f>
        <v>#REF!</v>
      </c>
      <c r="AJ674" s="5" t="e" cm="1">
        <f t="array" aca="1" ref="AJ674" ca="1">INDIRECT("'"&amp;$A674&amp;"'!E74")</f>
        <v>#REF!</v>
      </c>
      <c r="AL674" s="5" t="e" cm="1">
        <f t="array" aca="1" ref="AL674" ca="1">INDIRECT("'"&amp;$A674&amp;"'!C82")</f>
        <v>#REF!</v>
      </c>
      <c r="AM674" s="5" t="e" cm="1">
        <f t="array" aca="1" ref="AM674" ca="1">INDIRECT("'"&amp;$A674&amp;"'!D82")</f>
        <v>#REF!</v>
      </c>
      <c r="AN674" s="5" t="e" cm="1">
        <f t="array" aca="1" ref="AN674" ca="1">INDIRECT("'"&amp;$A674&amp;"'!E82")</f>
        <v>#REF!</v>
      </c>
      <c r="AP674" s="5" t="e" cm="1">
        <f t="array" aca="1" ref="AP674" ca="1">INDIRECT("'"&amp;$A674&amp;"'!C90")</f>
        <v>#REF!</v>
      </c>
      <c r="AQ674" s="5" t="e" cm="1">
        <f t="array" aca="1" ref="AQ674" ca="1">INDIRECT("'"&amp;$A674&amp;"'!D90")</f>
        <v>#REF!</v>
      </c>
      <c r="AR674" s="5" t="e" cm="1">
        <f t="array" aca="1" ref="AR674" ca="1">INDIRECT("'"&amp;$A674&amp;"'!E90")</f>
        <v>#REF!</v>
      </c>
      <c r="AT674" s="5" t="e" cm="1">
        <f t="array" aca="1" ref="AT674" ca="1">INDIRECT("'"&amp;$A674&amp;"'!C98")</f>
        <v>#REF!</v>
      </c>
      <c r="AU674" s="5" t="e" cm="1">
        <f t="array" aca="1" ref="AU674" ca="1">INDIRECT("'"&amp;$A674&amp;"'!D98")</f>
        <v>#REF!</v>
      </c>
      <c r="AV674" s="5" t="e" cm="1">
        <f t="array" aca="1" ref="AV674" ca="1">INDIRECT("'"&amp;$A674&amp;"'!E98")</f>
        <v>#REF!</v>
      </c>
      <c r="AX674" s="5" t="e" cm="1">
        <f t="array" aca="1" ref="AX674" ca="1">INDIRECT("'"&amp;$A674&amp;"'!C106")</f>
        <v>#REF!</v>
      </c>
      <c r="AY674" s="5" t="e" cm="1">
        <f t="array" aca="1" ref="AY674" ca="1">INDIRECT("'"&amp;$A674&amp;"'!D106")</f>
        <v>#REF!</v>
      </c>
      <c r="AZ674" s="5" t="e" cm="1">
        <f t="array" aca="1" ref="AZ674" ca="1">INDIRECT("'"&amp;$A674&amp;"'!E106")</f>
        <v>#REF!</v>
      </c>
      <c r="BB674" s="5" t="e" cm="1">
        <f t="array" aca="1" ref="BB674" ca="1">INDIRECT("'"&amp;$A674&amp;"'!C114")</f>
        <v>#REF!</v>
      </c>
      <c r="BC674" s="5" t="e" cm="1">
        <f t="array" aca="1" ref="BC674" ca="1">INDIRECT("'"&amp;$A674&amp;"'!D114")</f>
        <v>#REF!</v>
      </c>
      <c r="BD674" s="5" t="e" cm="1">
        <f t="array" aca="1" ref="BD674" ca="1">INDIRECT("'"&amp;$A674&amp;"'!E114")</f>
        <v>#REF!</v>
      </c>
      <c r="BF674" s="5" t="e" cm="1">
        <f t="array" aca="1" ref="BF674" ca="1">INDIRECT("'"&amp;$A674&amp;"'!C122")</f>
        <v>#REF!</v>
      </c>
      <c r="BG674" s="5" t="e" cm="1">
        <f t="array" aca="1" ref="BG674" ca="1">INDIRECT("'"&amp;$A674&amp;"'!D122")</f>
        <v>#REF!</v>
      </c>
      <c r="BH674" s="5" t="e" cm="1">
        <f t="array" aca="1" ref="BH674" ca="1">INDIRECT("'"&amp;$A674&amp;"'!E122")</f>
        <v>#REF!</v>
      </c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  <c r="CG674" s="59"/>
      <c r="CH674" s="59"/>
      <c r="CI674" s="59"/>
    </row>
    <row r="675" spans="2:87" x14ac:dyDescent="0.2">
      <c r="B675" s="5" t="e" cm="1">
        <f t="array" aca="1" ref="B675" ca="1">INDIRECT("'"&amp;$A675&amp;"'!C10")</f>
        <v>#REF!</v>
      </c>
      <c r="C675" s="5" t="e" cm="1">
        <f t="array" aca="1" ref="C675" ca="1">INDIRECT("'"&amp;$A675&amp;"'!D10")</f>
        <v>#REF!</v>
      </c>
      <c r="D675" s="5" t="e" cm="1">
        <f t="array" aca="1" ref="D675" ca="1">INDIRECT("'"&amp;$A675&amp;"'!E10")</f>
        <v>#REF!</v>
      </c>
      <c r="F675" s="5" t="e" cm="1">
        <f t="array" aca="1" ref="F675" ca="1">INDIRECT("'"&amp;$A675&amp;"'!C18")</f>
        <v>#REF!</v>
      </c>
      <c r="G675" s="5" t="e" cm="1">
        <f t="array" aca="1" ref="G675" ca="1">INDIRECT("'"&amp;$A675&amp;"'!D18")</f>
        <v>#REF!</v>
      </c>
      <c r="H675" s="5" t="e" cm="1">
        <f t="array" aca="1" ref="H675" ca="1">INDIRECT("'"&amp;$A675&amp;"'!E18")</f>
        <v>#REF!</v>
      </c>
      <c r="J675" s="5" t="e" cm="1">
        <f t="array" aca="1" ref="J675" ca="1">INDIRECT("'"&amp;$A675&amp;"'!C26")</f>
        <v>#REF!</v>
      </c>
      <c r="K675" s="5" t="e" cm="1">
        <f t="array" aca="1" ref="K675" ca="1">INDIRECT("'"&amp;$A675&amp;"'!D26")</f>
        <v>#REF!</v>
      </c>
      <c r="L675" s="5" t="e" cm="1">
        <f t="array" aca="1" ref="L675" ca="1">INDIRECT("'"&amp;$A675&amp;"'!E26")</f>
        <v>#REF!</v>
      </c>
      <c r="N675" s="5" t="e" cm="1">
        <f t="array" aca="1" ref="N675" ca="1">INDIRECT("'"&amp;$A675&amp;"'!C34")</f>
        <v>#REF!</v>
      </c>
      <c r="O675" s="5" t="e" cm="1">
        <f t="array" aca="1" ref="O675" ca="1">INDIRECT("'"&amp;$A675&amp;"'!D34")</f>
        <v>#REF!</v>
      </c>
      <c r="P675" s="5" t="e" cm="1">
        <f t="array" aca="1" ref="P675" ca="1">INDIRECT("'"&amp;$A675&amp;"'!E34")</f>
        <v>#REF!</v>
      </c>
      <c r="R675" s="5" t="e" cm="1">
        <f t="array" aca="1" ref="R675" ca="1">INDIRECT("'"&amp;$A675&amp;"'!C42")</f>
        <v>#REF!</v>
      </c>
      <c r="S675" s="5" t="e" cm="1">
        <f t="array" aca="1" ref="S675" ca="1">INDIRECT("'"&amp;$A675&amp;"'!D42")</f>
        <v>#REF!</v>
      </c>
      <c r="T675" s="5" t="e" cm="1">
        <f t="array" aca="1" ref="T675" ca="1">INDIRECT("'"&amp;$A675&amp;"'!E42")</f>
        <v>#REF!</v>
      </c>
      <c r="V675" s="5" t="e" cm="1">
        <f t="array" aca="1" ref="V675" ca="1">INDIRECT("'"&amp;$A675&amp;"'!C50")</f>
        <v>#REF!</v>
      </c>
      <c r="W675" s="5" t="e" cm="1">
        <f t="array" aca="1" ref="W675" ca="1">INDIRECT("'"&amp;$A675&amp;"'!D50")</f>
        <v>#REF!</v>
      </c>
      <c r="X675" s="5" t="e" cm="1">
        <f t="array" aca="1" ref="X675" ca="1">INDIRECT("'"&amp;$A675&amp;"'!E50")</f>
        <v>#REF!</v>
      </c>
      <c r="Z675" s="5" t="e" cm="1">
        <f t="array" aca="1" ref="Z675" ca="1">INDIRECT("'"&amp;$A675&amp;"'!C58")</f>
        <v>#REF!</v>
      </c>
      <c r="AA675" s="5" t="e" cm="1">
        <f t="array" aca="1" ref="AA675" ca="1">INDIRECT("'"&amp;$A675&amp;"'!D58")</f>
        <v>#REF!</v>
      </c>
      <c r="AB675" s="5" t="e" cm="1">
        <f t="array" aca="1" ref="AB675" ca="1">INDIRECT("'"&amp;$A675&amp;"'!E58")</f>
        <v>#REF!</v>
      </c>
      <c r="AD675" s="5" t="e" cm="1">
        <f t="array" aca="1" ref="AD675" ca="1">INDIRECT("'"&amp;$A675&amp;"'!C66")</f>
        <v>#REF!</v>
      </c>
      <c r="AE675" s="5" t="e" cm="1">
        <f t="array" aca="1" ref="AE675" ca="1">INDIRECT("'"&amp;$A675&amp;"'!D66")</f>
        <v>#REF!</v>
      </c>
      <c r="AF675" s="5" t="e" cm="1">
        <f t="array" aca="1" ref="AF675" ca="1">INDIRECT("'"&amp;$A675&amp;"'!E66")</f>
        <v>#REF!</v>
      </c>
      <c r="AH675" s="5" t="e" cm="1">
        <f t="array" aca="1" ref="AH675" ca="1">INDIRECT("'"&amp;$A675&amp;"'!C74")</f>
        <v>#REF!</v>
      </c>
      <c r="AI675" s="5" t="e" cm="1">
        <f t="array" aca="1" ref="AI675" ca="1">INDIRECT("'"&amp;$A675&amp;"'!D74")</f>
        <v>#REF!</v>
      </c>
      <c r="AJ675" s="5" t="e" cm="1">
        <f t="array" aca="1" ref="AJ675" ca="1">INDIRECT("'"&amp;$A675&amp;"'!E74")</f>
        <v>#REF!</v>
      </c>
      <c r="AL675" s="5" t="e" cm="1">
        <f t="array" aca="1" ref="AL675" ca="1">INDIRECT("'"&amp;$A675&amp;"'!C82")</f>
        <v>#REF!</v>
      </c>
      <c r="AM675" s="5" t="e" cm="1">
        <f t="array" aca="1" ref="AM675" ca="1">INDIRECT("'"&amp;$A675&amp;"'!D82")</f>
        <v>#REF!</v>
      </c>
      <c r="AN675" s="5" t="e" cm="1">
        <f t="array" aca="1" ref="AN675" ca="1">INDIRECT("'"&amp;$A675&amp;"'!E82")</f>
        <v>#REF!</v>
      </c>
      <c r="AP675" s="5" t="e" cm="1">
        <f t="array" aca="1" ref="AP675" ca="1">INDIRECT("'"&amp;$A675&amp;"'!C90")</f>
        <v>#REF!</v>
      </c>
      <c r="AQ675" s="5" t="e" cm="1">
        <f t="array" aca="1" ref="AQ675" ca="1">INDIRECT("'"&amp;$A675&amp;"'!D90")</f>
        <v>#REF!</v>
      </c>
      <c r="AR675" s="5" t="e" cm="1">
        <f t="array" aca="1" ref="AR675" ca="1">INDIRECT("'"&amp;$A675&amp;"'!E90")</f>
        <v>#REF!</v>
      </c>
      <c r="AT675" s="5" t="e" cm="1">
        <f t="array" aca="1" ref="AT675" ca="1">INDIRECT("'"&amp;$A675&amp;"'!C98")</f>
        <v>#REF!</v>
      </c>
      <c r="AU675" s="5" t="e" cm="1">
        <f t="array" aca="1" ref="AU675" ca="1">INDIRECT("'"&amp;$A675&amp;"'!D98")</f>
        <v>#REF!</v>
      </c>
      <c r="AV675" s="5" t="e" cm="1">
        <f t="array" aca="1" ref="AV675" ca="1">INDIRECT("'"&amp;$A675&amp;"'!E98")</f>
        <v>#REF!</v>
      </c>
      <c r="AX675" s="5" t="e" cm="1">
        <f t="array" aca="1" ref="AX675" ca="1">INDIRECT("'"&amp;$A675&amp;"'!C106")</f>
        <v>#REF!</v>
      </c>
      <c r="AY675" s="5" t="e" cm="1">
        <f t="array" aca="1" ref="AY675" ca="1">INDIRECT("'"&amp;$A675&amp;"'!D106")</f>
        <v>#REF!</v>
      </c>
      <c r="AZ675" s="5" t="e" cm="1">
        <f t="array" aca="1" ref="AZ675" ca="1">INDIRECT("'"&amp;$A675&amp;"'!E106")</f>
        <v>#REF!</v>
      </c>
      <c r="BB675" s="5" t="e" cm="1">
        <f t="array" aca="1" ref="BB675" ca="1">INDIRECT("'"&amp;$A675&amp;"'!C114")</f>
        <v>#REF!</v>
      </c>
      <c r="BC675" s="5" t="e" cm="1">
        <f t="array" aca="1" ref="BC675" ca="1">INDIRECT("'"&amp;$A675&amp;"'!D114")</f>
        <v>#REF!</v>
      </c>
      <c r="BD675" s="5" t="e" cm="1">
        <f t="array" aca="1" ref="BD675" ca="1">INDIRECT("'"&amp;$A675&amp;"'!E114")</f>
        <v>#REF!</v>
      </c>
      <c r="BF675" s="5" t="e" cm="1">
        <f t="array" aca="1" ref="BF675" ca="1">INDIRECT("'"&amp;$A675&amp;"'!C122")</f>
        <v>#REF!</v>
      </c>
      <c r="BG675" s="5" t="e" cm="1">
        <f t="array" aca="1" ref="BG675" ca="1">INDIRECT("'"&amp;$A675&amp;"'!D122")</f>
        <v>#REF!</v>
      </c>
      <c r="BH675" s="5" t="e" cm="1">
        <f t="array" aca="1" ref="BH675" ca="1">INDIRECT("'"&amp;$A675&amp;"'!E122")</f>
        <v>#REF!</v>
      </c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  <c r="CG675" s="59"/>
      <c r="CH675" s="59"/>
      <c r="CI675" s="59"/>
    </row>
    <row r="676" spans="2:87" x14ac:dyDescent="0.2">
      <c r="B676" s="5" t="e" cm="1">
        <f t="array" aca="1" ref="B676" ca="1">INDIRECT("'"&amp;$A676&amp;"'!C10")</f>
        <v>#REF!</v>
      </c>
      <c r="C676" s="5" t="e" cm="1">
        <f t="array" aca="1" ref="C676" ca="1">INDIRECT("'"&amp;$A676&amp;"'!D10")</f>
        <v>#REF!</v>
      </c>
      <c r="D676" s="5" t="e" cm="1">
        <f t="array" aca="1" ref="D676" ca="1">INDIRECT("'"&amp;$A676&amp;"'!E10")</f>
        <v>#REF!</v>
      </c>
      <c r="F676" s="5" t="e" cm="1">
        <f t="array" aca="1" ref="F676" ca="1">INDIRECT("'"&amp;$A676&amp;"'!C18")</f>
        <v>#REF!</v>
      </c>
      <c r="G676" s="5" t="e" cm="1">
        <f t="array" aca="1" ref="G676" ca="1">INDIRECT("'"&amp;$A676&amp;"'!D18")</f>
        <v>#REF!</v>
      </c>
      <c r="H676" s="5" t="e" cm="1">
        <f t="array" aca="1" ref="H676" ca="1">INDIRECT("'"&amp;$A676&amp;"'!E18")</f>
        <v>#REF!</v>
      </c>
      <c r="J676" s="5" t="e" cm="1">
        <f t="array" aca="1" ref="J676" ca="1">INDIRECT("'"&amp;$A676&amp;"'!C26")</f>
        <v>#REF!</v>
      </c>
      <c r="K676" s="5" t="e" cm="1">
        <f t="array" aca="1" ref="K676" ca="1">INDIRECT("'"&amp;$A676&amp;"'!D26")</f>
        <v>#REF!</v>
      </c>
      <c r="L676" s="5" t="e" cm="1">
        <f t="array" aca="1" ref="L676" ca="1">INDIRECT("'"&amp;$A676&amp;"'!E26")</f>
        <v>#REF!</v>
      </c>
      <c r="N676" s="5" t="e" cm="1">
        <f t="array" aca="1" ref="N676" ca="1">INDIRECT("'"&amp;$A676&amp;"'!C34")</f>
        <v>#REF!</v>
      </c>
      <c r="O676" s="5" t="e" cm="1">
        <f t="array" aca="1" ref="O676" ca="1">INDIRECT("'"&amp;$A676&amp;"'!D34")</f>
        <v>#REF!</v>
      </c>
      <c r="P676" s="5" t="e" cm="1">
        <f t="array" aca="1" ref="P676" ca="1">INDIRECT("'"&amp;$A676&amp;"'!E34")</f>
        <v>#REF!</v>
      </c>
      <c r="R676" s="5" t="e" cm="1">
        <f t="array" aca="1" ref="R676" ca="1">INDIRECT("'"&amp;$A676&amp;"'!C42")</f>
        <v>#REF!</v>
      </c>
      <c r="S676" s="5" t="e" cm="1">
        <f t="array" aca="1" ref="S676" ca="1">INDIRECT("'"&amp;$A676&amp;"'!D42")</f>
        <v>#REF!</v>
      </c>
      <c r="T676" s="5" t="e" cm="1">
        <f t="array" aca="1" ref="T676" ca="1">INDIRECT("'"&amp;$A676&amp;"'!E42")</f>
        <v>#REF!</v>
      </c>
      <c r="V676" s="5" t="e" cm="1">
        <f t="array" aca="1" ref="V676" ca="1">INDIRECT("'"&amp;$A676&amp;"'!C50")</f>
        <v>#REF!</v>
      </c>
      <c r="W676" s="5" t="e" cm="1">
        <f t="array" aca="1" ref="W676" ca="1">INDIRECT("'"&amp;$A676&amp;"'!D50")</f>
        <v>#REF!</v>
      </c>
      <c r="X676" s="5" t="e" cm="1">
        <f t="array" aca="1" ref="X676" ca="1">INDIRECT("'"&amp;$A676&amp;"'!E50")</f>
        <v>#REF!</v>
      </c>
      <c r="Z676" s="5" t="e" cm="1">
        <f t="array" aca="1" ref="Z676" ca="1">INDIRECT("'"&amp;$A676&amp;"'!C58")</f>
        <v>#REF!</v>
      </c>
      <c r="AA676" s="5" t="e" cm="1">
        <f t="array" aca="1" ref="AA676" ca="1">INDIRECT("'"&amp;$A676&amp;"'!D58")</f>
        <v>#REF!</v>
      </c>
      <c r="AB676" s="5" t="e" cm="1">
        <f t="array" aca="1" ref="AB676" ca="1">INDIRECT("'"&amp;$A676&amp;"'!E58")</f>
        <v>#REF!</v>
      </c>
      <c r="AD676" s="5" t="e" cm="1">
        <f t="array" aca="1" ref="AD676" ca="1">INDIRECT("'"&amp;$A676&amp;"'!C66")</f>
        <v>#REF!</v>
      </c>
      <c r="AE676" s="5" t="e" cm="1">
        <f t="array" aca="1" ref="AE676" ca="1">INDIRECT("'"&amp;$A676&amp;"'!D66")</f>
        <v>#REF!</v>
      </c>
      <c r="AF676" s="5" t="e" cm="1">
        <f t="array" aca="1" ref="AF676" ca="1">INDIRECT("'"&amp;$A676&amp;"'!E66")</f>
        <v>#REF!</v>
      </c>
      <c r="AH676" s="5" t="e" cm="1">
        <f t="array" aca="1" ref="AH676" ca="1">INDIRECT("'"&amp;$A676&amp;"'!C74")</f>
        <v>#REF!</v>
      </c>
      <c r="AI676" s="5" t="e" cm="1">
        <f t="array" aca="1" ref="AI676" ca="1">INDIRECT("'"&amp;$A676&amp;"'!D74")</f>
        <v>#REF!</v>
      </c>
      <c r="AJ676" s="5" t="e" cm="1">
        <f t="array" aca="1" ref="AJ676" ca="1">INDIRECT("'"&amp;$A676&amp;"'!E74")</f>
        <v>#REF!</v>
      </c>
      <c r="AL676" s="5" t="e" cm="1">
        <f t="array" aca="1" ref="AL676" ca="1">INDIRECT("'"&amp;$A676&amp;"'!C82")</f>
        <v>#REF!</v>
      </c>
      <c r="AM676" s="5" t="e" cm="1">
        <f t="array" aca="1" ref="AM676" ca="1">INDIRECT("'"&amp;$A676&amp;"'!D82")</f>
        <v>#REF!</v>
      </c>
      <c r="AN676" s="5" t="e" cm="1">
        <f t="array" aca="1" ref="AN676" ca="1">INDIRECT("'"&amp;$A676&amp;"'!E82")</f>
        <v>#REF!</v>
      </c>
      <c r="AP676" s="5" t="e" cm="1">
        <f t="array" aca="1" ref="AP676" ca="1">INDIRECT("'"&amp;$A676&amp;"'!C90")</f>
        <v>#REF!</v>
      </c>
      <c r="AQ676" s="5" t="e" cm="1">
        <f t="array" aca="1" ref="AQ676" ca="1">INDIRECT("'"&amp;$A676&amp;"'!D90")</f>
        <v>#REF!</v>
      </c>
      <c r="AR676" s="5" t="e" cm="1">
        <f t="array" aca="1" ref="AR676" ca="1">INDIRECT("'"&amp;$A676&amp;"'!E90")</f>
        <v>#REF!</v>
      </c>
      <c r="AT676" s="5" t="e" cm="1">
        <f t="array" aca="1" ref="AT676" ca="1">INDIRECT("'"&amp;$A676&amp;"'!C98")</f>
        <v>#REF!</v>
      </c>
      <c r="AU676" s="5" t="e" cm="1">
        <f t="array" aca="1" ref="AU676" ca="1">INDIRECT("'"&amp;$A676&amp;"'!D98")</f>
        <v>#REF!</v>
      </c>
      <c r="AV676" s="5" t="e" cm="1">
        <f t="array" aca="1" ref="AV676" ca="1">INDIRECT("'"&amp;$A676&amp;"'!E98")</f>
        <v>#REF!</v>
      </c>
      <c r="AX676" s="5" t="e" cm="1">
        <f t="array" aca="1" ref="AX676" ca="1">INDIRECT("'"&amp;$A676&amp;"'!C106")</f>
        <v>#REF!</v>
      </c>
      <c r="AY676" s="5" t="e" cm="1">
        <f t="array" aca="1" ref="AY676" ca="1">INDIRECT("'"&amp;$A676&amp;"'!D106")</f>
        <v>#REF!</v>
      </c>
      <c r="AZ676" s="5" t="e" cm="1">
        <f t="array" aca="1" ref="AZ676" ca="1">INDIRECT("'"&amp;$A676&amp;"'!E106")</f>
        <v>#REF!</v>
      </c>
      <c r="BB676" s="5" t="e" cm="1">
        <f t="array" aca="1" ref="BB676" ca="1">INDIRECT("'"&amp;$A676&amp;"'!C114")</f>
        <v>#REF!</v>
      </c>
      <c r="BC676" s="5" t="e" cm="1">
        <f t="array" aca="1" ref="BC676" ca="1">INDIRECT("'"&amp;$A676&amp;"'!D114")</f>
        <v>#REF!</v>
      </c>
      <c r="BD676" s="5" t="e" cm="1">
        <f t="array" aca="1" ref="BD676" ca="1">INDIRECT("'"&amp;$A676&amp;"'!E114")</f>
        <v>#REF!</v>
      </c>
      <c r="BF676" s="5" t="e" cm="1">
        <f t="array" aca="1" ref="BF676" ca="1">INDIRECT("'"&amp;$A676&amp;"'!C122")</f>
        <v>#REF!</v>
      </c>
      <c r="BG676" s="5" t="e" cm="1">
        <f t="array" aca="1" ref="BG676" ca="1">INDIRECT("'"&amp;$A676&amp;"'!D122")</f>
        <v>#REF!</v>
      </c>
      <c r="BH676" s="5" t="e" cm="1">
        <f t="array" aca="1" ref="BH676" ca="1">INDIRECT("'"&amp;$A676&amp;"'!E122")</f>
        <v>#REF!</v>
      </c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  <c r="CG676" s="59"/>
      <c r="CH676" s="59"/>
      <c r="CI676" s="59"/>
    </row>
    <row r="677" spans="2:87" x14ac:dyDescent="0.2">
      <c r="B677" s="5" t="e" cm="1">
        <f t="array" aca="1" ref="B677" ca="1">INDIRECT("'"&amp;$A677&amp;"'!C10")</f>
        <v>#REF!</v>
      </c>
      <c r="C677" s="5" t="e" cm="1">
        <f t="array" aca="1" ref="C677" ca="1">INDIRECT("'"&amp;$A677&amp;"'!D10")</f>
        <v>#REF!</v>
      </c>
      <c r="D677" s="5" t="e" cm="1">
        <f t="array" aca="1" ref="D677" ca="1">INDIRECT("'"&amp;$A677&amp;"'!E10")</f>
        <v>#REF!</v>
      </c>
      <c r="F677" s="5" t="e" cm="1">
        <f t="array" aca="1" ref="F677" ca="1">INDIRECT("'"&amp;$A677&amp;"'!C18")</f>
        <v>#REF!</v>
      </c>
      <c r="G677" s="5" t="e" cm="1">
        <f t="array" aca="1" ref="G677" ca="1">INDIRECT("'"&amp;$A677&amp;"'!D18")</f>
        <v>#REF!</v>
      </c>
      <c r="H677" s="5" t="e" cm="1">
        <f t="array" aca="1" ref="H677" ca="1">INDIRECT("'"&amp;$A677&amp;"'!E18")</f>
        <v>#REF!</v>
      </c>
      <c r="J677" s="5" t="e" cm="1">
        <f t="array" aca="1" ref="J677" ca="1">INDIRECT("'"&amp;$A677&amp;"'!C26")</f>
        <v>#REF!</v>
      </c>
      <c r="K677" s="5" t="e" cm="1">
        <f t="array" aca="1" ref="K677" ca="1">INDIRECT("'"&amp;$A677&amp;"'!D26")</f>
        <v>#REF!</v>
      </c>
      <c r="L677" s="5" t="e" cm="1">
        <f t="array" aca="1" ref="L677" ca="1">INDIRECT("'"&amp;$A677&amp;"'!E26")</f>
        <v>#REF!</v>
      </c>
      <c r="N677" s="5" t="e" cm="1">
        <f t="array" aca="1" ref="N677" ca="1">INDIRECT("'"&amp;$A677&amp;"'!C34")</f>
        <v>#REF!</v>
      </c>
      <c r="O677" s="5" t="e" cm="1">
        <f t="array" aca="1" ref="O677" ca="1">INDIRECT("'"&amp;$A677&amp;"'!D34")</f>
        <v>#REF!</v>
      </c>
      <c r="P677" s="5" t="e" cm="1">
        <f t="array" aca="1" ref="P677" ca="1">INDIRECT("'"&amp;$A677&amp;"'!E34")</f>
        <v>#REF!</v>
      </c>
      <c r="R677" s="5" t="e" cm="1">
        <f t="array" aca="1" ref="R677" ca="1">INDIRECT("'"&amp;$A677&amp;"'!C42")</f>
        <v>#REF!</v>
      </c>
      <c r="S677" s="5" t="e" cm="1">
        <f t="array" aca="1" ref="S677" ca="1">INDIRECT("'"&amp;$A677&amp;"'!D42")</f>
        <v>#REF!</v>
      </c>
      <c r="T677" s="5" t="e" cm="1">
        <f t="array" aca="1" ref="T677" ca="1">INDIRECT("'"&amp;$A677&amp;"'!E42")</f>
        <v>#REF!</v>
      </c>
      <c r="V677" s="5" t="e" cm="1">
        <f t="array" aca="1" ref="V677" ca="1">INDIRECT("'"&amp;$A677&amp;"'!C50")</f>
        <v>#REF!</v>
      </c>
      <c r="W677" s="5" t="e" cm="1">
        <f t="array" aca="1" ref="W677" ca="1">INDIRECT("'"&amp;$A677&amp;"'!D50")</f>
        <v>#REF!</v>
      </c>
      <c r="X677" s="5" t="e" cm="1">
        <f t="array" aca="1" ref="X677" ca="1">INDIRECT("'"&amp;$A677&amp;"'!E50")</f>
        <v>#REF!</v>
      </c>
      <c r="Z677" s="5" t="e" cm="1">
        <f t="array" aca="1" ref="Z677" ca="1">INDIRECT("'"&amp;$A677&amp;"'!C58")</f>
        <v>#REF!</v>
      </c>
      <c r="AA677" s="5" t="e" cm="1">
        <f t="array" aca="1" ref="AA677" ca="1">INDIRECT("'"&amp;$A677&amp;"'!D58")</f>
        <v>#REF!</v>
      </c>
      <c r="AB677" s="5" t="e" cm="1">
        <f t="array" aca="1" ref="AB677" ca="1">INDIRECT("'"&amp;$A677&amp;"'!E58")</f>
        <v>#REF!</v>
      </c>
      <c r="AD677" s="5" t="e" cm="1">
        <f t="array" aca="1" ref="AD677" ca="1">INDIRECT("'"&amp;$A677&amp;"'!C66")</f>
        <v>#REF!</v>
      </c>
      <c r="AE677" s="5" t="e" cm="1">
        <f t="array" aca="1" ref="AE677" ca="1">INDIRECT("'"&amp;$A677&amp;"'!D66")</f>
        <v>#REF!</v>
      </c>
      <c r="AF677" s="5" t="e" cm="1">
        <f t="array" aca="1" ref="AF677" ca="1">INDIRECT("'"&amp;$A677&amp;"'!E66")</f>
        <v>#REF!</v>
      </c>
      <c r="AH677" s="5" t="e" cm="1">
        <f t="array" aca="1" ref="AH677" ca="1">INDIRECT("'"&amp;$A677&amp;"'!C74")</f>
        <v>#REF!</v>
      </c>
      <c r="AI677" s="5" t="e" cm="1">
        <f t="array" aca="1" ref="AI677" ca="1">INDIRECT("'"&amp;$A677&amp;"'!D74")</f>
        <v>#REF!</v>
      </c>
      <c r="AJ677" s="5" t="e" cm="1">
        <f t="array" aca="1" ref="AJ677" ca="1">INDIRECT("'"&amp;$A677&amp;"'!E74")</f>
        <v>#REF!</v>
      </c>
      <c r="AL677" s="5" t="e" cm="1">
        <f t="array" aca="1" ref="AL677" ca="1">INDIRECT("'"&amp;$A677&amp;"'!C82")</f>
        <v>#REF!</v>
      </c>
      <c r="AM677" s="5" t="e" cm="1">
        <f t="array" aca="1" ref="AM677" ca="1">INDIRECT("'"&amp;$A677&amp;"'!D82")</f>
        <v>#REF!</v>
      </c>
      <c r="AN677" s="5" t="e" cm="1">
        <f t="array" aca="1" ref="AN677" ca="1">INDIRECT("'"&amp;$A677&amp;"'!E82")</f>
        <v>#REF!</v>
      </c>
      <c r="AP677" s="5" t="e" cm="1">
        <f t="array" aca="1" ref="AP677" ca="1">INDIRECT("'"&amp;$A677&amp;"'!C90")</f>
        <v>#REF!</v>
      </c>
      <c r="AQ677" s="5" t="e" cm="1">
        <f t="array" aca="1" ref="AQ677" ca="1">INDIRECT("'"&amp;$A677&amp;"'!D90")</f>
        <v>#REF!</v>
      </c>
      <c r="AR677" s="5" t="e" cm="1">
        <f t="array" aca="1" ref="AR677" ca="1">INDIRECT("'"&amp;$A677&amp;"'!E90")</f>
        <v>#REF!</v>
      </c>
      <c r="AT677" s="5" t="e" cm="1">
        <f t="array" aca="1" ref="AT677" ca="1">INDIRECT("'"&amp;$A677&amp;"'!C98")</f>
        <v>#REF!</v>
      </c>
      <c r="AU677" s="5" t="e" cm="1">
        <f t="array" aca="1" ref="AU677" ca="1">INDIRECT("'"&amp;$A677&amp;"'!D98")</f>
        <v>#REF!</v>
      </c>
      <c r="AV677" s="5" t="e" cm="1">
        <f t="array" aca="1" ref="AV677" ca="1">INDIRECT("'"&amp;$A677&amp;"'!E98")</f>
        <v>#REF!</v>
      </c>
      <c r="AX677" s="5" t="e" cm="1">
        <f t="array" aca="1" ref="AX677" ca="1">INDIRECT("'"&amp;$A677&amp;"'!C106")</f>
        <v>#REF!</v>
      </c>
      <c r="AY677" s="5" t="e" cm="1">
        <f t="array" aca="1" ref="AY677" ca="1">INDIRECT("'"&amp;$A677&amp;"'!D106")</f>
        <v>#REF!</v>
      </c>
      <c r="AZ677" s="5" t="e" cm="1">
        <f t="array" aca="1" ref="AZ677" ca="1">INDIRECT("'"&amp;$A677&amp;"'!E106")</f>
        <v>#REF!</v>
      </c>
      <c r="BB677" s="5" t="e" cm="1">
        <f t="array" aca="1" ref="BB677" ca="1">INDIRECT("'"&amp;$A677&amp;"'!C114")</f>
        <v>#REF!</v>
      </c>
      <c r="BC677" s="5" t="e" cm="1">
        <f t="array" aca="1" ref="BC677" ca="1">INDIRECT("'"&amp;$A677&amp;"'!D114")</f>
        <v>#REF!</v>
      </c>
      <c r="BD677" s="5" t="e" cm="1">
        <f t="array" aca="1" ref="BD677" ca="1">INDIRECT("'"&amp;$A677&amp;"'!E114")</f>
        <v>#REF!</v>
      </c>
      <c r="BF677" s="5" t="e" cm="1">
        <f t="array" aca="1" ref="BF677" ca="1">INDIRECT("'"&amp;$A677&amp;"'!C122")</f>
        <v>#REF!</v>
      </c>
      <c r="BG677" s="5" t="e" cm="1">
        <f t="array" aca="1" ref="BG677" ca="1">INDIRECT("'"&amp;$A677&amp;"'!D122")</f>
        <v>#REF!</v>
      </c>
      <c r="BH677" s="5" t="e" cm="1">
        <f t="array" aca="1" ref="BH677" ca="1">INDIRECT("'"&amp;$A677&amp;"'!E122")</f>
        <v>#REF!</v>
      </c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  <c r="CA677" s="59"/>
      <c r="CB677" s="59"/>
      <c r="CC677" s="59"/>
      <c r="CD677" s="59"/>
      <c r="CE677" s="59"/>
      <c r="CF677" s="59"/>
      <c r="CG677" s="59"/>
      <c r="CH677" s="59"/>
      <c r="CI677" s="59"/>
    </row>
    <row r="678" spans="2:87" x14ac:dyDescent="0.2">
      <c r="B678" s="5" t="e" cm="1">
        <f t="array" aca="1" ref="B678" ca="1">INDIRECT("'"&amp;$A678&amp;"'!C10")</f>
        <v>#REF!</v>
      </c>
      <c r="C678" s="5" t="e" cm="1">
        <f t="array" aca="1" ref="C678" ca="1">INDIRECT("'"&amp;$A678&amp;"'!D10")</f>
        <v>#REF!</v>
      </c>
      <c r="D678" s="5" t="e" cm="1">
        <f t="array" aca="1" ref="D678" ca="1">INDIRECT("'"&amp;$A678&amp;"'!E10")</f>
        <v>#REF!</v>
      </c>
      <c r="F678" s="5" t="e" cm="1">
        <f t="array" aca="1" ref="F678" ca="1">INDIRECT("'"&amp;$A678&amp;"'!C18")</f>
        <v>#REF!</v>
      </c>
      <c r="G678" s="5" t="e" cm="1">
        <f t="array" aca="1" ref="G678" ca="1">INDIRECT("'"&amp;$A678&amp;"'!D18")</f>
        <v>#REF!</v>
      </c>
      <c r="H678" s="5" t="e" cm="1">
        <f t="array" aca="1" ref="H678" ca="1">INDIRECT("'"&amp;$A678&amp;"'!E18")</f>
        <v>#REF!</v>
      </c>
      <c r="J678" s="5" t="e" cm="1">
        <f t="array" aca="1" ref="J678" ca="1">INDIRECT("'"&amp;$A678&amp;"'!C26")</f>
        <v>#REF!</v>
      </c>
      <c r="K678" s="5" t="e" cm="1">
        <f t="array" aca="1" ref="K678" ca="1">INDIRECT("'"&amp;$A678&amp;"'!D26")</f>
        <v>#REF!</v>
      </c>
      <c r="L678" s="5" t="e" cm="1">
        <f t="array" aca="1" ref="L678" ca="1">INDIRECT("'"&amp;$A678&amp;"'!E26")</f>
        <v>#REF!</v>
      </c>
      <c r="N678" s="5" t="e" cm="1">
        <f t="array" aca="1" ref="N678" ca="1">INDIRECT("'"&amp;$A678&amp;"'!C34")</f>
        <v>#REF!</v>
      </c>
      <c r="O678" s="5" t="e" cm="1">
        <f t="array" aca="1" ref="O678" ca="1">INDIRECT("'"&amp;$A678&amp;"'!D34")</f>
        <v>#REF!</v>
      </c>
      <c r="P678" s="5" t="e" cm="1">
        <f t="array" aca="1" ref="P678" ca="1">INDIRECT("'"&amp;$A678&amp;"'!E34")</f>
        <v>#REF!</v>
      </c>
      <c r="R678" s="5" t="e" cm="1">
        <f t="array" aca="1" ref="R678" ca="1">INDIRECT("'"&amp;$A678&amp;"'!C42")</f>
        <v>#REF!</v>
      </c>
      <c r="S678" s="5" t="e" cm="1">
        <f t="array" aca="1" ref="S678" ca="1">INDIRECT("'"&amp;$A678&amp;"'!D42")</f>
        <v>#REF!</v>
      </c>
      <c r="T678" s="5" t="e" cm="1">
        <f t="array" aca="1" ref="T678" ca="1">INDIRECT("'"&amp;$A678&amp;"'!E42")</f>
        <v>#REF!</v>
      </c>
      <c r="V678" s="5" t="e" cm="1">
        <f t="array" aca="1" ref="V678" ca="1">INDIRECT("'"&amp;$A678&amp;"'!C50")</f>
        <v>#REF!</v>
      </c>
      <c r="W678" s="5" t="e" cm="1">
        <f t="array" aca="1" ref="W678" ca="1">INDIRECT("'"&amp;$A678&amp;"'!D50")</f>
        <v>#REF!</v>
      </c>
      <c r="X678" s="5" t="e" cm="1">
        <f t="array" aca="1" ref="X678" ca="1">INDIRECT("'"&amp;$A678&amp;"'!E50")</f>
        <v>#REF!</v>
      </c>
      <c r="Z678" s="5" t="e" cm="1">
        <f t="array" aca="1" ref="Z678" ca="1">INDIRECT("'"&amp;$A678&amp;"'!C58")</f>
        <v>#REF!</v>
      </c>
      <c r="AA678" s="5" t="e" cm="1">
        <f t="array" aca="1" ref="AA678" ca="1">INDIRECT("'"&amp;$A678&amp;"'!D58")</f>
        <v>#REF!</v>
      </c>
      <c r="AB678" s="5" t="e" cm="1">
        <f t="array" aca="1" ref="AB678" ca="1">INDIRECT("'"&amp;$A678&amp;"'!E58")</f>
        <v>#REF!</v>
      </c>
      <c r="AD678" s="5" t="e" cm="1">
        <f t="array" aca="1" ref="AD678" ca="1">INDIRECT("'"&amp;$A678&amp;"'!C66")</f>
        <v>#REF!</v>
      </c>
      <c r="AE678" s="5" t="e" cm="1">
        <f t="array" aca="1" ref="AE678" ca="1">INDIRECT("'"&amp;$A678&amp;"'!D66")</f>
        <v>#REF!</v>
      </c>
      <c r="AF678" s="5" t="e" cm="1">
        <f t="array" aca="1" ref="AF678" ca="1">INDIRECT("'"&amp;$A678&amp;"'!E66")</f>
        <v>#REF!</v>
      </c>
      <c r="AH678" s="5" t="e" cm="1">
        <f t="array" aca="1" ref="AH678" ca="1">INDIRECT("'"&amp;$A678&amp;"'!C74")</f>
        <v>#REF!</v>
      </c>
      <c r="AI678" s="5" t="e" cm="1">
        <f t="array" aca="1" ref="AI678" ca="1">INDIRECT("'"&amp;$A678&amp;"'!D74")</f>
        <v>#REF!</v>
      </c>
      <c r="AJ678" s="5" t="e" cm="1">
        <f t="array" aca="1" ref="AJ678" ca="1">INDIRECT("'"&amp;$A678&amp;"'!E74")</f>
        <v>#REF!</v>
      </c>
      <c r="AL678" s="5" t="e" cm="1">
        <f t="array" aca="1" ref="AL678" ca="1">INDIRECT("'"&amp;$A678&amp;"'!C82")</f>
        <v>#REF!</v>
      </c>
      <c r="AM678" s="5" t="e" cm="1">
        <f t="array" aca="1" ref="AM678" ca="1">INDIRECT("'"&amp;$A678&amp;"'!D82")</f>
        <v>#REF!</v>
      </c>
      <c r="AN678" s="5" t="e" cm="1">
        <f t="array" aca="1" ref="AN678" ca="1">INDIRECT("'"&amp;$A678&amp;"'!E82")</f>
        <v>#REF!</v>
      </c>
      <c r="AP678" s="5" t="e" cm="1">
        <f t="array" aca="1" ref="AP678" ca="1">INDIRECT("'"&amp;$A678&amp;"'!C90")</f>
        <v>#REF!</v>
      </c>
      <c r="AQ678" s="5" t="e" cm="1">
        <f t="array" aca="1" ref="AQ678" ca="1">INDIRECT("'"&amp;$A678&amp;"'!D90")</f>
        <v>#REF!</v>
      </c>
      <c r="AR678" s="5" t="e" cm="1">
        <f t="array" aca="1" ref="AR678" ca="1">INDIRECT("'"&amp;$A678&amp;"'!E90")</f>
        <v>#REF!</v>
      </c>
      <c r="AT678" s="5" t="e" cm="1">
        <f t="array" aca="1" ref="AT678" ca="1">INDIRECT("'"&amp;$A678&amp;"'!C98")</f>
        <v>#REF!</v>
      </c>
      <c r="AU678" s="5" t="e" cm="1">
        <f t="array" aca="1" ref="AU678" ca="1">INDIRECT("'"&amp;$A678&amp;"'!D98")</f>
        <v>#REF!</v>
      </c>
      <c r="AV678" s="5" t="e" cm="1">
        <f t="array" aca="1" ref="AV678" ca="1">INDIRECT("'"&amp;$A678&amp;"'!E98")</f>
        <v>#REF!</v>
      </c>
      <c r="AX678" s="5" t="e" cm="1">
        <f t="array" aca="1" ref="AX678" ca="1">INDIRECT("'"&amp;$A678&amp;"'!C106")</f>
        <v>#REF!</v>
      </c>
      <c r="AY678" s="5" t="e" cm="1">
        <f t="array" aca="1" ref="AY678" ca="1">INDIRECT("'"&amp;$A678&amp;"'!D106")</f>
        <v>#REF!</v>
      </c>
      <c r="AZ678" s="5" t="e" cm="1">
        <f t="array" aca="1" ref="AZ678" ca="1">INDIRECT("'"&amp;$A678&amp;"'!E106")</f>
        <v>#REF!</v>
      </c>
      <c r="BB678" s="5" t="e" cm="1">
        <f t="array" aca="1" ref="BB678" ca="1">INDIRECT("'"&amp;$A678&amp;"'!C114")</f>
        <v>#REF!</v>
      </c>
      <c r="BC678" s="5" t="e" cm="1">
        <f t="array" aca="1" ref="BC678" ca="1">INDIRECT("'"&amp;$A678&amp;"'!D114")</f>
        <v>#REF!</v>
      </c>
      <c r="BD678" s="5" t="e" cm="1">
        <f t="array" aca="1" ref="BD678" ca="1">INDIRECT("'"&amp;$A678&amp;"'!E114")</f>
        <v>#REF!</v>
      </c>
      <c r="BF678" s="5" t="e" cm="1">
        <f t="array" aca="1" ref="BF678" ca="1">INDIRECT("'"&amp;$A678&amp;"'!C122")</f>
        <v>#REF!</v>
      </c>
      <c r="BG678" s="5" t="e" cm="1">
        <f t="array" aca="1" ref="BG678" ca="1">INDIRECT("'"&amp;$A678&amp;"'!D122")</f>
        <v>#REF!</v>
      </c>
      <c r="BH678" s="5" t="e" cm="1">
        <f t="array" aca="1" ref="BH678" ca="1">INDIRECT("'"&amp;$A678&amp;"'!E122")</f>
        <v>#REF!</v>
      </c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59"/>
      <c r="CB678" s="59"/>
      <c r="CC678" s="59"/>
      <c r="CD678" s="59"/>
      <c r="CE678" s="59"/>
      <c r="CF678" s="59"/>
      <c r="CG678" s="59"/>
      <c r="CH678" s="59"/>
      <c r="CI678" s="59"/>
    </row>
    <row r="679" spans="2:87" x14ac:dyDescent="0.2">
      <c r="B679" s="5" t="e" cm="1">
        <f t="array" aca="1" ref="B679" ca="1">INDIRECT("'"&amp;$A679&amp;"'!C10")</f>
        <v>#REF!</v>
      </c>
      <c r="C679" s="5" t="e" cm="1">
        <f t="array" aca="1" ref="C679" ca="1">INDIRECT("'"&amp;$A679&amp;"'!D10")</f>
        <v>#REF!</v>
      </c>
      <c r="D679" s="5" t="e" cm="1">
        <f t="array" aca="1" ref="D679" ca="1">INDIRECT("'"&amp;$A679&amp;"'!E10")</f>
        <v>#REF!</v>
      </c>
      <c r="F679" s="5" t="e" cm="1">
        <f t="array" aca="1" ref="F679" ca="1">INDIRECT("'"&amp;$A679&amp;"'!C18")</f>
        <v>#REF!</v>
      </c>
      <c r="G679" s="5" t="e" cm="1">
        <f t="array" aca="1" ref="G679" ca="1">INDIRECT("'"&amp;$A679&amp;"'!D18")</f>
        <v>#REF!</v>
      </c>
      <c r="H679" s="5" t="e" cm="1">
        <f t="array" aca="1" ref="H679" ca="1">INDIRECT("'"&amp;$A679&amp;"'!E18")</f>
        <v>#REF!</v>
      </c>
      <c r="J679" s="5" t="e" cm="1">
        <f t="array" aca="1" ref="J679" ca="1">INDIRECT("'"&amp;$A679&amp;"'!C26")</f>
        <v>#REF!</v>
      </c>
      <c r="K679" s="5" t="e" cm="1">
        <f t="array" aca="1" ref="K679" ca="1">INDIRECT("'"&amp;$A679&amp;"'!D26")</f>
        <v>#REF!</v>
      </c>
      <c r="L679" s="5" t="e" cm="1">
        <f t="array" aca="1" ref="L679" ca="1">INDIRECT("'"&amp;$A679&amp;"'!E26")</f>
        <v>#REF!</v>
      </c>
      <c r="N679" s="5" t="e" cm="1">
        <f t="array" aca="1" ref="N679" ca="1">INDIRECT("'"&amp;$A679&amp;"'!C34")</f>
        <v>#REF!</v>
      </c>
      <c r="O679" s="5" t="e" cm="1">
        <f t="array" aca="1" ref="O679" ca="1">INDIRECT("'"&amp;$A679&amp;"'!D34")</f>
        <v>#REF!</v>
      </c>
      <c r="P679" s="5" t="e" cm="1">
        <f t="array" aca="1" ref="P679" ca="1">INDIRECT("'"&amp;$A679&amp;"'!E34")</f>
        <v>#REF!</v>
      </c>
      <c r="R679" s="5" t="e" cm="1">
        <f t="array" aca="1" ref="R679" ca="1">INDIRECT("'"&amp;$A679&amp;"'!C42")</f>
        <v>#REF!</v>
      </c>
      <c r="S679" s="5" t="e" cm="1">
        <f t="array" aca="1" ref="S679" ca="1">INDIRECT("'"&amp;$A679&amp;"'!D42")</f>
        <v>#REF!</v>
      </c>
      <c r="T679" s="5" t="e" cm="1">
        <f t="array" aca="1" ref="T679" ca="1">INDIRECT("'"&amp;$A679&amp;"'!E42")</f>
        <v>#REF!</v>
      </c>
      <c r="V679" s="5" t="e" cm="1">
        <f t="array" aca="1" ref="V679" ca="1">INDIRECT("'"&amp;$A679&amp;"'!C50")</f>
        <v>#REF!</v>
      </c>
      <c r="W679" s="5" t="e" cm="1">
        <f t="array" aca="1" ref="W679" ca="1">INDIRECT("'"&amp;$A679&amp;"'!D50")</f>
        <v>#REF!</v>
      </c>
      <c r="X679" s="5" t="e" cm="1">
        <f t="array" aca="1" ref="X679" ca="1">INDIRECT("'"&amp;$A679&amp;"'!E50")</f>
        <v>#REF!</v>
      </c>
      <c r="Z679" s="5" t="e" cm="1">
        <f t="array" aca="1" ref="Z679" ca="1">INDIRECT("'"&amp;$A679&amp;"'!C58")</f>
        <v>#REF!</v>
      </c>
      <c r="AA679" s="5" t="e" cm="1">
        <f t="array" aca="1" ref="AA679" ca="1">INDIRECT("'"&amp;$A679&amp;"'!D58")</f>
        <v>#REF!</v>
      </c>
      <c r="AB679" s="5" t="e" cm="1">
        <f t="array" aca="1" ref="AB679" ca="1">INDIRECT("'"&amp;$A679&amp;"'!E58")</f>
        <v>#REF!</v>
      </c>
      <c r="AD679" s="5" t="e" cm="1">
        <f t="array" aca="1" ref="AD679" ca="1">INDIRECT("'"&amp;$A679&amp;"'!C66")</f>
        <v>#REF!</v>
      </c>
      <c r="AE679" s="5" t="e" cm="1">
        <f t="array" aca="1" ref="AE679" ca="1">INDIRECT("'"&amp;$A679&amp;"'!D66")</f>
        <v>#REF!</v>
      </c>
      <c r="AF679" s="5" t="e" cm="1">
        <f t="array" aca="1" ref="AF679" ca="1">INDIRECT("'"&amp;$A679&amp;"'!E66")</f>
        <v>#REF!</v>
      </c>
      <c r="AH679" s="5" t="e" cm="1">
        <f t="array" aca="1" ref="AH679" ca="1">INDIRECT("'"&amp;$A679&amp;"'!C74")</f>
        <v>#REF!</v>
      </c>
      <c r="AI679" s="5" t="e" cm="1">
        <f t="array" aca="1" ref="AI679" ca="1">INDIRECT("'"&amp;$A679&amp;"'!D74")</f>
        <v>#REF!</v>
      </c>
      <c r="AJ679" s="5" t="e" cm="1">
        <f t="array" aca="1" ref="AJ679" ca="1">INDIRECT("'"&amp;$A679&amp;"'!E74")</f>
        <v>#REF!</v>
      </c>
      <c r="AL679" s="5" t="e" cm="1">
        <f t="array" aca="1" ref="AL679" ca="1">INDIRECT("'"&amp;$A679&amp;"'!C82")</f>
        <v>#REF!</v>
      </c>
      <c r="AM679" s="5" t="e" cm="1">
        <f t="array" aca="1" ref="AM679" ca="1">INDIRECT("'"&amp;$A679&amp;"'!D82")</f>
        <v>#REF!</v>
      </c>
      <c r="AN679" s="5" t="e" cm="1">
        <f t="array" aca="1" ref="AN679" ca="1">INDIRECT("'"&amp;$A679&amp;"'!E82")</f>
        <v>#REF!</v>
      </c>
      <c r="AP679" s="5" t="e" cm="1">
        <f t="array" aca="1" ref="AP679" ca="1">INDIRECT("'"&amp;$A679&amp;"'!C90")</f>
        <v>#REF!</v>
      </c>
      <c r="AQ679" s="5" t="e" cm="1">
        <f t="array" aca="1" ref="AQ679" ca="1">INDIRECT("'"&amp;$A679&amp;"'!D90")</f>
        <v>#REF!</v>
      </c>
      <c r="AR679" s="5" t="e" cm="1">
        <f t="array" aca="1" ref="AR679" ca="1">INDIRECT("'"&amp;$A679&amp;"'!E90")</f>
        <v>#REF!</v>
      </c>
      <c r="AT679" s="5" t="e" cm="1">
        <f t="array" aca="1" ref="AT679" ca="1">INDIRECT("'"&amp;$A679&amp;"'!C98")</f>
        <v>#REF!</v>
      </c>
      <c r="AU679" s="5" t="e" cm="1">
        <f t="array" aca="1" ref="AU679" ca="1">INDIRECT("'"&amp;$A679&amp;"'!D98")</f>
        <v>#REF!</v>
      </c>
      <c r="AV679" s="5" t="e" cm="1">
        <f t="array" aca="1" ref="AV679" ca="1">INDIRECT("'"&amp;$A679&amp;"'!E98")</f>
        <v>#REF!</v>
      </c>
      <c r="AX679" s="5" t="e" cm="1">
        <f t="array" aca="1" ref="AX679" ca="1">INDIRECT("'"&amp;$A679&amp;"'!C106")</f>
        <v>#REF!</v>
      </c>
      <c r="AY679" s="5" t="e" cm="1">
        <f t="array" aca="1" ref="AY679" ca="1">INDIRECT("'"&amp;$A679&amp;"'!D106")</f>
        <v>#REF!</v>
      </c>
      <c r="AZ679" s="5" t="e" cm="1">
        <f t="array" aca="1" ref="AZ679" ca="1">INDIRECT("'"&amp;$A679&amp;"'!E106")</f>
        <v>#REF!</v>
      </c>
      <c r="BB679" s="5" t="e" cm="1">
        <f t="array" aca="1" ref="BB679" ca="1">INDIRECT("'"&amp;$A679&amp;"'!C114")</f>
        <v>#REF!</v>
      </c>
      <c r="BC679" s="5" t="e" cm="1">
        <f t="array" aca="1" ref="BC679" ca="1">INDIRECT("'"&amp;$A679&amp;"'!D114")</f>
        <v>#REF!</v>
      </c>
      <c r="BD679" s="5" t="e" cm="1">
        <f t="array" aca="1" ref="BD679" ca="1">INDIRECT("'"&amp;$A679&amp;"'!E114")</f>
        <v>#REF!</v>
      </c>
      <c r="BF679" s="5" t="e" cm="1">
        <f t="array" aca="1" ref="BF679" ca="1">INDIRECT("'"&amp;$A679&amp;"'!C122")</f>
        <v>#REF!</v>
      </c>
      <c r="BG679" s="5" t="e" cm="1">
        <f t="array" aca="1" ref="BG679" ca="1">INDIRECT("'"&amp;$A679&amp;"'!D122")</f>
        <v>#REF!</v>
      </c>
      <c r="BH679" s="5" t="e" cm="1">
        <f t="array" aca="1" ref="BH679" ca="1">INDIRECT("'"&amp;$A679&amp;"'!E122")</f>
        <v>#REF!</v>
      </c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  <c r="CA679" s="59"/>
      <c r="CB679" s="59"/>
      <c r="CC679" s="59"/>
      <c r="CD679" s="59"/>
      <c r="CE679" s="59"/>
      <c r="CF679" s="59"/>
      <c r="CG679" s="59"/>
      <c r="CH679" s="59"/>
      <c r="CI679" s="59"/>
    </row>
    <row r="680" spans="2:87" x14ac:dyDescent="0.2">
      <c r="B680" s="5" t="e" cm="1">
        <f t="array" aca="1" ref="B680" ca="1">INDIRECT("'"&amp;$A680&amp;"'!C10")</f>
        <v>#REF!</v>
      </c>
      <c r="C680" s="5" t="e" cm="1">
        <f t="array" aca="1" ref="C680" ca="1">INDIRECT("'"&amp;$A680&amp;"'!D10")</f>
        <v>#REF!</v>
      </c>
      <c r="D680" s="5" t="e" cm="1">
        <f t="array" aca="1" ref="D680" ca="1">INDIRECT("'"&amp;$A680&amp;"'!E10")</f>
        <v>#REF!</v>
      </c>
      <c r="F680" s="5" t="e" cm="1">
        <f t="array" aca="1" ref="F680" ca="1">INDIRECT("'"&amp;$A680&amp;"'!C18")</f>
        <v>#REF!</v>
      </c>
      <c r="G680" s="5" t="e" cm="1">
        <f t="array" aca="1" ref="G680" ca="1">INDIRECT("'"&amp;$A680&amp;"'!D18")</f>
        <v>#REF!</v>
      </c>
      <c r="H680" s="5" t="e" cm="1">
        <f t="array" aca="1" ref="H680" ca="1">INDIRECT("'"&amp;$A680&amp;"'!E18")</f>
        <v>#REF!</v>
      </c>
      <c r="J680" s="5" t="e" cm="1">
        <f t="array" aca="1" ref="J680" ca="1">INDIRECT("'"&amp;$A680&amp;"'!C26")</f>
        <v>#REF!</v>
      </c>
      <c r="K680" s="5" t="e" cm="1">
        <f t="array" aca="1" ref="K680" ca="1">INDIRECT("'"&amp;$A680&amp;"'!D26")</f>
        <v>#REF!</v>
      </c>
      <c r="L680" s="5" t="e" cm="1">
        <f t="array" aca="1" ref="L680" ca="1">INDIRECT("'"&amp;$A680&amp;"'!E26")</f>
        <v>#REF!</v>
      </c>
      <c r="N680" s="5" t="e" cm="1">
        <f t="array" aca="1" ref="N680" ca="1">INDIRECT("'"&amp;$A680&amp;"'!C34")</f>
        <v>#REF!</v>
      </c>
      <c r="O680" s="5" t="e" cm="1">
        <f t="array" aca="1" ref="O680" ca="1">INDIRECT("'"&amp;$A680&amp;"'!D34")</f>
        <v>#REF!</v>
      </c>
      <c r="P680" s="5" t="e" cm="1">
        <f t="array" aca="1" ref="P680" ca="1">INDIRECT("'"&amp;$A680&amp;"'!E34")</f>
        <v>#REF!</v>
      </c>
      <c r="R680" s="5" t="e" cm="1">
        <f t="array" aca="1" ref="R680" ca="1">INDIRECT("'"&amp;$A680&amp;"'!C42")</f>
        <v>#REF!</v>
      </c>
      <c r="S680" s="5" t="e" cm="1">
        <f t="array" aca="1" ref="S680" ca="1">INDIRECT("'"&amp;$A680&amp;"'!D42")</f>
        <v>#REF!</v>
      </c>
      <c r="T680" s="5" t="e" cm="1">
        <f t="array" aca="1" ref="T680" ca="1">INDIRECT("'"&amp;$A680&amp;"'!E42")</f>
        <v>#REF!</v>
      </c>
      <c r="V680" s="5" t="e" cm="1">
        <f t="array" aca="1" ref="V680" ca="1">INDIRECT("'"&amp;$A680&amp;"'!C50")</f>
        <v>#REF!</v>
      </c>
      <c r="W680" s="5" t="e" cm="1">
        <f t="array" aca="1" ref="W680" ca="1">INDIRECT("'"&amp;$A680&amp;"'!D50")</f>
        <v>#REF!</v>
      </c>
      <c r="X680" s="5" t="e" cm="1">
        <f t="array" aca="1" ref="X680" ca="1">INDIRECT("'"&amp;$A680&amp;"'!E50")</f>
        <v>#REF!</v>
      </c>
      <c r="Z680" s="5" t="e" cm="1">
        <f t="array" aca="1" ref="Z680" ca="1">INDIRECT("'"&amp;$A680&amp;"'!C58")</f>
        <v>#REF!</v>
      </c>
      <c r="AA680" s="5" t="e" cm="1">
        <f t="array" aca="1" ref="AA680" ca="1">INDIRECT("'"&amp;$A680&amp;"'!D58")</f>
        <v>#REF!</v>
      </c>
      <c r="AB680" s="5" t="e" cm="1">
        <f t="array" aca="1" ref="AB680" ca="1">INDIRECT("'"&amp;$A680&amp;"'!E58")</f>
        <v>#REF!</v>
      </c>
      <c r="AD680" s="5" t="e" cm="1">
        <f t="array" aca="1" ref="AD680" ca="1">INDIRECT("'"&amp;$A680&amp;"'!C66")</f>
        <v>#REF!</v>
      </c>
      <c r="AE680" s="5" t="e" cm="1">
        <f t="array" aca="1" ref="AE680" ca="1">INDIRECT("'"&amp;$A680&amp;"'!D66")</f>
        <v>#REF!</v>
      </c>
      <c r="AF680" s="5" t="e" cm="1">
        <f t="array" aca="1" ref="AF680" ca="1">INDIRECT("'"&amp;$A680&amp;"'!E66")</f>
        <v>#REF!</v>
      </c>
      <c r="AH680" s="5" t="e" cm="1">
        <f t="array" aca="1" ref="AH680" ca="1">INDIRECT("'"&amp;$A680&amp;"'!C74")</f>
        <v>#REF!</v>
      </c>
      <c r="AI680" s="5" t="e" cm="1">
        <f t="array" aca="1" ref="AI680" ca="1">INDIRECT("'"&amp;$A680&amp;"'!D74")</f>
        <v>#REF!</v>
      </c>
      <c r="AJ680" s="5" t="e" cm="1">
        <f t="array" aca="1" ref="AJ680" ca="1">INDIRECT("'"&amp;$A680&amp;"'!E74")</f>
        <v>#REF!</v>
      </c>
      <c r="AL680" s="5" t="e" cm="1">
        <f t="array" aca="1" ref="AL680" ca="1">INDIRECT("'"&amp;$A680&amp;"'!C82")</f>
        <v>#REF!</v>
      </c>
      <c r="AM680" s="5" t="e" cm="1">
        <f t="array" aca="1" ref="AM680" ca="1">INDIRECT("'"&amp;$A680&amp;"'!D82")</f>
        <v>#REF!</v>
      </c>
      <c r="AN680" s="5" t="e" cm="1">
        <f t="array" aca="1" ref="AN680" ca="1">INDIRECT("'"&amp;$A680&amp;"'!E82")</f>
        <v>#REF!</v>
      </c>
      <c r="AP680" s="5" t="e" cm="1">
        <f t="array" aca="1" ref="AP680" ca="1">INDIRECT("'"&amp;$A680&amp;"'!C90")</f>
        <v>#REF!</v>
      </c>
      <c r="AQ680" s="5" t="e" cm="1">
        <f t="array" aca="1" ref="AQ680" ca="1">INDIRECT("'"&amp;$A680&amp;"'!D90")</f>
        <v>#REF!</v>
      </c>
      <c r="AR680" s="5" t="e" cm="1">
        <f t="array" aca="1" ref="AR680" ca="1">INDIRECT("'"&amp;$A680&amp;"'!E90")</f>
        <v>#REF!</v>
      </c>
      <c r="AT680" s="5" t="e" cm="1">
        <f t="array" aca="1" ref="AT680" ca="1">INDIRECT("'"&amp;$A680&amp;"'!C98")</f>
        <v>#REF!</v>
      </c>
      <c r="AU680" s="5" t="e" cm="1">
        <f t="array" aca="1" ref="AU680" ca="1">INDIRECT("'"&amp;$A680&amp;"'!D98")</f>
        <v>#REF!</v>
      </c>
      <c r="AV680" s="5" t="e" cm="1">
        <f t="array" aca="1" ref="AV680" ca="1">INDIRECT("'"&amp;$A680&amp;"'!E98")</f>
        <v>#REF!</v>
      </c>
      <c r="AX680" s="5" t="e" cm="1">
        <f t="array" aca="1" ref="AX680" ca="1">INDIRECT("'"&amp;$A680&amp;"'!C106")</f>
        <v>#REF!</v>
      </c>
      <c r="AY680" s="5" t="e" cm="1">
        <f t="array" aca="1" ref="AY680" ca="1">INDIRECT("'"&amp;$A680&amp;"'!D106")</f>
        <v>#REF!</v>
      </c>
      <c r="AZ680" s="5" t="e" cm="1">
        <f t="array" aca="1" ref="AZ680" ca="1">INDIRECT("'"&amp;$A680&amp;"'!E106")</f>
        <v>#REF!</v>
      </c>
      <c r="BB680" s="5" t="e" cm="1">
        <f t="array" aca="1" ref="BB680" ca="1">INDIRECT("'"&amp;$A680&amp;"'!C114")</f>
        <v>#REF!</v>
      </c>
      <c r="BC680" s="5" t="e" cm="1">
        <f t="array" aca="1" ref="BC680" ca="1">INDIRECT("'"&amp;$A680&amp;"'!D114")</f>
        <v>#REF!</v>
      </c>
      <c r="BD680" s="5" t="e" cm="1">
        <f t="array" aca="1" ref="BD680" ca="1">INDIRECT("'"&amp;$A680&amp;"'!E114")</f>
        <v>#REF!</v>
      </c>
      <c r="BF680" s="5" t="e" cm="1">
        <f t="array" aca="1" ref="BF680" ca="1">INDIRECT("'"&amp;$A680&amp;"'!C122")</f>
        <v>#REF!</v>
      </c>
      <c r="BG680" s="5" t="e" cm="1">
        <f t="array" aca="1" ref="BG680" ca="1">INDIRECT("'"&amp;$A680&amp;"'!D122")</f>
        <v>#REF!</v>
      </c>
      <c r="BH680" s="5" t="e" cm="1">
        <f t="array" aca="1" ref="BH680" ca="1">INDIRECT("'"&amp;$A680&amp;"'!E122")</f>
        <v>#REF!</v>
      </c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59"/>
      <c r="CB680" s="59"/>
      <c r="CC680" s="59"/>
      <c r="CD680" s="59"/>
      <c r="CE680" s="59"/>
      <c r="CF680" s="59"/>
      <c r="CG680" s="59"/>
      <c r="CH680" s="59"/>
      <c r="CI680" s="59"/>
    </row>
    <row r="681" spans="2:87" x14ac:dyDescent="0.2">
      <c r="B681" s="5" t="e" cm="1">
        <f t="array" aca="1" ref="B681" ca="1">INDIRECT("'"&amp;$A681&amp;"'!C10")</f>
        <v>#REF!</v>
      </c>
      <c r="C681" s="5" t="e" cm="1">
        <f t="array" aca="1" ref="C681" ca="1">INDIRECT("'"&amp;$A681&amp;"'!D10")</f>
        <v>#REF!</v>
      </c>
      <c r="D681" s="5" t="e" cm="1">
        <f t="array" aca="1" ref="D681" ca="1">INDIRECT("'"&amp;$A681&amp;"'!E10")</f>
        <v>#REF!</v>
      </c>
      <c r="F681" s="5" t="e" cm="1">
        <f t="array" aca="1" ref="F681" ca="1">INDIRECT("'"&amp;$A681&amp;"'!C18")</f>
        <v>#REF!</v>
      </c>
      <c r="G681" s="5" t="e" cm="1">
        <f t="array" aca="1" ref="G681" ca="1">INDIRECT("'"&amp;$A681&amp;"'!D18")</f>
        <v>#REF!</v>
      </c>
      <c r="H681" s="5" t="e" cm="1">
        <f t="array" aca="1" ref="H681" ca="1">INDIRECT("'"&amp;$A681&amp;"'!E18")</f>
        <v>#REF!</v>
      </c>
      <c r="J681" s="5" t="e" cm="1">
        <f t="array" aca="1" ref="J681" ca="1">INDIRECT("'"&amp;$A681&amp;"'!C26")</f>
        <v>#REF!</v>
      </c>
      <c r="K681" s="5" t="e" cm="1">
        <f t="array" aca="1" ref="K681" ca="1">INDIRECT("'"&amp;$A681&amp;"'!D26")</f>
        <v>#REF!</v>
      </c>
      <c r="L681" s="5" t="e" cm="1">
        <f t="array" aca="1" ref="L681" ca="1">INDIRECT("'"&amp;$A681&amp;"'!E26")</f>
        <v>#REF!</v>
      </c>
      <c r="N681" s="5" t="e" cm="1">
        <f t="array" aca="1" ref="N681" ca="1">INDIRECT("'"&amp;$A681&amp;"'!C34")</f>
        <v>#REF!</v>
      </c>
      <c r="O681" s="5" t="e" cm="1">
        <f t="array" aca="1" ref="O681" ca="1">INDIRECT("'"&amp;$A681&amp;"'!D34")</f>
        <v>#REF!</v>
      </c>
      <c r="P681" s="5" t="e" cm="1">
        <f t="array" aca="1" ref="P681" ca="1">INDIRECT("'"&amp;$A681&amp;"'!E34")</f>
        <v>#REF!</v>
      </c>
      <c r="R681" s="5" t="e" cm="1">
        <f t="array" aca="1" ref="R681" ca="1">INDIRECT("'"&amp;$A681&amp;"'!C42")</f>
        <v>#REF!</v>
      </c>
      <c r="S681" s="5" t="e" cm="1">
        <f t="array" aca="1" ref="S681" ca="1">INDIRECT("'"&amp;$A681&amp;"'!D42")</f>
        <v>#REF!</v>
      </c>
      <c r="T681" s="5" t="e" cm="1">
        <f t="array" aca="1" ref="T681" ca="1">INDIRECT("'"&amp;$A681&amp;"'!E42")</f>
        <v>#REF!</v>
      </c>
      <c r="V681" s="5" t="e" cm="1">
        <f t="array" aca="1" ref="V681" ca="1">INDIRECT("'"&amp;$A681&amp;"'!C50")</f>
        <v>#REF!</v>
      </c>
      <c r="W681" s="5" t="e" cm="1">
        <f t="array" aca="1" ref="W681" ca="1">INDIRECT("'"&amp;$A681&amp;"'!D50")</f>
        <v>#REF!</v>
      </c>
      <c r="X681" s="5" t="e" cm="1">
        <f t="array" aca="1" ref="X681" ca="1">INDIRECT("'"&amp;$A681&amp;"'!E50")</f>
        <v>#REF!</v>
      </c>
      <c r="Z681" s="5" t="e" cm="1">
        <f t="array" aca="1" ref="Z681" ca="1">INDIRECT("'"&amp;$A681&amp;"'!C58")</f>
        <v>#REF!</v>
      </c>
      <c r="AA681" s="5" t="e" cm="1">
        <f t="array" aca="1" ref="AA681" ca="1">INDIRECT("'"&amp;$A681&amp;"'!D58")</f>
        <v>#REF!</v>
      </c>
      <c r="AB681" s="5" t="e" cm="1">
        <f t="array" aca="1" ref="AB681" ca="1">INDIRECT("'"&amp;$A681&amp;"'!E58")</f>
        <v>#REF!</v>
      </c>
      <c r="AD681" s="5" t="e" cm="1">
        <f t="array" aca="1" ref="AD681" ca="1">INDIRECT("'"&amp;$A681&amp;"'!C66")</f>
        <v>#REF!</v>
      </c>
      <c r="AE681" s="5" t="e" cm="1">
        <f t="array" aca="1" ref="AE681" ca="1">INDIRECT("'"&amp;$A681&amp;"'!D66")</f>
        <v>#REF!</v>
      </c>
      <c r="AF681" s="5" t="e" cm="1">
        <f t="array" aca="1" ref="AF681" ca="1">INDIRECT("'"&amp;$A681&amp;"'!E66")</f>
        <v>#REF!</v>
      </c>
      <c r="AH681" s="5" t="e" cm="1">
        <f t="array" aca="1" ref="AH681" ca="1">INDIRECT("'"&amp;$A681&amp;"'!C74")</f>
        <v>#REF!</v>
      </c>
      <c r="AI681" s="5" t="e" cm="1">
        <f t="array" aca="1" ref="AI681" ca="1">INDIRECT("'"&amp;$A681&amp;"'!D74")</f>
        <v>#REF!</v>
      </c>
      <c r="AJ681" s="5" t="e" cm="1">
        <f t="array" aca="1" ref="AJ681" ca="1">INDIRECT("'"&amp;$A681&amp;"'!E74")</f>
        <v>#REF!</v>
      </c>
      <c r="AL681" s="5" t="e" cm="1">
        <f t="array" aca="1" ref="AL681" ca="1">INDIRECT("'"&amp;$A681&amp;"'!C82")</f>
        <v>#REF!</v>
      </c>
      <c r="AM681" s="5" t="e" cm="1">
        <f t="array" aca="1" ref="AM681" ca="1">INDIRECT("'"&amp;$A681&amp;"'!D82")</f>
        <v>#REF!</v>
      </c>
      <c r="AN681" s="5" t="e" cm="1">
        <f t="array" aca="1" ref="AN681" ca="1">INDIRECT("'"&amp;$A681&amp;"'!E82")</f>
        <v>#REF!</v>
      </c>
      <c r="AP681" s="5" t="e" cm="1">
        <f t="array" aca="1" ref="AP681" ca="1">INDIRECT("'"&amp;$A681&amp;"'!C90")</f>
        <v>#REF!</v>
      </c>
      <c r="AQ681" s="5" t="e" cm="1">
        <f t="array" aca="1" ref="AQ681" ca="1">INDIRECT("'"&amp;$A681&amp;"'!D90")</f>
        <v>#REF!</v>
      </c>
      <c r="AR681" s="5" t="e" cm="1">
        <f t="array" aca="1" ref="AR681" ca="1">INDIRECT("'"&amp;$A681&amp;"'!E90")</f>
        <v>#REF!</v>
      </c>
      <c r="AT681" s="5" t="e" cm="1">
        <f t="array" aca="1" ref="AT681" ca="1">INDIRECT("'"&amp;$A681&amp;"'!C98")</f>
        <v>#REF!</v>
      </c>
      <c r="AU681" s="5" t="e" cm="1">
        <f t="array" aca="1" ref="AU681" ca="1">INDIRECT("'"&amp;$A681&amp;"'!D98")</f>
        <v>#REF!</v>
      </c>
      <c r="AV681" s="5" t="e" cm="1">
        <f t="array" aca="1" ref="AV681" ca="1">INDIRECT("'"&amp;$A681&amp;"'!E98")</f>
        <v>#REF!</v>
      </c>
      <c r="AX681" s="5" t="e" cm="1">
        <f t="array" aca="1" ref="AX681" ca="1">INDIRECT("'"&amp;$A681&amp;"'!C106")</f>
        <v>#REF!</v>
      </c>
      <c r="AY681" s="5" t="e" cm="1">
        <f t="array" aca="1" ref="AY681" ca="1">INDIRECT("'"&amp;$A681&amp;"'!D106")</f>
        <v>#REF!</v>
      </c>
      <c r="AZ681" s="5" t="e" cm="1">
        <f t="array" aca="1" ref="AZ681" ca="1">INDIRECT("'"&amp;$A681&amp;"'!E106")</f>
        <v>#REF!</v>
      </c>
      <c r="BB681" s="5" t="e" cm="1">
        <f t="array" aca="1" ref="BB681" ca="1">INDIRECT("'"&amp;$A681&amp;"'!C114")</f>
        <v>#REF!</v>
      </c>
      <c r="BC681" s="5" t="e" cm="1">
        <f t="array" aca="1" ref="BC681" ca="1">INDIRECT("'"&amp;$A681&amp;"'!D114")</f>
        <v>#REF!</v>
      </c>
      <c r="BD681" s="5" t="e" cm="1">
        <f t="array" aca="1" ref="BD681" ca="1">INDIRECT("'"&amp;$A681&amp;"'!E114")</f>
        <v>#REF!</v>
      </c>
      <c r="BF681" s="5" t="e" cm="1">
        <f t="array" aca="1" ref="BF681" ca="1">INDIRECT("'"&amp;$A681&amp;"'!C122")</f>
        <v>#REF!</v>
      </c>
      <c r="BG681" s="5" t="e" cm="1">
        <f t="array" aca="1" ref="BG681" ca="1">INDIRECT("'"&amp;$A681&amp;"'!D122")</f>
        <v>#REF!</v>
      </c>
      <c r="BH681" s="5" t="e" cm="1">
        <f t="array" aca="1" ref="BH681" ca="1">INDIRECT("'"&amp;$A681&amp;"'!E122")</f>
        <v>#REF!</v>
      </c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  <c r="CA681" s="59"/>
      <c r="CB681" s="59"/>
      <c r="CC681" s="59"/>
      <c r="CD681" s="59"/>
      <c r="CE681" s="59"/>
      <c r="CF681" s="59"/>
      <c r="CG681" s="59"/>
      <c r="CH681" s="59"/>
      <c r="CI681" s="59"/>
    </row>
    <row r="682" spans="2:87" x14ac:dyDescent="0.2">
      <c r="B682" s="5" t="e" cm="1">
        <f t="array" aca="1" ref="B682" ca="1">INDIRECT("'"&amp;$A682&amp;"'!C10")</f>
        <v>#REF!</v>
      </c>
      <c r="C682" s="5" t="e" cm="1">
        <f t="array" aca="1" ref="C682" ca="1">INDIRECT("'"&amp;$A682&amp;"'!D10")</f>
        <v>#REF!</v>
      </c>
      <c r="D682" s="5" t="e" cm="1">
        <f t="array" aca="1" ref="D682" ca="1">INDIRECT("'"&amp;$A682&amp;"'!E10")</f>
        <v>#REF!</v>
      </c>
      <c r="F682" s="5" t="e" cm="1">
        <f t="array" aca="1" ref="F682" ca="1">INDIRECT("'"&amp;$A682&amp;"'!C18")</f>
        <v>#REF!</v>
      </c>
      <c r="G682" s="5" t="e" cm="1">
        <f t="array" aca="1" ref="G682" ca="1">INDIRECT("'"&amp;$A682&amp;"'!D18")</f>
        <v>#REF!</v>
      </c>
      <c r="H682" s="5" t="e" cm="1">
        <f t="array" aca="1" ref="H682" ca="1">INDIRECT("'"&amp;$A682&amp;"'!E18")</f>
        <v>#REF!</v>
      </c>
      <c r="J682" s="5" t="e" cm="1">
        <f t="array" aca="1" ref="J682" ca="1">INDIRECT("'"&amp;$A682&amp;"'!C26")</f>
        <v>#REF!</v>
      </c>
      <c r="K682" s="5" t="e" cm="1">
        <f t="array" aca="1" ref="K682" ca="1">INDIRECT("'"&amp;$A682&amp;"'!D26")</f>
        <v>#REF!</v>
      </c>
      <c r="L682" s="5" t="e" cm="1">
        <f t="array" aca="1" ref="L682" ca="1">INDIRECT("'"&amp;$A682&amp;"'!E26")</f>
        <v>#REF!</v>
      </c>
      <c r="N682" s="5" t="e" cm="1">
        <f t="array" aca="1" ref="N682" ca="1">INDIRECT("'"&amp;$A682&amp;"'!C34")</f>
        <v>#REF!</v>
      </c>
      <c r="O682" s="5" t="e" cm="1">
        <f t="array" aca="1" ref="O682" ca="1">INDIRECT("'"&amp;$A682&amp;"'!D34")</f>
        <v>#REF!</v>
      </c>
      <c r="P682" s="5" t="e" cm="1">
        <f t="array" aca="1" ref="P682" ca="1">INDIRECT("'"&amp;$A682&amp;"'!E34")</f>
        <v>#REF!</v>
      </c>
      <c r="R682" s="5" t="e" cm="1">
        <f t="array" aca="1" ref="R682" ca="1">INDIRECT("'"&amp;$A682&amp;"'!C42")</f>
        <v>#REF!</v>
      </c>
      <c r="S682" s="5" t="e" cm="1">
        <f t="array" aca="1" ref="S682" ca="1">INDIRECT("'"&amp;$A682&amp;"'!D42")</f>
        <v>#REF!</v>
      </c>
      <c r="T682" s="5" t="e" cm="1">
        <f t="array" aca="1" ref="T682" ca="1">INDIRECT("'"&amp;$A682&amp;"'!E42")</f>
        <v>#REF!</v>
      </c>
      <c r="V682" s="5" t="e" cm="1">
        <f t="array" aca="1" ref="V682" ca="1">INDIRECT("'"&amp;$A682&amp;"'!C50")</f>
        <v>#REF!</v>
      </c>
      <c r="W682" s="5" t="e" cm="1">
        <f t="array" aca="1" ref="W682" ca="1">INDIRECT("'"&amp;$A682&amp;"'!D50")</f>
        <v>#REF!</v>
      </c>
      <c r="X682" s="5" t="e" cm="1">
        <f t="array" aca="1" ref="X682" ca="1">INDIRECT("'"&amp;$A682&amp;"'!E50")</f>
        <v>#REF!</v>
      </c>
      <c r="Z682" s="5" t="e" cm="1">
        <f t="array" aca="1" ref="Z682" ca="1">INDIRECT("'"&amp;$A682&amp;"'!C58")</f>
        <v>#REF!</v>
      </c>
      <c r="AA682" s="5" t="e" cm="1">
        <f t="array" aca="1" ref="AA682" ca="1">INDIRECT("'"&amp;$A682&amp;"'!D58")</f>
        <v>#REF!</v>
      </c>
      <c r="AB682" s="5" t="e" cm="1">
        <f t="array" aca="1" ref="AB682" ca="1">INDIRECT("'"&amp;$A682&amp;"'!E58")</f>
        <v>#REF!</v>
      </c>
      <c r="AD682" s="5" t="e" cm="1">
        <f t="array" aca="1" ref="AD682" ca="1">INDIRECT("'"&amp;$A682&amp;"'!C66")</f>
        <v>#REF!</v>
      </c>
      <c r="AE682" s="5" t="e" cm="1">
        <f t="array" aca="1" ref="AE682" ca="1">INDIRECT("'"&amp;$A682&amp;"'!D66")</f>
        <v>#REF!</v>
      </c>
      <c r="AF682" s="5" t="e" cm="1">
        <f t="array" aca="1" ref="AF682" ca="1">INDIRECT("'"&amp;$A682&amp;"'!E66")</f>
        <v>#REF!</v>
      </c>
      <c r="AH682" s="5" t="e" cm="1">
        <f t="array" aca="1" ref="AH682" ca="1">INDIRECT("'"&amp;$A682&amp;"'!C74")</f>
        <v>#REF!</v>
      </c>
      <c r="AI682" s="5" t="e" cm="1">
        <f t="array" aca="1" ref="AI682" ca="1">INDIRECT("'"&amp;$A682&amp;"'!D74")</f>
        <v>#REF!</v>
      </c>
      <c r="AJ682" s="5" t="e" cm="1">
        <f t="array" aca="1" ref="AJ682" ca="1">INDIRECT("'"&amp;$A682&amp;"'!E74")</f>
        <v>#REF!</v>
      </c>
      <c r="AL682" s="5" t="e" cm="1">
        <f t="array" aca="1" ref="AL682" ca="1">INDIRECT("'"&amp;$A682&amp;"'!C82")</f>
        <v>#REF!</v>
      </c>
      <c r="AM682" s="5" t="e" cm="1">
        <f t="array" aca="1" ref="AM682" ca="1">INDIRECT("'"&amp;$A682&amp;"'!D82")</f>
        <v>#REF!</v>
      </c>
      <c r="AN682" s="5" t="e" cm="1">
        <f t="array" aca="1" ref="AN682" ca="1">INDIRECT("'"&amp;$A682&amp;"'!E82")</f>
        <v>#REF!</v>
      </c>
      <c r="AP682" s="5" t="e" cm="1">
        <f t="array" aca="1" ref="AP682" ca="1">INDIRECT("'"&amp;$A682&amp;"'!C90")</f>
        <v>#REF!</v>
      </c>
      <c r="AQ682" s="5" t="e" cm="1">
        <f t="array" aca="1" ref="AQ682" ca="1">INDIRECT("'"&amp;$A682&amp;"'!D90")</f>
        <v>#REF!</v>
      </c>
      <c r="AR682" s="5" t="e" cm="1">
        <f t="array" aca="1" ref="AR682" ca="1">INDIRECT("'"&amp;$A682&amp;"'!E90")</f>
        <v>#REF!</v>
      </c>
      <c r="AT682" s="5" t="e" cm="1">
        <f t="array" aca="1" ref="AT682" ca="1">INDIRECT("'"&amp;$A682&amp;"'!C98")</f>
        <v>#REF!</v>
      </c>
      <c r="AU682" s="5" t="e" cm="1">
        <f t="array" aca="1" ref="AU682" ca="1">INDIRECT("'"&amp;$A682&amp;"'!D98")</f>
        <v>#REF!</v>
      </c>
      <c r="AV682" s="5" t="e" cm="1">
        <f t="array" aca="1" ref="AV682" ca="1">INDIRECT("'"&amp;$A682&amp;"'!E98")</f>
        <v>#REF!</v>
      </c>
      <c r="AX682" s="5" t="e" cm="1">
        <f t="array" aca="1" ref="AX682" ca="1">INDIRECT("'"&amp;$A682&amp;"'!C106")</f>
        <v>#REF!</v>
      </c>
      <c r="AY682" s="5" t="e" cm="1">
        <f t="array" aca="1" ref="AY682" ca="1">INDIRECT("'"&amp;$A682&amp;"'!D106")</f>
        <v>#REF!</v>
      </c>
      <c r="AZ682" s="5" t="e" cm="1">
        <f t="array" aca="1" ref="AZ682" ca="1">INDIRECT("'"&amp;$A682&amp;"'!E106")</f>
        <v>#REF!</v>
      </c>
      <c r="BB682" s="5" t="e" cm="1">
        <f t="array" aca="1" ref="BB682" ca="1">INDIRECT("'"&amp;$A682&amp;"'!C114")</f>
        <v>#REF!</v>
      </c>
      <c r="BC682" s="5" t="e" cm="1">
        <f t="array" aca="1" ref="BC682" ca="1">INDIRECT("'"&amp;$A682&amp;"'!D114")</f>
        <v>#REF!</v>
      </c>
      <c r="BD682" s="5" t="e" cm="1">
        <f t="array" aca="1" ref="BD682" ca="1">INDIRECT("'"&amp;$A682&amp;"'!E114")</f>
        <v>#REF!</v>
      </c>
      <c r="BF682" s="5" t="e" cm="1">
        <f t="array" aca="1" ref="BF682" ca="1">INDIRECT("'"&amp;$A682&amp;"'!C122")</f>
        <v>#REF!</v>
      </c>
      <c r="BG682" s="5" t="e" cm="1">
        <f t="array" aca="1" ref="BG682" ca="1">INDIRECT("'"&amp;$A682&amp;"'!D122")</f>
        <v>#REF!</v>
      </c>
      <c r="BH682" s="5" t="e" cm="1">
        <f t="array" aca="1" ref="BH682" ca="1">INDIRECT("'"&amp;$A682&amp;"'!E122")</f>
        <v>#REF!</v>
      </c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59"/>
      <c r="CB682" s="59"/>
      <c r="CC682" s="59"/>
      <c r="CD682" s="59"/>
      <c r="CE682" s="59"/>
      <c r="CF682" s="59"/>
      <c r="CG682" s="59"/>
      <c r="CH682" s="59"/>
      <c r="CI682" s="59"/>
    </row>
    <row r="683" spans="2:87" x14ac:dyDescent="0.2">
      <c r="B683" s="5" t="e" cm="1">
        <f t="array" aca="1" ref="B683" ca="1">INDIRECT("'"&amp;$A683&amp;"'!C10")</f>
        <v>#REF!</v>
      </c>
      <c r="C683" s="5" t="e" cm="1">
        <f t="array" aca="1" ref="C683" ca="1">INDIRECT("'"&amp;$A683&amp;"'!D10")</f>
        <v>#REF!</v>
      </c>
      <c r="D683" s="5" t="e" cm="1">
        <f t="array" aca="1" ref="D683" ca="1">INDIRECT("'"&amp;$A683&amp;"'!E10")</f>
        <v>#REF!</v>
      </c>
      <c r="F683" s="5" t="e" cm="1">
        <f t="array" aca="1" ref="F683" ca="1">INDIRECT("'"&amp;$A683&amp;"'!C18")</f>
        <v>#REF!</v>
      </c>
      <c r="G683" s="5" t="e" cm="1">
        <f t="array" aca="1" ref="G683" ca="1">INDIRECT("'"&amp;$A683&amp;"'!D18")</f>
        <v>#REF!</v>
      </c>
      <c r="H683" s="5" t="e" cm="1">
        <f t="array" aca="1" ref="H683" ca="1">INDIRECT("'"&amp;$A683&amp;"'!E18")</f>
        <v>#REF!</v>
      </c>
      <c r="J683" s="5" t="e" cm="1">
        <f t="array" aca="1" ref="J683" ca="1">INDIRECT("'"&amp;$A683&amp;"'!C26")</f>
        <v>#REF!</v>
      </c>
      <c r="K683" s="5" t="e" cm="1">
        <f t="array" aca="1" ref="K683" ca="1">INDIRECT("'"&amp;$A683&amp;"'!D26")</f>
        <v>#REF!</v>
      </c>
      <c r="L683" s="5" t="e" cm="1">
        <f t="array" aca="1" ref="L683" ca="1">INDIRECT("'"&amp;$A683&amp;"'!E26")</f>
        <v>#REF!</v>
      </c>
      <c r="N683" s="5" t="e" cm="1">
        <f t="array" aca="1" ref="N683" ca="1">INDIRECT("'"&amp;$A683&amp;"'!C34")</f>
        <v>#REF!</v>
      </c>
      <c r="O683" s="5" t="e" cm="1">
        <f t="array" aca="1" ref="O683" ca="1">INDIRECT("'"&amp;$A683&amp;"'!D34")</f>
        <v>#REF!</v>
      </c>
      <c r="P683" s="5" t="e" cm="1">
        <f t="array" aca="1" ref="P683" ca="1">INDIRECT("'"&amp;$A683&amp;"'!E34")</f>
        <v>#REF!</v>
      </c>
      <c r="R683" s="5" t="e" cm="1">
        <f t="array" aca="1" ref="R683" ca="1">INDIRECT("'"&amp;$A683&amp;"'!C42")</f>
        <v>#REF!</v>
      </c>
      <c r="S683" s="5" t="e" cm="1">
        <f t="array" aca="1" ref="S683" ca="1">INDIRECT("'"&amp;$A683&amp;"'!D42")</f>
        <v>#REF!</v>
      </c>
      <c r="T683" s="5" t="e" cm="1">
        <f t="array" aca="1" ref="T683" ca="1">INDIRECT("'"&amp;$A683&amp;"'!E42")</f>
        <v>#REF!</v>
      </c>
      <c r="V683" s="5" t="e" cm="1">
        <f t="array" aca="1" ref="V683" ca="1">INDIRECT("'"&amp;$A683&amp;"'!C50")</f>
        <v>#REF!</v>
      </c>
      <c r="W683" s="5" t="e" cm="1">
        <f t="array" aca="1" ref="W683" ca="1">INDIRECT("'"&amp;$A683&amp;"'!D50")</f>
        <v>#REF!</v>
      </c>
      <c r="X683" s="5" t="e" cm="1">
        <f t="array" aca="1" ref="X683" ca="1">INDIRECT("'"&amp;$A683&amp;"'!E50")</f>
        <v>#REF!</v>
      </c>
      <c r="Z683" s="5" t="e" cm="1">
        <f t="array" aca="1" ref="Z683" ca="1">INDIRECT("'"&amp;$A683&amp;"'!C58")</f>
        <v>#REF!</v>
      </c>
      <c r="AA683" s="5" t="e" cm="1">
        <f t="array" aca="1" ref="AA683" ca="1">INDIRECT("'"&amp;$A683&amp;"'!D58")</f>
        <v>#REF!</v>
      </c>
      <c r="AB683" s="5" t="e" cm="1">
        <f t="array" aca="1" ref="AB683" ca="1">INDIRECT("'"&amp;$A683&amp;"'!E58")</f>
        <v>#REF!</v>
      </c>
      <c r="AD683" s="5" t="e" cm="1">
        <f t="array" aca="1" ref="AD683" ca="1">INDIRECT("'"&amp;$A683&amp;"'!C66")</f>
        <v>#REF!</v>
      </c>
      <c r="AE683" s="5" t="e" cm="1">
        <f t="array" aca="1" ref="AE683" ca="1">INDIRECT("'"&amp;$A683&amp;"'!D66")</f>
        <v>#REF!</v>
      </c>
      <c r="AF683" s="5" t="e" cm="1">
        <f t="array" aca="1" ref="AF683" ca="1">INDIRECT("'"&amp;$A683&amp;"'!E66")</f>
        <v>#REF!</v>
      </c>
      <c r="AH683" s="5" t="e" cm="1">
        <f t="array" aca="1" ref="AH683" ca="1">INDIRECT("'"&amp;$A683&amp;"'!C74")</f>
        <v>#REF!</v>
      </c>
      <c r="AI683" s="5" t="e" cm="1">
        <f t="array" aca="1" ref="AI683" ca="1">INDIRECT("'"&amp;$A683&amp;"'!D74")</f>
        <v>#REF!</v>
      </c>
      <c r="AJ683" s="5" t="e" cm="1">
        <f t="array" aca="1" ref="AJ683" ca="1">INDIRECT("'"&amp;$A683&amp;"'!E74")</f>
        <v>#REF!</v>
      </c>
      <c r="AL683" s="5" t="e" cm="1">
        <f t="array" aca="1" ref="AL683" ca="1">INDIRECT("'"&amp;$A683&amp;"'!C82")</f>
        <v>#REF!</v>
      </c>
      <c r="AM683" s="5" t="e" cm="1">
        <f t="array" aca="1" ref="AM683" ca="1">INDIRECT("'"&amp;$A683&amp;"'!D82")</f>
        <v>#REF!</v>
      </c>
      <c r="AN683" s="5" t="e" cm="1">
        <f t="array" aca="1" ref="AN683" ca="1">INDIRECT("'"&amp;$A683&amp;"'!E82")</f>
        <v>#REF!</v>
      </c>
      <c r="AP683" s="5" t="e" cm="1">
        <f t="array" aca="1" ref="AP683" ca="1">INDIRECT("'"&amp;$A683&amp;"'!C90")</f>
        <v>#REF!</v>
      </c>
      <c r="AQ683" s="5" t="e" cm="1">
        <f t="array" aca="1" ref="AQ683" ca="1">INDIRECT("'"&amp;$A683&amp;"'!D90")</f>
        <v>#REF!</v>
      </c>
      <c r="AR683" s="5" t="e" cm="1">
        <f t="array" aca="1" ref="AR683" ca="1">INDIRECT("'"&amp;$A683&amp;"'!E90")</f>
        <v>#REF!</v>
      </c>
      <c r="AT683" s="5" t="e" cm="1">
        <f t="array" aca="1" ref="AT683" ca="1">INDIRECT("'"&amp;$A683&amp;"'!C98")</f>
        <v>#REF!</v>
      </c>
      <c r="AU683" s="5" t="e" cm="1">
        <f t="array" aca="1" ref="AU683" ca="1">INDIRECT("'"&amp;$A683&amp;"'!D98")</f>
        <v>#REF!</v>
      </c>
      <c r="AV683" s="5" t="e" cm="1">
        <f t="array" aca="1" ref="AV683" ca="1">INDIRECT("'"&amp;$A683&amp;"'!E98")</f>
        <v>#REF!</v>
      </c>
      <c r="AX683" s="5" t="e" cm="1">
        <f t="array" aca="1" ref="AX683" ca="1">INDIRECT("'"&amp;$A683&amp;"'!C106")</f>
        <v>#REF!</v>
      </c>
      <c r="AY683" s="5" t="e" cm="1">
        <f t="array" aca="1" ref="AY683" ca="1">INDIRECT("'"&amp;$A683&amp;"'!D106")</f>
        <v>#REF!</v>
      </c>
      <c r="AZ683" s="5" t="e" cm="1">
        <f t="array" aca="1" ref="AZ683" ca="1">INDIRECT("'"&amp;$A683&amp;"'!E106")</f>
        <v>#REF!</v>
      </c>
      <c r="BB683" s="5" t="e" cm="1">
        <f t="array" aca="1" ref="BB683" ca="1">INDIRECT("'"&amp;$A683&amp;"'!C114")</f>
        <v>#REF!</v>
      </c>
      <c r="BC683" s="5" t="e" cm="1">
        <f t="array" aca="1" ref="BC683" ca="1">INDIRECT("'"&amp;$A683&amp;"'!D114")</f>
        <v>#REF!</v>
      </c>
      <c r="BD683" s="5" t="e" cm="1">
        <f t="array" aca="1" ref="BD683" ca="1">INDIRECT("'"&amp;$A683&amp;"'!E114")</f>
        <v>#REF!</v>
      </c>
      <c r="BF683" s="5" t="e" cm="1">
        <f t="array" aca="1" ref="BF683" ca="1">INDIRECT("'"&amp;$A683&amp;"'!C122")</f>
        <v>#REF!</v>
      </c>
      <c r="BG683" s="5" t="e" cm="1">
        <f t="array" aca="1" ref="BG683" ca="1">INDIRECT("'"&amp;$A683&amp;"'!D122")</f>
        <v>#REF!</v>
      </c>
      <c r="BH683" s="5" t="e" cm="1">
        <f t="array" aca="1" ref="BH683" ca="1">INDIRECT("'"&amp;$A683&amp;"'!E122")</f>
        <v>#REF!</v>
      </c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  <c r="CA683" s="59"/>
      <c r="CB683" s="59"/>
      <c r="CC683" s="59"/>
      <c r="CD683" s="59"/>
      <c r="CE683" s="59"/>
      <c r="CF683" s="59"/>
      <c r="CG683" s="59"/>
      <c r="CH683" s="59"/>
      <c r="CI683" s="59"/>
    </row>
    <row r="684" spans="2:87" x14ac:dyDescent="0.2">
      <c r="B684" s="5" t="e" cm="1">
        <f t="array" aca="1" ref="B684" ca="1">INDIRECT("'"&amp;$A684&amp;"'!C10")</f>
        <v>#REF!</v>
      </c>
      <c r="C684" s="5" t="e" cm="1">
        <f t="array" aca="1" ref="C684" ca="1">INDIRECT("'"&amp;$A684&amp;"'!D10")</f>
        <v>#REF!</v>
      </c>
      <c r="D684" s="5" t="e" cm="1">
        <f t="array" aca="1" ref="D684" ca="1">INDIRECT("'"&amp;$A684&amp;"'!E10")</f>
        <v>#REF!</v>
      </c>
      <c r="F684" s="5" t="e" cm="1">
        <f t="array" aca="1" ref="F684" ca="1">INDIRECT("'"&amp;$A684&amp;"'!C18")</f>
        <v>#REF!</v>
      </c>
      <c r="G684" s="5" t="e" cm="1">
        <f t="array" aca="1" ref="G684" ca="1">INDIRECT("'"&amp;$A684&amp;"'!D18")</f>
        <v>#REF!</v>
      </c>
      <c r="H684" s="5" t="e" cm="1">
        <f t="array" aca="1" ref="H684" ca="1">INDIRECT("'"&amp;$A684&amp;"'!E18")</f>
        <v>#REF!</v>
      </c>
      <c r="J684" s="5" t="e" cm="1">
        <f t="array" aca="1" ref="J684" ca="1">INDIRECT("'"&amp;$A684&amp;"'!C26")</f>
        <v>#REF!</v>
      </c>
      <c r="K684" s="5" t="e" cm="1">
        <f t="array" aca="1" ref="K684" ca="1">INDIRECT("'"&amp;$A684&amp;"'!D26")</f>
        <v>#REF!</v>
      </c>
      <c r="L684" s="5" t="e" cm="1">
        <f t="array" aca="1" ref="L684" ca="1">INDIRECT("'"&amp;$A684&amp;"'!E26")</f>
        <v>#REF!</v>
      </c>
      <c r="N684" s="5" t="e" cm="1">
        <f t="array" aca="1" ref="N684" ca="1">INDIRECT("'"&amp;$A684&amp;"'!C34")</f>
        <v>#REF!</v>
      </c>
      <c r="O684" s="5" t="e" cm="1">
        <f t="array" aca="1" ref="O684" ca="1">INDIRECT("'"&amp;$A684&amp;"'!D34")</f>
        <v>#REF!</v>
      </c>
      <c r="P684" s="5" t="e" cm="1">
        <f t="array" aca="1" ref="P684" ca="1">INDIRECT("'"&amp;$A684&amp;"'!E34")</f>
        <v>#REF!</v>
      </c>
      <c r="R684" s="5" t="e" cm="1">
        <f t="array" aca="1" ref="R684" ca="1">INDIRECT("'"&amp;$A684&amp;"'!C42")</f>
        <v>#REF!</v>
      </c>
      <c r="S684" s="5" t="e" cm="1">
        <f t="array" aca="1" ref="S684" ca="1">INDIRECT("'"&amp;$A684&amp;"'!D42")</f>
        <v>#REF!</v>
      </c>
      <c r="T684" s="5" t="e" cm="1">
        <f t="array" aca="1" ref="T684" ca="1">INDIRECT("'"&amp;$A684&amp;"'!E42")</f>
        <v>#REF!</v>
      </c>
      <c r="V684" s="5" t="e" cm="1">
        <f t="array" aca="1" ref="V684" ca="1">INDIRECT("'"&amp;$A684&amp;"'!C50")</f>
        <v>#REF!</v>
      </c>
      <c r="W684" s="5" t="e" cm="1">
        <f t="array" aca="1" ref="W684" ca="1">INDIRECT("'"&amp;$A684&amp;"'!D50")</f>
        <v>#REF!</v>
      </c>
      <c r="X684" s="5" t="e" cm="1">
        <f t="array" aca="1" ref="X684" ca="1">INDIRECT("'"&amp;$A684&amp;"'!E50")</f>
        <v>#REF!</v>
      </c>
      <c r="Z684" s="5" t="e" cm="1">
        <f t="array" aca="1" ref="Z684" ca="1">INDIRECT("'"&amp;$A684&amp;"'!C58")</f>
        <v>#REF!</v>
      </c>
      <c r="AA684" s="5" t="e" cm="1">
        <f t="array" aca="1" ref="AA684" ca="1">INDIRECT("'"&amp;$A684&amp;"'!D58")</f>
        <v>#REF!</v>
      </c>
      <c r="AB684" s="5" t="e" cm="1">
        <f t="array" aca="1" ref="AB684" ca="1">INDIRECT("'"&amp;$A684&amp;"'!E58")</f>
        <v>#REF!</v>
      </c>
      <c r="AD684" s="5" t="e" cm="1">
        <f t="array" aca="1" ref="AD684" ca="1">INDIRECT("'"&amp;$A684&amp;"'!C66")</f>
        <v>#REF!</v>
      </c>
      <c r="AE684" s="5" t="e" cm="1">
        <f t="array" aca="1" ref="AE684" ca="1">INDIRECT("'"&amp;$A684&amp;"'!D66")</f>
        <v>#REF!</v>
      </c>
      <c r="AF684" s="5" t="e" cm="1">
        <f t="array" aca="1" ref="AF684" ca="1">INDIRECT("'"&amp;$A684&amp;"'!E66")</f>
        <v>#REF!</v>
      </c>
      <c r="AH684" s="5" t="e" cm="1">
        <f t="array" aca="1" ref="AH684" ca="1">INDIRECT("'"&amp;$A684&amp;"'!C74")</f>
        <v>#REF!</v>
      </c>
      <c r="AI684" s="5" t="e" cm="1">
        <f t="array" aca="1" ref="AI684" ca="1">INDIRECT("'"&amp;$A684&amp;"'!D74")</f>
        <v>#REF!</v>
      </c>
      <c r="AJ684" s="5" t="e" cm="1">
        <f t="array" aca="1" ref="AJ684" ca="1">INDIRECT("'"&amp;$A684&amp;"'!E74")</f>
        <v>#REF!</v>
      </c>
      <c r="AL684" s="5" t="e" cm="1">
        <f t="array" aca="1" ref="AL684" ca="1">INDIRECT("'"&amp;$A684&amp;"'!C82")</f>
        <v>#REF!</v>
      </c>
      <c r="AM684" s="5" t="e" cm="1">
        <f t="array" aca="1" ref="AM684" ca="1">INDIRECT("'"&amp;$A684&amp;"'!D82")</f>
        <v>#REF!</v>
      </c>
      <c r="AN684" s="5" t="e" cm="1">
        <f t="array" aca="1" ref="AN684" ca="1">INDIRECT("'"&amp;$A684&amp;"'!E82")</f>
        <v>#REF!</v>
      </c>
      <c r="AP684" s="5" t="e" cm="1">
        <f t="array" aca="1" ref="AP684" ca="1">INDIRECT("'"&amp;$A684&amp;"'!C90")</f>
        <v>#REF!</v>
      </c>
      <c r="AQ684" s="5" t="e" cm="1">
        <f t="array" aca="1" ref="AQ684" ca="1">INDIRECT("'"&amp;$A684&amp;"'!D90")</f>
        <v>#REF!</v>
      </c>
      <c r="AR684" s="5" t="e" cm="1">
        <f t="array" aca="1" ref="AR684" ca="1">INDIRECT("'"&amp;$A684&amp;"'!E90")</f>
        <v>#REF!</v>
      </c>
      <c r="AT684" s="5" t="e" cm="1">
        <f t="array" aca="1" ref="AT684" ca="1">INDIRECT("'"&amp;$A684&amp;"'!C98")</f>
        <v>#REF!</v>
      </c>
      <c r="AU684" s="5" t="e" cm="1">
        <f t="array" aca="1" ref="AU684" ca="1">INDIRECT("'"&amp;$A684&amp;"'!D98")</f>
        <v>#REF!</v>
      </c>
      <c r="AV684" s="5" t="e" cm="1">
        <f t="array" aca="1" ref="AV684" ca="1">INDIRECT("'"&amp;$A684&amp;"'!E98")</f>
        <v>#REF!</v>
      </c>
      <c r="AX684" s="5" t="e" cm="1">
        <f t="array" aca="1" ref="AX684" ca="1">INDIRECT("'"&amp;$A684&amp;"'!C106")</f>
        <v>#REF!</v>
      </c>
      <c r="AY684" s="5" t="e" cm="1">
        <f t="array" aca="1" ref="AY684" ca="1">INDIRECT("'"&amp;$A684&amp;"'!D106")</f>
        <v>#REF!</v>
      </c>
      <c r="AZ684" s="5" t="e" cm="1">
        <f t="array" aca="1" ref="AZ684" ca="1">INDIRECT("'"&amp;$A684&amp;"'!E106")</f>
        <v>#REF!</v>
      </c>
      <c r="BB684" s="5" t="e" cm="1">
        <f t="array" aca="1" ref="BB684" ca="1">INDIRECT("'"&amp;$A684&amp;"'!C114")</f>
        <v>#REF!</v>
      </c>
      <c r="BC684" s="5" t="e" cm="1">
        <f t="array" aca="1" ref="BC684" ca="1">INDIRECT("'"&amp;$A684&amp;"'!D114")</f>
        <v>#REF!</v>
      </c>
      <c r="BD684" s="5" t="e" cm="1">
        <f t="array" aca="1" ref="BD684" ca="1">INDIRECT("'"&amp;$A684&amp;"'!E114")</f>
        <v>#REF!</v>
      </c>
      <c r="BF684" s="5" t="e" cm="1">
        <f t="array" aca="1" ref="BF684" ca="1">INDIRECT("'"&amp;$A684&amp;"'!C122")</f>
        <v>#REF!</v>
      </c>
      <c r="BG684" s="5" t="e" cm="1">
        <f t="array" aca="1" ref="BG684" ca="1">INDIRECT("'"&amp;$A684&amp;"'!D122")</f>
        <v>#REF!</v>
      </c>
      <c r="BH684" s="5" t="e" cm="1">
        <f t="array" aca="1" ref="BH684" ca="1">INDIRECT("'"&amp;$A684&amp;"'!E122")</f>
        <v>#REF!</v>
      </c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59"/>
      <c r="CB684" s="59"/>
      <c r="CC684" s="59"/>
      <c r="CD684" s="59"/>
      <c r="CE684" s="59"/>
      <c r="CF684" s="59"/>
      <c r="CG684" s="59"/>
      <c r="CH684" s="59"/>
      <c r="CI684" s="59"/>
    </row>
    <row r="685" spans="2:87" x14ac:dyDescent="0.2">
      <c r="B685" s="5" t="e" cm="1">
        <f t="array" aca="1" ref="B685" ca="1">INDIRECT("'"&amp;$A685&amp;"'!C10")</f>
        <v>#REF!</v>
      </c>
      <c r="C685" s="5" t="e" cm="1">
        <f t="array" aca="1" ref="C685" ca="1">INDIRECT("'"&amp;$A685&amp;"'!D10")</f>
        <v>#REF!</v>
      </c>
      <c r="D685" s="5" t="e" cm="1">
        <f t="array" aca="1" ref="D685" ca="1">INDIRECT("'"&amp;$A685&amp;"'!E10")</f>
        <v>#REF!</v>
      </c>
      <c r="F685" s="5" t="e" cm="1">
        <f t="array" aca="1" ref="F685" ca="1">INDIRECT("'"&amp;$A685&amp;"'!C18")</f>
        <v>#REF!</v>
      </c>
      <c r="G685" s="5" t="e" cm="1">
        <f t="array" aca="1" ref="G685" ca="1">INDIRECT("'"&amp;$A685&amp;"'!D18")</f>
        <v>#REF!</v>
      </c>
      <c r="H685" s="5" t="e" cm="1">
        <f t="array" aca="1" ref="H685" ca="1">INDIRECT("'"&amp;$A685&amp;"'!E18")</f>
        <v>#REF!</v>
      </c>
      <c r="J685" s="5" t="e" cm="1">
        <f t="array" aca="1" ref="J685" ca="1">INDIRECT("'"&amp;$A685&amp;"'!C26")</f>
        <v>#REF!</v>
      </c>
      <c r="K685" s="5" t="e" cm="1">
        <f t="array" aca="1" ref="K685" ca="1">INDIRECT("'"&amp;$A685&amp;"'!D26")</f>
        <v>#REF!</v>
      </c>
      <c r="L685" s="5" t="e" cm="1">
        <f t="array" aca="1" ref="L685" ca="1">INDIRECT("'"&amp;$A685&amp;"'!E26")</f>
        <v>#REF!</v>
      </c>
      <c r="N685" s="5" t="e" cm="1">
        <f t="array" aca="1" ref="N685" ca="1">INDIRECT("'"&amp;$A685&amp;"'!C34")</f>
        <v>#REF!</v>
      </c>
      <c r="O685" s="5" t="e" cm="1">
        <f t="array" aca="1" ref="O685" ca="1">INDIRECT("'"&amp;$A685&amp;"'!D34")</f>
        <v>#REF!</v>
      </c>
      <c r="P685" s="5" t="e" cm="1">
        <f t="array" aca="1" ref="P685" ca="1">INDIRECT("'"&amp;$A685&amp;"'!E34")</f>
        <v>#REF!</v>
      </c>
      <c r="R685" s="5" t="e" cm="1">
        <f t="array" aca="1" ref="R685" ca="1">INDIRECT("'"&amp;$A685&amp;"'!C42")</f>
        <v>#REF!</v>
      </c>
      <c r="S685" s="5" t="e" cm="1">
        <f t="array" aca="1" ref="S685" ca="1">INDIRECT("'"&amp;$A685&amp;"'!D42")</f>
        <v>#REF!</v>
      </c>
      <c r="T685" s="5" t="e" cm="1">
        <f t="array" aca="1" ref="T685" ca="1">INDIRECT("'"&amp;$A685&amp;"'!E42")</f>
        <v>#REF!</v>
      </c>
      <c r="V685" s="5" t="e" cm="1">
        <f t="array" aca="1" ref="V685" ca="1">INDIRECT("'"&amp;$A685&amp;"'!C50")</f>
        <v>#REF!</v>
      </c>
      <c r="W685" s="5" t="e" cm="1">
        <f t="array" aca="1" ref="W685" ca="1">INDIRECT("'"&amp;$A685&amp;"'!D50")</f>
        <v>#REF!</v>
      </c>
      <c r="X685" s="5" t="e" cm="1">
        <f t="array" aca="1" ref="X685" ca="1">INDIRECT("'"&amp;$A685&amp;"'!E50")</f>
        <v>#REF!</v>
      </c>
      <c r="Z685" s="5" t="e" cm="1">
        <f t="array" aca="1" ref="Z685" ca="1">INDIRECT("'"&amp;$A685&amp;"'!C58")</f>
        <v>#REF!</v>
      </c>
      <c r="AA685" s="5" t="e" cm="1">
        <f t="array" aca="1" ref="AA685" ca="1">INDIRECT("'"&amp;$A685&amp;"'!D58")</f>
        <v>#REF!</v>
      </c>
      <c r="AB685" s="5" t="e" cm="1">
        <f t="array" aca="1" ref="AB685" ca="1">INDIRECT("'"&amp;$A685&amp;"'!E58")</f>
        <v>#REF!</v>
      </c>
      <c r="AD685" s="5" t="e" cm="1">
        <f t="array" aca="1" ref="AD685" ca="1">INDIRECT("'"&amp;$A685&amp;"'!C66")</f>
        <v>#REF!</v>
      </c>
      <c r="AE685" s="5" t="e" cm="1">
        <f t="array" aca="1" ref="AE685" ca="1">INDIRECT("'"&amp;$A685&amp;"'!D66")</f>
        <v>#REF!</v>
      </c>
      <c r="AF685" s="5" t="e" cm="1">
        <f t="array" aca="1" ref="AF685" ca="1">INDIRECT("'"&amp;$A685&amp;"'!E66")</f>
        <v>#REF!</v>
      </c>
      <c r="AH685" s="5" t="e" cm="1">
        <f t="array" aca="1" ref="AH685" ca="1">INDIRECT("'"&amp;$A685&amp;"'!C74")</f>
        <v>#REF!</v>
      </c>
      <c r="AI685" s="5" t="e" cm="1">
        <f t="array" aca="1" ref="AI685" ca="1">INDIRECT("'"&amp;$A685&amp;"'!D74")</f>
        <v>#REF!</v>
      </c>
      <c r="AJ685" s="5" t="e" cm="1">
        <f t="array" aca="1" ref="AJ685" ca="1">INDIRECT("'"&amp;$A685&amp;"'!E74")</f>
        <v>#REF!</v>
      </c>
      <c r="AL685" s="5" t="e" cm="1">
        <f t="array" aca="1" ref="AL685" ca="1">INDIRECT("'"&amp;$A685&amp;"'!C82")</f>
        <v>#REF!</v>
      </c>
      <c r="AM685" s="5" t="e" cm="1">
        <f t="array" aca="1" ref="AM685" ca="1">INDIRECT("'"&amp;$A685&amp;"'!D82")</f>
        <v>#REF!</v>
      </c>
      <c r="AN685" s="5" t="e" cm="1">
        <f t="array" aca="1" ref="AN685" ca="1">INDIRECT("'"&amp;$A685&amp;"'!E82")</f>
        <v>#REF!</v>
      </c>
      <c r="AP685" s="5" t="e" cm="1">
        <f t="array" aca="1" ref="AP685" ca="1">INDIRECT("'"&amp;$A685&amp;"'!C90")</f>
        <v>#REF!</v>
      </c>
      <c r="AQ685" s="5" t="e" cm="1">
        <f t="array" aca="1" ref="AQ685" ca="1">INDIRECT("'"&amp;$A685&amp;"'!D90")</f>
        <v>#REF!</v>
      </c>
      <c r="AR685" s="5" t="e" cm="1">
        <f t="array" aca="1" ref="AR685" ca="1">INDIRECT("'"&amp;$A685&amp;"'!E90")</f>
        <v>#REF!</v>
      </c>
      <c r="AT685" s="5" t="e" cm="1">
        <f t="array" aca="1" ref="AT685" ca="1">INDIRECT("'"&amp;$A685&amp;"'!C98")</f>
        <v>#REF!</v>
      </c>
      <c r="AU685" s="5" t="e" cm="1">
        <f t="array" aca="1" ref="AU685" ca="1">INDIRECT("'"&amp;$A685&amp;"'!D98")</f>
        <v>#REF!</v>
      </c>
      <c r="AV685" s="5" t="e" cm="1">
        <f t="array" aca="1" ref="AV685" ca="1">INDIRECT("'"&amp;$A685&amp;"'!E98")</f>
        <v>#REF!</v>
      </c>
      <c r="AX685" s="5" t="e" cm="1">
        <f t="array" aca="1" ref="AX685" ca="1">INDIRECT("'"&amp;$A685&amp;"'!C106")</f>
        <v>#REF!</v>
      </c>
      <c r="AY685" s="5" t="e" cm="1">
        <f t="array" aca="1" ref="AY685" ca="1">INDIRECT("'"&amp;$A685&amp;"'!D106")</f>
        <v>#REF!</v>
      </c>
      <c r="AZ685" s="5" t="e" cm="1">
        <f t="array" aca="1" ref="AZ685" ca="1">INDIRECT("'"&amp;$A685&amp;"'!E106")</f>
        <v>#REF!</v>
      </c>
      <c r="BB685" s="5" t="e" cm="1">
        <f t="array" aca="1" ref="BB685" ca="1">INDIRECT("'"&amp;$A685&amp;"'!C114")</f>
        <v>#REF!</v>
      </c>
      <c r="BC685" s="5" t="e" cm="1">
        <f t="array" aca="1" ref="BC685" ca="1">INDIRECT("'"&amp;$A685&amp;"'!D114")</f>
        <v>#REF!</v>
      </c>
      <c r="BD685" s="5" t="e" cm="1">
        <f t="array" aca="1" ref="BD685" ca="1">INDIRECT("'"&amp;$A685&amp;"'!E114")</f>
        <v>#REF!</v>
      </c>
      <c r="BF685" s="5" t="e" cm="1">
        <f t="array" aca="1" ref="BF685" ca="1">INDIRECT("'"&amp;$A685&amp;"'!C122")</f>
        <v>#REF!</v>
      </c>
      <c r="BG685" s="5" t="e" cm="1">
        <f t="array" aca="1" ref="BG685" ca="1">INDIRECT("'"&amp;$A685&amp;"'!D122")</f>
        <v>#REF!</v>
      </c>
      <c r="BH685" s="5" t="e" cm="1">
        <f t="array" aca="1" ref="BH685" ca="1">INDIRECT("'"&amp;$A685&amp;"'!E122")</f>
        <v>#REF!</v>
      </c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  <c r="CA685" s="59"/>
      <c r="CB685" s="59"/>
      <c r="CC685" s="59"/>
      <c r="CD685" s="59"/>
      <c r="CE685" s="59"/>
      <c r="CF685" s="59"/>
      <c r="CG685" s="59"/>
      <c r="CH685" s="59"/>
      <c r="CI685" s="59"/>
    </row>
    <row r="686" spans="2:87" x14ac:dyDescent="0.2">
      <c r="B686" s="5" t="e" cm="1">
        <f t="array" aca="1" ref="B686" ca="1">INDIRECT("'"&amp;$A686&amp;"'!C10")</f>
        <v>#REF!</v>
      </c>
      <c r="C686" s="5" t="e" cm="1">
        <f t="array" aca="1" ref="C686" ca="1">INDIRECT("'"&amp;$A686&amp;"'!D10")</f>
        <v>#REF!</v>
      </c>
      <c r="D686" s="5" t="e" cm="1">
        <f t="array" aca="1" ref="D686" ca="1">INDIRECT("'"&amp;$A686&amp;"'!E10")</f>
        <v>#REF!</v>
      </c>
      <c r="F686" s="5" t="e" cm="1">
        <f t="array" aca="1" ref="F686" ca="1">INDIRECT("'"&amp;$A686&amp;"'!C18")</f>
        <v>#REF!</v>
      </c>
      <c r="G686" s="5" t="e" cm="1">
        <f t="array" aca="1" ref="G686" ca="1">INDIRECT("'"&amp;$A686&amp;"'!D18")</f>
        <v>#REF!</v>
      </c>
      <c r="H686" s="5" t="e" cm="1">
        <f t="array" aca="1" ref="H686" ca="1">INDIRECT("'"&amp;$A686&amp;"'!E18")</f>
        <v>#REF!</v>
      </c>
      <c r="J686" s="5" t="e" cm="1">
        <f t="array" aca="1" ref="J686" ca="1">INDIRECT("'"&amp;$A686&amp;"'!C26")</f>
        <v>#REF!</v>
      </c>
      <c r="K686" s="5" t="e" cm="1">
        <f t="array" aca="1" ref="K686" ca="1">INDIRECT("'"&amp;$A686&amp;"'!D26")</f>
        <v>#REF!</v>
      </c>
      <c r="L686" s="5" t="e" cm="1">
        <f t="array" aca="1" ref="L686" ca="1">INDIRECT("'"&amp;$A686&amp;"'!E26")</f>
        <v>#REF!</v>
      </c>
      <c r="N686" s="5" t="e" cm="1">
        <f t="array" aca="1" ref="N686" ca="1">INDIRECT("'"&amp;$A686&amp;"'!C34")</f>
        <v>#REF!</v>
      </c>
      <c r="O686" s="5" t="e" cm="1">
        <f t="array" aca="1" ref="O686" ca="1">INDIRECT("'"&amp;$A686&amp;"'!D34")</f>
        <v>#REF!</v>
      </c>
      <c r="P686" s="5" t="e" cm="1">
        <f t="array" aca="1" ref="P686" ca="1">INDIRECT("'"&amp;$A686&amp;"'!E34")</f>
        <v>#REF!</v>
      </c>
      <c r="R686" s="5" t="e" cm="1">
        <f t="array" aca="1" ref="R686" ca="1">INDIRECT("'"&amp;$A686&amp;"'!C42")</f>
        <v>#REF!</v>
      </c>
      <c r="S686" s="5" t="e" cm="1">
        <f t="array" aca="1" ref="S686" ca="1">INDIRECT("'"&amp;$A686&amp;"'!D42")</f>
        <v>#REF!</v>
      </c>
      <c r="T686" s="5" t="e" cm="1">
        <f t="array" aca="1" ref="T686" ca="1">INDIRECT("'"&amp;$A686&amp;"'!E42")</f>
        <v>#REF!</v>
      </c>
      <c r="V686" s="5" t="e" cm="1">
        <f t="array" aca="1" ref="V686" ca="1">INDIRECT("'"&amp;$A686&amp;"'!C50")</f>
        <v>#REF!</v>
      </c>
      <c r="W686" s="5" t="e" cm="1">
        <f t="array" aca="1" ref="W686" ca="1">INDIRECT("'"&amp;$A686&amp;"'!D50")</f>
        <v>#REF!</v>
      </c>
      <c r="X686" s="5" t="e" cm="1">
        <f t="array" aca="1" ref="X686" ca="1">INDIRECT("'"&amp;$A686&amp;"'!E50")</f>
        <v>#REF!</v>
      </c>
      <c r="Z686" s="5" t="e" cm="1">
        <f t="array" aca="1" ref="Z686" ca="1">INDIRECT("'"&amp;$A686&amp;"'!C58")</f>
        <v>#REF!</v>
      </c>
      <c r="AA686" s="5" t="e" cm="1">
        <f t="array" aca="1" ref="AA686" ca="1">INDIRECT("'"&amp;$A686&amp;"'!D58")</f>
        <v>#REF!</v>
      </c>
      <c r="AB686" s="5" t="e" cm="1">
        <f t="array" aca="1" ref="AB686" ca="1">INDIRECT("'"&amp;$A686&amp;"'!E58")</f>
        <v>#REF!</v>
      </c>
      <c r="AD686" s="5" t="e" cm="1">
        <f t="array" aca="1" ref="AD686" ca="1">INDIRECT("'"&amp;$A686&amp;"'!C66")</f>
        <v>#REF!</v>
      </c>
      <c r="AE686" s="5" t="e" cm="1">
        <f t="array" aca="1" ref="AE686" ca="1">INDIRECT("'"&amp;$A686&amp;"'!D66")</f>
        <v>#REF!</v>
      </c>
      <c r="AF686" s="5" t="e" cm="1">
        <f t="array" aca="1" ref="AF686" ca="1">INDIRECT("'"&amp;$A686&amp;"'!E66")</f>
        <v>#REF!</v>
      </c>
      <c r="AH686" s="5" t="e" cm="1">
        <f t="array" aca="1" ref="AH686" ca="1">INDIRECT("'"&amp;$A686&amp;"'!C74")</f>
        <v>#REF!</v>
      </c>
      <c r="AI686" s="5" t="e" cm="1">
        <f t="array" aca="1" ref="AI686" ca="1">INDIRECT("'"&amp;$A686&amp;"'!D74")</f>
        <v>#REF!</v>
      </c>
      <c r="AJ686" s="5" t="e" cm="1">
        <f t="array" aca="1" ref="AJ686" ca="1">INDIRECT("'"&amp;$A686&amp;"'!E74")</f>
        <v>#REF!</v>
      </c>
      <c r="AL686" s="5" t="e" cm="1">
        <f t="array" aca="1" ref="AL686" ca="1">INDIRECT("'"&amp;$A686&amp;"'!C82")</f>
        <v>#REF!</v>
      </c>
      <c r="AM686" s="5" t="e" cm="1">
        <f t="array" aca="1" ref="AM686" ca="1">INDIRECT("'"&amp;$A686&amp;"'!D82")</f>
        <v>#REF!</v>
      </c>
      <c r="AN686" s="5" t="e" cm="1">
        <f t="array" aca="1" ref="AN686" ca="1">INDIRECT("'"&amp;$A686&amp;"'!E82")</f>
        <v>#REF!</v>
      </c>
      <c r="AP686" s="5" t="e" cm="1">
        <f t="array" aca="1" ref="AP686" ca="1">INDIRECT("'"&amp;$A686&amp;"'!C90")</f>
        <v>#REF!</v>
      </c>
      <c r="AQ686" s="5" t="e" cm="1">
        <f t="array" aca="1" ref="AQ686" ca="1">INDIRECT("'"&amp;$A686&amp;"'!D90")</f>
        <v>#REF!</v>
      </c>
      <c r="AR686" s="5" t="e" cm="1">
        <f t="array" aca="1" ref="AR686" ca="1">INDIRECT("'"&amp;$A686&amp;"'!E90")</f>
        <v>#REF!</v>
      </c>
      <c r="AT686" s="5" t="e" cm="1">
        <f t="array" aca="1" ref="AT686" ca="1">INDIRECT("'"&amp;$A686&amp;"'!C98")</f>
        <v>#REF!</v>
      </c>
      <c r="AU686" s="5" t="e" cm="1">
        <f t="array" aca="1" ref="AU686" ca="1">INDIRECT("'"&amp;$A686&amp;"'!D98")</f>
        <v>#REF!</v>
      </c>
      <c r="AV686" s="5" t="e" cm="1">
        <f t="array" aca="1" ref="AV686" ca="1">INDIRECT("'"&amp;$A686&amp;"'!E98")</f>
        <v>#REF!</v>
      </c>
      <c r="AX686" s="5" t="e" cm="1">
        <f t="array" aca="1" ref="AX686" ca="1">INDIRECT("'"&amp;$A686&amp;"'!C106")</f>
        <v>#REF!</v>
      </c>
      <c r="AY686" s="5" t="e" cm="1">
        <f t="array" aca="1" ref="AY686" ca="1">INDIRECT("'"&amp;$A686&amp;"'!D106")</f>
        <v>#REF!</v>
      </c>
      <c r="AZ686" s="5" t="e" cm="1">
        <f t="array" aca="1" ref="AZ686" ca="1">INDIRECT("'"&amp;$A686&amp;"'!E106")</f>
        <v>#REF!</v>
      </c>
      <c r="BB686" s="5" t="e" cm="1">
        <f t="array" aca="1" ref="BB686" ca="1">INDIRECT("'"&amp;$A686&amp;"'!C114")</f>
        <v>#REF!</v>
      </c>
      <c r="BC686" s="5" t="e" cm="1">
        <f t="array" aca="1" ref="BC686" ca="1">INDIRECT("'"&amp;$A686&amp;"'!D114")</f>
        <v>#REF!</v>
      </c>
      <c r="BD686" s="5" t="e" cm="1">
        <f t="array" aca="1" ref="BD686" ca="1">INDIRECT("'"&amp;$A686&amp;"'!E114")</f>
        <v>#REF!</v>
      </c>
      <c r="BF686" s="5" t="e" cm="1">
        <f t="array" aca="1" ref="BF686" ca="1">INDIRECT("'"&amp;$A686&amp;"'!C122")</f>
        <v>#REF!</v>
      </c>
      <c r="BG686" s="5" t="e" cm="1">
        <f t="array" aca="1" ref="BG686" ca="1">INDIRECT("'"&amp;$A686&amp;"'!D122")</f>
        <v>#REF!</v>
      </c>
      <c r="BH686" s="5" t="e" cm="1">
        <f t="array" aca="1" ref="BH686" ca="1">INDIRECT("'"&amp;$A686&amp;"'!E122")</f>
        <v>#REF!</v>
      </c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59"/>
      <c r="CB686" s="59"/>
      <c r="CC686" s="59"/>
      <c r="CD686" s="59"/>
      <c r="CE686" s="59"/>
      <c r="CF686" s="59"/>
      <c r="CG686" s="59"/>
      <c r="CH686" s="59"/>
      <c r="CI686" s="59"/>
    </row>
    <row r="687" spans="2:87" x14ac:dyDescent="0.2">
      <c r="B687" s="5" t="e" cm="1">
        <f t="array" aca="1" ref="B687" ca="1">INDIRECT("'"&amp;$A687&amp;"'!C10")</f>
        <v>#REF!</v>
      </c>
      <c r="C687" s="5" t="e" cm="1">
        <f t="array" aca="1" ref="C687" ca="1">INDIRECT("'"&amp;$A687&amp;"'!D10")</f>
        <v>#REF!</v>
      </c>
      <c r="D687" s="5" t="e" cm="1">
        <f t="array" aca="1" ref="D687" ca="1">INDIRECT("'"&amp;$A687&amp;"'!E10")</f>
        <v>#REF!</v>
      </c>
      <c r="F687" s="5" t="e" cm="1">
        <f t="array" aca="1" ref="F687" ca="1">INDIRECT("'"&amp;$A687&amp;"'!C18")</f>
        <v>#REF!</v>
      </c>
      <c r="G687" s="5" t="e" cm="1">
        <f t="array" aca="1" ref="G687" ca="1">INDIRECT("'"&amp;$A687&amp;"'!D18")</f>
        <v>#REF!</v>
      </c>
      <c r="H687" s="5" t="e" cm="1">
        <f t="array" aca="1" ref="H687" ca="1">INDIRECT("'"&amp;$A687&amp;"'!E18")</f>
        <v>#REF!</v>
      </c>
      <c r="J687" s="5" t="e" cm="1">
        <f t="array" aca="1" ref="J687" ca="1">INDIRECT("'"&amp;$A687&amp;"'!C26")</f>
        <v>#REF!</v>
      </c>
      <c r="K687" s="5" t="e" cm="1">
        <f t="array" aca="1" ref="K687" ca="1">INDIRECT("'"&amp;$A687&amp;"'!D26")</f>
        <v>#REF!</v>
      </c>
      <c r="L687" s="5" t="e" cm="1">
        <f t="array" aca="1" ref="L687" ca="1">INDIRECT("'"&amp;$A687&amp;"'!E26")</f>
        <v>#REF!</v>
      </c>
      <c r="N687" s="5" t="e" cm="1">
        <f t="array" aca="1" ref="N687" ca="1">INDIRECT("'"&amp;$A687&amp;"'!C34")</f>
        <v>#REF!</v>
      </c>
      <c r="O687" s="5" t="e" cm="1">
        <f t="array" aca="1" ref="O687" ca="1">INDIRECT("'"&amp;$A687&amp;"'!D34")</f>
        <v>#REF!</v>
      </c>
      <c r="P687" s="5" t="e" cm="1">
        <f t="array" aca="1" ref="P687" ca="1">INDIRECT("'"&amp;$A687&amp;"'!E34")</f>
        <v>#REF!</v>
      </c>
      <c r="R687" s="5" t="e" cm="1">
        <f t="array" aca="1" ref="R687" ca="1">INDIRECT("'"&amp;$A687&amp;"'!C42")</f>
        <v>#REF!</v>
      </c>
      <c r="S687" s="5" t="e" cm="1">
        <f t="array" aca="1" ref="S687" ca="1">INDIRECT("'"&amp;$A687&amp;"'!D42")</f>
        <v>#REF!</v>
      </c>
      <c r="T687" s="5" t="e" cm="1">
        <f t="array" aca="1" ref="T687" ca="1">INDIRECT("'"&amp;$A687&amp;"'!E42")</f>
        <v>#REF!</v>
      </c>
      <c r="V687" s="5" t="e" cm="1">
        <f t="array" aca="1" ref="V687" ca="1">INDIRECT("'"&amp;$A687&amp;"'!C50")</f>
        <v>#REF!</v>
      </c>
      <c r="W687" s="5" t="e" cm="1">
        <f t="array" aca="1" ref="W687" ca="1">INDIRECT("'"&amp;$A687&amp;"'!D50")</f>
        <v>#REF!</v>
      </c>
      <c r="X687" s="5" t="e" cm="1">
        <f t="array" aca="1" ref="X687" ca="1">INDIRECT("'"&amp;$A687&amp;"'!E50")</f>
        <v>#REF!</v>
      </c>
      <c r="Z687" s="5" t="e" cm="1">
        <f t="array" aca="1" ref="Z687" ca="1">INDIRECT("'"&amp;$A687&amp;"'!C58")</f>
        <v>#REF!</v>
      </c>
      <c r="AA687" s="5" t="e" cm="1">
        <f t="array" aca="1" ref="AA687" ca="1">INDIRECT("'"&amp;$A687&amp;"'!D58")</f>
        <v>#REF!</v>
      </c>
      <c r="AB687" s="5" t="e" cm="1">
        <f t="array" aca="1" ref="AB687" ca="1">INDIRECT("'"&amp;$A687&amp;"'!E58")</f>
        <v>#REF!</v>
      </c>
      <c r="AD687" s="5" t="e" cm="1">
        <f t="array" aca="1" ref="AD687" ca="1">INDIRECT("'"&amp;$A687&amp;"'!C66")</f>
        <v>#REF!</v>
      </c>
      <c r="AE687" s="5" t="e" cm="1">
        <f t="array" aca="1" ref="AE687" ca="1">INDIRECT("'"&amp;$A687&amp;"'!D66")</f>
        <v>#REF!</v>
      </c>
      <c r="AF687" s="5" t="e" cm="1">
        <f t="array" aca="1" ref="AF687" ca="1">INDIRECT("'"&amp;$A687&amp;"'!E66")</f>
        <v>#REF!</v>
      </c>
      <c r="AH687" s="5" t="e" cm="1">
        <f t="array" aca="1" ref="AH687" ca="1">INDIRECT("'"&amp;$A687&amp;"'!C74")</f>
        <v>#REF!</v>
      </c>
      <c r="AI687" s="5" t="e" cm="1">
        <f t="array" aca="1" ref="AI687" ca="1">INDIRECT("'"&amp;$A687&amp;"'!D74")</f>
        <v>#REF!</v>
      </c>
      <c r="AJ687" s="5" t="e" cm="1">
        <f t="array" aca="1" ref="AJ687" ca="1">INDIRECT("'"&amp;$A687&amp;"'!E74")</f>
        <v>#REF!</v>
      </c>
      <c r="AL687" s="5" t="e" cm="1">
        <f t="array" aca="1" ref="AL687" ca="1">INDIRECT("'"&amp;$A687&amp;"'!C82")</f>
        <v>#REF!</v>
      </c>
      <c r="AM687" s="5" t="e" cm="1">
        <f t="array" aca="1" ref="AM687" ca="1">INDIRECT("'"&amp;$A687&amp;"'!D82")</f>
        <v>#REF!</v>
      </c>
      <c r="AN687" s="5" t="e" cm="1">
        <f t="array" aca="1" ref="AN687" ca="1">INDIRECT("'"&amp;$A687&amp;"'!E82")</f>
        <v>#REF!</v>
      </c>
      <c r="AP687" s="5" t="e" cm="1">
        <f t="array" aca="1" ref="AP687" ca="1">INDIRECT("'"&amp;$A687&amp;"'!C90")</f>
        <v>#REF!</v>
      </c>
      <c r="AQ687" s="5" t="e" cm="1">
        <f t="array" aca="1" ref="AQ687" ca="1">INDIRECT("'"&amp;$A687&amp;"'!D90")</f>
        <v>#REF!</v>
      </c>
      <c r="AR687" s="5" t="e" cm="1">
        <f t="array" aca="1" ref="AR687" ca="1">INDIRECT("'"&amp;$A687&amp;"'!E90")</f>
        <v>#REF!</v>
      </c>
      <c r="AT687" s="5" t="e" cm="1">
        <f t="array" aca="1" ref="AT687" ca="1">INDIRECT("'"&amp;$A687&amp;"'!C98")</f>
        <v>#REF!</v>
      </c>
      <c r="AU687" s="5" t="e" cm="1">
        <f t="array" aca="1" ref="AU687" ca="1">INDIRECT("'"&amp;$A687&amp;"'!D98")</f>
        <v>#REF!</v>
      </c>
      <c r="AV687" s="5" t="e" cm="1">
        <f t="array" aca="1" ref="AV687" ca="1">INDIRECT("'"&amp;$A687&amp;"'!E98")</f>
        <v>#REF!</v>
      </c>
      <c r="AX687" s="5" t="e" cm="1">
        <f t="array" aca="1" ref="AX687" ca="1">INDIRECT("'"&amp;$A687&amp;"'!C106")</f>
        <v>#REF!</v>
      </c>
      <c r="AY687" s="5" t="e" cm="1">
        <f t="array" aca="1" ref="AY687" ca="1">INDIRECT("'"&amp;$A687&amp;"'!D106")</f>
        <v>#REF!</v>
      </c>
      <c r="AZ687" s="5" t="e" cm="1">
        <f t="array" aca="1" ref="AZ687" ca="1">INDIRECT("'"&amp;$A687&amp;"'!E106")</f>
        <v>#REF!</v>
      </c>
      <c r="BB687" s="5" t="e" cm="1">
        <f t="array" aca="1" ref="BB687" ca="1">INDIRECT("'"&amp;$A687&amp;"'!C114")</f>
        <v>#REF!</v>
      </c>
      <c r="BC687" s="5" t="e" cm="1">
        <f t="array" aca="1" ref="BC687" ca="1">INDIRECT("'"&amp;$A687&amp;"'!D114")</f>
        <v>#REF!</v>
      </c>
      <c r="BD687" s="5" t="e" cm="1">
        <f t="array" aca="1" ref="BD687" ca="1">INDIRECT("'"&amp;$A687&amp;"'!E114")</f>
        <v>#REF!</v>
      </c>
      <c r="BF687" s="5" t="e" cm="1">
        <f t="array" aca="1" ref="BF687" ca="1">INDIRECT("'"&amp;$A687&amp;"'!C122")</f>
        <v>#REF!</v>
      </c>
      <c r="BG687" s="5" t="e" cm="1">
        <f t="array" aca="1" ref="BG687" ca="1">INDIRECT("'"&amp;$A687&amp;"'!D122")</f>
        <v>#REF!</v>
      </c>
      <c r="BH687" s="5" t="e" cm="1">
        <f t="array" aca="1" ref="BH687" ca="1">INDIRECT("'"&amp;$A687&amp;"'!E122")</f>
        <v>#REF!</v>
      </c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59"/>
      <c r="CB687" s="59"/>
      <c r="CC687" s="59"/>
      <c r="CD687" s="59"/>
      <c r="CE687" s="59"/>
      <c r="CF687" s="59"/>
      <c r="CG687" s="59"/>
      <c r="CH687" s="59"/>
      <c r="CI687" s="59"/>
    </row>
    <row r="688" spans="2:87" x14ac:dyDescent="0.2">
      <c r="B688" s="5" t="e" cm="1">
        <f t="array" aca="1" ref="B688" ca="1">INDIRECT("'"&amp;$A688&amp;"'!C10")</f>
        <v>#REF!</v>
      </c>
      <c r="C688" s="5" t="e" cm="1">
        <f t="array" aca="1" ref="C688" ca="1">INDIRECT("'"&amp;$A688&amp;"'!D10")</f>
        <v>#REF!</v>
      </c>
      <c r="D688" s="5" t="e" cm="1">
        <f t="array" aca="1" ref="D688" ca="1">INDIRECT("'"&amp;$A688&amp;"'!E10")</f>
        <v>#REF!</v>
      </c>
      <c r="F688" s="5" t="e" cm="1">
        <f t="array" aca="1" ref="F688" ca="1">INDIRECT("'"&amp;$A688&amp;"'!C18")</f>
        <v>#REF!</v>
      </c>
      <c r="G688" s="5" t="e" cm="1">
        <f t="array" aca="1" ref="G688" ca="1">INDIRECT("'"&amp;$A688&amp;"'!D18")</f>
        <v>#REF!</v>
      </c>
      <c r="H688" s="5" t="e" cm="1">
        <f t="array" aca="1" ref="H688" ca="1">INDIRECT("'"&amp;$A688&amp;"'!E18")</f>
        <v>#REF!</v>
      </c>
      <c r="J688" s="5" t="e" cm="1">
        <f t="array" aca="1" ref="J688" ca="1">INDIRECT("'"&amp;$A688&amp;"'!C26")</f>
        <v>#REF!</v>
      </c>
      <c r="K688" s="5" t="e" cm="1">
        <f t="array" aca="1" ref="K688" ca="1">INDIRECT("'"&amp;$A688&amp;"'!D26")</f>
        <v>#REF!</v>
      </c>
      <c r="L688" s="5" t="e" cm="1">
        <f t="array" aca="1" ref="L688" ca="1">INDIRECT("'"&amp;$A688&amp;"'!E26")</f>
        <v>#REF!</v>
      </c>
      <c r="N688" s="5" t="e" cm="1">
        <f t="array" aca="1" ref="N688" ca="1">INDIRECT("'"&amp;$A688&amp;"'!C34")</f>
        <v>#REF!</v>
      </c>
      <c r="O688" s="5" t="e" cm="1">
        <f t="array" aca="1" ref="O688" ca="1">INDIRECT("'"&amp;$A688&amp;"'!D34")</f>
        <v>#REF!</v>
      </c>
      <c r="P688" s="5" t="e" cm="1">
        <f t="array" aca="1" ref="P688" ca="1">INDIRECT("'"&amp;$A688&amp;"'!E34")</f>
        <v>#REF!</v>
      </c>
      <c r="R688" s="5" t="e" cm="1">
        <f t="array" aca="1" ref="R688" ca="1">INDIRECT("'"&amp;$A688&amp;"'!C42")</f>
        <v>#REF!</v>
      </c>
      <c r="S688" s="5" t="e" cm="1">
        <f t="array" aca="1" ref="S688" ca="1">INDIRECT("'"&amp;$A688&amp;"'!D42")</f>
        <v>#REF!</v>
      </c>
      <c r="T688" s="5" t="e" cm="1">
        <f t="array" aca="1" ref="T688" ca="1">INDIRECT("'"&amp;$A688&amp;"'!E42")</f>
        <v>#REF!</v>
      </c>
      <c r="V688" s="5" t="e" cm="1">
        <f t="array" aca="1" ref="V688" ca="1">INDIRECT("'"&amp;$A688&amp;"'!C50")</f>
        <v>#REF!</v>
      </c>
      <c r="W688" s="5" t="e" cm="1">
        <f t="array" aca="1" ref="W688" ca="1">INDIRECT("'"&amp;$A688&amp;"'!D50")</f>
        <v>#REF!</v>
      </c>
      <c r="X688" s="5" t="e" cm="1">
        <f t="array" aca="1" ref="X688" ca="1">INDIRECT("'"&amp;$A688&amp;"'!E50")</f>
        <v>#REF!</v>
      </c>
      <c r="Z688" s="5" t="e" cm="1">
        <f t="array" aca="1" ref="Z688" ca="1">INDIRECT("'"&amp;$A688&amp;"'!C58")</f>
        <v>#REF!</v>
      </c>
      <c r="AA688" s="5" t="e" cm="1">
        <f t="array" aca="1" ref="AA688" ca="1">INDIRECT("'"&amp;$A688&amp;"'!D58")</f>
        <v>#REF!</v>
      </c>
      <c r="AB688" s="5" t="e" cm="1">
        <f t="array" aca="1" ref="AB688" ca="1">INDIRECT("'"&amp;$A688&amp;"'!E58")</f>
        <v>#REF!</v>
      </c>
      <c r="AD688" s="5" t="e" cm="1">
        <f t="array" aca="1" ref="AD688" ca="1">INDIRECT("'"&amp;$A688&amp;"'!C66")</f>
        <v>#REF!</v>
      </c>
      <c r="AE688" s="5" t="e" cm="1">
        <f t="array" aca="1" ref="AE688" ca="1">INDIRECT("'"&amp;$A688&amp;"'!D66")</f>
        <v>#REF!</v>
      </c>
      <c r="AF688" s="5" t="e" cm="1">
        <f t="array" aca="1" ref="AF688" ca="1">INDIRECT("'"&amp;$A688&amp;"'!E66")</f>
        <v>#REF!</v>
      </c>
      <c r="AH688" s="5" t="e" cm="1">
        <f t="array" aca="1" ref="AH688" ca="1">INDIRECT("'"&amp;$A688&amp;"'!C74")</f>
        <v>#REF!</v>
      </c>
      <c r="AI688" s="5" t="e" cm="1">
        <f t="array" aca="1" ref="AI688" ca="1">INDIRECT("'"&amp;$A688&amp;"'!D74")</f>
        <v>#REF!</v>
      </c>
      <c r="AJ688" s="5" t="e" cm="1">
        <f t="array" aca="1" ref="AJ688" ca="1">INDIRECT("'"&amp;$A688&amp;"'!E74")</f>
        <v>#REF!</v>
      </c>
      <c r="AL688" s="5" t="e" cm="1">
        <f t="array" aca="1" ref="AL688" ca="1">INDIRECT("'"&amp;$A688&amp;"'!C82")</f>
        <v>#REF!</v>
      </c>
      <c r="AM688" s="5" t="e" cm="1">
        <f t="array" aca="1" ref="AM688" ca="1">INDIRECT("'"&amp;$A688&amp;"'!D82")</f>
        <v>#REF!</v>
      </c>
      <c r="AN688" s="5" t="e" cm="1">
        <f t="array" aca="1" ref="AN688" ca="1">INDIRECT("'"&amp;$A688&amp;"'!E82")</f>
        <v>#REF!</v>
      </c>
      <c r="AP688" s="5" t="e" cm="1">
        <f t="array" aca="1" ref="AP688" ca="1">INDIRECT("'"&amp;$A688&amp;"'!C90")</f>
        <v>#REF!</v>
      </c>
      <c r="AQ688" s="5" t="e" cm="1">
        <f t="array" aca="1" ref="AQ688" ca="1">INDIRECT("'"&amp;$A688&amp;"'!D90")</f>
        <v>#REF!</v>
      </c>
      <c r="AR688" s="5" t="e" cm="1">
        <f t="array" aca="1" ref="AR688" ca="1">INDIRECT("'"&amp;$A688&amp;"'!E90")</f>
        <v>#REF!</v>
      </c>
      <c r="AT688" s="5" t="e" cm="1">
        <f t="array" aca="1" ref="AT688" ca="1">INDIRECT("'"&amp;$A688&amp;"'!C98")</f>
        <v>#REF!</v>
      </c>
      <c r="AU688" s="5" t="e" cm="1">
        <f t="array" aca="1" ref="AU688" ca="1">INDIRECT("'"&amp;$A688&amp;"'!D98")</f>
        <v>#REF!</v>
      </c>
      <c r="AV688" s="5" t="e" cm="1">
        <f t="array" aca="1" ref="AV688" ca="1">INDIRECT("'"&amp;$A688&amp;"'!E98")</f>
        <v>#REF!</v>
      </c>
      <c r="AX688" s="5" t="e" cm="1">
        <f t="array" aca="1" ref="AX688" ca="1">INDIRECT("'"&amp;$A688&amp;"'!C106")</f>
        <v>#REF!</v>
      </c>
      <c r="AY688" s="5" t="e" cm="1">
        <f t="array" aca="1" ref="AY688" ca="1">INDIRECT("'"&amp;$A688&amp;"'!D106")</f>
        <v>#REF!</v>
      </c>
      <c r="AZ688" s="5" t="e" cm="1">
        <f t="array" aca="1" ref="AZ688" ca="1">INDIRECT("'"&amp;$A688&amp;"'!E106")</f>
        <v>#REF!</v>
      </c>
      <c r="BB688" s="5" t="e" cm="1">
        <f t="array" aca="1" ref="BB688" ca="1">INDIRECT("'"&amp;$A688&amp;"'!C114")</f>
        <v>#REF!</v>
      </c>
      <c r="BC688" s="5" t="e" cm="1">
        <f t="array" aca="1" ref="BC688" ca="1">INDIRECT("'"&amp;$A688&amp;"'!D114")</f>
        <v>#REF!</v>
      </c>
      <c r="BD688" s="5" t="e" cm="1">
        <f t="array" aca="1" ref="BD688" ca="1">INDIRECT("'"&amp;$A688&amp;"'!E114")</f>
        <v>#REF!</v>
      </c>
      <c r="BF688" s="5" t="e" cm="1">
        <f t="array" aca="1" ref="BF688" ca="1">INDIRECT("'"&amp;$A688&amp;"'!C122")</f>
        <v>#REF!</v>
      </c>
      <c r="BG688" s="5" t="e" cm="1">
        <f t="array" aca="1" ref="BG688" ca="1">INDIRECT("'"&amp;$A688&amp;"'!D122")</f>
        <v>#REF!</v>
      </c>
      <c r="BH688" s="5" t="e" cm="1">
        <f t="array" aca="1" ref="BH688" ca="1">INDIRECT("'"&amp;$A688&amp;"'!E122")</f>
        <v>#REF!</v>
      </c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59"/>
      <c r="CB688" s="59"/>
      <c r="CC688" s="59"/>
      <c r="CD688" s="59"/>
      <c r="CE688" s="59"/>
      <c r="CF688" s="59"/>
      <c r="CG688" s="59"/>
      <c r="CH688" s="59"/>
      <c r="CI688" s="59"/>
    </row>
    <row r="689" spans="2:87" x14ac:dyDescent="0.2">
      <c r="B689" s="5" t="e" cm="1">
        <f t="array" aca="1" ref="B689" ca="1">INDIRECT("'"&amp;$A689&amp;"'!C10")</f>
        <v>#REF!</v>
      </c>
      <c r="C689" s="5" t="e" cm="1">
        <f t="array" aca="1" ref="C689" ca="1">INDIRECT("'"&amp;$A689&amp;"'!D10")</f>
        <v>#REF!</v>
      </c>
      <c r="D689" s="5" t="e" cm="1">
        <f t="array" aca="1" ref="D689" ca="1">INDIRECT("'"&amp;$A689&amp;"'!E10")</f>
        <v>#REF!</v>
      </c>
      <c r="F689" s="5" t="e" cm="1">
        <f t="array" aca="1" ref="F689" ca="1">INDIRECT("'"&amp;$A689&amp;"'!C18")</f>
        <v>#REF!</v>
      </c>
      <c r="G689" s="5" t="e" cm="1">
        <f t="array" aca="1" ref="G689" ca="1">INDIRECT("'"&amp;$A689&amp;"'!D18")</f>
        <v>#REF!</v>
      </c>
      <c r="H689" s="5" t="e" cm="1">
        <f t="array" aca="1" ref="H689" ca="1">INDIRECT("'"&amp;$A689&amp;"'!E18")</f>
        <v>#REF!</v>
      </c>
      <c r="J689" s="5" t="e" cm="1">
        <f t="array" aca="1" ref="J689" ca="1">INDIRECT("'"&amp;$A689&amp;"'!C26")</f>
        <v>#REF!</v>
      </c>
      <c r="K689" s="5" t="e" cm="1">
        <f t="array" aca="1" ref="K689" ca="1">INDIRECT("'"&amp;$A689&amp;"'!D26")</f>
        <v>#REF!</v>
      </c>
      <c r="L689" s="5" t="e" cm="1">
        <f t="array" aca="1" ref="L689" ca="1">INDIRECT("'"&amp;$A689&amp;"'!E26")</f>
        <v>#REF!</v>
      </c>
      <c r="N689" s="5" t="e" cm="1">
        <f t="array" aca="1" ref="N689" ca="1">INDIRECT("'"&amp;$A689&amp;"'!C34")</f>
        <v>#REF!</v>
      </c>
      <c r="O689" s="5" t="e" cm="1">
        <f t="array" aca="1" ref="O689" ca="1">INDIRECT("'"&amp;$A689&amp;"'!D34")</f>
        <v>#REF!</v>
      </c>
      <c r="P689" s="5" t="e" cm="1">
        <f t="array" aca="1" ref="P689" ca="1">INDIRECT("'"&amp;$A689&amp;"'!E34")</f>
        <v>#REF!</v>
      </c>
      <c r="R689" s="5" t="e" cm="1">
        <f t="array" aca="1" ref="R689" ca="1">INDIRECT("'"&amp;$A689&amp;"'!C42")</f>
        <v>#REF!</v>
      </c>
      <c r="S689" s="5" t="e" cm="1">
        <f t="array" aca="1" ref="S689" ca="1">INDIRECT("'"&amp;$A689&amp;"'!D42")</f>
        <v>#REF!</v>
      </c>
      <c r="T689" s="5" t="e" cm="1">
        <f t="array" aca="1" ref="T689" ca="1">INDIRECT("'"&amp;$A689&amp;"'!E42")</f>
        <v>#REF!</v>
      </c>
      <c r="V689" s="5" t="e" cm="1">
        <f t="array" aca="1" ref="V689" ca="1">INDIRECT("'"&amp;$A689&amp;"'!C50")</f>
        <v>#REF!</v>
      </c>
      <c r="W689" s="5" t="e" cm="1">
        <f t="array" aca="1" ref="W689" ca="1">INDIRECT("'"&amp;$A689&amp;"'!D50")</f>
        <v>#REF!</v>
      </c>
      <c r="X689" s="5" t="e" cm="1">
        <f t="array" aca="1" ref="X689" ca="1">INDIRECT("'"&amp;$A689&amp;"'!E50")</f>
        <v>#REF!</v>
      </c>
      <c r="Z689" s="5" t="e" cm="1">
        <f t="array" aca="1" ref="Z689" ca="1">INDIRECT("'"&amp;$A689&amp;"'!C58")</f>
        <v>#REF!</v>
      </c>
      <c r="AA689" s="5" t="e" cm="1">
        <f t="array" aca="1" ref="AA689" ca="1">INDIRECT("'"&amp;$A689&amp;"'!D58")</f>
        <v>#REF!</v>
      </c>
      <c r="AB689" s="5" t="e" cm="1">
        <f t="array" aca="1" ref="AB689" ca="1">INDIRECT("'"&amp;$A689&amp;"'!E58")</f>
        <v>#REF!</v>
      </c>
      <c r="AD689" s="5" t="e" cm="1">
        <f t="array" aca="1" ref="AD689" ca="1">INDIRECT("'"&amp;$A689&amp;"'!C66")</f>
        <v>#REF!</v>
      </c>
      <c r="AE689" s="5" t="e" cm="1">
        <f t="array" aca="1" ref="AE689" ca="1">INDIRECT("'"&amp;$A689&amp;"'!D66")</f>
        <v>#REF!</v>
      </c>
      <c r="AF689" s="5" t="e" cm="1">
        <f t="array" aca="1" ref="AF689" ca="1">INDIRECT("'"&amp;$A689&amp;"'!E66")</f>
        <v>#REF!</v>
      </c>
      <c r="AH689" s="5" t="e" cm="1">
        <f t="array" aca="1" ref="AH689" ca="1">INDIRECT("'"&amp;$A689&amp;"'!C74")</f>
        <v>#REF!</v>
      </c>
      <c r="AI689" s="5" t="e" cm="1">
        <f t="array" aca="1" ref="AI689" ca="1">INDIRECT("'"&amp;$A689&amp;"'!D74")</f>
        <v>#REF!</v>
      </c>
      <c r="AJ689" s="5" t="e" cm="1">
        <f t="array" aca="1" ref="AJ689" ca="1">INDIRECT("'"&amp;$A689&amp;"'!E74")</f>
        <v>#REF!</v>
      </c>
      <c r="AL689" s="5" t="e" cm="1">
        <f t="array" aca="1" ref="AL689" ca="1">INDIRECT("'"&amp;$A689&amp;"'!C82")</f>
        <v>#REF!</v>
      </c>
      <c r="AM689" s="5" t="e" cm="1">
        <f t="array" aca="1" ref="AM689" ca="1">INDIRECT("'"&amp;$A689&amp;"'!D82")</f>
        <v>#REF!</v>
      </c>
      <c r="AN689" s="5" t="e" cm="1">
        <f t="array" aca="1" ref="AN689" ca="1">INDIRECT("'"&amp;$A689&amp;"'!E82")</f>
        <v>#REF!</v>
      </c>
      <c r="AP689" s="5" t="e" cm="1">
        <f t="array" aca="1" ref="AP689" ca="1">INDIRECT("'"&amp;$A689&amp;"'!C90")</f>
        <v>#REF!</v>
      </c>
      <c r="AQ689" s="5" t="e" cm="1">
        <f t="array" aca="1" ref="AQ689" ca="1">INDIRECT("'"&amp;$A689&amp;"'!D90")</f>
        <v>#REF!</v>
      </c>
      <c r="AR689" s="5" t="e" cm="1">
        <f t="array" aca="1" ref="AR689" ca="1">INDIRECT("'"&amp;$A689&amp;"'!E90")</f>
        <v>#REF!</v>
      </c>
      <c r="AT689" s="5" t="e" cm="1">
        <f t="array" aca="1" ref="AT689" ca="1">INDIRECT("'"&amp;$A689&amp;"'!C98")</f>
        <v>#REF!</v>
      </c>
      <c r="AU689" s="5" t="e" cm="1">
        <f t="array" aca="1" ref="AU689" ca="1">INDIRECT("'"&amp;$A689&amp;"'!D98")</f>
        <v>#REF!</v>
      </c>
      <c r="AV689" s="5" t="e" cm="1">
        <f t="array" aca="1" ref="AV689" ca="1">INDIRECT("'"&amp;$A689&amp;"'!E98")</f>
        <v>#REF!</v>
      </c>
      <c r="AX689" s="5" t="e" cm="1">
        <f t="array" aca="1" ref="AX689" ca="1">INDIRECT("'"&amp;$A689&amp;"'!C106")</f>
        <v>#REF!</v>
      </c>
      <c r="AY689" s="5" t="e" cm="1">
        <f t="array" aca="1" ref="AY689" ca="1">INDIRECT("'"&amp;$A689&amp;"'!D106")</f>
        <v>#REF!</v>
      </c>
      <c r="AZ689" s="5" t="e" cm="1">
        <f t="array" aca="1" ref="AZ689" ca="1">INDIRECT("'"&amp;$A689&amp;"'!E106")</f>
        <v>#REF!</v>
      </c>
      <c r="BB689" s="5" t="e" cm="1">
        <f t="array" aca="1" ref="BB689" ca="1">INDIRECT("'"&amp;$A689&amp;"'!C114")</f>
        <v>#REF!</v>
      </c>
      <c r="BC689" s="5" t="e" cm="1">
        <f t="array" aca="1" ref="BC689" ca="1">INDIRECT("'"&amp;$A689&amp;"'!D114")</f>
        <v>#REF!</v>
      </c>
      <c r="BD689" s="5" t="e" cm="1">
        <f t="array" aca="1" ref="BD689" ca="1">INDIRECT("'"&amp;$A689&amp;"'!E114")</f>
        <v>#REF!</v>
      </c>
      <c r="BF689" s="5" t="e" cm="1">
        <f t="array" aca="1" ref="BF689" ca="1">INDIRECT("'"&amp;$A689&amp;"'!C122")</f>
        <v>#REF!</v>
      </c>
      <c r="BG689" s="5" t="e" cm="1">
        <f t="array" aca="1" ref="BG689" ca="1">INDIRECT("'"&amp;$A689&amp;"'!D122")</f>
        <v>#REF!</v>
      </c>
      <c r="BH689" s="5" t="e" cm="1">
        <f t="array" aca="1" ref="BH689" ca="1">INDIRECT("'"&amp;$A689&amp;"'!E122")</f>
        <v>#REF!</v>
      </c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59"/>
      <c r="CB689" s="59"/>
      <c r="CC689" s="59"/>
      <c r="CD689" s="59"/>
      <c r="CE689" s="59"/>
      <c r="CF689" s="59"/>
      <c r="CG689" s="59"/>
      <c r="CH689" s="59"/>
      <c r="CI689" s="59"/>
    </row>
    <row r="690" spans="2:87" x14ac:dyDescent="0.2">
      <c r="B690" s="5" t="e" cm="1">
        <f t="array" aca="1" ref="B690" ca="1">INDIRECT("'"&amp;$A690&amp;"'!C10")</f>
        <v>#REF!</v>
      </c>
      <c r="C690" s="5" t="e" cm="1">
        <f t="array" aca="1" ref="C690" ca="1">INDIRECT("'"&amp;$A690&amp;"'!D10")</f>
        <v>#REF!</v>
      </c>
      <c r="D690" s="5" t="e" cm="1">
        <f t="array" aca="1" ref="D690" ca="1">INDIRECT("'"&amp;$A690&amp;"'!E10")</f>
        <v>#REF!</v>
      </c>
      <c r="F690" s="5" t="e" cm="1">
        <f t="array" aca="1" ref="F690" ca="1">INDIRECT("'"&amp;$A690&amp;"'!C18")</f>
        <v>#REF!</v>
      </c>
      <c r="G690" s="5" t="e" cm="1">
        <f t="array" aca="1" ref="G690" ca="1">INDIRECT("'"&amp;$A690&amp;"'!D18")</f>
        <v>#REF!</v>
      </c>
      <c r="H690" s="5" t="e" cm="1">
        <f t="array" aca="1" ref="H690" ca="1">INDIRECT("'"&amp;$A690&amp;"'!E18")</f>
        <v>#REF!</v>
      </c>
      <c r="J690" s="5" t="e" cm="1">
        <f t="array" aca="1" ref="J690" ca="1">INDIRECT("'"&amp;$A690&amp;"'!C26")</f>
        <v>#REF!</v>
      </c>
      <c r="K690" s="5" t="e" cm="1">
        <f t="array" aca="1" ref="K690" ca="1">INDIRECT("'"&amp;$A690&amp;"'!D26")</f>
        <v>#REF!</v>
      </c>
      <c r="L690" s="5" t="e" cm="1">
        <f t="array" aca="1" ref="L690" ca="1">INDIRECT("'"&amp;$A690&amp;"'!E26")</f>
        <v>#REF!</v>
      </c>
      <c r="N690" s="5" t="e" cm="1">
        <f t="array" aca="1" ref="N690" ca="1">INDIRECT("'"&amp;$A690&amp;"'!C34")</f>
        <v>#REF!</v>
      </c>
      <c r="O690" s="5" t="e" cm="1">
        <f t="array" aca="1" ref="O690" ca="1">INDIRECT("'"&amp;$A690&amp;"'!D34")</f>
        <v>#REF!</v>
      </c>
      <c r="P690" s="5" t="e" cm="1">
        <f t="array" aca="1" ref="P690" ca="1">INDIRECT("'"&amp;$A690&amp;"'!E34")</f>
        <v>#REF!</v>
      </c>
      <c r="R690" s="5" t="e" cm="1">
        <f t="array" aca="1" ref="R690" ca="1">INDIRECT("'"&amp;$A690&amp;"'!C42")</f>
        <v>#REF!</v>
      </c>
      <c r="S690" s="5" t="e" cm="1">
        <f t="array" aca="1" ref="S690" ca="1">INDIRECT("'"&amp;$A690&amp;"'!D42")</f>
        <v>#REF!</v>
      </c>
      <c r="T690" s="5" t="e" cm="1">
        <f t="array" aca="1" ref="T690" ca="1">INDIRECT("'"&amp;$A690&amp;"'!E42")</f>
        <v>#REF!</v>
      </c>
      <c r="V690" s="5" t="e" cm="1">
        <f t="array" aca="1" ref="V690" ca="1">INDIRECT("'"&amp;$A690&amp;"'!C50")</f>
        <v>#REF!</v>
      </c>
      <c r="W690" s="5" t="e" cm="1">
        <f t="array" aca="1" ref="W690" ca="1">INDIRECT("'"&amp;$A690&amp;"'!D50")</f>
        <v>#REF!</v>
      </c>
      <c r="X690" s="5" t="e" cm="1">
        <f t="array" aca="1" ref="X690" ca="1">INDIRECT("'"&amp;$A690&amp;"'!E50")</f>
        <v>#REF!</v>
      </c>
      <c r="Z690" s="5" t="e" cm="1">
        <f t="array" aca="1" ref="Z690" ca="1">INDIRECT("'"&amp;$A690&amp;"'!C58")</f>
        <v>#REF!</v>
      </c>
      <c r="AA690" s="5" t="e" cm="1">
        <f t="array" aca="1" ref="AA690" ca="1">INDIRECT("'"&amp;$A690&amp;"'!D58")</f>
        <v>#REF!</v>
      </c>
      <c r="AB690" s="5" t="e" cm="1">
        <f t="array" aca="1" ref="AB690" ca="1">INDIRECT("'"&amp;$A690&amp;"'!E58")</f>
        <v>#REF!</v>
      </c>
      <c r="AD690" s="5" t="e" cm="1">
        <f t="array" aca="1" ref="AD690" ca="1">INDIRECT("'"&amp;$A690&amp;"'!C66")</f>
        <v>#REF!</v>
      </c>
      <c r="AE690" s="5" t="e" cm="1">
        <f t="array" aca="1" ref="AE690" ca="1">INDIRECT("'"&amp;$A690&amp;"'!D66")</f>
        <v>#REF!</v>
      </c>
      <c r="AF690" s="5" t="e" cm="1">
        <f t="array" aca="1" ref="AF690" ca="1">INDIRECT("'"&amp;$A690&amp;"'!E66")</f>
        <v>#REF!</v>
      </c>
      <c r="AH690" s="5" t="e" cm="1">
        <f t="array" aca="1" ref="AH690" ca="1">INDIRECT("'"&amp;$A690&amp;"'!C74")</f>
        <v>#REF!</v>
      </c>
      <c r="AI690" s="5" t="e" cm="1">
        <f t="array" aca="1" ref="AI690" ca="1">INDIRECT("'"&amp;$A690&amp;"'!D74")</f>
        <v>#REF!</v>
      </c>
      <c r="AJ690" s="5" t="e" cm="1">
        <f t="array" aca="1" ref="AJ690" ca="1">INDIRECT("'"&amp;$A690&amp;"'!E74")</f>
        <v>#REF!</v>
      </c>
      <c r="AL690" s="5" t="e" cm="1">
        <f t="array" aca="1" ref="AL690" ca="1">INDIRECT("'"&amp;$A690&amp;"'!C82")</f>
        <v>#REF!</v>
      </c>
      <c r="AM690" s="5" t="e" cm="1">
        <f t="array" aca="1" ref="AM690" ca="1">INDIRECT("'"&amp;$A690&amp;"'!D82")</f>
        <v>#REF!</v>
      </c>
      <c r="AN690" s="5" t="e" cm="1">
        <f t="array" aca="1" ref="AN690" ca="1">INDIRECT("'"&amp;$A690&amp;"'!E82")</f>
        <v>#REF!</v>
      </c>
      <c r="AP690" s="5" t="e" cm="1">
        <f t="array" aca="1" ref="AP690" ca="1">INDIRECT("'"&amp;$A690&amp;"'!C90")</f>
        <v>#REF!</v>
      </c>
      <c r="AQ690" s="5" t="e" cm="1">
        <f t="array" aca="1" ref="AQ690" ca="1">INDIRECT("'"&amp;$A690&amp;"'!D90")</f>
        <v>#REF!</v>
      </c>
      <c r="AR690" s="5" t="e" cm="1">
        <f t="array" aca="1" ref="AR690" ca="1">INDIRECT("'"&amp;$A690&amp;"'!E90")</f>
        <v>#REF!</v>
      </c>
      <c r="AT690" s="5" t="e" cm="1">
        <f t="array" aca="1" ref="AT690" ca="1">INDIRECT("'"&amp;$A690&amp;"'!C98")</f>
        <v>#REF!</v>
      </c>
      <c r="AU690" s="5" t="e" cm="1">
        <f t="array" aca="1" ref="AU690" ca="1">INDIRECT("'"&amp;$A690&amp;"'!D98")</f>
        <v>#REF!</v>
      </c>
      <c r="AV690" s="5" t="e" cm="1">
        <f t="array" aca="1" ref="AV690" ca="1">INDIRECT("'"&amp;$A690&amp;"'!E98")</f>
        <v>#REF!</v>
      </c>
      <c r="AX690" s="5" t="e" cm="1">
        <f t="array" aca="1" ref="AX690" ca="1">INDIRECT("'"&amp;$A690&amp;"'!C106")</f>
        <v>#REF!</v>
      </c>
      <c r="AY690" s="5" t="e" cm="1">
        <f t="array" aca="1" ref="AY690" ca="1">INDIRECT("'"&amp;$A690&amp;"'!D106")</f>
        <v>#REF!</v>
      </c>
      <c r="AZ690" s="5" t="e" cm="1">
        <f t="array" aca="1" ref="AZ690" ca="1">INDIRECT("'"&amp;$A690&amp;"'!E106")</f>
        <v>#REF!</v>
      </c>
      <c r="BB690" s="5" t="e" cm="1">
        <f t="array" aca="1" ref="BB690" ca="1">INDIRECT("'"&amp;$A690&amp;"'!C114")</f>
        <v>#REF!</v>
      </c>
      <c r="BC690" s="5" t="e" cm="1">
        <f t="array" aca="1" ref="BC690" ca="1">INDIRECT("'"&amp;$A690&amp;"'!D114")</f>
        <v>#REF!</v>
      </c>
      <c r="BD690" s="5" t="e" cm="1">
        <f t="array" aca="1" ref="BD690" ca="1">INDIRECT("'"&amp;$A690&amp;"'!E114")</f>
        <v>#REF!</v>
      </c>
      <c r="BF690" s="5" t="e" cm="1">
        <f t="array" aca="1" ref="BF690" ca="1">INDIRECT("'"&amp;$A690&amp;"'!C122")</f>
        <v>#REF!</v>
      </c>
      <c r="BG690" s="5" t="e" cm="1">
        <f t="array" aca="1" ref="BG690" ca="1">INDIRECT("'"&amp;$A690&amp;"'!D122")</f>
        <v>#REF!</v>
      </c>
      <c r="BH690" s="5" t="e" cm="1">
        <f t="array" aca="1" ref="BH690" ca="1">INDIRECT("'"&amp;$A690&amp;"'!E122")</f>
        <v>#REF!</v>
      </c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59"/>
      <c r="CB690" s="59"/>
      <c r="CC690" s="59"/>
      <c r="CD690" s="59"/>
      <c r="CE690" s="59"/>
      <c r="CF690" s="59"/>
      <c r="CG690" s="59"/>
      <c r="CH690" s="59"/>
      <c r="CI690" s="59"/>
    </row>
    <row r="691" spans="2:87" x14ac:dyDescent="0.2">
      <c r="B691" s="5" t="e" cm="1">
        <f t="array" aca="1" ref="B691" ca="1">INDIRECT("'"&amp;$A691&amp;"'!C10")</f>
        <v>#REF!</v>
      </c>
      <c r="C691" s="5" t="e" cm="1">
        <f t="array" aca="1" ref="C691" ca="1">INDIRECT("'"&amp;$A691&amp;"'!D10")</f>
        <v>#REF!</v>
      </c>
      <c r="D691" s="5" t="e" cm="1">
        <f t="array" aca="1" ref="D691" ca="1">INDIRECT("'"&amp;$A691&amp;"'!E10")</f>
        <v>#REF!</v>
      </c>
      <c r="F691" s="5" t="e" cm="1">
        <f t="array" aca="1" ref="F691" ca="1">INDIRECT("'"&amp;$A691&amp;"'!C18")</f>
        <v>#REF!</v>
      </c>
      <c r="G691" s="5" t="e" cm="1">
        <f t="array" aca="1" ref="G691" ca="1">INDIRECT("'"&amp;$A691&amp;"'!D18")</f>
        <v>#REF!</v>
      </c>
      <c r="H691" s="5" t="e" cm="1">
        <f t="array" aca="1" ref="H691" ca="1">INDIRECT("'"&amp;$A691&amp;"'!E18")</f>
        <v>#REF!</v>
      </c>
      <c r="J691" s="5" t="e" cm="1">
        <f t="array" aca="1" ref="J691" ca="1">INDIRECT("'"&amp;$A691&amp;"'!C26")</f>
        <v>#REF!</v>
      </c>
      <c r="K691" s="5" t="e" cm="1">
        <f t="array" aca="1" ref="K691" ca="1">INDIRECT("'"&amp;$A691&amp;"'!D26")</f>
        <v>#REF!</v>
      </c>
      <c r="L691" s="5" t="e" cm="1">
        <f t="array" aca="1" ref="L691" ca="1">INDIRECT("'"&amp;$A691&amp;"'!E26")</f>
        <v>#REF!</v>
      </c>
      <c r="N691" s="5" t="e" cm="1">
        <f t="array" aca="1" ref="N691" ca="1">INDIRECT("'"&amp;$A691&amp;"'!C34")</f>
        <v>#REF!</v>
      </c>
      <c r="O691" s="5" t="e" cm="1">
        <f t="array" aca="1" ref="O691" ca="1">INDIRECT("'"&amp;$A691&amp;"'!D34")</f>
        <v>#REF!</v>
      </c>
      <c r="P691" s="5" t="e" cm="1">
        <f t="array" aca="1" ref="P691" ca="1">INDIRECT("'"&amp;$A691&amp;"'!E34")</f>
        <v>#REF!</v>
      </c>
      <c r="R691" s="5" t="e" cm="1">
        <f t="array" aca="1" ref="R691" ca="1">INDIRECT("'"&amp;$A691&amp;"'!C42")</f>
        <v>#REF!</v>
      </c>
      <c r="S691" s="5" t="e" cm="1">
        <f t="array" aca="1" ref="S691" ca="1">INDIRECT("'"&amp;$A691&amp;"'!D42")</f>
        <v>#REF!</v>
      </c>
      <c r="T691" s="5" t="e" cm="1">
        <f t="array" aca="1" ref="T691" ca="1">INDIRECT("'"&amp;$A691&amp;"'!E42")</f>
        <v>#REF!</v>
      </c>
      <c r="V691" s="5" t="e" cm="1">
        <f t="array" aca="1" ref="V691" ca="1">INDIRECT("'"&amp;$A691&amp;"'!C50")</f>
        <v>#REF!</v>
      </c>
      <c r="W691" s="5" t="e" cm="1">
        <f t="array" aca="1" ref="W691" ca="1">INDIRECT("'"&amp;$A691&amp;"'!D50")</f>
        <v>#REF!</v>
      </c>
      <c r="X691" s="5" t="e" cm="1">
        <f t="array" aca="1" ref="X691" ca="1">INDIRECT("'"&amp;$A691&amp;"'!E50")</f>
        <v>#REF!</v>
      </c>
      <c r="Z691" s="5" t="e" cm="1">
        <f t="array" aca="1" ref="Z691" ca="1">INDIRECT("'"&amp;$A691&amp;"'!C58")</f>
        <v>#REF!</v>
      </c>
      <c r="AA691" s="5" t="e" cm="1">
        <f t="array" aca="1" ref="AA691" ca="1">INDIRECT("'"&amp;$A691&amp;"'!D58")</f>
        <v>#REF!</v>
      </c>
      <c r="AB691" s="5" t="e" cm="1">
        <f t="array" aca="1" ref="AB691" ca="1">INDIRECT("'"&amp;$A691&amp;"'!E58")</f>
        <v>#REF!</v>
      </c>
      <c r="AD691" s="5" t="e" cm="1">
        <f t="array" aca="1" ref="AD691" ca="1">INDIRECT("'"&amp;$A691&amp;"'!C66")</f>
        <v>#REF!</v>
      </c>
      <c r="AE691" s="5" t="e" cm="1">
        <f t="array" aca="1" ref="AE691" ca="1">INDIRECT("'"&amp;$A691&amp;"'!D66")</f>
        <v>#REF!</v>
      </c>
      <c r="AF691" s="5" t="e" cm="1">
        <f t="array" aca="1" ref="AF691" ca="1">INDIRECT("'"&amp;$A691&amp;"'!E66")</f>
        <v>#REF!</v>
      </c>
      <c r="AH691" s="5" t="e" cm="1">
        <f t="array" aca="1" ref="AH691" ca="1">INDIRECT("'"&amp;$A691&amp;"'!C74")</f>
        <v>#REF!</v>
      </c>
      <c r="AI691" s="5" t="e" cm="1">
        <f t="array" aca="1" ref="AI691" ca="1">INDIRECT("'"&amp;$A691&amp;"'!D74")</f>
        <v>#REF!</v>
      </c>
      <c r="AJ691" s="5" t="e" cm="1">
        <f t="array" aca="1" ref="AJ691" ca="1">INDIRECT("'"&amp;$A691&amp;"'!E74")</f>
        <v>#REF!</v>
      </c>
      <c r="AL691" s="5" t="e" cm="1">
        <f t="array" aca="1" ref="AL691" ca="1">INDIRECT("'"&amp;$A691&amp;"'!C82")</f>
        <v>#REF!</v>
      </c>
      <c r="AM691" s="5" t="e" cm="1">
        <f t="array" aca="1" ref="AM691" ca="1">INDIRECT("'"&amp;$A691&amp;"'!D82")</f>
        <v>#REF!</v>
      </c>
      <c r="AN691" s="5" t="e" cm="1">
        <f t="array" aca="1" ref="AN691" ca="1">INDIRECT("'"&amp;$A691&amp;"'!E82")</f>
        <v>#REF!</v>
      </c>
      <c r="AP691" s="5" t="e" cm="1">
        <f t="array" aca="1" ref="AP691" ca="1">INDIRECT("'"&amp;$A691&amp;"'!C90")</f>
        <v>#REF!</v>
      </c>
      <c r="AQ691" s="5" t="e" cm="1">
        <f t="array" aca="1" ref="AQ691" ca="1">INDIRECT("'"&amp;$A691&amp;"'!D90")</f>
        <v>#REF!</v>
      </c>
      <c r="AR691" s="5" t="e" cm="1">
        <f t="array" aca="1" ref="AR691" ca="1">INDIRECT("'"&amp;$A691&amp;"'!E90")</f>
        <v>#REF!</v>
      </c>
      <c r="AT691" s="5" t="e" cm="1">
        <f t="array" aca="1" ref="AT691" ca="1">INDIRECT("'"&amp;$A691&amp;"'!C98")</f>
        <v>#REF!</v>
      </c>
      <c r="AU691" s="5" t="e" cm="1">
        <f t="array" aca="1" ref="AU691" ca="1">INDIRECT("'"&amp;$A691&amp;"'!D98")</f>
        <v>#REF!</v>
      </c>
      <c r="AV691" s="5" t="e" cm="1">
        <f t="array" aca="1" ref="AV691" ca="1">INDIRECT("'"&amp;$A691&amp;"'!E98")</f>
        <v>#REF!</v>
      </c>
      <c r="AX691" s="5" t="e" cm="1">
        <f t="array" aca="1" ref="AX691" ca="1">INDIRECT("'"&amp;$A691&amp;"'!C106")</f>
        <v>#REF!</v>
      </c>
      <c r="AY691" s="5" t="e" cm="1">
        <f t="array" aca="1" ref="AY691" ca="1">INDIRECT("'"&amp;$A691&amp;"'!D106")</f>
        <v>#REF!</v>
      </c>
      <c r="AZ691" s="5" t="e" cm="1">
        <f t="array" aca="1" ref="AZ691" ca="1">INDIRECT("'"&amp;$A691&amp;"'!E106")</f>
        <v>#REF!</v>
      </c>
      <c r="BB691" s="5" t="e" cm="1">
        <f t="array" aca="1" ref="BB691" ca="1">INDIRECT("'"&amp;$A691&amp;"'!C114")</f>
        <v>#REF!</v>
      </c>
      <c r="BC691" s="5" t="e" cm="1">
        <f t="array" aca="1" ref="BC691" ca="1">INDIRECT("'"&amp;$A691&amp;"'!D114")</f>
        <v>#REF!</v>
      </c>
      <c r="BD691" s="5" t="e" cm="1">
        <f t="array" aca="1" ref="BD691" ca="1">INDIRECT("'"&amp;$A691&amp;"'!E114")</f>
        <v>#REF!</v>
      </c>
      <c r="BF691" s="5" t="e" cm="1">
        <f t="array" aca="1" ref="BF691" ca="1">INDIRECT("'"&amp;$A691&amp;"'!C122")</f>
        <v>#REF!</v>
      </c>
      <c r="BG691" s="5" t="e" cm="1">
        <f t="array" aca="1" ref="BG691" ca="1">INDIRECT("'"&amp;$A691&amp;"'!D122")</f>
        <v>#REF!</v>
      </c>
      <c r="BH691" s="5" t="e" cm="1">
        <f t="array" aca="1" ref="BH691" ca="1">INDIRECT("'"&amp;$A691&amp;"'!E122")</f>
        <v>#REF!</v>
      </c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  <c r="CA691" s="59"/>
      <c r="CB691" s="59"/>
      <c r="CC691" s="59"/>
      <c r="CD691" s="59"/>
      <c r="CE691" s="59"/>
      <c r="CF691" s="59"/>
      <c r="CG691" s="59"/>
      <c r="CH691" s="59"/>
      <c r="CI691" s="59"/>
    </row>
    <row r="692" spans="2:87" x14ac:dyDescent="0.2">
      <c r="B692" s="5" t="e" cm="1">
        <f t="array" aca="1" ref="B692" ca="1">INDIRECT("'"&amp;$A692&amp;"'!C10")</f>
        <v>#REF!</v>
      </c>
      <c r="C692" s="5" t="e" cm="1">
        <f t="array" aca="1" ref="C692" ca="1">INDIRECT("'"&amp;$A692&amp;"'!D10")</f>
        <v>#REF!</v>
      </c>
      <c r="D692" s="5" t="e" cm="1">
        <f t="array" aca="1" ref="D692" ca="1">INDIRECT("'"&amp;$A692&amp;"'!E10")</f>
        <v>#REF!</v>
      </c>
      <c r="F692" s="5" t="e" cm="1">
        <f t="array" aca="1" ref="F692" ca="1">INDIRECT("'"&amp;$A692&amp;"'!C18")</f>
        <v>#REF!</v>
      </c>
      <c r="G692" s="5" t="e" cm="1">
        <f t="array" aca="1" ref="G692" ca="1">INDIRECT("'"&amp;$A692&amp;"'!D18")</f>
        <v>#REF!</v>
      </c>
      <c r="H692" s="5" t="e" cm="1">
        <f t="array" aca="1" ref="H692" ca="1">INDIRECT("'"&amp;$A692&amp;"'!E18")</f>
        <v>#REF!</v>
      </c>
      <c r="J692" s="5" t="e" cm="1">
        <f t="array" aca="1" ref="J692" ca="1">INDIRECT("'"&amp;$A692&amp;"'!C26")</f>
        <v>#REF!</v>
      </c>
      <c r="K692" s="5" t="e" cm="1">
        <f t="array" aca="1" ref="K692" ca="1">INDIRECT("'"&amp;$A692&amp;"'!D26")</f>
        <v>#REF!</v>
      </c>
      <c r="L692" s="5" t="e" cm="1">
        <f t="array" aca="1" ref="L692" ca="1">INDIRECT("'"&amp;$A692&amp;"'!E26")</f>
        <v>#REF!</v>
      </c>
      <c r="N692" s="5" t="e" cm="1">
        <f t="array" aca="1" ref="N692" ca="1">INDIRECT("'"&amp;$A692&amp;"'!C34")</f>
        <v>#REF!</v>
      </c>
      <c r="O692" s="5" t="e" cm="1">
        <f t="array" aca="1" ref="O692" ca="1">INDIRECT("'"&amp;$A692&amp;"'!D34")</f>
        <v>#REF!</v>
      </c>
      <c r="P692" s="5" t="e" cm="1">
        <f t="array" aca="1" ref="P692" ca="1">INDIRECT("'"&amp;$A692&amp;"'!E34")</f>
        <v>#REF!</v>
      </c>
      <c r="R692" s="5" t="e" cm="1">
        <f t="array" aca="1" ref="R692" ca="1">INDIRECT("'"&amp;$A692&amp;"'!C42")</f>
        <v>#REF!</v>
      </c>
      <c r="S692" s="5" t="e" cm="1">
        <f t="array" aca="1" ref="S692" ca="1">INDIRECT("'"&amp;$A692&amp;"'!D42")</f>
        <v>#REF!</v>
      </c>
      <c r="T692" s="5" t="e" cm="1">
        <f t="array" aca="1" ref="T692" ca="1">INDIRECT("'"&amp;$A692&amp;"'!E42")</f>
        <v>#REF!</v>
      </c>
      <c r="V692" s="5" t="e" cm="1">
        <f t="array" aca="1" ref="V692" ca="1">INDIRECT("'"&amp;$A692&amp;"'!C50")</f>
        <v>#REF!</v>
      </c>
      <c r="W692" s="5" t="e" cm="1">
        <f t="array" aca="1" ref="W692" ca="1">INDIRECT("'"&amp;$A692&amp;"'!D50")</f>
        <v>#REF!</v>
      </c>
      <c r="X692" s="5" t="e" cm="1">
        <f t="array" aca="1" ref="X692" ca="1">INDIRECT("'"&amp;$A692&amp;"'!E50")</f>
        <v>#REF!</v>
      </c>
      <c r="Z692" s="5" t="e" cm="1">
        <f t="array" aca="1" ref="Z692" ca="1">INDIRECT("'"&amp;$A692&amp;"'!C58")</f>
        <v>#REF!</v>
      </c>
      <c r="AA692" s="5" t="e" cm="1">
        <f t="array" aca="1" ref="AA692" ca="1">INDIRECT("'"&amp;$A692&amp;"'!D58")</f>
        <v>#REF!</v>
      </c>
      <c r="AB692" s="5" t="e" cm="1">
        <f t="array" aca="1" ref="AB692" ca="1">INDIRECT("'"&amp;$A692&amp;"'!E58")</f>
        <v>#REF!</v>
      </c>
      <c r="AD692" s="5" t="e" cm="1">
        <f t="array" aca="1" ref="AD692" ca="1">INDIRECT("'"&amp;$A692&amp;"'!C66")</f>
        <v>#REF!</v>
      </c>
      <c r="AE692" s="5" t="e" cm="1">
        <f t="array" aca="1" ref="AE692" ca="1">INDIRECT("'"&amp;$A692&amp;"'!D66")</f>
        <v>#REF!</v>
      </c>
      <c r="AF692" s="5" t="e" cm="1">
        <f t="array" aca="1" ref="AF692" ca="1">INDIRECT("'"&amp;$A692&amp;"'!E66")</f>
        <v>#REF!</v>
      </c>
      <c r="AH692" s="5" t="e" cm="1">
        <f t="array" aca="1" ref="AH692" ca="1">INDIRECT("'"&amp;$A692&amp;"'!C74")</f>
        <v>#REF!</v>
      </c>
      <c r="AI692" s="5" t="e" cm="1">
        <f t="array" aca="1" ref="AI692" ca="1">INDIRECT("'"&amp;$A692&amp;"'!D74")</f>
        <v>#REF!</v>
      </c>
      <c r="AJ692" s="5" t="e" cm="1">
        <f t="array" aca="1" ref="AJ692" ca="1">INDIRECT("'"&amp;$A692&amp;"'!E74")</f>
        <v>#REF!</v>
      </c>
      <c r="AL692" s="5" t="e" cm="1">
        <f t="array" aca="1" ref="AL692" ca="1">INDIRECT("'"&amp;$A692&amp;"'!C82")</f>
        <v>#REF!</v>
      </c>
      <c r="AM692" s="5" t="e" cm="1">
        <f t="array" aca="1" ref="AM692" ca="1">INDIRECT("'"&amp;$A692&amp;"'!D82")</f>
        <v>#REF!</v>
      </c>
      <c r="AN692" s="5" t="e" cm="1">
        <f t="array" aca="1" ref="AN692" ca="1">INDIRECT("'"&amp;$A692&amp;"'!E82")</f>
        <v>#REF!</v>
      </c>
      <c r="AP692" s="5" t="e" cm="1">
        <f t="array" aca="1" ref="AP692" ca="1">INDIRECT("'"&amp;$A692&amp;"'!C90")</f>
        <v>#REF!</v>
      </c>
      <c r="AQ692" s="5" t="e" cm="1">
        <f t="array" aca="1" ref="AQ692" ca="1">INDIRECT("'"&amp;$A692&amp;"'!D90")</f>
        <v>#REF!</v>
      </c>
      <c r="AR692" s="5" t="e" cm="1">
        <f t="array" aca="1" ref="AR692" ca="1">INDIRECT("'"&amp;$A692&amp;"'!E90")</f>
        <v>#REF!</v>
      </c>
      <c r="AT692" s="5" t="e" cm="1">
        <f t="array" aca="1" ref="AT692" ca="1">INDIRECT("'"&amp;$A692&amp;"'!C98")</f>
        <v>#REF!</v>
      </c>
      <c r="AU692" s="5" t="e" cm="1">
        <f t="array" aca="1" ref="AU692" ca="1">INDIRECT("'"&amp;$A692&amp;"'!D98")</f>
        <v>#REF!</v>
      </c>
      <c r="AV692" s="5" t="e" cm="1">
        <f t="array" aca="1" ref="AV692" ca="1">INDIRECT("'"&amp;$A692&amp;"'!E98")</f>
        <v>#REF!</v>
      </c>
      <c r="AX692" s="5" t="e" cm="1">
        <f t="array" aca="1" ref="AX692" ca="1">INDIRECT("'"&amp;$A692&amp;"'!C106")</f>
        <v>#REF!</v>
      </c>
      <c r="AY692" s="5" t="e" cm="1">
        <f t="array" aca="1" ref="AY692" ca="1">INDIRECT("'"&amp;$A692&amp;"'!D106")</f>
        <v>#REF!</v>
      </c>
      <c r="AZ692" s="5" t="e" cm="1">
        <f t="array" aca="1" ref="AZ692" ca="1">INDIRECT("'"&amp;$A692&amp;"'!E106")</f>
        <v>#REF!</v>
      </c>
      <c r="BB692" s="5" t="e" cm="1">
        <f t="array" aca="1" ref="BB692" ca="1">INDIRECT("'"&amp;$A692&amp;"'!C114")</f>
        <v>#REF!</v>
      </c>
      <c r="BC692" s="5" t="e" cm="1">
        <f t="array" aca="1" ref="BC692" ca="1">INDIRECT("'"&amp;$A692&amp;"'!D114")</f>
        <v>#REF!</v>
      </c>
      <c r="BD692" s="5" t="e" cm="1">
        <f t="array" aca="1" ref="BD692" ca="1">INDIRECT("'"&amp;$A692&amp;"'!E114")</f>
        <v>#REF!</v>
      </c>
      <c r="BF692" s="5" t="e" cm="1">
        <f t="array" aca="1" ref="BF692" ca="1">INDIRECT("'"&amp;$A692&amp;"'!C122")</f>
        <v>#REF!</v>
      </c>
      <c r="BG692" s="5" t="e" cm="1">
        <f t="array" aca="1" ref="BG692" ca="1">INDIRECT("'"&amp;$A692&amp;"'!D122")</f>
        <v>#REF!</v>
      </c>
      <c r="BH692" s="5" t="e" cm="1">
        <f t="array" aca="1" ref="BH692" ca="1">INDIRECT("'"&amp;$A692&amp;"'!E122")</f>
        <v>#REF!</v>
      </c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59"/>
      <c r="CB692" s="59"/>
      <c r="CC692" s="59"/>
      <c r="CD692" s="59"/>
      <c r="CE692" s="59"/>
      <c r="CF692" s="59"/>
      <c r="CG692" s="59"/>
      <c r="CH692" s="59"/>
      <c r="CI692" s="59"/>
    </row>
    <row r="693" spans="2:87" x14ac:dyDescent="0.2">
      <c r="B693" s="5" t="e" cm="1">
        <f t="array" aca="1" ref="B693" ca="1">INDIRECT("'"&amp;$A693&amp;"'!C10")</f>
        <v>#REF!</v>
      </c>
      <c r="C693" s="5" t="e" cm="1">
        <f t="array" aca="1" ref="C693" ca="1">INDIRECT("'"&amp;$A693&amp;"'!D10")</f>
        <v>#REF!</v>
      </c>
      <c r="D693" s="5" t="e" cm="1">
        <f t="array" aca="1" ref="D693" ca="1">INDIRECT("'"&amp;$A693&amp;"'!E10")</f>
        <v>#REF!</v>
      </c>
      <c r="F693" s="5" t="e" cm="1">
        <f t="array" aca="1" ref="F693" ca="1">INDIRECT("'"&amp;$A693&amp;"'!C18")</f>
        <v>#REF!</v>
      </c>
      <c r="G693" s="5" t="e" cm="1">
        <f t="array" aca="1" ref="G693" ca="1">INDIRECT("'"&amp;$A693&amp;"'!D18")</f>
        <v>#REF!</v>
      </c>
      <c r="H693" s="5" t="e" cm="1">
        <f t="array" aca="1" ref="H693" ca="1">INDIRECT("'"&amp;$A693&amp;"'!E18")</f>
        <v>#REF!</v>
      </c>
      <c r="J693" s="5" t="e" cm="1">
        <f t="array" aca="1" ref="J693" ca="1">INDIRECT("'"&amp;$A693&amp;"'!C26")</f>
        <v>#REF!</v>
      </c>
      <c r="K693" s="5" t="e" cm="1">
        <f t="array" aca="1" ref="K693" ca="1">INDIRECT("'"&amp;$A693&amp;"'!D26")</f>
        <v>#REF!</v>
      </c>
      <c r="L693" s="5" t="e" cm="1">
        <f t="array" aca="1" ref="L693" ca="1">INDIRECT("'"&amp;$A693&amp;"'!E26")</f>
        <v>#REF!</v>
      </c>
      <c r="N693" s="5" t="e" cm="1">
        <f t="array" aca="1" ref="N693" ca="1">INDIRECT("'"&amp;$A693&amp;"'!C34")</f>
        <v>#REF!</v>
      </c>
      <c r="O693" s="5" t="e" cm="1">
        <f t="array" aca="1" ref="O693" ca="1">INDIRECT("'"&amp;$A693&amp;"'!D34")</f>
        <v>#REF!</v>
      </c>
      <c r="P693" s="5" t="e" cm="1">
        <f t="array" aca="1" ref="P693" ca="1">INDIRECT("'"&amp;$A693&amp;"'!E34")</f>
        <v>#REF!</v>
      </c>
      <c r="R693" s="5" t="e" cm="1">
        <f t="array" aca="1" ref="R693" ca="1">INDIRECT("'"&amp;$A693&amp;"'!C42")</f>
        <v>#REF!</v>
      </c>
      <c r="S693" s="5" t="e" cm="1">
        <f t="array" aca="1" ref="S693" ca="1">INDIRECT("'"&amp;$A693&amp;"'!D42")</f>
        <v>#REF!</v>
      </c>
      <c r="T693" s="5" t="e" cm="1">
        <f t="array" aca="1" ref="T693" ca="1">INDIRECT("'"&amp;$A693&amp;"'!E42")</f>
        <v>#REF!</v>
      </c>
      <c r="V693" s="5" t="e" cm="1">
        <f t="array" aca="1" ref="V693" ca="1">INDIRECT("'"&amp;$A693&amp;"'!C50")</f>
        <v>#REF!</v>
      </c>
      <c r="W693" s="5" t="e" cm="1">
        <f t="array" aca="1" ref="W693" ca="1">INDIRECT("'"&amp;$A693&amp;"'!D50")</f>
        <v>#REF!</v>
      </c>
      <c r="X693" s="5" t="e" cm="1">
        <f t="array" aca="1" ref="X693" ca="1">INDIRECT("'"&amp;$A693&amp;"'!E50")</f>
        <v>#REF!</v>
      </c>
      <c r="Z693" s="5" t="e" cm="1">
        <f t="array" aca="1" ref="Z693" ca="1">INDIRECT("'"&amp;$A693&amp;"'!C58")</f>
        <v>#REF!</v>
      </c>
      <c r="AA693" s="5" t="e" cm="1">
        <f t="array" aca="1" ref="AA693" ca="1">INDIRECT("'"&amp;$A693&amp;"'!D58")</f>
        <v>#REF!</v>
      </c>
      <c r="AB693" s="5" t="e" cm="1">
        <f t="array" aca="1" ref="AB693" ca="1">INDIRECT("'"&amp;$A693&amp;"'!E58")</f>
        <v>#REF!</v>
      </c>
      <c r="AD693" s="5" t="e" cm="1">
        <f t="array" aca="1" ref="AD693" ca="1">INDIRECT("'"&amp;$A693&amp;"'!C66")</f>
        <v>#REF!</v>
      </c>
      <c r="AE693" s="5" t="e" cm="1">
        <f t="array" aca="1" ref="AE693" ca="1">INDIRECT("'"&amp;$A693&amp;"'!D66")</f>
        <v>#REF!</v>
      </c>
      <c r="AF693" s="5" t="e" cm="1">
        <f t="array" aca="1" ref="AF693" ca="1">INDIRECT("'"&amp;$A693&amp;"'!E66")</f>
        <v>#REF!</v>
      </c>
      <c r="AH693" s="5" t="e" cm="1">
        <f t="array" aca="1" ref="AH693" ca="1">INDIRECT("'"&amp;$A693&amp;"'!C74")</f>
        <v>#REF!</v>
      </c>
      <c r="AI693" s="5" t="e" cm="1">
        <f t="array" aca="1" ref="AI693" ca="1">INDIRECT("'"&amp;$A693&amp;"'!D74")</f>
        <v>#REF!</v>
      </c>
      <c r="AJ693" s="5" t="e" cm="1">
        <f t="array" aca="1" ref="AJ693" ca="1">INDIRECT("'"&amp;$A693&amp;"'!E74")</f>
        <v>#REF!</v>
      </c>
      <c r="AL693" s="5" t="e" cm="1">
        <f t="array" aca="1" ref="AL693" ca="1">INDIRECT("'"&amp;$A693&amp;"'!C82")</f>
        <v>#REF!</v>
      </c>
      <c r="AM693" s="5" t="e" cm="1">
        <f t="array" aca="1" ref="AM693" ca="1">INDIRECT("'"&amp;$A693&amp;"'!D82")</f>
        <v>#REF!</v>
      </c>
      <c r="AN693" s="5" t="e" cm="1">
        <f t="array" aca="1" ref="AN693" ca="1">INDIRECT("'"&amp;$A693&amp;"'!E82")</f>
        <v>#REF!</v>
      </c>
      <c r="AP693" s="5" t="e" cm="1">
        <f t="array" aca="1" ref="AP693" ca="1">INDIRECT("'"&amp;$A693&amp;"'!C90")</f>
        <v>#REF!</v>
      </c>
      <c r="AQ693" s="5" t="e" cm="1">
        <f t="array" aca="1" ref="AQ693" ca="1">INDIRECT("'"&amp;$A693&amp;"'!D90")</f>
        <v>#REF!</v>
      </c>
      <c r="AR693" s="5" t="e" cm="1">
        <f t="array" aca="1" ref="AR693" ca="1">INDIRECT("'"&amp;$A693&amp;"'!E90")</f>
        <v>#REF!</v>
      </c>
      <c r="AT693" s="5" t="e" cm="1">
        <f t="array" aca="1" ref="AT693" ca="1">INDIRECT("'"&amp;$A693&amp;"'!C98")</f>
        <v>#REF!</v>
      </c>
      <c r="AU693" s="5" t="e" cm="1">
        <f t="array" aca="1" ref="AU693" ca="1">INDIRECT("'"&amp;$A693&amp;"'!D98")</f>
        <v>#REF!</v>
      </c>
      <c r="AV693" s="5" t="e" cm="1">
        <f t="array" aca="1" ref="AV693" ca="1">INDIRECT("'"&amp;$A693&amp;"'!E98")</f>
        <v>#REF!</v>
      </c>
      <c r="AX693" s="5" t="e" cm="1">
        <f t="array" aca="1" ref="AX693" ca="1">INDIRECT("'"&amp;$A693&amp;"'!C106")</f>
        <v>#REF!</v>
      </c>
      <c r="AY693" s="5" t="e" cm="1">
        <f t="array" aca="1" ref="AY693" ca="1">INDIRECT("'"&amp;$A693&amp;"'!D106")</f>
        <v>#REF!</v>
      </c>
      <c r="AZ693" s="5" t="e" cm="1">
        <f t="array" aca="1" ref="AZ693" ca="1">INDIRECT("'"&amp;$A693&amp;"'!E106")</f>
        <v>#REF!</v>
      </c>
      <c r="BB693" s="5" t="e" cm="1">
        <f t="array" aca="1" ref="BB693" ca="1">INDIRECT("'"&amp;$A693&amp;"'!C114")</f>
        <v>#REF!</v>
      </c>
      <c r="BC693" s="5" t="e" cm="1">
        <f t="array" aca="1" ref="BC693" ca="1">INDIRECT("'"&amp;$A693&amp;"'!D114")</f>
        <v>#REF!</v>
      </c>
      <c r="BD693" s="5" t="e" cm="1">
        <f t="array" aca="1" ref="BD693" ca="1">INDIRECT("'"&amp;$A693&amp;"'!E114")</f>
        <v>#REF!</v>
      </c>
      <c r="BF693" s="5" t="e" cm="1">
        <f t="array" aca="1" ref="BF693" ca="1">INDIRECT("'"&amp;$A693&amp;"'!C122")</f>
        <v>#REF!</v>
      </c>
      <c r="BG693" s="5" t="e" cm="1">
        <f t="array" aca="1" ref="BG693" ca="1">INDIRECT("'"&amp;$A693&amp;"'!D122")</f>
        <v>#REF!</v>
      </c>
      <c r="BH693" s="5" t="e" cm="1">
        <f t="array" aca="1" ref="BH693" ca="1">INDIRECT("'"&amp;$A693&amp;"'!E122")</f>
        <v>#REF!</v>
      </c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59"/>
      <c r="CB693" s="59"/>
      <c r="CC693" s="59"/>
      <c r="CD693" s="59"/>
      <c r="CE693" s="59"/>
      <c r="CF693" s="59"/>
      <c r="CG693" s="59"/>
      <c r="CH693" s="59"/>
      <c r="CI693" s="59"/>
    </row>
    <row r="694" spans="2:87" x14ac:dyDescent="0.2">
      <c r="B694" s="5" t="e" cm="1">
        <f t="array" aca="1" ref="B694" ca="1">INDIRECT("'"&amp;$A694&amp;"'!C10")</f>
        <v>#REF!</v>
      </c>
      <c r="C694" s="5" t="e" cm="1">
        <f t="array" aca="1" ref="C694" ca="1">INDIRECT("'"&amp;$A694&amp;"'!D10")</f>
        <v>#REF!</v>
      </c>
      <c r="D694" s="5" t="e" cm="1">
        <f t="array" aca="1" ref="D694" ca="1">INDIRECT("'"&amp;$A694&amp;"'!E10")</f>
        <v>#REF!</v>
      </c>
      <c r="F694" s="5" t="e" cm="1">
        <f t="array" aca="1" ref="F694" ca="1">INDIRECT("'"&amp;$A694&amp;"'!C18")</f>
        <v>#REF!</v>
      </c>
      <c r="G694" s="5" t="e" cm="1">
        <f t="array" aca="1" ref="G694" ca="1">INDIRECT("'"&amp;$A694&amp;"'!D18")</f>
        <v>#REF!</v>
      </c>
      <c r="H694" s="5" t="e" cm="1">
        <f t="array" aca="1" ref="H694" ca="1">INDIRECT("'"&amp;$A694&amp;"'!E18")</f>
        <v>#REF!</v>
      </c>
      <c r="J694" s="5" t="e" cm="1">
        <f t="array" aca="1" ref="J694" ca="1">INDIRECT("'"&amp;$A694&amp;"'!C26")</f>
        <v>#REF!</v>
      </c>
      <c r="K694" s="5" t="e" cm="1">
        <f t="array" aca="1" ref="K694" ca="1">INDIRECT("'"&amp;$A694&amp;"'!D26")</f>
        <v>#REF!</v>
      </c>
      <c r="L694" s="5" t="e" cm="1">
        <f t="array" aca="1" ref="L694" ca="1">INDIRECT("'"&amp;$A694&amp;"'!E26")</f>
        <v>#REF!</v>
      </c>
      <c r="N694" s="5" t="e" cm="1">
        <f t="array" aca="1" ref="N694" ca="1">INDIRECT("'"&amp;$A694&amp;"'!C34")</f>
        <v>#REF!</v>
      </c>
      <c r="O694" s="5" t="e" cm="1">
        <f t="array" aca="1" ref="O694" ca="1">INDIRECT("'"&amp;$A694&amp;"'!D34")</f>
        <v>#REF!</v>
      </c>
      <c r="P694" s="5" t="e" cm="1">
        <f t="array" aca="1" ref="P694" ca="1">INDIRECT("'"&amp;$A694&amp;"'!E34")</f>
        <v>#REF!</v>
      </c>
      <c r="R694" s="5" t="e" cm="1">
        <f t="array" aca="1" ref="R694" ca="1">INDIRECT("'"&amp;$A694&amp;"'!C42")</f>
        <v>#REF!</v>
      </c>
      <c r="S694" s="5" t="e" cm="1">
        <f t="array" aca="1" ref="S694" ca="1">INDIRECT("'"&amp;$A694&amp;"'!D42")</f>
        <v>#REF!</v>
      </c>
      <c r="T694" s="5" t="e" cm="1">
        <f t="array" aca="1" ref="T694" ca="1">INDIRECT("'"&amp;$A694&amp;"'!E42")</f>
        <v>#REF!</v>
      </c>
      <c r="V694" s="5" t="e" cm="1">
        <f t="array" aca="1" ref="V694" ca="1">INDIRECT("'"&amp;$A694&amp;"'!C50")</f>
        <v>#REF!</v>
      </c>
      <c r="W694" s="5" t="e" cm="1">
        <f t="array" aca="1" ref="W694" ca="1">INDIRECT("'"&amp;$A694&amp;"'!D50")</f>
        <v>#REF!</v>
      </c>
      <c r="X694" s="5" t="e" cm="1">
        <f t="array" aca="1" ref="X694" ca="1">INDIRECT("'"&amp;$A694&amp;"'!E50")</f>
        <v>#REF!</v>
      </c>
      <c r="Z694" s="5" t="e" cm="1">
        <f t="array" aca="1" ref="Z694" ca="1">INDIRECT("'"&amp;$A694&amp;"'!C58")</f>
        <v>#REF!</v>
      </c>
      <c r="AA694" s="5" t="e" cm="1">
        <f t="array" aca="1" ref="AA694" ca="1">INDIRECT("'"&amp;$A694&amp;"'!D58")</f>
        <v>#REF!</v>
      </c>
      <c r="AB694" s="5" t="e" cm="1">
        <f t="array" aca="1" ref="AB694" ca="1">INDIRECT("'"&amp;$A694&amp;"'!E58")</f>
        <v>#REF!</v>
      </c>
      <c r="AD694" s="5" t="e" cm="1">
        <f t="array" aca="1" ref="AD694" ca="1">INDIRECT("'"&amp;$A694&amp;"'!C66")</f>
        <v>#REF!</v>
      </c>
      <c r="AE694" s="5" t="e" cm="1">
        <f t="array" aca="1" ref="AE694" ca="1">INDIRECT("'"&amp;$A694&amp;"'!D66")</f>
        <v>#REF!</v>
      </c>
      <c r="AF694" s="5" t="e" cm="1">
        <f t="array" aca="1" ref="AF694" ca="1">INDIRECT("'"&amp;$A694&amp;"'!E66")</f>
        <v>#REF!</v>
      </c>
      <c r="AH694" s="5" t="e" cm="1">
        <f t="array" aca="1" ref="AH694" ca="1">INDIRECT("'"&amp;$A694&amp;"'!C74")</f>
        <v>#REF!</v>
      </c>
      <c r="AI694" s="5" t="e" cm="1">
        <f t="array" aca="1" ref="AI694" ca="1">INDIRECT("'"&amp;$A694&amp;"'!D74")</f>
        <v>#REF!</v>
      </c>
      <c r="AJ694" s="5" t="e" cm="1">
        <f t="array" aca="1" ref="AJ694" ca="1">INDIRECT("'"&amp;$A694&amp;"'!E74")</f>
        <v>#REF!</v>
      </c>
      <c r="AL694" s="5" t="e" cm="1">
        <f t="array" aca="1" ref="AL694" ca="1">INDIRECT("'"&amp;$A694&amp;"'!C82")</f>
        <v>#REF!</v>
      </c>
      <c r="AM694" s="5" t="e" cm="1">
        <f t="array" aca="1" ref="AM694" ca="1">INDIRECT("'"&amp;$A694&amp;"'!D82")</f>
        <v>#REF!</v>
      </c>
      <c r="AN694" s="5" t="e" cm="1">
        <f t="array" aca="1" ref="AN694" ca="1">INDIRECT("'"&amp;$A694&amp;"'!E82")</f>
        <v>#REF!</v>
      </c>
      <c r="AP694" s="5" t="e" cm="1">
        <f t="array" aca="1" ref="AP694" ca="1">INDIRECT("'"&amp;$A694&amp;"'!C90")</f>
        <v>#REF!</v>
      </c>
      <c r="AQ694" s="5" t="e" cm="1">
        <f t="array" aca="1" ref="AQ694" ca="1">INDIRECT("'"&amp;$A694&amp;"'!D90")</f>
        <v>#REF!</v>
      </c>
      <c r="AR694" s="5" t="e" cm="1">
        <f t="array" aca="1" ref="AR694" ca="1">INDIRECT("'"&amp;$A694&amp;"'!E90")</f>
        <v>#REF!</v>
      </c>
      <c r="AT694" s="5" t="e" cm="1">
        <f t="array" aca="1" ref="AT694" ca="1">INDIRECT("'"&amp;$A694&amp;"'!C98")</f>
        <v>#REF!</v>
      </c>
      <c r="AU694" s="5" t="e" cm="1">
        <f t="array" aca="1" ref="AU694" ca="1">INDIRECT("'"&amp;$A694&amp;"'!D98")</f>
        <v>#REF!</v>
      </c>
      <c r="AV694" s="5" t="e" cm="1">
        <f t="array" aca="1" ref="AV694" ca="1">INDIRECT("'"&amp;$A694&amp;"'!E98")</f>
        <v>#REF!</v>
      </c>
      <c r="AX694" s="5" t="e" cm="1">
        <f t="array" aca="1" ref="AX694" ca="1">INDIRECT("'"&amp;$A694&amp;"'!C106")</f>
        <v>#REF!</v>
      </c>
      <c r="AY694" s="5" t="e" cm="1">
        <f t="array" aca="1" ref="AY694" ca="1">INDIRECT("'"&amp;$A694&amp;"'!D106")</f>
        <v>#REF!</v>
      </c>
      <c r="AZ694" s="5" t="e" cm="1">
        <f t="array" aca="1" ref="AZ694" ca="1">INDIRECT("'"&amp;$A694&amp;"'!E106")</f>
        <v>#REF!</v>
      </c>
      <c r="BB694" s="5" t="e" cm="1">
        <f t="array" aca="1" ref="BB694" ca="1">INDIRECT("'"&amp;$A694&amp;"'!C114")</f>
        <v>#REF!</v>
      </c>
      <c r="BC694" s="5" t="e" cm="1">
        <f t="array" aca="1" ref="BC694" ca="1">INDIRECT("'"&amp;$A694&amp;"'!D114")</f>
        <v>#REF!</v>
      </c>
      <c r="BD694" s="5" t="e" cm="1">
        <f t="array" aca="1" ref="BD694" ca="1">INDIRECT("'"&amp;$A694&amp;"'!E114")</f>
        <v>#REF!</v>
      </c>
      <c r="BF694" s="5" t="e" cm="1">
        <f t="array" aca="1" ref="BF694" ca="1">INDIRECT("'"&amp;$A694&amp;"'!C122")</f>
        <v>#REF!</v>
      </c>
      <c r="BG694" s="5" t="e" cm="1">
        <f t="array" aca="1" ref="BG694" ca="1">INDIRECT("'"&amp;$A694&amp;"'!D122")</f>
        <v>#REF!</v>
      </c>
      <c r="BH694" s="5" t="e" cm="1">
        <f t="array" aca="1" ref="BH694" ca="1">INDIRECT("'"&amp;$A694&amp;"'!E122")</f>
        <v>#REF!</v>
      </c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  <c r="CA694" s="59"/>
      <c r="CB694" s="59"/>
      <c r="CC694" s="59"/>
      <c r="CD694" s="59"/>
      <c r="CE694" s="59"/>
      <c r="CF694" s="59"/>
      <c r="CG694" s="59"/>
      <c r="CH694" s="59"/>
      <c r="CI694" s="59"/>
    </row>
    <row r="695" spans="2:87" x14ac:dyDescent="0.2">
      <c r="B695" s="5" t="e" cm="1">
        <f t="array" aca="1" ref="B695" ca="1">INDIRECT("'"&amp;$A695&amp;"'!C10")</f>
        <v>#REF!</v>
      </c>
      <c r="C695" s="5" t="e" cm="1">
        <f t="array" aca="1" ref="C695" ca="1">INDIRECT("'"&amp;$A695&amp;"'!D10")</f>
        <v>#REF!</v>
      </c>
      <c r="D695" s="5" t="e" cm="1">
        <f t="array" aca="1" ref="D695" ca="1">INDIRECT("'"&amp;$A695&amp;"'!E10")</f>
        <v>#REF!</v>
      </c>
      <c r="F695" s="5" t="e" cm="1">
        <f t="array" aca="1" ref="F695" ca="1">INDIRECT("'"&amp;$A695&amp;"'!C18")</f>
        <v>#REF!</v>
      </c>
      <c r="G695" s="5" t="e" cm="1">
        <f t="array" aca="1" ref="G695" ca="1">INDIRECT("'"&amp;$A695&amp;"'!D18")</f>
        <v>#REF!</v>
      </c>
      <c r="H695" s="5" t="e" cm="1">
        <f t="array" aca="1" ref="H695" ca="1">INDIRECT("'"&amp;$A695&amp;"'!E18")</f>
        <v>#REF!</v>
      </c>
      <c r="J695" s="5" t="e" cm="1">
        <f t="array" aca="1" ref="J695" ca="1">INDIRECT("'"&amp;$A695&amp;"'!C26")</f>
        <v>#REF!</v>
      </c>
      <c r="K695" s="5" t="e" cm="1">
        <f t="array" aca="1" ref="K695" ca="1">INDIRECT("'"&amp;$A695&amp;"'!D26")</f>
        <v>#REF!</v>
      </c>
      <c r="L695" s="5" t="e" cm="1">
        <f t="array" aca="1" ref="L695" ca="1">INDIRECT("'"&amp;$A695&amp;"'!E26")</f>
        <v>#REF!</v>
      </c>
      <c r="N695" s="5" t="e" cm="1">
        <f t="array" aca="1" ref="N695" ca="1">INDIRECT("'"&amp;$A695&amp;"'!C34")</f>
        <v>#REF!</v>
      </c>
      <c r="O695" s="5" t="e" cm="1">
        <f t="array" aca="1" ref="O695" ca="1">INDIRECT("'"&amp;$A695&amp;"'!D34")</f>
        <v>#REF!</v>
      </c>
      <c r="P695" s="5" t="e" cm="1">
        <f t="array" aca="1" ref="P695" ca="1">INDIRECT("'"&amp;$A695&amp;"'!E34")</f>
        <v>#REF!</v>
      </c>
      <c r="R695" s="5" t="e" cm="1">
        <f t="array" aca="1" ref="R695" ca="1">INDIRECT("'"&amp;$A695&amp;"'!C42")</f>
        <v>#REF!</v>
      </c>
      <c r="S695" s="5" t="e" cm="1">
        <f t="array" aca="1" ref="S695" ca="1">INDIRECT("'"&amp;$A695&amp;"'!D42")</f>
        <v>#REF!</v>
      </c>
      <c r="T695" s="5" t="e" cm="1">
        <f t="array" aca="1" ref="T695" ca="1">INDIRECT("'"&amp;$A695&amp;"'!E42")</f>
        <v>#REF!</v>
      </c>
      <c r="V695" s="5" t="e" cm="1">
        <f t="array" aca="1" ref="V695" ca="1">INDIRECT("'"&amp;$A695&amp;"'!C50")</f>
        <v>#REF!</v>
      </c>
      <c r="W695" s="5" t="e" cm="1">
        <f t="array" aca="1" ref="W695" ca="1">INDIRECT("'"&amp;$A695&amp;"'!D50")</f>
        <v>#REF!</v>
      </c>
      <c r="X695" s="5" t="e" cm="1">
        <f t="array" aca="1" ref="X695" ca="1">INDIRECT("'"&amp;$A695&amp;"'!E50")</f>
        <v>#REF!</v>
      </c>
      <c r="Z695" s="5" t="e" cm="1">
        <f t="array" aca="1" ref="Z695" ca="1">INDIRECT("'"&amp;$A695&amp;"'!C58")</f>
        <v>#REF!</v>
      </c>
      <c r="AA695" s="5" t="e" cm="1">
        <f t="array" aca="1" ref="AA695" ca="1">INDIRECT("'"&amp;$A695&amp;"'!D58")</f>
        <v>#REF!</v>
      </c>
      <c r="AB695" s="5" t="e" cm="1">
        <f t="array" aca="1" ref="AB695" ca="1">INDIRECT("'"&amp;$A695&amp;"'!E58")</f>
        <v>#REF!</v>
      </c>
      <c r="AD695" s="5" t="e" cm="1">
        <f t="array" aca="1" ref="AD695" ca="1">INDIRECT("'"&amp;$A695&amp;"'!C66")</f>
        <v>#REF!</v>
      </c>
      <c r="AE695" s="5" t="e" cm="1">
        <f t="array" aca="1" ref="AE695" ca="1">INDIRECT("'"&amp;$A695&amp;"'!D66")</f>
        <v>#REF!</v>
      </c>
      <c r="AF695" s="5" t="e" cm="1">
        <f t="array" aca="1" ref="AF695" ca="1">INDIRECT("'"&amp;$A695&amp;"'!E66")</f>
        <v>#REF!</v>
      </c>
      <c r="AH695" s="5" t="e" cm="1">
        <f t="array" aca="1" ref="AH695" ca="1">INDIRECT("'"&amp;$A695&amp;"'!C74")</f>
        <v>#REF!</v>
      </c>
      <c r="AI695" s="5" t="e" cm="1">
        <f t="array" aca="1" ref="AI695" ca="1">INDIRECT("'"&amp;$A695&amp;"'!D74")</f>
        <v>#REF!</v>
      </c>
      <c r="AJ695" s="5" t="e" cm="1">
        <f t="array" aca="1" ref="AJ695" ca="1">INDIRECT("'"&amp;$A695&amp;"'!E74")</f>
        <v>#REF!</v>
      </c>
      <c r="AL695" s="5" t="e" cm="1">
        <f t="array" aca="1" ref="AL695" ca="1">INDIRECT("'"&amp;$A695&amp;"'!C82")</f>
        <v>#REF!</v>
      </c>
      <c r="AM695" s="5" t="e" cm="1">
        <f t="array" aca="1" ref="AM695" ca="1">INDIRECT("'"&amp;$A695&amp;"'!D82")</f>
        <v>#REF!</v>
      </c>
      <c r="AN695" s="5" t="e" cm="1">
        <f t="array" aca="1" ref="AN695" ca="1">INDIRECT("'"&amp;$A695&amp;"'!E82")</f>
        <v>#REF!</v>
      </c>
      <c r="AP695" s="5" t="e" cm="1">
        <f t="array" aca="1" ref="AP695" ca="1">INDIRECT("'"&amp;$A695&amp;"'!C90")</f>
        <v>#REF!</v>
      </c>
      <c r="AQ695" s="5" t="e" cm="1">
        <f t="array" aca="1" ref="AQ695" ca="1">INDIRECT("'"&amp;$A695&amp;"'!D90")</f>
        <v>#REF!</v>
      </c>
      <c r="AR695" s="5" t="e" cm="1">
        <f t="array" aca="1" ref="AR695" ca="1">INDIRECT("'"&amp;$A695&amp;"'!E90")</f>
        <v>#REF!</v>
      </c>
      <c r="AT695" s="5" t="e" cm="1">
        <f t="array" aca="1" ref="AT695" ca="1">INDIRECT("'"&amp;$A695&amp;"'!C98")</f>
        <v>#REF!</v>
      </c>
      <c r="AU695" s="5" t="e" cm="1">
        <f t="array" aca="1" ref="AU695" ca="1">INDIRECT("'"&amp;$A695&amp;"'!D98")</f>
        <v>#REF!</v>
      </c>
      <c r="AV695" s="5" t="e" cm="1">
        <f t="array" aca="1" ref="AV695" ca="1">INDIRECT("'"&amp;$A695&amp;"'!E98")</f>
        <v>#REF!</v>
      </c>
      <c r="AX695" s="5" t="e" cm="1">
        <f t="array" aca="1" ref="AX695" ca="1">INDIRECT("'"&amp;$A695&amp;"'!C106")</f>
        <v>#REF!</v>
      </c>
      <c r="AY695" s="5" t="e" cm="1">
        <f t="array" aca="1" ref="AY695" ca="1">INDIRECT("'"&amp;$A695&amp;"'!D106")</f>
        <v>#REF!</v>
      </c>
      <c r="AZ695" s="5" t="e" cm="1">
        <f t="array" aca="1" ref="AZ695" ca="1">INDIRECT("'"&amp;$A695&amp;"'!E106")</f>
        <v>#REF!</v>
      </c>
      <c r="BB695" s="5" t="e" cm="1">
        <f t="array" aca="1" ref="BB695" ca="1">INDIRECT("'"&amp;$A695&amp;"'!C114")</f>
        <v>#REF!</v>
      </c>
      <c r="BC695" s="5" t="e" cm="1">
        <f t="array" aca="1" ref="BC695" ca="1">INDIRECT("'"&amp;$A695&amp;"'!D114")</f>
        <v>#REF!</v>
      </c>
      <c r="BD695" s="5" t="e" cm="1">
        <f t="array" aca="1" ref="BD695" ca="1">INDIRECT("'"&amp;$A695&amp;"'!E114")</f>
        <v>#REF!</v>
      </c>
      <c r="BF695" s="5" t="e" cm="1">
        <f t="array" aca="1" ref="BF695" ca="1">INDIRECT("'"&amp;$A695&amp;"'!C122")</f>
        <v>#REF!</v>
      </c>
      <c r="BG695" s="5" t="e" cm="1">
        <f t="array" aca="1" ref="BG695" ca="1">INDIRECT("'"&amp;$A695&amp;"'!D122")</f>
        <v>#REF!</v>
      </c>
      <c r="BH695" s="5" t="e" cm="1">
        <f t="array" aca="1" ref="BH695" ca="1">INDIRECT("'"&amp;$A695&amp;"'!E122")</f>
        <v>#REF!</v>
      </c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  <c r="CA695" s="59"/>
      <c r="CB695" s="59"/>
      <c r="CC695" s="59"/>
      <c r="CD695" s="59"/>
      <c r="CE695" s="59"/>
      <c r="CF695" s="59"/>
      <c r="CG695" s="59"/>
      <c r="CH695" s="59"/>
      <c r="CI695" s="59"/>
    </row>
    <row r="696" spans="2:87" x14ac:dyDescent="0.2">
      <c r="B696" s="5" t="e" cm="1">
        <f t="array" aca="1" ref="B696" ca="1">INDIRECT("'"&amp;$A696&amp;"'!C10")</f>
        <v>#REF!</v>
      </c>
      <c r="C696" s="5" t="e" cm="1">
        <f t="array" aca="1" ref="C696" ca="1">INDIRECT("'"&amp;$A696&amp;"'!D10")</f>
        <v>#REF!</v>
      </c>
      <c r="D696" s="5" t="e" cm="1">
        <f t="array" aca="1" ref="D696" ca="1">INDIRECT("'"&amp;$A696&amp;"'!E10")</f>
        <v>#REF!</v>
      </c>
      <c r="F696" s="5" t="e" cm="1">
        <f t="array" aca="1" ref="F696" ca="1">INDIRECT("'"&amp;$A696&amp;"'!C18")</f>
        <v>#REF!</v>
      </c>
      <c r="G696" s="5" t="e" cm="1">
        <f t="array" aca="1" ref="G696" ca="1">INDIRECT("'"&amp;$A696&amp;"'!D18")</f>
        <v>#REF!</v>
      </c>
      <c r="H696" s="5" t="e" cm="1">
        <f t="array" aca="1" ref="H696" ca="1">INDIRECT("'"&amp;$A696&amp;"'!E18")</f>
        <v>#REF!</v>
      </c>
      <c r="J696" s="5" t="e" cm="1">
        <f t="array" aca="1" ref="J696" ca="1">INDIRECT("'"&amp;$A696&amp;"'!C26")</f>
        <v>#REF!</v>
      </c>
      <c r="K696" s="5" t="e" cm="1">
        <f t="array" aca="1" ref="K696" ca="1">INDIRECT("'"&amp;$A696&amp;"'!D26")</f>
        <v>#REF!</v>
      </c>
      <c r="L696" s="5" t="e" cm="1">
        <f t="array" aca="1" ref="L696" ca="1">INDIRECT("'"&amp;$A696&amp;"'!E26")</f>
        <v>#REF!</v>
      </c>
      <c r="N696" s="5" t="e" cm="1">
        <f t="array" aca="1" ref="N696" ca="1">INDIRECT("'"&amp;$A696&amp;"'!C34")</f>
        <v>#REF!</v>
      </c>
      <c r="O696" s="5" t="e" cm="1">
        <f t="array" aca="1" ref="O696" ca="1">INDIRECT("'"&amp;$A696&amp;"'!D34")</f>
        <v>#REF!</v>
      </c>
      <c r="P696" s="5" t="e" cm="1">
        <f t="array" aca="1" ref="P696" ca="1">INDIRECT("'"&amp;$A696&amp;"'!E34")</f>
        <v>#REF!</v>
      </c>
      <c r="R696" s="5" t="e" cm="1">
        <f t="array" aca="1" ref="R696" ca="1">INDIRECT("'"&amp;$A696&amp;"'!C42")</f>
        <v>#REF!</v>
      </c>
      <c r="S696" s="5" t="e" cm="1">
        <f t="array" aca="1" ref="S696" ca="1">INDIRECT("'"&amp;$A696&amp;"'!D42")</f>
        <v>#REF!</v>
      </c>
      <c r="T696" s="5" t="e" cm="1">
        <f t="array" aca="1" ref="T696" ca="1">INDIRECT("'"&amp;$A696&amp;"'!E42")</f>
        <v>#REF!</v>
      </c>
      <c r="V696" s="5" t="e" cm="1">
        <f t="array" aca="1" ref="V696" ca="1">INDIRECT("'"&amp;$A696&amp;"'!C50")</f>
        <v>#REF!</v>
      </c>
      <c r="W696" s="5" t="e" cm="1">
        <f t="array" aca="1" ref="W696" ca="1">INDIRECT("'"&amp;$A696&amp;"'!D50")</f>
        <v>#REF!</v>
      </c>
      <c r="X696" s="5" t="e" cm="1">
        <f t="array" aca="1" ref="X696" ca="1">INDIRECT("'"&amp;$A696&amp;"'!E50")</f>
        <v>#REF!</v>
      </c>
      <c r="Z696" s="5" t="e" cm="1">
        <f t="array" aca="1" ref="Z696" ca="1">INDIRECT("'"&amp;$A696&amp;"'!C58")</f>
        <v>#REF!</v>
      </c>
      <c r="AA696" s="5" t="e" cm="1">
        <f t="array" aca="1" ref="AA696" ca="1">INDIRECT("'"&amp;$A696&amp;"'!D58")</f>
        <v>#REF!</v>
      </c>
      <c r="AB696" s="5" t="e" cm="1">
        <f t="array" aca="1" ref="AB696" ca="1">INDIRECT("'"&amp;$A696&amp;"'!E58")</f>
        <v>#REF!</v>
      </c>
      <c r="AD696" s="5" t="e" cm="1">
        <f t="array" aca="1" ref="AD696" ca="1">INDIRECT("'"&amp;$A696&amp;"'!C66")</f>
        <v>#REF!</v>
      </c>
      <c r="AE696" s="5" t="e" cm="1">
        <f t="array" aca="1" ref="AE696" ca="1">INDIRECT("'"&amp;$A696&amp;"'!D66")</f>
        <v>#REF!</v>
      </c>
      <c r="AF696" s="5" t="e" cm="1">
        <f t="array" aca="1" ref="AF696" ca="1">INDIRECT("'"&amp;$A696&amp;"'!E66")</f>
        <v>#REF!</v>
      </c>
      <c r="AH696" s="5" t="e" cm="1">
        <f t="array" aca="1" ref="AH696" ca="1">INDIRECT("'"&amp;$A696&amp;"'!C74")</f>
        <v>#REF!</v>
      </c>
      <c r="AI696" s="5" t="e" cm="1">
        <f t="array" aca="1" ref="AI696" ca="1">INDIRECT("'"&amp;$A696&amp;"'!D74")</f>
        <v>#REF!</v>
      </c>
      <c r="AJ696" s="5" t="e" cm="1">
        <f t="array" aca="1" ref="AJ696" ca="1">INDIRECT("'"&amp;$A696&amp;"'!E74")</f>
        <v>#REF!</v>
      </c>
      <c r="AL696" s="5" t="e" cm="1">
        <f t="array" aca="1" ref="AL696" ca="1">INDIRECT("'"&amp;$A696&amp;"'!C82")</f>
        <v>#REF!</v>
      </c>
      <c r="AM696" s="5" t="e" cm="1">
        <f t="array" aca="1" ref="AM696" ca="1">INDIRECT("'"&amp;$A696&amp;"'!D82")</f>
        <v>#REF!</v>
      </c>
      <c r="AN696" s="5" t="e" cm="1">
        <f t="array" aca="1" ref="AN696" ca="1">INDIRECT("'"&amp;$A696&amp;"'!E82")</f>
        <v>#REF!</v>
      </c>
      <c r="AP696" s="5" t="e" cm="1">
        <f t="array" aca="1" ref="AP696" ca="1">INDIRECT("'"&amp;$A696&amp;"'!C90")</f>
        <v>#REF!</v>
      </c>
      <c r="AQ696" s="5" t="e" cm="1">
        <f t="array" aca="1" ref="AQ696" ca="1">INDIRECT("'"&amp;$A696&amp;"'!D90")</f>
        <v>#REF!</v>
      </c>
      <c r="AR696" s="5" t="e" cm="1">
        <f t="array" aca="1" ref="AR696" ca="1">INDIRECT("'"&amp;$A696&amp;"'!E90")</f>
        <v>#REF!</v>
      </c>
      <c r="AT696" s="5" t="e" cm="1">
        <f t="array" aca="1" ref="AT696" ca="1">INDIRECT("'"&amp;$A696&amp;"'!C98")</f>
        <v>#REF!</v>
      </c>
      <c r="AU696" s="5" t="e" cm="1">
        <f t="array" aca="1" ref="AU696" ca="1">INDIRECT("'"&amp;$A696&amp;"'!D98")</f>
        <v>#REF!</v>
      </c>
      <c r="AV696" s="5" t="e" cm="1">
        <f t="array" aca="1" ref="AV696" ca="1">INDIRECT("'"&amp;$A696&amp;"'!E98")</f>
        <v>#REF!</v>
      </c>
      <c r="AX696" s="5" t="e" cm="1">
        <f t="array" aca="1" ref="AX696" ca="1">INDIRECT("'"&amp;$A696&amp;"'!C106")</f>
        <v>#REF!</v>
      </c>
      <c r="AY696" s="5" t="e" cm="1">
        <f t="array" aca="1" ref="AY696" ca="1">INDIRECT("'"&amp;$A696&amp;"'!D106")</f>
        <v>#REF!</v>
      </c>
      <c r="AZ696" s="5" t="e" cm="1">
        <f t="array" aca="1" ref="AZ696" ca="1">INDIRECT("'"&amp;$A696&amp;"'!E106")</f>
        <v>#REF!</v>
      </c>
      <c r="BB696" s="5" t="e" cm="1">
        <f t="array" aca="1" ref="BB696" ca="1">INDIRECT("'"&amp;$A696&amp;"'!C114")</f>
        <v>#REF!</v>
      </c>
      <c r="BC696" s="5" t="e" cm="1">
        <f t="array" aca="1" ref="BC696" ca="1">INDIRECT("'"&amp;$A696&amp;"'!D114")</f>
        <v>#REF!</v>
      </c>
      <c r="BD696" s="5" t="e" cm="1">
        <f t="array" aca="1" ref="BD696" ca="1">INDIRECT("'"&amp;$A696&amp;"'!E114")</f>
        <v>#REF!</v>
      </c>
      <c r="BF696" s="5" t="e" cm="1">
        <f t="array" aca="1" ref="BF696" ca="1">INDIRECT("'"&amp;$A696&amp;"'!C122")</f>
        <v>#REF!</v>
      </c>
      <c r="BG696" s="5" t="e" cm="1">
        <f t="array" aca="1" ref="BG696" ca="1">INDIRECT("'"&amp;$A696&amp;"'!D122")</f>
        <v>#REF!</v>
      </c>
      <c r="BH696" s="5" t="e" cm="1">
        <f t="array" aca="1" ref="BH696" ca="1">INDIRECT("'"&amp;$A696&amp;"'!E122")</f>
        <v>#REF!</v>
      </c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CA696" s="59"/>
      <c r="CB696" s="59"/>
      <c r="CC696" s="59"/>
      <c r="CD696" s="59"/>
      <c r="CE696" s="59"/>
      <c r="CF696" s="59"/>
      <c r="CG696" s="59"/>
      <c r="CH696" s="59"/>
      <c r="CI696" s="59"/>
    </row>
    <row r="697" spans="2:87" x14ac:dyDescent="0.2">
      <c r="B697" s="5" t="e" cm="1">
        <f t="array" aca="1" ref="B697" ca="1">INDIRECT("'"&amp;$A697&amp;"'!C10")</f>
        <v>#REF!</v>
      </c>
      <c r="C697" s="5" t="e" cm="1">
        <f t="array" aca="1" ref="C697" ca="1">INDIRECT("'"&amp;$A697&amp;"'!D10")</f>
        <v>#REF!</v>
      </c>
      <c r="D697" s="5" t="e" cm="1">
        <f t="array" aca="1" ref="D697" ca="1">INDIRECT("'"&amp;$A697&amp;"'!E10")</f>
        <v>#REF!</v>
      </c>
      <c r="F697" s="5" t="e" cm="1">
        <f t="array" aca="1" ref="F697" ca="1">INDIRECT("'"&amp;$A697&amp;"'!C18")</f>
        <v>#REF!</v>
      </c>
      <c r="G697" s="5" t="e" cm="1">
        <f t="array" aca="1" ref="G697" ca="1">INDIRECT("'"&amp;$A697&amp;"'!D18")</f>
        <v>#REF!</v>
      </c>
      <c r="H697" s="5" t="e" cm="1">
        <f t="array" aca="1" ref="H697" ca="1">INDIRECT("'"&amp;$A697&amp;"'!E18")</f>
        <v>#REF!</v>
      </c>
      <c r="J697" s="5" t="e" cm="1">
        <f t="array" aca="1" ref="J697" ca="1">INDIRECT("'"&amp;$A697&amp;"'!C26")</f>
        <v>#REF!</v>
      </c>
      <c r="K697" s="5" t="e" cm="1">
        <f t="array" aca="1" ref="K697" ca="1">INDIRECT("'"&amp;$A697&amp;"'!D26")</f>
        <v>#REF!</v>
      </c>
      <c r="L697" s="5" t="e" cm="1">
        <f t="array" aca="1" ref="L697" ca="1">INDIRECT("'"&amp;$A697&amp;"'!E26")</f>
        <v>#REF!</v>
      </c>
      <c r="N697" s="5" t="e" cm="1">
        <f t="array" aca="1" ref="N697" ca="1">INDIRECT("'"&amp;$A697&amp;"'!C34")</f>
        <v>#REF!</v>
      </c>
      <c r="O697" s="5" t="e" cm="1">
        <f t="array" aca="1" ref="O697" ca="1">INDIRECT("'"&amp;$A697&amp;"'!D34")</f>
        <v>#REF!</v>
      </c>
      <c r="P697" s="5" t="e" cm="1">
        <f t="array" aca="1" ref="P697" ca="1">INDIRECT("'"&amp;$A697&amp;"'!E34")</f>
        <v>#REF!</v>
      </c>
      <c r="R697" s="5" t="e" cm="1">
        <f t="array" aca="1" ref="R697" ca="1">INDIRECT("'"&amp;$A697&amp;"'!C42")</f>
        <v>#REF!</v>
      </c>
      <c r="S697" s="5" t="e" cm="1">
        <f t="array" aca="1" ref="S697" ca="1">INDIRECT("'"&amp;$A697&amp;"'!D42")</f>
        <v>#REF!</v>
      </c>
      <c r="T697" s="5" t="e" cm="1">
        <f t="array" aca="1" ref="T697" ca="1">INDIRECT("'"&amp;$A697&amp;"'!E42")</f>
        <v>#REF!</v>
      </c>
      <c r="V697" s="5" t="e" cm="1">
        <f t="array" aca="1" ref="V697" ca="1">INDIRECT("'"&amp;$A697&amp;"'!C50")</f>
        <v>#REF!</v>
      </c>
      <c r="W697" s="5" t="e" cm="1">
        <f t="array" aca="1" ref="W697" ca="1">INDIRECT("'"&amp;$A697&amp;"'!D50")</f>
        <v>#REF!</v>
      </c>
      <c r="X697" s="5" t="e" cm="1">
        <f t="array" aca="1" ref="X697" ca="1">INDIRECT("'"&amp;$A697&amp;"'!E50")</f>
        <v>#REF!</v>
      </c>
      <c r="Z697" s="5" t="e" cm="1">
        <f t="array" aca="1" ref="Z697" ca="1">INDIRECT("'"&amp;$A697&amp;"'!C58")</f>
        <v>#REF!</v>
      </c>
      <c r="AA697" s="5" t="e" cm="1">
        <f t="array" aca="1" ref="AA697" ca="1">INDIRECT("'"&amp;$A697&amp;"'!D58")</f>
        <v>#REF!</v>
      </c>
      <c r="AB697" s="5" t="e" cm="1">
        <f t="array" aca="1" ref="AB697" ca="1">INDIRECT("'"&amp;$A697&amp;"'!E58")</f>
        <v>#REF!</v>
      </c>
      <c r="AD697" s="5" t="e" cm="1">
        <f t="array" aca="1" ref="AD697" ca="1">INDIRECT("'"&amp;$A697&amp;"'!C66")</f>
        <v>#REF!</v>
      </c>
      <c r="AE697" s="5" t="e" cm="1">
        <f t="array" aca="1" ref="AE697" ca="1">INDIRECT("'"&amp;$A697&amp;"'!D66")</f>
        <v>#REF!</v>
      </c>
      <c r="AF697" s="5" t="e" cm="1">
        <f t="array" aca="1" ref="AF697" ca="1">INDIRECT("'"&amp;$A697&amp;"'!E66")</f>
        <v>#REF!</v>
      </c>
      <c r="AH697" s="5" t="e" cm="1">
        <f t="array" aca="1" ref="AH697" ca="1">INDIRECT("'"&amp;$A697&amp;"'!C74")</f>
        <v>#REF!</v>
      </c>
      <c r="AI697" s="5" t="e" cm="1">
        <f t="array" aca="1" ref="AI697" ca="1">INDIRECT("'"&amp;$A697&amp;"'!D74")</f>
        <v>#REF!</v>
      </c>
      <c r="AJ697" s="5" t="e" cm="1">
        <f t="array" aca="1" ref="AJ697" ca="1">INDIRECT("'"&amp;$A697&amp;"'!E74")</f>
        <v>#REF!</v>
      </c>
      <c r="AL697" s="5" t="e" cm="1">
        <f t="array" aca="1" ref="AL697" ca="1">INDIRECT("'"&amp;$A697&amp;"'!C82")</f>
        <v>#REF!</v>
      </c>
      <c r="AM697" s="5" t="e" cm="1">
        <f t="array" aca="1" ref="AM697" ca="1">INDIRECT("'"&amp;$A697&amp;"'!D82")</f>
        <v>#REF!</v>
      </c>
      <c r="AN697" s="5" t="e" cm="1">
        <f t="array" aca="1" ref="AN697" ca="1">INDIRECT("'"&amp;$A697&amp;"'!E82")</f>
        <v>#REF!</v>
      </c>
      <c r="AP697" s="5" t="e" cm="1">
        <f t="array" aca="1" ref="AP697" ca="1">INDIRECT("'"&amp;$A697&amp;"'!C90")</f>
        <v>#REF!</v>
      </c>
      <c r="AQ697" s="5" t="e" cm="1">
        <f t="array" aca="1" ref="AQ697" ca="1">INDIRECT("'"&amp;$A697&amp;"'!D90")</f>
        <v>#REF!</v>
      </c>
      <c r="AR697" s="5" t="e" cm="1">
        <f t="array" aca="1" ref="AR697" ca="1">INDIRECT("'"&amp;$A697&amp;"'!E90")</f>
        <v>#REF!</v>
      </c>
      <c r="AT697" s="5" t="e" cm="1">
        <f t="array" aca="1" ref="AT697" ca="1">INDIRECT("'"&amp;$A697&amp;"'!C98")</f>
        <v>#REF!</v>
      </c>
      <c r="AU697" s="5" t="e" cm="1">
        <f t="array" aca="1" ref="AU697" ca="1">INDIRECT("'"&amp;$A697&amp;"'!D98")</f>
        <v>#REF!</v>
      </c>
      <c r="AV697" s="5" t="e" cm="1">
        <f t="array" aca="1" ref="AV697" ca="1">INDIRECT("'"&amp;$A697&amp;"'!E98")</f>
        <v>#REF!</v>
      </c>
      <c r="AX697" s="5" t="e" cm="1">
        <f t="array" aca="1" ref="AX697" ca="1">INDIRECT("'"&amp;$A697&amp;"'!C106")</f>
        <v>#REF!</v>
      </c>
      <c r="AY697" s="5" t="e" cm="1">
        <f t="array" aca="1" ref="AY697" ca="1">INDIRECT("'"&amp;$A697&amp;"'!D106")</f>
        <v>#REF!</v>
      </c>
      <c r="AZ697" s="5" t="e" cm="1">
        <f t="array" aca="1" ref="AZ697" ca="1">INDIRECT("'"&amp;$A697&amp;"'!E106")</f>
        <v>#REF!</v>
      </c>
      <c r="BB697" s="5" t="e" cm="1">
        <f t="array" aca="1" ref="BB697" ca="1">INDIRECT("'"&amp;$A697&amp;"'!C114")</f>
        <v>#REF!</v>
      </c>
      <c r="BC697" s="5" t="e" cm="1">
        <f t="array" aca="1" ref="BC697" ca="1">INDIRECT("'"&amp;$A697&amp;"'!D114")</f>
        <v>#REF!</v>
      </c>
      <c r="BD697" s="5" t="e" cm="1">
        <f t="array" aca="1" ref="BD697" ca="1">INDIRECT("'"&amp;$A697&amp;"'!E114")</f>
        <v>#REF!</v>
      </c>
      <c r="BF697" s="5" t="e" cm="1">
        <f t="array" aca="1" ref="BF697" ca="1">INDIRECT("'"&amp;$A697&amp;"'!C122")</f>
        <v>#REF!</v>
      </c>
      <c r="BG697" s="5" t="e" cm="1">
        <f t="array" aca="1" ref="BG697" ca="1">INDIRECT("'"&amp;$A697&amp;"'!D122")</f>
        <v>#REF!</v>
      </c>
      <c r="BH697" s="5" t="e" cm="1">
        <f t="array" aca="1" ref="BH697" ca="1">INDIRECT("'"&amp;$A697&amp;"'!E122")</f>
        <v>#REF!</v>
      </c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  <c r="CA697" s="59"/>
      <c r="CB697" s="59"/>
      <c r="CC697" s="59"/>
      <c r="CD697" s="59"/>
      <c r="CE697" s="59"/>
      <c r="CF697" s="59"/>
      <c r="CG697" s="59"/>
      <c r="CH697" s="59"/>
      <c r="CI697" s="59"/>
    </row>
    <row r="698" spans="2:87" x14ac:dyDescent="0.2">
      <c r="B698" s="5" t="e" cm="1">
        <f t="array" aca="1" ref="B698" ca="1">INDIRECT("'"&amp;$A698&amp;"'!C10")</f>
        <v>#REF!</v>
      </c>
      <c r="C698" s="5" t="e" cm="1">
        <f t="array" aca="1" ref="C698" ca="1">INDIRECT("'"&amp;$A698&amp;"'!D10")</f>
        <v>#REF!</v>
      </c>
      <c r="D698" s="5" t="e" cm="1">
        <f t="array" aca="1" ref="D698" ca="1">INDIRECT("'"&amp;$A698&amp;"'!E10")</f>
        <v>#REF!</v>
      </c>
      <c r="F698" s="5" t="e" cm="1">
        <f t="array" aca="1" ref="F698" ca="1">INDIRECT("'"&amp;$A698&amp;"'!C18")</f>
        <v>#REF!</v>
      </c>
      <c r="G698" s="5" t="e" cm="1">
        <f t="array" aca="1" ref="G698" ca="1">INDIRECT("'"&amp;$A698&amp;"'!D18")</f>
        <v>#REF!</v>
      </c>
      <c r="H698" s="5" t="e" cm="1">
        <f t="array" aca="1" ref="H698" ca="1">INDIRECT("'"&amp;$A698&amp;"'!E18")</f>
        <v>#REF!</v>
      </c>
      <c r="J698" s="5" t="e" cm="1">
        <f t="array" aca="1" ref="J698" ca="1">INDIRECT("'"&amp;$A698&amp;"'!C26")</f>
        <v>#REF!</v>
      </c>
      <c r="K698" s="5" t="e" cm="1">
        <f t="array" aca="1" ref="K698" ca="1">INDIRECT("'"&amp;$A698&amp;"'!D26")</f>
        <v>#REF!</v>
      </c>
      <c r="L698" s="5" t="e" cm="1">
        <f t="array" aca="1" ref="L698" ca="1">INDIRECT("'"&amp;$A698&amp;"'!E26")</f>
        <v>#REF!</v>
      </c>
      <c r="N698" s="5" t="e" cm="1">
        <f t="array" aca="1" ref="N698" ca="1">INDIRECT("'"&amp;$A698&amp;"'!C34")</f>
        <v>#REF!</v>
      </c>
      <c r="O698" s="5" t="e" cm="1">
        <f t="array" aca="1" ref="O698" ca="1">INDIRECT("'"&amp;$A698&amp;"'!D34")</f>
        <v>#REF!</v>
      </c>
      <c r="P698" s="5" t="e" cm="1">
        <f t="array" aca="1" ref="P698" ca="1">INDIRECT("'"&amp;$A698&amp;"'!E34")</f>
        <v>#REF!</v>
      </c>
      <c r="R698" s="5" t="e" cm="1">
        <f t="array" aca="1" ref="R698" ca="1">INDIRECT("'"&amp;$A698&amp;"'!C42")</f>
        <v>#REF!</v>
      </c>
      <c r="S698" s="5" t="e" cm="1">
        <f t="array" aca="1" ref="S698" ca="1">INDIRECT("'"&amp;$A698&amp;"'!D42")</f>
        <v>#REF!</v>
      </c>
      <c r="T698" s="5" t="e" cm="1">
        <f t="array" aca="1" ref="T698" ca="1">INDIRECT("'"&amp;$A698&amp;"'!E42")</f>
        <v>#REF!</v>
      </c>
      <c r="V698" s="5" t="e" cm="1">
        <f t="array" aca="1" ref="V698" ca="1">INDIRECT("'"&amp;$A698&amp;"'!C50")</f>
        <v>#REF!</v>
      </c>
      <c r="W698" s="5" t="e" cm="1">
        <f t="array" aca="1" ref="W698" ca="1">INDIRECT("'"&amp;$A698&amp;"'!D50")</f>
        <v>#REF!</v>
      </c>
      <c r="X698" s="5" t="e" cm="1">
        <f t="array" aca="1" ref="X698" ca="1">INDIRECT("'"&amp;$A698&amp;"'!E50")</f>
        <v>#REF!</v>
      </c>
      <c r="Z698" s="5" t="e" cm="1">
        <f t="array" aca="1" ref="Z698" ca="1">INDIRECT("'"&amp;$A698&amp;"'!C58")</f>
        <v>#REF!</v>
      </c>
      <c r="AA698" s="5" t="e" cm="1">
        <f t="array" aca="1" ref="AA698" ca="1">INDIRECT("'"&amp;$A698&amp;"'!D58")</f>
        <v>#REF!</v>
      </c>
      <c r="AB698" s="5" t="e" cm="1">
        <f t="array" aca="1" ref="AB698" ca="1">INDIRECT("'"&amp;$A698&amp;"'!E58")</f>
        <v>#REF!</v>
      </c>
      <c r="AD698" s="5" t="e" cm="1">
        <f t="array" aca="1" ref="AD698" ca="1">INDIRECT("'"&amp;$A698&amp;"'!C66")</f>
        <v>#REF!</v>
      </c>
      <c r="AE698" s="5" t="e" cm="1">
        <f t="array" aca="1" ref="AE698" ca="1">INDIRECT("'"&amp;$A698&amp;"'!D66")</f>
        <v>#REF!</v>
      </c>
      <c r="AF698" s="5" t="e" cm="1">
        <f t="array" aca="1" ref="AF698" ca="1">INDIRECT("'"&amp;$A698&amp;"'!E66")</f>
        <v>#REF!</v>
      </c>
      <c r="AH698" s="5" t="e" cm="1">
        <f t="array" aca="1" ref="AH698" ca="1">INDIRECT("'"&amp;$A698&amp;"'!C74")</f>
        <v>#REF!</v>
      </c>
      <c r="AI698" s="5" t="e" cm="1">
        <f t="array" aca="1" ref="AI698" ca="1">INDIRECT("'"&amp;$A698&amp;"'!D74")</f>
        <v>#REF!</v>
      </c>
      <c r="AJ698" s="5" t="e" cm="1">
        <f t="array" aca="1" ref="AJ698" ca="1">INDIRECT("'"&amp;$A698&amp;"'!E74")</f>
        <v>#REF!</v>
      </c>
      <c r="AL698" s="5" t="e" cm="1">
        <f t="array" aca="1" ref="AL698" ca="1">INDIRECT("'"&amp;$A698&amp;"'!C82")</f>
        <v>#REF!</v>
      </c>
      <c r="AM698" s="5" t="e" cm="1">
        <f t="array" aca="1" ref="AM698" ca="1">INDIRECT("'"&amp;$A698&amp;"'!D82")</f>
        <v>#REF!</v>
      </c>
      <c r="AN698" s="5" t="e" cm="1">
        <f t="array" aca="1" ref="AN698" ca="1">INDIRECT("'"&amp;$A698&amp;"'!E82")</f>
        <v>#REF!</v>
      </c>
      <c r="AP698" s="5" t="e" cm="1">
        <f t="array" aca="1" ref="AP698" ca="1">INDIRECT("'"&amp;$A698&amp;"'!C90")</f>
        <v>#REF!</v>
      </c>
      <c r="AQ698" s="5" t="e" cm="1">
        <f t="array" aca="1" ref="AQ698" ca="1">INDIRECT("'"&amp;$A698&amp;"'!D90")</f>
        <v>#REF!</v>
      </c>
      <c r="AR698" s="5" t="e" cm="1">
        <f t="array" aca="1" ref="AR698" ca="1">INDIRECT("'"&amp;$A698&amp;"'!E90")</f>
        <v>#REF!</v>
      </c>
      <c r="AT698" s="5" t="e" cm="1">
        <f t="array" aca="1" ref="AT698" ca="1">INDIRECT("'"&amp;$A698&amp;"'!C98")</f>
        <v>#REF!</v>
      </c>
      <c r="AU698" s="5" t="e" cm="1">
        <f t="array" aca="1" ref="AU698" ca="1">INDIRECT("'"&amp;$A698&amp;"'!D98")</f>
        <v>#REF!</v>
      </c>
      <c r="AV698" s="5" t="e" cm="1">
        <f t="array" aca="1" ref="AV698" ca="1">INDIRECT("'"&amp;$A698&amp;"'!E98")</f>
        <v>#REF!</v>
      </c>
      <c r="AX698" s="5" t="e" cm="1">
        <f t="array" aca="1" ref="AX698" ca="1">INDIRECT("'"&amp;$A698&amp;"'!C106")</f>
        <v>#REF!</v>
      </c>
      <c r="AY698" s="5" t="e" cm="1">
        <f t="array" aca="1" ref="AY698" ca="1">INDIRECT("'"&amp;$A698&amp;"'!D106")</f>
        <v>#REF!</v>
      </c>
      <c r="AZ698" s="5" t="e" cm="1">
        <f t="array" aca="1" ref="AZ698" ca="1">INDIRECT("'"&amp;$A698&amp;"'!E106")</f>
        <v>#REF!</v>
      </c>
      <c r="BB698" s="5" t="e" cm="1">
        <f t="array" aca="1" ref="BB698" ca="1">INDIRECT("'"&amp;$A698&amp;"'!C114")</f>
        <v>#REF!</v>
      </c>
      <c r="BC698" s="5" t="e" cm="1">
        <f t="array" aca="1" ref="BC698" ca="1">INDIRECT("'"&amp;$A698&amp;"'!D114")</f>
        <v>#REF!</v>
      </c>
      <c r="BD698" s="5" t="e" cm="1">
        <f t="array" aca="1" ref="BD698" ca="1">INDIRECT("'"&amp;$A698&amp;"'!E114")</f>
        <v>#REF!</v>
      </c>
      <c r="BF698" s="5" t="e" cm="1">
        <f t="array" aca="1" ref="BF698" ca="1">INDIRECT("'"&amp;$A698&amp;"'!C122")</f>
        <v>#REF!</v>
      </c>
      <c r="BG698" s="5" t="e" cm="1">
        <f t="array" aca="1" ref="BG698" ca="1">INDIRECT("'"&amp;$A698&amp;"'!D122")</f>
        <v>#REF!</v>
      </c>
      <c r="BH698" s="5" t="e" cm="1">
        <f t="array" aca="1" ref="BH698" ca="1">INDIRECT("'"&amp;$A698&amp;"'!E122")</f>
        <v>#REF!</v>
      </c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  <c r="CA698" s="59"/>
      <c r="CB698" s="59"/>
      <c r="CC698" s="59"/>
      <c r="CD698" s="59"/>
      <c r="CE698" s="59"/>
      <c r="CF698" s="59"/>
      <c r="CG698" s="59"/>
      <c r="CH698" s="59"/>
      <c r="CI698" s="59"/>
    </row>
    <row r="699" spans="2:87" x14ac:dyDescent="0.2">
      <c r="B699" s="5" t="e" cm="1">
        <f t="array" aca="1" ref="B699" ca="1">INDIRECT("'"&amp;$A699&amp;"'!C10")</f>
        <v>#REF!</v>
      </c>
      <c r="C699" s="5" t="e" cm="1">
        <f t="array" aca="1" ref="C699" ca="1">INDIRECT("'"&amp;$A699&amp;"'!D10")</f>
        <v>#REF!</v>
      </c>
      <c r="D699" s="5" t="e" cm="1">
        <f t="array" aca="1" ref="D699" ca="1">INDIRECT("'"&amp;$A699&amp;"'!E10")</f>
        <v>#REF!</v>
      </c>
      <c r="F699" s="5" t="e" cm="1">
        <f t="array" aca="1" ref="F699" ca="1">INDIRECT("'"&amp;$A699&amp;"'!C18")</f>
        <v>#REF!</v>
      </c>
      <c r="G699" s="5" t="e" cm="1">
        <f t="array" aca="1" ref="G699" ca="1">INDIRECT("'"&amp;$A699&amp;"'!D18")</f>
        <v>#REF!</v>
      </c>
      <c r="H699" s="5" t="e" cm="1">
        <f t="array" aca="1" ref="H699" ca="1">INDIRECT("'"&amp;$A699&amp;"'!E18")</f>
        <v>#REF!</v>
      </c>
      <c r="J699" s="5" t="e" cm="1">
        <f t="array" aca="1" ref="J699" ca="1">INDIRECT("'"&amp;$A699&amp;"'!C26")</f>
        <v>#REF!</v>
      </c>
      <c r="K699" s="5" t="e" cm="1">
        <f t="array" aca="1" ref="K699" ca="1">INDIRECT("'"&amp;$A699&amp;"'!D26")</f>
        <v>#REF!</v>
      </c>
      <c r="L699" s="5" t="e" cm="1">
        <f t="array" aca="1" ref="L699" ca="1">INDIRECT("'"&amp;$A699&amp;"'!E26")</f>
        <v>#REF!</v>
      </c>
      <c r="N699" s="5" t="e" cm="1">
        <f t="array" aca="1" ref="N699" ca="1">INDIRECT("'"&amp;$A699&amp;"'!C34")</f>
        <v>#REF!</v>
      </c>
      <c r="O699" s="5" t="e" cm="1">
        <f t="array" aca="1" ref="O699" ca="1">INDIRECT("'"&amp;$A699&amp;"'!D34")</f>
        <v>#REF!</v>
      </c>
      <c r="P699" s="5" t="e" cm="1">
        <f t="array" aca="1" ref="P699" ca="1">INDIRECT("'"&amp;$A699&amp;"'!E34")</f>
        <v>#REF!</v>
      </c>
      <c r="R699" s="5" t="e" cm="1">
        <f t="array" aca="1" ref="R699" ca="1">INDIRECT("'"&amp;$A699&amp;"'!C42")</f>
        <v>#REF!</v>
      </c>
      <c r="S699" s="5" t="e" cm="1">
        <f t="array" aca="1" ref="S699" ca="1">INDIRECT("'"&amp;$A699&amp;"'!D42")</f>
        <v>#REF!</v>
      </c>
      <c r="T699" s="5" t="e" cm="1">
        <f t="array" aca="1" ref="T699" ca="1">INDIRECT("'"&amp;$A699&amp;"'!E42")</f>
        <v>#REF!</v>
      </c>
      <c r="V699" s="5" t="e" cm="1">
        <f t="array" aca="1" ref="V699" ca="1">INDIRECT("'"&amp;$A699&amp;"'!C50")</f>
        <v>#REF!</v>
      </c>
      <c r="W699" s="5" t="e" cm="1">
        <f t="array" aca="1" ref="W699" ca="1">INDIRECT("'"&amp;$A699&amp;"'!D50")</f>
        <v>#REF!</v>
      </c>
      <c r="X699" s="5" t="e" cm="1">
        <f t="array" aca="1" ref="X699" ca="1">INDIRECT("'"&amp;$A699&amp;"'!E50")</f>
        <v>#REF!</v>
      </c>
      <c r="Z699" s="5" t="e" cm="1">
        <f t="array" aca="1" ref="Z699" ca="1">INDIRECT("'"&amp;$A699&amp;"'!C58")</f>
        <v>#REF!</v>
      </c>
      <c r="AA699" s="5" t="e" cm="1">
        <f t="array" aca="1" ref="AA699" ca="1">INDIRECT("'"&amp;$A699&amp;"'!D58")</f>
        <v>#REF!</v>
      </c>
      <c r="AB699" s="5" t="e" cm="1">
        <f t="array" aca="1" ref="AB699" ca="1">INDIRECT("'"&amp;$A699&amp;"'!E58")</f>
        <v>#REF!</v>
      </c>
      <c r="AD699" s="5" t="e" cm="1">
        <f t="array" aca="1" ref="AD699" ca="1">INDIRECT("'"&amp;$A699&amp;"'!C66")</f>
        <v>#REF!</v>
      </c>
      <c r="AE699" s="5" t="e" cm="1">
        <f t="array" aca="1" ref="AE699" ca="1">INDIRECT("'"&amp;$A699&amp;"'!D66")</f>
        <v>#REF!</v>
      </c>
      <c r="AF699" s="5" t="e" cm="1">
        <f t="array" aca="1" ref="AF699" ca="1">INDIRECT("'"&amp;$A699&amp;"'!E66")</f>
        <v>#REF!</v>
      </c>
      <c r="AH699" s="5" t="e" cm="1">
        <f t="array" aca="1" ref="AH699" ca="1">INDIRECT("'"&amp;$A699&amp;"'!C74")</f>
        <v>#REF!</v>
      </c>
      <c r="AI699" s="5" t="e" cm="1">
        <f t="array" aca="1" ref="AI699" ca="1">INDIRECT("'"&amp;$A699&amp;"'!D74")</f>
        <v>#REF!</v>
      </c>
      <c r="AJ699" s="5" t="e" cm="1">
        <f t="array" aca="1" ref="AJ699" ca="1">INDIRECT("'"&amp;$A699&amp;"'!E74")</f>
        <v>#REF!</v>
      </c>
      <c r="AL699" s="5" t="e" cm="1">
        <f t="array" aca="1" ref="AL699" ca="1">INDIRECT("'"&amp;$A699&amp;"'!C82")</f>
        <v>#REF!</v>
      </c>
      <c r="AM699" s="5" t="e" cm="1">
        <f t="array" aca="1" ref="AM699" ca="1">INDIRECT("'"&amp;$A699&amp;"'!D82")</f>
        <v>#REF!</v>
      </c>
      <c r="AN699" s="5" t="e" cm="1">
        <f t="array" aca="1" ref="AN699" ca="1">INDIRECT("'"&amp;$A699&amp;"'!E82")</f>
        <v>#REF!</v>
      </c>
      <c r="AP699" s="5" t="e" cm="1">
        <f t="array" aca="1" ref="AP699" ca="1">INDIRECT("'"&amp;$A699&amp;"'!C90")</f>
        <v>#REF!</v>
      </c>
      <c r="AQ699" s="5" t="e" cm="1">
        <f t="array" aca="1" ref="AQ699" ca="1">INDIRECT("'"&amp;$A699&amp;"'!D90")</f>
        <v>#REF!</v>
      </c>
      <c r="AR699" s="5" t="e" cm="1">
        <f t="array" aca="1" ref="AR699" ca="1">INDIRECT("'"&amp;$A699&amp;"'!E90")</f>
        <v>#REF!</v>
      </c>
      <c r="AT699" s="5" t="e" cm="1">
        <f t="array" aca="1" ref="AT699" ca="1">INDIRECT("'"&amp;$A699&amp;"'!C98")</f>
        <v>#REF!</v>
      </c>
      <c r="AU699" s="5" t="e" cm="1">
        <f t="array" aca="1" ref="AU699" ca="1">INDIRECT("'"&amp;$A699&amp;"'!D98")</f>
        <v>#REF!</v>
      </c>
      <c r="AV699" s="5" t="e" cm="1">
        <f t="array" aca="1" ref="AV699" ca="1">INDIRECT("'"&amp;$A699&amp;"'!E98")</f>
        <v>#REF!</v>
      </c>
      <c r="AX699" s="5" t="e" cm="1">
        <f t="array" aca="1" ref="AX699" ca="1">INDIRECT("'"&amp;$A699&amp;"'!C106")</f>
        <v>#REF!</v>
      </c>
      <c r="AY699" s="5" t="e" cm="1">
        <f t="array" aca="1" ref="AY699" ca="1">INDIRECT("'"&amp;$A699&amp;"'!D106")</f>
        <v>#REF!</v>
      </c>
      <c r="AZ699" s="5" t="e" cm="1">
        <f t="array" aca="1" ref="AZ699" ca="1">INDIRECT("'"&amp;$A699&amp;"'!E106")</f>
        <v>#REF!</v>
      </c>
      <c r="BB699" s="5" t="e" cm="1">
        <f t="array" aca="1" ref="BB699" ca="1">INDIRECT("'"&amp;$A699&amp;"'!C114")</f>
        <v>#REF!</v>
      </c>
      <c r="BC699" s="5" t="e" cm="1">
        <f t="array" aca="1" ref="BC699" ca="1">INDIRECT("'"&amp;$A699&amp;"'!D114")</f>
        <v>#REF!</v>
      </c>
      <c r="BD699" s="5" t="e" cm="1">
        <f t="array" aca="1" ref="BD699" ca="1">INDIRECT("'"&amp;$A699&amp;"'!E114")</f>
        <v>#REF!</v>
      </c>
      <c r="BF699" s="5" t="e" cm="1">
        <f t="array" aca="1" ref="BF699" ca="1">INDIRECT("'"&amp;$A699&amp;"'!C122")</f>
        <v>#REF!</v>
      </c>
      <c r="BG699" s="5" t="e" cm="1">
        <f t="array" aca="1" ref="BG699" ca="1">INDIRECT("'"&amp;$A699&amp;"'!D122")</f>
        <v>#REF!</v>
      </c>
      <c r="BH699" s="5" t="e" cm="1">
        <f t="array" aca="1" ref="BH699" ca="1">INDIRECT("'"&amp;$A699&amp;"'!E122")</f>
        <v>#REF!</v>
      </c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  <c r="CA699" s="59"/>
      <c r="CB699" s="59"/>
      <c r="CC699" s="59"/>
      <c r="CD699" s="59"/>
      <c r="CE699" s="59"/>
      <c r="CF699" s="59"/>
      <c r="CG699" s="59"/>
      <c r="CH699" s="59"/>
      <c r="CI699" s="59"/>
    </row>
    <row r="700" spans="2:87" x14ac:dyDescent="0.2">
      <c r="B700" s="5" t="e" cm="1">
        <f t="array" aca="1" ref="B700" ca="1">INDIRECT("'"&amp;$A700&amp;"'!C10")</f>
        <v>#REF!</v>
      </c>
      <c r="C700" s="5" t="e" cm="1">
        <f t="array" aca="1" ref="C700" ca="1">INDIRECT("'"&amp;$A700&amp;"'!D10")</f>
        <v>#REF!</v>
      </c>
      <c r="D700" s="5" t="e" cm="1">
        <f t="array" aca="1" ref="D700" ca="1">INDIRECT("'"&amp;$A700&amp;"'!E10")</f>
        <v>#REF!</v>
      </c>
      <c r="F700" s="5" t="e" cm="1">
        <f t="array" aca="1" ref="F700" ca="1">INDIRECT("'"&amp;$A700&amp;"'!C18")</f>
        <v>#REF!</v>
      </c>
      <c r="G700" s="5" t="e" cm="1">
        <f t="array" aca="1" ref="G700" ca="1">INDIRECT("'"&amp;$A700&amp;"'!D18")</f>
        <v>#REF!</v>
      </c>
      <c r="H700" s="5" t="e" cm="1">
        <f t="array" aca="1" ref="H700" ca="1">INDIRECT("'"&amp;$A700&amp;"'!E18")</f>
        <v>#REF!</v>
      </c>
      <c r="J700" s="5" t="e" cm="1">
        <f t="array" aca="1" ref="J700" ca="1">INDIRECT("'"&amp;$A700&amp;"'!C26")</f>
        <v>#REF!</v>
      </c>
      <c r="K700" s="5" t="e" cm="1">
        <f t="array" aca="1" ref="K700" ca="1">INDIRECT("'"&amp;$A700&amp;"'!D26")</f>
        <v>#REF!</v>
      </c>
      <c r="L700" s="5" t="e" cm="1">
        <f t="array" aca="1" ref="L700" ca="1">INDIRECT("'"&amp;$A700&amp;"'!E26")</f>
        <v>#REF!</v>
      </c>
      <c r="N700" s="5" t="e" cm="1">
        <f t="array" aca="1" ref="N700" ca="1">INDIRECT("'"&amp;$A700&amp;"'!C34")</f>
        <v>#REF!</v>
      </c>
      <c r="O700" s="5" t="e" cm="1">
        <f t="array" aca="1" ref="O700" ca="1">INDIRECT("'"&amp;$A700&amp;"'!D34")</f>
        <v>#REF!</v>
      </c>
      <c r="P700" s="5" t="e" cm="1">
        <f t="array" aca="1" ref="P700" ca="1">INDIRECT("'"&amp;$A700&amp;"'!E34")</f>
        <v>#REF!</v>
      </c>
      <c r="R700" s="5" t="e" cm="1">
        <f t="array" aca="1" ref="R700" ca="1">INDIRECT("'"&amp;$A700&amp;"'!C42")</f>
        <v>#REF!</v>
      </c>
      <c r="S700" s="5" t="e" cm="1">
        <f t="array" aca="1" ref="S700" ca="1">INDIRECT("'"&amp;$A700&amp;"'!D42")</f>
        <v>#REF!</v>
      </c>
      <c r="T700" s="5" t="e" cm="1">
        <f t="array" aca="1" ref="T700" ca="1">INDIRECT("'"&amp;$A700&amp;"'!E42")</f>
        <v>#REF!</v>
      </c>
      <c r="V700" s="5" t="e" cm="1">
        <f t="array" aca="1" ref="V700" ca="1">INDIRECT("'"&amp;$A700&amp;"'!C50")</f>
        <v>#REF!</v>
      </c>
      <c r="W700" s="5" t="e" cm="1">
        <f t="array" aca="1" ref="W700" ca="1">INDIRECT("'"&amp;$A700&amp;"'!D50")</f>
        <v>#REF!</v>
      </c>
      <c r="X700" s="5" t="e" cm="1">
        <f t="array" aca="1" ref="X700" ca="1">INDIRECT("'"&amp;$A700&amp;"'!E50")</f>
        <v>#REF!</v>
      </c>
      <c r="Z700" s="5" t="e" cm="1">
        <f t="array" aca="1" ref="Z700" ca="1">INDIRECT("'"&amp;$A700&amp;"'!C58")</f>
        <v>#REF!</v>
      </c>
      <c r="AA700" s="5" t="e" cm="1">
        <f t="array" aca="1" ref="AA700" ca="1">INDIRECT("'"&amp;$A700&amp;"'!D58")</f>
        <v>#REF!</v>
      </c>
      <c r="AB700" s="5" t="e" cm="1">
        <f t="array" aca="1" ref="AB700" ca="1">INDIRECT("'"&amp;$A700&amp;"'!E58")</f>
        <v>#REF!</v>
      </c>
      <c r="AD700" s="5" t="e" cm="1">
        <f t="array" aca="1" ref="AD700" ca="1">INDIRECT("'"&amp;$A700&amp;"'!C66")</f>
        <v>#REF!</v>
      </c>
      <c r="AE700" s="5" t="e" cm="1">
        <f t="array" aca="1" ref="AE700" ca="1">INDIRECT("'"&amp;$A700&amp;"'!D66")</f>
        <v>#REF!</v>
      </c>
      <c r="AF700" s="5" t="e" cm="1">
        <f t="array" aca="1" ref="AF700" ca="1">INDIRECT("'"&amp;$A700&amp;"'!E66")</f>
        <v>#REF!</v>
      </c>
      <c r="AH700" s="5" t="e" cm="1">
        <f t="array" aca="1" ref="AH700" ca="1">INDIRECT("'"&amp;$A700&amp;"'!C74")</f>
        <v>#REF!</v>
      </c>
      <c r="AI700" s="5" t="e" cm="1">
        <f t="array" aca="1" ref="AI700" ca="1">INDIRECT("'"&amp;$A700&amp;"'!D74")</f>
        <v>#REF!</v>
      </c>
      <c r="AJ700" s="5" t="e" cm="1">
        <f t="array" aca="1" ref="AJ700" ca="1">INDIRECT("'"&amp;$A700&amp;"'!E74")</f>
        <v>#REF!</v>
      </c>
      <c r="AL700" s="5" t="e" cm="1">
        <f t="array" aca="1" ref="AL700" ca="1">INDIRECT("'"&amp;$A700&amp;"'!C82")</f>
        <v>#REF!</v>
      </c>
      <c r="AM700" s="5" t="e" cm="1">
        <f t="array" aca="1" ref="AM700" ca="1">INDIRECT("'"&amp;$A700&amp;"'!D82")</f>
        <v>#REF!</v>
      </c>
      <c r="AN700" s="5" t="e" cm="1">
        <f t="array" aca="1" ref="AN700" ca="1">INDIRECT("'"&amp;$A700&amp;"'!E82")</f>
        <v>#REF!</v>
      </c>
      <c r="AP700" s="5" t="e" cm="1">
        <f t="array" aca="1" ref="AP700" ca="1">INDIRECT("'"&amp;$A700&amp;"'!C90")</f>
        <v>#REF!</v>
      </c>
      <c r="AQ700" s="5" t="e" cm="1">
        <f t="array" aca="1" ref="AQ700" ca="1">INDIRECT("'"&amp;$A700&amp;"'!D90")</f>
        <v>#REF!</v>
      </c>
      <c r="AR700" s="5" t="e" cm="1">
        <f t="array" aca="1" ref="AR700" ca="1">INDIRECT("'"&amp;$A700&amp;"'!E90")</f>
        <v>#REF!</v>
      </c>
      <c r="AT700" s="5" t="e" cm="1">
        <f t="array" aca="1" ref="AT700" ca="1">INDIRECT("'"&amp;$A700&amp;"'!C98")</f>
        <v>#REF!</v>
      </c>
      <c r="AU700" s="5" t="e" cm="1">
        <f t="array" aca="1" ref="AU700" ca="1">INDIRECT("'"&amp;$A700&amp;"'!D98")</f>
        <v>#REF!</v>
      </c>
      <c r="AV700" s="5" t="e" cm="1">
        <f t="array" aca="1" ref="AV700" ca="1">INDIRECT("'"&amp;$A700&amp;"'!E98")</f>
        <v>#REF!</v>
      </c>
      <c r="AX700" s="5" t="e" cm="1">
        <f t="array" aca="1" ref="AX700" ca="1">INDIRECT("'"&amp;$A700&amp;"'!C106")</f>
        <v>#REF!</v>
      </c>
      <c r="AY700" s="5" t="e" cm="1">
        <f t="array" aca="1" ref="AY700" ca="1">INDIRECT("'"&amp;$A700&amp;"'!D106")</f>
        <v>#REF!</v>
      </c>
      <c r="AZ700" s="5" t="e" cm="1">
        <f t="array" aca="1" ref="AZ700" ca="1">INDIRECT("'"&amp;$A700&amp;"'!E106")</f>
        <v>#REF!</v>
      </c>
      <c r="BB700" s="5" t="e" cm="1">
        <f t="array" aca="1" ref="BB700" ca="1">INDIRECT("'"&amp;$A700&amp;"'!C114")</f>
        <v>#REF!</v>
      </c>
      <c r="BC700" s="5" t="e" cm="1">
        <f t="array" aca="1" ref="BC700" ca="1">INDIRECT("'"&amp;$A700&amp;"'!D114")</f>
        <v>#REF!</v>
      </c>
      <c r="BD700" s="5" t="e" cm="1">
        <f t="array" aca="1" ref="BD700" ca="1">INDIRECT("'"&amp;$A700&amp;"'!E114")</f>
        <v>#REF!</v>
      </c>
      <c r="BF700" s="5" t="e" cm="1">
        <f t="array" aca="1" ref="BF700" ca="1">INDIRECT("'"&amp;$A700&amp;"'!C122")</f>
        <v>#REF!</v>
      </c>
      <c r="BG700" s="5" t="e" cm="1">
        <f t="array" aca="1" ref="BG700" ca="1">INDIRECT("'"&amp;$A700&amp;"'!D122")</f>
        <v>#REF!</v>
      </c>
      <c r="BH700" s="5" t="e" cm="1">
        <f t="array" aca="1" ref="BH700" ca="1">INDIRECT("'"&amp;$A700&amp;"'!E122")</f>
        <v>#REF!</v>
      </c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  <c r="CA700" s="59"/>
      <c r="CB700" s="59"/>
      <c r="CC700" s="59"/>
      <c r="CD700" s="59"/>
      <c r="CE700" s="59"/>
      <c r="CF700" s="59"/>
      <c r="CG700" s="59"/>
      <c r="CH700" s="59"/>
      <c r="CI700" s="59"/>
    </row>
    <row r="701" spans="2:87" x14ac:dyDescent="0.2">
      <c r="B701" s="5" t="e" cm="1">
        <f t="array" aca="1" ref="B701" ca="1">INDIRECT("'"&amp;$A701&amp;"'!C10")</f>
        <v>#REF!</v>
      </c>
      <c r="C701" s="5" t="e" cm="1">
        <f t="array" aca="1" ref="C701" ca="1">INDIRECT("'"&amp;$A701&amp;"'!D10")</f>
        <v>#REF!</v>
      </c>
      <c r="D701" s="5" t="e" cm="1">
        <f t="array" aca="1" ref="D701" ca="1">INDIRECT("'"&amp;$A701&amp;"'!E10")</f>
        <v>#REF!</v>
      </c>
      <c r="F701" s="5" t="e" cm="1">
        <f t="array" aca="1" ref="F701" ca="1">INDIRECT("'"&amp;$A701&amp;"'!C18")</f>
        <v>#REF!</v>
      </c>
      <c r="G701" s="5" t="e" cm="1">
        <f t="array" aca="1" ref="G701" ca="1">INDIRECT("'"&amp;$A701&amp;"'!D18")</f>
        <v>#REF!</v>
      </c>
      <c r="H701" s="5" t="e" cm="1">
        <f t="array" aca="1" ref="H701" ca="1">INDIRECT("'"&amp;$A701&amp;"'!E18")</f>
        <v>#REF!</v>
      </c>
      <c r="J701" s="5" t="e" cm="1">
        <f t="array" aca="1" ref="J701" ca="1">INDIRECT("'"&amp;$A701&amp;"'!C26")</f>
        <v>#REF!</v>
      </c>
      <c r="K701" s="5" t="e" cm="1">
        <f t="array" aca="1" ref="K701" ca="1">INDIRECT("'"&amp;$A701&amp;"'!D26")</f>
        <v>#REF!</v>
      </c>
      <c r="L701" s="5" t="e" cm="1">
        <f t="array" aca="1" ref="L701" ca="1">INDIRECT("'"&amp;$A701&amp;"'!E26")</f>
        <v>#REF!</v>
      </c>
      <c r="N701" s="5" t="e" cm="1">
        <f t="array" aca="1" ref="N701" ca="1">INDIRECT("'"&amp;$A701&amp;"'!C34")</f>
        <v>#REF!</v>
      </c>
      <c r="O701" s="5" t="e" cm="1">
        <f t="array" aca="1" ref="O701" ca="1">INDIRECT("'"&amp;$A701&amp;"'!D34")</f>
        <v>#REF!</v>
      </c>
      <c r="P701" s="5" t="e" cm="1">
        <f t="array" aca="1" ref="P701" ca="1">INDIRECT("'"&amp;$A701&amp;"'!E34")</f>
        <v>#REF!</v>
      </c>
      <c r="R701" s="5" t="e" cm="1">
        <f t="array" aca="1" ref="R701" ca="1">INDIRECT("'"&amp;$A701&amp;"'!C42")</f>
        <v>#REF!</v>
      </c>
      <c r="S701" s="5" t="e" cm="1">
        <f t="array" aca="1" ref="S701" ca="1">INDIRECT("'"&amp;$A701&amp;"'!D42")</f>
        <v>#REF!</v>
      </c>
      <c r="T701" s="5" t="e" cm="1">
        <f t="array" aca="1" ref="T701" ca="1">INDIRECT("'"&amp;$A701&amp;"'!E42")</f>
        <v>#REF!</v>
      </c>
      <c r="V701" s="5" t="e" cm="1">
        <f t="array" aca="1" ref="V701" ca="1">INDIRECT("'"&amp;$A701&amp;"'!C50")</f>
        <v>#REF!</v>
      </c>
      <c r="W701" s="5" t="e" cm="1">
        <f t="array" aca="1" ref="W701" ca="1">INDIRECT("'"&amp;$A701&amp;"'!D50")</f>
        <v>#REF!</v>
      </c>
      <c r="X701" s="5" t="e" cm="1">
        <f t="array" aca="1" ref="X701" ca="1">INDIRECT("'"&amp;$A701&amp;"'!E50")</f>
        <v>#REF!</v>
      </c>
      <c r="Z701" s="5" t="e" cm="1">
        <f t="array" aca="1" ref="Z701" ca="1">INDIRECT("'"&amp;$A701&amp;"'!C58")</f>
        <v>#REF!</v>
      </c>
      <c r="AA701" s="5" t="e" cm="1">
        <f t="array" aca="1" ref="AA701" ca="1">INDIRECT("'"&amp;$A701&amp;"'!D58")</f>
        <v>#REF!</v>
      </c>
      <c r="AB701" s="5" t="e" cm="1">
        <f t="array" aca="1" ref="AB701" ca="1">INDIRECT("'"&amp;$A701&amp;"'!E58")</f>
        <v>#REF!</v>
      </c>
      <c r="AD701" s="5" t="e" cm="1">
        <f t="array" aca="1" ref="AD701" ca="1">INDIRECT("'"&amp;$A701&amp;"'!C66")</f>
        <v>#REF!</v>
      </c>
      <c r="AE701" s="5" t="e" cm="1">
        <f t="array" aca="1" ref="AE701" ca="1">INDIRECT("'"&amp;$A701&amp;"'!D66")</f>
        <v>#REF!</v>
      </c>
      <c r="AF701" s="5" t="e" cm="1">
        <f t="array" aca="1" ref="AF701" ca="1">INDIRECT("'"&amp;$A701&amp;"'!E66")</f>
        <v>#REF!</v>
      </c>
      <c r="AH701" s="5" t="e" cm="1">
        <f t="array" aca="1" ref="AH701" ca="1">INDIRECT("'"&amp;$A701&amp;"'!C74")</f>
        <v>#REF!</v>
      </c>
      <c r="AI701" s="5" t="e" cm="1">
        <f t="array" aca="1" ref="AI701" ca="1">INDIRECT("'"&amp;$A701&amp;"'!D74")</f>
        <v>#REF!</v>
      </c>
      <c r="AJ701" s="5" t="e" cm="1">
        <f t="array" aca="1" ref="AJ701" ca="1">INDIRECT("'"&amp;$A701&amp;"'!E74")</f>
        <v>#REF!</v>
      </c>
      <c r="AL701" s="5" t="e" cm="1">
        <f t="array" aca="1" ref="AL701" ca="1">INDIRECT("'"&amp;$A701&amp;"'!C82")</f>
        <v>#REF!</v>
      </c>
      <c r="AM701" s="5" t="e" cm="1">
        <f t="array" aca="1" ref="AM701" ca="1">INDIRECT("'"&amp;$A701&amp;"'!D82")</f>
        <v>#REF!</v>
      </c>
      <c r="AN701" s="5" t="e" cm="1">
        <f t="array" aca="1" ref="AN701" ca="1">INDIRECT("'"&amp;$A701&amp;"'!E82")</f>
        <v>#REF!</v>
      </c>
      <c r="AP701" s="5" t="e" cm="1">
        <f t="array" aca="1" ref="AP701" ca="1">INDIRECT("'"&amp;$A701&amp;"'!C90")</f>
        <v>#REF!</v>
      </c>
      <c r="AQ701" s="5" t="e" cm="1">
        <f t="array" aca="1" ref="AQ701" ca="1">INDIRECT("'"&amp;$A701&amp;"'!D90")</f>
        <v>#REF!</v>
      </c>
      <c r="AR701" s="5" t="e" cm="1">
        <f t="array" aca="1" ref="AR701" ca="1">INDIRECT("'"&amp;$A701&amp;"'!E90")</f>
        <v>#REF!</v>
      </c>
      <c r="AT701" s="5" t="e" cm="1">
        <f t="array" aca="1" ref="AT701" ca="1">INDIRECT("'"&amp;$A701&amp;"'!C98")</f>
        <v>#REF!</v>
      </c>
      <c r="AU701" s="5" t="e" cm="1">
        <f t="array" aca="1" ref="AU701" ca="1">INDIRECT("'"&amp;$A701&amp;"'!D98")</f>
        <v>#REF!</v>
      </c>
      <c r="AV701" s="5" t="e" cm="1">
        <f t="array" aca="1" ref="AV701" ca="1">INDIRECT("'"&amp;$A701&amp;"'!E98")</f>
        <v>#REF!</v>
      </c>
      <c r="AX701" s="5" t="e" cm="1">
        <f t="array" aca="1" ref="AX701" ca="1">INDIRECT("'"&amp;$A701&amp;"'!C106")</f>
        <v>#REF!</v>
      </c>
      <c r="AY701" s="5" t="e" cm="1">
        <f t="array" aca="1" ref="AY701" ca="1">INDIRECT("'"&amp;$A701&amp;"'!D106")</f>
        <v>#REF!</v>
      </c>
      <c r="AZ701" s="5" t="e" cm="1">
        <f t="array" aca="1" ref="AZ701" ca="1">INDIRECT("'"&amp;$A701&amp;"'!E106")</f>
        <v>#REF!</v>
      </c>
      <c r="BB701" s="5" t="e" cm="1">
        <f t="array" aca="1" ref="BB701" ca="1">INDIRECT("'"&amp;$A701&amp;"'!C114")</f>
        <v>#REF!</v>
      </c>
      <c r="BC701" s="5" t="e" cm="1">
        <f t="array" aca="1" ref="BC701" ca="1">INDIRECT("'"&amp;$A701&amp;"'!D114")</f>
        <v>#REF!</v>
      </c>
      <c r="BD701" s="5" t="e" cm="1">
        <f t="array" aca="1" ref="BD701" ca="1">INDIRECT("'"&amp;$A701&amp;"'!E114")</f>
        <v>#REF!</v>
      </c>
      <c r="BF701" s="5" t="e" cm="1">
        <f t="array" aca="1" ref="BF701" ca="1">INDIRECT("'"&amp;$A701&amp;"'!C122")</f>
        <v>#REF!</v>
      </c>
      <c r="BG701" s="5" t="e" cm="1">
        <f t="array" aca="1" ref="BG701" ca="1">INDIRECT("'"&amp;$A701&amp;"'!D122")</f>
        <v>#REF!</v>
      </c>
      <c r="BH701" s="5" t="e" cm="1">
        <f t="array" aca="1" ref="BH701" ca="1">INDIRECT("'"&amp;$A701&amp;"'!E122")</f>
        <v>#REF!</v>
      </c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  <c r="CA701" s="59"/>
      <c r="CB701" s="59"/>
      <c r="CC701" s="59"/>
      <c r="CD701" s="59"/>
      <c r="CE701" s="59"/>
      <c r="CF701" s="59"/>
      <c r="CG701" s="59"/>
      <c r="CH701" s="59"/>
      <c r="CI701" s="59"/>
    </row>
    <row r="702" spans="2:87" x14ac:dyDescent="0.2">
      <c r="B702" s="5" t="e" cm="1">
        <f t="array" aca="1" ref="B702" ca="1">INDIRECT("'"&amp;$A702&amp;"'!C10")</f>
        <v>#REF!</v>
      </c>
      <c r="C702" s="5" t="e" cm="1">
        <f t="array" aca="1" ref="C702" ca="1">INDIRECT("'"&amp;$A702&amp;"'!D10")</f>
        <v>#REF!</v>
      </c>
      <c r="D702" s="5" t="e" cm="1">
        <f t="array" aca="1" ref="D702" ca="1">INDIRECT("'"&amp;$A702&amp;"'!E10")</f>
        <v>#REF!</v>
      </c>
      <c r="F702" s="5" t="e" cm="1">
        <f t="array" aca="1" ref="F702" ca="1">INDIRECT("'"&amp;$A702&amp;"'!C18")</f>
        <v>#REF!</v>
      </c>
      <c r="G702" s="5" t="e" cm="1">
        <f t="array" aca="1" ref="G702" ca="1">INDIRECT("'"&amp;$A702&amp;"'!D18")</f>
        <v>#REF!</v>
      </c>
      <c r="H702" s="5" t="e" cm="1">
        <f t="array" aca="1" ref="H702" ca="1">INDIRECT("'"&amp;$A702&amp;"'!E18")</f>
        <v>#REF!</v>
      </c>
      <c r="J702" s="5" t="e" cm="1">
        <f t="array" aca="1" ref="J702" ca="1">INDIRECT("'"&amp;$A702&amp;"'!C26")</f>
        <v>#REF!</v>
      </c>
      <c r="K702" s="5" t="e" cm="1">
        <f t="array" aca="1" ref="K702" ca="1">INDIRECT("'"&amp;$A702&amp;"'!D26")</f>
        <v>#REF!</v>
      </c>
      <c r="L702" s="5" t="e" cm="1">
        <f t="array" aca="1" ref="L702" ca="1">INDIRECT("'"&amp;$A702&amp;"'!E26")</f>
        <v>#REF!</v>
      </c>
      <c r="N702" s="5" t="e" cm="1">
        <f t="array" aca="1" ref="N702" ca="1">INDIRECT("'"&amp;$A702&amp;"'!C34")</f>
        <v>#REF!</v>
      </c>
      <c r="O702" s="5" t="e" cm="1">
        <f t="array" aca="1" ref="O702" ca="1">INDIRECT("'"&amp;$A702&amp;"'!D34")</f>
        <v>#REF!</v>
      </c>
      <c r="P702" s="5" t="e" cm="1">
        <f t="array" aca="1" ref="P702" ca="1">INDIRECT("'"&amp;$A702&amp;"'!E34")</f>
        <v>#REF!</v>
      </c>
      <c r="R702" s="5" t="e" cm="1">
        <f t="array" aca="1" ref="R702" ca="1">INDIRECT("'"&amp;$A702&amp;"'!C42")</f>
        <v>#REF!</v>
      </c>
      <c r="S702" s="5" t="e" cm="1">
        <f t="array" aca="1" ref="S702" ca="1">INDIRECT("'"&amp;$A702&amp;"'!D42")</f>
        <v>#REF!</v>
      </c>
      <c r="T702" s="5" t="e" cm="1">
        <f t="array" aca="1" ref="T702" ca="1">INDIRECT("'"&amp;$A702&amp;"'!E42")</f>
        <v>#REF!</v>
      </c>
      <c r="V702" s="5" t="e" cm="1">
        <f t="array" aca="1" ref="V702" ca="1">INDIRECT("'"&amp;$A702&amp;"'!C50")</f>
        <v>#REF!</v>
      </c>
      <c r="W702" s="5" t="e" cm="1">
        <f t="array" aca="1" ref="W702" ca="1">INDIRECT("'"&amp;$A702&amp;"'!D50")</f>
        <v>#REF!</v>
      </c>
      <c r="X702" s="5" t="e" cm="1">
        <f t="array" aca="1" ref="X702" ca="1">INDIRECT("'"&amp;$A702&amp;"'!E50")</f>
        <v>#REF!</v>
      </c>
      <c r="Z702" s="5" t="e" cm="1">
        <f t="array" aca="1" ref="Z702" ca="1">INDIRECT("'"&amp;$A702&amp;"'!C58")</f>
        <v>#REF!</v>
      </c>
      <c r="AA702" s="5" t="e" cm="1">
        <f t="array" aca="1" ref="AA702" ca="1">INDIRECT("'"&amp;$A702&amp;"'!D58")</f>
        <v>#REF!</v>
      </c>
      <c r="AB702" s="5" t="e" cm="1">
        <f t="array" aca="1" ref="AB702" ca="1">INDIRECT("'"&amp;$A702&amp;"'!E58")</f>
        <v>#REF!</v>
      </c>
      <c r="AD702" s="5" t="e" cm="1">
        <f t="array" aca="1" ref="AD702" ca="1">INDIRECT("'"&amp;$A702&amp;"'!C66")</f>
        <v>#REF!</v>
      </c>
      <c r="AE702" s="5" t="e" cm="1">
        <f t="array" aca="1" ref="AE702" ca="1">INDIRECT("'"&amp;$A702&amp;"'!D66")</f>
        <v>#REF!</v>
      </c>
      <c r="AF702" s="5" t="e" cm="1">
        <f t="array" aca="1" ref="AF702" ca="1">INDIRECT("'"&amp;$A702&amp;"'!E66")</f>
        <v>#REF!</v>
      </c>
      <c r="AH702" s="5" t="e" cm="1">
        <f t="array" aca="1" ref="AH702" ca="1">INDIRECT("'"&amp;$A702&amp;"'!C74")</f>
        <v>#REF!</v>
      </c>
      <c r="AI702" s="5" t="e" cm="1">
        <f t="array" aca="1" ref="AI702" ca="1">INDIRECT("'"&amp;$A702&amp;"'!D74")</f>
        <v>#REF!</v>
      </c>
      <c r="AJ702" s="5" t="e" cm="1">
        <f t="array" aca="1" ref="AJ702" ca="1">INDIRECT("'"&amp;$A702&amp;"'!E74")</f>
        <v>#REF!</v>
      </c>
      <c r="AL702" s="5" t="e" cm="1">
        <f t="array" aca="1" ref="AL702" ca="1">INDIRECT("'"&amp;$A702&amp;"'!C82")</f>
        <v>#REF!</v>
      </c>
      <c r="AM702" s="5" t="e" cm="1">
        <f t="array" aca="1" ref="AM702" ca="1">INDIRECT("'"&amp;$A702&amp;"'!D82")</f>
        <v>#REF!</v>
      </c>
      <c r="AN702" s="5" t="e" cm="1">
        <f t="array" aca="1" ref="AN702" ca="1">INDIRECT("'"&amp;$A702&amp;"'!E82")</f>
        <v>#REF!</v>
      </c>
      <c r="AP702" s="5" t="e" cm="1">
        <f t="array" aca="1" ref="AP702" ca="1">INDIRECT("'"&amp;$A702&amp;"'!C90")</f>
        <v>#REF!</v>
      </c>
      <c r="AQ702" s="5" t="e" cm="1">
        <f t="array" aca="1" ref="AQ702" ca="1">INDIRECT("'"&amp;$A702&amp;"'!D90")</f>
        <v>#REF!</v>
      </c>
      <c r="AR702" s="5" t="e" cm="1">
        <f t="array" aca="1" ref="AR702" ca="1">INDIRECT("'"&amp;$A702&amp;"'!E90")</f>
        <v>#REF!</v>
      </c>
      <c r="AT702" s="5" t="e" cm="1">
        <f t="array" aca="1" ref="AT702" ca="1">INDIRECT("'"&amp;$A702&amp;"'!C98")</f>
        <v>#REF!</v>
      </c>
      <c r="AU702" s="5" t="e" cm="1">
        <f t="array" aca="1" ref="AU702" ca="1">INDIRECT("'"&amp;$A702&amp;"'!D98")</f>
        <v>#REF!</v>
      </c>
      <c r="AV702" s="5" t="e" cm="1">
        <f t="array" aca="1" ref="AV702" ca="1">INDIRECT("'"&amp;$A702&amp;"'!E98")</f>
        <v>#REF!</v>
      </c>
      <c r="AX702" s="5" t="e" cm="1">
        <f t="array" aca="1" ref="AX702" ca="1">INDIRECT("'"&amp;$A702&amp;"'!C106")</f>
        <v>#REF!</v>
      </c>
      <c r="AY702" s="5" t="e" cm="1">
        <f t="array" aca="1" ref="AY702" ca="1">INDIRECT("'"&amp;$A702&amp;"'!D106")</f>
        <v>#REF!</v>
      </c>
      <c r="AZ702" s="5" t="e" cm="1">
        <f t="array" aca="1" ref="AZ702" ca="1">INDIRECT("'"&amp;$A702&amp;"'!E106")</f>
        <v>#REF!</v>
      </c>
      <c r="BB702" s="5" t="e" cm="1">
        <f t="array" aca="1" ref="BB702" ca="1">INDIRECT("'"&amp;$A702&amp;"'!C114")</f>
        <v>#REF!</v>
      </c>
      <c r="BC702" s="5" t="e" cm="1">
        <f t="array" aca="1" ref="BC702" ca="1">INDIRECT("'"&amp;$A702&amp;"'!D114")</f>
        <v>#REF!</v>
      </c>
      <c r="BD702" s="5" t="e" cm="1">
        <f t="array" aca="1" ref="BD702" ca="1">INDIRECT("'"&amp;$A702&amp;"'!E114")</f>
        <v>#REF!</v>
      </c>
      <c r="BF702" s="5" t="e" cm="1">
        <f t="array" aca="1" ref="BF702" ca="1">INDIRECT("'"&amp;$A702&amp;"'!C122")</f>
        <v>#REF!</v>
      </c>
      <c r="BG702" s="5" t="e" cm="1">
        <f t="array" aca="1" ref="BG702" ca="1">INDIRECT("'"&amp;$A702&amp;"'!D122")</f>
        <v>#REF!</v>
      </c>
      <c r="BH702" s="5" t="e" cm="1">
        <f t="array" aca="1" ref="BH702" ca="1">INDIRECT("'"&amp;$A702&amp;"'!E122")</f>
        <v>#REF!</v>
      </c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  <c r="CA702" s="59"/>
      <c r="CB702" s="59"/>
      <c r="CC702" s="59"/>
      <c r="CD702" s="59"/>
      <c r="CE702" s="59"/>
      <c r="CF702" s="59"/>
      <c r="CG702" s="59"/>
      <c r="CH702" s="59"/>
      <c r="CI702" s="59"/>
    </row>
    <row r="703" spans="2:87" x14ac:dyDescent="0.2">
      <c r="B703" s="5" t="e" cm="1">
        <f t="array" aca="1" ref="B703" ca="1">INDIRECT("'"&amp;$A703&amp;"'!C10")</f>
        <v>#REF!</v>
      </c>
      <c r="C703" s="5" t="e" cm="1">
        <f t="array" aca="1" ref="C703" ca="1">INDIRECT("'"&amp;$A703&amp;"'!D10")</f>
        <v>#REF!</v>
      </c>
      <c r="D703" s="5" t="e" cm="1">
        <f t="array" aca="1" ref="D703" ca="1">INDIRECT("'"&amp;$A703&amp;"'!E10")</f>
        <v>#REF!</v>
      </c>
      <c r="F703" s="5" t="e" cm="1">
        <f t="array" aca="1" ref="F703" ca="1">INDIRECT("'"&amp;$A703&amp;"'!C18")</f>
        <v>#REF!</v>
      </c>
      <c r="G703" s="5" t="e" cm="1">
        <f t="array" aca="1" ref="G703" ca="1">INDIRECT("'"&amp;$A703&amp;"'!D18")</f>
        <v>#REF!</v>
      </c>
      <c r="H703" s="5" t="e" cm="1">
        <f t="array" aca="1" ref="H703" ca="1">INDIRECT("'"&amp;$A703&amp;"'!E18")</f>
        <v>#REF!</v>
      </c>
      <c r="J703" s="5" t="e" cm="1">
        <f t="array" aca="1" ref="J703" ca="1">INDIRECT("'"&amp;$A703&amp;"'!C26")</f>
        <v>#REF!</v>
      </c>
      <c r="K703" s="5" t="e" cm="1">
        <f t="array" aca="1" ref="K703" ca="1">INDIRECT("'"&amp;$A703&amp;"'!D26")</f>
        <v>#REF!</v>
      </c>
      <c r="L703" s="5" t="e" cm="1">
        <f t="array" aca="1" ref="L703" ca="1">INDIRECT("'"&amp;$A703&amp;"'!E26")</f>
        <v>#REF!</v>
      </c>
      <c r="N703" s="5" t="e" cm="1">
        <f t="array" aca="1" ref="N703" ca="1">INDIRECT("'"&amp;$A703&amp;"'!C34")</f>
        <v>#REF!</v>
      </c>
      <c r="O703" s="5" t="e" cm="1">
        <f t="array" aca="1" ref="O703" ca="1">INDIRECT("'"&amp;$A703&amp;"'!D34")</f>
        <v>#REF!</v>
      </c>
      <c r="P703" s="5" t="e" cm="1">
        <f t="array" aca="1" ref="P703" ca="1">INDIRECT("'"&amp;$A703&amp;"'!E34")</f>
        <v>#REF!</v>
      </c>
      <c r="R703" s="5" t="e" cm="1">
        <f t="array" aca="1" ref="R703" ca="1">INDIRECT("'"&amp;$A703&amp;"'!C42")</f>
        <v>#REF!</v>
      </c>
      <c r="S703" s="5" t="e" cm="1">
        <f t="array" aca="1" ref="S703" ca="1">INDIRECT("'"&amp;$A703&amp;"'!D42")</f>
        <v>#REF!</v>
      </c>
      <c r="T703" s="5" t="e" cm="1">
        <f t="array" aca="1" ref="T703" ca="1">INDIRECT("'"&amp;$A703&amp;"'!E42")</f>
        <v>#REF!</v>
      </c>
      <c r="V703" s="5" t="e" cm="1">
        <f t="array" aca="1" ref="V703" ca="1">INDIRECT("'"&amp;$A703&amp;"'!C50")</f>
        <v>#REF!</v>
      </c>
      <c r="W703" s="5" t="e" cm="1">
        <f t="array" aca="1" ref="W703" ca="1">INDIRECT("'"&amp;$A703&amp;"'!D50")</f>
        <v>#REF!</v>
      </c>
      <c r="X703" s="5" t="e" cm="1">
        <f t="array" aca="1" ref="X703" ca="1">INDIRECT("'"&amp;$A703&amp;"'!E50")</f>
        <v>#REF!</v>
      </c>
      <c r="Z703" s="5" t="e" cm="1">
        <f t="array" aca="1" ref="Z703" ca="1">INDIRECT("'"&amp;$A703&amp;"'!C58")</f>
        <v>#REF!</v>
      </c>
      <c r="AA703" s="5" t="e" cm="1">
        <f t="array" aca="1" ref="AA703" ca="1">INDIRECT("'"&amp;$A703&amp;"'!D58")</f>
        <v>#REF!</v>
      </c>
      <c r="AB703" s="5" t="e" cm="1">
        <f t="array" aca="1" ref="AB703" ca="1">INDIRECT("'"&amp;$A703&amp;"'!E58")</f>
        <v>#REF!</v>
      </c>
      <c r="AD703" s="5" t="e" cm="1">
        <f t="array" aca="1" ref="AD703" ca="1">INDIRECT("'"&amp;$A703&amp;"'!C66")</f>
        <v>#REF!</v>
      </c>
      <c r="AE703" s="5" t="e" cm="1">
        <f t="array" aca="1" ref="AE703" ca="1">INDIRECT("'"&amp;$A703&amp;"'!D66")</f>
        <v>#REF!</v>
      </c>
      <c r="AF703" s="5" t="e" cm="1">
        <f t="array" aca="1" ref="AF703" ca="1">INDIRECT("'"&amp;$A703&amp;"'!E66")</f>
        <v>#REF!</v>
      </c>
      <c r="AH703" s="5" t="e" cm="1">
        <f t="array" aca="1" ref="AH703" ca="1">INDIRECT("'"&amp;$A703&amp;"'!C74")</f>
        <v>#REF!</v>
      </c>
      <c r="AI703" s="5" t="e" cm="1">
        <f t="array" aca="1" ref="AI703" ca="1">INDIRECT("'"&amp;$A703&amp;"'!D74")</f>
        <v>#REF!</v>
      </c>
      <c r="AJ703" s="5" t="e" cm="1">
        <f t="array" aca="1" ref="AJ703" ca="1">INDIRECT("'"&amp;$A703&amp;"'!E74")</f>
        <v>#REF!</v>
      </c>
      <c r="AL703" s="5" t="e" cm="1">
        <f t="array" aca="1" ref="AL703" ca="1">INDIRECT("'"&amp;$A703&amp;"'!C82")</f>
        <v>#REF!</v>
      </c>
      <c r="AM703" s="5" t="e" cm="1">
        <f t="array" aca="1" ref="AM703" ca="1">INDIRECT("'"&amp;$A703&amp;"'!D82")</f>
        <v>#REF!</v>
      </c>
      <c r="AN703" s="5" t="e" cm="1">
        <f t="array" aca="1" ref="AN703" ca="1">INDIRECT("'"&amp;$A703&amp;"'!E82")</f>
        <v>#REF!</v>
      </c>
      <c r="AP703" s="5" t="e" cm="1">
        <f t="array" aca="1" ref="AP703" ca="1">INDIRECT("'"&amp;$A703&amp;"'!C90")</f>
        <v>#REF!</v>
      </c>
      <c r="AQ703" s="5" t="e" cm="1">
        <f t="array" aca="1" ref="AQ703" ca="1">INDIRECT("'"&amp;$A703&amp;"'!D90")</f>
        <v>#REF!</v>
      </c>
      <c r="AR703" s="5" t="e" cm="1">
        <f t="array" aca="1" ref="AR703" ca="1">INDIRECT("'"&amp;$A703&amp;"'!E90")</f>
        <v>#REF!</v>
      </c>
      <c r="AT703" s="5" t="e" cm="1">
        <f t="array" aca="1" ref="AT703" ca="1">INDIRECT("'"&amp;$A703&amp;"'!C98")</f>
        <v>#REF!</v>
      </c>
      <c r="AU703" s="5" t="e" cm="1">
        <f t="array" aca="1" ref="AU703" ca="1">INDIRECT("'"&amp;$A703&amp;"'!D98")</f>
        <v>#REF!</v>
      </c>
      <c r="AV703" s="5" t="e" cm="1">
        <f t="array" aca="1" ref="AV703" ca="1">INDIRECT("'"&amp;$A703&amp;"'!E98")</f>
        <v>#REF!</v>
      </c>
      <c r="AX703" s="5" t="e" cm="1">
        <f t="array" aca="1" ref="AX703" ca="1">INDIRECT("'"&amp;$A703&amp;"'!C106")</f>
        <v>#REF!</v>
      </c>
      <c r="AY703" s="5" t="e" cm="1">
        <f t="array" aca="1" ref="AY703" ca="1">INDIRECT("'"&amp;$A703&amp;"'!D106")</f>
        <v>#REF!</v>
      </c>
      <c r="AZ703" s="5" t="e" cm="1">
        <f t="array" aca="1" ref="AZ703" ca="1">INDIRECT("'"&amp;$A703&amp;"'!E106")</f>
        <v>#REF!</v>
      </c>
      <c r="BB703" s="5" t="e" cm="1">
        <f t="array" aca="1" ref="BB703" ca="1">INDIRECT("'"&amp;$A703&amp;"'!C114")</f>
        <v>#REF!</v>
      </c>
      <c r="BC703" s="5" t="e" cm="1">
        <f t="array" aca="1" ref="BC703" ca="1">INDIRECT("'"&amp;$A703&amp;"'!D114")</f>
        <v>#REF!</v>
      </c>
      <c r="BD703" s="5" t="e" cm="1">
        <f t="array" aca="1" ref="BD703" ca="1">INDIRECT("'"&amp;$A703&amp;"'!E114")</f>
        <v>#REF!</v>
      </c>
      <c r="BF703" s="5" t="e" cm="1">
        <f t="array" aca="1" ref="BF703" ca="1">INDIRECT("'"&amp;$A703&amp;"'!C122")</f>
        <v>#REF!</v>
      </c>
      <c r="BG703" s="5" t="e" cm="1">
        <f t="array" aca="1" ref="BG703" ca="1">INDIRECT("'"&amp;$A703&amp;"'!D122")</f>
        <v>#REF!</v>
      </c>
      <c r="BH703" s="5" t="e" cm="1">
        <f t="array" aca="1" ref="BH703" ca="1">INDIRECT("'"&amp;$A703&amp;"'!E122")</f>
        <v>#REF!</v>
      </c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59"/>
      <c r="CB703" s="59"/>
      <c r="CC703" s="59"/>
      <c r="CD703" s="59"/>
      <c r="CE703" s="59"/>
      <c r="CF703" s="59"/>
      <c r="CG703" s="59"/>
      <c r="CH703" s="59"/>
      <c r="CI703" s="59"/>
    </row>
    <row r="704" spans="2:87" x14ac:dyDescent="0.2">
      <c r="B704" s="5" t="e" cm="1">
        <f t="array" aca="1" ref="B704" ca="1">INDIRECT("'"&amp;$A704&amp;"'!C10")</f>
        <v>#REF!</v>
      </c>
      <c r="C704" s="5" t="e" cm="1">
        <f t="array" aca="1" ref="C704" ca="1">INDIRECT("'"&amp;$A704&amp;"'!D10")</f>
        <v>#REF!</v>
      </c>
      <c r="D704" s="5" t="e" cm="1">
        <f t="array" aca="1" ref="D704" ca="1">INDIRECT("'"&amp;$A704&amp;"'!E10")</f>
        <v>#REF!</v>
      </c>
      <c r="F704" s="5" t="e" cm="1">
        <f t="array" aca="1" ref="F704" ca="1">INDIRECT("'"&amp;$A704&amp;"'!C18")</f>
        <v>#REF!</v>
      </c>
      <c r="G704" s="5" t="e" cm="1">
        <f t="array" aca="1" ref="G704" ca="1">INDIRECT("'"&amp;$A704&amp;"'!D18")</f>
        <v>#REF!</v>
      </c>
      <c r="H704" s="5" t="e" cm="1">
        <f t="array" aca="1" ref="H704" ca="1">INDIRECT("'"&amp;$A704&amp;"'!E18")</f>
        <v>#REF!</v>
      </c>
      <c r="J704" s="5" t="e" cm="1">
        <f t="array" aca="1" ref="J704" ca="1">INDIRECT("'"&amp;$A704&amp;"'!C26")</f>
        <v>#REF!</v>
      </c>
      <c r="K704" s="5" t="e" cm="1">
        <f t="array" aca="1" ref="K704" ca="1">INDIRECT("'"&amp;$A704&amp;"'!D26")</f>
        <v>#REF!</v>
      </c>
      <c r="L704" s="5" t="e" cm="1">
        <f t="array" aca="1" ref="L704" ca="1">INDIRECT("'"&amp;$A704&amp;"'!E26")</f>
        <v>#REF!</v>
      </c>
      <c r="N704" s="5" t="e" cm="1">
        <f t="array" aca="1" ref="N704" ca="1">INDIRECT("'"&amp;$A704&amp;"'!C34")</f>
        <v>#REF!</v>
      </c>
      <c r="O704" s="5" t="e" cm="1">
        <f t="array" aca="1" ref="O704" ca="1">INDIRECT("'"&amp;$A704&amp;"'!D34")</f>
        <v>#REF!</v>
      </c>
      <c r="P704" s="5" t="e" cm="1">
        <f t="array" aca="1" ref="P704" ca="1">INDIRECT("'"&amp;$A704&amp;"'!E34")</f>
        <v>#REF!</v>
      </c>
      <c r="R704" s="5" t="e" cm="1">
        <f t="array" aca="1" ref="R704" ca="1">INDIRECT("'"&amp;$A704&amp;"'!C42")</f>
        <v>#REF!</v>
      </c>
      <c r="S704" s="5" t="e" cm="1">
        <f t="array" aca="1" ref="S704" ca="1">INDIRECT("'"&amp;$A704&amp;"'!D42")</f>
        <v>#REF!</v>
      </c>
      <c r="T704" s="5" t="e" cm="1">
        <f t="array" aca="1" ref="T704" ca="1">INDIRECT("'"&amp;$A704&amp;"'!E42")</f>
        <v>#REF!</v>
      </c>
      <c r="V704" s="5" t="e" cm="1">
        <f t="array" aca="1" ref="V704" ca="1">INDIRECT("'"&amp;$A704&amp;"'!C50")</f>
        <v>#REF!</v>
      </c>
      <c r="W704" s="5" t="e" cm="1">
        <f t="array" aca="1" ref="W704" ca="1">INDIRECT("'"&amp;$A704&amp;"'!D50")</f>
        <v>#REF!</v>
      </c>
      <c r="X704" s="5" t="e" cm="1">
        <f t="array" aca="1" ref="X704" ca="1">INDIRECT("'"&amp;$A704&amp;"'!E50")</f>
        <v>#REF!</v>
      </c>
      <c r="Z704" s="5" t="e" cm="1">
        <f t="array" aca="1" ref="Z704" ca="1">INDIRECT("'"&amp;$A704&amp;"'!C58")</f>
        <v>#REF!</v>
      </c>
      <c r="AA704" s="5" t="e" cm="1">
        <f t="array" aca="1" ref="AA704" ca="1">INDIRECT("'"&amp;$A704&amp;"'!D58")</f>
        <v>#REF!</v>
      </c>
      <c r="AB704" s="5" t="e" cm="1">
        <f t="array" aca="1" ref="AB704" ca="1">INDIRECT("'"&amp;$A704&amp;"'!E58")</f>
        <v>#REF!</v>
      </c>
      <c r="AD704" s="5" t="e" cm="1">
        <f t="array" aca="1" ref="AD704" ca="1">INDIRECT("'"&amp;$A704&amp;"'!C66")</f>
        <v>#REF!</v>
      </c>
      <c r="AE704" s="5" t="e" cm="1">
        <f t="array" aca="1" ref="AE704" ca="1">INDIRECT("'"&amp;$A704&amp;"'!D66")</f>
        <v>#REF!</v>
      </c>
      <c r="AF704" s="5" t="e" cm="1">
        <f t="array" aca="1" ref="AF704" ca="1">INDIRECT("'"&amp;$A704&amp;"'!E66")</f>
        <v>#REF!</v>
      </c>
      <c r="AH704" s="5" t="e" cm="1">
        <f t="array" aca="1" ref="AH704" ca="1">INDIRECT("'"&amp;$A704&amp;"'!C74")</f>
        <v>#REF!</v>
      </c>
      <c r="AI704" s="5" t="e" cm="1">
        <f t="array" aca="1" ref="AI704" ca="1">INDIRECT("'"&amp;$A704&amp;"'!D74")</f>
        <v>#REF!</v>
      </c>
      <c r="AJ704" s="5" t="e" cm="1">
        <f t="array" aca="1" ref="AJ704" ca="1">INDIRECT("'"&amp;$A704&amp;"'!E74")</f>
        <v>#REF!</v>
      </c>
      <c r="AL704" s="5" t="e" cm="1">
        <f t="array" aca="1" ref="AL704" ca="1">INDIRECT("'"&amp;$A704&amp;"'!C82")</f>
        <v>#REF!</v>
      </c>
      <c r="AM704" s="5" t="e" cm="1">
        <f t="array" aca="1" ref="AM704" ca="1">INDIRECT("'"&amp;$A704&amp;"'!D82")</f>
        <v>#REF!</v>
      </c>
      <c r="AN704" s="5" t="e" cm="1">
        <f t="array" aca="1" ref="AN704" ca="1">INDIRECT("'"&amp;$A704&amp;"'!E82")</f>
        <v>#REF!</v>
      </c>
      <c r="AP704" s="5" t="e" cm="1">
        <f t="array" aca="1" ref="AP704" ca="1">INDIRECT("'"&amp;$A704&amp;"'!C90")</f>
        <v>#REF!</v>
      </c>
      <c r="AQ704" s="5" t="e" cm="1">
        <f t="array" aca="1" ref="AQ704" ca="1">INDIRECT("'"&amp;$A704&amp;"'!D90")</f>
        <v>#REF!</v>
      </c>
      <c r="AR704" s="5" t="e" cm="1">
        <f t="array" aca="1" ref="AR704" ca="1">INDIRECT("'"&amp;$A704&amp;"'!E90")</f>
        <v>#REF!</v>
      </c>
      <c r="AT704" s="5" t="e" cm="1">
        <f t="array" aca="1" ref="AT704" ca="1">INDIRECT("'"&amp;$A704&amp;"'!C98")</f>
        <v>#REF!</v>
      </c>
      <c r="AU704" s="5" t="e" cm="1">
        <f t="array" aca="1" ref="AU704" ca="1">INDIRECT("'"&amp;$A704&amp;"'!D98")</f>
        <v>#REF!</v>
      </c>
      <c r="AV704" s="5" t="e" cm="1">
        <f t="array" aca="1" ref="AV704" ca="1">INDIRECT("'"&amp;$A704&amp;"'!E98")</f>
        <v>#REF!</v>
      </c>
      <c r="AX704" s="5" t="e" cm="1">
        <f t="array" aca="1" ref="AX704" ca="1">INDIRECT("'"&amp;$A704&amp;"'!C106")</f>
        <v>#REF!</v>
      </c>
      <c r="AY704" s="5" t="e" cm="1">
        <f t="array" aca="1" ref="AY704" ca="1">INDIRECT("'"&amp;$A704&amp;"'!D106")</f>
        <v>#REF!</v>
      </c>
      <c r="AZ704" s="5" t="e" cm="1">
        <f t="array" aca="1" ref="AZ704" ca="1">INDIRECT("'"&amp;$A704&amp;"'!E106")</f>
        <v>#REF!</v>
      </c>
      <c r="BB704" s="5" t="e" cm="1">
        <f t="array" aca="1" ref="BB704" ca="1">INDIRECT("'"&amp;$A704&amp;"'!C114")</f>
        <v>#REF!</v>
      </c>
      <c r="BC704" s="5" t="e" cm="1">
        <f t="array" aca="1" ref="BC704" ca="1">INDIRECT("'"&amp;$A704&amp;"'!D114")</f>
        <v>#REF!</v>
      </c>
      <c r="BD704" s="5" t="e" cm="1">
        <f t="array" aca="1" ref="BD704" ca="1">INDIRECT("'"&amp;$A704&amp;"'!E114")</f>
        <v>#REF!</v>
      </c>
      <c r="BF704" s="5" t="e" cm="1">
        <f t="array" aca="1" ref="BF704" ca="1">INDIRECT("'"&amp;$A704&amp;"'!C122")</f>
        <v>#REF!</v>
      </c>
      <c r="BG704" s="5" t="e" cm="1">
        <f t="array" aca="1" ref="BG704" ca="1">INDIRECT("'"&amp;$A704&amp;"'!D122")</f>
        <v>#REF!</v>
      </c>
      <c r="BH704" s="5" t="e" cm="1">
        <f t="array" aca="1" ref="BH704" ca="1">INDIRECT("'"&amp;$A704&amp;"'!E122")</f>
        <v>#REF!</v>
      </c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59"/>
      <c r="CB704" s="59"/>
      <c r="CC704" s="59"/>
      <c r="CD704" s="59"/>
      <c r="CE704" s="59"/>
      <c r="CF704" s="59"/>
      <c r="CG704" s="59"/>
      <c r="CH704" s="59"/>
      <c r="CI704" s="59"/>
    </row>
    <row r="705" spans="2:87" x14ac:dyDescent="0.2">
      <c r="B705" s="5" t="e" cm="1">
        <f t="array" aca="1" ref="B705" ca="1">INDIRECT("'"&amp;$A705&amp;"'!C10")</f>
        <v>#REF!</v>
      </c>
      <c r="C705" s="5" t="e" cm="1">
        <f t="array" aca="1" ref="C705" ca="1">INDIRECT("'"&amp;$A705&amp;"'!D10")</f>
        <v>#REF!</v>
      </c>
      <c r="D705" s="5" t="e" cm="1">
        <f t="array" aca="1" ref="D705" ca="1">INDIRECT("'"&amp;$A705&amp;"'!E10")</f>
        <v>#REF!</v>
      </c>
      <c r="F705" s="5" t="e" cm="1">
        <f t="array" aca="1" ref="F705" ca="1">INDIRECT("'"&amp;$A705&amp;"'!C18")</f>
        <v>#REF!</v>
      </c>
      <c r="G705" s="5" t="e" cm="1">
        <f t="array" aca="1" ref="G705" ca="1">INDIRECT("'"&amp;$A705&amp;"'!D18")</f>
        <v>#REF!</v>
      </c>
      <c r="H705" s="5" t="e" cm="1">
        <f t="array" aca="1" ref="H705" ca="1">INDIRECT("'"&amp;$A705&amp;"'!E18")</f>
        <v>#REF!</v>
      </c>
      <c r="J705" s="5" t="e" cm="1">
        <f t="array" aca="1" ref="J705" ca="1">INDIRECT("'"&amp;$A705&amp;"'!C26")</f>
        <v>#REF!</v>
      </c>
      <c r="K705" s="5" t="e" cm="1">
        <f t="array" aca="1" ref="K705" ca="1">INDIRECT("'"&amp;$A705&amp;"'!D26")</f>
        <v>#REF!</v>
      </c>
      <c r="L705" s="5" t="e" cm="1">
        <f t="array" aca="1" ref="L705" ca="1">INDIRECT("'"&amp;$A705&amp;"'!E26")</f>
        <v>#REF!</v>
      </c>
      <c r="N705" s="5" t="e" cm="1">
        <f t="array" aca="1" ref="N705" ca="1">INDIRECT("'"&amp;$A705&amp;"'!C34")</f>
        <v>#REF!</v>
      </c>
      <c r="O705" s="5" t="e" cm="1">
        <f t="array" aca="1" ref="O705" ca="1">INDIRECT("'"&amp;$A705&amp;"'!D34")</f>
        <v>#REF!</v>
      </c>
      <c r="P705" s="5" t="e" cm="1">
        <f t="array" aca="1" ref="P705" ca="1">INDIRECT("'"&amp;$A705&amp;"'!E34")</f>
        <v>#REF!</v>
      </c>
      <c r="R705" s="5" t="e" cm="1">
        <f t="array" aca="1" ref="R705" ca="1">INDIRECT("'"&amp;$A705&amp;"'!C42")</f>
        <v>#REF!</v>
      </c>
      <c r="S705" s="5" t="e" cm="1">
        <f t="array" aca="1" ref="S705" ca="1">INDIRECT("'"&amp;$A705&amp;"'!D42")</f>
        <v>#REF!</v>
      </c>
      <c r="T705" s="5" t="e" cm="1">
        <f t="array" aca="1" ref="T705" ca="1">INDIRECT("'"&amp;$A705&amp;"'!E42")</f>
        <v>#REF!</v>
      </c>
      <c r="V705" s="5" t="e" cm="1">
        <f t="array" aca="1" ref="V705" ca="1">INDIRECT("'"&amp;$A705&amp;"'!C50")</f>
        <v>#REF!</v>
      </c>
      <c r="W705" s="5" t="e" cm="1">
        <f t="array" aca="1" ref="W705" ca="1">INDIRECT("'"&amp;$A705&amp;"'!D50")</f>
        <v>#REF!</v>
      </c>
      <c r="X705" s="5" t="e" cm="1">
        <f t="array" aca="1" ref="X705" ca="1">INDIRECT("'"&amp;$A705&amp;"'!E50")</f>
        <v>#REF!</v>
      </c>
      <c r="Z705" s="5" t="e" cm="1">
        <f t="array" aca="1" ref="Z705" ca="1">INDIRECT("'"&amp;$A705&amp;"'!C58")</f>
        <v>#REF!</v>
      </c>
      <c r="AA705" s="5" t="e" cm="1">
        <f t="array" aca="1" ref="AA705" ca="1">INDIRECT("'"&amp;$A705&amp;"'!D58")</f>
        <v>#REF!</v>
      </c>
      <c r="AB705" s="5" t="e" cm="1">
        <f t="array" aca="1" ref="AB705" ca="1">INDIRECT("'"&amp;$A705&amp;"'!E58")</f>
        <v>#REF!</v>
      </c>
      <c r="AD705" s="5" t="e" cm="1">
        <f t="array" aca="1" ref="AD705" ca="1">INDIRECT("'"&amp;$A705&amp;"'!C66")</f>
        <v>#REF!</v>
      </c>
      <c r="AE705" s="5" t="e" cm="1">
        <f t="array" aca="1" ref="AE705" ca="1">INDIRECT("'"&amp;$A705&amp;"'!D66")</f>
        <v>#REF!</v>
      </c>
      <c r="AF705" s="5" t="e" cm="1">
        <f t="array" aca="1" ref="AF705" ca="1">INDIRECT("'"&amp;$A705&amp;"'!E66")</f>
        <v>#REF!</v>
      </c>
      <c r="AH705" s="5" t="e" cm="1">
        <f t="array" aca="1" ref="AH705" ca="1">INDIRECT("'"&amp;$A705&amp;"'!C74")</f>
        <v>#REF!</v>
      </c>
      <c r="AI705" s="5" t="e" cm="1">
        <f t="array" aca="1" ref="AI705" ca="1">INDIRECT("'"&amp;$A705&amp;"'!D74")</f>
        <v>#REF!</v>
      </c>
      <c r="AJ705" s="5" t="e" cm="1">
        <f t="array" aca="1" ref="AJ705" ca="1">INDIRECT("'"&amp;$A705&amp;"'!E74")</f>
        <v>#REF!</v>
      </c>
      <c r="AL705" s="5" t="e" cm="1">
        <f t="array" aca="1" ref="AL705" ca="1">INDIRECT("'"&amp;$A705&amp;"'!C82")</f>
        <v>#REF!</v>
      </c>
      <c r="AM705" s="5" t="e" cm="1">
        <f t="array" aca="1" ref="AM705" ca="1">INDIRECT("'"&amp;$A705&amp;"'!D82")</f>
        <v>#REF!</v>
      </c>
      <c r="AN705" s="5" t="e" cm="1">
        <f t="array" aca="1" ref="AN705" ca="1">INDIRECT("'"&amp;$A705&amp;"'!E82")</f>
        <v>#REF!</v>
      </c>
      <c r="AP705" s="5" t="e" cm="1">
        <f t="array" aca="1" ref="AP705" ca="1">INDIRECT("'"&amp;$A705&amp;"'!C90")</f>
        <v>#REF!</v>
      </c>
      <c r="AQ705" s="5" t="e" cm="1">
        <f t="array" aca="1" ref="AQ705" ca="1">INDIRECT("'"&amp;$A705&amp;"'!D90")</f>
        <v>#REF!</v>
      </c>
      <c r="AR705" s="5" t="e" cm="1">
        <f t="array" aca="1" ref="AR705" ca="1">INDIRECT("'"&amp;$A705&amp;"'!E90")</f>
        <v>#REF!</v>
      </c>
      <c r="AT705" s="5" t="e" cm="1">
        <f t="array" aca="1" ref="AT705" ca="1">INDIRECT("'"&amp;$A705&amp;"'!C98")</f>
        <v>#REF!</v>
      </c>
      <c r="AU705" s="5" t="e" cm="1">
        <f t="array" aca="1" ref="AU705" ca="1">INDIRECT("'"&amp;$A705&amp;"'!D98")</f>
        <v>#REF!</v>
      </c>
      <c r="AV705" s="5" t="e" cm="1">
        <f t="array" aca="1" ref="AV705" ca="1">INDIRECT("'"&amp;$A705&amp;"'!E98")</f>
        <v>#REF!</v>
      </c>
      <c r="AX705" s="5" t="e" cm="1">
        <f t="array" aca="1" ref="AX705" ca="1">INDIRECT("'"&amp;$A705&amp;"'!C106")</f>
        <v>#REF!</v>
      </c>
      <c r="AY705" s="5" t="e" cm="1">
        <f t="array" aca="1" ref="AY705" ca="1">INDIRECT("'"&amp;$A705&amp;"'!D106")</f>
        <v>#REF!</v>
      </c>
      <c r="AZ705" s="5" t="e" cm="1">
        <f t="array" aca="1" ref="AZ705" ca="1">INDIRECT("'"&amp;$A705&amp;"'!E106")</f>
        <v>#REF!</v>
      </c>
      <c r="BB705" s="5" t="e" cm="1">
        <f t="array" aca="1" ref="BB705" ca="1">INDIRECT("'"&amp;$A705&amp;"'!C114")</f>
        <v>#REF!</v>
      </c>
      <c r="BC705" s="5" t="e" cm="1">
        <f t="array" aca="1" ref="BC705" ca="1">INDIRECT("'"&amp;$A705&amp;"'!D114")</f>
        <v>#REF!</v>
      </c>
      <c r="BD705" s="5" t="e" cm="1">
        <f t="array" aca="1" ref="BD705" ca="1">INDIRECT("'"&amp;$A705&amp;"'!E114")</f>
        <v>#REF!</v>
      </c>
      <c r="BF705" s="5" t="e" cm="1">
        <f t="array" aca="1" ref="BF705" ca="1">INDIRECT("'"&amp;$A705&amp;"'!C122")</f>
        <v>#REF!</v>
      </c>
      <c r="BG705" s="5" t="e" cm="1">
        <f t="array" aca="1" ref="BG705" ca="1">INDIRECT("'"&amp;$A705&amp;"'!D122")</f>
        <v>#REF!</v>
      </c>
      <c r="BH705" s="5" t="e" cm="1">
        <f t="array" aca="1" ref="BH705" ca="1">INDIRECT("'"&amp;$A705&amp;"'!E122")</f>
        <v>#REF!</v>
      </c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  <c r="CA705" s="59"/>
      <c r="CB705" s="59"/>
      <c r="CC705" s="59"/>
      <c r="CD705" s="59"/>
      <c r="CE705" s="59"/>
      <c r="CF705" s="59"/>
      <c r="CG705" s="59"/>
      <c r="CH705" s="59"/>
      <c r="CI705" s="59"/>
    </row>
    <row r="706" spans="2:87" x14ac:dyDescent="0.2">
      <c r="B706" s="5" t="e" cm="1">
        <f t="array" aca="1" ref="B706" ca="1">INDIRECT("'"&amp;$A706&amp;"'!C10")</f>
        <v>#REF!</v>
      </c>
      <c r="C706" s="5" t="e" cm="1">
        <f t="array" aca="1" ref="C706" ca="1">INDIRECT("'"&amp;$A706&amp;"'!D10")</f>
        <v>#REF!</v>
      </c>
      <c r="D706" s="5" t="e" cm="1">
        <f t="array" aca="1" ref="D706" ca="1">INDIRECT("'"&amp;$A706&amp;"'!E10")</f>
        <v>#REF!</v>
      </c>
      <c r="F706" s="5" t="e" cm="1">
        <f t="array" aca="1" ref="F706" ca="1">INDIRECT("'"&amp;$A706&amp;"'!C18")</f>
        <v>#REF!</v>
      </c>
      <c r="G706" s="5" t="e" cm="1">
        <f t="array" aca="1" ref="G706" ca="1">INDIRECT("'"&amp;$A706&amp;"'!D18")</f>
        <v>#REF!</v>
      </c>
      <c r="H706" s="5" t="e" cm="1">
        <f t="array" aca="1" ref="H706" ca="1">INDIRECT("'"&amp;$A706&amp;"'!E18")</f>
        <v>#REF!</v>
      </c>
      <c r="J706" s="5" t="e" cm="1">
        <f t="array" aca="1" ref="J706" ca="1">INDIRECT("'"&amp;$A706&amp;"'!C26")</f>
        <v>#REF!</v>
      </c>
      <c r="K706" s="5" t="e" cm="1">
        <f t="array" aca="1" ref="K706" ca="1">INDIRECT("'"&amp;$A706&amp;"'!D26")</f>
        <v>#REF!</v>
      </c>
      <c r="L706" s="5" t="e" cm="1">
        <f t="array" aca="1" ref="L706" ca="1">INDIRECT("'"&amp;$A706&amp;"'!E26")</f>
        <v>#REF!</v>
      </c>
      <c r="N706" s="5" t="e" cm="1">
        <f t="array" aca="1" ref="N706" ca="1">INDIRECT("'"&amp;$A706&amp;"'!C34")</f>
        <v>#REF!</v>
      </c>
      <c r="O706" s="5" t="e" cm="1">
        <f t="array" aca="1" ref="O706" ca="1">INDIRECT("'"&amp;$A706&amp;"'!D34")</f>
        <v>#REF!</v>
      </c>
      <c r="P706" s="5" t="e" cm="1">
        <f t="array" aca="1" ref="P706" ca="1">INDIRECT("'"&amp;$A706&amp;"'!E34")</f>
        <v>#REF!</v>
      </c>
      <c r="R706" s="5" t="e" cm="1">
        <f t="array" aca="1" ref="R706" ca="1">INDIRECT("'"&amp;$A706&amp;"'!C42")</f>
        <v>#REF!</v>
      </c>
      <c r="S706" s="5" t="e" cm="1">
        <f t="array" aca="1" ref="S706" ca="1">INDIRECT("'"&amp;$A706&amp;"'!D42")</f>
        <v>#REF!</v>
      </c>
      <c r="T706" s="5" t="e" cm="1">
        <f t="array" aca="1" ref="T706" ca="1">INDIRECT("'"&amp;$A706&amp;"'!E42")</f>
        <v>#REF!</v>
      </c>
      <c r="V706" s="5" t="e" cm="1">
        <f t="array" aca="1" ref="V706" ca="1">INDIRECT("'"&amp;$A706&amp;"'!C50")</f>
        <v>#REF!</v>
      </c>
      <c r="W706" s="5" t="e" cm="1">
        <f t="array" aca="1" ref="W706" ca="1">INDIRECT("'"&amp;$A706&amp;"'!D50")</f>
        <v>#REF!</v>
      </c>
      <c r="X706" s="5" t="e" cm="1">
        <f t="array" aca="1" ref="X706" ca="1">INDIRECT("'"&amp;$A706&amp;"'!E50")</f>
        <v>#REF!</v>
      </c>
      <c r="Z706" s="5" t="e" cm="1">
        <f t="array" aca="1" ref="Z706" ca="1">INDIRECT("'"&amp;$A706&amp;"'!C58")</f>
        <v>#REF!</v>
      </c>
      <c r="AA706" s="5" t="e" cm="1">
        <f t="array" aca="1" ref="AA706" ca="1">INDIRECT("'"&amp;$A706&amp;"'!D58")</f>
        <v>#REF!</v>
      </c>
      <c r="AB706" s="5" t="e" cm="1">
        <f t="array" aca="1" ref="AB706" ca="1">INDIRECT("'"&amp;$A706&amp;"'!E58")</f>
        <v>#REF!</v>
      </c>
      <c r="AD706" s="5" t="e" cm="1">
        <f t="array" aca="1" ref="AD706" ca="1">INDIRECT("'"&amp;$A706&amp;"'!C66")</f>
        <v>#REF!</v>
      </c>
      <c r="AE706" s="5" t="e" cm="1">
        <f t="array" aca="1" ref="AE706" ca="1">INDIRECT("'"&amp;$A706&amp;"'!D66")</f>
        <v>#REF!</v>
      </c>
      <c r="AF706" s="5" t="e" cm="1">
        <f t="array" aca="1" ref="AF706" ca="1">INDIRECT("'"&amp;$A706&amp;"'!E66")</f>
        <v>#REF!</v>
      </c>
      <c r="AH706" s="5" t="e" cm="1">
        <f t="array" aca="1" ref="AH706" ca="1">INDIRECT("'"&amp;$A706&amp;"'!C74")</f>
        <v>#REF!</v>
      </c>
      <c r="AI706" s="5" t="e" cm="1">
        <f t="array" aca="1" ref="AI706" ca="1">INDIRECT("'"&amp;$A706&amp;"'!D74")</f>
        <v>#REF!</v>
      </c>
      <c r="AJ706" s="5" t="e" cm="1">
        <f t="array" aca="1" ref="AJ706" ca="1">INDIRECT("'"&amp;$A706&amp;"'!E74")</f>
        <v>#REF!</v>
      </c>
      <c r="AL706" s="5" t="e" cm="1">
        <f t="array" aca="1" ref="AL706" ca="1">INDIRECT("'"&amp;$A706&amp;"'!C82")</f>
        <v>#REF!</v>
      </c>
      <c r="AM706" s="5" t="e" cm="1">
        <f t="array" aca="1" ref="AM706" ca="1">INDIRECT("'"&amp;$A706&amp;"'!D82")</f>
        <v>#REF!</v>
      </c>
      <c r="AN706" s="5" t="e" cm="1">
        <f t="array" aca="1" ref="AN706" ca="1">INDIRECT("'"&amp;$A706&amp;"'!E82")</f>
        <v>#REF!</v>
      </c>
      <c r="AP706" s="5" t="e" cm="1">
        <f t="array" aca="1" ref="AP706" ca="1">INDIRECT("'"&amp;$A706&amp;"'!C90")</f>
        <v>#REF!</v>
      </c>
      <c r="AQ706" s="5" t="e" cm="1">
        <f t="array" aca="1" ref="AQ706" ca="1">INDIRECT("'"&amp;$A706&amp;"'!D90")</f>
        <v>#REF!</v>
      </c>
      <c r="AR706" s="5" t="e" cm="1">
        <f t="array" aca="1" ref="AR706" ca="1">INDIRECT("'"&amp;$A706&amp;"'!E90")</f>
        <v>#REF!</v>
      </c>
      <c r="AT706" s="5" t="e" cm="1">
        <f t="array" aca="1" ref="AT706" ca="1">INDIRECT("'"&amp;$A706&amp;"'!C98")</f>
        <v>#REF!</v>
      </c>
      <c r="AU706" s="5" t="e" cm="1">
        <f t="array" aca="1" ref="AU706" ca="1">INDIRECT("'"&amp;$A706&amp;"'!D98")</f>
        <v>#REF!</v>
      </c>
      <c r="AV706" s="5" t="e" cm="1">
        <f t="array" aca="1" ref="AV706" ca="1">INDIRECT("'"&amp;$A706&amp;"'!E98")</f>
        <v>#REF!</v>
      </c>
      <c r="AX706" s="5" t="e" cm="1">
        <f t="array" aca="1" ref="AX706" ca="1">INDIRECT("'"&amp;$A706&amp;"'!C106")</f>
        <v>#REF!</v>
      </c>
      <c r="AY706" s="5" t="e" cm="1">
        <f t="array" aca="1" ref="AY706" ca="1">INDIRECT("'"&amp;$A706&amp;"'!D106")</f>
        <v>#REF!</v>
      </c>
      <c r="AZ706" s="5" t="e" cm="1">
        <f t="array" aca="1" ref="AZ706" ca="1">INDIRECT("'"&amp;$A706&amp;"'!E106")</f>
        <v>#REF!</v>
      </c>
      <c r="BB706" s="5" t="e" cm="1">
        <f t="array" aca="1" ref="BB706" ca="1">INDIRECT("'"&amp;$A706&amp;"'!C114")</f>
        <v>#REF!</v>
      </c>
      <c r="BC706" s="5" t="e" cm="1">
        <f t="array" aca="1" ref="BC706" ca="1">INDIRECT("'"&amp;$A706&amp;"'!D114")</f>
        <v>#REF!</v>
      </c>
      <c r="BD706" s="5" t="e" cm="1">
        <f t="array" aca="1" ref="BD706" ca="1">INDIRECT("'"&amp;$A706&amp;"'!E114")</f>
        <v>#REF!</v>
      </c>
      <c r="BF706" s="5" t="e" cm="1">
        <f t="array" aca="1" ref="BF706" ca="1">INDIRECT("'"&amp;$A706&amp;"'!C122")</f>
        <v>#REF!</v>
      </c>
      <c r="BG706" s="5" t="e" cm="1">
        <f t="array" aca="1" ref="BG706" ca="1">INDIRECT("'"&amp;$A706&amp;"'!D122")</f>
        <v>#REF!</v>
      </c>
      <c r="BH706" s="5" t="e" cm="1">
        <f t="array" aca="1" ref="BH706" ca="1">INDIRECT("'"&amp;$A706&amp;"'!E122")</f>
        <v>#REF!</v>
      </c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BZ706" s="59"/>
      <c r="CA706" s="59"/>
      <c r="CB706" s="59"/>
      <c r="CC706" s="59"/>
      <c r="CD706" s="59"/>
      <c r="CE706" s="59"/>
      <c r="CF706" s="59"/>
      <c r="CG706" s="59"/>
      <c r="CH706" s="59"/>
      <c r="CI706" s="59"/>
    </row>
    <row r="707" spans="2:87" x14ac:dyDescent="0.2">
      <c r="B707" s="5" t="e" cm="1">
        <f t="array" aca="1" ref="B707" ca="1">INDIRECT("'"&amp;$A707&amp;"'!C10")</f>
        <v>#REF!</v>
      </c>
      <c r="C707" s="5" t="e" cm="1">
        <f t="array" aca="1" ref="C707" ca="1">INDIRECT("'"&amp;$A707&amp;"'!D10")</f>
        <v>#REF!</v>
      </c>
      <c r="D707" s="5" t="e" cm="1">
        <f t="array" aca="1" ref="D707" ca="1">INDIRECT("'"&amp;$A707&amp;"'!E10")</f>
        <v>#REF!</v>
      </c>
      <c r="F707" s="5" t="e" cm="1">
        <f t="array" aca="1" ref="F707" ca="1">INDIRECT("'"&amp;$A707&amp;"'!C18")</f>
        <v>#REF!</v>
      </c>
      <c r="G707" s="5" t="e" cm="1">
        <f t="array" aca="1" ref="G707" ca="1">INDIRECT("'"&amp;$A707&amp;"'!D18")</f>
        <v>#REF!</v>
      </c>
      <c r="H707" s="5" t="e" cm="1">
        <f t="array" aca="1" ref="H707" ca="1">INDIRECT("'"&amp;$A707&amp;"'!E18")</f>
        <v>#REF!</v>
      </c>
      <c r="J707" s="5" t="e" cm="1">
        <f t="array" aca="1" ref="J707" ca="1">INDIRECT("'"&amp;$A707&amp;"'!C26")</f>
        <v>#REF!</v>
      </c>
      <c r="K707" s="5" t="e" cm="1">
        <f t="array" aca="1" ref="K707" ca="1">INDIRECT("'"&amp;$A707&amp;"'!D26")</f>
        <v>#REF!</v>
      </c>
      <c r="L707" s="5" t="e" cm="1">
        <f t="array" aca="1" ref="L707" ca="1">INDIRECT("'"&amp;$A707&amp;"'!E26")</f>
        <v>#REF!</v>
      </c>
      <c r="N707" s="5" t="e" cm="1">
        <f t="array" aca="1" ref="N707" ca="1">INDIRECT("'"&amp;$A707&amp;"'!C34")</f>
        <v>#REF!</v>
      </c>
      <c r="O707" s="5" t="e" cm="1">
        <f t="array" aca="1" ref="O707" ca="1">INDIRECT("'"&amp;$A707&amp;"'!D34")</f>
        <v>#REF!</v>
      </c>
      <c r="P707" s="5" t="e" cm="1">
        <f t="array" aca="1" ref="P707" ca="1">INDIRECT("'"&amp;$A707&amp;"'!E34")</f>
        <v>#REF!</v>
      </c>
      <c r="R707" s="5" t="e" cm="1">
        <f t="array" aca="1" ref="R707" ca="1">INDIRECT("'"&amp;$A707&amp;"'!C42")</f>
        <v>#REF!</v>
      </c>
      <c r="S707" s="5" t="e" cm="1">
        <f t="array" aca="1" ref="S707" ca="1">INDIRECT("'"&amp;$A707&amp;"'!D42")</f>
        <v>#REF!</v>
      </c>
      <c r="T707" s="5" t="e" cm="1">
        <f t="array" aca="1" ref="T707" ca="1">INDIRECT("'"&amp;$A707&amp;"'!E42")</f>
        <v>#REF!</v>
      </c>
      <c r="V707" s="5" t="e" cm="1">
        <f t="array" aca="1" ref="V707" ca="1">INDIRECT("'"&amp;$A707&amp;"'!C50")</f>
        <v>#REF!</v>
      </c>
      <c r="W707" s="5" t="e" cm="1">
        <f t="array" aca="1" ref="W707" ca="1">INDIRECT("'"&amp;$A707&amp;"'!D50")</f>
        <v>#REF!</v>
      </c>
      <c r="X707" s="5" t="e" cm="1">
        <f t="array" aca="1" ref="X707" ca="1">INDIRECT("'"&amp;$A707&amp;"'!E50")</f>
        <v>#REF!</v>
      </c>
      <c r="Z707" s="5" t="e" cm="1">
        <f t="array" aca="1" ref="Z707" ca="1">INDIRECT("'"&amp;$A707&amp;"'!C58")</f>
        <v>#REF!</v>
      </c>
      <c r="AA707" s="5" t="e" cm="1">
        <f t="array" aca="1" ref="AA707" ca="1">INDIRECT("'"&amp;$A707&amp;"'!D58")</f>
        <v>#REF!</v>
      </c>
      <c r="AB707" s="5" t="e" cm="1">
        <f t="array" aca="1" ref="AB707" ca="1">INDIRECT("'"&amp;$A707&amp;"'!E58")</f>
        <v>#REF!</v>
      </c>
      <c r="AD707" s="5" t="e" cm="1">
        <f t="array" aca="1" ref="AD707" ca="1">INDIRECT("'"&amp;$A707&amp;"'!C66")</f>
        <v>#REF!</v>
      </c>
      <c r="AE707" s="5" t="e" cm="1">
        <f t="array" aca="1" ref="AE707" ca="1">INDIRECT("'"&amp;$A707&amp;"'!D66")</f>
        <v>#REF!</v>
      </c>
      <c r="AF707" s="5" t="e" cm="1">
        <f t="array" aca="1" ref="AF707" ca="1">INDIRECT("'"&amp;$A707&amp;"'!E66")</f>
        <v>#REF!</v>
      </c>
      <c r="AH707" s="5" t="e" cm="1">
        <f t="array" aca="1" ref="AH707" ca="1">INDIRECT("'"&amp;$A707&amp;"'!C74")</f>
        <v>#REF!</v>
      </c>
      <c r="AI707" s="5" t="e" cm="1">
        <f t="array" aca="1" ref="AI707" ca="1">INDIRECT("'"&amp;$A707&amp;"'!D74")</f>
        <v>#REF!</v>
      </c>
      <c r="AJ707" s="5" t="e" cm="1">
        <f t="array" aca="1" ref="AJ707" ca="1">INDIRECT("'"&amp;$A707&amp;"'!E74")</f>
        <v>#REF!</v>
      </c>
      <c r="AL707" s="5" t="e" cm="1">
        <f t="array" aca="1" ref="AL707" ca="1">INDIRECT("'"&amp;$A707&amp;"'!C82")</f>
        <v>#REF!</v>
      </c>
      <c r="AM707" s="5" t="e" cm="1">
        <f t="array" aca="1" ref="AM707" ca="1">INDIRECT("'"&amp;$A707&amp;"'!D82")</f>
        <v>#REF!</v>
      </c>
      <c r="AN707" s="5" t="e" cm="1">
        <f t="array" aca="1" ref="AN707" ca="1">INDIRECT("'"&amp;$A707&amp;"'!E82")</f>
        <v>#REF!</v>
      </c>
      <c r="AP707" s="5" t="e" cm="1">
        <f t="array" aca="1" ref="AP707" ca="1">INDIRECT("'"&amp;$A707&amp;"'!C90")</f>
        <v>#REF!</v>
      </c>
      <c r="AQ707" s="5" t="e" cm="1">
        <f t="array" aca="1" ref="AQ707" ca="1">INDIRECT("'"&amp;$A707&amp;"'!D90")</f>
        <v>#REF!</v>
      </c>
      <c r="AR707" s="5" t="e" cm="1">
        <f t="array" aca="1" ref="AR707" ca="1">INDIRECT("'"&amp;$A707&amp;"'!E90")</f>
        <v>#REF!</v>
      </c>
      <c r="AT707" s="5" t="e" cm="1">
        <f t="array" aca="1" ref="AT707" ca="1">INDIRECT("'"&amp;$A707&amp;"'!C98")</f>
        <v>#REF!</v>
      </c>
      <c r="AU707" s="5" t="e" cm="1">
        <f t="array" aca="1" ref="AU707" ca="1">INDIRECT("'"&amp;$A707&amp;"'!D98")</f>
        <v>#REF!</v>
      </c>
      <c r="AV707" s="5" t="e" cm="1">
        <f t="array" aca="1" ref="AV707" ca="1">INDIRECT("'"&amp;$A707&amp;"'!E98")</f>
        <v>#REF!</v>
      </c>
      <c r="AX707" s="5" t="e" cm="1">
        <f t="array" aca="1" ref="AX707" ca="1">INDIRECT("'"&amp;$A707&amp;"'!C106")</f>
        <v>#REF!</v>
      </c>
      <c r="AY707" s="5" t="e" cm="1">
        <f t="array" aca="1" ref="AY707" ca="1">INDIRECT("'"&amp;$A707&amp;"'!D106")</f>
        <v>#REF!</v>
      </c>
      <c r="AZ707" s="5" t="e" cm="1">
        <f t="array" aca="1" ref="AZ707" ca="1">INDIRECT("'"&amp;$A707&amp;"'!E106")</f>
        <v>#REF!</v>
      </c>
      <c r="BB707" s="5" t="e" cm="1">
        <f t="array" aca="1" ref="BB707" ca="1">INDIRECT("'"&amp;$A707&amp;"'!C114")</f>
        <v>#REF!</v>
      </c>
      <c r="BC707" s="5" t="e" cm="1">
        <f t="array" aca="1" ref="BC707" ca="1">INDIRECT("'"&amp;$A707&amp;"'!D114")</f>
        <v>#REF!</v>
      </c>
      <c r="BD707" s="5" t="e" cm="1">
        <f t="array" aca="1" ref="BD707" ca="1">INDIRECT("'"&amp;$A707&amp;"'!E114")</f>
        <v>#REF!</v>
      </c>
      <c r="BF707" s="5" t="e" cm="1">
        <f t="array" aca="1" ref="BF707" ca="1">INDIRECT("'"&amp;$A707&amp;"'!C122")</f>
        <v>#REF!</v>
      </c>
      <c r="BG707" s="5" t="e" cm="1">
        <f t="array" aca="1" ref="BG707" ca="1">INDIRECT("'"&amp;$A707&amp;"'!D122")</f>
        <v>#REF!</v>
      </c>
      <c r="BH707" s="5" t="e" cm="1">
        <f t="array" aca="1" ref="BH707" ca="1">INDIRECT("'"&amp;$A707&amp;"'!E122")</f>
        <v>#REF!</v>
      </c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  <c r="CA707" s="59"/>
      <c r="CB707" s="59"/>
      <c r="CC707" s="59"/>
      <c r="CD707" s="59"/>
      <c r="CE707" s="59"/>
      <c r="CF707" s="59"/>
      <c r="CG707" s="59"/>
      <c r="CH707" s="59"/>
      <c r="CI707" s="59"/>
    </row>
    <row r="708" spans="2:87" x14ac:dyDescent="0.2">
      <c r="B708" s="5" t="e" cm="1">
        <f t="array" aca="1" ref="B708" ca="1">INDIRECT("'"&amp;$A708&amp;"'!C10")</f>
        <v>#REF!</v>
      </c>
      <c r="C708" s="5" t="e" cm="1">
        <f t="array" aca="1" ref="C708" ca="1">INDIRECT("'"&amp;$A708&amp;"'!D10")</f>
        <v>#REF!</v>
      </c>
      <c r="D708" s="5" t="e" cm="1">
        <f t="array" aca="1" ref="D708" ca="1">INDIRECT("'"&amp;$A708&amp;"'!E10")</f>
        <v>#REF!</v>
      </c>
      <c r="F708" s="5" t="e" cm="1">
        <f t="array" aca="1" ref="F708" ca="1">INDIRECT("'"&amp;$A708&amp;"'!C18")</f>
        <v>#REF!</v>
      </c>
      <c r="G708" s="5" t="e" cm="1">
        <f t="array" aca="1" ref="G708" ca="1">INDIRECT("'"&amp;$A708&amp;"'!D18")</f>
        <v>#REF!</v>
      </c>
      <c r="H708" s="5" t="e" cm="1">
        <f t="array" aca="1" ref="H708" ca="1">INDIRECT("'"&amp;$A708&amp;"'!E18")</f>
        <v>#REF!</v>
      </c>
      <c r="J708" s="5" t="e" cm="1">
        <f t="array" aca="1" ref="J708" ca="1">INDIRECT("'"&amp;$A708&amp;"'!C26")</f>
        <v>#REF!</v>
      </c>
      <c r="K708" s="5" t="e" cm="1">
        <f t="array" aca="1" ref="K708" ca="1">INDIRECT("'"&amp;$A708&amp;"'!D26")</f>
        <v>#REF!</v>
      </c>
      <c r="L708" s="5" t="e" cm="1">
        <f t="array" aca="1" ref="L708" ca="1">INDIRECT("'"&amp;$A708&amp;"'!E26")</f>
        <v>#REF!</v>
      </c>
      <c r="N708" s="5" t="e" cm="1">
        <f t="array" aca="1" ref="N708" ca="1">INDIRECT("'"&amp;$A708&amp;"'!C34")</f>
        <v>#REF!</v>
      </c>
      <c r="O708" s="5" t="e" cm="1">
        <f t="array" aca="1" ref="O708" ca="1">INDIRECT("'"&amp;$A708&amp;"'!D34")</f>
        <v>#REF!</v>
      </c>
      <c r="P708" s="5" t="e" cm="1">
        <f t="array" aca="1" ref="P708" ca="1">INDIRECT("'"&amp;$A708&amp;"'!E34")</f>
        <v>#REF!</v>
      </c>
      <c r="R708" s="5" t="e" cm="1">
        <f t="array" aca="1" ref="R708" ca="1">INDIRECT("'"&amp;$A708&amp;"'!C42")</f>
        <v>#REF!</v>
      </c>
      <c r="S708" s="5" t="e" cm="1">
        <f t="array" aca="1" ref="S708" ca="1">INDIRECT("'"&amp;$A708&amp;"'!D42")</f>
        <v>#REF!</v>
      </c>
      <c r="T708" s="5" t="e" cm="1">
        <f t="array" aca="1" ref="T708" ca="1">INDIRECT("'"&amp;$A708&amp;"'!E42")</f>
        <v>#REF!</v>
      </c>
      <c r="V708" s="5" t="e" cm="1">
        <f t="array" aca="1" ref="V708" ca="1">INDIRECT("'"&amp;$A708&amp;"'!C50")</f>
        <v>#REF!</v>
      </c>
      <c r="W708" s="5" t="e" cm="1">
        <f t="array" aca="1" ref="W708" ca="1">INDIRECT("'"&amp;$A708&amp;"'!D50")</f>
        <v>#REF!</v>
      </c>
      <c r="X708" s="5" t="e" cm="1">
        <f t="array" aca="1" ref="X708" ca="1">INDIRECT("'"&amp;$A708&amp;"'!E50")</f>
        <v>#REF!</v>
      </c>
      <c r="Z708" s="5" t="e" cm="1">
        <f t="array" aca="1" ref="Z708" ca="1">INDIRECT("'"&amp;$A708&amp;"'!C58")</f>
        <v>#REF!</v>
      </c>
      <c r="AA708" s="5" t="e" cm="1">
        <f t="array" aca="1" ref="AA708" ca="1">INDIRECT("'"&amp;$A708&amp;"'!D58")</f>
        <v>#REF!</v>
      </c>
      <c r="AB708" s="5" t="e" cm="1">
        <f t="array" aca="1" ref="AB708" ca="1">INDIRECT("'"&amp;$A708&amp;"'!E58")</f>
        <v>#REF!</v>
      </c>
      <c r="AD708" s="5" t="e" cm="1">
        <f t="array" aca="1" ref="AD708" ca="1">INDIRECT("'"&amp;$A708&amp;"'!C66")</f>
        <v>#REF!</v>
      </c>
      <c r="AE708" s="5" t="e" cm="1">
        <f t="array" aca="1" ref="AE708" ca="1">INDIRECT("'"&amp;$A708&amp;"'!D66")</f>
        <v>#REF!</v>
      </c>
      <c r="AF708" s="5" t="e" cm="1">
        <f t="array" aca="1" ref="AF708" ca="1">INDIRECT("'"&amp;$A708&amp;"'!E66")</f>
        <v>#REF!</v>
      </c>
      <c r="AH708" s="5" t="e" cm="1">
        <f t="array" aca="1" ref="AH708" ca="1">INDIRECT("'"&amp;$A708&amp;"'!C74")</f>
        <v>#REF!</v>
      </c>
      <c r="AI708" s="5" t="e" cm="1">
        <f t="array" aca="1" ref="AI708" ca="1">INDIRECT("'"&amp;$A708&amp;"'!D74")</f>
        <v>#REF!</v>
      </c>
      <c r="AJ708" s="5" t="e" cm="1">
        <f t="array" aca="1" ref="AJ708" ca="1">INDIRECT("'"&amp;$A708&amp;"'!E74")</f>
        <v>#REF!</v>
      </c>
      <c r="AL708" s="5" t="e" cm="1">
        <f t="array" aca="1" ref="AL708" ca="1">INDIRECT("'"&amp;$A708&amp;"'!C82")</f>
        <v>#REF!</v>
      </c>
      <c r="AM708" s="5" t="e" cm="1">
        <f t="array" aca="1" ref="AM708" ca="1">INDIRECT("'"&amp;$A708&amp;"'!D82")</f>
        <v>#REF!</v>
      </c>
      <c r="AN708" s="5" t="e" cm="1">
        <f t="array" aca="1" ref="AN708" ca="1">INDIRECT("'"&amp;$A708&amp;"'!E82")</f>
        <v>#REF!</v>
      </c>
      <c r="AP708" s="5" t="e" cm="1">
        <f t="array" aca="1" ref="AP708" ca="1">INDIRECT("'"&amp;$A708&amp;"'!C90")</f>
        <v>#REF!</v>
      </c>
      <c r="AQ708" s="5" t="e" cm="1">
        <f t="array" aca="1" ref="AQ708" ca="1">INDIRECT("'"&amp;$A708&amp;"'!D90")</f>
        <v>#REF!</v>
      </c>
      <c r="AR708" s="5" t="e" cm="1">
        <f t="array" aca="1" ref="AR708" ca="1">INDIRECT("'"&amp;$A708&amp;"'!E90")</f>
        <v>#REF!</v>
      </c>
      <c r="AT708" s="5" t="e" cm="1">
        <f t="array" aca="1" ref="AT708" ca="1">INDIRECT("'"&amp;$A708&amp;"'!C98")</f>
        <v>#REF!</v>
      </c>
      <c r="AU708" s="5" t="e" cm="1">
        <f t="array" aca="1" ref="AU708" ca="1">INDIRECT("'"&amp;$A708&amp;"'!D98")</f>
        <v>#REF!</v>
      </c>
      <c r="AV708" s="5" t="e" cm="1">
        <f t="array" aca="1" ref="AV708" ca="1">INDIRECT("'"&amp;$A708&amp;"'!E98")</f>
        <v>#REF!</v>
      </c>
      <c r="AX708" s="5" t="e" cm="1">
        <f t="array" aca="1" ref="AX708" ca="1">INDIRECT("'"&amp;$A708&amp;"'!C106")</f>
        <v>#REF!</v>
      </c>
      <c r="AY708" s="5" t="e" cm="1">
        <f t="array" aca="1" ref="AY708" ca="1">INDIRECT("'"&amp;$A708&amp;"'!D106")</f>
        <v>#REF!</v>
      </c>
      <c r="AZ708" s="5" t="e" cm="1">
        <f t="array" aca="1" ref="AZ708" ca="1">INDIRECT("'"&amp;$A708&amp;"'!E106")</f>
        <v>#REF!</v>
      </c>
      <c r="BB708" s="5" t="e" cm="1">
        <f t="array" aca="1" ref="BB708" ca="1">INDIRECT("'"&amp;$A708&amp;"'!C114")</f>
        <v>#REF!</v>
      </c>
      <c r="BC708" s="5" t="e" cm="1">
        <f t="array" aca="1" ref="BC708" ca="1">INDIRECT("'"&amp;$A708&amp;"'!D114")</f>
        <v>#REF!</v>
      </c>
      <c r="BD708" s="5" t="e" cm="1">
        <f t="array" aca="1" ref="BD708" ca="1">INDIRECT("'"&amp;$A708&amp;"'!E114")</f>
        <v>#REF!</v>
      </c>
      <c r="BF708" s="5" t="e" cm="1">
        <f t="array" aca="1" ref="BF708" ca="1">INDIRECT("'"&amp;$A708&amp;"'!C122")</f>
        <v>#REF!</v>
      </c>
      <c r="BG708" s="5" t="e" cm="1">
        <f t="array" aca="1" ref="BG708" ca="1">INDIRECT("'"&amp;$A708&amp;"'!D122")</f>
        <v>#REF!</v>
      </c>
      <c r="BH708" s="5" t="e" cm="1">
        <f t="array" aca="1" ref="BH708" ca="1">INDIRECT("'"&amp;$A708&amp;"'!E122")</f>
        <v>#REF!</v>
      </c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59"/>
      <c r="CB708" s="59"/>
      <c r="CC708" s="59"/>
      <c r="CD708" s="59"/>
      <c r="CE708" s="59"/>
      <c r="CF708" s="59"/>
      <c r="CG708" s="59"/>
      <c r="CH708" s="59"/>
      <c r="CI708" s="59"/>
    </row>
    <row r="709" spans="2:87" x14ac:dyDescent="0.2">
      <c r="B709" s="5" t="e" cm="1">
        <f t="array" aca="1" ref="B709" ca="1">INDIRECT("'"&amp;$A709&amp;"'!C10")</f>
        <v>#REF!</v>
      </c>
      <c r="C709" s="5" t="e" cm="1">
        <f t="array" aca="1" ref="C709" ca="1">INDIRECT("'"&amp;$A709&amp;"'!D10")</f>
        <v>#REF!</v>
      </c>
      <c r="D709" s="5" t="e" cm="1">
        <f t="array" aca="1" ref="D709" ca="1">INDIRECT("'"&amp;$A709&amp;"'!E10")</f>
        <v>#REF!</v>
      </c>
      <c r="F709" s="5" t="e" cm="1">
        <f t="array" aca="1" ref="F709" ca="1">INDIRECT("'"&amp;$A709&amp;"'!C18")</f>
        <v>#REF!</v>
      </c>
      <c r="G709" s="5" t="e" cm="1">
        <f t="array" aca="1" ref="G709" ca="1">INDIRECT("'"&amp;$A709&amp;"'!D18")</f>
        <v>#REF!</v>
      </c>
      <c r="H709" s="5" t="e" cm="1">
        <f t="array" aca="1" ref="H709" ca="1">INDIRECT("'"&amp;$A709&amp;"'!E18")</f>
        <v>#REF!</v>
      </c>
      <c r="J709" s="5" t="e" cm="1">
        <f t="array" aca="1" ref="J709" ca="1">INDIRECT("'"&amp;$A709&amp;"'!C26")</f>
        <v>#REF!</v>
      </c>
      <c r="K709" s="5" t="e" cm="1">
        <f t="array" aca="1" ref="K709" ca="1">INDIRECT("'"&amp;$A709&amp;"'!D26")</f>
        <v>#REF!</v>
      </c>
      <c r="L709" s="5" t="e" cm="1">
        <f t="array" aca="1" ref="L709" ca="1">INDIRECT("'"&amp;$A709&amp;"'!E26")</f>
        <v>#REF!</v>
      </c>
      <c r="N709" s="5" t="e" cm="1">
        <f t="array" aca="1" ref="N709" ca="1">INDIRECT("'"&amp;$A709&amp;"'!C34")</f>
        <v>#REF!</v>
      </c>
      <c r="O709" s="5" t="e" cm="1">
        <f t="array" aca="1" ref="O709" ca="1">INDIRECT("'"&amp;$A709&amp;"'!D34")</f>
        <v>#REF!</v>
      </c>
      <c r="P709" s="5" t="e" cm="1">
        <f t="array" aca="1" ref="P709" ca="1">INDIRECT("'"&amp;$A709&amp;"'!E34")</f>
        <v>#REF!</v>
      </c>
      <c r="R709" s="5" t="e" cm="1">
        <f t="array" aca="1" ref="R709" ca="1">INDIRECT("'"&amp;$A709&amp;"'!C42")</f>
        <v>#REF!</v>
      </c>
      <c r="S709" s="5" t="e" cm="1">
        <f t="array" aca="1" ref="S709" ca="1">INDIRECT("'"&amp;$A709&amp;"'!D42")</f>
        <v>#REF!</v>
      </c>
      <c r="T709" s="5" t="e" cm="1">
        <f t="array" aca="1" ref="T709" ca="1">INDIRECT("'"&amp;$A709&amp;"'!E42")</f>
        <v>#REF!</v>
      </c>
      <c r="V709" s="5" t="e" cm="1">
        <f t="array" aca="1" ref="V709" ca="1">INDIRECT("'"&amp;$A709&amp;"'!C50")</f>
        <v>#REF!</v>
      </c>
      <c r="W709" s="5" t="e" cm="1">
        <f t="array" aca="1" ref="W709" ca="1">INDIRECT("'"&amp;$A709&amp;"'!D50")</f>
        <v>#REF!</v>
      </c>
      <c r="X709" s="5" t="e" cm="1">
        <f t="array" aca="1" ref="X709" ca="1">INDIRECT("'"&amp;$A709&amp;"'!E50")</f>
        <v>#REF!</v>
      </c>
      <c r="Z709" s="5" t="e" cm="1">
        <f t="array" aca="1" ref="Z709" ca="1">INDIRECT("'"&amp;$A709&amp;"'!C58")</f>
        <v>#REF!</v>
      </c>
      <c r="AA709" s="5" t="e" cm="1">
        <f t="array" aca="1" ref="AA709" ca="1">INDIRECT("'"&amp;$A709&amp;"'!D58")</f>
        <v>#REF!</v>
      </c>
      <c r="AB709" s="5" t="e" cm="1">
        <f t="array" aca="1" ref="AB709" ca="1">INDIRECT("'"&amp;$A709&amp;"'!E58")</f>
        <v>#REF!</v>
      </c>
      <c r="AD709" s="5" t="e" cm="1">
        <f t="array" aca="1" ref="AD709" ca="1">INDIRECT("'"&amp;$A709&amp;"'!C66")</f>
        <v>#REF!</v>
      </c>
      <c r="AE709" s="5" t="e" cm="1">
        <f t="array" aca="1" ref="AE709" ca="1">INDIRECT("'"&amp;$A709&amp;"'!D66")</f>
        <v>#REF!</v>
      </c>
      <c r="AF709" s="5" t="e" cm="1">
        <f t="array" aca="1" ref="AF709" ca="1">INDIRECT("'"&amp;$A709&amp;"'!E66")</f>
        <v>#REF!</v>
      </c>
      <c r="AH709" s="5" t="e" cm="1">
        <f t="array" aca="1" ref="AH709" ca="1">INDIRECT("'"&amp;$A709&amp;"'!C74")</f>
        <v>#REF!</v>
      </c>
      <c r="AI709" s="5" t="e" cm="1">
        <f t="array" aca="1" ref="AI709" ca="1">INDIRECT("'"&amp;$A709&amp;"'!D74")</f>
        <v>#REF!</v>
      </c>
      <c r="AJ709" s="5" t="e" cm="1">
        <f t="array" aca="1" ref="AJ709" ca="1">INDIRECT("'"&amp;$A709&amp;"'!E74")</f>
        <v>#REF!</v>
      </c>
      <c r="AL709" s="5" t="e" cm="1">
        <f t="array" aca="1" ref="AL709" ca="1">INDIRECT("'"&amp;$A709&amp;"'!C82")</f>
        <v>#REF!</v>
      </c>
      <c r="AM709" s="5" t="e" cm="1">
        <f t="array" aca="1" ref="AM709" ca="1">INDIRECT("'"&amp;$A709&amp;"'!D82")</f>
        <v>#REF!</v>
      </c>
      <c r="AN709" s="5" t="e" cm="1">
        <f t="array" aca="1" ref="AN709" ca="1">INDIRECT("'"&amp;$A709&amp;"'!E82")</f>
        <v>#REF!</v>
      </c>
      <c r="AP709" s="5" t="e" cm="1">
        <f t="array" aca="1" ref="AP709" ca="1">INDIRECT("'"&amp;$A709&amp;"'!C90")</f>
        <v>#REF!</v>
      </c>
      <c r="AQ709" s="5" t="e" cm="1">
        <f t="array" aca="1" ref="AQ709" ca="1">INDIRECT("'"&amp;$A709&amp;"'!D90")</f>
        <v>#REF!</v>
      </c>
      <c r="AR709" s="5" t="e" cm="1">
        <f t="array" aca="1" ref="AR709" ca="1">INDIRECT("'"&amp;$A709&amp;"'!E90")</f>
        <v>#REF!</v>
      </c>
      <c r="AT709" s="5" t="e" cm="1">
        <f t="array" aca="1" ref="AT709" ca="1">INDIRECT("'"&amp;$A709&amp;"'!C98")</f>
        <v>#REF!</v>
      </c>
      <c r="AU709" s="5" t="e" cm="1">
        <f t="array" aca="1" ref="AU709" ca="1">INDIRECT("'"&amp;$A709&amp;"'!D98")</f>
        <v>#REF!</v>
      </c>
      <c r="AV709" s="5" t="e" cm="1">
        <f t="array" aca="1" ref="AV709" ca="1">INDIRECT("'"&amp;$A709&amp;"'!E98")</f>
        <v>#REF!</v>
      </c>
      <c r="AX709" s="5" t="e" cm="1">
        <f t="array" aca="1" ref="AX709" ca="1">INDIRECT("'"&amp;$A709&amp;"'!C106")</f>
        <v>#REF!</v>
      </c>
      <c r="AY709" s="5" t="e" cm="1">
        <f t="array" aca="1" ref="AY709" ca="1">INDIRECT("'"&amp;$A709&amp;"'!D106")</f>
        <v>#REF!</v>
      </c>
      <c r="AZ709" s="5" t="e" cm="1">
        <f t="array" aca="1" ref="AZ709" ca="1">INDIRECT("'"&amp;$A709&amp;"'!E106")</f>
        <v>#REF!</v>
      </c>
      <c r="BB709" s="5" t="e" cm="1">
        <f t="array" aca="1" ref="BB709" ca="1">INDIRECT("'"&amp;$A709&amp;"'!C114")</f>
        <v>#REF!</v>
      </c>
      <c r="BC709" s="5" t="e" cm="1">
        <f t="array" aca="1" ref="BC709" ca="1">INDIRECT("'"&amp;$A709&amp;"'!D114")</f>
        <v>#REF!</v>
      </c>
      <c r="BD709" s="5" t="e" cm="1">
        <f t="array" aca="1" ref="BD709" ca="1">INDIRECT("'"&amp;$A709&amp;"'!E114")</f>
        <v>#REF!</v>
      </c>
      <c r="BF709" s="5" t="e" cm="1">
        <f t="array" aca="1" ref="BF709" ca="1">INDIRECT("'"&amp;$A709&amp;"'!C122")</f>
        <v>#REF!</v>
      </c>
      <c r="BG709" s="5" t="e" cm="1">
        <f t="array" aca="1" ref="BG709" ca="1">INDIRECT("'"&amp;$A709&amp;"'!D122")</f>
        <v>#REF!</v>
      </c>
      <c r="BH709" s="5" t="e" cm="1">
        <f t="array" aca="1" ref="BH709" ca="1">INDIRECT("'"&amp;$A709&amp;"'!E122")</f>
        <v>#REF!</v>
      </c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59"/>
      <c r="CB709" s="59"/>
      <c r="CC709" s="59"/>
      <c r="CD709" s="59"/>
      <c r="CE709" s="59"/>
      <c r="CF709" s="59"/>
      <c r="CG709" s="59"/>
      <c r="CH709" s="59"/>
      <c r="CI709" s="59"/>
    </row>
    <row r="710" spans="2:87" x14ac:dyDescent="0.2">
      <c r="B710" s="5" t="e" cm="1">
        <f t="array" aca="1" ref="B710" ca="1">INDIRECT("'"&amp;$A710&amp;"'!C10")</f>
        <v>#REF!</v>
      </c>
      <c r="C710" s="5" t="e" cm="1">
        <f t="array" aca="1" ref="C710" ca="1">INDIRECT("'"&amp;$A710&amp;"'!D10")</f>
        <v>#REF!</v>
      </c>
      <c r="D710" s="5" t="e" cm="1">
        <f t="array" aca="1" ref="D710" ca="1">INDIRECT("'"&amp;$A710&amp;"'!E10")</f>
        <v>#REF!</v>
      </c>
      <c r="F710" s="5" t="e" cm="1">
        <f t="array" aca="1" ref="F710" ca="1">INDIRECT("'"&amp;$A710&amp;"'!C18")</f>
        <v>#REF!</v>
      </c>
      <c r="G710" s="5" t="e" cm="1">
        <f t="array" aca="1" ref="G710" ca="1">INDIRECT("'"&amp;$A710&amp;"'!D18")</f>
        <v>#REF!</v>
      </c>
      <c r="H710" s="5" t="e" cm="1">
        <f t="array" aca="1" ref="H710" ca="1">INDIRECT("'"&amp;$A710&amp;"'!E18")</f>
        <v>#REF!</v>
      </c>
      <c r="J710" s="5" t="e" cm="1">
        <f t="array" aca="1" ref="J710" ca="1">INDIRECT("'"&amp;$A710&amp;"'!C26")</f>
        <v>#REF!</v>
      </c>
      <c r="K710" s="5" t="e" cm="1">
        <f t="array" aca="1" ref="K710" ca="1">INDIRECT("'"&amp;$A710&amp;"'!D26")</f>
        <v>#REF!</v>
      </c>
      <c r="L710" s="5" t="e" cm="1">
        <f t="array" aca="1" ref="L710" ca="1">INDIRECT("'"&amp;$A710&amp;"'!E26")</f>
        <v>#REF!</v>
      </c>
      <c r="N710" s="5" t="e" cm="1">
        <f t="array" aca="1" ref="N710" ca="1">INDIRECT("'"&amp;$A710&amp;"'!C34")</f>
        <v>#REF!</v>
      </c>
      <c r="O710" s="5" t="e" cm="1">
        <f t="array" aca="1" ref="O710" ca="1">INDIRECT("'"&amp;$A710&amp;"'!D34")</f>
        <v>#REF!</v>
      </c>
      <c r="P710" s="5" t="e" cm="1">
        <f t="array" aca="1" ref="P710" ca="1">INDIRECT("'"&amp;$A710&amp;"'!E34")</f>
        <v>#REF!</v>
      </c>
      <c r="R710" s="5" t="e" cm="1">
        <f t="array" aca="1" ref="R710" ca="1">INDIRECT("'"&amp;$A710&amp;"'!C42")</f>
        <v>#REF!</v>
      </c>
      <c r="S710" s="5" t="e" cm="1">
        <f t="array" aca="1" ref="S710" ca="1">INDIRECT("'"&amp;$A710&amp;"'!D42")</f>
        <v>#REF!</v>
      </c>
      <c r="T710" s="5" t="e" cm="1">
        <f t="array" aca="1" ref="T710" ca="1">INDIRECT("'"&amp;$A710&amp;"'!E42")</f>
        <v>#REF!</v>
      </c>
      <c r="V710" s="5" t="e" cm="1">
        <f t="array" aca="1" ref="V710" ca="1">INDIRECT("'"&amp;$A710&amp;"'!C50")</f>
        <v>#REF!</v>
      </c>
      <c r="W710" s="5" t="e" cm="1">
        <f t="array" aca="1" ref="W710" ca="1">INDIRECT("'"&amp;$A710&amp;"'!D50")</f>
        <v>#REF!</v>
      </c>
      <c r="X710" s="5" t="e" cm="1">
        <f t="array" aca="1" ref="X710" ca="1">INDIRECT("'"&amp;$A710&amp;"'!E50")</f>
        <v>#REF!</v>
      </c>
      <c r="Z710" s="5" t="e" cm="1">
        <f t="array" aca="1" ref="Z710" ca="1">INDIRECT("'"&amp;$A710&amp;"'!C58")</f>
        <v>#REF!</v>
      </c>
      <c r="AA710" s="5" t="e" cm="1">
        <f t="array" aca="1" ref="AA710" ca="1">INDIRECT("'"&amp;$A710&amp;"'!D58")</f>
        <v>#REF!</v>
      </c>
      <c r="AB710" s="5" t="e" cm="1">
        <f t="array" aca="1" ref="AB710" ca="1">INDIRECT("'"&amp;$A710&amp;"'!E58")</f>
        <v>#REF!</v>
      </c>
      <c r="AD710" s="5" t="e" cm="1">
        <f t="array" aca="1" ref="AD710" ca="1">INDIRECT("'"&amp;$A710&amp;"'!C66")</f>
        <v>#REF!</v>
      </c>
      <c r="AE710" s="5" t="e" cm="1">
        <f t="array" aca="1" ref="AE710" ca="1">INDIRECT("'"&amp;$A710&amp;"'!D66")</f>
        <v>#REF!</v>
      </c>
      <c r="AF710" s="5" t="e" cm="1">
        <f t="array" aca="1" ref="AF710" ca="1">INDIRECT("'"&amp;$A710&amp;"'!E66")</f>
        <v>#REF!</v>
      </c>
      <c r="AH710" s="5" t="e" cm="1">
        <f t="array" aca="1" ref="AH710" ca="1">INDIRECT("'"&amp;$A710&amp;"'!C74")</f>
        <v>#REF!</v>
      </c>
      <c r="AI710" s="5" t="e" cm="1">
        <f t="array" aca="1" ref="AI710" ca="1">INDIRECT("'"&amp;$A710&amp;"'!D74")</f>
        <v>#REF!</v>
      </c>
      <c r="AJ710" s="5" t="e" cm="1">
        <f t="array" aca="1" ref="AJ710" ca="1">INDIRECT("'"&amp;$A710&amp;"'!E74")</f>
        <v>#REF!</v>
      </c>
      <c r="AL710" s="5" t="e" cm="1">
        <f t="array" aca="1" ref="AL710" ca="1">INDIRECT("'"&amp;$A710&amp;"'!C82")</f>
        <v>#REF!</v>
      </c>
      <c r="AM710" s="5" t="e" cm="1">
        <f t="array" aca="1" ref="AM710" ca="1">INDIRECT("'"&amp;$A710&amp;"'!D82")</f>
        <v>#REF!</v>
      </c>
      <c r="AN710" s="5" t="e" cm="1">
        <f t="array" aca="1" ref="AN710" ca="1">INDIRECT("'"&amp;$A710&amp;"'!E82")</f>
        <v>#REF!</v>
      </c>
      <c r="AP710" s="5" t="e" cm="1">
        <f t="array" aca="1" ref="AP710" ca="1">INDIRECT("'"&amp;$A710&amp;"'!C90")</f>
        <v>#REF!</v>
      </c>
      <c r="AQ710" s="5" t="e" cm="1">
        <f t="array" aca="1" ref="AQ710" ca="1">INDIRECT("'"&amp;$A710&amp;"'!D90")</f>
        <v>#REF!</v>
      </c>
      <c r="AR710" s="5" t="e" cm="1">
        <f t="array" aca="1" ref="AR710" ca="1">INDIRECT("'"&amp;$A710&amp;"'!E90")</f>
        <v>#REF!</v>
      </c>
      <c r="AT710" s="5" t="e" cm="1">
        <f t="array" aca="1" ref="AT710" ca="1">INDIRECT("'"&amp;$A710&amp;"'!C98")</f>
        <v>#REF!</v>
      </c>
      <c r="AU710" s="5" t="e" cm="1">
        <f t="array" aca="1" ref="AU710" ca="1">INDIRECT("'"&amp;$A710&amp;"'!D98")</f>
        <v>#REF!</v>
      </c>
      <c r="AV710" s="5" t="e" cm="1">
        <f t="array" aca="1" ref="AV710" ca="1">INDIRECT("'"&amp;$A710&amp;"'!E98")</f>
        <v>#REF!</v>
      </c>
      <c r="AX710" s="5" t="e" cm="1">
        <f t="array" aca="1" ref="AX710" ca="1">INDIRECT("'"&amp;$A710&amp;"'!C106")</f>
        <v>#REF!</v>
      </c>
      <c r="AY710" s="5" t="e" cm="1">
        <f t="array" aca="1" ref="AY710" ca="1">INDIRECT("'"&amp;$A710&amp;"'!D106")</f>
        <v>#REF!</v>
      </c>
      <c r="AZ710" s="5" t="e" cm="1">
        <f t="array" aca="1" ref="AZ710" ca="1">INDIRECT("'"&amp;$A710&amp;"'!E106")</f>
        <v>#REF!</v>
      </c>
      <c r="BB710" s="5" t="e" cm="1">
        <f t="array" aca="1" ref="BB710" ca="1">INDIRECT("'"&amp;$A710&amp;"'!C114")</f>
        <v>#REF!</v>
      </c>
      <c r="BC710" s="5" t="e" cm="1">
        <f t="array" aca="1" ref="BC710" ca="1">INDIRECT("'"&amp;$A710&amp;"'!D114")</f>
        <v>#REF!</v>
      </c>
      <c r="BD710" s="5" t="e" cm="1">
        <f t="array" aca="1" ref="BD710" ca="1">INDIRECT("'"&amp;$A710&amp;"'!E114")</f>
        <v>#REF!</v>
      </c>
      <c r="BF710" s="5" t="e" cm="1">
        <f t="array" aca="1" ref="BF710" ca="1">INDIRECT("'"&amp;$A710&amp;"'!C122")</f>
        <v>#REF!</v>
      </c>
      <c r="BG710" s="5" t="e" cm="1">
        <f t="array" aca="1" ref="BG710" ca="1">INDIRECT("'"&amp;$A710&amp;"'!D122")</f>
        <v>#REF!</v>
      </c>
      <c r="BH710" s="5" t="e" cm="1">
        <f t="array" aca="1" ref="BH710" ca="1">INDIRECT("'"&amp;$A710&amp;"'!E122")</f>
        <v>#REF!</v>
      </c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59"/>
      <c r="CB710" s="59"/>
      <c r="CC710" s="59"/>
      <c r="CD710" s="59"/>
      <c r="CE710" s="59"/>
      <c r="CF710" s="59"/>
      <c r="CG710" s="59"/>
      <c r="CH710" s="59"/>
      <c r="CI710" s="59"/>
    </row>
    <row r="711" spans="2:87" x14ac:dyDescent="0.2">
      <c r="B711" s="5" t="e" cm="1">
        <f t="array" aca="1" ref="B711" ca="1">INDIRECT("'"&amp;$A711&amp;"'!C10")</f>
        <v>#REF!</v>
      </c>
      <c r="C711" s="5" t="e" cm="1">
        <f t="array" aca="1" ref="C711" ca="1">INDIRECT("'"&amp;$A711&amp;"'!D10")</f>
        <v>#REF!</v>
      </c>
      <c r="D711" s="5" t="e" cm="1">
        <f t="array" aca="1" ref="D711" ca="1">INDIRECT("'"&amp;$A711&amp;"'!E10")</f>
        <v>#REF!</v>
      </c>
      <c r="F711" s="5" t="e" cm="1">
        <f t="array" aca="1" ref="F711" ca="1">INDIRECT("'"&amp;$A711&amp;"'!C18")</f>
        <v>#REF!</v>
      </c>
      <c r="G711" s="5" t="e" cm="1">
        <f t="array" aca="1" ref="G711" ca="1">INDIRECT("'"&amp;$A711&amp;"'!D18")</f>
        <v>#REF!</v>
      </c>
      <c r="H711" s="5" t="e" cm="1">
        <f t="array" aca="1" ref="H711" ca="1">INDIRECT("'"&amp;$A711&amp;"'!E18")</f>
        <v>#REF!</v>
      </c>
      <c r="J711" s="5" t="e" cm="1">
        <f t="array" aca="1" ref="J711" ca="1">INDIRECT("'"&amp;$A711&amp;"'!C26")</f>
        <v>#REF!</v>
      </c>
      <c r="K711" s="5" t="e" cm="1">
        <f t="array" aca="1" ref="K711" ca="1">INDIRECT("'"&amp;$A711&amp;"'!D26")</f>
        <v>#REF!</v>
      </c>
      <c r="L711" s="5" t="e" cm="1">
        <f t="array" aca="1" ref="L711" ca="1">INDIRECT("'"&amp;$A711&amp;"'!E26")</f>
        <v>#REF!</v>
      </c>
      <c r="N711" s="5" t="e" cm="1">
        <f t="array" aca="1" ref="N711" ca="1">INDIRECT("'"&amp;$A711&amp;"'!C34")</f>
        <v>#REF!</v>
      </c>
      <c r="O711" s="5" t="e" cm="1">
        <f t="array" aca="1" ref="O711" ca="1">INDIRECT("'"&amp;$A711&amp;"'!D34")</f>
        <v>#REF!</v>
      </c>
      <c r="P711" s="5" t="e" cm="1">
        <f t="array" aca="1" ref="P711" ca="1">INDIRECT("'"&amp;$A711&amp;"'!E34")</f>
        <v>#REF!</v>
      </c>
      <c r="R711" s="5" t="e" cm="1">
        <f t="array" aca="1" ref="R711" ca="1">INDIRECT("'"&amp;$A711&amp;"'!C42")</f>
        <v>#REF!</v>
      </c>
      <c r="S711" s="5" t="e" cm="1">
        <f t="array" aca="1" ref="S711" ca="1">INDIRECT("'"&amp;$A711&amp;"'!D42")</f>
        <v>#REF!</v>
      </c>
      <c r="T711" s="5" t="e" cm="1">
        <f t="array" aca="1" ref="T711" ca="1">INDIRECT("'"&amp;$A711&amp;"'!E42")</f>
        <v>#REF!</v>
      </c>
      <c r="V711" s="5" t="e" cm="1">
        <f t="array" aca="1" ref="V711" ca="1">INDIRECT("'"&amp;$A711&amp;"'!C50")</f>
        <v>#REF!</v>
      </c>
      <c r="W711" s="5" t="e" cm="1">
        <f t="array" aca="1" ref="W711" ca="1">INDIRECT("'"&amp;$A711&amp;"'!D50")</f>
        <v>#REF!</v>
      </c>
      <c r="X711" s="5" t="e" cm="1">
        <f t="array" aca="1" ref="X711" ca="1">INDIRECT("'"&amp;$A711&amp;"'!E50")</f>
        <v>#REF!</v>
      </c>
      <c r="Z711" s="5" t="e" cm="1">
        <f t="array" aca="1" ref="Z711" ca="1">INDIRECT("'"&amp;$A711&amp;"'!C58")</f>
        <v>#REF!</v>
      </c>
      <c r="AA711" s="5" t="e" cm="1">
        <f t="array" aca="1" ref="AA711" ca="1">INDIRECT("'"&amp;$A711&amp;"'!D58")</f>
        <v>#REF!</v>
      </c>
      <c r="AB711" s="5" t="e" cm="1">
        <f t="array" aca="1" ref="AB711" ca="1">INDIRECT("'"&amp;$A711&amp;"'!E58")</f>
        <v>#REF!</v>
      </c>
      <c r="AD711" s="5" t="e" cm="1">
        <f t="array" aca="1" ref="AD711" ca="1">INDIRECT("'"&amp;$A711&amp;"'!C66")</f>
        <v>#REF!</v>
      </c>
      <c r="AE711" s="5" t="e" cm="1">
        <f t="array" aca="1" ref="AE711" ca="1">INDIRECT("'"&amp;$A711&amp;"'!D66")</f>
        <v>#REF!</v>
      </c>
      <c r="AF711" s="5" t="e" cm="1">
        <f t="array" aca="1" ref="AF711" ca="1">INDIRECT("'"&amp;$A711&amp;"'!E66")</f>
        <v>#REF!</v>
      </c>
      <c r="AH711" s="5" t="e" cm="1">
        <f t="array" aca="1" ref="AH711" ca="1">INDIRECT("'"&amp;$A711&amp;"'!C74")</f>
        <v>#REF!</v>
      </c>
      <c r="AI711" s="5" t="e" cm="1">
        <f t="array" aca="1" ref="AI711" ca="1">INDIRECT("'"&amp;$A711&amp;"'!D74")</f>
        <v>#REF!</v>
      </c>
      <c r="AJ711" s="5" t="e" cm="1">
        <f t="array" aca="1" ref="AJ711" ca="1">INDIRECT("'"&amp;$A711&amp;"'!E74")</f>
        <v>#REF!</v>
      </c>
      <c r="AL711" s="5" t="e" cm="1">
        <f t="array" aca="1" ref="AL711" ca="1">INDIRECT("'"&amp;$A711&amp;"'!C82")</f>
        <v>#REF!</v>
      </c>
      <c r="AM711" s="5" t="e" cm="1">
        <f t="array" aca="1" ref="AM711" ca="1">INDIRECT("'"&amp;$A711&amp;"'!D82")</f>
        <v>#REF!</v>
      </c>
      <c r="AN711" s="5" t="e" cm="1">
        <f t="array" aca="1" ref="AN711" ca="1">INDIRECT("'"&amp;$A711&amp;"'!E82")</f>
        <v>#REF!</v>
      </c>
      <c r="AP711" s="5" t="e" cm="1">
        <f t="array" aca="1" ref="AP711" ca="1">INDIRECT("'"&amp;$A711&amp;"'!C90")</f>
        <v>#REF!</v>
      </c>
      <c r="AQ711" s="5" t="e" cm="1">
        <f t="array" aca="1" ref="AQ711" ca="1">INDIRECT("'"&amp;$A711&amp;"'!D90")</f>
        <v>#REF!</v>
      </c>
      <c r="AR711" s="5" t="e" cm="1">
        <f t="array" aca="1" ref="AR711" ca="1">INDIRECT("'"&amp;$A711&amp;"'!E90")</f>
        <v>#REF!</v>
      </c>
      <c r="AT711" s="5" t="e" cm="1">
        <f t="array" aca="1" ref="AT711" ca="1">INDIRECT("'"&amp;$A711&amp;"'!C98")</f>
        <v>#REF!</v>
      </c>
      <c r="AU711" s="5" t="e" cm="1">
        <f t="array" aca="1" ref="AU711" ca="1">INDIRECT("'"&amp;$A711&amp;"'!D98")</f>
        <v>#REF!</v>
      </c>
      <c r="AV711" s="5" t="e" cm="1">
        <f t="array" aca="1" ref="AV711" ca="1">INDIRECT("'"&amp;$A711&amp;"'!E98")</f>
        <v>#REF!</v>
      </c>
      <c r="AX711" s="5" t="e" cm="1">
        <f t="array" aca="1" ref="AX711" ca="1">INDIRECT("'"&amp;$A711&amp;"'!C106")</f>
        <v>#REF!</v>
      </c>
      <c r="AY711" s="5" t="e" cm="1">
        <f t="array" aca="1" ref="AY711" ca="1">INDIRECT("'"&amp;$A711&amp;"'!D106")</f>
        <v>#REF!</v>
      </c>
      <c r="AZ711" s="5" t="e" cm="1">
        <f t="array" aca="1" ref="AZ711" ca="1">INDIRECT("'"&amp;$A711&amp;"'!E106")</f>
        <v>#REF!</v>
      </c>
      <c r="BB711" s="5" t="e" cm="1">
        <f t="array" aca="1" ref="BB711" ca="1">INDIRECT("'"&amp;$A711&amp;"'!C114")</f>
        <v>#REF!</v>
      </c>
      <c r="BC711" s="5" t="e" cm="1">
        <f t="array" aca="1" ref="BC711" ca="1">INDIRECT("'"&amp;$A711&amp;"'!D114")</f>
        <v>#REF!</v>
      </c>
      <c r="BD711" s="5" t="e" cm="1">
        <f t="array" aca="1" ref="BD711" ca="1">INDIRECT("'"&amp;$A711&amp;"'!E114")</f>
        <v>#REF!</v>
      </c>
      <c r="BF711" s="5" t="e" cm="1">
        <f t="array" aca="1" ref="BF711" ca="1">INDIRECT("'"&amp;$A711&amp;"'!C122")</f>
        <v>#REF!</v>
      </c>
      <c r="BG711" s="5" t="e" cm="1">
        <f t="array" aca="1" ref="BG711" ca="1">INDIRECT("'"&amp;$A711&amp;"'!D122")</f>
        <v>#REF!</v>
      </c>
      <c r="BH711" s="5" t="e" cm="1">
        <f t="array" aca="1" ref="BH711" ca="1">INDIRECT("'"&amp;$A711&amp;"'!E122")</f>
        <v>#REF!</v>
      </c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59"/>
      <c r="CB711" s="59"/>
      <c r="CC711" s="59"/>
      <c r="CD711" s="59"/>
      <c r="CE711" s="59"/>
      <c r="CF711" s="59"/>
      <c r="CG711" s="59"/>
      <c r="CH711" s="59"/>
      <c r="CI711" s="59"/>
    </row>
    <row r="712" spans="2:87" x14ac:dyDescent="0.2">
      <c r="B712" s="5" t="e" cm="1">
        <f t="array" aca="1" ref="B712" ca="1">INDIRECT("'"&amp;$A712&amp;"'!C10")</f>
        <v>#REF!</v>
      </c>
      <c r="C712" s="5" t="e" cm="1">
        <f t="array" aca="1" ref="C712" ca="1">INDIRECT("'"&amp;$A712&amp;"'!D10")</f>
        <v>#REF!</v>
      </c>
      <c r="D712" s="5" t="e" cm="1">
        <f t="array" aca="1" ref="D712" ca="1">INDIRECT("'"&amp;$A712&amp;"'!E10")</f>
        <v>#REF!</v>
      </c>
      <c r="F712" s="5" t="e" cm="1">
        <f t="array" aca="1" ref="F712" ca="1">INDIRECT("'"&amp;$A712&amp;"'!C18")</f>
        <v>#REF!</v>
      </c>
      <c r="G712" s="5" t="e" cm="1">
        <f t="array" aca="1" ref="G712" ca="1">INDIRECT("'"&amp;$A712&amp;"'!D18")</f>
        <v>#REF!</v>
      </c>
      <c r="H712" s="5" t="e" cm="1">
        <f t="array" aca="1" ref="H712" ca="1">INDIRECT("'"&amp;$A712&amp;"'!E18")</f>
        <v>#REF!</v>
      </c>
      <c r="J712" s="5" t="e" cm="1">
        <f t="array" aca="1" ref="J712" ca="1">INDIRECT("'"&amp;$A712&amp;"'!C26")</f>
        <v>#REF!</v>
      </c>
      <c r="K712" s="5" t="e" cm="1">
        <f t="array" aca="1" ref="K712" ca="1">INDIRECT("'"&amp;$A712&amp;"'!D26")</f>
        <v>#REF!</v>
      </c>
      <c r="L712" s="5" t="e" cm="1">
        <f t="array" aca="1" ref="L712" ca="1">INDIRECT("'"&amp;$A712&amp;"'!E26")</f>
        <v>#REF!</v>
      </c>
      <c r="N712" s="5" t="e" cm="1">
        <f t="array" aca="1" ref="N712" ca="1">INDIRECT("'"&amp;$A712&amp;"'!C34")</f>
        <v>#REF!</v>
      </c>
      <c r="O712" s="5" t="e" cm="1">
        <f t="array" aca="1" ref="O712" ca="1">INDIRECT("'"&amp;$A712&amp;"'!D34")</f>
        <v>#REF!</v>
      </c>
      <c r="P712" s="5" t="e" cm="1">
        <f t="array" aca="1" ref="P712" ca="1">INDIRECT("'"&amp;$A712&amp;"'!E34")</f>
        <v>#REF!</v>
      </c>
      <c r="R712" s="5" t="e" cm="1">
        <f t="array" aca="1" ref="R712" ca="1">INDIRECT("'"&amp;$A712&amp;"'!C42")</f>
        <v>#REF!</v>
      </c>
      <c r="S712" s="5" t="e" cm="1">
        <f t="array" aca="1" ref="S712" ca="1">INDIRECT("'"&amp;$A712&amp;"'!D42")</f>
        <v>#REF!</v>
      </c>
      <c r="T712" s="5" t="e" cm="1">
        <f t="array" aca="1" ref="T712" ca="1">INDIRECT("'"&amp;$A712&amp;"'!E42")</f>
        <v>#REF!</v>
      </c>
      <c r="V712" s="5" t="e" cm="1">
        <f t="array" aca="1" ref="V712" ca="1">INDIRECT("'"&amp;$A712&amp;"'!C50")</f>
        <v>#REF!</v>
      </c>
      <c r="W712" s="5" t="e" cm="1">
        <f t="array" aca="1" ref="W712" ca="1">INDIRECT("'"&amp;$A712&amp;"'!D50")</f>
        <v>#REF!</v>
      </c>
      <c r="X712" s="5" t="e" cm="1">
        <f t="array" aca="1" ref="X712" ca="1">INDIRECT("'"&amp;$A712&amp;"'!E50")</f>
        <v>#REF!</v>
      </c>
      <c r="Z712" s="5" t="e" cm="1">
        <f t="array" aca="1" ref="Z712" ca="1">INDIRECT("'"&amp;$A712&amp;"'!C58")</f>
        <v>#REF!</v>
      </c>
      <c r="AA712" s="5" t="e" cm="1">
        <f t="array" aca="1" ref="AA712" ca="1">INDIRECT("'"&amp;$A712&amp;"'!D58")</f>
        <v>#REF!</v>
      </c>
      <c r="AB712" s="5" t="e" cm="1">
        <f t="array" aca="1" ref="AB712" ca="1">INDIRECT("'"&amp;$A712&amp;"'!E58")</f>
        <v>#REF!</v>
      </c>
      <c r="AD712" s="5" t="e" cm="1">
        <f t="array" aca="1" ref="AD712" ca="1">INDIRECT("'"&amp;$A712&amp;"'!C66")</f>
        <v>#REF!</v>
      </c>
      <c r="AE712" s="5" t="e" cm="1">
        <f t="array" aca="1" ref="AE712" ca="1">INDIRECT("'"&amp;$A712&amp;"'!D66")</f>
        <v>#REF!</v>
      </c>
      <c r="AF712" s="5" t="e" cm="1">
        <f t="array" aca="1" ref="AF712" ca="1">INDIRECT("'"&amp;$A712&amp;"'!E66")</f>
        <v>#REF!</v>
      </c>
      <c r="AH712" s="5" t="e" cm="1">
        <f t="array" aca="1" ref="AH712" ca="1">INDIRECT("'"&amp;$A712&amp;"'!C74")</f>
        <v>#REF!</v>
      </c>
      <c r="AI712" s="5" t="e" cm="1">
        <f t="array" aca="1" ref="AI712" ca="1">INDIRECT("'"&amp;$A712&amp;"'!D74")</f>
        <v>#REF!</v>
      </c>
      <c r="AJ712" s="5" t="e" cm="1">
        <f t="array" aca="1" ref="AJ712" ca="1">INDIRECT("'"&amp;$A712&amp;"'!E74")</f>
        <v>#REF!</v>
      </c>
      <c r="AL712" s="5" t="e" cm="1">
        <f t="array" aca="1" ref="AL712" ca="1">INDIRECT("'"&amp;$A712&amp;"'!C82")</f>
        <v>#REF!</v>
      </c>
      <c r="AM712" s="5" t="e" cm="1">
        <f t="array" aca="1" ref="AM712" ca="1">INDIRECT("'"&amp;$A712&amp;"'!D82")</f>
        <v>#REF!</v>
      </c>
      <c r="AN712" s="5" t="e" cm="1">
        <f t="array" aca="1" ref="AN712" ca="1">INDIRECT("'"&amp;$A712&amp;"'!E82")</f>
        <v>#REF!</v>
      </c>
      <c r="AP712" s="5" t="e" cm="1">
        <f t="array" aca="1" ref="AP712" ca="1">INDIRECT("'"&amp;$A712&amp;"'!C90")</f>
        <v>#REF!</v>
      </c>
      <c r="AQ712" s="5" t="e" cm="1">
        <f t="array" aca="1" ref="AQ712" ca="1">INDIRECT("'"&amp;$A712&amp;"'!D90")</f>
        <v>#REF!</v>
      </c>
      <c r="AR712" s="5" t="e" cm="1">
        <f t="array" aca="1" ref="AR712" ca="1">INDIRECT("'"&amp;$A712&amp;"'!E90")</f>
        <v>#REF!</v>
      </c>
      <c r="AT712" s="5" t="e" cm="1">
        <f t="array" aca="1" ref="AT712" ca="1">INDIRECT("'"&amp;$A712&amp;"'!C98")</f>
        <v>#REF!</v>
      </c>
      <c r="AU712" s="5" t="e" cm="1">
        <f t="array" aca="1" ref="AU712" ca="1">INDIRECT("'"&amp;$A712&amp;"'!D98")</f>
        <v>#REF!</v>
      </c>
      <c r="AV712" s="5" t="e" cm="1">
        <f t="array" aca="1" ref="AV712" ca="1">INDIRECT("'"&amp;$A712&amp;"'!E98")</f>
        <v>#REF!</v>
      </c>
      <c r="AX712" s="5" t="e" cm="1">
        <f t="array" aca="1" ref="AX712" ca="1">INDIRECT("'"&amp;$A712&amp;"'!C106")</f>
        <v>#REF!</v>
      </c>
      <c r="AY712" s="5" t="e" cm="1">
        <f t="array" aca="1" ref="AY712" ca="1">INDIRECT("'"&amp;$A712&amp;"'!D106")</f>
        <v>#REF!</v>
      </c>
      <c r="AZ712" s="5" t="e" cm="1">
        <f t="array" aca="1" ref="AZ712" ca="1">INDIRECT("'"&amp;$A712&amp;"'!E106")</f>
        <v>#REF!</v>
      </c>
      <c r="BB712" s="5" t="e" cm="1">
        <f t="array" aca="1" ref="BB712" ca="1">INDIRECT("'"&amp;$A712&amp;"'!C114")</f>
        <v>#REF!</v>
      </c>
      <c r="BC712" s="5" t="e" cm="1">
        <f t="array" aca="1" ref="BC712" ca="1">INDIRECT("'"&amp;$A712&amp;"'!D114")</f>
        <v>#REF!</v>
      </c>
      <c r="BD712" s="5" t="e" cm="1">
        <f t="array" aca="1" ref="BD712" ca="1">INDIRECT("'"&amp;$A712&amp;"'!E114")</f>
        <v>#REF!</v>
      </c>
      <c r="BF712" s="5" t="e" cm="1">
        <f t="array" aca="1" ref="BF712" ca="1">INDIRECT("'"&amp;$A712&amp;"'!C122")</f>
        <v>#REF!</v>
      </c>
      <c r="BG712" s="5" t="e" cm="1">
        <f t="array" aca="1" ref="BG712" ca="1">INDIRECT("'"&amp;$A712&amp;"'!D122")</f>
        <v>#REF!</v>
      </c>
      <c r="BH712" s="5" t="e" cm="1">
        <f t="array" aca="1" ref="BH712" ca="1">INDIRECT("'"&amp;$A712&amp;"'!E122")</f>
        <v>#REF!</v>
      </c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59"/>
      <c r="CB712" s="59"/>
      <c r="CC712" s="59"/>
      <c r="CD712" s="59"/>
      <c r="CE712" s="59"/>
      <c r="CF712" s="59"/>
      <c r="CG712" s="59"/>
      <c r="CH712" s="59"/>
      <c r="CI712" s="59"/>
    </row>
    <row r="713" spans="2:87" x14ac:dyDescent="0.2">
      <c r="B713" s="5" t="e" cm="1">
        <f t="array" aca="1" ref="B713" ca="1">INDIRECT("'"&amp;$A713&amp;"'!C10")</f>
        <v>#REF!</v>
      </c>
      <c r="C713" s="5" t="e" cm="1">
        <f t="array" aca="1" ref="C713" ca="1">INDIRECT("'"&amp;$A713&amp;"'!D10")</f>
        <v>#REF!</v>
      </c>
      <c r="D713" s="5" t="e" cm="1">
        <f t="array" aca="1" ref="D713" ca="1">INDIRECT("'"&amp;$A713&amp;"'!E10")</f>
        <v>#REF!</v>
      </c>
      <c r="F713" s="5" t="e" cm="1">
        <f t="array" aca="1" ref="F713" ca="1">INDIRECT("'"&amp;$A713&amp;"'!C18")</f>
        <v>#REF!</v>
      </c>
      <c r="G713" s="5" t="e" cm="1">
        <f t="array" aca="1" ref="G713" ca="1">INDIRECT("'"&amp;$A713&amp;"'!D18")</f>
        <v>#REF!</v>
      </c>
      <c r="H713" s="5" t="e" cm="1">
        <f t="array" aca="1" ref="H713" ca="1">INDIRECT("'"&amp;$A713&amp;"'!E18")</f>
        <v>#REF!</v>
      </c>
      <c r="J713" s="5" t="e" cm="1">
        <f t="array" aca="1" ref="J713" ca="1">INDIRECT("'"&amp;$A713&amp;"'!C26")</f>
        <v>#REF!</v>
      </c>
      <c r="K713" s="5" t="e" cm="1">
        <f t="array" aca="1" ref="K713" ca="1">INDIRECT("'"&amp;$A713&amp;"'!D26")</f>
        <v>#REF!</v>
      </c>
      <c r="L713" s="5" t="e" cm="1">
        <f t="array" aca="1" ref="L713" ca="1">INDIRECT("'"&amp;$A713&amp;"'!E26")</f>
        <v>#REF!</v>
      </c>
      <c r="N713" s="5" t="e" cm="1">
        <f t="array" aca="1" ref="N713" ca="1">INDIRECT("'"&amp;$A713&amp;"'!C34")</f>
        <v>#REF!</v>
      </c>
      <c r="O713" s="5" t="e" cm="1">
        <f t="array" aca="1" ref="O713" ca="1">INDIRECT("'"&amp;$A713&amp;"'!D34")</f>
        <v>#REF!</v>
      </c>
      <c r="P713" s="5" t="e" cm="1">
        <f t="array" aca="1" ref="P713" ca="1">INDIRECT("'"&amp;$A713&amp;"'!E34")</f>
        <v>#REF!</v>
      </c>
      <c r="R713" s="5" t="e" cm="1">
        <f t="array" aca="1" ref="R713" ca="1">INDIRECT("'"&amp;$A713&amp;"'!C42")</f>
        <v>#REF!</v>
      </c>
      <c r="S713" s="5" t="e" cm="1">
        <f t="array" aca="1" ref="S713" ca="1">INDIRECT("'"&amp;$A713&amp;"'!D42")</f>
        <v>#REF!</v>
      </c>
      <c r="T713" s="5" t="e" cm="1">
        <f t="array" aca="1" ref="T713" ca="1">INDIRECT("'"&amp;$A713&amp;"'!E42")</f>
        <v>#REF!</v>
      </c>
      <c r="V713" s="5" t="e" cm="1">
        <f t="array" aca="1" ref="V713" ca="1">INDIRECT("'"&amp;$A713&amp;"'!C50")</f>
        <v>#REF!</v>
      </c>
      <c r="W713" s="5" t="e" cm="1">
        <f t="array" aca="1" ref="W713" ca="1">INDIRECT("'"&amp;$A713&amp;"'!D50")</f>
        <v>#REF!</v>
      </c>
      <c r="X713" s="5" t="e" cm="1">
        <f t="array" aca="1" ref="X713" ca="1">INDIRECT("'"&amp;$A713&amp;"'!E50")</f>
        <v>#REF!</v>
      </c>
      <c r="Z713" s="5" t="e" cm="1">
        <f t="array" aca="1" ref="Z713" ca="1">INDIRECT("'"&amp;$A713&amp;"'!C58")</f>
        <v>#REF!</v>
      </c>
      <c r="AA713" s="5" t="e" cm="1">
        <f t="array" aca="1" ref="AA713" ca="1">INDIRECT("'"&amp;$A713&amp;"'!D58")</f>
        <v>#REF!</v>
      </c>
      <c r="AB713" s="5" t="e" cm="1">
        <f t="array" aca="1" ref="AB713" ca="1">INDIRECT("'"&amp;$A713&amp;"'!E58")</f>
        <v>#REF!</v>
      </c>
      <c r="AD713" s="5" t="e" cm="1">
        <f t="array" aca="1" ref="AD713" ca="1">INDIRECT("'"&amp;$A713&amp;"'!C66")</f>
        <v>#REF!</v>
      </c>
      <c r="AE713" s="5" t="e" cm="1">
        <f t="array" aca="1" ref="AE713" ca="1">INDIRECT("'"&amp;$A713&amp;"'!D66")</f>
        <v>#REF!</v>
      </c>
      <c r="AF713" s="5" t="e" cm="1">
        <f t="array" aca="1" ref="AF713" ca="1">INDIRECT("'"&amp;$A713&amp;"'!E66")</f>
        <v>#REF!</v>
      </c>
      <c r="AH713" s="5" t="e" cm="1">
        <f t="array" aca="1" ref="AH713" ca="1">INDIRECT("'"&amp;$A713&amp;"'!C74")</f>
        <v>#REF!</v>
      </c>
      <c r="AI713" s="5" t="e" cm="1">
        <f t="array" aca="1" ref="AI713" ca="1">INDIRECT("'"&amp;$A713&amp;"'!D74")</f>
        <v>#REF!</v>
      </c>
      <c r="AJ713" s="5" t="e" cm="1">
        <f t="array" aca="1" ref="AJ713" ca="1">INDIRECT("'"&amp;$A713&amp;"'!E74")</f>
        <v>#REF!</v>
      </c>
      <c r="AL713" s="5" t="e" cm="1">
        <f t="array" aca="1" ref="AL713" ca="1">INDIRECT("'"&amp;$A713&amp;"'!C82")</f>
        <v>#REF!</v>
      </c>
      <c r="AM713" s="5" t="e" cm="1">
        <f t="array" aca="1" ref="AM713" ca="1">INDIRECT("'"&amp;$A713&amp;"'!D82")</f>
        <v>#REF!</v>
      </c>
      <c r="AN713" s="5" t="e" cm="1">
        <f t="array" aca="1" ref="AN713" ca="1">INDIRECT("'"&amp;$A713&amp;"'!E82")</f>
        <v>#REF!</v>
      </c>
      <c r="AP713" s="5" t="e" cm="1">
        <f t="array" aca="1" ref="AP713" ca="1">INDIRECT("'"&amp;$A713&amp;"'!C90")</f>
        <v>#REF!</v>
      </c>
      <c r="AQ713" s="5" t="e" cm="1">
        <f t="array" aca="1" ref="AQ713" ca="1">INDIRECT("'"&amp;$A713&amp;"'!D90")</f>
        <v>#REF!</v>
      </c>
      <c r="AR713" s="5" t="e" cm="1">
        <f t="array" aca="1" ref="AR713" ca="1">INDIRECT("'"&amp;$A713&amp;"'!E90")</f>
        <v>#REF!</v>
      </c>
      <c r="AT713" s="5" t="e" cm="1">
        <f t="array" aca="1" ref="AT713" ca="1">INDIRECT("'"&amp;$A713&amp;"'!C98")</f>
        <v>#REF!</v>
      </c>
      <c r="AU713" s="5" t="e" cm="1">
        <f t="array" aca="1" ref="AU713" ca="1">INDIRECT("'"&amp;$A713&amp;"'!D98")</f>
        <v>#REF!</v>
      </c>
      <c r="AV713" s="5" t="e" cm="1">
        <f t="array" aca="1" ref="AV713" ca="1">INDIRECT("'"&amp;$A713&amp;"'!E98")</f>
        <v>#REF!</v>
      </c>
      <c r="AX713" s="5" t="e" cm="1">
        <f t="array" aca="1" ref="AX713" ca="1">INDIRECT("'"&amp;$A713&amp;"'!C106")</f>
        <v>#REF!</v>
      </c>
      <c r="AY713" s="5" t="e" cm="1">
        <f t="array" aca="1" ref="AY713" ca="1">INDIRECT("'"&amp;$A713&amp;"'!D106")</f>
        <v>#REF!</v>
      </c>
      <c r="AZ713" s="5" t="e" cm="1">
        <f t="array" aca="1" ref="AZ713" ca="1">INDIRECT("'"&amp;$A713&amp;"'!E106")</f>
        <v>#REF!</v>
      </c>
      <c r="BB713" s="5" t="e" cm="1">
        <f t="array" aca="1" ref="BB713" ca="1">INDIRECT("'"&amp;$A713&amp;"'!C114")</f>
        <v>#REF!</v>
      </c>
      <c r="BC713" s="5" t="e" cm="1">
        <f t="array" aca="1" ref="BC713" ca="1">INDIRECT("'"&amp;$A713&amp;"'!D114")</f>
        <v>#REF!</v>
      </c>
      <c r="BD713" s="5" t="e" cm="1">
        <f t="array" aca="1" ref="BD713" ca="1">INDIRECT("'"&amp;$A713&amp;"'!E114")</f>
        <v>#REF!</v>
      </c>
      <c r="BF713" s="5" t="e" cm="1">
        <f t="array" aca="1" ref="BF713" ca="1">INDIRECT("'"&amp;$A713&amp;"'!C122")</f>
        <v>#REF!</v>
      </c>
      <c r="BG713" s="5" t="e" cm="1">
        <f t="array" aca="1" ref="BG713" ca="1">INDIRECT("'"&amp;$A713&amp;"'!D122")</f>
        <v>#REF!</v>
      </c>
      <c r="BH713" s="5" t="e" cm="1">
        <f t="array" aca="1" ref="BH713" ca="1">INDIRECT("'"&amp;$A713&amp;"'!E122")</f>
        <v>#REF!</v>
      </c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59"/>
      <c r="CB713" s="59"/>
      <c r="CC713" s="59"/>
      <c r="CD713" s="59"/>
      <c r="CE713" s="59"/>
      <c r="CF713" s="59"/>
      <c r="CG713" s="59"/>
      <c r="CH713" s="59"/>
      <c r="CI713" s="59"/>
    </row>
    <row r="714" spans="2:87" x14ac:dyDescent="0.2">
      <c r="B714" s="5" t="e" cm="1">
        <f t="array" aca="1" ref="B714" ca="1">INDIRECT("'"&amp;$A714&amp;"'!C10")</f>
        <v>#REF!</v>
      </c>
      <c r="C714" s="5" t="e" cm="1">
        <f t="array" aca="1" ref="C714" ca="1">INDIRECT("'"&amp;$A714&amp;"'!D10")</f>
        <v>#REF!</v>
      </c>
      <c r="D714" s="5" t="e" cm="1">
        <f t="array" aca="1" ref="D714" ca="1">INDIRECT("'"&amp;$A714&amp;"'!E10")</f>
        <v>#REF!</v>
      </c>
      <c r="F714" s="5" t="e" cm="1">
        <f t="array" aca="1" ref="F714" ca="1">INDIRECT("'"&amp;$A714&amp;"'!C18")</f>
        <v>#REF!</v>
      </c>
      <c r="G714" s="5" t="e" cm="1">
        <f t="array" aca="1" ref="G714" ca="1">INDIRECT("'"&amp;$A714&amp;"'!D18")</f>
        <v>#REF!</v>
      </c>
      <c r="H714" s="5" t="e" cm="1">
        <f t="array" aca="1" ref="H714" ca="1">INDIRECT("'"&amp;$A714&amp;"'!E18")</f>
        <v>#REF!</v>
      </c>
      <c r="J714" s="5" t="e" cm="1">
        <f t="array" aca="1" ref="J714" ca="1">INDIRECT("'"&amp;$A714&amp;"'!C26")</f>
        <v>#REF!</v>
      </c>
      <c r="K714" s="5" t="e" cm="1">
        <f t="array" aca="1" ref="K714" ca="1">INDIRECT("'"&amp;$A714&amp;"'!D26")</f>
        <v>#REF!</v>
      </c>
      <c r="L714" s="5" t="e" cm="1">
        <f t="array" aca="1" ref="L714" ca="1">INDIRECT("'"&amp;$A714&amp;"'!E26")</f>
        <v>#REF!</v>
      </c>
      <c r="N714" s="5" t="e" cm="1">
        <f t="array" aca="1" ref="N714" ca="1">INDIRECT("'"&amp;$A714&amp;"'!C34")</f>
        <v>#REF!</v>
      </c>
      <c r="O714" s="5" t="e" cm="1">
        <f t="array" aca="1" ref="O714" ca="1">INDIRECT("'"&amp;$A714&amp;"'!D34")</f>
        <v>#REF!</v>
      </c>
      <c r="P714" s="5" t="e" cm="1">
        <f t="array" aca="1" ref="P714" ca="1">INDIRECT("'"&amp;$A714&amp;"'!E34")</f>
        <v>#REF!</v>
      </c>
      <c r="R714" s="5" t="e" cm="1">
        <f t="array" aca="1" ref="R714" ca="1">INDIRECT("'"&amp;$A714&amp;"'!C42")</f>
        <v>#REF!</v>
      </c>
      <c r="S714" s="5" t="e" cm="1">
        <f t="array" aca="1" ref="S714" ca="1">INDIRECT("'"&amp;$A714&amp;"'!D42")</f>
        <v>#REF!</v>
      </c>
      <c r="T714" s="5" t="e" cm="1">
        <f t="array" aca="1" ref="T714" ca="1">INDIRECT("'"&amp;$A714&amp;"'!E42")</f>
        <v>#REF!</v>
      </c>
      <c r="V714" s="5" t="e" cm="1">
        <f t="array" aca="1" ref="V714" ca="1">INDIRECT("'"&amp;$A714&amp;"'!C50")</f>
        <v>#REF!</v>
      </c>
      <c r="W714" s="5" t="e" cm="1">
        <f t="array" aca="1" ref="W714" ca="1">INDIRECT("'"&amp;$A714&amp;"'!D50")</f>
        <v>#REF!</v>
      </c>
      <c r="X714" s="5" t="e" cm="1">
        <f t="array" aca="1" ref="X714" ca="1">INDIRECT("'"&amp;$A714&amp;"'!E50")</f>
        <v>#REF!</v>
      </c>
      <c r="Z714" s="5" t="e" cm="1">
        <f t="array" aca="1" ref="Z714" ca="1">INDIRECT("'"&amp;$A714&amp;"'!C58")</f>
        <v>#REF!</v>
      </c>
      <c r="AA714" s="5" t="e" cm="1">
        <f t="array" aca="1" ref="AA714" ca="1">INDIRECT("'"&amp;$A714&amp;"'!D58")</f>
        <v>#REF!</v>
      </c>
      <c r="AB714" s="5" t="e" cm="1">
        <f t="array" aca="1" ref="AB714" ca="1">INDIRECT("'"&amp;$A714&amp;"'!E58")</f>
        <v>#REF!</v>
      </c>
      <c r="AD714" s="5" t="e" cm="1">
        <f t="array" aca="1" ref="AD714" ca="1">INDIRECT("'"&amp;$A714&amp;"'!C66")</f>
        <v>#REF!</v>
      </c>
      <c r="AE714" s="5" t="e" cm="1">
        <f t="array" aca="1" ref="AE714" ca="1">INDIRECT("'"&amp;$A714&amp;"'!D66")</f>
        <v>#REF!</v>
      </c>
      <c r="AF714" s="5" t="e" cm="1">
        <f t="array" aca="1" ref="AF714" ca="1">INDIRECT("'"&amp;$A714&amp;"'!E66")</f>
        <v>#REF!</v>
      </c>
      <c r="AH714" s="5" t="e" cm="1">
        <f t="array" aca="1" ref="AH714" ca="1">INDIRECT("'"&amp;$A714&amp;"'!C74")</f>
        <v>#REF!</v>
      </c>
      <c r="AI714" s="5" t="e" cm="1">
        <f t="array" aca="1" ref="AI714" ca="1">INDIRECT("'"&amp;$A714&amp;"'!D74")</f>
        <v>#REF!</v>
      </c>
      <c r="AJ714" s="5" t="e" cm="1">
        <f t="array" aca="1" ref="AJ714" ca="1">INDIRECT("'"&amp;$A714&amp;"'!E74")</f>
        <v>#REF!</v>
      </c>
      <c r="AL714" s="5" t="e" cm="1">
        <f t="array" aca="1" ref="AL714" ca="1">INDIRECT("'"&amp;$A714&amp;"'!C82")</f>
        <v>#REF!</v>
      </c>
      <c r="AM714" s="5" t="e" cm="1">
        <f t="array" aca="1" ref="AM714" ca="1">INDIRECT("'"&amp;$A714&amp;"'!D82")</f>
        <v>#REF!</v>
      </c>
      <c r="AN714" s="5" t="e" cm="1">
        <f t="array" aca="1" ref="AN714" ca="1">INDIRECT("'"&amp;$A714&amp;"'!E82")</f>
        <v>#REF!</v>
      </c>
      <c r="AP714" s="5" t="e" cm="1">
        <f t="array" aca="1" ref="AP714" ca="1">INDIRECT("'"&amp;$A714&amp;"'!C90")</f>
        <v>#REF!</v>
      </c>
      <c r="AQ714" s="5" t="e" cm="1">
        <f t="array" aca="1" ref="AQ714" ca="1">INDIRECT("'"&amp;$A714&amp;"'!D90")</f>
        <v>#REF!</v>
      </c>
      <c r="AR714" s="5" t="e" cm="1">
        <f t="array" aca="1" ref="AR714" ca="1">INDIRECT("'"&amp;$A714&amp;"'!E90")</f>
        <v>#REF!</v>
      </c>
      <c r="AT714" s="5" t="e" cm="1">
        <f t="array" aca="1" ref="AT714" ca="1">INDIRECT("'"&amp;$A714&amp;"'!C98")</f>
        <v>#REF!</v>
      </c>
      <c r="AU714" s="5" t="e" cm="1">
        <f t="array" aca="1" ref="AU714" ca="1">INDIRECT("'"&amp;$A714&amp;"'!D98")</f>
        <v>#REF!</v>
      </c>
      <c r="AV714" s="5" t="e" cm="1">
        <f t="array" aca="1" ref="AV714" ca="1">INDIRECT("'"&amp;$A714&amp;"'!E98")</f>
        <v>#REF!</v>
      </c>
      <c r="AX714" s="5" t="e" cm="1">
        <f t="array" aca="1" ref="AX714" ca="1">INDIRECT("'"&amp;$A714&amp;"'!C106")</f>
        <v>#REF!</v>
      </c>
      <c r="AY714" s="5" t="e" cm="1">
        <f t="array" aca="1" ref="AY714" ca="1">INDIRECT("'"&amp;$A714&amp;"'!D106")</f>
        <v>#REF!</v>
      </c>
      <c r="AZ714" s="5" t="e" cm="1">
        <f t="array" aca="1" ref="AZ714" ca="1">INDIRECT("'"&amp;$A714&amp;"'!E106")</f>
        <v>#REF!</v>
      </c>
      <c r="BB714" s="5" t="e" cm="1">
        <f t="array" aca="1" ref="BB714" ca="1">INDIRECT("'"&amp;$A714&amp;"'!C114")</f>
        <v>#REF!</v>
      </c>
      <c r="BC714" s="5" t="e" cm="1">
        <f t="array" aca="1" ref="BC714" ca="1">INDIRECT("'"&amp;$A714&amp;"'!D114")</f>
        <v>#REF!</v>
      </c>
      <c r="BD714" s="5" t="e" cm="1">
        <f t="array" aca="1" ref="BD714" ca="1">INDIRECT("'"&amp;$A714&amp;"'!E114")</f>
        <v>#REF!</v>
      </c>
      <c r="BF714" s="5" t="e" cm="1">
        <f t="array" aca="1" ref="BF714" ca="1">INDIRECT("'"&amp;$A714&amp;"'!C122")</f>
        <v>#REF!</v>
      </c>
      <c r="BG714" s="5" t="e" cm="1">
        <f t="array" aca="1" ref="BG714" ca="1">INDIRECT("'"&amp;$A714&amp;"'!D122")</f>
        <v>#REF!</v>
      </c>
      <c r="BH714" s="5" t="e" cm="1">
        <f t="array" aca="1" ref="BH714" ca="1">INDIRECT("'"&amp;$A714&amp;"'!E122")</f>
        <v>#REF!</v>
      </c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59"/>
      <c r="CB714" s="59"/>
      <c r="CC714" s="59"/>
      <c r="CD714" s="59"/>
      <c r="CE714" s="59"/>
      <c r="CF714" s="59"/>
      <c r="CG714" s="59"/>
      <c r="CH714" s="59"/>
      <c r="CI714" s="59"/>
    </row>
    <row r="715" spans="2:87" x14ac:dyDescent="0.2">
      <c r="B715" s="5" t="e" cm="1">
        <f t="array" aca="1" ref="B715" ca="1">INDIRECT("'"&amp;$A715&amp;"'!C10")</f>
        <v>#REF!</v>
      </c>
      <c r="C715" s="5" t="e" cm="1">
        <f t="array" aca="1" ref="C715" ca="1">INDIRECT("'"&amp;$A715&amp;"'!D10")</f>
        <v>#REF!</v>
      </c>
      <c r="D715" s="5" t="e" cm="1">
        <f t="array" aca="1" ref="D715" ca="1">INDIRECT("'"&amp;$A715&amp;"'!E10")</f>
        <v>#REF!</v>
      </c>
      <c r="F715" s="5" t="e" cm="1">
        <f t="array" aca="1" ref="F715" ca="1">INDIRECT("'"&amp;$A715&amp;"'!C18")</f>
        <v>#REF!</v>
      </c>
      <c r="G715" s="5" t="e" cm="1">
        <f t="array" aca="1" ref="G715" ca="1">INDIRECT("'"&amp;$A715&amp;"'!D18")</f>
        <v>#REF!</v>
      </c>
      <c r="H715" s="5" t="e" cm="1">
        <f t="array" aca="1" ref="H715" ca="1">INDIRECT("'"&amp;$A715&amp;"'!E18")</f>
        <v>#REF!</v>
      </c>
      <c r="J715" s="5" t="e" cm="1">
        <f t="array" aca="1" ref="J715" ca="1">INDIRECT("'"&amp;$A715&amp;"'!C26")</f>
        <v>#REF!</v>
      </c>
      <c r="K715" s="5" t="e" cm="1">
        <f t="array" aca="1" ref="K715" ca="1">INDIRECT("'"&amp;$A715&amp;"'!D26")</f>
        <v>#REF!</v>
      </c>
      <c r="L715" s="5" t="e" cm="1">
        <f t="array" aca="1" ref="L715" ca="1">INDIRECT("'"&amp;$A715&amp;"'!E26")</f>
        <v>#REF!</v>
      </c>
      <c r="N715" s="5" t="e" cm="1">
        <f t="array" aca="1" ref="N715" ca="1">INDIRECT("'"&amp;$A715&amp;"'!C34")</f>
        <v>#REF!</v>
      </c>
      <c r="O715" s="5" t="e" cm="1">
        <f t="array" aca="1" ref="O715" ca="1">INDIRECT("'"&amp;$A715&amp;"'!D34")</f>
        <v>#REF!</v>
      </c>
      <c r="P715" s="5" t="e" cm="1">
        <f t="array" aca="1" ref="P715" ca="1">INDIRECT("'"&amp;$A715&amp;"'!E34")</f>
        <v>#REF!</v>
      </c>
      <c r="R715" s="5" t="e" cm="1">
        <f t="array" aca="1" ref="R715" ca="1">INDIRECT("'"&amp;$A715&amp;"'!C42")</f>
        <v>#REF!</v>
      </c>
      <c r="S715" s="5" t="e" cm="1">
        <f t="array" aca="1" ref="S715" ca="1">INDIRECT("'"&amp;$A715&amp;"'!D42")</f>
        <v>#REF!</v>
      </c>
      <c r="T715" s="5" t="e" cm="1">
        <f t="array" aca="1" ref="T715" ca="1">INDIRECT("'"&amp;$A715&amp;"'!E42")</f>
        <v>#REF!</v>
      </c>
      <c r="V715" s="5" t="e" cm="1">
        <f t="array" aca="1" ref="V715" ca="1">INDIRECT("'"&amp;$A715&amp;"'!C50")</f>
        <v>#REF!</v>
      </c>
      <c r="W715" s="5" t="e" cm="1">
        <f t="array" aca="1" ref="W715" ca="1">INDIRECT("'"&amp;$A715&amp;"'!D50")</f>
        <v>#REF!</v>
      </c>
      <c r="X715" s="5" t="e" cm="1">
        <f t="array" aca="1" ref="X715" ca="1">INDIRECT("'"&amp;$A715&amp;"'!E50")</f>
        <v>#REF!</v>
      </c>
      <c r="Z715" s="5" t="e" cm="1">
        <f t="array" aca="1" ref="Z715" ca="1">INDIRECT("'"&amp;$A715&amp;"'!C58")</f>
        <v>#REF!</v>
      </c>
      <c r="AA715" s="5" t="e" cm="1">
        <f t="array" aca="1" ref="AA715" ca="1">INDIRECT("'"&amp;$A715&amp;"'!D58")</f>
        <v>#REF!</v>
      </c>
      <c r="AB715" s="5" t="e" cm="1">
        <f t="array" aca="1" ref="AB715" ca="1">INDIRECT("'"&amp;$A715&amp;"'!E58")</f>
        <v>#REF!</v>
      </c>
      <c r="AD715" s="5" t="e" cm="1">
        <f t="array" aca="1" ref="AD715" ca="1">INDIRECT("'"&amp;$A715&amp;"'!C66")</f>
        <v>#REF!</v>
      </c>
      <c r="AE715" s="5" t="e" cm="1">
        <f t="array" aca="1" ref="AE715" ca="1">INDIRECT("'"&amp;$A715&amp;"'!D66")</f>
        <v>#REF!</v>
      </c>
      <c r="AF715" s="5" t="e" cm="1">
        <f t="array" aca="1" ref="AF715" ca="1">INDIRECT("'"&amp;$A715&amp;"'!E66")</f>
        <v>#REF!</v>
      </c>
      <c r="AH715" s="5" t="e" cm="1">
        <f t="array" aca="1" ref="AH715" ca="1">INDIRECT("'"&amp;$A715&amp;"'!C74")</f>
        <v>#REF!</v>
      </c>
      <c r="AI715" s="5" t="e" cm="1">
        <f t="array" aca="1" ref="AI715" ca="1">INDIRECT("'"&amp;$A715&amp;"'!D74")</f>
        <v>#REF!</v>
      </c>
      <c r="AJ715" s="5" t="e" cm="1">
        <f t="array" aca="1" ref="AJ715" ca="1">INDIRECT("'"&amp;$A715&amp;"'!E74")</f>
        <v>#REF!</v>
      </c>
      <c r="AL715" s="5" t="e" cm="1">
        <f t="array" aca="1" ref="AL715" ca="1">INDIRECT("'"&amp;$A715&amp;"'!C82")</f>
        <v>#REF!</v>
      </c>
      <c r="AM715" s="5" t="e" cm="1">
        <f t="array" aca="1" ref="AM715" ca="1">INDIRECT("'"&amp;$A715&amp;"'!D82")</f>
        <v>#REF!</v>
      </c>
      <c r="AN715" s="5" t="e" cm="1">
        <f t="array" aca="1" ref="AN715" ca="1">INDIRECT("'"&amp;$A715&amp;"'!E82")</f>
        <v>#REF!</v>
      </c>
      <c r="AP715" s="5" t="e" cm="1">
        <f t="array" aca="1" ref="AP715" ca="1">INDIRECT("'"&amp;$A715&amp;"'!C90")</f>
        <v>#REF!</v>
      </c>
      <c r="AQ715" s="5" t="e" cm="1">
        <f t="array" aca="1" ref="AQ715" ca="1">INDIRECT("'"&amp;$A715&amp;"'!D90")</f>
        <v>#REF!</v>
      </c>
      <c r="AR715" s="5" t="e" cm="1">
        <f t="array" aca="1" ref="AR715" ca="1">INDIRECT("'"&amp;$A715&amp;"'!E90")</f>
        <v>#REF!</v>
      </c>
      <c r="AT715" s="5" t="e" cm="1">
        <f t="array" aca="1" ref="AT715" ca="1">INDIRECT("'"&amp;$A715&amp;"'!C98")</f>
        <v>#REF!</v>
      </c>
      <c r="AU715" s="5" t="e" cm="1">
        <f t="array" aca="1" ref="AU715" ca="1">INDIRECT("'"&amp;$A715&amp;"'!D98")</f>
        <v>#REF!</v>
      </c>
      <c r="AV715" s="5" t="e" cm="1">
        <f t="array" aca="1" ref="AV715" ca="1">INDIRECT("'"&amp;$A715&amp;"'!E98")</f>
        <v>#REF!</v>
      </c>
      <c r="AX715" s="5" t="e" cm="1">
        <f t="array" aca="1" ref="AX715" ca="1">INDIRECT("'"&amp;$A715&amp;"'!C106")</f>
        <v>#REF!</v>
      </c>
      <c r="AY715" s="5" t="e" cm="1">
        <f t="array" aca="1" ref="AY715" ca="1">INDIRECT("'"&amp;$A715&amp;"'!D106")</f>
        <v>#REF!</v>
      </c>
      <c r="AZ715" s="5" t="e" cm="1">
        <f t="array" aca="1" ref="AZ715" ca="1">INDIRECT("'"&amp;$A715&amp;"'!E106")</f>
        <v>#REF!</v>
      </c>
      <c r="BB715" s="5" t="e" cm="1">
        <f t="array" aca="1" ref="BB715" ca="1">INDIRECT("'"&amp;$A715&amp;"'!C114")</f>
        <v>#REF!</v>
      </c>
      <c r="BC715" s="5" t="e" cm="1">
        <f t="array" aca="1" ref="BC715" ca="1">INDIRECT("'"&amp;$A715&amp;"'!D114")</f>
        <v>#REF!</v>
      </c>
      <c r="BD715" s="5" t="e" cm="1">
        <f t="array" aca="1" ref="BD715" ca="1">INDIRECT("'"&amp;$A715&amp;"'!E114")</f>
        <v>#REF!</v>
      </c>
      <c r="BF715" s="5" t="e" cm="1">
        <f t="array" aca="1" ref="BF715" ca="1">INDIRECT("'"&amp;$A715&amp;"'!C122")</f>
        <v>#REF!</v>
      </c>
      <c r="BG715" s="5" t="e" cm="1">
        <f t="array" aca="1" ref="BG715" ca="1">INDIRECT("'"&amp;$A715&amp;"'!D122")</f>
        <v>#REF!</v>
      </c>
      <c r="BH715" s="5" t="e" cm="1">
        <f t="array" aca="1" ref="BH715" ca="1">INDIRECT("'"&amp;$A715&amp;"'!E122")</f>
        <v>#REF!</v>
      </c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  <c r="CA715" s="59"/>
      <c r="CB715" s="59"/>
      <c r="CC715" s="59"/>
      <c r="CD715" s="59"/>
      <c r="CE715" s="59"/>
      <c r="CF715" s="59"/>
      <c r="CG715" s="59"/>
      <c r="CH715" s="59"/>
      <c r="CI715" s="59"/>
    </row>
    <row r="716" spans="2:87" x14ac:dyDescent="0.2">
      <c r="B716" s="5" t="e" cm="1">
        <f t="array" aca="1" ref="B716" ca="1">INDIRECT("'"&amp;$A716&amp;"'!C10")</f>
        <v>#REF!</v>
      </c>
      <c r="C716" s="5" t="e" cm="1">
        <f t="array" aca="1" ref="C716" ca="1">INDIRECT("'"&amp;$A716&amp;"'!D10")</f>
        <v>#REF!</v>
      </c>
      <c r="D716" s="5" t="e" cm="1">
        <f t="array" aca="1" ref="D716" ca="1">INDIRECT("'"&amp;$A716&amp;"'!E10")</f>
        <v>#REF!</v>
      </c>
      <c r="F716" s="5" t="e" cm="1">
        <f t="array" aca="1" ref="F716" ca="1">INDIRECT("'"&amp;$A716&amp;"'!C18")</f>
        <v>#REF!</v>
      </c>
      <c r="G716" s="5" t="e" cm="1">
        <f t="array" aca="1" ref="G716" ca="1">INDIRECT("'"&amp;$A716&amp;"'!D18")</f>
        <v>#REF!</v>
      </c>
      <c r="H716" s="5" t="e" cm="1">
        <f t="array" aca="1" ref="H716" ca="1">INDIRECT("'"&amp;$A716&amp;"'!E18")</f>
        <v>#REF!</v>
      </c>
      <c r="J716" s="5" t="e" cm="1">
        <f t="array" aca="1" ref="J716" ca="1">INDIRECT("'"&amp;$A716&amp;"'!C26")</f>
        <v>#REF!</v>
      </c>
      <c r="K716" s="5" t="e" cm="1">
        <f t="array" aca="1" ref="K716" ca="1">INDIRECT("'"&amp;$A716&amp;"'!D26")</f>
        <v>#REF!</v>
      </c>
      <c r="L716" s="5" t="e" cm="1">
        <f t="array" aca="1" ref="L716" ca="1">INDIRECT("'"&amp;$A716&amp;"'!E26")</f>
        <v>#REF!</v>
      </c>
      <c r="N716" s="5" t="e" cm="1">
        <f t="array" aca="1" ref="N716" ca="1">INDIRECT("'"&amp;$A716&amp;"'!C34")</f>
        <v>#REF!</v>
      </c>
      <c r="O716" s="5" t="e" cm="1">
        <f t="array" aca="1" ref="O716" ca="1">INDIRECT("'"&amp;$A716&amp;"'!D34")</f>
        <v>#REF!</v>
      </c>
      <c r="P716" s="5" t="e" cm="1">
        <f t="array" aca="1" ref="P716" ca="1">INDIRECT("'"&amp;$A716&amp;"'!E34")</f>
        <v>#REF!</v>
      </c>
      <c r="R716" s="5" t="e" cm="1">
        <f t="array" aca="1" ref="R716" ca="1">INDIRECT("'"&amp;$A716&amp;"'!C42")</f>
        <v>#REF!</v>
      </c>
      <c r="S716" s="5" t="e" cm="1">
        <f t="array" aca="1" ref="S716" ca="1">INDIRECT("'"&amp;$A716&amp;"'!D42")</f>
        <v>#REF!</v>
      </c>
      <c r="T716" s="5" t="e" cm="1">
        <f t="array" aca="1" ref="T716" ca="1">INDIRECT("'"&amp;$A716&amp;"'!E42")</f>
        <v>#REF!</v>
      </c>
      <c r="V716" s="5" t="e" cm="1">
        <f t="array" aca="1" ref="V716" ca="1">INDIRECT("'"&amp;$A716&amp;"'!C50")</f>
        <v>#REF!</v>
      </c>
      <c r="W716" s="5" t="e" cm="1">
        <f t="array" aca="1" ref="W716" ca="1">INDIRECT("'"&amp;$A716&amp;"'!D50")</f>
        <v>#REF!</v>
      </c>
      <c r="X716" s="5" t="e" cm="1">
        <f t="array" aca="1" ref="X716" ca="1">INDIRECT("'"&amp;$A716&amp;"'!E50")</f>
        <v>#REF!</v>
      </c>
      <c r="Z716" s="5" t="e" cm="1">
        <f t="array" aca="1" ref="Z716" ca="1">INDIRECT("'"&amp;$A716&amp;"'!C58")</f>
        <v>#REF!</v>
      </c>
      <c r="AA716" s="5" t="e" cm="1">
        <f t="array" aca="1" ref="AA716" ca="1">INDIRECT("'"&amp;$A716&amp;"'!D58")</f>
        <v>#REF!</v>
      </c>
      <c r="AB716" s="5" t="e" cm="1">
        <f t="array" aca="1" ref="AB716" ca="1">INDIRECT("'"&amp;$A716&amp;"'!E58")</f>
        <v>#REF!</v>
      </c>
      <c r="AD716" s="5" t="e" cm="1">
        <f t="array" aca="1" ref="AD716" ca="1">INDIRECT("'"&amp;$A716&amp;"'!C66")</f>
        <v>#REF!</v>
      </c>
      <c r="AE716" s="5" t="e" cm="1">
        <f t="array" aca="1" ref="AE716" ca="1">INDIRECT("'"&amp;$A716&amp;"'!D66")</f>
        <v>#REF!</v>
      </c>
      <c r="AF716" s="5" t="e" cm="1">
        <f t="array" aca="1" ref="AF716" ca="1">INDIRECT("'"&amp;$A716&amp;"'!E66")</f>
        <v>#REF!</v>
      </c>
      <c r="AH716" s="5" t="e" cm="1">
        <f t="array" aca="1" ref="AH716" ca="1">INDIRECT("'"&amp;$A716&amp;"'!C74")</f>
        <v>#REF!</v>
      </c>
      <c r="AI716" s="5" t="e" cm="1">
        <f t="array" aca="1" ref="AI716" ca="1">INDIRECT("'"&amp;$A716&amp;"'!D74")</f>
        <v>#REF!</v>
      </c>
      <c r="AJ716" s="5" t="e" cm="1">
        <f t="array" aca="1" ref="AJ716" ca="1">INDIRECT("'"&amp;$A716&amp;"'!E74")</f>
        <v>#REF!</v>
      </c>
      <c r="AL716" s="5" t="e" cm="1">
        <f t="array" aca="1" ref="AL716" ca="1">INDIRECT("'"&amp;$A716&amp;"'!C82")</f>
        <v>#REF!</v>
      </c>
      <c r="AM716" s="5" t="e" cm="1">
        <f t="array" aca="1" ref="AM716" ca="1">INDIRECT("'"&amp;$A716&amp;"'!D82")</f>
        <v>#REF!</v>
      </c>
      <c r="AN716" s="5" t="e" cm="1">
        <f t="array" aca="1" ref="AN716" ca="1">INDIRECT("'"&amp;$A716&amp;"'!E82")</f>
        <v>#REF!</v>
      </c>
      <c r="AP716" s="5" t="e" cm="1">
        <f t="array" aca="1" ref="AP716" ca="1">INDIRECT("'"&amp;$A716&amp;"'!C90")</f>
        <v>#REF!</v>
      </c>
      <c r="AQ716" s="5" t="e" cm="1">
        <f t="array" aca="1" ref="AQ716" ca="1">INDIRECT("'"&amp;$A716&amp;"'!D90")</f>
        <v>#REF!</v>
      </c>
      <c r="AR716" s="5" t="e" cm="1">
        <f t="array" aca="1" ref="AR716" ca="1">INDIRECT("'"&amp;$A716&amp;"'!E90")</f>
        <v>#REF!</v>
      </c>
      <c r="AT716" s="5" t="e" cm="1">
        <f t="array" aca="1" ref="AT716" ca="1">INDIRECT("'"&amp;$A716&amp;"'!C98")</f>
        <v>#REF!</v>
      </c>
      <c r="AU716" s="5" t="e" cm="1">
        <f t="array" aca="1" ref="AU716" ca="1">INDIRECT("'"&amp;$A716&amp;"'!D98")</f>
        <v>#REF!</v>
      </c>
      <c r="AV716" s="5" t="e" cm="1">
        <f t="array" aca="1" ref="AV716" ca="1">INDIRECT("'"&amp;$A716&amp;"'!E98")</f>
        <v>#REF!</v>
      </c>
      <c r="AX716" s="5" t="e" cm="1">
        <f t="array" aca="1" ref="AX716" ca="1">INDIRECT("'"&amp;$A716&amp;"'!C106")</f>
        <v>#REF!</v>
      </c>
      <c r="AY716" s="5" t="e" cm="1">
        <f t="array" aca="1" ref="AY716" ca="1">INDIRECT("'"&amp;$A716&amp;"'!D106")</f>
        <v>#REF!</v>
      </c>
      <c r="AZ716" s="5" t="e" cm="1">
        <f t="array" aca="1" ref="AZ716" ca="1">INDIRECT("'"&amp;$A716&amp;"'!E106")</f>
        <v>#REF!</v>
      </c>
      <c r="BB716" s="5" t="e" cm="1">
        <f t="array" aca="1" ref="BB716" ca="1">INDIRECT("'"&amp;$A716&amp;"'!C114")</f>
        <v>#REF!</v>
      </c>
      <c r="BC716" s="5" t="e" cm="1">
        <f t="array" aca="1" ref="BC716" ca="1">INDIRECT("'"&amp;$A716&amp;"'!D114")</f>
        <v>#REF!</v>
      </c>
      <c r="BD716" s="5" t="e" cm="1">
        <f t="array" aca="1" ref="BD716" ca="1">INDIRECT("'"&amp;$A716&amp;"'!E114")</f>
        <v>#REF!</v>
      </c>
      <c r="BF716" s="5" t="e" cm="1">
        <f t="array" aca="1" ref="BF716" ca="1">INDIRECT("'"&amp;$A716&amp;"'!C122")</f>
        <v>#REF!</v>
      </c>
      <c r="BG716" s="5" t="e" cm="1">
        <f t="array" aca="1" ref="BG716" ca="1">INDIRECT("'"&amp;$A716&amp;"'!D122")</f>
        <v>#REF!</v>
      </c>
      <c r="BH716" s="5" t="e" cm="1">
        <f t="array" aca="1" ref="BH716" ca="1">INDIRECT("'"&amp;$A716&amp;"'!E122")</f>
        <v>#REF!</v>
      </c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59"/>
      <c r="CB716" s="59"/>
      <c r="CC716" s="59"/>
      <c r="CD716" s="59"/>
      <c r="CE716" s="59"/>
      <c r="CF716" s="59"/>
      <c r="CG716" s="59"/>
      <c r="CH716" s="59"/>
      <c r="CI716" s="59"/>
    </row>
    <row r="717" spans="2:87" x14ac:dyDescent="0.2">
      <c r="B717" s="5" t="e" cm="1">
        <f t="array" aca="1" ref="B717" ca="1">INDIRECT("'"&amp;$A717&amp;"'!C10")</f>
        <v>#REF!</v>
      </c>
      <c r="C717" s="5" t="e" cm="1">
        <f t="array" aca="1" ref="C717" ca="1">INDIRECT("'"&amp;$A717&amp;"'!D10")</f>
        <v>#REF!</v>
      </c>
      <c r="D717" s="5" t="e" cm="1">
        <f t="array" aca="1" ref="D717" ca="1">INDIRECT("'"&amp;$A717&amp;"'!E10")</f>
        <v>#REF!</v>
      </c>
      <c r="F717" s="5" t="e" cm="1">
        <f t="array" aca="1" ref="F717" ca="1">INDIRECT("'"&amp;$A717&amp;"'!C18")</f>
        <v>#REF!</v>
      </c>
      <c r="G717" s="5" t="e" cm="1">
        <f t="array" aca="1" ref="G717" ca="1">INDIRECT("'"&amp;$A717&amp;"'!D18")</f>
        <v>#REF!</v>
      </c>
      <c r="H717" s="5" t="e" cm="1">
        <f t="array" aca="1" ref="H717" ca="1">INDIRECT("'"&amp;$A717&amp;"'!E18")</f>
        <v>#REF!</v>
      </c>
      <c r="J717" s="5" t="e" cm="1">
        <f t="array" aca="1" ref="J717" ca="1">INDIRECT("'"&amp;$A717&amp;"'!C26")</f>
        <v>#REF!</v>
      </c>
      <c r="K717" s="5" t="e" cm="1">
        <f t="array" aca="1" ref="K717" ca="1">INDIRECT("'"&amp;$A717&amp;"'!D26")</f>
        <v>#REF!</v>
      </c>
      <c r="L717" s="5" t="e" cm="1">
        <f t="array" aca="1" ref="L717" ca="1">INDIRECT("'"&amp;$A717&amp;"'!E26")</f>
        <v>#REF!</v>
      </c>
      <c r="N717" s="5" t="e" cm="1">
        <f t="array" aca="1" ref="N717" ca="1">INDIRECT("'"&amp;$A717&amp;"'!C34")</f>
        <v>#REF!</v>
      </c>
      <c r="O717" s="5" t="e" cm="1">
        <f t="array" aca="1" ref="O717" ca="1">INDIRECT("'"&amp;$A717&amp;"'!D34")</f>
        <v>#REF!</v>
      </c>
      <c r="P717" s="5" t="e" cm="1">
        <f t="array" aca="1" ref="P717" ca="1">INDIRECT("'"&amp;$A717&amp;"'!E34")</f>
        <v>#REF!</v>
      </c>
      <c r="R717" s="5" t="e" cm="1">
        <f t="array" aca="1" ref="R717" ca="1">INDIRECT("'"&amp;$A717&amp;"'!C42")</f>
        <v>#REF!</v>
      </c>
      <c r="S717" s="5" t="e" cm="1">
        <f t="array" aca="1" ref="S717" ca="1">INDIRECT("'"&amp;$A717&amp;"'!D42")</f>
        <v>#REF!</v>
      </c>
      <c r="T717" s="5" t="e" cm="1">
        <f t="array" aca="1" ref="T717" ca="1">INDIRECT("'"&amp;$A717&amp;"'!E42")</f>
        <v>#REF!</v>
      </c>
      <c r="V717" s="5" t="e" cm="1">
        <f t="array" aca="1" ref="V717" ca="1">INDIRECT("'"&amp;$A717&amp;"'!C50")</f>
        <v>#REF!</v>
      </c>
      <c r="W717" s="5" t="e" cm="1">
        <f t="array" aca="1" ref="W717" ca="1">INDIRECT("'"&amp;$A717&amp;"'!D50")</f>
        <v>#REF!</v>
      </c>
      <c r="X717" s="5" t="e" cm="1">
        <f t="array" aca="1" ref="X717" ca="1">INDIRECT("'"&amp;$A717&amp;"'!E50")</f>
        <v>#REF!</v>
      </c>
      <c r="Z717" s="5" t="e" cm="1">
        <f t="array" aca="1" ref="Z717" ca="1">INDIRECT("'"&amp;$A717&amp;"'!C58")</f>
        <v>#REF!</v>
      </c>
      <c r="AA717" s="5" t="e" cm="1">
        <f t="array" aca="1" ref="AA717" ca="1">INDIRECT("'"&amp;$A717&amp;"'!D58")</f>
        <v>#REF!</v>
      </c>
      <c r="AB717" s="5" t="e" cm="1">
        <f t="array" aca="1" ref="AB717" ca="1">INDIRECT("'"&amp;$A717&amp;"'!E58")</f>
        <v>#REF!</v>
      </c>
      <c r="AD717" s="5" t="e" cm="1">
        <f t="array" aca="1" ref="AD717" ca="1">INDIRECT("'"&amp;$A717&amp;"'!C66")</f>
        <v>#REF!</v>
      </c>
      <c r="AE717" s="5" t="e" cm="1">
        <f t="array" aca="1" ref="AE717" ca="1">INDIRECT("'"&amp;$A717&amp;"'!D66")</f>
        <v>#REF!</v>
      </c>
      <c r="AF717" s="5" t="e" cm="1">
        <f t="array" aca="1" ref="AF717" ca="1">INDIRECT("'"&amp;$A717&amp;"'!E66")</f>
        <v>#REF!</v>
      </c>
      <c r="AH717" s="5" t="e" cm="1">
        <f t="array" aca="1" ref="AH717" ca="1">INDIRECT("'"&amp;$A717&amp;"'!C74")</f>
        <v>#REF!</v>
      </c>
      <c r="AI717" s="5" t="e" cm="1">
        <f t="array" aca="1" ref="AI717" ca="1">INDIRECT("'"&amp;$A717&amp;"'!D74")</f>
        <v>#REF!</v>
      </c>
      <c r="AJ717" s="5" t="e" cm="1">
        <f t="array" aca="1" ref="AJ717" ca="1">INDIRECT("'"&amp;$A717&amp;"'!E74")</f>
        <v>#REF!</v>
      </c>
      <c r="AL717" s="5" t="e" cm="1">
        <f t="array" aca="1" ref="AL717" ca="1">INDIRECT("'"&amp;$A717&amp;"'!C82")</f>
        <v>#REF!</v>
      </c>
      <c r="AM717" s="5" t="e" cm="1">
        <f t="array" aca="1" ref="AM717" ca="1">INDIRECT("'"&amp;$A717&amp;"'!D82")</f>
        <v>#REF!</v>
      </c>
      <c r="AN717" s="5" t="e" cm="1">
        <f t="array" aca="1" ref="AN717" ca="1">INDIRECT("'"&amp;$A717&amp;"'!E82")</f>
        <v>#REF!</v>
      </c>
      <c r="AP717" s="5" t="e" cm="1">
        <f t="array" aca="1" ref="AP717" ca="1">INDIRECT("'"&amp;$A717&amp;"'!C90")</f>
        <v>#REF!</v>
      </c>
      <c r="AQ717" s="5" t="e" cm="1">
        <f t="array" aca="1" ref="AQ717" ca="1">INDIRECT("'"&amp;$A717&amp;"'!D90")</f>
        <v>#REF!</v>
      </c>
      <c r="AR717" s="5" t="e" cm="1">
        <f t="array" aca="1" ref="AR717" ca="1">INDIRECT("'"&amp;$A717&amp;"'!E90")</f>
        <v>#REF!</v>
      </c>
      <c r="AT717" s="5" t="e" cm="1">
        <f t="array" aca="1" ref="AT717" ca="1">INDIRECT("'"&amp;$A717&amp;"'!C98")</f>
        <v>#REF!</v>
      </c>
      <c r="AU717" s="5" t="e" cm="1">
        <f t="array" aca="1" ref="AU717" ca="1">INDIRECT("'"&amp;$A717&amp;"'!D98")</f>
        <v>#REF!</v>
      </c>
      <c r="AV717" s="5" t="e" cm="1">
        <f t="array" aca="1" ref="AV717" ca="1">INDIRECT("'"&amp;$A717&amp;"'!E98")</f>
        <v>#REF!</v>
      </c>
      <c r="AX717" s="5" t="e" cm="1">
        <f t="array" aca="1" ref="AX717" ca="1">INDIRECT("'"&amp;$A717&amp;"'!C106")</f>
        <v>#REF!</v>
      </c>
      <c r="AY717" s="5" t="e" cm="1">
        <f t="array" aca="1" ref="AY717" ca="1">INDIRECT("'"&amp;$A717&amp;"'!D106")</f>
        <v>#REF!</v>
      </c>
      <c r="AZ717" s="5" t="e" cm="1">
        <f t="array" aca="1" ref="AZ717" ca="1">INDIRECT("'"&amp;$A717&amp;"'!E106")</f>
        <v>#REF!</v>
      </c>
      <c r="BB717" s="5" t="e" cm="1">
        <f t="array" aca="1" ref="BB717" ca="1">INDIRECT("'"&amp;$A717&amp;"'!C114")</f>
        <v>#REF!</v>
      </c>
      <c r="BC717" s="5" t="e" cm="1">
        <f t="array" aca="1" ref="BC717" ca="1">INDIRECT("'"&amp;$A717&amp;"'!D114")</f>
        <v>#REF!</v>
      </c>
      <c r="BD717" s="5" t="e" cm="1">
        <f t="array" aca="1" ref="BD717" ca="1">INDIRECT("'"&amp;$A717&amp;"'!E114")</f>
        <v>#REF!</v>
      </c>
      <c r="BF717" s="5" t="e" cm="1">
        <f t="array" aca="1" ref="BF717" ca="1">INDIRECT("'"&amp;$A717&amp;"'!C122")</f>
        <v>#REF!</v>
      </c>
      <c r="BG717" s="5" t="e" cm="1">
        <f t="array" aca="1" ref="BG717" ca="1">INDIRECT("'"&amp;$A717&amp;"'!D122")</f>
        <v>#REF!</v>
      </c>
      <c r="BH717" s="5" t="e" cm="1">
        <f t="array" aca="1" ref="BH717" ca="1">INDIRECT("'"&amp;$A717&amp;"'!E122")</f>
        <v>#REF!</v>
      </c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  <c r="BZ717" s="59"/>
      <c r="CA717" s="59"/>
      <c r="CB717" s="59"/>
      <c r="CC717" s="59"/>
      <c r="CD717" s="59"/>
      <c r="CE717" s="59"/>
      <c r="CF717" s="59"/>
      <c r="CG717" s="59"/>
      <c r="CH717" s="59"/>
      <c r="CI717" s="59"/>
    </row>
    <row r="718" spans="2:87" x14ac:dyDescent="0.2">
      <c r="B718" s="5" t="e" cm="1">
        <f t="array" aca="1" ref="B718" ca="1">INDIRECT("'"&amp;$A718&amp;"'!C10")</f>
        <v>#REF!</v>
      </c>
      <c r="C718" s="5" t="e" cm="1">
        <f t="array" aca="1" ref="C718" ca="1">INDIRECT("'"&amp;$A718&amp;"'!D10")</f>
        <v>#REF!</v>
      </c>
      <c r="D718" s="5" t="e" cm="1">
        <f t="array" aca="1" ref="D718" ca="1">INDIRECT("'"&amp;$A718&amp;"'!E10")</f>
        <v>#REF!</v>
      </c>
      <c r="F718" s="5" t="e" cm="1">
        <f t="array" aca="1" ref="F718" ca="1">INDIRECT("'"&amp;$A718&amp;"'!C18")</f>
        <v>#REF!</v>
      </c>
      <c r="G718" s="5" t="e" cm="1">
        <f t="array" aca="1" ref="G718" ca="1">INDIRECT("'"&amp;$A718&amp;"'!D18")</f>
        <v>#REF!</v>
      </c>
      <c r="H718" s="5" t="e" cm="1">
        <f t="array" aca="1" ref="H718" ca="1">INDIRECT("'"&amp;$A718&amp;"'!E18")</f>
        <v>#REF!</v>
      </c>
      <c r="J718" s="5" t="e" cm="1">
        <f t="array" aca="1" ref="J718" ca="1">INDIRECT("'"&amp;$A718&amp;"'!C26")</f>
        <v>#REF!</v>
      </c>
      <c r="K718" s="5" t="e" cm="1">
        <f t="array" aca="1" ref="K718" ca="1">INDIRECT("'"&amp;$A718&amp;"'!D26")</f>
        <v>#REF!</v>
      </c>
      <c r="L718" s="5" t="e" cm="1">
        <f t="array" aca="1" ref="L718" ca="1">INDIRECT("'"&amp;$A718&amp;"'!E26")</f>
        <v>#REF!</v>
      </c>
      <c r="N718" s="5" t="e" cm="1">
        <f t="array" aca="1" ref="N718" ca="1">INDIRECT("'"&amp;$A718&amp;"'!C34")</f>
        <v>#REF!</v>
      </c>
      <c r="O718" s="5" t="e" cm="1">
        <f t="array" aca="1" ref="O718" ca="1">INDIRECT("'"&amp;$A718&amp;"'!D34")</f>
        <v>#REF!</v>
      </c>
      <c r="P718" s="5" t="e" cm="1">
        <f t="array" aca="1" ref="P718" ca="1">INDIRECT("'"&amp;$A718&amp;"'!E34")</f>
        <v>#REF!</v>
      </c>
      <c r="R718" s="5" t="e" cm="1">
        <f t="array" aca="1" ref="R718" ca="1">INDIRECT("'"&amp;$A718&amp;"'!C42")</f>
        <v>#REF!</v>
      </c>
      <c r="S718" s="5" t="e" cm="1">
        <f t="array" aca="1" ref="S718" ca="1">INDIRECT("'"&amp;$A718&amp;"'!D42")</f>
        <v>#REF!</v>
      </c>
      <c r="T718" s="5" t="e" cm="1">
        <f t="array" aca="1" ref="T718" ca="1">INDIRECT("'"&amp;$A718&amp;"'!E42")</f>
        <v>#REF!</v>
      </c>
      <c r="V718" s="5" t="e" cm="1">
        <f t="array" aca="1" ref="V718" ca="1">INDIRECT("'"&amp;$A718&amp;"'!C50")</f>
        <v>#REF!</v>
      </c>
      <c r="W718" s="5" t="e" cm="1">
        <f t="array" aca="1" ref="W718" ca="1">INDIRECT("'"&amp;$A718&amp;"'!D50")</f>
        <v>#REF!</v>
      </c>
      <c r="X718" s="5" t="e" cm="1">
        <f t="array" aca="1" ref="X718" ca="1">INDIRECT("'"&amp;$A718&amp;"'!E50")</f>
        <v>#REF!</v>
      </c>
      <c r="Z718" s="5" t="e" cm="1">
        <f t="array" aca="1" ref="Z718" ca="1">INDIRECT("'"&amp;$A718&amp;"'!C58")</f>
        <v>#REF!</v>
      </c>
      <c r="AA718" s="5" t="e" cm="1">
        <f t="array" aca="1" ref="AA718" ca="1">INDIRECT("'"&amp;$A718&amp;"'!D58")</f>
        <v>#REF!</v>
      </c>
      <c r="AB718" s="5" t="e" cm="1">
        <f t="array" aca="1" ref="AB718" ca="1">INDIRECT("'"&amp;$A718&amp;"'!E58")</f>
        <v>#REF!</v>
      </c>
      <c r="AD718" s="5" t="e" cm="1">
        <f t="array" aca="1" ref="AD718" ca="1">INDIRECT("'"&amp;$A718&amp;"'!C66")</f>
        <v>#REF!</v>
      </c>
      <c r="AE718" s="5" t="e" cm="1">
        <f t="array" aca="1" ref="AE718" ca="1">INDIRECT("'"&amp;$A718&amp;"'!D66")</f>
        <v>#REF!</v>
      </c>
      <c r="AF718" s="5" t="e" cm="1">
        <f t="array" aca="1" ref="AF718" ca="1">INDIRECT("'"&amp;$A718&amp;"'!E66")</f>
        <v>#REF!</v>
      </c>
      <c r="AH718" s="5" t="e" cm="1">
        <f t="array" aca="1" ref="AH718" ca="1">INDIRECT("'"&amp;$A718&amp;"'!C74")</f>
        <v>#REF!</v>
      </c>
      <c r="AI718" s="5" t="e" cm="1">
        <f t="array" aca="1" ref="AI718" ca="1">INDIRECT("'"&amp;$A718&amp;"'!D74")</f>
        <v>#REF!</v>
      </c>
      <c r="AJ718" s="5" t="e" cm="1">
        <f t="array" aca="1" ref="AJ718" ca="1">INDIRECT("'"&amp;$A718&amp;"'!E74")</f>
        <v>#REF!</v>
      </c>
      <c r="AL718" s="5" t="e" cm="1">
        <f t="array" aca="1" ref="AL718" ca="1">INDIRECT("'"&amp;$A718&amp;"'!C82")</f>
        <v>#REF!</v>
      </c>
      <c r="AM718" s="5" t="e" cm="1">
        <f t="array" aca="1" ref="AM718" ca="1">INDIRECT("'"&amp;$A718&amp;"'!D82")</f>
        <v>#REF!</v>
      </c>
      <c r="AN718" s="5" t="e" cm="1">
        <f t="array" aca="1" ref="AN718" ca="1">INDIRECT("'"&amp;$A718&amp;"'!E82")</f>
        <v>#REF!</v>
      </c>
      <c r="AP718" s="5" t="e" cm="1">
        <f t="array" aca="1" ref="AP718" ca="1">INDIRECT("'"&amp;$A718&amp;"'!C90")</f>
        <v>#REF!</v>
      </c>
      <c r="AQ718" s="5" t="e" cm="1">
        <f t="array" aca="1" ref="AQ718" ca="1">INDIRECT("'"&amp;$A718&amp;"'!D90")</f>
        <v>#REF!</v>
      </c>
      <c r="AR718" s="5" t="e" cm="1">
        <f t="array" aca="1" ref="AR718" ca="1">INDIRECT("'"&amp;$A718&amp;"'!E90")</f>
        <v>#REF!</v>
      </c>
      <c r="AT718" s="5" t="e" cm="1">
        <f t="array" aca="1" ref="AT718" ca="1">INDIRECT("'"&amp;$A718&amp;"'!C98")</f>
        <v>#REF!</v>
      </c>
      <c r="AU718" s="5" t="e" cm="1">
        <f t="array" aca="1" ref="AU718" ca="1">INDIRECT("'"&amp;$A718&amp;"'!D98")</f>
        <v>#REF!</v>
      </c>
      <c r="AV718" s="5" t="e" cm="1">
        <f t="array" aca="1" ref="AV718" ca="1">INDIRECT("'"&amp;$A718&amp;"'!E98")</f>
        <v>#REF!</v>
      </c>
      <c r="AX718" s="5" t="e" cm="1">
        <f t="array" aca="1" ref="AX718" ca="1">INDIRECT("'"&amp;$A718&amp;"'!C106")</f>
        <v>#REF!</v>
      </c>
      <c r="AY718" s="5" t="e" cm="1">
        <f t="array" aca="1" ref="AY718" ca="1">INDIRECT("'"&amp;$A718&amp;"'!D106")</f>
        <v>#REF!</v>
      </c>
      <c r="AZ718" s="5" t="e" cm="1">
        <f t="array" aca="1" ref="AZ718" ca="1">INDIRECT("'"&amp;$A718&amp;"'!E106")</f>
        <v>#REF!</v>
      </c>
      <c r="BB718" s="5" t="e" cm="1">
        <f t="array" aca="1" ref="BB718" ca="1">INDIRECT("'"&amp;$A718&amp;"'!C114")</f>
        <v>#REF!</v>
      </c>
      <c r="BC718" s="5" t="e" cm="1">
        <f t="array" aca="1" ref="BC718" ca="1">INDIRECT("'"&amp;$A718&amp;"'!D114")</f>
        <v>#REF!</v>
      </c>
      <c r="BD718" s="5" t="e" cm="1">
        <f t="array" aca="1" ref="BD718" ca="1">INDIRECT("'"&amp;$A718&amp;"'!E114")</f>
        <v>#REF!</v>
      </c>
      <c r="BF718" s="5" t="e" cm="1">
        <f t="array" aca="1" ref="BF718" ca="1">INDIRECT("'"&amp;$A718&amp;"'!C122")</f>
        <v>#REF!</v>
      </c>
      <c r="BG718" s="5" t="e" cm="1">
        <f t="array" aca="1" ref="BG718" ca="1">INDIRECT("'"&amp;$A718&amp;"'!D122")</f>
        <v>#REF!</v>
      </c>
      <c r="BH718" s="5" t="e" cm="1">
        <f t="array" aca="1" ref="BH718" ca="1">INDIRECT("'"&amp;$A718&amp;"'!E122")</f>
        <v>#REF!</v>
      </c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59"/>
      <c r="CA718" s="59"/>
      <c r="CB718" s="59"/>
      <c r="CC718" s="59"/>
      <c r="CD718" s="59"/>
      <c r="CE718" s="59"/>
      <c r="CF718" s="59"/>
      <c r="CG718" s="59"/>
      <c r="CH718" s="59"/>
      <c r="CI718" s="59"/>
    </row>
    <row r="719" spans="2:87" x14ac:dyDescent="0.2">
      <c r="B719" s="5" t="e" cm="1">
        <f t="array" aca="1" ref="B719" ca="1">INDIRECT("'"&amp;$A719&amp;"'!C10")</f>
        <v>#REF!</v>
      </c>
      <c r="C719" s="5" t="e" cm="1">
        <f t="array" aca="1" ref="C719" ca="1">INDIRECT("'"&amp;$A719&amp;"'!D10")</f>
        <v>#REF!</v>
      </c>
      <c r="D719" s="5" t="e" cm="1">
        <f t="array" aca="1" ref="D719" ca="1">INDIRECT("'"&amp;$A719&amp;"'!E10")</f>
        <v>#REF!</v>
      </c>
      <c r="F719" s="5" t="e" cm="1">
        <f t="array" aca="1" ref="F719" ca="1">INDIRECT("'"&amp;$A719&amp;"'!C18")</f>
        <v>#REF!</v>
      </c>
      <c r="G719" s="5" t="e" cm="1">
        <f t="array" aca="1" ref="G719" ca="1">INDIRECT("'"&amp;$A719&amp;"'!D18")</f>
        <v>#REF!</v>
      </c>
      <c r="H719" s="5" t="e" cm="1">
        <f t="array" aca="1" ref="H719" ca="1">INDIRECT("'"&amp;$A719&amp;"'!E18")</f>
        <v>#REF!</v>
      </c>
      <c r="J719" s="5" t="e" cm="1">
        <f t="array" aca="1" ref="J719" ca="1">INDIRECT("'"&amp;$A719&amp;"'!C26")</f>
        <v>#REF!</v>
      </c>
      <c r="K719" s="5" t="e" cm="1">
        <f t="array" aca="1" ref="K719" ca="1">INDIRECT("'"&amp;$A719&amp;"'!D26")</f>
        <v>#REF!</v>
      </c>
      <c r="L719" s="5" t="e" cm="1">
        <f t="array" aca="1" ref="L719" ca="1">INDIRECT("'"&amp;$A719&amp;"'!E26")</f>
        <v>#REF!</v>
      </c>
      <c r="N719" s="5" t="e" cm="1">
        <f t="array" aca="1" ref="N719" ca="1">INDIRECT("'"&amp;$A719&amp;"'!C34")</f>
        <v>#REF!</v>
      </c>
      <c r="O719" s="5" t="e" cm="1">
        <f t="array" aca="1" ref="O719" ca="1">INDIRECT("'"&amp;$A719&amp;"'!D34")</f>
        <v>#REF!</v>
      </c>
      <c r="P719" s="5" t="e" cm="1">
        <f t="array" aca="1" ref="P719" ca="1">INDIRECT("'"&amp;$A719&amp;"'!E34")</f>
        <v>#REF!</v>
      </c>
      <c r="R719" s="5" t="e" cm="1">
        <f t="array" aca="1" ref="R719" ca="1">INDIRECT("'"&amp;$A719&amp;"'!C42")</f>
        <v>#REF!</v>
      </c>
      <c r="S719" s="5" t="e" cm="1">
        <f t="array" aca="1" ref="S719" ca="1">INDIRECT("'"&amp;$A719&amp;"'!D42")</f>
        <v>#REF!</v>
      </c>
      <c r="T719" s="5" t="e" cm="1">
        <f t="array" aca="1" ref="T719" ca="1">INDIRECT("'"&amp;$A719&amp;"'!E42")</f>
        <v>#REF!</v>
      </c>
      <c r="V719" s="5" t="e" cm="1">
        <f t="array" aca="1" ref="V719" ca="1">INDIRECT("'"&amp;$A719&amp;"'!C50")</f>
        <v>#REF!</v>
      </c>
      <c r="W719" s="5" t="e" cm="1">
        <f t="array" aca="1" ref="W719" ca="1">INDIRECT("'"&amp;$A719&amp;"'!D50")</f>
        <v>#REF!</v>
      </c>
      <c r="X719" s="5" t="e" cm="1">
        <f t="array" aca="1" ref="X719" ca="1">INDIRECT("'"&amp;$A719&amp;"'!E50")</f>
        <v>#REF!</v>
      </c>
      <c r="Z719" s="5" t="e" cm="1">
        <f t="array" aca="1" ref="Z719" ca="1">INDIRECT("'"&amp;$A719&amp;"'!C58")</f>
        <v>#REF!</v>
      </c>
      <c r="AA719" s="5" t="e" cm="1">
        <f t="array" aca="1" ref="AA719" ca="1">INDIRECT("'"&amp;$A719&amp;"'!D58")</f>
        <v>#REF!</v>
      </c>
      <c r="AB719" s="5" t="e" cm="1">
        <f t="array" aca="1" ref="AB719" ca="1">INDIRECT("'"&amp;$A719&amp;"'!E58")</f>
        <v>#REF!</v>
      </c>
      <c r="AD719" s="5" t="e" cm="1">
        <f t="array" aca="1" ref="AD719" ca="1">INDIRECT("'"&amp;$A719&amp;"'!C66")</f>
        <v>#REF!</v>
      </c>
      <c r="AE719" s="5" t="e" cm="1">
        <f t="array" aca="1" ref="AE719" ca="1">INDIRECT("'"&amp;$A719&amp;"'!D66")</f>
        <v>#REF!</v>
      </c>
      <c r="AF719" s="5" t="e" cm="1">
        <f t="array" aca="1" ref="AF719" ca="1">INDIRECT("'"&amp;$A719&amp;"'!E66")</f>
        <v>#REF!</v>
      </c>
      <c r="AH719" s="5" t="e" cm="1">
        <f t="array" aca="1" ref="AH719" ca="1">INDIRECT("'"&amp;$A719&amp;"'!C74")</f>
        <v>#REF!</v>
      </c>
      <c r="AI719" s="5" t="e" cm="1">
        <f t="array" aca="1" ref="AI719" ca="1">INDIRECT("'"&amp;$A719&amp;"'!D74")</f>
        <v>#REF!</v>
      </c>
      <c r="AJ719" s="5" t="e" cm="1">
        <f t="array" aca="1" ref="AJ719" ca="1">INDIRECT("'"&amp;$A719&amp;"'!E74")</f>
        <v>#REF!</v>
      </c>
      <c r="AL719" s="5" t="e" cm="1">
        <f t="array" aca="1" ref="AL719" ca="1">INDIRECT("'"&amp;$A719&amp;"'!C82")</f>
        <v>#REF!</v>
      </c>
      <c r="AM719" s="5" t="e" cm="1">
        <f t="array" aca="1" ref="AM719" ca="1">INDIRECT("'"&amp;$A719&amp;"'!D82")</f>
        <v>#REF!</v>
      </c>
      <c r="AN719" s="5" t="e" cm="1">
        <f t="array" aca="1" ref="AN719" ca="1">INDIRECT("'"&amp;$A719&amp;"'!E82")</f>
        <v>#REF!</v>
      </c>
      <c r="AP719" s="5" t="e" cm="1">
        <f t="array" aca="1" ref="AP719" ca="1">INDIRECT("'"&amp;$A719&amp;"'!C90")</f>
        <v>#REF!</v>
      </c>
      <c r="AQ719" s="5" t="e" cm="1">
        <f t="array" aca="1" ref="AQ719" ca="1">INDIRECT("'"&amp;$A719&amp;"'!D90")</f>
        <v>#REF!</v>
      </c>
      <c r="AR719" s="5" t="e" cm="1">
        <f t="array" aca="1" ref="AR719" ca="1">INDIRECT("'"&amp;$A719&amp;"'!E90")</f>
        <v>#REF!</v>
      </c>
      <c r="AT719" s="5" t="e" cm="1">
        <f t="array" aca="1" ref="AT719" ca="1">INDIRECT("'"&amp;$A719&amp;"'!C98")</f>
        <v>#REF!</v>
      </c>
      <c r="AU719" s="5" t="e" cm="1">
        <f t="array" aca="1" ref="AU719" ca="1">INDIRECT("'"&amp;$A719&amp;"'!D98")</f>
        <v>#REF!</v>
      </c>
      <c r="AV719" s="5" t="e" cm="1">
        <f t="array" aca="1" ref="AV719" ca="1">INDIRECT("'"&amp;$A719&amp;"'!E98")</f>
        <v>#REF!</v>
      </c>
      <c r="AX719" s="5" t="e" cm="1">
        <f t="array" aca="1" ref="AX719" ca="1">INDIRECT("'"&amp;$A719&amp;"'!C106")</f>
        <v>#REF!</v>
      </c>
      <c r="AY719" s="5" t="e" cm="1">
        <f t="array" aca="1" ref="AY719" ca="1">INDIRECT("'"&amp;$A719&amp;"'!D106")</f>
        <v>#REF!</v>
      </c>
      <c r="AZ719" s="5" t="e" cm="1">
        <f t="array" aca="1" ref="AZ719" ca="1">INDIRECT("'"&amp;$A719&amp;"'!E106")</f>
        <v>#REF!</v>
      </c>
      <c r="BB719" s="5" t="e" cm="1">
        <f t="array" aca="1" ref="BB719" ca="1">INDIRECT("'"&amp;$A719&amp;"'!C114")</f>
        <v>#REF!</v>
      </c>
      <c r="BC719" s="5" t="e" cm="1">
        <f t="array" aca="1" ref="BC719" ca="1">INDIRECT("'"&amp;$A719&amp;"'!D114")</f>
        <v>#REF!</v>
      </c>
      <c r="BD719" s="5" t="e" cm="1">
        <f t="array" aca="1" ref="BD719" ca="1">INDIRECT("'"&amp;$A719&amp;"'!E114")</f>
        <v>#REF!</v>
      </c>
      <c r="BF719" s="5" t="e" cm="1">
        <f t="array" aca="1" ref="BF719" ca="1">INDIRECT("'"&amp;$A719&amp;"'!C122")</f>
        <v>#REF!</v>
      </c>
      <c r="BG719" s="5" t="e" cm="1">
        <f t="array" aca="1" ref="BG719" ca="1">INDIRECT("'"&amp;$A719&amp;"'!D122")</f>
        <v>#REF!</v>
      </c>
      <c r="BH719" s="5" t="e" cm="1">
        <f t="array" aca="1" ref="BH719" ca="1">INDIRECT("'"&amp;$A719&amp;"'!E122")</f>
        <v>#REF!</v>
      </c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  <c r="BZ719" s="59"/>
      <c r="CA719" s="59"/>
      <c r="CB719" s="59"/>
      <c r="CC719" s="59"/>
      <c r="CD719" s="59"/>
      <c r="CE719" s="59"/>
      <c r="CF719" s="59"/>
      <c r="CG719" s="59"/>
      <c r="CH719" s="59"/>
      <c r="CI719" s="59"/>
    </row>
    <row r="720" spans="2:87" x14ac:dyDescent="0.2">
      <c r="B720" s="5" t="e" cm="1">
        <f t="array" aca="1" ref="B720" ca="1">INDIRECT("'"&amp;$A720&amp;"'!C10")</f>
        <v>#REF!</v>
      </c>
      <c r="C720" s="5" t="e" cm="1">
        <f t="array" aca="1" ref="C720" ca="1">INDIRECT("'"&amp;$A720&amp;"'!D10")</f>
        <v>#REF!</v>
      </c>
      <c r="D720" s="5" t="e" cm="1">
        <f t="array" aca="1" ref="D720" ca="1">INDIRECT("'"&amp;$A720&amp;"'!E10")</f>
        <v>#REF!</v>
      </c>
      <c r="F720" s="5" t="e" cm="1">
        <f t="array" aca="1" ref="F720" ca="1">INDIRECT("'"&amp;$A720&amp;"'!C18")</f>
        <v>#REF!</v>
      </c>
      <c r="G720" s="5" t="e" cm="1">
        <f t="array" aca="1" ref="G720" ca="1">INDIRECT("'"&amp;$A720&amp;"'!D18")</f>
        <v>#REF!</v>
      </c>
      <c r="H720" s="5" t="e" cm="1">
        <f t="array" aca="1" ref="H720" ca="1">INDIRECT("'"&amp;$A720&amp;"'!E18")</f>
        <v>#REF!</v>
      </c>
      <c r="J720" s="5" t="e" cm="1">
        <f t="array" aca="1" ref="J720" ca="1">INDIRECT("'"&amp;$A720&amp;"'!C26")</f>
        <v>#REF!</v>
      </c>
      <c r="K720" s="5" t="e" cm="1">
        <f t="array" aca="1" ref="K720" ca="1">INDIRECT("'"&amp;$A720&amp;"'!D26")</f>
        <v>#REF!</v>
      </c>
      <c r="L720" s="5" t="e" cm="1">
        <f t="array" aca="1" ref="L720" ca="1">INDIRECT("'"&amp;$A720&amp;"'!E26")</f>
        <v>#REF!</v>
      </c>
      <c r="N720" s="5" t="e" cm="1">
        <f t="array" aca="1" ref="N720" ca="1">INDIRECT("'"&amp;$A720&amp;"'!C34")</f>
        <v>#REF!</v>
      </c>
      <c r="O720" s="5" t="e" cm="1">
        <f t="array" aca="1" ref="O720" ca="1">INDIRECT("'"&amp;$A720&amp;"'!D34")</f>
        <v>#REF!</v>
      </c>
      <c r="P720" s="5" t="e" cm="1">
        <f t="array" aca="1" ref="P720" ca="1">INDIRECT("'"&amp;$A720&amp;"'!E34")</f>
        <v>#REF!</v>
      </c>
      <c r="R720" s="5" t="e" cm="1">
        <f t="array" aca="1" ref="R720" ca="1">INDIRECT("'"&amp;$A720&amp;"'!C42")</f>
        <v>#REF!</v>
      </c>
      <c r="S720" s="5" t="e" cm="1">
        <f t="array" aca="1" ref="S720" ca="1">INDIRECT("'"&amp;$A720&amp;"'!D42")</f>
        <v>#REF!</v>
      </c>
      <c r="T720" s="5" t="e" cm="1">
        <f t="array" aca="1" ref="T720" ca="1">INDIRECT("'"&amp;$A720&amp;"'!E42")</f>
        <v>#REF!</v>
      </c>
      <c r="V720" s="5" t="e" cm="1">
        <f t="array" aca="1" ref="V720" ca="1">INDIRECT("'"&amp;$A720&amp;"'!C50")</f>
        <v>#REF!</v>
      </c>
      <c r="W720" s="5" t="e" cm="1">
        <f t="array" aca="1" ref="W720" ca="1">INDIRECT("'"&amp;$A720&amp;"'!D50")</f>
        <v>#REF!</v>
      </c>
      <c r="X720" s="5" t="e" cm="1">
        <f t="array" aca="1" ref="X720" ca="1">INDIRECT("'"&amp;$A720&amp;"'!E50")</f>
        <v>#REF!</v>
      </c>
      <c r="Z720" s="5" t="e" cm="1">
        <f t="array" aca="1" ref="Z720" ca="1">INDIRECT("'"&amp;$A720&amp;"'!C58")</f>
        <v>#REF!</v>
      </c>
      <c r="AA720" s="5" t="e" cm="1">
        <f t="array" aca="1" ref="AA720" ca="1">INDIRECT("'"&amp;$A720&amp;"'!D58")</f>
        <v>#REF!</v>
      </c>
      <c r="AB720" s="5" t="e" cm="1">
        <f t="array" aca="1" ref="AB720" ca="1">INDIRECT("'"&amp;$A720&amp;"'!E58")</f>
        <v>#REF!</v>
      </c>
      <c r="AD720" s="5" t="e" cm="1">
        <f t="array" aca="1" ref="AD720" ca="1">INDIRECT("'"&amp;$A720&amp;"'!C66")</f>
        <v>#REF!</v>
      </c>
      <c r="AE720" s="5" t="e" cm="1">
        <f t="array" aca="1" ref="AE720" ca="1">INDIRECT("'"&amp;$A720&amp;"'!D66")</f>
        <v>#REF!</v>
      </c>
      <c r="AF720" s="5" t="e" cm="1">
        <f t="array" aca="1" ref="AF720" ca="1">INDIRECT("'"&amp;$A720&amp;"'!E66")</f>
        <v>#REF!</v>
      </c>
      <c r="AH720" s="5" t="e" cm="1">
        <f t="array" aca="1" ref="AH720" ca="1">INDIRECT("'"&amp;$A720&amp;"'!C74")</f>
        <v>#REF!</v>
      </c>
      <c r="AI720" s="5" t="e" cm="1">
        <f t="array" aca="1" ref="AI720" ca="1">INDIRECT("'"&amp;$A720&amp;"'!D74")</f>
        <v>#REF!</v>
      </c>
      <c r="AJ720" s="5" t="e" cm="1">
        <f t="array" aca="1" ref="AJ720" ca="1">INDIRECT("'"&amp;$A720&amp;"'!E74")</f>
        <v>#REF!</v>
      </c>
      <c r="AL720" s="5" t="e" cm="1">
        <f t="array" aca="1" ref="AL720" ca="1">INDIRECT("'"&amp;$A720&amp;"'!C82")</f>
        <v>#REF!</v>
      </c>
      <c r="AM720" s="5" t="e" cm="1">
        <f t="array" aca="1" ref="AM720" ca="1">INDIRECT("'"&amp;$A720&amp;"'!D82")</f>
        <v>#REF!</v>
      </c>
      <c r="AN720" s="5" t="e" cm="1">
        <f t="array" aca="1" ref="AN720" ca="1">INDIRECT("'"&amp;$A720&amp;"'!E82")</f>
        <v>#REF!</v>
      </c>
      <c r="AP720" s="5" t="e" cm="1">
        <f t="array" aca="1" ref="AP720" ca="1">INDIRECT("'"&amp;$A720&amp;"'!C90")</f>
        <v>#REF!</v>
      </c>
      <c r="AQ720" s="5" t="e" cm="1">
        <f t="array" aca="1" ref="AQ720" ca="1">INDIRECT("'"&amp;$A720&amp;"'!D90")</f>
        <v>#REF!</v>
      </c>
      <c r="AR720" s="5" t="e" cm="1">
        <f t="array" aca="1" ref="AR720" ca="1">INDIRECT("'"&amp;$A720&amp;"'!E90")</f>
        <v>#REF!</v>
      </c>
      <c r="AT720" s="5" t="e" cm="1">
        <f t="array" aca="1" ref="AT720" ca="1">INDIRECT("'"&amp;$A720&amp;"'!C98")</f>
        <v>#REF!</v>
      </c>
      <c r="AU720" s="5" t="e" cm="1">
        <f t="array" aca="1" ref="AU720" ca="1">INDIRECT("'"&amp;$A720&amp;"'!D98")</f>
        <v>#REF!</v>
      </c>
      <c r="AV720" s="5" t="e" cm="1">
        <f t="array" aca="1" ref="AV720" ca="1">INDIRECT("'"&amp;$A720&amp;"'!E98")</f>
        <v>#REF!</v>
      </c>
      <c r="AX720" s="5" t="e" cm="1">
        <f t="array" aca="1" ref="AX720" ca="1">INDIRECT("'"&amp;$A720&amp;"'!C106")</f>
        <v>#REF!</v>
      </c>
      <c r="AY720" s="5" t="e" cm="1">
        <f t="array" aca="1" ref="AY720" ca="1">INDIRECT("'"&amp;$A720&amp;"'!D106")</f>
        <v>#REF!</v>
      </c>
      <c r="AZ720" s="5" t="e" cm="1">
        <f t="array" aca="1" ref="AZ720" ca="1">INDIRECT("'"&amp;$A720&amp;"'!E106")</f>
        <v>#REF!</v>
      </c>
      <c r="BB720" s="5" t="e" cm="1">
        <f t="array" aca="1" ref="BB720" ca="1">INDIRECT("'"&amp;$A720&amp;"'!C114")</f>
        <v>#REF!</v>
      </c>
      <c r="BC720" s="5" t="e" cm="1">
        <f t="array" aca="1" ref="BC720" ca="1">INDIRECT("'"&amp;$A720&amp;"'!D114")</f>
        <v>#REF!</v>
      </c>
      <c r="BD720" s="5" t="e" cm="1">
        <f t="array" aca="1" ref="BD720" ca="1">INDIRECT("'"&amp;$A720&amp;"'!E114")</f>
        <v>#REF!</v>
      </c>
      <c r="BF720" s="5" t="e" cm="1">
        <f t="array" aca="1" ref="BF720" ca="1">INDIRECT("'"&amp;$A720&amp;"'!C122")</f>
        <v>#REF!</v>
      </c>
      <c r="BG720" s="5" t="e" cm="1">
        <f t="array" aca="1" ref="BG720" ca="1">INDIRECT("'"&amp;$A720&amp;"'!D122")</f>
        <v>#REF!</v>
      </c>
      <c r="BH720" s="5" t="e" cm="1">
        <f t="array" aca="1" ref="BH720" ca="1">INDIRECT("'"&amp;$A720&amp;"'!E122")</f>
        <v>#REF!</v>
      </c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59"/>
      <c r="CA720" s="59"/>
      <c r="CB720" s="59"/>
      <c r="CC720" s="59"/>
      <c r="CD720" s="59"/>
      <c r="CE720" s="59"/>
      <c r="CF720" s="59"/>
      <c r="CG720" s="59"/>
      <c r="CH720" s="59"/>
      <c r="CI720" s="59"/>
    </row>
    <row r="721" spans="2:87" x14ac:dyDescent="0.2">
      <c r="B721" s="5" t="e" cm="1">
        <f t="array" aca="1" ref="B721" ca="1">INDIRECT("'"&amp;$A721&amp;"'!C10")</f>
        <v>#REF!</v>
      </c>
      <c r="C721" s="5" t="e" cm="1">
        <f t="array" aca="1" ref="C721" ca="1">INDIRECT("'"&amp;$A721&amp;"'!D10")</f>
        <v>#REF!</v>
      </c>
      <c r="D721" s="5" t="e" cm="1">
        <f t="array" aca="1" ref="D721" ca="1">INDIRECT("'"&amp;$A721&amp;"'!E10")</f>
        <v>#REF!</v>
      </c>
      <c r="F721" s="5" t="e" cm="1">
        <f t="array" aca="1" ref="F721" ca="1">INDIRECT("'"&amp;$A721&amp;"'!C18")</f>
        <v>#REF!</v>
      </c>
      <c r="G721" s="5" t="e" cm="1">
        <f t="array" aca="1" ref="G721" ca="1">INDIRECT("'"&amp;$A721&amp;"'!D18")</f>
        <v>#REF!</v>
      </c>
      <c r="H721" s="5" t="e" cm="1">
        <f t="array" aca="1" ref="H721" ca="1">INDIRECT("'"&amp;$A721&amp;"'!E18")</f>
        <v>#REF!</v>
      </c>
      <c r="J721" s="5" t="e" cm="1">
        <f t="array" aca="1" ref="J721" ca="1">INDIRECT("'"&amp;$A721&amp;"'!C26")</f>
        <v>#REF!</v>
      </c>
      <c r="K721" s="5" t="e" cm="1">
        <f t="array" aca="1" ref="K721" ca="1">INDIRECT("'"&amp;$A721&amp;"'!D26")</f>
        <v>#REF!</v>
      </c>
      <c r="L721" s="5" t="e" cm="1">
        <f t="array" aca="1" ref="L721" ca="1">INDIRECT("'"&amp;$A721&amp;"'!E26")</f>
        <v>#REF!</v>
      </c>
      <c r="N721" s="5" t="e" cm="1">
        <f t="array" aca="1" ref="N721" ca="1">INDIRECT("'"&amp;$A721&amp;"'!C34")</f>
        <v>#REF!</v>
      </c>
      <c r="O721" s="5" t="e" cm="1">
        <f t="array" aca="1" ref="O721" ca="1">INDIRECT("'"&amp;$A721&amp;"'!D34")</f>
        <v>#REF!</v>
      </c>
      <c r="P721" s="5" t="e" cm="1">
        <f t="array" aca="1" ref="P721" ca="1">INDIRECT("'"&amp;$A721&amp;"'!E34")</f>
        <v>#REF!</v>
      </c>
      <c r="R721" s="5" t="e" cm="1">
        <f t="array" aca="1" ref="R721" ca="1">INDIRECT("'"&amp;$A721&amp;"'!C42")</f>
        <v>#REF!</v>
      </c>
      <c r="S721" s="5" t="e" cm="1">
        <f t="array" aca="1" ref="S721" ca="1">INDIRECT("'"&amp;$A721&amp;"'!D42")</f>
        <v>#REF!</v>
      </c>
      <c r="T721" s="5" t="e" cm="1">
        <f t="array" aca="1" ref="T721" ca="1">INDIRECT("'"&amp;$A721&amp;"'!E42")</f>
        <v>#REF!</v>
      </c>
      <c r="V721" s="5" t="e" cm="1">
        <f t="array" aca="1" ref="V721" ca="1">INDIRECT("'"&amp;$A721&amp;"'!C50")</f>
        <v>#REF!</v>
      </c>
      <c r="W721" s="5" t="e" cm="1">
        <f t="array" aca="1" ref="W721" ca="1">INDIRECT("'"&amp;$A721&amp;"'!D50")</f>
        <v>#REF!</v>
      </c>
      <c r="X721" s="5" t="e" cm="1">
        <f t="array" aca="1" ref="X721" ca="1">INDIRECT("'"&amp;$A721&amp;"'!E50")</f>
        <v>#REF!</v>
      </c>
      <c r="Z721" s="5" t="e" cm="1">
        <f t="array" aca="1" ref="Z721" ca="1">INDIRECT("'"&amp;$A721&amp;"'!C58")</f>
        <v>#REF!</v>
      </c>
      <c r="AA721" s="5" t="e" cm="1">
        <f t="array" aca="1" ref="AA721" ca="1">INDIRECT("'"&amp;$A721&amp;"'!D58")</f>
        <v>#REF!</v>
      </c>
      <c r="AB721" s="5" t="e" cm="1">
        <f t="array" aca="1" ref="AB721" ca="1">INDIRECT("'"&amp;$A721&amp;"'!E58")</f>
        <v>#REF!</v>
      </c>
      <c r="AD721" s="5" t="e" cm="1">
        <f t="array" aca="1" ref="AD721" ca="1">INDIRECT("'"&amp;$A721&amp;"'!C66")</f>
        <v>#REF!</v>
      </c>
      <c r="AE721" s="5" t="e" cm="1">
        <f t="array" aca="1" ref="AE721" ca="1">INDIRECT("'"&amp;$A721&amp;"'!D66")</f>
        <v>#REF!</v>
      </c>
      <c r="AF721" s="5" t="e" cm="1">
        <f t="array" aca="1" ref="AF721" ca="1">INDIRECT("'"&amp;$A721&amp;"'!E66")</f>
        <v>#REF!</v>
      </c>
      <c r="AH721" s="5" t="e" cm="1">
        <f t="array" aca="1" ref="AH721" ca="1">INDIRECT("'"&amp;$A721&amp;"'!C74")</f>
        <v>#REF!</v>
      </c>
      <c r="AI721" s="5" t="e" cm="1">
        <f t="array" aca="1" ref="AI721" ca="1">INDIRECT("'"&amp;$A721&amp;"'!D74")</f>
        <v>#REF!</v>
      </c>
      <c r="AJ721" s="5" t="e" cm="1">
        <f t="array" aca="1" ref="AJ721" ca="1">INDIRECT("'"&amp;$A721&amp;"'!E74")</f>
        <v>#REF!</v>
      </c>
      <c r="AL721" s="5" t="e" cm="1">
        <f t="array" aca="1" ref="AL721" ca="1">INDIRECT("'"&amp;$A721&amp;"'!C82")</f>
        <v>#REF!</v>
      </c>
      <c r="AM721" s="5" t="e" cm="1">
        <f t="array" aca="1" ref="AM721" ca="1">INDIRECT("'"&amp;$A721&amp;"'!D82")</f>
        <v>#REF!</v>
      </c>
      <c r="AN721" s="5" t="e" cm="1">
        <f t="array" aca="1" ref="AN721" ca="1">INDIRECT("'"&amp;$A721&amp;"'!E82")</f>
        <v>#REF!</v>
      </c>
      <c r="AP721" s="5" t="e" cm="1">
        <f t="array" aca="1" ref="AP721" ca="1">INDIRECT("'"&amp;$A721&amp;"'!C90")</f>
        <v>#REF!</v>
      </c>
      <c r="AQ721" s="5" t="e" cm="1">
        <f t="array" aca="1" ref="AQ721" ca="1">INDIRECT("'"&amp;$A721&amp;"'!D90")</f>
        <v>#REF!</v>
      </c>
      <c r="AR721" s="5" t="e" cm="1">
        <f t="array" aca="1" ref="AR721" ca="1">INDIRECT("'"&amp;$A721&amp;"'!E90")</f>
        <v>#REF!</v>
      </c>
      <c r="AT721" s="5" t="e" cm="1">
        <f t="array" aca="1" ref="AT721" ca="1">INDIRECT("'"&amp;$A721&amp;"'!C98")</f>
        <v>#REF!</v>
      </c>
      <c r="AU721" s="5" t="e" cm="1">
        <f t="array" aca="1" ref="AU721" ca="1">INDIRECT("'"&amp;$A721&amp;"'!D98")</f>
        <v>#REF!</v>
      </c>
      <c r="AV721" s="5" t="e" cm="1">
        <f t="array" aca="1" ref="AV721" ca="1">INDIRECT("'"&amp;$A721&amp;"'!E98")</f>
        <v>#REF!</v>
      </c>
      <c r="AX721" s="5" t="e" cm="1">
        <f t="array" aca="1" ref="AX721" ca="1">INDIRECT("'"&amp;$A721&amp;"'!C106")</f>
        <v>#REF!</v>
      </c>
      <c r="AY721" s="5" t="e" cm="1">
        <f t="array" aca="1" ref="AY721" ca="1">INDIRECT("'"&amp;$A721&amp;"'!D106")</f>
        <v>#REF!</v>
      </c>
      <c r="AZ721" s="5" t="e" cm="1">
        <f t="array" aca="1" ref="AZ721" ca="1">INDIRECT("'"&amp;$A721&amp;"'!E106")</f>
        <v>#REF!</v>
      </c>
      <c r="BB721" s="5" t="e" cm="1">
        <f t="array" aca="1" ref="BB721" ca="1">INDIRECT("'"&amp;$A721&amp;"'!C114")</f>
        <v>#REF!</v>
      </c>
      <c r="BC721" s="5" t="e" cm="1">
        <f t="array" aca="1" ref="BC721" ca="1">INDIRECT("'"&amp;$A721&amp;"'!D114")</f>
        <v>#REF!</v>
      </c>
      <c r="BD721" s="5" t="e" cm="1">
        <f t="array" aca="1" ref="BD721" ca="1">INDIRECT("'"&amp;$A721&amp;"'!E114")</f>
        <v>#REF!</v>
      </c>
      <c r="BF721" s="5" t="e" cm="1">
        <f t="array" aca="1" ref="BF721" ca="1">INDIRECT("'"&amp;$A721&amp;"'!C122")</f>
        <v>#REF!</v>
      </c>
      <c r="BG721" s="5" t="e" cm="1">
        <f t="array" aca="1" ref="BG721" ca="1">INDIRECT("'"&amp;$A721&amp;"'!D122")</f>
        <v>#REF!</v>
      </c>
      <c r="BH721" s="5" t="e" cm="1">
        <f t="array" aca="1" ref="BH721" ca="1">INDIRECT("'"&amp;$A721&amp;"'!E122")</f>
        <v>#REF!</v>
      </c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  <c r="BZ721" s="59"/>
      <c r="CA721" s="59"/>
      <c r="CB721" s="59"/>
      <c r="CC721" s="59"/>
      <c r="CD721" s="59"/>
      <c r="CE721" s="59"/>
      <c r="CF721" s="59"/>
      <c r="CG721" s="59"/>
      <c r="CH721" s="59"/>
      <c r="CI721" s="59"/>
    </row>
    <row r="722" spans="2:87" x14ac:dyDescent="0.2">
      <c r="B722" s="5" t="e" cm="1">
        <f t="array" aca="1" ref="B722" ca="1">INDIRECT("'"&amp;$A722&amp;"'!C10")</f>
        <v>#REF!</v>
      </c>
      <c r="C722" s="5" t="e" cm="1">
        <f t="array" aca="1" ref="C722" ca="1">INDIRECT("'"&amp;$A722&amp;"'!D10")</f>
        <v>#REF!</v>
      </c>
      <c r="D722" s="5" t="e" cm="1">
        <f t="array" aca="1" ref="D722" ca="1">INDIRECT("'"&amp;$A722&amp;"'!E10")</f>
        <v>#REF!</v>
      </c>
      <c r="F722" s="5" t="e" cm="1">
        <f t="array" aca="1" ref="F722" ca="1">INDIRECT("'"&amp;$A722&amp;"'!C18")</f>
        <v>#REF!</v>
      </c>
      <c r="G722" s="5" t="e" cm="1">
        <f t="array" aca="1" ref="G722" ca="1">INDIRECT("'"&amp;$A722&amp;"'!D18")</f>
        <v>#REF!</v>
      </c>
      <c r="H722" s="5" t="e" cm="1">
        <f t="array" aca="1" ref="H722" ca="1">INDIRECT("'"&amp;$A722&amp;"'!E18")</f>
        <v>#REF!</v>
      </c>
      <c r="J722" s="5" t="e" cm="1">
        <f t="array" aca="1" ref="J722" ca="1">INDIRECT("'"&amp;$A722&amp;"'!C26")</f>
        <v>#REF!</v>
      </c>
      <c r="K722" s="5" t="e" cm="1">
        <f t="array" aca="1" ref="K722" ca="1">INDIRECT("'"&amp;$A722&amp;"'!D26")</f>
        <v>#REF!</v>
      </c>
      <c r="L722" s="5" t="e" cm="1">
        <f t="array" aca="1" ref="L722" ca="1">INDIRECT("'"&amp;$A722&amp;"'!E26")</f>
        <v>#REF!</v>
      </c>
      <c r="N722" s="5" t="e" cm="1">
        <f t="array" aca="1" ref="N722" ca="1">INDIRECT("'"&amp;$A722&amp;"'!C34")</f>
        <v>#REF!</v>
      </c>
      <c r="O722" s="5" t="e" cm="1">
        <f t="array" aca="1" ref="O722" ca="1">INDIRECT("'"&amp;$A722&amp;"'!D34")</f>
        <v>#REF!</v>
      </c>
      <c r="P722" s="5" t="e" cm="1">
        <f t="array" aca="1" ref="P722" ca="1">INDIRECT("'"&amp;$A722&amp;"'!E34")</f>
        <v>#REF!</v>
      </c>
      <c r="R722" s="5" t="e" cm="1">
        <f t="array" aca="1" ref="R722" ca="1">INDIRECT("'"&amp;$A722&amp;"'!C42")</f>
        <v>#REF!</v>
      </c>
      <c r="S722" s="5" t="e" cm="1">
        <f t="array" aca="1" ref="S722" ca="1">INDIRECT("'"&amp;$A722&amp;"'!D42")</f>
        <v>#REF!</v>
      </c>
      <c r="T722" s="5" t="e" cm="1">
        <f t="array" aca="1" ref="T722" ca="1">INDIRECT("'"&amp;$A722&amp;"'!E42")</f>
        <v>#REF!</v>
      </c>
      <c r="V722" s="5" t="e" cm="1">
        <f t="array" aca="1" ref="V722" ca="1">INDIRECT("'"&amp;$A722&amp;"'!C50")</f>
        <v>#REF!</v>
      </c>
      <c r="W722" s="5" t="e" cm="1">
        <f t="array" aca="1" ref="W722" ca="1">INDIRECT("'"&amp;$A722&amp;"'!D50")</f>
        <v>#REF!</v>
      </c>
      <c r="X722" s="5" t="e" cm="1">
        <f t="array" aca="1" ref="X722" ca="1">INDIRECT("'"&amp;$A722&amp;"'!E50")</f>
        <v>#REF!</v>
      </c>
      <c r="Z722" s="5" t="e" cm="1">
        <f t="array" aca="1" ref="Z722" ca="1">INDIRECT("'"&amp;$A722&amp;"'!C58")</f>
        <v>#REF!</v>
      </c>
      <c r="AA722" s="5" t="e" cm="1">
        <f t="array" aca="1" ref="AA722" ca="1">INDIRECT("'"&amp;$A722&amp;"'!D58")</f>
        <v>#REF!</v>
      </c>
      <c r="AB722" s="5" t="e" cm="1">
        <f t="array" aca="1" ref="AB722" ca="1">INDIRECT("'"&amp;$A722&amp;"'!E58")</f>
        <v>#REF!</v>
      </c>
      <c r="AD722" s="5" t="e" cm="1">
        <f t="array" aca="1" ref="AD722" ca="1">INDIRECT("'"&amp;$A722&amp;"'!C66")</f>
        <v>#REF!</v>
      </c>
      <c r="AE722" s="5" t="e" cm="1">
        <f t="array" aca="1" ref="AE722" ca="1">INDIRECT("'"&amp;$A722&amp;"'!D66")</f>
        <v>#REF!</v>
      </c>
      <c r="AF722" s="5" t="e" cm="1">
        <f t="array" aca="1" ref="AF722" ca="1">INDIRECT("'"&amp;$A722&amp;"'!E66")</f>
        <v>#REF!</v>
      </c>
      <c r="AH722" s="5" t="e" cm="1">
        <f t="array" aca="1" ref="AH722" ca="1">INDIRECT("'"&amp;$A722&amp;"'!C74")</f>
        <v>#REF!</v>
      </c>
      <c r="AI722" s="5" t="e" cm="1">
        <f t="array" aca="1" ref="AI722" ca="1">INDIRECT("'"&amp;$A722&amp;"'!D74")</f>
        <v>#REF!</v>
      </c>
      <c r="AJ722" s="5" t="e" cm="1">
        <f t="array" aca="1" ref="AJ722" ca="1">INDIRECT("'"&amp;$A722&amp;"'!E74")</f>
        <v>#REF!</v>
      </c>
      <c r="AL722" s="5" t="e" cm="1">
        <f t="array" aca="1" ref="AL722" ca="1">INDIRECT("'"&amp;$A722&amp;"'!C82")</f>
        <v>#REF!</v>
      </c>
      <c r="AM722" s="5" t="e" cm="1">
        <f t="array" aca="1" ref="AM722" ca="1">INDIRECT("'"&amp;$A722&amp;"'!D82")</f>
        <v>#REF!</v>
      </c>
      <c r="AN722" s="5" t="e" cm="1">
        <f t="array" aca="1" ref="AN722" ca="1">INDIRECT("'"&amp;$A722&amp;"'!E82")</f>
        <v>#REF!</v>
      </c>
      <c r="AP722" s="5" t="e" cm="1">
        <f t="array" aca="1" ref="AP722" ca="1">INDIRECT("'"&amp;$A722&amp;"'!C90")</f>
        <v>#REF!</v>
      </c>
      <c r="AQ722" s="5" t="e" cm="1">
        <f t="array" aca="1" ref="AQ722" ca="1">INDIRECT("'"&amp;$A722&amp;"'!D90")</f>
        <v>#REF!</v>
      </c>
      <c r="AR722" s="5" t="e" cm="1">
        <f t="array" aca="1" ref="AR722" ca="1">INDIRECT("'"&amp;$A722&amp;"'!E90")</f>
        <v>#REF!</v>
      </c>
      <c r="AT722" s="5" t="e" cm="1">
        <f t="array" aca="1" ref="AT722" ca="1">INDIRECT("'"&amp;$A722&amp;"'!C98")</f>
        <v>#REF!</v>
      </c>
      <c r="AU722" s="5" t="e" cm="1">
        <f t="array" aca="1" ref="AU722" ca="1">INDIRECT("'"&amp;$A722&amp;"'!D98")</f>
        <v>#REF!</v>
      </c>
      <c r="AV722" s="5" t="e" cm="1">
        <f t="array" aca="1" ref="AV722" ca="1">INDIRECT("'"&amp;$A722&amp;"'!E98")</f>
        <v>#REF!</v>
      </c>
      <c r="AX722" s="5" t="e" cm="1">
        <f t="array" aca="1" ref="AX722" ca="1">INDIRECT("'"&amp;$A722&amp;"'!C106")</f>
        <v>#REF!</v>
      </c>
      <c r="AY722" s="5" t="e" cm="1">
        <f t="array" aca="1" ref="AY722" ca="1">INDIRECT("'"&amp;$A722&amp;"'!D106")</f>
        <v>#REF!</v>
      </c>
      <c r="AZ722" s="5" t="e" cm="1">
        <f t="array" aca="1" ref="AZ722" ca="1">INDIRECT("'"&amp;$A722&amp;"'!E106")</f>
        <v>#REF!</v>
      </c>
      <c r="BB722" s="5" t="e" cm="1">
        <f t="array" aca="1" ref="BB722" ca="1">INDIRECT("'"&amp;$A722&amp;"'!C114")</f>
        <v>#REF!</v>
      </c>
      <c r="BC722" s="5" t="e" cm="1">
        <f t="array" aca="1" ref="BC722" ca="1">INDIRECT("'"&amp;$A722&amp;"'!D114")</f>
        <v>#REF!</v>
      </c>
      <c r="BD722" s="5" t="e" cm="1">
        <f t="array" aca="1" ref="BD722" ca="1">INDIRECT("'"&amp;$A722&amp;"'!E114")</f>
        <v>#REF!</v>
      </c>
      <c r="BF722" s="5" t="e" cm="1">
        <f t="array" aca="1" ref="BF722" ca="1">INDIRECT("'"&amp;$A722&amp;"'!C122")</f>
        <v>#REF!</v>
      </c>
      <c r="BG722" s="5" t="e" cm="1">
        <f t="array" aca="1" ref="BG722" ca="1">INDIRECT("'"&amp;$A722&amp;"'!D122")</f>
        <v>#REF!</v>
      </c>
      <c r="BH722" s="5" t="e" cm="1">
        <f t="array" aca="1" ref="BH722" ca="1">INDIRECT("'"&amp;$A722&amp;"'!E122")</f>
        <v>#REF!</v>
      </c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59"/>
      <c r="CA722" s="59"/>
      <c r="CB722" s="59"/>
      <c r="CC722" s="59"/>
      <c r="CD722" s="59"/>
      <c r="CE722" s="59"/>
      <c r="CF722" s="59"/>
      <c r="CG722" s="59"/>
      <c r="CH722" s="59"/>
      <c r="CI722" s="59"/>
    </row>
    <row r="723" spans="2:87" x14ac:dyDescent="0.2">
      <c r="B723" s="5" t="e" cm="1">
        <f t="array" aca="1" ref="B723" ca="1">INDIRECT("'"&amp;$A723&amp;"'!C10")</f>
        <v>#REF!</v>
      </c>
      <c r="C723" s="5" t="e" cm="1">
        <f t="array" aca="1" ref="C723" ca="1">INDIRECT("'"&amp;$A723&amp;"'!D10")</f>
        <v>#REF!</v>
      </c>
      <c r="D723" s="5" t="e" cm="1">
        <f t="array" aca="1" ref="D723" ca="1">INDIRECT("'"&amp;$A723&amp;"'!E10")</f>
        <v>#REF!</v>
      </c>
      <c r="F723" s="5" t="e" cm="1">
        <f t="array" aca="1" ref="F723" ca="1">INDIRECT("'"&amp;$A723&amp;"'!C18")</f>
        <v>#REF!</v>
      </c>
      <c r="G723" s="5" t="e" cm="1">
        <f t="array" aca="1" ref="G723" ca="1">INDIRECT("'"&amp;$A723&amp;"'!D18")</f>
        <v>#REF!</v>
      </c>
      <c r="H723" s="5" t="e" cm="1">
        <f t="array" aca="1" ref="H723" ca="1">INDIRECT("'"&amp;$A723&amp;"'!E18")</f>
        <v>#REF!</v>
      </c>
      <c r="J723" s="5" t="e" cm="1">
        <f t="array" aca="1" ref="J723" ca="1">INDIRECT("'"&amp;$A723&amp;"'!C26")</f>
        <v>#REF!</v>
      </c>
      <c r="K723" s="5" t="e" cm="1">
        <f t="array" aca="1" ref="K723" ca="1">INDIRECT("'"&amp;$A723&amp;"'!D26")</f>
        <v>#REF!</v>
      </c>
      <c r="L723" s="5" t="e" cm="1">
        <f t="array" aca="1" ref="L723" ca="1">INDIRECT("'"&amp;$A723&amp;"'!E26")</f>
        <v>#REF!</v>
      </c>
      <c r="N723" s="5" t="e" cm="1">
        <f t="array" aca="1" ref="N723" ca="1">INDIRECT("'"&amp;$A723&amp;"'!C34")</f>
        <v>#REF!</v>
      </c>
      <c r="O723" s="5" t="e" cm="1">
        <f t="array" aca="1" ref="O723" ca="1">INDIRECT("'"&amp;$A723&amp;"'!D34")</f>
        <v>#REF!</v>
      </c>
      <c r="P723" s="5" t="e" cm="1">
        <f t="array" aca="1" ref="P723" ca="1">INDIRECT("'"&amp;$A723&amp;"'!E34")</f>
        <v>#REF!</v>
      </c>
      <c r="R723" s="5" t="e" cm="1">
        <f t="array" aca="1" ref="R723" ca="1">INDIRECT("'"&amp;$A723&amp;"'!C42")</f>
        <v>#REF!</v>
      </c>
      <c r="S723" s="5" t="e" cm="1">
        <f t="array" aca="1" ref="S723" ca="1">INDIRECT("'"&amp;$A723&amp;"'!D42")</f>
        <v>#REF!</v>
      </c>
      <c r="T723" s="5" t="e" cm="1">
        <f t="array" aca="1" ref="T723" ca="1">INDIRECT("'"&amp;$A723&amp;"'!E42")</f>
        <v>#REF!</v>
      </c>
      <c r="V723" s="5" t="e" cm="1">
        <f t="array" aca="1" ref="V723" ca="1">INDIRECT("'"&amp;$A723&amp;"'!C50")</f>
        <v>#REF!</v>
      </c>
      <c r="W723" s="5" t="e" cm="1">
        <f t="array" aca="1" ref="W723" ca="1">INDIRECT("'"&amp;$A723&amp;"'!D50")</f>
        <v>#REF!</v>
      </c>
      <c r="X723" s="5" t="e" cm="1">
        <f t="array" aca="1" ref="X723" ca="1">INDIRECT("'"&amp;$A723&amp;"'!E50")</f>
        <v>#REF!</v>
      </c>
      <c r="Z723" s="5" t="e" cm="1">
        <f t="array" aca="1" ref="Z723" ca="1">INDIRECT("'"&amp;$A723&amp;"'!C58")</f>
        <v>#REF!</v>
      </c>
      <c r="AA723" s="5" t="e" cm="1">
        <f t="array" aca="1" ref="AA723" ca="1">INDIRECT("'"&amp;$A723&amp;"'!D58")</f>
        <v>#REF!</v>
      </c>
      <c r="AB723" s="5" t="e" cm="1">
        <f t="array" aca="1" ref="AB723" ca="1">INDIRECT("'"&amp;$A723&amp;"'!E58")</f>
        <v>#REF!</v>
      </c>
      <c r="AD723" s="5" t="e" cm="1">
        <f t="array" aca="1" ref="AD723" ca="1">INDIRECT("'"&amp;$A723&amp;"'!C66")</f>
        <v>#REF!</v>
      </c>
      <c r="AE723" s="5" t="e" cm="1">
        <f t="array" aca="1" ref="AE723" ca="1">INDIRECT("'"&amp;$A723&amp;"'!D66")</f>
        <v>#REF!</v>
      </c>
      <c r="AF723" s="5" t="e" cm="1">
        <f t="array" aca="1" ref="AF723" ca="1">INDIRECT("'"&amp;$A723&amp;"'!E66")</f>
        <v>#REF!</v>
      </c>
      <c r="AH723" s="5" t="e" cm="1">
        <f t="array" aca="1" ref="AH723" ca="1">INDIRECT("'"&amp;$A723&amp;"'!C74")</f>
        <v>#REF!</v>
      </c>
      <c r="AI723" s="5" t="e" cm="1">
        <f t="array" aca="1" ref="AI723" ca="1">INDIRECT("'"&amp;$A723&amp;"'!D74")</f>
        <v>#REF!</v>
      </c>
      <c r="AJ723" s="5" t="e" cm="1">
        <f t="array" aca="1" ref="AJ723" ca="1">INDIRECT("'"&amp;$A723&amp;"'!E74")</f>
        <v>#REF!</v>
      </c>
      <c r="AL723" s="5" t="e" cm="1">
        <f t="array" aca="1" ref="AL723" ca="1">INDIRECT("'"&amp;$A723&amp;"'!C82")</f>
        <v>#REF!</v>
      </c>
      <c r="AM723" s="5" t="e" cm="1">
        <f t="array" aca="1" ref="AM723" ca="1">INDIRECT("'"&amp;$A723&amp;"'!D82")</f>
        <v>#REF!</v>
      </c>
      <c r="AN723" s="5" t="e" cm="1">
        <f t="array" aca="1" ref="AN723" ca="1">INDIRECT("'"&amp;$A723&amp;"'!E82")</f>
        <v>#REF!</v>
      </c>
      <c r="AP723" s="5" t="e" cm="1">
        <f t="array" aca="1" ref="AP723" ca="1">INDIRECT("'"&amp;$A723&amp;"'!C90")</f>
        <v>#REF!</v>
      </c>
      <c r="AQ723" s="5" t="e" cm="1">
        <f t="array" aca="1" ref="AQ723" ca="1">INDIRECT("'"&amp;$A723&amp;"'!D90")</f>
        <v>#REF!</v>
      </c>
      <c r="AR723" s="5" t="e" cm="1">
        <f t="array" aca="1" ref="AR723" ca="1">INDIRECT("'"&amp;$A723&amp;"'!E90")</f>
        <v>#REF!</v>
      </c>
      <c r="AT723" s="5" t="e" cm="1">
        <f t="array" aca="1" ref="AT723" ca="1">INDIRECT("'"&amp;$A723&amp;"'!C98")</f>
        <v>#REF!</v>
      </c>
      <c r="AU723" s="5" t="e" cm="1">
        <f t="array" aca="1" ref="AU723" ca="1">INDIRECT("'"&amp;$A723&amp;"'!D98")</f>
        <v>#REF!</v>
      </c>
      <c r="AV723" s="5" t="e" cm="1">
        <f t="array" aca="1" ref="AV723" ca="1">INDIRECT("'"&amp;$A723&amp;"'!E98")</f>
        <v>#REF!</v>
      </c>
      <c r="AX723" s="5" t="e" cm="1">
        <f t="array" aca="1" ref="AX723" ca="1">INDIRECT("'"&amp;$A723&amp;"'!C106")</f>
        <v>#REF!</v>
      </c>
      <c r="AY723" s="5" t="e" cm="1">
        <f t="array" aca="1" ref="AY723" ca="1">INDIRECT("'"&amp;$A723&amp;"'!D106")</f>
        <v>#REF!</v>
      </c>
      <c r="AZ723" s="5" t="e" cm="1">
        <f t="array" aca="1" ref="AZ723" ca="1">INDIRECT("'"&amp;$A723&amp;"'!E106")</f>
        <v>#REF!</v>
      </c>
      <c r="BB723" s="5" t="e" cm="1">
        <f t="array" aca="1" ref="BB723" ca="1">INDIRECT("'"&amp;$A723&amp;"'!C114")</f>
        <v>#REF!</v>
      </c>
      <c r="BC723" s="5" t="e" cm="1">
        <f t="array" aca="1" ref="BC723" ca="1">INDIRECT("'"&amp;$A723&amp;"'!D114")</f>
        <v>#REF!</v>
      </c>
      <c r="BD723" s="5" t="e" cm="1">
        <f t="array" aca="1" ref="BD723" ca="1">INDIRECT("'"&amp;$A723&amp;"'!E114")</f>
        <v>#REF!</v>
      </c>
      <c r="BF723" s="5" t="e" cm="1">
        <f t="array" aca="1" ref="BF723" ca="1">INDIRECT("'"&amp;$A723&amp;"'!C122")</f>
        <v>#REF!</v>
      </c>
      <c r="BG723" s="5" t="e" cm="1">
        <f t="array" aca="1" ref="BG723" ca="1">INDIRECT("'"&amp;$A723&amp;"'!D122")</f>
        <v>#REF!</v>
      </c>
      <c r="BH723" s="5" t="e" cm="1">
        <f t="array" aca="1" ref="BH723" ca="1">INDIRECT("'"&amp;$A723&amp;"'!E122")</f>
        <v>#REF!</v>
      </c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  <c r="BZ723" s="59"/>
      <c r="CA723" s="59"/>
      <c r="CB723" s="59"/>
      <c r="CC723" s="59"/>
      <c r="CD723" s="59"/>
      <c r="CE723" s="59"/>
      <c r="CF723" s="59"/>
      <c r="CG723" s="59"/>
      <c r="CH723" s="59"/>
      <c r="CI723" s="59"/>
    </row>
    <row r="724" spans="2:87" x14ac:dyDescent="0.2">
      <c r="B724" s="5" t="e" cm="1">
        <f t="array" aca="1" ref="B724" ca="1">INDIRECT("'"&amp;$A724&amp;"'!C10")</f>
        <v>#REF!</v>
      </c>
      <c r="C724" s="5" t="e" cm="1">
        <f t="array" aca="1" ref="C724" ca="1">INDIRECT("'"&amp;$A724&amp;"'!D10")</f>
        <v>#REF!</v>
      </c>
      <c r="D724" s="5" t="e" cm="1">
        <f t="array" aca="1" ref="D724" ca="1">INDIRECT("'"&amp;$A724&amp;"'!E10")</f>
        <v>#REF!</v>
      </c>
      <c r="F724" s="5" t="e" cm="1">
        <f t="array" aca="1" ref="F724" ca="1">INDIRECT("'"&amp;$A724&amp;"'!C18")</f>
        <v>#REF!</v>
      </c>
      <c r="G724" s="5" t="e" cm="1">
        <f t="array" aca="1" ref="G724" ca="1">INDIRECT("'"&amp;$A724&amp;"'!D18")</f>
        <v>#REF!</v>
      </c>
      <c r="H724" s="5" t="e" cm="1">
        <f t="array" aca="1" ref="H724" ca="1">INDIRECT("'"&amp;$A724&amp;"'!E18")</f>
        <v>#REF!</v>
      </c>
      <c r="J724" s="5" t="e" cm="1">
        <f t="array" aca="1" ref="J724" ca="1">INDIRECT("'"&amp;$A724&amp;"'!C26")</f>
        <v>#REF!</v>
      </c>
      <c r="K724" s="5" t="e" cm="1">
        <f t="array" aca="1" ref="K724" ca="1">INDIRECT("'"&amp;$A724&amp;"'!D26")</f>
        <v>#REF!</v>
      </c>
      <c r="L724" s="5" t="e" cm="1">
        <f t="array" aca="1" ref="L724" ca="1">INDIRECT("'"&amp;$A724&amp;"'!E26")</f>
        <v>#REF!</v>
      </c>
      <c r="N724" s="5" t="e" cm="1">
        <f t="array" aca="1" ref="N724" ca="1">INDIRECT("'"&amp;$A724&amp;"'!C34")</f>
        <v>#REF!</v>
      </c>
      <c r="O724" s="5" t="e" cm="1">
        <f t="array" aca="1" ref="O724" ca="1">INDIRECT("'"&amp;$A724&amp;"'!D34")</f>
        <v>#REF!</v>
      </c>
      <c r="P724" s="5" t="e" cm="1">
        <f t="array" aca="1" ref="P724" ca="1">INDIRECT("'"&amp;$A724&amp;"'!E34")</f>
        <v>#REF!</v>
      </c>
      <c r="R724" s="5" t="e" cm="1">
        <f t="array" aca="1" ref="R724" ca="1">INDIRECT("'"&amp;$A724&amp;"'!C42")</f>
        <v>#REF!</v>
      </c>
      <c r="S724" s="5" t="e" cm="1">
        <f t="array" aca="1" ref="S724" ca="1">INDIRECT("'"&amp;$A724&amp;"'!D42")</f>
        <v>#REF!</v>
      </c>
      <c r="T724" s="5" t="e" cm="1">
        <f t="array" aca="1" ref="T724" ca="1">INDIRECT("'"&amp;$A724&amp;"'!E42")</f>
        <v>#REF!</v>
      </c>
      <c r="V724" s="5" t="e" cm="1">
        <f t="array" aca="1" ref="V724" ca="1">INDIRECT("'"&amp;$A724&amp;"'!C50")</f>
        <v>#REF!</v>
      </c>
      <c r="W724" s="5" t="e" cm="1">
        <f t="array" aca="1" ref="W724" ca="1">INDIRECT("'"&amp;$A724&amp;"'!D50")</f>
        <v>#REF!</v>
      </c>
      <c r="X724" s="5" t="e" cm="1">
        <f t="array" aca="1" ref="X724" ca="1">INDIRECT("'"&amp;$A724&amp;"'!E50")</f>
        <v>#REF!</v>
      </c>
      <c r="Z724" s="5" t="e" cm="1">
        <f t="array" aca="1" ref="Z724" ca="1">INDIRECT("'"&amp;$A724&amp;"'!C58")</f>
        <v>#REF!</v>
      </c>
      <c r="AA724" s="5" t="e" cm="1">
        <f t="array" aca="1" ref="AA724" ca="1">INDIRECT("'"&amp;$A724&amp;"'!D58")</f>
        <v>#REF!</v>
      </c>
      <c r="AB724" s="5" t="e" cm="1">
        <f t="array" aca="1" ref="AB724" ca="1">INDIRECT("'"&amp;$A724&amp;"'!E58")</f>
        <v>#REF!</v>
      </c>
      <c r="AD724" s="5" t="e" cm="1">
        <f t="array" aca="1" ref="AD724" ca="1">INDIRECT("'"&amp;$A724&amp;"'!C66")</f>
        <v>#REF!</v>
      </c>
      <c r="AE724" s="5" t="e" cm="1">
        <f t="array" aca="1" ref="AE724" ca="1">INDIRECT("'"&amp;$A724&amp;"'!D66")</f>
        <v>#REF!</v>
      </c>
      <c r="AF724" s="5" t="e" cm="1">
        <f t="array" aca="1" ref="AF724" ca="1">INDIRECT("'"&amp;$A724&amp;"'!E66")</f>
        <v>#REF!</v>
      </c>
      <c r="AH724" s="5" t="e" cm="1">
        <f t="array" aca="1" ref="AH724" ca="1">INDIRECT("'"&amp;$A724&amp;"'!C74")</f>
        <v>#REF!</v>
      </c>
      <c r="AI724" s="5" t="e" cm="1">
        <f t="array" aca="1" ref="AI724" ca="1">INDIRECT("'"&amp;$A724&amp;"'!D74")</f>
        <v>#REF!</v>
      </c>
      <c r="AJ724" s="5" t="e" cm="1">
        <f t="array" aca="1" ref="AJ724" ca="1">INDIRECT("'"&amp;$A724&amp;"'!E74")</f>
        <v>#REF!</v>
      </c>
      <c r="AL724" s="5" t="e" cm="1">
        <f t="array" aca="1" ref="AL724" ca="1">INDIRECT("'"&amp;$A724&amp;"'!C82")</f>
        <v>#REF!</v>
      </c>
      <c r="AM724" s="5" t="e" cm="1">
        <f t="array" aca="1" ref="AM724" ca="1">INDIRECT("'"&amp;$A724&amp;"'!D82")</f>
        <v>#REF!</v>
      </c>
      <c r="AN724" s="5" t="e" cm="1">
        <f t="array" aca="1" ref="AN724" ca="1">INDIRECT("'"&amp;$A724&amp;"'!E82")</f>
        <v>#REF!</v>
      </c>
      <c r="AP724" s="5" t="e" cm="1">
        <f t="array" aca="1" ref="AP724" ca="1">INDIRECT("'"&amp;$A724&amp;"'!C90")</f>
        <v>#REF!</v>
      </c>
      <c r="AQ724" s="5" t="e" cm="1">
        <f t="array" aca="1" ref="AQ724" ca="1">INDIRECT("'"&amp;$A724&amp;"'!D90")</f>
        <v>#REF!</v>
      </c>
      <c r="AR724" s="5" t="e" cm="1">
        <f t="array" aca="1" ref="AR724" ca="1">INDIRECT("'"&amp;$A724&amp;"'!E90")</f>
        <v>#REF!</v>
      </c>
      <c r="AT724" s="5" t="e" cm="1">
        <f t="array" aca="1" ref="AT724" ca="1">INDIRECT("'"&amp;$A724&amp;"'!C98")</f>
        <v>#REF!</v>
      </c>
      <c r="AU724" s="5" t="e" cm="1">
        <f t="array" aca="1" ref="AU724" ca="1">INDIRECT("'"&amp;$A724&amp;"'!D98")</f>
        <v>#REF!</v>
      </c>
      <c r="AV724" s="5" t="e" cm="1">
        <f t="array" aca="1" ref="AV724" ca="1">INDIRECT("'"&amp;$A724&amp;"'!E98")</f>
        <v>#REF!</v>
      </c>
      <c r="AX724" s="5" t="e" cm="1">
        <f t="array" aca="1" ref="AX724" ca="1">INDIRECT("'"&amp;$A724&amp;"'!C106")</f>
        <v>#REF!</v>
      </c>
      <c r="AY724" s="5" t="e" cm="1">
        <f t="array" aca="1" ref="AY724" ca="1">INDIRECT("'"&amp;$A724&amp;"'!D106")</f>
        <v>#REF!</v>
      </c>
      <c r="AZ724" s="5" t="e" cm="1">
        <f t="array" aca="1" ref="AZ724" ca="1">INDIRECT("'"&amp;$A724&amp;"'!E106")</f>
        <v>#REF!</v>
      </c>
      <c r="BB724" s="5" t="e" cm="1">
        <f t="array" aca="1" ref="BB724" ca="1">INDIRECT("'"&amp;$A724&amp;"'!C114")</f>
        <v>#REF!</v>
      </c>
      <c r="BC724" s="5" t="e" cm="1">
        <f t="array" aca="1" ref="BC724" ca="1">INDIRECT("'"&amp;$A724&amp;"'!D114")</f>
        <v>#REF!</v>
      </c>
      <c r="BD724" s="5" t="e" cm="1">
        <f t="array" aca="1" ref="BD724" ca="1">INDIRECT("'"&amp;$A724&amp;"'!E114")</f>
        <v>#REF!</v>
      </c>
      <c r="BF724" s="5" t="e" cm="1">
        <f t="array" aca="1" ref="BF724" ca="1">INDIRECT("'"&amp;$A724&amp;"'!C122")</f>
        <v>#REF!</v>
      </c>
      <c r="BG724" s="5" t="e" cm="1">
        <f t="array" aca="1" ref="BG724" ca="1">INDIRECT("'"&amp;$A724&amp;"'!D122")</f>
        <v>#REF!</v>
      </c>
      <c r="BH724" s="5" t="e" cm="1">
        <f t="array" aca="1" ref="BH724" ca="1">INDIRECT("'"&amp;$A724&amp;"'!E122")</f>
        <v>#REF!</v>
      </c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59"/>
      <c r="CA724" s="59"/>
      <c r="CB724" s="59"/>
      <c r="CC724" s="59"/>
      <c r="CD724" s="59"/>
      <c r="CE724" s="59"/>
      <c r="CF724" s="59"/>
      <c r="CG724" s="59"/>
      <c r="CH724" s="59"/>
      <c r="CI724" s="59"/>
    </row>
    <row r="725" spans="2:87" x14ac:dyDescent="0.2">
      <c r="B725" s="5" t="e" cm="1">
        <f t="array" aca="1" ref="B725" ca="1">INDIRECT("'"&amp;$A725&amp;"'!C10")</f>
        <v>#REF!</v>
      </c>
      <c r="C725" s="5" t="e" cm="1">
        <f t="array" aca="1" ref="C725" ca="1">INDIRECT("'"&amp;$A725&amp;"'!D10")</f>
        <v>#REF!</v>
      </c>
      <c r="D725" s="5" t="e" cm="1">
        <f t="array" aca="1" ref="D725" ca="1">INDIRECT("'"&amp;$A725&amp;"'!E10")</f>
        <v>#REF!</v>
      </c>
      <c r="F725" s="5" t="e" cm="1">
        <f t="array" aca="1" ref="F725" ca="1">INDIRECT("'"&amp;$A725&amp;"'!C18")</f>
        <v>#REF!</v>
      </c>
      <c r="G725" s="5" t="e" cm="1">
        <f t="array" aca="1" ref="G725" ca="1">INDIRECT("'"&amp;$A725&amp;"'!D18")</f>
        <v>#REF!</v>
      </c>
      <c r="H725" s="5" t="e" cm="1">
        <f t="array" aca="1" ref="H725" ca="1">INDIRECT("'"&amp;$A725&amp;"'!E18")</f>
        <v>#REF!</v>
      </c>
      <c r="J725" s="5" t="e" cm="1">
        <f t="array" aca="1" ref="J725" ca="1">INDIRECT("'"&amp;$A725&amp;"'!C26")</f>
        <v>#REF!</v>
      </c>
      <c r="K725" s="5" t="e" cm="1">
        <f t="array" aca="1" ref="K725" ca="1">INDIRECT("'"&amp;$A725&amp;"'!D26")</f>
        <v>#REF!</v>
      </c>
      <c r="L725" s="5" t="e" cm="1">
        <f t="array" aca="1" ref="L725" ca="1">INDIRECT("'"&amp;$A725&amp;"'!E26")</f>
        <v>#REF!</v>
      </c>
      <c r="N725" s="5" t="e" cm="1">
        <f t="array" aca="1" ref="N725" ca="1">INDIRECT("'"&amp;$A725&amp;"'!C34")</f>
        <v>#REF!</v>
      </c>
      <c r="O725" s="5" t="e" cm="1">
        <f t="array" aca="1" ref="O725" ca="1">INDIRECT("'"&amp;$A725&amp;"'!D34")</f>
        <v>#REF!</v>
      </c>
      <c r="P725" s="5" t="e" cm="1">
        <f t="array" aca="1" ref="P725" ca="1">INDIRECT("'"&amp;$A725&amp;"'!E34")</f>
        <v>#REF!</v>
      </c>
      <c r="R725" s="5" t="e" cm="1">
        <f t="array" aca="1" ref="R725" ca="1">INDIRECT("'"&amp;$A725&amp;"'!C42")</f>
        <v>#REF!</v>
      </c>
      <c r="S725" s="5" t="e" cm="1">
        <f t="array" aca="1" ref="S725" ca="1">INDIRECT("'"&amp;$A725&amp;"'!D42")</f>
        <v>#REF!</v>
      </c>
      <c r="T725" s="5" t="e" cm="1">
        <f t="array" aca="1" ref="T725" ca="1">INDIRECT("'"&amp;$A725&amp;"'!E42")</f>
        <v>#REF!</v>
      </c>
      <c r="V725" s="5" t="e" cm="1">
        <f t="array" aca="1" ref="V725" ca="1">INDIRECT("'"&amp;$A725&amp;"'!C50")</f>
        <v>#REF!</v>
      </c>
      <c r="W725" s="5" t="e" cm="1">
        <f t="array" aca="1" ref="W725" ca="1">INDIRECT("'"&amp;$A725&amp;"'!D50")</f>
        <v>#REF!</v>
      </c>
      <c r="X725" s="5" t="e" cm="1">
        <f t="array" aca="1" ref="X725" ca="1">INDIRECT("'"&amp;$A725&amp;"'!E50")</f>
        <v>#REF!</v>
      </c>
      <c r="Z725" s="5" t="e" cm="1">
        <f t="array" aca="1" ref="Z725" ca="1">INDIRECT("'"&amp;$A725&amp;"'!C58")</f>
        <v>#REF!</v>
      </c>
      <c r="AA725" s="5" t="e" cm="1">
        <f t="array" aca="1" ref="AA725" ca="1">INDIRECT("'"&amp;$A725&amp;"'!D58")</f>
        <v>#REF!</v>
      </c>
      <c r="AB725" s="5" t="e" cm="1">
        <f t="array" aca="1" ref="AB725" ca="1">INDIRECT("'"&amp;$A725&amp;"'!E58")</f>
        <v>#REF!</v>
      </c>
      <c r="AD725" s="5" t="e" cm="1">
        <f t="array" aca="1" ref="AD725" ca="1">INDIRECT("'"&amp;$A725&amp;"'!C66")</f>
        <v>#REF!</v>
      </c>
      <c r="AE725" s="5" t="e" cm="1">
        <f t="array" aca="1" ref="AE725" ca="1">INDIRECT("'"&amp;$A725&amp;"'!D66")</f>
        <v>#REF!</v>
      </c>
      <c r="AF725" s="5" t="e" cm="1">
        <f t="array" aca="1" ref="AF725" ca="1">INDIRECT("'"&amp;$A725&amp;"'!E66")</f>
        <v>#REF!</v>
      </c>
      <c r="AH725" s="5" t="e" cm="1">
        <f t="array" aca="1" ref="AH725" ca="1">INDIRECT("'"&amp;$A725&amp;"'!C74")</f>
        <v>#REF!</v>
      </c>
      <c r="AI725" s="5" t="e" cm="1">
        <f t="array" aca="1" ref="AI725" ca="1">INDIRECT("'"&amp;$A725&amp;"'!D74")</f>
        <v>#REF!</v>
      </c>
      <c r="AJ725" s="5" t="e" cm="1">
        <f t="array" aca="1" ref="AJ725" ca="1">INDIRECT("'"&amp;$A725&amp;"'!E74")</f>
        <v>#REF!</v>
      </c>
      <c r="AL725" s="5" t="e" cm="1">
        <f t="array" aca="1" ref="AL725" ca="1">INDIRECT("'"&amp;$A725&amp;"'!C82")</f>
        <v>#REF!</v>
      </c>
      <c r="AM725" s="5" t="e" cm="1">
        <f t="array" aca="1" ref="AM725" ca="1">INDIRECT("'"&amp;$A725&amp;"'!D82")</f>
        <v>#REF!</v>
      </c>
      <c r="AN725" s="5" t="e" cm="1">
        <f t="array" aca="1" ref="AN725" ca="1">INDIRECT("'"&amp;$A725&amp;"'!E82")</f>
        <v>#REF!</v>
      </c>
      <c r="AP725" s="5" t="e" cm="1">
        <f t="array" aca="1" ref="AP725" ca="1">INDIRECT("'"&amp;$A725&amp;"'!C90")</f>
        <v>#REF!</v>
      </c>
      <c r="AQ725" s="5" t="e" cm="1">
        <f t="array" aca="1" ref="AQ725" ca="1">INDIRECT("'"&amp;$A725&amp;"'!D90")</f>
        <v>#REF!</v>
      </c>
      <c r="AR725" s="5" t="e" cm="1">
        <f t="array" aca="1" ref="AR725" ca="1">INDIRECT("'"&amp;$A725&amp;"'!E90")</f>
        <v>#REF!</v>
      </c>
      <c r="AT725" s="5" t="e" cm="1">
        <f t="array" aca="1" ref="AT725" ca="1">INDIRECT("'"&amp;$A725&amp;"'!C98")</f>
        <v>#REF!</v>
      </c>
      <c r="AU725" s="5" t="e" cm="1">
        <f t="array" aca="1" ref="AU725" ca="1">INDIRECT("'"&amp;$A725&amp;"'!D98")</f>
        <v>#REF!</v>
      </c>
      <c r="AV725" s="5" t="e" cm="1">
        <f t="array" aca="1" ref="AV725" ca="1">INDIRECT("'"&amp;$A725&amp;"'!E98")</f>
        <v>#REF!</v>
      </c>
      <c r="AX725" s="5" t="e" cm="1">
        <f t="array" aca="1" ref="AX725" ca="1">INDIRECT("'"&amp;$A725&amp;"'!C106")</f>
        <v>#REF!</v>
      </c>
      <c r="AY725" s="5" t="e" cm="1">
        <f t="array" aca="1" ref="AY725" ca="1">INDIRECT("'"&amp;$A725&amp;"'!D106")</f>
        <v>#REF!</v>
      </c>
      <c r="AZ725" s="5" t="e" cm="1">
        <f t="array" aca="1" ref="AZ725" ca="1">INDIRECT("'"&amp;$A725&amp;"'!E106")</f>
        <v>#REF!</v>
      </c>
      <c r="BB725" s="5" t="e" cm="1">
        <f t="array" aca="1" ref="BB725" ca="1">INDIRECT("'"&amp;$A725&amp;"'!C114")</f>
        <v>#REF!</v>
      </c>
      <c r="BC725" s="5" t="e" cm="1">
        <f t="array" aca="1" ref="BC725" ca="1">INDIRECT("'"&amp;$A725&amp;"'!D114")</f>
        <v>#REF!</v>
      </c>
      <c r="BD725" s="5" t="e" cm="1">
        <f t="array" aca="1" ref="BD725" ca="1">INDIRECT("'"&amp;$A725&amp;"'!E114")</f>
        <v>#REF!</v>
      </c>
      <c r="BF725" s="5" t="e" cm="1">
        <f t="array" aca="1" ref="BF725" ca="1">INDIRECT("'"&amp;$A725&amp;"'!C122")</f>
        <v>#REF!</v>
      </c>
      <c r="BG725" s="5" t="e" cm="1">
        <f t="array" aca="1" ref="BG725" ca="1">INDIRECT("'"&amp;$A725&amp;"'!D122")</f>
        <v>#REF!</v>
      </c>
      <c r="BH725" s="5" t="e" cm="1">
        <f t="array" aca="1" ref="BH725" ca="1">INDIRECT("'"&amp;$A725&amp;"'!E122")</f>
        <v>#REF!</v>
      </c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  <c r="BZ725" s="59"/>
      <c r="CA725" s="59"/>
      <c r="CB725" s="59"/>
      <c r="CC725" s="59"/>
      <c r="CD725" s="59"/>
      <c r="CE725" s="59"/>
      <c r="CF725" s="59"/>
      <c r="CG725" s="59"/>
      <c r="CH725" s="59"/>
      <c r="CI725" s="59"/>
    </row>
    <row r="726" spans="2:87" x14ac:dyDescent="0.2">
      <c r="B726" s="5" t="e" cm="1">
        <f t="array" aca="1" ref="B726" ca="1">INDIRECT("'"&amp;$A726&amp;"'!C10")</f>
        <v>#REF!</v>
      </c>
      <c r="C726" s="5" t="e" cm="1">
        <f t="array" aca="1" ref="C726" ca="1">INDIRECT("'"&amp;$A726&amp;"'!D10")</f>
        <v>#REF!</v>
      </c>
      <c r="D726" s="5" t="e" cm="1">
        <f t="array" aca="1" ref="D726" ca="1">INDIRECT("'"&amp;$A726&amp;"'!E10")</f>
        <v>#REF!</v>
      </c>
      <c r="F726" s="5" t="e" cm="1">
        <f t="array" aca="1" ref="F726" ca="1">INDIRECT("'"&amp;$A726&amp;"'!C18")</f>
        <v>#REF!</v>
      </c>
      <c r="G726" s="5" t="e" cm="1">
        <f t="array" aca="1" ref="G726" ca="1">INDIRECT("'"&amp;$A726&amp;"'!D18")</f>
        <v>#REF!</v>
      </c>
      <c r="H726" s="5" t="e" cm="1">
        <f t="array" aca="1" ref="H726" ca="1">INDIRECT("'"&amp;$A726&amp;"'!E18")</f>
        <v>#REF!</v>
      </c>
      <c r="J726" s="5" t="e" cm="1">
        <f t="array" aca="1" ref="J726" ca="1">INDIRECT("'"&amp;$A726&amp;"'!C26")</f>
        <v>#REF!</v>
      </c>
      <c r="K726" s="5" t="e" cm="1">
        <f t="array" aca="1" ref="K726" ca="1">INDIRECT("'"&amp;$A726&amp;"'!D26")</f>
        <v>#REF!</v>
      </c>
      <c r="L726" s="5" t="e" cm="1">
        <f t="array" aca="1" ref="L726" ca="1">INDIRECT("'"&amp;$A726&amp;"'!E26")</f>
        <v>#REF!</v>
      </c>
      <c r="N726" s="5" t="e" cm="1">
        <f t="array" aca="1" ref="N726" ca="1">INDIRECT("'"&amp;$A726&amp;"'!C34")</f>
        <v>#REF!</v>
      </c>
      <c r="O726" s="5" t="e" cm="1">
        <f t="array" aca="1" ref="O726" ca="1">INDIRECT("'"&amp;$A726&amp;"'!D34")</f>
        <v>#REF!</v>
      </c>
      <c r="P726" s="5" t="e" cm="1">
        <f t="array" aca="1" ref="P726" ca="1">INDIRECT("'"&amp;$A726&amp;"'!E34")</f>
        <v>#REF!</v>
      </c>
      <c r="R726" s="5" t="e" cm="1">
        <f t="array" aca="1" ref="R726" ca="1">INDIRECT("'"&amp;$A726&amp;"'!C42")</f>
        <v>#REF!</v>
      </c>
      <c r="S726" s="5" t="e" cm="1">
        <f t="array" aca="1" ref="S726" ca="1">INDIRECT("'"&amp;$A726&amp;"'!D42")</f>
        <v>#REF!</v>
      </c>
      <c r="T726" s="5" t="e" cm="1">
        <f t="array" aca="1" ref="T726" ca="1">INDIRECT("'"&amp;$A726&amp;"'!E42")</f>
        <v>#REF!</v>
      </c>
      <c r="V726" s="5" t="e" cm="1">
        <f t="array" aca="1" ref="V726" ca="1">INDIRECT("'"&amp;$A726&amp;"'!C50")</f>
        <v>#REF!</v>
      </c>
      <c r="W726" s="5" t="e" cm="1">
        <f t="array" aca="1" ref="W726" ca="1">INDIRECT("'"&amp;$A726&amp;"'!D50")</f>
        <v>#REF!</v>
      </c>
      <c r="X726" s="5" t="e" cm="1">
        <f t="array" aca="1" ref="X726" ca="1">INDIRECT("'"&amp;$A726&amp;"'!E50")</f>
        <v>#REF!</v>
      </c>
      <c r="Z726" s="5" t="e" cm="1">
        <f t="array" aca="1" ref="Z726" ca="1">INDIRECT("'"&amp;$A726&amp;"'!C58")</f>
        <v>#REF!</v>
      </c>
      <c r="AA726" s="5" t="e" cm="1">
        <f t="array" aca="1" ref="AA726" ca="1">INDIRECT("'"&amp;$A726&amp;"'!D58")</f>
        <v>#REF!</v>
      </c>
      <c r="AB726" s="5" t="e" cm="1">
        <f t="array" aca="1" ref="AB726" ca="1">INDIRECT("'"&amp;$A726&amp;"'!E58")</f>
        <v>#REF!</v>
      </c>
      <c r="AD726" s="5" t="e" cm="1">
        <f t="array" aca="1" ref="AD726" ca="1">INDIRECT("'"&amp;$A726&amp;"'!C66")</f>
        <v>#REF!</v>
      </c>
      <c r="AE726" s="5" t="e" cm="1">
        <f t="array" aca="1" ref="AE726" ca="1">INDIRECT("'"&amp;$A726&amp;"'!D66")</f>
        <v>#REF!</v>
      </c>
      <c r="AF726" s="5" t="e" cm="1">
        <f t="array" aca="1" ref="AF726" ca="1">INDIRECT("'"&amp;$A726&amp;"'!E66")</f>
        <v>#REF!</v>
      </c>
      <c r="AH726" s="5" t="e" cm="1">
        <f t="array" aca="1" ref="AH726" ca="1">INDIRECT("'"&amp;$A726&amp;"'!C74")</f>
        <v>#REF!</v>
      </c>
      <c r="AI726" s="5" t="e" cm="1">
        <f t="array" aca="1" ref="AI726" ca="1">INDIRECT("'"&amp;$A726&amp;"'!D74")</f>
        <v>#REF!</v>
      </c>
      <c r="AJ726" s="5" t="e" cm="1">
        <f t="array" aca="1" ref="AJ726" ca="1">INDIRECT("'"&amp;$A726&amp;"'!E74")</f>
        <v>#REF!</v>
      </c>
      <c r="AL726" s="5" t="e" cm="1">
        <f t="array" aca="1" ref="AL726" ca="1">INDIRECT("'"&amp;$A726&amp;"'!C82")</f>
        <v>#REF!</v>
      </c>
      <c r="AM726" s="5" t="e" cm="1">
        <f t="array" aca="1" ref="AM726" ca="1">INDIRECT("'"&amp;$A726&amp;"'!D82")</f>
        <v>#REF!</v>
      </c>
      <c r="AN726" s="5" t="e" cm="1">
        <f t="array" aca="1" ref="AN726" ca="1">INDIRECT("'"&amp;$A726&amp;"'!E82")</f>
        <v>#REF!</v>
      </c>
      <c r="AP726" s="5" t="e" cm="1">
        <f t="array" aca="1" ref="AP726" ca="1">INDIRECT("'"&amp;$A726&amp;"'!C90")</f>
        <v>#REF!</v>
      </c>
      <c r="AQ726" s="5" t="e" cm="1">
        <f t="array" aca="1" ref="AQ726" ca="1">INDIRECT("'"&amp;$A726&amp;"'!D90")</f>
        <v>#REF!</v>
      </c>
      <c r="AR726" s="5" t="e" cm="1">
        <f t="array" aca="1" ref="AR726" ca="1">INDIRECT("'"&amp;$A726&amp;"'!E90")</f>
        <v>#REF!</v>
      </c>
      <c r="AT726" s="5" t="e" cm="1">
        <f t="array" aca="1" ref="AT726" ca="1">INDIRECT("'"&amp;$A726&amp;"'!C98")</f>
        <v>#REF!</v>
      </c>
      <c r="AU726" s="5" t="e" cm="1">
        <f t="array" aca="1" ref="AU726" ca="1">INDIRECT("'"&amp;$A726&amp;"'!D98")</f>
        <v>#REF!</v>
      </c>
      <c r="AV726" s="5" t="e" cm="1">
        <f t="array" aca="1" ref="AV726" ca="1">INDIRECT("'"&amp;$A726&amp;"'!E98")</f>
        <v>#REF!</v>
      </c>
      <c r="AX726" s="5" t="e" cm="1">
        <f t="array" aca="1" ref="AX726" ca="1">INDIRECT("'"&amp;$A726&amp;"'!C106")</f>
        <v>#REF!</v>
      </c>
      <c r="AY726" s="5" t="e" cm="1">
        <f t="array" aca="1" ref="AY726" ca="1">INDIRECT("'"&amp;$A726&amp;"'!D106")</f>
        <v>#REF!</v>
      </c>
      <c r="AZ726" s="5" t="e" cm="1">
        <f t="array" aca="1" ref="AZ726" ca="1">INDIRECT("'"&amp;$A726&amp;"'!E106")</f>
        <v>#REF!</v>
      </c>
      <c r="BB726" s="5" t="e" cm="1">
        <f t="array" aca="1" ref="BB726" ca="1">INDIRECT("'"&amp;$A726&amp;"'!C114")</f>
        <v>#REF!</v>
      </c>
      <c r="BC726" s="5" t="e" cm="1">
        <f t="array" aca="1" ref="BC726" ca="1">INDIRECT("'"&amp;$A726&amp;"'!D114")</f>
        <v>#REF!</v>
      </c>
      <c r="BD726" s="5" t="e" cm="1">
        <f t="array" aca="1" ref="BD726" ca="1">INDIRECT("'"&amp;$A726&amp;"'!E114")</f>
        <v>#REF!</v>
      </c>
      <c r="BF726" s="5" t="e" cm="1">
        <f t="array" aca="1" ref="BF726" ca="1">INDIRECT("'"&amp;$A726&amp;"'!C122")</f>
        <v>#REF!</v>
      </c>
      <c r="BG726" s="5" t="e" cm="1">
        <f t="array" aca="1" ref="BG726" ca="1">INDIRECT("'"&amp;$A726&amp;"'!D122")</f>
        <v>#REF!</v>
      </c>
      <c r="BH726" s="5" t="e" cm="1">
        <f t="array" aca="1" ref="BH726" ca="1">INDIRECT("'"&amp;$A726&amp;"'!E122")</f>
        <v>#REF!</v>
      </c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59"/>
      <c r="CA726" s="59"/>
      <c r="CB726" s="59"/>
      <c r="CC726" s="59"/>
      <c r="CD726" s="59"/>
      <c r="CE726" s="59"/>
      <c r="CF726" s="59"/>
      <c r="CG726" s="59"/>
      <c r="CH726" s="59"/>
      <c r="CI726" s="59"/>
    </row>
    <row r="727" spans="2:87" x14ac:dyDescent="0.2">
      <c r="B727" s="5" t="e" cm="1">
        <f t="array" aca="1" ref="B727" ca="1">INDIRECT("'"&amp;$A727&amp;"'!C10")</f>
        <v>#REF!</v>
      </c>
      <c r="C727" s="5" t="e" cm="1">
        <f t="array" aca="1" ref="C727" ca="1">INDIRECT("'"&amp;$A727&amp;"'!D10")</f>
        <v>#REF!</v>
      </c>
      <c r="D727" s="5" t="e" cm="1">
        <f t="array" aca="1" ref="D727" ca="1">INDIRECT("'"&amp;$A727&amp;"'!E10")</f>
        <v>#REF!</v>
      </c>
      <c r="F727" s="5" t="e" cm="1">
        <f t="array" aca="1" ref="F727" ca="1">INDIRECT("'"&amp;$A727&amp;"'!C18")</f>
        <v>#REF!</v>
      </c>
      <c r="G727" s="5" t="e" cm="1">
        <f t="array" aca="1" ref="G727" ca="1">INDIRECT("'"&amp;$A727&amp;"'!D18")</f>
        <v>#REF!</v>
      </c>
      <c r="H727" s="5" t="e" cm="1">
        <f t="array" aca="1" ref="H727" ca="1">INDIRECT("'"&amp;$A727&amp;"'!E18")</f>
        <v>#REF!</v>
      </c>
      <c r="J727" s="5" t="e" cm="1">
        <f t="array" aca="1" ref="J727" ca="1">INDIRECT("'"&amp;$A727&amp;"'!C26")</f>
        <v>#REF!</v>
      </c>
      <c r="K727" s="5" t="e" cm="1">
        <f t="array" aca="1" ref="K727" ca="1">INDIRECT("'"&amp;$A727&amp;"'!D26")</f>
        <v>#REF!</v>
      </c>
      <c r="L727" s="5" t="e" cm="1">
        <f t="array" aca="1" ref="L727" ca="1">INDIRECT("'"&amp;$A727&amp;"'!E26")</f>
        <v>#REF!</v>
      </c>
      <c r="N727" s="5" t="e" cm="1">
        <f t="array" aca="1" ref="N727" ca="1">INDIRECT("'"&amp;$A727&amp;"'!C34")</f>
        <v>#REF!</v>
      </c>
      <c r="O727" s="5" t="e" cm="1">
        <f t="array" aca="1" ref="O727" ca="1">INDIRECT("'"&amp;$A727&amp;"'!D34")</f>
        <v>#REF!</v>
      </c>
      <c r="P727" s="5" t="e" cm="1">
        <f t="array" aca="1" ref="P727" ca="1">INDIRECT("'"&amp;$A727&amp;"'!E34")</f>
        <v>#REF!</v>
      </c>
      <c r="R727" s="5" t="e" cm="1">
        <f t="array" aca="1" ref="R727" ca="1">INDIRECT("'"&amp;$A727&amp;"'!C42")</f>
        <v>#REF!</v>
      </c>
      <c r="S727" s="5" t="e" cm="1">
        <f t="array" aca="1" ref="S727" ca="1">INDIRECT("'"&amp;$A727&amp;"'!D42")</f>
        <v>#REF!</v>
      </c>
      <c r="T727" s="5" t="e" cm="1">
        <f t="array" aca="1" ref="T727" ca="1">INDIRECT("'"&amp;$A727&amp;"'!E42")</f>
        <v>#REF!</v>
      </c>
      <c r="V727" s="5" t="e" cm="1">
        <f t="array" aca="1" ref="V727" ca="1">INDIRECT("'"&amp;$A727&amp;"'!C50")</f>
        <v>#REF!</v>
      </c>
      <c r="W727" s="5" t="e" cm="1">
        <f t="array" aca="1" ref="W727" ca="1">INDIRECT("'"&amp;$A727&amp;"'!D50")</f>
        <v>#REF!</v>
      </c>
      <c r="X727" s="5" t="e" cm="1">
        <f t="array" aca="1" ref="X727" ca="1">INDIRECT("'"&amp;$A727&amp;"'!E50")</f>
        <v>#REF!</v>
      </c>
      <c r="Z727" s="5" t="e" cm="1">
        <f t="array" aca="1" ref="Z727" ca="1">INDIRECT("'"&amp;$A727&amp;"'!C58")</f>
        <v>#REF!</v>
      </c>
      <c r="AA727" s="5" t="e" cm="1">
        <f t="array" aca="1" ref="AA727" ca="1">INDIRECT("'"&amp;$A727&amp;"'!D58")</f>
        <v>#REF!</v>
      </c>
      <c r="AB727" s="5" t="e" cm="1">
        <f t="array" aca="1" ref="AB727" ca="1">INDIRECT("'"&amp;$A727&amp;"'!E58")</f>
        <v>#REF!</v>
      </c>
      <c r="AD727" s="5" t="e" cm="1">
        <f t="array" aca="1" ref="AD727" ca="1">INDIRECT("'"&amp;$A727&amp;"'!C66")</f>
        <v>#REF!</v>
      </c>
      <c r="AE727" s="5" t="e" cm="1">
        <f t="array" aca="1" ref="AE727" ca="1">INDIRECT("'"&amp;$A727&amp;"'!D66")</f>
        <v>#REF!</v>
      </c>
      <c r="AF727" s="5" t="e" cm="1">
        <f t="array" aca="1" ref="AF727" ca="1">INDIRECT("'"&amp;$A727&amp;"'!E66")</f>
        <v>#REF!</v>
      </c>
      <c r="AH727" s="5" t="e" cm="1">
        <f t="array" aca="1" ref="AH727" ca="1">INDIRECT("'"&amp;$A727&amp;"'!C74")</f>
        <v>#REF!</v>
      </c>
      <c r="AI727" s="5" t="e" cm="1">
        <f t="array" aca="1" ref="AI727" ca="1">INDIRECT("'"&amp;$A727&amp;"'!D74")</f>
        <v>#REF!</v>
      </c>
      <c r="AJ727" s="5" t="e" cm="1">
        <f t="array" aca="1" ref="AJ727" ca="1">INDIRECT("'"&amp;$A727&amp;"'!E74")</f>
        <v>#REF!</v>
      </c>
      <c r="AL727" s="5" t="e" cm="1">
        <f t="array" aca="1" ref="AL727" ca="1">INDIRECT("'"&amp;$A727&amp;"'!C82")</f>
        <v>#REF!</v>
      </c>
      <c r="AM727" s="5" t="e" cm="1">
        <f t="array" aca="1" ref="AM727" ca="1">INDIRECT("'"&amp;$A727&amp;"'!D82")</f>
        <v>#REF!</v>
      </c>
      <c r="AN727" s="5" t="e" cm="1">
        <f t="array" aca="1" ref="AN727" ca="1">INDIRECT("'"&amp;$A727&amp;"'!E82")</f>
        <v>#REF!</v>
      </c>
      <c r="AP727" s="5" t="e" cm="1">
        <f t="array" aca="1" ref="AP727" ca="1">INDIRECT("'"&amp;$A727&amp;"'!C90")</f>
        <v>#REF!</v>
      </c>
      <c r="AQ727" s="5" t="e" cm="1">
        <f t="array" aca="1" ref="AQ727" ca="1">INDIRECT("'"&amp;$A727&amp;"'!D90")</f>
        <v>#REF!</v>
      </c>
      <c r="AR727" s="5" t="e" cm="1">
        <f t="array" aca="1" ref="AR727" ca="1">INDIRECT("'"&amp;$A727&amp;"'!E90")</f>
        <v>#REF!</v>
      </c>
      <c r="AT727" s="5" t="e" cm="1">
        <f t="array" aca="1" ref="AT727" ca="1">INDIRECT("'"&amp;$A727&amp;"'!C98")</f>
        <v>#REF!</v>
      </c>
      <c r="AU727" s="5" t="e" cm="1">
        <f t="array" aca="1" ref="AU727" ca="1">INDIRECT("'"&amp;$A727&amp;"'!D98")</f>
        <v>#REF!</v>
      </c>
      <c r="AV727" s="5" t="e" cm="1">
        <f t="array" aca="1" ref="AV727" ca="1">INDIRECT("'"&amp;$A727&amp;"'!E98")</f>
        <v>#REF!</v>
      </c>
      <c r="AX727" s="5" t="e" cm="1">
        <f t="array" aca="1" ref="AX727" ca="1">INDIRECT("'"&amp;$A727&amp;"'!C106")</f>
        <v>#REF!</v>
      </c>
      <c r="AY727" s="5" t="e" cm="1">
        <f t="array" aca="1" ref="AY727" ca="1">INDIRECT("'"&amp;$A727&amp;"'!D106")</f>
        <v>#REF!</v>
      </c>
      <c r="AZ727" s="5" t="e" cm="1">
        <f t="array" aca="1" ref="AZ727" ca="1">INDIRECT("'"&amp;$A727&amp;"'!E106")</f>
        <v>#REF!</v>
      </c>
      <c r="BB727" s="5" t="e" cm="1">
        <f t="array" aca="1" ref="BB727" ca="1">INDIRECT("'"&amp;$A727&amp;"'!C114")</f>
        <v>#REF!</v>
      </c>
      <c r="BC727" s="5" t="e" cm="1">
        <f t="array" aca="1" ref="BC727" ca="1">INDIRECT("'"&amp;$A727&amp;"'!D114")</f>
        <v>#REF!</v>
      </c>
      <c r="BD727" s="5" t="e" cm="1">
        <f t="array" aca="1" ref="BD727" ca="1">INDIRECT("'"&amp;$A727&amp;"'!E114")</f>
        <v>#REF!</v>
      </c>
      <c r="BF727" s="5" t="e" cm="1">
        <f t="array" aca="1" ref="BF727" ca="1">INDIRECT("'"&amp;$A727&amp;"'!C122")</f>
        <v>#REF!</v>
      </c>
      <c r="BG727" s="5" t="e" cm="1">
        <f t="array" aca="1" ref="BG727" ca="1">INDIRECT("'"&amp;$A727&amp;"'!D122")</f>
        <v>#REF!</v>
      </c>
      <c r="BH727" s="5" t="e" cm="1">
        <f t="array" aca="1" ref="BH727" ca="1">INDIRECT("'"&amp;$A727&amp;"'!E122")</f>
        <v>#REF!</v>
      </c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  <c r="BZ727" s="59"/>
      <c r="CA727" s="59"/>
      <c r="CB727" s="59"/>
      <c r="CC727" s="59"/>
      <c r="CD727" s="59"/>
      <c r="CE727" s="59"/>
      <c r="CF727" s="59"/>
      <c r="CG727" s="59"/>
      <c r="CH727" s="59"/>
      <c r="CI727" s="59"/>
    </row>
    <row r="728" spans="2:87" x14ac:dyDescent="0.2">
      <c r="B728" s="5" t="e" cm="1">
        <f t="array" aca="1" ref="B728" ca="1">INDIRECT("'"&amp;$A728&amp;"'!C10")</f>
        <v>#REF!</v>
      </c>
      <c r="C728" s="5" t="e" cm="1">
        <f t="array" aca="1" ref="C728" ca="1">INDIRECT("'"&amp;$A728&amp;"'!D10")</f>
        <v>#REF!</v>
      </c>
      <c r="D728" s="5" t="e" cm="1">
        <f t="array" aca="1" ref="D728" ca="1">INDIRECT("'"&amp;$A728&amp;"'!E10")</f>
        <v>#REF!</v>
      </c>
      <c r="F728" s="5" t="e" cm="1">
        <f t="array" aca="1" ref="F728" ca="1">INDIRECT("'"&amp;$A728&amp;"'!C18")</f>
        <v>#REF!</v>
      </c>
      <c r="G728" s="5" t="e" cm="1">
        <f t="array" aca="1" ref="G728" ca="1">INDIRECT("'"&amp;$A728&amp;"'!D18")</f>
        <v>#REF!</v>
      </c>
      <c r="H728" s="5" t="e" cm="1">
        <f t="array" aca="1" ref="H728" ca="1">INDIRECT("'"&amp;$A728&amp;"'!E18")</f>
        <v>#REF!</v>
      </c>
      <c r="J728" s="5" t="e" cm="1">
        <f t="array" aca="1" ref="J728" ca="1">INDIRECT("'"&amp;$A728&amp;"'!C26")</f>
        <v>#REF!</v>
      </c>
      <c r="K728" s="5" t="e" cm="1">
        <f t="array" aca="1" ref="K728" ca="1">INDIRECT("'"&amp;$A728&amp;"'!D26")</f>
        <v>#REF!</v>
      </c>
      <c r="L728" s="5" t="e" cm="1">
        <f t="array" aca="1" ref="L728" ca="1">INDIRECT("'"&amp;$A728&amp;"'!E26")</f>
        <v>#REF!</v>
      </c>
      <c r="N728" s="5" t="e" cm="1">
        <f t="array" aca="1" ref="N728" ca="1">INDIRECT("'"&amp;$A728&amp;"'!C34")</f>
        <v>#REF!</v>
      </c>
      <c r="O728" s="5" t="e" cm="1">
        <f t="array" aca="1" ref="O728" ca="1">INDIRECT("'"&amp;$A728&amp;"'!D34")</f>
        <v>#REF!</v>
      </c>
      <c r="P728" s="5" t="e" cm="1">
        <f t="array" aca="1" ref="P728" ca="1">INDIRECT("'"&amp;$A728&amp;"'!E34")</f>
        <v>#REF!</v>
      </c>
      <c r="R728" s="5" t="e" cm="1">
        <f t="array" aca="1" ref="R728" ca="1">INDIRECT("'"&amp;$A728&amp;"'!C42")</f>
        <v>#REF!</v>
      </c>
      <c r="S728" s="5" t="e" cm="1">
        <f t="array" aca="1" ref="S728" ca="1">INDIRECT("'"&amp;$A728&amp;"'!D42")</f>
        <v>#REF!</v>
      </c>
      <c r="T728" s="5" t="e" cm="1">
        <f t="array" aca="1" ref="T728" ca="1">INDIRECT("'"&amp;$A728&amp;"'!E42")</f>
        <v>#REF!</v>
      </c>
      <c r="V728" s="5" t="e" cm="1">
        <f t="array" aca="1" ref="V728" ca="1">INDIRECT("'"&amp;$A728&amp;"'!C50")</f>
        <v>#REF!</v>
      </c>
      <c r="W728" s="5" t="e" cm="1">
        <f t="array" aca="1" ref="W728" ca="1">INDIRECT("'"&amp;$A728&amp;"'!D50")</f>
        <v>#REF!</v>
      </c>
      <c r="X728" s="5" t="e" cm="1">
        <f t="array" aca="1" ref="X728" ca="1">INDIRECT("'"&amp;$A728&amp;"'!E50")</f>
        <v>#REF!</v>
      </c>
      <c r="Z728" s="5" t="e" cm="1">
        <f t="array" aca="1" ref="Z728" ca="1">INDIRECT("'"&amp;$A728&amp;"'!C58")</f>
        <v>#REF!</v>
      </c>
      <c r="AA728" s="5" t="e" cm="1">
        <f t="array" aca="1" ref="AA728" ca="1">INDIRECT("'"&amp;$A728&amp;"'!D58")</f>
        <v>#REF!</v>
      </c>
      <c r="AB728" s="5" t="e" cm="1">
        <f t="array" aca="1" ref="AB728" ca="1">INDIRECT("'"&amp;$A728&amp;"'!E58")</f>
        <v>#REF!</v>
      </c>
      <c r="AD728" s="5" t="e" cm="1">
        <f t="array" aca="1" ref="AD728" ca="1">INDIRECT("'"&amp;$A728&amp;"'!C66")</f>
        <v>#REF!</v>
      </c>
      <c r="AE728" s="5" t="e" cm="1">
        <f t="array" aca="1" ref="AE728" ca="1">INDIRECT("'"&amp;$A728&amp;"'!D66")</f>
        <v>#REF!</v>
      </c>
      <c r="AF728" s="5" t="e" cm="1">
        <f t="array" aca="1" ref="AF728" ca="1">INDIRECT("'"&amp;$A728&amp;"'!E66")</f>
        <v>#REF!</v>
      </c>
      <c r="AH728" s="5" t="e" cm="1">
        <f t="array" aca="1" ref="AH728" ca="1">INDIRECT("'"&amp;$A728&amp;"'!C74")</f>
        <v>#REF!</v>
      </c>
      <c r="AI728" s="5" t="e" cm="1">
        <f t="array" aca="1" ref="AI728" ca="1">INDIRECT("'"&amp;$A728&amp;"'!D74")</f>
        <v>#REF!</v>
      </c>
      <c r="AJ728" s="5" t="e" cm="1">
        <f t="array" aca="1" ref="AJ728" ca="1">INDIRECT("'"&amp;$A728&amp;"'!E74")</f>
        <v>#REF!</v>
      </c>
      <c r="AL728" s="5" t="e" cm="1">
        <f t="array" aca="1" ref="AL728" ca="1">INDIRECT("'"&amp;$A728&amp;"'!C82")</f>
        <v>#REF!</v>
      </c>
      <c r="AM728" s="5" t="e" cm="1">
        <f t="array" aca="1" ref="AM728" ca="1">INDIRECT("'"&amp;$A728&amp;"'!D82")</f>
        <v>#REF!</v>
      </c>
      <c r="AN728" s="5" t="e" cm="1">
        <f t="array" aca="1" ref="AN728" ca="1">INDIRECT("'"&amp;$A728&amp;"'!E82")</f>
        <v>#REF!</v>
      </c>
      <c r="AP728" s="5" t="e" cm="1">
        <f t="array" aca="1" ref="AP728" ca="1">INDIRECT("'"&amp;$A728&amp;"'!C90")</f>
        <v>#REF!</v>
      </c>
      <c r="AQ728" s="5" t="e" cm="1">
        <f t="array" aca="1" ref="AQ728" ca="1">INDIRECT("'"&amp;$A728&amp;"'!D90")</f>
        <v>#REF!</v>
      </c>
      <c r="AR728" s="5" t="e" cm="1">
        <f t="array" aca="1" ref="AR728" ca="1">INDIRECT("'"&amp;$A728&amp;"'!E90")</f>
        <v>#REF!</v>
      </c>
      <c r="AT728" s="5" t="e" cm="1">
        <f t="array" aca="1" ref="AT728" ca="1">INDIRECT("'"&amp;$A728&amp;"'!C98")</f>
        <v>#REF!</v>
      </c>
      <c r="AU728" s="5" t="e" cm="1">
        <f t="array" aca="1" ref="AU728" ca="1">INDIRECT("'"&amp;$A728&amp;"'!D98")</f>
        <v>#REF!</v>
      </c>
      <c r="AV728" s="5" t="e" cm="1">
        <f t="array" aca="1" ref="AV728" ca="1">INDIRECT("'"&amp;$A728&amp;"'!E98")</f>
        <v>#REF!</v>
      </c>
      <c r="AX728" s="5" t="e" cm="1">
        <f t="array" aca="1" ref="AX728" ca="1">INDIRECT("'"&amp;$A728&amp;"'!C106")</f>
        <v>#REF!</v>
      </c>
      <c r="AY728" s="5" t="e" cm="1">
        <f t="array" aca="1" ref="AY728" ca="1">INDIRECT("'"&amp;$A728&amp;"'!D106")</f>
        <v>#REF!</v>
      </c>
      <c r="AZ728" s="5" t="e" cm="1">
        <f t="array" aca="1" ref="AZ728" ca="1">INDIRECT("'"&amp;$A728&amp;"'!E106")</f>
        <v>#REF!</v>
      </c>
      <c r="BB728" s="5" t="e" cm="1">
        <f t="array" aca="1" ref="BB728" ca="1">INDIRECT("'"&amp;$A728&amp;"'!C114")</f>
        <v>#REF!</v>
      </c>
      <c r="BC728" s="5" t="e" cm="1">
        <f t="array" aca="1" ref="BC728" ca="1">INDIRECT("'"&amp;$A728&amp;"'!D114")</f>
        <v>#REF!</v>
      </c>
      <c r="BD728" s="5" t="e" cm="1">
        <f t="array" aca="1" ref="BD728" ca="1">INDIRECT("'"&amp;$A728&amp;"'!E114")</f>
        <v>#REF!</v>
      </c>
      <c r="BF728" s="5" t="e" cm="1">
        <f t="array" aca="1" ref="BF728" ca="1">INDIRECT("'"&amp;$A728&amp;"'!C122")</f>
        <v>#REF!</v>
      </c>
      <c r="BG728" s="5" t="e" cm="1">
        <f t="array" aca="1" ref="BG728" ca="1">INDIRECT("'"&amp;$A728&amp;"'!D122")</f>
        <v>#REF!</v>
      </c>
      <c r="BH728" s="5" t="e" cm="1">
        <f t="array" aca="1" ref="BH728" ca="1">INDIRECT("'"&amp;$A728&amp;"'!E122")</f>
        <v>#REF!</v>
      </c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59"/>
      <c r="CA728" s="59"/>
      <c r="CB728" s="59"/>
      <c r="CC728" s="59"/>
      <c r="CD728" s="59"/>
      <c r="CE728" s="59"/>
      <c r="CF728" s="59"/>
      <c r="CG728" s="59"/>
      <c r="CH728" s="59"/>
      <c r="CI728" s="59"/>
    </row>
    <row r="729" spans="2:87" x14ac:dyDescent="0.2">
      <c r="B729" s="5" t="e" cm="1">
        <f t="array" aca="1" ref="B729" ca="1">INDIRECT("'"&amp;$A729&amp;"'!C10")</f>
        <v>#REF!</v>
      </c>
      <c r="C729" s="5" t="e" cm="1">
        <f t="array" aca="1" ref="C729" ca="1">INDIRECT("'"&amp;$A729&amp;"'!D10")</f>
        <v>#REF!</v>
      </c>
      <c r="D729" s="5" t="e" cm="1">
        <f t="array" aca="1" ref="D729" ca="1">INDIRECT("'"&amp;$A729&amp;"'!E10")</f>
        <v>#REF!</v>
      </c>
      <c r="F729" s="5" t="e" cm="1">
        <f t="array" aca="1" ref="F729" ca="1">INDIRECT("'"&amp;$A729&amp;"'!C18")</f>
        <v>#REF!</v>
      </c>
      <c r="G729" s="5" t="e" cm="1">
        <f t="array" aca="1" ref="G729" ca="1">INDIRECT("'"&amp;$A729&amp;"'!D18")</f>
        <v>#REF!</v>
      </c>
      <c r="H729" s="5" t="e" cm="1">
        <f t="array" aca="1" ref="H729" ca="1">INDIRECT("'"&amp;$A729&amp;"'!E18")</f>
        <v>#REF!</v>
      </c>
      <c r="J729" s="5" t="e" cm="1">
        <f t="array" aca="1" ref="J729" ca="1">INDIRECT("'"&amp;$A729&amp;"'!C26")</f>
        <v>#REF!</v>
      </c>
      <c r="K729" s="5" t="e" cm="1">
        <f t="array" aca="1" ref="K729" ca="1">INDIRECT("'"&amp;$A729&amp;"'!D26")</f>
        <v>#REF!</v>
      </c>
      <c r="L729" s="5" t="e" cm="1">
        <f t="array" aca="1" ref="L729" ca="1">INDIRECT("'"&amp;$A729&amp;"'!E26")</f>
        <v>#REF!</v>
      </c>
      <c r="N729" s="5" t="e" cm="1">
        <f t="array" aca="1" ref="N729" ca="1">INDIRECT("'"&amp;$A729&amp;"'!C34")</f>
        <v>#REF!</v>
      </c>
      <c r="O729" s="5" t="e" cm="1">
        <f t="array" aca="1" ref="O729" ca="1">INDIRECT("'"&amp;$A729&amp;"'!D34")</f>
        <v>#REF!</v>
      </c>
      <c r="P729" s="5" t="e" cm="1">
        <f t="array" aca="1" ref="P729" ca="1">INDIRECT("'"&amp;$A729&amp;"'!E34")</f>
        <v>#REF!</v>
      </c>
      <c r="R729" s="5" t="e" cm="1">
        <f t="array" aca="1" ref="R729" ca="1">INDIRECT("'"&amp;$A729&amp;"'!C42")</f>
        <v>#REF!</v>
      </c>
      <c r="S729" s="5" t="e" cm="1">
        <f t="array" aca="1" ref="S729" ca="1">INDIRECT("'"&amp;$A729&amp;"'!D42")</f>
        <v>#REF!</v>
      </c>
      <c r="T729" s="5" t="e" cm="1">
        <f t="array" aca="1" ref="T729" ca="1">INDIRECT("'"&amp;$A729&amp;"'!E42")</f>
        <v>#REF!</v>
      </c>
      <c r="V729" s="5" t="e" cm="1">
        <f t="array" aca="1" ref="V729" ca="1">INDIRECT("'"&amp;$A729&amp;"'!C50")</f>
        <v>#REF!</v>
      </c>
      <c r="W729" s="5" t="e" cm="1">
        <f t="array" aca="1" ref="W729" ca="1">INDIRECT("'"&amp;$A729&amp;"'!D50")</f>
        <v>#REF!</v>
      </c>
      <c r="X729" s="5" t="e" cm="1">
        <f t="array" aca="1" ref="X729" ca="1">INDIRECT("'"&amp;$A729&amp;"'!E50")</f>
        <v>#REF!</v>
      </c>
      <c r="Z729" s="5" t="e" cm="1">
        <f t="array" aca="1" ref="Z729" ca="1">INDIRECT("'"&amp;$A729&amp;"'!C58")</f>
        <v>#REF!</v>
      </c>
      <c r="AA729" s="5" t="e" cm="1">
        <f t="array" aca="1" ref="AA729" ca="1">INDIRECT("'"&amp;$A729&amp;"'!D58")</f>
        <v>#REF!</v>
      </c>
      <c r="AB729" s="5" t="e" cm="1">
        <f t="array" aca="1" ref="AB729" ca="1">INDIRECT("'"&amp;$A729&amp;"'!E58")</f>
        <v>#REF!</v>
      </c>
      <c r="AD729" s="5" t="e" cm="1">
        <f t="array" aca="1" ref="AD729" ca="1">INDIRECT("'"&amp;$A729&amp;"'!C66")</f>
        <v>#REF!</v>
      </c>
      <c r="AE729" s="5" t="e" cm="1">
        <f t="array" aca="1" ref="AE729" ca="1">INDIRECT("'"&amp;$A729&amp;"'!D66")</f>
        <v>#REF!</v>
      </c>
      <c r="AF729" s="5" t="e" cm="1">
        <f t="array" aca="1" ref="AF729" ca="1">INDIRECT("'"&amp;$A729&amp;"'!E66")</f>
        <v>#REF!</v>
      </c>
      <c r="AH729" s="5" t="e" cm="1">
        <f t="array" aca="1" ref="AH729" ca="1">INDIRECT("'"&amp;$A729&amp;"'!C74")</f>
        <v>#REF!</v>
      </c>
      <c r="AI729" s="5" t="e" cm="1">
        <f t="array" aca="1" ref="AI729" ca="1">INDIRECT("'"&amp;$A729&amp;"'!D74")</f>
        <v>#REF!</v>
      </c>
      <c r="AJ729" s="5" t="e" cm="1">
        <f t="array" aca="1" ref="AJ729" ca="1">INDIRECT("'"&amp;$A729&amp;"'!E74")</f>
        <v>#REF!</v>
      </c>
      <c r="AL729" s="5" t="e" cm="1">
        <f t="array" aca="1" ref="AL729" ca="1">INDIRECT("'"&amp;$A729&amp;"'!C82")</f>
        <v>#REF!</v>
      </c>
      <c r="AM729" s="5" t="e" cm="1">
        <f t="array" aca="1" ref="AM729" ca="1">INDIRECT("'"&amp;$A729&amp;"'!D82")</f>
        <v>#REF!</v>
      </c>
      <c r="AN729" s="5" t="e" cm="1">
        <f t="array" aca="1" ref="AN729" ca="1">INDIRECT("'"&amp;$A729&amp;"'!E82")</f>
        <v>#REF!</v>
      </c>
      <c r="AP729" s="5" t="e" cm="1">
        <f t="array" aca="1" ref="AP729" ca="1">INDIRECT("'"&amp;$A729&amp;"'!C90")</f>
        <v>#REF!</v>
      </c>
      <c r="AQ729" s="5" t="e" cm="1">
        <f t="array" aca="1" ref="AQ729" ca="1">INDIRECT("'"&amp;$A729&amp;"'!D90")</f>
        <v>#REF!</v>
      </c>
      <c r="AR729" s="5" t="e" cm="1">
        <f t="array" aca="1" ref="AR729" ca="1">INDIRECT("'"&amp;$A729&amp;"'!E90")</f>
        <v>#REF!</v>
      </c>
      <c r="AT729" s="5" t="e" cm="1">
        <f t="array" aca="1" ref="AT729" ca="1">INDIRECT("'"&amp;$A729&amp;"'!C98")</f>
        <v>#REF!</v>
      </c>
      <c r="AU729" s="5" t="e" cm="1">
        <f t="array" aca="1" ref="AU729" ca="1">INDIRECT("'"&amp;$A729&amp;"'!D98")</f>
        <v>#REF!</v>
      </c>
      <c r="AV729" s="5" t="e" cm="1">
        <f t="array" aca="1" ref="AV729" ca="1">INDIRECT("'"&amp;$A729&amp;"'!E98")</f>
        <v>#REF!</v>
      </c>
      <c r="AX729" s="5" t="e" cm="1">
        <f t="array" aca="1" ref="AX729" ca="1">INDIRECT("'"&amp;$A729&amp;"'!C106")</f>
        <v>#REF!</v>
      </c>
      <c r="AY729" s="5" t="e" cm="1">
        <f t="array" aca="1" ref="AY729" ca="1">INDIRECT("'"&amp;$A729&amp;"'!D106")</f>
        <v>#REF!</v>
      </c>
      <c r="AZ729" s="5" t="e" cm="1">
        <f t="array" aca="1" ref="AZ729" ca="1">INDIRECT("'"&amp;$A729&amp;"'!E106")</f>
        <v>#REF!</v>
      </c>
      <c r="BB729" s="5" t="e" cm="1">
        <f t="array" aca="1" ref="BB729" ca="1">INDIRECT("'"&amp;$A729&amp;"'!C114")</f>
        <v>#REF!</v>
      </c>
      <c r="BC729" s="5" t="e" cm="1">
        <f t="array" aca="1" ref="BC729" ca="1">INDIRECT("'"&amp;$A729&amp;"'!D114")</f>
        <v>#REF!</v>
      </c>
      <c r="BD729" s="5" t="e" cm="1">
        <f t="array" aca="1" ref="BD729" ca="1">INDIRECT("'"&amp;$A729&amp;"'!E114")</f>
        <v>#REF!</v>
      </c>
      <c r="BF729" s="5" t="e" cm="1">
        <f t="array" aca="1" ref="BF729" ca="1">INDIRECT("'"&amp;$A729&amp;"'!C122")</f>
        <v>#REF!</v>
      </c>
      <c r="BG729" s="5" t="e" cm="1">
        <f t="array" aca="1" ref="BG729" ca="1">INDIRECT("'"&amp;$A729&amp;"'!D122")</f>
        <v>#REF!</v>
      </c>
      <c r="BH729" s="5" t="e" cm="1">
        <f t="array" aca="1" ref="BH729" ca="1">INDIRECT("'"&amp;$A729&amp;"'!E122")</f>
        <v>#REF!</v>
      </c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59"/>
      <c r="CA729" s="59"/>
      <c r="CB729" s="59"/>
      <c r="CC729" s="59"/>
      <c r="CD729" s="59"/>
      <c r="CE729" s="59"/>
      <c r="CF729" s="59"/>
      <c r="CG729" s="59"/>
      <c r="CH729" s="59"/>
      <c r="CI729" s="59"/>
    </row>
    <row r="730" spans="2:87" x14ac:dyDescent="0.2">
      <c r="B730" s="5" t="e" cm="1">
        <f t="array" aca="1" ref="B730" ca="1">INDIRECT("'"&amp;$A730&amp;"'!C10")</f>
        <v>#REF!</v>
      </c>
      <c r="C730" s="5" t="e" cm="1">
        <f t="array" aca="1" ref="C730" ca="1">INDIRECT("'"&amp;$A730&amp;"'!D10")</f>
        <v>#REF!</v>
      </c>
      <c r="D730" s="5" t="e" cm="1">
        <f t="array" aca="1" ref="D730" ca="1">INDIRECT("'"&amp;$A730&amp;"'!E10")</f>
        <v>#REF!</v>
      </c>
      <c r="F730" s="5" t="e" cm="1">
        <f t="array" aca="1" ref="F730" ca="1">INDIRECT("'"&amp;$A730&amp;"'!C18")</f>
        <v>#REF!</v>
      </c>
      <c r="G730" s="5" t="e" cm="1">
        <f t="array" aca="1" ref="G730" ca="1">INDIRECT("'"&amp;$A730&amp;"'!D18")</f>
        <v>#REF!</v>
      </c>
      <c r="H730" s="5" t="e" cm="1">
        <f t="array" aca="1" ref="H730" ca="1">INDIRECT("'"&amp;$A730&amp;"'!E18")</f>
        <v>#REF!</v>
      </c>
      <c r="J730" s="5" t="e" cm="1">
        <f t="array" aca="1" ref="J730" ca="1">INDIRECT("'"&amp;$A730&amp;"'!C26")</f>
        <v>#REF!</v>
      </c>
      <c r="K730" s="5" t="e" cm="1">
        <f t="array" aca="1" ref="K730" ca="1">INDIRECT("'"&amp;$A730&amp;"'!D26")</f>
        <v>#REF!</v>
      </c>
      <c r="L730" s="5" t="e" cm="1">
        <f t="array" aca="1" ref="L730" ca="1">INDIRECT("'"&amp;$A730&amp;"'!E26")</f>
        <v>#REF!</v>
      </c>
      <c r="N730" s="5" t="e" cm="1">
        <f t="array" aca="1" ref="N730" ca="1">INDIRECT("'"&amp;$A730&amp;"'!C34")</f>
        <v>#REF!</v>
      </c>
      <c r="O730" s="5" t="e" cm="1">
        <f t="array" aca="1" ref="O730" ca="1">INDIRECT("'"&amp;$A730&amp;"'!D34")</f>
        <v>#REF!</v>
      </c>
      <c r="P730" s="5" t="e" cm="1">
        <f t="array" aca="1" ref="P730" ca="1">INDIRECT("'"&amp;$A730&amp;"'!E34")</f>
        <v>#REF!</v>
      </c>
      <c r="R730" s="5" t="e" cm="1">
        <f t="array" aca="1" ref="R730" ca="1">INDIRECT("'"&amp;$A730&amp;"'!C42")</f>
        <v>#REF!</v>
      </c>
      <c r="S730" s="5" t="e" cm="1">
        <f t="array" aca="1" ref="S730" ca="1">INDIRECT("'"&amp;$A730&amp;"'!D42")</f>
        <v>#REF!</v>
      </c>
      <c r="T730" s="5" t="e" cm="1">
        <f t="array" aca="1" ref="T730" ca="1">INDIRECT("'"&amp;$A730&amp;"'!E42")</f>
        <v>#REF!</v>
      </c>
      <c r="V730" s="5" t="e" cm="1">
        <f t="array" aca="1" ref="V730" ca="1">INDIRECT("'"&amp;$A730&amp;"'!C50")</f>
        <v>#REF!</v>
      </c>
      <c r="W730" s="5" t="e" cm="1">
        <f t="array" aca="1" ref="W730" ca="1">INDIRECT("'"&amp;$A730&amp;"'!D50")</f>
        <v>#REF!</v>
      </c>
      <c r="X730" s="5" t="e" cm="1">
        <f t="array" aca="1" ref="X730" ca="1">INDIRECT("'"&amp;$A730&amp;"'!E50")</f>
        <v>#REF!</v>
      </c>
      <c r="Z730" s="5" t="e" cm="1">
        <f t="array" aca="1" ref="Z730" ca="1">INDIRECT("'"&amp;$A730&amp;"'!C58")</f>
        <v>#REF!</v>
      </c>
      <c r="AA730" s="5" t="e" cm="1">
        <f t="array" aca="1" ref="AA730" ca="1">INDIRECT("'"&amp;$A730&amp;"'!D58")</f>
        <v>#REF!</v>
      </c>
      <c r="AB730" s="5" t="e" cm="1">
        <f t="array" aca="1" ref="AB730" ca="1">INDIRECT("'"&amp;$A730&amp;"'!E58")</f>
        <v>#REF!</v>
      </c>
      <c r="AD730" s="5" t="e" cm="1">
        <f t="array" aca="1" ref="AD730" ca="1">INDIRECT("'"&amp;$A730&amp;"'!C66")</f>
        <v>#REF!</v>
      </c>
      <c r="AE730" s="5" t="e" cm="1">
        <f t="array" aca="1" ref="AE730" ca="1">INDIRECT("'"&amp;$A730&amp;"'!D66")</f>
        <v>#REF!</v>
      </c>
      <c r="AF730" s="5" t="e" cm="1">
        <f t="array" aca="1" ref="AF730" ca="1">INDIRECT("'"&amp;$A730&amp;"'!E66")</f>
        <v>#REF!</v>
      </c>
      <c r="AH730" s="5" t="e" cm="1">
        <f t="array" aca="1" ref="AH730" ca="1">INDIRECT("'"&amp;$A730&amp;"'!C74")</f>
        <v>#REF!</v>
      </c>
      <c r="AI730" s="5" t="e" cm="1">
        <f t="array" aca="1" ref="AI730" ca="1">INDIRECT("'"&amp;$A730&amp;"'!D74")</f>
        <v>#REF!</v>
      </c>
      <c r="AJ730" s="5" t="e" cm="1">
        <f t="array" aca="1" ref="AJ730" ca="1">INDIRECT("'"&amp;$A730&amp;"'!E74")</f>
        <v>#REF!</v>
      </c>
      <c r="AL730" s="5" t="e" cm="1">
        <f t="array" aca="1" ref="AL730" ca="1">INDIRECT("'"&amp;$A730&amp;"'!C82")</f>
        <v>#REF!</v>
      </c>
      <c r="AM730" s="5" t="e" cm="1">
        <f t="array" aca="1" ref="AM730" ca="1">INDIRECT("'"&amp;$A730&amp;"'!D82")</f>
        <v>#REF!</v>
      </c>
      <c r="AN730" s="5" t="e" cm="1">
        <f t="array" aca="1" ref="AN730" ca="1">INDIRECT("'"&amp;$A730&amp;"'!E82")</f>
        <v>#REF!</v>
      </c>
      <c r="AP730" s="5" t="e" cm="1">
        <f t="array" aca="1" ref="AP730" ca="1">INDIRECT("'"&amp;$A730&amp;"'!C90")</f>
        <v>#REF!</v>
      </c>
      <c r="AQ730" s="5" t="e" cm="1">
        <f t="array" aca="1" ref="AQ730" ca="1">INDIRECT("'"&amp;$A730&amp;"'!D90")</f>
        <v>#REF!</v>
      </c>
      <c r="AR730" s="5" t="e" cm="1">
        <f t="array" aca="1" ref="AR730" ca="1">INDIRECT("'"&amp;$A730&amp;"'!E90")</f>
        <v>#REF!</v>
      </c>
      <c r="AT730" s="5" t="e" cm="1">
        <f t="array" aca="1" ref="AT730" ca="1">INDIRECT("'"&amp;$A730&amp;"'!C98")</f>
        <v>#REF!</v>
      </c>
      <c r="AU730" s="5" t="e" cm="1">
        <f t="array" aca="1" ref="AU730" ca="1">INDIRECT("'"&amp;$A730&amp;"'!D98")</f>
        <v>#REF!</v>
      </c>
      <c r="AV730" s="5" t="e" cm="1">
        <f t="array" aca="1" ref="AV730" ca="1">INDIRECT("'"&amp;$A730&amp;"'!E98")</f>
        <v>#REF!</v>
      </c>
      <c r="AX730" s="5" t="e" cm="1">
        <f t="array" aca="1" ref="AX730" ca="1">INDIRECT("'"&amp;$A730&amp;"'!C106")</f>
        <v>#REF!</v>
      </c>
      <c r="AY730" s="5" t="e" cm="1">
        <f t="array" aca="1" ref="AY730" ca="1">INDIRECT("'"&amp;$A730&amp;"'!D106")</f>
        <v>#REF!</v>
      </c>
      <c r="AZ730" s="5" t="e" cm="1">
        <f t="array" aca="1" ref="AZ730" ca="1">INDIRECT("'"&amp;$A730&amp;"'!E106")</f>
        <v>#REF!</v>
      </c>
      <c r="BB730" s="5" t="e" cm="1">
        <f t="array" aca="1" ref="BB730" ca="1">INDIRECT("'"&amp;$A730&amp;"'!C114")</f>
        <v>#REF!</v>
      </c>
      <c r="BC730" s="5" t="e" cm="1">
        <f t="array" aca="1" ref="BC730" ca="1">INDIRECT("'"&amp;$A730&amp;"'!D114")</f>
        <v>#REF!</v>
      </c>
      <c r="BD730" s="5" t="e" cm="1">
        <f t="array" aca="1" ref="BD730" ca="1">INDIRECT("'"&amp;$A730&amp;"'!E114")</f>
        <v>#REF!</v>
      </c>
      <c r="BF730" s="5" t="e" cm="1">
        <f t="array" aca="1" ref="BF730" ca="1">INDIRECT("'"&amp;$A730&amp;"'!C122")</f>
        <v>#REF!</v>
      </c>
      <c r="BG730" s="5" t="e" cm="1">
        <f t="array" aca="1" ref="BG730" ca="1">INDIRECT("'"&amp;$A730&amp;"'!D122")</f>
        <v>#REF!</v>
      </c>
      <c r="BH730" s="5" t="e" cm="1">
        <f t="array" aca="1" ref="BH730" ca="1">INDIRECT("'"&amp;$A730&amp;"'!E122")</f>
        <v>#REF!</v>
      </c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59"/>
      <c r="CA730" s="59"/>
      <c r="CB730" s="59"/>
      <c r="CC730" s="59"/>
      <c r="CD730" s="59"/>
      <c r="CE730" s="59"/>
      <c r="CF730" s="59"/>
      <c r="CG730" s="59"/>
      <c r="CH730" s="59"/>
      <c r="CI730" s="59"/>
    </row>
    <row r="731" spans="2:87" x14ac:dyDescent="0.2">
      <c r="B731" s="5" t="e" cm="1">
        <f t="array" aca="1" ref="B731" ca="1">INDIRECT("'"&amp;$A731&amp;"'!C10")</f>
        <v>#REF!</v>
      </c>
      <c r="C731" s="5" t="e" cm="1">
        <f t="array" aca="1" ref="C731" ca="1">INDIRECT("'"&amp;$A731&amp;"'!D10")</f>
        <v>#REF!</v>
      </c>
      <c r="D731" s="5" t="e" cm="1">
        <f t="array" aca="1" ref="D731" ca="1">INDIRECT("'"&amp;$A731&amp;"'!E10")</f>
        <v>#REF!</v>
      </c>
      <c r="F731" s="5" t="e" cm="1">
        <f t="array" aca="1" ref="F731" ca="1">INDIRECT("'"&amp;$A731&amp;"'!C18")</f>
        <v>#REF!</v>
      </c>
      <c r="G731" s="5" t="e" cm="1">
        <f t="array" aca="1" ref="G731" ca="1">INDIRECT("'"&amp;$A731&amp;"'!D18")</f>
        <v>#REF!</v>
      </c>
      <c r="H731" s="5" t="e" cm="1">
        <f t="array" aca="1" ref="H731" ca="1">INDIRECT("'"&amp;$A731&amp;"'!E18")</f>
        <v>#REF!</v>
      </c>
      <c r="J731" s="5" t="e" cm="1">
        <f t="array" aca="1" ref="J731" ca="1">INDIRECT("'"&amp;$A731&amp;"'!C26")</f>
        <v>#REF!</v>
      </c>
      <c r="K731" s="5" t="e" cm="1">
        <f t="array" aca="1" ref="K731" ca="1">INDIRECT("'"&amp;$A731&amp;"'!D26")</f>
        <v>#REF!</v>
      </c>
      <c r="L731" s="5" t="e" cm="1">
        <f t="array" aca="1" ref="L731" ca="1">INDIRECT("'"&amp;$A731&amp;"'!E26")</f>
        <v>#REF!</v>
      </c>
      <c r="N731" s="5" t="e" cm="1">
        <f t="array" aca="1" ref="N731" ca="1">INDIRECT("'"&amp;$A731&amp;"'!C34")</f>
        <v>#REF!</v>
      </c>
      <c r="O731" s="5" t="e" cm="1">
        <f t="array" aca="1" ref="O731" ca="1">INDIRECT("'"&amp;$A731&amp;"'!D34")</f>
        <v>#REF!</v>
      </c>
      <c r="P731" s="5" t="e" cm="1">
        <f t="array" aca="1" ref="P731" ca="1">INDIRECT("'"&amp;$A731&amp;"'!E34")</f>
        <v>#REF!</v>
      </c>
      <c r="R731" s="5" t="e" cm="1">
        <f t="array" aca="1" ref="R731" ca="1">INDIRECT("'"&amp;$A731&amp;"'!C42")</f>
        <v>#REF!</v>
      </c>
      <c r="S731" s="5" t="e" cm="1">
        <f t="array" aca="1" ref="S731" ca="1">INDIRECT("'"&amp;$A731&amp;"'!D42")</f>
        <v>#REF!</v>
      </c>
      <c r="T731" s="5" t="e" cm="1">
        <f t="array" aca="1" ref="T731" ca="1">INDIRECT("'"&amp;$A731&amp;"'!E42")</f>
        <v>#REF!</v>
      </c>
      <c r="V731" s="5" t="e" cm="1">
        <f t="array" aca="1" ref="V731" ca="1">INDIRECT("'"&amp;$A731&amp;"'!C50")</f>
        <v>#REF!</v>
      </c>
      <c r="W731" s="5" t="e" cm="1">
        <f t="array" aca="1" ref="W731" ca="1">INDIRECT("'"&amp;$A731&amp;"'!D50")</f>
        <v>#REF!</v>
      </c>
      <c r="X731" s="5" t="e" cm="1">
        <f t="array" aca="1" ref="X731" ca="1">INDIRECT("'"&amp;$A731&amp;"'!E50")</f>
        <v>#REF!</v>
      </c>
      <c r="Z731" s="5" t="e" cm="1">
        <f t="array" aca="1" ref="Z731" ca="1">INDIRECT("'"&amp;$A731&amp;"'!C58")</f>
        <v>#REF!</v>
      </c>
      <c r="AA731" s="5" t="e" cm="1">
        <f t="array" aca="1" ref="AA731" ca="1">INDIRECT("'"&amp;$A731&amp;"'!D58")</f>
        <v>#REF!</v>
      </c>
      <c r="AB731" s="5" t="e" cm="1">
        <f t="array" aca="1" ref="AB731" ca="1">INDIRECT("'"&amp;$A731&amp;"'!E58")</f>
        <v>#REF!</v>
      </c>
      <c r="AD731" s="5" t="e" cm="1">
        <f t="array" aca="1" ref="AD731" ca="1">INDIRECT("'"&amp;$A731&amp;"'!C66")</f>
        <v>#REF!</v>
      </c>
      <c r="AE731" s="5" t="e" cm="1">
        <f t="array" aca="1" ref="AE731" ca="1">INDIRECT("'"&amp;$A731&amp;"'!D66")</f>
        <v>#REF!</v>
      </c>
      <c r="AF731" s="5" t="e" cm="1">
        <f t="array" aca="1" ref="AF731" ca="1">INDIRECT("'"&amp;$A731&amp;"'!E66")</f>
        <v>#REF!</v>
      </c>
      <c r="AH731" s="5" t="e" cm="1">
        <f t="array" aca="1" ref="AH731" ca="1">INDIRECT("'"&amp;$A731&amp;"'!C74")</f>
        <v>#REF!</v>
      </c>
      <c r="AI731" s="5" t="e" cm="1">
        <f t="array" aca="1" ref="AI731" ca="1">INDIRECT("'"&amp;$A731&amp;"'!D74")</f>
        <v>#REF!</v>
      </c>
      <c r="AJ731" s="5" t="e" cm="1">
        <f t="array" aca="1" ref="AJ731" ca="1">INDIRECT("'"&amp;$A731&amp;"'!E74")</f>
        <v>#REF!</v>
      </c>
      <c r="AL731" s="5" t="e" cm="1">
        <f t="array" aca="1" ref="AL731" ca="1">INDIRECT("'"&amp;$A731&amp;"'!C82")</f>
        <v>#REF!</v>
      </c>
      <c r="AM731" s="5" t="e" cm="1">
        <f t="array" aca="1" ref="AM731" ca="1">INDIRECT("'"&amp;$A731&amp;"'!D82")</f>
        <v>#REF!</v>
      </c>
      <c r="AN731" s="5" t="e" cm="1">
        <f t="array" aca="1" ref="AN731" ca="1">INDIRECT("'"&amp;$A731&amp;"'!E82")</f>
        <v>#REF!</v>
      </c>
      <c r="AP731" s="5" t="e" cm="1">
        <f t="array" aca="1" ref="AP731" ca="1">INDIRECT("'"&amp;$A731&amp;"'!C90")</f>
        <v>#REF!</v>
      </c>
      <c r="AQ731" s="5" t="e" cm="1">
        <f t="array" aca="1" ref="AQ731" ca="1">INDIRECT("'"&amp;$A731&amp;"'!D90")</f>
        <v>#REF!</v>
      </c>
      <c r="AR731" s="5" t="e" cm="1">
        <f t="array" aca="1" ref="AR731" ca="1">INDIRECT("'"&amp;$A731&amp;"'!E90")</f>
        <v>#REF!</v>
      </c>
      <c r="AT731" s="5" t="e" cm="1">
        <f t="array" aca="1" ref="AT731" ca="1">INDIRECT("'"&amp;$A731&amp;"'!C98")</f>
        <v>#REF!</v>
      </c>
      <c r="AU731" s="5" t="e" cm="1">
        <f t="array" aca="1" ref="AU731" ca="1">INDIRECT("'"&amp;$A731&amp;"'!D98")</f>
        <v>#REF!</v>
      </c>
      <c r="AV731" s="5" t="e" cm="1">
        <f t="array" aca="1" ref="AV731" ca="1">INDIRECT("'"&amp;$A731&amp;"'!E98")</f>
        <v>#REF!</v>
      </c>
      <c r="AX731" s="5" t="e" cm="1">
        <f t="array" aca="1" ref="AX731" ca="1">INDIRECT("'"&amp;$A731&amp;"'!C106")</f>
        <v>#REF!</v>
      </c>
      <c r="AY731" s="5" t="e" cm="1">
        <f t="array" aca="1" ref="AY731" ca="1">INDIRECT("'"&amp;$A731&amp;"'!D106")</f>
        <v>#REF!</v>
      </c>
      <c r="AZ731" s="5" t="e" cm="1">
        <f t="array" aca="1" ref="AZ731" ca="1">INDIRECT("'"&amp;$A731&amp;"'!E106")</f>
        <v>#REF!</v>
      </c>
      <c r="BB731" s="5" t="e" cm="1">
        <f t="array" aca="1" ref="BB731" ca="1">INDIRECT("'"&amp;$A731&amp;"'!C114")</f>
        <v>#REF!</v>
      </c>
      <c r="BC731" s="5" t="e" cm="1">
        <f t="array" aca="1" ref="BC731" ca="1">INDIRECT("'"&amp;$A731&amp;"'!D114")</f>
        <v>#REF!</v>
      </c>
      <c r="BD731" s="5" t="e" cm="1">
        <f t="array" aca="1" ref="BD731" ca="1">INDIRECT("'"&amp;$A731&amp;"'!E114")</f>
        <v>#REF!</v>
      </c>
      <c r="BF731" s="5" t="e" cm="1">
        <f t="array" aca="1" ref="BF731" ca="1">INDIRECT("'"&amp;$A731&amp;"'!C122")</f>
        <v>#REF!</v>
      </c>
      <c r="BG731" s="5" t="e" cm="1">
        <f t="array" aca="1" ref="BG731" ca="1">INDIRECT("'"&amp;$A731&amp;"'!D122")</f>
        <v>#REF!</v>
      </c>
      <c r="BH731" s="5" t="e" cm="1">
        <f t="array" aca="1" ref="BH731" ca="1">INDIRECT("'"&amp;$A731&amp;"'!E122")</f>
        <v>#REF!</v>
      </c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  <c r="BZ731" s="59"/>
      <c r="CA731" s="59"/>
      <c r="CB731" s="59"/>
      <c r="CC731" s="59"/>
      <c r="CD731" s="59"/>
      <c r="CE731" s="59"/>
      <c r="CF731" s="59"/>
      <c r="CG731" s="59"/>
      <c r="CH731" s="59"/>
      <c r="CI731" s="59"/>
    </row>
    <row r="732" spans="2:87" x14ac:dyDescent="0.2">
      <c r="B732" s="5" t="e" cm="1">
        <f t="array" aca="1" ref="B732" ca="1">INDIRECT("'"&amp;$A732&amp;"'!C10")</f>
        <v>#REF!</v>
      </c>
      <c r="C732" s="5" t="e" cm="1">
        <f t="array" aca="1" ref="C732" ca="1">INDIRECT("'"&amp;$A732&amp;"'!D10")</f>
        <v>#REF!</v>
      </c>
      <c r="D732" s="5" t="e" cm="1">
        <f t="array" aca="1" ref="D732" ca="1">INDIRECT("'"&amp;$A732&amp;"'!E10")</f>
        <v>#REF!</v>
      </c>
      <c r="F732" s="5" t="e" cm="1">
        <f t="array" aca="1" ref="F732" ca="1">INDIRECT("'"&amp;$A732&amp;"'!C18")</f>
        <v>#REF!</v>
      </c>
      <c r="G732" s="5" t="e" cm="1">
        <f t="array" aca="1" ref="G732" ca="1">INDIRECT("'"&amp;$A732&amp;"'!D18")</f>
        <v>#REF!</v>
      </c>
      <c r="H732" s="5" t="e" cm="1">
        <f t="array" aca="1" ref="H732" ca="1">INDIRECT("'"&amp;$A732&amp;"'!E18")</f>
        <v>#REF!</v>
      </c>
      <c r="J732" s="5" t="e" cm="1">
        <f t="array" aca="1" ref="J732" ca="1">INDIRECT("'"&amp;$A732&amp;"'!C26")</f>
        <v>#REF!</v>
      </c>
      <c r="K732" s="5" t="e" cm="1">
        <f t="array" aca="1" ref="K732" ca="1">INDIRECT("'"&amp;$A732&amp;"'!D26")</f>
        <v>#REF!</v>
      </c>
      <c r="L732" s="5" t="e" cm="1">
        <f t="array" aca="1" ref="L732" ca="1">INDIRECT("'"&amp;$A732&amp;"'!E26")</f>
        <v>#REF!</v>
      </c>
      <c r="N732" s="5" t="e" cm="1">
        <f t="array" aca="1" ref="N732" ca="1">INDIRECT("'"&amp;$A732&amp;"'!C34")</f>
        <v>#REF!</v>
      </c>
      <c r="O732" s="5" t="e" cm="1">
        <f t="array" aca="1" ref="O732" ca="1">INDIRECT("'"&amp;$A732&amp;"'!D34")</f>
        <v>#REF!</v>
      </c>
      <c r="P732" s="5" t="e" cm="1">
        <f t="array" aca="1" ref="P732" ca="1">INDIRECT("'"&amp;$A732&amp;"'!E34")</f>
        <v>#REF!</v>
      </c>
      <c r="R732" s="5" t="e" cm="1">
        <f t="array" aca="1" ref="R732" ca="1">INDIRECT("'"&amp;$A732&amp;"'!C42")</f>
        <v>#REF!</v>
      </c>
      <c r="S732" s="5" t="e" cm="1">
        <f t="array" aca="1" ref="S732" ca="1">INDIRECT("'"&amp;$A732&amp;"'!D42")</f>
        <v>#REF!</v>
      </c>
      <c r="T732" s="5" t="e" cm="1">
        <f t="array" aca="1" ref="T732" ca="1">INDIRECT("'"&amp;$A732&amp;"'!E42")</f>
        <v>#REF!</v>
      </c>
      <c r="V732" s="5" t="e" cm="1">
        <f t="array" aca="1" ref="V732" ca="1">INDIRECT("'"&amp;$A732&amp;"'!C50")</f>
        <v>#REF!</v>
      </c>
      <c r="W732" s="5" t="e" cm="1">
        <f t="array" aca="1" ref="W732" ca="1">INDIRECT("'"&amp;$A732&amp;"'!D50")</f>
        <v>#REF!</v>
      </c>
      <c r="X732" s="5" t="e" cm="1">
        <f t="array" aca="1" ref="X732" ca="1">INDIRECT("'"&amp;$A732&amp;"'!E50")</f>
        <v>#REF!</v>
      </c>
      <c r="Z732" s="5" t="e" cm="1">
        <f t="array" aca="1" ref="Z732" ca="1">INDIRECT("'"&amp;$A732&amp;"'!C58")</f>
        <v>#REF!</v>
      </c>
      <c r="AA732" s="5" t="e" cm="1">
        <f t="array" aca="1" ref="AA732" ca="1">INDIRECT("'"&amp;$A732&amp;"'!D58")</f>
        <v>#REF!</v>
      </c>
      <c r="AB732" s="5" t="e" cm="1">
        <f t="array" aca="1" ref="AB732" ca="1">INDIRECT("'"&amp;$A732&amp;"'!E58")</f>
        <v>#REF!</v>
      </c>
      <c r="AD732" s="5" t="e" cm="1">
        <f t="array" aca="1" ref="AD732" ca="1">INDIRECT("'"&amp;$A732&amp;"'!C66")</f>
        <v>#REF!</v>
      </c>
      <c r="AE732" s="5" t="e" cm="1">
        <f t="array" aca="1" ref="AE732" ca="1">INDIRECT("'"&amp;$A732&amp;"'!D66")</f>
        <v>#REF!</v>
      </c>
      <c r="AF732" s="5" t="e" cm="1">
        <f t="array" aca="1" ref="AF732" ca="1">INDIRECT("'"&amp;$A732&amp;"'!E66")</f>
        <v>#REF!</v>
      </c>
      <c r="AH732" s="5" t="e" cm="1">
        <f t="array" aca="1" ref="AH732" ca="1">INDIRECT("'"&amp;$A732&amp;"'!C74")</f>
        <v>#REF!</v>
      </c>
      <c r="AI732" s="5" t="e" cm="1">
        <f t="array" aca="1" ref="AI732" ca="1">INDIRECT("'"&amp;$A732&amp;"'!D74")</f>
        <v>#REF!</v>
      </c>
      <c r="AJ732" s="5" t="e" cm="1">
        <f t="array" aca="1" ref="AJ732" ca="1">INDIRECT("'"&amp;$A732&amp;"'!E74")</f>
        <v>#REF!</v>
      </c>
      <c r="AL732" s="5" t="e" cm="1">
        <f t="array" aca="1" ref="AL732" ca="1">INDIRECT("'"&amp;$A732&amp;"'!C82")</f>
        <v>#REF!</v>
      </c>
      <c r="AM732" s="5" t="e" cm="1">
        <f t="array" aca="1" ref="AM732" ca="1">INDIRECT("'"&amp;$A732&amp;"'!D82")</f>
        <v>#REF!</v>
      </c>
      <c r="AN732" s="5" t="e" cm="1">
        <f t="array" aca="1" ref="AN732" ca="1">INDIRECT("'"&amp;$A732&amp;"'!E82")</f>
        <v>#REF!</v>
      </c>
      <c r="AP732" s="5" t="e" cm="1">
        <f t="array" aca="1" ref="AP732" ca="1">INDIRECT("'"&amp;$A732&amp;"'!C90")</f>
        <v>#REF!</v>
      </c>
      <c r="AQ732" s="5" t="e" cm="1">
        <f t="array" aca="1" ref="AQ732" ca="1">INDIRECT("'"&amp;$A732&amp;"'!D90")</f>
        <v>#REF!</v>
      </c>
      <c r="AR732" s="5" t="e" cm="1">
        <f t="array" aca="1" ref="AR732" ca="1">INDIRECT("'"&amp;$A732&amp;"'!E90")</f>
        <v>#REF!</v>
      </c>
      <c r="AT732" s="5" t="e" cm="1">
        <f t="array" aca="1" ref="AT732" ca="1">INDIRECT("'"&amp;$A732&amp;"'!C98")</f>
        <v>#REF!</v>
      </c>
      <c r="AU732" s="5" t="e" cm="1">
        <f t="array" aca="1" ref="AU732" ca="1">INDIRECT("'"&amp;$A732&amp;"'!D98")</f>
        <v>#REF!</v>
      </c>
      <c r="AV732" s="5" t="e" cm="1">
        <f t="array" aca="1" ref="AV732" ca="1">INDIRECT("'"&amp;$A732&amp;"'!E98")</f>
        <v>#REF!</v>
      </c>
      <c r="AX732" s="5" t="e" cm="1">
        <f t="array" aca="1" ref="AX732" ca="1">INDIRECT("'"&amp;$A732&amp;"'!C106")</f>
        <v>#REF!</v>
      </c>
      <c r="AY732" s="5" t="e" cm="1">
        <f t="array" aca="1" ref="AY732" ca="1">INDIRECT("'"&amp;$A732&amp;"'!D106")</f>
        <v>#REF!</v>
      </c>
      <c r="AZ732" s="5" t="e" cm="1">
        <f t="array" aca="1" ref="AZ732" ca="1">INDIRECT("'"&amp;$A732&amp;"'!E106")</f>
        <v>#REF!</v>
      </c>
      <c r="BB732" s="5" t="e" cm="1">
        <f t="array" aca="1" ref="BB732" ca="1">INDIRECT("'"&amp;$A732&amp;"'!C114")</f>
        <v>#REF!</v>
      </c>
      <c r="BC732" s="5" t="e" cm="1">
        <f t="array" aca="1" ref="BC732" ca="1">INDIRECT("'"&amp;$A732&amp;"'!D114")</f>
        <v>#REF!</v>
      </c>
      <c r="BD732" s="5" t="e" cm="1">
        <f t="array" aca="1" ref="BD732" ca="1">INDIRECT("'"&amp;$A732&amp;"'!E114")</f>
        <v>#REF!</v>
      </c>
      <c r="BF732" s="5" t="e" cm="1">
        <f t="array" aca="1" ref="BF732" ca="1">INDIRECT("'"&amp;$A732&amp;"'!C122")</f>
        <v>#REF!</v>
      </c>
      <c r="BG732" s="5" t="e" cm="1">
        <f t="array" aca="1" ref="BG732" ca="1">INDIRECT("'"&amp;$A732&amp;"'!D122")</f>
        <v>#REF!</v>
      </c>
      <c r="BH732" s="5" t="e" cm="1">
        <f t="array" aca="1" ref="BH732" ca="1">INDIRECT("'"&amp;$A732&amp;"'!E122")</f>
        <v>#REF!</v>
      </c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59"/>
      <c r="CA732" s="59"/>
      <c r="CB732" s="59"/>
      <c r="CC732" s="59"/>
      <c r="CD732" s="59"/>
      <c r="CE732" s="59"/>
      <c r="CF732" s="59"/>
      <c r="CG732" s="59"/>
      <c r="CH732" s="59"/>
      <c r="CI732" s="59"/>
    </row>
    <row r="733" spans="2:87" x14ac:dyDescent="0.2">
      <c r="B733" s="5" t="e" cm="1">
        <f t="array" aca="1" ref="B733" ca="1">INDIRECT("'"&amp;$A733&amp;"'!C10")</f>
        <v>#REF!</v>
      </c>
      <c r="C733" s="5" t="e" cm="1">
        <f t="array" aca="1" ref="C733" ca="1">INDIRECT("'"&amp;$A733&amp;"'!D10")</f>
        <v>#REF!</v>
      </c>
      <c r="D733" s="5" t="e" cm="1">
        <f t="array" aca="1" ref="D733" ca="1">INDIRECT("'"&amp;$A733&amp;"'!E10")</f>
        <v>#REF!</v>
      </c>
      <c r="F733" s="5" t="e" cm="1">
        <f t="array" aca="1" ref="F733" ca="1">INDIRECT("'"&amp;$A733&amp;"'!C18")</f>
        <v>#REF!</v>
      </c>
      <c r="G733" s="5" t="e" cm="1">
        <f t="array" aca="1" ref="G733" ca="1">INDIRECT("'"&amp;$A733&amp;"'!D18")</f>
        <v>#REF!</v>
      </c>
      <c r="H733" s="5" t="e" cm="1">
        <f t="array" aca="1" ref="H733" ca="1">INDIRECT("'"&amp;$A733&amp;"'!E18")</f>
        <v>#REF!</v>
      </c>
      <c r="J733" s="5" t="e" cm="1">
        <f t="array" aca="1" ref="J733" ca="1">INDIRECT("'"&amp;$A733&amp;"'!C26")</f>
        <v>#REF!</v>
      </c>
      <c r="K733" s="5" t="e" cm="1">
        <f t="array" aca="1" ref="K733" ca="1">INDIRECT("'"&amp;$A733&amp;"'!D26")</f>
        <v>#REF!</v>
      </c>
      <c r="L733" s="5" t="e" cm="1">
        <f t="array" aca="1" ref="L733" ca="1">INDIRECT("'"&amp;$A733&amp;"'!E26")</f>
        <v>#REF!</v>
      </c>
      <c r="N733" s="5" t="e" cm="1">
        <f t="array" aca="1" ref="N733" ca="1">INDIRECT("'"&amp;$A733&amp;"'!C34")</f>
        <v>#REF!</v>
      </c>
      <c r="O733" s="5" t="e" cm="1">
        <f t="array" aca="1" ref="O733" ca="1">INDIRECT("'"&amp;$A733&amp;"'!D34")</f>
        <v>#REF!</v>
      </c>
      <c r="P733" s="5" t="e" cm="1">
        <f t="array" aca="1" ref="P733" ca="1">INDIRECT("'"&amp;$A733&amp;"'!E34")</f>
        <v>#REF!</v>
      </c>
      <c r="R733" s="5" t="e" cm="1">
        <f t="array" aca="1" ref="R733" ca="1">INDIRECT("'"&amp;$A733&amp;"'!C42")</f>
        <v>#REF!</v>
      </c>
      <c r="S733" s="5" t="e" cm="1">
        <f t="array" aca="1" ref="S733" ca="1">INDIRECT("'"&amp;$A733&amp;"'!D42")</f>
        <v>#REF!</v>
      </c>
      <c r="T733" s="5" t="e" cm="1">
        <f t="array" aca="1" ref="T733" ca="1">INDIRECT("'"&amp;$A733&amp;"'!E42")</f>
        <v>#REF!</v>
      </c>
      <c r="V733" s="5" t="e" cm="1">
        <f t="array" aca="1" ref="V733" ca="1">INDIRECT("'"&amp;$A733&amp;"'!C50")</f>
        <v>#REF!</v>
      </c>
      <c r="W733" s="5" t="e" cm="1">
        <f t="array" aca="1" ref="W733" ca="1">INDIRECT("'"&amp;$A733&amp;"'!D50")</f>
        <v>#REF!</v>
      </c>
      <c r="X733" s="5" t="e" cm="1">
        <f t="array" aca="1" ref="X733" ca="1">INDIRECT("'"&amp;$A733&amp;"'!E50")</f>
        <v>#REF!</v>
      </c>
      <c r="Z733" s="5" t="e" cm="1">
        <f t="array" aca="1" ref="Z733" ca="1">INDIRECT("'"&amp;$A733&amp;"'!C58")</f>
        <v>#REF!</v>
      </c>
      <c r="AA733" s="5" t="e" cm="1">
        <f t="array" aca="1" ref="AA733" ca="1">INDIRECT("'"&amp;$A733&amp;"'!D58")</f>
        <v>#REF!</v>
      </c>
      <c r="AB733" s="5" t="e" cm="1">
        <f t="array" aca="1" ref="AB733" ca="1">INDIRECT("'"&amp;$A733&amp;"'!E58")</f>
        <v>#REF!</v>
      </c>
      <c r="AD733" s="5" t="e" cm="1">
        <f t="array" aca="1" ref="AD733" ca="1">INDIRECT("'"&amp;$A733&amp;"'!C66")</f>
        <v>#REF!</v>
      </c>
      <c r="AE733" s="5" t="e" cm="1">
        <f t="array" aca="1" ref="AE733" ca="1">INDIRECT("'"&amp;$A733&amp;"'!D66")</f>
        <v>#REF!</v>
      </c>
      <c r="AF733" s="5" t="e" cm="1">
        <f t="array" aca="1" ref="AF733" ca="1">INDIRECT("'"&amp;$A733&amp;"'!E66")</f>
        <v>#REF!</v>
      </c>
      <c r="AH733" s="5" t="e" cm="1">
        <f t="array" aca="1" ref="AH733" ca="1">INDIRECT("'"&amp;$A733&amp;"'!C74")</f>
        <v>#REF!</v>
      </c>
      <c r="AI733" s="5" t="e" cm="1">
        <f t="array" aca="1" ref="AI733" ca="1">INDIRECT("'"&amp;$A733&amp;"'!D74")</f>
        <v>#REF!</v>
      </c>
      <c r="AJ733" s="5" t="e" cm="1">
        <f t="array" aca="1" ref="AJ733" ca="1">INDIRECT("'"&amp;$A733&amp;"'!E74")</f>
        <v>#REF!</v>
      </c>
      <c r="AL733" s="5" t="e" cm="1">
        <f t="array" aca="1" ref="AL733" ca="1">INDIRECT("'"&amp;$A733&amp;"'!C82")</f>
        <v>#REF!</v>
      </c>
      <c r="AM733" s="5" t="e" cm="1">
        <f t="array" aca="1" ref="AM733" ca="1">INDIRECT("'"&amp;$A733&amp;"'!D82")</f>
        <v>#REF!</v>
      </c>
      <c r="AN733" s="5" t="e" cm="1">
        <f t="array" aca="1" ref="AN733" ca="1">INDIRECT("'"&amp;$A733&amp;"'!E82")</f>
        <v>#REF!</v>
      </c>
      <c r="AP733" s="5" t="e" cm="1">
        <f t="array" aca="1" ref="AP733" ca="1">INDIRECT("'"&amp;$A733&amp;"'!C90")</f>
        <v>#REF!</v>
      </c>
      <c r="AQ733" s="5" t="e" cm="1">
        <f t="array" aca="1" ref="AQ733" ca="1">INDIRECT("'"&amp;$A733&amp;"'!D90")</f>
        <v>#REF!</v>
      </c>
      <c r="AR733" s="5" t="e" cm="1">
        <f t="array" aca="1" ref="AR733" ca="1">INDIRECT("'"&amp;$A733&amp;"'!E90")</f>
        <v>#REF!</v>
      </c>
      <c r="AT733" s="5" t="e" cm="1">
        <f t="array" aca="1" ref="AT733" ca="1">INDIRECT("'"&amp;$A733&amp;"'!C98")</f>
        <v>#REF!</v>
      </c>
      <c r="AU733" s="5" t="e" cm="1">
        <f t="array" aca="1" ref="AU733" ca="1">INDIRECT("'"&amp;$A733&amp;"'!D98")</f>
        <v>#REF!</v>
      </c>
      <c r="AV733" s="5" t="e" cm="1">
        <f t="array" aca="1" ref="AV733" ca="1">INDIRECT("'"&amp;$A733&amp;"'!E98")</f>
        <v>#REF!</v>
      </c>
      <c r="AX733" s="5" t="e" cm="1">
        <f t="array" aca="1" ref="AX733" ca="1">INDIRECT("'"&amp;$A733&amp;"'!C106")</f>
        <v>#REF!</v>
      </c>
      <c r="AY733" s="5" t="e" cm="1">
        <f t="array" aca="1" ref="AY733" ca="1">INDIRECT("'"&amp;$A733&amp;"'!D106")</f>
        <v>#REF!</v>
      </c>
      <c r="AZ733" s="5" t="e" cm="1">
        <f t="array" aca="1" ref="AZ733" ca="1">INDIRECT("'"&amp;$A733&amp;"'!E106")</f>
        <v>#REF!</v>
      </c>
      <c r="BB733" s="5" t="e" cm="1">
        <f t="array" aca="1" ref="BB733" ca="1">INDIRECT("'"&amp;$A733&amp;"'!C114")</f>
        <v>#REF!</v>
      </c>
      <c r="BC733" s="5" t="e" cm="1">
        <f t="array" aca="1" ref="BC733" ca="1">INDIRECT("'"&amp;$A733&amp;"'!D114")</f>
        <v>#REF!</v>
      </c>
      <c r="BD733" s="5" t="e" cm="1">
        <f t="array" aca="1" ref="BD733" ca="1">INDIRECT("'"&amp;$A733&amp;"'!E114")</f>
        <v>#REF!</v>
      </c>
      <c r="BF733" s="5" t="e" cm="1">
        <f t="array" aca="1" ref="BF733" ca="1">INDIRECT("'"&amp;$A733&amp;"'!C122")</f>
        <v>#REF!</v>
      </c>
      <c r="BG733" s="5" t="e" cm="1">
        <f t="array" aca="1" ref="BG733" ca="1">INDIRECT("'"&amp;$A733&amp;"'!D122")</f>
        <v>#REF!</v>
      </c>
      <c r="BH733" s="5" t="e" cm="1">
        <f t="array" aca="1" ref="BH733" ca="1">INDIRECT("'"&amp;$A733&amp;"'!E122")</f>
        <v>#REF!</v>
      </c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  <c r="BZ733" s="59"/>
      <c r="CA733" s="59"/>
      <c r="CB733" s="59"/>
      <c r="CC733" s="59"/>
      <c r="CD733" s="59"/>
      <c r="CE733" s="59"/>
      <c r="CF733" s="59"/>
      <c r="CG733" s="59"/>
      <c r="CH733" s="59"/>
      <c r="CI733" s="59"/>
    </row>
    <row r="734" spans="2:87" x14ac:dyDescent="0.2">
      <c r="B734" s="5" t="e" cm="1">
        <f t="array" aca="1" ref="B734" ca="1">INDIRECT("'"&amp;$A734&amp;"'!C10")</f>
        <v>#REF!</v>
      </c>
      <c r="C734" s="5" t="e" cm="1">
        <f t="array" aca="1" ref="C734" ca="1">INDIRECT("'"&amp;$A734&amp;"'!D10")</f>
        <v>#REF!</v>
      </c>
      <c r="D734" s="5" t="e" cm="1">
        <f t="array" aca="1" ref="D734" ca="1">INDIRECT("'"&amp;$A734&amp;"'!E10")</f>
        <v>#REF!</v>
      </c>
      <c r="F734" s="5" t="e" cm="1">
        <f t="array" aca="1" ref="F734" ca="1">INDIRECT("'"&amp;$A734&amp;"'!C18")</f>
        <v>#REF!</v>
      </c>
      <c r="G734" s="5" t="e" cm="1">
        <f t="array" aca="1" ref="G734" ca="1">INDIRECT("'"&amp;$A734&amp;"'!D18")</f>
        <v>#REF!</v>
      </c>
      <c r="H734" s="5" t="e" cm="1">
        <f t="array" aca="1" ref="H734" ca="1">INDIRECT("'"&amp;$A734&amp;"'!E18")</f>
        <v>#REF!</v>
      </c>
      <c r="J734" s="5" t="e" cm="1">
        <f t="array" aca="1" ref="J734" ca="1">INDIRECT("'"&amp;$A734&amp;"'!C26")</f>
        <v>#REF!</v>
      </c>
      <c r="K734" s="5" t="e" cm="1">
        <f t="array" aca="1" ref="K734" ca="1">INDIRECT("'"&amp;$A734&amp;"'!D26")</f>
        <v>#REF!</v>
      </c>
      <c r="L734" s="5" t="e" cm="1">
        <f t="array" aca="1" ref="L734" ca="1">INDIRECT("'"&amp;$A734&amp;"'!E26")</f>
        <v>#REF!</v>
      </c>
      <c r="N734" s="5" t="e" cm="1">
        <f t="array" aca="1" ref="N734" ca="1">INDIRECT("'"&amp;$A734&amp;"'!C34")</f>
        <v>#REF!</v>
      </c>
      <c r="O734" s="5" t="e" cm="1">
        <f t="array" aca="1" ref="O734" ca="1">INDIRECT("'"&amp;$A734&amp;"'!D34")</f>
        <v>#REF!</v>
      </c>
      <c r="P734" s="5" t="e" cm="1">
        <f t="array" aca="1" ref="P734" ca="1">INDIRECT("'"&amp;$A734&amp;"'!E34")</f>
        <v>#REF!</v>
      </c>
      <c r="R734" s="5" t="e" cm="1">
        <f t="array" aca="1" ref="R734" ca="1">INDIRECT("'"&amp;$A734&amp;"'!C42")</f>
        <v>#REF!</v>
      </c>
      <c r="S734" s="5" t="e" cm="1">
        <f t="array" aca="1" ref="S734" ca="1">INDIRECT("'"&amp;$A734&amp;"'!D42")</f>
        <v>#REF!</v>
      </c>
      <c r="T734" s="5" t="e" cm="1">
        <f t="array" aca="1" ref="T734" ca="1">INDIRECT("'"&amp;$A734&amp;"'!E42")</f>
        <v>#REF!</v>
      </c>
      <c r="V734" s="5" t="e" cm="1">
        <f t="array" aca="1" ref="V734" ca="1">INDIRECT("'"&amp;$A734&amp;"'!C50")</f>
        <v>#REF!</v>
      </c>
      <c r="W734" s="5" t="e" cm="1">
        <f t="array" aca="1" ref="W734" ca="1">INDIRECT("'"&amp;$A734&amp;"'!D50")</f>
        <v>#REF!</v>
      </c>
      <c r="X734" s="5" t="e" cm="1">
        <f t="array" aca="1" ref="X734" ca="1">INDIRECT("'"&amp;$A734&amp;"'!E50")</f>
        <v>#REF!</v>
      </c>
      <c r="Z734" s="5" t="e" cm="1">
        <f t="array" aca="1" ref="Z734" ca="1">INDIRECT("'"&amp;$A734&amp;"'!C58")</f>
        <v>#REF!</v>
      </c>
      <c r="AA734" s="5" t="e" cm="1">
        <f t="array" aca="1" ref="AA734" ca="1">INDIRECT("'"&amp;$A734&amp;"'!D58")</f>
        <v>#REF!</v>
      </c>
      <c r="AB734" s="5" t="e" cm="1">
        <f t="array" aca="1" ref="AB734" ca="1">INDIRECT("'"&amp;$A734&amp;"'!E58")</f>
        <v>#REF!</v>
      </c>
      <c r="AD734" s="5" t="e" cm="1">
        <f t="array" aca="1" ref="AD734" ca="1">INDIRECT("'"&amp;$A734&amp;"'!C66")</f>
        <v>#REF!</v>
      </c>
      <c r="AE734" s="5" t="e" cm="1">
        <f t="array" aca="1" ref="AE734" ca="1">INDIRECT("'"&amp;$A734&amp;"'!D66")</f>
        <v>#REF!</v>
      </c>
      <c r="AF734" s="5" t="e" cm="1">
        <f t="array" aca="1" ref="AF734" ca="1">INDIRECT("'"&amp;$A734&amp;"'!E66")</f>
        <v>#REF!</v>
      </c>
      <c r="AH734" s="5" t="e" cm="1">
        <f t="array" aca="1" ref="AH734" ca="1">INDIRECT("'"&amp;$A734&amp;"'!C74")</f>
        <v>#REF!</v>
      </c>
      <c r="AI734" s="5" t="e" cm="1">
        <f t="array" aca="1" ref="AI734" ca="1">INDIRECT("'"&amp;$A734&amp;"'!D74")</f>
        <v>#REF!</v>
      </c>
      <c r="AJ734" s="5" t="e" cm="1">
        <f t="array" aca="1" ref="AJ734" ca="1">INDIRECT("'"&amp;$A734&amp;"'!E74")</f>
        <v>#REF!</v>
      </c>
      <c r="AL734" s="5" t="e" cm="1">
        <f t="array" aca="1" ref="AL734" ca="1">INDIRECT("'"&amp;$A734&amp;"'!C82")</f>
        <v>#REF!</v>
      </c>
      <c r="AM734" s="5" t="e" cm="1">
        <f t="array" aca="1" ref="AM734" ca="1">INDIRECT("'"&amp;$A734&amp;"'!D82")</f>
        <v>#REF!</v>
      </c>
      <c r="AN734" s="5" t="e" cm="1">
        <f t="array" aca="1" ref="AN734" ca="1">INDIRECT("'"&amp;$A734&amp;"'!E82")</f>
        <v>#REF!</v>
      </c>
      <c r="AP734" s="5" t="e" cm="1">
        <f t="array" aca="1" ref="AP734" ca="1">INDIRECT("'"&amp;$A734&amp;"'!C90")</f>
        <v>#REF!</v>
      </c>
      <c r="AQ734" s="5" t="e" cm="1">
        <f t="array" aca="1" ref="AQ734" ca="1">INDIRECT("'"&amp;$A734&amp;"'!D90")</f>
        <v>#REF!</v>
      </c>
      <c r="AR734" s="5" t="e" cm="1">
        <f t="array" aca="1" ref="AR734" ca="1">INDIRECT("'"&amp;$A734&amp;"'!E90")</f>
        <v>#REF!</v>
      </c>
      <c r="AT734" s="5" t="e" cm="1">
        <f t="array" aca="1" ref="AT734" ca="1">INDIRECT("'"&amp;$A734&amp;"'!C98")</f>
        <v>#REF!</v>
      </c>
      <c r="AU734" s="5" t="e" cm="1">
        <f t="array" aca="1" ref="AU734" ca="1">INDIRECT("'"&amp;$A734&amp;"'!D98")</f>
        <v>#REF!</v>
      </c>
      <c r="AV734" s="5" t="e" cm="1">
        <f t="array" aca="1" ref="AV734" ca="1">INDIRECT("'"&amp;$A734&amp;"'!E98")</f>
        <v>#REF!</v>
      </c>
      <c r="AX734" s="5" t="e" cm="1">
        <f t="array" aca="1" ref="AX734" ca="1">INDIRECT("'"&amp;$A734&amp;"'!C106")</f>
        <v>#REF!</v>
      </c>
      <c r="AY734" s="5" t="e" cm="1">
        <f t="array" aca="1" ref="AY734" ca="1">INDIRECT("'"&amp;$A734&amp;"'!D106")</f>
        <v>#REF!</v>
      </c>
      <c r="AZ734" s="5" t="e" cm="1">
        <f t="array" aca="1" ref="AZ734" ca="1">INDIRECT("'"&amp;$A734&amp;"'!E106")</f>
        <v>#REF!</v>
      </c>
      <c r="BB734" s="5" t="e" cm="1">
        <f t="array" aca="1" ref="BB734" ca="1">INDIRECT("'"&amp;$A734&amp;"'!C114")</f>
        <v>#REF!</v>
      </c>
      <c r="BC734" s="5" t="e" cm="1">
        <f t="array" aca="1" ref="BC734" ca="1">INDIRECT("'"&amp;$A734&amp;"'!D114")</f>
        <v>#REF!</v>
      </c>
      <c r="BD734" s="5" t="e" cm="1">
        <f t="array" aca="1" ref="BD734" ca="1">INDIRECT("'"&amp;$A734&amp;"'!E114")</f>
        <v>#REF!</v>
      </c>
      <c r="BF734" s="5" t="e" cm="1">
        <f t="array" aca="1" ref="BF734" ca="1">INDIRECT("'"&amp;$A734&amp;"'!C122")</f>
        <v>#REF!</v>
      </c>
      <c r="BG734" s="5" t="e" cm="1">
        <f t="array" aca="1" ref="BG734" ca="1">INDIRECT("'"&amp;$A734&amp;"'!D122")</f>
        <v>#REF!</v>
      </c>
      <c r="BH734" s="5" t="e" cm="1">
        <f t="array" aca="1" ref="BH734" ca="1">INDIRECT("'"&amp;$A734&amp;"'!E122")</f>
        <v>#REF!</v>
      </c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59"/>
      <c r="CA734" s="59"/>
      <c r="CB734" s="59"/>
      <c r="CC734" s="59"/>
      <c r="CD734" s="59"/>
      <c r="CE734" s="59"/>
      <c r="CF734" s="59"/>
      <c r="CG734" s="59"/>
      <c r="CH734" s="59"/>
      <c r="CI734" s="59"/>
    </row>
    <row r="735" spans="2:87" x14ac:dyDescent="0.2">
      <c r="B735" s="5" t="e" cm="1">
        <f t="array" aca="1" ref="B735" ca="1">INDIRECT("'"&amp;$A735&amp;"'!C10")</f>
        <v>#REF!</v>
      </c>
      <c r="C735" s="5" t="e" cm="1">
        <f t="array" aca="1" ref="C735" ca="1">INDIRECT("'"&amp;$A735&amp;"'!D10")</f>
        <v>#REF!</v>
      </c>
      <c r="D735" s="5" t="e" cm="1">
        <f t="array" aca="1" ref="D735" ca="1">INDIRECT("'"&amp;$A735&amp;"'!E10")</f>
        <v>#REF!</v>
      </c>
      <c r="F735" s="5" t="e" cm="1">
        <f t="array" aca="1" ref="F735" ca="1">INDIRECT("'"&amp;$A735&amp;"'!C18")</f>
        <v>#REF!</v>
      </c>
      <c r="G735" s="5" t="e" cm="1">
        <f t="array" aca="1" ref="G735" ca="1">INDIRECT("'"&amp;$A735&amp;"'!D18")</f>
        <v>#REF!</v>
      </c>
      <c r="H735" s="5" t="e" cm="1">
        <f t="array" aca="1" ref="H735" ca="1">INDIRECT("'"&amp;$A735&amp;"'!E18")</f>
        <v>#REF!</v>
      </c>
      <c r="J735" s="5" t="e" cm="1">
        <f t="array" aca="1" ref="J735" ca="1">INDIRECT("'"&amp;$A735&amp;"'!C26")</f>
        <v>#REF!</v>
      </c>
      <c r="K735" s="5" t="e" cm="1">
        <f t="array" aca="1" ref="K735" ca="1">INDIRECT("'"&amp;$A735&amp;"'!D26")</f>
        <v>#REF!</v>
      </c>
      <c r="L735" s="5" t="e" cm="1">
        <f t="array" aca="1" ref="L735" ca="1">INDIRECT("'"&amp;$A735&amp;"'!E26")</f>
        <v>#REF!</v>
      </c>
      <c r="N735" s="5" t="e" cm="1">
        <f t="array" aca="1" ref="N735" ca="1">INDIRECT("'"&amp;$A735&amp;"'!C34")</f>
        <v>#REF!</v>
      </c>
      <c r="O735" s="5" t="e" cm="1">
        <f t="array" aca="1" ref="O735" ca="1">INDIRECT("'"&amp;$A735&amp;"'!D34")</f>
        <v>#REF!</v>
      </c>
      <c r="P735" s="5" t="e" cm="1">
        <f t="array" aca="1" ref="P735" ca="1">INDIRECT("'"&amp;$A735&amp;"'!E34")</f>
        <v>#REF!</v>
      </c>
      <c r="R735" s="5" t="e" cm="1">
        <f t="array" aca="1" ref="R735" ca="1">INDIRECT("'"&amp;$A735&amp;"'!C42")</f>
        <v>#REF!</v>
      </c>
      <c r="S735" s="5" t="e" cm="1">
        <f t="array" aca="1" ref="S735" ca="1">INDIRECT("'"&amp;$A735&amp;"'!D42")</f>
        <v>#REF!</v>
      </c>
      <c r="T735" s="5" t="e" cm="1">
        <f t="array" aca="1" ref="T735" ca="1">INDIRECT("'"&amp;$A735&amp;"'!E42")</f>
        <v>#REF!</v>
      </c>
      <c r="V735" s="5" t="e" cm="1">
        <f t="array" aca="1" ref="V735" ca="1">INDIRECT("'"&amp;$A735&amp;"'!C50")</f>
        <v>#REF!</v>
      </c>
      <c r="W735" s="5" t="e" cm="1">
        <f t="array" aca="1" ref="W735" ca="1">INDIRECT("'"&amp;$A735&amp;"'!D50")</f>
        <v>#REF!</v>
      </c>
      <c r="X735" s="5" t="e" cm="1">
        <f t="array" aca="1" ref="X735" ca="1">INDIRECT("'"&amp;$A735&amp;"'!E50")</f>
        <v>#REF!</v>
      </c>
      <c r="Z735" s="5" t="e" cm="1">
        <f t="array" aca="1" ref="Z735" ca="1">INDIRECT("'"&amp;$A735&amp;"'!C58")</f>
        <v>#REF!</v>
      </c>
      <c r="AA735" s="5" t="e" cm="1">
        <f t="array" aca="1" ref="AA735" ca="1">INDIRECT("'"&amp;$A735&amp;"'!D58")</f>
        <v>#REF!</v>
      </c>
      <c r="AB735" s="5" t="e" cm="1">
        <f t="array" aca="1" ref="AB735" ca="1">INDIRECT("'"&amp;$A735&amp;"'!E58")</f>
        <v>#REF!</v>
      </c>
      <c r="AD735" s="5" t="e" cm="1">
        <f t="array" aca="1" ref="AD735" ca="1">INDIRECT("'"&amp;$A735&amp;"'!C66")</f>
        <v>#REF!</v>
      </c>
      <c r="AE735" s="5" t="e" cm="1">
        <f t="array" aca="1" ref="AE735" ca="1">INDIRECT("'"&amp;$A735&amp;"'!D66")</f>
        <v>#REF!</v>
      </c>
      <c r="AF735" s="5" t="e" cm="1">
        <f t="array" aca="1" ref="AF735" ca="1">INDIRECT("'"&amp;$A735&amp;"'!E66")</f>
        <v>#REF!</v>
      </c>
      <c r="AH735" s="5" t="e" cm="1">
        <f t="array" aca="1" ref="AH735" ca="1">INDIRECT("'"&amp;$A735&amp;"'!C74")</f>
        <v>#REF!</v>
      </c>
      <c r="AI735" s="5" t="e" cm="1">
        <f t="array" aca="1" ref="AI735" ca="1">INDIRECT("'"&amp;$A735&amp;"'!D74")</f>
        <v>#REF!</v>
      </c>
      <c r="AJ735" s="5" t="e" cm="1">
        <f t="array" aca="1" ref="AJ735" ca="1">INDIRECT("'"&amp;$A735&amp;"'!E74")</f>
        <v>#REF!</v>
      </c>
      <c r="AL735" s="5" t="e" cm="1">
        <f t="array" aca="1" ref="AL735" ca="1">INDIRECT("'"&amp;$A735&amp;"'!C82")</f>
        <v>#REF!</v>
      </c>
      <c r="AM735" s="5" t="e" cm="1">
        <f t="array" aca="1" ref="AM735" ca="1">INDIRECT("'"&amp;$A735&amp;"'!D82")</f>
        <v>#REF!</v>
      </c>
      <c r="AN735" s="5" t="e" cm="1">
        <f t="array" aca="1" ref="AN735" ca="1">INDIRECT("'"&amp;$A735&amp;"'!E82")</f>
        <v>#REF!</v>
      </c>
      <c r="AP735" s="5" t="e" cm="1">
        <f t="array" aca="1" ref="AP735" ca="1">INDIRECT("'"&amp;$A735&amp;"'!C90")</f>
        <v>#REF!</v>
      </c>
      <c r="AQ735" s="5" t="e" cm="1">
        <f t="array" aca="1" ref="AQ735" ca="1">INDIRECT("'"&amp;$A735&amp;"'!D90")</f>
        <v>#REF!</v>
      </c>
      <c r="AR735" s="5" t="e" cm="1">
        <f t="array" aca="1" ref="AR735" ca="1">INDIRECT("'"&amp;$A735&amp;"'!E90")</f>
        <v>#REF!</v>
      </c>
      <c r="AT735" s="5" t="e" cm="1">
        <f t="array" aca="1" ref="AT735" ca="1">INDIRECT("'"&amp;$A735&amp;"'!C98")</f>
        <v>#REF!</v>
      </c>
      <c r="AU735" s="5" t="e" cm="1">
        <f t="array" aca="1" ref="AU735" ca="1">INDIRECT("'"&amp;$A735&amp;"'!D98")</f>
        <v>#REF!</v>
      </c>
      <c r="AV735" s="5" t="e" cm="1">
        <f t="array" aca="1" ref="AV735" ca="1">INDIRECT("'"&amp;$A735&amp;"'!E98")</f>
        <v>#REF!</v>
      </c>
      <c r="AX735" s="5" t="e" cm="1">
        <f t="array" aca="1" ref="AX735" ca="1">INDIRECT("'"&amp;$A735&amp;"'!C106")</f>
        <v>#REF!</v>
      </c>
      <c r="AY735" s="5" t="e" cm="1">
        <f t="array" aca="1" ref="AY735" ca="1">INDIRECT("'"&amp;$A735&amp;"'!D106")</f>
        <v>#REF!</v>
      </c>
      <c r="AZ735" s="5" t="e" cm="1">
        <f t="array" aca="1" ref="AZ735" ca="1">INDIRECT("'"&amp;$A735&amp;"'!E106")</f>
        <v>#REF!</v>
      </c>
      <c r="BB735" s="5" t="e" cm="1">
        <f t="array" aca="1" ref="BB735" ca="1">INDIRECT("'"&amp;$A735&amp;"'!C114")</f>
        <v>#REF!</v>
      </c>
      <c r="BC735" s="5" t="e" cm="1">
        <f t="array" aca="1" ref="BC735" ca="1">INDIRECT("'"&amp;$A735&amp;"'!D114")</f>
        <v>#REF!</v>
      </c>
      <c r="BD735" s="5" t="e" cm="1">
        <f t="array" aca="1" ref="BD735" ca="1">INDIRECT("'"&amp;$A735&amp;"'!E114")</f>
        <v>#REF!</v>
      </c>
      <c r="BF735" s="5" t="e" cm="1">
        <f t="array" aca="1" ref="BF735" ca="1">INDIRECT("'"&amp;$A735&amp;"'!C122")</f>
        <v>#REF!</v>
      </c>
      <c r="BG735" s="5" t="e" cm="1">
        <f t="array" aca="1" ref="BG735" ca="1">INDIRECT("'"&amp;$A735&amp;"'!D122")</f>
        <v>#REF!</v>
      </c>
      <c r="BH735" s="5" t="e" cm="1">
        <f t="array" aca="1" ref="BH735" ca="1">INDIRECT("'"&amp;$A735&amp;"'!E122")</f>
        <v>#REF!</v>
      </c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  <c r="BZ735" s="59"/>
      <c r="CA735" s="59"/>
      <c r="CB735" s="59"/>
      <c r="CC735" s="59"/>
      <c r="CD735" s="59"/>
      <c r="CE735" s="59"/>
      <c r="CF735" s="59"/>
      <c r="CG735" s="59"/>
      <c r="CH735" s="59"/>
      <c r="CI735" s="59"/>
    </row>
    <row r="736" spans="2:87" x14ac:dyDescent="0.2">
      <c r="B736" s="5" t="e" cm="1">
        <f t="array" aca="1" ref="B736" ca="1">INDIRECT("'"&amp;$A736&amp;"'!C10")</f>
        <v>#REF!</v>
      </c>
      <c r="C736" s="5" t="e" cm="1">
        <f t="array" aca="1" ref="C736" ca="1">INDIRECT("'"&amp;$A736&amp;"'!D10")</f>
        <v>#REF!</v>
      </c>
      <c r="D736" s="5" t="e" cm="1">
        <f t="array" aca="1" ref="D736" ca="1">INDIRECT("'"&amp;$A736&amp;"'!E10")</f>
        <v>#REF!</v>
      </c>
      <c r="F736" s="5" t="e" cm="1">
        <f t="array" aca="1" ref="F736" ca="1">INDIRECT("'"&amp;$A736&amp;"'!C18")</f>
        <v>#REF!</v>
      </c>
      <c r="G736" s="5" t="e" cm="1">
        <f t="array" aca="1" ref="G736" ca="1">INDIRECT("'"&amp;$A736&amp;"'!D18")</f>
        <v>#REF!</v>
      </c>
      <c r="H736" s="5" t="e" cm="1">
        <f t="array" aca="1" ref="H736" ca="1">INDIRECT("'"&amp;$A736&amp;"'!E18")</f>
        <v>#REF!</v>
      </c>
      <c r="J736" s="5" t="e" cm="1">
        <f t="array" aca="1" ref="J736" ca="1">INDIRECT("'"&amp;$A736&amp;"'!C26")</f>
        <v>#REF!</v>
      </c>
      <c r="K736" s="5" t="e" cm="1">
        <f t="array" aca="1" ref="K736" ca="1">INDIRECT("'"&amp;$A736&amp;"'!D26")</f>
        <v>#REF!</v>
      </c>
      <c r="L736" s="5" t="e" cm="1">
        <f t="array" aca="1" ref="L736" ca="1">INDIRECT("'"&amp;$A736&amp;"'!E26")</f>
        <v>#REF!</v>
      </c>
      <c r="N736" s="5" t="e" cm="1">
        <f t="array" aca="1" ref="N736" ca="1">INDIRECT("'"&amp;$A736&amp;"'!C34")</f>
        <v>#REF!</v>
      </c>
      <c r="O736" s="5" t="e" cm="1">
        <f t="array" aca="1" ref="O736" ca="1">INDIRECT("'"&amp;$A736&amp;"'!D34")</f>
        <v>#REF!</v>
      </c>
      <c r="P736" s="5" t="e" cm="1">
        <f t="array" aca="1" ref="P736" ca="1">INDIRECT("'"&amp;$A736&amp;"'!E34")</f>
        <v>#REF!</v>
      </c>
      <c r="R736" s="5" t="e" cm="1">
        <f t="array" aca="1" ref="R736" ca="1">INDIRECT("'"&amp;$A736&amp;"'!C42")</f>
        <v>#REF!</v>
      </c>
      <c r="S736" s="5" t="e" cm="1">
        <f t="array" aca="1" ref="S736" ca="1">INDIRECT("'"&amp;$A736&amp;"'!D42")</f>
        <v>#REF!</v>
      </c>
      <c r="T736" s="5" t="e" cm="1">
        <f t="array" aca="1" ref="T736" ca="1">INDIRECT("'"&amp;$A736&amp;"'!E42")</f>
        <v>#REF!</v>
      </c>
      <c r="V736" s="5" t="e" cm="1">
        <f t="array" aca="1" ref="V736" ca="1">INDIRECT("'"&amp;$A736&amp;"'!C50")</f>
        <v>#REF!</v>
      </c>
      <c r="W736" s="5" t="e" cm="1">
        <f t="array" aca="1" ref="W736" ca="1">INDIRECT("'"&amp;$A736&amp;"'!D50")</f>
        <v>#REF!</v>
      </c>
      <c r="X736" s="5" t="e" cm="1">
        <f t="array" aca="1" ref="X736" ca="1">INDIRECT("'"&amp;$A736&amp;"'!E50")</f>
        <v>#REF!</v>
      </c>
      <c r="Z736" s="5" t="e" cm="1">
        <f t="array" aca="1" ref="Z736" ca="1">INDIRECT("'"&amp;$A736&amp;"'!C58")</f>
        <v>#REF!</v>
      </c>
      <c r="AA736" s="5" t="e" cm="1">
        <f t="array" aca="1" ref="AA736" ca="1">INDIRECT("'"&amp;$A736&amp;"'!D58")</f>
        <v>#REF!</v>
      </c>
      <c r="AB736" s="5" t="e" cm="1">
        <f t="array" aca="1" ref="AB736" ca="1">INDIRECT("'"&amp;$A736&amp;"'!E58")</f>
        <v>#REF!</v>
      </c>
      <c r="AD736" s="5" t="e" cm="1">
        <f t="array" aca="1" ref="AD736" ca="1">INDIRECT("'"&amp;$A736&amp;"'!C66")</f>
        <v>#REF!</v>
      </c>
      <c r="AE736" s="5" t="e" cm="1">
        <f t="array" aca="1" ref="AE736" ca="1">INDIRECT("'"&amp;$A736&amp;"'!D66")</f>
        <v>#REF!</v>
      </c>
      <c r="AF736" s="5" t="e" cm="1">
        <f t="array" aca="1" ref="AF736" ca="1">INDIRECT("'"&amp;$A736&amp;"'!E66")</f>
        <v>#REF!</v>
      </c>
      <c r="AH736" s="5" t="e" cm="1">
        <f t="array" aca="1" ref="AH736" ca="1">INDIRECT("'"&amp;$A736&amp;"'!C74")</f>
        <v>#REF!</v>
      </c>
      <c r="AI736" s="5" t="e" cm="1">
        <f t="array" aca="1" ref="AI736" ca="1">INDIRECT("'"&amp;$A736&amp;"'!D74")</f>
        <v>#REF!</v>
      </c>
      <c r="AJ736" s="5" t="e" cm="1">
        <f t="array" aca="1" ref="AJ736" ca="1">INDIRECT("'"&amp;$A736&amp;"'!E74")</f>
        <v>#REF!</v>
      </c>
      <c r="AL736" s="5" t="e" cm="1">
        <f t="array" aca="1" ref="AL736" ca="1">INDIRECT("'"&amp;$A736&amp;"'!C82")</f>
        <v>#REF!</v>
      </c>
      <c r="AM736" s="5" t="e" cm="1">
        <f t="array" aca="1" ref="AM736" ca="1">INDIRECT("'"&amp;$A736&amp;"'!D82")</f>
        <v>#REF!</v>
      </c>
      <c r="AN736" s="5" t="e" cm="1">
        <f t="array" aca="1" ref="AN736" ca="1">INDIRECT("'"&amp;$A736&amp;"'!E82")</f>
        <v>#REF!</v>
      </c>
      <c r="AP736" s="5" t="e" cm="1">
        <f t="array" aca="1" ref="AP736" ca="1">INDIRECT("'"&amp;$A736&amp;"'!C90")</f>
        <v>#REF!</v>
      </c>
      <c r="AQ736" s="5" t="e" cm="1">
        <f t="array" aca="1" ref="AQ736" ca="1">INDIRECT("'"&amp;$A736&amp;"'!D90")</f>
        <v>#REF!</v>
      </c>
      <c r="AR736" s="5" t="e" cm="1">
        <f t="array" aca="1" ref="AR736" ca="1">INDIRECT("'"&amp;$A736&amp;"'!E90")</f>
        <v>#REF!</v>
      </c>
      <c r="AT736" s="5" t="e" cm="1">
        <f t="array" aca="1" ref="AT736" ca="1">INDIRECT("'"&amp;$A736&amp;"'!C98")</f>
        <v>#REF!</v>
      </c>
      <c r="AU736" s="5" t="e" cm="1">
        <f t="array" aca="1" ref="AU736" ca="1">INDIRECT("'"&amp;$A736&amp;"'!D98")</f>
        <v>#REF!</v>
      </c>
      <c r="AV736" s="5" t="e" cm="1">
        <f t="array" aca="1" ref="AV736" ca="1">INDIRECT("'"&amp;$A736&amp;"'!E98")</f>
        <v>#REF!</v>
      </c>
      <c r="AX736" s="5" t="e" cm="1">
        <f t="array" aca="1" ref="AX736" ca="1">INDIRECT("'"&amp;$A736&amp;"'!C106")</f>
        <v>#REF!</v>
      </c>
      <c r="AY736" s="5" t="e" cm="1">
        <f t="array" aca="1" ref="AY736" ca="1">INDIRECT("'"&amp;$A736&amp;"'!D106")</f>
        <v>#REF!</v>
      </c>
      <c r="AZ736" s="5" t="e" cm="1">
        <f t="array" aca="1" ref="AZ736" ca="1">INDIRECT("'"&amp;$A736&amp;"'!E106")</f>
        <v>#REF!</v>
      </c>
      <c r="BB736" s="5" t="e" cm="1">
        <f t="array" aca="1" ref="BB736" ca="1">INDIRECT("'"&amp;$A736&amp;"'!C114")</f>
        <v>#REF!</v>
      </c>
      <c r="BC736" s="5" t="e" cm="1">
        <f t="array" aca="1" ref="BC736" ca="1">INDIRECT("'"&amp;$A736&amp;"'!D114")</f>
        <v>#REF!</v>
      </c>
      <c r="BD736" s="5" t="e" cm="1">
        <f t="array" aca="1" ref="BD736" ca="1">INDIRECT("'"&amp;$A736&amp;"'!E114")</f>
        <v>#REF!</v>
      </c>
      <c r="BF736" s="5" t="e" cm="1">
        <f t="array" aca="1" ref="BF736" ca="1">INDIRECT("'"&amp;$A736&amp;"'!C122")</f>
        <v>#REF!</v>
      </c>
      <c r="BG736" s="5" t="e" cm="1">
        <f t="array" aca="1" ref="BG736" ca="1">INDIRECT("'"&amp;$A736&amp;"'!D122")</f>
        <v>#REF!</v>
      </c>
      <c r="BH736" s="5" t="e" cm="1">
        <f t="array" aca="1" ref="BH736" ca="1">INDIRECT("'"&amp;$A736&amp;"'!E122")</f>
        <v>#REF!</v>
      </c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59"/>
      <c r="CA736" s="59"/>
      <c r="CB736" s="59"/>
      <c r="CC736" s="59"/>
      <c r="CD736" s="59"/>
      <c r="CE736" s="59"/>
      <c r="CF736" s="59"/>
      <c r="CG736" s="59"/>
      <c r="CH736" s="59"/>
      <c r="CI736" s="59"/>
    </row>
    <row r="737" spans="2:87" x14ac:dyDescent="0.2">
      <c r="B737" s="5" t="e" cm="1">
        <f t="array" aca="1" ref="B737" ca="1">INDIRECT("'"&amp;$A737&amp;"'!C10")</f>
        <v>#REF!</v>
      </c>
      <c r="C737" s="5" t="e" cm="1">
        <f t="array" aca="1" ref="C737" ca="1">INDIRECT("'"&amp;$A737&amp;"'!D10")</f>
        <v>#REF!</v>
      </c>
      <c r="D737" s="5" t="e" cm="1">
        <f t="array" aca="1" ref="D737" ca="1">INDIRECT("'"&amp;$A737&amp;"'!E10")</f>
        <v>#REF!</v>
      </c>
      <c r="F737" s="5" t="e" cm="1">
        <f t="array" aca="1" ref="F737" ca="1">INDIRECT("'"&amp;$A737&amp;"'!C18")</f>
        <v>#REF!</v>
      </c>
      <c r="G737" s="5" t="e" cm="1">
        <f t="array" aca="1" ref="G737" ca="1">INDIRECT("'"&amp;$A737&amp;"'!D18")</f>
        <v>#REF!</v>
      </c>
      <c r="H737" s="5" t="e" cm="1">
        <f t="array" aca="1" ref="H737" ca="1">INDIRECT("'"&amp;$A737&amp;"'!E18")</f>
        <v>#REF!</v>
      </c>
      <c r="J737" s="5" t="e" cm="1">
        <f t="array" aca="1" ref="J737" ca="1">INDIRECT("'"&amp;$A737&amp;"'!C26")</f>
        <v>#REF!</v>
      </c>
      <c r="K737" s="5" t="e" cm="1">
        <f t="array" aca="1" ref="K737" ca="1">INDIRECT("'"&amp;$A737&amp;"'!D26")</f>
        <v>#REF!</v>
      </c>
      <c r="L737" s="5" t="e" cm="1">
        <f t="array" aca="1" ref="L737" ca="1">INDIRECT("'"&amp;$A737&amp;"'!E26")</f>
        <v>#REF!</v>
      </c>
      <c r="N737" s="5" t="e" cm="1">
        <f t="array" aca="1" ref="N737" ca="1">INDIRECT("'"&amp;$A737&amp;"'!C34")</f>
        <v>#REF!</v>
      </c>
      <c r="O737" s="5" t="e" cm="1">
        <f t="array" aca="1" ref="O737" ca="1">INDIRECT("'"&amp;$A737&amp;"'!D34")</f>
        <v>#REF!</v>
      </c>
      <c r="P737" s="5" t="e" cm="1">
        <f t="array" aca="1" ref="P737" ca="1">INDIRECT("'"&amp;$A737&amp;"'!E34")</f>
        <v>#REF!</v>
      </c>
      <c r="R737" s="5" t="e" cm="1">
        <f t="array" aca="1" ref="R737" ca="1">INDIRECT("'"&amp;$A737&amp;"'!C42")</f>
        <v>#REF!</v>
      </c>
      <c r="S737" s="5" t="e" cm="1">
        <f t="array" aca="1" ref="S737" ca="1">INDIRECT("'"&amp;$A737&amp;"'!D42")</f>
        <v>#REF!</v>
      </c>
      <c r="T737" s="5" t="e" cm="1">
        <f t="array" aca="1" ref="T737" ca="1">INDIRECT("'"&amp;$A737&amp;"'!E42")</f>
        <v>#REF!</v>
      </c>
      <c r="V737" s="5" t="e" cm="1">
        <f t="array" aca="1" ref="V737" ca="1">INDIRECT("'"&amp;$A737&amp;"'!C50")</f>
        <v>#REF!</v>
      </c>
      <c r="W737" s="5" t="e" cm="1">
        <f t="array" aca="1" ref="W737" ca="1">INDIRECT("'"&amp;$A737&amp;"'!D50")</f>
        <v>#REF!</v>
      </c>
      <c r="X737" s="5" t="e" cm="1">
        <f t="array" aca="1" ref="X737" ca="1">INDIRECT("'"&amp;$A737&amp;"'!E50")</f>
        <v>#REF!</v>
      </c>
      <c r="Z737" s="5" t="e" cm="1">
        <f t="array" aca="1" ref="Z737" ca="1">INDIRECT("'"&amp;$A737&amp;"'!C58")</f>
        <v>#REF!</v>
      </c>
      <c r="AA737" s="5" t="e" cm="1">
        <f t="array" aca="1" ref="AA737" ca="1">INDIRECT("'"&amp;$A737&amp;"'!D58")</f>
        <v>#REF!</v>
      </c>
      <c r="AB737" s="5" t="e" cm="1">
        <f t="array" aca="1" ref="AB737" ca="1">INDIRECT("'"&amp;$A737&amp;"'!E58")</f>
        <v>#REF!</v>
      </c>
      <c r="AD737" s="5" t="e" cm="1">
        <f t="array" aca="1" ref="AD737" ca="1">INDIRECT("'"&amp;$A737&amp;"'!C66")</f>
        <v>#REF!</v>
      </c>
      <c r="AE737" s="5" t="e" cm="1">
        <f t="array" aca="1" ref="AE737" ca="1">INDIRECT("'"&amp;$A737&amp;"'!D66")</f>
        <v>#REF!</v>
      </c>
      <c r="AF737" s="5" t="e" cm="1">
        <f t="array" aca="1" ref="AF737" ca="1">INDIRECT("'"&amp;$A737&amp;"'!E66")</f>
        <v>#REF!</v>
      </c>
      <c r="AH737" s="5" t="e" cm="1">
        <f t="array" aca="1" ref="AH737" ca="1">INDIRECT("'"&amp;$A737&amp;"'!C74")</f>
        <v>#REF!</v>
      </c>
      <c r="AI737" s="5" t="e" cm="1">
        <f t="array" aca="1" ref="AI737" ca="1">INDIRECT("'"&amp;$A737&amp;"'!D74")</f>
        <v>#REF!</v>
      </c>
      <c r="AJ737" s="5" t="e" cm="1">
        <f t="array" aca="1" ref="AJ737" ca="1">INDIRECT("'"&amp;$A737&amp;"'!E74")</f>
        <v>#REF!</v>
      </c>
      <c r="AL737" s="5" t="e" cm="1">
        <f t="array" aca="1" ref="AL737" ca="1">INDIRECT("'"&amp;$A737&amp;"'!C82")</f>
        <v>#REF!</v>
      </c>
      <c r="AM737" s="5" t="e" cm="1">
        <f t="array" aca="1" ref="AM737" ca="1">INDIRECT("'"&amp;$A737&amp;"'!D82")</f>
        <v>#REF!</v>
      </c>
      <c r="AN737" s="5" t="e" cm="1">
        <f t="array" aca="1" ref="AN737" ca="1">INDIRECT("'"&amp;$A737&amp;"'!E82")</f>
        <v>#REF!</v>
      </c>
      <c r="AP737" s="5" t="e" cm="1">
        <f t="array" aca="1" ref="AP737" ca="1">INDIRECT("'"&amp;$A737&amp;"'!C90")</f>
        <v>#REF!</v>
      </c>
      <c r="AQ737" s="5" t="e" cm="1">
        <f t="array" aca="1" ref="AQ737" ca="1">INDIRECT("'"&amp;$A737&amp;"'!D90")</f>
        <v>#REF!</v>
      </c>
      <c r="AR737" s="5" t="e" cm="1">
        <f t="array" aca="1" ref="AR737" ca="1">INDIRECT("'"&amp;$A737&amp;"'!E90")</f>
        <v>#REF!</v>
      </c>
      <c r="AT737" s="5" t="e" cm="1">
        <f t="array" aca="1" ref="AT737" ca="1">INDIRECT("'"&amp;$A737&amp;"'!C98")</f>
        <v>#REF!</v>
      </c>
      <c r="AU737" s="5" t="e" cm="1">
        <f t="array" aca="1" ref="AU737" ca="1">INDIRECT("'"&amp;$A737&amp;"'!D98")</f>
        <v>#REF!</v>
      </c>
      <c r="AV737" s="5" t="e" cm="1">
        <f t="array" aca="1" ref="AV737" ca="1">INDIRECT("'"&amp;$A737&amp;"'!E98")</f>
        <v>#REF!</v>
      </c>
      <c r="AX737" s="5" t="e" cm="1">
        <f t="array" aca="1" ref="AX737" ca="1">INDIRECT("'"&amp;$A737&amp;"'!C106")</f>
        <v>#REF!</v>
      </c>
      <c r="AY737" s="5" t="e" cm="1">
        <f t="array" aca="1" ref="AY737" ca="1">INDIRECT("'"&amp;$A737&amp;"'!D106")</f>
        <v>#REF!</v>
      </c>
      <c r="AZ737" s="5" t="e" cm="1">
        <f t="array" aca="1" ref="AZ737" ca="1">INDIRECT("'"&amp;$A737&amp;"'!E106")</f>
        <v>#REF!</v>
      </c>
      <c r="BB737" s="5" t="e" cm="1">
        <f t="array" aca="1" ref="BB737" ca="1">INDIRECT("'"&amp;$A737&amp;"'!C114")</f>
        <v>#REF!</v>
      </c>
      <c r="BC737" s="5" t="e" cm="1">
        <f t="array" aca="1" ref="BC737" ca="1">INDIRECT("'"&amp;$A737&amp;"'!D114")</f>
        <v>#REF!</v>
      </c>
      <c r="BD737" s="5" t="e" cm="1">
        <f t="array" aca="1" ref="BD737" ca="1">INDIRECT("'"&amp;$A737&amp;"'!E114")</f>
        <v>#REF!</v>
      </c>
      <c r="BF737" s="5" t="e" cm="1">
        <f t="array" aca="1" ref="BF737" ca="1">INDIRECT("'"&amp;$A737&amp;"'!C122")</f>
        <v>#REF!</v>
      </c>
      <c r="BG737" s="5" t="e" cm="1">
        <f t="array" aca="1" ref="BG737" ca="1">INDIRECT("'"&amp;$A737&amp;"'!D122")</f>
        <v>#REF!</v>
      </c>
      <c r="BH737" s="5" t="e" cm="1">
        <f t="array" aca="1" ref="BH737" ca="1">INDIRECT("'"&amp;$A737&amp;"'!E122")</f>
        <v>#REF!</v>
      </c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  <c r="BZ737" s="59"/>
      <c r="CA737" s="59"/>
      <c r="CB737" s="59"/>
      <c r="CC737" s="59"/>
      <c r="CD737" s="59"/>
      <c r="CE737" s="59"/>
      <c r="CF737" s="59"/>
      <c r="CG737" s="59"/>
      <c r="CH737" s="59"/>
      <c r="CI737" s="59"/>
    </row>
    <row r="738" spans="2:87" x14ac:dyDescent="0.2">
      <c r="B738" s="5" t="e" cm="1">
        <f t="array" aca="1" ref="B738" ca="1">INDIRECT("'"&amp;$A738&amp;"'!C10")</f>
        <v>#REF!</v>
      </c>
      <c r="C738" s="5" t="e" cm="1">
        <f t="array" aca="1" ref="C738" ca="1">INDIRECT("'"&amp;$A738&amp;"'!D10")</f>
        <v>#REF!</v>
      </c>
      <c r="D738" s="5" t="e" cm="1">
        <f t="array" aca="1" ref="D738" ca="1">INDIRECT("'"&amp;$A738&amp;"'!E10")</f>
        <v>#REF!</v>
      </c>
      <c r="F738" s="5" t="e" cm="1">
        <f t="array" aca="1" ref="F738" ca="1">INDIRECT("'"&amp;$A738&amp;"'!C18")</f>
        <v>#REF!</v>
      </c>
      <c r="G738" s="5" t="e" cm="1">
        <f t="array" aca="1" ref="G738" ca="1">INDIRECT("'"&amp;$A738&amp;"'!D18")</f>
        <v>#REF!</v>
      </c>
      <c r="H738" s="5" t="e" cm="1">
        <f t="array" aca="1" ref="H738" ca="1">INDIRECT("'"&amp;$A738&amp;"'!E18")</f>
        <v>#REF!</v>
      </c>
      <c r="J738" s="5" t="e" cm="1">
        <f t="array" aca="1" ref="J738" ca="1">INDIRECT("'"&amp;$A738&amp;"'!C26")</f>
        <v>#REF!</v>
      </c>
      <c r="K738" s="5" t="e" cm="1">
        <f t="array" aca="1" ref="K738" ca="1">INDIRECT("'"&amp;$A738&amp;"'!D26")</f>
        <v>#REF!</v>
      </c>
      <c r="L738" s="5" t="e" cm="1">
        <f t="array" aca="1" ref="L738" ca="1">INDIRECT("'"&amp;$A738&amp;"'!E26")</f>
        <v>#REF!</v>
      </c>
      <c r="N738" s="5" t="e" cm="1">
        <f t="array" aca="1" ref="N738" ca="1">INDIRECT("'"&amp;$A738&amp;"'!C34")</f>
        <v>#REF!</v>
      </c>
      <c r="O738" s="5" t="e" cm="1">
        <f t="array" aca="1" ref="O738" ca="1">INDIRECT("'"&amp;$A738&amp;"'!D34")</f>
        <v>#REF!</v>
      </c>
      <c r="P738" s="5" t="e" cm="1">
        <f t="array" aca="1" ref="P738" ca="1">INDIRECT("'"&amp;$A738&amp;"'!E34")</f>
        <v>#REF!</v>
      </c>
      <c r="R738" s="5" t="e" cm="1">
        <f t="array" aca="1" ref="R738" ca="1">INDIRECT("'"&amp;$A738&amp;"'!C42")</f>
        <v>#REF!</v>
      </c>
      <c r="S738" s="5" t="e" cm="1">
        <f t="array" aca="1" ref="S738" ca="1">INDIRECT("'"&amp;$A738&amp;"'!D42")</f>
        <v>#REF!</v>
      </c>
      <c r="T738" s="5" t="e" cm="1">
        <f t="array" aca="1" ref="T738" ca="1">INDIRECT("'"&amp;$A738&amp;"'!E42")</f>
        <v>#REF!</v>
      </c>
      <c r="V738" s="5" t="e" cm="1">
        <f t="array" aca="1" ref="V738" ca="1">INDIRECT("'"&amp;$A738&amp;"'!C50")</f>
        <v>#REF!</v>
      </c>
      <c r="W738" s="5" t="e" cm="1">
        <f t="array" aca="1" ref="W738" ca="1">INDIRECT("'"&amp;$A738&amp;"'!D50")</f>
        <v>#REF!</v>
      </c>
      <c r="X738" s="5" t="e" cm="1">
        <f t="array" aca="1" ref="X738" ca="1">INDIRECT("'"&amp;$A738&amp;"'!E50")</f>
        <v>#REF!</v>
      </c>
      <c r="Z738" s="5" t="e" cm="1">
        <f t="array" aca="1" ref="Z738" ca="1">INDIRECT("'"&amp;$A738&amp;"'!C58")</f>
        <v>#REF!</v>
      </c>
      <c r="AA738" s="5" t="e" cm="1">
        <f t="array" aca="1" ref="AA738" ca="1">INDIRECT("'"&amp;$A738&amp;"'!D58")</f>
        <v>#REF!</v>
      </c>
      <c r="AB738" s="5" t="e" cm="1">
        <f t="array" aca="1" ref="AB738" ca="1">INDIRECT("'"&amp;$A738&amp;"'!E58")</f>
        <v>#REF!</v>
      </c>
      <c r="AD738" s="5" t="e" cm="1">
        <f t="array" aca="1" ref="AD738" ca="1">INDIRECT("'"&amp;$A738&amp;"'!C66")</f>
        <v>#REF!</v>
      </c>
      <c r="AE738" s="5" t="e" cm="1">
        <f t="array" aca="1" ref="AE738" ca="1">INDIRECT("'"&amp;$A738&amp;"'!D66")</f>
        <v>#REF!</v>
      </c>
      <c r="AF738" s="5" t="e" cm="1">
        <f t="array" aca="1" ref="AF738" ca="1">INDIRECT("'"&amp;$A738&amp;"'!E66")</f>
        <v>#REF!</v>
      </c>
      <c r="AH738" s="5" t="e" cm="1">
        <f t="array" aca="1" ref="AH738" ca="1">INDIRECT("'"&amp;$A738&amp;"'!C74")</f>
        <v>#REF!</v>
      </c>
      <c r="AI738" s="5" t="e" cm="1">
        <f t="array" aca="1" ref="AI738" ca="1">INDIRECT("'"&amp;$A738&amp;"'!D74")</f>
        <v>#REF!</v>
      </c>
      <c r="AJ738" s="5" t="e" cm="1">
        <f t="array" aca="1" ref="AJ738" ca="1">INDIRECT("'"&amp;$A738&amp;"'!E74")</f>
        <v>#REF!</v>
      </c>
      <c r="AL738" s="5" t="e" cm="1">
        <f t="array" aca="1" ref="AL738" ca="1">INDIRECT("'"&amp;$A738&amp;"'!C82")</f>
        <v>#REF!</v>
      </c>
      <c r="AM738" s="5" t="e" cm="1">
        <f t="array" aca="1" ref="AM738" ca="1">INDIRECT("'"&amp;$A738&amp;"'!D82")</f>
        <v>#REF!</v>
      </c>
      <c r="AN738" s="5" t="e" cm="1">
        <f t="array" aca="1" ref="AN738" ca="1">INDIRECT("'"&amp;$A738&amp;"'!E82")</f>
        <v>#REF!</v>
      </c>
      <c r="AP738" s="5" t="e" cm="1">
        <f t="array" aca="1" ref="AP738" ca="1">INDIRECT("'"&amp;$A738&amp;"'!C90")</f>
        <v>#REF!</v>
      </c>
      <c r="AQ738" s="5" t="e" cm="1">
        <f t="array" aca="1" ref="AQ738" ca="1">INDIRECT("'"&amp;$A738&amp;"'!D90")</f>
        <v>#REF!</v>
      </c>
      <c r="AR738" s="5" t="e" cm="1">
        <f t="array" aca="1" ref="AR738" ca="1">INDIRECT("'"&amp;$A738&amp;"'!E90")</f>
        <v>#REF!</v>
      </c>
      <c r="AT738" s="5" t="e" cm="1">
        <f t="array" aca="1" ref="AT738" ca="1">INDIRECT("'"&amp;$A738&amp;"'!C98")</f>
        <v>#REF!</v>
      </c>
      <c r="AU738" s="5" t="e" cm="1">
        <f t="array" aca="1" ref="AU738" ca="1">INDIRECT("'"&amp;$A738&amp;"'!D98")</f>
        <v>#REF!</v>
      </c>
      <c r="AV738" s="5" t="e" cm="1">
        <f t="array" aca="1" ref="AV738" ca="1">INDIRECT("'"&amp;$A738&amp;"'!E98")</f>
        <v>#REF!</v>
      </c>
      <c r="AX738" s="5" t="e" cm="1">
        <f t="array" aca="1" ref="AX738" ca="1">INDIRECT("'"&amp;$A738&amp;"'!C106")</f>
        <v>#REF!</v>
      </c>
      <c r="AY738" s="5" t="e" cm="1">
        <f t="array" aca="1" ref="AY738" ca="1">INDIRECT("'"&amp;$A738&amp;"'!D106")</f>
        <v>#REF!</v>
      </c>
      <c r="AZ738" s="5" t="e" cm="1">
        <f t="array" aca="1" ref="AZ738" ca="1">INDIRECT("'"&amp;$A738&amp;"'!E106")</f>
        <v>#REF!</v>
      </c>
      <c r="BB738" s="5" t="e" cm="1">
        <f t="array" aca="1" ref="BB738" ca="1">INDIRECT("'"&amp;$A738&amp;"'!C114")</f>
        <v>#REF!</v>
      </c>
      <c r="BC738" s="5" t="e" cm="1">
        <f t="array" aca="1" ref="BC738" ca="1">INDIRECT("'"&amp;$A738&amp;"'!D114")</f>
        <v>#REF!</v>
      </c>
      <c r="BD738" s="5" t="e" cm="1">
        <f t="array" aca="1" ref="BD738" ca="1">INDIRECT("'"&amp;$A738&amp;"'!E114")</f>
        <v>#REF!</v>
      </c>
      <c r="BF738" s="5" t="e" cm="1">
        <f t="array" aca="1" ref="BF738" ca="1">INDIRECT("'"&amp;$A738&amp;"'!C122")</f>
        <v>#REF!</v>
      </c>
      <c r="BG738" s="5" t="e" cm="1">
        <f t="array" aca="1" ref="BG738" ca="1">INDIRECT("'"&amp;$A738&amp;"'!D122")</f>
        <v>#REF!</v>
      </c>
      <c r="BH738" s="5" t="e" cm="1">
        <f t="array" aca="1" ref="BH738" ca="1">INDIRECT("'"&amp;$A738&amp;"'!E122")</f>
        <v>#REF!</v>
      </c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59"/>
      <c r="CA738" s="59"/>
      <c r="CB738" s="59"/>
      <c r="CC738" s="59"/>
      <c r="CD738" s="59"/>
      <c r="CE738" s="59"/>
      <c r="CF738" s="59"/>
      <c r="CG738" s="59"/>
      <c r="CH738" s="59"/>
      <c r="CI738" s="59"/>
    </row>
    <row r="739" spans="2:87" x14ac:dyDescent="0.2">
      <c r="B739" s="5" t="e" cm="1">
        <f t="array" aca="1" ref="B739" ca="1">INDIRECT("'"&amp;$A739&amp;"'!C10")</f>
        <v>#REF!</v>
      </c>
      <c r="C739" s="5" t="e" cm="1">
        <f t="array" aca="1" ref="C739" ca="1">INDIRECT("'"&amp;$A739&amp;"'!D10")</f>
        <v>#REF!</v>
      </c>
      <c r="D739" s="5" t="e" cm="1">
        <f t="array" aca="1" ref="D739" ca="1">INDIRECT("'"&amp;$A739&amp;"'!E10")</f>
        <v>#REF!</v>
      </c>
      <c r="F739" s="5" t="e" cm="1">
        <f t="array" aca="1" ref="F739" ca="1">INDIRECT("'"&amp;$A739&amp;"'!C18")</f>
        <v>#REF!</v>
      </c>
      <c r="G739" s="5" t="e" cm="1">
        <f t="array" aca="1" ref="G739" ca="1">INDIRECT("'"&amp;$A739&amp;"'!D18")</f>
        <v>#REF!</v>
      </c>
      <c r="H739" s="5" t="e" cm="1">
        <f t="array" aca="1" ref="H739" ca="1">INDIRECT("'"&amp;$A739&amp;"'!E18")</f>
        <v>#REF!</v>
      </c>
      <c r="J739" s="5" t="e" cm="1">
        <f t="array" aca="1" ref="J739" ca="1">INDIRECT("'"&amp;$A739&amp;"'!C26")</f>
        <v>#REF!</v>
      </c>
      <c r="K739" s="5" t="e" cm="1">
        <f t="array" aca="1" ref="K739" ca="1">INDIRECT("'"&amp;$A739&amp;"'!D26")</f>
        <v>#REF!</v>
      </c>
      <c r="L739" s="5" t="e" cm="1">
        <f t="array" aca="1" ref="L739" ca="1">INDIRECT("'"&amp;$A739&amp;"'!E26")</f>
        <v>#REF!</v>
      </c>
      <c r="N739" s="5" t="e" cm="1">
        <f t="array" aca="1" ref="N739" ca="1">INDIRECT("'"&amp;$A739&amp;"'!C34")</f>
        <v>#REF!</v>
      </c>
      <c r="O739" s="5" t="e" cm="1">
        <f t="array" aca="1" ref="O739" ca="1">INDIRECT("'"&amp;$A739&amp;"'!D34")</f>
        <v>#REF!</v>
      </c>
      <c r="P739" s="5" t="e" cm="1">
        <f t="array" aca="1" ref="P739" ca="1">INDIRECT("'"&amp;$A739&amp;"'!E34")</f>
        <v>#REF!</v>
      </c>
      <c r="R739" s="5" t="e" cm="1">
        <f t="array" aca="1" ref="R739" ca="1">INDIRECT("'"&amp;$A739&amp;"'!C42")</f>
        <v>#REF!</v>
      </c>
      <c r="S739" s="5" t="e" cm="1">
        <f t="array" aca="1" ref="S739" ca="1">INDIRECT("'"&amp;$A739&amp;"'!D42")</f>
        <v>#REF!</v>
      </c>
      <c r="T739" s="5" t="e" cm="1">
        <f t="array" aca="1" ref="T739" ca="1">INDIRECT("'"&amp;$A739&amp;"'!E42")</f>
        <v>#REF!</v>
      </c>
      <c r="V739" s="5" t="e" cm="1">
        <f t="array" aca="1" ref="V739" ca="1">INDIRECT("'"&amp;$A739&amp;"'!C50")</f>
        <v>#REF!</v>
      </c>
      <c r="W739" s="5" t="e" cm="1">
        <f t="array" aca="1" ref="W739" ca="1">INDIRECT("'"&amp;$A739&amp;"'!D50")</f>
        <v>#REF!</v>
      </c>
      <c r="X739" s="5" t="e" cm="1">
        <f t="array" aca="1" ref="X739" ca="1">INDIRECT("'"&amp;$A739&amp;"'!E50")</f>
        <v>#REF!</v>
      </c>
      <c r="Z739" s="5" t="e" cm="1">
        <f t="array" aca="1" ref="Z739" ca="1">INDIRECT("'"&amp;$A739&amp;"'!C58")</f>
        <v>#REF!</v>
      </c>
      <c r="AA739" s="5" t="e" cm="1">
        <f t="array" aca="1" ref="AA739" ca="1">INDIRECT("'"&amp;$A739&amp;"'!D58")</f>
        <v>#REF!</v>
      </c>
      <c r="AB739" s="5" t="e" cm="1">
        <f t="array" aca="1" ref="AB739" ca="1">INDIRECT("'"&amp;$A739&amp;"'!E58")</f>
        <v>#REF!</v>
      </c>
      <c r="AD739" s="5" t="e" cm="1">
        <f t="array" aca="1" ref="AD739" ca="1">INDIRECT("'"&amp;$A739&amp;"'!C66")</f>
        <v>#REF!</v>
      </c>
      <c r="AE739" s="5" t="e" cm="1">
        <f t="array" aca="1" ref="AE739" ca="1">INDIRECT("'"&amp;$A739&amp;"'!D66")</f>
        <v>#REF!</v>
      </c>
      <c r="AF739" s="5" t="e" cm="1">
        <f t="array" aca="1" ref="AF739" ca="1">INDIRECT("'"&amp;$A739&amp;"'!E66")</f>
        <v>#REF!</v>
      </c>
      <c r="AH739" s="5" t="e" cm="1">
        <f t="array" aca="1" ref="AH739" ca="1">INDIRECT("'"&amp;$A739&amp;"'!C74")</f>
        <v>#REF!</v>
      </c>
      <c r="AI739" s="5" t="e" cm="1">
        <f t="array" aca="1" ref="AI739" ca="1">INDIRECT("'"&amp;$A739&amp;"'!D74")</f>
        <v>#REF!</v>
      </c>
      <c r="AJ739" s="5" t="e" cm="1">
        <f t="array" aca="1" ref="AJ739" ca="1">INDIRECT("'"&amp;$A739&amp;"'!E74")</f>
        <v>#REF!</v>
      </c>
      <c r="AL739" s="5" t="e" cm="1">
        <f t="array" aca="1" ref="AL739" ca="1">INDIRECT("'"&amp;$A739&amp;"'!C82")</f>
        <v>#REF!</v>
      </c>
      <c r="AM739" s="5" t="e" cm="1">
        <f t="array" aca="1" ref="AM739" ca="1">INDIRECT("'"&amp;$A739&amp;"'!D82")</f>
        <v>#REF!</v>
      </c>
      <c r="AN739" s="5" t="e" cm="1">
        <f t="array" aca="1" ref="AN739" ca="1">INDIRECT("'"&amp;$A739&amp;"'!E82")</f>
        <v>#REF!</v>
      </c>
      <c r="AP739" s="5" t="e" cm="1">
        <f t="array" aca="1" ref="AP739" ca="1">INDIRECT("'"&amp;$A739&amp;"'!C90")</f>
        <v>#REF!</v>
      </c>
      <c r="AQ739" s="5" t="e" cm="1">
        <f t="array" aca="1" ref="AQ739" ca="1">INDIRECT("'"&amp;$A739&amp;"'!D90")</f>
        <v>#REF!</v>
      </c>
      <c r="AR739" s="5" t="e" cm="1">
        <f t="array" aca="1" ref="AR739" ca="1">INDIRECT("'"&amp;$A739&amp;"'!E90")</f>
        <v>#REF!</v>
      </c>
      <c r="AT739" s="5" t="e" cm="1">
        <f t="array" aca="1" ref="AT739" ca="1">INDIRECT("'"&amp;$A739&amp;"'!C98")</f>
        <v>#REF!</v>
      </c>
      <c r="AU739" s="5" t="e" cm="1">
        <f t="array" aca="1" ref="AU739" ca="1">INDIRECT("'"&amp;$A739&amp;"'!D98")</f>
        <v>#REF!</v>
      </c>
      <c r="AV739" s="5" t="e" cm="1">
        <f t="array" aca="1" ref="AV739" ca="1">INDIRECT("'"&amp;$A739&amp;"'!E98")</f>
        <v>#REF!</v>
      </c>
      <c r="AX739" s="5" t="e" cm="1">
        <f t="array" aca="1" ref="AX739" ca="1">INDIRECT("'"&amp;$A739&amp;"'!C106")</f>
        <v>#REF!</v>
      </c>
      <c r="AY739" s="5" t="e" cm="1">
        <f t="array" aca="1" ref="AY739" ca="1">INDIRECT("'"&amp;$A739&amp;"'!D106")</f>
        <v>#REF!</v>
      </c>
      <c r="AZ739" s="5" t="e" cm="1">
        <f t="array" aca="1" ref="AZ739" ca="1">INDIRECT("'"&amp;$A739&amp;"'!E106")</f>
        <v>#REF!</v>
      </c>
      <c r="BB739" s="5" t="e" cm="1">
        <f t="array" aca="1" ref="BB739" ca="1">INDIRECT("'"&amp;$A739&amp;"'!C114")</f>
        <v>#REF!</v>
      </c>
      <c r="BC739" s="5" t="e" cm="1">
        <f t="array" aca="1" ref="BC739" ca="1">INDIRECT("'"&amp;$A739&amp;"'!D114")</f>
        <v>#REF!</v>
      </c>
      <c r="BD739" s="5" t="e" cm="1">
        <f t="array" aca="1" ref="BD739" ca="1">INDIRECT("'"&amp;$A739&amp;"'!E114")</f>
        <v>#REF!</v>
      </c>
      <c r="BF739" s="5" t="e" cm="1">
        <f t="array" aca="1" ref="BF739" ca="1">INDIRECT("'"&amp;$A739&amp;"'!C122")</f>
        <v>#REF!</v>
      </c>
      <c r="BG739" s="5" t="e" cm="1">
        <f t="array" aca="1" ref="BG739" ca="1">INDIRECT("'"&amp;$A739&amp;"'!D122")</f>
        <v>#REF!</v>
      </c>
      <c r="BH739" s="5" t="e" cm="1">
        <f t="array" aca="1" ref="BH739" ca="1">INDIRECT("'"&amp;$A739&amp;"'!E122")</f>
        <v>#REF!</v>
      </c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  <c r="BZ739" s="59"/>
      <c r="CA739" s="59"/>
      <c r="CB739" s="59"/>
      <c r="CC739" s="59"/>
      <c r="CD739" s="59"/>
      <c r="CE739" s="59"/>
      <c r="CF739" s="59"/>
      <c r="CG739" s="59"/>
      <c r="CH739" s="59"/>
      <c r="CI739" s="59"/>
    </row>
    <row r="740" spans="2:87" x14ac:dyDescent="0.2">
      <c r="B740" s="5" t="e" cm="1">
        <f t="array" aca="1" ref="B740" ca="1">INDIRECT("'"&amp;$A740&amp;"'!C10")</f>
        <v>#REF!</v>
      </c>
      <c r="C740" s="5" t="e" cm="1">
        <f t="array" aca="1" ref="C740" ca="1">INDIRECT("'"&amp;$A740&amp;"'!D10")</f>
        <v>#REF!</v>
      </c>
      <c r="D740" s="5" t="e" cm="1">
        <f t="array" aca="1" ref="D740" ca="1">INDIRECT("'"&amp;$A740&amp;"'!E10")</f>
        <v>#REF!</v>
      </c>
      <c r="F740" s="5" t="e" cm="1">
        <f t="array" aca="1" ref="F740" ca="1">INDIRECT("'"&amp;$A740&amp;"'!C18")</f>
        <v>#REF!</v>
      </c>
      <c r="G740" s="5" t="e" cm="1">
        <f t="array" aca="1" ref="G740" ca="1">INDIRECT("'"&amp;$A740&amp;"'!D18")</f>
        <v>#REF!</v>
      </c>
      <c r="H740" s="5" t="e" cm="1">
        <f t="array" aca="1" ref="H740" ca="1">INDIRECT("'"&amp;$A740&amp;"'!E18")</f>
        <v>#REF!</v>
      </c>
      <c r="J740" s="5" t="e" cm="1">
        <f t="array" aca="1" ref="J740" ca="1">INDIRECT("'"&amp;$A740&amp;"'!C26")</f>
        <v>#REF!</v>
      </c>
      <c r="K740" s="5" t="e" cm="1">
        <f t="array" aca="1" ref="K740" ca="1">INDIRECT("'"&amp;$A740&amp;"'!D26")</f>
        <v>#REF!</v>
      </c>
      <c r="L740" s="5" t="e" cm="1">
        <f t="array" aca="1" ref="L740" ca="1">INDIRECT("'"&amp;$A740&amp;"'!E26")</f>
        <v>#REF!</v>
      </c>
      <c r="N740" s="5" t="e" cm="1">
        <f t="array" aca="1" ref="N740" ca="1">INDIRECT("'"&amp;$A740&amp;"'!C34")</f>
        <v>#REF!</v>
      </c>
      <c r="O740" s="5" t="e" cm="1">
        <f t="array" aca="1" ref="O740" ca="1">INDIRECT("'"&amp;$A740&amp;"'!D34")</f>
        <v>#REF!</v>
      </c>
      <c r="P740" s="5" t="e" cm="1">
        <f t="array" aca="1" ref="P740" ca="1">INDIRECT("'"&amp;$A740&amp;"'!E34")</f>
        <v>#REF!</v>
      </c>
      <c r="R740" s="5" t="e" cm="1">
        <f t="array" aca="1" ref="R740" ca="1">INDIRECT("'"&amp;$A740&amp;"'!C42")</f>
        <v>#REF!</v>
      </c>
      <c r="S740" s="5" t="e" cm="1">
        <f t="array" aca="1" ref="S740" ca="1">INDIRECT("'"&amp;$A740&amp;"'!D42")</f>
        <v>#REF!</v>
      </c>
      <c r="T740" s="5" t="e" cm="1">
        <f t="array" aca="1" ref="T740" ca="1">INDIRECT("'"&amp;$A740&amp;"'!E42")</f>
        <v>#REF!</v>
      </c>
      <c r="V740" s="5" t="e" cm="1">
        <f t="array" aca="1" ref="V740" ca="1">INDIRECT("'"&amp;$A740&amp;"'!C50")</f>
        <v>#REF!</v>
      </c>
      <c r="W740" s="5" t="e" cm="1">
        <f t="array" aca="1" ref="W740" ca="1">INDIRECT("'"&amp;$A740&amp;"'!D50")</f>
        <v>#REF!</v>
      </c>
      <c r="X740" s="5" t="e" cm="1">
        <f t="array" aca="1" ref="X740" ca="1">INDIRECT("'"&amp;$A740&amp;"'!E50")</f>
        <v>#REF!</v>
      </c>
      <c r="Z740" s="5" t="e" cm="1">
        <f t="array" aca="1" ref="Z740" ca="1">INDIRECT("'"&amp;$A740&amp;"'!C58")</f>
        <v>#REF!</v>
      </c>
      <c r="AA740" s="5" t="e" cm="1">
        <f t="array" aca="1" ref="AA740" ca="1">INDIRECT("'"&amp;$A740&amp;"'!D58")</f>
        <v>#REF!</v>
      </c>
      <c r="AB740" s="5" t="e" cm="1">
        <f t="array" aca="1" ref="AB740" ca="1">INDIRECT("'"&amp;$A740&amp;"'!E58")</f>
        <v>#REF!</v>
      </c>
      <c r="AD740" s="5" t="e" cm="1">
        <f t="array" aca="1" ref="AD740" ca="1">INDIRECT("'"&amp;$A740&amp;"'!C66")</f>
        <v>#REF!</v>
      </c>
      <c r="AE740" s="5" t="e" cm="1">
        <f t="array" aca="1" ref="AE740" ca="1">INDIRECT("'"&amp;$A740&amp;"'!D66")</f>
        <v>#REF!</v>
      </c>
      <c r="AF740" s="5" t="e" cm="1">
        <f t="array" aca="1" ref="AF740" ca="1">INDIRECT("'"&amp;$A740&amp;"'!E66")</f>
        <v>#REF!</v>
      </c>
      <c r="AH740" s="5" t="e" cm="1">
        <f t="array" aca="1" ref="AH740" ca="1">INDIRECT("'"&amp;$A740&amp;"'!C74")</f>
        <v>#REF!</v>
      </c>
      <c r="AI740" s="5" t="e" cm="1">
        <f t="array" aca="1" ref="AI740" ca="1">INDIRECT("'"&amp;$A740&amp;"'!D74")</f>
        <v>#REF!</v>
      </c>
      <c r="AJ740" s="5" t="e" cm="1">
        <f t="array" aca="1" ref="AJ740" ca="1">INDIRECT("'"&amp;$A740&amp;"'!E74")</f>
        <v>#REF!</v>
      </c>
      <c r="AL740" s="5" t="e" cm="1">
        <f t="array" aca="1" ref="AL740" ca="1">INDIRECT("'"&amp;$A740&amp;"'!C82")</f>
        <v>#REF!</v>
      </c>
      <c r="AM740" s="5" t="e" cm="1">
        <f t="array" aca="1" ref="AM740" ca="1">INDIRECT("'"&amp;$A740&amp;"'!D82")</f>
        <v>#REF!</v>
      </c>
      <c r="AN740" s="5" t="e" cm="1">
        <f t="array" aca="1" ref="AN740" ca="1">INDIRECT("'"&amp;$A740&amp;"'!E82")</f>
        <v>#REF!</v>
      </c>
      <c r="AP740" s="5" t="e" cm="1">
        <f t="array" aca="1" ref="AP740" ca="1">INDIRECT("'"&amp;$A740&amp;"'!C90")</f>
        <v>#REF!</v>
      </c>
      <c r="AQ740" s="5" t="e" cm="1">
        <f t="array" aca="1" ref="AQ740" ca="1">INDIRECT("'"&amp;$A740&amp;"'!D90")</f>
        <v>#REF!</v>
      </c>
      <c r="AR740" s="5" t="e" cm="1">
        <f t="array" aca="1" ref="AR740" ca="1">INDIRECT("'"&amp;$A740&amp;"'!E90")</f>
        <v>#REF!</v>
      </c>
      <c r="AT740" s="5" t="e" cm="1">
        <f t="array" aca="1" ref="AT740" ca="1">INDIRECT("'"&amp;$A740&amp;"'!C98")</f>
        <v>#REF!</v>
      </c>
      <c r="AU740" s="5" t="e" cm="1">
        <f t="array" aca="1" ref="AU740" ca="1">INDIRECT("'"&amp;$A740&amp;"'!D98")</f>
        <v>#REF!</v>
      </c>
      <c r="AV740" s="5" t="e" cm="1">
        <f t="array" aca="1" ref="AV740" ca="1">INDIRECT("'"&amp;$A740&amp;"'!E98")</f>
        <v>#REF!</v>
      </c>
      <c r="AX740" s="5" t="e" cm="1">
        <f t="array" aca="1" ref="AX740" ca="1">INDIRECT("'"&amp;$A740&amp;"'!C106")</f>
        <v>#REF!</v>
      </c>
      <c r="AY740" s="5" t="e" cm="1">
        <f t="array" aca="1" ref="AY740" ca="1">INDIRECT("'"&amp;$A740&amp;"'!D106")</f>
        <v>#REF!</v>
      </c>
      <c r="AZ740" s="5" t="e" cm="1">
        <f t="array" aca="1" ref="AZ740" ca="1">INDIRECT("'"&amp;$A740&amp;"'!E106")</f>
        <v>#REF!</v>
      </c>
      <c r="BB740" s="5" t="e" cm="1">
        <f t="array" aca="1" ref="BB740" ca="1">INDIRECT("'"&amp;$A740&amp;"'!C114")</f>
        <v>#REF!</v>
      </c>
      <c r="BC740" s="5" t="e" cm="1">
        <f t="array" aca="1" ref="BC740" ca="1">INDIRECT("'"&amp;$A740&amp;"'!D114")</f>
        <v>#REF!</v>
      </c>
      <c r="BD740" s="5" t="e" cm="1">
        <f t="array" aca="1" ref="BD740" ca="1">INDIRECT("'"&amp;$A740&amp;"'!E114")</f>
        <v>#REF!</v>
      </c>
      <c r="BF740" s="5" t="e" cm="1">
        <f t="array" aca="1" ref="BF740" ca="1">INDIRECT("'"&amp;$A740&amp;"'!C122")</f>
        <v>#REF!</v>
      </c>
      <c r="BG740" s="5" t="e" cm="1">
        <f t="array" aca="1" ref="BG740" ca="1">INDIRECT("'"&amp;$A740&amp;"'!D122")</f>
        <v>#REF!</v>
      </c>
      <c r="BH740" s="5" t="e" cm="1">
        <f t="array" aca="1" ref="BH740" ca="1">INDIRECT("'"&amp;$A740&amp;"'!E122")</f>
        <v>#REF!</v>
      </c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59"/>
      <c r="CA740" s="59"/>
      <c r="CB740" s="59"/>
      <c r="CC740" s="59"/>
      <c r="CD740" s="59"/>
      <c r="CE740" s="59"/>
      <c r="CF740" s="59"/>
      <c r="CG740" s="59"/>
      <c r="CH740" s="59"/>
      <c r="CI740" s="59"/>
    </row>
    <row r="741" spans="2:87" x14ac:dyDescent="0.2">
      <c r="B741" s="5" t="e" cm="1">
        <f t="array" aca="1" ref="B741" ca="1">INDIRECT("'"&amp;$A741&amp;"'!C10")</f>
        <v>#REF!</v>
      </c>
      <c r="C741" s="5" t="e" cm="1">
        <f t="array" aca="1" ref="C741" ca="1">INDIRECT("'"&amp;$A741&amp;"'!D10")</f>
        <v>#REF!</v>
      </c>
      <c r="D741" s="5" t="e" cm="1">
        <f t="array" aca="1" ref="D741" ca="1">INDIRECT("'"&amp;$A741&amp;"'!E10")</f>
        <v>#REF!</v>
      </c>
      <c r="F741" s="5" t="e" cm="1">
        <f t="array" aca="1" ref="F741" ca="1">INDIRECT("'"&amp;$A741&amp;"'!C18")</f>
        <v>#REF!</v>
      </c>
      <c r="G741" s="5" t="e" cm="1">
        <f t="array" aca="1" ref="G741" ca="1">INDIRECT("'"&amp;$A741&amp;"'!D18")</f>
        <v>#REF!</v>
      </c>
      <c r="H741" s="5" t="e" cm="1">
        <f t="array" aca="1" ref="H741" ca="1">INDIRECT("'"&amp;$A741&amp;"'!E18")</f>
        <v>#REF!</v>
      </c>
      <c r="J741" s="5" t="e" cm="1">
        <f t="array" aca="1" ref="J741" ca="1">INDIRECT("'"&amp;$A741&amp;"'!C26")</f>
        <v>#REF!</v>
      </c>
      <c r="K741" s="5" t="e" cm="1">
        <f t="array" aca="1" ref="K741" ca="1">INDIRECT("'"&amp;$A741&amp;"'!D26")</f>
        <v>#REF!</v>
      </c>
      <c r="L741" s="5" t="e" cm="1">
        <f t="array" aca="1" ref="L741" ca="1">INDIRECT("'"&amp;$A741&amp;"'!E26")</f>
        <v>#REF!</v>
      </c>
      <c r="N741" s="5" t="e" cm="1">
        <f t="array" aca="1" ref="N741" ca="1">INDIRECT("'"&amp;$A741&amp;"'!C34")</f>
        <v>#REF!</v>
      </c>
      <c r="O741" s="5" t="e" cm="1">
        <f t="array" aca="1" ref="O741" ca="1">INDIRECT("'"&amp;$A741&amp;"'!D34")</f>
        <v>#REF!</v>
      </c>
      <c r="P741" s="5" t="e" cm="1">
        <f t="array" aca="1" ref="P741" ca="1">INDIRECT("'"&amp;$A741&amp;"'!E34")</f>
        <v>#REF!</v>
      </c>
      <c r="R741" s="5" t="e" cm="1">
        <f t="array" aca="1" ref="R741" ca="1">INDIRECT("'"&amp;$A741&amp;"'!C42")</f>
        <v>#REF!</v>
      </c>
      <c r="S741" s="5" t="e" cm="1">
        <f t="array" aca="1" ref="S741" ca="1">INDIRECT("'"&amp;$A741&amp;"'!D42")</f>
        <v>#REF!</v>
      </c>
      <c r="T741" s="5" t="e" cm="1">
        <f t="array" aca="1" ref="T741" ca="1">INDIRECT("'"&amp;$A741&amp;"'!E42")</f>
        <v>#REF!</v>
      </c>
      <c r="V741" s="5" t="e" cm="1">
        <f t="array" aca="1" ref="V741" ca="1">INDIRECT("'"&amp;$A741&amp;"'!C50")</f>
        <v>#REF!</v>
      </c>
      <c r="W741" s="5" t="e" cm="1">
        <f t="array" aca="1" ref="W741" ca="1">INDIRECT("'"&amp;$A741&amp;"'!D50")</f>
        <v>#REF!</v>
      </c>
      <c r="X741" s="5" t="e" cm="1">
        <f t="array" aca="1" ref="X741" ca="1">INDIRECT("'"&amp;$A741&amp;"'!E50")</f>
        <v>#REF!</v>
      </c>
      <c r="Z741" s="5" t="e" cm="1">
        <f t="array" aca="1" ref="Z741" ca="1">INDIRECT("'"&amp;$A741&amp;"'!C58")</f>
        <v>#REF!</v>
      </c>
      <c r="AA741" s="5" t="e" cm="1">
        <f t="array" aca="1" ref="AA741" ca="1">INDIRECT("'"&amp;$A741&amp;"'!D58")</f>
        <v>#REF!</v>
      </c>
      <c r="AB741" s="5" t="e" cm="1">
        <f t="array" aca="1" ref="AB741" ca="1">INDIRECT("'"&amp;$A741&amp;"'!E58")</f>
        <v>#REF!</v>
      </c>
      <c r="AD741" s="5" t="e" cm="1">
        <f t="array" aca="1" ref="AD741" ca="1">INDIRECT("'"&amp;$A741&amp;"'!C66")</f>
        <v>#REF!</v>
      </c>
      <c r="AE741" s="5" t="e" cm="1">
        <f t="array" aca="1" ref="AE741" ca="1">INDIRECT("'"&amp;$A741&amp;"'!D66")</f>
        <v>#REF!</v>
      </c>
      <c r="AF741" s="5" t="e" cm="1">
        <f t="array" aca="1" ref="AF741" ca="1">INDIRECT("'"&amp;$A741&amp;"'!E66")</f>
        <v>#REF!</v>
      </c>
      <c r="AH741" s="5" t="e" cm="1">
        <f t="array" aca="1" ref="AH741" ca="1">INDIRECT("'"&amp;$A741&amp;"'!C74")</f>
        <v>#REF!</v>
      </c>
      <c r="AI741" s="5" t="e" cm="1">
        <f t="array" aca="1" ref="AI741" ca="1">INDIRECT("'"&amp;$A741&amp;"'!D74")</f>
        <v>#REF!</v>
      </c>
      <c r="AJ741" s="5" t="e" cm="1">
        <f t="array" aca="1" ref="AJ741" ca="1">INDIRECT("'"&amp;$A741&amp;"'!E74")</f>
        <v>#REF!</v>
      </c>
      <c r="AL741" s="5" t="e" cm="1">
        <f t="array" aca="1" ref="AL741" ca="1">INDIRECT("'"&amp;$A741&amp;"'!C82")</f>
        <v>#REF!</v>
      </c>
      <c r="AM741" s="5" t="e" cm="1">
        <f t="array" aca="1" ref="AM741" ca="1">INDIRECT("'"&amp;$A741&amp;"'!D82")</f>
        <v>#REF!</v>
      </c>
      <c r="AN741" s="5" t="e" cm="1">
        <f t="array" aca="1" ref="AN741" ca="1">INDIRECT("'"&amp;$A741&amp;"'!E82")</f>
        <v>#REF!</v>
      </c>
      <c r="AP741" s="5" t="e" cm="1">
        <f t="array" aca="1" ref="AP741" ca="1">INDIRECT("'"&amp;$A741&amp;"'!C90")</f>
        <v>#REF!</v>
      </c>
      <c r="AQ741" s="5" t="e" cm="1">
        <f t="array" aca="1" ref="AQ741" ca="1">INDIRECT("'"&amp;$A741&amp;"'!D90")</f>
        <v>#REF!</v>
      </c>
      <c r="AR741" s="5" t="e" cm="1">
        <f t="array" aca="1" ref="AR741" ca="1">INDIRECT("'"&amp;$A741&amp;"'!E90")</f>
        <v>#REF!</v>
      </c>
      <c r="AT741" s="5" t="e" cm="1">
        <f t="array" aca="1" ref="AT741" ca="1">INDIRECT("'"&amp;$A741&amp;"'!C98")</f>
        <v>#REF!</v>
      </c>
      <c r="AU741" s="5" t="e" cm="1">
        <f t="array" aca="1" ref="AU741" ca="1">INDIRECT("'"&amp;$A741&amp;"'!D98")</f>
        <v>#REF!</v>
      </c>
      <c r="AV741" s="5" t="e" cm="1">
        <f t="array" aca="1" ref="AV741" ca="1">INDIRECT("'"&amp;$A741&amp;"'!E98")</f>
        <v>#REF!</v>
      </c>
      <c r="AX741" s="5" t="e" cm="1">
        <f t="array" aca="1" ref="AX741" ca="1">INDIRECT("'"&amp;$A741&amp;"'!C106")</f>
        <v>#REF!</v>
      </c>
      <c r="AY741" s="5" t="e" cm="1">
        <f t="array" aca="1" ref="AY741" ca="1">INDIRECT("'"&amp;$A741&amp;"'!D106")</f>
        <v>#REF!</v>
      </c>
      <c r="AZ741" s="5" t="e" cm="1">
        <f t="array" aca="1" ref="AZ741" ca="1">INDIRECT("'"&amp;$A741&amp;"'!E106")</f>
        <v>#REF!</v>
      </c>
      <c r="BB741" s="5" t="e" cm="1">
        <f t="array" aca="1" ref="BB741" ca="1">INDIRECT("'"&amp;$A741&amp;"'!C114")</f>
        <v>#REF!</v>
      </c>
      <c r="BC741" s="5" t="e" cm="1">
        <f t="array" aca="1" ref="BC741" ca="1">INDIRECT("'"&amp;$A741&amp;"'!D114")</f>
        <v>#REF!</v>
      </c>
      <c r="BD741" s="5" t="e" cm="1">
        <f t="array" aca="1" ref="BD741" ca="1">INDIRECT("'"&amp;$A741&amp;"'!E114")</f>
        <v>#REF!</v>
      </c>
      <c r="BF741" s="5" t="e" cm="1">
        <f t="array" aca="1" ref="BF741" ca="1">INDIRECT("'"&amp;$A741&amp;"'!C122")</f>
        <v>#REF!</v>
      </c>
      <c r="BG741" s="5" t="e" cm="1">
        <f t="array" aca="1" ref="BG741" ca="1">INDIRECT("'"&amp;$A741&amp;"'!D122")</f>
        <v>#REF!</v>
      </c>
      <c r="BH741" s="5" t="e" cm="1">
        <f t="array" aca="1" ref="BH741" ca="1">INDIRECT("'"&amp;$A741&amp;"'!E122")</f>
        <v>#REF!</v>
      </c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  <c r="BZ741" s="59"/>
      <c r="CA741" s="59"/>
      <c r="CB741" s="59"/>
      <c r="CC741" s="59"/>
      <c r="CD741" s="59"/>
      <c r="CE741" s="59"/>
      <c r="CF741" s="59"/>
      <c r="CG741" s="59"/>
      <c r="CH741" s="59"/>
      <c r="CI741" s="59"/>
    </row>
    <row r="742" spans="2:87" x14ac:dyDescent="0.2">
      <c r="B742" s="5" t="e" cm="1">
        <f t="array" aca="1" ref="B742" ca="1">INDIRECT("'"&amp;$A742&amp;"'!C10")</f>
        <v>#REF!</v>
      </c>
      <c r="C742" s="5" t="e" cm="1">
        <f t="array" aca="1" ref="C742" ca="1">INDIRECT("'"&amp;$A742&amp;"'!D10")</f>
        <v>#REF!</v>
      </c>
      <c r="D742" s="5" t="e" cm="1">
        <f t="array" aca="1" ref="D742" ca="1">INDIRECT("'"&amp;$A742&amp;"'!E10")</f>
        <v>#REF!</v>
      </c>
      <c r="F742" s="5" t="e" cm="1">
        <f t="array" aca="1" ref="F742" ca="1">INDIRECT("'"&amp;$A742&amp;"'!C18")</f>
        <v>#REF!</v>
      </c>
      <c r="G742" s="5" t="e" cm="1">
        <f t="array" aca="1" ref="G742" ca="1">INDIRECT("'"&amp;$A742&amp;"'!D18")</f>
        <v>#REF!</v>
      </c>
      <c r="H742" s="5" t="e" cm="1">
        <f t="array" aca="1" ref="H742" ca="1">INDIRECT("'"&amp;$A742&amp;"'!E18")</f>
        <v>#REF!</v>
      </c>
      <c r="J742" s="5" t="e" cm="1">
        <f t="array" aca="1" ref="J742" ca="1">INDIRECT("'"&amp;$A742&amp;"'!C26")</f>
        <v>#REF!</v>
      </c>
      <c r="K742" s="5" t="e" cm="1">
        <f t="array" aca="1" ref="K742" ca="1">INDIRECT("'"&amp;$A742&amp;"'!D26")</f>
        <v>#REF!</v>
      </c>
      <c r="L742" s="5" t="e" cm="1">
        <f t="array" aca="1" ref="L742" ca="1">INDIRECT("'"&amp;$A742&amp;"'!E26")</f>
        <v>#REF!</v>
      </c>
      <c r="N742" s="5" t="e" cm="1">
        <f t="array" aca="1" ref="N742" ca="1">INDIRECT("'"&amp;$A742&amp;"'!C34")</f>
        <v>#REF!</v>
      </c>
      <c r="O742" s="5" t="e" cm="1">
        <f t="array" aca="1" ref="O742" ca="1">INDIRECT("'"&amp;$A742&amp;"'!D34")</f>
        <v>#REF!</v>
      </c>
      <c r="P742" s="5" t="e" cm="1">
        <f t="array" aca="1" ref="P742" ca="1">INDIRECT("'"&amp;$A742&amp;"'!E34")</f>
        <v>#REF!</v>
      </c>
      <c r="R742" s="5" t="e" cm="1">
        <f t="array" aca="1" ref="R742" ca="1">INDIRECT("'"&amp;$A742&amp;"'!C42")</f>
        <v>#REF!</v>
      </c>
      <c r="S742" s="5" t="e" cm="1">
        <f t="array" aca="1" ref="S742" ca="1">INDIRECT("'"&amp;$A742&amp;"'!D42")</f>
        <v>#REF!</v>
      </c>
      <c r="T742" s="5" t="e" cm="1">
        <f t="array" aca="1" ref="T742" ca="1">INDIRECT("'"&amp;$A742&amp;"'!E42")</f>
        <v>#REF!</v>
      </c>
      <c r="V742" s="5" t="e" cm="1">
        <f t="array" aca="1" ref="V742" ca="1">INDIRECT("'"&amp;$A742&amp;"'!C50")</f>
        <v>#REF!</v>
      </c>
      <c r="W742" s="5" t="e" cm="1">
        <f t="array" aca="1" ref="W742" ca="1">INDIRECT("'"&amp;$A742&amp;"'!D50")</f>
        <v>#REF!</v>
      </c>
      <c r="X742" s="5" t="e" cm="1">
        <f t="array" aca="1" ref="X742" ca="1">INDIRECT("'"&amp;$A742&amp;"'!E50")</f>
        <v>#REF!</v>
      </c>
      <c r="Z742" s="5" t="e" cm="1">
        <f t="array" aca="1" ref="Z742" ca="1">INDIRECT("'"&amp;$A742&amp;"'!C58")</f>
        <v>#REF!</v>
      </c>
      <c r="AA742" s="5" t="e" cm="1">
        <f t="array" aca="1" ref="AA742" ca="1">INDIRECT("'"&amp;$A742&amp;"'!D58")</f>
        <v>#REF!</v>
      </c>
      <c r="AB742" s="5" t="e" cm="1">
        <f t="array" aca="1" ref="AB742" ca="1">INDIRECT("'"&amp;$A742&amp;"'!E58")</f>
        <v>#REF!</v>
      </c>
      <c r="AD742" s="5" t="e" cm="1">
        <f t="array" aca="1" ref="AD742" ca="1">INDIRECT("'"&amp;$A742&amp;"'!C66")</f>
        <v>#REF!</v>
      </c>
      <c r="AE742" s="5" t="e" cm="1">
        <f t="array" aca="1" ref="AE742" ca="1">INDIRECT("'"&amp;$A742&amp;"'!D66")</f>
        <v>#REF!</v>
      </c>
      <c r="AF742" s="5" t="e" cm="1">
        <f t="array" aca="1" ref="AF742" ca="1">INDIRECT("'"&amp;$A742&amp;"'!E66")</f>
        <v>#REF!</v>
      </c>
      <c r="AH742" s="5" t="e" cm="1">
        <f t="array" aca="1" ref="AH742" ca="1">INDIRECT("'"&amp;$A742&amp;"'!C74")</f>
        <v>#REF!</v>
      </c>
      <c r="AI742" s="5" t="e" cm="1">
        <f t="array" aca="1" ref="AI742" ca="1">INDIRECT("'"&amp;$A742&amp;"'!D74")</f>
        <v>#REF!</v>
      </c>
      <c r="AJ742" s="5" t="e" cm="1">
        <f t="array" aca="1" ref="AJ742" ca="1">INDIRECT("'"&amp;$A742&amp;"'!E74")</f>
        <v>#REF!</v>
      </c>
      <c r="AL742" s="5" t="e" cm="1">
        <f t="array" aca="1" ref="AL742" ca="1">INDIRECT("'"&amp;$A742&amp;"'!C82")</f>
        <v>#REF!</v>
      </c>
      <c r="AM742" s="5" t="e" cm="1">
        <f t="array" aca="1" ref="AM742" ca="1">INDIRECT("'"&amp;$A742&amp;"'!D82")</f>
        <v>#REF!</v>
      </c>
      <c r="AN742" s="5" t="e" cm="1">
        <f t="array" aca="1" ref="AN742" ca="1">INDIRECT("'"&amp;$A742&amp;"'!E82")</f>
        <v>#REF!</v>
      </c>
      <c r="AP742" s="5" t="e" cm="1">
        <f t="array" aca="1" ref="AP742" ca="1">INDIRECT("'"&amp;$A742&amp;"'!C90")</f>
        <v>#REF!</v>
      </c>
      <c r="AQ742" s="5" t="e" cm="1">
        <f t="array" aca="1" ref="AQ742" ca="1">INDIRECT("'"&amp;$A742&amp;"'!D90")</f>
        <v>#REF!</v>
      </c>
      <c r="AR742" s="5" t="e" cm="1">
        <f t="array" aca="1" ref="AR742" ca="1">INDIRECT("'"&amp;$A742&amp;"'!E90")</f>
        <v>#REF!</v>
      </c>
      <c r="AT742" s="5" t="e" cm="1">
        <f t="array" aca="1" ref="AT742" ca="1">INDIRECT("'"&amp;$A742&amp;"'!C98")</f>
        <v>#REF!</v>
      </c>
      <c r="AU742" s="5" t="e" cm="1">
        <f t="array" aca="1" ref="AU742" ca="1">INDIRECT("'"&amp;$A742&amp;"'!D98")</f>
        <v>#REF!</v>
      </c>
      <c r="AV742" s="5" t="e" cm="1">
        <f t="array" aca="1" ref="AV742" ca="1">INDIRECT("'"&amp;$A742&amp;"'!E98")</f>
        <v>#REF!</v>
      </c>
      <c r="AX742" s="5" t="e" cm="1">
        <f t="array" aca="1" ref="AX742" ca="1">INDIRECT("'"&amp;$A742&amp;"'!C106")</f>
        <v>#REF!</v>
      </c>
      <c r="AY742" s="5" t="e" cm="1">
        <f t="array" aca="1" ref="AY742" ca="1">INDIRECT("'"&amp;$A742&amp;"'!D106")</f>
        <v>#REF!</v>
      </c>
      <c r="AZ742" s="5" t="e" cm="1">
        <f t="array" aca="1" ref="AZ742" ca="1">INDIRECT("'"&amp;$A742&amp;"'!E106")</f>
        <v>#REF!</v>
      </c>
      <c r="BB742" s="5" t="e" cm="1">
        <f t="array" aca="1" ref="BB742" ca="1">INDIRECT("'"&amp;$A742&amp;"'!C114")</f>
        <v>#REF!</v>
      </c>
      <c r="BC742" s="5" t="e" cm="1">
        <f t="array" aca="1" ref="BC742" ca="1">INDIRECT("'"&amp;$A742&amp;"'!D114")</f>
        <v>#REF!</v>
      </c>
      <c r="BD742" s="5" t="e" cm="1">
        <f t="array" aca="1" ref="BD742" ca="1">INDIRECT("'"&amp;$A742&amp;"'!E114")</f>
        <v>#REF!</v>
      </c>
      <c r="BF742" s="5" t="e" cm="1">
        <f t="array" aca="1" ref="BF742" ca="1">INDIRECT("'"&amp;$A742&amp;"'!C122")</f>
        <v>#REF!</v>
      </c>
      <c r="BG742" s="5" t="e" cm="1">
        <f t="array" aca="1" ref="BG742" ca="1">INDIRECT("'"&amp;$A742&amp;"'!D122")</f>
        <v>#REF!</v>
      </c>
      <c r="BH742" s="5" t="e" cm="1">
        <f t="array" aca="1" ref="BH742" ca="1">INDIRECT("'"&amp;$A742&amp;"'!E122")</f>
        <v>#REF!</v>
      </c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59"/>
      <c r="CA742" s="59"/>
      <c r="CB742" s="59"/>
      <c r="CC742" s="59"/>
      <c r="CD742" s="59"/>
      <c r="CE742" s="59"/>
      <c r="CF742" s="59"/>
      <c r="CG742" s="59"/>
      <c r="CH742" s="59"/>
      <c r="CI742" s="59"/>
    </row>
    <row r="743" spans="2:87" x14ac:dyDescent="0.2">
      <c r="B743" s="5" t="e" cm="1">
        <f t="array" aca="1" ref="B743" ca="1">INDIRECT("'"&amp;$A743&amp;"'!C10")</f>
        <v>#REF!</v>
      </c>
      <c r="C743" s="5" t="e" cm="1">
        <f t="array" aca="1" ref="C743" ca="1">INDIRECT("'"&amp;$A743&amp;"'!D10")</f>
        <v>#REF!</v>
      </c>
      <c r="D743" s="5" t="e" cm="1">
        <f t="array" aca="1" ref="D743" ca="1">INDIRECT("'"&amp;$A743&amp;"'!E10")</f>
        <v>#REF!</v>
      </c>
      <c r="F743" s="5" t="e" cm="1">
        <f t="array" aca="1" ref="F743" ca="1">INDIRECT("'"&amp;$A743&amp;"'!C18")</f>
        <v>#REF!</v>
      </c>
      <c r="G743" s="5" t="e" cm="1">
        <f t="array" aca="1" ref="G743" ca="1">INDIRECT("'"&amp;$A743&amp;"'!D18")</f>
        <v>#REF!</v>
      </c>
      <c r="H743" s="5" t="e" cm="1">
        <f t="array" aca="1" ref="H743" ca="1">INDIRECT("'"&amp;$A743&amp;"'!E18")</f>
        <v>#REF!</v>
      </c>
      <c r="J743" s="5" t="e" cm="1">
        <f t="array" aca="1" ref="J743" ca="1">INDIRECT("'"&amp;$A743&amp;"'!C26")</f>
        <v>#REF!</v>
      </c>
      <c r="K743" s="5" t="e" cm="1">
        <f t="array" aca="1" ref="K743" ca="1">INDIRECT("'"&amp;$A743&amp;"'!D26")</f>
        <v>#REF!</v>
      </c>
      <c r="L743" s="5" t="e" cm="1">
        <f t="array" aca="1" ref="L743" ca="1">INDIRECT("'"&amp;$A743&amp;"'!E26")</f>
        <v>#REF!</v>
      </c>
      <c r="N743" s="5" t="e" cm="1">
        <f t="array" aca="1" ref="N743" ca="1">INDIRECT("'"&amp;$A743&amp;"'!C34")</f>
        <v>#REF!</v>
      </c>
      <c r="O743" s="5" t="e" cm="1">
        <f t="array" aca="1" ref="O743" ca="1">INDIRECT("'"&amp;$A743&amp;"'!D34")</f>
        <v>#REF!</v>
      </c>
      <c r="P743" s="5" t="e" cm="1">
        <f t="array" aca="1" ref="P743" ca="1">INDIRECT("'"&amp;$A743&amp;"'!E34")</f>
        <v>#REF!</v>
      </c>
      <c r="R743" s="5" t="e" cm="1">
        <f t="array" aca="1" ref="R743" ca="1">INDIRECT("'"&amp;$A743&amp;"'!C42")</f>
        <v>#REF!</v>
      </c>
      <c r="S743" s="5" t="e" cm="1">
        <f t="array" aca="1" ref="S743" ca="1">INDIRECT("'"&amp;$A743&amp;"'!D42")</f>
        <v>#REF!</v>
      </c>
      <c r="T743" s="5" t="e" cm="1">
        <f t="array" aca="1" ref="T743" ca="1">INDIRECT("'"&amp;$A743&amp;"'!E42")</f>
        <v>#REF!</v>
      </c>
      <c r="V743" s="5" t="e" cm="1">
        <f t="array" aca="1" ref="V743" ca="1">INDIRECT("'"&amp;$A743&amp;"'!C50")</f>
        <v>#REF!</v>
      </c>
      <c r="W743" s="5" t="e" cm="1">
        <f t="array" aca="1" ref="W743" ca="1">INDIRECT("'"&amp;$A743&amp;"'!D50")</f>
        <v>#REF!</v>
      </c>
      <c r="X743" s="5" t="e" cm="1">
        <f t="array" aca="1" ref="X743" ca="1">INDIRECT("'"&amp;$A743&amp;"'!E50")</f>
        <v>#REF!</v>
      </c>
      <c r="Z743" s="5" t="e" cm="1">
        <f t="array" aca="1" ref="Z743" ca="1">INDIRECT("'"&amp;$A743&amp;"'!C58")</f>
        <v>#REF!</v>
      </c>
      <c r="AA743" s="5" t="e" cm="1">
        <f t="array" aca="1" ref="AA743" ca="1">INDIRECT("'"&amp;$A743&amp;"'!D58")</f>
        <v>#REF!</v>
      </c>
      <c r="AB743" s="5" t="e" cm="1">
        <f t="array" aca="1" ref="AB743" ca="1">INDIRECT("'"&amp;$A743&amp;"'!E58")</f>
        <v>#REF!</v>
      </c>
      <c r="AD743" s="5" t="e" cm="1">
        <f t="array" aca="1" ref="AD743" ca="1">INDIRECT("'"&amp;$A743&amp;"'!C66")</f>
        <v>#REF!</v>
      </c>
      <c r="AE743" s="5" t="e" cm="1">
        <f t="array" aca="1" ref="AE743" ca="1">INDIRECT("'"&amp;$A743&amp;"'!D66")</f>
        <v>#REF!</v>
      </c>
      <c r="AF743" s="5" t="e" cm="1">
        <f t="array" aca="1" ref="AF743" ca="1">INDIRECT("'"&amp;$A743&amp;"'!E66")</f>
        <v>#REF!</v>
      </c>
      <c r="AH743" s="5" t="e" cm="1">
        <f t="array" aca="1" ref="AH743" ca="1">INDIRECT("'"&amp;$A743&amp;"'!C74")</f>
        <v>#REF!</v>
      </c>
      <c r="AI743" s="5" t="e" cm="1">
        <f t="array" aca="1" ref="AI743" ca="1">INDIRECT("'"&amp;$A743&amp;"'!D74")</f>
        <v>#REF!</v>
      </c>
      <c r="AJ743" s="5" t="e" cm="1">
        <f t="array" aca="1" ref="AJ743" ca="1">INDIRECT("'"&amp;$A743&amp;"'!E74")</f>
        <v>#REF!</v>
      </c>
      <c r="AL743" s="5" t="e" cm="1">
        <f t="array" aca="1" ref="AL743" ca="1">INDIRECT("'"&amp;$A743&amp;"'!C82")</f>
        <v>#REF!</v>
      </c>
      <c r="AM743" s="5" t="e" cm="1">
        <f t="array" aca="1" ref="AM743" ca="1">INDIRECT("'"&amp;$A743&amp;"'!D82")</f>
        <v>#REF!</v>
      </c>
      <c r="AN743" s="5" t="e" cm="1">
        <f t="array" aca="1" ref="AN743" ca="1">INDIRECT("'"&amp;$A743&amp;"'!E82")</f>
        <v>#REF!</v>
      </c>
      <c r="AP743" s="5" t="e" cm="1">
        <f t="array" aca="1" ref="AP743" ca="1">INDIRECT("'"&amp;$A743&amp;"'!C90")</f>
        <v>#REF!</v>
      </c>
      <c r="AQ743" s="5" t="e" cm="1">
        <f t="array" aca="1" ref="AQ743" ca="1">INDIRECT("'"&amp;$A743&amp;"'!D90")</f>
        <v>#REF!</v>
      </c>
      <c r="AR743" s="5" t="e" cm="1">
        <f t="array" aca="1" ref="AR743" ca="1">INDIRECT("'"&amp;$A743&amp;"'!E90")</f>
        <v>#REF!</v>
      </c>
      <c r="AT743" s="5" t="e" cm="1">
        <f t="array" aca="1" ref="AT743" ca="1">INDIRECT("'"&amp;$A743&amp;"'!C98")</f>
        <v>#REF!</v>
      </c>
      <c r="AU743" s="5" t="e" cm="1">
        <f t="array" aca="1" ref="AU743" ca="1">INDIRECT("'"&amp;$A743&amp;"'!D98")</f>
        <v>#REF!</v>
      </c>
      <c r="AV743" s="5" t="e" cm="1">
        <f t="array" aca="1" ref="AV743" ca="1">INDIRECT("'"&amp;$A743&amp;"'!E98")</f>
        <v>#REF!</v>
      </c>
      <c r="AX743" s="5" t="e" cm="1">
        <f t="array" aca="1" ref="AX743" ca="1">INDIRECT("'"&amp;$A743&amp;"'!C106")</f>
        <v>#REF!</v>
      </c>
      <c r="AY743" s="5" t="e" cm="1">
        <f t="array" aca="1" ref="AY743" ca="1">INDIRECT("'"&amp;$A743&amp;"'!D106")</f>
        <v>#REF!</v>
      </c>
      <c r="AZ743" s="5" t="e" cm="1">
        <f t="array" aca="1" ref="AZ743" ca="1">INDIRECT("'"&amp;$A743&amp;"'!E106")</f>
        <v>#REF!</v>
      </c>
      <c r="BB743" s="5" t="e" cm="1">
        <f t="array" aca="1" ref="BB743" ca="1">INDIRECT("'"&amp;$A743&amp;"'!C114")</f>
        <v>#REF!</v>
      </c>
      <c r="BC743" s="5" t="e" cm="1">
        <f t="array" aca="1" ref="BC743" ca="1">INDIRECT("'"&amp;$A743&amp;"'!D114")</f>
        <v>#REF!</v>
      </c>
      <c r="BD743" s="5" t="e" cm="1">
        <f t="array" aca="1" ref="BD743" ca="1">INDIRECT("'"&amp;$A743&amp;"'!E114")</f>
        <v>#REF!</v>
      </c>
      <c r="BF743" s="5" t="e" cm="1">
        <f t="array" aca="1" ref="BF743" ca="1">INDIRECT("'"&amp;$A743&amp;"'!C122")</f>
        <v>#REF!</v>
      </c>
      <c r="BG743" s="5" t="e" cm="1">
        <f t="array" aca="1" ref="BG743" ca="1">INDIRECT("'"&amp;$A743&amp;"'!D122")</f>
        <v>#REF!</v>
      </c>
      <c r="BH743" s="5" t="e" cm="1">
        <f t="array" aca="1" ref="BH743" ca="1">INDIRECT("'"&amp;$A743&amp;"'!E122")</f>
        <v>#REF!</v>
      </c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  <c r="BZ743" s="59"/>
      <c r="CA743" s="59"/>
      <c r="CB743" s="59"/>
      <c r="CC743" s="59"/>
      <c r="CD743" s="59"/>
      <c r="CE743" s="59"/>
      <c r="CF743" s="59"/>
      <c r="CG743" s="59"/>
      <c r="CH743" s="59"/>
      <c r="CI743" s="59"/>
    </row>
    <row r="744" spans="2:87" x14ac:dyDescent="0.2">
      <c r="B744" s="5" t="e" cm="1">
        <f t="array" aca="1" ref="B744" ca="1">INDIRECT("'"&amp;$A744&amp;"'!C10")</f>
        <v>#REF!</v>
      </c>
      <c r="C744" s="5" t="e" cm="1">
        <f t="array" aca="1" ref="C744" ca="1">INDIRECT("'"&amp;$A744&amp;"'!D10")</f>
        <v>#REF!</v>
      </c>
      <c r="D744" s="5" t="e" cm="1">
        <f t="array" aca="1" ref="D744" ca="1">INDIRECT("'"&amp;$A744&amp;"'!E10")</f>
        <v>#REF!</v>
      </c>
      <c r="F744" s="5" t="e" cm="1">
        <f t="array" aca="1" ref="F744" ca="1">INDIRECT("'"&amp;$A744&amp;"'!C18")</f>
        <v>#REF!</v>
      </c>
      <c r="G744" s="5" t="e" cm="1">
        <f t="array" aca="1" ref="G744" ca="1">INDIRECT("'"&amp;$A744&amp;"'!D18")</f>
        <v>#REF!</v>
      </c>
      <c r="H744" s="5" t="e" cm="1">
        <f t="array" aca="1" ref="H744" ca="1">INDIRECT("'"&amp;$A744&amp;"'!E18")</f>
        <v>#REF!</v>
      </c>
      <c r="J744" s="5" t="e" cm="1">
        <f t="array" aca="1" ref="J744" ca="1">INDIRECT("'"&amp;$A744&amp;"'!C26")</f>
        <v>#REF!</v>
      </c>
      <c r="K744" s="5" t="e" cm="1">
        <f t="array" aca="1" ref="K744" ca="1">INDIRECT("'"&amp;$A744&amp;"'!D26")</f>
        <v>#REF!</v>
      </c>
      <c r="L744" s="5" t="e" cm="1">
        <f t="array" aca="1" ref="L744" ca="1">INDIRECT("'"&amp;$A744&amp;"'!E26")</f>
        <v>#REF!</v>
      </c>
      <c r="N744" s="5" t="e" cm="1">
        <f t="array" aca="1" ref="N744" ca="1">INDIRECT("'"&amp;$A744&amp;"'!C34")</f>
        <v>#REF!</v>
      </c>
      <c r="O744" s="5" t="e" cm="1">
        <f t="array" aca="1" ref="O744" ca="1">INDIRECT("'"&amp;$A744&amp;"'!D34")</f>
        <v>#REF!</v>
      </c>
      <c r="P744" s="5" t="e" cm="1">
        <f t="array" aca="1" ref="P744" ca="1">INDIRECT("'"&amp;$A744&amp;"'!E34")</f>
        <v>#REF!</v>
      </c>
      <c r="R744" s="5" t="e" cm="1">
        <f t="array" aca="1" ref="R744" ca="1">INDIRECT("'"&amp;$A744&amp;"'!C42")</f>
        <v>#REF!</v>
      </c>
      <c r="S744" s="5" t="e" cm="1">
        <f t="array" aca="1" ref="S744" ca="1">INDIRECT("'"&amp;$A744&amp;"'!D42")</f>
        <v>#REF!</v>
      </c>
      <c r="T744" s="5" t="e" cm="1">
        <f t="array" aca="1" ref="T744" ca="1">INDIRECT("'"&amp;$A744&amp;"'!E42")</f>
        <v>#REF!</v>
      </c>
      <c r="V744" s="5" t="e" cm="1">
        <f t="array" aca="1" ref="V744" ca="1">INDIRECT("'"&amp;$A744&amp;"'!C50")</f>
        <v>#REF!</v>
      </c>
      <c r="W744" s="5" t="e" cm="1">
        <f t="array" aca="1" ref="W744" ca="1">INDIRECT("'"&amp;$A744&amp;"'!D50")</f>
        <v>#REF!</v>
      </c>
      <c r="X744" s="5" t="e" cm="1">
        <f t="array" aca="1" ref="X744" ca="1">INDIRECT("'"&amp;$A744&amp;"'!E50")</f>
        <v>#REF!</v>
      </c>
      <c r="Z744" s="5" t="e" cm="1">
        <f t="array" aca="1" ref="Z744" ca="1">INDIRECT("'"&amp;$A744&amp;"'!C58")</f>
        <v>#REF!</v>
      </c>
      <c r="AA744" s="5" t="e" cm="1">
        <f t="array" aca="1" ref="AA744" ca="1">INDIRECT("'"&amp;$A744&amp;"'!D58")</f>
        <v>#REF!</v>
      </c>
      <c r="AB744" s="5" t="e" cm="1">
        <f t="array" aca="1" ref="AB744" ca="1">INDIRECT("'"&amp;$A744&amp;"'!E58")</f>
        <v>#REF!</v>
      </c>
      <c r="AD744" s="5" t="e" cm="1">
        <f t="array" aca="1" ref="AD744" ca="1">INDIRECT("'"&amp;$A744&amp;"'!C66")</f>
        <v>#REF!</v>
      </c>
      <c r="AE744" s="5" t="e" cm="1">
        <f t="array" aca="1" ref="AE744" ca="1">INDIRECT("'"&amp;$A744&amp;"'!D66")</f>
        <v>#REF!</v>
      </c>
      <c r="AF744" s="5" t="e" cm="1">
        <f t="array" aca="1" ref="AF744" ca="1">INDIRECT("'"&amp;$A744&amp;"'!E66")</f>
        <v>#REF!</v>
      </c>
      <c r="AH744" s="5" t="e" cm="1">
        <f t="array" aca="1" ref="AH744" ca="1">INDIRECT("'"&amp;$A744&amp;"'!C74")</f>
        <v>#REF!</v>
      </c>
      <c r="AI744" s="5" t="e" cm="1">
        <f t="array" aca="1" ref="AI744" ca="1">INDIRECT("'"&amp;$A744&amp;"'!D74")</f>
        <v>#REF!</v>
      </c>
      <c r="AJ744" s="5" t="e" cm="1">
        <f t="array" aca="1" ref="AJ744" ca="1">INDIRECT("'"&amp;$A744&amp;"'!E74")</f>
        <v>#REF!</v>
      </c>
      <c r="AL744" s="5" t="e" cm="1">
        <f t="array" aca="1" ref="AL744" ca="1">INDIRECT("'"&amp;$A744&amp;"'!C82")</f>
        <v>#REF!</v>
      </c>
      <c r="AM744" s="5" t="e" cm="1">
        <f t="array" aca="1" ref="AM744" ca="1">INDIRECT("'"&amp;$A744&amp;"'!D82")</f>
        <v>#REF!</v>
      </c>
      <c r="AN744" s="5" t="e" cm="1">
        <f t="array" aca="1" ref="AN744" ca="1">INDIRECT("'"&amp;$A744&amp;"'!E82")</f>
        <v>#REF!</v>
      </c>
      <c r="AP744" s="5" t="e" cm="1">
        <f t="array" aca="1" ref="AP744" ca="1">INDIRECT("'"&amp;$A744&amp;"'!C90")</f>
        <v>#REF!</v>
      </c>
      <c r="AQ744" s="5" t="e" cm="1">
        <f t="array" aca="1" ref="AQ744" ca="1">INDIRECT("'"&amp;$A744&amp;"'!D90")</f>
        <v>#REF!</v>
      </c>
      <c r="AR744" s="5" t="e" cm="1">
        <f t="array" aca="1" ref="AR744" ca="1">INDIRECT("'"&amp;$A744&amp;"'!E90")</f>
        <v>#REF!</v>
      </c>
      <c r="AT744" s="5" t="e" cm="1">
        <f t="array" aca="1" ref="AT744" ca="1">INDIRECT("'"&amp;$A744&amp;"'!C98")</f>
        <v>#REF!</v>
      </c>
      <c r="AU744" s="5" t="e" cm="1">
        <f t="array" aca="1" ref="AU744" ca="1">INDIRECT("'"&amp;$A744&amp;"'!D98")</f>
        <v>#REF!</v>
      </c>
      <c r="AV744" s="5" t="e" cm="1">
        <f t="array" aca="1" ref="AV744" ca="1">INDIRECT("'"&amp;$A744&amp;"'!E98")</f>
        <v>#REF!</v>
      </c>
      <c r="AX744" s="5" t="e" cm="1">
        <f t="array" aca="1" ref="AX744" ca="1">INDIRECT("'"&amp;$A744&amp;"'!C106")</f>
        <v>#REF!</v>
      </c>
      <c r="AY744" s="5" t="e" cm="1">
        <f t="array" aca="1" ref="AY744" ca="1">INDIRECT("'"&amp;$A744&amp;"'!D106")</f>
        <v>#REF!</v>
      </c>
      <c r="AZ744" s="5" t="e" cm="1">
        <f t="array" aca="1" ref="AZ744" ca="1">INDIRECT("'"&amp;$A744&amp;"'!E106")</f>
        <v>#REF!</v>
      </c>
      <c r="BB744" s="5" t="e" cm="1">
        <f t="array" aca="1" ref="BB744" ca="1">INDIRECT("'"&amp;$A744&amp;"'!C114")</f>
        <v>#REF!</v>
      </c>
      <c r="BC744" s="5" t="e" cm="1">
        <f t="array" aca="1" ref="BC744" ca="1">INDIRECT("'"&amp;$A744&amp;"'!D114")</f>
        <v>#REF!</v>
      </c>
      <c r="BD744" s="5" t="e" cm="1">
        <f t="array" aca="1" ref="BD744" ca="1">INDIRECT("'"&amp;$A744&amp;"'!E114")</f>
        <v>#REF!</v>
      </c>
      <c r="BF744" s="5" t="e" cm="1">
        <f t="array" aca="1" ref="BF744" ca="1">INDIRECT("'"&amp;$A744&amp;"'!C122")</f>
        <v>#REF!</v>
      </c>
      <c r="BG744" s="5" t="e" cm="1">
        <f t="array" aca="1" ref="BG744" ca="1">INDIRECT("'"&amp;$A744&amp;"'!D122")</f>
        <v>#REF!</v>
      </c>
      <c r="BH744" s="5" t="e" cm="1">
        <f t="array" aca="1" ref="BH744" ca="1">INDIRECT("'"&amp;$A744&amp;"'!E122")</f>
        <v>#REF!</v>
      </c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59"/>
      <c r="CA744" s="59"/>
      <c r="CB744" s="59"/>
      <c r="CC744" s="59"/>
      <c r="CD744" s="59"/>
      <c r="CE744" s="59"/>
      <c r="CF744" s="59"/>
      <c r="CG744" s="59"/>
      <c r="CH744" s="59"/>
      <c r="CI744" s="59"/>
    </row>
    <row r="745" spans="2:87" x14ac:dyDescent="0.2">
      <c r="B745" s="5" t="e" cm="1">
        <f t="array" aca="1" ref="B745" ca="1">INDIRECT("'"&amp;$A745&amp;"'!C10")</f>
        <v>#REF!</v>
      </c>
      <c r="C745" s="5" t="e" cm="1">
        <f t="array" aca="1" ref="C745" ca="1">INDIRECT("'"&amp;$A745&amp;"'!D10")</f>
        <v>#REF!</v>
      </c>
      <c r="D745" s="5" t="e" cm="1">
        <f t="array" aca="1" ref="D745" ca="1">INDIRECT("'"&amp;$A745&amp;"'!E10")</f>
        <v>#REF!</v>
      </c>
      <c r="F745" s="5" t="e" cm="1">
        <f t="array" aca="1" ref="F745" ca="1">INDIRECT("'"&amp;$A745&amp;"'!C18")</f>
        <v>#REF!</v>
      </c>
      <c r="G745" s="5" t="e" cm="1">
        <f t="array" aca="1" ref="G745" ca="1">INDIRECT("'"&amp;$A745&amp;"'!D18")</f>
        <v>#REF!</v>
      </c>
      <c r="H745" s="5" t="e" cm="1">
        <f t="array" aca="1" ref="H745" ca="1">INDIRECT("'"&amp;$A745&amp;"'!E18")</f>
        <v>#REF!</v>
      </c>
      <c r="J745" s="5" t="e" cm="1">
        <f t="array" aca="1" ref="J745" ca="1">INDIRECT("'"&amp;$A745&amp;"'!C26")</f>
        <v>#REF!</v>
      </c>
      <c r="K745" s="5" t="e" cm="1">
        <f t="array" aca="1" ref="K745" ca="1">INDIRECT("'"&amp;$A745&amp;"'!D26")</f>
        <v>#REF!</v>
      </c>
      <c r="L745" s="5" t="e" cm="1">
        <f t="array" aca="1" ref="L745" ca="1">INDIRECT("'"&amp;$A745&amp;"'!E26")</f>
        <v>#REF!</v>
      </c>
      <c r="N745" s="5" t="e" cm="1">
        <f t="array" aca="1" ref="N745" ca="1">INDIRECT("'"&amp;$A745&amp;"'!C34")</f>
        <v>#REF!</v>
      </c>
      <c r="O745" s="5" t="e" cm="1">
        <f t="array" aca="1" ref="O745" ca="1">INDIRECT("'"&amp;$A745&amp;"'!D34")</f>
        <v>#REF!</v>
      </c>
      <c r="P745" s="5" t="e" cm="1">
        <f t="array" aca="1" ref="P745" ca="1">INDIRECT("'"&amp;$A745&amp;"'!E34")</f>
        <v>#REF!</v>
      </c>
      <c r="R745" s="5" t="e" cm="1">
        <f t="array" aca="1" ref="R745" ca="1">INDIRECT("'"&amp;$A745&amp;"'!C42")</f>
        <v>#REF!</v>
      </c>
      <c r="S745" s="5" t="e" cm="1">
        <f t="array" aca="1" ref="S745" ca="1">INDIRECT("'"&amp;$A745&amp;"'!D42")</f>
        <v>#REF!</v>
      </c>
      <c r="T745" s="5" t="e" cm="1">
        <f t="array" aca="1" ref="T745" ca="1">INDIRECT("'"&amp;$A745&amp;"'!E42")</f>
        <v>#REF!</v>
      </c>
      <c r="V745" s="5" t="e" cm="1">
        <f t="array" aca="1" ref="V745" ca="1">INDIRECT("'"&amp;$A745&amp;"'!C50")</f>
        <v>#REF!</v>
      </c>
      <c r="W745" s="5" t="e" cm="1">
        <f t="array" aca="1" ref="W745" ca="1">INDIRECT("'"&amp;$A745&amp;"'!D50")</f>
        <v>#REF!</v>
      </c>
      <c r="X745" s="5" t="e" cm="1">
        <f t="array" aca="1" ref="X745" ca="1">INDIRECT("'"&amp;$A745&amp;"'!E50")</f>
        <v>#REF!</v>
      </c>
      <c r="Z745" s="5" t="e" cm="1">
        <f t="array" aca="1" ref="Z745" ca="1">INDIRECT("'"&amp;$A745&amp;"'!C58")</f>
        <v>#REF!</v>
      </c>
      <c r="AA745" s="5" t="e" cm="1">
        <f t="array" aca="1" ref="AA745" ca="1">INDIRECT("'"&amp;$A745&amp;"'!D58")</f>
        <v>#REF!</v>
      </c>
      <c r="AB745" s="5" t="e" cm="1">
        <f t="array" aca="1" ref="AB745" ca="1">INDIRECT("'"&amp;$A745&amp;"'!E58")</f>
        <v>#REF!</v>
      </c>
      <c r="AD745" s="5" t="e" cm="1">
        <f t="array" aca="1" ref="AD745" ca="1">INDIRECT("'"&amp;$A745&amp;"'!C66")</f>
        <v>#REF!</v>
      </c>
      <c r="AE745" s="5" t="e" cm="1">
        <f t="array" aca="1" ref="AE745" ca="1">INDIRECT("'"&amp;$A745&amp;"'!D66")</f>
        <v>#REF!</v>
      </c>
      <c r="AF745" s="5" t="e" cm="1">
        <f t="array" aca="1" ref="AF745" ca="1">INDIRECT("'"&amp;$A745&amp;"'!E66")</f>
        <v>#REF!</v>
      </c>
      <c r="AH745" s="5" t="e" cm="1">
        <f t="array" aca="1" ref="AH745" ca="1">INDIRECT("'"&amp;$A745&amp;"'!C74")</f>
        <v>#REF!</v>
      </c>
      <c r="AI745" s="5" t="e" cm="1">
        <f t="array" aca="1" ref="AI745" ca="1">INDIRECT("'"&amp;$A745&amp;"'!D74")</f>
        <v>#REF!</v>
      </c>
      <c r="AJ745" s="5" t="e" cm="1">
        <f t="array" aca="1" ref="AJ745" ca="1">INDIRECT("'"&amp;$A745&amp;"'!E74")</f>
        <v>#REF!</v>
      </c>
      <c r="AL745" s="5" t="e" cm="1">
        <f t="array" aca="1" ref="AL745" ca="1">INDIRECT("'"&amp;$A745&amp;"'!C82")</f>
        <v>#REF!</v>
      </c>
      <c r="AM745" s="5" t="e" cm="1">
        <f t="array" aca="1" ref="AM745" ca="1">INDIRECT("'"&amp;$A745&amp;"'!D82")</f>
        <v>#REF!</v>
      </c>
      <c r="AN745" s="5" t="e" cm="1">
        <f t="array" aca="1" ref="AN745" ca="1">INDIRECT("'"&amp;$A745&amp;"'!E82")</f>
        <v>#REF!</v>
      </c>
      <c r="AP745" s="5" t="e" cm="1">
        <f t="array" aca="1" ref="AP745" ca="1">INDIRECT("'"&amp;$A745&amp;"'!C90")</f>
        <v>#REF!</v>
      </c>
      <c r="AQ745" s="5" t="e" cm="1">
        <f t="array" aca="1" ref="AQ745" ca="1">INDIRECT("'"&amp;$A745&amp;"'!D90")</f>
        <v>#REF!</v>
      </c>
      <c r="AR745" s="5" t="e" cm="1">
        <f t="array" aca="1" ref="AR745" ca="1">INDIRECT("'"&amp;$A745&amp;"'!E90")</f>
        <v>#REF!</v>
      </c>
      <c r="AT745" s="5" t="e" cm="1">
        <f t="array" aca="1" ref="AT745" ca="1">INDIRECT("'"&amp;$A745&amp;"'!C98")</f>
        <v>#REF!</v>
      </c>
      <c r="AU745" s="5" t="e" cm="1">
        <f t="array" aca="1" ref="AU745" ca="1">INDIRECT("'"&amp;$A745&amp;"'!D98")</f>
        <v>#REF!</v>
      </c>
      <c r="AV745" s="5" t="e" cm="1">
        <f t="array" aca="1" ref="AV745" ca="1">INDIRECT("'"&amp;$A745&amp;"'!E98")</f>
        <v>#REF!</v>
      </c>
      <c r="AX745" s="5" t="e" cm="1">
        <f t="array" aca="1" ref="AX745" ca="1">INDIRECT("'"&amp;$A745&amp;"'!C106")</f>
        <v>#REF!</v>
      </c>
      <c r="AY745" s="5" t="e" cm="1">
        <f t="array" aca="1" ref="AY745" ca="1">INDIRECT("'"&amp;$A745&amp;"'!D106")</f>
        <v>#REF!</v>
      </c>
      <c r="AZ745" s="5" t="e" cm="1">
        <f t="array" aca="1" ref="AZ745" ca="1">INDIRECT("'"&amp;$A745&amp;"'!E106")</f>
        <v>#REF!</v>
      </c>
      <c r="BB745" s="5" t="e" cm="1">
        <f t="array" aca="1" ref="BB745" ca="1">INDIRECT("'"&amp;$A745&amp;"'!C114")</f>
        <v>#REF!</v>
      </c>
      <c r="BC745" s="5" t="e" cm="1">
        <f t="array" aca="1" ref="BC745" ca="1">INDIRECT("'"&amp;$A745&amp;"'!D114")</f>
        <v>#REF!</v>
      </c>
      <c r="BD745" s="5" t="e" cm="1">
        <f t="array" aca="1" ref="BD745" ca="1">INDIRECT("'"&amp;$A745&amp;"'!E114")</f>
        <v>#REF!</v>
      </c>
      <c r="BF745" s="5" t="e" cm="1">
        <f t="array" aca="1" ref="BF745" ca="1">INDIRECT("'"&amp;$A745&amp;"'!C122")</f>
        <v>#REF!</v>
      </c>
      <c r="BG745" s="5" t="e" cm="1">
        <f t="array" aca="1" ref="BG745" ca="1">INDIRECT("'"&amp;$A745&amp;"'!D122")</f>
        <v>#REF!</v>
      </c>
      <c r="BH745" s="5" t="e" cm="1">
        <f t="array" aca="1" ref="BH745" ca="1">INDIRECT("'"&amp;$A745&amp;"'!E122")</f>
        <v>#REF!</v>
      </c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  <c r="BZ745" s="59"/>
      <c r="CA745" s="59"/>
      <c r="CB745" s="59"/>
      <c r="CC745" s="59"/>
      <c r="CD745" s="59"/>
      <c r="CE745" s="59"/>
      <c r="CF745" s="59"/>
      <c r="CG745" s="59"/>
      <c r="CH745" s="59"/>
      <c r="CI745" s="59"/>
    </row>
    <row r="746" spans="2:87" x14ac:dyDescent="0.2">
      <c r="B746" s="5" t="e" cm="1">
        <f t="array" aca="1" ref="B746" ca="1">INDIRECT("'"&amp;$A746&amp;"'!C10")</f>
        <v>#REF!</v>
      </c>
      <c r="C746" s="5" t="e" cm="1">
        <f t="array" aca="1" ref="C746" ca="1">INDIRECT("'"&amp;$A746&amp;"'!D10")</f>
        <v>#REF!</v>
      </c>
      <c r="D746" s="5" t="e" cm="1">
        <f t="array" aca="1" ref="D746" ca="1">INDIRECT("'"&amp;$A746&amp;"'!E10")</f>
        <v>#REF!</v>
      </c>
      <c r="F746" s="5" t="e" cm="1">
        <f t="array" aca="1" ref="F746" ca="1">INDIRECT("'"&amp;$A746&amp;"'!C18")</f>
        <v>#REF!</v>
      </c>
      <c r="G746" s="5" t="e" cm="1">
        <f t="array" aca="1" ref="G746" ca="1">INDIRECT("'"&amp;$A746&amp;"'!D18")</f>
        <v>#REF!</v>
      </c>
      <c r="H746" s="5" t="e" cm="1">
        <f t="array" aca="1" ref="H746" ca="1">INDIRECT("'"&amp;$A746&amp;"'!E18")</f>
        <v>#REF!</v>
      </c>
      <c r="J746" s="5" t="e" cm="1">
        <f t="array" aca="1" ref="J746" ca="1">INDIRECT("'"&amp;$A746&amp;"'!C26")</f>
        <v>#REF!</v>
      </c>
      <c r="K746" s="5" t="e" cm="1">
        <f t="array" aca="1" ref="K746" ca="1">INDIRECT("'"&amp;$A746&amp;"'!D26")</f>
        <v>#REF!</v>
      </c>
      <c r="L746" s="5" t="e" cm="1">
        <f t="array" aca="1" ref="L746" ca="1">INDIRECT("'"&amp;$A746&amp;"'!E26")</f>
        <v>#REF!</v>
      </c>
      <c r="N746" s="5" t="e" cm="1">
        <f t="array" aca="1" ref="N746" ca="1">INDIRECT("'"&amp;$A746&amp;"'!C34")</f>
        <v>#REF!</v>
      </c>
      <c r="O746" s="5" t="e" cm="1">
        <f t="array" aca="1" ref="O746" ca="1">INDIRECT("'"&amp;$A746&amp;"'!D34")</f>
        <v>#REF!</v>
      </c>
      <c r="P746" s="5" t="e" cm="1">
        <f t="array" aca="1" ref="P746" ca="1">INDIRECT("'"&amp;$A746&amp;"'!E34")</f>
        <v>#REF!</v>
      </c>
      <c r="R746" s="5" t="e" cm="1">
        <f t="array" aca="1" ref="R746" ca="1">INDIRECT("'"&amp;$A746&amp;"'!C42")</f>
        <v>#REF!</v>
      </c>
      <c r="S746" s="5" t="e" cm="1">
        <f t="array" aca="1" ref="S746" ca="1">INDIRECT("'"&amp;$A746&amp;"'!D42")</f>
        <v>#REF!</v>
      </c>
      <c r="T746" s="5" t="e" cm="1">
        <f t="array" aca="1" ref="T746" ca="1">INDIRECT("'"&amp;$A746&amp;"'!E42")</f>
        <v>#REF!</v>
      </c>
      <c r="V746" s="5" t="e" cm="1">
        <f t="array" aca="1" ref="V746" ca="1">INDIRECT("'"&amp;$A746&amp;"'!C50")</f>
        <v>#REF!</v>
      </c>
      <c r="W746" s="5" t="e" cm="1">
        <f t="array" aca="1" ref="W746" ca="1">INDIRECT("'"&amp;$A746&amp;"'!D50")</f>
        <v>#REF!</v>
      </c>
      <c r="X746" s="5" t="e" cm="1">
        <f t="array" aca="1" ref="X746" ca="1">INDIRECT("'"&amp;$A746&amp;"'!E50")</f>
        <v>#REF!</v>
      </c>
      <c r="Z746" s="5" t="e" cm="1">
        <f t="array" aca="1" ref="Z746" ca="1">INDIRECT("'"&amp;$A746&amp;"'!C58")</f>
        <v>#REF!</v>
      </c>
      <c r="AA746" s="5" t="e" cm="1">
        <f t="array" aca="1" ref="AA746" ca="1">INDIRECT("'"&amp;$A746&amp;"'!D58")</f>
        <v>#REF!</v>
      </c>
      <c r="AB746" s="5" t="e" cm="1">
        <f t="array" aca="1" ref="AB746" ca="1">INDIRECT("'"&amp;$A746&amp;"'!E58")</f>
        <v>#REF!</v>
      </c>
      <c r="AD746" s="5" t="e" cm="1">
        <f t="array" aca="1" ref="AD746" ca="1">INDIRECT("'"&amp;$A746&amp;"'!C66")</f>
        <v>#REF!</v>
      </c>
      <c r="AE746" s="5" t="e" cm="1">
        <f t="array" aca="1" ref="AE746" ca="1">INDIRECT("'"&amp;$A746&amp;"'!D66")</f>
        <v>#REF!</v>
      </c>
      <c r="AF746" s="5" t="e" cm="1">
        <f t="array" aca="1" ref="AF746" ca="1">INDIRECT("'"&amp;$A746&amp;"'!E66")</f>
        <v>#REF!</v>
      </c>
      <c r="AH746" s="5" t="e" cm="1">
        <f t="array" aca="1" ref="AH746" ca="1">INDIRECT("'"&amp;$A746&amp;"'!C74")</f>
        <v>#REF!</v>
      </c>
      <c r="AI746" s="5" t="e" cm="1">
        <f t="array" aca="1" ref="AI746" ca="1">INDIRECT("'"&amp;$A746&amp;"'!D74")</f>
        <v>#REF!</v>
      </c>
      <c r="AJ746" s="5" t="e" cm="1">
        <f t="array" aca="1" ref="AJ746" ca="1">INDIRECT("'"&amp;$A746&amp;"'!E74")</f>
        <v>#REF!</v>
      </c>
      <c r="AL746" s="5" t="e" cm="1">
        <f t="array" aca="1" ref="AL746" ca="1">INDIRECT("'"&amp;$A746&amp;"'!C82")</f>
        <v>#REF!</v>
      </c>
      <c r="AM746" s="5" t="e" cm="1">
        <f t="array" aca="1" ref="AM746" ca="1">INDIRECT("'"&amp;$A746&amp;"'!D82")</f>
        <v>#REF!</v>
      </c>
      <c r="AN746" s="5" t="e" cm="1">
        <f t="array" aca="1" ref="AN746" ca="1">INDIRECT("'"&amp;$A746&amp;"'!E82")</f>
        <v>#REF!</v>
      </c>
      <c r="AP746" s="5" t="e" cm="1">
        <f t="array" aca="1" ref="AP746" ca="1">INDIRECT("'"&amp;$A746&amp;"'!C90")</f>
        <v>#REF!</v>
      </c>
      <c r="AQ746" s="5" t="e" cm="1">
        <f t="array" aca="1" ref="AQ746" ca="1">INDIRECT("'"&amp;$A746&amp;"'!D90")</f>
        <v>#REF!</v>
      </c>
      <c r="AR746" s="5" t="e" cm="1">
        <f t="array" aca="1" ref="AR746" ca="1">INDIRECT("'"&amp;$A746&amp;"'!E90")</f>
        <v>#REF!</v>
      </c>
      <c r="AT746" s="5" t="e" cm="1">
        <f t="array" aca="1" ref="AT746" ca="1">INDIRECT("'"&amp;$A746&amp;"'!C98")</f>
        <v>#REF!</v>
      </c>
      <c r="AU746" s="5" t="e" cm="1">
        <f t="array" aca="1" ref="AU746" ca="1">INDIRECT("'"&amp;$A746&amp;"'!D98")</f>
        <v>#REF!</v>
      </c>
      <c r="AV746" s="5" t="e" cm="1">
        <f t="array" aca="1" ref="AV746" ca="1">INDIRECT("'"&amp;$A746&amp;"'!E98")</f>
        <v>#REF!</v>
      </c>
      <c r="AX746" s="5" t="e" cm="1">
        <f t="array" aca="1" ref="AX746" ca="1">INDIRECT("'"&amp;$A746&amp;"'!C106")</f>
        <v>#REF!</v>
      </c>
      <c r="AY746" s="5" t="e" cm="1">
        <f t="array" aca="1" ref="AY746" ca="1">INDIRECT("'"&amp;$A746&amp;"'!D106")</f>
        <v>#REF!</v>
      </c>
      <c r="AZ746" s="5" t="e" cm="1">
        <f t="array" aca="1" ref="AZ746" ca="1">INDIRECT("'"&amp;$A746&amp;"'!E106")</f>
        <v>#REF!</v>
      </c>
      <c r="BB746" s="5" t="e" cm="1">
        <f t="array" aca="1" ref="BB746" ca="1">INDIRECT("'"&amp;$A746&amp;"'!C114")</f>
        <v>#REF!</v>
      </c>
      <c r="BC746" s="5" t="e" cm="1">
        <f t="array" aca="1" ref="BC746" ca="1">INDIRECT("'"&amp;$A746&amp;"'!D114")</f>
        <v>#REF!</v>
      </c>
      <c r="BD746" s="5" t="e" cm="1">
        <f t="array" aca="1" ref="BD746" ca="1">INDIRECT("'"&amp;$A746&amp;"'!E114")</f>
        <v>#REF!</v>
      </c>
      <c r="BF746" s="5" t="e" cm="1">
        <f t="array" aca="1" ref="BF746" ca="1">INDIRECT("'"&amp;$A746&amp;"'!C122")</f>
        <v>#REF!</v>
      </c>
      <c r="BG746" s="5" t="e" cm="1">
        <f t="array" aca="1" ref="BG746" ca="1">INDIRECT("'"&amp;$A746&amp;"'!D122")</f>
        <v>#REF!</v>
      </c>
      <c r="BH746" s="5" t="e" cm="1">
        <f t="array" aca="1" ref="BH746" ca="1">INDIRECT("'"&amp;$A746&amp;"'!E122")</f>
        <v>#REF!</v>
      </c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59"/>
      <c r="CA746" s="59"/>
      <c r="CB746" s="59"/>
      <c r="CC746" s="59"/>
      <c r="CD746" s="59"/>
      <c r="CE746" s="59"/>
      <c r="CF746" s="59"/>
      <c r="CG746" s="59"/>
      <c r="CH746" s="59"/>
      <c r="CI746" s="59"/>
    </row>
    <row r="747" spans="2:87" x14ac:dyDescent="0.2">
      <c r="B747" s="5" t="e" cm="1">
        <f t="array" aca="1" ref="B747" ca="1">INDIRECT("'"&amp;$A747&amp;"'!C10")</f>
        <v>#REF!</v>
      </c>
      <c r="C747" s="5" t="e" cm="1">
        <f t="array" aca="1" ref="C747" ca="1">INDIRECT("'"&amp;$A747&amp;"'!D10")</f>
        <v>#REF!</v>
      </c>
      <c r="D747" s="5" t="e" cm="1">
        <f t="array" aca="1" ref="D747" ca="1">INDIRECT("'"&amp;$A747&amp;"'!E10")</f>
        <v>#REF!</v>
      </c>
      <c r="F747" s="5" t="e" cm="1">
        <f t="array" aca="1" ref="F747" ca="1">INDIRECT("'"&amp;$A747&amp;"'!C18")</f>
        <v>#REF!</v>
      </c>
      <c r="G747" s="5" t="e" cm="1">
        <f t="array" aca="1" ref="G747" ca="1">INDIRECT("'"&amp;$A747&amp;"'!D18")</f>
        <v>#REF!</v>
      </c>
      <c r="H747" s="5" t="e" cm="1">
        <f t="array" aca="1" ref="H747" ca="1">INDIRECT("'"&amp;$A747&amp;"'!E18")</f>
        <v>#REF!</v>
      </c>
      <c r="J747" s="5" t="e" cm="1">
        <f t="array" aca="1" ref="J747" ca="1">INDIRECT("'"&amp;$A747&amp;"'!C26")</f>
        <v>#REF!</v>
      </c>
      <c r="K747" s="5" t="e" cm="1">
        <f t="array" aca="1" ref="K747" ca="1">INDIRECT("'"&amp;$A747&amp;"'!D26")</f>
        <v>#REF!</v>
      </c>
      <c r="L747" s="5" t="e" cm="1">
        <f t="array" aca="1" ref="L747" ca="1">INDIRECT("'"&amp;$A747&amp;"'!E26")</f>
        <v>#REF!</v>
      </c>
      <c r="N747" s="5" t="e" cm="1">
        <f t="array" aca="1" ref="N747" ca="1">INDIRECT("'"&amp;$A747&amp;"'!C34")</f>
        <v>#REF!</v>
      </c>
      <c r="O747" s="5" t="e" cm="1">
        <f t="array" aca="1" ref="O747" ca="1">INDIRECT("'"&amp;$A747&amp;"'!D34")</f>
        <v>#REF!</v>
      </c>
      <c r="P747" s="5" t="e" cm="1">
        <f t="array" aca="1" ref="P747" ca="1">INDIRECT("'"&amp;$A747&amp;"'!E34")</f>
        <v>#REF!</v>
      </c>
      <c r="R747" s="5" t="e" cm="1">
        <f t="array" aca="1" ref="R747" ca="1">INDIRECT("'"&amp;$A747&amp;"'!C42")</f>
        <v>#REF!</v>
      </c>
      <c r="S747" s="5" t="e" cm="1">
        <f t="array" aca="1" ref="S747" ca="1">INDIRECT("'"&amp;$A747&amp;"'!D42")</f>
        <v>#REF!</v>
      </c>
      <c r="T747" s="5" t="e" cm="1">
        <f t="array" aca="1" ref="T747" ca="1">INDIRECT("'"&amp;$A747&amp;"'!E42")</f>
        <v>#REF!</v>
      </c>
      <c r="V747" s="5" t="e" cm="1">
        <f t="array" aca="1" ref="V747" ca="1">INDIRECT("'"&amp;$A747&amp;"'!C50")</f>
        <v>#REF!</v>
      </c>
      <c r="W747" s="5" t="e" cm="1">
        <f t="array" aca="1" ref="W747" ca="1">INDIRECT("'"&amp;$A747&amp;"'!D50")</f>
        <v>#REF!</v>
      </c>
      <c r="X747" s="5" t="e" cm="1">
        <f t="array" aca="1" ref="X747" ca="1">INDIRECT("'"&amp;$A747&amp;"'!E50")</f>
        <v>#REF!</v>
      </c>
      <c r="Z747" s="5" t="e" cm="1">
        <f t="array" aca="1" ref="Z747" ca="1">INDIRECT("'"&amp;$A747&amp;"'!C58")</f>
        <v>#REF!</v>
      </c>
      <c r="AA747" s="5" t="e" cm="1">
        <f t="array" aca="1" ref="AA747" ca="1">INDIRECT("'"&amp;$A747&amp;"'!D58")</f>
        <v>#REF!</v>
      </c>
      <c r="AB747" s="5" t="e" cm="1">
        <f t="array" aca="1" ref="AB747" ca="1">INDIRECT("'"&amp;$A747&amp;"'!E58")</f>
        <v>#REF!</v>
      </c>
      <c r="AD747" s="5" t="e" cm="1">
        <f t="array" aca="1" ref="AD747" ca="1">INDIRECT("'"&amp;$A747&amp;"'!C66")</f>
        <v>#REF!</v>
      </c>
      <c r="AE747" s="5" t="e" cm="1">
        <f t="array" aca="1" ref="AE747" ca="1">INDIRECT("'"&amp;$A747&amp;"'!D66")</f>
        <v>#REF!</v>
      </c>
      <c r="AF747" s="5" t="e" cm="1">
        <f t="array" aca="1" ref="AF747" ca="1">INDIRECT("'"&amp;$A747&amp;"'!E66")</f>
        <v>#REF!</v>
      </c>
      <c r="AH747" s="5" t="e" cm="1">
        <f t="array" aca="1" ref="AH747" ca="1">INDIRECT("'"&amp;$A747&amp;"'!C74")</f>
        <v>#REF!</v>
      </c>
      <c r="AI747" s="5" t="e" cm="1">
        <f t="array" aca="1" ref="AI747" ca="1">INDIRECT("'"&amp;$A747&amp;"'!D74")</f>
        <v>#REF!</v>
      </c>
      <c r="AJ747" s="5" t="e" cm="1">
        <f t="array" aca="1" ref="AJ747" ca="1">INDIRECT("'"&amp;$A747&amp;"'!E74")</f>
        <v>#REF!</v>
      </c>
      <c r="AL747" s="5" t="e" cm="1">
        <f t="array" aca="1" ref="AL747" ca="1">INDIRECT("'"&amp;$A747&amp;"'!C82")</f>
        <v>#REF!</v>
      </c>
      <c r="AM747" s="5" t="e" cm="1">
        <f t="array" aca="1" ref="AM747" ca="1">INDIRECT("'"&amp;$A747&amp;"'!D82")</f>
        <v>#REF!</v>
      </c>
      <c r="AN747" s="5" t="e" cm="1">
        <f t="array" aca="1" ref="AN747" ca="1">INDIRECT("'"&amp;$A747&amp;"'!E82")</f>
        <v>#REF!</v>
      </c>
      <c r="AP747" s="5" t="e" cm="1">
        <f t="array" aca="1" ref="AP747" ca="1">INDIRECT("'"&amp;$A747&amp;"'!C90")</f>
        <v>#REF!</v>
      </c>
      <c r="AQ747" s="5" t="e" cm="1">
        <f t="array" aca="1" ref="AQ747" ca="1">INDIRECT("'"&amp;$A747&amp;"'!D90")</f>
        <v>#REF!</v>
      </c>
      <c r="AR747" s="5" t="e" cm="1">
        <f t="array" aca="1" ref="AR747" ca="1">INDIRECT("'"&amp;$A747&amp;"'!E90")</f>
        <v>#REF!</v>
      </c>
      <c r="AT747" s="5" t="e" cm="1">
        <f t="array" aca="1" ref="AT747" ca="1">INDIRECT("'"&amp;$A747&amp;"'!C98")</f>
        <v>#REF!</v>
      </c>
      <c r="AU747" s="5" t="e" cm="1">
        <f t="array" aca="1" ref="AU747" ca="1">INDIRECT("'"&amp;$A747&amp;"'!D98")</f>
        <v>#REF!</v>
      </c>
      <c r="AV747" s="5" t="e" cm="1">
        <f t="array" aca="1" ref="AV747" ca="1">INDIRECT("'"&amp;$A747&amp;"'!E98")</f>
        <v>#REF!</v>
      </c>
      <c r="AX747" s="5" t="e" cm="1">
        <f t="array" aca="1" ref="AX747" ca="1">INDIRECT("'"&amp;$A747&amp;"'!C106")</f>
        <v>#REF!</v>
      </c>
      <c r="AY747" s="5" t="e" cm="1">
        <f t="array" aca="1" ref="AY747" ca="1">INDIRECT("'"&amp;$A747&amp;"'!D106")</f>
        <v>#REF!</v>
      </c>
      <c r="AZ747" s="5" t="e" cm="1">
        <f t="array" aca="1" ref="AZ747" ca="1">INDIRECT("'"&amp;$A747&amp;"'!E106")</f>
        <v>#REF!</v>
      </c>
      <c r="BB747" s="5" t="e" cm="1">
        <f t="array" aca="1" ref="BB747" ca="1">INDIRECT("'"&amp;$A747&amp;"'!C114")</f>
        <v>#REF!</v>
      </c>
      <c r="BC747" s="5" t="e" cm="1">
        <f t="array" aca="1" ref="BC747" ca="1">INDIRECT("'"&amp;$A747&amp;"'!D114")</f>
        <v>#REF!</v>
      </c>
      <c r="BD747" s="5" t="e" cm="1">
        <f t="array" aca="1" ref="BD747" ca="1">INDIRECT("'"&amp;$A747&amp;"'!E114")</f>
        <v>#REF!</v>
      </c>
      <c r="BF747" s="5" t="e" cm="1">
        <f t="array" aca="1" ref="BF747" ca="1">INDIRECT("'"&amp;$A747&amp;"'!C122")</f>
        <v>#REF!</v>
      </c>
      <c r="BG747" s="5" t="e" cm="1">
        <f t="array" aca="1" ref="BG747" ca="1">INDIRECT("'"&amp;$A747&amp;"'!D122")</f>
        <v>#REF!</v>
      </c>
      <c r="BH747" s="5" t="e" cm="1">
        <f t="array" aca="1" ref="BH747" ca="1">INDIRECT("'"&amp;$A747&amp;"'!E122")</f>
        <v>#REF!</v>
      </c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  <c r="BZ747" s="59"/>
      <c r="CA747" s="59"/>
      <c r="CB747" s="59"/>
      <c r="CC747" s="59"/>
      <c r="CD747" s="59"/>
      <c r="CE747" s="59"/>
      <c r="CF747" s="59"/>
      <c r="CG747" s="59"/>
      <c r="CH747" s="59"/>
      <c r="CI747" s="59"/>
    </row>
    <row r="748" spans="2:87" x14ac:dyDescent="0.2">
      <c r="B748" s="5" t="e" cm="1">
        <f t="array" aca="1" ref="B748" ca="1">INDIRECT("'"&amp;$A748&amp;"'!C10")</f>
        <v>#REF!</v>
      </c>
      <c r="C748" s="5" t="e" cm="1">
        <f t="array" aca="1" ref="C748" ca="1">INDIRECT("'"&amp;$A748&amp;"'!D10")</f>
        <v>#REF!</v>
      </c>
      <c r="D748" s="5" t="e" cm="1">
        <f t="array" aca="1" ref="D748" ca="1">INDIRECT("'"&amp;$A748&amp;"'!E10")</f>
        <v>#REF!</v>
      </c>
      <c r="F748" s="5" t="e" cm="1">
        <f t="array" aca="1" ref="F748" ca="1">INDIRECT("'"&amp;$A748&amp;"'!C18")</f>
        <v>#REF!</v>
      </c>
      <c r="G748" s="5" t="e" cm="1">
        <f t="array" aca="1" ref="G748" ca="1">INDIRECT("'"&amp;$A748&amp;"'!D18")</f>
        <v>#REF!</v>
      </c>
      <c r="H748" s="5" t="e" cm="1">
        <f t="array" aca="1" ref="H748" ca="1">INDIRECT("'"&amp;$A748&amp;"'!E18")</f>
        <v>#REF!</v>
      </c>
      <c r="J748" s="5" t="e" cm="1">
        <f t="array" aca="1" ref="J748" ca="1">INDIRECT("'"&amp;$A748&amp;"'!C26")</f>
        <v>#REF!</v>
      </c>
      <c r="K748" s="5" t="e" cm="1">
        <f t="array" aca="1" ref="K748" ca="1">INDIRECT("'"&amp;$A748&amp;"'!D26")</f>
        <v>#REF!</v>
      </c>
      <c r="L748" s="5" t="e" cm="1">
        <f t="array" aca="1" ref="L748" ca="1">INDIRECT("'"&amp;$A748&amp;"'!E26")</f>
        <v>#REF!</v>
      </c>
      <c r="N748" s="5" t="e" cm="1">
        <f t="array" aca="1" ref="N748" ca="1">INDIRECT("'"&amp;$A748&amp;"'!C34")</f>
        <v>#REF!</v>
      </c>
      <c r="O748" s="5" t="e" cm="1">
        <f t="array" aca="1" ref="O748" ca="1">INDIRECT("'"&amp;$A748&amp;"'!D34")</f>
        <v>#REF!</v>
      </c>
      <c r="P748" s="5" t="e" cm="1">
        <f t="array" aca="1" ref="P748" ca="1">INDIRECT("'"&amp;$A748&amp;"'!E34")</f>
        <v>#REF!</v>
      </c>
      <c r="R748" s="5" t="e" cm="1">
        <f t="array" aca="1" ref="R748" ca="1">INDIRECT("'"&amp;$A748&amp;"'!C42")</f>
        <v>#REF!</v>
      </c>
      <c r="S748" s="5" t="e" cm="1">
        <f t="array" aca="1" ref="S748" ca="1">INDIRECT("'"&amp;$A748&amp;"'!D42")</f>
        <v>#REF!</v>
      </c>
      <c r="T748" s="5" t="e" cm="1">
        <f t="array" aca="1" ref="T748" ca="1">INDIRECT("'"&amp;$A748&amp;"'!E42")</f>
        <v>#REF!</v>
      </c>
      <c r="V748" s="5" t="e" cm="1">
        <f t="array" aca="1" ref="V748" ca="1">INDIRECT("'"&amp;$A748&amp;"'!C50")</f>
        <v>#REF!</v>
      </c>
      <c r="W748" s="5" t="e" cm="1">
        <f t="array" aca="1" ref="W748" ca="1">INDIRECT("'"&amp;$A748&amp;"'!D50")</f>
        <v>#REF!</v>
      </c>
      <c r="X748" s="5" t="e" cm="1">
        <f t="array" aca="1" ref="X748" ca="1">INDIRECT("'"&amp;$A748&amp;"'!E50")</f>
        <v>#REF!</v>
      </c>
      <c r="Z748" s="5" t="e" cm="1">
        <f t="array" aca="1" ref="Z748" ca="1">INDIRECT("'"&amp;$A748&amp;"'!C58")</f>
        <v>#REF!</v>
      </c>
      <c r="AA748" s="5" t="e" cm="1">
        <f t="array" aca="1" ref="AA748" ca="1">INDIRECT("'"&amp;$A748&amp;"'!D58")</f>
        <v>#REF!</v>
      </c>
      <c r="AB748" s="5" t="e" cm="1">
        <f t="array" aca="1" ref="AB748" ca="1">INDIRECT("'"&amp;$A748&amp;"'!E58")</f>
        <v>#REF!</v>
      </c>
      <c r="AD748" s="5" t="e" cm="1">
        <f t="array" aca="1" ref="AD748" ca="1">INDIRECT("'"&amp;$A748&amp;"'!C66")</f>
        <v>#REF!</v>
      </c>
      <c r="AE748" s="5" t="e" cm="1">
        <f t="array" aca="1" ref="AE748" ca="1">INDIRECT("'"&amp;$A748&amp;"'!D66")</f>
        <v>#REF!</v>
      </c>
      <c r="AF748" s="5" t="e" cm="1">
        <f t="array" aca="1" ref="AF748" ca="1">INDIRECT("'"&amp;$A748&amp;"'!E66")</f>
        <v>#REF!</v>
      </c>
      <c r="AH748" s="5" t="e" cm="1">
        <f t="array" aca="1" ref="AH748" ca="1">INDIRECT("'"&amp;$A748&amp;"'!C74")</f>
        <v>#REF!</v>
      </c>
      <c r="AI748" s="5" t="e" cm="1">
        <f t="array" aca="1" ref="AI748" ca="1">INDIRECT("'"&amp;$A748&amp;"'!D74")</f>
        <v>#REF!</v>
      </c>
      <c r="AJ748" s="5" t="e" cm="1">
        <f t="array" aca="1" ref="AJ748" ca="1">INDIRECT("'"&amp;$A748&amp;"'!E74")</f>
        <v>#REF!</v>
      </c>
      <c r="AL748" s="5" t="e" cm="1">
        <f t="array" aca="1" ref="AL748" ca="1">INDIRECT("'"&amp;$A748&amp;"'!C82")</f>
        <v>#REF!</v>
      </c>
      <c r="AM748" s="5" t="e" cm="1">
        <f t="array" aca="1" ref="AM748" ca="1">INDIRECT("'"&amp;$A748&amp;"'!D82")</f>
        <v>#REF!</v>
      </c>
      <c r="AN748" s="5" t="e" cm="1">
        <f t="array" aca="1" ref="AN748" ca="1">INDIRECT("'"&amp;$A748&amp;"'!E82")</f>
        <v>#REF!</v>
      </c>
      <c r="AP748" s="5" t="e" cm="1">
        <f t="array" aca="1" ref="AP748" ca="1">INDIRECT("'"&amp;$A748&amp;"'!C90")</f>
        <v>#REF!</v>
      </c>
      <c r="AQ748" s="5" t="e" cm="1">
        <f t="array" aca="1" ref="AQ748" ca="1">INDIRECT("'"&amp;$A748&amp;"'!D90")</f>
        <v>#REF!</v>
      </c>
      <c r="AR748" s="5" t="e" cm="1">
        <f t="array" aca="1" ref="AR748" ca="1">INDIRECT("'"&amp;$A748&amp;"'!E90")</f>
        <v>#REF!</v>
      </c>
      <c r="AT748" s="5" t="e" cm="1">
        <f t="array" aca="1" ref="AT748" ca="1">INDIRECT("'"&amp;$A748&amp;"'!C98")</f>
        <v>#REF!</v>
      </c>
      <c r="AU748" s="5" t="e" cm="1">
        <f t="array" aca="1" ref="AU748" ca="1">INDIRECT("'"&amp;$A748&amp;"'!D98")</f>
        <v>#REF!</v>
      </c>
      <c r="AV748" s="5" t="e" cm="1">
        <f t="array" aca="1" ref="AV748" ca="1">INDIRECT("'"&amp;$A748&amp;"'!E98")</f>
        <v>#REF!</v>
      </c>
      <c r="AX748" s="5" t="e" cm="1">
        <f t="array" aca="1" ref="AX748" ca="1">INDIRECT("'"&amp;$A748&amp;"'!C106")</f>
        <v>#REF!</v>
      </c>
      <c r="AY748" s="5" t="e" cm="1">
        <f t="array" aca="1" ref="AY748" ca="1">INDIRECT("'"&amp;$A748&amp;"'!D106")</f>
        <v>#REF!</v>
      </c>
      <c r="AZ748" s="5" t="e" cm="1">
        <f t="array" aca="1" ref="AZ748" ca="1">INDIRECT("'"&amp;$A748&amp;"'!E106")</f>
        <v>#REF!</v>
      </c>
      <c r="BB748" s="5" t="e" cm="1">
        <f t="array" aca="1" ref="BB748" ca="1">INDIRECT("'"&amp;$A748&amp;"'!C114")</f>
        <v>#REF!</v>
      </c>
      <c r="BC748" s="5" t="e" cm="1">
        <f t="array" aca="1" ref="BC748" ca="1">INDIRECT("'"&amp;$A748&amp;"'!D114")</f>
        <v>#REF!</v>
      </c>
      <c r="BD748" s="5" t="e" cm="1">
        <f t="array" aca="1" ref="BD748" ca="1">INDIRECT("'"&amp;$A748&amp;"'!E114")</f>
        <v>#REF!</v>
      </c>
      <c r="BF748" s="5" t="e" cm="1">
        <f t="array" aca="1" ref="BF748" ca="1">INDIRECT("'"&amp;$A748&amp;"'!C122")</f>
        <v>#REF!</v>
      </c>
      <c r="BG748" s="5" t="e" cm="1">
        <f t="array" aca="1" ref="BG748" ca="1">INDIRECT("'"&amp;$A748&amp;"'!D122")</f>
        <v>#REF!</v>
      </c>
      <c r="BH748" s="5" t="e" cm="1">
        <f t="array" aca="1" ref="BH748" ca="1">INDIRECT("'"&amp;$A748&amp;"'!E122")</f>
        <v>#REF!</v>
      </c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59"/>
      <c r="CA748" s="59"/>
      <c r="CB748" s="59"/>
      <c r="CC748" s="59"/>
      <c r="CD748" s="59"/>
      <c r="CE748" s="59"/>
      <c r="CF748" s="59"/>
      <c r="CG748" s="59"/>
      <c r="CH748" s="59"/>
      <c r="CI748" s="59"/>
    </row>
    <row r="749" spans="2:87" x14ac:dyDescent="0.2">
      <c r="B749" s="5" t="e" cm="1">
        <f t="array" aca="1" ref="B749" ca="1">INDIRECT("'"&amp;$A749&amp;"'!C10")</f>
        <v>#REF!</v>
      </c>
      <c r="C749" s="5" t="e" cm="1">
        <f t="array" aca="1" ref="C749" ca="1">INDIRECT("'"&amp;$A749&amp;"'!D10")</f>
        <v>#REF!</v>
      </c>
      <c r="D749" s="5" t="e" cm="1">
        <f t="array" aca="1" ref="D749" ca="1">INDIRECT("'"&amp;$A749&amp;"'!E10")</f>
        <v>#REF!</v>
      </c>
      <c r="F749" s="5" t="e" cm="1">
        <f t="array" aca="1" ref="F749" ca="1">INDIRECT("'"&amp;$A749&amp;"'!C18")</f>
        <v>#REF!</v>
      </c>
      <c r="G749" s="5" t="e" cm="1">
        <f t="array" aca="1" ref="G749" ca="1">INDIRECT("'"&amp;$A749&amp;"'!D18")</f>
        <v>#REF!</v>
      </c>
      <c r="H749" s="5" t="e" cm="1">
        <f t="array" aca="1" ref="H749" ca="1">INDIRECT("'"&amp;$A749&amp;"'!E18")</f>
        <v>#REF!</v>
      </c>
      <c r="J749" s="5" t="e" cm="1">
        <f t="array" aca="1" ref="J749" ca="1">INDIRECT("'"&amp;$A749&amp;"'!C26")</f>
        <v>#REF!</v>
      </c>
      <c r="K749" s="5" t="e" cm="1">
        <f t="array" aca="1" ref="K749" ca="1">INDIRECT("'"&amp;$A749&amp;"'!D26")</f>
        <v>#REF!</v>
      </c>
      <c r="L749" s="5" t="e" cm="1">
        <f t="array" aca="1" ref="L749" ca="1">INDIRECT("'"&amp;$A749&amp;"'!E26")</f>
        <v>#REF!</v>
      </c>
      <c r="N749" s="5" t="e" cm="1">
        <f t="array" aca="1" ref="N749" ca="1">INDIRECT("'"&amp;$A749&amp;"'!C34")</f>
        <v>#REF!</v>
      </c>
      <c r="O749" s="5" t="e" cm="1">
        <f t="array" aca="1" ref="O749" ca="1">INDIRECT("'"&amp;$A749&amp;"'!D34")</f>
        <v>#REF!</v>
      </c>
      <c r="P749" s="5" t="e" cm="1">
        <f t="array" aca="1" ref="P749" ca="1">INDIRECT("'"&amp;$A749&amp;"'!E34")</f>
        <v>#REF!</v>
      </c>
      <c r="R749" s="5" t="e" cm="1">
        <f t="array" aca="1" ref="R749" ca="1">INDIRECT("'"&amp;$A749&amp;"'!C42")</f>
        <v>#REF!</v>
      </c>
      <c r="S749" s="5" t="e" cm="1">
        <f t="array" aca="1" ref="S749" ca="1">INDIRECT("'"&amp;$A749&amp;"'!D42")</f>
        <v>#REF!</v>
      </c>
      <c r="T749" s="5" t="e" cm="1">
        <f t="array" aca="1" ref="T749" ca="1">INDIRECT("'"&amp;$A749&amp;"'!E42")</f>
        <v>#REF!</v>
      </c>
      <c r="V749" s="5" t="e" cm="1">
        <f t="array" aca="1" ref="V749" ca="1">INDIRECT("'"&amp;$A749&amp;"'!C50")</f>
        <v>#REF!</v>
      </c>
      <c r="W749" s="5" t="e" cm="1">
        <f t="array" aca="1" ref="W749" ca="1">INDIRECT("'"&amp;$A749&amp;"'!D50")</f>
        <v>#REF!</v>
      </c>
      <c r="X749" s="5" t="e" cm="1">
        <f t="array" aca="1" ref="X749" ca="1">INDIRECT("'"&amp;$A749&amp;"'!E50")</f>
        <v>#REF!</v>
      </c>
      <c r="Z749" s="5" t="e" cm="1">
        <f t="array" aca="1" ref="Z749" ca="1">INDIRECT("'"&amp;$A749&amp;"'!C58")</f>
        <v>#REF!</v>
      </c>
      <c r="AA749" s="5" t="e" cm="1">
        <f t="array" aca="1" ref="AA749" ca="1">INDIRECT("'"&amp;$A749&amp;"'!D58")</f>
        <v>#REF!</v>
      </c>
      <c r="AB749" s="5" t="e" cm="1">
        <f t="array" aca="1" ref="AB749" ca="1">INDIRECT("'"&amp;$A749&amp;"'!E58")</f>
        <v>#REF!</v>
      </c>
      <c r="AD749" s="5" t="e" cm="1">
        <f t="array" aca="1" ref="AD749" ca="1">INDIRECT("'"&amp;$A749&amp;"'!C66")</f>
        <v>#REF!</v>
      </c>
      <c r="AE749" s="5" t="e" cm="1">
        <f t="array" aca="1" ref="AE749" ca="1">INDIRECT("'"&amp;$A749&amp;"'!D66")</f>
        <v>#REF!</v>
      </c>
      <c r="AF749" s="5" t="e" cm="1">
        <f t="array" aca="1" ref="AF749" ca="1">INDIRECT("'"&amp;$A749&amp;"'!E66")</f>
        <v>#REF!</v>
      </c>
      <c r="AH749" s="5" t="e" cm="1">
        <f t="array" aca="1" ref="AH749" ca="1">INDIRECT("'"&amp;$A749&amp;"'!C74")</f>
        <v>#REF!</v>
      </c>
      <c r="AI749" s="5" t="e" cm="1">
        <f t="array" aca="1" ref="AI749" ca="1">INDIRECT("'"&amp;$A749&amp;"'!D74")</f>
        <v>#REF!</v>
      </c>
      <c r="AJ749" s="5" t="e" cm="1">
        <f t="array" aca="1" ref="AJ749" ca="1">INDIRECT("'"&amp;$A749&amp;"'!E74")</f>
        <v>#REF!</v>
      </c>
      <c r="AL749" s="5" t="e" cm="1">
        <f t="array" aca="1" ref="AL749" ca="1">INDIRECT("'"&amp;$A749&amp;"'!C82")</f>
        <v>#REF!</v>
      </c>
      <c r="AM749" s="5" t="e" cm="1">
        <f t="array" aca="1" ref="AM749" ca="1">INDIRECT("'"&amp;$A749&amp;"'!D82")</f>
        <v>#REF!</v>
      </c>
      <c r="AN749" s="5" t="e" cm="1">
        <f t="array" aca="1" ref="AN749" ca="1">INDIRECT("'"&amp;$A749&amp;"'!E82")</f>
        <v>#REF!</v>
      </c>
      <c r="AP749" s="5" t="e" cm="1">
        <f t="array" aca="1" ref="AP749" ca="1">INDIRECT("'"&amp;$A749&amp;"'!C90")</f>
        <v>#REF!</v>
      </c>
      <c r="AQ749" s="5" t="e" cm="1">
        <f t="array" aca="1" ref="AQ749" ca="1">INDIRECT("'"&amp;$A749&amp;"'!D90")</f>
        <v>#REF!</v>
      </c>
      <c r="AR749" s="5" t="e" cm="1">
        <f t="array" aca="1" ref="AR749" ca="1">INDIRECT("'"&amp;$A749&amp;"'!E90")</f>
        <v>#REF!</v>
      </c>
      <c r="AT749" s="5" t="e" cm="1">
        <f t="array" aca="1" ref="AT749" ca="1">INDIRECT("'"&amp;$A749&amp;"'!C98")</f>
        <v>#REF!</v>
      </c>
      <c r="AU749" s="5" t="e" cm="1">
        <f t="array" aca="1" ref="AU749" ca="1">INDIRECT("'"&amp;$A749&amp;"'!D98")</f>
        <v>#REF!</v>
      </c>
      <c r="AV749" s="5" t="e" cm="1">
        <f t="array" aca="1" ref="AV749" ca="1">INDIRECT("'"&amp;$A749&amp;"'!E98")</f>
        <v>#REF!</v>
      </c>
      <c r="AX749" s="5" t="e" cm="1">
        <f t="array" aca="1" ref="AX749" ca="1">INDIRECT("'"&amp;$A749&amp;"'!C106")</f>
        <v>#REF!</v>
      </c>
      <c r="AY749" s="5" t="e" cm="1">
        <f t="array" aca="1" ref="AY749" ca="1">INDIRECT("'"&amp;$A749&amp;"'!D106")</f>
        <v>#REF!</v>
      </c>
      <c r="AZ749" s="5" t="e" cm="1">
        <f t="array" aca="1" ref="AZ749" ca="1">INDIRECT("'"&amp;$A749&amp;"'!E106")</f>
        <v>#REF!</v>
      </c>
      <c r="BB749" s="5" t="e" cm="1">
        <f t="array" aca="1" ref="BB749" ca="1">INDIRECT("'"&amp;$A749&amp;"'!C114")</f>
        <v>#REF!</v>
      </c>
      <c r="BC749" s="5" t="e" cm="1">
        <f t="array" aca="1" ref="BC749" ca="1">INDIRECT("'"&amp;$A749&amp;"'!D114")</f>
        <v>#REF!</v>
      </c>
      <c r="BD749" s="5" t="e" cm="1">
        <f t="array" aca="1" ref="BD749" ca="1">INDIRECT("'"&amp;$A749&amp;"'!E114")</f>
        <v>#REF!</v>
      </c>
      <c r="BF749" s="5" t="e" cm="1">
        <f t="array" aca="1" ref="BF749" ca="1">INDIRECT("'"&amp;$A749&amp;"'!C122")</f>
        <v>#REF!</v>
      </c>
      <c r="BG749" s="5" t="e" cm="1">
        <f t="array" aca="1" ref="BG749" ca="1">INDIRECT("'"&amp;$A749&amp;"'!D122")</f>
        <v>#REF!</v>
      </c>
      <c r="BH749" s="5" t="e" cm="1">
        <f t="array" aca="1" ref="BH749" ca="1">INDIRECT("'"&amp;$A749&amp;"'!E122")</f>
        <v>#REF!</v>
      </c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  <c r="BZ749" s="59"/>
      <c r="CA749" s="59"/>
      <c r="CB749" s="59"/>
      <c r="CC749" s="59"/>
      <c r="CD749" s="59"/>
      <c r="CE749" s="59"/>
      <c r="CF749" s="59"/>
      <c r="CG749" s="59"/>
      <c r="CH749" s="59"/>
      <c r="CI749" s="59"/>
    </row>
    <row r="750" spans="2:87" x14ac:dyDescent="0.2">
      <c r="B750" s="5" t="e" cm="1">
        <f t="array" aca="1" ref="B750" ca="1">INDIRECT("'"&amp;$A750&amp;"'!C10")</f>
        <v>#REF!</v>
      </c>
      <c r="C750" s="5" t="e" cm="1">
        <f t="array" aca="1" ref="C750" ca="1">INDIRECT("'"&amp;$A750&amp;"'!D10")</f>
        <v>#REF!</v>
      </c>
      <c r="D750" s="5" t="e" cm="1">
        <f t="array" aca="1" ref="D750" ca="1">INDIRECT("'"&amp;$A750&amp;"'!E10")</f>
        <v>#REF!</v>
      </c>
      <c r="F750" s="5" t="e" cm="1">
        <f t="array" aca="1" ref="F750" ca="1">INDIRECT("'"&amp;$A750&amp;"'!C18")</f>
        <v>#REF!</v>
      </c>
      <c r="G750" s="5" t="e" cm="1">
        <f t="array" aca="1" ref="G750" ca="1">INDIRECT("'"&amp;$A750&amp;"'!D18")</f>
        <v>#REF!</v>
      </c>
      <c r="H750" s="5" t="e" cm="1">
        <f t="array" aca="1" ref="H750" ca="1">INDIRECT("'"&amp;$A750&amp;"'!E18")</f>
        <v>#REF!</v>
      </c>
      <c r="J750" s="5" t="e" cm="1">
        <f t="array" aca="1" ref="J750" ca="1">INDIRECT("'"&amp;$A750&amp;"'!C26")</f>
        <v>#REF!</v>
      </c>
      <c r="K750" s="5" t="e" cm="1">
        <f t="array" aca="1" ref="K750" ca="1">INDIRECT("'"&amp;$A750&amp;"'!D26")</f>
        <v>#REF!</v>
      </c>
      <c r="L750" s="5" t="e" cm="1">
        <f t="array" aca="1" ref="L750" ca="1">INDIRECT("'"&amp;$A750&amp;"'!E26")</f>
        <v>#REF!</v>
      </c>
      <c r="N750" s="5" t="e" cm="1">
        <f t="array" aca="1" ref="N750" ca="1">INDIRECT("'"&amp;$A750&amp;"'!C34")</f>
        <v>#REF!</v>
      </c>
      <c r="O750" s="5" t="e" cm="1">
        <f t="array" aca="1" ref="O750" ca="1">INDIRECT("'"&amp;$A750&amp;"'!D34")</f>
        <v>#REF!</v>
      </c>
      <c r="P750" s="5" t="e" cm="1">
        <f t="array" aca="1" ref="P750" ca="1">INDIRECT("'"&amp;$A750&amp;"'!E34")</f>
        <v>#REF!</v>
      </c>
      <c r="R750" s="5" t="e" cm="1">
        <f t="array" aca="1" ref="R750" ca="1">INDIRECT("'"&amp;$A750&amp;"'!C42")</f>
        <v>#REF!</v>
      </c>
      <c r="S750" s="5" t="e" cm="1">
        <f t="array" aca="1" ref="S750" ca="1">INDIRECT("'"&amp;$A750&amp;"'!D42")</f>
        <v>#REF!</v>
      </c>
      <c r="T750" s="5" t="e" cm="1">
        <f t="array" aca="1" ref="T750" ca="1">INDIRECT("'"&amp;$A750&amp;"'!E42")</f>
        <v>#REF!</v>
      </c>
      <c r="V750" s="5" t="e" cm="1">
        <f t="array" aca="1" ref="V750" ca="1">INDIRECT("'"&amp;$A750&amp;"'!C50")</f>
        <v>#REF!</v>
      </c>
      <c r="W750" s="5" t="e" cm="1">
        <f t="array" aca="1" ref="W750" ca="1">INDIRECT("'"&amp;$A750&amp;"'!D50")</f>
        <v>#REF!</v>
      </c>
      <c r="X750" s="5" t="e" cm="1">
        <f t="array" aca="1" ref="X750" ca="1">INDIRECT("'"&amp;$A750&amp;"'!E50")</f>
        <v>#REF!</v>
      </c>
      <c r="Z750" s="5" t="e" cm="1">
        <f t="array" aca="1" ref="Z750" ca="1">INDIRECT("'"&amp;$A750&amp;"'!C58")</f>
        <v>#REF!</v>
      </c>
      <c r="AA750" s="5" t="e" cm="1">
        <f t="array" aca="1" ref="AA750" ca="1">INDIRECT("'"&amp;$A750&amp;"'!D58")</f>
        <v>#REF!</v>
      </c>
      <c r="AB750" s="5" t="e" cm="1">
        <f t="array" aca="1" ref="AB750" ca="1">INDIRECT("'"&amp;$A750&amp;"'!E58")</f>
        <v>#REF!</v>
      </c>
      <c r="AD750" s="5" t="e" cm="1">
        <f t="array" aca="1" ref="AD750" ca="1">INDIRECT("'"&amp;$A750&amp;"'!C66")</f>
        <v>#REF!</v>
      </c>
      <c r="AE750" s="5" t="e" cm="1">
        <f t="array" aca="1" ref="AE750" ca="1">INDIRECT("'"&amp;$A750&amp;"'!D66")</f>
        <v>#REF!</v>
      </c>
      <c r="AF750" s="5" t="e" cm="1">
        <f t="array" aca="1" ref="AF750" ca="1">INDIRECT("'"&amp;$A750&amp;"'!E66")</f>
        <v>#REF!</v>
      </c>
      <c r="AH750" s="5" t="e" cm="1">
        <f t="array" aca="1" ref="AH750" ca="1">INDIRECT("'"&amp;$A750&amp;"'!C74")</f>
        <v>#REF!</v>
      </c>
      <c r="AI750" s="5" t="e" cm="1">
        <f t="array" aca="1" ref="AI750" ca="1">INDIRECT("'"&amp;$A750&amp;"'!D74")</f>
        <v>#REF!</v>
      </c>
      <c r="AJ750" s="5" t="e" cm="1">
        <f t="array" aca="1" ref="AJ750" ca="1">INDIRECT("'"&amp;$A750&amp;"'!E74")</f>
        <v>#REF!</v>
      </c>
      <c r="AL750" s="5" t="e" cm="1">
        <f t="array" aca="1" ref="AL750" ca="1">INDIRECT("'"&amp;$A750&amp;"'!C82")</f>
        <v>#REF!</v>
      </c>
      <c r="AM750" s="5" t="e" cm="1">
        <f t="array" aca="1" ref="AM750" ca="1">INDIRECT("'"&amp;$A750&amp;"'!D82")</f>
        <v>#REF!</v>
      </c>
      <c r="AN750" s="5" t="e" cm="1">
        <f t="array" aca="1" ref="AN750" ca="1">INDIRECT("'"&amp;$A750&amp;"'!E82")</f>
        <v>#REF!</v>
      </c>
      <c r="AP750" s="5" t="e" cm="1">
        <f t="array" aca="1" ref="AP750" ca="1">INDIRECT("'"&amp;$A750&amp;"'!C90")</f>
        <v>#REF!</v>
      </c>
      <c r="AQ750" s="5" t="e" cm="1">
        <f t="array" aca="1" ref="AQ750" ca="1">INDIRECT("'"&amp;$A750&amp;"'!D90")</f>
        <v>#REF!</v>
      </c>
      <c r="AR750" s="5" t="e" cm="1">
        <f t="array" aca="1" ref="AR750" ca="1">INDIRECT("'"&amp;$A750&amp;"'!E90")</f>
        <v>#REF!</v>
      </c>
      <c r="AT750" s="5" t="e" cm="1">
        <f t="array" aca="1" ref="AT750" ca="1">INDIRECT("'"&amp;$A750&amp;"'!C98")</f>
        <v>#REF!</v>
      </c>
      <c r="AU750" s="5" t="e" cm="1">
        <f t="array" aca="1" ref="AU750" ca="1">INDIRECT("'"&amp;$A750&amp;"'!D98")</f>
        <v>#REF!</v>
      </c>
      <c r="AV750" s="5" t="e" cm="1">
        <f t="array" aca="1" ref="AV750" ca="1">INDIRECT("'"&amp;$A750&amp;"'!E98")</f>
        <v>#REF!</v>
      </c>
      <c r="AX750" s="5" t="e" cm="1">
        <f t="array" aca="1" ref="AX750" ca="1">INDIRECT("'"&amp;$A750&amp;"'!C106")</f>
        <v>#REF!</v>
      </c>
      <c r="AY750" s="5" t="e" cm="1">
        <f t="array" aca="1" ref="AY750" ca="1">INDIRECT("'"&amp;$A750&amp;"'!D106")</f>
        <v>#REF!</v>
      </c>
      <c r="AZ750" s="5" t="e" cm="1">
        <f t="array" aca="1" ref="AZ750" ca="1">INDIRECT("'"&amp;$A750&amp;"'!E106")</f>
        <v>#REF!</v>
      </c>
      <c r="BB750" s="5" t="e" cm="1">
        <f t="array" aca="1" ref="BB750" ca="1">INDIRECT("'"&amp;$A750&amp;"'!C114")</f>
        <v>#REF!</v>
      </c>
      <c r="BC750" s="5" t="e" cm="1">
        <f t="array" aca="1" ref="BC750" ca="1">INDIRECT("'"&amp;$A750&amp;"'!D114")</f>
        <v>#REF!</v>
      </c>
      <c r="BD750" s="5" t="e" cm="1">
        <f t="array" aca="1" ref="BD750" ca="1">INDIRECT("'"&amp;$A750&amp;"'!E114")</f>
        <v>#REF!</v>
      </c>
      <c r="BF750" s="5" t="e" cm="1">
        <f t="array" aca="1" ref="BF750" ca="1">INDIRECT("'"&amp;$A750&amp;"'!C122")</f>
        <v>#REF!</v>
      </c>
      <c r="BG750" s="5" t="e" cm="1">
        <f t="array" aca="1" ref="BG750" ca="1">INDIRECT("'"&amp;$A750&amp;"'!D122")</f>
        <v>#REF!</v>
      </c>
      <c r="BH750" s="5" t="e" cm="1">
        <f t="array" aca="1" ref="BH750" ca="1">INDIRECT("'"&amp;$A750&amp;"'!E122")</f>
        <v>#REF!</v>
      </c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59"/>
      <c r="CA750" s="59"/>
      <c r="CB750" s="59"/>
      <c r="CC750" s="59"/>
      <c r="CD750" s="59"/>
      <c r="CE750" s="59"/>
      <c r="CF750" s="59"/>
      <c r="CG750" s="59"/>
      <c r="CH750" s="59"/>
      <c r="CI750" s="59"/>
    </row>
    <row r="751" spans="2:87" x14ac:dyDescent="0.2">
      <c r="B751" s="5" t="e" cm="1">
        <f t="array" aca="1" ref="B751" ca="1">INDIRECT("'"&amp;$A751&amp;"'!C10")</f>
        <v>#REF!</v>
      </c>
      <c r="C751" s="5" t="e" cm="1">
        <f t="array" aca="1" ref="C751" ca="1">INDIRECT("'"&amp;$A751&amp;"'!D10")</f>
        <v>#REF!</v>
      </c>
      <c r="D751" s="5" t="e" cm="1">
        <f t="array" aca="1" ref="D751" ca="1">INDIRECT("'"&amp;$A751&amp;"'!E10")</f>
        <v>#REF!</v>
      </c>
      <c r="F751" s="5" t="e" cm="1">
        <f t="array" aca="1" ref="F751" ca="1">INDIRECT("'"&amp;$A751&amp;"'!C18")</f>
        <v>#REF!</v>
      </c>
      <c r="G751" s="5" t="e" cm="1">
        <f t="array" aca="1" ref="G751" ca="1">INDIRECT("'"&amp;$A751&amp;"'!D18")</f>
        <v>#REF!</v>
      </c>
      <c r="H751" s="5" t="e" cm="1">
        <f t="array" aca="1" ref="H751" ca="1">INDIRECT("'"&amp;$A751&amp;"'!E18")</f>
        <v>#REF!</v>
      </c>
      <c r="J751" s="5" t="e" cm="1">
        <f t="array" aca="1" ref="J751" ca="1">INDIRECT("'"&amp;$A751&amp;"'!C26")</f>
        <v>#REF!</v>
      </c>
      <c r="K751" s="5" t="e" cm="1">
        <f t="array" aca="1" ref="K751" ca="1">INDIRECT("'"&amp;$A751&amp;"'!D26")</f>
        <v>#REF!</v>
      </c>
      <c r="L751" s="5" t="e" cm="1">
        <f t="array" aca="1" ref="L751" ca="1">INDIRECT("'"&amp;$A751&amp;"'!E26")</f>
        <v>#REF!</v>
      </c>
      <c r="N751" s="5" t="e" cm="1">
        <f t="array" aca="1" ref="N751" ca="1">INDIRECT("'"&amp;$A751&amp;"'!C34")</f>
        <v>#REF!</v>
      </c>
      <c r="O751" s="5" t="e" cm="1">
        <f t="array" aca="1" ref="O751" ca="1">INDIRECT("'"&amp;$A751&amp;"'!D34")</f>
        <v>#REF!</v>
      </c>
      <c r="P751" s="5" t="e" cm="1">
        <f t="array" aca="1" ref="P751" ca="1">INDIRECT("'"&amp;$A751&amp;"'!E34")</f>
        <v>#REF!</v>
      </c>
      <c r="R751" s="5" t="e" cm="1">
        <f t="array" aca="1" ref="R751" ca="1">INDIRECT("'"&amp;$A751&amp;"'!C42")</f>
        <v>#REF!</v>
      </c>
      <c r="S751" s="5" t="e" cm="1">
        <f t="array" aca="1" ref="S751" ca="1">INDIRECT("'"&amp;$A751&amp;"'!D42")</f>
        <v>#REF!</v>
      </c>
      <c r="T751" s="5" t="e" cm="1">
        <f t="array" aca="1" ref="T751" ca="1">INDIRECT("'"&amp;$A751&amp;"'!E42")</f>
        <v>#REF!</v>
      </c>
      <c r="V751" s="5" t="e" cm="1">
        <f t="array" aca="1" ref="V751" ca="1">INDIRECT("'"&amp;$A751&amp;"'!C50")</f>
        <v>#REF!</v>
      </c>
      <c r="W751" s="5" t="e" cm="1">
        <f t="array" aca="1" ref="W751" ca="1">INDIRECT("'"&amp;$A751&amp;"'!D50")</f>
        <v>#REF!</v>
      </c>
      <c r="X751" s="5" t="e" cm="1">
        <f t="array" aca="1" ref="X751" ca="1">INDIRECT("'"&amp;$A751&amp;"'!E50")</f>
        <v>#REF!</v>
      </c>
      <c r="Z751" s="5" t="e" cm="1">
        <f t="array" aca="1" ref="Z751" ca="1">INDIRECT("'"&amp;$A751&amp;"'!C58")</f>
        <v>#REF!</v>
      </c>
      <c r="AA751" s="5" t="e" cm="1">
        <f t="array" aca="1" ref="AA751" ca="1">INDIRECT("'"&amp;$A751&amp;"'!D58")</f>
        <v>#REF!</v>
      </c>
      <c r="AB751" s="5" t="e" cm="1">
        <f t="array" aca="1" ref="AB751" ca="1">INDIRECT("'"&amp;$A751&amp;"'!E58")</f>
        <v>#REF!</v>
      </c>
      <c r="AD751" s="5" t="e" cm="1">
        <f t="array" aca="1" ref="AD751" ca="1">INDIRECT("'"&amp;$A751&amp;"'!C66")</f>
        <v>#REF!</v>
      </c>
      <c r="AE751" s="5" t="e" cm="1">
        <f t="array" aca="1" ref="AE751" ca="1">INDIRECT("'"&amp;$A751&amp;"'!D66")</f>
        <v>#REF!</v>
      </c>
      <c r="AF751" s="5" t="e" cm="1">
        <f t="array" aca="1" ref="AF751" ca="1">INDIRECT("'"&amp;$A751&amp;"'!E66")</f>
        <v>#REF!</v>
      </c>
      <c r="AH751" s="5" t="e" cm="1">
        <f t="array" aca="1" ref="AH751" ca="1">INDIRECT("'"&amp;$A751&amp;"'!C74")</f>
        <v>#REF!</v>
      </c>
      <c r="AI751" s="5" t="e" cm="1">
        <f t="array" aca="1" ref="AI751" ca="1">INDIRECT("'"&amp;$A751&amp;"'!D74")</f>
        <v>#REF!</v>
      </c>
      <c r="AJ751" s="5" t="e" cm="1">
        <f t="array" aca="1" ref="AJ751" ca="1">INDIRECT("'"&amp;$A751&amp;"'!E74")</f>
        <v>#REF!</v>
      </c>
      <c r="AL751" s="5" t="e" cm="1">
        <f t="array" aca="1" ref="AL751" ca="1">INDIRECT("'"&amp;$A751&amp;"'!C82")</f>
        <v>#REF!</v>
      </c>
      <c r="AM751" s="5" t="e" cm="1">
        <f t="array" aca="1" ref="AM751" ca="1">INDIRECT("'"&amp;$A751&amp;"'!D82")</f>
        <v>#REF!</v>
      </c>
      <c r="AN751" s="5" t="e" cm="1">
        <f t="array" aca="1" ref="AN751" ca="1">INDIRECT("'"&amp;$A751&amp;"'!E82")</f>
        <v>#REF!</v>
      </c>
      <c r="AP751" s="5" t="e" cm="1">
        <f t="array" aca="1" ref="AP751" ca="1">INDIRECT("'"&amp;$A751&amp;"'!C90")</f>
        <v>#REF!</v>
      </c>
      <c r="AQ751" s="5" t="e" cm="1">
        <f t="array" aca="1" ref="AQ751" ca="1">INDIRECT("'"&amp;$A751&amp;"'!D90")</f>
        <v>#REF!</v>
      </c>
      <c r="AR751" s="5" t="e" cm="1">
        <f t="array" aca="1" ref="AR751" ca="1">INDIRECT("'"&amp;$A751&amp;"'!E90")</f>
        <v>#REF!</v>
      </c>
      <c r="AT751" s="5" t="e" cm="1">
        <f t="array" aca="1" ref="AT751" ca="1">INDIRECT("'"&amp;$A751&amp;"'!C98")</f>
        <v>#REF!</v>
      </c>
      <c r="AU751" s="5" t="e" cm="1">
        <f t="array" aca="1" ref="AU751" ca="1">INDIRECT("'"&amp;$A751&amp;"'!D98")</f>
        <v>#REF!</v>
      </c>
      <c r="AV751" s="5" t="e" cm="1">
        <f t="array" aca="1" ref="AV751" ca="1">INDIRECT("'"&amp;$A751&amp;"'!E98")</f>
        <v>#REF!</v>
      </c>
      <c r="AX751" s="5" t="e" cm="1">
        <f t="array" aca="1" ref="AX751" ca="1">INDIRECT("'"&amp;$A751&amp;"'!C106")</f>
        <v>#REF!</v>
      </c>
      <c r="AY751" s="5" t="e" cm="1">
        <f t="array" aca="1" ref="AY751" ca="1">INDIRECT("'"&amp;$A751&amp;"'!D106")</f>
        <v>#REF!</v>
      </c>
      <c r="AZ751" s="5" t="e" cm="1">
        <f t="array" aca="1" ref="AZ751" ca="1">INDIRECT("'"&amp;$A751&amp;"'!E106")</f>
        <v>#REF!</v>
      </c>
      <c r="BB751" s="5" t="e" cm="1">
        <f t="array" aca="1" ref="BB751" ca="1">INDIRECT("'"&amp;$A751&amp;"'!C114")</f>
        <v>#REF!</v>
      </c>
      <c r="BC751" s="5" t="e" cm="1">
        <f t="array" aca="1" ref="BC751" ca="1">INDIRECT("'"&amp;$A751&amp;"'!D114")</f>
        <v>#REF!</v>
      </c>
      <c r="BD751" s="5" t="e" cm="1">
        <f t="array" aca="1" ref="BD751" ca="1">INDIRECT("'"&amp;$A751&amp;"'!E114")</f>
        <v>#REF!</v>
      </c>
      <c r="BF751" s="5" t="e" cm="1">
        <f t="array" aca="1" ref="BF751" ca="1">INDIRECT("'"&amp;$A751&amp;"'!C122")</f>
        <v>#REF!</v>
      </c>
      <c r="BG751" s="5" t="e" cm="1">
        <f t="array" aca="1" ref="BG751" ca="1">INDIRECT("'"&amp;$A751&amp;"'!D122")</f>
        <v>#REF!</v>
      </c>
      <c r="BH751" s="5" t="e" cm="1">
        <f t="array" aca="1" ref="BH751" ca="1">INDIRECT("'"&amp;$A751&amp;"'!E122")</f>
        <v>#REF!</v>
      </c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  <c r="BZ751" s="59"/>
      <c r="CA751" s="59"/>
      <c r="CB751" s="59"/>
      <c r="CC751" s="59"/>
      <c r="CD751" s="59"/>
      <c r="CE751" s="59"/>
      <c r="CF751" s="59"/>
      <c r="CG751" s="59"/>
      <c r="CH751" s="59"/>
      <c r="CI751" s="59"/>
    </row>
    <row r="752" spans="2:87" x14ac:dyDescent="0.2">
      <c r="B752" s="5" t="e" cm="1">
        <f t="array" aca="1" ref="B752" ca="1">INDIRECT("'"&amp;$A752&amp;"'!C10")</f>
        <v>#REF!</v>
      </c>
      <c r="C752" s="5" t="e" cm="1">
        <f t="array" aca="1" ref="C752" ca="1">INDIRECT("'"&amp;$A752&amp;"'!D10")</f>
        <v>#REF!</v>
      </c>
      <c r="D752" s="5" t="e" cm="1">
        <f t="array" aca="1" ref="D752" ca="1">INDIRECT("'"&amp;$A752&amp;"'!E10")</f>
        <v>#REF!</v>
      </c>
      <c r="F752" s="5" t="e" cm="1">
        <f t="array" aca="1" ref="F752" ca="1">INDIRECT("'"&amp;$A752&amp;"'!C18")</f>
        <v>#REF!</v>
      </c>
      <c r="G752" s="5" t="e" cm="1">
        <f t="array" aca="1" ref="G752" ca="1">INDIRECT("'"&amp;$A752&amp;"'!D18")</f>
        <v>#REF!</v>
      </c>
      <c r="H752" s="5" t="e" cm="1">
        <f t="array" aca="1" ref="H752" ca="1">INDIRECT("'"&amp;$A752&amp;"'!E18")</f>
        <v>#REF!</v>
      </c>
      <c r="J752" s="5" t="e" cm="1">
        <f t="array" aca="1" ref="J752" ca="1">INDIRECT("'"&amp;$A752&amp;"'!C26")</f>
        <v>#REF!</v>
      </c>
      <c r="K752" s="5" t="e" cm="1">
        <f t="array" aca="1" ref="K752" ca="1">INDIRECT("'"&amp;$A752&amp;"'!D26")</f>
        <v>#REF!</v>
      </c>
      <c r="L752" s="5" t="e" cm="1">
        <f t="array" aca="1" ref="L752" ca="1">INDIRECT("'"&amp;$A752&amp;"'!E26")</f>
        <v>#REF!</v>
      </c>
      <c r="N752" s="5" t="e" cm="1">
        <f t="array" aca="1" ref="N752" ca="1">INDIRECT("'"&amp;$A752&amp;"'!C34")</f>
        <v>#REF!</v>
      </c>
      <c r="O752" s="5" t="e" cm="1">
        <f t="array" aca="1" ref="O752" ca="1">INDIRECT("'"&amp;$A752&amp;"'!D34")</f>
        <v>#REF!</v>
      </c>
      <c r="P752" s="5" t="e" cm="1">
        <f t="array" aca="1" ref="P752" ca="1">INDIRECT("'"&amp;$A752&amp;"'!E34")</f>
        <v>#REF!</v>
      </c>
      <c r="R752" s="5" t="e" cm="1">
        <f t="array" aca="1" ref="R752" ca="1">INDIRECT("'"&amp;$A752&amp;"'!C42")</f>
        <v>#REF!</v>
      </c>
      <c r="S752" s="5" t="e" cm="1">
        <f t="array" aca="1" ref="S752" ca="1">INDIRECT("'"&amp;$A752&amp;"'!D42")</f>
        <v>#REF!</v>
      </c>
      <c r="T752" s="5" t="e" cm="1">
        <f t="array" aca="1" ref="T752" ca="1">INDIRECT("'"&amp;$A752&amp;"'!E42")</f>
        <v>#REF!</v>
      </c>
      <c r="V752" s="5" t="e" cm="1">
        <f t="array" aca="1" ref="V752" ca="1">INDIRECT("'"&amp;$A752&amp;"'!C50")</f>
        <v>#REF!</v>
      </c>
      <c r="W752" s="5" t="e" cm="1">
        <f t="array" aca="1" ref="W752" ca="1">INDIRECT("'"&amp;$A752&amp;"'!D50")</f>
        <v>#REF!</v>
      </c>
      <c r="X752" s="5" t="e" cm="1">
        <f t="array" aca="1" ref="X752" ca="1">INDIRECT("'"&amp;$A752&amp;"'!E50")</f>
        <v>#REF!</v>
      </c>
      <c r="Z752" s="5" t="e" cm="1">
        <f t="array" aca="1" ref="Z752" ca="1">INDIRECT("'"&amp;$A752&amp;"'!C58")</f>
        <v>#REF!</v>
      </c>
      <c r="AA752" s="5" t="e" cm="1">
        <f t="array" aca="1" ref="AA752" ca="1">INDIRECT("'"&amp;$A752&amp;"'!D58")</f>
        <v>#REF!</v>
      </c>
      <c r="AB752" s="5" t="e" cm="1">
        <f t="array" aca="1" ref="AB752" ca="1">INDIRECT("'"&amp;$A752&amp;"'!E58")</f>
        <v>#REF!</v>
      </c>
      <c r="AD752" s="5" t="e" cm="1">
        <f t="array" aca="1" ref="AD752" ca="1">INDIRECT("'"&amp;$A752&amp;"'!C66")</f>
        <v>#REF!</v>
      </c>
      <c r="AE752" s="5" t="e" cm="1">
        <f t="array" aca="1" ref="AE752" ca="1">INDIRECT("'"&amp;$A752&amp;"'!D66")</f>
        <v>#REF!</v>
      </c>
      <c r="AF752" s="5" t="e" cm="1">
        <f t="array" aca="1" ref="AF752" ca="1">INDIRECT("'"&amp;$A752&amp;"'!E66")</f>
        <v>#REF!</v>
      </c>
      <c r="AH752" s="5" t="e" cm="1">
        <f t="array" aca="1" ref="AH752" ca="1">INDIRECT("'"&amp;$A752&amp;"'!C74")</f>
        <v>#REF!</v>
      </c>
      <c r="AI752" s="5" t="e" cm="1">
        <f t="array" aca="1" ref="AI752" ca="1">INDIRECT("'"&amp;$A752&amp;"'!D74")</f>
        <v>#REF!</v>
      </c>
      <c r="AJ752" s="5" t="e" cm="1">
        <f t="array" aca="1" ref="AJ752" ca="1">INDIRECT("'"&amp;$A752&amp;"'!E74")</f>
        <v>#REF!</v>
      </c>
      <c r="AL752" s="5" t="e" cm="1">
        <f t="array" aca="1" ref="AL752" ca="1">INDIRECT("'"&amp;$A752&amp;"'!C82")</f>
        <v>#REF!</v>
      </c>
      <c r="AM752" s="5" t="e" cm="1">
        <f t="array" aca="1" ref="AM752" ca="1">INDIRECT("'"&amp;$A752&amp;"'!D82")</f>
        <v>#REF!</v>
      </c>
      <c r="AN752" s="5" t="e" cm="1">
        <f t="array" aca="1" ref="AN752" ca="1">INDIRECT("'"&amp;$A752&amp;"'!E82")</f>
        <v>#REF!</v>
      </c>
      <c r="AP752" s="5" t="e" cm="1">
        <f t="array" aca="1" ref="AP752" ca="1">INDIRECT("'"&amp;$A752&amp;"'!C90")</f>
        <v>#REF!</v>
      </c>
      <c r="AQ752" s="5" t="e" cm="1">
        <f t="array" aca="1" ref="AQ752" ca="1">INDIRECT("'"&amp;$A752&amp;"'!D90")</f>
        <v>#REF!</v>
      </c>
      <c r="AR752" s="5" t="e" cm="1">
        <f t="array" aca="1" ref="AR752" ca="1">INDIRECT("'"&amp;$A752&amp;"'!E90")</f>
        <v>#REF!</v>
      </c>
      <c r="AT752" s="5" t="e" cm="1">
        <f t="array" aca="1" ref="AT752" ca="1">INDIRECT("'"&amp;$A752&amp;"'!C98")</f>
        <v>#REF!</v>
      </c>
      <c r="AU752" s="5" t="e" cm="1">
        <f t="array" aca="1" ref="AU752" ca="1">INDIRECT("'"&amp;$A752&amp;"'!D98")</f>
        <v>#REF!</v>
      </c>
      <c r="AV752" s="5" t="e" cm="1">
        <f t="array" aca="1" ref="AV752" ca="1">INDIRECT("'"&amp;$A752&amp;"'!E98")</f>
        <v>#REF!</v>
      </c>
      <c r="AX752" s="5" t="e" cm="1">
        <f t="array" aca="1" ref="AX752" ca="1">INDIRECT("'"&amp;$A752&amp;"'!C106")</f>
        <v>#REF!</v>
      </c>
      <c r="AY752" s="5" t="e" cm="1">
        <f t="array" aca="1" ref="AY752" ca="1">INDIRECT("'"&amp;$A752&amp;"'!D106")</f>
        <v>#REF!</v>
      </c>
      <c r="AZ752" s="5" t="e" cm="1">
        <f t="array" aca="1" ref="AZ752" ca="1">INDIRECT("'"&amp;$A752&amp;"'!E106")</f>
        <v>#REF!</v>
      </c>
      <c r="BB752" s="5" t="e" cm="1">
        <f t="array" aca="1" ref="BB752" ca="1">INDIRECT("'"&amp;$A752&amp;"'!C114")</f>
        <v>#REF!</v>
      </c>
      <c r="BC752" s="5" t="e" cm="1">
        <f t="array" aca="1" ref="BC752" ca="1">INDIRECT("'"&amp;$A752&amp;"'!D114")</f>
        <v>#REF!</v>
      </c>
      <c r="BD752" s="5" t="e" cm="1">
        <f t="array" aca="1" ref="BD752" ca="1">INDIRECT("'"&amp;$A752&amp;"'!E114")</f>
        <v>#REF!</v>
      </c>
      <c r="BF752" s="5" t="e" cm="1">
        <f t="array" aca="1" ref="BF752" ca="1">INDIRECT("'"&amp;$A752&amp;"'!C122")</f>
        <v>#REF!</v>
      </c>
      <c r="BG752" s="5" t="e" cm="1">
        <f t="array" aca="1" ref="BG752" ca="1">INDIRECT("'"&amp;$A752&amp;"'!D122")</f>
        <v>#REF!</v>
      </c>
      <c r="BH752" s="5" t="e" cm="1">
        <f t="array" aca="1" ref="BH752" ca="1">INDIRECT("'"&amp;$A752&amp;"'!E122")</f>
        <v>#REF!</v>
      </c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59"/>
      <c r="CA752" s="59"/>
      <c r="CB752" s="59"/>
      <c r="CC752" s="59"/>
      <c r="CD752" s="59"/>
      <c r="CE752" s="59"/>
      <c r="CF752" s="59"/>
      <c r="CG752" s="59"/>
      <c r="CH752" s="59"/>
      <c r="CI752" s="59"/>
    </row>
    <row r="753" spans="2:87" x14ac:dyDescent="0.2">
      <c r="B753" s="5" t="e" cm="1">
        <f t="array" aca="1" ref="B753" ca="1">INDIRECT("'"&amp;$A753&amp;"'!C10")</f>
        <v>#REF!</v>
      </c>
      <c r="C753" s="5" t="e" cm="1">
        <f t="array" aca="1" ref="C753" ca="1">INDIRECT("'"&amp;$A753&amp;"'!D10")</f>
        <v>#REF!</v>
      </c>
      <c r="D753" s="5" t="e" cm="1">
        <f t="array" aca="1" ref="D753" ca="1">INDIRECT("'"&amp;$A753&amp;"'!E10")</f>
        <v>#REF!</v>
      </c>
      <c r="F753" s="5" t="e" cm="1">
        <f t="array" aca="1" ref="F753" ca="1">INDIRECT("'"&amp;$A753&amp;"'!C18")</f>
        <v>#REF!</v>
      </c>
      <c r="G753" s="5" t="e" cm="1">
        <f t="array" aca="1" ref="G753" ca="1">INDIRECT("'"&amp;$A753&amp;"'!D18")</f>
        <v>#REF!</v>
      </c>
      <c r="H753" s="5" t="e" cm="1">
        <f t="array" aca="1" ref="H753" ca="1">INDIRECT("'"&amp;$A753&amp;"'!E18")</f>
        <v>#REF!</v>
      </c>
      <c r="J753" s="5" t="e" cm="1">
        <f t="array" aca="1" ref="J753" ca="1">INDIRECT("'"&amp;$A753&amp;"'!C26")</f>
        <v>#REF!</v>
      </c>
      <c r="K753" s="5" t="e" cm="1">
        <f t="array" aca="1" ref="K753" ca="1">INDIRECT("'"&amp;$A753&amp;"'!D26")</f>
        <v>#REF!</v>
      </c>
      <c r="L753" s="5" t="e" cm="1">
        <f t="array" aca="1" ref="L753" ca="1">INDIRECT("'"&amp;$A753&amp;"'!E26")</f>
        <v>#REF!</v>
      </c>
      <c r="N753" s="5" t="e" cm="1">
        <f t="array" aca="1" ref="N753" ca="1">INDIRECT("'"&amp;$A753&amp;"'!C34")</f>
        <v>#REF!</v>
      </c>
      <c r="O753" s="5" t="e" cm="1">
        <f t="array" aca="1" ref="O753" ca="1">INDIRECT("'"&amp;$A753&amp;"'!D34")</f>
        <v>#REF!</v>
      </c>
      <c r="P753" s="5" t="e" cm="1">
        <f t="array" aca="1" ref="P753" ca="1">INDIRECT("'"&amp;$A753&amp;"'!E34")</f>
        <v>#REF!</v>
      </c>
      <c r="R753" s="5" t="e" cm="1">
        <f t="array" aca="1" ref="R753" ca="1">INDIRECT("'"&amp;$A753&amp;"'!C42")</f>
        <v>#REF!</v>
      </c>
      <c r="S753" s="5" t="e" cm="1">
        <f t="array" aca="1" ref="S753" ca="1">INDIRECT("'"&amp;$A753&amp;"'!D42")</f>
        <v>#REF!</v>
      </c>
      <c r="T753" s="5" t="e" cm="1">
        <f t="array" aca="1" ref="T753" ca="1">INDIRECT("'"&amp;$A753&amp;"'!E42")</f>
        <v>#REF!</v>
      </c>
      <c r="V753" s="5" t="e" cm="1">
        <f t="array" aca="1" ref="V753" ca="1">INDIRECT("'"&amp;$A753&amp;"'!C50")</f>
        <v>#REF!</v>
      </c>
      <c r="W753" s="5" t="e" cm="1">
        <f t="array" aca="1" ref="W753" ca="1">INDIRECT("'"&amp;$A753&amp;"'!D50")</f>
        <v>#REF!</v>
      </c>
      <c r="X753" s="5" t="e" cm="1">
        <f t="array" aca="1" ref="X753" ca="1">INDIRECT("'"&amp;$A753&amp;"'!E50")</f>
        <v>#REF!</v>
      </c>
      <c r="Z753" s="5" t="e" cm="1">
        <f t="array" aca="1" ref="Z753" ca="1">INDIRECT("'"&amp;$A753&amp;"'!C58")</f>
        <v>#REF!</v>
      </c>
      <c r="AA753" s="5" t="e" cm="1">
        <f t="array" aca="1" ref="AA753" ca="1">INDIRECT("'"&amp;$A753&amp;"'!D58")</f>
        <v>#REF!</v>
      </c>
      <c r="AB753" s="5" t="e" cm="1">
        <f t="array" aca="1" ref="AB753" ca="1">INDIRECT("'"&amp;$A753&amp;"'!E58")</f>
        <v>#REF!</v>
      </c>
      <c r="AD753" s="5" t="e" cm="1">
        <f t="array" aca="1" ref="AD753" ca="1">INDIRECT("'"&amp;$A753&amp;"'!C66")</f>
        <v>#REF!</v>
      </c>
      <c r="AE753" s="5" t="e" cm="1">
        <f t="array" aca="1" ref="AE753" ca="1">INDIRECT("'"&amp;$A753&amp;"'!D66")</f>
        <v>#REF!</v>
      </c>
      <c r="AF753" s="5" t="e" cm="1">
        <f t="array" aca="1" ref="AF753" ca="1">INDIRECT("'"&amp;$A753&amp;"'!E66")</f>
        <v>#REF!</v>
      </c>
      <c r="AH753" s="5" t="e" cm="1">
        <f t="array" aca="1" ref="AH753" ca="1">INDIRECT("'"&amp;$A753&amp;"'!C74")</f>
        <v>#REF!</v>
      </c>
      <c r="AI753" s="5" t="e" cm="1">
        <f t="array" aca="1" ref="AI753" ca="1">INDIRECT("'"&amp;$A753&amp;"'!D74")</f>
        <v>#REF!</v>
      </c>
      <c r="AJ753" s="5" t="e" cm="1">
        <f t="array" aca="1" ref="AJ753" ca="1">INDIRECT("'"&amp;$A753&amp;"'!E74")</f>
        <v>#REF!</v>
      </c>
      <c r="AL753" s="5" t="e" cm="1">
        <f t="array" aca="1" ref="AL753" ca="1">INDIRECT("'"&amp;$A753&amp;"'!C82")</f>
        <v>#REF!</v>
      </c>
      <c r="AM753" s="5" t="e" cm="1">
        <f t="array" aca="1" ref="AM753" ca="1">INDIRECT("'"&amp;$A753&amp;"'!D82")</f>
        <v>#REF!</v>
      </c>
      <c r="AN753" s="5" t="e" cm="1">
        <f t="array" aca="1" ref="AN753" ca="1">INDIRECT("'"&amp;$A753&amp;"'!E82")</f>
        <v>#REF!</v>
      </c>
      <c r="AP753" s="5" t="e" cm="1">
        <f t="array" aca="1" ref="AP753" ca="1">INDIRECT("'"&amp;$A753&amp;"'!C90")</f>
        <v>#REF!</v>
      </c>
      <c r="AQ753" s="5" t="e" cm="1">
        <f t="array" aca="1" ref="AQ753" ca="1">INDIRECT("'"&amp;$A753&amp;"'!D90")</f>
        <v>#REF!</v>
      </c>
      <c r="AR753" s="5" t="e" cm="1">
        <f t="array" aca="1" ref="AR753" ca="1">INDIRECT("'"&amp;$A753&amp;"'!E90")</f>
        <v>#REF!</v>
      </c>
      <c r="AT753" s="5" t="e" cm="1">
        <f t="array" aca="1" ref="AT753" ca="1">INDIRECT("'"&amp;$A753&amp;"'!C98")</f>
        <v>#REF!</v>
      </c>
      <c r="AU753" s="5" t="e" cm="1">
        <f t="array" aca="1" ref="AU753" ca="1">INDIRECT("'"&amp;$A753&amp;"'!D98")</f>
        <v>#REF!</v>
      </c>
      <c r="AV753" s="5" t="e" cm="1">
        <f t="array" aca="1" ref="AV753" ca="1">INDIRECT("'"&amp;$A753&amp;"'!E98")</f>
        <v>#REF!</v>
      </c>
      <c r="AX753" s="5" t="e" cm="1">
        <f t="array" aca="1" ref="AX753" ca="1">INDIRECT("'"&amp;$A753&amp;"'!C106")</f>
        <v>#REF!</v>
      </c>
      <c r="AY753" s="5" t="e" cm="1">
        <f t="array" aca="1" ref="AY753" ca="1">INDIRECT("'"&amp;$A753&amp;"'!D106")</f>
        <v>#REF!</v>
      </c>
      <c r="AZ753" s="5" t="e" cm="1">
        <f t="array" aca="1" ref="AZ753" ca="1">INDIRECT("'"&amp;$A753&amp;"'!E106")</f>
        <v>#REF!</v>
      </c>
      <c r="BB753" s="5" t="e" cm="1">
        <f t="array" aca="1" ref="BB753" ca="1">INDIRECT("'"&amp;$A753&amp;"'!C114")</f>
        <v>#REF!</v>
      </c>
      <c r="BC753" s="5" t="e" cm="1">
        <f t="array" aca="1" ref="BC753" ca="1">INDIRECT("'"&amp;$A753&amp;"'!D114")</f>
        <v>#REF!</v>
      </c>
      <c r="BD753" s="5" t="e" cm="1">
        <f t="array" aca="1" ref="BD753" ca="1">INDIRECT("'"&amp;$A753&amp;"'!E114")</f>
        <v>#REF!</v>
      </c>
      <c r="BF753" s="5" t="e" cm="1">
        <f t="array" aca="1" ref="BF753" ca="1">INDIRECT("'"&amp;$A753&amp;"'!C122")</f>
        <v>#REF!</v>
      </c>
      <c r="BG753" s="5" t="e" cm="1">
        <f t="array" aca="1" ref="BG753" ca="1">INDIRECT("'"&amp;$A753&amp;"'!D122")</f>
        <v>#REF!</v>
      </c>
      <c r="BH753" s="5" t="e" cm="1">
        <f t="array" aca="1" ref="BH753" ca="1">INDIRECT("'"&amp;$A753&amp;"'!E122")</f>
        <v>#REF!</v>
      </c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  <c r="BZ753" s="59"/>
      <c r="CA753" s="59"/>
      <c r="CB753" s="59"/>
      <c r="CC753" s="59"/>
      <c r="CD753" s="59"/>
      <c r="CE753" s="59"/>
      <c r="CF753" s="59"/>
      <c r="CG753" s="59"/>
      <c r="CH753" s="59"/>
      <c r="CI753" s="59"/>
    </row>
    <row r="754" spans="2:87" x14ac:dyDescent="0.2">
      <c r="B754" s="5" t="e" cm="1">
        <f t="array" aca="1" ref="B754" ca="1">INDIRECT("'"&amp;$A754&amp;"'!C10")</f>
        <v>#REF!</v>
      </c>
      <c r="C754" s="5" t="e" cm="1">
        <f t="array" aca="1" ref="C754" ca="1">INDIRECT("'"&amp;$A754&amp;"'!D10")</f>
        <v>#REF!</v>
      </c>
      <c r="D754" s="5" t="e" cm="1">
        <f t="array" aca="1" ref="D754" ca="1">INDIRECT("'"&amp;$A754&amp;"'!E10")</f>
        <v>#REF!</v>
      </c>
      <c r="F754" s="5" t="e" cm="1">
        <f t="array" aca="1" ref="F754" ca="1">INDIRECT("'"&amp;$A754&amp;"'!C18")</f>
        <v>#REF!</v>
      </c>
      <c r="G754" s="5" t="e" cm="1">
        <f t="array" aca="1" ref="G754" ca="1">INDIRECT("'"&amp;$A754&amp;"'!D18")</f>
        <v>#REF!</v>
      </c>
      <c r="H754" s="5" t="e" cm="1">
        <f t="array" aca="1" ref="H754" ca="1">INDIRECT("'"&amp;$A754&amp;"'!E18")</f>
        <v>#REF!</v>
      </c>
      <c r="J754" s="5" t="e" cm="1">
        <f t="array" aca="1" ref="J754" ca="1">INDIRECT("'"&amp;$A754&amp;"'!C26")</f>
        <v>#REF!</v>
      </c>
      <c r="K754" s="5" t="e" cm="1">
        <f t="array" aca="1" ref="K754" ca="1">INDIRECT("'"&amp;$A754&amp;"'!D26")</f>
        <v>#REF!</v>
      </c>
      <c r="L754" s="5" t="e" cm="1">
        <f t="array" aca="1" ref="L754" ca="1">INDIRECT("'"&amp;$A754&amp;"'!E26")</f>
        <v>#REF!</v>
      </c>
      <c r="N754" s="5" t="e" cm="1">
        <f t="array" aca="1" ref="N754" ca="1">INDIRECT("'"&amp;$A754&amp;"'!C34")</f>
        <v>#REF!</v>
      </c>
      <c r="O754" s="5" t="e" cm="1">
        <f t="array" aca="1" ref="O754" ca="1">INDIRECT("'"&amp;$A754&amp;"'!D34")</f>
        <v>#REF!</v>
      </c>
      <c r="P754" s="5" t="e" cm="1">
        <f t="array" aca="1" ref="P754" ca="1">INDIRECT("'"&amp;$A754&amp;"'!E34")</f>
        <v>#REF!</v>
      </c>
      <c r="R754" s="5" t="e" cm="1">
        <f t="array" aca="1" ref="R754" ca="1">INDIRECT("'"&amp;$A754&amp;"'!C42")</f>
        <v>#REF!</v>
      </c>
      <c r="S754" s="5" t="e" cm="1">
        <f t="array" aca="1" ref="S754" ca="1">INDIRECT("'"&amp;$A754&amp;"'!D42")</f>
        <v>#REF!</v>
      </c>
      <c r="T754" s="5" t="e" cm="1">
        <f t="array" aca="1" ref="T754" ca="1">INDIRECT("'"&amp;$A754&amp;"'!E42")</f>
        <v>#REF!</v>
      </c>
      <c r="V754" s="5" t="e" cm="1">
        <f t="array" aca="1" ref="V754" ca="1">INDIRECT("'"&amp;$A754&amp;"'!C50")</f>
        <v>#REF!</v>
      </c>
      <c r="W754" s="5" t="e" cm="1">
        <f t="array" aca="1" ref="W754" ca="1">INDIRECT("'"&amp;$A754&amp;"'!D50")</f>
        <v>#REF!</v>
      </c>
      <c r="X754" s="5" t="e" cm="1">
        <f t="array" aca="1" ref="X754" ca="1">INDIRECT("'"&amp;$A754&amp;"'!E50")</f>
        <v>#REF!</v>
      </c>
      <c r="Z754" s="5" t="e" cm="1">
        <f t="array" aca="1" ref="Z754" ca="1">INDIRECT("'"&amp;$A754&amp;"'!C58")</f>
        <v>#REF!</v>
      </c>
      <c r="AA754" s="5" t="e" cm="1">
        <f t="array" aca="1" ref="AA754" ca="1">INDIRECT("'"&amp;$A754&amp;"'!D58")</f>
        <v>#REF!</v>
      </c>
      <c r="AB754" s="5" t="e" cm="1">
        <f t="array" aca="1" ref="AB754" ca="1">INDIRECT("'"&amp;$A754&amp;"'!E58")</f>
        <v>#REF!</v>
      </c>
      <c r="AD754" s="5" t="e" cm="1">
        <f t="array" aca="1" ref="AD754" ca="1">INDIRECT("'"&amp;$A754&amp;"'!C66")</f>
        <v>#REF!</v>
      </c>
      <c r="AE754" s="5" t="e" cm="1">
        <f t="array" aca="1" ref="AE754" ca="1">INDIRECT("'"&amp;$A754&amp;"'!D66")</f>
        <v>#REF!</v>
      </c>
      <c r="AF754" s="5" t="e" cm="1">
        <f t="array" aca="1" ref="AF754" ca="1">INDIRECT("'"&amp;$A754&amp;"'!E66")</f>
        <v>#REF!</v>
      </c>
      <c r="AH754" s="5" t="e" cm="1">
        <f t="array" aca="1" ref="AH754" ca="1">INDIRECT("'"&amp;$A754&amp;"'!C74")</f>
        <v>#REF!</v>
      </c>
      <c r="AI754" s="5" t="e" cm="1">
        <f t="array" aca="1" ref="AI754" ca="1">INDIRECT("'"&amp;$A754&amp;"'!D74")</f>
        <v>#REF!</v>
      </c>
      <c r="AJ754" s="5" t="e" cm="1">
        <f t="array" aca="1" ref="AJ754" ca="1">INDIRECT("'"&amp;$A754&amp;"'!E74")</f>
        <v>#REF!</v>
      </c>
      <c r="AL754" s="5" t="e" cm="1">
        <f t="array" aca="1" ref="AL754" ca="1">INDIRECT("'"&amp;$A754&amp;"'!C82")</f>
        <v>#REF!</v>
      </c>
      <c r="AM754" s="5" t="e" cm="1">
        <f t="array" aca="1" ref="AM754" ca="1">INDIRECT("'"&amp;$A754&amp;"'!D82")</f>
        <v>#REF!</v>
      </c>
      <c r="AN754" s="5" t="e" cm="1">
        <f t="array" aca="1" ref="AN754" ca="1">INDIRECT("'"&amp;$A754&amp;"'!E82")</f>
        <v>#REF!</v>
      </c>
      <c r="AP754" s="5" t="e" cm="1">
        <f t="array" aca="1" ref="AP754" ca="1">INDIRECT("'"&amp;$A754&amp;"'!C90")</f>
        <v>#REF!</v>
      </c>
      <c r="AQ754" s="5" t="e" cm="1">
        <f t="array" aca="1" ref="AQ754" ca="1">INDIRECT("'"&amp;$A754&amp;"'!D90")</f>
        <v>#REF!</v>
      </c>
      <c r="AR754" s="5" t="e" cm="1">
        <f t="array" aca="1" ref="AR754" ca="1">INDIRECT("'"&amp;$A754&amp;"'!E90")</f>
        <v>#REF!</v>
      </c>
      <c r="AT754" s="5" t="e" cm="1">
        <f t="array" aca="1" ref="AT754" ca="1">INDIRECT("'"&amp;$A754&amp;"'!C98")</f>
        <v>#REF!</v>
      </c>
      <c r="AU754" s="5" t="e" cm="1">
        <f t="array" aca="1" ref="AU754" ca="1">INDIRECT("'"&amp;$A754&amp;"'!D98")</f>
        <v>#REF!</v>
      </c>
      <c r="AV754" s="5" t="e" cm="1">
        <f t="array" aca="1" ref="AV754" ca="1">INDIRECT("'"&amp;$A754&amp;"'!E98")</f>
        <v>#REF!</v>
      </c>
      <c r="AX754" s="5" t="e" cm="1">
        <f t="array" aca="1" ref="AX754" ca="1">INDIRECT("'"&amp;$A754&amp;"'!C106")</f>
        <v>#REF!</v>
      </c>
      <c r="AY754" s="5" t="e" cm="1">
        <f t="array" aca="1" ref="AY754" ca="1">INDIRECT("'"&amp;$A754&amp;"'!D106")</f>
        <v>#REF!</v>
      </c>
      <c r="AZ754" s="5" t="e" cm="1">
        <f t="array" aca="1" ref="AZ754" ca="1">INDIRECT("'"&amp;$A754&amp;"'!E106")</f>
        <v>#REF!</v>
      </c>
      <c r="BB754" s="5" t="e" cm="1">
        <f t="array" aca="1" ref="BB754" ca="1">INDIRECT("'"&amp;$A754&amp;"'!C114")</f>
        <v>#REF!</v>
      </c>
      <c r="BC754" s="5" t="e" cm="1">
        <f t="array" aca="1" ref="BC754" ca="1">INDIRECT("'"&amp;$A754&amp;"'!D114")</f>
        <v>#REF!</v>
      </c>
      <c r="BD754" s="5" t="e" cm="1">
        <f t="array" aca="1" ref="BD754" ca="1">INDIRECT("'"&amp;$A754&amp;"'!E114")</f>
        <v>#REF!</v>
      </c>
      <c r="BF754" s="5" t="e" cm="1">
        <f t="array" aca="1" ref="BF754" ca="1">INDIRECT("'"&amp;$A754&amp;"'!C122")</f>
        <v>#REF!</v>
      </c>
      <c r="BG754" s="5" t="e" cm="1">
        <f t="array" aca="1" ref="BG754" ca="1">INDIRECT("'"&amp;$A754&amp;"'!D122")</f>
        <v>#REF!</v>
      </c>
      <c r="BH754" s="5" t="e" cm="1">
        <f t="array" aca="1" ref="BH754" ca="1">INDIRECT("'"&amp;$A754&amp;"'!E122")</f>
        <v>#REF!</v>
      </c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BZ754" s="59"/>
      <c r="CA754" s="59"/>
      <c r="CB754" s="59"/>
      <c r="CC754" s="59"/>
      <c r="CD754" s="59"/>
      <c r="CE754" s="59"/>
      <c r="CF754" s="59"/>
      <c r="CG754" s="59"/>
      <c r="CH754" s="59"/>
      <c r="CI754" s="59"/>
    </row>
    <row r="755" spans="2:87" x14ac:dyDescent="0.2">
      <c r="B755" s="5" t="e" cm="1">
        <f t="array" aca="1" ref="B755" ca="1">INDIRECT("'"&amp;$A755&amp;"'!C10")</f>
        <v>#REF!</v>
      </c>
      <c r="C755" s="5" t="e" cm="1">
        <f t="array" aca="1" ref="C755" ca="1">INDIRECT("'"&amp;$A755&amp;"'!D10")</f>
        <v>#REF!</v>
      </c>
      <c r="D755" s="5" t="e" cm="1">
        <f t="array" aca="1" ref="D755" ca="1">INDIRECT("'"&amp;$A755&amp;"'!E10")</f>
        <v>#REF!</v>
      </c>
      <c r="F755" s="5" t="e" cm="1">
        <f t="array" aca="1" ref="F755" ca="1">INDIRECT("'"&amp;$A755&amp;"'!C18")</f>
        <v>#REF!</v>
      </c>
      <c r="G755" s="5" t="e" cm="1">
        <f t="array" aca="1" ref="G755" ca="1">INDIRECT("'"&amp;$A755&amp;"'!D18")</f>
        <v>#REF!</v>
      </c>
      <c r="H755" s="5" t="e" cm="1">
        <f t="array" aca="1" ref="H755" ca="1">INDIRECT("'"&amp;$A755&amp;"'!E18")</f>
        <v>#REF!</v>
      </c>
      <c r="J755" s="5" t="e" cm="1">
        <f t="array" aca="1" ref="J755" ca="1">INDIRECT("'"&amp;$A755&amp;"'!C26")</f>
        <v>#REF!</v>
      </c>
      <c r="K755" s="5" t="e" cm="1">
        <f t="array" aca="1" ref="K755" ca="1">INDIRECT("'"&amp;$A755&amp;"'!D26")</f>
        <v>#REF!</v>
      </c>
      <c r="L755" s="5" t="e" cm="1">
        <f t="array" aca="1" ref="L755" ca="1">INDIRECT("'"&amp;$A755&amp;"'!E26")</f>
        <v>#REF!</v>
      </c>
      <c r="N755" s="5" t="e" cm="1">
        <f t="array" aca="1" ref="N755" ca="1">INDIRECT("'"&amp;$A755&amp;"'!C34")</f>
        <v>#REF!</v>
      </c>
      <c r="O755" s="5" t="e" cm="1">
        <f t="array" aca="1" ref="O755" ca="1">INDIRECT("'"&amp;$A755&amp;"'!D34")</f>
        <v>#REF!</v>
      </c>
      <c r="P755" s="5" t="e" cm="1">
        <f t="array" aca="1" ref="P755" ca="1">INDIRECT("'"&amp;$A755&amp;"'!E34")</f>
        <v>#REF!</v>
      </c>
      <c r="R755" s="5" t="e" cm="1">
        <f t="array" aca="1" ref="R755" ca="1">INDIRECT("'"&amp;$A755&amp;"'!C42")</f>
        <v>#REF!</v>
      </c>
      <c r="S755" s="5" t="e" cm="1">
        <f t="array" aca="1" ref="S755" ca="1">INDIRECT("'"&amp;$A755&amp;"'!D42")</f>
        <v>#REF!</v>
      </c>
      <c r="T755" s="5" t="e" cm="1">
        <f t="array" aca="1" ref="T755" ca="1">INDIRECT("'"&amp;$A755&amp;"'!E42")</f>
        <v>#REF!</v>
      </c>
      <c r="V755" s="5" t="e" cm="1">
        <f t="array" aca="1" ref="V755" ca="1">INDIRECT("'"&amp;$A755&amp;"'!C50")</f>
        <v>#REF!</v>
      </c>
      <c r="W755" s="5" t="e" cm="1">
        <f t="array" aca="1" ref="W755" ca="1">INDIRECT("'"&amp;$A755&amp;"'!D50")</f>
        <v>#REF!</v>
      </c>
      <c r="X755" s="5" t="e" cm="1">
        <f t="array" aca="1" ref="X755" ca="1">INDIRECT("'"&amp;$A755&amp;"'!E50")</f>
        <v>#REF!</v>
      </c>
      <c r="Z755" s="5" t="e" cm="1">
        <f t="array" aca="1" ref="Z755" ca="1">INDIRECT("'"&amp;$A755&amp;"'!C58")</f>
        <v>#REF!</v>
      </c>
      <c r="AA755" s="5" t="e" cm="1">
        <f t="array" aca="1" ref="AA755" ca="1">INDIRECT("'"&amp;$A755&amp;"'!D58")</f>
        <v>#REF!</v>
      </c>
      <c r="AB755" s="5" t="e" cm="1">
        <f t="array" aca="1" ref="AB755" ca="1">INDIRECT("'"&amp;$A755&amp;"'!E58")</f>
        <v>#REF!</v>
      </c>
      <c r="AD755" s="5" t="e" cm="1">
        <f t="array" aca="1" ref="AD755" ca="1">INDIRECT("'"&amp;$A755&amp;"'!C66")</f>
        <v>#REF!</v>
      </c>
      <c r="AE755" s="5" t="e" cm="1">
        <f t="array" aca="1" ref="AE755" ca="1">INDIRECT("'"&amp;$A755&amp;"'!D66")</f>
        <v>#REF!</v>
      </c>
      <c r="AF755" s="5" t="e" cm="1">
        <f t="array" aca="1" ref="AF755" ca="1">INDIRECT("'"&amp;$A755&amp;"'!E66")</f>
        <v>#REF!</v>
      </c>
      <c r="AH755" s="5" t="e" cm="1">
        <f t="array" aca="1" ref="AH755" ca="1">INDIRECT("'"&amp;$A755&amp;"'!C74")</f>
        <v>#REF!</v>
      </c>
      <c r="AI755" s="5" t="e" cm="1">
        <f t="array" aca="1" ref="AI755" ca="1">INDIRECT("'"&amp;$A755&amp;"'!D74")</f>
        <v>#REF!</v>
      </c>
      <c r="AJ755" s="5" t="e" cm="1">
        <f t="array" aca="1" ref="AJ755" ca="1">INDIRECT("'"&amp;$A755&amp;"'!E74")</f>
        <v>#REF!</v>
      </c>
      <c r="AL755" s="5" t="e" cm="1">
        <f t="array" aca="1" ref="AL755" ca="1">INDIRECT("'"&amp;$A755&amp;"'!C82")</f>
        <v>#REF!</v>
      </c>
      <c r="AM755" s="5" t="e" cm="1">
        <f t="array" aca="1" ref="AM755" ca="1">INDIRECT("'"&amp;$A755&amp;"'!D82")</f>
        <v>#REF!</v>
      </c>
      <c r="AN755" s="5" t="e" cm="1">
        <f t="array" aca="1" ref="AN755" ca="1">INDIRECT("'"&amp;$A755&amp;"'!E82")</f>
        <v>#REF!</v>
      </c>
      <c r="AP755" s="5" t="e" cm="1">
        <f t="array" aca="1" ref="AP755" ca="1">INDIRECT("'"&amp;$A755&amp;"'!C90")</f>
        <v>#REF!</v>
      </c>
      <c r="AQ755" s="5" t="e" cm="1">
        <f t="array" aca="1" ref="AQ755" ca="1">INDIRECT("'"&amp;$A755&amp;"'!D90")</f>
        <v>#REF!</v>
      </c>
      <c r="AR755" s="5" t="e" cm="1">
        <f t="array" aca="1" ref="AR755" ca="1">INDIRECT("'"&amp;$A755&amp;"'!E90")</f>
        <v>#REF!</v>
      </c>
      <c r="AT755" s="5" t="e" cm="1">
        <f t="array" aca="1" ref="AT755" ca="1">INDIRECT("'"&amp;$A755&amp;"'!C98")</f>
        <v>#REF!</v>
      </c>
      <c r="AU755" s="5" t="e" cm="1">
        <f t="array" aca="1" ref="AU755" ca="1">INDIRECT("'"&amp;$A755&amp;"'!D98")</f>
        <v>#REF!</v>
      </c>
      <c r="AV755" s="5" t="e" cm="1">
        <f t="array" aca="1" ref="AV755" ca="1">INDIRECT("'"&amp;$A755&amp;"'!E98")</f>
        <v>#REF!</v>
      </c>
      <c r="AX755" s="5" t="e" cm="1">
        <f t="array" aca="1" ref="AX755" ca="1">INDIRECT("'"&amp;$A755&amp;"'!C106")</f>
        <v>#REF!</v>
      </c>
      <c r="AY755" s="5" t="e" cm="1">
        <f t="array" aca="1" ref="AY755" ca="1">INDIRECT("'"&amp;$A755&amp;"'!D106")</f>
        <v>#REF!</v>
      </c>
      <c r="AZ755" s="5" t="e" cm="1">
        <f t="array" aca="1" ref="AZ755" ca="1">INDIRECT("'"&amp;$A755&amp;"'!E106")</f>
        <v>#REF!</v>
      </c>
      <c r="BB755" s="5" t="e" cm="1">
        <f t="array" aca="1" ref="BB755" ca="1">INDIRECT("'"&amp;$A755&amp;"'!C114")</f>
        <v>#REF!</v>
      </c>
      <c r="BC755" s="5" t="e" cm="1">
        <f t="array" aca="1" ref="BC755" ca="1">INDIRECT("'"&amp;$A755&amp;"'!D114")</f>
        <v>#REF!</v>
      </c>
      <c r="BD755" s="5" t="e" cm="1">
        <f t="array" aca="1" ref="BD755" ca="1">INDIRECT("'"&amp;$A755&amp;"'!E114")</f>
        <v>#REF!</v>
      </c>
      <c r="BF755" s="5" t="e" cm="1">
        <f t="array" aca="1" ref="BF755" ca="1">INDIRECT("'"&amp;$A755&amp;"'!C122")</f>
        <v>#REF!</v>
      </c>
      <c r="BG755" s="5" t="e" cm="1">
        <f t="array" aca="1" ref="BG755" ca="1">INDIRECT("'"&amp;$A755&amp;"'!D122")</f>
        <v>#REF!</v>
      </c>
      <c r="BH755" s="5" t="e" cm="1">
        <f t="array" aca="1" ref="BH755" ca="1">INDIRECT("'"&amp;$A755&amp;"'!E122")</f>
        <v>#REF!</v>
      </c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  <c r="BZ755" s="59"/>
      <c r="CA755" s="59"/>
      <c r="CB755" s="59"/>
      <c r="CC755" s="59"/>
      <c r="CD755" s="59"/>
      <c r="CE755" s="59"/>
      <c r="CF755" s="59"/>
      <c r="CG755" s="59"/>
      <c r="CH755" s="59"/>
      <c r="CI755" s="59"/>
    </row>
    <row r="756" spans="2:87" x14ac:dyDescent="0.2">
      <c r="B756" s="5" t="e" cm="1">
        <f t="array" aca="1" ref="B756" ca="1">INDIRECT("'"&amp;$A756&amp;"'!C10")</f>
        <v>#REF!</v>
      </c>
      <c r="C756" s="5" t="e" cm="1">
        <f t="array" aca="1" ref="C756" ca="1">INDIRECT("'"&amp;$A756&amp;"'!D10")</f>
        <v>#REF!</v>
      </c>
      <c r="D756" s="5" t="e" cm="1">
        <f t="array" aca="1" ref="D756" ca="1">INDIRECT("'"&amp;$A756&amp;"'!E10")</f>
        <v>#REF!</v>
      </c>
      <c r="F756" s="5" t="e" cm="1">
        <f t="array" aca="1" ref="F756" ca="1">INDIRECT("'"&amp;$A756&amp;"'!C18")</f>
        <v>#REF!</v>
      </c>
      <c r="G756" s="5" t="e" cm="1">
        <f t="array" aca="1" ref="G756" ca="1">INDIRECT("'"&amp;$A756&amp;"'!D18")</f>
        <v>#REF!</v>
      </c>
      <c r="H756" s="5" t="e" cm="1">
        <f t="array" aca="1" ref="H756" ca="1">INDIRECT("'"&amp;$A756&amp;"'!E18")</f>
        <v>#REF!</v>
      </c>
      <c r="J756" s="5" t="e" cm="1">
        <f t="array" aca="1" ref="J756" ca="1">INDIRECT("'"&amp;$A756&amp;"'!C26")</f>
        <v>#REF!</v>
      </c>
      <c r="K756" s="5" t="e" cm="1">
        <f t="array" aca="1" ref="K756" ca="1">INDIRECT("'"&amp;$A756&amp;"'!D26")</f>
        <v>#REF!</v>
      </c>
      <c r="L756" s="5" t="e" cm="1">
        <f t="array" aca="1" ref="L756" ca="1">INDIRECT("'"&amp;$A756&amp;"'!E26")</f>
        <v>#REF!</v>
      </c>
      <c r="N756" s="5" t="e" cm="1">
        <f t="array" aca="1" ref="N756" ca="1">INDIRECT("'"&amp;$A756&amp;"'!C34")</f>
        <v>#REF!</v>
      </c>
      <c r="O756" s="5" t="e" cm="1">
        <f t="array" aca="1" ref="O756" ca="1">INDIRECT("'"&amp;$A756&amp;"'!D34")</f>
        <v>#REF!</v>
      </c>
      <c r="P756" s="5" t="e" cm="1">
        <f t="array" aca="1" ref="P756" ca="1">INDIRECT("'"&amp;$A756&amp;"'!E34")</f>
        <v>#REF!</v>
      </c>
      <c r="R756" s="5" t="e" cm="1">
        <f t="array" aca="1" ref="R756" ca="1">INDIRECT("'"&amp;$A756&amp;"'!C42")</f>
        <v>#REF!</v>
      </c>
      <c r="S756" s="5" t="e" cm="1">
        <f t="array" aca="1" ref="S756" ca="1">INDIRECT("'"&amp;$A756&amp;"'!D42")</f>
        <v>#REF!</v>
      </c>
      <c r="T756" s="5" t="e" cm="1">
        <f t="array" aca="1" ref="T756" ca="1">INDIRECT("'"&amp;$A756&amp;"'!E42")</f>
        <v>#REF!</v>
      </c>
      <c r="V756" s="5" t="e" cm="1">
        <f t="array" aca="1" ref="V756" ca="1">INDIRECT("'"&amp;$A756&amp;"'!C50")</f>
        <v>#REF!</v>
      </c>
      <c r="W756" s="5" t="e" cm="1">
        <f t="array" aca="1" ref="W756" ca="1">INDIRECT("'"&amp;$A756&amp;"'!D50")</f>
        <v>#REF!</v>
      </c>
      <c r="X756" s="5" t="e" cm="1">
        <f t="array" aca="1" ref="X756" ca="1">INDIRECT("'"&amp;$A756&amp;"'!E50")</f>
        <v>#REF!</v>
      </c>
      <c r="Z756" s="5" t="e" cm="1">
        <f t="array" aca="1" ref="Z756" ca="1">INDIRECT("'"&amp;$A756&amp;"'!C58")</f>
        <v>#REF!</v>
      </c>
      <c r="AA756" s="5" t="e" cm="1">
        <f t="array" aca="1" ref="AA756" ca="1">INDIRECT("'"&amp;$A756&amp;"'!D58")</f>
        <v>#REF!</v>
      </c>
      <c r="AB756" s="5" t="e" cm="1">
        <f t="array" aca="1" ref="AB756" ca="1">INDIRECT("'"&amp;$A756&amp;"'!E58")</f>
        <v>#REF!</v>
      </c>
      <c r="AD756" s="5" t="e" cm="1">
        <f t="array" aca="1" ref="AD756" ca="1">INDIRECT("'"&amp;$A756&amp;"'!C66")</f>
        <v>#REF!</v>
      </c>
      <c r="AE756" s="5" t="e" cm="1">
        <f t="array" aca="1" ref="AE756" ca="1">INDIRECT("'"&amp;$A756&amp;"'!D66")</f>
        <v>#REF!</v>
      </c>
      <c r="AF756" s="5" t="e" cm="1">
        <f t="array" aca="1" ref="AF756" ca="1">INDIRECT("'"&amp;$A756&amp;"'!E66")</f>
        <v>#REF!</v>
      </c>
      <c r="AH756" s="5" t="e" cm="1">
        <f t="array" aca="1" ref="AH756" ca="1">INDIRECT("'"&amp;$A756&amp;"'!C74")</f>
        <v>#REF!</v>
      </c>
      <c r="AI756" s="5" t="e" cm="1">
        <f t="array" aca="1" ref="AI756" ca="1">INDIRECT("'"&amp;$A756&amp;"'!D74")</f>
        <v>#REF!</v>
      </c>
      <c r="AJ756" s="5" t="e" cm="1">
        <f t="array" aca="1" ref="AJ756" ca="1">INDIRECT("'"&amp;$A756&amp;"'!E74")</f>
        <v>#REF!</v>
      </c>
      <c r="AL756" s="5" t="e" cm="1">
        <f t="array" aca="1" ref="AL756" ca="1">INDIRECT("'"&amp;$A756&amp;"'!C82")</f>
        <v>#REF!</v>
      </c>
      <c r="AM756" s="5" t="e" cm="1">
        <f t="array" aca="1" ref="AM756" ca="1">INDIRECT("'"&amp;$A756&amp;"'!D82")</f>
        <v>#REF!</v>
      </c>
      <c r="AN756" s="5" t="e" cm="1">
        <f t="array" aca="1" ref="AN756" ca="1">INDIRECT("'"&amp;$A756&amp;"'!E82")</f>
        <v>#REF!</v>
      </c>
      <c r="AP756" s="5" t="e" cm="1">
        <f t="array" aca="1" ref="AP756" ca="1">INDIRECT("'"&amp;$A756&amp;"'!C90")</f>
        <v>#REF!</v>
      </c>
      <c r="AQ756" s="5" t="e" cm="1">
        <f t="array" aca="1" ref="AQ756" ca="1">INDIRECT("'"&amp;$A756&amp;"'!D90")</f>
        <v>#REF!</v>
      </c>
      <c r="AR756" s="5" t="e" cm="1">
        <f t="array" aca="1" ref="AR756" ca="1">INDIRECT("'"&amp;$A756&amp;"'!E90")</f>
        <v>#REF!</v>
      </c>
      <c r="AT756" s="5" t="e" cm="1">
        <f t="array" aca="1" ref="AT756" ca="1">INDIRECT("'"&amp;$A756&amp;"'!C98")</f>
        <v>#REF!</v>
      </c>
      <c r="AU756" s="5" t="e" cm="1">
        <f t="array" aca="1" ref="AU756" ca="1">INDIRECT("'"&amp;$A756&amp;"'!D98")</f>
        <v>#REF!</v>
      </c>
      <c r="AV756" s="5" t="e" cm="1">
        <f t="array" aca="1" ref="AV756" ca="1">INDIRECT("'"&amp;$A756&amp;"'!E98")</f>
        <v>#REF!</v>
      </c>
      <c r="AX756" s="5" t="e" cm="1">
        <f t="array" aca="1" ref="AX756" ca="1">INDIRECT("'"&amp;$A756&amp;"'!C106")</f>
        <v>#REF!</v>
      </c>
      <c r="AY756" s="5" t="e" cm="1">
        <f t="array" aca="1" ref="AY756" ca="1">INDIRECT("'"&amp;$A756&amp;"'!D106")</f>
        <v>#REF!</v>
      </c>
      <c r="AZ756" s="5" t="e" cm="1">
        <f t="array" aca="1" ref="AZ756" ca="1">INDIRECT("'"&amp;$A756&amp;"'!E106")</f>
        <v>#REF!</v>
      </c>
      <c r="BB756" s="5" t="e" cm="1">
        <f t="array" aca="1" ref="BB756" ca="1">INDIRECT("'"&amp;$A756&amp;"'!C114")</f>
        <v>#REF!</v>
      </c>
      <c r="BC756" s="5" t="e" cm="1">
        <f t="array" aca="1" ref="BC756" ca="1">INDIRECT("'"&amp;$A756&amp;"'!D114")</f>
        <v>#REF!</v>
      </c>
      <c r="BD756" s="5" t="e" cm="1">
        <f t="array" aca="1" ref="BD756" ca="1">INDIRECT("'"&amp;$A756&amp;"'!E114")</f>
        <v>#REF!</v>
      </c>
      <c r="BF756" s="5" t="e" cm="1">
        <f t="array" aca="1" ref="BF756" ca="1">INDIRECT("'"&amp;$A756&amp;"'!C122")</f>
        <v>#REF!</v>
      </c>
      <c r="BG756" s="5" t="e" cm="1">
        <f t="array" aca="1" ref="BG756" ca="1">INDIRECT("'"&amp;$A756&amp;"'!D122")</f>
        <v>#REF!</v>
      </c>
      <c r="BH756" s="5" t="e" cm="1">
        <f t="array" aca="1" ref="BH756" ca="1">INDIRECT("'"&amp;$A756&amp;"'!E122")</f>
        <v>#REF!</v>
      </c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59"/>
      <c r="BZ756" s="59"/>
      <c r="CA756" s="59"/>
      <c r="CB756" s="59"/>
      <c r="CC756" s="59"/>
      <c r="CD756" s="59"/>
      <c r="CE756" s="59"/>
      <c r="CF756" s="59"/>
      <c r="CG756" s="59"/>
      <c r="CH756" s="59"/>
      <c r="CI756" s="59"/>
    </row>
    <row r="757" spans="2:87" x14ac:dyDescent="0.2">
      <c r="B757" s="5" t="e" cm="1">
        <f t="array" aca="1" ref="B757" ca="1">INDIRECT("'"&amp;$A757&amp;"'!C10")</f>
        <v>#REF!</v>
      </c>
      <c r="C757" s="5" t="e" cm="1">
        <f t="array" aca="1" ref="C757" ca="1">INDIRECT("'"&amp;$A757&amp;"'!D10")</f>
        <v>#REF!</v>
      </c>
      <c r="D757" s="5" t="e" cm="1">
        <f t="array" aca="1" ref="D757" ca="1">INDIRECT("'"&amp;$A757&amp;"'!E10")</f>
        <v>#REF!</v>
      </c>
      <c r="F757" s="5" t="e" cm="1">
        <f t="array" aca="1" ref="F757" ca="1">INDIRECT("'"&amp;$A757&amp;"'!C18")</f>
        <v>#REF!</v>
      </c>
      <c r="G757" s="5" t="e" cm="1">
        <f t="array" aca="1" ref="G757" ca="1">INDIRECT("'"&amp;$A757&amp;"'!D18")</f>
        <v>#REF!</v>
      </c>
      <c r="H757" s="5" t="e" cm="1">
        <f t="array" aca="1" ref="H757" ca="1">INDIRECT("'"&amp;$A757&amp;"'!E18")</f>
        <v>#REF!</v>
      </c>
      <c r="J757" s="5" t="e" cm="1">
        <f t="array" aca="1" ref="J757" ca="1">INDIRECT("'"&amp;$A757&amp;"'!C26")</f>
        <v>#REF!</v>
      </c>
      <c r="K757" s="5" t="e" cm="1">
        <f t="array" aca="1" ref="K757" ca="1">INDIRECT("'"&amp;$A757&amp;"'!D26")</f>
        <v>#REF!</v>
      </c>
      <c r="L757" s="5" t="e" cm="1">
        <f t="array" aca="1" ref="L757" ca="1">INDIRECT("'"&amp;$A757&amp;"'!E26")</f>
        <v>#REF!</v>
      </c>
      <c r="N757" s="5" t="e" cm="1">
        <f t="array" aca="1" ref="N757" ca="1">INDIRECT("'"&amp;$A757&amp;"'!C34")</f>
        <v>#REF!</v>
      </c>
      <c r="O757" s="5" t="e" cm="1">
        <f t="array" aca="1" ref="O757" ca="1">INDIRECT("'"&amp;$A757&amp;"'!D34")</f>
        <v>#REF!</v>
      </c>
      <c r="P757" s="5" t="e" cm="1">
        <f t="array" aca="1" ref="P757" ca="1">INDIRECT("'"&amp;$A757&amp;"'!E34")</f>
        <v>#REF!</v>
      </c>
      <c r="R757" s="5" t="e" cm="1">
        <f t="array" aca="1" ref="R757" ca="1">INDIRECT("'"&amp;$A757&amp;"'!C42")</f>
        <v>#REF!</v>
      </c>
      <c r="S757" s="5" t="e" cm="1">
        <f t="array" aca="1" ref="S757" ca="1">INDIRECT("'"&amp;$A757&amp;"'!D42")</f>
        <v>#REF!</v>
      </c>
      <c r="T757" s="5" t="e" cm="1">
        <f t="array" aca="1" ref="T757" ca="1">INDIRECT("'"&amp;$A757&amp;"'!E42")</f>
        <v>#REF!</v>
      </c>
      <c r="V757" s="5" t="e" cm="1">
        <f t="array" aca="1" ref="V757" ca="1">INDIRECT("'"&amp;$A757&amp;"'!C50")</f>
        <v>#REF!</v>
      </c>
      <c r="W757" s="5" t="e" cm="1">
        <f t="array" aca="1" ref="W757" ca="1">INDIRECT("'"&amp;$A757&amp;"'!D50")</f>
        <v>#REF!</v>
      </c>
      <c r="X757" s="5" t="e" cm="1">
        <f t="array" aca="1" ref="X757" ca="1">INDIRECT("'"&amp;$A757&amp;"'!E50")</f>
        <v>#REF!</v>
      </c>
      <c r="Z757" s="5" t="e" cm="1">
        <f t="array" aca="1" ref="Z757" ca="1">INDIRECT("'"&amp;$A757&amp;"'!C58")</f>
        <v>#REF!</v>
      </c>
      <c r="AA757" s="5" t="e" cm="1">
        <f t="array" aca="1" ref="AA757" ca="1">INDIRECT("'"&amp;$A757&amp;"'!D58")</f>
        <v>#REF!</v>
      </c>
      <c r="AB757" s="5" t="e" cm="1">
        <f t="array" aca="1" ref="AB757" ca="1">INDIRECT("'"&amp;$A757&amp;"'!E58")</f>
        <v>#REF!</v>
      </c>
      <c r="AD757" s="5" t="e" cm="1">
        <f t="array" aca="1" ref="AD757" ca="1">INDIRECT("'"&amp;$A757&amp;"'!C66")</f>
        <v>#REF!</v>
      </c>
      <c r="AE757" s="5" t="e" cm="1">
        <f t="array" aca="1" ref="AE757" ca="1">INDIRECT("'"&amp;$A757&amp;"'!D66")</f>
        <v>#REF!</v>
      </c>
      <c r="AF757" s="5" t="e" cm="1">
        <f t="array" aca="1" ref="AF757" ca="1">INDIRECT("'"&amp;$A757&amp;"'!E66")</f>
        <v>#REF!</v>
      </c>
      <c r="AH757" s="5" t="e" cm="1">
        <f t="array" aca="1" ref="AH757" ca="1">INDIRECT("'"&amp;$A757&amp;"'!C74")</f>
        <v>#REF!</v>
      </c>
      <c r="AI757" s="5" t="e" cm="1">
        <f t="array" aca="1" ref="AI757" ca="1">INDIRECT("'"&amp;$A757&amp;"'!D74")</f>
        <v>#REF!</v>
      </c>
      <c r="AJ757" s="5" t="e" cm="1">
        <f t="array" aca="1" ref="AJ757" ca="1">INDIRECT("'"&amp;$A757&amp;"'!E74")</f>
        <v>#REF!</v>
      </c>
      <c r="AL757" s="5" t="e" cm="1">
        <f t="array" aca="1" ref="AL757" ca="1">INDIRECT("'"&amp;$A757&amp;"'!C82")</f>
        <v>#REF!</v>
      </c>
      <c r="AM757" s="5" t="e" cm="1">
        <f t="array" aca="1" ref="AM757" ca="1">INDIRECT("'"&amp;$A757&amp;"'!D82")</f>
        <v>#REF!</v>
      </c>
      <c r="AN757" s="5" t="e" cm="1">
        <f t="array" aca="1" ref="AN757" ca="1">INDIRECT("'"&amp;$A757&amp;"'!E82")</f>
        <v>#REF!</v>
      </c>
      <c r="AP757" s="5" t="e" cm="1">
        <f t="array" aca="1" ref="AP757" ca="1">INDIRECT("'"&amp;$A757&amp;"'!C90")</f>
        <v>#REF!</v>
      </c>
      <c r="AQ757" s="5" t="e" cm="1">
        <f t="array" aca="1" ref="AQ757" ca="1">INDIRECT("'"&amp;$A757&amp;"'!D90")</f>
        <v>#REF!</v>
      </c>
      <c r="AR757" s="5" t="e" cm="1">
        <f t="array" aca="1" ref="AR757" ca="1">INDIRECT("'"&amp;$A757&amp;"'!E90")</f>
        <v>#REF!</v>
      </c>
      <c r="AT757" s="5" t="e" cm="1">
        <f t="array" aca="1" ref="AT757" ca="1">INDIRECT("'"&amp;$A757&amp;"'!C98")</f>
        <v>#REF!</v>
      </c>
      <c r="AU757" s="5" t="e" cm="1">
        <f t="array" aca="1" ref="AU757" ca="1">INDIRECT("'"&amp;$A757&amp;"'!D98")</f>
        <v>#REF!</v>
      </c>
      <c r="AV757" s="5" t="e" cm="1">
        <f t="array" aca="1" ref="AV757" ca="1">INDIRECT("'"&amp;$A757&amp;"'!E98")</f>
        <v>#REF!</v>
      </c>
      <c r="AX757" s="5" t="e" cm="1">
        <f t="array" aca="1" ref="AX757" ca="1">INDIRECT("'"&amp;$A757&amp;"'!C106")</f>
        <v>#REF!</v>
      </c>
      <c r="AY757" s="5" t="e" cm="1">
        <f t="array" aca="1" ref="AY757" ca="1">INDIRECT("'"&amp;$A757&amp;"'!D106")</f>
        <v>#REF!</v>
      </c>
      <c r="AZ757" s="5" t="e" cm="1">
        <f t="array" aca="1" ref="AZ757" ca="1">INDIRECT("'"&amp;$A757&amp;"'!E106")</f>
        <v>#REF!</v>
      </c>
      <c r="BB757" s="5" t="e" cm="1">
        <f t="array" aca="1" ref="BB757" ca="1">INDIRECT("'"&amp;$A757&amp;"'!C114")</f>
        <v>#REF!</v>
      </c>
      <c r="BC757" s="5" t="e" cm="1">
        <f t="array" aca="1" ref="BC757" ca="1">INDIRECT("'"&amp;$A757&amp;"'!D114")</f>
        <v>#REF!</v>
      </c>
      <c r="BD757" s="5" t="e" cm="1">
        <f t="array" aca="1" ref="BD757" ca="1">INDIRECT("'"&amp;$A757&amp;"'!E114")</f>
        <v>#REF!</v>
      </c>
      <c r="BF757" s="5" t="e" cm="1">
        <f t="array" aca="1" ref="BF757" ca="1">INDIRECT("'"&amp;$A757&amp;"'!C122")</f>
        <v>#REF!</v>
      </c>
      <c r="BG757" s="5" t="e" cm="1">
        <f t="array" aca="1" ref="BG757" ca="1">INDIRECT("'"&amp;$A757&amp;"'!D122")</f>
        <v>#REF!</v>
      </c>
      <c r="BH757" s="5" t="e" cm="1">
        <f t="array" aca="1" ref="BH757" ca="1">INDIRECT("'"&amp;$A757&amp;"'!E122")</f>
        <v>#REF!</v>
      </c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  <c r="BZ757" s="59"/>
      <c r="CA757" s="59"/>
      <c r="CB757" s="59"/>
      <c r="CC757" s="59"/>
      <c r="CD757" s="59"/>
      <c r="CE757" s="59"/>
      <c r="CF757" s="59"/>
      <c r="CG757" s="59"/>
      <c r="CH757" s="59"/>
      <c r="CI757" s="59"/>
    </row>
    <row r="758" spans="2:87" x14ac:dyDescent="0.2">
      <c r="B758" s="5" t="e" cm="1">
        <f t="array" aca="1" ref="B758" ca="1">INDIRECT("'"&amp;$A758&amp;"'!C10")</f>
        <v>#REF!</v>
      </c>
      <c r="C758" s="5" t="e" cm="1">
        <f t="array" aca="1" ref="C758" ca="1">INDIRECT("'"&amp;$A758&amp;"'!D10")</f>
        <v>#REF!</v>
      </c>
      <c r="D758" s="5" t="e" cm="1">
        <f t="array" aca="1" ref="D758" ca="1">INDIRECT("'"&amp;$A758&amp;"'!E10")</f>
        <v>#REF!</v>
      </c>
      <c r="F758" s="5" t="e" cm="1">
        <f t="array" aca="1" ref="F758" ca="1">INDIRECT("'"&amp;$A758&amp;"'!C18")</f>
        <v>#REF!</v>
      </c>
      <c r="G758" s="5" t="e" cm="1">
        <f t="array" aca="1" ref="G758" ca="1">INDIRECT("'"&amp;$A758&amp;"'!D18")</f>
        <v>#REF!</v>
      </c>
      <c r="H758" s="5" t="e" cm="1">
        <f t="array" aca="1" ref="H758" ca="1">INDIRECT("'"&amp;$A758&amp;"'!E18")</f>
        <v>#REF!</v>
      </c>
      <c r="J758" s="5" t="e" cm="1">
        <f t="array" aca="1" ref="J758" ca="1">INDIRECT("'"&amp;$A758&amp;"'!C26")</f>
        <v>#REF!</v>
      </c>
      <c r="K758" s="5" t="e" cm="1">
        <f t="array" aca="1" ref="K758" ca="1">INDIRECT("'"&amp;$A758&amp;"'!D26")</f>
        <v>#REF!</v>
      </c>
      <c r="L758" s="5" t="e" cm="1">
        <f t="array" aca="1" ref="L758" ca="1">INDIRECT("'"&amp;$A758&amp;"'!E26")</f>
        <v>#REF!</v>
      </c>
      <c r="N758" s="5" t="e" cm="1">
        <f t="array" aca="1" ref="N758" ca="1">INDIRECT("'"&amp;$A758&amp;"'!C34")</f>
        <v>#REF!</v>
      </c>
      <c r="O758" s="5" t="e" cm="1">
        <f t="array" aca="1" ref="O758" ca="1">INDIRECT("'"&amp;$A758&amp;"'!D34")</f>
        <v>#REF!</v>
      </c>
      <c r="P758" s="5" t="e" cm="1">
        <f t="array" aca="1" ref="P758" ca="1">INDIRECT("'"&amp;$A758&amp;"'!E34")</f>
        <v>#REF!</v>
      </c>
      <c r="R758" s="5" t="e" cm="1">
        <f t="array" aca="1" ref="R758" ca="1">INDIRECT("'"&amp;$A758&amp;"'!C42")</f>
        <v>#REF!</v>
      </c>
      <c r="S758" s="5" t="e" cm="1">
        <f t="array" aca="1" ref="S758" ca="1">INDIRECT("'"&amp;$A758&amp;"'!D42")</f>
        <v>#REF!</v>
      </c>
      <c r="T758" s="5" t="e" cm="1">
        <f t="array" aca="1" ref="T758" ca="1">INDIRECT("'"&amp;$A758&amp;"'!E42")</f>
        <v>#REF!</v>
      </c>
      <c r="V758" s="5" t="e" cm="1">
        <f t="array" aca="1" ref="V758" ca="1">INDIRECT("'"&amp;$A758&amp;"'!C50")</f>
        <v>#REF!</v>
      </c>
      <c r="W758" s="5" t="e" cm="1">
        <f t="array" aca="1" ref="W758" ca="1">INDIRECT("'"&amp;$A758&amp;"'!D50")</f>
        <v>#REF!</v>
      </c>
      <c r="X758" s="5" t="e" cm="1">
        <f t="array" aca="1" ref="X758" ca="1">INDIRECT("'"&amp;$A758&amp;"'!E50")</f>
        <v>#REF!</v>
      </c>
      <c r="Z758" s="5" t="e" cm="1">
        <f t="array" aca="1" ref="Z758" ca="1">INDIRECT("'"&amp;$A758&amp;"'!C58")</f>
        <v>#REF!</v>
      </c>
      <c r="AA758" s="5" t="e" cm="1">
        <f t="array" aca="1" ref="AA758" ca="1">INDIRECT("'"&amp;$A758&amp;"'!D58")</f>
        <v>#REF!</v>
      </c>
      <c r="AB758" s="5" t="e" cm="1">
        <f t="array" aca="1" ref="AB758" ca="1">INDIRECT("'"&amp;$A758&amp;"'!E58")</f>
        <v>#REF!</v>
      </c>
      <c r="AD758" s="5" t="e" cm="1">
        <f t="array" aca="1" ref="AD758" ca="1">INDIRECT("'"&amp;$A758&amp;"'!C66")</f>
        <v>#REF!</v>
      </c>
      <c r="AE758" s="5" t="e" cm="1">
        <f t="array" aca="1" ref="AE758" ca="1">INDIRECT("'"&amp;$A758&amp;"'!D66")</f>
        <v>#REF!</v>
      </c>
      <c r="AF758" s="5" t="e" cm="1">
        <f t="array" aca="1" ref="AF758" ca="1">INDIRECT("'"&amp;$A758&amp;"'!E66")</f>
        <v>#REF!</v>
      </c>
      <c r="AH758" s="5" t="e" cm="1">
        <f t="array" aca="1" ref="AH758" ca="1">INDIRECT("'"&amp;$A758&amp;"'!C74")</f>
        <v>#REF!</v>
      </c>
      <c r="AI758" s="5" t="e" cm="1">
        <f t="array" aca="1" ref="AI758" ca="1">INDIRECT("'"&amp;$A758&amp;"'!D74")</f>
        <v>#REF!</v>
      </c>
      <c r="AJ758" s="5" t="e" cm="1">
        <f t="array" aca="1" ref="AJ758" ca="1">INDIRECT("'"&amp;$A758&amp;"'!E74")</f>
        <v>#REF!</v>
      </c>
      <c r="AL758" s="5" t="e" cm="1">
        <f t="array" aca="1" ref="AL758" ca="1">INDIRECT("'"&amp;$A758&amp;"'!C82")</f>
        <v>#REF!</v>
      </c>
      <c r="AM758" s="5" t="e" cm="1">
        <f t="array" aca="1" ref="AM758" ca="1">INDIRECT("'"&amp;$A758&amp;"'!D82")</f>
        <v>#REF!</v>
      </c>
      <c r="AN758" s="5" t="e" cm="1">
        <f t="array" aca="1" ref="AN758" ca="1">INDIRECT("'"&amp;$A758&amp;"'!E82")</f>
        <v>#REF!</v>
      </c>
      <c r="AP758" s="5" t="e" cm="1">
        <f t="array" aca="1" ref="AP758" ca="1">INDIRECT("'"&amp;$A758&amp;"'!C90")</f>
        <v>#REF!</v>
      </c>
      <c r="AQ758" s="5" t="e" cm="1">
        <f t="array" aca="1" ref="AQ758" ca="1">INDIRECT("'"&amp;$A758&amp;"'!D90")</f>
        <v>#REF!</v>
      </c>
      <c r="AR758" s="5" t="e" cm="1">
        <f t="array" aca="1" ref="AR758" ca="1">INDIRECT("'"&amp;$A758&amp;"'!E90")</f>
        <v>#REF!</v>
      </c>
      <c r="AT758" s="5" t="e" cm="1">
        <f t="array" aca="1" ref="AT758" ca="1">INDIRECT("'"&amp;$A758&amp;"'!C98")</f>
        <v>#REF!</v>
      </c>
      <c r="AU758" s="5" t="e" cm="1">
        <f t="array" aca="1" ref="AU758" ca="1">INDIRECT("'"&amp;$A758&amp;"'!D98")</f>
        <v>#REF!</v>
      </c>
      <c r="AV758" s="5" t="e" cm="1">
        <f t="array" aca="1" ref="AV758" ca="1">INDIRECT("'"&amp;$A758&amp;"'!E98")</f>
        <v>#REF!</v>
      </c>
      <c r="AX758" s="5" t="e" cm="1">
        <f t="array" aca="1" ref="AX758" ca="1">INDIRECT("'"&amp;$A758&amp;"'!C106")</f>
        <v>#REF!</v>
      </c>
      <c r="AY758" s="5" t="e" cm="1">
        <f t="array" aca="1" ref="AY758" ca="1">INDIRECT("'"&amp;$A758&amp;"'!D106")</f>
        <v>#REF!</v>
      </c>
      <c r="AZ758" s="5" t="e" cm="1">
        <f t="array" aca="1" ref="AZ758" ca="1">INDIRECT("'"&amp;$A758&amp;"'!E106")</f>
        <v>#REF!</v>
      </c>
      <c r="BB758" s="5" t="e" cm="1">
        <f t="array" aca="1" ref="BB758" ca="1">INDIRECT("'"&amp;$A758&amp;"'!C114")</f>
        <v>#REF!</v>
      </c>
      <c r="BC758" s="5" t="e" cm="1">
        <f t="array" aca="1" ref="BC758" ca="1">INDIRECT("'"&amp;$A758&amp;"'!D114")</f>
        <v>#REF!</v>
      </c>
      <c r="BD758" s="5" t="e" cm="1">
        <f t="array" aca="1" ref="BD758" ca="1">INDIRECT("'"&amp;$A758&amp;"'!E114")</f>
        <v>#REF!</v>
      </c>
      <c r="BF758" s="5" t="e" cm="1">
        <f t="array" aca="1" ref="BF758" ca="1">INDIRECT("'"&amp;$A758&amp;"'!C122")</f>
        <v>#REF!</v>
      </c>
      <c r="BG758" s="5" t="e" cm="1">
        <f t="array" aca="1" ref="BG758" ca="1">INDIRECT("'"&amp;$A758&amp;"'!D122")</f>
        <v>#REF!</v>
      </c>
      <c r="BH758" s="5" t="e" cm="1">
        <f t="array" aca="1" ref="BH758" ca="1">INDIRECT("'"&amp;$A758&amp;"'!E122")</f>
        <v>#REF!</v>
      </c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59"/>
      <c r="CA758" s="59"/>
      <c r="CB758" s="59"/>
      <c r="CC758" s="59"/>
      <c r="CD758" s="59"/>
      <c r="CE758" s="59"/>
      <c r="CF758" s="59"/>
      <c r="CG758" s="59"/>
      <c r="CH758" s="59"/>
      <c r="CI758" s="59"/>
    </row>
    <row r="759" spans="2:87" x14ac:dyDescent="0.2">
      <c r="B759" s="5" t="e" cm="1">
        <f t="array" aca="1" ref="B759" ca="1">INDIRECT("'"&amp;$A759&amp;"'!C10")</f>
        <v>#REF!</v>
      </c>
      <c r="C759" s="5" t="e" cm="1">
        <f t="array" aca="1" ref="C759" ca="1">INDIRECT("'"&amp;$A759&amp;"'!D10")</f>
        <v>#REF!</v>
      </c>
      <c r="D759" s="5" t="e" cm="1">
        <f t="array" aca="1" ref="D759" ca="1">INDIRECT("'"&amp;$A759&amp;"'!E10")</f>
        <v>#REF!</v>
      </c>
      <c r="F759" s="5" t="e" cm="1">
        <f t="array" aca="1" ref="F759" ca="1">INDIRECT("'"&amp;$A759&amp;"'!C18")</f>
        <v>#REF!</v>
      </c>
      <c r="G759" s="5" t="e" cm="1">
        <f t="array" aca="1" ref="G759" ca="1">INDIRECT("'"&amp;$A759&amp;"'!D18")</f>
        <v>#REF!</v>
      </c>
      <c r="H759" s="5" t="e" cm="1">
        <f t="array" aca="1" ref="H759" ca="1">INDIRECT("'"&amp;$A759&amp;"'!E18")</f>
        <v>#REF!</v>
      </c>
      <c r="J759" s="5" t="e" cm="1">
        <f t="array" aca="1" ref="J759" ca="1">INDIRECT("'"&amp;$A759&amp;"'!C26")</f>
        <v>#REF!</v>
      </c>
      <c r="K759" s="5" t="e" cm="1">
        <f t="array" aca="1" ref="K759" ca="1">INDIRECT("'"&amp;$A759&amp;"'!D26")</f>
        <v>#REF!</v>
      </c>
      <c r="L759" s="5" t="e" cm="1">
        <f t="array" aca="1" ref="L759" ca="1">INDIRECT("'"&amp;$A759&amp;"'!E26")</f>
        <v>#REF!</v>
      </c>
      <c r="N759" s="5" t="e" cm="1">
        <f t="array" aca="1" ref="N759" ca="1">INDIRECT("'"&amp;$A759&amp;"'!C34")</f>
        <v>#REF!</v>
      </c>
      <c r="O759" s="5" t="e" cm="1">
        <f t="array" aca="1" ref="O759" ca="1">INDIRECT("'"&amp;$A759&amp;"'!D34")</f>
        <v>#REF!</v>
      </c>
      <c r="P759" s="5" t="e" cm="1">
        <f t="array" aca="1" ref="P759" ca="1">INDIRECT("'"&amp;$A759&amp;"'!E34")</f>
        <v>#REF!</v>
      </c>
      <c r="R759" s="5" t="e" cm="1">
        <f t="array" aca="1" ref="R759" ca="1">INDIRECT("'"&amp;$A759&amp;"'!C42")</f>
        <v>#REF!</v>
      </c>
      <c r="S759" s="5" t="e" cm="1">
        <f t="array" aca="1" ref="S759" ca="1">INDIRECT("'"&amp;$A759&amp;"'!D42")</f>
        <v>#REF!</v>
      </c>
      <c r="T759" s="5" t="e" cm="1">
        <f t="array" aca="1" ref="T759" ca="1">INDIRECT("'"&amp;$A759&amp;"'!E42")</f>
        <v>#REF!</v>
      </c>
      <c r="V759" s="5" t="e" cm="1">
        <f t="array" aca="1" ref="V759" ca="1">INDIRECT("'"&amp;$A759&amp;"'!C50")</f>
        <v>#REF!</v>
      </c>
      <c r="W759" s="5" t="e" cm="1">
        <f t="array" aca="1" ref="W759" ca="1">INDIRECT("'"&amp;$A759&amp;"'!D50")</f>
        <v>#REF!</v>
      </c>
      <c r="X759" s="5" t="e" cm="1">
        <f t="array" aca="1" ref="X759" ca="1">INDIRECT("'"&amp;$A759&amp;"'!E50")</f>
        <v>#REF!</v>
      </c>
      <c r="Z759" s="5" t="e" cm="1">
        <f t="array" aca="1" ref="Z759" ca="1">INDIRECT("'"&amp;$A759&amp;"'!C58")</f>
        <v>#REF!</v>
      </c>
      <c r="AA759" s="5" t="e" cm="1">
        <f t="array" aca="1" ref="AA759" ca="1">INDIRECT("'"&amp;$A759&amp;"'!D58")</f>
        <v>#REF!</v>
      </c>
      <c r="AB759" s="5" t="e" cm="1">
        <f t="array" aca="1" ref="AB759" ca="1">INDIRECT("'"&amp;$A759&amp;"'!E58")</f>
        <v>#REF!</v>
      </c>
      <c r="AD759" s="5" t="e" cm="1">
        <f t="array" aca="1" ref="AD759" ca="1">INDIRECT("'"&amp;$A759&amp;"'!C66")</f>
        <v>#REF!</v>
      </c>
      <c r="AE759" s="5" t="e" cm="1">
        <f t="array" aca="1" ref="AE759" ca="1">INDIRECT("'"&amp;$A759&amp;"'!D66")</f>
        <v>#REF!</v>
      </c>
      <c r="AF759" s="5" t="e" cm="1">
        <f t="array" aca="1" ref="AF759" ca="1">INDIRECT("'"&amp;$A759&amp;"'!E66")</f>
        <v>#REF!</v>
      </c>
      <c r="AH759" s="5" t="e" cm="1">
        <f t="array" aca="1" ref="AH759" ca="1">INDIRECT("'"&amp;$A759&amp;"'!C74")</f>
        <v>#REF!</v>
      </c>
      <c r="AI759" s="5" t="e" cm="1">
        <f t="array" aca="1" ref="AI759" ca="1">INDIRECT("'"&amp;$A759&amp;"'!D74")</f>
        <v>#REF!</v>
      </c>
      <c r="AJ759" s="5" t="e" cm="1">
        <f t="array" aca="1" ref="AJ759" ca="1">INDIRECT("'"&amp;$A759&amp;"'!E74")</f>
        <v>#REF!</v>
      </c>
      <c r="AL759" s="5" t="e" cm="1">
        <f t="array" aca="1" ref="AL759" ca="1">INDIRECT("'"&amp;$A759&amp;"'!C82")</f>
        <v>#REF!</v>
      </c>
      <c r="AM759" s="5" t="e" cm="1">
        <f t="array" aca="1" ref="AM759" ca="1">INDIRECT("'"&amp;$A759&amp;"'!D82")</f>
        <v>#REF!</v>
      </c>
      <c r="AN759" s="5" t="e" cm="1">
        <f t="array" aca="1" ref="AN759" ca="1">INDIRECT("'"&amp;$A759&amp;"'!E82")</f>
        <v>#REF!</v>
      </c>
      <c r="AP759" s="5" t="e" cm="1">
        <f t="array" aca="1" ref="AP759" ca="1">INDIRECT("'"&amp;$A759&amp;"'!C90")</f>
        <v>#REF!</v>
      </c>
      <c r="AQ759" s="5" t="e" cm="1">
        <f t="array" aca="1" ref="AQ759" ca="1">INDIRECT("'"&amp;$A759&amp;"'!D90")</f>
        <v>#REF!</v>
      </c>
      <c r="AR759" s="5" t="e" cm="1">
        <f t="array" aca="1" ref="AR759" ca="1">INDIRECT("'"&amp;$A759&amp;"'!E90")</f>
        <v>#REF!</v>
      </c>
      <c r="AT759" s="5" t="e" cm="1">
        <f t="array" aca="1" ref="AT759" ca="1">INDIRECT("'"&amp;$A759&amp;"'!C98")</f>
        <v>#REF!</v>
      </c>
      <c r="AU759" s="5" t="e" cm="1">
        <f t="array" aca="1" ref="AU759" ca="1">INDIRECT("'"&amp;$A759&amp;"'!D98")</f>
        <v>#REF!</v>
      </c>
      <c r="AV759" s="5" t="e" cm="1">
        <f t="array" aca="1" ref="AV759" ca="1">INDIRECT("'"&amp;$A759&amp;"'!E98")</f>
        <v>#REF!</v>
      </c>
      <c r="AX759" s="5" t="e" cm="1">
        <f t="array" aca="1" ref="AX759" ca="1">INDIRECT("'"&amp;$A759&amp;"'!C106")</f>
        <v>#REF!</v>
      </c>
      <c r="AY759" s="5" t="e" cm="1">
        <f t="array" aca="1" ref="AY759" ca="1">INDIRECT("'"&amp;$A759&amp;"'!D106")</f>
        <v>#REF!</v>
      </c>
      <c r="AZ759" s="5" t="e" cm="1">
        <f t="array" aca="1" ref="AZ759" ca="1">INDIRECT("'"&amp;$A759&amp;"'!E106")</f>
        <v>#REF!</v>
      </c>
      <c r="BB759" s="5" t="e" cm="1">
        <f t="array" aca="1" ref="BB759" ca="1">INDIRECT("'"&amp;$A759&amp;"'!C114")</f>
        <v>#REF!</v>
      </c>
      <c r="BC759" s="5" t="e" cm="1">
        <f t="array" aca="1" ref="BC759" ca="1">INDIRECT("'"&amp;$A759&amp;"'!D114")</f>
        <v>#REF!</v>
      </c>
      <c r="BD759" s="5" t="e" cm="1">
        <f t="array" aca="1" ref="BD759" ca="1">INDIRECT("'"&amp;$A759&amp;"'!E114")</f>
        <v>#REF!</v>
      </c>
      <c r="BF759" s="5" t="e" cm="1">
        <f t="array" aca="1" ref="BF759" ca="1">INDIRECT("'"&amp;$A759&amp;"'!C122")</f>
        <v>#REF!</v>
      </c>
      <c r="BG759" s="5" t="e" cm="1">
        <f t="array" aca="1" ref="BG759" ca="1">INDIRECT("'"&amp;$A759&amp;"'!D122")</f>
        <v>#REF!</v>
      </c>
      <c r="BH759" s="5" t="e" cm="1">
        <f t="array" aca="1" ref="BH759" ca="1">INDIRECT("'"&amp;$A759&amp;"'!E122")</f>
        <v>#REF!</v>
      </c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  <c r="BZ759" s="59"/>
      <c r="CA759" s="59"/>
      <c r="CB759" s="59"/>
      <c r="CC759" s="59"/>
      <c r="CD759" s="59"/>
      <c r="CE759" s="59"/>
      <c r="CF759" s="59"/>
      <c r="CG759" s="59"/>
      <c r="CH759" s="59"/>
      <c r="CI759" s="59"/>
    </row>
    <row r="760" spans="2:87" x14ac:dyDescent="0.2">
      <c r="B760" s="5" t="e" cm="1">
        <f t="array" aca="1" ref="B760" ca="1">INDIRECT("'"&amp;$A760&amp;"'!C10")</f>
        <v>#REF!</v>
      </c>
      <c r="C760" s="5" t="e" cm="1">
        <f t="array" aca="1" ref="C760" ca="1">INDIRECT("'"&amp;$A760&amp;"'!D10")</f>
        <v>#REF!</v>
      </c>
      <c r="D760" s="5" t="e" cm="1">
        <f t="array" aca="1" ref="D760" ca="1">INDIRECT("'"&amp;$A760&amp;"'!E10")</f>
        <v>#REF!</v>
      </c>
      <c r="F760" s="5" t="e" cm="1">
        <f t="array" aca="1" ref="F760" ca="1">INDIRECT("'"&amp;$A760&amp;"'!C18")</f>
        <v>#REF!</v>
      </c>
      <c r="G760" s="5" t="e" cm="1">
        <f t="array" aca="1" ref="G760" ca="1">INDIRECT("'"&amp;$A760&amp;"'!D18")</f>
        <v>#REF!</v>
      </c>
      <c r="H760" s="5" t="e" cm="1">
        <f t="array" aca="1" ref="H760" ca="1">INDIRECT("'"&amp;$A760&amp;"'!E18")</f>
        <v>#REF!</v>
      </c>
      <c r="J760" s="5" t="e" cm="1">
        <f t="array" aca="1" ref="J760" ca="1">INDIRECT("'"&amp;$A760&amp;"'!C26")</f>
        <v>#REF!</v>
      </c>
      <c r="K760" s="5" t="e" cm="1">
        <f t="array" aca="1" ref="K760" ca="1">INDIRECT("'"&amp;$A760&amp;"'!D26")</f>
        <v>#REF!</v>
      </c>
      <c r="L760" s="5" t="e" cm="1">
        <f t="array" aca="1" ref="L760" ca="1">INDIRECT("'"&amp;$A760&amp;"'!E26")</f>
        <v>#REF!</v>
      </c>
      <c r="N760" s="5" t="e" cm="1">
        <f t="array" aca="1" ref="N760" ca="1">INDIRECT("'"&amp;$A760&amp;"'!C34")</f>
        <v>#REF!</v>
      </c>
      <c r="O760" s="5" t="e" cm="1">
        <f t="array" aca="1" ref="O760" ca="1">INDIRECT("'"&amp;$A760&amp;"'!D34")</f>
        <v>#REF!</v>
      </c>
      <c r="P760" s="5" t="e" cm="1">
        <f t="array" aca="1" ref="P760" ca="1">INDIRECT("'"&amp;$A760&amp;"'!E34")</f>
        <v>#REF!</v>
      </c>
      <c r="R760" s="5" t="e" cm="1">
        <f t="array" aca="1" ref="R760" ca="1">INDIRECT("'"&amp;$A760&amp;"'!C42")</f>
        <v>#REF!</v>
      </c>
      <c r="S760" s="5" t="e" cm="1">
        <f t="array" aca="1" ref="S760" ca="1">INDIRECT("'"&amp;$A760&amp;"'!D42")</f>
        <v>#REF!</v>
      </c>
      <c r="T760" s="5" t="e" cm="1">
        <f t="array" aca="1" ref="T760" ca="1">INDIRECT("'"&amp;$A760&amp;"'!E42")</f>
        <v>#REF!</v>
      </c>
      <c r="V760" s="5" t="e" cm="1">
        <f t="array" aca="1" ref="V760" ca="1">INDIRECT("'"&amp;$A760&amp;"'!C50")</f>
        <v>#REF!</v>
      </c>
      <c r="W760" s="5" t="e" cm="1">
        <f t="array" aca="1" ref="W760" ca="1">INDIRECT("'"&amp;$A760&amp;"'!D50")</f>
        <v>#REF!</v>
      </c>
      <c r="X760" s="5" t="e" cm="1">
        <f t="array" aca="1" ref="X760" ca="1">INDIRECT("'"&amp;$A760&amp;"'!E50")</f>
        <v>#REF!</v>
      </c>
      <c r="Z760" s="5" t="e" cm="1">
        <f t="array" aca="1" ref="Z760" ca="1">INDIRECT("'"&amp;$A760&amp;"'!C58")</f>
        <v>#REF!</v>
      </c>
      <c r="AA760" s="5" t="e" cm="1">
        <f t="array" aca="1" ref="AA760" ca="1">INDIRECT("'"&amp;$A760&amp;"'!D58")</f>
        <v>#REF!</v>
      </c>
      <c r="AB760" s="5" t="e" cm="1">
        <f t="array" aca="1" ref="AB760" ca="1">INDIRECT("'"&amp;$A760&amp;"'!E58")</f>
        <v>#REF!</v>
      </c>
      <c r="AD760" s="5" t="e" cm="1">
        <f t="array" aca="1" ref="AD760" ca="1">INDIRECT("'"&amp;$A760&amp;"'!C66")</f>
        <v>#REF!</v>
      </c>
      <c r="AE760" s="5" t="e" cm="1">
        <f t="array" aca="1" ref="AE760" ca="1">INDIRECT("'"&amp;$A760&amp;"'!D66")</f>
        <v>#REF!</v>
      </c>
      <c r="AF760" s="5" t="e" cm="1">
        <f t="array" aca="1" ref="AF760" ca="1">INDIRECT("'"&amp;$A760&amp;"'!E66")</f>
        <v>#REF!</v>
      </c>
      <c r="AH760" s="5" t="e" cm="1">
        <f t="array" aca="1" ref="AH760" ca="1">INDIRECT("'"&amp;$A760&amp;"'!C74")</f>
        <v>#REF!</v>
      </c>
      <c r="AI760" s="5" t="e" cm="1">
        <f t="array" aca="1" ref="AI760" ca="1">INDIRECT("'"&amp;$A760&amp;"'!D74")</f>
        <v>#REF!</v>
      </c>
      <c r="AJ760" s="5" t="e" cm="1">
        <f t="array" aca="1" ref="AJ760" ca="1">INDIRECT("'"&amp;$A760&amp;"'!E74")</f>
        <v>#REF!</v>
      </c>
      <c r="AL760" s="5" t="e" cm="1">
        <f t="array" aca="1" ref="AL760" ca="1">INDIRECT("'"&amp;$A760&amp;"'!C82")</f>
        <v>#REF!</v>
      </c>
      <c r="AM760" s="5" t="e" cm="1">
        <f t="array" aca="1" ref="AM760" ca="1">INDIRECT("'"&amp;$A760&amp;"'!D82")</f>
        <v>#REF!</v>
      </c>
      <c r="AN760" s="5" t="e" cm="1">
        <f t="array" aca="1" ref="AN760" ca="1">INDIRECT("'"&amp;$A760&amp;"'!E82")</f>
        <v>#REF!</v>
      </c>
      <c r="AP760" s="5" t="e" cm="1">
        <f t="array" aca="1" ref="AP760" ca="1">INDIRECT("'"&amp;$A760&amp;"'!C90")</f>
        <v>#REF!</v>
      </c>
      <c r="AQ760" s="5" t="e" cm="1">
        <f t="array" aca="1" ref="AQ760" ca="1">INDIRECT("'"&amp;$A760&amp;"'!D90")</f>
        <v>#REF!</v>
      </c>
      <c r="AR760" s="5" t="e" cm="1">
        <f t="array" aca="1" ref="AR760" ca="1">INDIRECT("'"&amp;$A760&amp;"'!E90")</f>
        <v>#REF!</v>
      </c>
      <c r="AT760" s="5" t="e" cm="1">
        <f t="array" aca="1" ref="AT760" ca="1">INDIRECT("'"&amp;$A760&amp;"'!C98")</f>
        <v>#REF!</v>
      </c>
      <c r="AU760" s="5" t="e" cm="1">
        <f t="array" aca="1" ref="AU760" ca="1">INDIRECT("'"&amp;$A760&amp;"'!D98")</f>
        <v>#REF!</v>
      </c>
      <c r="AV760" s="5" t="e" cm="1">
        <f t="array" aca="1" ref="AV760" ca="1">INDIRECT("'"&amp;$A760&amp;"'!E98")</f>
        <v>#REF!</v>
      </c>
      <c r="AX760" s="5" t="e" cm="1">
        <f t="array" aca="1" ref="AX760" ca="1">INDIRECT("'"&amp;$A760&amp;"'!C106")</f>
        <v>#REF!</v>
      </c>
      <c r="AY760" s="5" t="e" cm="1">
        <f t="array" aca="1" ref="AY760" ca="1">INDIRECT("'"&amp;$A760&amp;"'!D106")</f>
        <v>#REF!</v>
      </c>
      <c r="AZ760" s="5" t="e" cm="1">
        <f t="array" aca="1" ref="AZ760" ca="1">INDIRECT("'"&amp;$A760&amp;"'!E106")</f>
        <v>#REF!</v>
      </c>
      <c r="BB760" s="5" t="e" cm="1">
        <f t="array" aca="1" ref="BB760" ca="1">INDIRECT("'"&amp;$A760&amp;"'!C114")</f>
        <v>#REF!</v>
      </c>
      <c r="BC760" s="5" t="e" cm="1">
        <f t="array" aca="1" ref="BC760" ca="1">INDIRECT("'"&amp;$A760&amp;"'!D114")</f>
        <v>#REF!</v>
      </c>
      <c r="BD760" s="5" t="e" cm="1">
        <f t="array" aca="1" ref="BD760" ca="1">INDIRECT("'"&amp;$A760&amp;"'!E114")</f>
        <v>#REF!</v>
      </c>
      <c r="BF760" s="5" t="e" cm="1">
        <f t="array" aca="1" ref="BF760" ca="1">INDIRECT("'"&amp;$A760&amp;"'!C122")</f>
        <v>#REF!</v>
      </c>
      <c r="BG760" s="5" t="e" cm="1">
        <f t="array" aca="1" ref="BG760" ca="1">INDIRECT("'"&amp;$A760&amp;"'!D122")</f>
        <v>#REF!</v>
      </c>
      <c r="BH760" s="5" t="e" cm="1">
        <f t="array" aca="1" ref="BH760" ca="1">INDIRECT("'"&amp;$A760&amp;"'!E122")</f>
        <v>#REF!</v>
      </c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59"/>
      <c r="CA760" s="59"/>
      <c r="CB760" s="59"/>
      <c r="CC760" s="59"/>
      <c r="CD760" s="59"/>
      <c r="CE760" s="59"/>
      <c r="CF760" s="59"/>
      <c r="CG760" s="59"/>
      <c r="CH760" s="59"/>
      <c r="CI760" s="59"/>
    </row>
    <row r="761" spans="2:87" x14ac:dyDescent="0.2">
      <c r="B761" s="5" t="e" cm="1">
        <f t="array" aca="1" ref="B761" ca="1">INDIRECT("'"&amp;$A761&amp;"'!C10")</f>
        <v>#REF!</v>
      </c>
      <c r="C761" s="5" t="e" cm="1">
        <f t="array" aca="1" ref="C761" ca="1">INDIRECT("'"&amp;$A761&amp;"'!D10")</f>
        <v>#REF!</v>
      </c>
      <c r="D761" s="5" t="e" cm="1">
        <f t="array" aca="1" ref="D761" ca="1">INDIRECT("'"&amp;$A761&amp;"'!E10")</f>
        <v>#REF!</v>
      </c>
      <c r="F761" s="5" t="e" cm="1">
        <f t="array" aca="1" ref="F761" ca="1">INDIRECT("'"&amp;$A761&amp;"'!C18")</f>
        <v>#REF!</v>
      </c>
      <c r="G761" s="5" t="e" cm="1">
        <f t="array" aca="1" ref="G761" ca="1">INDIRECT("'"&amp;$A761&amp;"'!D18")</f>
        <v>#REF!</v>
      </c>
      <c r="H761" s="5" t="e" cm="1">
        <f t="array" aca="1" ref="H761" ca="1">INDIRECT("'"&amp;$A761&amp;"'!E18")</f>
        <v>#REF!</v>
      </c>
      <c r="J761" s="5" t="e" cm="1">
        <f t="array" aca="1" ref="J761" ca="1">INDIRECT("'"&amp;$A761&amp;"'!C26")</f>
        <v>#REF!</v>
      </c>
      <c r="K761" s="5" t="e" cm="1">
        <f t="array" aca="1" ref="K761" ca="1">INDIRECT("'"&amp;$A761&amp;"'!D26")</f>
        <v>#REF!</v>
      </c>
      <c r="L761" s="5" t="e" cm="1">
        <f t="array" aca="1" ref="L761" ca="1">INDIRECT("'"&amp;$A761&amp;"'!E26")</f>
        <v>#REF!</v>
      </c>
      <c r="N761" s="5" t="e" cm="1">
        <f t="array" aca="1" ref="N761" ca="1">INDIRECT("'"&amp;$A761&amp;"'!C34")</f>
        <v>#REF!</v>
      </c>
      <c r="O761" s="5" t="e" cm="1">
        <f t="array" aca="1" ref="O761" ca="1">INDIRECT("'"&amp;$A761&amp;"'!D34")</f>
        <v>#REF!</v>
      </c>
      <c r="P761" s="5" t="e" cm="1">
        <f t="array" aca="1" ref="P761" ca="1">INDIRECT("'"&amp;$A761&amp;"'!E34")</f>
        <v>#REF!</v>
      </c>
      <c r="R761" s="5" t="e" cm="1">
        <f t="array" aca="1" ref="R761" ca="1">INDIRECT("'"&amp;$A761&amp;"'!C42")</f>
        <v>#REF!</v>
      </c>
      <c r="S761" s="5" t="e" cm="1">
        <f t="array" aca="1" ref="S761" ca="1">INDIRECT("'"&amp;$A761&amp;"'!D42")</f>
        <v>#REF!</v>
      </c>
      <c r="T761" s="5" t="e" cm="1">
        <f t="array" aca="1" ref="T761" ca="1">INDIRECT("'"&amp;$A761&amp;"'!E42")</f>
        <v>#REF!</v>
      </c>
      <c r="V761" s="5" t="e" cm="1">
        <f t="array" aca="1" ref="V761" ca="1">INDIRECT("'"&amp;$A761&amp;"'!C50")</f>
        <v>#REF!</v>
      </c>
      <c r="W761" s="5" t="e" cm="1">
        <f t="array" aca="1" ref="W761" ca="1">INDIRECT("'"&amp;$A761&amp;"'!D50")</f>
        <v>#REF!</v>
      </c>
      <c r="X761" s="5" t="e" cm="1">
        <f t="array" aca="1" ref="X761" ca="1">INDIRECT("'"&amp;$A761&amp;"'!E50")</f>
        <v>#REF!</v>
      </c>
      <c r="Z761" s="5" t="e" cm="1">
        <f t="array" aca="1" ref="Z761" ca="1">INDIRECT("'"&amp;$A761&amp;"'!C58")</f>
        <v>#REF!</v>
      </c>
      <c r="AA761" s="5" t="e" cm="1">
        <f t="array" aca="1" ref="AA761" ca="1">INDIRECT("'"&amp;$A761&amp;"'!D58")</f>
        <v>#REF!</v>
      </c>
      <c r="AB761" s="5" t="e" cm="1">
        <f t="array" aca="1" ref="AB761" ca="1">INDIRECT("'"&amp;$A761&amp;"'!E58")</f>
        <v>#REF!</v>
      </c>
      <c r="AD761" s="5" t="e" cm="1">
        <f t="array" aca="1" ref="AD761" ca="1">INDIRECT("'"&amp;$A761&amp;"'!C66")</f>
        <v>#REF!</v>
      </c>
      <c r="AE761" s="5" t="e" cm="1">
        <f t="array" aca="1" ref="AE761" ca="1">INDIRECT("'"&amp;$A761&amp;"'!D66")</f>
        <v>#REF!</v>
      </c>
      <c r="AF761" s="5" t="e" cm="1">
        <f t="array" aca="1" ref="AF761" ca="1">INDIRECT("'"&amp;$A761&amp;"'!E66")</f>
        <v>#REF!</v>
      </c>
      <c r="AH761" s="5" t="e" cm="1">
        <f t="array" aca="1" ref="AH761" ca="1">INDIRECT("'"&amp;$A761&amp;"'!C74")</f>
        <v>#REF!</v>
      </c>
      <c r="AI761" s="5" t="e" cm="1">
        <f t="array" aca="1" ref="AI761" ca="1">INDIRECT("'"&amp;$A761&amp;"'!D74")</f>
        <v>#REF!</v>
      </c>
      <c r="AJ761" s="5" t="e" cm="1">
        <f t="array" aca="1" ref="AJ761" ca="1">INDIRECT("'"&amp;$A761&amp;"'!E74")</f>
        <v>#REF!</v>
      </c>
      <c r="AL761" s="5" t="e" cm="1">
        <f t="array" aca="1" ref="AL761" ca="1">INDIRECT("'"&amp;$A761&amp;"'!C82")</f>
        <v>#REF!</v>
      </c>
      <c r="AM761" s="5" t="e" cm="1">
        <f t="array" aca="1" ref="AM761" ca="1">INDIRECT("'"&amp;$A761&amp;"'!D82")</f>
        <v>#REF!</v>
      </c>
      <c r="AN761" s="5" t="e" cm="1">
        <f t="array" aca="1" ref="AN761" ca="1">INDIRECT("'"&amp;$A761&amp;"'!E82")</f>
        <v>#REF!</v>
      </c>
      <c r="AP761" s="5" t="e" cm="1">
        <f t="array" aca="1" ref="AP761" ca="1">INDIRECT("'"&amp;$A761&amp;"'!C90")</f>
        <v>#REF!</v>
      </c>
      <c r="AQ761" s="5" t="e" cm="1">
        <f t="array" aca="1" ref="AQ761" ca="1">INDIRECT("'"&amp;$A761&amp;"'!D90")</f>
        <v>#REF!</v>
      </c>
      <c r="AR761" s="5" t="e" cm="1">
        <f t="array" aca="1" ref="AR761" ca="1">INDIRECT("'"&amp;$A761&amp;"'!E90")</f>
        <v>#REF!</v>
      </c>
      <c r="AT761" s="5" t="e" cm="1">
        <f t="array" aca="1" ref="AT761" ca="1">INDIRECT("'"&amp;$A761&amp;"'!C98")</f>
        <v>#REF!</v>
      </c>
      <c r="AU761" s="5" t="e" cm="1">
        <f t="array" aca="1" ref="AU761" ca="1">INDIRECT("'"&amp;$A761&amp;"'!D98")</f>
        <v>#REF!</v>
      </c>
      <c r="AV761" s="5" t="e" cm="1">
        <f t="array" aca="1" ref="AV761" ca="1">INDIRECT("'"&amp;$A761&amp;"'!E98")</f>
        <v>#REF!</v>
      </c>
      <c r="AX761" s="5" t="e" cm="1">
        <f t="array" aca="1" ref="AX761" ca="1">INDIRECT("'"&amp;$A761&amp;"'!C106")</f>
        <v>#REF!</v>
      </c>
      <c r="AY761" s="5" t="e" cm="1">
        <f t="array" aca="1" ref="AY761" ca="1">INDIRECT("'"&amp;$A761&amp;"'!D106")</f>
        <v>#REF!</v>
      </c>
      <c r="AZ761" s="5" t="e" cm="1">
        <f t="array" aca="1" ref="AZ761" ca="1">INDIRECT("'"&amp;$A761&amp;"'!E106")</f>
        <v>#REF!</v>
      </c>
      <c r="BB761" s="5" t="e" cm="1">
        <f t="array" aca="1" ref="BB761" ca="1">INDIRECT("'"&amp;$A761&amp;"'!C114")</f>
        <v>#REF!</v>
      </c>
      <c r="BC761" s="5" t="e" cm="1">
        <f t="array" aca="1" ref="BC761" ca="1">INDIRECT("'"&amp;$A761&amp;"'!D114")</f>
        <v>#REF!</v>
      </c>
      <c r="BD761" s="5" t="e" cm="1">
        <f t="array" aca="1" ref="BD761" ca="1">INDIRECT("'"&amp;$A761&amp;"'!E114")</f>
        <v>#REF!</v>
      </c>
      <c r="BF761" s="5" t="e" cm="1">
        <f t="array" aca="1" ref="BF761" ca="1">INDIRECT("'"&amp;$A761&amp;"'!C122")</f>
        <v>#REF!</v>
      </c>
      <c r="BG761" s="5" t="e" cm="1">
        <f t="array" aca="1" ref="BG761" ca="1">INDIRECT("'"&amp;$A761&amp;"'!D122")</f>
        <v>#REF!</v>
      </c>
      <c r="BH761" s="5" t="e" cm="1">
        <f t="array" aca="1" ref="BH761" ca="1">INDIRECT("'"&amp;$A761&amp;"'!E122")</f>
        <v>#REF!</v>
      </c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  <c r="BZ761" s="59"/>
      <c r="CA761" s="59"/>
      <c r="CB761" s="59"/>
      <c r="CC761" s="59"/>
      <c r="CD761" s="59"/>
      <c r="CE761" s="59"/>
      <c r="CF761" s="59"/>
      <c r="CG761" s="59"/>
      <c r="CH761" s="59"/>
      <c r="CI761" s="59"/>
    </row>
    <row r="762" spans="2:87" x14ac:dyDescent="0.2">
      <c r="B762" s="5" t="e" cm="1">
        <f t="array" aca="1" ref="B762" ca="1">INDIRECT("'"&amp;$A762&amp;"'!C10")</f>
        <v>#REF!</v>
      </c>
      <c r="C762" s="5" t="e" cm="1">
        <f t="array" aca="1" ref="C762" ca="1">INDIRECT("'"&amp;$A762&amp;"'!D10")</f>
        <v>#REF!</v>
      </c>
      <c r="D762" s="5" t="e" cm="1">
        <f t="array" aca="1" ref="D762" ca="1">INDIRECT("'"&amp;$A762&amp;"'!E10")</f>
        <v>#REF!</v>
      </c>
      <c r="F762" s="5" t="e" cm="1">
        <f t="array" aca="1" ref="F762" ca="1">INDIRECT("'"&amp;$A762&amp;"'!C18")</f>
        <v>#REF!</v>
      </c>
      <c r="G762" s="5" t="e" cm="1">
        <f t="array" aca="1" ref="G762" ca="1">INDIRECT("'"&amp;$A762&amp;"'!D18")</f>
        <v>#REF!</v>
      </c>
      <c r="H762" s="5" t="e" cm="1">
        <f t="array" aca="1" ref="H762" ca="1">INDIRECT("'"&amp;$A762&amp;"'!E18")</f>
        <v>#REF!</v>
      </c>
      <c r="J762" s="5" t="e" cm="1">
        <f t="array" aca="1" ref="J762" ca="1">INDIRECT("'"&amp;$A762&amp;"'!C26")</f>
        <v>#REF!</v>
      </c>
      <c r="K762" s="5" t="e" cm="1">
        <f t="array" aca="1" ref="K762" ca="1">INDIRECT("'"&amp;$A762&amp;"'!D26")</f>
        <v>#REF!</v>
      </c>
      <c r="L762" s="5" t="e" cm="1">
        <f t="array" aca="1" ref="L762" ca="1">INDIRECT("'"&amp;$A762&amp;"'!E26")</f>
        <v>#REF!</v>
      </c>
      <c r="N762" s="5" t="e" cm="1">
        <f t="array" aca="1" ref="N762" ca="1">INDIRECT("'"&amp;$A762&amp;"'!C34")</f>
        <v>#REF!</v>
      </c>
      <c r="O762" s="5" t="e" cm="1">
        <f t="array" aca="1" ref="O762" ca="1">INDIRECT("'"&amp;$A762&amp;"'!D34")</f>
        <v>#REF!</v>
      </c>
      <c r="P762" s="5" t="e" cm="1">
        <f t="array" aca="1" ref="P762" ca="1">INDIRECT("'"&amp;$A762&amp;"'!E34")</f>
        <v>#REF!</v>
      </c>
      <c r="R762" s="5" t="e" cm="1">
        <f t="array" aca="1" ref="R762" ca="1">INDIRECT("'"&amp;$A762&amp;"'!C42")</f>
        <v>#REF!</v>
      </c>
      <c r="S762" s="5" t="e" cm="1">
        <f t="array" aca="1" ref="S762" ca="1">INDIRECT("'"&amp;$A762&amp;"'!D42")</f>
        <v>#REF!</v>
      </c>
      <c r="T762" s="5" t="e" cm="1">
        <f t="array" aca="1" ref="T762" ca="1">INDIRECT("'"&amp;$A762&amp;"'!E42")</f>
        <v>#REF!</v>
      </c>
      <c r="V762" s="5" t="e" cm="1">
        <f t="array" aca="1" ref="V762" ca="1">INDIRECT("'"&amp;$A762&amp;"'!C50")</f>
        <v>#REF!</v>
      </c>
      <c r="W762" s="5" t="e" cm="1">
        <f t="array" aca="1" ref="W762" ca="1">INDIRECT("'"&amp;$A762&amp;"'!D50")</f>
        <v>#REF!</v>
      </c>
      <c r="X762" s="5" t="e" cm="1">
        <f t="array" aca="1" ref="X762" ca="1">INDIRECT("'"&amp;$A762&amp;"'!E50")</f>
        <v>#REF!</v>
      </c>
      <c r="Z762" s="5" t="e" cm="1">
        <f t="array" aca="1" ref="Z762" ca="1">INDIRECT("'"&amp;$A762&amp;"'!C58")</f>
        <v>#REF!</v>
      </c>
      <c r="AA762" s="5" t="e" cm="1">
        <f t="array" aca="1" ref="AA762" ca="1">INDIRECT("'"&amp;$A762&amp;"'!D58")</f>
        <v>#REF!</v>
      </c>
      <c r="AB762" s="5" t="e" cm="1">
        <f t="array" aca="1" ref="AB762" ca="1">INDIRECT("'"&amp;$A762&amp;"'!E58")</f>
        <v>#REF!</v>
      </c>
      <c r="AD762" s="5" t="e" cm="1">
        <f t="array" aca="1" ref="AD762" ca="1">INDIRECT("'"&amp;$A762&amp;"'!C66")</f>
        <v>#REF!</v>
      </c>
      <c r="AE762" s="5" t="e" cm="1">
        <f t="array" aca="1" ref="AE762" ca="1">INDIRECT("'"&amp;$A762&amp;"'!D66")</f>
        <v>#REF!</v>
      </c>
      <c r="AF762" s="5" t="e" cm="1">
        <f t="array" aca="1" ref="AF762" ca="1">INDIRECT("'"&amp;$A762&amp;"'!E66")</f>
        <v>#REF!</v>
      </c>
      <c r="AH762" s="5" t="e" cm="1">
        <f t="array" aca="1" ref="AH762" ca="1">INDIRECT("'"&amp;$A762&amp;"'!C74")</f>
        <v>#REF!</v>
      </c>
      <c r="AI762" s="5" t="e" cm="1">
        <f t="array" aca="1" ref="AI762" ca="1">INDIRECT("'"&amp;$A762&amp;"'!D74")</f>
        <v>#REF!</v>
      </c>
      <c r="AJ762" s="5" t="e" cm="1">
        <f t="array" aca="1" ref="AJ762" ca="1">INDIRECT("'"&amp;$A762&amp;"'!E74")</f>
        <v>#REF!</v>
      </c>
      <c r="AL762" s="5" t="e" cm="1">
        <f t="array" aca="1" ref="AL762" ca="1">INDIRECT("'"&amp;$A762&amp;"'!C82")</f>
        <v>#REF!</v>
      </c>
      <c r="AM762" s="5" t="e" cm="1">
        <f t="array" aca="1" ref="AM762" ca="1">INDIRECT("'"&amp;$A762&amp;"'!D82")</f>
        <v>#REF!</v>
      </c>
      <c r="AN762" s="5" t="e" cm="1">
        <f t="array" aca="1" ref="AN762" ca="1">INDIRECT("'"&amp;$A762&amp;"'!E82")</f>
        <v>#REF!</v>
      </c>
      <c r="AP762" s="5" t="e" cm="1">
        <f t="array" aca="1" ref="AP762" ca="1">INDIRECT("'"&amp;$A762&amp;"'!C90")</f>
        <v>#REF!</v>
      </c>
      <c r="AQ762" s="5" t="e" cm="1">
        <f t="array" aca="1" ref="AQ762" ca="1">INDIRECT("'"&amp;$A762&amp;"'!D90")</f>
        <v>#REF!</v>
      </c>
      <c r="AR762" s="5" t="e" cm="1">
        <f t="array" aca="1" ref="AR762" ca="1">INDIRECT("'"&amp;$A762&amp;"'!E90")</f>
        <v>#REF!</v>
      </c>
      <c r="AT762" s="5" t="e" cm="1">
        <f t="array" aca="1" ref="AT762" ca="1">INDIRECT("'"&amp;$A762&amp;"'!C98")</f>
        <v>#REF!</v>
      </c>
      <c r="AU762" s="5" t="e" cm="1">
        <f t="array" aca="1" ref="AU762" ca="1">INDIRECT("'"&amp;$A762&amp;"'!D98")</f>
        <v>#REF!</v>
      </c>
      <c r="AV762" s="5" t="e" cm="1">
        <f t="array" aca="1" ref="AV762" ca="1">INDIRECT("'"&amp;$A762&amp;"'!E98")</f>
        <v>#REF!</v>
      </c>
      <c r="AX762" s="5" t="e" cm="1">
        <f t="array" aca="1" ref="AX762" ca="1">INDIRECT("'"&amp;$A762&amp;"'!C106")</f>
        <v>#REF!</v>
      </c>
      <c r="AY762" s="5" t="e" cm="1">
        <f t="array" aca="1" ref="AY762" ca="1">INDIRECT("'"&amp;$A762&amp;"'!D106")</f>
        <v>#REF!</v>
      </c>
      <c r="AZ762" s="5" t="e" cm="1">
        <f t="array" aca="1" ref="AZ762" ca="1">INDIRECT("'"&amp;$A762&amp;"'!E106")</f>
        <v>#REF!</v>
      </c>
      <c r="BB762" s="5" t="e" cm="1">
        <f t="array" aca="1" ref="BB762" ca="1">INDIRECT("'"&amp;$A762&amp;"'!C114")</f>
        <v>#REF!</v>
      </c>
      <c r="BC762" s="5" t="e" cm="1">
        <f t="array" aca="1" ref="BC762" ca="1">INDIRECT("'"&amp;$A762&amp;"'!D114")</f>
        <v>#REF!</v>
      </c>
      <c r="BD762" s="5" t="e" cm="1">
        <f t="array" aca="1" ref="BD762" ca="1">INDIRECT("'"&amp;$A762&amp;"'!E114")</f>
        <v>#REF!</v>
      </c>
      <c r="BF762" s="5" t="e" cm="1">
        <f t="array" aca="1" ref="BF762" ca="1">INDIRECT("'"&amp;$A762&amp;"'!C122")</f>
        <v>#REF!</v>
      </c>
      <c r="BG762" s="5" t="e" cm="1">
        <f t="array" aca="1" ref="BG762" ca="1">INDIRECT("'"&amp;$A762&amp;"'!D122")</f>
        <v>#REF!</v>
      </c>
      <c r="BH762" s="5" t="e" cm="1">
        <f t="array" aca="1" ref="BH762" ca="1">INDIRECT("'"&amp;$A762&amp;"'!E122")</f>
        <v>#REF!</v>
      </c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59"/>
      <c r="CA762" s="59"/>
      <c r="CB762" s="59"/>
      <c r="CC762" s="59"/>
      <c r="CD762" s="59"/>
      <c r="CE762" s="59"/>
      <c r="CF762" s="59"/>
      <c r="CG762" s="59"/>
      <c r="CH762" s="59"/>
      <c r="CI762" s="59"/>
    </row>
    <row r="763" spans="2:87" x14ac:dyDescent="0.2">
      <c r="B763" s="5" t="e" cm="1">
        <f t="array" aca="1" ref="B763" ca="1">INDIRECT("'"&amp;$A763&amp;"'!C10")</f>
        <v>#REF!</v>
      </c>
      <c r="C763" s="5" t="e" cm="1">
        <f t="array" aca="1" ref="C763" ca="1">INDIRECT("'"&amp;$A763&amp;"'!D10")</f>
        <v>#REF!</v>
      </c>
      <c r="D763" s="5" t="e" cm="1">
        <f t="array" aca="1" ref="D763" ca="1">INDIRECT("'"&amp;$A763&amp;"'!E10")</f>
        <v>#REF!</v>
      </c>
      <c r="F763" s="5" t="e" cm="1">
        <f t="array" aca="1" ref="F763" ca="1">INDIRECT("'"&amp;$A763&amp;"'!C18")</f>
        <v>#REF!</v>
      </c>
      <c r="G763" s="5" t="e" cm="1">
        <f t="array" aca="1" ref="G763" ca="1">INDIRECT("'"&amp;$A763&amp;"'!D18")</f>
        <v>#REF!</v>
      </c>
      <c r="H763" s="5" t="e" cm="1">
        <f t="array" aca="1" ref="H763" ca="1">INDIRECT("'"&amp;$A763&amp;"'!E18")</f>
        <v>#REF!</v>
      </c>
      <c r="J763" s="5" t="e" cm="1">
        <f t="array" aca="1" ref="J763" ca="1">INDIRECT("'"&amp;$A763&amp;"'!C26")</f>
        <v>#REF!</v>
      </c>
      <c r="K763" s="5" t="e" cm="1">
        <f t="array" aca="1" ref="K763" ca="1">INDIRECT("'"&amp;$A763&amp;"'!D26")</f>
        <v>#REF!</v>
      </c>
      <c r="L763" s="5" t="e" cm="1">
        <f t="array" aca="1" ref="L763" ca="1">INDIRECT("'"&amp;$A763&amp;"'!E26")</f>
        <v>#REF!</v>
      </c>
      <c r="N763" s="5" t="e" cm="1">
        <f t="array" aca="1" ref="N763" ca="1">INDIRECT("'"&amp;$A763&amp;"'!C34")</f>
        <v>#REF!</v>
      </c>
      <c r="O763" s="5" t="e" cm="1">
        <f t="array" aca="1" ref="O763" ca="1">INDIRECT("'"&amp;$A763&amp;"'!D34")</f>
        <v>#REF!</v>
      </c>
      <c r="P763" s="5" t="e" cm="1">
        <f t="array" aca="1" ref="P763" ca="1">INDIRECT("'"&amp;$A763&amp;"'!E34")</f>
        <v>#REF!</v>
      </c>
      <c r="R763" s="5" t="e" cm="1">
        <f t="array" aca="1" ref="R763" ca="1">INDIRECT("'"&amp;$A763&amp;"'!C42")</f>
        <v>#REF!</v>
      </c>
      <c r="S763" s="5" t="e" cm="1">
        <f t="array" aca="1" ref="S763" ca="1">INDIRECT("'"&amp;$A763&amp;"'!D42")</f>
        <v>#REF!</v>
      </c>
      <c r="T763" s="5" t="e" cm="1">
        <f t="array" aca="1" ref="T763" ca="1">INDIRECT("'"&amp;$A763&amp;"'!E42")</f>
        <v>#REF!</v>
      </c>
      <c r="V763" s="5" t="e" cm="1">
        <f t="array" aca="1" ref="V763" ca="1">INDIRECT("'"&amp;$A763&amp;"'!C50")</f>
        <v>#REF!</v>
      </c>
      <c r="W763" s="5" t="e" cm="1">
        <f t="array" aca="1" ref="W763" ca="1">INDIRECT("'"&amp;$A763&amp;"'!D50")</f>
        <v>#REF!</v>
      </c>
      <c r="X763" s="5" t="e" cm="1">
        <f t="array" aca="1" ref="X763" ca="1">INDIRECT("'"&amp;$A763&amp;"'!E50")</f>
        <v>#REF!</v>
      </c>
      <c r="Z763" s="5" t="e" cm="1">
        <f t="array" aca="1" ref="Z763" ca="1">INDIRECT("'"&amp;$A763&amp;"'!C58")</f>
        <v>#REF!</v>
      </c>
      <c r="AA763" s="5" t="e" cm="1">
        <f t="array" aca="1" ref="AA763" ca="1">INDIRECT("'"&amp;$A763&amp;"'!D58")</f>
        <v>#REF!</v>
      </c>
      <c r="AB763" s="5" t="e" cm="1">
        <f t="array" aca="1" ref="AB763" ca="1">INDIRECT("'"&amp;$A763&amp;"'!E58")</f>
        <v>#REF!</v>
      </c>
      <c r="AD763" s="5" t="e" cm="1">
        <f t="array" aca="1" ref="AD763" ca="1">INDIRECT("'"&amp;$A763&amp;"'!C66")</f>
        <v>#REF!</v>
      </c>
      <c r="AE763" s="5" t="e" cm="1">
        <f t="array" aca="1" ref="AE763" ca="1">INDIRECT("'"&amp;$A763&amp;"'!D66")</f>
        <v>#REF!</v>
      </c>
      <c r="AF763" s="5" t="e" cm="1">
        <f t="array" aca="1" ref="AF763" ca="1">INDIRECT("'"&amp;$A763&amp;"'!E66")</f>
        <v>#REF!</v>
      </c>
      <c r="AH763" s="5" t="e" cm="1">
        <f t="array" aca="1" ref="AH763" ca="1">INDIRECT("'"&amp;$A763&amp;"'!C74")</f>
        <v>#REF!</v>
      </c>
      <c r="AI763" s="5" t="e" cm="1">
        <f t="array" aca="1" ref="AI763" ca="1">INDIRECT("'"&amp;$A763&amp;"'!D74")</f>
        <v>#REF!</v>
      </c>
      <c r="AJ763" s="5" t="e" cm="1">
        <f t="array" aca="1" ref="AJ763" ca="1">INDIRECT("'"&amp;$A763&amp;"'!E74")</f>
        <v>#REF!</v>
      </c>
      <c r="AL763" s="5" t="e" cm="1">
        <f t="array" aca="1" ref="AL763" ca="1">INDIRECT("'"&amp;$A763&amp;"'!C82")</f>
        <v>#REF!</v>
      </c>
      <c r="AM763" s="5" t="e" cm="1">
        <f t="array" aca="1" ref="AM763" ca="1">INDIRECT("'"&amp;$A763&amp;"'!D82")</f>
        <v>#REF!</v>
      </c>
      <c r="AN763" s="5" t="e" cm="1">
        <f t="array" aca="1" ref="AN763" ca="1">INDIRECT("'"&amp;$A763&amp;"'!E82")</f>
        <v>#REF!</v>
      </c>
      <c r="AP763" s="5" t="e" cm="1">
        <f t="array" aca="1" ref="AP763" ca="1">INDIRECT("'"&amp;$A763&amp;"'!C90")</f>
        <v>#REF!</v>
      </c>
      <c r="AQ763" s="5" t="e" cm="1">
        <f t="array" aca="1" ref="AQ763" ca="1">INDIRECT("'"&amp;$A763&amp;"'!D90")</f>
        <v>#REF!</v>
      </c>
      <c r="AR763" s="5" t="e" cm="1">
        <f t="array" aca="1" ref="AR763" ca="1">INDIRECT("'"&amp;$A763&amp;"'!E90")</f>
        <v>#REF!</v>
      </c>
      <c r="AT763" s="5" t="e" cm="1">
        <f t="array" aca="1" ref="AT763" ca="1">INDIRECT("'"&amp;$A763&amp;"'!C98")</f>
        <v>#REF!</v>
      </c>
      <c r="AU763" s="5" t="e" cm="1">
        <f t="array" aca="1" ref="AU763" ca="1">INDIRECT("'"&amp;$A763&amp;"'!D98")</f>
        <v>#REF!</v>
      </c>
      <c r="AV763" s="5" t="e" cm="1">
        <f t="array" aca="1" ref="AV763" ca="1">INDIRECT("'"&amp;$A763&amp;"'!E98")</f>
        <v>#REF!</v>
      </c>
      <c r="AX763" s="5" t="e" cm="1">
        <f t="array" aca="1" ref="AX763" ca="1">INDIRECT("'"&amp;$A763&amp;"'!C106")</f>
        <v>#REF!</v>
      </c>
      <c r="AY763" s="5" t="e" cm="1">
        <f t="array" aca="1" ref="AY763" ca="1">INDIRECT("'"&amp;$A763&amp;"'!D106")</f>
        <v>#REF!</v>
      </c>
      <c r="AZ763" s="5" t="e" cm="1">
        <f t="array" aca="1" ref="AZ763" ca="1">INDIRECT("'"&amp;$A763&amp;"'!E106")</f>
        <v>#REF!</v>
      </c>
      <c r="BB763" s="5" t="e" cm="1">
        <f t="array" aca="1" ref="BB763" ca="1">INDIRECT("'"&amp;$A763&amp;"'!C114")</f>
        <v>#REF!</v>
      </c>
      <c r="BC763" s="5" t="e" cm="1">
        <f t="array" aca="1" ref="BC763" ca="1">INDIRECT("'"&amp;$A763&amp;"'!D114")</f>
        <v>#REF!</v>
      </c>
      <c r="BD763" s="5" t="e" cm="1">
        <f t="array" aca="1" ref="BD763" ca="1">INDIRECT("'"&amp;$A763&amp;"'!E114")</f>
        <v>#REF!</v>
      </c>
      <c r="BF763" s="5" t="e" cm="1">
        <f t="array" aca="1" ref="BF763" ca="1">INDIRECT("'"&amp;$A763&amp;"'!C122")</f>
        <v>#REF!</v>
      </c>
      <c r="BG763" s="5" t="e" cm="1">
        <f t="array" aca="1" ref="BG763" ca="1">INDIRECT("'"&amp;$A763&amp;"'!D122")</f>
        <v>#REF!</v>
      </c>
      <c r="BH763" s="5" t="e" cm="1">
        <f t="array" aca="1" ref="BH763" ca="1">INDIRECT("'"&amp;$A763&amp;"'!E122")</f>
        <v>#REF!</v>
      </c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  <c r="BZ763" s="59"/>
      <c r="CA763" s="59"/>
      <c r="CB763" s="59"/>
      <c r="CC763" s="59"/>
      <c r="CD763" s="59"/>
      <c r="CE763" s="59"/>
      <c r="CF763" s="59"/>
      <c r="CG763" s="59"/>
      <c r="CH763" s="59"/>
      <c r="CI763" s="59"/>
    </row>
    <row r="764" spans="2:87" x14ac:dyDescent="0.2">
      <c r="B764" s="5" t="e" cm="1">
        <f t="array" aca="1" ref="B764" ca="1">INDIRECT("'"&amp;$A764&amp;"'!C10")</f>
        <v>#REF!</v>
      </c>
      <c r="C764" s="5" t="e" cm="1">
        <f t="array" aca="1" ref="C764" ca="1">INDIRECT("'"&amp;$A764&amp;"'!D10")</f>
        <v>#REF!</v>
      </c>
      <c r="D764" s="5" t="e" cm="1">
        <f t="array" aca="1" ref="D764" ca="1">INDIRECT("'"&amp;$A764&amp;"'!E10")</f>
        <v>#REF!</v>
      </c>
      <c r="F764" s="5" t="e" cm="1">
        <f t="array" aca="1" ref="F764" ca="1">INDIRECT("'"&amp;$A764&amp;"'!C18")</f>
        <v>#REF!</v>
      </c>
      <c r="G764" s="5" t="e" cm="1">
        <f t="array" aca="1" ref="G764" ca="1">INDIRECT("'"&amp;$A764&amp;"'!D18")</f>
        <v>#REF!</v>
      </c>
      <c r="H764" s="5" t="e" cm="1">
        <f t="array" aca="1" ref="H764" ca="1">INDIRECT("'"&amp;$A764&amp;"'!E18")</f>
        <v>#REF!</v>
      </c>
      <c r="J764" s="5" t="e" cm="1">
        <f t="array" aca="1" ref="J764" ca="1">INDIRECT("'"&amp;$A764&amp;"'!C26")</f>
        <v>#REF!</v>
      </c>
      <c r="K764" s="5" t="e" cm="1">
        <f t="array" aca="1" ref="K764" ca="1">INDIRECT("'"&amp;$A764&amp;"'!D26")</f>
        <v>#REF!</v>
      </c>
      <c r="L764" s="5" t="e" cm="1">
        <f t="array" aca="1" ref="L764" ca="1">INDIRECT("'"&amp;$A764&amp;"'!E26")</f>
        <v>#REF!</v>
      </c>
      <c r="N764" s="5" t="e" cm="1">
        <f t="array" aca="1" ref="N764" ca="1">INDIRECT("'"&amp;$A764&amp;"'!C34")</f>
        <v>#REF!</v>
      </c>
      <c r="O764" s="5" t="e" cm="1">
        <f t="array" aca="1" ref="O764" ca="1">INDIRECT("'"&amp;$A764&amp;"'!D34")</f>
        <v>#REF!</v>
      </c>
      <c r="P764" s="5" t="e" cm="1">
        <f t="array" aca="1" ref="P764" ca="1">INDIRECT("'"&amp;$A764&amp;"'!E34")</f>
        <v>#REF!</v>
      </c>
      <c r="R764" s="5" t="e" cm="1">
        <f t="array" aca="1" ref="R764" ca="1">INDIRECT("'"&amp;$A764&amp;"'!C42")</f>
        <v>#REF!</v>
      </c>
      <c r="S764" s="5" t="e" cm="1">
        <f t="array" aca="1" ref="S764" ca="1">INDIRECT("'"&amp;$A764&amp;"'!D42")</f>
        <v>#REF!</v>
      </c>
      <c r="T764" s="5" t="e" cm="1">
        <f t="array" aca="1" ref="T764" ca="1">INDIRECT("'"&amp;$A764&amp;"'!E42")</f>
        <v>#REF!</v>
      </c>
      <c r="V764" s="5" t="e" cm="1">
        <f t="array" aca="1" ref="V764" ca="1">INDIRECT("'"&amp;$A764&amp;"'!C50")</f>
        <v>#REF!</v>
      </c>
      <c r="W764" s="5" t="e" cm="1">
        <f t="array" aca="1" ref="W764" ca="1">INDIRECT("'"&amp;$A764&amp;"'!D50")</f>
        <v>#REF!</v>
      </c>
      <c r="X764" s="5" t="e" cm="1">
        <f t="array" aca="1" ref="X764" ca="1">INDIRECT("'"&amp;$A764&amp;"'!E50")</f>
        <v>#REF!</v>
      </c>
      <c r="Z764" s="5" t="e" cm="1">
        <f t="array" aca="1" ref="Z764" ca="1">INDIRECT("'"&amp;$A764&amp;"'!C58")</f>
        <v>#REF!</v>
      </c>
      <c r="AA764" s="5" t="e" cm="1">
        <f t="array" aca="1" ref="AA764" ca="1">INDIRECT("'"&amp;$A764&amp;"'!D58")</f>
        <v>#REF!</v>
      </c>
      <c r="AB764" s="5" t="e" cm="1">
        <f t="array" aca="1" ref="AB764" ca="1">INDIRECT("'"&amp;$A764&amp;"'!E58")</f>
        <v>#REF!</v>
      </c>
      <c r="AD764" s="5" t="e" cm="1">
        <f t="array" aca="1" ref="AD764" ca="1">INDIRECT("'"&amp;$A764&amp;"'!C66")</f>
        <v>#REF!</v>
      </c>
      <c r="AE764" s="5" t="e" cm="1">
        <f t="array" aca="1" ref="AE764" ca="1">INDIRECT("'"&amp;$A764&amp;"'!D66")</f>
        <v>#REF!</v>
      </c>
      <c r="AF764" s="5" t="e" cm="1">
        <f t="array" aca="1" ref="AF764" ca="1">INDIRECT("'"&amp;$A764&amp;"'!E66")</f>
        <v>#REF!</v>
      </c>
      <c r="AH764" s="5" t="e" cm="1">
        <f t="array" aca="1" ref="AH764" ca="1">INDIRECT("'"&amp;$A764&amp;"'!C74")</f>
        <v>#REF!</v>
      </c>
      <c r="AI764" s="5" t="e" cm="1">
        <f t="array" aca="1" ref="AI764" ca="1">INDIRECT("'"&amp;$A764&amp;"'!D74")</f>
        <v>#REF!</v>
      </c>
      <c r="AJ764" s="5" t="e" cm="1">
        <f t="array" aca="1" ref="AJ764" ca="1">INDIRECT("'"&amp;$A764&amp;"'!E74")</f>
        <v>#REF!</v>
      </c>
      <c r="AL764" s="5" t="e" cm="1">
        <f t="array" aca="1" ref="AL764" ca="1">INDIRECT("'"&amp;$A764&amp;"'!C82")</f>
        <v>#REF!</v>
      </c>
      <c r="AM764" s="5" t="e" cm="1">
        <f t="array" aca="1" ref="AM764" ca="1">INDIRECT("'"&amp;$A764&amp;"'!D82")</f>
        <v>#REF!</v>
      </c>
      <c r="AN764" s="5" t="e" cm="1">
        <f t="array" aca="1" ref="AN764" ca="1">INDIRECT("'"&amp;$A764&amp;"'!E82")</f>
        <v>#REF!</v>
      </c>
      <c r="AP764" s="5" t="e" cm="1">
        <f t="array" aca="1" ref="AP764" ca="1">INDIRECT("'"&amp;$A764&amp;"'!C90")</f>
        <v>#REF!</v>
      </c>
      <c r="AQ764" s="5" t="e" cm="1">
        <f t="array" aca="1" ref="AQ764" ca="1">INDIRECT("'"&amp;$A764&amp;"'!D90")</f>
        <v>#REF!</v>
      </c>
      <c r="AR764" s="5" t="e" cm="1">
        <f t="array" aca="1" ref="AR764" ca="1">INDIRECT("'"&amp;$A764&amp;"'!E90")</f>
        <v>#REF!</v>
      </c>
      <c r="AT764" s="5" t="e" cm="1">
        <f t="array" aca="1" ref="AT764" ca="1">INDIRECT("'"&amp;$A764&amp;"'!C98")</f>
        <v>#REF!</v>
      </c>
      <c r="AU764" s="5" t="e" cm="1">
        <f t="array" aca="1" ref="AU764" ca="1">INDIRECT("'"&amp;$A764&amp;"'!D98")</f>
        <v>#REF!</v>
      </c>
      <c r="AV764" s="5" t="e" cm="1">
        <f t="array" aca="1" ref="AV764" ca="1">INDIRECT("'"&amp;$A764&amp;"'!E98")</f>
        <v>#REF!</v>
      </c>
      <c r="AX764" s="5" t="e" cm="1">
        <f t="array" aca="1" ref="AX764" ca="1">INDIRECT("'"&amp;$A764&amp;"'!C106")</f>
        <v>#REF!</v>
      </c>
      <c r="AY764" s="5" t="e" cm="1">
        <f t="array" aca="1" ref="AY764" ca="1">INDIRECT("'"&amp;$A764&amp;"'!D106")</f>
        <v>#REF!</v>
      </c>
      <c r="AZ764" s="5" t="e" cm="1">
        <f t="array" aca="1" ref="AZ764" ca="1">INDIRECT("'"&amp;$A764&amp;"'!E106")</f>
        <v>#REF!</v>
      </c>
      <c r="BB764" s="5" t="e" cm="1">
        <f t="array" aca="1" ref="BB764" ca="1">INDIRECT("'"&amp;$A764&amp;"'!C114")</f>
        <v>#REF!</v>
      </c>
      <c r="BC764" s="5" t="e" cm="1">
        <f t="array" aca="1" ref="BC764" ca="1">INDIRECT("'"&amp;$A764&amp;"'!D114")</f>
        <v>#REF!</v>
      </c>
      <c r="BD764" s="5" t="e" cm="1">
        <f t="array" aca="1" ref="BD764" ca="1">INDIRECT("'"&amp;$A764&amp;"'!E114")</f>
        <v>#REF!</v>
      </c>
      <c r="BF764" s="5" t="e" cm="1">
        <f t="array" aca="1" ref="BF764" ca="1">INDIRECT("'"&amp;$A764&amp;"'!C122")</f>
        <v>#REF!</v>
      </c>
      <c r="BG764" s="5" t="e" cm="1">
        <f t="array" aca="1" ref="BG764" ca="1">INDIRECT("'"&amp;$A764&amp;"'!D122")</f>
        <v>#REF!</v>
      </c>
      <c r="BH764" s="5" t="e" cm="1">
        <f t="array" aca="1" ref="BH764" ca="1">INDIRECT("'"&amp;$A764&amp;"'!E122")</f>
        <v>#REF!</v>
      </c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59"/>
      <c r="CA764" s="59"/>
      <c r="CB764" s="59"/>
      <c r="CC764" s="59"/>
      <c r="CD764" s="59"/>
      <c r="CE764" s="59"/>
      <c r="CF764" s="59"/>
      <c r="CG764" s="59"/>
      <c r="CH764" s="59"/>
      <c r="CI764" s="59"/>
    </row>
    <row r="765" spans="2:87" x14ac:dyDescent="0.2">
      <c r="B765" s="5" t="e" cm="1">
        <f t="array" aca="1" ref="B765" ca="1">INDIRECT("'"&amp;$A765&amp;"'!C10")</f>
        <v>#REF!</v>
      </c>
      <c r="C765" s="5" t="e" cm="1">
        <f t="array" aca="1" ref="C765" ca="1">INDIRECT("'"&amp;$A765&amp;"'!D10")</f>
        <v>#REF!</v>
      </c>
      <c r="D765" s="5" t="e" cm="1">
        <f t="array" aca="1" ref="D765" ca="1">INDIRECT("'"&amp;$A765&amp;"'!E10")</f>
        <v>#REF!</v>
      </c>
      <c r="F765" s="5" t="e" cm="1">
        <f t="array" aca="1" ref="F765" ca="1">INDIRECT("'"&amp;$A765&amp;"'!C18")</f>
        <v>#REF!</v>
      </c>
      <c r="G765" s="5" t="e" cm="1">
        <f t="array" aca="1" ref="G765" ca="1">INDIRECT("'"&amp;$A765&amp;"'!D18")</f>
        <v>#REF!</v>
      </c>
      <c r="H765" s="5" t="e" cm="1">
        <f t="array" aca="1" ref="H765" ca="1">INDIRECT("'"&amp;$A765&amp;"'!E18")</f>
        <v>#REF!</v>
      </c>
      <c r="J765" s="5" t="e" cm="1">
        <f t="array" aca="1" ref="J765" ca="1">INDIRECT("'"&amp;$A765&amp;"'!C26")</f>
        <v>#REF!</v>
      </c>
      <c r="K765" s="5" t="e" cm="1">
        <f t="array" aca="1" ref="K765" ca="1">INDIRECT("'"&amp;$A765&amp;"'!D26")</f>
        <v>#REF!</v>
      </c>
      <c r="L765" s="5" t="e" cm="1">
        <f t="array" aca="1" ref="L765" ca="1">INDIRECT("'"&amp;$A765&amp;"'!E26")</f>
        <v>#REF!</v>
      </c>
      <c r="N765" s="5" t="e" cm="1">
        <f t="array" aca="1" ref="N765" ca="1">INDIRECT("'"&amp;$A765&amp;"'!C34")</f>
        <v>#REF!</v>
      </c>
      <c r="O765" s="5" t="e" cm="1">
        <f t="array" aca="1" ref="O765" ca="1">INDIRECT("'"&amp;$A765&amp;"'!D34")</f>
        <v>#REF!</v>
      </c>
      <c r="P765" s="5" t="e" cm="1">
        <f t="array" aca="1" ref="P765" ca="1">INDIRECT("'"&amp;$A765&amp;"'!E34")</f>
        <v>#REF!</v>
      </c>
      <c r="R765" s="5" t="e" cm="1">
        <f t="array" aca="1" ref="R765" ca="1">INDIRECT("'"&amp;$A765&amp;"'!C42")</f>
        <v>#REF!</v>
      </c>
      <c r="S765" s="5" t="e" cm="1">
        <f t="array" aca="1" ref="S765" ca="1">INDIRECT("'"&amp;$A765&amp;"'!D42")</f>
        <v>#REF!</v>
      </c>
      <c r="T765" s="5" t="e" cm="1">
        <f t="array" aca="1" ref="T765" ca="1">INDIRECT("'"&amp;$A765&amp;"'!E42")</f>
        <v>#REF!</v>
      </c>
      <c r="V765" s="5" t="e" cm="1">
        <f t="array" aca="1" ref="V765" ca="1">INDIRECT("'"&amp;$A765&amp;"'!C50")</f>
        <v>#REF!</v>
      </c>
      <c r="W765" s="5" t="e" cm="1">
        <f t="array" aca="1" ref="W765" ca="1">INDIRECT("'"&amp;$A765&amp;"'!D50")</f>
        <v>#REF!</v>
      </c>
      <c r="X765" s="5" t="e" cm="1">
        <f t="array" aca="1" ref="X765" ca="1">INDIRECT("'"&amp;$A765&amp;"'!E50")</f>
        <v>#REF!</v>
      </c>
      <c r="Z765" s="5" t="e" cm="1">
        <f t="array" aca="1" ref="Z765" ca="1">INDIRECT("'"&amp;$A765&amp;"'!C58")</f>
        <v>#REF!</v>
      </c>
      <c r="AA765" s="5" t="e" cm="1">
        <f t="array" aca="1" ref="AA765" ca="1">INDIRECT("'"&amp;$A765&amp;"'!D58")</f>
        <v>#REF!</v>
      </c>
      <c r="AB765" s="5" t="e" cm="1">
        <f t="array" aca="1" ref="AB765" ca="1">INDIRECT("'"&amp;$A765&amp;"'!E58")</f>
        <v>#REF!</v>
      </c>
      <c r="AD765" s="5" t="e" cm="1">
        <f t="array" aca="1" ref="AD765" ca="1">INDIRECT("'"&amp;$A765&amp;"'!C66")</f>
        <v>#REF!</v>
      </c>
      <c r="AE765" s="5" t="e" cm="1">
        <f t="array" aca="1" ref="AE765" ca="1">INDIRECT("'"&amp;$A765&amp;"'!D66")</f>
        <v>#REF!</v>
      </c>
      <c r="AF765" s="5" t="e" cm="1">
        <f t="array" aca="1" ref="AF765" ca="1">INDIRECT("'"&amp;$A765&amp;"'!E66")</f>
        <v>#REF!</v>
      </c>
      <c r="AH765" s="5" t="e" cm="1">
        <f t="array" aca="1" ref="AH765" ca="1">INDIRECT("'"&amp;$A765&amp;"'!C74")</f>
        <v>#REF!</v>
      </c>
      <c r="AI765" s="5" t="e" cm="1">
        <f t="array" aca="1" ref="AI765" ca="1">INDIRECT("'"&amp;$A765&amp;"'!D74")</f>
        <v>#REF!</v>
      </c>
      <c r="AJ765" s="5" t="e" cm="1">
        <f t="array" aca="1" ref="AJ765" ca="1">INDIRECT("'"&amp;$A765&amp;"'!E74")</f>
        <v>#REF!</v>
      </c>
      <c r="AL765" s="5" t="e" cm="1">
        <f t="array" aca="1" ref="AL765" ca="1">INDIRECT("'"&amp;$A765&amp;"'!C82")</f>
        <v>#REF!</v>
      </c>
      <c r="AM765" s="5" t="e" cm="1">
        <f t="array" aca="1" ref="AM765" ca="1">INDIRECT("'"&amp;$A765&amp;"'!D82")</f>
        <v>#REF!</v>
      </c>
      <c r="AN765" s="5" t="e" cm="1">
        <f t="array" aca="1" ref="AN765" ca="1">INDIRECT("'"&amp;$A765&amp;"'!E82")</f>
        <v>#REF!</v>
      </c>
      <c r="AP765" s="5" t="e" cm="1">
        <f t="array" aca="1" ref="AP765" ca="1">INDIRECT("'"&amp;$A765&amp;"'!C90")</f>
        <v>#REF!</v>
      </c>
      <c r="AQ765" s="5" t="e" cm="1">
        <f t="array" aca="1" ref="AQ765" ca="1">INDIRECT("'"&amp;$A765&amp;"'!D90")</f>
        <v>#REF!</v>
      </c>
      <c r="AR765" s="5" t="e" cm="1">
        <f t="array" aca="1" ref="AR765" ca="1">INDIRECT("'"&amp;$A765&amp;"'!E90")</f>
        <v>#REF!</v>
      </c>
      <c r="AT765" s="5" t="e" cm="1">
        <f t="array" aca="1" ref="AT765" ca="1">INDIRECT("'"&amp;$A765&amp;"'!C98")</f>
        <v>#REF!</v>
      </c>
      <c r="AU765" s="5" t="e" cm="1">
        <f t="array" aca="1" ref="AU765" ca="1">INDIRECT("'"&amp;$A765&amp;"'!D98")</f>
        <v>#REF!</v>
      </c>
      <c r="AV765" s="5" t="e" cm="1">
        <f t="array" aca="1" ref="AV765" ca="1">INDIRECT("'"&amp;$A765&amp;"'!E98")</f>
        <v>#REF!</v>
      </c>
      <c r="AX765" s="5" t="e" cm="1">
        <f t="array" aca="1" ref="AX765" ca="1">INDIRECT("'"&amp;$A765&amp;"'!C106")</f>
        <v>#REF!</v>
      </c>
      <c r="AY765" s="5" t="e" cm="1">
        <f t="array" aca="1" ref="AY765" ca="1">INDIRECT("'"&amp;$A765&amp;"'!D106")</f>
        <v>#REF!</v>
      </c>
      <c r="AZ765" s="5" t="e" cm="1">
        <f t="array" aca="1" ref="AZ765" ca="1">INDIRECT("'"&amp;$A765&amp;"'!E106")</f>
        <v>#REF!</v>
      </c>
      <c r="BB765" s="5" t="e" cm="1">
        <f t="array" aca="1" ref="BB765" ca="1">INDIRECT("'"&amp;$A765&amp;"'!C114")</f>
        <v>#REF!</v>
      </c>
      <c r="BC765" s="5" t="e" cm="1">
        <f t="array" aca="1" ref="BC765" ca="1">INDIRECT("'"&amp;$A765&amp;"'!D114")</f>
        <v>#REF!</v>
      </c>
      <c r="BD765" s="5" t="e" cm="1">
        <f t="array" aca="1" ref="BD765" ca="1">INDIRECT("'"&amp;$A765&amp;"'!E114")</f>
        <v>#REF!</v>
      </c>
      <c r="BF765" s="5" t="e" cm="1">
        <f t="array" aca="1" ref="BF765" ca="1">INDIRECT("'"&amp;$A765&amp;"'!C122")</f>
        <v>#REF!</v>
      </c>
      <c r="BG765" s="5" t="e" cm="1">
        <f t="array" aca="1" ref="BG765" ca="1">INDIRECT("'"&amp;$A765&amp;"'!D122")</f>
        <v>#REF!</v>
      </c>
      <c r="BH765" s="5" t="e" cm="1">
        <f t="array" aca="1" ref="BH765" ca="1">INDIRECT("'"&amp;$A765&amp;"'!E122")</f>
        <v>#REF!</v>
      </c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  <c r="BZ765" s="59"/>
      <c r="CA765" s="59"/>
      <c r="CB765" s="59"/>
      <c r="CC765" s="59"/>
      <c r="CD765" s="59"/>
      <c r="CE765" s="59"/>
      <c r="CF765" s="59"/>
      <c r="CG765" s="59"/>
      <c r="CH765" s="59"/>
      <c r="CI765" s="59"/>
    </row>
    <row r="766" spans="2:87" x14ac:dyDescent="0.2">
      <c r="B766" s="5" t="e" cm="1">
        <f t="array" aca="1" ref="B766" ca="1">INDIRECT("'"&amp;$A766&amp;"'!C10")</f>
        <v>#REF!</v>
      </c>
      <c r="C766" s="5" t="e" cm="1">
        <f t="array" aca="1" ref="C766" ca="1">INDIRECT("'"&amp;$A766&amp;"'!D10")</f>
        <v>#REF!</v>
      </c>
      <c r="D766" s="5" t="e" cm="1">
        <f t="array" aca="1" ref="D766" ca="1">INDIRECT("'"&amp;$A766&amp;"'!E10")</f>
        <v>#REF!</v>
      </c>
      <c r="F766" s="5" t="e" cm="1">
        <f t="array" aca="1" ref="F766" ca="1">INDIRECT("'"&amp;$A766&amp;"'!C18")</f>
        <v>#REF!</v>
      </c>
      <c r="G766" s="5" t="e" cm="1">
        <f t="array" aca="1" ref="G766" ca="1">INDIRECT("'"&amp;$A766&amp;"'!D18")</f>
        <v>#REF!</v>
      </c>
      <c r="H766" s="5" t="e" cm="1">
        <f t="array" aca="1" ref="H766" ca="1">INDIRECT("'"&amp;$A766&amp;"'!E18")</f>
        <v>#REF!</v>
      </c>
      <c r="J766" s="5" t="e" cm="1">
        <f t="array" aca="1" ref="J766" ca="1">INDIRECT("'"&amp;$A766&amp;"'!C26")</f>
        <v>#REF!</v>
      </c>
      <c r="K766" s="5" t="e" cm="1">
        <f t="array" aca="1" ref="K766" ca="1">INDIRECT("'"&amp;$A766&amp;"'!D26")</f>
        <v>#REF!</v>
      </c>
      <c r="L766" s="5" t="e" cm="1">
        <f t="array" aca="1" ref="L766" ca="1">INDIRECT("'"&amp;$A766&amp;"'!E26")</f>
        <v>#REF!</v>
      </c>
      <c r="N766" s="5" t="e" cm="1">
        <f t="array" aca="1" ref="N766" ca="1">INDIRECT("'"&amp;$A766&amp;"'!C34")</f>
        <v>#REF!</v>
      </c>
      <c r="O766" s="5" t="e" cm="1">
        <f t="array" aca="1" ref="O766" ca="1">INDIRECT("'"&amp;$A766&amp;"'!D34")</f>
        <v>#REF!</v>
      </c>
      <c r="P766" s="5" t="e" cm="1">
        <f t="array" aca="1" ref="P766" ca="1">INDIRECT("'"&amp;$A766&amp;"'!E34")</f>
        <v>#REF!</v>
      </c>
      <c r="R766" s="5" t="e" cm="1">
        <f t="array" aca="1" ref="R766" ca="1">INDIRECT("'"&amp;$A766&amp;"'!C42")</f>
        <v>#REF!</v>
      </c>
      <c r="S766" s="5" t="e" cm="1">
        <f t="array" aca="1" ref="S766" ca="1">INDIRECT("'"&amp;$A766&amp;"'!D42")</f>
        <v>#REF!</v>
      </c>
      <c r="T766" s="5" t="e" cm="1">
        <f t="array" aca="1" ref="T766" ca="1">INDIRECT("'"&amp;$A766&amp;"'!E42")</f>
        <v>#REF!</v>
      </c>
      <c r="V766" s="5" t="e" cm="1">
        <f t="array" aca="1" ref="V766" ca="1">INDIRECT("'"&amp;$A766&amp;"'!C50")</f>
        <v>#REF!</v>
      </c>
      <c r="W766" s="5" t="e" cm="1">
        <f t="array" aca="1" ref="W766" ca="1">INDIRECT("'"&amp;$A766&amp;"'!D50")</f>
        <v>#REF!</v>
      </c>
      <c r="X766" s="5" t="e" cm="1">
        <f t="array" aca="1" ref="X766" ca="1">INDIRECT("'"&amp;$A766&amp;"'!E50")</f>
        <v>#REF!</v>
      </c>
      <c r="Z766" s="5" t="e" cm="1">
        <f t="array" aca="1" ref="Z766" ca="1">INDIRECT("'"&amp;$A766&amp;"'!C58")</f>
        <v>#REF!</v>
      </c>
      <c r="AA766" s="5" t="e" cm="1">
        <f t="array" aca="1" ref="AA766" ca="1">INDIRECT("'"&amp;$A766&amp;"'!D58")</f>
        <v>#REF!</v>
      </c>
      <c r="AB766" s="5" t="e" cm="1">
        <f t="array" aca="1" ref="AB766" ca="1">INDIRECT("'"&amp;$A766&amp;"'!E58")</f>
        <v>#REF!</v>
      </c>
      <c r="AD766" s="5" t="e" cm="1">
        <f t="array" aca="1" ref="AD766" ca="1">INDIRECT("'"&amp;$A766&amp;"'!C66")</f>
        <v>#REF!</v>
      </c>
      <c r="AE766" s="5" t="e" cm="1">
        <f t="array" aca="1" ref="AE766" ca="1">INDIRECT("'"&amp;$A766&amp;"'!D66")</f>
        <v>#REF!</v>
      </c>
      <c r="AF766" s="5" t="e" cm="1">
        <f t="array" aca="1" ref="AF766" ca="1">INDIRECT("'"&amp;$A766&amp;"'!E66")</f>
        <v>#REF!</v>
      </c>
      <c r="AH766" s="5" t="e" cm="1">
        <f t="array" aca="1" ref="AH766" ca="1">INDIRECT("'"&amp;$A766&amp;"'!C74")</f>
        <v>#REF!</v>
      </c>
      <c r="AI766" s="5" t="e" cm="1">
        <f t="array" aca="1" ref="AI766" ca="1">INDIRECT("'"&amp;$A766&amp;"'!D74")</f>
        <v>#REF!</v>
      </c>
      <c r="AJ766" s="5" t="e" cm="1">
        <f t="array" aca="1" ref="AJ766" ca="1">INDIRECT("'"&amp;$A766&amp;"'!E74")</f>
        <v>#REF!</v>
      </c>
      <c r="AL766" s="5" t="e" cm="1">
        <f t="array" aca="1" ref="AL766" ca="1">INDIRECT("'"&amp;$A766&amp;"'!C82")</f>
        <v>#REF!</v>
      </c>
      <c r="AM766" s="5" t="e" cm="1">
        <f t="array" aca="1" ref="AM766" ca="1">INDIRECT("'"&amp;$A766&amp;"'!D82")</f>
        <v>#REF!</v>
      </c>
      <c r="AN766" s="5" t="e" cm="1">
        <f t="array" aca="1" ref="AN766" ca="1">INDIRECT("'"&amp;$A766&amp;"'!E82")</f>
        <v>#REF!</v>
      </c>
      <c r="AP766" s="5" t="e" cm="1">
        <f t="array" aca="1" ref="AP766" ca="1">INDIRECT("'"&amp;$A766&amp;"'!C90")</f>
        <v>#REF!</v>
      </c>
      <c r="AQ766" s="5" t="e" cm="1">
        <f t="array" aca="1" ref="AQ766" ca="1">INDIRECT("'"&amp;$A766&amp;"'!D90")</f>
        <v>#REF!</v>
      </c>
      <c r="AR766" s="5" t="e" cm="1">
        <f t="array" aca="1" ref="AR766" ca="1">INDIRECT("'"&amp;$A766&amp;"'!E90")</f>
        <v>#REF!</v>
      </c>
      <c r="AT766" s="5" t="e" cm="1">
        <f t="array" aca="1" ref="AT766" ca="1">INDIRECT("'"&amp;$A766&amp;"'!C98")</f>
        <v>#REF!</v>
      </c>
      <c r="AU766" s="5" t="e" cm="1">
        <f t="array" aca="1" ref="AU766" ca="1">INDIRECT("'"&amp;$A766&amp;"'!D98")</f>
        <v>#REF!</v>
      </c>
      <c r="AV766" s="5" t="e" cm="1">
        <f t="array" aca="1" ref="AV766" ca="1">INDIRECT("'"&amp;$A766&amp;"'!E98")</f>
        <v>#REF!</v>
      </c>
      <c r="AX766" s="5" t="e" cm="1">
        <f t="array" aca="1" ref="AX766" ca="1">INDIRECT("'"&amp;$A766&amp;"'!C106")</f>
        <v>#REF!</v>
      </c>
      <c r="AY766" s="5" t="e" cm="1">
        <f t="array" aca="1" ref="AY766" ca="1">INDIRECT("'"&amp;$A766&amp;"'!D106")</f>
        <v>#REF!</v>
      </c>
      <c r="AZ766" s="5" t="e" cm="1">
        <f t="array" aca="1" ref="AZ766" ca="1">INDIRECT("'"&amp;$A766&amp;"'!E106")</f>
        <v>#REF!</v>
      </c>
      <c r="BB766" s="5" t="e" cm="1">
        <f t="array" aca="1" ref="BB766" ca="1">INDIRECT("'"&amp;$A766&amp;"'!C114")</f>
        <v>#REF!</v>
      </c>
      <c r="BC766" s="5" t="e" cm="1">
        <f t="array" aca="1" ref="BC766" ca="1">INDIRECT("'"&amp;$A766&amp;"'!D114")</f>
        <v>#REF!</v>
      </c>
      <c r="BD766" s="5" t="e" cm="1">
        <f t="array" aca="1" ref="BD766" ca="1">INDIRECT("'"&amp;$A766&amp;"'!E114")</f>
        <v>#REF!</v>
      </c>
      <c r="BF766" s="5" t="e" cm="1">
        <f t="array" aca="1" ref="BF766" ca="1">INDIRECT("'"&amp;$A766&amp;"'!C122")</f>
        <v>#REF!</v>
      </c>
      <c r="BG766" s="5" t="e" cm="1">
        <f t="array" aca="1" ref="BG766" ca="1">INDIRECT("'"&amp;$A766&amp;"'!D122")</f>
        <v>#REF!</v>
      </c>
      <c r="BH766" s="5" t="e" cm="1">
        <f t="array" aca="1" ref="BH766" ca="1">INDIRECT("'"&amp;$A766&amp;"'!E122")</f>
        <v>#REF!</v>
      </c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59"/>
      <c r="CA766" s="59"/>
      <c r="CB766" s="59"/>
      <c r="CC766" s="59"/>
      <c r="CD766" s="59"/>
      <c r="CE766" s="59"/>
      <c r="CF766" s="59"/>
      <c r="CG766" s="59"/>
      <c r="CH766" s="59"/>
      <c r="CI766" s="59"/>
    </row>
    <row r="767" spans="2:87" x14ac:dyDescent="0.2">
      <c r="B767" s="5" t="e" cm="1">
        <f t="array" aca="1" ref="B767" ca="1">INDIRECT("'"&amp;$A767&amp;"'!C10")</f>
        <v>#REF!</v>
      </c>
      <c r="C767" s="5" t="e" cm="1">
        <f t="array" aca="1" ref="C767" ca="1">INDIRECT("'"&amp;$A767&amp;"'!D10")</f>
        <v>#REF!</v>
      </c>
      <c r="D767" s="5" t="e" cm="1">
        <f t="array" aca="1" ref="D767" ca="1">INDIRECT("'"&amp;$A767&amp;"'!E10")</f>
        <v>#REF!</v>
      </c>
      <c r="F767" s="5" t="e" cm="1">
        <f t="array" aca="1" ref="F767" ca="1">INDIRECT("'"&amp;$A767&amp;"'!C18")</f>
        <v>#REF!</v>
      </c>
      <c r="G767" s="5" t="e" cm="1">
        <f t="array" aca="1" ref="G767" ca="1">INDIRECT("'"&amp;$A767&amp;"'!D18")</f>
        <v>#REF!</v>
      </c>
      <c r="H767" s="5" t="e" cm="1">
        <f t="array" aca="1" ref="H767" ca="1">INDIRECT("'"&amp;$A767&amp;"'!E18")</f>
        <v>#REF!</v>
      </c>
      <c r="J767" s="5" t="e" cm="1">
        <f t="array" aca="1" ref="J767" ca="1">INDIRECT("'"&amp;$A767&amp;"'!C26")</f>
        <v>#REF!</v>
      </c>
      <c r="K767" s="5" t="e" cm="1">
        <f t="array" aca="1" ref="K767" ca="1">INDIRECT("'"&amp;$A767&amp;"'!D26")</f>
        <v>#REF!</v>
      </c>
      <c r="L767" s="5" t="e" cm="1">
        <f t="array" aca="1" ref="L767" ca="1">INDIRECT("'"&amp;$A767&amp;"'!E26")</f>
        <v>#REF!</v>
      </c>
      <c r="N767" s="5" t="e" cm="1">
        <f t="array" aca="1" ref="N767" ca="1">INDIRECT("'"&amp;$A767&amp;"'!C34")</f>
        <v>#REF!</v>
      </c>
      <c r="O767" s="5" t="e" cm="1">
        <f t="array" aca="1" ref="O767" ca="1">INDIRECT("'"&amp;$A767&amp;"'!D34")</f>
        <v>#REF!</v>
      </c>
      <c r="P767" s="5" t="e" cm="1">
        <f t="array" aca="1" ref="P767" ca="1">INDIRECT("'"&amp;$A767&amp;"'!E34")</f>
        <v>#REF!</v>
      </c>
      <c r="R767" s="5" t="e" cm="1">
        <f t="array" aca="1" ref="R767" ca="1">INDIRECT("'"&amp;$A767&amp;"'!C42")</f>
        <v>#REF!</v>
      </c>
      <c r="S767" s="5" t="e" cm="1">
        <f t="array" aca="1" ref="S767" ca="1">INDIRECT("'"&amp;$A767&amp;"'!D42")</f>
        <v>#REF!</v>
      </c>
      <c r="T767" s="5" t="e" cm="1">
        <f t="array" aca="1" ref="T767" ca="1">INDIRECT("'"&amp;$A767&amp;"'!E42")</f>
        <v>#REF!</v>
      </c>
      <c r="V767" s="5" t="e" cm="1">
        <f t="array" aca="1" ref="V767" ca="1">INDIRECT("'"&amp;$A767&amp;"'!C50")</f>
        <v>#REF!</v>
      </c>
      <c r="W767" s="5" t="e" cm="1">
        <f t="array" aca="1" ref="W767" ca="1">INDIRECT("'"&amp;$A767&amp;"'!D50")</f>
        <v>#REF!</v>
      </c>
      <c r="X767" s="5" t="e" cm="1">
        <f t="array" aca="1" ref="X767" ca="1">INDIRECT("'"&amp;$A767&amp;"'!E50")</f>
        <v>#REF!</v>
      </c>
      <c r="Z767" s="5" t="e" cm="1">
        <f t="array" aca="1" ref="Z767" ca="1">INDIRECT("'"&amp;$A767&amp;"'!C58")</f>
        <v>#REF!</v>
      </c>
      <c r="AA767" s="5" t="e" cm="1">
        <f t="array" aca="1" ref="AA767" ca="1">INDIRECT("'"&amp;$A767&amp;"'!D58")</f>
        <v>#REF!</v>
      </c>
      <c r="AB767" s="5" t="e" cm="1">
        <f t="array" aca="1" ref="AB767" ca="1">INDIRECT("'"&amp;$A767&amp;"'!E58")</f>
        <v>#REF!</v>
      </c>
      <c r="AD767" s="5" t="e" cm="1">
        <f t="array" aca="1" ref="AD767" ca="1">INDIRECT("'"&amp;$A767&amp;"'!C66")</f>
        <v>#REF!</v>
      </c>
      <c r="AE767" s="5" t="e" cm="1">
        <f t="array" aca="1" ref="AE767" ca="1">INDIRECT("'"&amp;$A767&amp;"'!D66")</f>
        <v>#REF!</v>
      </c>
      <c r="AF767" s="5" t="e" cm="1">
        <f t="array" aca="1" ref="AF767" ca="1">INDIRECT("'"&amp;$A767&amp;"'!E66")</f>
        <v>#REF!</v>
      </c>
      <c r="AH767" s="5" t="e" cm="1">
        <f t="array" aca="1" ref="AH767" ca="1">INDIRECT("'"&amp;$A767&amp;"'!C74")</f>
        <v>#REF!</v>
      </c>
      <c r="AI767" s="5" t="e" cm="1">
        <f t="array" aca="1" ref="AI767" ca="1">INDIRECT("'"&amp;$A767&amp;"'!D74")</f>
        <v>#REF!</v>
      </c>
      <c r="AJ767" s="5" t="e" cm="1">
        <f t="array" aca="1" ref="AJ767" ca="1">INDIRECT("'"&amp;$A767&amp;"'!E74")</f>
        <v>#REF!</v>
      </c>
      <c r="AL767" s="5" t="e" cm="1">
        <f t="array" aca="1" ref="AL767" ca="1">INDIRECT("'"&amp;$A767&amp;"'!C82")</f>
        <v>#REF!</v>
      </c>
      <c r="AM767" s="5" t="e" cm="1">
        <f t="array" aca="1" ref="AM767" ca="1">INDIRECT("'"&amp;$A767&amp;"'!D82")</f>
        <v>#REF!</v>
      </c>
      <c r="AN767" s="5" t="e" cm="1">
        <f t="array" aca="1" ref="AN767" ca="1">INDIRECT("'"&amp;$A767&amp;"'!E82")</f>
        <v>#REF!</v>
      </c>
      <c r="AP767" s="5" t="e" cm="1">
        <f t="array" aca="1" ref="AP767" ca="1">INDIRECT("'"&amp;$A767&amp;"'!C90")</f>
        <v>#REF!</v>
      </c>
      <c r="AQ767" s="5" t="e" cm="1">
        <f t="array" aca="1" ref="AQ767" ca="1">INDIRECT("'"&amp;$A767&amp;"'!D90")</f>
        <v>#REF!</v>
      </c>
      <c r="AR767" s="5" t="e" cm="1">
        <f t="array" aca="1" ref="AR767" ca="1">INDIRECT("'"&amp;$A767&amp;"'!E90")</f>
        <v>#REF!</v>
      </c>
      <c r="AT767" s="5" t="e" cm="1">
        <f t="array" aca="1" ref="AT767" ca="1">INDIRECT("'"&amp;$A767&amp;"'!C98")</f>
        <v>#REF!</v>
      </c>
      <c r="AU767" s="5" t="e" cm="1">
        <f t="array" aca="1" ref="AU767" ca="1">INDIRECT("'"&amp;$A767&amp;"'!D98")</f>
        <v>#REF!</v>
      </c>
      <c r="AV767" s="5" t="e" cm="1">
        <f t="array" aca="1" ref="AV767" ca="1">INDIRECT("'"&amp;$A767&amp;"'!E98")</f>
        <v>#REF!</v>
      </c>
      <c r="AX767" s="5" t="e" cm="1">
        <f t="array" aca="1" ref="AX767" ca="1">INDIRECT("'"&amp;$A767&amp;"'!C106")</f>
        <v>#REF!</v>
      </c>
      <c r="AY767" s="5" t="e" cm="1">
        <f t="array" aca="1" ref="AY767" ca="1">INDIRECT("'"&amp;$A767&amp;"'!D106")</f>
        <v>#REF!</v>
      </c>
      <c r="AZ767" s="5" t="e" cm="1">
        <f t="array" aca="1" ref="AZ767" ca="1">INDIRECT("'"&amp;$A767&amp;"'!E106")</f>
        <v>#REF!</v>
      </c>
      <c r="BB767" s="5" t="e" cm="1">
        <f t="array" aca="1" ref="BB767" ca="1">INDIRECT("'"&amp;$A767&amp;"'!C114")</f>
        <v>#REF!</v>
      </c>
      <c r="BC767" s="5" t="e" cm="1">
        <f t="array" aca="1" ref="BC767" ca="1">INDIRECT("'"&amp;$A767&amp;"'!D114")</f>
        <v>#REF!</v>
      </c>
      <c r="BD767" s="5" t="e" cm="1">
        <f t="array" aca="1" ref="BD767" ca="1">INDIRECT("'"&amp;$A767&amp;"'!E114")</f>
        <v>#REF!</v>
      </c>
      <c r="BF767" s="5" t="e" cm="1">
        <f t="array" aca="1" ref="BF767" ca="1">INDIRECT("'"&amp;$A767&amp;"'!C122")</f>
        <v>#REF!</v>
      </c>
      <c r="BG767" s="5" t="e" cm="1">
        <f t="array" aca="1" ref="BG767" ca="1">INDIRECT("'"&amp;$A767&amp;"'!D122")</f>
        <v>#REF!</v>
      </c>
      <c r="BH767" s="5" t="e" cm="1">
        <f t="array" aca="1" ref="BH767" ca="1">INDIRECT("'"&amp;$A767&amp;"'!E122")</f>
        <v>#REF!</v>
      </c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  <c r="BZ767" s="59"/>
      <c r="CA767" s="59"/>
      <c r="CB767" s="59"/>
      <c r="CC767" s="59"/>
      <c r="CD767" s="59"/>
      <c r="CE767" s="59"/>
      <c r="CF767" s="59"/>
      <c r="CG767" s="59"/>
      <c r="CH767" s="59"/>
      <c r="CI767" s="59"/>
    </row>
    <row r="768" spans="2:87" x14ac:dyDescent="0.2">
      <c r="B768" s="5" t="e" cm="1">
        <f t="array" aca="1" ref="B768" ca="1">INDIRECT("'"&amp;$A768&amp;"'!C10")</f>
        <v>#REF!</v>
      </c>
      <c r="C768" s="5" t="e" cm="1">
        <f t="array" aca="1" ref="C768" ca="1">INDIRECT("'"&amp;$A768&amp;"'!D10")</f>
        <v>#REF!</v>
      </c>
      <c r="D768" s="5" t="e" cm="1">
        <f t="array" aca="1" ref="D768" ca="1">INDIRECT("'"&amp;$A768&amp;"'!E10")</f>
        <v>#REF!</v>
      </c>
      <c r="F768" s="5" t="e" cm="1">
        <f t="array" aca="1" ref="F768" ca="1">INDIRECT("'"&amp;$A768&amp;"'!C18")</f>
        <v>#REF!</v>
      </c>
      <c r="G768" s="5" t="e" cm="1">
        <f t="array" aca="1" ref="G768" ca="1">INDIRECT("'"&amp;$A768&amp;"'!D18")</f>
        <v>#REF!</v>
      </c>
      <c r="H768" s="5" t="e" cm="1">
        <f t="array" aca="1" ref="H768" ca="1">INDIRECT("'"&amp;$A768&amp;"'!E18")</f>
        <v>#REF!</v>
      </c>
      <c r="J768" s="5" t="e" cm="1">
        <f t="array" aca="1" ref="J768" ca="1">INDIRECT("'"&amp;$A768&amp;"'!C26")</f>
        <v>#REF!</v>
      </c>
      <c r="K768" s="5" t="e" cm="1">
        <f t="array" aca="1" ref="K768" ca="1">INDIRECT("'"&amp;$A768&amp;"'!D26")</f>
        <v>#REF!</v>
      </c>
      <c r="L768" s="5" t="e" cm="1">
        <f t="array" aca="1" ref="L768" ca="1">INDIRECT("'"&amp;$A768&amp;"'!E26")</f>
        <v>#REF!</v>
      </c>
      <c r="N768" s="5" t="e" cm="1">
        <f t="array" aca="1" ref="N768" ca="1">INDIRECT("'"&amp;$A768&amp;"'!C34")</f>
        <v>#REF!</v>
      </c>
      <c r="O768" s="5" t="e" cm="1">
        <f t="array" aca="1" ref="O768" ca="1">INDIRECT("'"&amp;$A768&amp;"'!D34")</f>
        <v>#REF!</v>
      </c>
      <c r="P768" s="5" t="e" cm="1">
        <f t="array" aca="1" ref="P768" ca="1">INDIRECT("'"&amp;$A768&amp;"'!E34")</f>
        <v>#REF!</v>
      </c>
      <c r="R768" s="5" t="e" cm="1">
        <f t="array" aca="1" ref="R768" ca="1">INDIRECT("'"&amp;$A768&amp;"'!C42")</f>
        <v>#REF!</v>
      </c>
      <c r="S768" s="5" t="e" cm="1">
        <f t="array" aca="1" ref="S768" ca="1">INDIRECT("'"&amp;$A768&amp;"'!D42")</f>
        <v>#REF!</v>
      </c>
      <c r="T768" s="5" t="e" cm="1">
        <f t="array" aca="1" ref="T768" ca="1">INDIRECT("'"&amp;$A768&amp;"'!E42")</f>
        <v>#REF!</v>
      </c>
      <c r="V768" s="5" t="e" cm="1">
        <f t="array" aca="1" ref="V768" ca="1">INDIRECT("'"&amp;$A768&amp;"'!C50")</f>
        <v>#REF!</v>
      </c>
      <c r="W768" s="5" t="e" cm="1">
        <f t="array" aca="1" ref="W768" ca="1">INDIRECT("'"&amp;$A768&amp;"'!D50")</f>
        <v>#REF!</v>
      </c>
      <c r="X768" s="5" t="e" cm="1">
        <f t="array" aca="1" ref="X768" ca="1">INDIRECT("'"&amp;$A768&amp;"'!E50")</f>
        <v>#REF!</v>
      </c>
      <c r="Z768" s="5" t="e" cm="1">
        <f t="array" aca="1" ref="Z768" ca="1">INDIRECT("'"&amp;$A768&amp;"'!C58")</f>
        <v>#REF!</v>
      </c>
      <c r="AA768" s="5" t="e" cm="1">
        <f t="array" aca="1" ref="AA768" ca="1">INDIRECT("'"&amp;$A768&amp;"'!D58")</f>
        <v>#REF!</v>
      </c>
      <c r="AB768" s="5" t="e" cm="1">
        <f t="array" aca="1" ref="AB768" ca="1">INDIRECT("'"&amp;$A768&amp;"'!E58")</f>
        <v>#REF!</v>
      </c>
      <c r="AD768" s="5" t="e" cm="1">
        <f t="array" aca="1" ref="AD768" ca="1">INDIRECT("'"&amp;$A768&amp;"'!C66")</f>
        <v>#REF!</v>
      </c>
      <c r="AE768" s="5" t="e" cm="1">
        <f t="array" aca="1" ref="AE768" ca="1">INDIRECT("'"&amp;$A768&amp;"'!D66")</f>
        <v>#REF!</v>
      </c>
      <c r="AF768" s="5" t="e" cm="1">
        <f t="array" aca="1" ref="AF768" ca="1">INDIRECT("'"&amp;$A768&amp;"'!E66")</f>
        <v>#REF!</v>
      </c>
      <c r="AH768" s="5" t="e" cm="1">
        <f t="array" aca="1" ref="AH768" ca="1">INDIRECT("'"&amp;$A768&amp;"'!C74")</f>
        <v>#REF!</v>
      </c>
      <c r="AI768" s="5" t="e" cm="1">
        <f t="array" aca="1" ref="AI768" ca="1">INDIRECT("'"&amp;$A768&amp;"'!D74")</f>
        <v>#REF!</v>
      </c>
      <c r="AJ768" s="5" t="e" cm="1">
        <f t="array" aca="1" ref="AJ768" ca="1">INDIRECT("'"&amp;$A768&amp;"'!E74")</f>
        <v>#REF!</v>
      </c>
      <c r="AL768" s="5" t="e" cm="1">
        <f t="array" aca="1" ref="AL768" ca="1">INDIRECT("'"&amp;$A768&amp;"'!C82")</f>
        <v>#REF!</v>
      </c>
      <c r="AM768" s="5" t="e" cm="1">
        <f t="array" aca="1" ref="AM768" ca="1">INDIRECT("'"&amp;$A768&amp;"'!D82")</f>
        <v>#REF!</v>
      </c>
      <c r="AN768" s="5" t="e" cm="1">
        <f t="array" aca="1" ref="AN768" ca="1">INDIRECT("'"&amp;$A768&amp;"'!E82")</f>
        <v>#REF!</v>
      </c>
      <c r="AP768" s="5" t="e" cm="1">
        <f t="array" aca="1" ref="AP768" ca="1">INDIRECT("'"&amp;$A768&amp;"'!C90")</f>
        <v>#REF!</v>
      </c>
      <c r="AQ768" s="5" t="e" cm="1">
        <f t="array" aca="1" ref="AQ768" ca="1">INDIRECT("'"&amp;$A768&amp;"'!D90")</f>
        <v>#REF!</v>
      </c>
      <c r="AR768" s="5" t="e" cm="1">
        <f t="array" aca="1" ref="AR768" ca="1">INDIRECT("'"&amp;$A768&amp;"'!E90")</f>
        <v>#REF!</v>
      </c>
      <c r="AT768" s="5" t="e" cm="1">
        <f t="array" aca="1" ref="AT768" ca="1">INDIRECT("'"&amp;$A768&amp;"'!C98")</f>
        <v>#REF!</v>
      </c>
      <c r="AU768" s="5" t="e" cm="1">
        <f t="array" aca="1" ref="AU768" ca="1">INDIRECT("'"&amp;$A768&amp;"'!D98")</f>
        <v>#REF!</v>
      </c>
      <c r="AV768" s="5" t="e" cm="1">
        <f t="array" aca="1" ref="AV768" ca="1">INDIRECT("'"&amp;$A768&amp;"'!E98")</f>
        <v>#REF!</v>
      </c>
      <c r="AX768" s="5" t="e" cm="1">
        <f t="array" aca="1" ref="AX768" ca="1">INDIRECT("'"&amp;$A768&amp;"'!C106")</f>
        <v>#REF!</v>
      </c>
      <c r="AY768" s="5" t="e" cm="1">
        <f t="array" aca="1" ref="AY768" ca="1">INDIRECT("'"&amp;$A768&amp;"'!D106")</f>
        <v>#REF!</v>
      </c>
      <c r="AZ768" s="5" t="e" cm="1">
        <f t="array" aca="1" ref="AZ768" ca="1">INDIRECT("'"&amp;$A768&amp;"'!E106")</f>
        <v>#REF!</v>
      </c>
      <c r="BB768" s="5" t="e" cm="1">
        <f t="array" aca="1" ref="BB768" ca="1">INDIRECT("'"&amp;$A768&amp;"'!C114")</f>
        <v>#REF!</v>
      </c>
      <c r="BC768" s="5" t="e" cm="1">
        <f t="array" aca="1" ref="BC768" ca="1">INDIRECT("'"&amp;$A768&amp;"'!D114")</f>
        <v>#REF!</v>
      </c>
      <c r="BD768" s="5" t="e" cm="1">
        <f t="array" aca="1" ref="BD768" ca="1">INDIRECT("'"&amp;$A768&amp;"'!E114")</f>
        <v>#REF!</v>
      </c>
      <c r="BF768" s="5" t="e" cm="1">
        <f t="array" aca="1" ref="BF768" ca="1">INDIRECT("'"&amp;$A768&amp;"'!C122")</f>
        <v>#REF!</v>
      </c>
      <c r="BG768" s="5" t="e" cm="1">
        <f t="array" aca="1" ref="BG768" ca="1">INDIRECT("'"&amp;$A768&amp;"'!D122")</f>
        <v>#REF!</v>
      </c>
      <c r="BH768" s="5" t="e" cm="1">
        <f t="array" aca="1" ref="BH768" ca="1">INDIRECT("'"&amp;$A768&amp;"'!E122")</f>
        <v>#REF!</v>
      </c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59"/>
      <c r="CA768" s="59"/>
      <c r="CB768" s="59"/>
      <c r="CC768" s="59"/>
      <c r="CD768" s="59"/>
      <c r="CE768" s="59"/>
      <c r="CF768" s="59"/>
      <c r="CG768" s="59"/>
      <c r="CH768" s="59"/>
      <c r="CI768" s="59"/>
    </row>
    <row r="769" spans="2:87" x14ac:dyDescent="0.2">
      <c r="B769" s="5" t="e" cm="1">
        <f t="array" aca="1" ref="B769" ca="1">INDIRECT("'"&amp;$A769&amp;"'!C10")</f>
        <v>#REF!</v>
      </c>
      <c r="C769" s="5" t="e" cm="1">
        <f t="array" aca="1" ref="C769" ca="1">INDIRECT("'"&amp;$A769&amp;"'!D10")</f>
        <v>#REF!</v>
      </c>
      <c r="D769" s="5" t="e" cm="1">
        <f t="array" aca="1" ref="D769" ca="1">INDIRECT("'"&amp;$A769&amp;"'!E10")</f>
        <v>#REF!</v>
      </c>
      <c r="F769" s="5" t="e" cm="1">
        <f t="array" aca="1" ref="F769" ca="1">INDIRECT("'"&amp;$A769&amp;"'!C18")</f>
        <v>#REF!</v>
      </c>
      <c r="G769" s="5" t="e" cm="1">
        <f t="array" aca="1" ref="G769" ca="1">INDIRECT("'"&amp;$A769&amp;"'!D18")</f>
        <v>#REF!</v>
      </c>
      <c r="H769" s="5" t="e" cm="1">
        <f t="array" aca="1" ref="H769" ca="1">INDIRECT("'"&amp;$A769&amp;"'!E18")</f>
        <v>#REF!</v>
      </c>
      <c r="J769" s="5" t="e" cm="1">
        <f t="array" aca="1" ref="J769" ca="1">INDIRECT("'"&amp;$A769&amp;"'!C26")</f>
        <v>#REF!</v>
      </c>
      <c r="K769" s="5" t="e" cm="1">
        <f t="array" aca="1" ref="K769" ca="1">INDIRECT("'"&amp;$A769&amp;"'!D26")</f>
        <v>#REF!</v>
      </c>
      <c r="L769" s="5" t="e" cm="1">
        <f t="array" aca="1" ref="L769" ca="1">INDIRECT("'"&amp;$A769&amp;"'!E26")</f>
        <v>#REF!</v>
      </c>
      <c r="N769" s="5" t="e" cm="1">
        <f t="array" aca="1" ref="N769" ca="1">INDIRECT("'"&amp;$A769&amp;"'!C34")</f>
        <v>#REF!</v>
      </c>
      <c r="O769" s="5" t="e" cm="1">
        <f t="array" aca="1" ref="O769" ca="1">INDIRECT("'"&amp;$A769&amp;"'!D34")</f>
        <v>#REF!</v>
      </c>
      <c r="P769" s="5" t="e" cm="1">
        <f t="array" aca="1" ref="P769" ca="1">INDIRECT("'"&amp;$A769&amp;"'!E34")</f>
        <v>#REF!</v>
      </c>
      <c r="R769" s="5" t="e" cm="1">
        <f t="array" aca="1" ref="R769" ca="1">INDIRECT("'"&amp;$A769&amp;"'!C42")</f>
        <v>#REF!</v>
      </c>
      <c r="S769" s="5" t="e" cm="1">
        <f t="array" aca="1" ref="S769" ca="1">INDIRECT("'"&amp;$A769&amp;"'!D42")</f>
        <v>#REF!</v>
      </c>
      <c r="T769" s="5" t="e" cm="1">
        <f t="array" aca="1" ref="T769" ca="1">INDIRECT("'"&amp;$A769&amp;"'!E42")</f>
        <v>#REF!</v>
      </c>
      <c r="V769" s="5" t="e" cm="1">
        <f t="array" aca="1" ref="V769" ca="1">INDIRECT("'"&amp;$A769&amp;"'!C50")</f>
        <v>#REF!</v>
      </c>
      <c r="W769" s="5" t="e" cm="1">
        <f t="array" aca="1" ref="W769" ca="1">INDIRECT("'"&amp;$A769&amp;"'!D50")</f>
        <v>#REF!</v>
      </c>
      <c r="X769" s="5" t="e" cm="1">
        <f t="array" aca="1" ref="X769" ca="1">INDIRECT("'"&amp;$A769&amp;"'!E50")</f>
        <v>#REF!</v>
      </c>
      <c r="Z769" s="5" t="e" cm="1">
        <f t="array" aca="1" ref="Z769" ca="1">INDIRECT("'"&amp;$A769&amp;"'!C58")</f>
        <v>#REF!</v>
      </c>
      <c r="AA769" s="5" t="e" cm="1">
        <f t="array" aca="1" ref="AA769" ca="1">INDIRECT("'"&amp;$A769&amp;"'!D58")</f>
        <v>#REF!</v>
      </c>
      <c r="AB769" s="5" t="e" cm="1">
        <f t="array" aca="1" ref="AB769" ca="1">INDIRECT("'"&amp;$A769&amp;"'!E58")</f>
        <v>#REF!</v>
      </c>
      <c r="AD769" s="5" t="e" cm="1">
        <f t="array" aca="1" ref="AD769" ca="1">INDIRECT("'"&amp;$A769&amp;"'!C66")</f>
        <v>#REF!</v>
      </c>
      <c r="AE769" s="5" t="e" cm="1">
        <f t="array" aca="1" ref="AE769" ca="1">INDIRECT("'"&amp;$A769&amp;"'!D66")</f>
        <v>#REF!</v>
      </c>
      <c r="AF769" s="5" t="e" cm="1">
        <f t="array" aca="1" ref="AF769" ca="1">INDIRECT("'"&amp;$A769&amp;"'!E66")</f>
        <v>#REF!</v>
      </c>
      <c r="AH769" s="5" t="e" cm="1">
        <f t="array" aca="1" ref="AH769" ca="1">INDIRECT("'"&amp;$A769&amp;"'!C74")</f>
        <v>#REF!</v>
      </c>
      <c r="AI769" s="5" t="e" cm="1">
        <f t="array" aca="1" ref="AI769" ca="1">INDIRECT("'"&amp;$A769&amp;"'!D74")</f>
        <v>#REF!</v>
      </c>
      <c r="AJ769" s="5" t="e" cm="1">
        <f t="array" aca="1" ref="AJ769" ca="1">INDIRECT("'"&amp;$A769&amp;"'!E74")</f>
        <v>#REF!</v>
      </c>
      <c r="AL769" s="5" t="e" cm="1">
        <f t="array" aca="1" ref="AL769" ca="1">INDIRECT("'"&amp;$A769&amp;"'!C82")</f>
        <v>#REF!</v>
      </c>
      <c r="AM769" s="5" t="e" cm="1">
        <f t="array" aca="1" ref="AM769" ca="1">INDIRECT("'"&amp;$A769&amp;"'!D82")</f>
        <v>#REF!</v>
      </c>
      <c r="AN769" s="5" t="e" cm="1">
        <f t="array" aca="1" ref="AN769" ca="1">INDIRECT("'"&amp;$A769&amp;"'!E82")</f>
        <v>#REF!</v>
      </c>
      <c r="AP769" s="5" t="e" cm="1">
        <f t="array" aca="1" ref="AP769" ca="1">INDIRECT("'"&amp;$A769&amp;"'!C90")</f>
        <v>#REF!</v>
      </c>
      <c r="AQ769" s="5" t="e" cm="1">
        <f t="array" aca="1" ref="AQ769" ca="1">INDIRECT("'"&amp;$A769&amp;"'!D90")</f>
        <v>#REF!</v>
      </c>
      <c r="AR769" s="5" t="e" cm="1">
        <f t="array" aca="1" ref="AR769" ca="1">INDIRECT("'"&amp;$A769&amp;"'!E90")</f>
        <v>#REF!</v>
      </c>
      <c r="AT769" s="5" t="e" cm="1">
        <f t="array" aca="1" ref="AT769" ca="1">INDIRECT("'"&amp;$A769&amp;"'!C98")</f>
        <v>#REF!</v>
      </c>
      <c r="AU769" s="5" t="e" cm="1">
        <f t="array" aca="1" ref="AU769" ca="1">INDIRECT("'"&amp;$A769&amp;"'!D98")</f>
        <v>#REF!</v>
      </c>
      <c r="AV769" s="5" t="e" cm="1">
        <f t="array" aca="1" ref="AV769" ca="1">INDIRECT("'"&amp;$A769&amp;"'!E98")</f>
        <v>#REF!</v>
      </c>
      <c r="AX769" s="5" t="e" cm="1">
        <f t="array" aca="1" ref="AX769" ca="1">INDIRECT("'"&amp;$A769&amp;"'!C106")</f>
        <v>#REF!</v>
      </c>
      <c r="AY769" s="5" t="e" cm="1">
        <f t="array" aca="1" ref="AY769" ca="1">INDIRECT("'"&amp;$A769&amp;"'!D106")</f>
        <v>#REF!</v>
      </c>
      <c r="AZ769" s="5" t="e" cm="1">
        <f t="array" aca="1" ref="AZ769" ca="1">INDIRECT("'"&amp;$A769&amp;"'!E106")</f>
        <v>#REF!</v>
      </c>
      <c r="BB769" s="5" t="e" cm="1">
        <f t="array" aca="1" ref="BB769" ca="1">INDIRECT("'"&amp;$A769&amp;"'!C114")</f>
        <v>#REF!</v>
      </c>
      <c r="BC769" s="5" t="e" cm="1">
        <f t="array" aca="1" ref="BC769" ca="1">INDIRECT("'"&amp;$A769&amp;"'!D114")</f>
        <v>#REF!</v>
      </c>
      <c r="BD769" s="5" t="e" cm="1">
        <f t="array" aca="1" ref="BD769" ca="1">INDIRECT("'"&amp;$A769&amp;"'!E114")</f>
        <v>#REF!</v>
      </c>
      <c r="BF769" s="5" t="e" cm="1">
        <f t="array" aca="1" ref="BF769" ca="1">INDIRECT("'"&amp;$A769&amp;"'!C122")</f>
        <v>#REF!</v>
      </c>
      <c r="BG769" s="5" t="e" cm="1">
        <f t="array" aca="1" ref="BG769" ca="1">INDIRECT("'"&amp;$A769&amp;"'!D122")</f>
        <v>#REF!</v>
      </c>
      <c r="BH769" s="5" t="e" cm="1">
        <f t="array" aca="1" ref="BH769" ca="1">INDIRECT("'"&amp;$A769&amp;"'!E122")</f>
        <v>#REF!</v>
      </c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  <c r="BZ769" s="59"/>
      <c r="CA769" s="59"/>
      <c r="CB769" s="59"/>
      <c r="CC769" s="59"/>
      <c r="CD769" s="59"/>
      <c r="CE769" s="59"/>
      <c r="CF769" s="59"/>
      <c r="CG769" s="59"/>
      <c r="CH769" s="59"/>
      <c r="CI769" s="59"/>
    </row>
    <row r="770" spans="2:87" x14ac:dyDescent="0.2">
      <c r="B770" s="5" t="e" cm="1">
        <f t="array" aca="1" ref="B770" ca="1">INDIRECT("'"&amp;$A770&amp;"'!C10")</f>
        <v>#REF!</v>
      </c>
      <c r="C770" s="5" t="e" cm="1">
        <f t="array" aca="1" ref="C770" ca="1">INDIRECT("'"&amp;$A770&amp;"'!D10")</f>
        <v>#REF!</v>
      </c>
      <c r="D770" s="5" t="e" cm="1">
        <f t="array" aca="1" ref="D770" ca="1">INDIRECT("'"&amp;$A770&amp;"'!E10")</f>
        <v>#REF!</v>
      </c>
      <c r="F770" s="5" t="e" cm="1">
        <f t="array" aca="1" ref="F770" ca="1">INDIRECT("'"&amp;$A770&amp;"'!C18")</f>
        <v>#REF!</v>
      </c>
      <c r="G770" s="5" t="e" cm="1">
        <f t="array" aca="1" ref="G770" ca="1">INDIRECT("'"&amp;$A770&amp;"'!D18")</f>
        <v>#REF!</v>
      </c>
      <c r="H770" s="5" t="e" cm="1">
        <f t="array" aca="1" ref="H770" ca="1">INDIRECT("'"&amp;$A770&amp;"'!E18")</f>
        <v>#REF!</v>
      </c>
      <c r="J770" s="5" t="e" cm="1">
        <f t="array" aca="1" ref="J770" ca="1">INDIRECT("'"&amp;$A770&amp;"'!C26")</f>
        <v>#REF!</v>
      </c>
      <c r="K770" s="5" t="e" cm="1">
        <f t="array" aca="1" ref="K770" ca="1">INDIRECT("'"&amp;$A770&amp;"'!D26")</f>
        <v>#REF!</v>
      </c>
      <c r="L770" s="5" t="e" cm="1">
        <f t="array" aca="1" ref="L770" ca="1">INDIRECT("'"&amp;$A770&amp;"'!E26")</f>
        <v>#REF!</v>
      </c>
      <c r="N770" s="5" t="e" cm="1">
        <f t="array" aca="1" ref="N770" ca="1">INDIRECT("'"&amp;$A770&amp;"'!C34")</f>
        <v>#REF!</v>
      </c>
      <c r="O770" s="5" t="e" cm="1">
        <f t="array" aca="1" ref="O770" ca="1">INDIRECT("'"&amp;$A770&amp;"'!D34")</f>
        <v>#REF!</v>
      </c>
      <c r="P770" s="5" t="e" cm="1">
        <f t="array" aca="1" ref="P770" ca="1">INDIRECT("'"&amp;$A770&amp;"'!E34")</f>
        <v>#REF!</v>
      </c>
      <c r="R770" s="5" t="e" cm="1">
        <f t="array" aca="1" ref="R770" ca="1">INDIRECT("'"&amp;$A770&amp;"'!C42")</f>
        <v>#REF!</v>
      </c>
      <c r="S770" s="5" t="e" cm="1">
        <f t="array" aca="1" ref="S770" ca="1">INDIRECT("'"&amp;$A770&amp;"'!D42")</f>
        <v>#REF!</v>
      </c>
      <c r="T770" s="5" t="e" cm="1">
        <f t="array" aca="1" ref="T770" ca="1">INDIRECT("'"&amp;$A770&amp;"'!E42")</f>
        <v>#REF!</v>
      </c>
      <c r="V770" s="5" t="e" cm="1">
        <f t="array" aca="1" ref="V770" ca="1">INDIRECT("'"&amp;$A770&amp;"'!C50")</f>
        <v>#REF!</v>
      </c>
      <c r="W770" s="5" t="e" cm="1">
        <f t="array" aca="1" ref="W770" ca="1">INDIRECT("'"&amp;$A770&amp;"'!D50")</f>
        <v>#REF!</v>
      </c>
      <c r="X770" s="5" t="e" cm="1">
        <f t="array" aca="1" ref="X770" ca="1">INDIRECT("'"&amp;$A770&amp;"'!E50")</f>
        <v>#REF!</v>
      </c>
      <c r="Z770" s="5" t="e" cm="1">
        <f t="array" aca="1" ref="Z770" ca="1">INDIRECT("'"&amp;$A770&amp;"'!C58")</f>
        <v>#REF!</v>
      </c>
      <c r="AA770" s="5" t="e" cm="1">
        <f t="array" aca="1" ref="AA770" ca="1">INDIRECT("'"&amp;$A770&amp;"'!D58")</f>
        <v>#REF!</v>
      </c>
      <c r="AB770" s="5" t="e" cm="1">
        <f t="array" aca="1" ref="AB770" ca="1">INDIRECT("'"&amp;$A770&amp;"'!E58")</f>
        <v>#REF!</v>
      </c>
      <c r="AD770" s="5" t="e" cm="1">
        <f t="array" aca="1" ref="AD770" ca="1">INDIRECT("'"&amp;$A770&amp;"'!C66")</f>
        <v>#REF!</v>
      </c>
      <c r="AE770" s="5" t="e" cm="1">
        <f t="array" aca="1" ref="AE770" ca="1">INDIRECT("'"&amp;$A770&amp;"'!D66")</f>
        <v>#REF!</v>
      </c>
      <c r="AF770" s="5" t="e" cm="1">
        <f t="array" aca="1" ref="AF770" ca="1">INDIRECT("'"&amp;$A770&amp;"'!E66")</f>
        <v>#REF!</v>
      </c>
      <c r="AH770" s="5" t="e" cm="1">
        <f t="array" aca="1" ref="AH770" ca="1">INDIRECT("'"&amp;$A770&amp;"'!C74")</f>
        <v>#REF!</v>
      </c>
      <c r="AI770" s="5" t="e" cm="1">
        <f t="array" aca="1" ref="AI770" ca="1">INDIRECT("'"&amp;$A770&amp;"'!D74")</f>
        <v>#REF!</v>
      </c>
      <c r="AJ770" s="5" t="e" cm="1">
        <f t="array" aca="1" ref="AJ770" ca="1">INDIRECT("'"&amp;$A770&amp;"'!E74")</f>
        <v>#REF!</v>
      </c>
      <c r="AL770" s="5" t="e" cm="1">
        <f t="array" aca="1" ref="AL770" ca="1">INDIRECT("'"&amp;$A770&amp;"'!C82")</f>
        <v>#REF!</v>
      </c>
      <c r="AM770" s="5" t="e" cm="1">
        <f t="array" aca="1" ref="AM770" ca="1">INDIRECT("'"&amp;$A770&amp;"'!D82")</f>
        <v>#REF!</v>
      </c>
      <c r="AN770" s="5" t="e" cm="1">
        <f t="array" aca="1" ref="AN770" ca="1">INDIRECT("'"&amp;$A770&amp;"'!E82")</f>
        <v>#REF!</v>
      </c>
      <c r="AP770" s="5" t="e" cm="1">
        <f t="array" aca="1" ref="AP770" ca="1">INDIRECT("'"&amp;$A770&amp;"'!C90")</f>
        <v>#REF!</v>
      </c>
      <c r="AQ770" s="5" t="e" cm="1">
        <f t="array" aca="1" ref="AQ770" ca="1">INDIRECT("'"&amp;$A770&amp;"'!D90")</f>
        <v>#REF!</v>
      </c>
      <c r="AR770" s="5" t="e" cm="1">
        <f t="array" aca="1" ref="AR770" ca="1">INDIRECT("'"&amp;$A770&amp;"'!E90")</f>
        <v>#REF!</v>
      </c>
      <c r="AT770" s="5" t="e" cm="1">
        <f t="array" aca="1" ref="AT770" ca="1">INDIRECT("'"&amp;$A770&amp;"'!C98")</f>
        <v>#REF!</v>
      </c>
      <c r="AU770" s="5" t="e" cm="1">
        <f t="array" aca="1" ref="AU770" ca="1">INDIRECT("'"&amp;$A770&amp;"'!D98")</f>
        <v>#REF!</v>
      </c>
      <c r="AV770" s="5" t="e" cm="1">
        <f t="array" aca="1" ref="AV770" ca="1">INDIRECT("'"&amp;$A770&amp;"'!E98")</f>
        <v>#REF!</v>
      </c>
      <c r="AX770" s="5" t="e" cm="1">
        <f t="array" aca="1" ref="AX770" ca="1">INDIRECT("'"&amp;$A770&amp;"'!C106")</f>
        <v>#REF!</v>
      </c>
      <c r="AY770" s="5" t="e" cm="1">
        <f t="array" aca="1" ref="AY770" ca="1">INDIRECT("'"&amp;$A770&amp;"'!D106")</f>
        <v>#REF!</v>
      </c>
      <c r="AZ770" s="5" t="e" cm="1">
        <f t="array" aca="1" ref="AZ770" ca="1">INDIRECT("'"&amp;$A770&amp;"'!E106")</f>
        <v>#REF!</v>
      </c>
      <c r="BB770" s="5" t="e" cm="1">
        <f t="array" aca="1" ref="BB770" ca="1">INDIRECT("'"&amp;$A770&amp;"'!C114")</f>
        <v>#REF!</v>
      </c>
      <c r="BC770" s="5" t="e" cm="1">
        <f t="array" aca="1" ref="BC770" ca="1">INDIRECT("'"&amp;$A770&amp;"'!D114")</f>
        <v>#REF!</v>
      </c>
      <c r="BD770" s="5" t="e" cm="1">
        <f t="array" aca="1" ref="BD770" ca="1">INDIRECT("'"&amp;$A770&amp;"'!E114")</f>
        <v>#REF!</v>
      </c>
      <c r="BF770" s="5" t="e" cm="1">
        <f t="array" aca="1" ref="BF770" ca="1">INDIRECT("'"&amp;$A770&amp;"'!C122")</f>
        <v>#REF!</v>
      </c>
      <c r="BG770" s="5" t="e" cm="1">
        <f t="array" aca="1" ref="BG770" ca="1">INDIRECT("'"&amp;$A770&amp;"'!D122")</f>
        <v>#REF!</v>
      </c>
      <c r="BH770" s="5" t="e" cm="1">
        <f t="array" aca="1" ref="BH770" ca="1">INDIRECT("'"&amp;$A770&amp;"'!E122")</f>
        <v>#REF!</v>
      </c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59"/>
      <c r="CA770" s="59"/>
      <c r="CB770" s="59"/>
      <c r="CC770" s="59"/>
      <c r="CD770" s="59"/>
      <c r="CE770" s="59"/>
      <c r="CF770" s="59"/>
      <c r="CG770" s="59"/>
      <c r="CH770" s="59"/>
      <c r="CI770" s="59"/>
    </row>
    <row r="771" spans="2:87" x14ac:dyDescent="0.2">
      <c r="B771" s="5" t="e" cm="1">
        <f t="array" aca="1" ref="B771" ca="1">INDIRECT("'"&amp;$A771&amp;"'!C10")</f>
        <v>#REF!</v>
      </c>
      <c r="C771" s="5" t="e" cm="1">
        <f t="array" aca="1" ref="C771" ca="1">INDIRECT("'"&amp;$A771&amp;"'!D10")</f>
        <v>#REF!</v>
      </c>
      <c r="D771" s="5" t="e" cm="1">
        <f t="array" aca="1" ref="D771" ca="1">INDIRECT("'"&amp;$A771&amp;"'!E10")</f>
        <v>#REF!</v>
      </c>
      <c r="F771" s="5" t="e" cm="1">
        <f t="array" aca="1" ref="F771" ca="1">INDIRECT("'"&amp;$A771&amp;"'!C18")</f>
        <v>#REF!</v>
      </c>
      <c r="G771" s="5" t="e" cm="1">
        <f t="array" aca="1" ref="G771" ca="1">INDIRECT("'"&amp;$A771&amp;"'!D18")</f>
        <v>#REF!</v>
      </c>
      <c r="H771" s="5" t="e" cm="1">
        <f t="array" aca="1" ref="H771" ca="1">INDIRECT("'"&amp;$A771&amp;"'!E18")</f>
        <v>#REF!</v>
      </c>
      <c r="J771" s="5" t="e" cm="1">
        <f t="array" aca="1" ref="J771" ca="1">INDIRECT("'"&amp;$A771&amp;"'!C26")</f>
        <v>#REF!</v>
      </c>
      <c r="K771" s="5" t="e" cm="1">
        <f t="array" aca="1" ref="K771" ca="1">INDIRECT("'"&amp;$A771&amp;"'!D26")</f>
        <v>#REF!</v>
      </c>
      <c r="L771" s="5" t="e" cm="1">
        <f t="array" aca="1" ref="L771" ca="1">INDIRECT("'"&amp;$A771&amp;"'!E26")</f>
        <v>#REF!</v>
      </c>
      <c r="N771" s="5" t="e" cm="1">
        <f t="array" aca="1" ref="N771" ca="1">INDIRECT("'"&amp;$A771&amp;"'!C34")</f>
        <v>#REF!</v>
      </c>
      <c r="O771" s="5" t="e" cm="1">
        <f t="array" aca="1" ref="O771" ca="1">INDIRECT("'"&amp;$A771&amp;"'!D34")</f>
        <v>#REF!</v>
      </c>
      <c r="P771" s="5" t="e" cm="1">
        <f t="array" aca="1" ref="P771" ca="1">INDIRECT("'"&amp;$A771&amp;"'!E34")</f>
        <v>#REF!</v>
      </c>
      <c r="R771" s="5" t="e" cm="1">
        <f t="array" aca="1" ref="R771" ca="1">INDIRECT("'"&amp;$A771&amp;"'!C42")</f>
        <v>#REF!</v>
      </c>
      <c r="S771" s="5" t="e" cm="1">
        <f t="array" aca="1" ref="S771" ca="1">INDIRECT("'"&amp;$A771&amp;"'!D42")</f>
        <v>#REF!</v>
      </c>
      <c r="T771" s="5" t="e" cm="1">
        <f t="array" aca="1" ref="T771" ca="1">INDIRECT("'"&amp;$A771&amp;"'!E42")</f>
        <v>#REF!</v>
      </c>
      <c r="V771" s="5" t="e" cm="1">
        <f t="array" aca="1" ref="V771" ca="1">INDIRECT("'"&amp;$A771&amp;"'!C50")</f>
        <v>#REF!</v>
      </c>
      <c r="W771" s="5" t="e" cm="1">
        <f t="array" aca="1" ref="W771" ca="1">INDIRECT("'"&amp;$A771&amp;"'!D50")</f>
        <v>#REF!</v>
      </c>
      <c r="X771" s="5" t="e" cm="1">
        <f t="array" aca="1" ref="X771" ca="1">INDIRECT("'"&amp;$A771&amp;"'!E50")</f>
        <v>#REF!</v>
      </c>
      <c r="Z771" s="5" t="e" cm="1">
        <f t="array" aca="1" ref="Z771" ca="1">INDIRECT("'"&amp;$A771&amp;"'!C58")</f>
        <v>#REF!</v>
      </c>
      <c r="AA771" s="5" t="e" cm="1">
        <f t="array" aca="1" ref="AA771" ca="1">INDIRECT("'"&amp;$A771&amp;"'!D58")</f>
        <v>#REF!</v>
      </c>
      <c r="AB771" s="5" t="e" cm="1">
        <f t="array" aca="1" ref="AB771" ca="1">INDIRECT("'"&amp;$A771&amp;"'!E58")</f>
        <v>#REF!</v>
      </c>
      <c r="AD771" s="5" t="e" cm="1">
        <f t="array" aca="1" ref="AD771" ca="1">INDIRECT("'"&amp;$A771&amp;"'!C66")</f>
        <v>#REF!</v>
      </c>
      <c r="AE771" s="5" t="e" cm="1">
        <f t="array" aca="1" ref="AE771" ca="1">INDIRECT("'"&amp;$A771&amp;"'!D66")</f>
        <v>#REF!</v>
      </c>
      <c r="AF771" s="5" t="e" cm="1">
        <f t="array" aca="1" ref="AF771" ca="1">INDIRECT("'"&amp;$A771&amp;"'!E66")</f>
        <v>#REF!</v>
      </c>
      <c r="AH771" s="5" t="e" cm="1">
        <f t="array" aca="1" ref="AH771" ca="1">INDIRECT("'"&amp;$A771&amp;"'!C74")</f>
        <v>#REF!</v>
      </c>
      <c r="AI771" s="5" t="e" cm="1">
        <f t="array" aca="1" ref="AI771" ca="1">INDIRECT("'"&amp;$A771&amp;"'!D74")</f>
        <v>#REF!</v>
      </c>
      <c r="AJ771" s="5" t="e" cm="1">
        <f t="array" aca="1" ref="AJ771" ca="1">INDIRECT("'"&amp;$A771&amp;"'!E74")</f>
        <v>#REF!</v>
      </c>
      <c r="AL771" s="5" t="e" cm="1">
        <f t="array" aca="1" ref="AL771" ca="1">INDIRECT("'"&amp;$A771&amp;"'!C82")</f>
        <v>#REF!</v>
      </c>
      <c r="AM771" s="5" t="e" cm="1">
        <f t="array" aca="1" ref="AM771" ca="1">INDIRECT("'"&amp;$A771&amp;"'!D82")</f>
        <v>#REF!</v>
      </c>
      <c r="AN771" s="5" t="e" cm="1">
        <f t="array" aca="1" ref="AN771" ca="1">INDIRECT("'"&amp;$A771&amp;"'!E82")</f>
        <v>#REF!</v>
      </c>
      <c r="AP771" s="5" t="e" cm="1">
        <f t="array" aca="1" ref="AP771" ca="1">INDIRECT("'"&amp;$A771&amp;"'!C90")</f>
        <v>#REF!</v>
      </c>
      <c r="AQ771" s="5" t="e" cm="1">
        <f t="array" aca="1" ref="AQ771" ca="1">INDIRECT("'"&amp;$A771&amp;"'!D90")</f>
        <v>#REF!</v>
      </c>
      <c r="AR771" s="5" t="e" cm="1">
        <f t="array" aca="1" ref="AR771" ca="1">INDIRECT("'"&amp;$A771&amp;"'!E90")</f>
        <v>#REF!</v>
      </c>
      <c r="AT771" s="5" t="e" cm="1">
        <f t="array" aca="1" ref="AT771" ca="1">INDIRECT("'"&amp;$A771&amp;"'!C98")</f>
        <v>#REF!</v>
      </c>
      <c r="AU771" s="5" t="e" cm="1">
        <f t="array" aca="1" ref="AU771" ca="1">INDIRECT("'"&amp;$A771&amp;"'!D98")</f>
        <v>#REF!</v>
      </c>
      <c r="AV771" s="5" t="e" cm="1">
        <f t="array" aca="1" ref="AV771" ca="1">INDIRECT("'"&amp;$A771&amp;"'!E98")</f>
        <v>#REF!</v>
      </c>
      <c r="AX771" s="5" t="e" cm="1">
        <f t="array" aca="1" ref="AX771" ca="1">INDIRECT("'"&amp;$A771&amp;"'!C106")</f>
        <v>#REF!</v>
      </c>
      <c r="AY771" s="5" t="e" cm="1">
        <f t="array" aca="1" ref="AY771" ca="1">INDIRECT("'"&amp;$A771&amp;"'!D106")</f>
        <v>#REF!</v>
      </c>
      <c r="AZ771" s="5" t="e" cm="1">
        <f t="array" aca="1" ref="AZ771" ca="1">INDIRECT("'"&amp;$A771&amp;"'!E106")</f>
        <v>#REF!</v>
      </c>
      <c r="BB771" s="5" t="e" cm="1">
        <f t="array" aca="1" ref="BB771" ca="1">INDIRECT("'"&amp;$A771&amp;"'!C114")</f>
        <v>#REF!</v>
      </c>
      <c r="BC771" s="5" t="e" cm="1">
        <f t="array" aca="1" ref="BC771" ca="1">INDIRECT("'"&amp;$A771&amp;"'!D114")</f>
        <v>#REF!</v>
      </c>
      <c r="BD771" s="5" t="e" cm="1">
        <f t="array" aca="1" ref="BD771" ca="1">INDIRECT("'"&amp;$A771&amp;"'!E114")</f>
        <v>#REF!</v>
      </c>
      <c r="BF771" s="5" t="e" cm="1">
        <f t="array" aca="1" ref="BF771" ca="1">INDIRECT("'"&amp;$A771&amp;"'!C122")</f>
        <v>#REF!</v>
      </c>
      <c r="BG771" s="5" t="e" cm="1">
        <f t="array" aca="1" ref="BG771" ca="1">INDIRECT("'"&amp;$A771&amp;"'!D122")</f>
        <v>#REF!</v>
      </c>
      <c r="BH771" s="5" t="e" cm="1">
        <f t="array" aca="1" ref="BH771" ca="1">INDIRECT("'"&amp;$A771&amp;"'!E122")</f>
        <v>#REF!</v>
      </c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  <c r="BZ771" s="59"/>
      <c r="CA771" s="59"/>
      <c r="CB771" s="59"/>
      <c r="CC771" s="59"/>
      <c r="CD771" s="59"/>
      <c r="CE771" s="59"/>
      <c r="CF771" s="59"/>
      <c r="CG771" s="59"/>
      <c r="CH771" s="59"/>
      <c r="CI771" s="59"/>
    </row>
    <row r="772" spans="2:87" x14ac:dyDescent="0.2">
      <c r="B772" s="5" t="e" cm="1">
        <f t="array" aca="1" ref="B772" ca="1">INDIRECT("'"&amp;$A772&amp;"'!C10")</f>
        <v>#REF!</v>
      </c>
      <c r="C772" s="5" t="e" cm="1">
        <f t="array" aca="1" ref="C772" ca="1">INDIRECT("'"&amp;$A772&amp;"'!D10")</f>
        <v>#REF!</v>
      </c>
      <c r="D772" s="5" t="e" cm="1">
        <f t="array" aca="1" ref="D772" ca="1">INDIRECT("'"&amp;$A772&amp;"'!E10")</f>
        <v>#REF!</v>
      </c>
      <c r="F772" s="5" t="e" cm="1">
        <f t="array" aca="1" ref="F772" ca="1">INDIRECT("'"&amp;$A772&amp;"'!C18")</f>
        <v>#REF!</v>
      </c>
      <c r="G772" s="5" t="e" cm="1">
        <f t="array" aca="1" ref="G772" ca="1">INDIRECT("'"&amp;$A772&amp;"'!D18")</f>
        <v>#REF!</v>
      </c>
      <c r="H772" s="5" t="e" cm="1">
        <f t="array" aca="1" ref="H772" ca="1">INDIRECT("'"&amp;$A772&amp;"'!E18")</f>
        <v>#REF!</v>
      </c>
      <c r="J772" s="5" t="e" cm="1">
        <f t="array" aca="1" ref="J772" ca="1">INDIRECT("'"&amp;$A772&amp;"'!C26")</f>
        <v>#REF!</v>
      </c>
      <c r="K772" s="5" t="e" cm="1">
        <f t="array" aca="1" ref="K772" ca="1">INDIRECT("'"&amp;$A772&amp;"'!D26")</f>
        <v>#REF!</v>
      </c>
      <c r="L772" s="5" t="e" cm="1">
        <f t="array" aca="1" ref="L772" ca="1">INDIRECT("'"&amp;$A772&amp;"'!E26")</f>
        <v>#REF!</v>
      </c>
      <c r="N772" s="5" t="e" cm="1">
        <f t="array" aca="1" ref="N772" ca="1">INDIRECT("'"&amp;$A772&amp;"'!C34")</f>
        <v>#REF!</v>
      </c>
      <c r="O772" s="5" t="e" cm="1">
        <f t="array" aca="1" ref="O772" ca="1">INDIRECT("'"&amp;$A772&amp;"'!D34")</f>
        <v>#REF!</v>
      </c>
      <c r="P772" s="5" t="e" cm="1">
        <f t="array" aca="1" ref="P772" ca="1">INDIRECT("'"&amp;$A772&amp;"'!E34")</f>
        <v>#REF!</v>
      </c>
      <c r="R772" s="5" t="e" cm="1">
        <f t="array" aca="1" ref="R772" ca="1">INDIRECT("'"&amp;$A772&amp;"'!C42")</f>
        <v>#REF!</v>
      </c>
      <c r="S772" s="5" t="e" cm="1">
        <f t="array" aca="1" ref="S772" ca="1">INDIRECT("'"&amp;$A772&amp;"'!D42")</f>
        <v>#REF!</v>
      </c>
      <c r="T772" s="5" t="e" cm="1">
        <f t="array" aca="1" ref="T772" ca="1">INDIRECT("'"&amp;$A772&amp;"'!E42")</f>
        <v>#REF!</v>
      </c>
      <c r="V772" s="5" t="e" cm="1">
        <f t="array" aca="1" ref="V772" ca="1">INDIRECT("'"&amp;$A772&amp;"'!C50")</f>
        <v>#REF!</v>
      </c>
      <c r="W772" s="5" t="e" cm="1">
        <f t="array" aca="1" ref="W772" ca="1">INDIRECT("'"&amp;$A772&amp;"'!D50")</f>
        <v>#REF!</v>
      </c>
      <c r="X772" s="5" t="e" cm="1">
        <f t="array" aca="1" ref="X772" ca="1">INDIRECT("'"&amp;$A772&amp;"'!E50")</f>
        <v>#REF!</v>
      </c>
      <c r="Z772" s="5" t="e" cm="1">
        <f t="array" aca="1" ref="Z772" ca="1">INDIRECT("'"&amp;$A772&amp;"'!C58")</f>
        <v>#REF!</v>
      </c>
      <c r="AA772" s="5" t="e" cm="1">
        <f t="array" aca="1" ref="AA772" ca="1">INDIRECT("'"&amp;$A772&amp;"'!D58")</f>
        <v>#REF!</v>
      </c>
      <c r="AB772" s="5" t="e" cm="1">
        <f t="array" aca="1" ref="AB772" ca="1">INDIRECT("'"&amp;$A772&amp;"'!E58")</f>
        <v>#REF!</v>
      </c>
      <c r="AD772" s="5" t="e" cm="1">
        <f t="array" aca="1" ref="AD772" ca="1">INDIRECT("'"&amp;$A772&amp;"'!C66")</f>
        <v>#REF!</v>
      </c>
      <c r="AE772" s="5" t="e" cm="1">
        <f t="array" aca="1" ref="AE772" ca="1">INDIRECT("'"&amp;$A772&amp;"'!D66")</f>
        <v>#REF!</v>
      </c>
      <c r="AF772" s="5" t="e" cm="1">
        <f t="array" aca="1" ref="AF772" ca="1">INDIRECT("'"&amp;$A772&amp;"'!E66")</f>
        <v>#REF!</v>
      </c>
      <c r="AH772" s="5" t="e" cm="1">
        <f t="array" aca="1" ref="AH772" ca="1">INDIRECT("'"&amp;$A772&amp;"'!C74")</f>
        <v>#REF!</v>
      </c>
      <c r="AI772" s="5" t="e" cm="1">
        <f t="array" aca="1" ref="AI772" ca="1">INDIRECT("'"&amp;$A772&amp;"'!D74")</f>
        <v>#REF!</v>
      </c>
      <c r="AJ772" s="5" t="e" cm="1">
        <f t="array" aca="1" ref="AJ772" ca="1">INDIRECT("'"&amp;$A772&amp;"'!E74")</f>
        <v>#REF!</v>
      </c>
      <c r="AL772" s="5" t="e" cm="1">
        <f t="array" aca="1" ref="AL772" ca="1">INDIRECT("'"&amp;$A772&amp;"'!C82")</f>
        <v>#REF!</v>
      </c>
      <c r="AM772" s="5" t="e" cm="1">
        <f t="array" aca="1" ref="AM772" ca="1">INDIRECT("'"&amp;$A772&amp;"'!D82")</f>
        <v>#REF!</v>
      </c>
      <c r="AN772" s="5" t="e" cm="1">
        <f t="array" aca="1" ref="AN772" ca="1">INDIRECT("'"&amp;$A772&amp;"'!E82")</f>
        <v>#REF!</v>
      </c>
      <c r="AP772" s="5" t="e" cm="1">
        <f t="array" aca="1" ref="AP772" ca="1">INDIRECT("'"&amp;$A772&amp;"'!C90")</f>
        <v>#REF!</v>
      </c>
      <c r="AQ772" s="5" t="e" cm="1">
        <f t="array" aca="1" ref="AQ772" ca="1">INDIRECT("'"&amp;$A772&amp;"'!D90")</f>
        <v>#REF!</v>
      </c>
      <c r="AR772" s="5" t="e" cm="1">
        <f t="array" aca="1" ref="AR772" ca="1">INDIRECT("'"&amp;$A772&amp;"'!E90")</f>
        <v>#REF!</v>
      </c>
      <c r="AT772" s="5" t="e" cm="1">
        <f t="array" aca="1" ref="AT772" ca="1">INDIRECT("'"&amp;$A772&amp;"'!C98")</f>
        <v>#REF!</v>
      </c>
      <c r="AU772" s="5" t="e" cm="1">
        <f t="array" aca="1" ref="AU772" ca="1">INDIRECT("'"&amp;$A772&amp;"'!D98")</f>
        <v>#REF!</v>
      </c>
      <c r="AV772" s="5" t="e" cm="1">
        <f t="array" aca="1" ref="AV772" ca="1">INDIRECT("'"&amp;$A772&amp;"'!E98")</f>
        <v>#REF!</v>
      </c>
      <c r="AX772" s="5" t="e" cm="1">
        <f t="array" aca="1" ref="AX772" ca="1">INDIRECT("'"&amp;$A772&amp;"'!C106")</f>
        <v>#REF!</v>
      </c>
      <c r="AY772" s="5" t="e" cm="1">
        <f t="array" aca="1" ref="AY772" ca="1">INDIRECT("'"&amp;$A772&amp;"'!D106")</f>
        <v>#REF!</v>
      </c>
      <c r="AZ772" s="5" t="e" cm="1">
        <f t="array" aca="1" ref="AZ772" ca="1">INDIRECT("'"&amp;$A772&amp;"'!E106")</f>
        <v>#REF!</v>
      </c>
      <c r="BB772" s="5" t="e" cm="1">
        <f t="array" aca="1" ref="BB772" ca="1">INDIRECT("'"&amp;$A772&amp;"'!C114")</f>
        <v>#REF!</v>
      </c>
      <c r="BC772" s="5" t="e" cm="1">
        <f t="array" aca="1" ref="BC772" ca="1">INDIRECT("'"&amp;$A772&amp;"'!D114")</f>
        <v>#REF!</v>
      </c>
      <c r="BD772" s="5" t="e" cm="1">
        <f t="array" aca="1" ref="BD772" ca="1">INDIRECT("'"&amp;$A772&amp;"'!E114")</f>
        <v>#REF!</v>
      </c>
      <c r="BF772" s="5" t="e" cm="1">
        <f t="array" aca="1" ref="BF772" ca="1">INDIRECT("'"&amp;$A772&amp;"'!C122")</f>
        <v>#REF!</v>
      </c>
      <c r="BG772" s="5" t="e" cm="1">
        <f t="array" aca="1" ref="BG772" ca="1">INDIRECT("'"&amp;$A772&amp;"'!D122")</f>
        <v>#REF!</v>
      </c>
      <c r="BH772" s="5" t="e" cm="1">
        <f t="array" aca="1" ref="BH772" ca="1">INDIRECT("'"&amp;$A772&amp;"'!E122")</f>
        <v>#REF!</v>
      </c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59"/>
      <c r="CA772" s="59"/>
      <c r="CB772" s="59"/>
      <c r="CC772" s="59"/>
      <c r="CD772" s="59"/>
      <c r="CE772" s="59"/>
      <c r="CF772" s="59"/>
      <c r="CG772" s="59"/>
      <c r="CH772" s="59"/>
      <c r="CI772" s="59"/>
    </row>
    <row r="773" spans="2:87" x14ac:dyDescent="0.2">
      <c r="B773" s="5" t="e" cm="1">
        <f t="array" aca="1" ref="B773" ca="1">INDIRECT("'"&amp;$A773&amp;"'!C10")</f>
        <v>#REF!</v>
      </c>
      <c r="C773" s="5" t="e" cm="1">
        <f t="array" aca="1" ref="C773" ca="1">INDIRECT("'"&amp;$A773&amp;"'!D10")</f>
        <v>#REF!</v>
      </c>
      <c r="D773" s="5" t="e" cm="1">
        <f t="array" aca="1" ref="D773" ca="1">INDIRECT("'"&amp;$A773&amp;"'!E10")</f>
        <v>#REF!</v>
      </c>
      <c r="F773" s="5" t="e" cm="1">
        <f t="array" aca="1" ref="F773" ca="1">INDIRECT("'"&amp;$A773&amp;"'!C18")</f>
        <v>#REF!</v>
      </c>
      <c r="G773" s="5" t="e" cm="1">
        <f t="array" aca="1" ref="G773" ca="1">INDIRECT("'"&amp;$A773&amp;"'!D18")</f>
        <v>#REF!</v>
      </c>
      <c r="H773" s="5" t="e" cm="1">
        <f t="array" aca="1" ref="H773" ca="1">INDIRECT("'"&amp;$A773&amp;"'!E18")</f>
        <v>#REF!</v>
      </c>
      <c r="J773" s="5" t="e" cm="1">
        <f t="array" aca="1" ref="J773" ca="1">INDIRECT("'"&amp;$A773&amp;"'!C26")</f>
        <v>#REF!</v>
      </c>
      <c r="K773" s="5" t="e" cm="1">
        <f t="array" aca="1" ref="K773" ca="1">INDIRECT("'"&amp;$A773&amp;"'!D26")</f>
        <v>#REF!</v>
      </c>
      <c r="L773" s="5" t="e" cm="1">
        <f t="array" aca="1" ref="L773" ca="1">INDIRECT("'"&amp;$A773&amp;"'!E26")</f>
        <v>#REF!</v>
      </c>
      <c r="N773" s="5" t="e" cm="1">
        <f t="array" aca="1" ref="N773" ca="1">INDIRECT("'"&amp;$A773&amp;"'!C34")</f>
        <v>#REF!</v>
      </c>
      <c r="O773" s="5" t="e" cm="1">
        <f t="array" aca="1" ref="O773" ca="1">INDIRECT("'"&amp;$A773&amp;"'!D34")</f>
        <v>#REF!</v>
      </c>
      <c r="P773" s="5" t="e" cm="1">
        <f t="array" aca="1" ref="P773" ca="1">INDIRECT("'"&amp;$A773&amp;"'!E34")</f>
        <v>#REF!</v>
      </c>
      <c r="R773" s="5" t="e" cm="1">
        <f t="array" aca="1" ref="R773" ca="1">INDIRECT("'"&amp;$A773&amp;"'!C42")</f>
        <v>#REF!</v>
      </c>
      <c r="S773" s="5" t="e" cm="1">
        <f t="array" aca="1" ref="S773" ca="1">INDIRECT("'"&amp;$A773&amp;"'!D42")</f>
        <v>#REF!</v>
      </c>
      <c r="T773" s="5" t="e" cm="1">
        <f t="array" aca="1" ref="T773" ca="1">INDIRECT("'"&amp;$A773&amp;"'!E42")</f>
        <v>#REF!</v>
      </c>
      <c r="V773" s="5" t="e" cm="1">
        <f t="array" aca="1" ref="V773" ca="1">INDIRECT("'"&amp;$A773&amp;"'!C50")</f>
        <v>#REF!</v>
      </c>
      <c r="W773" s="5" t="e" cm="1">
        <f t="array" aca="1" ref="W773" ca="1">INDIRECT("'"&amp;$A773&amp;"'!D50")</f>
        <v>#REF!</v>
      </c>
      <c r="X773" s="5" t="e" cm="1">
        <f t="array" aca="1" ref="X773" ca="1">INDIRECT("'"&amp;$A773&amp;"'!E50")</f>
        <v>#REF!</v>
      </c>
      <c r="Z773" s="5" t="e" cm="1">
        <f t="array" aca="1" ref="Z773" ca="1">INDIRECT("'"&amp;$A773&amp;"'!C58")</f>
        <v>#REF!</v>
      </c>
      <c r="AA773" s="5" t="e" cm="1">
        <f t="array" aca="1" ref="AA773" ca="1">INDIRECT("'"&amp;$A773&amp;"'!D58")</f>
        <v>#REF!</v>
      </c>
      <c r="AB773" s="5" t="e" cm="1">
        <f t="array" aca="1" ref="AB773" ca="1">INDIRECT("'"&amp;$A773&amp;"'!E58")</f>
        <v>#REF!</v>
      </c>
      <c r="AD773" s="5" t="e" cm="1">
        <f t="array" aca="1" ref="AD773" ca="1">INDIRECT("'"&amp;$A773&amp;"'!C66")</f>
        <v>#REF!</v>
      </c>
      <c r="AE773" s="5" t="e" cm="1">
        <f t="array" aca="1" ref="AE773" ca="1">INDIRECT("'"&amp;$A773&amp;"'!D66")</f>
        <v>#REF!</v>
      </c>
      <c r="AF773" s="5" t="e" cm="1">
        <f t="array" aca="1" ref="AF773" ca="1">INDIRECT("'"&amp;$A773&amp;"'!E66")</f>
        <v>#REF!</v>
      </c>
      <c r="AH773" s="5" t="e" cm="1">
        <f t="array" aca="1" ref="AH773" ca="1">INDIRECT("'"&amp;$A773&amp;"'!C74")</f>
        <v>#REF!</v>
      </c>
      <c r="AI773" s="5" t="e" cm="1">
        <f t="array" aca="1" ref="AI773" ca="1">INDIRECT("'"&amp;$A773&amp;"'!D74")</f>
        <v>#REF!</v>
      </c>
      <c r="AJ773" s="5" t="e" cm="1">
        <f t="array" aca="1" ref="AJ773" ca="1">INDIRECT("'"&amp;$A773&amp;"'!E74")</f>
        <v>#REF!</v>
      </c>
      <c r="AL773" s="5" t="e" cm="1">
        <f t="array" aca="1" ref="AL773" ca="1">INDIRECT("'"&amp;$A773&amp;"'!C82")</f>
        <v>#REF!</v>
      </c>
      <c r="AM773" s="5" t="e" cm="1">
        <f t="array" aca="1" ref="AM773" ca="1">INDIRECT("'"&amp;$A773&amp;"'!D82")</f>
        <v>#REF!</v>
      </c>
      <c r="AN773" s="5" t="e" cm="1">
        <f t="array" aca="1" ref="AN773" ca="1">INDIRECT("'"&amp;$A773&amp;"'!E82")</f>
        <v>#REF!</v>
      </c>
      <c r="AP773" s="5" t="e" cm="1">
        <f t="array" aca="1" ref="AP773" ca="1">INDIRECT("'"&amp;$A773&amp;"'!C90")</f>
        <v>#REF!</v>
      </c>
      <c r="AQ773" s="5" t="e" cm="1">
        <f t="array" aca="1" ref="AQ773" ca="1">INDIRECT("'"&amp;$A773&amp;"'!D90")</f>
        <v>#REF!</v>
      </c>
      <c r="AR773" s="5" t="e" cm="1">
        <f t="array" aca="1" ref="AR773" ca="1">INDIRECT("'"&amp;$A773&amp;"'!E90")</f>
        <v>#REF!</v>
      </c>
      <c r="AT773" s="5" t="e" cm="1">
        <f t="array" aca="1" ref="AT773" ca="1">INDIRECT("'"&amp;$A773&amp;"'!C98")</f>
        <v>#REF!</v>
      </c>
      <c r="AU773" s="5" t="e" cm="1">
        <f t="array" aca="1" ref="AU773" ca="1">INDIRECT("'"&amp;$A773&amp;"'!D98")</f>
        <v>#REF!</v>
      </c>
      <c r="AV773" s="5" t="e" cm="1">
        <f t="array" aca="1" ref="AV773" ca="1">INDIRECT("'"&amp;$A773&amp;"'!E98")</f>
        <v>#REF!</v>
      </c>
      <c r="AX773" s="5" t="e" cm="1">
        <f t="array" aca="1" ref="AX773" ca="1">INDIRECT("'"&amp;$A773&amp;"'!C106")</f>
        <v>#REF!</v>
      </c>
      <c r="AY773" s="5" t="e" cm="1">
        <f t="array" aca="1" ref="AY773" ca="1">INDIRECT("'"&amp;$A773&amp;"'!D106")</f>
        <v>#REF!</v>
      </c>
      <c r="AZ773" s="5" t="e" cm="1">
        <f t="array" aca="1" ref="AZ773" ca="1">INDIRECT("'"&amp;$A773&amp;"'!E106")</f>
        <v>#REF!</v>
      </c>
      <c r="BB773" s="5" t="e" cm="1">
        <f t="array" aca="1" ref="BB773" ca="1">INDIRECT("'"&amp;$A773&amp;"'!C114")</f>
        <v>#REF!</v>
      </c>
      <c r="BC773" s="5" t="e" cm="1">
        <f t="array" aca="1" ref="BC773" ca="1">INDIRECT("'"&amp;$A773&amp;"'!D114")</f>
        <v>#REF!</v>
      </c>
      <c r="BD773" s="5" t="e" cm="1">
        <f t="array" aca="1" ref="BD773" ca="1">INDIRECT("'"&amp;$A773&amp;"'!E114")</f>
        <v>#REF!</v>
      </c>
      <c r="BF773" s="5" t="e" cm="1">
        <f t="array" aca="1" ref="BF773" ca="1">INDIRECT("'"&amp;$A773&amp;"'!C122")</f>
        <v>#REF!</v>
      </c>
      <c r="BG773" s="5" t="e" cm="1">
        <f t="array" aca="1" ref="BG773" ca="1">INDIRECT("'"&amp;$A773&amp;"'!D122")</f>
        <v>#REF!</v>
      </c>
      <c r="BH773" s="5" t="e" cm="1">
        <f t="array" aca="1" ref="BH773" ca="1">INDIRECT("'"&amp;$A773&amp;"'!E122")</f>
        <v>#REF!</v>
      </c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59"/>
      <c r="CA773" s="59"/>
      <c r="CB773" s="59"/>
      <c r="CC773" s="59"/>
      <c r="CD773" s="59"/>
      <c r="CE773" s="59"/>
      <c r="CF773" s="59"/>
      <c r="CG773" s="59"/>
      <c r="CH773" s="59"/>
      <c r="CI773" s="59"/>
    </row>
    <row r="774" spans="2:87" x14ac:dyDescent="0.2">
      <c r="B774" s="5" t="e" cm="1">
        <f t="array" aca="1" ref="B774" ca="1">INDIRECT("'"&amp;$A774&amp;"'!C10")</f>
        <v>#REF!</v>
      </c>
      <c r="C774" s="5" t="e" cm="1">
        <f t="array" aca="1" ref="C774" ca="1">INDIRECT("'"&amp;$A774&amp;"'!D10")</f>
        <v>#REF!</v>
      </c>
      <c r="D774" s="5" t="e" cm="1">
        <f t="array" aca="1" ref="D774" ca="1">INDIRECT("'"&amp;$A774&amp;"'!E10")</f>
        <v>#REF!</v>
      </c>
      <c r="F774" s="5" t="e" cm="1">
        <f t="array" aca="1" ref="F774" ca="1">INDIRECT("'"&amp;$A774&amp;"'!C18")</f>
        <v>#REF!</v>
      </c>
      <c r="G774" s="5" t="e" cm="1">
        <f t="array" aca="1" ref="G774" ca="1">INDIRECT("'"&amp;$A774&amp;"'!D18")</f>
        <v>#REF!</v>
      </c>
      <c r="H774" s="5" t="e" cm="1">
        <f t="array" aca="1" ref="H774" ca="1">INDIRECT("'"&amp;$A774&amp;"'!E18")</f>
        <v>#REF!</v>
      </c>
      <c r="J774" s="5" t="e" cm="1">
        <f t="array" aca="1" ref="J774" ca="1">INDIRECT("'"&amp;$A774&amp;"'!C26")</f>
        <v>#REF!</v>
      </c>
      <c r="K774" s="5" t="e" cm="1">
        <f t="array" aca="1" ref="K774" ca="1">INDIRECT("'"&amp;$A774&amp;"'!D26")</f>
        <v>#REF!</v>
      </c>
      <c r="L774" s="5" t="e" cm="1">
        <f t="array" aca="1" ref="L774" ca="1">INDIRECT("'"&amp;$A774&amp;"'!E26")</f>
        <v>#REF!</v>
      </c>
      <c r="N774" s="5" t="e" cm="1">
        <f t="array" aca="1" ref="N774" ca="1">INDIRECT("'"&amp;$A774&amp;"'!C34")</f>
        <v>#REF!</v>
      </c>
      <c r="O774" s="5" t="e" cm="1">
        <f t="array" aca="1" ref="O774" ca="1">INDIRECT("'"&amp;$A774&amp;"'!D34")</f>
        <v>#REF!</v>
      </c>
      <c r="P774" s="5" t="e" cm="1">
        <f t="array" aca="1" ref="P774" ca="1">INDIRECT("'"&amp;$A774&amp;"'!E34")</f>
        <v>#REF!</v>
      </c>
      <c r="R774" s="5" t="e" cm="1">
        <f t="array" aca="1" ref="R774" ca="1">INDIRECT("'"&amp;$A774&amp;"'!C42")</f>
        <v>#REF!</v>
      </c>
      <c r="S774" s="5" t="e" cm="1">
        <f t="array" aca="1" ref="S774" ca="1">INDIRECT("'"&amp;$A774&amp;"'!D42")</f>
        <v>#REF!</v>
      </c>
      <c r="T774" s="5" t="e" cm="1">
        <f t="array" aca="1" ref="T774" ca="1">INDIRECT("'"&amp;$A774&amp;"'!E42")</f>
        <v>#REF!</v>
      </c>
      <c r="V774" s="5" t="e" cm="1">
        <f t="array" aca="1" ref="V774" ca="1">INDIRECT("'"&amp;$A774&amp;"'!C50")</f>
        <v>#REF!</v>
      </c>
      <c r="W774" s="5" t="e" cm="1">
        <f t="array" aca="1" ref="W774" ca="1">INDIRECT("'"&amp;$A774&amp;"'!D50")</f>
        <v>#REF!</v>
      </c>
      <c r="X774" s="5" t="e" cm="1">
        <f t="array" aca="1" ref="X774" ca="1">INDIRECT("'"&amp;$A774&amp;"'!E50")</f>
        <v>#REF!</v>
      </c>
      <c r="Z774" s="5" t="e" cm="1">
        <f t="array" aca="1" ref="Z774" ca="1">INDIRECT("'"&amp;$A774&amp;"'!C58")</f>
        <v>#REF!</v>
      </c>
      <c r="AA774" s="5" t="e" cm="1">
        <f t="array" aca="1" ref="AA774" ca="1">INDIRECT("'"&amp;$A774&amp;"'!D58")</f>
        <v>#REF!</v>
      </c>
      <c r="AB774" s="5" t="e" cm="1">
        <f t="array" aca="1" ref="AB774" ca="1">INDIRECT("'"&amp;$A774&amp;"'!E58")</f>
        <v>#REF!</v>
      </c>
      <c r="AD774" s="5" t="e" cm="1">
        <f t="array" aca="1" ref="AD774" ca="1">INDIRECT("'"&amp;$A774&amp;"'!C66")</f>
        <v>#REF!</v>
      </c>
      <c r="AE774" s="5" t="e" cm="1">
        <f t="array" aca="1" ref="AE774" ca="1">INDIRECT("'"&amp;$A774&amp;"'!D66")</f>
        <v>#REF!</v>
      </c>
      <c r="AF774" s="5" t="e" cm="1">
        <f t="array" aca="1" ref="AF774" ca="1">INDIRECT("'"&amp;$A774&amp;"'!E66")</f>
        <v>#REF!</v>
      </c>
      <c r="AH774" s="5" t="e" cm="1">
        <f t="array" aca="1" ref="AH774" ca="1">INDIRECT("'"&amp;$A774&amp;"'!C74")</f>
        <v>#REF!</v>
      </c>
      <c r="AI774" s="5" t="e" cm="1">
        <f t="array" aca="1" ref="AI774" ca="1">INDIRECT("'"&amp;$A774&amp;"'!D74")</f>
        <v>#REF!</v>
      </c>
      <c r="AJ774" s="5" t="e" cm="1">
        <f t="array" aca="1" ref="AJ774" ca="1">INDIRECT("'"&amp;$A774&amp;"'!E74")</f>
        <v>#REF!</v>
      </c>
      <c r="AL774" s="5" t="e" cm="1">
        <f t="array" aca="1" ref="AL774" ca="1">INDIRECT("'"&amp;$A774&amp;"'!C82")</f>
        <v>#REF!</v>
      </c>
      <c r="AM774" s="5" t="e" cm="1">
        <f t="array" aca="1" ref="AM774" ca="1">INDIRECT("'"&amp;$A774&amp;"'!D82")</f>
        <v>#REF!</v>
      </c>
      <c r="AN774" s="5" t="e" cm="1">
        <f t="array" aca="1" ref="AN774" ca="1">INDIRECT("'"&amp;$A774&amp;"'!E82")</f>
        <v>#REF!</v>
      </c>
      <c r="AP774" s="5" t="e" cm="1">
        <f t="array" aca="1" ref="AP774" ca="1">INDIRECT("'"&amp;$A774&amp;"'!C90")</f>
        <v>#REF!</v>
      </c>
      <c r="AQ774" s="5" t="e" cm="1">
        <f t="array" aca="1" ref="AQ774" ca="1">INDIRECT("'"&amp;$A774&amp;"'!D90")</f>
        <v>#REF!</v>
      </c>
      <c r="AR774" s="5" t="e" cm="1">
        <f t="array" aca="1" ref="AR774" ca="1">INDIRECT("'"&amp;$A774&amp;"'!E90")</f>
        <v>#REF!</v>
      </c>
      <c r="AT774" s="5" t="e" cm="1">
        <f t="array" aca="1" ref="AT774" ca="1">INDIRECT("'"&amp;$A774&amp;"'!C98")</f>
        <v>#REF!</v>
      </c>
      <c r="AU774" s="5" t="e" cm="1">
        <f t="array" aca="1" ref="AU774" ca="1">INDIRECT("'"&amp;$A774&amp;"'!D98")</f>
        <v>#REF!</v>
      </c>
      <c r="AV774" s="5" t="e" cm="1">
        <f t="array" aca="1" ref="AV774" ca="1">INDIRECT("'"&amp;$A774&amp;"'!E98")</f>
        <v>#REF!</v>
      </c>
      <c r="AX774" s="5" t="e" cm="1">
        <f t="array" aca="1" ref="AX774" ca="1">INDIRECT("'"&amp;$A774&amp;"'!C106")</f>
        <v>#REF!</v>
      </c>
      <c r="AY774" s="5" t="e" cm="1">
        <f t="array" aca="1" ref="AY774" ca="1">INDIRECT("'"&amp;$A774&amp;"'!D106")</f>
        <v>#REF!</v>
      </c>
      <c r="AZ774" s="5" t="e" cm="1">
        <f t="array" aca="1" ref="AZ774" ca="1">INDIRECT("'"&amp;$A774&amp;"'!E106")</f>
        <v>#REF!</v>
      </c>
      <c r="BB774" s="5" t="e" cm="1">
        <f t="array" aca="1" ref="BB774" ca="1">INDIRECT("'"&amp;$A774&amp;"'!C114")</f>
        <v>#REF!</v>
      </c>
      <c r="BC774" s="5" t="e" cm="1">
        <f t="array" aca="1" ref="BC774" ca="1">INDIRECT("'"&amp;$A774&amp;"'!D114")</f>
        <v>#REF!</v>
      </c>
      <c r="BD774" s="5" t="e" cm="1">
        <f t="array" aca="1" ref="BD774" ca="1">INDIRECT("'"&amp;$A774&amp;"'!E114")</f>
        <v>#REF!</v>
      </c>
      <c r="BF774" s="5" t="e" cm="1">
        <f t="array" aca="1" ref="BF774" ca="1">INDIRECT("'"&amp;$A774&amp;"'!C122")</f>
        <v>#REF!</v>
      </c>
      <c r="BG774" s="5" t="e" cm="1">
        <f t="array" aca="1" ref="BG774" ca="1">INDIRECT("'"&amp;$A774&amp;"'!D122")</f>
        <v>#REF!</v>
      </c>
      <c r="BH774" s="5" t="e" cm="1">
        <f t="array" aca="1" ref="BH774" ca="1">INDIRECT("'"&amp;$A774&amp;"'!E122")</f>
        <v>#REF!</v>
      </c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59"/>
      <c r="CA774" s="59"/>
      <c r="CB774" s="59"/>
      <c r="CC774" s="59"/>
      <c r="CD774" s="59"/>
      <c r="CE774" s="59"/>
      <c r="CF774" s="59"/>
      <c r="CG774" s="59"/>
      <c r="CH774" s="59"/>
      <c r="CI774" s="59"/>
    </row>
    <row r="775" spans="2:87" x14ac:dyDescent="0.2">
      <c r="B775" s="5" t="e" cm="1">
        <f t="array" aca="1" ref="B775" ca="1">INDIRECT("'"&amp;$A775&amp;"'!C10")</f>
        <v>#REF!</v>
      </c>
      <c r="C775" s="5" t="e" cm="1">
        <f t="array" aca="1" ref="C775" ca="1">INDIRECT("'"&amp;$A775&amp;"'!D10")</f>
        <v>#REF!</v>
      </c>
      <c r="D775" s="5" t="e" cm="1">
        <f t="array" aca="1" ref="D775" ca="1">INDIRECT("'"&amp;$A775&amp;"'!E10")</f>
        <v>#REF!</v>
      </c>
      <c r="F775" s="5" t="e" cm="1">
        <f t="array" aca="1" ref="F775" ca="1">INDIRECT("'"&amp;$A775&amp;"'!C18")</f>
        <v>#REF!</v>
      </c>
      <c r="G775" s="5" t="e" cm="1">
        <f t="array" aca="1" ref="G775" ca="1">INDIRECT("'"&amp;$A775&amp;"'!D18")</f>
        <v>#REF!</v>
      </c>
      <c r="H775" s="5" t="e" cm="1">
        <f t="array" aca="1" ref="H775" ca="1">INDIRECT("'"&amp;$A775&amp;"'!E18")</f>
        <v>#REF!</v>
      </c>
      <c r="J775" s="5" t="e" cm="1">
        <f t="array" aca="1" ref="J775" ca="1">INDIRECT("'"&amp;$A775&amp;"'!C26")</f>
        <v>#REF!</v>
      </c>
      <c r="K775" s="5" t="e" cm="1">
        <f t="array" aca="1" ref="K775" ca="1">INDIRECT("'"&amp;$A775&amp;"'!D26")</f>
        <v>#REF!</v>
      </c>
      <c r="L775" s="5" t="e" cm="1">
        <f t="array" aca="1" ref="L775" ca="1">INDIRECT("'"&amp;$A775&amp;"'!E26")</f>
        <v>#REF!</v>
      </c>
      <c r="N775" s="5" t="e" cm="1">
        <f t="array" aca="1" ref="N775" ca="1">INDIRECT("'"&amp;$A775&amp;"'!C34")</f>
        <v>#REF!</v>
      </c>
      <c r="O775" s="5" t="e" cm="1">
        <f t="array" aca="1" ref="O775" ca="1">INDIRECT("'"&amp;$A775&amp;"'!D34")</f>
        <v>#REF!</v>
      </c>
      <c r="P775" s="5" t="e" cm="1">
        <f t="array" aca="1" ref="P775" ca="1">INDIRECT("'"&amp;$A775&amp;"'!E34")</f>
        <v>#REF!</v>
      </c>
      <c r="R775" s="5" t="e" cm="1">
        <f t="array" aca="1" ref="R775" ca="1">INDIRECT("'"&amp;$A775&amp;"'!C42")</f>
        <v>#REF!</v>
      </c>
      <c r="S775" s="5" t="e" cm="1">
        <f t="array" aca="1" ref="S775" ca="1">INDIRECT("'"&amp;$A775&amp;"'!D42")</f>
        <v>#REF!</v>
      </c>
      <c r="T775" s="5" t="e" cm="1">
        <f t="array" aca="1" ref="T775" ca="1">INDIRECT("'"&amp;$A775&amp;"'!E42")</f>
        <v>#REF!</v>
      </c>
      <c r="V775" s="5" t="e" cm="1">
        <f t="array" aca="1" ref="V775" ca="1">INDIRECT("'"&amp;$A775&amp;"'!C50")</f>
        <v>#REF!</v>
      </c>
      <c r="W775" s="5" t="e" cm="1">
        <f t="array" aca="1" ref="W775" ca="1">INDIRECT("'"&amp;$A775&amp;"'!D50")</f>
        <v>#REF!</v>
      </c>
      <c r="X775" s="5" t="e" cm="1">
        <f t="array" aca="1" ref="X775" ca="1">INDIRECT("'"&amp;$A775&amp;"'!E50")</f>
        <v>#REF!</v>
      </c>
      <c r="Z775" s="5" t="e" cm="1">
        <f t="array" aca="1" ref="Z775" ca="1">INDIRECT("'"&amp;$A775&amp;"'!C58")</f>
        <v>#REF!</v>
      </c>
      <c r="AA775" s="5" t="e" cm="1">
        <f t="array" aca="1" ref="AA775" ca="1">INDIRECT("'"&amp;$A775&amp;"'!D58")</f>
        <v>#REF!</v>
      </c>
      <c r="AB775" s="5" t="e" cm="1">
        <f t="array" aca="1" ref="AB775" ca="1">INDIRECT("'"&amp;$A775&amp;"'!E58")</f>
        <v>#REF!</v>
      </c>
      <c r="AD775" s="5" t="e" cm="1">
        <f t="array" aca="1" ref="AD775" ca="1">INDIRECT("'"&amp;$A775&amp;"'!C66")</f>
        <v>#REF!</v>
      </c>
      <c r="AE775" s="5" t="e" cm="1">
        <f t="array" aca="1" ref="AE775" ca="1">INDIRECT("'"&amp;$A775&amp;"'!D66")</f>
        <v>#REF!</v>
      </c>
      <c r="AF775" s="5" t="e" cm="1">
        <f t="array" aca="1" ref="AF775" ca="1">INDIRECT("'"&amp;$A775&amp;"'!E66")</f>
        <v>#REF!</v>
      </c>
      <c r="AH775" s="5" t="e" cm="1">
        <f t="array" aca="1" ref="AH775" ca="1">INDIRECT("'"&amp;$A775&amp;"'!C74")</f>
        <v>#REF!</v>
      </c>
      <c r="AI775" s="5" t="e" cm="1">
        <f t="array" aca="1" ref="AI775" ca="1">INDIRECT("'"&amp;$A775&amp;"'!D74")</f>
        <v>#REF!</v>
      </c>
      <c r="AJ775" s="5" t="e" cm="1">
        <f t="array" aca="1" ref="AJ775" ca="1">INDIRECT("'"&amp;$A775&amp;"'!E74")</f>
        <v>#REF!</v>
      </c>
      <c r="AL775" s="5" t="e" cm="1">
        <f t="array" aca="1" ref="AL775" ca="1">INDIRECT("'"&amp;$A775&amp;"'!C82")</f>
        <v>#REF!</v>
      </c>
      <c r="AM775" s="5" t="e" cm="1">
        <f t="array" aca="1" ref="AM775" ca="1">INDIRECT("'"&amp;$A775&amp;"'!D82")</f>
        <v>#REF!</v>
      </c>
      <c r="AN775" s="5" t="e" cm="1">
        <f t="array" aca="1" ref="AN775" ca="1">INDIRECT("'"&amp;$A775&amp;"'!E82")</f>
        <v>#REF!</v>
      </c>
      <c r="AP775" s="5" t="e" cm="1">
        <f t="array" aca="1" ref="AP775" ca="1">INDIRECT("'"&amp;$A775&amp;"'!C90")</f>
        <v>#REF!</v>
      </c>
      <c r="AQ775" s="5" t="e" cm="1">
        <f t="array" aca="1" ref="AQ775" ca="1">INDIRECT("'"&amp;$A775&amp;"'!D90")</f>
        <v>#REF!</v>
      </c>
      <c r="AR775" s="5" t="e" cm="1">
        <f t="array" aca="1" ref="AR775" ca="1">INDIRECT("'"&amp;$A775&amp;"'!E90")</f>
        <v>#REF!</v>
      </c>
      <c r="AT775" s="5" t="e" cm="1">
        <f t="array" aca="1" ref="AT775" ca="1">INDIRECT("'"&amp;$A775&amp;"'!C98")</f>
        <v>#REF!</v>
      </c>
      <c r="AU775" s="5" t="e" cm="1">
        <f t="array" aca="1" ref="AU775" ca="1">INDIRECT("'"&amp;$A775&amp;"'!D98")</f>
        <v>#REF!</v>
      </c>
      <c r="AV775" s="5" t="e" cm="1">
        <f t="array" aca="1" ref="AV775" ca="1">INDIRECT("'"&amp;$A775&amp;"'!E98")</f>
        <v>#REF!</v>
      </c>
      <c r="AX775" s="5" t="e" cm="1">
        <f t="array" aca="1" ref="AX775" ca="1">INDIRECT("'"&amp;$A775&amp;"'!C106")</f>
        <v>#REF!</v>
      </c>
      <c r="AY775" s="5" t="e" cm="1">
        <f t="array" aca="1" ref="AY775" ca="1">INDIRECT("'"&amp;$A775&amp;"'!D106")</f>
        <v>#REF!</v>
      </c>
      <c r="AZ775" s="5" t="e" cm="1">
        <f t="array" aca="1" ref="AZ775" ca="1">INDIRECT("'"&amp;$A775&amp;"'!E106")</f>
        <v>#REF!</v>
      </c>
      <c r="BB775" s="5" t="e" cm="1">
        <f t="array" aca="1" ref="BB775" ca="1">INDIRECT("'"&amp;$A775&amp;"'!C114")</f>
        <v>#REF!</v>
      </c>
      <c r="BC775" s="5" t="e" cm="1">
        <f t="array" aca="1" ref="BC775" ca="1">INDIRECT("'"&amp;$A775&amp;"'!D114")</f>
        <v>#REF!</v>
      </c>
      <c r="BD775" s="5" t="e" cm="1">
        <f t="array" aca="1" ref="BD775" ca="1">INDIRECT("'"&amp;$A775&amp;"'!E114")</f>
        <v>#REF!</v>
      </c>
      <c r="BF775" s="5" t="e" cm="1">
        <f t="array" aca="1" ref="BF775" ca="1">INDIRECT("'"&amp;$A775&amp;"'!C122")</f>
        <v>#REF!</v>
      </c>
      <c r="BG775" s="5" t="e" cm="1">
        <f t="array" aca="1" ref="BG775" ca="1">INDIRECT("'"&amp;$A775&amp;"'!D122")</f>
        <v>#REF!</v>
      </c>
      <c r="BH775" s="5" t="e" cm="1">
        <f t="array" aca="1" ref="BH775" ca="1">INDIRECT("'"&amp;$A775&amp;"'!E122")</f>
        <v>#REF!</v>
      </c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  <c r="BZ775" s="59"/>
      <c r="CA775" s="59"/>
      <c r="CB775" s="59"/>
      <c r="CC775" s="59"/>
      <c r="CD775" s="59"/>
      <c r="CE775" s="59"/>
      <c r="CF775" s="59"/>
      <c r="CG775" s="59"/>
      <c r="CH775" s="59"/>
      <c r="CI775" s="59"/>
    </row>
    <row r="776" spans="2:87" x14ac:dyDescent="0.2">
      <c r="B776" s="5" t="e" cm="1">
        <f t="array" aca="1" ref="B776" ca="1">INDIRECT("'"&amp;$A776&amp;"'!C10")</f>
        <v>#REF!</v>
      </c>
      <c r="C776" s="5" t="e" cm="1">
        <f t="array" aca="1" ref="C776" ca="1">INDIRECT("'"&amp;$A776&amp;"'!D10")</f>
        <v>#REF!</v>
      </c>
      <c r="D776" s="5" t="e" cm="1">
        <f t="array" aca="1" ref="D776" ca="1">INDIRECT("'"&amp;$A776&amp;"'!E10")</f>
        <v>#REF!</v>
      </c>
      <c r="F776" s="5" t="e" cm="1">
        <f t="array" aca="1" ref="F776" ca="1">INDIRECT("'"&amp;$A776&amp;"'!C18")</f>
        <v>#REF!</v>
      </c>
      <c r="G776" s="5" t="e" cm="1">
        <f t="array" aca="1" ref="G776" ca="1">INDIRECT("'"&amp;$A776&amp;"'!D18")</f>
        <v>#REF!</v>
      </c>
      <c r="H776" s="5" t="e" cm="1">
        <f t="array" aca="1" ref="H776" ca="1">INDIRECT("'"&amp;$A776&amp;"'!E18")</f>
        <v>#REF!</v>
      </c>
      <c r="J776" s="5" t="e" cm="1">
        <f t="array" aca="1" ref="J776" ca="1">INDIRECT("'"&amp;$A776&amp;"'!C26")</f>
        <v>#REF!</v>
      </c>
      <c r="K776" s="5" t="e" cm="1">
        <f t="array" aca="1" ref="K776" ca="1">INDIRECT("'"&amp;$A776&amp;"'!D26")</f>
        <v>#REF!</v>
      </c>
      <c r="L776" s="5" t="e" cm="1">
        <f t="array" aca="1" ref="L776" ca="1">INDIRECT("'"&amp;$A776&amp;"'!E26")</f>
        <v>#REF!</v>
      </c>
      <c r="N776" s="5" t="e" cm="1">
        <f t="array" aca="1" ref="N776" ca="1">INDIRECT("'"&amp;$A776&amp;"'!C34")</f>
        <v>#REF!</v>
      </c>
      <c r="O776" s="5" t="e" cm="1">
        <f t="array" aca="1" ref="O776" ca="1">INDIRECT("'"&amp;$A776&amp;"'!D34")</f>
        <v>#REF!</v>
      </c>
      <c r="P776" s="5" t="e" cm="1">
        <f t="array" aca="1" ref="P776" ca="1">INDIRECT("'"&amp;$A776&amp;"'!E34")</f>
        <v>#REF!</v>
      </c>
      <c r="R776" s="5" t="e" cm="1">
        <f t="array" aca="1" ref="R776" ca="1">INDIRECT("'"&amp;$A776&amp;"'!C42")</f>
        <v>#REF!</v>
      </c>
      <c r="S776" s="5" t="e" cm="1">
        <f t="array" aca="1" ref="S776" ca="1">INDIRECT("'"&amp;$A776&amp;"'!D42")</f>
        <v>#REF!</v>
      </c>
      <c r="T776" s="5" t="e" cm="1">
        <f t="array" aca="1" ref="T776" ca="1">INDIRECT("'"&amp;$A776&amp;"'!E42")</f>
        <v>#REF!</v>
      </c>
      <c r="V776" s="5" t="e" cm="1">
        <f t="array" aca="1" ref="V776" ca="1">INDIRECT("'"&amp;$A776&amp;"'!C50")</f>
        <v>#REF!</v>
      </c>
      <c r="W776" s="5" t="e" cm="1">
        <f t="array" aca="1" ref="W776" ca="1">INDIRECT("'"&amp;$A776&amp;"'!D50")</f>
        <v>#REF!</v>
      </c>
      <c r="X776" s="5" t="e" cm="1">
        <f t="array" aca="1" ref="X776" ca="1">INDIRECT("'"&amp;$A776&amp;"'!E50")</f>
        <v>#REF!</v>
      </c>
      <c r="Z776" s="5" t="e" cm="1">
        <f t="array" aca="1" ref="Z776" ca="1">INDIRECT("'"&amp;$A776&amp;"'!C58")</f>
        <v>#REF!</v>
      </c>
      <c r="AA776" s="5" t="e" cm="1">
        <f t="array" aca="1" ref="AA776" ca="1">INDIRECT("'"&amp;$A776&amp;"'!D58")</f>
        <v>#REF!</v>
      </c>
      <c r="AB776" s="5" t="e" cm="1">
        <f t="array" aca="1" ref="AB776" ca="1">INDIRECT("'"&amp;$A776&amp;"'!E58")</f>
        <v>#REF!</v>
      </c>
      <c r="AD776" s="5" t="e" cm="1">
        <f t="array" aca="1" ref="AD776" ca="1">INDIRECT("'"&amp;$A776&amp;"'!C66")</f>
        <v>#REF!</v>
      </c>
      <c r="AE776" s="5" t="e" cm="1">
        <f t="array" aca="1" ref="AE776" ca="1">INDIRECT("'"&amp;$A776&amp;"'!D66")</f>
        <v>#REF!</v>
      </c>
      <c r="AF776" s="5" t="e" cm="1">
        <f t="array" aca="1" ref="AF776" ca="1">INDIRECT("'"&amp;$A776&amp;"'!E66")</f>
        <v>#REF!</v>
      </c>
      <c r="AH776" s="5" t="e" cm="1">
        <f t="array" aca="1" ref="AH776" ca="1">INDIRECT("'"&amp;$A776&amp;"'!C74")</f>
        <v>#REF!</v>
      </c>
      <c r="AI776" s="5" t="e" cm="1">
        <f t="array" aca="1" ref="AI776" ca="1">INDIRECT("'"&amp;$A776&amp;"'!D74")</f>
        <v>#REF!</v>
      </c>
      <c r="AJ776" s="5" t="e" cm="1">
        <f t="array" aca="1" ref="AJ776" ca="1">INDIRECT("'"&amp;$A776&amp;"'!E74")</f>
        <v>#REF!</v>
      </c>
      <c r="AL776" s="5" t="e" cm="1">
        <f t="array" aca="1" ref="AL776" ca="1">INDIRECT("'"&amp;$A776&amp;"'!C82")</f>
        <v>#REF!</v>
      </c>
      <c r="AM776" s="5" t="e" cm="1">
        <f t="array" aca="1" ref="AM776" ca="1">INDIRECT("'"&amp;$A776&amp;"'!D82")</f>
        <v>#REF!</v>
      </c>
      <c r="AN776" s="5" t="e" cm="1">
        <f t="array" aca="1" ref="AN776" ca="1">INDIRECT("'"&amp;$A776&amp;"'!E82")</f>
        <v>#REF!</v>
      </c>
      <c r="AP776" s="5" t="e" cm="1">
        <f t="array" aca="1" ref="AP776" ca="1">INDIRECT("'"&amp;$A776&amp;"'!C90")</f>
        <v>#REF!</v>
      </c>
      <c r="AQ776" s="5" t="e" cm="1">
        <f t="array" aca="1" ref="AQ776" ca="1">INDIRECT("'"&amp;$A776&amp;"'!D90")</f>
        <v>#REF!</v>
      </c>
      <c r="AR776" s="5" t="e" cm="1">
        <f t="array" aca="1" ref="AR776" ca="1">INDIRECT("'"&amp;$A776&amp;"'!E90")</f>
        <v>#REF!</v>
      </c>
      <c r="AT776" s="5" t="e" cm="1">
        <f t="array" aca="1" ref="AT776" ca="1">INDIRECT("'"&amp;$A776&amp;"'!C98")</f>
        <v>#REF!</v>
      </c>
      <c r="AU776" s="5" t="e" cm="1">
        <f t="array" aca="1" ref="AU776" ca="1">INDIRECT("'"&amp;$A776&amp;"'!D98")</f>
        <v>#REF!</v>
      </c>
      <c r="AV776" s="5" t="e" cm="1">
        <f t="array" aca="1" ref="AV776" ca="1">INDIRECT("'"&amp;$A776&amp;"'!E98")</f>
        <v>#REF!</v>
      </c>
      <c r="AX776" s="5" t="e" cm="1">
        <f t="array" aca="1" ref="AX776" ca="1">INDIRECT("'"&amp;$A776&amp;"'!C106")</f>
        <v>#REF!</v>
      </c>
      <c r="AY776" s="5" t="e" cm="1">
        <f t="array" aca="1" ref="AY776" ca="1">INDIRECT("'"&amp;$A776&amp;"'!D106")</f>
        <v>#REF!</v>
      </c>
      <c r="AZ776" s="5" t="e" cm="1">
        <f t="array" aca="1" ref="AZ776" ca="1">INDIRECT("'"&amp;$A776&amp;"'!E106")</f>
        <v>#REF!</v>
      </c>
      <c r="BB776" s="5" t="e" cm="1">
        <f t="array" aca="1" ref="BB776" ca="1">INDIRECT("'"&amp;$A776&amp;"'!C114")</f>
        <v>#REF!</v>
      </c>
      <c r="BC776" s="5" t="e" cm="1">
        <f t="array" aca="1" ref="BC776" ca="1">INDIRECT("'"&amp;$A776&amp;"'!D114")</f>
        <v>#REF!</v>
      </c>
      <c r="BD776" s="5" t="e" cm="1">
        <f t="array" aca="1" ref="BD776" ca="1">INDIRECT("'"&amp;$A776&amp;"'!E114")</f>
        <v>#REF!</v>
      </c>
      <c r="BF776" s="5" t="e" cm="1">
        <f t="array" aca="1" ref="BF776" ca="1">INDIRECT("'"&amp;$A776&amp;"'!C122")</f>
        <v>#REF!</v>
      </c>
      <c r="BG776" s="5" t="e" cm="1">
        <f t="array" aca="1" ref="BG776" ca="1">INDIRECT("'"&amp;$A776&amp;"'!D122")</f>
        <v>#REF!</v>
      </c>
      <c r="BH776" s="5" t="e" cm="1">
        <f t="array" aca="1" ref="BH776" ca="1">INDIRECT("'"&amp;$A776&amp;"'!E122")</f>
        <v>#REF!</v>
      </c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59"/>
      <c r="CA776" s="59"/>
      <c r="CB776" s="59"/>
      <c r="CC776" s="59"/>
      <c r="CD776" s="59"/>
      <c r="CE776" s="59"/>
      <c r="CF776" s="59"/>
      <c r="CG776" s="59"/>
      <c r="CH776" s="59"/>
      <c r="CI776" s="59"/>
    </row>
    <row r="777" spans="2:87" x14ac:dyDescent="0.2">
      <c r="B777" s="5" t="e" cm="1">
        <f t="array" aca="1" ref="B777" ca="1">INDIRECT("'"&amp;$A777&amp;"'!C10")</f>
        <v>#REF!</v>
      </c>
      <c r="C777" s="5" t="e" cm="1">
        <f t="array" aca="1" ref="C777" ca="1">INDIRECT("'"&amp;$A777&amp;"'!D10")</f>
        <v>#REF!</v>
      </c>
      <c r="D777" s="5" t="e" cm="1">
        <f t="array" aca="1" ref="D777" ca="1">INDIRECT("'"&amp;$A777&amp;"'!E10")</f>
        <v>#REF!</v>
      </c>
      <c r="F777" s="5" t="e" cm="1">
        <f t="array" aca="1" ref="F777" ca="1">INDIRECT("'"&amp;$A777&amp;"'!C18")</f>
        <v>#REF!</v>
      </c>
      <c r="G777" s="5" t="e" cm="1">
        <f t="array" aca="1" ref="G777" ca="1">INDIRECT("'"&amp;$A777&amp;"'!D18")</f>
        <v>#REF!</v>
      </c>
      <c r="H777" s="5" t="e" cm="1">
        <f t="array" aca="1" ref="H777" ca="1">INDIRECT("'"&amp;$A777&amp;"'!E18")</f>
        <v>#REF!</v>
      </c>
      <c r="J777" s="5" t="e" cm="1">
        <f t="array" aca="1" ref="J777" ca="1">INDIRECT("'"&amp;$A777&amp;"'!C26")</f>
        <v>#REF!</v>
      </c>
      <c r="K777" s="5" t="e" cm="1">
        <f t="array" aca="1" ref="K777" ca="1">INDIRECT("'"&amp;$A777&amp;"'!D26")</f>
        <v>#REF!</v>
      </c>
      <c r="L777" s="5" t="e" cm="1">
        <f t="array" aca="1" ref="L777" ca="1">INDIRECT("'"&amp;$A777&amp;"'!E26")</f>
        <v>#REF!</v>
      </c>
      <c r="N777" s="5" t="e" cm="1">
        <f t="array" aca="1" ref="N777" ca="1">INDIRECT("'"&amp;$A777&amp;"'!C34")</f>
        <v>#REF!</v>
      </c>
      <c r="O777" s="5" t="e" cm="1">
        <f t="array" aca="1" ref="O777" ca="1">INDIRECT("'"&amp;$A777&amp;"'!D34")</f>
        <v>#REF!</v>
      </c>
      <c r="P777" s="5" t="e" cm="1">
        <f t="array" aca="1" ref="P777" ca="1">INDIRECT("'"&amp;$A777&amp;"'!E34")</f>
        <v>#REF!</v>
      </c>
      <c r="R777" s="5" t="e" cm="1">
        <f t="array" aca="1" ref="R777" ca="1">INDIRECT("'"&amp;$A777&amp;"'!C42")</f>
        <v>#REF!</v>
      </c>
      <c r="S777" s="5" t="e" cm="1">
        <f t="array" aca="1" ref="S777" ca="1">INDIRECT("'"&amp;$A777&amp;"'!D42")</f>
        <v>#REF!</v>
      </c>
      <c r="T777" s="5" t="e" cm="1">
        <f t="array" aca="1" ref="T777" ca="1">INDIRECT("'"&amp;$A777&amp;"'!E42")</f>
        <v>#REF!</v>
      </c>
      <c r="V777" s="5" t="e" cm="1">
        <f t="array" aca="1" ref="V777" ca="1">INDIRECT("'"&amp;$A777&amp;"'!C50")</f>
        <v>#REF!</v>
      </c>
      <c r="W777" s="5" t="e" cm="1">
        <f t="array" aca="1" ref="W777" ca="1">INDIRECT("'"&amp;$A777&amp;"'!D50")</f>
        <v>#REF!</v>
      </c>
      <c r="X777" s="5" t="e" cm="1">
        <f t="array" aca="1" ref="X777" ca="1">INDIRECT("'"&amp;$A777&amp;"'!E50")</f>
        <v>#REF!</v>
      </c>
      <c r="Z777" s="5" t="e" cm="1">
        <f t="array" aca="1" ref="Z777" ca="1">INDIRECT("'"&amp;$A777&amp;"'!C58")</f>
        <v>#REF!</v>
      </c>
      <c r="AA777" s="5" t="e" cm="1">
        <f t="array" aca="1" ref="AA777" ca="1">INDIRECT("'"&amp;$A777&amp;"'!D58")</f>
        <v>#REF!</v>
      </c>
      <c r="AB777" s="5" t="e" cm="1">
        <f t="array" aca="1" ref="AB777" ca="1">INDIRECT("'"&amp;$A777&amp;"'!E58")</f>
        <v>#REF!</v>
      </c>
      <c r="AD777" s="5" t="e" cm="1">
        <f t="array" aca="1" ref="AD777" ca="1">INDIRECT("'"&amp;$A777&amp;"'!C66")</f>
        <v>#REF!</v>
      </c>
      <c r="AE777" s="5" t="e" cm="1">
        <f t="array" aca="1" ref="AE777" ca="1">INDIRECT("'"&amp;$A777&amp;"'!D66")</f>
        <v>#REF!</v>
      </c>
      <c r="AF777" s="5" t="e" cm="1">
        <f t="array" aca="1" ref="AF777" ca="1">INDIRECT("'"&amp;$A777&amp;"'!E66")</f>
        <v>#REF!</v>
      </c>
      <c r="AH777" s="5" t="e" cm="1">
        <f t="array" aca="1" ref="AH777" ca="1">INDIRECT("'"&amp;$A777&amp;"'!C74")</f>
        <v>#REF!</v>
      </c>
      <c r="AI777" s="5" t="e" cm="1">
        <f t="array" aca="1" ref="AI777" ca="1">INDIRECT("'"&amp;$A777&amp;"'!D74")</f>
        <v>#REF!</v>
      </c>
      <c r="AJ777" s="5" t="e" cm="1">
        <f t="array" aca="1" ref="AJ777" ca="1">INDIRECT("'"&amp;$A777&amp;"'!E74")</f>
        <v>#REF!</v>
      </c>
      <c r="AL777" s="5" t="e" cm="1">
        <f t="array" aca="1" ref="AL777" ca="1">INDIRECT("'"&amp;$A777&amp;"'!C82")</f>
        <v>#REF!</v>
      </c>
      <c r="AM777" s="5" t="e" cm="1">
        <f t="array" aca="1" ref="AM777" ca="1">INDIRECT("'"&amp;$A777&amp;"'!D82")</f>
        <v>#REF!</v>
      </c>
      <c r="AN777" s="5" t="e" cm="1">
        <f t="array" aca="1" ref="AN777" ca="1">INDIRECT("'"&amp;$A777&amp;"'!E82")</f>
        <v>#REF!</v>
      </c>
      <c r="AP777" s="5" t="e" cm="1">
        <f t="array" aca="1" ref="AP777" ca="1">INDIRECT("'"&amp;$A777&amp;"'!C90")</f>
        <v>#REF!</v>
      </c>
      <c r="AQ777" s="5" t="e" cm="1">
        <f t="array" aca="1" ref="AQ777" ca="1">INDIRECT("'"&amp;$A777&amp;"'!D90")</f>
        <v>#REF!</v>
      </c>
      <c r="AR777" s="5" t="e" cm="1">
        <f t="array" aca="1" ref="AR777" ca="1">INDIRECT("'"&amp;$A777&amp;"'!E90")</f>
        <v>#REF!</v>
      </c>
      <c r="AT777" s="5" t="e" cm="1">
        <f t="array" aca="1" ref="AT777" ca="1">INDIRECT("'"&amp;$A777&amp;"'!C98")</f>
        <v>#REF!</v>
      </c>
      <c r="AU777" s="5" t="e" cm="1">
        <f t="array" aca="1" ref="AU777" ca="1">INDIRECT("'"&amp;$A777&amp;"'!D98")</f>
        <v>#REF!</v>
      </c>
      <c r="AV777" s="5" t="e" cm="1">
        <f t="array" aca="1" ref="AV777" ca="1">INDIRECT("'"&amp;$A777&amp;"'!E98")</f>
        <v>#REF!</v>
      </c>
      <c r="AX777" s="5" t="e" cm="1">
        <f t="array" aca="1" ref="AX777" ca="1">INDIRECT("'"&amp;$A777&amp;"'!C106")</f>
        <v>#REF!</v>
      </c>
      <c r="AY777" s="5" t="e" cm="1">
        <f t="array" aca="1" ref="AY777" ca="1">INDIRECT("'"&amp;$A777&amp;"'!D106")</f>
        <v>#REF!</v>
      </c>
      <c r="AZ777" s="5" t="e" cm="1">
        <f t="array" aca="1" ref="AZ777" ca="1">INDIRECT("'"&amp;$A777&amp;"'!E106")</f>
        <v>#REF!</v>
      </c>
      <c r="BB777" s="5" t="e" cm="1">
        <f t="array" aca="1" ref="BB777" ca="1">INDIRECT("'"&amp;$A777&amp;"'!C114")</f>
        <v>#REF!</v>
      </c>
      <c r="BC777" s="5" t="e" cm="1">
        <f t="array" aca="1" ref="BC777" ca="1">INDIRECT("'"&amp;$A777&amp;"'!D114")</f>
        <v>#REF!</v>
      </c>
      <c r="BD777" s="5" t="e" cm="1">
        <f t="array" aca="1" ref="BD777" ca="1">INDIRECT("'"&amp;$A777&amp;"'!E114")</f>
        <v>#REF!</v>
      </c>
      <c r="BF777" s="5" t="e" cm="1">
        <f t="array" aca="1" ref="BF777" ca="1">INDIRECT("'"&amp;$A777&amp;"'!C122")</f>
        <v>#REF!</v>
      </c>
      <c r="BG777" s="5" t="e" cm="1">
        <f t="array" aca="1" ref="BG777" ca="1">INDIRECT("'"&amp;$A777&amp;"'!D122")</f>
        <v>#REF!</v>
      </c>
      <c r="BH777" s="5" t="e" cm="1">
        <f t="array" aca="1" ref="BH777" ca="1">INDIRECT("'"&amp;$A777&amp;"'!E122")</f>
        <v>#REF!</v>
      </c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  <c r="BZ777" s="59"/>
      <c r="CA777" s="59"/>
      <c r="CB777" s="59"/>
      <c r="CC777" s="59"/>
      <c r="CD777" s="59"/>
      <c r="CE777" s="59"/>
      <c r="CF777" s="59"/>
      <c r="CG777" s="59"/>
      <c r="CH777" s="59"/>
      <c r="CI777" s="59"/>
    </row>
    <row r="778" spans="2:87" x14ac:dyDescent="0.2">
      <c r="B778" s="5" t="e" cm="1">
        <f t="array" aca="1" ref="B778" ca="1">INDIRECT("'"&amp;$A778&amp;"'!C10")</f>
        <v>#REF!</v>
      </c>
      <c r="C778" s="5" t="e" cm="1">
        <f t="array" aca="1" ref="C778" ca="1">INDIRECT("'"&amp;$A778&amp;"'!D10")</f>
        <v>#REF!</v>
      </c>
      <c r="D778" s="5" t="e" cm="1">
        <f t="array" aca="1" ref="D778" ca="1">INDIRECT("'"&amp;$A778&amp;"'!E10")</f>
        <v>#REF!</v>
      </c>
      <c r="F778" s="5" t="e" cm="1">
        <f t="array" aca="1" ref="F778" ca="1">INDIRECT("'"&amp;$A778&amp;"'!C18")</f>
        <v>#REF!</v>
      </c>
      <c r="G778" s="5" t="e" cm="1">
        <f t="array" aca="1" ref="G778" ca="1">INDIRECT("'"&amp;$A778&amp;"'!D18")</f>
        <v>#REF!</v>
      </c>
      <c r="H778" s="5" t="e" cm="1">
        <f t="array" aca="1" ref="H778" ca="1">INDIRECT("'"&amp;$A778&amp;"'!E18")</f>
        <v>#REF!</v>
      </c>
      <c r="J778" s="5" t="e" cm="1">
        <f t="array" aca="1" ref="J778" ca="1">INDIRECT("'"&amp;$A778&amp;"'!C26")</f>
        <v>#REF!</v>
      </c>
      <c r="K778" s="5" t="e" cm="1">
        <f t="array" aca="1" ref="K778" ca="1">INDIRECT("'"&amp;$A778&amp;"'!D26")</f>
        <v>#REF!</v>
      </c>
      <c r="L778" s="5" t="e" cm="1">
        <f t="array" aca="1" ref="L778" ca="1">INDIRECT("'"&amp;$A778&amp;"'!E26")</f>
        <v>#REF!</v>
      </c>
      <c r="N778" s="5" t="e" cm="1">
        <f t="array" aca="1" ref="N778" ca="1">INDIRECT("'"&amp;$A778&amp;"'!C34")</f>
        <v>#REF!</v>
      </c>
      <c r="O778" s="5" t="e" cm="1">
        <f t="array" aca="1" ref="O778" ca="1">INDIRECT("'"&amp;$A778&amp;"'!D34")</f>
        <v>#REF!</v>
      </c>
      <c r="P778" s="5" t="e" cm="1">
        <f t="array" aca="1" ref="P778" ca="1">INDIRECT("'"&amp;$A778&amp;"'!E34")</f>
        <v>#REF!</v>
      </c>
      <c r="R778" s="5" t="e" cm="1">
        <f t="array" aca="1" ref="R778" ca="1">INDIRECT("'"&amp;$A778&amp;"'!C42")</f>
        <v>#REF!</v>
      </c>
      <c r="S778" s="5" t="e" cm="1">
        <f t="array" aca="1" ref="S778" ca="1">INDIRECT("'"&amp;$A778&amp;"'!D42")</f>
        <v>#REF!</v>
      </c>
      <c r="T778" s="5" t="e" cm="1">
        <f t="array" aca="1" ref="T778" ca="1">INDIRECT("'"&amp;$A778&amp;"'!E42")</f>
        <v>#REF!</v>
      </c>
      <c r="V778" s="5" t="e" cm="1">
        <f t="array" aca="1" ref="V778" ca="1">INDIRECT("'"&amp;$A778&amp;"'!C50")</f>
        <v>#REF!</v>
      </c>
      <c r="W778" s="5" t="e" cm="1">
        <f t="array" aca="1" ref="W778" ca="1">INDIRECT("'"&amp;$A778&amp;"'!D50")</f>
        <v>#REF!</v>
      </c>
      <c r="X778" s="5" t="e" cm="1">
        <f t="array" aca="1" ref="X778" ca="1">INDIRECT("'"&amp;$A778&amp;"'!E50")</f>
        <v>#REF!</v>
      </c>
      <c r="Z778" s="5" t="e" cm="1">
        <f t="array" aca="1" ref="Z778" ca="1">INDIRECT("'"&amp;$A778&amp;"'!C58")</f>
        <v>#REF!</v>
      </c>
      <c r="AA778" s="5" t="e" cm="1">
        <f t="array" aca="1" ref="AA778" ca="1">INDIRECT("'"&amp;$A778&amp;"'!D58")</f>
        <v>#REF!</v>
      </c>
      <c r="AB778" s="5" t="e" cm="1">
        <f t="array" aca="1" ref="AB778" ca="1">INDIRECT("'"&amp;$A778&amp;"'!E58")</f>
        <v>#REF!</v>
      </c>
      <c r="AD778" s="5" t="e" cm="1">
        <f t="array" aca="1" ref="AD778" ca="1">INDIRECT("'"&amp;$A778&amp;"'!C66")</f>
        <v>#REF!</v>
      </c>
      <c r="AE778" s="5" t="e" cm="1">
        <f t="array" aca="1" ref="AE778" ca="1">INDIRECT("'"&amp;$A778&amp;"'!D66")</f>
        <v>#REF!</v>
      </c>
      <c r="AF778" s="5" t="e" cm="1">
        <f t="array" aca="1" ref="AF778" ca="1">INDIRECT("'"&amp;$A778&amp;"'!E66")</f>
        <v>#REF!</v>
      </c>
      <c r="AH778" s="5" t="e" cm="1">
        <f t="array" aca="1" ref="AH778" ca="1">INDIRECT("'"&amp;$A778&amp;"'!C74")</f>
        <v>#REF!</v>
      </c>
      <c r="AI778" s="5" t="e" cm="1">
        <f t="array" aca="1" ref="AI778" ca="1">INDIRECT("'"&amp;$A778&amp;"'!D74")</f>
        <v>#REF!</v>
      </c>
      <c r="AJ778" s="5" t="e" cm="1">
        <f t="array" aca="1" ref="AJ778" ca="1">INDIRECT("'"&amp;$A778&amp;"'!E74")</f>
        <v>#REF!</v>
      </c>
      <c r="AL778" s="5" t="e" cm="1">
        <f t="array" aca="1" ref="AL778" ca="1">INDIRECT("'"&amp;$A778&amp;"'!C82")</f>
        <v>#REF!</v>
      </c>
      <c r="AM778" s="5" t="e" cm="1">
        <f t="array" aca="1" ref="AM778" ca="1">INDIRECT("'"&amp;$A778&amp;"'!D82")</f>
        <v>#REF!</v>
      </c>
      <c r="AN778" s="5" t="e" cm="1">
        <f t="array" aca="1" ref="AN778" ca="1">INDIRECT("'"&amp;$A778&amp;"'!E82")</f>
        <v>#REF!</v>
      </c>
      <c r="AP778" s="5" t="e" cm="1">
        <f t="array" aca="1" ref="AP778" ca="1">INDIRECT("'"&amp;$A778&amp;"'!C90")</f>
        <v>#REF!</v>
      </c>
      <c r="AQ778" s="5" t="e" cm="1">
        <f t="array" aca="1" ref="AQ778" ca="1">INDIRECT("'"&amp;$A778&amp;"'!D90")</f>
        <v>#REF!</v>
      </c>
      <c r="AR778" s="5" t="e" cm="1">
        <f t="array" aca="1" ref="AR778" ca="1">INDIRECT("'"&amp;$A778&amp;"'!E90")</f>
        <v>#REF!</v>
      </c>
      <c r="AT778" s="5" t="e" cm="1">
        <f t="array" aca="1" ref="AT778" ca="1">INDIRECT("'"&amp;$A778&amp;"'!C98")</f>
        <v>#REF!</v>
      </c>
      <c r="AU778" s="5" t="e" cm="1">
        <f t="array" aca="1" ref="AU778" ca="1">INDIRECT("'"&amp;$A778&amp;"'!D98")</f>
        <v>#REF!</v>
      </c>
      <c r="AV778" s="5" t="e" cm="1">
        <f t="array" aca="1" ref="AV778" ca="1">INDIRECT("'"&amp;$A778&amp;"'!E98")</f>
        <v>#REF!</v>
      </c>
      <c r="AX778" s="5" t="e" cm="1">
        <f t="array" aca="1" ref="AX778" ca="1">INDIRECT("'"&amp;$A778&amp;"'!C106")</f>
        <v>#REF!</v>
      </c>
      <c r="AY778" s="5" t="e" cm="1">
        <f t="array" aca="1" ref="AY778" ca="1">INDIRECT("'"&amp;$A778&amp;"'!D106")</f>
        <v>#REF!</v>
      </c>
      <c r="AZ778" s="5" t="e" cm="1">
        <f t="array" aca="1" ref="AZ778" ca="1">INDIRECT("'"&amp;$A778&amp;"'!E106")</f>
        <v>#REF!</v>
      </c>
      <c r="BB778" s="5" t="e" cm="1">
        <f t="array" aca="1" ref="BB778" ca="1">INDIRECT("'"&amp;$A778&amp;"'!C114")</f>
        <v>#REF!</v>
      </c>
      <c r="BC778" s="5" t="e" cm="1">
        <f t="array" aca="1" ref="BC778" ca="1">INDIRECT("'"&amp;$A778&amp;"'!D114")</f>
        <v>#REF!</v>
      </c>
      <c r="BD778" s="5" t="e" cm="1">
        <f t="array" aca="1" ref="BD778" ca="1">INDIRECT("'"&amp;$A778&amp;"'!E114")</f>
        <v>#REF!</v>
      </c>
      <c r="BF778" s="5" t="e" cm="1">
        <f t="array" aca="1" ref="BF778" ca="1">INDIRECT("'"&amp;$A778&amp;"'!C122")</f>
        <v>#REF!</v>
      </c>
      <c r="BG778" s="5" t="e" cm="1">
        <f t="array" aca="1" ref="BG778" ca="1">INDIRECT("'"&amp;$A778&amp;"'!D122")</f>
        <v>#REF!</v>
      </c>
      <c r="BH778" s="5" t="e" cm="1">
        <f t="array" aca="1" ref="BH778" ca="1">INDIRECT("'"&amp;$A778&amp;"'!E122")</f>
        <v>#REF!</v>
      </c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59"/>
      <c r="CA778" s="59"/>
      <c r="CB778" s="59"/>
      <c r="CC778" s="59"/>
      <c r="CD778" s="59"/>
      <c r="CE778" s="59"/>
      <c r="CF778" s="59"/>
      <c r="CG778" s="59"/>
      <c r="CH778" s="59"/>
      <c r="CI778" s="59"/>
    </row>
    <row r="779" spans="2:87" x14ac:dyDescent="0.2">
      <c r="B779" s="5" t="e" cm="1">
        <f t="array" aca="1" ref="B779" ca="1">INDIRECT("'"&amp;$A779&amp;"'!C10")</f>
        <v>#REF!</v>
      </c>
      <c r="C779" s="5" t="e" cm="1">
        <f t="array" aca="1" ref="C779" ca="1">INDIRECT("'"&amp;$A779&amp;"'!D10")</f>
        <v>#REF!</v>
      </c>
      <c r="D779" s="5" t="e" cm="1">
        <f t="array" aca="1" ref="D779" ca="1">INDIRECT("'"&amp;$A779&amp;"'!E10")</f>
        <v>#REF!</v>
      </c>
      <c r="F779" s="5" t="e" cm="1">
        <f t="array" aca="1" ref="F779" ca="1">INDIRECT("'"&amp;$A779&amp;"'!C18")</f>
        <v>#REF!</v>
      </c>
      <c r="G779" s="5" t="e" cm="1">
        <f t="array" aca="1" ref="G779" ca="1">INDIRECT("'"&amp;$A779&amp;"'!D18")</f>
        <v>#REF!</v>
      </c>
      <c r="H779" s="5" t="e" cm="1">
        <f t="array" aca="1" ref="H779" ca="1">INDIRECT("'"&amp;$A779&amp;"'!E18")</f>
        <v>#REF!</v>
      </c>
      <c r="J779" s="5" t="e" cm="1">
        <f t="array" aca="1" ref="J779" ca="1">INDIRECT("'"&amp;$A779&amp;"'!C26")</f>
        <v>#REF!</v>
      </c>
      <c r="K779" s="5" t="e" cm="1">
        <f t="array" aca="1" ref="K779" ca="1">INDIRECT("'"&amp;$A779&amp;"'!D26")</f>
        <v>#REF!</v>
      </c>
      <c r="L779" s="5" t="e" cm="1">
        <f t="array" aca="1" ref="L779" ca="1">INDIRECT("'"&amp;$A779&amp;"'!E26")</f>
        <v>#REF!</v>
      </c>
      <c r="N779" s="5" t="e" cm="1">
        <f t="array" aca="1" ref="N779" ca="1">INDIRECT("'"&amp;$A779&amp;"'!C34")</f>
        <v>#REF!</v>
      </c>
      <c r="O779" s="5" t="e" cm="1">
        <f t="array" aca="1" ref="O779" ca="1">INDIRECT("'"&amp;$A779&amp;"'!D34")</f>
        <v>#REF!</v>
      </c>
      <c r="P779" s="5" t="e" cm="1">
        <f t="array" aca="1" ref="P779" ca="1">INDIRECT("'"&amp;$A779&amp;"'!E34")</f>
        <v>#REF!</v>
      </c>
      <c r="R779" s="5" t="e" cm="1">
        <f t="array" aca="1" ref="R779" ca="1">INDIRECT("'"&amp;$A779&amp;"'!C42")</f>
        <v>#REF!</v>
      </c>
      <c r="S779" s="5" t="e" cm="1">
        <f t="array" aca="1" ref="S779" ca="1">INDIRECT("'"&amp;$A779&amp;"'!D42")</f>
        <v>#REF!</v>
      </c>
      <c r="T779" s="5" t="e" cm="1">
        <f t="array" aca="1" ref="T779" ca="1">INDIRECT("'"&amp;$A779&amp;"'!E42")</f>
        <v>#REF!</v>
      </c>
      <c r="V779" s="5" t="e" cm="1">
        <f t="array" aca="1" ref="V779" ca="1">INDIRECT("'"&amp;$A779&amp;"'!C50")</f>
        <v>#REF!</v>
      </c>
      <c r="W779" s="5" t="e" cm="1">
        <f t="array" aca="1" ref="W779" ca="1">INDIRECT("'"&amp;$A779&amp;"'!D50")</f>
        <v>#REF!</v>
      </c>
      <c r="X779" s="5" t="e" cm="1">
        <f t="array" aca="1" ref="X779" ca="1">INDIRECT("'"&amp;$A779&amp;"'!E50")</f>
        <v>#REF!</v>
      </c>
      <c r="Z779" s="5" t="e" cm="1">
        <f t="array" aca="1" ref="Z779" ca="1">INDIRECT("'"&amp;$A779&amp;"'!C58")</f>
        <v>#REF!</v>
      </c>
      <c r="AA779" s="5" t="e" cm="1">
        <f t="array" aca="1" ref="AA779" ca="1">INDIRECT("'"&amp;$A779&amp;"'!D58")</f>
        <v>#REF!</v>
      </c>
      <c r="AB779" s="5" t="e" cm="1">
        <f t="array" aca="1" ref="AB779" ca="1">INDIRECT("'"&amp;$A779&amp;"'!E58")</f>
        <v>#REF!</v>
      </c>
      <c r="AD779" s="5" t="e" cm="1">
        <f t="array" aca="1" ref="AD779" ca="1">INDIRECT("'"&amp;$A779&amp;"'!C66")</f>
        <v>#REF!</v>
      </c>
      <c r="AE779" s="5" t="e" cm="1">
        <f t="array" aca="1" ref="AE779" ca="1">INDIRECT("'"&amp;$A779&amp;"'!D66")</f>
        <v>#REF!</v>
      </c>
      <c r="AF779" s="5" t="e" cm="1">
        <f t="array" aca="1" ref="AF779" ca="1">INDIRECT("'"&amp;$A779&amp;"'!E66")</f>
        <v>#REF!</v>
      </c>
      <c r="AH779" s="5" t="e" cm="1">
        <f t="array" aca="1" ref="AH779" ca="1">INDIRECT("'"&amp;$A779&amp;"'!C74")</f>
        <v>#REF!</v>
      </c>
      <c r="AI779" s="5" t="e" cm="1">
        <f t="array" aca="1" ref="AI779" ca="1">INDIRECT("'"&amp;$A779&amp;"'!D74")</f>
        <v>#REF!</v>
      </c>
      <c r="AJ779" s="5" t="e" cm="1">
        <f t="array" aca="1" ref="AJ779" ca="1">INDIRECT("'"&amp;$A779&amp;"'!E74")</f>
        <v>#REF!</v>
      </c>
      <c r="AL779" s="5" t="e" cm="1">
        <f t="array" aca="1" ref="AL779" ca="1">INDIRECT("'"&amp;$A779&amp;"'!C82")</f>
        <v>#REF!</v>
      </c>
      <c r="AM779" s="5" t="e" cm="1">
        <f t="array" aca="1" ref="AM779" ca="1">INDIRECT("'"&amp;$A779&amp;"'!D82")</f>
        <v>#REF!</v>
      </c>
      <c r="AN779" s="5" t="e" cm="1">
        <f t="array" aca="1" ref="AN779" ca="1">INDIRECT("'"&amp;$A779&amp;"'!E82")</f>
        <v>#REF!</v>
      </c>
      <c r="AP779" s="5" t="e" cm="1">
        <f t="array" aca="1" ref="AP779" ca="1">INDIRECT("'"&amp;$A779&amp;"'!C90")</f>
        <v>#REF!</v>
      </c>
      <c r="AQ779" s="5" t="e" cm="1">
        <f t="array" aca="1" ref="AQ779" ca="1">INDIRECT("'"&amp;$A779&amp;"'!D90")</f>
        <v>#REF!</v>
      </c>
      <c r="AR779" s="5" t="e" cm="1">
        <f t="array" aca="1" ref="AR779" ca="1">INDIRECT("'"&amp;$A779&amp;"'!E90")</f>
        <v>#REF!</v>
      </c>
      <c r="AT779" s="5" t="e" cm="1">
        <f t="array" aca="1" ref="AT779" ca="1">INDIRECT("'"&amp;$A779&amp;"'!C98")</f>
        <v>#REF!</v>
      </c>
      <c r="AU779" s="5" t="e" cm="1">
        <f t="array" aca="1" ref="AU779" ca="1">INDIRECT("'"&amp;$A779&amp;"'!D98")</f>
        <v>#REF!</v>
      </c>
      <c r="AV779" s="5" t="e" cm="1">
        <f t="array" aca="1" ref="AV779" ca="1">INDIRECT("'"&amp;$A779&amp;"'!E98")</f>
        <v>#REF!</v>
      </c>
      <c r="AX779" s="5" t="e" cm="1">
        <f t="array" aca="1" ref="AX779" ca="1">INDIRECT("'"&amp;$A779&amp;"'!C106")</f>
        <v>#REF!</v>
      </c>
      <c r="AY779" s="5" t="e" cm="1">
        <f t="array" aca="1" ref="AY779" ca="1">INDIRECT("'"&amp;$A779&amp;"'!D106")</f>
        <v>#REF!</v>
      </c>
      <c r="AZ779" s="5" t="e" cm="1">
        <f t="array" aca="1" ref="AZ779" ca="1">INDIRECT("'"&amp;$A779&amp;"'!E106")</f>
        <v>#REF!</v>
      </c>
      <c r="BB779" s="5" t="e" cm="1">
        <f t="array" aca="1" ref="BB779" ca="1">INDIRECT("'"&amp;$A779&amp;"'!C114")</f>
        <v>#REF!</v>
      </c>
      <c r="BC779" s="5" t="e" cm="1">
        <f t="array" aca="1" ref="BC779" ca="1">INDIRECT("'"&amp;$A779&amp;"'!D114")</f>
        <v>#REF!</v>
      </c>
      <c r="BD779" s="5" t="e" cm="1">
        <f t="array" aca="1" ref="BD779" ca="1">INDIRECT("'"&amp;$A779&amp;"'!E114")</f>
        <v>#REF!</v>
      </c>
      <c r="BF779" s="5" t="e" cm="1">
        <f t="array" aca="1" ref="BF779" ca="1">INDIRECT("'"&amp;$A779&amp;"'!C122")</f>
        <v>#REF!</v>
      </c>
      <c r="BG779" s="5" t="e" cm="1">
        <f t="array" aca="1" ref="BG779" ca="1">INDIRECT("'"&amp;$A779&amp;"'!D122")</f>
        <v>#REF!</v>
      </c>
      <c r="BH779" s="5" t="e" cm="1">
        <f t="array" aca="1" ref="BH779" ca="1">INDIRECT("'"&amp;$A779&amp;"'!E122")</f>
        <v>#REF!</v>
      </c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  <c r="BZ779" s="59"/>
      <c r="CA779" s="59"/>
      <c r="CB779" s="59"/>
      <c r="CC779" s="59"/>
      <c r="CD779" s="59"/>
      <c r="CE779" s="59"/>
      <c r="CF779" s="59"/>
      <c r="CG779" s="59"/>
      <c r="CH779" s="59"/>
      <c r="CI779" s="59"/>
    </row>
    <row r="780" spans="2:87" x14ac:dyDescent="0.2">
      <c r="B780" s="5" t="e" cm="1">
        <f t="array" aca="1" ref="B780" ca="1">INDIRECT("'"&amp;$A780&amp;"'!C10")</f>
        <v>#REF!</v>
      </c>
      <c r="C780" s="5" t="e" cm="1">
        <f t="array" aca="1" ref="C780" ca="1">INDIRECT("'"&amp;$A780&amp;"'!D10")</f>
        <v>#REF!</v>
      </c>
      <c r="D780" s="5" t="e" cm="1">
        <f t="array" aca="1" ref="D780" ca="1">INDIRECT("'"&amp;$A780&amp;"'!E10")</f>
        <v>#REF!</v>
      </c>
      <c r="F780" s="5" t="e" cm="1">
        <f t="array" aca="1" ref="F780" ca="1">INDIRECT("'"&amp;$A780&amp;"'!C18")</f>
        <v>#REF!</v>
      </c>
      <c r="G780" s="5" t="e" cm="1">
        <f t="array" aca="1" ref="G780" ca="1">INDIRECT("'"&amp;$A780&amp;"'!D18")</f>
        <v>#REF!</v>
      </c>
      <c r="H780" s="5" t="e" cm="1">
        <f t="array" aca="1" ref="H780" ca="1">INDIRECT("'"&amp;$A780&amp;"'!E18")</f>
        <v>#REF!</v>
      </c>
      <c r="J780" s="5" t="e" cm="1">
        <f t="array" aca="1" ref="J780" ca="1">INDIRECT("'"&amp;$A780&amp;"'!C26")</f>
        <v>#REF!</v>
      </c>
      <c r="K780" s="5" t="e" cm="1">
        <f t="array" aca="1" ref="K780" ca="1">INDIRECT("'"&amp;$A780&amp;"'!D26")</f>
        <v>#REF!</v>
      </c>
      <c r="L780" s="5" t="e" cm="1">
        <f t="array" aca="1" ref="L780" ca="1">INDIRECT("'"&amp;$A780&amp;"'!E26")</f>
        <v>#REF!</v>
      </c>
      <c r="N780" s="5" t="e" cm="1">
        <f t="array" aca="1" ref="N780" ca="1">INDIRECT("'"&amp;$A780&amp;"'!C34")</f>
        <v>#REF!</v>
      </c>
      <c r="O780" s="5" t="e" cm="1">
        <f t="array" aca="1" ref="O780" ca="1">INDIRECT("'"&amp;$A780&amp;"'!D34")</f>
        <v>#REF!</v>
      </c>
      <c r="P780" s="5" t="e" cm="1">
        <f t="array" aca="1" ref="P780" ca="1">INDIRECT("'"&amp;$A780&amp;"'!E34")</f>
        <v>#REF!</v>
      </c>
      <c r="R780" s="5" t="e" cm="1">
        <f t="array" aca="1" ref="R780" ca="1">INDIRECT("'"&amp;$A780&amp;"'!C42")</f>
        <v>#REF!</v>
      </c>
      <c r="S780" s="5" t="e" cm="1">
        <f t="array" aca="1" ref="S780" ca="1">INDIRECT("'"&amp;$A780&amp;"'!D42")</f>
        <v>#REF!</v>
      </c>
      <c r="T780" s="5" t="e" cm="1">
        <f t="array" aca="1" ref="T780" ca="1">INDIRECT("'"&amp;$A780&amp;"'!E42")</f>
        <v>#REF!</v>
      </c>
      <c r="V780" s="5" t="e" cm="1">
        <f t="array" aca="1" ref="V780" ca="1">INDIRECT("'"&amp;$A780&amp;"'!C50")</f>
        <v>#REF!</v>
      </c>
      <c r="W780" s="5" t="e" cm="1">
        <f t="array" aca="1" ref="W780" ca="1">INDIRECT("'"&amp;$A780&amp;"'!D50")</f>
        <v>#REF!</v>
      </c>
      <c r="X780" s="5" t="e" cm="1">
        <f t="array" aca="1" ref="X780" ca="1">INDIRECT("'"&amp;$A780&amp;"'!E50")</f>
        <v>#REF!</v>
      </c>
      <c r="Z780" s="5" t="e" cm="1">
        <f t="array" aca="1" ref="Z780" ca="1">INDIRECT("'"&amp;$A780&amp;"'!C58")</f>
        <v>#REF!</v>
      </c>
      <c r="AA780" s="5" t="e" cm="1">
        <f t="array" aca="1" ref="AA780" ca="1">INDIRECT("'"&amp;$A780&amp;"'!D58")</f>
        <v>#REF!</v>
      </c>
      <c r="AB780" s="5" t="e" cm="1">
        <f t="array" aca="1" ref="AB780" ca="1">INDIRECT("'"&amp;$A780&amp;"'!E58")</f>
        <v>#REF!</v>
      </c>
      <c r="AD780" s="5" t="e" cm="1">
        <f t="array" aca="1" ref="AD780" ca="1">INDIRECT("'"&amp;$A780&amp;"'!C66")</f>
        <v>#REF!</v>
      </c>
      <c r="AE780" s="5" t="e" cm="1">
        <f t="array" aca="1" ref="AE780" ca="1">INDIRECT("'"&amp;$A780&amp;"'!D66")</f>
        <v>#REF!</v>
      </c>
      <c r="AF780" s="5" t="e" cm="1">
        <f t="array" aca="1" ref="AF780" ca="1">INDIRECT("'"&amp;$A780&amp;"'!E66")</f>
        <v>#REF!</v>
      </c>
      <c r="AH780" s="5" t="e" cm="1">
        <f t="array" aca="1" ref="AH780" ca="1">INDIRECT("'"&amp;$A780&amp;"'!C74")</f>
        <v>#REF!</v>
      </c>
      <c r="AI780" s="5" t="e" cm="1">
        <f t="array" aca="1" ref="AI780" ca="1">INDIRECT("'"&amp;$A780&amp;"'!D74")</f>
        <v>#REF!</v>
      </c>
      <c r="AJ780" s="5" t="e" cm="1">
        <f t="array" aca="1" ref="AJ780" ca="1">INDIRECT("'"&amp;$A780&amp;"'!E74")</f>
        <v>#REF!</v>
      </c>
      <c r="AL780" s="5" t="e" cm="1">
        <f t="array" aca="1" ref="AL780" ca="1">INDIRECT("'"&amp;$A780&amp;"'!C82")</f>
        <v>#REF!</v>
      </c>
      <c r="AM780" s="5" t="e" cm="1">
        <f t="array" aca="1" ref="AM780" ca="1">INDIRECT("'"&amp;$A780&amp;"'!D82")</f>
        <v>#REF!</v>
      </c>
      <c r="AN780" s="5" t="e" cm="1">
        <f t="array" aca="1" ref="AN780" ca="1">INDIRECT("'"&amp;$A780&amp;"'!E82")</f>
        <v>#REF!</v>
      </c>
      <c r="AP780" s="5" t="e" cm="1">
        <f t="array" aca="1" ref="AP780" ca="1">INDIRECT("'"&amp;$A780&amp;"'!C90")</f>
        <v>#REF!</v>
      </c>
      <c r="AQ780" s="5" t="e" cm="1">
        <f t="array" aca="1" ref="AQ780" ca="1">INDIRECT("'"&amp;$A780&amp;"'!D90")</f>
        <v>#REF!</v>
      </c>
      <c r="AR780" s="5" t="e" cm="1">
        <f t="array" aca="1" ref="AR780" ca="1">INDIRECT("'"&amp;$A780&amp;"'!E90")</f>
        <v>#REF!</v>
      </c>
      <c r="AT780" s="5" t="e" cm="1">
        <f t="array" aca="1" ref="AT780" ca="1">INDIRECT("'"&amp;$A780&amp;"'!C98")</f>
        <v>#REF!</v>
      </c>
      <c r="AU780" s="5" t="e" cm="1">
        <f t="array" aca="1" ref="AU780" ca="1">INDIRECT("'"&amp;$A780&amp;"'!D98")</f>
        <v>#REF!</v>
      </c>
      <c r="AV780" s="5" t="e" cm="1">
        <f t="array" aca="1" ref="AV780" ca="1">INDIRECT("'"&amp;$A780&amp;"'!E98")</f>
        <v>#REF!</v>
      </c>
      <c r="AX780" s="5" t="e" cm="1">
        <f t="array" aca="1" ref="AX780" ca="1">INDIRECT("'"&amp;$A780&amp;"'!C106")</f>
        <v>#REF!</v>
      </c>
      <c r="AY780" s="5" t="e" cm="1">
        <f t="array" aca="1" ref="AY780" ca="1">INDIRECT("'"&amp;$A780&amp;"'!D106")</f>
        <v>#REF!</v>
      </c>
      <c r="AZ780" s="5" t="e" cm="1">
        <f t="array" aca="1" ref="AZ780" ca="1">INDIRECT("'"&amp;$A780&amp;"'!E106")</f>
        <v>#REF!</v>
      </c>
      <c r="BB780" s="5" t="e" cm="1">
        <f t="array" aca="1" ref="BB780" ca="1">INDIRECT("'"&amp;$A780&amp;"'!C114")</f>
        <v>#REF!</v>
      </c>
      <c r="BC780" s="5" t="e" cm="1">
        <f t="array" aca="1" ref="BC780" ca="1">INDIRECT("'"&amp;$A780&amp;"'!D114")</f>
        <v>#REF!</v>
      </c>
      <c r="BD780" s="5" t="e" cm="1">
        <f t="array" aca="1" ref="BD780" ca="1">INDIRECT("'"&amp;$A780&amp;"'!E114")</f>
        <v>#REF!</v>
      </c>
      <c r="BF780" s="5" t="e" cm="1">
        <f t="array" aca="1" ref="BF780" ca="1">INDIRECT("'"&amp;$A780&amp;"'!C122")</f>
        <v>#REF!</v>
      </c>
      <c r="BG780" s="5" t="e" cm="1">
        <f t="array" aca="1" ref="BG780" ca="1">INDIRECT("'"&amp;$A780&amp;"'!D122")</f>
        <v>#REF!</v>
      </c>
      <c r="BH780" s="5" t="e" cm="1">
        <f t="array" aca="1" ref="BH780" ca="1">INDIRECT("'"&amp;$A780&amp;"'!E122")</f>
        <v>#REF!</v>
      </c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59"/>
      <c r="CA780" s="59"/>
      <c r="CB780" s="59"/>
      <c r="CC780" s="59"/>
      <c r="CD780" s="59"/>
      <c r="CE780" s="59"/>
      <c r="CF780" s="59"/>
      <c r="CG780" s="59"/>
      <c r="CH780" s="59"/>
      <c r="CI780" s="59"/>
    </row>
    <row r="781" spans="2:87" x14ac:dyDescent="0.2">
      <c r="B781" s="5" t="e" cm="1">
        <f t="array" aca="1" ref="B781" ca="1">INDIRECT("'"&amp;$A781&amp;"'!C10")</f>
        <v>#REF!</v>
      </c>
      <c r="C781" s="5" t="e" cm="1">
        <f t="array" aca="1" ref="C781" ca="1">INDIRECT("'"&amp;$A781&amp;"'!D10")</f>
        <v>#REF!</v>
      </c>
      <c r="D781" s="5" t="e" cm="1">
        <f t="array" aca="1" ref="D781" ca="1">INDIRECT("'"&amp;$A781&amp;"'!E10")</f>
        <v>#REF!</v>
      </c>
      <c r="F781" s="5" t="e" cm="1">
        <f t="array" aca="1" ref="F781" ca="1">INDIRECT("'"&amp;$A781&amp;"'!C18")</f>
        <v>#REF!</v>
      </c>
      <c r="G781" s="5" t="e" cm="1">
        <f t="array" aca="1" ref="G781" ca="1">INDIRECT("'"&amp;$A781&amp;"'!D18")</f>
        <v>#REF!</v>
      </c>
      <c r="H781" s="5" t="e" cm="1">
        <f t="array" aca="1" ref="H781" ca="1">INDIRECT("'"&amp;$A781&amp;"'!E18")</f>
        <v>#REF!</v>
      </c>
      <c r="J781" s="5" t="e" cm="1">
        <f t="array" aca="1" ref="J781" ca="1">INDIRECT("'"&amp;$A781&amp;"'!C26")</f>
        <v>#REF!</v>
      </c>
      <c r="K781" s="5" t="e" cm="1">
        <f t="array" aca="1" ref="K781" ca="1">INDIRECT("'"&amp;$A781&amp;"'!D26")</f>
        <v>#REF!</v>
      </c>
      <c r="L781" s="5" t="e" cm="1">
        <f t="array" aca="1" ref="L781" ca="1">INDIRECT("'"&amp;$A781&amp;"'!E26")</f>
        <v>#REF!</v>
      </c>
      <c r="N781" s="5" t="e" cm="1">
        <f t="array" aca="1" ref="N781" ca="1">INDIRECT("'"&amp;$A781&amp;"'!C34")</f>
        <v>#REF!</v>
      </c>
      <c r="O781" s="5" t="e" cm="1">
        <f t="array" aca="1" ref="O781" ca="1">INDIRECT("'"&amp;$A781&amp;"'!D34")</f>
        <v>#REF!</v>
      </c>
      <c r="P781" s="5" t="e" cm="1">
        <f t="array" aca="1" ref="P781" ca="1">INDIRECT("'"&amp;$A781&amp;"'!E34")</f>
        <v>#REF!</v>
      </c>
      <c r="R781" s="5" t="e" cm="1">
        <f t="array" aca="1" ref="R781" ca="1">INDIRECT("'"&amp;$A781&amp;"'!C42")</f>
        <v>#REF!</v>
      </c>
      <c r="S781" s="5" t="e" cm="1">
        <f t="array" aca="1" ref="S781" ca="1">INDIRECT("'"&amp;$A781&amp;"'!D42")</f>
        <v>#REF!</v>
      </c>
      <c r="T781" s="5" t="e" cm="1">
        <f t="array" aca="1" ref="T781" ca="1">INDIRECT("'"&amp;$A781&amp;"'!E42")</f>
        <v>#REF!</v>
      </c>
      <c r="V781" s="5" t="e" cm="1">
        <f t="array" aca="1" ref="V781" ca="1">INDIRECT("'"&amp;$A781&amp;"'!C50")</f>
        <v>#REF!</v>
      </c>
      <c r="W781" s="5" t="e" cm="1">
        <f t="array" aca="1" ref="W781" ca="1">INDIRECT("'"&amp;$A781&amp;"'!D50")</f>
        <v>#REF!</v>
      </c>
      <c r="X781" s="5" t="e" cm="1">
        <f t="array" aca="1" ref="X781" ca="1">INDIRECT("'"&amp;$A781&amp;"'!E50")</f>
        <v>#REF!</v>
      </c>
      <c r="Z781" s="5" t="e" cm="1">
        <f t="array" aca="1" ref="Z781" ca="1">INDIRECT("'"&amp;$A781&amp;"'!C58")</f>
        <v>#REF!</v>
      </c>
      <c r="AA781" s="5" t="e" cm="1">
        <f t="array" aca="1" ref="AA781" ca="1">INDIRECT("'"&amp;$A781&amp;"'!D58")</f>
        <v>#REF!</v>
      </c>
      <c r="AB781" s="5" t="e" cm="1">
        <f t="array" aca="1" ref="AB781" ca="1">INDIRECT("'"&amp;$A781&amp;"'!E58")</f>
        <v>#REF!</v>
      </c>
      <c r="AD781" s="5" t="e" cm="1">
        <f t="array" aca="1" ref="AD781" ca="1">INDIRECT("'"&amp;$A781&amp;"'!C66")</f>
        <v>#REF!</v>
      </c>
      <c r="AE781" s="5" t="e" cm="1">
        <f t="array" aca="1" ref="AE781" ca="1">INDIRECT("'"&amp;$A781&amp;"'!D66")</f>
        <v>#REF!</v>
      </c>
      <c r="AF781" s="5" t="e" cm="1">
        <f t="array" aca="1" ref="AF781" ca="1">INDIRECT("'"&amp;$A781&amp;"'!E66")</f>
        <v>#REF!</v>
      </c>
      <c r="AH781" s="5" t="e" cm="1">
        <f t="array" aca="1" ref="AH781" ca="1">INDIRECT("'"&amp;$A781&amp;"'!C74")</f>
        <v>#REF!</v>
      </c>
      <c r="AI781" s="5" t="e" cm="1">
        <f t="array" aca="1" ref="AI781" ca="1">INDIRECT("'"&amp;$A781&amp;"'!D74")</f>
        <v>#REF!</v>
      </c>
      <c r="AJ781" s="5" t="e" cm="1">
        <f t="array" aca="1" ref="AJ781" ca="1">INDIRECT("'"&amp;$A781&amp;"'!E74")</f>
        <v>#REF!</v>
      </c>
      <c r="AL781" s="5" t="e" cm="1">
        <f t="array" aca="1" ref="AL781" ca="1">INDIRECT("'"&amp;$A781&amp;"'!C82")</f>
        <v>#REF!</v>
      </c>
      <c r="AM781" s="5" t="e" cm="1">
        <f t="array" aca="1" ref="AM781" ca="1">INDIRECT("'"&amp;$A781&amp;"'!D82")</f>
        <v>#REF!</v>
      </c>
      <c r="AN781" s="5" t="e" cm="1">
        <f t="array" aca="1" ref="AN781" ca="1">INDIRECT("'"&amp;$A781&amp;"'!E82")</f>
        <v>#REF!</v>
      </c>
      <c r="AP781" s="5" t="e" cm="1">
        <f t="array" aca="1" ref="AP781" ca="1">INDIRECT("'"&amp;$A781&amp;"'!C90")</f>
        <v>#REF!</v>
      </c>
      <c r="AQ781" s="5" t="e" cm="1">
        <f t="array" aca="1" ref="AQ781" ca="1">INDIRECT("'"&amp;$A781&amp;"'!D90")</f>
        <v>#REF!</v>
      </c>
      <c r="AR781" s="5" t="e" cm="1">
        <f t="array" aca="1" ref="AR781" ca="1">INDIRECT("'"&amp;$A781&amp;"'!E90")</f>
        <v>#REF!</v>
      </c>
      <c r="AT781" s="5" t="e" cm="1">
        <f t="array" aca="1" ref="AT781" ca="1">INDIRECT("'"&amp;$A781&amp;"'!C98")</f>
        <v>#REF!</v>
      </c>
      <c r="AU781" s="5" t="e" cm="1">
        <f t="array" aca="1" ref="AU781" ca="1">INDIRECT("'"&amp;$A781&amp;"'!D98")</f>
        <v>#REF!</v>
      </c>
      <c r="AV781" s="5" t="e" cm="1">
        <f t="array" aca="1" ref="AV781" ca="1">INDIRECT("'"&amp;$A781&amp;"'!E98")</f>
        <v>#REF!</v>
      </c>
      <c r="AX781" s="5" t="e" cm="1">
        <f t="array" aca="1" ref="AX781" ca="1">INDIRECT("'"&amp;$A781&amp;"'!C106")</f>
        <v>#REF!</v>
      </c>
      <c r="AY781" s="5" t="e" cm="1">
        <f t="array" aca="1" ref="AY781" ca="1">INDIRECT("'"&amp;$A781&amp;"'!D106")</f>
        <v>#REF!</v>
      </c>
      <c r="AZ781" s="5" t="e" cm="1">
        <f t="array" aca="1" ref="AZ781" ca="1">INDIRECT("'"&amp;$A781&amp;"'!E106")</f>
        <v>#REF!</v>
      </c>
      <c r="BB781" s="5" t="e" cm="1">
        <f t="array" aca="1" ref="BB781" ca="1">INDIRECT("'"&amp;$A781&amp;"'!C114")</f>
        <v>#REF!</v>
      </c>
      <c r="BC781" s="5" t="e" cm="1">
        <f t="array" aca="1" ref="BC781" ca="1">INDIRECT("'"&amp;$A781&amp;"'!D114")</f>
        <v>#REF!</v>
      </c>
      <c r="BD781" s="5" t="e" cm="1">
        <f t="array" aca="1" ref="BD781" ca="1">INDIRECT("'"&amp;$A781&amp;"'!E114")</f>
        <v>#REF!</v>
      </c>
      <c r="BF781" s="5" t="e" cm="1">
        <f t="array" aca="1" ref="BF781" ca="1">INDIRECT("'"&amp;$A781&amp;"'!C122")</f>
        <v>#REF!</v>
      </c>
      <c r="BG781" s="5" t="e" cm="1">
        <f t="array" aca="1" ref="BG781" ca="1">INDIRECT("'"&amp;$A781&amp;"'!D122")</f>
        <v>#REF!</v>
      </c>
      <c r="BH781" s="5" t="e" cm="1">
        <f t="array" aca="1" ref="BH781" ca="1">INDIRECT("'"&amp;$A781&amp;"'!E122")</f>
        <v>#REF!</v>
      </c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  <c r="CA781" s="59"/>
      <c r="CB781" s="59"/>
      <c r="CC781" s="59"/>
      <c r="CD781" s="59"/>
      <c r="CE781" s="59"/>
      <c r="CF781" s="59"/>
      <c r="CG781" s="59"/>
      <c r="CH781" s="59"/>
      <c r="CI781" s="59"/>
    </row>
    <row r="782" spans="2:87" x14ac:dyDescent="0.2">
      <c r="B782" s="5" t="e" cm="1">
        <f t="array" aca="1" ref="B782" ca="1">INDIRECT("'"&amp;$A782&amp;"'!C10")</f>
        <v>#REF!</v>
      </c>
      <c r="C782" s="5" t="e" cm="1">
        <f t="array" aca="1" ref="C782" ca="1">INDIRECT("'"&amp;$A782&amp;"'!D10")</f>
        <v>#REF!</v>
      </c>
      <c r="D782" s="5" t="e" cm="1">
        <f t="array" aca="1" ref="D782" ca="1">INDIRECT("'"&amp;$A782&amp;"'!E10")</f>
        <v>#REF!</v>
      </c>
      <c r="F782" s="5" t="e" cm="1">
        <f t="array" aca="1" ref="F782" ca="1">INDIRECT("'"&amp;$A782&amp;"'!C18")</f>
        <v>#REF!</v>
      </c>
      <c r="G782" s="5" t="e" cm="1">
        <f t="array" aca="1" ref="G782" ca="1">INDIRECT("'"&amp;$A782&amp;"'!D18")</f>
        <v>#REF!</v>
      </c>
      <c r="H782" s="5" t="e" cm="1">
        <f t="array" aca="1" ref="H782" ca="1">INDIRECT("'"&amp;$A782&amp;"'!E18")</f>
        <v>#REF!</v>
      </c>
      <c r="J782" s="5" t="e" cm="1">
        <f t="array" aca="1" ref="J782" ca="1">INDIRECT("'"&amp;$A782&amp;"'!C26")</f>
        <v>#REF!</v>
      </c>
      <c r="K782" s="5" t="e" cm="1">
        <f t="array" aca="1" ref="K782" ca="1">INDIRECT("'"&amp;$A782&amp;"'!D26")</f>
        <v>#REF!</v>
      </c>
      <c r="L782" s="5" t="e" cm="1">
        <f t="array" aca="1" ref="L782" ca="1">INDIRECT("'"&amp;$A782&amp;"'!E26")</f>
        <v>#REF!</v>
      </c>
      <c r="N782" s="5" t="e" cm="1">
        <f t="array" aca="1" ref="N782" ca="1">INDIRECT("'"&amp;$A782&amp;"'!C34")</f>
        <v>#REF!</v>
      </c>
      <c r="O782" s="5" t="e" cm="1">
        <f t="array" aca="1" ref="O782" ca="1">INDIRECT("'"&amp;$A782&amp;"'!D34")</f>
        <v>#REF!</v>
      </c>
      <c r="P782" s="5" t="e" cm="1">
        <f t="array" aca="1" ref="P782" ca="1">INDIRECT("'"&amp;$A782&amp;"'!E34")</f>
        <v>#REF!</v>
      </c>
      <c r="R782" s="5" t="e" cm="1">
        <f t="array" aca="1" ref="R782" ca="1">INDIRECT("'"&amp;$A782&amp;"'!C42")</f>
        <v>#REF!</v>
      </c>
      <c r="S782" s="5" t="e" cm="1">
        <f t="array" aca="1" ref="S782" ca="1">INDIRECT("'"&amp;$A782&amp;"'!D42")</f>
        <v>#REF!</v>
      </c>
      <c r="T782" s="5" t="e" cm="1">
        <f t="array" aca="1" ref="T782" ca="1">INDIRECT("'"&amp;$A782&amp;"'!E42")</f>
        <v>#REF!</v>
      </c>
      <c r="V782" s="5" t="e" cm="1">
        <f t="array" aca="1" ref="V782" ca="1">INDIRECT("'"&amp;$A782&amp;"'!C50")</f>
        <v>#REF!</v>
      </c>
      <c r="W782" s="5" t="e" cm="1">
        <f t="array" aca="1" ref="W782" ca="1">INDIRECT("'"&amp;$A782&amp;"'!D50")</f>
        <v>#REF!</v>
      </c>
      <c r="X782" s="5" t="e" cm="1">
        <f t="array" aca="1" ref="X782" ca="1">INDIRECT("'"&amp;$A782&amp;"'!E50")</f>
        <v>#REF!</v>
      </c>
      <c r="Z782" s="5" t="e" cm="1">
        <f t="array" aca="1" ref="Z782" ca="1">INDIRECT("'"&amp;$A782&amp;"'!C58")</f>
        <v>#REF!</v>
      </c>
      <c r="AA782" s="5" t="e" cm="1">
        <f t="array" aca="1" ref="AA782" ca="1">INDIRECT("'"&amp;$A782&amp;"'!D58")</f>
        <v>#REF!</v>
      </c>
      <c r="AB782" s="5" t="e" cm="1">
        <f t="array" aca="1" ref="AB782" ca="1">INDIRECT("'"&amp;$A782&amp;"'!E58")</f>
        <v>#REF!</v>
      </c>
      <c r="AD782" s="5" t="e" cm="1">
        <f t="array" aca="1" ref="AD782" ca="1">INDIRECT("'"&amp;$A782&amp;"'!C66")</f>
        <v>#REF!</v>
      </c>
      <c r="AE782" s="5" t="e" cm="1">
        <f t="array" aca="1" ref="AE782" ca="1">INDIRECT("'"&amp;$A782&amp;"'!D66")</f>
        <v>#REF!</v>
      </c>
      <c r="AF782" s="5" t="e" cm="1">
        <f t="array" aca="1" ref="AF782" ca="1">INDIRECT("'"&amp;$A782&amp;"'!E66")</f>
        <v>#REF!</v>
      </c>
      <c r="AH782" s="5" t="e" cm="1">
        <f t="array" aca="1" ref="AH782" ca="1">INDIRECT("'"&amp;$A782&amp;"'!C74")</f>
        <v>#REF!</v>
      </c>
      <c r="AI782" s="5" t="e" cm="1">
        <f t="array" aca="1" ref="AI782" ca="1">INDIRECT("'"&amp;$A782&amp;"'!D74")</f>
        <v>#REF!</v>
      </c>
      <c r="AJ782" s="5" t="e" cm="1">
        <f t="array" aca="1" ref="AJ782" ca="1">INDIRECT("'"&amp;$A782&amp;"'!E74")</f>
        <v>#REF!</v>
      </c>
      <c r="AL782" s="5" t="e" cm="1">
        <f t="array" aca="1" ref="AL782" ca="1">INDIRECT("'"&amp;$A782&amp;"'!C82")</f>
        <v>#REF!</v>
      </c>
      <c r="AM782" s="5" t="e" cm="1">
        <f t="array" aca="1" ref="AM782" ca="1">INDIRECT("'"&amp;$A782&amp;"'!D82")</f>
        <v>#REF!</v>
      </c>
      <c r="AN782" s="5" t="e" cm="1">
        <f t="array" aca="1" ref="AN782" ca="1">INDIRECT("'"&amp;$A782&amp;"'!E82")</f>
        <v>#REF!</v>
      </c>
      <c r="AP782" s="5" t="e" cm="1">
        <f t="array" aca="1" ref="AP782" ca="1">INDIRECT("'"&amp;$A782&amp;"'!C90")</f>
        <v>#REF!</v>
      </c>
      <c r="AQ782" s="5" t="e" cm="1">
        <f t="array" aca="1" ref="AQ782" ca="1">INDIRECT("'"&amp;$A782&amp;"'!D90")</f>
        <v>#REF!</v>
      </c>
      <c r="AR782" s="5" t="e" cm="1">
        <f t="array" aca="1" ref="AR782" ca="1">INDIRECT("'"&amp;$A782&amp;"'!E90")</f>
        <v>#REF!</v>
      </c>
      <c r="AT782" s="5" t="e" cm="1">
        <f t="array" aca="1" ref="AT782" ca="1">INDIRECT("'"&amp;$A782&amp;"'!C98")</f>
        <v>#REF!</v>
      </c>
      <c r="AU782" s="5" t="e" cm="1">
        <f t="array" aca="1" ref="AU782" ca="1">INDIRECT("'"&amp;$A782&amp;"'!D98")</f>
        <v>#REF!</v>
      </c>
      <c r="AV782" s="5" t="e" cm="1">
        <f t="array" aca="1" ref="AV782" ca="1">INDIRECT("'"&amp;$A782&amp;"'!E98")</f>
        <v>#REF!</v>
      </c>
      <c r="AX782" s="5" t="e" cm="1">
        <f t="array" aca="1" ref="AX782" ca="1">INDIRECT("'"&amp;$A782&amp;"'!C106")</f>
        <v>#REF!</v>
      </c>
      <c r="AY782" s="5" t="e" cm="1">
        <f t="array" aca="1" ref="AY782" ca="1">INDIRECT("'"&amp;$A782&amp;"'!D106")</f>
        <v>#REF!</v>
      </c>
      <c r="AZ782" s="5" t="e" cm="1">
        <f t="array" aca="1" ref="AZ782" ca="1">INDIRECT("'"&amp;$A782&amp;"'!E106")</f>
        <v>#REF!</v>
      </c>
      <c r="BB782" s="5" t="e" cm="1">
        <f t="array" aca="1" ref="BB782" ca="1">INDIRECT("'"&amp;$A782&amp;"'!C114")</f>
        <v>#REF!</v>
      </c>
      <c r="BC782" s="5" t="e" cm="1">
        <f t="array" aca="1" ref="BC782" ca="1">INDIRECT("'"&amp;$A782&amp;"'!D114")</f>
        <v>#REF!</v>
      </c>
      <c r="BD782" s="5" t="e" cm="1">
        <f t="array" aca="1" ref="BD782" ca="1">INDIRECT("'"&amp;$A782&amp;"'!E114")</f>
        <v>#REF!</v>
      </c>
      <c r="BF782" s="5" t="e" cm="1">
        <f t="array" aca="1" ref="BF782" ca="1">INDIRECT("'"&amp;$A782&amp;"'!C122")</f>
        <v>#REF!</v>
      </c>
      <c r="BG782" s="5" t="e" cm="1">
        <f t="array" aca="1" ref="BG782" ca="1">INDIRECT("'"&amp;$A782&amp;"'!D122")</f>
        <v>#REF!</v>
      </c>
      <c r="BH782" s="5" t="e" cm="1">
        <f t="array" aca="1" ref="BH782" ca="1">INDIRECT("'"&amp;$A782&amp;"'!E122")</f>
        <v>#REF!</v>
      </c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59"/>
      <c r="CA782" s="59"/>
      <c r="CB782" s="59"/>
      <c r="CC782" s="59"/>
      <c r="CD782" s="59"/>
      <c r="CE782" s="59"/>
      <c r="CF782" s="59"/>
      <c r="CG782" s="59"/>
      <c r="CH782" s="59"/>
      <c r="CI782" s="59"/>
    </row>
    <row r="783" spans="2:87" x14ac:dyDescent="0.2">
      <c r="B783" s="5" t="e" cm="1">
        <f t="array" aca="1" ref="B783" ca="1">INDIRECT("'"&amp;$A783&amp;"'!C10")</f>
        <v>#REF!</v>
      </c>
      <c r="C783" s="5" t="e" cm="1">
        <f t="array" aca="1" ref="C783" ca="1">INDIRECT("'"&amp;$A783&amp;"'!D10")</f>
        <v>#REF!</v>
      </c>
      <c r="D783" s="5" t="e" cm="1">
        <f t="array" aca="1" ref="D783" ca="1">INDIRECT("'"&amp;$A783&amp;"'!E10")</f>
        <v>#REF!</v>
      </c>
      <c r="F783" s="5" t="e" cm="1">
        <f t="array" aca="1" ref="F783" ca="1">INDIRECT("'"&amp;$A783&amp;"'!C18")</f>
        <v>#REF!</v>
      </c>
      <c r="G783" s="5" t="e" cm="1">
        <f t="array" aca="1" ref="G783" ca="1">INDIRECT("'"&amp;$A783&amp;"'!D18")</f>
        <v>#REF!</v>
      </c>
      <c r="H783" s="5" t="e" cm="1">
        <f t="array" aca="1" ref="H783" ca="1">INDIRECT("'"&amp;$A783&amp;"'!E18")</f>
        <v>#REF!</v>
      </c>
      <c r="J783" s="5" t="e" cm="1">
        <f t="array" aca="1" ref="J783" ca="1">INDIRECT("'"&amp;$A783&amp;"'!C26")</f>
        <v>#REF!</v>
      </c>
      <c r="K783" s="5" t="e" cm="1">
        <f t="array" aca="1" ref="K783" ca="1">INDIRECT("'"&amp;$A783&amp;"'!D26")</f>
        <v>#REF!</v>
      </c>
      <c r="L783" s="5" t="e" cm="1">
        <f t="array" aca="1" ref="L783" ca="1">INDIRECT("'"&amp;$A783&amp;"'!E26")</f>
        <v>#REF!</v>
      </c>
      <c r="N783" s="5" t="e" cm="1">
        <f t="array" aca="1" ref="N783" ca="1">INDIRECT("'"&amp;$A783&amp;"'!C34")</f>
        <v>#REF!</v>
      </c>
      <c r="O783" s="5" t="e" cm="1">
        <f t="array" aca="1" ref="O783" ca="1">INDIRECT("'"&amp;$A783&amp;"'!D34")</f>
        <v>#REF!</v>
      </c>
      <c r="P783" s="5" t="e" cm="1">
        <f t="array" aca="1" ref="P783" ca="1">INDIRECT("'"&amp;$A783&amp;"'!E34")</f>
        <v>#REF!</v>
      </c>
      <c r="R783" s="5" t="e" cm="1">
        <f t="array" aca="1" ref="R783" ca="1">INDIRECT("'"&amp;$A783&amp;"'!C42")</f>
        <v>#REF!</v>
      </c>
      <c r="S783" s="5" t="e" cm="1">
        <f t="array" aca="1" ref="S783" ca="1">INDIRECT("'"&amp;$A783&amp;"'!D42")</f>
        <v>#REF!</v>
      </c>
      <c r="T783" s="5" t="e" cm="1">
        <f t="array" aca="1" ref="T783" ca="1">INDIRECT("'"&amp;$A783&amp;"'!E42")</f>
        <v>#REF!</v>
      </c>
      <c r="V783" s="5" t="e" cm="1">
        <f t="array" aca="1" ref="V783" ca="1">INDIRECT("'"&amp;$A783&amp;"'!C50")</f>
        <v>#REF!</v>
      </c>
      <c r="W783" s="5" t="e" cm="1">
        <f t="array" aca="1" ref="W783" ca="1">INDIRECT("'"&amp;$A783&amp;"'!D50")</f>
        <v>#REF!</v>
      </c>
      <c r="X783" s="5" t="e" cm="1">
        <f t="array" aca="1" ref="X783" ca="1">INDIRECT("'"&amp;$A783&amp;"'!E50")</f>
        <v>#REF!</v>
      </c>
      <c r="Z783" s="5" t="e" cm="1">
        <f t="array" aca="1" ref="Z783" ca="1">INDIRECT("'"&amp;$A783&amp;"'!C58")</f>
        <v>#REF!</v>
      </c>
      <c r="AA783" s="5" t="e" cm="1">
        <f t="array" aca="1" ref="AA783" ca="1">INDIRECT("'"&amp;$A783&amp;"'!D58")</f>
        <v>#REF!</v>
      </c>
      <c r="AB783" s="5" t="e" cm="1">
        <f t="array" aca="1" ref="AB783" ca="1">INDIRECT("'"&amp;$A783&amp;"'!E58")</f>
        <v>#REF!</v>
      </c>
      <c r="AD783" s="5" t="e" cm="1">
        <f t="array" aca="1" ref="AD783" ca="1">INDIRECT("'"&amp;$A783&amp;"'!C66")</f>
        <v>#REF!</v>
      </c>
      <c r="AE783" s="5" t="e" cm="1">
        <f t="array" aca="1" ref="AE783" ca="1">INDIRECT("'"&amp;$A783&amp;"'!D66")</f>
        <v>#REF!</v>
      </c>
      <c r="AF783" s="5" t="e" cm="1">
        <f t="array" aca="1" ref="AF783" ca="1">INDIRECT("'"&amp;$A783&amp;"'!E66")</f>
        <v>#REF!</v>
      </c>
      <c r="AH783" s="5" t="e" cm="1">
        <f t="array" aca="1" ref="AH783" ca="1">INDIRECT("'"&amp;$A783&amp;"'!C74")</f>
        <v>#REF!</v>
      </c>
      <c r="AI783" s="5" t="e" cm="1">
        <f t="array" aca="1" ref="AI783" ca="1">INDIRECT("'"&amp;$A783&amp;"'!D74")</f>
        <v>#REF!</v>
      </c>
      <c r="AJ783" s="5" t="e" cm="1">
        <f t="array" aca="1" ref="AJ783" ca="1">INDIRECT("'"&amp;$A783&amp;"'!E74")</f>
        <v>#REF!</v>
      </c>
      <c r="AL783" s="5" t="e" cm="1">
        <f t="array" aca="1" ref="AL783" ca="1">INDIRECT("'"&amp;$A783&amp;"'!C82")</f>
        <v>#REF!</v>
      </c>
      <c r="AM783" s="5" t="e" cm="1">
        <f t="array" aca="1" ref="AM783" ca="1">INDIRECT("'"&amp;$A783&amp;"'!D82")</f>
        <v>#REF!</v>
      </c>
      <c r="AN783" s="5" t="e" cm="1">
        <f t="array" aca="1" ref="AN783" ca="1">INDIRECT("'"&amp;$A783&amp;"'!E82")</f>
        <v>#REF!</v>
      </c>
      <c r="AP783" s="5" t="e" cm="1">
        <f t="array" aca="1" ref="AP783" ca="1">INDIRECT("'"&amp;$A783&amp;"'!C90")</f>
        <v>#REF!</v>
      </c>
      <c r="AQ783" s="5" t="e" cm="1">
        <f t="array" aca="1" ref="AQ783" ca="1">INDIRECT("'"&amp;$A783&amp;"'!D90")</f>
        <v>#REF!</v>
      </c>
      <c r="AR783" s="5" t="e" cm="1">
        <f t="array" aca="1" ref="AR783" ca="1">INDIRECT("'"&amp;$A783&amp;"'!E90")</f>
        <v>#REF!</v>
      </c>
      <c r="AT783" s="5" t="e" cm="1">
        <f t="array" aca="1" ref="AT783" ca="1">INDIRECT("'"&amp;$A783&amp;"'!C98")</f>
        <v>#REF!</v>
      </c>
      <c r="AU783" s="5" t="e" cm="1">
        <f t="array" aca="1" ref="AU783" ca="1">INDIRECT("'"&amp;$A783&amp;"'!D98")</f>
        <v>#REF!</v>
      </c>
      <c r="AV783" s="5" t="e" cm="1">
        <f t="array" aca="1" ref="AV783" ca="1">INDIRECT("'"&amp;$A783&amp;"'!E98")</f>
        <v>#REF!</v>
      </c>
      <c r="AX783" s="5" t="e" cm="1">
        <f t="array" aca="1" ref="AX783" ca="1">INDIRECT("'"&amp;$A783&amp;"'!C106")</f>
        <v>#REF!</v>
      </c>
      <c r="AY783" s="5" t="e" cm="1">
        <f t="array" aca="1" ref="AY783" ca="1">INDIRECT("'"&amp;$A783&amp;"'!D106")</f>
        <v>#REF!</v>
      </c>
      <c r="AZ783" s="5" t="e" cm="1">
        <f t="array" aca="1" ref="AZ783" ca="1">INDIRECT("'"&amp;$A783&amp;"'!E106")</f>
        <v>#REF!</v>
      </c>
      <c r="BB783" s="5" t="e" cm="1">
        <f t="array" aca="1" ref="BB783" ca="1">INDIRECT("'"&amp;$A783&amp;"'!C114")</f>
        <v>#REF!</v>
      </c>
      <c r="BC783" s="5" t="e" cm="1">
        <f t="array" aca="1" ref="BC783" ca="1">INDIRECT("'"&amp;$A783&amp;"'!D114")</f>
        <v>#REF!</v>
      </c>
      <c r="BD783" s="5" t="e" cm="1">
        <f t="array" aca="1" ref="BD783" ca="1">INDIRECT("'"&amp;$A783&amp;"'!E114")</f>
        <v>#REF!</v>
      </c>
      <c r="BF783" s="5" t="e" cm="1">
        <f t="array" aca="1" ref="BF783" ca="1">INDIRECT("'"&amp;$A783&amp;"'!C122")</f>
        <v>#REF!</v>
      </c>
      <c r="BG783" s="5" t="e" cm="1">
        <f t="array" aca="1" ref="BG783" ca="1">INDIRECT("'"&amp;$A783&amp;"'!D122")</f>
        <v>#REF!</v>
      </c>
      <c r="BH783" s="5" t="e" cm="1">
        <f t="array" aca="1" ref="BH783" ca="1">INDIRECT("'"&amp;$A783&amp;"'!E122")</f>
        <v>#REF!</v>
      </c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  <c r="BZ783" s="59"/>
      <c r="CA783" s="59"/>
      <c r="CB783" s="59"/>
      <c r="CC783" s="59"/>
      <c r="CD783" s="59"/>
      <c r="CE783" s="59"/>
      <c r="CF783" s="59"/>
      <c r="CG783" s="59"/>
      <c r="CH783" s="59"/>
      <c r="CI783" s="59"/>
    </row>
    <row r="784" spans="2:87" x14ac:dyDescent="0.2">
      <c r="B784" s="5" t="e" cm="1">
        <f t="array" aca="1" ref="B784" ca="1">INDIRECT("'"&amp;$A784&amp;"'!C10")</f>
        <v>#REF!</v>
      </c>
      <c r="C784" s="5" t="e" cm="1">
        <f t="array" aca="1" ref="C784" ca="1">INDIRECT("'"&amp;$A784&amp;"'!D10")</f>
        <v>#REF!</v>
      </c>
      <c r="D784" s="5" t="e" cm="1">
        <f t="array" aca="1" ref="D784" ca="1">INDIRECT("'"&amp;$A784&amp;"'!E10")</f>
        <v>#REF!</v>
      </c>
      <c r="F784" s="5" t="e" cm="1">
        <f t="array" aca="1" ref="F784" ca="1">INDIRECT("'"&amp;$A784&amp;"'!C18")</f>
        <v>#REF!</v>
      </c>
      <c r="G784" s="5" t="e" cm="1">
        <f t="array" aca="1" ref="G784" ca="1">INDIRECT("'"&amp;$A784&amp;"'!D18")</f>
        <v>#REF!</v>
      </c>
      <c r="H784" s="5" t="e" cm="1">
        <f t="array" aca="1" ref="H784" ca="1">INDIRECT("'"&amp;$A784&amp;"'!E18")</f>
        <v>#REF!</v>
      </c>
      <c r="J784" s="5" t="e" cm="1">
        <f t="array" aca="1" ref="J784" ca="1">INDIRECT("'"&amp;$A784&amp;"'!C26")</f>
        <v>#REF!</v>
      </c>
      <c r="K784" s="5" t="e" cm="1">
        <f t="array" aca="1" ref="K784" ca="1">INDIRECT("'"&amp;$A784&amp;"'!D26")</f>
        <v>#REF!</v>
      </c>
      <c r="L784" s="5" t="e" cm="1">
        <f t="array" aca="1" ref="L784" ca="1">INDIRECT("'"&amp;$A784&amp;"'!E26")</f>
        <v>#REF!</v>
      </c>
      <c r="N784" s="5" t="e" cm="1">
        <f t="array" aca="1" ref="N784" ca="1">INDIRECT("'"&amp;$A784&amp;"'!C34")</f>
        <v>#REF!</v>
      </c>
      <c r="O784" s="5" t="e" cm="1">
        <f t="array" aca="1" ref="O784" ca="1">INDIRECT("'"&amp;$A784&amp;"'!D34")</f>
        <v>#REF!</v>
      </c>
      <c r="P784" s="5" t="e" cm="1">
        <f t="array" aca="1" ref="P784" ca="1">INDIRECT("'"&amp;$A784&amp;"'!E34")</f>
        <v>#REF!</v>
      </c>
      <c r="R784" s="5" t="e" cm="1">
        <f t="array" aca="1" ref="R784" ca="1">INDIRECT("'"&amp;$A784&amp;"'!C42")</f>
        <v>#REF!</v>
      </c>
      <c r="S784" s="5" t="e" cm="1">
        <f t="array" aca="1" ref="S784" ca="1">INDIRECT("'"&amp;$A784&amp;"'!D42")</f>
        <v>#REF!</v>
      </c>
      <c r="T784" s="5" t="e" cm="1">
        <f t="array" aca="1" ref="T784" ca="1">INDIRECT("'"&amp;$A784&amp;"'!E42")</f>
        <v>#REF!</v>
      </c>
      <c r="V784" s="5" t="e" cm="1">
        <f t="array" aca="1" ref="V784" ca="1">INDIRECT("'"&amp;$A784&amp;"'!C50")</f>
        <v>#REF!</v>
      </c>
      <c r="W784" s="5" t="e" cm="1">
        <f t="array" aca="1" ref="W784" ca="1">INDIRECT("'"&amp;$A784&amp;"'!D50")</f>
        <v>#REF!</v>
      </c>
      <c r="X784" s="5" t="e" cm="1">
        <f t="array" aca="1" ref="X784" ca="1">INDIRECT("'"&amp;$A784&amp;"'!E50")</f>
        <v>#REF!</v>
      </c>
      <c r="Z784" s="5" t="e" cm="1">
        <f t="array" aca="1" ref="Z784" ca="1">INDIRECT("'"&amp;$A784&amp;"'!C58")</f>
        <v>#REF!</v>
      </c>
      <c r="AA784" s="5" t="e" cm="1">
        <f t="array" aca="1" ref="AA784" ca="1">INDIRECT("'"&amp;$A784&amp;"'!D58")</f>
        <v>#REF!</v>
      </c>
      <c r="AB784" s="5" t="e" cm="1">
        <f t="array" aca="1" ref="AB784" ca="1">INDIRECT("'"&amp;$A784&amp;"'!E58")</f>
        <v>#REF!</v>
      </c>
      <c r="AD784" s="5" t="e" cm="1">
        <f t="array" aca="1" ref="AD784" ca="1">INDIRECT("'"&amp;$A784&amp;"'!C66")</f>
        <v>#REF!</v>
      </c>
      <c r="AE784" s="5" t="e" cm="1">
        <f t="array" aca="1" ref="AE784" ca="1">INDIRECT("'"&amp;$A784&amp;"'!D66")</f>
        <v>#REF!</v>
      </c>
      <c r="AF784" s="5" t="e" cm="1">
        <f t="array" aca="1" ref="AF784" ca="1">INDIRECT("'"&amp;$A784&amp;"'!E66")</f>
        <v>#REF!</v>
      </c>
      <c r="AH784" s="5" t="e" cm="1">
        <f t="array" aca="1" ref="AH784" ca="1">INDIRECT("'"&amp;$A784&amp;"'!C74")</f>
        <v>#REF!</v>
      </c>
      <c r="AI784" s="5" t="e" cm="1">
        <f t="array" aca="1" ref="AI784" ca="1">INDIRECT("'"&amp;$A784&amp;"'!D74")</f>
        <v>#REF!</v>
      </c>
      <c r="AJ784" s="5" t="e" cm="1">
        <f t="array" aca="1" ref="AJ784" ca="1">INDIRECT("'"&amp;$A784&amp;"'!E74")</f>
        <v>#REF!</v>
      </c>
      <c r="AL784" s="5" t="e" cm="1">
        <f t="array" aca="1" ref="AL784" ca="1">INDIRECT("'"&amp;$A784&amp;"'!C82")</f>
        <v>#REF!</v>
      </c>
      <c r="AM784" s="5" t="e" cm="1">
        <f t="array" aca="1" ref="AM784" ca="1">INDIRECT("'"&amp;$A784&amp;"'!D82")</f>
        <v>#REF!</v>
      </c>
      <c r="AN784" s="5" t="e" cm="1">
        <f t="array" aca="1" ref="AN784" ca="1">INDIRECT("'"&amp;$A784&amp;"'!E82")</f>
        <v>#REF!</v>
      </c>
      <c r="AP784" s="5" t="e" cm="1">
        <f t="array" aca="1" ref="AP784" ca="1">INDIRECT("'"&amp;$A784&amp;"'!C90")</f>
        <v>#REF!</v>
      </c>
      <c r="AQ784" s="5" t="e" cm="1">
        <f t="array" aca="1" ref="AQ784" ca="1">INDIRECT("'"&amp;$A784&amp;"'!D90")</f>
        <v>#REF!</v>
      </c>
      <c r="AR784" s="5" t="e" cm="1">
        <f t="array" aca="1" ref="AR784" ca="1">INDIRECT("'"&amp;$A784&amp;"'!E90")</f>
        <v>#REF!</v>
      </c>
      <c r="AT784" s="5" t="e" cm="1">
        <f t="array" aca="1" ref="AT784" ca="1">INDIRECT("'"&amp;$A784&amp;"'!C98")</f>
        <v>#REF!</v>
      </c>
      <c r="AU784" s="5" t="e" cm="1">
        <f t="array" aca="1" ref="AU784" ca="1">INDIRECT("'"&amp;$A784&amp;"'!D98")</f>
        <v>#REF!</v>
      </c>
      <c r="AV784" s="5" t="e" cm="1">
        <f t="array" aca="1" ref="AV784" ca="1">INDIRECT("'"&amp;$A784&amp;"'!E98")</f>
        <v>#REF!</v>
      </c>
      <c r="AX784" s="5" t="e" cm="1">
        <f t="array" aca="1" ref="AX784" ca="1">INDIRECT("'"&amp;$A784&amp;"'!C106")</f>
        <v>#REF!</v>
      </c>
      <c r="AY784" s="5" t="e" cm="1">
        <f t="array" aca="1" ref="AY784" ca="1">INDIRECT("'"&amp;$A784&amp;"'!D106")</f>
        <v>#REF!</v>
      </c>
      <c r="AZ784" s="5" t="e" cm="1">
        <f t="array" aca="1" ref="AZ784" ca="1">INDIRECT("'"&amp;$A784&amp;"'!E106")</f>
        <v>#REF!</v>
      </c>
      <c r="BB784" s="5" t="e" cm="1">
        <f t="array" aca="1" ref="BB784" ca="1">INDIRECT("'"&amp;$A784&amp;"'!C114")</f>
        <v>#REF!</v>
      </c>
      <c r="BC784" s="5" t="e" cm="1">
        <f t="array" aca="1" ref="BC784" ca="1">INDIRECT("'"&amp;$A784&amp;"'!D114")</f>
        <v>#REF!</v>
      </c>
      <c r="BD784" s="5" t="e" cm="1">
        <f t="array" aca="1" ref="BD784" ca="1">INDIRECT("'"&amp;$A784&amp;"'!E114")</f>
        <v>#REF!</v>
      </c>
      <c r="BF784" s="5" t="e" cm="1">
        <f t="array" aca="1" ref="BF784" ca="1">INDIRECT("'"&amp;$A784&amp;"'!C122")</f>
        <v>#REF!</v>
      </c>
      <c r="BG784" s="5" t="e" cm="1">
        <f t="array" aca="1" ref="BG784" ca="1">INDIRECT("'"&amp;$A784&amp;"'!D122")</f>
        <v>#REF!</v>
      </c>
      <c r="BH784" s="5" t="e" cm="1">
        <f t="array" aca="1" ref="BH784" ca="1">INDIRECT("'"&amp;$A784&amp;"'!E122")</f>
        <v>#REF!</v>
      </c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59"/>
      <c r="CA784" s="59"/>
      <c r="CB784" s="59"/>
      <c r="CC784" s="59"/>
      <c r="CD784" s="59"/>
      <c r="CE784" s="59"/>
      <c r="CF784" s="59"/>
      <c r="CG784" s="59"/>
      <c r="CH784" s="59"/>
      <c r="CI784" s="59"/>
    </row>
    <row r="785" spans="2:87" x14ac:dyDescent="0.2">
      <c r="B785" s="5" t="e" cm="1">
        <f t="array" aca="1" ref="B785" ca="1">INDIRECT("'"&amp;$A785&amp;"'!C10")</f>
        <v>#REF!</v>
      </c>
      <c r="C785" s="5" t="e" cm="1">
        <f t="array" aca="1" ref="C785" ca="1">INDIRECT("'"&amp;$A785&amp;"'!D10")</f>
        <v>#REF!</v>
      </c>
      <c r="D785" s="5" t="e" cm="1">
        <f t="array" aca="1" ref="D785" ca="1">INDIRECT("'"&amp;$A785&amp;"'!E10")</f>
        <v>#REF!</v>
      </c>
      <c r="F785" s="5" t="e" cm="1">
        <f t="array" aca="1" ref="F785" ca="1">INDIRECT("'"&amp;$A785&amp;"'!C18")</f>
        <v>#REF!</v>
      </c>
      <c r="G785" s="5" t="e" cm="1">
        <f t="array" aca="1" ref="G785" ca="1">INDIRECT("'"&amp;$A785&amp;"'!D18")</f>
        <v>#REF!</v>
      </c>
      <c r="H785" s="5" t="e" cm="1">
        <f t="array" aca="1" ref="H785" ca="1">INDIRECT("'"&amp;$A785&amp;"'!E18")</f>
        <v>#REF!</v>
      </c>
      <c r="J785" s="5" t="e" cm="1">
        <f t="array" aca="1" ref="J785" ca="1">INDIRECT("'"&amp;$A785&amp;"'!C26")</f>
        <v>#REF!</v>
      </c>
      <c r="K785" s="5" t="e" cm="1">
        <f t="array" aca="1" ref="K785" ca="1">INDIRECT("'"&amp;$A785&amp;"'!D26")</f>
        <v>#REF!</v>
      </c>
      <c r="L785" s="5" t="e" cm="1">
        <f t="array" aca="1" ref="L785" ca="1">INDIRECT("'"&amp;$A785&amp;"'!E26")</f>
        <v>#REF!</v>
      </c>
      <c r="N785" s="5" t="e" cm="1">
        <f t="array" aca="1" ref="N785" ca="1">INDIRECT("'"&amp;$A785&amp;"'!C34")</f>
        <v>#REF!</v>
      </c>
      <c r="O785" s="5" t="e" cm="1">
        <f t="array" aca="1" ref="O785" ca="1">INDIRECT("'"&amp;$A785&amp;"'!D34")</f>
        <v>#REF!</v>
      </c>
      <c r="P785" s="5" t="e" cm="1">
        <f t="array" aca="1" ref="P785" ca="1">INDIRECT("'"&amp;$A785&amp;"'!E34")</f>
        <v>#REF!</v>
      </c>
      <c r="R785" s="5" t="e" cm="1">
        <f t="array" aca="1" ref="R785" ca="1">INDIRECT("'"&amp;$A785&amp;"'!C42")</f>
        <v>#REF!</v>
      </c>
      <c r="S785" s="5" t="e" cm="1">
        <f t="array" aca="1" ref="S785" ca="1">INDIRECT("'"&amp;$A785&amp;"'!D42")</f>
        <v>#REF!</v>
      </c>
      <c r="T785" s="5" t="e" cm="1">
        <f t="array" aca="1" ref="T785" ca="1">INDIRECT("'"&amp;$A785&amp;"'!E42")</f>
        <v>#REF!</v>
      </c>
      <c r="V785" s="5" t="e" cm="1">
        <f t="array" aca="1" ref="V785" ca="1">INDIRECT("'"&amp;$A785&amp;"'!C50")</f>
        <v>#REF!</v>
      </c>
      <c r="W785" s="5" t="e" cm="1">
        <f t="array" aca="1" ref="W785" ca="1">INDIRECT("'"&amp;$A785&amp;"'!D50")</f>
        <v>#REF!</v>
      </c>
      <c r="X785" s="5" t="e" cm="1">
        <f t="array" aca="1" ref="X785" ca="1">INDIRECT("'"&amp;$A785&amp;"'!E50")</f>
        <v>#REF!</v>
      </c>
      <c r="Z785" s="5" t="e" cm="1">
        <f t="array" aca="1" ref="Z785" ca="1">INDIRECT("'"&amp;$A785&amp;"'!C58")</f>
        <v>#REF!</v>
      </c>
      <c r="AA785" s="5" t="e" cm="1">
        <f t="array" aca="1" ref="AA785" ca="1">INDIRECT("'"&amp;$A785&amp;"'!D58")</f>
        <v>#REF!</v>
      </c>
      <c r="AB785" s="5" t="e" cm="1">
        <f t="array" aca="1" ref="AB785" ca="1">INDIRECT("'"&amp;$A785&amp;"'!E58")</f>
        <v>#REF!</v>
      </c>
      <c r="AD785" s="5" t="e" cm="1">
        <f t="array" aca="1" ref="AD785" ca="1">INDIRECT("'"&amp;$A785&amp;"'!C66")</f>
        <v>#REF!</v>
      </c>
      <c r="AE785" s="5" t="e" cm="1">
        <f t="array" aca="1" ref="AE785" ca="1">INDIRECT("'"&amp;$A785&amp;"'!D66")</f>
        <v>#REF!</v>
      </c>
      <c r="AF785" s="5" t="e" cm="1">
        <f t="array" aca="1" ref="AF785" ca="1">INDIRECT("'"&amp;$A785&amp;"'!E66")</f>
        <v>#REF!</v>
      </c>
      <c r="AH785" s="5" t="e" cm="1">
        <f t="array" aca="1" ref="AH785" ca="1">INDIRECT("'"&amp;$A785&amp;"'!C74")</f>
        <v>#REF!</v>
      </c>
      <c r="AI785" s="5" t="e" cm="1">
        <f t="array" aca="1" ref="AI785" ca="1">INDIRECT("'"&amp;$A785&amp;"'!D74")</f>
        <v>#REF!</v>
      </c>
      <c r="AJ785" s="5" t="e" cm="1">
        <f t="array" aca="1" ref="AJ785" ca="1">INDIRECT("'"&amp;$A785&amp;"'!E74")</f>
        <v>#REF!</v>
      </c>
      <c r="AL785" s="5" t="e" cm="1">
        <f t="array" aca="1" ref="AL785" ca="1">INDIRECT("'"&amp;$A785&amp;"'!C82")</f>
        <v>#REF!</v>
      </c>
      <c r="AM785" s="5" t="e" cm="1">
        <f t="array" aca="1" ref="AM785" ca="1">INDIRECT("'"&amp;$A785&amp;"'!D82")</f>
        <v>#REF!</v>
      </c>
      <c r="AN785" s="5" t="e" cm="1">
        <f t="array" aca="1" ref="AN785" ca="1">INDIRECT("'"&amp;$A785&amp;"'!E82")</f>
        <v>#REF!</v>
      </c>
      <c r="AP785" s="5" t="e" cm="1">
        <f t="array" aca="1" ref="AP785" ca="1">INDIRECT("'"&amp;$A785&amp;"'!C90")</f>
        <v>#REF!</v>
      </c>
      <c r="AQ785" s="5" t="e" cm="1">
        <f t="array" aca="1" ref="AQ785" ca="1">INDIRECT("'"&amp;$A785&amp;"'!D90")</f>
        <v>#REF!</v>
      </c>
      <c r="AR785" s="5" t="e" cm="1">
        <f t="array" aca="1" ref="AR785" ca="1">INDIRECT("'"&amp;$A785&amp;"'!E90")</f>
        <v>#REF!</v>
      </c>
      <c r="AT785" s="5" t="e" cm="1">
        <f t="array" aca="1" ref="AT785" ca="1">INDIRECT("'"&amp;$A785&amp;"'!C98")</f>
        <v>#REF!</v>
      </c>
      <c r="AU785" s="5" t="e" cm="1">
        <f t="array" aca="1" ref="AU785" ca="1">INDIRECT("'"&amp;$A785&amp;"'!D98")</f>
        <v>#REF!</v>
      </c>
      <c r="AV785" s="5" t="e" cm="1">
        <f t="array" aca="1" ref="AV785" ca="1">INDIRECT("'"&amp;$A785&amp;"'!E98")</f>
        <v>#REF!</v>
      </c>
      <c r="AX785" s="5" t="e" cm="1">
        <f t="array" aca="1" ref="AX785" ca="1">INDIRECT("'"&amp;$A785&amp;"'!C106")</f>
        <v>#REF!</v>
      </c>
      <c r="AY785" s="5" t="e" cm="1">
        <f t="array" aca="1" ref="AY785" ca="1">INDIRECT("'"&amp;$A785&amp;"'!D106")</f>
        <v>#REF!</v>
      </c>
      <c r="AZ785" s="5" t="e" cm="1">
        <f t="array" aca="1" ref="AZ785" ca="1">INDIRECT("'"&amp;$A785&amp;"'!E106")</f>
        <v>#REF!</v>
      </c>
      <c r="BB785" s="5" t="e" cm="1">
        <f t="array" aca="1" ref="BB785" ca="1">INDIRECT("'"&amp;$A785&amp;"'!C114")</f>
        <v>#REF!</v>
      </c>
      <c r="BC785" s="5" t="e" cm="1">
        <f t="array" aca="1" ref="BC785" ca="1">INDIRECT("'"&amp;$A785&amp;"'!D114")</f>
        <v>#REF!</v>
      </c>
      <c r="BD785" s="5" t="e" cm="1">
        <f t="array" aca="1" ref="BD785" ca="1">INDIRECT("'"&amp;$A785&amp;"'!E114")</f>
        <v>#REF!</v>
      </c>
      <c r="BF785" s="5" t="e" cm="1">
        <f t="array" aca="1" ref="BF785" ca="1">INDIRECT("'"&amp;$A785&amp;"'!C122")</f>
        <v>#REF!</v>
      </c>
      <c r="BG785" s="5" t="e" cm="1">
        <f t="array" aca="1" ref="BG785" ca="1">INDIRECT("'"&amp;$A785&amp;"'!D122")</f>
        <v>#REF!</v>
      </c>
      <c r="BH785" s="5" t="e" cm="1">
        <f t="array" aca="1" ref="BH785" ca="1">INDIRECT("'"&amp;$A785&amp;"'!E122")</f>
        <v>#REF!</v>
      </c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  <c r="CA785" s="59"/>
      <c r="CB785" s="59"/>
      <c r="CC785" s="59"/>
      <c r="CD785" s="59"/>
      <c r="CE785" s="59"/>
      <c r="CF785" s="59"/>
      <c r="CG785" s="59"/>
      <c r="CH785" s="59"/>
      <c r="CI785" s="59"/>
    </row>
    <row r="786" spans="2:87" x14ac:dyDescent="0.2">
      <c r="B786" s="5" t="e" cm="1">
        <f t="array" aca="1" ref="B786" ca="1">INDIRECT("'"&amp;$A786&amp;"'!C10")</f>
        <v>#REF!</v>
      </c>
      <c r="C786" s="5" t="e" cm="1">
        <f t="array" aca="1" ref="C786" ca="1">INDIRECT("'"&amp;$A786&amp;"'!D10")</f>
        <v>#REF!</v>
      </c>
      <c r="D786" s="5" t="e" cm="1">
        <f t="array" aca="1" ref="D786" ca="1">INDIRECT("'"&amp;$A786&amp;"'!E10")</f>
        <v>#REF!</v>
      </c>
      <c r="F786" s="5" t="e" cm="1">
        <f t="array" aca="1" ref="F786" ca="1">INDIRECT("'"&amp;$A786&amp;"'!C18")</f>
        <v>#REF!</v>
      </c>
      <c r="G786" s="5" t="e" cm="1">
        <f t="array" aca="1" ref="G786" ca="1">INDIRECT("'"&amp;$A786&amp;"'!D18")</f>
        <v>#REF!</v>
      </c>
      <c r="H786" s="5" t="e" cm="1">
        <f t="array" aca="1" ref="H786" ca="1">INDIRECT("'"&amp;$A786&amp;"'!E18")</f>
        <v>#REF!</v>
      </c>
      <c r="J786" s="5" t="e" cm="1">
        <f t="array" aca="1" ref="J786" ca="1">INDIRECT("'"&amp;$A786&amp;"'!C26")</f>
        <v>#REF!</v>
      </c>
      <c r="K786" s="5" t="e" cm="1">
        <f t="array" aca="1" ref="K786" ca="1">INDIRECT("'"&amp;$A786&amp;"'!D26")</f>
        <v>#REF!</v>
      </c>
      <c r="L786" s="5" t="e" cm="1">
        <f t="array" aca="1" ref="L786" ca="1">INDIRECT("'"&amp;$A786&amp;"'!E26")</f>
        <v>#REF!</v>
      </c>
      <c r="N786" s="5" t="e" cm="1">
        <f t="array" aca="1" ref="N786" ca="1">INDIRECT("'"&amp;$A786&amp;"'!C34")</f>
        <v>#REF!</v>
      </c>
      <c r="O786" s="5" t="e" cm="1">
        <f t="array" aca="1" ref="O786" ca="1">INDIRECT("'"&amp;$A786&amp;"'!D34")</f>
        <v>#REF!</v>
      </c>
      <c r="P786" s="5" t="e" cm="1">
        <f t="array" aca="1" ref="P786" ca="1">INDIRECT("'"&amp;$A786&amp;"'!E34")</f>
        <v>#REF!</v>
      </c>
      <c r="R786" s="5" t="e" cm="1">
        <f t="array" aca="1" ref="R786" ca="1">INDIRECT("'"&amp;$A786&amp;"'!C42")</f>
        <v>#REF!</v>
      </c>
      <c r="S786" s="5" t="e" cm="1">
        <f t="array" aca="1" ref="S786" ca="1">INDIRECT("'"&amp;$A786&amp;"'!D42")</f>
        <v>#REF!</v>
      </c>
      <c r="T786" s="5" t="e" cm="1">
        <f t="array" aca="1" ref="T786" ca="1">INDIRECT("'"&amp;$A786&amp;"'!E42")</f>
        <v>#REF!</v>
      </c>
      <c r="V786" s="5" t="e" cm="1">
        <f t="array" aca="1" ref="V786" ca="1">INDIRECT("'"&amp;$A786&amp;"'!C50")</f>
        <v>#REF!</v>
      </c>
      <c r="W786" s="5" t="e" cm="1">
        <f t="array" aca="1" ref="W786" ca="1">INDIRECT("'"&amp;$A786&amp;"'!D50")</f>
        <v>#REF!</v>
      </c>
      <c r="X786" s="5" t="e" cm="1">
        <f t="array" aca="1" ref="X786" ca="1">INDIRECT("'"&amp;$A786&amp;"'!E50")</f>
        <v>#REF!</v>
      </c>
      <c r="Z786" s="5" t="e" cm="1">
        <f t="array" aca="1" ref="Z786" ca="1">INDIRECT("'"&amp;$A786&amp;"'!C58")</f>
        <v>#REF!</v>
      </c>
      <c r="AA786" s="5" t="e" cm="1">
        <f t="array" aca="1" ref="AA786" ca="1">INDIRECT("'"&amp;$A786&amp;"'!D58")</f>
        <v>#REF!</v>
      </c>
      <c r="AB786" s="5" t="e" cm="1">
        <f t="array" aca="1" ref="AB786" ca="1">INDIRECT("'"&amp;$A786&amp;"'!E58")</f>
        <v>#REF!</v>
      </c>
      <c r="AD786" s="5" t="e" cm="1">
        <f t="array" aca="1" ref="AD786" ca="1">INDIRECT("'"&amp;$A786&amp;"'!C66")</f>
        <v>#REF!</v>
      </c>
      <c r="AE786" s="5" t="e" cm="1">
        <f t="array" aca="1" ref="AE786" ca="1">INDIRECT("'"&amp;$A786&amp;"'!D66")</f>
        <v>#REF!</v>
      </c>
      <c r="AF786" s="5" t="e" cm="1">
        <f t="array" aca="1" ref="AF786" ca="1">INDIRECT("'"&amp;$A786&amp;"'!E66")</f>
        <v>#REF!</v>
      </c>
      <c r="AH786" s="5" t="e" cm="1">
        <f t="array" aca="1" ref="AH786" ca="1">INDIRECT("'"&amp;$A786&amp;"'!C74")</f>
        <v>#REF!</v>
      </c>
      <c r="AI786" s="5" t="e" cm="1">
        <f t="array" aca="1" ref="AI786" ca="1">INDIRECT("'"&amp;$A786&amp;"'!D74")</f>
        <v>#REF!</v>
      </c>
      <c r="AJ786" s="5" t="e" cm="1">
        <f t="array" aca="1" ref="AJ786" ca="1">INDIRECT("'"&amp;$A786&amp;"'!E74")</f>
        <v>#REF!</v>
      </c>
      <c r="AL786" s="5" t="e" cm="1">
        <f t="array" aca="1" ref="AL786" ca="1">INDIRECT("'"&amp;$A786&amp;"'!C82")</f>
        <v>#REF!</v>
      </c>
      <c r="AM786" s="5" t="e" cm="1">
        <f t="array" aca="1" ref="AM786" ca="1">INDIRECT("'"&amp;$A786&amp;"'!D82")</f>
        <v>#REF!</v>
      </c>
      <c r="AN786" s="5" t="e" cm="1">
        <f t="array" aca="1" ref="AN786" ca="1">INDIRECT("'"&amp;$A786&amp;"'!E82")</f>
        <v>#REF!</v>
      </c>
      <c r="AP786" s="5" t="e" cm="1">
        <f t="array" aca="1" ref="AP786" ca="1">INDIRECT("'"&amp;$A786&amp;"'!C90")</f>
        <v>#REF!</v>
      </c>
      <c r="AQ786" s="5" t="e" cm="1">
        <f t="array" aca="1" ref="AQ786" ca="1">INDIRECT("'"&amp;$A786&amp;"'!D90")</f>
        <v>#REF!</v>
      </c>
      <c r="AR786" s="5" t="e" cm="1">
        <f t="array" aca="1" ref="AR786" ca="1">INDIRECT("'"&amp;$A786&amp;"'!E90")</f>
        <v>#REF!</v>
      </c>
      <c r="AT786" s="5" t="e" cm="1">
        <f t="array" aca="1" ref="AT786" ca="1">INDIRECT("'"&amp;$A786&amp;"'!C98")</f>
        <v>#REF!</v>
      </c>
      <c r="AU786" s="5" t="e" cm="1">
        <f t="array" aca="1" ref="AU786" ca="1">INDIRECT("'"&amp;$A786&amp;"'!D98")</f>
        <v>#REF!</v>
      </c>
      <c r="AV786" s="5" t="e" cm="1">
        <f t="array" aca="1" ref="AV786" ca="1">INDIRECT("'"&amp;$A786&amp;"'!E98")</f>
        <v>#REF!</v>
      </c>
      <c r="AX786" s="5" t="e" cm="1">
        <f t="array" aca="1" ref="AX786" ca="1">INDIRECT("'"&amp;$A786&amp;"'!C106")</f>
        <v>#REF!</v>
      </c>
      <c r="AY786" s="5" t="e" cm="1">
        <f t="array" aca="1" ref="AY786" ca="1">INDIRECT("'"&amp;$A786&amp;"'!D106")</f>
        <v>#REF!</v>
      </c>
      <c r="AZ786" s="5" t="e" cm="1">
        <f t="array" aca="1" ref="AZ786" ca="1">INDIRECT("'"&amp;$A786&amp;"'!E106")</f>
        <v>#REF!</v>
      </c>
      <c r="BB786" s="5" t="e" cm="1">
        <f t="array" aca="1" ref="BB786" ca="1">INDIRECT("'"&amp;$A786&amp;"'!C114")</f>
        <v>#REF!</v>
      </c>
      <c r="BC786" s="5" t="e" cm="1">
        <f t="array" aca="1" ref="BC786" ca="1">INDIRECT("'"&amp;$A786&amp;"'!D114")</f>
        <v>#REF!</v>
      </c>
      <c r="BD786" s="5" t="e" cm="1">
        <f t="array" aca="1" ref="BD786" ca="1">INDIRECT("'"&amp;$A786&amp;"'!E114")</f>
        <v>#REF!</v>
      </c>
      <c r="BF786" s="5" t="e" cm="1">
        <f t="array" aca="1" ref="BF786" ca="1">INDIRECT("'"&amp;$A786&amp;"'!C122")</f>
        <v>#REF!</v>
      </c>
      <c r="BG786" s="5" t="e" cm="1">
        <f t="array" aca="1" ref="BG786" ca="1">INDIRECT("'"&amp;$A786&amp;"'!D122")</f>
        <v>#REF!</v>
      </c>
      <c r="BH786" s="5" t="e" cm="1">
        <f t="array" aca="1" ref="BH786" ca="1">INDIRECT("'"&amp;$A786&amp;"'!E122")</f>
        <v>#REF!</v>
      </c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59"/>
      <c r="CA786" s="59"/>
      <c r="CB786" s="59"/>
      <c r="CC786" s="59"/>
      <c r="CD786" s="59"/>
      <c r="CE786" s="59"/>
      <c r="CF786" s="59"/>
      <c r="CG786" s="59"/>
      <c r="CH786" s="59"/>
      <c r="CI786" s="59"/>
    </row>
    <row r="787" spans="2:87" x14ac:dyDescent="0.2">
      <c r="B787" s="5" t="e" cm="1">
        <f t="array" aca="1" ref="B787" ca="1">INDIRECT("'"&amp;$A787&amp;"'!C10")</f>
        <v>#REF!</v>
      </c>
      <c r="C787" s="5" t="e" cm="1">
        <f t="array" aca="1" ref="C787" ca="1">INDIRECT("'"&amp;$A787&amp;"'!D10")</f>
        <v>#REF!</v>
      </c>
      <c r="D787" s="5" t="e" cm="1">
        <f t="array" aca="1" ref="D787" ca="1">INDIRECT("'"&amp;$A787&amp;"'!E10")</f>
        <v>#REF!</v>
      </c>
      <c r="F787" s="5" t="e" cm="1">
        <f t="array" aca="1" ref="F787" ca="1">INDIRECT("'"&amp;$A787&amp;"'!C18")</f>
        <v>#REF!</v>
      </c>
      <c r="G787" s="5" t="e" cm="1">
        <f t="array" aca="1" ref="G787" ca="1">INDIRECT("'"&amp;$A787&amp;"'!D18")</f>
        <v>#REF!</v>
      </c>
      <c r="H787" s="5" t="e" cm="1">
        <f t="array" aca="1" ref="H787" ca="1">INDIRECT("'"&amp;$A787&amp;"'!E18")</f>
        <v>#REF!</v>
      </c>
      <c r="J787" s="5" t="e" cm="1">
        <f t="array" aca="1" ref="J787" ca="1">INDIRECT("'"&amp;$A787&amp;"'!C26")</f>
        <v>#REF!</v>
      </c>
      <c r="K787" s="5" t="e" cm="1">
        <f t="array" aca="1" ref="K787" ca="1">INDIRECT("'"&amp;$A787&amp;"'!D26")</f>
        <v>#REF!</v>
      </c>
      <c r="L787" s="5" t="e" cm="1">
        <f t="array" aca="1" ref="L787" ca="1">INDIRECT("'"&amp;$A787&amp;"'!E26")</f>
        <v>#REF!</v>
      </c>
      <c r="N787" s="5" t="e" cm="1">
        <f t="array" aca="1" ref="N787" ca="1">INDIRECT("'"&amp;$A787&amp;"'!C34")</f>
        <v>#REF!</v>
      </c>
      <c r="O787" s="5" t="e" cm="1">
        <f t="array" aca="1" ref="O787" ca="1">INDIRECT("'"&amp;$A787&amp;"'!D34")</f>
        <v>#REF!</v>
      </c>
      <c r="P787" s="5" t="e" cm="1">
        <f t="array" aca="1" ref="P787" ca="1">INDIRECT("'"&amp;$A787&amp;"'!E34")</f>
        <v>#REF!</v>
      </c>
      <c r="R787" s="5" t="e" cm="1">
        <f t="array" aca="1" ref="R787" ca="1">INDIRECT("'"&amp;$A787&amp;"'!C42")</f>
        <v>#REF!</v>
      </c>
      <c r="S787" s="5" t="e" cm="1">
        <f t="array" aca="1" ref="S787" ca="1">INDIRECT("'"&amp;$A787&amp;"'!D42")</f>
        <v>#REF!</v>
      </c>
      <c r="T787" s="5" t="e" cm="1">
        <f t="array" aca="1" ref="T787" ca="1">INDIRECT("'"&amp;$A787&amp;"'!E42")</f>
        <v>#REF!</v>
      </c>
      <c r="V787" s="5" t="e" cm="1">
        <f t="array" aca="1" ref="V787" ca="1">INDIRECT("'"&amp;$A787&amp;"'!C50")</f>
        <v>#REF!</v>
      </c>
      <c r="W787" s="5" t="e" cm="1">
        <f t="array" aca="1" ref="W787" ca="1">INDIRECT("'"&amp;$A787&amp;"'!D50")</f>
        <v>#REF!</v>
      </c>
      <c r="X787" s="5" t="e" cm="1">
        <f t="array" aca="1" ref="X787" ca="1">INDIRECT("'"&amp;$A787&amp;"'!E50")</f>
        <v>#REF!</v>
      </c>
      <c r="Z787" s="5" t="e" cm="1">
        <f t="array" aca="1" ref="Z787" ca="1">INDIRECT("'"&amp;$A787&amp;"'!C58")</f>
        <v>#REF!</v>
      </c>
      <c r="AA787" s="5" t="e" cm="1">
        <f t="array" aca="1" ref="AA787" ca="1">INDIRECT("'"&amp;$A787&amp;"'!D58")</f>
        <v>#REF!</v>
      </c>
      <c r="AB787" s="5" t="e" cm="1">
        <f t="array" aca="1" ref="AB787" ca="1">INDIRECT("'"&amp;$A787&amp;"'!E58")</f>
        <v>#REF!</v>
      </c>
      <c r="AD787" s="5" t="e" cm="1">
        <f t="array" aca="1" ref="AD787" ca="1">INDIRECT("'"&amp;$A787&amp;"'!C66")</f>
        <v>#REF!</v>
      </c>
      <c r="AE787" s="5" t="e" cm="1">
        <f t="array" aca="1" ref="AE787" ca="1">INDIRECT("'"&amp;$A787&amp;"'!D66")</f>
        <v>#REF!</v>
      </c>
      <c r="AF787" s="5" t="e" cm="1">
        <f t="array" aca="1" ref="AF787" ca="1">INDIRECT("'"&amp;$A787&amp;"'!E66")</f>
        <v>#REF!</v>
      </c>
      <c r="AH787" s="5" t="e" cm="1">
        <f t="array" aca="1" ref="AH787" ca="1">INDIRECT("'"&amp;$A787&amp;"'!C74")</f>
        <v>#REF!</v>
      </c>
      <c r="AI787" s="5" t="e" cm="1">
        <f t="array" aca="1" ref="AI787" ca="1">INDIRECT("'"&amp;$A787&amp;"'!D74")</f>
        <v>#REF!</v>
      </c>
      <c r="AJ787" s="5" t="e" cm="1">
        <f t="array" aca="1" ref="AJ787" ca="1">INDIRECT("'"&amp;$A787&amp;"'!E74")</f>
        <v>#REF!</v>
      </c>
      <c r="AL787" s="5" t="e" cm="1">
        <f t="array" aca="1" ref="AL787" ca="1">INDIRECT("'"&amp;$A787&amp;"'!C82")</f>
        <v>#REF!</v>
      </c>
      <c r="AM787" s="5" t="e" cm="1">
        <f t="array" aca="1" ref="AM787" ca="1">INDIRECT("'"&amp;$A787&amp;"'!D82")</f>
        <v>#REF!</v>
      </c>
      <c r="AN787" s="5" t="e" cm="1">
        <f t="array" aca="1" ref="AN787" ca="1">INDIRECT("'"&amp;$A787&amp;"'!E82")</f>
        <v>#REF!</v>
      </c>
      <c r="AP787" s="5" t="e" cm="1">
        <f t="array" aca="1" ref="AP787" ca="1">INDIRECT("'"&amp;$A787&amp;"'!C90")</f>
        <v>#REF!</v>
      </c>
      <c r="AQ787" s="5" t="e" cm="1">
        <f t="array" aca="1" ref="AQ787" ca="1">INDIRECT("'"&amp;$A787&amp;"'!D90")</f>
        <v>#REF!</v>
      </c>
      <c r="AR787" s="5" t="e" cm="1">
        <f t="array" aca="1" ref="AR787" ca="1">INDIRECT("'"&amp;$A787&amp;"'!E90")</f>
        <v>#REF!</v>
      </c>
      <c r="AT787" s="5" t="e" cm="1">
        <f t="array" aca="1" ref="AT787" ca="1">INDIRECT("'"&amp;$A787&amp;"'!C98")</f>
        <v>#REF!</v>
      </c>
      <c r="AU787" s="5" t="e" cm="1">
        <f t="array" aca="1" ref="AU787" ca="1">INDIRECT("'"&amp;$A787&amp;"'!D98")</f>
        <v>#REF!</v>
      </c>
      <c r="AV787" s="5" t="e" cm="1">
        <f t="array" aca="1" ref="AV787" ca="1">INDIRECT("'"&amp;$A787&amp;"'!E98")</f>
        <v>#REF!</v>
      </c>
      <c r="AX787" s="5" t="e" cm="1">
        <f t="array" aca="1" ref="AX787" ca="1">INDIRECT("'"&amp;$A787&amp;"'!C106")</f>
        <v>#REF!</v>
      </c>
      <c r="AY787" s="5" t="e" cm="1">
        <f t="array" aca="1" ref="AY787" ca="1">INDIRECT("'"&amp;$A787&amp;"'!D106")</f>
        <v>#REF!</v>
      </c>
      <c r="AZ787" s="5" t="e" cm="1">
        <f t="array" aca="1" ref="AZ787" ca="1">INDIRECT("'"&amp;$A787&amp;"'!E106")</f>
        <v>#REF!</v>
      </c>
      <c r="BB787" s="5" t="e" cm="1">
        <f t="array" aca="1" ref="BB787" ca="1">INDIRECT("'"&amp;$A787&amp;"'!C114")</f>
        <v>#REF!</v>
      </c>
      <c r="BC787" s="5" t="e" cm="1">
        <f t="array" aca="1" ref="BC787" ca="1">INDIRECT("'"&amp;$A787&amp;"'!D114")</f>
        <v>#REF!</v>
      </c>
      <c r="BD787" s="5" t="e" cm="1">
        <f t="array" aca="1" ref="BD787" ca="1">INDIRECT("'"&amp;$A787&amp;"'!E114")</f>
        <v>#REF!</v>
      </c>
      <c r="BF787" s="5" t="e" cm="1">
        <f t="array" aca="1" ref="BF787" ca="1">INDIRECT("'"&amp;$A787&amp;"'!C122")</f>
        <v>#REF!</v>
      </c>
      <c r="BG787" s="5" t="e" cm="1">
        <f t="array" aca="1" ref="BG787" ca="1">INDIRECT("'"&amp;$A787&amp;"'!D122")</f>
        <v>#REF!</v>
      </c>
      <c r="BH787" s="5" t="e" cm="1">
        <f t="array" aca="1" ref="BH787" ca="1">INDIRECT("'"&amp;$A787&amp;"'!E122")</f>
        <v>#REF!</v>
      </c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  <c r="BZ787" s="59"/>
      <c r="CA787" s="59"/>
      <c r="CB787" s="59"/>
      <c r="CC787" s="59"/>
      <c r="CD787" s="59"/>
      <c r="CE787" s="59"/>
      <c r="CF787" s="59"/>
      <c r="CG787" s="59"/>
      <c r="CH787" s="59"/>
      <c r="CI787" s="59"/>
    </row>
    <row r="788" spans="2:87" x14ac:dyDescent="0.2">
      <c r="B788" s="5" t="e" cm="1">
        <f t="array" aca="1" ref="B788" ca="1">INDIRECT("'"&amp;$A788&amp;"'!C10")</f>
        <v>#REF!</v>
      </c>
      <c r="C788" s="5" t="e" cm="1">
        <f t="array" aca="1" ref="C788" ca="1">INDIRECT("'"&amp;$A788&amp;"'!D10")</f>
        <v>#REF!</v>
      </c>
      <c r="D788" s="5" t="e" cm="1">
        <f t="array" aca="1" ref="D788" ca="1">INDIRECT("'"&amp;$A788&amp;"'!E10")</f>
        <v>#REF!</v>
      </c>
      <c r="F788" s="5" t="e" cm="1">
        <f t="array" aca="1" ref="F788" ca="1">INDIRECT("'"&amp;$A788&amp;"'!C18")</f>
        <v>#REF!</v>
      </c>
      <c r="G788" s="5" t="e" cm="1">
        <f t="array" aca="1" ref="G788" ca="1">INDIRECT("'"&amp;$A788&amp;"'!D18")</f>
        <v>#REF!</v>
      </c>
      <c r="H788" s="5" t="e" cm="1">
        <f t="array" aca="1" ref="H788" ca="1">INDIRECT("'"&amp;$A788&amp;"'!E18")</f>
        <v>#REF!</v>
      </c>
      <c r="J788" s="5" t="e" cm="1">
        <f t="array" aca="1" ref="J788" ca="1">INDIRECT("'"&amp;$A788&amp;"'!C26")</f>
        <v>#REF!</v>
      </c>
      <c r="K788" s="5" t="e" cm="1">
        <f t="array" aca="1" ref="K788" ca="1">INDIRECT("'"&amp;$A788&amp;"'!D26")</f>
        <v>#REF!</v>
      </c>
      <c r="L788" s="5" t="e" cm="1">
        <f t="array" aca="1" ref="L788" ca="1">INDIRECT("'"&amp;$A788&amp;"'!E26")</f>
        <v>#REF!</v>
      </c>
      <c r="N788" s="5" t="e" cm="1">
        <f t="array" aca="1" ref="N788" ca="1">INDIRECT("'"&amp;$A788&amp;"'!C34")</f>
        <v>#REF!</v>
      </c>
      <c r="O788" s="5" t="e" cm="1">
        <f t="array" aca="1" ref="O788" ca="1">INDIRECT("'"&amp;$A788&amp;"'!D34")</f>
        <v>#REF!</v>
      </c>
      <c r="P788" s="5" t="e" cm="1">
        <f t="array" aca="1" ref="P788" ca="1">INDIRECT("'"&amp;$A788&amp;"'!E34")</f>
        <v>#REF!</v>
      </c>
      <c r="R788" s="5" t="e" cm="1">
        <f t="array" aca="1" ref="R788" ca="1">INDIRECT("'"&amp;$A788&amp;"'!C42")</f>
        <v>#REF!</v>
      </c>
      <c r="S788" s="5" t="e" cm="1">
        <f t="array" aca="1" ref="S788" ca="1">INDIRECT("'"&amp;$A788&amp;"'!D42")</f>
        <v>#REF!</v>
      </c>
      <c r="T788" s="5" t="e" cm="1">
        <f t="array" aca="1" ref="T788" ca="1">INDIRECT("'"&amp;$A788&amp;"'!E42")</f>
        <v>#REF!</v>
      </c>
      <c r="V788" s="5" t="e" cm="1">
        <f t="array" aca="1" ref="V788" ca="1">INDIRECT("'"&amp;$A788&amp;"'!C50")</f>
        <v>#REF!</v>
      </c>
      <c r="W788" s="5" t="e" cm="1">
        <f t="array" aca="1" ref="W788" ca="1">INDIRECT("'"&amp;$A788&amp;"'!D50")</f>
        <v>#REF!</v>
      </c>
      <c r="X788" s="5" t="e" cm="1">
        <f t="array" aca="1" ref="X788" ca="1">INDIRECT("'"&amp;$A788&amp;"'!E50")</f>
        <v>#REF!</v>
      </c>
      <c r="Z788" s="5" t="e" cm="1">
        <f t="array" aca="1" ref="Z788" ca="1">INDIRECT("'"&amp;$A788&amp;"'!C58")</f>
        <v>#REF!</v>
      </c>
      <c r="AA788" s="5" t="e" cm="1">
        <f t="array" aca="1" ref="AA788" ca="1">INDIRECT("'"&amp;$A788&amp;"'!D58")</f>
        <v>#REF!</v>
      </c>
      <c r="AB788" s="5" t="e" cm="1">
        <f t="array" aca="1" ref="AB788" ca="1">INDIRECT("'"&amp;$A788&amp;"'!E58")</f>
        <v>#REF!</v>
      </c>
      <c r="AD788" s="5" t="e" cm="1">
        <f t="array" aca="1" ref="AD788" ca="1">INDIRECT("'"&amp;$A788&amp;"'!C66")</f>
        <v>#REF!</v>
      </c>
      <c r="AE788" s="5" t="e" cm="1">
        <f t="array" aca="1" ref="AE788" ca="1">INDIRECT("'"&amp;$A788&amp;"'!D66")</f>
        <v>#REF!</v>
      </c>
      <c r="AF788" s="5" t="e" cm="1">
        <f t="array" aca="1" ref="AF788" ca="1">INDIRECT("'"&amp;$A788&amp;"'!E66")</f>
        <v>#REF!</v>
      </c>
      <c r="AH788" s="5" t="e" cm="1">
        <f t="array" aca="1" ref="AH788" ca="1">INDIRECT("'"&amp;$A788&amp;"'!C74")</f>
        <v>#REF!</v>
      </c>
      <c r="AI788" s="5" t="e" cm="1">
        <f t="array" aca="1" ref="AI788" ca="1">INDIRECT("'"&amp;$A788&amp;"'!D74")</f>
        <v>#REF!</v>
      </c>
      <c r="AJ788" s="5" t="e" cm="1">
        <f t="array" aca="1" ref="AJ788" ca="1">INDIRECT("'"&amp;$A788&amp;"'!E74")</f>
        <v>#REF!</v>
      </c>
      <c r="AL788" s="5" t="e" cm="1">
        <f t="array" aca="1" ref="AL788" ca="1">INDIRECT("'"&amp;$A788&amp;"'!C82")</f>
        <v>#REF!</v>
      </c>
      <c r="AM788" s="5" t="e" cm="1">
        <f t="array" aca="1" ref="AM788" ca="1">INDIRECT("'"&amp;$A788&amp;"'!D82")</f>
        <v>#REF!</v>
      </c>
      <c r="AN788" s="5" t="e" cm="1">
        <f t="array" aca="1" ref="AN788" ca="1">INDIRECT("'"&amp;$A788&amp;"'!E82")</f>
        <v>#REF!</v>
      </c>
      <c r="AP788" s="5" t="e" cm="1">
        <f t="array" aca="1" ref="AP788" ca="1">INDIRECT("'"&amp;$A788&amp;"'!C90")</f>
        <v>#REF!</v>
      </c>
      <c r="AQ788" s="5" t="e" cm="1">
        <f t="array" aca="1" ref="AQ788" ca="1">INDIRECT("'"&amp;$A788&amp;"'!D90")</f>
        <v>#REF!</v>
      </c>
      <c r="AR788" s="5" t="e" cm="1">
        <f t="array" aca="1" ref="AR788" ca="1">INDIRECT("'"&amp;$A788&amp;"'!E90")</f>
        <v>#REF!</v>
      </c>
      <c r="AT788" s="5" t="e" cm="1">
        <f t="array" aca="1" ref="AT788" ca="1">INDIRECT("'"&amp;$A788&amp;"'!C98")</f>
        <v>#REF!</v>
      </c>
      <c r="AU788" s="5" t="e" cm="1">
        <f t="array" aca="1" ref="AU788" ca="1">INDIRECT("'"&amp;$A788&amp;"'!D98")</f>
        <v>#REF!</v>
      </c>
      <c r="AV788" s="5" t="e" cm="1">
        <f t="array" aca="1" ref="AV788" ca="1">INDIRECT("'"&amp;$A788&amp;"'!E98")</f>
        <v>#REF!</v>
      </c>
      <c r="AX788" s="5" t="e" cm="1">
        <f t="array" aca="1" ref="AX788" ca="1">INDIRECT("'"&amp;$A788&amp;"'!C106")</f>
        <v>#REF!</v>
      </c>
      <c r="AY788" s="5" t="e" cm="1">
        <f t="array" aca="1" ref="AY788" ca="1">INDIRECT("'"&amp;$A788&amp;"'!D106")</f>
        <v>#REF!</v>
      </c>
      <c r="AZ788" s="5" t="e" cm="1">
        <f t="array" aca="1" ref="AZ788" ca="1">INDIRECT("'"&amp;$A788&amp;"'!E106")</f>
        <v>#REF!</v>
      </c>
      <c r="BB788" s="5" t="e" cm="1">
        <f t="array" aca="1" ref="BB788" ca="1">INDIRECT("'"&amp;$A788&amp;"'!C114")</f>
        <v>#REF!</v>
      </c>
      <c r="BC788" s="5" t="e" cm="1">
        <f t="array" aca="1" ref="BC788" ca="1">INDIRECT("'"&amp;$A788&amp;"'!D114")</f>
        <v>#REF!</v>
      </c>
      <c r="BD788" s="5" t="e" cm="1">
        <f t="array" aca="1" ref="BD788" ca="1">INDIRECT("'"&amp;$A788&amp;"'!E114")</f>
        <v>#REF!</v>
      </c>
      <c r="BF788" s="5" t="e" cm="1">
        <f t="array" aca="1" ref="BF788" ca="1">INDIRECT("'"&amp;$A788&amp;"'!C122")</f>
        <v>#REF!</v>
      </c>
      <c r="BG788" s="5" t="e" cm="1">
        <f t="array" aca="1" ref="BG788" ca="1">INDIRECT("'"&amp;$A788&amp;"'!D122")</f>
        <v>#REF!</v>
      </c>
      <c r="BH788" s="5" t="e" cm="1">
        <f t="array" aca="1" ref="BH788" ca="1">INDIRECT("'"&amp;$A788&amp;"'!E122")</f>
        <v>#REF!</v>
      </c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BZ788" s="59"/>
      <c r="CA788" s="59"/>
      <c r="CB788" s="59"/>
      <c r="CC788" s="59"/>
      <c r="CD788" s="59"/>
      <c r="CE788" s="59"/>
      <c r="CF788" s="59"/>
      <c r="CG788" s="59"/>
      <c r="CH788" s="59"/>
      <c r="CI788" s="59"/>
    </row>
    <row r="789" spans="2:87" x14ac:dyDescent="0.2">
      <c r="B789" s="5" t="e" cm="1">
        <f t="array" aca="1" ref="B789" ca="1">INDIRECT("'"&amp;$A789&amp;"'!C10")</f>
        <v>#REF!</v>
      </c>
      <c r="C789" s="5" t="e" cm="1">
        <f t="array" aca="1" ref="C789" ca="1">INDIRECT("'"&amp;$A789&amp;"'!D10")</f>
        <v>#REF!</v>
      </c>
      <c r="D789" s="5" t="e" cm="1">
        <f t="array" aca="1" ref="D789" ca="1">INDIRECT("'"&amp;$A789&amp;"'!E10")</f>
        <v>#REF!</v>
      </c>
      <c r="F789" s="5" t="e" cm="1">
        <f t="array" aca="1" ref="F789" ca="1">INDIRECT("'"&amp;$A789&amp;"'!C18")</f>
        <v>#REF!</v>
      </c>
      <c r="G789" s="5" t="e" cm="1">
        <f t="array" aca="1" ref="G789" ca="1">INDIRECT("'"&amp;$A789&amp;"'!D18")</f>
        <v>#REF!</v>
      </c>
      <c r="H789" s="5" t="e" cm="1">
        <f t="array" aca="1" ref="H789" ca="1">INDIRECT("'"&amp;$A789&amp;"'!E18")</f>
        <v>#REF!</v>
      </c>
      <c r="J789" s="5" t="e" cm="1">
        <f t="array" aca="1" ref="J789" ca="1">INDIRECT("'"&amp;$A789&amp;"'!C26")</f>
        <v>#REF!</v>
      </c>
      <c r="K789" s="5" t="e" cm="1">
        <f t="array" aca="1" ref="K789" ca="1">INDIRECT("'"&amp;$A789&amp;"'!D26")</f>
        <v>#REF!</v>
      </c>
      <c r="L789" s="5" t="e" cm="1">
        <f t="array" aca="1" ref="L789" ca="1">INDIRECT("'"&amp;$A789&amp;"'!E26")</f>
        <v>#REF!</v>
      </c>
      <c r="N789" s="5" t="e" cm="1">
        <f t="array" aca="1" ref="N789" ca="1">INDIRECT("'"&amp;$A789&amp;"'!C34")</f>
        <v>#REF!</v>
      </c>
      <c r="O789" s="5" t="e" cm="1">
        <f t="array" aca="1" ref="O789" ca="1">INDIRECT("'"&amp;$A789&amp;"'!D34")</f>
        <v>#REF!</v>
      </c>
      <c r="P789" s="5" t="e" cm="1">
        <f t="array" aca="1" ref="P789" ca="1">INDIRECT("'"&amp;$A789&amp;"'!E34")</f>
        <v>#REF!</v>
      </c>
      <c r="R789" s="5" t="e" cm="1">
        <f t="array" aca="1" ref="R789" ca="1">INDIRECT("'"&amp;$A789&amp;"'!C42")</f>
        <v>#REF!</v>
      </c>
      <c r="S789" s="5" t="e" cm="1">
        <f t="array" aca="1" ref="S789" ca="1">INDIRECT("'"&amp;$A789&amp;"'!D42")</f>
        <v>#REF!</v>
      </c>
      <c r="T789" s="5" t="e" cm="1">
        <f t="array" aca="1" ref="T789" ca="1">INDIRECT("'"&amp;$A789&amp;"'!E42")</f>
        <v>#REF!</v>
      </c>
      <c r="V789" s="5" t="e" cm="1">
        <f t="array" aca="1" ref="V789" ca="1">INDIRECT("'"&amp;$A789&amp;"'!C50")</f>
        <v>#REF!</v>
      </c>
      <c r="W789" s="5" t="e" cm="1">
        <f t="array" aca="1" ref="W789" ca="1">INDIRECT("'"&amp;$A789&amp;"'!D50")</f>
        <v>#REF!</v>
      </c>
      <c r="X789" s="5" t="e" cm="1">
        <f t="array" aca="1" ref="X789" ca="1">INDIRECT("'"&amp;$A789&amp;"'!E50")</f>
        <v>#REF!</v>
      </c>
      <c r="Z789" s="5" t="e" cm="1">
        <f t="array" aca="1" ref="Z789" ca="1">INDIRECT("'"&amp;$A789&amp;"'!C58")</f>
        <v>#REF!</v>
      </c>
      <c r="AA789" s="5" t="e" cm="1">
        <f t="array" aca="1" ref="AA789" ca="1">INDIRECT("'"&amp;$A789&amp;"'!D58")</f>
        <v>#REF!</v>
      </c>
      <c r="AB789" s="5" t="e" cm="1">
        <f t="array" aca="1" ref="AB789" ca="1">INDIRECT("'"&amp;$A789&amp;"'!E58")</f>
        <v>#REF!</v>
      </c>
      <c r="AD789" s="5" t="e" cm="1">
        <f t="array" aca="1" ref="AD789" ca="1">INDIRECT("'"&amp;$A789&amp;"'!C66")</f>
        <v>#REF!</v>
      </c>
      <c r="AE789" s="5" t="e" cm="1">
        <f t="array" aca="1" ref="AE789" ca="1">INDIRECT("'"&amp;$A789&amp;"'!D66")</f>
        <v>#REF!</v>
      </c>
      <c r="AF789" s="5" t="e" cm="1">
        <f t="array" aca="1" ref="AF789" ca="1">INDIRECT("'"&amp;$A789&amp;"'!E66")</f>
        <v>#REF!</v>
      </c>
      <c r="AH789" s="5" t="e" cm="1">
        <f t="array" aca="1" ref="AH789" ca="1">INDIRECT("'"&amp;$A789&amp;"'!C74")</f>
        <v>#REF!</v>
      </c>
      <c r="AI789" s="5" t="e" cm="1">
        <f t="array" aca="1" ref="AI789" ca="1">INDIRECT("'"&amp;$A789&amp;"'!D74")</f>
        <v>#REF!</v>
      </c>
      <c r="AJ789" s="5" t="e" cm="1">
        <f t="array" aca="1" ref="AJ789" ca="1">INDIRECT("'"&amp;$A789&amp;"'!E74")</f>
        <v>#REF!</v>
      </c>
      <c r="AL789" s="5" t="e" cm="1">
        <f t="array" aca="1" ref="AL789" ca="1">INDIRECT("'"&amp;$A789&amp;"'!C82")</f>
        <v>#REF!</v>
      </c>
      <c r="AM789" s="5" t="e" cm="1">
        <f t="array" aca="1" ref="AM789" ca="1">INDIRECT("'"&amp;$A789&amp;"'!D82")</f>
        <v>#REF!</v>
      </c>
      <c r="AN789" s="5" t="e" cm="1">
        <f t="array" aca="1" ref="AN789" ca="1">INDIRECT("'"&amp;$A789&amp;"'!E82")</f>
        <v>#REF!</v>
      </c>
      <c r="AP789" s="5" t="e" cm="1">
        <f t="array" aca="1" ref="AP789" ca="1">INDIRECT("'"&amp;$A789&amp;"'!C90")</f>
        <v>#REF!</v>
      </c>
      <c r="AQ789" s="5" t="e" cm="1">
        <f t="array" aca="1" ref="AQ789" ca="1">INDIRECT("'"&amp;$A789&amp;"'!D90")</f>
        <v>#REF!</v>
      </c>
      <c r="AR789" s="5" t="e" cm="1">
        <f t="array" aca="1" ref="AR789" ca="1">INDIRECT("'"&amp;$A789&amp;"'!E90")</f>
        <v>#REF!</v>
      </c>
      <c r="AT789" s="5" t="e" cm="1">
        <f t="array" aca="1" ref="AT789" ca="1">INDIRECT("'"&amp;$A789&amp;"'!C98")</f>
        <v>#REF!</v>
      </c>
      <c r="AU789" s="5" t="e" cm="1">
        <f t="array" aca="1" ref="AU789" ca="1">INDIRECT("'"&amp;$A789&amp;"'!D98")</f>
        <v>#REF!</v>
      </c>
      <c r="AV789" s="5" t="e" cm="1">
        <f t="array" aca="1" ref="AV789" ca="1">INDIRECT("'"&amp;$A789&amp;"'!E98")</f>
        <v>#REF!</v>
      </c>
      <c r="AX789" s="5" t="e" cm="1">
        <f t="array" aca="1" ref="AX789" ca="1">INDIRECT("'"&amp;$A789&amp;"'!C106")</f>
        <v>#REF!</v>
      </c>
      <c r="AY789" s="5" t="e" cm="1">
        <f t="array" aca="1" ref="AY789" ca="1">INDIRECT("'"&amp;$A789&amp;"'!D106")</f>
        <v>#REF!</v>
      </c>
      <c r="AZ789" s="5" t="e" cm="1">
        <f t="array" aca="1" ref="AZ789" ca="1">INDIRECT("'"&amp;$A789&amp;"'!E106")</f>
        <v>#REF!</v>
      </c>
      <c r="BB789" s="5" t="e" cm="1">
        <f t="array" aca="1" ref="BB789" ca="1">INDIRECT("'"&amp;$A789&amp;"'!C114")</f>
        <v>#REF!</v>
      </c>
      <c r="BC789" s="5" t="e" cm="1">
        <f t="array" aca="1" ref="BC789" ca="1">INDIRECT("'"&amp;$A789&amp;"'!D114")</f>
        <v>#REF!</v>
      </c>
      <c r="BD789" s="5" t="e" cm="1">
        <f t="array" aca="1" ref="BD789" ca="1">INDIRECT("'"&amp;$A789&amp;"'!E114")</f>
        <v>#REF!</v>
      </c>
      <c r="BF789" s="5" t="e" cm="1">
        <f t="array" aca="1" ref="BF789" ca="1">INDIRECT("'"&amp;$A789&amp;"'!C122")</f>
        <v>#REF!</v>
      </c>
      <c r="BG789" s="5" t="e" cm="1">
        <f t="array" aca="1" ref="BG789" ca="1">INDIRECT("'"&amp;$A789&amp;"'!D122")</f>
        <v>#REF!</v>
      </c>
      <c r="BH789" s="5" t="e" cm="1">
        <f t="array" aca="1" ref="BH789" ca="1">INDIRECT("'"&amp;$A789&amp;"'!E122")</f>
        <v>#REF!</v>
      </c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  <c r="BZ789" s="59"/>
      <c r="CA789" s="59"/>
      <c r="CB789" s="59"/>
      <c r="CC789" s="59"/>
      <c r="CD789" s="59"/>
      <c r="CE789" s="59"/>
      <c r="CF789" s="59"/>
      <c r="CG789" s="59"/>
      <c r="CH789" s="59"/>
      <c r="CI789" s="59"/>
    </row>
    <row r="790" spans="2:87" x14ac:dyDescent="0.2">
      <c r="B790" s="5" t="e" cm="1">
        <f t="array" aca="1" ref="B790" ca="1">INDIRECT("'"&amp;$A790&amp;"'!C10")</f>
        <v>#REF!</v>
      </c>
      <c r="C790" s="5" t="e" cm="1">
        <f t="array" aca="1" ref="C790" ca="1">INDIRECT("'"&amp;$A790&amp;"'!D10")</f>
        <v>#REF!</v>
      </c>
      <c r="D790" s="5" t="e" cm="1">
        <f t="array" aca="1" ref="D790" ca="1">INDIRECT("'"&amp;$A790&amp;"'!E10")</f>
        <v>#REF!</v>
      </c>
      <c r="F790" s="5" t="e" cm="1">
        <f t="array" aca="1" ref="F790" ca="1">INDIRECT("'"&amp;$A790&amp;"'!C18")</f>
        <v>#REF!</v>
      </c>
      <c r="G790" s="5" t="e" cm="1">
        <f t="array" aca="1" ref="G790" ca="1">INDIRECT("'"&amp;$A790&amp;"'!D18")</f>
        <v>#REF!</v>
      </c>
      <c r="H790" s="5" t="e" cm="1">
        <f t="array" aca="1" ref="H790" ca="1">INDIRECT("'"&amp;$A790&amp;"'!E18")</f>
        <v>#REF!</v>
      </c>
      <c r="J790" s="5" t="e" cm="1">
        <f t="array" aca="1" ref="J790" ca="1">INDIRECT("'"&amp;$A790&amp;"'!C26")</f>
        <v>#REF!</v>
      </c>
      <c r="K790" s="5" t="e" cm="1">
        <f t="array" aca="1" ref="K790" ca="1">INDIRECT("'"&amp;$A790&amp;"'!D26")</f>
        <v>#REF!</v>
      </c>
      <c r="L790" s="5" t="e" cm="1">
        <f t="array" aca="1" ref="L790" ca="1">INDIRECT("'"&amp;$A790&amp;"'!E26")</f>
        <v>#REF!</v>
      </c>
      <c r="N790" s="5" t="e" cm="1">
        <f t="array" aca="1" ref="N790" ca="1">INDIRECT("'"&amp;$A790&amp;"'!C34")</f>
        <v>#REF!</v>
      </c>
      <c r="O790" s="5" t="e" cm="1">
        <f t="array" aca="1" ref="O790" ca="1">INDIRECT("'"&amp;$A790&amp;"'!D34")</f>
        <v>#REF!</v>
      </c>
      <c r="P790" s="5" t="e" cm="1">
        <f t="array" aca="1" ref="P790" ca="1">INDIRECT("'"&amp;$A790&amp;"'!E34")</f>
        <v>#REF!</v>
      </c>
      <c r="R790" s="5" t="e" cm="1">
        <f t="array" aca="1" ref="R790" ca="1">INDIRECT("'"&amp;$A790&amp;"'!C42")</f>
        <v>#REF!</v>
      </c>
      <c r="S790" s="5" t="e" cm="1">
        <f t="array" aca="1" ref="S790" ca="1">INDIRECT("'"&amp;$A790&amp;"'!D42")</f>
        <v>#REF!</v>
      </c>
      <c r="T790" s="5" t="e" cm="1">
        <f t="array" aca="1" ref="T790" ca="1">INDIRECT("'"&amp;$A790&amp;"'!E42")</f>
        <v>#REF!</v>
      </c>
      <c r="V790" s="5" t="e" cm="1">
        <f t="array" aca="1" ref="V790" ca="1">INDIRECT("'"&amp;$A790&amp;"'!C50")</f>
        <v>#REF!</v>
      </c>
      <c r="W790" s="5" t="e" cm="1">
        <f t="array" aca="1" ref="W790" ca="1">INDIRECT("'"&amp;$A790&amp;"'!D50")</f>
        <v>#REF!</v>
      </c>
      <c r="X790" s="5" t="e" cm="1">
        <f t="array" aca="1" ref="X790" ca="1">INDIRECT("'"&amp;$A790&amp;"'!E50")</f>
        <v>#REF!</v>
      </c>
      <c r="Z790" s="5" t="e" cm="1">
        <f t="array" aca="1" ref="Z790" ca="1">INDIRECT("'"&amp;$A790&amp;"'!C58")</f>
        <v>#REF!</v>
      </c>
      <c r="AA790" s="5" t="e" cm="1">
        <f t="array" aca="1" ref="AA790" ca="1">INDIRECT("'"&amp;$A790&amp;"'!D58")</f>
        <v>#REF!</v>
      </c>
      <c r="AB790" s="5" t="e" cm="1">
        <f t="array" aca="1" ref="AB790" ca="1">INDIRECT("'"&amp;$A790&amp;"'!E58")</f>
        <v>#REF!</v>
      </c>
      <c r="AD790" s="5" t="e" cm="1">
        <f t="array" aca="1" ref="AD790" ca="1">INDIRECT("'"&amp;$A790&amp;"'!C66")</f>
        <v>#REF!</v>
      </c>
      <c r="AE790" s="5" t="e" cm="1">
        <f t="array" aca="1" ref="AE790" ca="1">INDIRECT("'"&amp;$A790&amp;"'!D66")</f>
        <v>#REF!</v>
      </c>
      <c r="AF790" s="5" t="e" cm="1">
        <f t="array" aca="1" ref="AF790" ca="1">INDIRECT("'"&amp;$A790&amp;"'!E66")</f>
        <v>#REF!</v>
      </c>
      <c r="AH790" s="5" t="e" cm="1">
        <f t="array" aca="1" ref="AH790" ca="1">INDIRECT("'"&amp;$A790&amp;"'!C74")</f>
        <v>#REF!</v>
      </c>
      <c r="AI790" s="5" t="e" cm="1">
        <f t="array" aca="1" ref="AI790" ca="1">INDIRECT("'"&amp;$A790&amp;"'!D74")</f>
        <v>#REF!</v>
      </c>
      <c r="AJ790" s="5" t="e" cm="1">
        <f t="array" aca="1" ref="AJ790" ca="1">INDIRECT("'"&amp;$A790&amp;"'!E74")</f>
        <v>#REF!</v>
      </c>
      <c r="AL790" s="5" t="e" cm="1">
        <f t="array" aca="1" ref="AL790" ca="1">INDIRECT("'"&amp;$A790&amp;"'!C82")</f>
        <v>#REF!</v>
      </c>
      <c r="AM790" s="5" t="e" cm="1">
        <f t="array" aca="1" ref="AM790" ca="1">INDIRECT("'"&amp;$A790&amp;"'!D82")</f>
        <v>#REF!</v>
      </c>
      <c r="AN790" s="5" t="e" cm="1">
        <f t="array" aca="1" ref="AN790" ca="1">INDIRECT("'"&amp;$A790&amp;"'!E82")</f>
        <v>#REF!</v>
      </c>
      <c r="AP790" s="5" t="e" cm="1">
        <f t="array" aca="1" ref="AP790" ca="1">INDIRECT("'"&amp;$A790&amp;"'!C90")</f>
        <v>#REF!</v>
      </c>
      <c r="AQ790" s="5" t="e" cm="1">
        <f t="array" aca="1" ref="AQ790" ca="1">INDIRECT("'"&amp;$A790&amp;"'!D90")</f>
        <v>#REF!</v>
      </c>
      <c r="AR790" s="5" t="e" cm="1">
        <f t="array" aca="1" ref="AR790" ca="1">INDIRECT("'"&amp;$A790&amp;"'!E90")</f>
        <v>#REF!</v>
      </c>
      <c r="AT790" s="5" t="e" cm="1">
        <f t="array" aca="1" ref="AT790" ca="1">INDIRECT("'"&amp;$A790&amp;"'!C98")</f>
        <v>#REF!</v>
      </c>
      <c r="AU790" s="5" t="e" cm="1">
        <f t="array" aca="1" ref="AU790" ca="1">INDIRECT("'"&amp;$A790&amp;"'!D98")</f>
        <v>#REF!</v>
      </c>
      <c r="AV790" s="5" t="e" cm="1">
        <f t="array" aca="1" ref="AV790" ca="1">INDIRECT("'"&amp;$A790&amp;"'!E98")</f>
        <v>#REF!</v>
      </c>
      <c r="AX790" s="5" t="e" cm="1">
        <f t="array" aca="1" ref="AX790" ca="1">INDIRECT("'"&amp;$A790&amp;"'!C106")</f>
        <v>#REF!</v>
      </c>
      <c r="AY790" s="5" t="e" cm="1">
        <f t="array" aca="1" ref="AY790" ca="1">INDIRECT("'"&amp;$A790&amp;"'!D106")</f>
        <v>#REF!</v>
      </c>
      <c r="AZ790" s="5" t="e" cm="1">
        <f t="array" aca="1" ref="AZ790" ca="1">INDIRECT("'"&amp;$A790&amp;"'!E106")</f>
        <v>#REF!</v>
      </c>
      <c r="BB790" s="5" t="e" cm="1">
        <f t="array" aca="1" ref="BB790" ca="1">INDIRECT("'"&amp;$A790&amp;"'!C114")</f>
        <v>#REF!</v>
      </c>
      <c r="BC790" s="5" t="e" cm="1">
        <f t="array" aca="1" ref="BC790" ca="1">INDIRECT("'"&amp;$A790&amp;"'!D114")</f>
        <v>#REF!</v>
      </c>
      <c r="BD790" s="5" t="e" cm="1">
        <f t="array" aca="1" ref="BD790" ca="1">INDIRECT("'"&amp;$A790&amp;"'!E114")</f>
        <v>#REF!</v>
      </c>
      <c r="BF790" s="5" t="e" cm="1">
        <f t="array" aca="1" ref="BF790" ca="1">INDIRECT("'"&amp;$A790&amp;"'!C122")</f>
        <v>#REF!</v>
      </c>
      <c r="BG790" s="5" t="e" cm="1">
        <f t="array" aca="1" ref="BG790" ca="1">INDIRECT("'"&amp;$A790&amp;"'!D122")</f>
        <v>#REF!</v>
      </c>
      <c r="BH790" s="5" t="e" cm="1">
        <f t="array" aca="1" ref="BH790" ca="1">INDIRECT("'"&amp;$A790&amp;"'!E122")</f>
        <v>#REF!</v>
      </c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  <c r="BZ790" s="59"/>
      <c r="CA790" s="59"/>
      <c r="CB790" s="59"/>
      <c r="CC790" s="59"/>
      <c r="CD790" s="59"/>
      <c r="CE790" s="59"/>
      <c r="CF790" s="59"/>
      <c r="CG790" s="59"/>
      <c r="CH790" s="59"/>
      <c r="CI790" s="59"/>
    </row>
    <row r="791" spans="2:87" x14ac:dyDescent="0.2">
      <c r="B791" s="5" t="e" cm="1">
        <f t="array" aca="1" ref="B791" ca="1">INDIRECT("'"&amp;$A791&amp;"'!C10")</f>
        <v>#REF!</v>
      </c>
      <c r="C791" s="5" t="e" cm="1">
        <f t="array" aca="1" ref="C791" ca="1">INDIRECT("'"&amp;$A791&amp;"'!D10")</f>
        <v>#REF!</v>
      </c>
      <c r="D791" s="5" t="e" cm="1">
        <f t="array" aca="1" ref="D791" ca="1">INDIRECT("'"&amp;$A791&amp;"'!E10")</f>
        <v>#REF!</v>
      </c>
      <c r="F791" s="5" t="e" cm="1">
        <f t="array" aca="1" ref="F791" ca="1">INDIRECT("'"&amp;$A791&amp;"'!C18")</f>
        <v>#REF!</v>
      </c>
      <c r="G791" s="5" t="e" cm="1">
        <f t="array" aca="1" ref="G791" ca="1">INDIRECT("'"&amp;$A791&amp;"'!D18")</f>
        <v>#REF!</v>
      </c>
      <c r="H791" s="5" t="e" cm="1">
        <f t="array" aca="1" ref="H791" ca="1">INDIRECT("'"&amp;$A791&amp;"'!E18")</f>
        <v>#REF!</v>
      </c>
      <c r="J791" s="5" t="e" cm="1">
        <f t="array" aca="1" ref="J791" ca="1">INDIRECT("'"&amp;$A791&amp;"'!C26")</f>
        <v>#REF!</v>
      </c>
      <c r="K791" s="5" t="e" cm="1">
        <f t="array" aca="1" ref="K791" ca="1">INDIRECT("'"&amp;$A791&amp;"'!D26")</f>
        <v>#REF!</v>
      </c>
      <c r="L791" s="5" t="e" cm="1">
        <f t="array" aca="1" ref="L791" ca="1">INDIRECT("'"&amp;$A791&amp;"'!E26")</f>
        <v>#REF!</v>
      </c>
      <c r="N791" s="5" t="e" cm="1">
        <f t="array" aca="1" ref="N791" ca="1">INDIRECT("'"&amp;$A791&amp;"'!C34")</f>
        <v>#REF!</v>
      </c>
      <c r="O791" s="5" t="e" cm="1">
        <f t="array" aca="1" ref="O791" ca="1">INDIRECT("'"&amp;$A791&amp;"'!D34")</f>
        <v>#REF!</v>
      </c>
      <c r="P791" s="5" t="e" cm="1">
        <f t="array" aca="1" ref="P791" ca="1">INDIRECT("'"&amp;$A791&amp;"'!E34")</f>
        <v>#REF!</v>
      </c>
      <c r="R791" s="5" t="e" cm="1">
        <f t="array" aca="1" ref="R791" ca="1">INDIRECT("'"&amp;$A791&amp;"'!C42")</f>
        <v>#REF!</v>
      </c>
      <c r="S791" s="5" t="e" cm="1">
        <f t="array" aca="1" ref="S791" ca="1">INDIRECT("'"&amp;$A791&amp;"'!D42")</f>
        <v>#REF!</v>
      </c>
      <c r="T791" s="5" t="e" cm="1">
        <f t="array" aca="1" ref="T791" ca="1">INDIRECT("'"&amp;$A791&amp;"'!E42")</f>
        <v>#REF!</v>
      </c>
      <c r="V791" s="5" t="e" cm="1">
        <f t="array" aca="1" ref="V791" ca="1">INDIRECT("'"&amp;$A791&amp;"'!C50")</f>
        <v>#REF!</v>
      </c>
      <c r="W791" s="5" t="e" cm="1">
        <f t="array" aca="1" ref="W791" ca="1">INDIRECT("'"&amp;$A791&amp;"'!D50")</f>
        <v>#REF!</v>
      </c>
      <c r="X791" s="5" t="e" cm="1">
        <f t="array" aca="1" ref="X791" ca="1">INDIRECT("'"&amp;$A791&amp;"'!E50")</f>
        <v>#REF!</v>
      </c>
      <c r="Z791" s="5" t="e" cm="1">
        <f t="array" aca="1" ref="Z791" ca="1">INDIRECT("'"&amp;$A791&amp;"'!C58")</f>
        <v>#REF!</v>
      </c>
      <c r="AA791" s="5" t="e" cm="1">
        <f t="array" aca="1" ref="AA791" ca="1">INDIRECT("'"&amp;$A791&amp;"'!D58")</f>
        <v>#REF!</v>
      </c>
      <c r="AB791" s="5" t="e" cm="1">
        <f t="array" aca="1" ref="AB791" ca="1">INDIRECT("'"&amp;$A791&amp;"'!E58")</f>
        <v>#REF!</v>
      </c>
      <c r="AD791" s="5" t="e" cm="1">
        <f t="array" aca="1" ref="AD791" ca="1">INDIRECT("'"&amp;$A791&amp;"'!C66")</f>
        <v>#REF!</v>
      </c>
      <c r="AE791" s="5" t="e" cm="1">
        <f t="array" aca="1" ref="AE791" ca="1">INDIRECT("'"&amp;$A791&amp;"'!D66")</f>
        <v>#REF!</v>
      </c>
      <c r="AF791" s="5" t="e" cm="1">
        <f t="array" aca="1" ref="AF791" ca="1">INDIRECT("'"&amp;$A791&amp;"'!E66")</f>
        <v>#REF!</v>
      </c>
      <c r="AH791" s="5" t="e" cm="1">
        <f t="array" aca="1" ref="AH791" ca="1">INDIRECT("'"&amp;$A791&amp;"'!C74")</f>
        <v>#REF!</v>
      </c>
      <c r="AI791" s="5" t="e" cm="1">
        <f t="array" aca="1" ref="AI791" ca="1">INDIRECT("'"&amp;$A791&amp;"'!D74")</f>
        <v>#REF!</v>
      </c>
      <c r="AJ791" s="5" t="e" cm="1">
        <f t="array" aca="1" ref="AJ791" ca="1">INDIRECT("'"&amp;$A791&amp;"'!E74")</f>
        <v>#REF!</v>
      </c>
      <c r="AL791" s="5" t="e" cm="1">
        <f t="array" aca="1" ref="AL791" ca="1">INDIRECT("'"&amp;$A791&amp;"'!C82")</f>
        <v>#REF!</v>
      </c>
      <c r="AM791" s="5" t="e" cm="1">
        <f t="array" aca="1" ref="AM791" ca="1">INDIRECT("'"&amp;$A791&amp;"'!D82")</f>
        <v>#REF!</v>
      </c>
      <c r="AN791" s="5" t="e" cm="1">
        <f t="array" aca="1" ref="AN791" ca="1">INDIRECT("'"&amp;$A791&amp;"'!E82")</f>
        <v>#REF!</v>
      </c>
      <c r="AP791" s="5" t="e" cm="1">
        <f t="array" aca="1" ref="AP791" ca="1">INDIRECT("'"&amp;$A791&amp;"'!C90")</f>
        <v>#REF!</v>
      </c>
      <c r="AQ791" s="5" t="e" cm="1">
        <f t="array" aca="1" ref="AQ791" ca="1">INDIRECT("'"&amp;$A791&amp;"'!D90")</f>
        <v>#REF!</v>
      </c>
      <c r="AR791" s="5" t="e" cm="1">
        <f t="array" aca="1" ref="AR791" ca="1">INDIRECT("'"&amp;$A791&amp;"'!E90")</f>
        <v>#REF!</v>
      </c>
      <c r="AT791" s="5" t="e" cm="1">
        <f t="array" aca="1" ref="AT791" ca="1">INDIRECT("'"&amp;$A791&amp;"'!C98")</f>
        <v>#REF!</v>
      </c>
      <c r="AU791" s="5" t="e" cm="1">
        <f t="array" aca="1" ref="AU791" ca="1">INDIRECT("'"&amp;$A791&amp;"'!D98")</f>
        <v>#REF!</v>
      </c>
      <c r="AV791" s="5" t="e" cm="1">
        <f t="array" aca="1" ref="AV791" ca="1">INDIRECT("'"&amp;$A791&amp;"'!E98")</f>
        <v>#REF!</v>
      </c>
      <c r="AX791" s="5" t="e" cm="1">
        <f t="array" aca="1" ref="AX791" ca="1">INDIRECT("'"&amp;$A791&amp;"'!C106")</f>
        <v>#REF!</v>
      </c>
      <c r="AY791" s="5" t="e" cm="1">
        <f t="array" aca="1" ref="AY791" ca="1">INDIRECT("'"&amp;$A791&amp;"'!D106")</f>
        <v>#REF!</v>
      </c>
      <c r="AZ791" s="5" t="e" cm="1">
        <f t="array" aca="1" ref="AZ791" ca="1">INDIRECT("'"&amp;$A791&amp;"'!E106")</f>
        <v>#REF!</v>
      </c>
      <c r="BB791" s="5" t="e" cm="1">
        <f t="array" aca="1" ref="BB791" ca="1">INDIRECT("'"&amp;$A791&amp;"'!C114")</f>
        <v>#REF!</v>
      </c>
      <c r="BC791" s="5" t="e" cm="1">
        <f t="array" aca="1" ref="BC791" ca="1">INDIRECT("'"&amp;$A791&amp;"'!D114")</f>
        <v>#REF!</v>
      </c>
      <c r="BD791" s="5" t="e" cm="1">
        <f t="array" aca="1" ref="BD791" ca="1">INDIRECT("'"&amp;$A791&amp;"'!E114")</f>
        <v>#REF!</v>
      </c>
      <c r="BF791" s="5" t="e" cm="1">
        <f t="array" aca="1" ref="BF791" ca="1">INDIRECT("'"&amp;$A791&amp;"'!C122")</f>
        <v>#REF!</v>
      </c>
      <c r="BG791" s="5" t="e" cm="1">
        <f t="array" aca="1" ref="BG791" ca="1">INDIRECT("'"&amp;$A791&amp;"'!D122")</f>
        <v>#REF!</v>
      </c>
      <c r="BH791" s="5" t="e" cm="1">
        <f t="array" aca="1" ref="BH791" ca="1">INDIRECT("'"&amp;$A791&amp;"'!E122")</f>
        <v>#REF!</v>
      </c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  <c r="BZ791" s="59"/>
      <c r="CA791" s="59"/>
      <c r="CB791" s="59"/>
      <c r="CC791" s="59"/>
      <c r="CD791" s="59"/>
      <c r="CE791" s="59"/>
      <c r="CF791" s="59"/>
      <c r="CG791" s="59"/>
      <c r="CH791" s="59"/>
      <c r="CI791" s="59"/>
    </row>
    <row r="792" spans="2:87" x14ac:dyDescent="0.2">
      <c r="B792" s="5" t="e" cm="1">
        <f t="array" aca="1" ref="B792" ca="1">INDIRECT("'"&amp;$A792&amp;"'!C10")</f>
        <v>#REF!</v>
      </c>
      <c r="C792" s="5" t="e" cm="1">
        <f t="array" aca="1" ref="C792" ca="1">INDIRECT("'"&amp;$A792&amp;"'!D10")</f>
        <v>#REF!</v>
      </c>
      <c r="D792" s="5" t="e" cm="1">
        <f t="array" aca="1" ref="D792" ca="1">INDIRECT("'"&amp;$A792&amp;"'!E10")</f>
        <v>#REF!</v>
      </c>
      <c r="F792" s="5" t="e" cm="1">
        <f t="array" aca="1" ref="F792" ca="1">INDIRECT("'"&amp;$A792&amp;"'!C18")</f>
        <v>#REF!</v>
      </c>
      <c r="G792" s="5" t="e" cm="1">
        <f t="array" aca="1" ref="G792" ca="1">INDIRECT("'"&amp;$A792&amp;"'!D18")</f>
        <v>#REF!</v>
      </c>
      <c r="H792" s="5" t="e" cm="1">
        <f t="array" aca="1" ref="H792" ca="1">INDIRECT("'"&amp;$A792&amp;"'!E18")</f>
        <v>#REF!</v>
      </c>
      <c r="J792" s="5" t="e" cm="1">
        <f t="array" aca="1" ref="J792" ca="1">INDIRECT("'"&amp;$A792&amp;"'!C26")</f>
        <v>#REF!</v>
      </c>
      <c r="K792" s="5" t="e" cm="1">
        <f t="array" aca="1" ref="K792" ca="1">INDIRECT("'"&amp;$A792&amp;"'!D26")</f>
        <v>#REF!</v>
      </c>
      <c r="L792" s="5" t="e" cm="1">
        <f t="array" aca="1" ref="L792" ca="1">INDIRECT("'"&amp;$A792&amp;"'!E26")</f>
        <v>#REF!</v>
      </c>
      <c r="N792" s="5" t="e" cm="1">
        <f t="array" aca="1" ref="N792" ca="1">INDIRECT("'"&amp;$A792&amp;"'!C34")</f>
        <v>#REF!</v>
      </c>
      <c r="O792" s="5" t="e" cm="1">
        <f t="array" aca="1" ref="O792" ca="1">INDIRECT("'"&amp;$A792&amp;"'!D34")</f>
        <v>#REF!</v>
      </c>
      <c r="P792" s="5" t="e" cm="1">
        <f t="array" aca="1" ref="P792" ca="1">INDIRECT("'"&amp;$A792&amp;"'!E34")</f>
        <v>#REF!</v>
      </c>
      <c r="R792" s="5" t="e" cm="1">
        <f t="array" aca="1" ref="R792" ca="1">INDIRECT("'"&amp;$A792&amp;"'!C42")</f>
        <v>#REF!</v>
      </c>
      <c r="S792" s="5" t="e" cm="1">
        <f t="array" aca="1" ref="S792" ca="1">INDIRECT("'"&amp;$A792&amp;"'!D42")</f>
        <v>#REF!</v>
      </c>
      <c r="T792" s="5" t="e" cm="1">
        <f t="array" aca="1" ref="T792" ca="1">INDIRECT("'"&amp;$A792&amp;"'!E42")</f>
        <v>#REF!</v>
      </c>
      <c r="V792" s="5" t="e" cm="1">
        <f t="array" aca="1" ref="V792" ca="1">INDIRECT("'"&amp;$A792&amp;"'!C50")</f>
        <v>#REF!</v>
      </c>
      <c r="W792" s="5" t="e" cm="1">
        <f t="array" aca="1" ref="W792" ca="1">INDIRECT("'"&amp;$A792&amp;"'!D50")</f>
        <v>#REF!</v>
      </c>
      <c r="X792" s="5" t="e" cm="1">
        <f t="array" aca="1" ref="X792" ca="1">INDIRECT("'"&amp;$A792&amp;"'!E50")</f>
        <v>#REF!</v>
      </c>
      <c r="Z792" s="5" t="e" cm="1">
        <f t="array" aca="1" ref="Z792" ca="1">INDIRECT("'"&amp;$A792&amp;"'!C58")</f>
        <v>#REF!</v>
      </c>
      <c r="AA792" s="5" t="e" cm="1">
        <f t="array" aca="1" ref="AA792" ca="1">INDIRECT("'"&amp;$A792&amp;"'!D58")</f>
        <v>#REF!</v>
      </c>
      <c r="AB792" s="5" t="e" cm="1">
        <f t="array" aca="1" ref="AB792" ca="1">INDIRECT("'"&amp;$A792&amp;"'!E58")</f>
        <v>#REF!</v>
      </c>
      <c r="AD792" s="5" t="e" cm="1">
        <f t="array" aca="1" ref="AD792" ca="1">INDIRECT("'"&amp;$A792&amp;"'!C66")</f>
        <v>#REF!</v>
      </c>
      <c r="AE792" s="5" t="e" cm="1">
        <f t="array" aca="1" ref="AE792" ca="1">INDIRECT("'"&amp;$A792&amp;"'!D66")</f>
        <v>#REF!</v>
      </c>
      <c r="AF792" s="5" t="e" cm="1">
        <f t="array" aca="1" ref="AF792" ca="1">INDIRECT("'"&amp;$A792&amp;"'!E66")</f>
        <v>#REF!</v>
      </c>
      <c r="AH792" s="5" t="e" cm="1">
        <f t="array" aca="1" ref="AH792" ca="1">INDIRECT("'"&amp;$A792&amp;"'!C74")</f>
        <v>#REF!</v>
      </c>
      <c r="AI792" s="5" t="e" cm="1">
        <f t="array" aca="1" ref="AI792" ca="1">INDIRECT("'"&amp;$A792&amp;"'!D74")</f>
        <v>#REF!</v>
      </c>
      <c r="AJ792" s="5" t="e" cm="1">
        <f t="array" aca="1" ref="AJ792" ca="1">INDIRECT("'"&amp;$A792&amp;"'!E74")</f>
        <v>#REF!</v>
      </c>
      <c r="AL792" s="5" t="e" cm="1">
        <f t="array" aca="1" ref="AL792" ca="1">INDIRECT("'"&amp;$A792&amp;"'!C82")</f>
        <v>#REF!</v>
      </c>
      <c r="AM792" s="5" t="e" cm="1">
        <f t="array" aca="1" ref="AM792" ca="1">INDIRECT("'"&amp;$A792&amp;"'!D82")</f>
        <v>#REF!</v>
      </c>
      <c r="AN792" s="5" t="e" cm="1">
        <f t="array" aca="1" ref="AN792" ca="1">INDIRECT("'"&amp;$A792&amp;"'!E82")</f>
        <v>#REF!</v>
      </c>
      <c r="AP792" s="5" t="e" cm="1">
        <f t="array" aca="1" ref="AP792" ca="1">INDIRECT("'"&amp;$A792&amp;"'!C90")</f>
        <v>#REF!</v>
      </c>
      <c r="AQ792" s="5" t="e" cm="1">
        <f t="array" aca="1" ref="AQ792" ca="1">INDIRECT("'"&amp;$A792&amp;"'!D90")</f>
        <v>#REF!</v>
      </c>
      <c r="AR792" s="5" t="e" cm="1">
        <f t="array" aca="1" ref="AR792" ca="1">INDIRECT("'"&amp;$A792&amp;"'!E90")</f>
        <v>#REF!</v>
      </c>
      <c r="AT792" s="5" t="e" cm="1">
        <f t="array" aca="1" ref="AT792" ca="1">INDIRECT("'"&amp;$A792&amp;"'!C98")</f>
        <v>#REF!</v>
      </c>
      <c r="AU792" s="5" t="e" cm="1">
        <f t="array" aca="1" ref="AU792" ca="1">INDIRECT("'"&amp;$A792&amp;"'!D98")</f>
        <v>#REF!</v>
      </c>
      <c r="AV792" s="5" t="e" cm="1">
        <f t="array" aca="1" ref="AV792" ca="1">INDIRECT("'"&amp;$A792&amp;"'!E98")</f>
        <v>#REF!</v>
      </c>
      <c r="AX792" s="5" t="e" cm="1">
        <f t="array" aca="1" ref="AX792" ca="1">INDIRECT("'"&amp;$A792&amp;"'!C106")</f>
        <v>#REF!</v>
      </c>
      <c r="AY792" s="5" t="e" cm="1">
        <f t="array" aca="1" ref="AY792" ca="1">INDIRECT("'"&amp;$A792&amp;"'!D106")</f>
        <v>#REF!</v>
      </c>
      <c r="AZ792" s="5" t="e" cm="1">
        <f t="array" aca="1" ref="AZ792" ca="1">INDIRECT("'"&amp;$A792&amp;"'!E106")</f>
        <v>#REF!</v>
      </c>
      <c r="BB792" s="5" t="e" cm="1">
        <f t="array" aca="1" ref="BB792" ca="1">INDIRECT("'"&amp;$A792&amp;"'!C114")</f>
        <v>#REF!</v>
      </c>
      <c r="BC792" s="5" t="e" cm="1">
        <f t="array" aca="1" ref="BC792" ca="1">INDIRECT("'"&amp;$A792&amp;"'!D114")</f>
        <v>#REF!</v>
      </c>
      <c r="BD792" s="5" t="e" cm="1">
        <f t="array" aca="1" ref="BD792" ca="1">INDIRECT("'"&amp;$A792&amp;"'!E114")</f>
        <v>#REF!</v>
      </c>
      <c r="BF792" s="5" t="e" cm="1">
        <f t="array" aca="1" ref="BF792" ca="1">INDIRECT("'"&amp;$A792&amp;"'!C122")</f>
        <v>#REF!</v>
      </c>
      <c r="BG792" s="5" t="e" cm="1">
        <f t="array" aca="1" ref="BG792" ca="1">INDIRECT("'"&amp;$A792&amp;"'!D122")</f>
        <v>#REF!</v>
      </c>
      <c r="BH792" s="5" t="e" cm="1">
        <f t="array" aca="1" ref="BH792" ca="1">INDIRECT("'"&amp;$A792&amp;"'!E122")</f>
        <v>#REF!</v>
      </c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  <c r="CA792" s="59"/>
      <c r="CB792" s="59"/>
      <c r="CC792" s="59"/>
      <c r="CD792" s="59"/>
      <c r="CE792" s="59"/>
      <c r="CF792" s="59"/>
      <c r="CG792" s="59"/>
      <c r="CH792" s="59"/>
      <c r="CI792" s="59"/>
    </row>
    <row r="793" spans="2:87" x14ac:dyDescent="0.2">
      <c r="B793" s="5" t="e" cm="1">
        <f t="array" aca="1" ref="B793" ca="1">INDIRECT("'"&amp;$A793&amp;"'!C10")</f>
        <v>#REF!</v>
      </c>
      <c r="C793" s="5" t="e" cm="1">
        <f t="array" aca="1" ref="C793" ca="1">INDIRECT("'"&amp;$A793&amp;"'!D10")</f>
        <v>#REF!</v>
      </c>
      <c r="D793" s="5" t="e" cm="1">
        <f t="array" aca="1" ref="D793" ca="1">INDIRECT("'"&amp;$A793&amp;"'!E10")</f>
        <v>#REF!</v>
      </c>
      <c r="F793" s="5" t="e" cm="1">
        <f t="array" aca="1" ref="F793" ca="1">INDIRECT("'"&amp;$A793&amp;"'!C18")</f>
        <v>#REF!</v>
      </c>
      <c r="G793" s="5" t="e" cm="1">
        <f t="array" aca="1" ref="G793" ca="1">INDIRECT("'"&amp;$A793&amp;"'!D18")</f>
        <v>#REF!</v>
      </c>
      <c r="H793" s="5" t="e" cm="1">
        <f t="array" aca="1" ref="H793" ca="1">INDIRECT("'"&amp;$A793&amp;"'!E18")</f>
        <v>#REF!</v>
      </c>
      <c r="J793" s="5" t="e" cm="1">
        <f t="array" aca="1" ref="J793" ca="1">INDIRECT("'"&amp;$A793&amp;"'!C26")</f>
        <v>#REF!</v>
      </c>
      <c r="K793" s="5" t="e" cm="1">
        <f t="array" aca="1" ref="K793" ca="1">INDIRECT("'"&amp;$A793&amp;"'!D26")</f>
        <v>#REF!</v>
      </c>
      <c r="L793" s="5" t="e" cm="1">
        <f t="array" aca="1" ref="L793" ca="1">INDIRECT("'"&amp;$A793&amp;"'!E26")</f>
        <v>#REF!</v>
      </c>
      <c r="N793" s="5" t="e" cm="1">
        <f t="array" aca="1" ref="N793" ca="1">INDIRECT("'"&amp;$A793&amp;"'!C34")</f>
        <v>#REF!</v>
      </c>
      <c r="O793" s="5" t="e" cm="1">
        <f t="array" aca="1" ref="O793" ca="1">INDIRECT("'"&amp;$A793&amp;"'!D34")</f>
        <v>#REF!</v>
      </c>
      <c r="P793" s="5" t="e" cm="1">
        <f t="array" aca="1" ref="P793" ca="1">INDIRECT("'"&amp;$A793&amp;"'!E34")</f>
        <v>#REF!</v>
      </c>
      <c r="R793" s="5" t="e" cm="1">
        <f t="array" aca="1" ref="R793" ca="1">INDIRECT("'"&amp;$A793&amp;"'!C42")</f>
        <v>#REF!</v>
      </c>
      <c r="S793" s="5" t="e" cm="1">
        <f t="array" aca="1" ref="S793" ca="1">INDIRECT("'"&amp;$A793&amp;"'!D42")</f>
        <v>#REF!</v>
      </c>
      <c r="T793" s="5" t="e" cm="1">
        <f t="array" aca="1" ref="T793" ca="1">INDIRECT("'"&amp;$A793&amp;"'!E42")</f>
        <v>#REF!</v>
      </c>
      <c r="V793" s="5" t="e" cm="1">
        <f t="array" aca="1" ref="V793" ca="1">INDIRECT("'"&amp;$A793&amp;"'!C50")</f>
        <v>#REF!</v>
      </c>
      <c r="W793" s="5" t="e" cm="1">
        <f t="array" aca="1" ref="W793" ca="1">INDIRECT("'"&amp;$A793&amp;"'!D50")</f>
        <v>#REF!</v>
      </c>
      <c r="X793" s="5" t="e" cm="1">
        <f t="array" aca="1" ref="X793" ca="1">INDIRECT("'"&amp;$A793&amp;"'!E50")</f>
        <v>#REF!</v>
      </c>
      <c r="Z793" s="5" t="e" cm="1">
        <f t="array" aca="1" ref="Z793" ca="1">INDIRECT("'"&amp;$A793&amp;"'!C58")</f>
        <v>#REF!</v>
      </c>
      <c r="AA793" s="5" t="e" cm="1">
        <f t="array" aca="1" ref="AA793" ca="1">INDIRECT("'"&amp;$A793&amp;"'!D58")</f>
        <v>#REF!</v>
      </c>
      <c r="AB793" s="5" t="e" cm="1">
        <f t="array" aca="1" ref="AB793" ca="1">INDIRECT("'"&amp;$A793&amp;"'!E58")</f>
        <v>#REF!</v>
      </c>
      <c r="AD793" s="5" t="e" cm="1">
        <f t="array" aca="1" ref="AD793" ca="1">INDIRECT("'"&amp;$A793&amp;"'!C66")</f>
        <v>#REF!</v>
      </c>
      <c r="AE793" s="5" t="e" cm="1">
        <f t="array" aca="1" ref="AE793" ca="1">INDIRECT("'"&amp;$A793&amp;"'!D66")</f>
        <v>#REF!</v>
      </c>
      <c r="AF793" s="5" t="e" cm="1">
        <f t="array" aca="1" ref="AF793" ca="1">INDIRECT("'"&amp;$A793&amp;"'!E66")</f>
        <v>#REF!</v>
      </c>
      <c r="AH793" s="5" t="e" cm="1">
        <f t="array" aca="1" ref="AH793" ca="1">INDIRECT("'"&amp;$A793&amp;"'!C74")</f>
        <v>#REF!</v>
      </c>
      <c r="AI793" s="5" t="e" cm="1">
        <f t="array" aca="1" ref="AI793" ca="1">INDIRECT("'"&amp;$A793&amp;"'!D74")</f>
        <v>#REF!</v>
      </c>
      <c r="AJ793" s="5" t="e" cm="1">
        <f t="array" aca="1" ref="AJ793" ca="1">INDIRECT("'"&amp;$A793&amp;"'!E74")</f>
        <v>#REF!</v>
      </c>
      <c r="AL793" s="5" t="e" cm="1">
        <f t="array" aca="1" ref="AL793" ca="1">INDIRECT("'"&amp;$A793&amp;"'!C82")</f>
        <v>#REF!</v>
      </c>
      <c r="AM793" s="5" t="e" cm="1">
        <f t="array" aca="1" ref="AM793" ca="1">INDIRECT("'"&amp;$A793&amp;"'!D82")</f>
        <v>#REF!</v>
      </c>
      <c r="AN793" s="5" t="e" cm="1">
        <f t="array" aca="1" ref="AN793" ca="1">INDIRECT("'"&amp;$A793&amp;"'!E82")</f>
        <v>#REF!</v>
      </c>
      <c r="AP793" s="5" t="e" cm="1">
        <f t="array" aca="1" ref="AP793" ca="1">INDIRECT("'"&amp;$A793&amp;"'!C90")</f>
        <v>#REF!</v>
      </c>
      <c r="AQ793" s="5" t="e" cm="1">
        <f t="array" aca="1" ref="AQ793" ca="1">INDIRECT("'"&amp;$A793&amp;"'!D90")</f>
        <v>#REF!</v>
      </c>
      <c r="AR793" s="5" t="e" cm="1">
        <f t="array" aca="1" ref="AR793" ca="1">INDIRECT("'"&amp;$A793&amp;"'!E90")</f>
        <v>#REF!</v>
      </c>
      <c r="AT793" s="5" t="e" cm="1">
        <f t="array" aca="1" ref="AT793" ca="1">INDIRECT("'"&amp;$A793&amp;"'!C98")</f>
        <v>#REF!</v>
      </c>
      <c r="AU793" s="5" t="e" cm="1">
        <f t="array" aca="1" ref="AU793" ca="1">INDIRECT("'"&amp;$A793&amp;"'!D98")</f>
        <v>#REF!</v>
      </c>
      <c r="AV793" s="5" t="e" cm="1">
        <f t="array" aca="1" ref="AV793" ca="1">INDIRECT("'"&amp;$A793&amp;"'!E98")</f>
        <v>#REF!</v>
      </c>
      <c r="AX793" s="5" t="e" cm="1">
        <f t="array" aca="1" ref="AX793" ca="1">INDIRECT("'"&amp;$A793&amp;"'!C106")</f>
        <v>#REF!</v>
      </c>
      <c r="AY793" s="5" t="e" cm="1">
        <f t="array" aca="1" ref="AY793" ca="1">INDIRECT("'"&amp;$A793&amp;"'!D106")</f>
        <v>#REF!</v>
      </c>
      <c r="AZ793" s="5" t="e" cm="1">
        <f t="array" aca="1" ref="AZ793" ca="1">INDIRECT("'"&amp;$A793&amp;"'!E106")</f>
        <v>#REF!</v>
      </c>
      <c r="BB793" s="5" t="e" cm="1">
        <f t="array" aca="1" ref="BB793" ca="1">INDIRECT("'"&amp;$A793&amp;"'!C114")</f>
        <v>#REF!</v>
      </c>
      <c r="BC793" s="5" t="e" cm="1">
        <f t="array" aca="1" ref="BC793" ca="1">INDIRECT("'"&amp;$A793&amp;"'!D114")</f>
        <v>#REF!</v>
      </c>
      <c r="BD793" s="5" t="e" cm="1">
        <f t="array" aca="1" ref="BD793" ca="1">INDIRECT("'"&amp;$A793&amp;"'!E114")</f>
        <v>#REF!</v>
      </c>
      <c r="BF793" s="5" t="e" cm="1">
        <f t="array" aca="1" ref="BF793" ca="1">INDIRECT("'"&amp;$A793&amp;"'!C122")</f>
        <v>#REF!</v>
      </c>
      <c r="BG793" s="5" t="e" cm="1">
        <f t="array" aca="1" ref="BG793" ca="1">INDIRECT("'"&amp;$A793&amp;"'!D122")</f>
        <v>#REF!</v>
      </c>
      <c r="BH793" s="5" t="e" cm="1">
        <f t="array" aca="1" ref="BH793" ca="1">INDIRECT("'"&amp;$A793&amp;"'!E122")</f>
        <v>#REF!</v>
      </c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  <c r="BZ793" s="59"/>
      <c r="CA793" s="59"/>
      <c r="CB793" s="59"/>
      <c r="CC793" s="59"/>
      <c r="CD793" s="59"/>
      <c r="CE793" s="59"/>
      <c r="CF793" s="59"/>
      <c r="CG793" s="59"/>
      <c r="CH793" s="59"/>
      <c r="CI793" s="59"/>
    </row>
    <row r="794" spans="2:87" x14ac:dyDescent="0.2">
      <c r="B794" s="5" t="e" cm="1">
        <f t="array" aca="1" ref="B794" ca="1">INDIRECT("'"&amp;$A794&amp;"'!C10")</f>
        <v>#REF!</v>
      </c>
      <c r="C794" s="5" t="e" cm="1">
        <f t="array" aca="1" ref="C794" ca="1">INDIRECT("'"&amp;$A794&amp;"'!D10")</f>
        <v>#REF!</v>
      </c>
      <c r="D794" s="5" t="e" cm="1">
        <f t="array" aca="1" ref="D794" ca="1">INDIRECT("'"&amp;$A794&amp;"'!E10")</f>
        <v>#REF!</v>
      </c>
      <c r="F794" s="5" t="e" cm="1">
        <f t="array" aca="1" ref="F794" ca="1">INDIRECT("'"&amp;$A794&amp;"'!C18")</f>
        <v>#REF!</v>
      </c>
      <c r="G794" s="5" t="e" cm="1">
        <f t="array" aca="1" ref="G794" ca="1">INDIRECT("'"&amp;$A794&amp;"'!D18")</f>
        <v>#REF!</v>
      </c>
      <c r="H794" s="5" t="e" cm="1">
        <f t="array" aca="1" ref="H794" ca="1">INDIRECT("'"&amp;$A794&amp;"'!E18")</f>
        <v>#REF!</v>
      </c>
      <c r="J794" s="5" t="e" cm="1">
        <f t="array" aca="1" ref="J794" ca="1">INDIRECT("'"&amp;$A794&amp;"'!C26")</f>
        <v>#REF!</v>
      </c>
      <c r="K794" s="5" t="e" cm="1">
        <f t="array" aca="1" ref="K794" ca="1">INDIRECT("'"&amp;$A794&amp;"'!D26")</f>
        <v>#REF!</v>
      </c>
      <c r="L794" s="5" t="e" cm="1">
        <f t="array" aca="1" ref="L794" ca="1">INDIRECT("'"&amp;$A794&amp;"'!E26")</f>
        <v>#REF!</v>
      </c>
      <c r="N794" s="5" t="e" cm="1">
        <f t="array" aca="1" ref="N794" ca="1">INDIRECT("'"&amp;$A794&amp;"'!C34")</f>
        <v>#REF!</v>
      </c>
      <c r="O794" s="5" t="e" cm="1">
        <f t="array" aca="1" ref="O794" ca="1">INDIRECT("'"&amp;$A794&amp;"'!D34")</f>
        <v>#REF!</v>
      </c>
      <c r="P794" s="5" t="e" cm="1">
        <f t="array" aca="1" ref="P794" ca="1">INDIRECT("'"&amp;$A794&amp;"'!E34")</f>
        <v>#REF!</v>
      </c>
      <c r="R794" s="5" t="e" cm="1">
        <f t="array" aca="1" ref="R794" ca="1">INDIRECT("'"&amp;$A794&amp;"'!C42")</f>
        <v>#REF!</v>
      </c>
      <c r="S794" s="5" t="e" cm="1">
        <f t="array" aca="1" ref="S794" ca="1">INDIRECT("'"&amp;$A794&amp;"'!D42")</f>
        <v>#REF!</v>
      </c>
      <c r="T794" s="5" t="e" cm="1">
        <f t="array" aca="1" ref="T794" ca="1">INDIRECT("'"&amp;$A794&amp;"'!E42")</f>
        <v>#REF!</v>
      </c>
      <c r="V794" s="5" t="e" cm="1">
        <f t="array" aca="1" ref="V794" ca="1">INDIRECT("'"&amp;$A794&amp;"'!C50")</f>
        <v>#REF!</v>
      </c>
      <c r="W794" s="5" t="e" cm="1">
        <f t="array" aca="1" ref="W794" ca="1">INDIRECT("'"&amp;$A794&amp;"'!D50")</f>
        <v>#REF!</v>
      </c>
      <c r="X794" s="5" t="e" cm="1">
        <f t="array" aca="1" ref="X794" ca="1">INDIRECT("'"&amp;$A794&amp;"'!E50")</f>
        <v>#REF!</v>
      </c>
      <c r="Z794" s="5" t="e" cm="1">
        <f t="array" aca="1" ref="Z794" ca="1">INDIRECT("'"&amp;$A794&amp;"'!C58")</f>
        <v>#REF!</v>
      </c>
      <c r="AA794" s="5" t="e" cm="1">
        <f t="array" aca="1" ref="AA794" ca="1">INDIRECT("'"&amp;$A794&amp;"'!D58")</f>
        <v>#REF!</v>
      </c>
      <c r="AB794" s="5" t="e" cm="1">
        <f t="array" aca="1" ref="AB794" ca="1">INDIRECT("'"&amp;$A794&amp;"'!E58")</f>
        <v>#REF!</v>
      </c>
      <c r="AD794" s="5" t="e" cm="1">
        <f t="array" aca="1" ref="AD794" ca="1">INDIRECT("'"&amp;$A794&amp;"'!C66")</f>
        <v>#REF!</v>
      </c>
      <c r="AE794" s="5" t="e" cm="1">
        <f t="array" aca="1" ref="AE794" ca="1">INDIRECT("'"&amp;$A794&amp;"'!D66")</f>
        <v>#REF!</v>
      </c>
      <c r="AF794" s="5" t="e" cm="1">
        <f t="array" aca="1" ref="AF794" ca="1">INDIRECT("'"&amp;$A794&amp;"'!E66")</f>
        <v>#REF!</v>
      </c>
      <c r="AH794" s="5" t="e" cm="1">
        <f t="array" aca="1" ref="AH794" ca="1">INDIRECT("'"&amp;$A794&amp;"'!C74")</f>
        <v>#REF!</v>
      </c>
      <c r="AI794" s="5" t="e" cm="1">
        <f t="array" aca="1" ref="AI794" ca="1">INDIRECT("'"&amp;$A794&amp;"'!D74")</f>
        <v>#REF!</v>
      </c>
      <c r="AJ794" s="5" t="e" cm="1">
        <f t="array" aca="1" ref="AJ794" ca="1">INDIRECT("'"&amp;$A794&amp;"'!E74")</f>
        <v>#REF!</v>
      </c>
      <c r="AL794" s="5" t="e" cm="1">
        <f t="array" aca="1" ref="AL794" ca="1">INDIRECT("'"&amp;$A794&amp;"'!C82")</f>
        <v>#REF!</v>
      </c>
      <c r="AM794" s="5" t="e" cm="1">
        <f t="array" aca="1" ref="AM794" ca="1">INDIRECT("'"&amp;$A794&amp;"'!D82")</f>
        <v>#REF!</v>
      </c>
      <c r="AN794" s="5" t="e" cm="1">
        <f t="array" aca="1" ref="AN794" ca="1">INDIRECT("'"&amp;$A794&amp;"'!E82")</f>
        <v>#REF!</v>
      </c>
      <c r="AP794" s="5" t="e" cm="1">
        <f t="array" aca="1" ref="AP794" ca="1">INDIRECT("'"&amp;$A794&amp;"'!C90")</f>
        <v>#REF!</v>
      </c>
      <c r="AQ794" s="5" t="e" cm="1">
        <f t="array" aca="1" ref="AQ794" ca="1">INDIRECT("'"&amp;$A794&amp;"'!D90")</f>
        <v>#REF!</v>
      </c>
      <c r="AR794" s="5" t="e" cm="1">
        <f t="array" aca="1" ref="AR794" ca="1">INDIRECT("'"&amp;$A794&amp;"'!E90")</f>
        <v>#REF!</v>
      </c>
      <c r="AT794" s="5" t="e" cm="1">
        <f t="array" aca="1" ref="AT794" ca="1">INDIRECT("'"&amp;$A794&amp;"'!C98")</f>
        <v>#REF!</v>
      </c>
      <c r="AU794" s="5" t="e" cm="1">
        <f t="array" aca="1" ref="AU794" ca="1">INDIRECT("'"&amp;$A794&amp;"'!D98")</f>
        <v>#REF!</v>
      </c>
      <c r="AV794" s="5" t="e" cm="1">
        <f t="array" aca="1" ref="AV794" ca="1">INDIRECT("'"&amp;$A794&amp;"'!E98")</f>
        <v>#REF!</v>
      </c>
      <c r="AX794" s="5" t="e" cm="1">
        <f t="array" aca="1" ref="AX794" ca="1">INDIRECT("'"&amp;$A794&amp;"'!C106")</f>
        <v>#REF!</v>
      </c>
      <c r="AY794" s="5" t="e" cm="1">
        <f t="array" aca="1" ref="AY794" ca="1">INDIRECT("'"&amp;$A794&amp;"'!D106")</f>
        <v>#REF!</v>
      </c>
      <c r="AZ794" s="5" t="e" cm="1">
        <f t="array" aca="1" ref="AZ794" ca="1">INDIRECT("'"&amp;$A794&amp;"'!E106")</f>
        <v>#REF!</v>
      </c>
      <c r="BB794" s="5" t="e" cm="1">
        <f t="array" aca="1" ref="BB794" ca="1">INDIRECT("'"&amp;$A794&amp;"'!C114")</f>
        <v>#REF!</v>
      </c>
      <c r="BC794" s="5" t="e" cm="1">
        <f t="array" aca="1" ref="BC794" ca="1">INDIRECT("'"&amp;$A794&amp;"'!D114")</f>
        <v>#REF!</v>
      </c>
      <c r="BD794" s="5" t="e" cm="1">
        <f t="array" aca="1" ref="BD794" ca="1">INDIRECT("'"&amp;$A794&amp;"'!E114")</f>
        <v>#REF!</v>
      </c>
      <c r="BF794" s="5" t="e" cm="1">
        <f t="array" aca="1" ref="BF794" ca="1">INDIRECT("'"&amp;$A794&amp;"'!C122")</f>
        <v>#REF!</v>
      </c>
      <c r="BG794" s="5" t="e" cm="1">
        <f t="array" aca="1" ref="BG794" ca="1">INDIRECT("'"&amp;$A794&amp;"'!D122")</f>
        <v>#REF!</v>
      </c>
      <c r="BH794" s="5" t="e" cm="1">
        <f t="array" aca="1" ref="BH794" ca="1">INDIRECT("'"&amp;$A794&amp;"'!E122")</f>
        <v>#REF!</v>
      </c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  <c r="BZ794" s="59"/>
      <c r="CA794" s="59"/>
      <c r="CB794" s="59"/>
      <c r="CC794" s="59"/>
      <c r="CD794" s="59"/>
      <c r="CE794" s="59"/>
      <c r="CF794" s="59"/>
      <c r="CG794" s="59"/>
      <c r="CH794" s="59"/>
      <c r="CI794" s="59"/>
    </row>
    <row r="795" spans="2:87" x14ac:dyDescent="0.2">
      <c r="B795" s="5" t="e" cm="1">
        <f t="array" aca="1" ref="B795" ca="1">INDIRECT("'"&amp;$A795&amp;"'!C10")</f>
        <v>#REF!</v>
      </c>
      <c r="C795" s="5" t="e" cm="1">
        <f t="array" aca="1" ref="C795" ca="1">INDIRECT("'"&amp;$A795&amp;"'!D10")</f>
        <v>#REF!</v>
      </c>
      <c r="D795" s="5" t="e" cm="1">
        <f t="array" aca="1" ref="D795" ca="1">INDIRECT("'"&amp;$A795&amp;"'!E10")</f>
        <v>#REF!</v>
      </c>
      <c r="F795" s="5" t="e" cm="1">
        <f t="array" aca="1" ref="F795" ca="1">INDIRECT("'"&amp;$A795&amp;"'!C18")</f>
        <v>#REF!</v>
      </c>
      <c r="G795" s="5" t="e" cm="1">
        <f t="array" aca="1" ref="G795" ca="1">INDIRECT("'"&amp;$A795&amp;"'!D18")</f>
        <v>#REF!</v>
      </c>
      <c r="H795" s="5" t="e" cm="1">
        <f t="array" aca="1" ref="H795" ca="1">INDIRECT("'"&amp;$A795&amp;"'!E18")</f>
        <v>#REF!</v>
      </c>
      <c r="J795" s="5" t="e" cm="1">
        <f t="array" aca="1" ref="J795" ca="1">INDIRECT("'"&amp;$A795&amp;"'!C26")</f>
        <v>#REF!</v>
      </c>
      <c r="K795" s="5" t="e" cm="1">
        <f t="array" aca="1" ref="K795" ca="1">INDIRECT("'"&amp;$A795&amp;"'!D26")</f>
        <v>#REF!</v>
      </c>
      <c r="L795" s="5" t="e" cm="1">
        <f t="array" aca="1" ref="L795" ca="1">INDIRECT("'"&amp;$A795&amp;"'!E26")</f>
        <v>#REF!</v>
      </c>
      <c r="N795" s="5" t="e" cm="1">
        <f t="array" aca="1" ref="N795" ca="1">INDIRECT("'"&amp;$A795&amp;"'!C34")</f>
        <v>#REF!</v>
      </c>
      <c r="O795" s="5" t="e" cm="1">
        <f t="array" aca="1" ref="O795" ca="1">INDIRECT("'"&amp;$A795&amp;"'!D34")</f>
        <v>#REF!</v>
      </c>
      <c r="P795" s="5" t="e" cm="1">
        <f t="array" aca="1" ref="P795" ca="1">INDIRECT("'"&amp;$A795&amp;"'!E34")</f>
        <v>#REF!</v>
      </c>
      <c r="R795" s="5" t="e" cm="1">
        <f t="array" aca="1" ref="R795" ca="1">INDIRECT("'"&amp;$A795&amp;"'!C42")</f>
        <v>#REF!</v>
      </c>
      <c r="S795" s="5" t="e" cm="1">
        <f t="array" aca="1" ref="S795" ca="1">INDIRECT("'"&amp;$A795&amp;"'!D42")</f>
        <v>#REF!</v>
      </c>
      <c r="T795" s="5" t="e" cm="1">
        <f t="array" aca="1" ref="T795" ca="1">INDIRECT("'"&amp;$A795&amp;"'!E42")</f>
        <v>#REF!</v>
      </c>
      <c r="V795" s="5" t="e" cm="1">
        <f t="array" aca="1" ref="V795" ca="1">INDIRECT("'"&amp;$A795&amp;"'!C50")</f>
        <v>#REF!</v>
      </c>
      <c r="W795" s="5" t="e" cm="1">
        <f t="array" aca="1" ref="W795" ca="1">INDIRECT("'"&amp;$A795&amp;"'!D50")</f>
        <v>#REF!</v>
      </c>
      <c r="X795" s="5" t="e" cm="1">
        <f t="array" aca="1" ref="X795" ca="1">INDIRECT("'"&amp;$A795&amp;"'!E50")</f>
        <v>#REF!</v>
      </c>
      <c r="Z795" s="5" t="e" cm="1">
        <f t="array" aca="1" ref="Z795" ca="1">INDIRECT("'"&amp;$A795&amp;"'!C58")</f>
        <v>#REF!</v>
      </c>
      <c r="AA795" s="5" t="e" cm="1">
        <f t="array" aca="1" ref="AA795" ca="1">INDIRECT("'"&amp;$A795&amp;"'!D58")</f>
        <v>#REF!</v>
      </c>
      <c r="AB795" s="5" t="e" cm="1">
        <f t="array" aca="1" ref="AB795" ca="1">INDIRECT("'"&amp;$A795&amp;"'!E58")</f>
        <v>#REF!</v>
      </c>
      <c r="AD795" s="5" t="e" cm="1">
        <f t="array" aca="1" ref="AD795" ca="1">INDIRECT("'"&amp;$A795&amp;"'!C66")</f>
        <v>#REF!</v>
      </c>
      <c r="AE795" s="5" t="e" cm="1">
        <f t="array" aca="1" ref="AE795" ca="1">INDIRECT("'"&amp;$A795&amp;"'!D66")</f>
        <v>#REF!</v>
      </c>
      <c r="AF795" s="5" t="e" cm="1">
        <f t="array" aca="1" ref="AF795" ca="1">INDIRECT("'"&amp;$A795&amp;"'!E66")</f>
        <v>#REF!</v>
      </c>
      <c r="AH795" s="5" t="e" cm="1">
        <f t="array" aca="1" ref="AH795" ca="1">INDIRECT("'"&amp;$A795&amp;"'!C74")</f>
        <v>#REF!</v>
      </c>
      <c r="AI795" s="5" t="e" cm="1">
        <f t="array" aca="1" ref="AI795" ca="1">INDIRECT("'"&amp;$A795&amp;"'!D74")</f>
        <v>#REF!</v>
      </c>
      <c r="AJ795" s="5" t="e" cm="1">
        <f t="array" aca="1" ref="AJ795" ca="1">INDIRECT("'"&amp;$A795&amp;"'!E74")</f>
        <v>#REF!</v>
      </c>
      <c r="AL795" s="5" t="e" cm="1">
        <f t="array" aca="1" ref="AL795" ca="1">INDIRECT("'"&amp;$A795&amp;"'!C82")</f>
        <v>#REF!</v>
      </c>
      <c r="AM795" s="5" t="e" cm="1">
        <f t="array" aca="1" ref="AM795" ca="1">INDIRECT("'"&amp;$A795&amp;"'!D82")</f>
        <v>#REF!</v>
      </c>
      <c r="AN795" s="5" t="e" cm="1">
        <f t="array" aca="1" ref="AN795" ca="1">INDIRECT("'"&amp;$A795&amp;"'!E82")</f>
        <v>#REF!</v>
      </c>
      <c r="AP795" s="5" t="e" cm="1">
        <f t="array" aca="1" ref="AP795" ca="1">INDIRECT("'"&amp;$A795&amp;"'!C90")</f>
        <v>#REF!</v>
      </c>
      <c r="AQ795" s="5" t="e" cm="1">
        <f t="array" aca="1" ref="AQ795" ca="1">INDIRECT("'"&amp;$A795&amp;"'!D90")</f>
        <v>#REF!</v>
      </c>
      <c r="AR795" s="5" t="e" cm="1">
        <f t="array" aca="1" ref="AR795" ca="1">INDIRECT("'"&amp;$A795&amp;"'!E90")</f>
        <v>#REF!</v>
      </c>
      <c r="AT795" s="5" t="e" cm="1">
        <f t="array" aca="1" ref="AT795" ca="1">INDIRECT("'"&amp;$A795&amp;"'!C98")</f>
        <v>#REF!</v>
      </c>
      <c r="AU795" s="5" t="e" cm="1">
        <f t="array" aca="1" ref="AU795" ca="1">INDIRECT("'"&amp;$A795&amp;"'!D98")</f>
        <v>#REF!</v>
      </c>
      <c r="AV795" s="5" t="e" cm="1">
        <f t="array" aca="1" ref="AV795" ca="1">INDIRECT("'"&amp;$A795&amp;"'!E98")</f>
        <v>#REF!</v>
      </c>
      <c r="AX795" s="5" t="e" cm="1">
        <f t="array" aca="1" ref="AX795" ca="1">INDIRECT("'"&amp;$A795&amp;"'!C106")</f>
        <v>#REF!</v>
      </c>
      <c r="AY795" s="5" t="e" cm="1">
        <f t="array" aca="1" ref="AY795" ca="1">INDIRECT("'"&amp;$A795&amp;"'!D106")</f>
        <v>#REF!</v>
      </c>
      <c r="AZ795" s="5" t="e" cm="1">
        <f t="array" aca="1" ref="AZ795" ca="1">INDIRECT("'"&amp;$A795&amp;"'!E106")</f>
        <v>#REF!</v>
      </c>
      <c r="BB795" s="5" t="e" cm="1">
        <f t="array" aca="1" ref="BB795" ca="1">INDIRECT("'"&amp;$A795&amp;"'!C114")</f>
        <v>#REF!</v>
      </c>
      <c r="BC795" s="5" t="e" cm="1">
        <f t="array" aca="1" ref="BC795" ca="1">INDIRECT("'"&amp;$A795&amp;"'!D114")</f>
        <v>#REF!</v>
      </c>
      <c r="BD795" s="5" t="e" cm="1">
        <f t="array" aca="1" ref="BD795" ca="1">INDIRECT("'"&amp;$A795&amp;"'!E114")</f>
        <v>#REF!</v>
      </c>
      <c r="BF795" s="5" t="e" cm="1">
        <f t="array" aca="1" ref="BF795" ca="1">INDIRECT("'"&amp;$A795&amp;"'!C122")</f>
        <v>#REF!</v>
      </c>
      <c r="BG795" s="5" t="e" cm="1">
        <f t="array" aca="1" ref="BG795" ca="1">INDIRECT("'"&amp;$A795&amp;"'!D122")</f>
        <v>#REF!</v>
      </c>
      <c r="BH795" s="5" t="e" cm="1">
        <f t="array" aca="1" ref="BH795" ca="1">INDIRECT("'"&amp;$A795&amp;"'!E122")</f>
        <v>#REF!</v>
      </c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  <c r="CA795" s="59"/>
      <c r="CB795" s="59"/>
      <c r="CC795" s="59"/>
      <c r="CD795" s="59"/>
      <c r="CE795" s="59"/>
      <c r="CF795" s="59"/>
      <c r="CG795" s="59"/>
      <c r="CH795" s="59"/>
      <c r="CI795" s="59"/>
    </row>
    <row r="796" spans="2:87" x14ac:dyDescent="0.2">
      <c r="B796" s="5" t="e" cm="1">
        <f t="array" aca="1" ref="B796" ca="1">INDIRECT("'"&amp;$A796&amp;"'!C10")</f>
        <v>#REF!</v>
      </c>
      <c r="C796" s="5" t="e" cm="1">
        <f t="array" aca="1" ref="C796" ca="1">INDIRECT("'"&amp;$A796&amp;"'!D10")</f>
        <v>#REF!</v>
      </c>
      <c r="D796" s="5" t="e" cm="1">
        <f t="array" aca="1" ref="D796" ca="1">INDIRECT("'"&amp;$A796&amp;"'!E10")</f>
        <v>#REF!</v>
      </c>
      <c r="F796" s="5" t="e" cm="1">
        <f t="array" aca="1" ref="F796" ca="1">INDIRECT("'"&amp;$A796&amp;"'!C18")</f>
        <v>#REF!</v>
      </c>
      <c r="G796" s="5" t="e" cm="1">
        <f t="array" aca="1" ref="G796" ca="1">INDIRECT("'"&amp;$A796&amp;"'!D18")</f>
        <v>#REF!</v>
      </c>
      <c r="H796" s="5" t="e" cm="1">
        <f t="array" aca="1" ref="H796" ca="1">INDIRECT("'"&amp;$A796&amp;"'!E18")</f>
        <v>#REF!</v>
      </c>
      <c r="J796" s="5" t="e" cm="1">
        <f t="array" aca="1" ref="J796" ca="1">INDIRECT("'"&amp;$A796&amp;"'!C26")</f>
        <v>#REF!</v>
      </c>
      <c r="K796" s="5" t="e" cm="1">
        <f t="array" aca="1" ref="K796" ca="1">INDIRECT("'"&amp;$A796&amp;"'!D26")</f>
        <v>#REF!</v>
      </c>
      <c r="L796" s="5" t="e" cm="1">
        <f t="array" aca="1" ref="L796" ca="1">INDIRECT("'"&amp;$A796&amp;"'!E26")</f>
        <v>#REF!</v>
      </c>
      <c r="N796" s="5" t="e" cm="1">
        <f t="array" aca="1" ref="N796" ca="1">INDIRECT("'"&amp;$A796&amp;"'!C34")</f>
        <v>#REF!</v>
      </c>
      <c r="O796" s="5" t="e" cm="1">
        <f t="array" aca="1" ref="O796" ca="1">INDIRECT("'"&amp;$A796&amp;"'!D34")</f>
        <v>#REF!</v>
      </c>
      <c r="P796" s="5" t="e" cm="1">
        <f t="array" aca="1" ref="P796" ca="1">INDIRECT("'"&amp;$A796&amp;"'!E34")</f>
        <v>#REF!</v>
      </c>
      <c r="R796" s="5" t="e" cm="1">
        <f t="array" aca="1" ref="R796" ca="1">INDIRECT("'"&amp;$A796&amp;"'!C42")</f>
        <v>#REF!</v>
      </c>
      <c r="S796" s="5" t="e" cm="1">
        <f t="array" aca="1" ref="S796" ca="1">INDIRECT("'"&amp;$A796&amp;"'!D42")</f>
        <v>#REF!</v>
      </c>
      <c r="T796" s="5" t="e" cm="1">
        <f t="array" aca="1" ref="T796" ca="1">INDIRECT("'"&amp;$A796&amp;"'!E42")</f>
        <v>#REF!</v>
      </c>
      <c r="V796" s="5" t="e" cm="1">
        <f t="array" aca="1" ref="V796" ca="1">INDIRECT("'"&amp;$A796&amp;"'!C50")</f>
        <v>#REF!</v>
      </c>
      <c r="W796" s="5" t="e" cm="1">
        <f t="array" aca="1" ref="W796" ca="1">INDIRECT("'"&amp;$A796&amp;"'!D50")</f>
        <v>#REF!</v>
      </c>
      <c r="X796" s="5" t="e" cm="1">
        <f t="array" aca="1" ref="X796" ca="1">INDIRECT("'"&amp;$A796&amp;"'!E50")</f>
        <v>#REF!</v>
      </c>
      <c r="Z796" s="5" t="e" cm="1">
        <f t="array" aca="1" ref="Z796" ca="1">INDIRECT("'"&amp;$A796&amp;"'!C58")</f>
        <v>#REF!</v>
      </c>
      <c r="AA796" s="5" t="e" cm="1">
        <f t="array" aca="1" ref="AA796" ca="1">INDIRECT("'"&amp;$A796&amp;"'!D58")</f>
        <v>#REF!</v>
      </c>
      <c r="AB796" s="5" t="e" cm="1">
        <f t="array" aca="1" ref="AB796" ca="1">INDIRECT("'"&amp;$A796&amp;"'!E58")</f>
        <v>#REF!</v>
      </c>
      <c r="AD796" s="5" t="e" cm="1">
        <f t="array" aca="1" ref="AD796" ca="1">INDIRECT("'"&amp;$A796&amp;"'!C66")</f>
        <v>#REF!</v>
      </c>
      <c r="AE796" s="5" t="e" cm="1">
        <f t="array" aca="1" ref="AE796" ca="1">INDIRECT("'"&amp;$A796&amp;"'!D66")</f>
        <v>#REF!</v>
      </c>
      <c r="AF796" s="5" t="e" cm="1">
        <f t="array" aca="1" ref="AF796" ca="1">INDIRECT("'"&amp;$A796&amp;"'!E66")</f>
        <v>#REF!</v>
      </c>
      <c r="AH796" s="5" t="e" cm="1">
        <f t="array" aca="1" ref="AH796" ca="1">INDIRECT("'"&amp;$A796&amp;"'!C74")</f>
        <v>#REF!</v>
      </c>
      <c r="AI796" s="5" t="e" cm="1">
        <f t="array" aca="1" ref="AI796" ca="1">INDIRECT("'"&amp;$A796&amp;"'!D74")</f>
        <v>#REF!</v>
      </c>
      <c r="AJ796" s="5" t="e" cm="1">
        <f t="array" aca="1" ref="AJ796" ca="1">INDIRECT("'"&amp;$A796&amp;"'!E74")</f>
        <v>#REF!</v>
      </c>
      <c r="AL796" s="5" t="e" cm="1">
        <f t="array" aca="1" ref="AL796" ca="1">INDIRECT("'"&amp;$A796&amp;"'!C82")</f>
        <v>#REF!</v>
      </c>
      <c r="AM796" s="5" t="e" cm="1">
        <f t="array" aca="1" ref="AM796" ca="1">INDIRECT("'"&amp;$A796&amp;"'!D82")</f>
        <v>#REF!</v>
      </c>
      <c r="AN796" s="5" t="e" cm="1">
        <f t="array" aca="1" ref="AN796" ca="1">INDIRECT("'"&amp;$A796&amp;"'!E82")</f>
        <v>#REF!</v>
      </c>
      <c r="AP796" s="5" t="e" cm="1">
        <f t="array" aca="1" ref="AP796" ca="1">INDIRECT("'"&amp;$A796&amp;"'!C90")</f>
        <v>#REF!</v>
      </c>
      <c r="AQ796" s="5" t="e" cm="1">
        <f t="array" aca="1" ref="AQ796" ca="1">INDIRECT("'"&amp;$A796&amp;"'!D90")</f>
        <v>#REF!</v>
      </c>
      <c r="AR796" s="5" t="e" cm="1">
        <f t="array" aca="1" ref="AR796" ca="1">INDIRECT("'"&amp;$A796&amp;"'!E90")</f>
        <v>#REF!</v>
      </c>
      <c r="AT796" s="5" t="e" cm="1">
        <f t="array" aca="1" ref="AT796" ca="1">INDIRECT("'"&amp;$A796&amp;"'!C98")</f>
        <v>#REF!</v>
      </c>
      <c r="AU796" s="5" t="e" cm="1">
        <f t="array" aca="1" ref="AU796" ca="1">INDIRECT("'"&amp;$A796&amp;"'!D98")</f>
        <v>#REF!</v>
      </c>
      <c r="AV796" s="5" t="e" cm="1">
        <f t="array" aca="1" ref="AV796" ca="1">INDIRECT("'"&amp;$A796&amp;"'!E98")</f>
        <v>#REF!</v>
      </c>
      <c r="AX796" s="5" t="e" cm="1">
        <f t="array" aca="1" ref="AX796" ca="1">INDIRECT("'"&amp;$A796&amp;"'!C106")</f>
        <v>#REF!</v>
      </c>
      <c r="AY796" s="5" t="e" cm="1">
        <f t="array" aca="1" ref="AY796" ca="1">INDIRECT("'"&amp;$A796&amp;"'!D106")</f>
        <v>#REF!</v>
      </c>
      <c r="AZ796" s="5" t="e" cm="1">
        <f t="array" aca="1" ref="AZ796" ca="1">INDIRECT("'"&amp;$A796&amp;"'!E106")</f>
        <v>#REF!</v>
      </c>
      <c r="BB796" s="5" t="e" cm="1">
        <f t="array" aca="1" ref="BB796" ca="1">INDIRECT("'"&amp;$A796&amp;"'!C114")</f>
        <v>#REF!</v>
      </c>
      <c r="BC796" s="5" t="e" cm="1">
        <f t="array" aca="1" ref="BC796" ca="1">INDIRECT("'"&amp;$A796&amp;"'!D114")</f>
        <v>#REF!</v>
      </c>
      <c r="BD796" s="5" t="e" cm="1">
        <f t="array" aca="1" ref="BD796" ca="1">INDIRECT("'"&amp;$A796&amp;"'!E114")</f>
        <v>#REF!</v>
      </c>
      <c r="BF796" s="5" t="e" cm="1">
        <f t="array" aca="1" ref="BF796" ca="1">INDIRECT("'"&amp;$A796&amp;"'!C122")</f>
        <v>#REF!</v>
      </c>
      <c r="BG796" s="5" t="e" cm="1">
        <f t="array" aca="1" ref="BG796" ca="1">INDIRECT("'"&amp;$A796&amp;"'!D122")</f>
        <v>#REF!</v>
      </c>
      <c r="BH796" s="5" t="e" cm="1">
        <f t="array" aca="1" ref="BH796" ca="1">INDIRECT("'"&amp;$A796&amp;"'!E122")</f>
        <v>#REF!</v>
      </c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BZ796" s="59"/>
      <c r="CA796" s="59"/>
      <c r="CB796" s="59"/>
      <c r="CC796" s="59"/>
      <c r="CD796" s="59"/>
      <c r="CE796" s="59"/>
      <c r="CF796" s="59"/>
      <c r="CG796" s="59"/>
      <c r="CH796" s="59"/>
      <c r="CI796" s="59"/>
    </row>
    <row r="797" spans="2:87" x14ac:dyDescent="0.2">
      <c r="B797" s="5" t="e" cm="1">
        <f t="array" aca="1" ref="B797" ca="1">INDIRECT("'"&amp;$A797&amp;"'!C10")</f>
        <v>#REF!</v>
      </c>
      <c r="C797" s="5" t="e" cm="1">
        <f t="array" aca="1" ref="C797" ca="1">INDIRECT("'"&amp;$A797&amp;"'!D10")</f>
        <v>#REF!</v>
      </c>
      <c r="D797" s="5" t="e" cm="1">
        <f t="array" aca="1" ref="D797" ca="1">INDIRECT("'"&amp;$A797&amp;"'!E10")</f>
        <v>#REF!</v>
      </c>
      <c r="F797" s="5" t="e" cm="1">
        <f t="array" aca="1" ref="F797" ca="1">INDIRECT("'"&amp;$A797&amp;"'!C18")</f>
        <v>#REF!</v>
      </c>
      <c r="G797" s="5" t="e" cm="1">
        <f t="array" aca="1" ref="G797" ca="1">INDIRECT("'"&amp;$A797&amp;"'!D18")</f>
        <v>#REF!</v>
      </c>
      <c r="H797" s="5" t="e" cm="1">
        <f t="array" aca="1" ref="H797" ca="1">INDIRECT("'"&amp;$A797&amp;"'!E18")</f>
        <v>#REF!</v>
      </c>
      <c r="J797" s="5" t="e" cm="1">
        <f t="array" aca="1" ref="J797" ca="1">INDIRECT("'"&amp;$A797&amp;"'!C26")</f>
        <v>#REF!</v>
      </c>
      <c r="K797" s="5" t="e" cm="1">
        <f t="array" aca="1" ref="K797" ca="1">INDIRECT("'"&amp;$A797&amp;"'!D26")</f>
        <v>#REF!</v>
      </c>
      <c r="L797" s="5" t="e" cm="1">
        <f t="array" aca="1" ref="L797" ca="1">INDIRECT("'"&amp;$A797&amp;"'!E26")</f>
        <v>#REF!</v>
      </c>
      <c r="N797" s="5" t="e" cm="1">
        <f t="array" aca="1" ref="N797" ca="1">INDIRECT("'"&amp;$A797&amp;"'!C34")</f>
        <v>#REF!</v>
      </c>
      <c r="O797" s="5" t="e" cm="1">
        <f t="array" aca="1" ref="O797" ca="1">INDIRECT("'"&amp;$A797&amp;"'!D34")</f>
        <v>#REF!</v>
      </c>
      <c r="P797" s="5" t="e" cm="1">
        <f t="array" aca="1" ref="P797" ca="1">INDIRECT("'"&amp;$A797&amp;"'!E34")</f>
        <v>#REF!</v>
      </c>
      <c r="R797" s="5" t="e" cm="1">
        <f t="array" aca="1" ref="R797" ca="1">INDIRECT("'"&amp;$A797&amp;"'!C42")</f>
        <v>#REF!</v>
      </c>
      <c r="S797" s="5" t="e" cm="1">
        <f t="array" aca="1" ref="S797" ca="1">INDIRECT("'"&amp;$A797&amp;"'!D42")</f>
        <v>#REF!</v>
      </c>
      <c r="T797" s="5" t="e" cm="1">
        <f t="array" aca="1" ref="T797" ca="1">INDIRECT("'"&amp;$A797&amp;"'!E42")</f>
        <v>#REF!</v>
      </c>
      <c r="V797" s="5" t="e" cm="1">
        <f t="array" aca="1" ref="V797" ca="1">INDIRECT("'"&amp;$A797&amp;"'!C50")</f>
        <v>#REF!</v>
      </c>
      <c r="W797" s="5" t="e" cm="1">
        <f t="array" aca="1" ref="W797" ca="1">INDIRECT("'"&amp;$A797&amp;"'!D50")</f>
        <v>#REF!</v>
      </c>
      <c r="X797" s="5" t="e" cm="1">
        <f t="array" aca="1" ref="X797" ca="1">INDIRECT("'"&amp;$A797&amp;"'!E50")</f>
        <v>#REF!</v>
      </c>
      <c r="Z797" s="5" t="e" cm="1">
        <f t="array" aca="1" ref="Z797" ca="1">INDIRECT("'"&amp;$A797&amp;"'!C58")</f>
        <v>#REF!</v>
      </c>
      <c r="AA797" s="5" t="e" cm="1">
        <f t="array" aca="1" ref="AA797" ca="1">INDIRECT("'"&amp;$A797&amp;"'!D58")</f>
        <v>#REF!</v>
      </c>
      <c r="AB797" s="5" t="e" cm="1">
        <f t="array" aca="1" ref="AB797" ca="1">INDIRECT("'"&amp;$A797&amp;"'!E58")</f>
        <v>#REF!</v>
      </c>
      <c r="AD797" s="5" t="e" cm="1">
        <f t="array" aca="1" ref="AD797" ca="1">INDIRECT("'"&amp;$A797&amp;"'!C66")</f>
        <v>#REF!</v>
      </c>
      <c r="AE797" s="5" t="e" cm="1">
        <f t="array" aca="1" ref="AE797" ca="1">INDIRECT("'"&amp;$A797&amp;"'!D66")</f>
        <v>#REF!</v>
      </c>
      <c r="AF797" s="5" t="e" cm="1">
        <f t="array" aca="1" ref="AF797" ca="1">INDIRECT("'"&amp;$A797&amp;"'!E66")</f>
        <v>#REF!</v>
      </c>
      <c r="AH797" s="5" t="e" cm="1">
        <f t="array" aca="1" ref="AH797" ca="1">INDIRECT("'"&amp;$A797&amp;"'!C74")</f>
        <v>#REF!</v>
      </c>
      <c r="AI797" s="5" t="e" cm="1">
        <f t="array" aca="1" ref="AI797" ca="1">INDIRECT("'"&amp;$A797&amp;"'!D74")</f>
        <v>#REF!</v>
      </c>
      <c r="AJ797" s="5" t="e" cm="1">
        <f t="array" aca="1" ref="AJ797" ca="1">INDIRECT("'"&amp;$A797&amp;"'!E74")</f>
        <v>#REF!</v>
      </c>
      <c r="AL797" s="5" t="e" cm="1">
        <f t="array" aca="1" ref="AL797" ca="1">INDIRECT("'"&amp;$A797&amp;"'!C82")</f>
        <v>#REF!</v>
      </c>
      <c r="AM797" s="5" t="e" cm="1">
        <f t="array" aca="1" ref="AM797" ca="1">INDIRECT("'"&amp;$A797&amp;"'!D82")</f>
        <v>#REF!</v>
      </c>
      <c r="AN797" s="5" t="e" cm="1">
        <f t="array" aca="1" ref="AN797" ca="1">INDIRECT("'"&amp;$A797&amp;"'!E82")</f>
        <v>#REF!</v>
      </c>
      <c r="AP797" s="5" t="e" cm="1">
        <f t="array" aca="1" ref="AP797" ca="1">INDIRECT("'"&amp;$A797&amp;"'!C90")</f>
        <v>#REF!</v>
      </c>
      <c r="AQ797" s="5" t="e" cm="1">
        <f t="array" aca="1" ref="AQ797" ca="1">INDIRECT("'"&amp;$A797&amp;"'!D90")</f>
        <v>#REF!</v>
      </c>
      <c r="AR797" s="5" t="e" cm="1">
        <f t="array" aca="1" ref="AR797" ca="1">INDIRECT("'"&amp;$A797&amp;"'!E90")</f>
        <v>#REF!</v>
      </c>
      <c r="AT797" s="5" t="e" cm="1">
        <f t="array" aca="1" ref="AT797" ca="1">INDIRECT("'"&amp;$A797&amp;"'!C98")</f>
        <v>#REF!</v>
      </c>
      <c r="AU797" s="5" t="e" cm="1">
        <f t="array" aca="1" ref="AU797" ca="1">INDIRECT("'"&amp;$A797&amp;"'!D98")</f>
        <v>#REF!</v>
      </c>
      <c r="AV797" s="5" t="e" cm="1">
        <f t="array" aca="1" ref="AV797" ca="1">INDIRECT("'"&amp;$A797&amp;"'!E98")</f>
        <v>#REF!</v>
      </c>
      <c r="AX797" s="5" t="e" cm="1">
        <f t="array" aca="1" ref="AX797" ca="1">INDIRECT("'"&amp;$A797&amp;"'!C106")</f>
        <v>#REF!</v>
      </c>
      <c r="AY797" s="5" t="e" cm="1">
        <f t="array" aca="1" ref="AY797" ca="1">INDIRECT("'"&amp;$A797&amp;"'!D106")</f>
        <v>#REF!</v>
      </c>
      <c r="AZ797" s="5" t="e" cm="1">
        <f t="array" aca="1" ref="AZ797" ca="1">INDIRECT("'"&amp;$A797&amp;"'!E106")</f>
        <v>#REF!</v>
      </c>
      <c r="BB797" s="5" t="e" cm="1">
        <f t="array" aca="1" ref="BB797" ca="1">INDIRECT("'"&amp;$A797&amp;"'!C114")</f>
        <v>#REF!</v>
      </c>
      <c r="BC797" s="5" t="e" cm="1">
        <f t="array" aca="1" ref="BC797" ca="1">INDIRECT("'"&amp;$A797&amp;"'!D114")</f>
        <v>#REF!</v>
      </c>
      <c r="BD797" s="5" t="e" cm="1">
        <f t="array" aca="1" ref="BD797" ca="1">INDIRECT("'"&amp;$A797&amp;"'!E114")</f>
        <v>#REF!</v>
      </c>
      <c r="BF797" s="5" t="e" cm="1">
        <f t="array" aca="1" ref="BF797" ca="1">INDIRECT("'"&amp;$A797&amp;"'!C122")</f>
        <v>#REF!</v>
      </c>
      <c r="BG797" s="5" t="e" cm="1">
        <f t="array" aca="1" ref="BG797" ca="1">INDIRECT("'"&amp;$A797&amp;"'!D122")</f>
        <v>#REF!</v>
      </c>
      <c r="BH797" s="5" t="e" cm="1">
        <f t="array" aca="1" ref="BH797" ca="1">INDIRECT("'"&amp;$A797&amp;"'!E122")</f>
        <v>#REF!</v>
      </c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  <c r="BZ797" s="59"/>
      <c r="CA797" s="59"/>
      <c r="CB797" s="59"/>
      <c r="CC797" s="59"/>
      <c r="CD797" s="59"/>
      <c r="CE797" s="59"/>
      <c r="CF797" s="59"/>
      <c r="CG797" s="59"/>
      <c r="CH797" s="59"/>
      <c r="CI797" s="59"/>
    </row>
    <row r="798" spans="2:87" x14ac:dyDescent="0.2">
      <c r="B798" s="5" t="e" cm="1">
        <f t="array" aca="1" ref="B798" ca="1">INDIRECT("'"&amp;$A798&amp;"'!C10")</f>
        <v>#REF!</v>
      </c>
      <c r="C798" s="5" t="e" cm="1">
        <f t="array" aca="1" ref="C798" ca="1">INDIRECT("'"&amp;$A798&amp;"'!D10")</f>
        <v>#REF!</v>
      </c>
      <c r="D798" s="5" t="e" cm="1">
        <f t="array" aca="1" ref="D798" ca="1">INDIRECT("'"&amp;$A798&amp;"'!E10")</f>
        <v>#REF!</v>
      </c>
      <c r="F798" s="5" t="e" cm="1">
        <f t="array" aca="1" ref="F798" ca="1">INDIRECT("'"&amp;$A798&amp;"'!C18")</f>
        <v>#REF!</v>
      </c>
      <c r="G798" s="5" t="e" cm="1">
        <f t="array" aca="1" ref="G798" ca="1">INDIRECT("'"&amp;$A798&amp;"'!D18")</f>
        <v>#REF!</v>
      </c>
      <c r="H798" s="5" t="e" cm="1">
        <f t="array" aca="1" ref="H798" ca="1">INDIRECT("'"&amp;$A798&amp;"'!E18")</f>
        <v>#REF!</v>
      </c>
      <c r="J798" s="5" t="e" cm="1">
        <f t="array" aca="1" ref="J798" ca="1">INDIRECT("'"&amp;$A798&amp;"'!C26")</f>
        <v>#REF!</v>
      </c>
      <c r="K798" s="5" t="e" cm="1">
        <f t="array" aca="1" ref="K798" ca="1">INDIRECT("'"&amp;$A798&amp;"'!D26")</f>
        <v>#REF!</v>
      </c>
      <c r="L798" s="5" t="e" cm="1">
        <f t="array" aca="1" ref="L798" ca="1">INDIRECT("'"&amp;$A798&amp;"'!E26")</f>
        <v>#REF!</v>
      </c>
      <c r="N798" s="5" t="e" cm="1">
        <f t="array" aca="1" ref="N798" ca="1">INDIRECT("'"&amp;$A798&amp;"'!C34")</f>
        <v>#REF!</v>
      </c>
      <c r="O798" s="5" t="e" cm="1">
        <f t="array" aca="1" ref="O798" ca="1">INDIRECT("'"&amp;$A798&amp;"'!D34")</f>
        <v>#REF!</v>
      </c>
      <c r="P798" s="5" t="e" cm="1">
        <f t="array" aca="1" ref="P798" ca="1">INDIRECT("'"&amp;$A798&amp;"'!E34")</f>
        <v>#REF!</v>
      </c>
      <c r="R798" s="5" t="e" cm="1">
        <f t="array" aca="1" ref="R798" ca="1">INDIRECT("'"&amp;$A798&amp;"'!C42")</f>
        <v>#REF!</v>
      </c>
      <c r="S798" s="5" t="e" cm="1">
        <f t="array" aca="1" ref="S798" ca="1">INDIRECT("'"&amp;$A798&amp;"'!D42")</f>
        <v>#REF!</v>
      </c>
      <c r="T798" s="5" t="e" cm="1">
        <f t="array" aca="1" ref="T798" ca="1">INDIRECT("'"&amp;$A798&amp;"'!E42")</f>
        <v>#REF!</v>
      </c>
      <c r="V798" s="5" t="e" cm="1">
        <f t="array" aca="1" ref="V798" ca="1">INDIRECT("'"&amp;$A798&amp;"'!C50")</f>
        <v>#REF!</v>
      </c>
      <c r="W798" s="5" t="e" cm="1">
        <f t="array" aca="1" ref="W798" ca="1">INDIRECT("'"&amp;$A798&amp;"'!D50")</f>
        <v>#REF!</v>
      </c>
      <c r="X798" s="5" t="e" cm="1">
        <f t="array" aca="1" ref="X798" ca="1">INDIRECT("'"&amp;$A798&amp;"'!E50")</f>
        <v>#REF!</v>
      </c>
      <c r="Z798" s="5" t="e" cm="1">
        <f t="array" aca="1" ref="Z798" ca="1">INDIRECT("'"&amp;$A798&amp;"'!C58")</f>
        <v>#REF!</v>
      </c>
      <c r="AA798" s="5" t="e" cm="1">
        <f t="array" aca="1" ref="AA798" ca="1">INDIRECT("'"&amp;$A798&amp;"'!D58")</f>
        <v>#REF!</v>
      </c>
      <c r="AB798" s="5" t="e" cm="1">
        <f t="array" aca="1" ref="AB798" ca="1">INDIRECT("'"&amp;$A798&amp;"'!E58")</f>
        <v>#REF!</v>
      </c>
      <c r="AD798" s="5" t="e" cm="1">
        <f t="array" aca="1" ref="AD798" ca="1">INDIRECT("'"&amp;$A798&amp;"'!C66")</f>
        <v>#REF!</v>
      </c>
      <c r="AE798" s="5" t="e" cm="1">
        <f t="array" aca="1" ref="AE798" ca="1">INDIRECT("'"&amp;$A798&amp;"'!D66")</f>
        <v>#REF!</v>
      </c>
      <c r="AF798" s="5" t="e" cm="1">
        <f t="array" aca="1" ref="AF798" ca="1">INDIRECT("'"&amp;$A798&amp;"'!E66")</f>
        <v>#REF!</v>
      </c>
      <c r="AH798" s="5" t="e" cm="1">
        <f t="array" aca="1" ref="AH798" ca="1">INDIRECT("'"&amp;$A798&amp;"'!C74")</f>
        <v>#REF!</v>
      </c>
      <c r="AI798" s="5" t="e" cm="1">
        <f t="array" aca="1" ref="AI798" ca="1">INDIRECT("'"&amp;$A798&amp;"'!D74")</f>
        <v>#REF!</v>
      </c>
      <c r="AJ798" s="5" t="e" cm="1">
        <f t="array" aca="1" ref="AJ798" ca="1">INDIRECT("'"&amp;$A798&amp;"'!E74")</f>
        <v>#REF!</v>
      </c>
      <c r="AL798" s="5" t="e" cm="1">
        <f t="array" aca="1" ref="AL798" ca="1">INDIRECT("'"&amp;$A798&amp;"'!C82")</f>
        <v>#REF!</v>
      </c>
      <c r="AM798" s="5" t="e" cm="1">
        <f t="array" aca="1" ref="AM798" ca="1">INDIRECT("'"&amp;$A798&amp;"'!D82")</f>
        <v>#REF!</v>
      </c>
      <c r="AN798" s="5" t="e" cm="1">
        <f t="array" aca="1" ref="AN798" ca="1">INDIRECT("'"&amp;$A798&amp;"'!E82")</f>
        <v>#REF!</v>
      </c>
      <c r="AP798" s="5" t="e" cm="1">
        <f t="array" aca="1" ref="AP798" ca="1">INDIRECT("'"&amp;$A798&amp;"'!C90")</f>
        <v>#REF!</v>
      </c>
      <c r="AQ798" s="5" t="e" cm="1">
        <f t="array" aca="1" ref="AQ798" ca="1">INDIRECT("'"&amp;$A798&amp;"'!D90")</f>
        <v>#REF!</v>
      </c>
      <c r="AR798" s="5" t="e" cm="1">
        <f t="array" aca="1" ref="AR798" ca="1">INDIRECT("'"&amp;$A798&amp;"'!E90")</f>
        <v>#REF!</v>
      </c>
      <c r="AT798" s="5" t="e" cm="1">
        <f t="array" aca="1" ref="AT798" ca="1">INDIRECT("'"&amp;$A798&amp;"'!C98")</f>
        <v>#REF!</v>
      </c>
      <c r="AU798" s="5" t="e" cm="1">
        <f t="array" aca="1" ref="AU798" ca="1">INDIRECT("'"&amp;$A798&amp;"'!D98")</f>
        <v>#REF!</v>
      </c>
      <c r="AV798" s="5" t="e" cm="1">
        <f t="array" aca="1" ref="AV798" ca="1">INDIRECT("'"&amp;$A798&amp;"'!E98")</f>
        <v>#REF!</v>
      </c>
      <c r="AX798" s="5" t="e" cm="1">
        <f t="array" aca="1" ref="AX798" ca="1">INDIRECT("'"&amp;$A798&amp;"'!C106")</f>
        <v>#REF!</v>
      </c>
      <c r="AY798" s="5" t="e" cm="1">
        <f t="array" aca="1" ref="AY798" ca="1">INDIRECT("'"&amp;$A798&amp;"'!D106")</f>
        <v>#REF!</v>
      </c>
      <c r="AZ798" s="5" t="e" cm="1">
        <f t="array" aca="1" ref="AZ798" ca="1">INDIRECT("'"&amp;$A798&amp;"'!E106")</f>
        <v>#REF!</v>
      </c>
      <c r="BB798" s="5" t="e" cm="1">
        <f t="array" aca="1" ref="BB798" ca="1">INDIRECT("'"&amp;$A798&amp;"'!C114")</f>
        <v>#REF!</v>
      </c>
      <c r="BC798" s="5" t="e" cm="1">
        <f t="array" aca="1" ref="BC798" ca="1">INDIRECT("'"&amp;$A798&amp;"'!D114")</f>
        <v>#REF!</v>
      </c>
      <c r="BD798" s="5" t="e" cm="1">
        <f t="array" aca="1" ref="BD798" ca="1">INDIRECT("'"&amp;$A798&amp;"'!E114")</f>
        <v>#REF!</v>
      </c>
      <c r="BF798" s="5" t="e" cm="1">
        <f t="array" aca="1" ref="BF798" ca="1">INDIRECT("'"&amp;$A798&amp;"'!C122")</f>
        <v>#REF!</v>
      </c>
      <c r="BG798" s="5" t="e" cm="1">
        <f t="array" aca="1" ref="BG798" ca="1">INDIRECT("'"&amp;$A798&amp;"'!D122")</f>
        <v>#REF!</v>
      </c>
      <c r="BH798" s="5" t="e" cm="1">
        <f t="array" aca="1" ref="BH798" ca="1">INDIRECT("'"&amp;$A798&amp;"'!E122")</f>
        <v>#REF!</v>
      </c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59"/>
      <c r="CA798" s="59"/>
      <c r="CB798" s="59"/>
      <c r="CC798" s="59"/>
      <c r="CD798" s="59"/>
      <c r="CE798" s="59"/>
      <c r="CF798" s="59"/>
      <c r="CG798" s="59"/>
      <c r="CH798" s="59"/>
      <c r="CI798" s="59"/>
    </row>
    <row r="799" spans="2:87" x14ac:dyDescent="0.2">
      <c r="B799" s="5" t="e" cm="1">
        <f t="array" aca="1" ref="B799" ca="1">INDIRECT("'"&amp;$A799&amp;"'!C10")</f>
        <v>#REF!</v>
      </c>
      <c r="C799" s="5" t="e" cm="1">
        <f t="array" aca="1" ref="C799" ca="1">INDIRECT("'"&amp;$A799&amp;"'!D10")</f>
        <v>#REF!</v>
      </c>
      <c r="D799" s="5" t="e" cm="1">
        <f t="array" aca="1" ref="D799" ca="1">INDIRECT("'"&amp;$A799&amp;"'!E10")</f>
        <v>#REF!</v>
      </c>
      <c r="F799" s="5" t="e" cm="1">
        <f t="array" aca="1" ref="F799" ca="1">INDIRECT("'"&amp;$A799&amp;"'!C18")</f>
        <v>#REF!</v>
      </c>
      <c r="G799" s="5" t="e" cm="1">
        <f t="array" aca="1" ref="G799" ca="1">INDIRECT("'"&amp;$A799&amp;"'!D18")</f>
        <v>#REF!</v>
      </c>
      <c r="H799" s="5" t="e" cm="1">
        <f t="array" aca="1" ref="H799" ca="1">INDIRECT("'"&amp;$A799&amp;"'!E18")</f>
        <v>#REF!</v>
      </c>
      <c r="J799" s="5" t="e" cm="1">
        <f t="array" aca="1" ref="J799" ca="1">INDIRECT("'"&amp;$A799&amp;"'!C26")</f>
        <v>#REF!</v>
      </c>
      <c r="K799" s="5" t="e" cm="1">
        <f t="array" aca="1" ref="K799" ca="1">INDIRECT("'"&amp;$A799&amp;"'!D26")</f>
        <v>#REF!</v>
      </c>
      <c r="L799" s="5" t="e" cm="1">
        <f t="array" aca="1" ref="L799" ca="1">INDIRECT("'"&amp;$A799&amp;"'!E26")</f>
        <v>#REF!</v>
      </c>
      <c r="N799" s="5" t="e" cm="1">
        <f t="array" aca="1" ref="N799" ca="1">INDIRECT("'"&amp;$A799&amp;"'!C34")</f>
        <v>#REF!</v>
      </c>
      <c r="O799" s="5" t="e" cm="1">
        <f t="array" aca="1" ref="O799" ca="1">INDIRECT("'"&amp;$A799&amp;"'!D34")</f>
        <v>#REF!</v>
      </c>
      <c r="P799" s="5" t="e" cm="1">
        <f t="array" aca="1" ref="P799" ca="1">INDIRECT("'"&amp;$A799&amp;"'!E34")</f>
        <v>#REF!</v>
      </c>
      <c r="R799" s="5" t="e" cm="1">
        <f t="array" aca="1" ref="R799" ca="1">INDIRECT("'"&amp;$A799&amp;"'!C42")</f>
        <v>#REF!</v>
      </c>
      <c r="S799" s="5" t="e" cm="1">
        <f t="array" aca="1" ref="S799" ca="1">INDIRECT("'"&amp;$A799&amp;"'!D42")</f>
        <v>#REF!</v>
      </c>
      <c r="T799" s="5" t="e" cm="1">
        <f t="array" aca="1" ref="T799" ca="1">INDIRECT("'"&amp;$A799&amp;"'!E42")</f>
        <v>#REF!</v>
      </c>
      <c r="V799" s="5" t="e" cm="1">
        <f t="array" aca="1" ref="V799" ca="1">INDIRECT("'"&amp;$A799&amp;"'!C50")</f>
        <v>#REF!</v>
      </c>
      <c r="W799" s="5" t="e" cm="1">
        <f t="array" aca="1" ref="W799" ca="1">INDIRECT("'"&amp;$A799&amp;"'!D50")</f>
        <v>#REF!</v>
      </c>
      <c r="X799" s="5" t="e" cm="1">
        <f t="array" aca="1" ref="X799" ca="1">INDIRECT("'"&amp;$A799&amp;"'!E50")</f>
        <v>#REF!</v>
      </c>
      <c r="Z799" s="5" t="e" cm="1">
        <f t="array" aca="1" ref="Z799" ca="1">INDIRECT("'"&amp;$A799&amp;"'!C58")</f>
        <v>#REF!</v>
      </c>
      <c r="AA799" s="5" t="e" cm="1">
        <f t="array" aca="1" ref="AA799" ca="1">INDIRECT("'"&amp;$A799&amp;"'!D58")</f>
        <v>#REF!</v>
      </c>
      <c r="AB799" s="5" t="e" cm="1">
        <f t="array" aca="1" ref="AB799" ca="1">INDIRECT("'"&amp;$A799&amp;"'!E58")</f>
        <v>#REF!</v>
      </c>
      <c r="AD799" s="5" t="e" cm="1">
        <f t="array" aca="1" ref="AD799" ca="1">INDIRECT("'"&amp;$A799&amp;"'!C66")</f>
        <v>#REF!</v>
      </c>
      <c r="AE799" s="5" t="e" cm="1">
        <f t="array" aca="1" ref="AE799" ca="1">INDIRECT("'"&amp;$A799&amp;"'!D66")</f>
        <v>#REF!</v>
      </c>
      <c r="AF799" s="5" t="e" cm="1">
        <f t="array" aca="1" ref="AF799" ca="1">INDIRECT("'"&amp;$A799&amp;"'!E66")</f>
        <v>#REF!</v>
      </c>
      <c r="AH799" s="5" t="e" cm="1">
        <f t="array" aca="1" ref="AH799" ca="1">INDIRECT("'"&amp;$A799&amp;"'!C74")</f>
        <v>#REF!</v>
      </c>
      <c r="AI799" s="5" t="e" cm="1">
        <f t="array" aca="1" ref="AI799" ca="1">INDIRECT("'"&amp;$A799&amp;"'!D74")</f>
        <v>#REF!</v>
      </c>
      <c r="AJ799" s="5" t="e" cm="1">
        <f t="array" aca="1" ref="AJ799" ca="1">INDIRECT("'"&amp;$A799&amp;"'!E74")</f>
        <v>#REF!</v>
      </c>
      <c r="AL799" s="5" t="e" cm="1">
        <f t="array" aca="1" ref="AL799" ca="1">INDIRECT("'"&amp;$A799&amp;"'!C82")</f>
        <v>#REF!</v>
      </c>
      <c r="AM799" s="5" t="e" cm="1">
        <f t="array" aca="1" ref="AM799" ca="1">INDIRECT("'"&amp;$A799&amp;"'!D82")</f>
        <v>#REF!</v>
      </c>
      <c r="AN799" s="5" t="e" cm="1">
        <f t="array" aca="1" ref="AN799" ca="1">INDIRECT("'"&amp;$A799&amp;"'!E82")</f>
        <v>#REF!</v>
      </c>
      <c r="AP799" s="5" t="e" cm="1">
        <f t="array" aca="1" ref="AP799" ca="1">INDIRECT("'"&amp;$A799&amp;"'!C90")</f>
        <v>#REF!</v>
      </c>
      <c r="AQ799" s="5" t="e" cm="1">
        <f t="array" aca="1" ref="AQ799" ca="1">INDIRECT("'"&amp;$A799&amp;"'!D90")</f>
        <v>#REF!</v>
      </c>
      <c r="AR799" s="5" t="e" cm="1">
        <f t="array" aca="1" ref="AR799" ca="1">INDIRECT("'"&amp;$A799&amp;"'!E90")</f>
        <v>#REF!</v>
      </c>
      <c r="AT799" s="5" t="e" cm="1">
        <f t="array" aca="1" ref="AT799" ca="1">INDIRECT("'"&amp;$A799&amp;"'!C98")</f>
        <v>#REF!</v>
      </c>
      <c r="AU799" s="5" t="e" cm="1">
        <f t="array" aca="1" ref="AU799" ca="1">INDIRECT("'"&amp;$A799&amp;"'!D98")</f>
        <v>#REF!</v>
      </c>
      <c r="AV799" s="5" t="e" cm="1">
        <f t="array" aca="1" ref="AV799" ca="1">INDIRECT("'"&amp;$A799&amp;"'!E98")</f>
        <v>#REF!</v>
      </c>
      <c r="AX799" s="5" t="e" cm="1">
        <f t="array" aca="1" ref="AX799" ca="1">INDIRECT("'"&amp;$A799&amp;"'!C106")</f>
        <v>#REF!</v>
      </c>
      <c r="AY799" s="5" t="e" cm="1">
        <f t="array" aca="1" ref="AY799" ca="1">INDIRECT("'"&amp;$A799&amp;"'!D106")</f>
        <v>#REF!</v>
      </c>
      <c r="AZ799" s="5" t="e" cm="1">
        <f t="array" aca="1" ref="AZ799" ca="1">INDIRECT("'"&amp;$A799&amp;"'!E106")</f>
        <v>#REF!</v>
      </c>
      <c r="BB799" s="5" t="e" cm="1">
        <f t="array" aca="1" ref="BB799" ca="1">INDIRECT("'"&amp;$A799&amp;"'!C114")</f>
        <v>#REF!</v>
      </c>
      <c r="BC799" s="5" t="e" cm="1">
        <f t="array" aca="1" ref="BC799" ca="1">INDIRECT("'"&amp;$A799&amp;"'!D114")</f>
        <v>#REF!</v>
      </c>
      <c r="BD799" s="5" t="e" cm="1">
        <f t="array" aca="1" ref="BD799" ca="1">INDIRECT("'"&amp;$A799&amp;"'!E114")</f>
        <v>#REF!</v>
      </c>
      <c r="BF799" s="5" t="e" cm="1">
        <f t="array" aca="1" ref="BF799" ca="1">INDIRECT("'"&amp;$A799&amp;"'!C122")</f>
        <v>#REF!</v>
      </c>
      <c r="BG799" s="5" t="e" cm="1">
        <f t="array" aca="1" ref="BG799" ca="1">INDIRECT("'"&amp;$A799&amp;"'!D122")</f>
        <v>#REF!</v>
      </c>
      <c r="BH799" s="5" t="e" cm="1">
        <f t="array" aca="1" ref="BH799" ca="1">INDIRECT("'"&amp;$A799&amp;"'!E122")</f>
        <v>#REF!</v>
      </c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  <c r="BZ799" s="59"/>
      <c r="CA799" s="59"/>
      <c r="CB799" s="59"/>
      <c r="CC799" s="59"/>
      <c r="CD799" s="59"/>
      <c r="CE799" s="59"/>
      <c r="CF799" s="59"/>
      <c r="CG799" s="59"/>
      <c r="CH799" s="59"/>
      <c r="CI799" s="59"/>
    </row>
    <row r="800" spans="2:87" x14ac:dyDescent="0.2">
      <c r="B800" s="5" t="e" cm="1">
        <f t="array" aca="1" ref="B800" ca="1">INDIRECT("'"&amp;$A800&amp;"'!C10")</f>
        <v>#REF!</v>
      </c>
      <c r="C800" s="5" t="e" cm="1">
        <f t="array" aca="1" ref="C800" ca="1">INDIRECT("'"&amp;$A800&amp;"'!D10")</f>
        <v>#REF!</v>
      </c>
      <c r="D800" s="5" t="e" cm="1">
        <f t="array" aca="1" ref="D800" ca="1">INDIRECT("'"&amp;$A800&amp;"'!E10")</f>
        <v>#REF!</v>
      </c>
      <c r="F800" s="5" t="e" cm="1">
        <f t="array" aca="1" ref="F800" ca="1">INDIRECT("'"&amp;$A800&amp;"'!C18")</f>
        <v>#REF!</v>
      </c>
      <c r="G800" s="5" t="e" cm="1">
        <f t="array" aca="1" ref="G800" ca="1">INDIRECT("'"&amp;$A800&amp;"'!D18")</f>
        <v>#REF!</v>
      </c>
      <c r="H800" s="5" t="e" cm="1">
        <f t="array" aca="1" ref="H800" ca="1">INDIRECT("'"&amp;$A800&amp;"'!E18")</f>
        <v>#REF!</v>
      </c>
      <c r="J800" s="5" t="e" cm="1">
        <f t="array" aca="1" ref="J800" ca="1">INDIRECT("'"&amp;$A800&amp;"'!C26")</f>
        <v>#REF!</v>
      </c>
      <c r="K800" s="5" t="e" cm="1">
        <f t="array" aca="1" ref="K800" ca="1">INDIRECT("'"&amp;$A800&amp;"'!D26")</f>
        <v>#REF!</v>
      </c>
      <c r="L800" s="5" t="e" cm="1">
        <f t="array" aca="1" ref="L800" ca="1">INDIRECT("'"&amp;$A800&amp;"'!E26")</f>
        <v>#REF!</v>
      </c>
      <c r="N800" s="5" t="e" cm="1">
        <f t="array" aca="1" ref="N800" ca="1">INDIRECT("'"&amp;$A800&amp;"'!C34")</f>
        <v>#REF!</v>
      </c>
      <c r="O800" s="5" t="e" cm="1">
        <f t="array" aca="1" ref="O800" ca="1">INDIRECT("'"&amp;$A800&amp;"'!D34")</f>
        <v>#REF!</v>
      </c>
      <c r="P800" s="5" t="e" cm="1">
        <f t="array" aca="1" ref="P800" ca="1">INDIRECT("'"&amp;$A800&amp;"'!E34")</f>
        <v>#REF!</v>
      </c>
      <c r="R800" s="5" t="e" cm="1">
        <f t="array" aca="1" ref="R800" ca="1">INDIRECT("'"&amp;$A800&amp;"'!C42")</f>
        <v>#REF!</v>
      </c>
      <c r="S800" s="5" t="e" cm="1">
        <f t="array" aca="1" ref="S800" ca="1">INDIRECT("'"&amp;$A800&amp;"'!D42")</f>
        <v>#REF!</v>
      </c>
      <c r="T800" s="5" t="e" cm="1">
        <f t="array" aca="1" ref="T800" ca="1">INDIRECT("'"&amp;$A800&amp;"'!E42")</f>
        <v>#REF!</v>
      </c>
      <c r="V800" s="5" t="e" cm="1">
        <f t="array" aca="1" ref="V800" ca="1">INDIRECT("'"&amp;$A800&amp;"'!C50")</f>
        <v>#REF!</v>
      </c>
      <c r="W800" s="5" t="e" cm="1">
        <f t="array" aca="1" ref="W800" ca="1">INDIRECT("'"&amp;$A800&amp;"'!D50")</f>
        <v>#REF!</v>
      </c>
      <c r="X800" s="5" t="e" cm="1">
        <f t="array" aca="1" ref="X800" ca="1">INDIRECT("'"&amp;$A800&amp;"'!E50")</f>
        <v>#REF!</v>
      </c>
      <c r="Z800" s="5" t="e" cm="1">
        <f t="array" aca="1" ref="Z800" ca="1">INDIRECT("'"&amp;$A800&amp;"'!C58")</f>
        <v>#REF!</v>
      </c>
      <c r="AA800" s="5" t="e" cm="1">
        <f t="array" aca="1" ref="AA800" ca="1">INDIRECT("'"&amp;$A800&amp;"'!D58")</f>
        <v>#REF!</v>
      </c>
      <c r="AB800" s="5" t="e" cm="1">
        <f t="array" aca="1" ref="AB800" ca="1">INDIRECT("'"&amp;$A800&amp;"'!E58")</f>
        <v>#REF!</v>
      </c>
      <c r="AD800" s="5" t="e" cm="1">
        <f t="array" aca="1" ref="AD800" ca="1">INDIRECT("'"&amp;$A800&amp;"'!C66")</f>
        <v>#REF!</v>
      </c>
      <c r="AE800" s="5" t="e" cm="1">
        <f t="array" aca="1" ref="AE800" ca="1">INDIRECT("'"&amp;$A800&amp;"'!D66")</f>
        <v>#REF!</v>
      </c>
      <c r="AF800" s="5" t="e" cm="1">
        <f t="array" aca="1" ref="AF800" ca="1">INDIRECT("'"&amp;$A800&amp;"'!E66")</f>
        <v>#REF!</v>
      </c>
      <c r="AH800" s="5" t="e" cm="1">
        <f t="array" aca="1" ref="AH800" ca="1">INDIRECT("'"&amp;$A800&amp;"'!C74")</f>
        <v>#REF!</v>
      </c>
      <c r="AI800" s="5" t="e" cm="1">
        <f t="array" aca="1" ref="AI800" ca="1">INDIRECT("'"&amp;$A800&amp;"'!D74")</f>
        <v>#REF!</v>
      </c>
      <c r="AJ800" s="5" t="e" cm="1">
        <f t="array" aca="1" ref="AJ800" ca="1">INDIRECT("'"&amp;$A800&amp;"'!E74")</f>
        <v>#REF!</v>
      </c>
      <c r="AL800" s="5" t="e" cm="1">
        <f t="array" aca="1" ref="AL800" ca="1">INDIRECT("'"&amp;$A800&amp;"'!C82")</f>
        <v>#REF!</v>
      </c>
      <c r="AM800" s="5" t="e" cm="1">
        <f t="array" aca="1" ref="AM800" ca="1">INDIRECT("'"&amp;$A800&amp;"'!D82")</f>
        <v>#REF!</v>
      </c>
      <c r="AN800" s="5" t="e" cm="1">
        <f t="array" aca="1" ref="AN800" ca="1">INDIRECT("'"&amp;$A800&amp;"'!E82")</f>
        <v>#REF!</v>
      </c>
      <c r="AP800" s="5" t="e" cm="1">
        <f t="array" aca="1" ref="AP800" ca="1">INDIRECT("'"&amp;$A800&amp;"'!C90")</f>
        <v>#REF!</v>
      </c>
      <c r="AQ800" s="5" t="e" cm="1">
        <f t="array" aca="1" ref="AQ800" ca="1">INDIRECT("'"&amp;$A800&amp;"'!D90")</f>
        <v>#REF!</v>
      </c>
      <c r="AR800" s="5" t="e" cm="1">
        <f t="array" aca="1" ref="AR800" ca="1">INDIRECT("'"&amp;$A800&amp;"'!E90")</f>
        <v>#REF!</v>
      </c>
      <c r="AT800" s="5" t="e" cm="1">
        <f t="array" aca="1" ref="AT800" ca="1">INDIRECT("'"&amp;$A800&amp;"'!C98")</f>
        <v>#REF!</v>
      </c>
      <c r="AU800" s="5" t="e" cm="1">
        <f t="array" aca="1" ref="AU800" ca="1">INDIRECT("'"&amp;$A800&amp;"'!D98")</f>
        <v>#REF!</v>
      </c>
      <c r="AV800" s="5" t="e" cm="1">
        <f t="array" aca="1" ref="AV800" ca="1">INDIRECT("'"&amp;$A800&amp;"'!E98")</f>
        <v>#REF!</v>
      </c>
      <c r="AX800" s="5" t="e" cm="1">
        <f t="array" aca="1" ref="AX800" ca="1">INDIRECT("'"&amp;$A800&amp;"'!C106")</f>
        <v>#REF!</v>
      </c>
      <c r="AY800" s="5" t="e" cm="1">
        <f t="array" aca="1" ref="AY800" ca="1">INDIRECT("'"&amp;$A800&amp;"'!D106")</f>
        <v>#REF!</v>
      </c>
      <c r="AZ800" s="5" t="e" cm="1">
        <f t="array" aca="1" ref="AZ800" ca="1">INDIRECT("'"&amp;$A800&amp;"'!E106")</f>
        <v>#REF!</v>
      </c>
      <c r="BB800" s="5" t="e" cm="1">
        <f t="array" aca="1" ref="BB800" ca="1">INDIRECT("'"&amp;$A800&amp;"'!C114")</f>
        <v>#REF!</v>
      </c>
      <c r="BC800" s="5" t="e" cm="1">
        <f t="array" aca="1" ref="BC800" ca="1">INDIRECT("'"&amp;$A800&amp;"'!D114")</f>
        <v>#REF!</v>
      </c>
      <c r="BD800" s="5" t="e" cm="1">
        <f t="array" aca="1" ref="BD800" ca="1">INDIRECT("'"&amp;$A800&amp;"'!E114")</f>
        <v>#REF!</v>
      </c>
      <c r="BF800" s="5" t="e" cm="1">
        <f t="array" aca="1" ref="BF800" ca="1">INDIRECT("'"&amp;$A800&amp;"'!C122")</f>
        <v>#REF!</v>
      </c>
      <c r="BG800" s="5" t="e" cm="1">
        <f t="array" aca="1" ref="BG800" ca="1">INDIRECT("'"&amp;$A800&amp;"'!D122")</f>
        <v>#REF!</v>
      </c>
      <c r="BH800" s="5" t="e" cm="1">
        <f t="array" aca="1" ref="BH800" ca="1">INDIRECT("'"&amp;$A800&amp;"'!E122")</f>
        <v>#REF!</v>
      </c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BZ800" s="59"/>
      <c r="CA800" s="59"/>
      <c r="CB800" s="59"/>
      <c r="CC800" s="59"/>
      <c r="CD800" s="59"/>
      <c r="CE800" s="59"/>
      <c r="CF800" s="59"/>
      <c r="CG800" s="59"/>
      <c r="CH800" s="59"/>
      <c r="CI800" s="59"/>
    </row>
    <row r="801" spans="2:87" x14ac:dyDescent="0.2">
      <c r="B801" s="5" t="e" cm="1">
        <f t="array" aca="1" ref="B801" ca="1">INDIRECT("'"&amp;$A801&amp;"'!C10")</f>
        <v>#REF!</v>
      </c>
      <c r="C801" s="5" t="e" cm="1">
        <f t="array" aca="1" ref="C801" ca="1">INDIRECT("'"&amp;$A801&amp;"'!D10")</f>
        <v>#REF!</v>
      </c>
      <c r="D801" s="5" t="e" cm="1">
        <f t="array" aca="1" ref="D801" ca="1">INDIRECT("'"&amp;$A801&amp;"'!E10")</f>
        <v>#REF!</v>
      </c>
      <c r="F801" s="5" t="e" cm="1">
        <f t="array" aca="1" ref="F801" ca="1">INDIRECT("'"&amp;$A801&amp;"'!C18")</f>
        <v>#REF!</v>
      </c>
      <c r="G801" s="5" t="e" cm="1">
        <f t="array" aca="1" ref="G801" ca="1">INDIRECT("'"&amp;$A801&amp;"'!D18")</f>
        <v>#REF!</v>
      </c>
      <c r="H801" s="5" t="e" cm="1">
        <f t="array" aca="1" ref="H801" ca="1">INDIRECT("'"&amp;$A801&amp;"'!E18")</f>
        <v>#REF!</v>
      </c>
      <c r="J801" s="5" t="e" cm="1">
        <f t="array" aca="1" ref="J801" ca="1">INDIRECT("'"&amp;$A801&amp;"'!C26")</f>
        <v>#REF!</v>
      </c>
      <c r="K801" s="5" t="e" cm="1">
        <f t="array" aca="1" ref="K801" ca="1">INDIRECT("'"&amp;$A801&amp;"'!D26")</f>
        <v>#REF!</v>
      </c>
      <c r="L801" s="5" t="e" cm="1">
        <f t="array" aca="1" ref="L801" ca="1">INDIRECT("'"&amp;$A801&amp;"'!E26")</f>
        <v>#REF!</v>
      </c>
      <c r="N801" s="5" t="e" cm="1">
        <f t="array" aca="1" ref="N801" ca="1">INDIRECT("'"&amp;$A801&amp;"'!C34")</f>
        <v>#REF!</v>
      </c>
      <c r="O801" s="5" t="e" cm="1">
        <f t="array" aca="1" ref="O801" ca="1">INDIRECT("'"&amp;$A801&amp;"'!D34")</f>
        <v>#REF!</v>
      </c>
      <c r="P801" s="5" t="e" cm="1">
        <f t="array" aca="1" ref="P801" ca="1">INDIRECT("'"&amp;$A801&amp;"'!E34")</f>
        <v>#REF!</v>
      </c>
      <c r="R801" s="5" t="e" cm="1">
        <f t="array" aca="1" ref="R801" ca="1">INDIRECT("'"&amp;$A801&amp;"'!C42")</f>
        <v>#REF!</v>
      </c>
      <c r="S801" s="5" t="e" cm="1">
        <f t="array" aca="1" ref="S801" ca="1">INDIRECT("'"&amp;$A801&amp;"'!D42")</f>
        <v>#REF!</v>
      </c>
      <c r="T801" s="5" t="e" cm="1">
        <f t="array" aca="1" ref="T801" ca="1">INDIRECT("'"&amp;$A801&amp;"'!E42")</f>
        <v>#REF!</v>
      </c>
      <c r="V801" s="5" t="e" cm="1">
        <f t="array" aca="1" ref="V801" ca="1">INDIRECT("'"&amp;$A801&amp;"'!C50")</f>
        <v>#REF!</v>
      </c>
      <c r="W801" s="5" t="e" cm="1">
        <f t="array" aca="1" ref="W801" ca="1">INDIRECT("'"&amp;$A801&amp;"'!D50")</f>
        <v>#REF!</v>
      </c>
      <c r="X801" s="5" t="e" cm="1">
        <f t="array" aca="1" ref="X801" ca="1">INDIRECT("'"&amp;$A801&amp;"'!E50")</f>
        <v>#REF!</v>
      </c>
      <c r="Z801" s="5" t="e" cm="1">
        <f t="array" aca="1" ref="Z801" ca="1">INDIRECT("'"&amp;$A801&amp;"'!C58")</f>
        <v>#REF!</v>
      </c>
      <c r="AA801" s="5" t="e" cm="1">
        <f t="array" aca="1" ref="AA801" ca="1">INDIRECT("'"&amp;$A801&amp;"'!D58")</f>
        <v>#REF!</v>
      </c>
      <c r="AB801" s="5" t="e" cm="1">
        <f t="array" aca="1" ref="AB801" ca="1">INDIRECT("'"&amp;$A801&amp;"'!E58")</f>
        <v>#REF!</v>
      </c>
      <c r="AD801" s="5" t="e" cm="1">
        <f t="array" aca="1" ref="AD801" ca="1">INDIRECT("'"&amp;$A801&amp;"'!C66")</f>
        <v>#REF!</v>
      </c>
      <c r="AE801" s="5" t="e" cm="1">
        <f t="array" aca="1" ref="AE801" ca="1">INDIRECT("'"&amp;$A801&amp;"'!D66")</f>
        <v>#REF!</v>
      </c>
      <c r="AF801" s="5" t="e" cm="1">
        <f t="array" aca="1" ref="AF801" ca="1">INDIRECT("'"&amp;$A801&amp;"'!E66")</f>
        <v>#REF!</v>
      </c>
      <c r="AH801" s="5" t="e" cm="1">
        <f t="array" aca="1" ref="AH801" ca="1">INDIRECT("'"&amp;$A801&amp;"'!C74")</f>
        <v>#REF!</v>
      </c>
      <c r="AI801" s="5" t="e" cm="1">
        <f t="array" aca="1" ref="AI801" ca="1">INDIRECT("'"&amp;$A801&amp;"'!D74")</f>
        <v>#REF!</v>
      </c>
      <c r="AJ801" s="5" t="e" cm="1">
        <f t="array" aca="1" ref="AJ801" ca="1">INDIRECT("'"&amp;$A801&amp;"'!E74")</f>
        <v>#REF!</v>
      </c>
      <c r="AL801" s="5" t="e" cm="1">
        <f t="array" aca="1" ref="AL801" ca="1">INDIRECT("'"&amp;$A801&amp;"'!C82")</f>
        <v>#REF!</v>
      </c>
      <c r="AM801" s="5" t="e" cm="1">
        <f t="array" aca="1" ref="AM801" ca="1">INDIRECT("'"&amp;$A801&amp;"'!D82")</f>
        <v>#REF!</v>
      </c>
      <c r="AN801" s="5" t="e" cm="1">
        <f t="array" aca="1" ref="AN801" ca="1">INDIRECT("'"&amp;$A801&amp;"'!E82")</f>
        <v>#REF!</v>
      </c>
      <c r="AP801" s="5" t="e" cm="1">
        <f t="array" aca="1" ref="AP801" ca="1">INDIRECT("'"&amp;$A801&amp;"'!C90")</f>
        <v>#REF!</v>
      </c>
      <c r="AQ801" s="5" t="e" cm="1">
        <f t="array" aca="1" ref="AQ801" ca="1">INDIRECT("'"&amp;$A801&amp;"'!D90")</f>
        <v>#REF!</v>
      </c>
      <c r="AR801" s="5" t="e" cm="1">
        <f t="array" aca="1" ref="AR801" ca="1">INDIRECT("'"&amp;$A801&amp;"'!E90")</f>
        <v>#REF!</v>
      </c>
      <c r="AT801" s="5" t="e" cm="1">
        <f t="array" aca="1" ref="AT801" ca="1">INDIRECT("'"&amp;$A801&amp;"'!C98")</f>
        <v>#REF!</v>
      </c>
      <c r="AU801" s="5" t="e" cm="1">
        <f t="array" aca="1" ref="AU801" ca="1">INDIRECT("'"&amp;$A801&amp;"'!D98")</f>
        <v>#REF!</v>
      </c>
      <c r="AV801" s="5" t="e" cm="1">
        <f t="array" aca="1" ref="AV801" ca="1">INDIRECT("'"&amp;$A801&amp;"'!E98")</f>
        <v>#REF!</v>
      </c>
      <c r="AX801" s="5" t="e" cm="1">
        <f t="array" aca="1" ref="AX801" ca="1">INDIRECT("'"&amp;$A801&amp;"'!C106")</f>
        <v>#REF!</v>
      </c>
      <c r="AY801" s="5" t="e" cm="1">
        <f t="array" aca="1" ref="AY801" ca="1">INDIRECT("'"&amp;$A801&amp;"'!D106")</f>
        <v>#REF!</v>
      </c>
      <c r="AZ801" s="5" t="e" cm="1">
        <f t="array" aca="1" ref="AZ801" ca="1">INDIRECT("'"&amp;$A801&amp;"'!E106")</f>
        <v>#REF!</v>
      </c>
      <c r="BB801" s="5" t="e" cm="1">
        <f t="array" aca="1" ref="BB801" ca="1">INDIRECT("'"&amp;$A801&amp;"'!C114")</f>
        <v>#REF!</v>
      </c>
      <c r="BC801" s="5" t="e" cm="1">
        <f t="array" aca="1" ref="BC801" ca="1">INDIRECT("'"&amp;$A801&amp;"'!D114")</f>
        <v>#REF!</v>
      </c>
      <c r="BD801" s="5" t="e" cm="1">
        <f t="array" aca="1" ref="BD801" ca="1">INDIRECT("'"&amp;$A801&amp;"'!E114")</f>
        <v>#REF!</v>
      </c>
      <c r="BF801" s="5" t="e" cm="1">
        <f t="array" aca="1" ref="BF801" ca="1">INDIRECT("'"&amp;$A801&amp;"'!C122")</f>
        <v>#REF!</v>
      </c>
      <c r="BG801" s="5" t="e" cm="1">
        <f t="array" aca="1" ref="BG801" ca="1">INDIRECT("'"&amp;$A801&amp;"'!D122")</f>
        <v>#REF!</v>
      </c>
      <c r="BH801" s="5" t="e" cm="1">
        <f t="array" aca="1" ref="BH801" ca="1">INDIRECT("'"&amp;$A801&amp;"'!E122")</f>
        <v>#REF!</v>
      </c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  <c r="BZ801" s="59"/>
      <c r="CA801" s="59"/>
      <c r="CB801" s="59"/>
      <c r="CC801" s="59"/>
      <c r="CD801" s="59"/>
      <c r="CE801" s="59"/>
      <c r="CF801" s="59"/>
      <c r="CG801" s="59"/>
      <c r="CH801" s="59"/>
      <c r="CI801" s="59"/>
    </row>
    <row r="802" spans="2:87" x14ac:dyDescent="0.2">
      <c r="B802" s="5" t="e" cm="1">
        <f t="array" aca="1" ref="B802" ca="1">INDIRECT("'"&amp;$A802&amp;"'!C10")</f>
        <v>#REF!</v>
      </c>
      <c r="C802" s="5" t="e" cm="1">
        <f t="array" aca="1" ref="C802" ca="1">INDIRECT("'"&amp;$A802&amp;"'!D10")</f>
        <v>#REF!</v>
      </c>
      <c r="D802" s="5" t="e" cm="1">
        <f t="array" aca="1" ref="D802" ca="1">INDIRECT("'"&amp;$A802&amp;"'!E10")</f>
        <v>#REF!</v>
      </c>
      <c r="F802" s="5" t="e" cm="1">
        <f t="array" aca="1" ref="F802" ca="1">INDIRECT("'"&amp;$A802&amp;"'!C18")</f>
        <v>#REF!</v>
      </c>
      <c r="G802" s="5" t="e" cm="1">
        <f t="array" aca="1" ref="G802" ca="1">INDIRECT("'"&amp;$A802&amp;"'!D18")</f>
        <v>#REF!</v>
      </c>
      <c r="H802" s="5" t="e" cm="1">
        <f t="array" aca="1" ref="H802" ca="1">INDIRECT("'"&amp;$A802&amp;"'!E18")</f>
        <v>#REF!</v>
      </c>
      <c r="J802" s="5" t="e" cm="1">
        <f t="array" aca="1" ref="J802" ca="1">INDIRECT("'"&amp;$A802&amp;"'!C26")</f>
        <v>#REF!</v>
      </c>
      <c r="K802" s="5" t="e" cm="1">
        <f t="array" aca="1" ref="K802" ca="1">INDIRECT("'"&amp;$A802&amp;"'!D26")</f>
        <v>#REF!</v>
      </c>
      <c r="L802" s="5" t="e" cm="1">
        <f t="array" aca="1" ref="L802" ca="1">INDIRECT("'"&amp;$A802&amp;"'!E26")</f>
        <v>#REF!</v>
      </c>
      <c r="N802" s="5" t="e" cm="1">
        <f t="array" aca="1" ref="N802" ca="1">INDIRECT("'"&amp;$A802&amp;"'!C34")</f>
        <v>#REF!</v>
      </c>
      <c r="O802" s="5" t="e" cm="1">
        <f t="array" aca="1" ref="O802" ca="1">INDIRECT("'"&amp;$A802&amp;"'!D34")</f>
        <v>#REF!</v>
      </c>
      <c r="P802" s="5" t="e" cm="1">
        <f t="array" aca="1" ref="P802" ca="1">INDIRECT("'"&amp;$A802&amp;"'!E34")</f>
        <v>#REF!</v>
      </c>
      <c r="R802" s="5" t="e" cm="1">
        <f t="array" aca="1" ref="R802" ca="1">INDIRECT("'"&amp;$A802&amp;"'!C42")</f>
        <v>#REF!</v>
      </c>
      <c r="S802" s="5" t="e" cm="1">
        <f t="array" aca="1" ref="S802" ca="1">INDIRECT("'"&amp;$A802&amp;"'!D42")</f>
        <v>#REF!</v>
      </c>
      <c r="T802" s="5" t="e" cm="1">
        <f t="array" aca="1" ref="T802" ca="1">INDIRECT("'"&amp;$A802&amp;"'!E42")</f>
        <v>#REF!</v>
      </c>
      <c r="V802" s="5" t="e" cm="1">
        <f t="array" aca="1" ref="V802" ca="1">INDIRECT("'"&amp;$A802&amp;"'!C50")</f>
        <v>#REF!</v>
      </c>
      <c r="W802" s="5" t="e" cm="1">
        <f t="array" aca="1" ref="W802" ca="1">INDIRECT("'"&amp;$A802&amp;"'!D50")</f>
        <v>#REF!</v>
      </c>
      <c r="X802" s="5" t="e" cm="1">
        <f t="array" aca="1" ref="X802" ca="1">INDIRECT("'"&amp;$A802&amp;"'!E50")</f>
        <v>#REF!</v>
      </c>
      <c r="Z802" s="5" t="e" cm="1">
        <f t="array" aca="1" ref="Z802" ca="1">INDIRECT("'"&amp;$A802&amp;"'!C58")</f>
        <v>#REF!</v>
      </c>
      <c r="AA802" s="5" t="e" cm="1">
        <f t="array" aca="1" ref="AA802" ca="1">INDIRECT("'"&amp;$A802&amp;"'!D58")</f>
        <v>#REF!</v>
      </c>
      <c r="AB802" s="5" t="e" cm="1">
        <f t="array" aca="1" ref="AB802" ca="1">INDIRECT("'"&amp;$A802&amp;"'!E58")</f>
        <v>#REF!</v>
      </c>
      <c r="AD802" s="5" t="e" cm="1">
        <f t="array" aca="1" ref="AD802" ca="1">INDIRECT("'"&amp;$A802&amp;"'!C66")</f>
        <v>#REF!</v>
      </c>
      <c r="AE802" s="5" t="e" cm="1">
        <f t="array" aca="1" ref="AE802" ca="1">INDIRECT("'"&amp;$A802&amp;"'!D66")</f>
        <v>#REF!</v>
      </c>
      <c r="AF802" s="5" t="e" cm="1">
        <f t="array" aca="1" ref="AF802" ca="1">INDIRECT("'"&amp;$A802&amp;"'!E66")</f>
        <v>#REF!</v>
      </c>
      <c r="AH802" s="5" t="e" cm="1">
        <f t="array" aca="1" ref="AH802" ca="1">INDIRECT("'"&amp;$A802&amp;"'!C74")</f>
        <v>#REF!</v>
      </c>
      <c r="AI802" s="5" t="e" cm="1">
        <f t="array" aca="1" ref="AI802" ca="1">INDIRECT("'"&amp;$A802&amp;"'!D74")</f>
        <v>#REF!</v>
      </c>
      <c r="AJ802" s="5" t="e" cm="1">
        <f t="array" aca="1" ref="AJ802" ca="1">INDIRECT("'"&amp;$A802&amp;"'!E74")</f>
        <v>#REF!</v>
      </c>
      <c r="AL802" s="5" t="e" cm="1">
        <f t="array" aca="1" ref="AL802" ca="1">INDIRECT("'"&amp;$A802&amp;"'!C82")</f>
        <v>#REF!</v>
      </c>
      <c r="AM802" s="5" t="e" cm="1">
        <f t="array" aca="1" ref="AM802" ca="1">INDIRECT("'"&amp;$A802&amp;"'!D82")</f>
        <v>#REF!</v>
      </c>
      <c r="AN802" s="5" t="e" cm="1">
        <f t="array" aca="1" ref="AN802" ca="1">INDIRECT("'"&amp;$A802&amp;"'!E82")</f>
        <v>#REF!</v>
      </c>
      <c r="AP802" s="5" t="e" cm="1">
        <f t="array" aca="1" ref="AP802" ca="1">INDIRECT("'"&amp;$A802&amp;"'!C90")</f>
        <v>#REF!</v>
      </c>
      <c r="AQ802" s="5" t="e" cm="1">
        <f t="array" aca="1" ref="AQ802" ca="1">INDIRECT("'"&amp;$A802&amp;"'!D90")</f>
        <v>#REF!</v>
      </c>
      <c r="AR802" s="5" t="e" cm="1">
        <f t="array" aca="1" ref="AR802" ca="1">INDIRECT("'"&amp;$A802&amp;"'!E90")</f>
        <v>#REF!</v>
      </c>
      <c r="AT802" s="5" t="e" cm="1">
        <f t="array" aca="1" ref="AT802" ca="1">INDIRECT("'"&amp;$A802&amp;"'!C98")</f>
        <v>#REF!</v>
      </c>
      <c r="AU802" s="5" t="e" cm="1">
        <f t="array" aca="1" ref="AU802" ca="1">INDIRECT("'"&amp;$A802&amp;"'!D98")</f>
        <v>#REF!</v>
      </c>
      <c r="AV802" s="5" t="e" cm="1">
        <f t="array" aca="1" ref="AV802" ca="1">INDIRECT("'"&amp;$A802&amp;"'!E98")</f>
        <v>#REF!</v>
      </c>
      <c r="AX802" s="5" t="e" cm="1">
        <f t="array" aca="1" ref="AX802" ca="1">INDIRECT("'"&amp;$A802&amp;"'!C106")</f>
        <v>#REF!</v>
      </c>
      <c r="AY802" s="5" t="e" cm="1">
        <f t="array" aca="1" ref="AY802" ca="1">INDIRECT("'"&amp;$A802&amp;"'!D106")</f>
        <v>#REF!</v>
      </c>
      <c r="AZ802" s="5" t="e" cm="1">
        <f t="array" aca="1" ref="AZ802" ca="1">INDIRECT("'"&amp;$A802&amp;"'!E106")</f>
        <v>#REF!</v>
      </c>
      <c r="BB802" s="5" t="e" cm="1">
        <f t="array" aca="1" ref="BB802" ca="1">INDIRECT("'"&amp;$A802&amp;"'!C114")</f>
        <v>#REF!</v>
      </c>
      <c r="BC802" s="5" t="e" cm="1">
        <f t="array" aca="1" ref="BC802" ca="1">INDIRECT("'"&amp;$A802&amp;"'!D114")</f>
        <v>#REF!</v>
      </c>
      <c r="BD802" s="5" t="e" cm="1">
        <f t="array" aca="1" ref="BD802" ca="1">INDIRECT("'"&amp;$A802&amp;"'!E114")</f>
        <v>#REF!</v>
      </c>
      <c r="BF802" s="5" t="e" cm="1">
        <f t="array" aca="1" ref="BF802" ca="1">INDIRECT("'"&amp;$A802&amp;"'!C122")</f>
        <v>#REF!</v>
      </c>
      <c r="BG802" s="5" t="e" cm="1">
        <f t="array" aca="1" ref="BG802" ca="1">INDIRECT("'"&amp;$A802&amp;"'!D122")</f>
        <v>#REF!</v>
      </c>
      <c r="BH802" s="5" t="e" cm="1">
        <f t="array" aca="1" ref="BH802" ca="1">INDIRECT("'"&amp;$A802&amp;"'!E122")</f>
        <v>#REF!</v>
      </c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  <c r="BZ802" s="59"/>
      <c r="CA802" s="59"/>
      <c r="CB802" s="59"/>
      <c r="CC802" s="59"/>
      <c r="CD802" s="59"/>
      <c r="CE802" s="59"/>
      <c r="CF802" s="59"/>
      <c r="CG802" s="59"/>
      <c r="CH802" s="59"/>
      <c r="CI802" s="59"/>
    </row>
    <row r="803" spans="2:87" x14ac:dyDescent="0.2">
      <c r="B803" s="5" t="e" cm="1">
        <f t="array" aca="1" ref="B803" ca="1">INDIRECT("'"&amp;$A803&amp;"'!C10")</f>
        <v>#REF!</v>
      </c>
      <c r="C803" s="5" t="e" cm="1">
        <f t="array" aca="1" ref="C803" ca="1">INDIRECT("'"&amp;$A803&amp;"'!D10")</f>
        <v>#REF!</v>
      </c>
      <c r="D803" s="5" t="e" cm="1">
        <f t="array" aca="1" ref="D803" ca="1">INDIRECT("'"&amp;$A803&amp;"'!E10")</f>
        <v>#REF!</v>
      </c>
      <c r="F803" s="5" t="e" cm="1">
        <f t="array" aca="1" ref="F803" ca="1">INDIRECT("'"&amp;$A803&amp;"'!C18")</f>
        <v>#REF!</v>
      </c>
      <c r="G803" s="5" t="e" cm="1">
        <f t="array" aca="1" ref="G803" ca="1">INDIRECT("'"&amp;$A803&amp;"'!D18")</f>
        <v>#REF!</v>
      </c>
      <c r="H803" s="5" t="e" cm="1">
        <f t="array" aca="1" ref="H803" ca="1">INDIRECT("'"&amp;$A803&amp;"'!E18")</f>
        <v>#REF!</v>
      </c>
      <c r="J803" s="5" t="e" cm="1">
        <f t="array" aca="1" ref="J803" ca="1">INDIRECT("'"&amp;$A803&amp;"'!C26")</f>
        <v>#REF!</v>
      </c>
      <c r="K803" s="5" t="e" cm="1">
        <f t="array" aca="1" ref="K803" ca="1">INDIRECT("'"&amp;$A803&amp;"'!D26")</f>
        <v>#REF!</v>
      </c>
      <c r="L803" s="5" t="e" cm="1">
        <f t="array" aca="1" ref="L803" ca="1">INDIRECT("'"&amp;$A803&amp;"'!E26")</f>
        <v>#REF!</v>
      </c>
      <c r="N803" s="5" t="e" cm="1">
        <f t="array" aca="1" ref="N803" ca="1">INDIRECT("'"&amp;$A803&amp;"'!C34")</f>
        <v>#REF!</v>
      </c>
      <c r="O803" s="5" t="e" cm="1">
        <f t="array" aca="1" ref="O803" ca="1">INDIRECT("'"&amp;$A803&amp;"'!D34")</f>
        <v>#REF!</v>
      </c>
      <c r="P803" s="5" t="e" cm="1">
        <f t="array" aca="1" ref="P803" ca="1">INDIRECT("'"&amp;$A803&amp;"'!E34")</f>
        <v>#REF!</v>
      </c>
      <c r="R803" s="5" t="e" cm="1">
        <f t="array" aca="1" ref="R803" ca="1">INDIRECT("'"&amp;$A803&amp;"'!C42")</f>
        <v>#REF!</v>
      </c>
      <c r="S803" s="5" t="e" cm="1">
        <f t="array" aca="1" ref="S803" ca="1">INDIRECT("'"&amp;$A803&amp;"'!D42")</f>
        <v>#REF!</v>
      </c>
      <c r="T803" s="5" t="e" cm="1">
        <f t="array" aca="1" ref="T803" ca="1">INDIRECT("'"&amp;$A803&amp;"'!E42")</f>
        <v>#REF!</v>
      </c>
      <c r="V803" s="5" t="e" cm="1">
        <f t="array" aca="1" ref="V803" ca="1">INDIRECT("'"&amp;$A803&amp;"'!C50")</f>
        <v>#REF!</v>
      </c>
      <c r="W803" s="5" t="e" cm="1">
        <f t="array" aca="1" ref="W803" ca="1">INDIRECT("'"&amp;$A803&amp;"'!D50")</f>
        <v>#REF!</v>
      </c>
      <c r="X803" s="5" t="e" cm="1">
        <f t="array" aca="1" ref="X803" ca="1">INDIRECT("'"&amp;$A803&amp;"'!E50")</f>
        <v>#REF!</v>
      </c>
      <c r="Z803" s="5" t="e" cm="1">
        <f t="array" aca="1" ref="Z803" ca="1">INDIRECT("'"&amp;$A803&amp;"'!C58")</f>
        <v>#REF!</v>
      </c>
      <c r="AA803" s="5" t="e" cm="1">
        <f t="array" aca="1" ref="AA803" ca="1">INDIRECT("'"&amp;$A803&amp;"'!D58")</f>
        <v>#REF!</v>
      </c>
      <c r="AB803" s="5" t="e" cm="1">
        <f t="array" aca="1" ref="AB803" ca="1">INDIRECT("'"&amp;$A803&amp;"'!E58")</f>
        <v>#REF!</v>
      </c>
      <c r="AD803" s="5" t="e" cm="1">
        <f t="array" aca="1" ref="AD803" ca="1">INDIRECT("'"&amp;$A803&amp;"'!C66")</f>
        <v>#REF!</v>
      </c>
      <c r="AE803" s="5" t="e" cm="1">
        <f t="array" aca="1" ref="AE803" ca="1">INDIRECT("'"&amp;$A803&amp;"'!D66")</f>
        <v>#REF!</v>
      </c>
      <c r="AF803" s="5" t="e" cm="1">
        <f t="array" aca="1" ref="AF803" ca="1">INDIRECT("'"&amp;$A803&amp;"'!E66")</f>
        <v>#REF!</v>
      </c>
      <c r="AH803" s="5" t="e" cm="1">
        <f t="array" aca="1" ref="AH803" ca="1">INDIRECT("'"&amp;$A803&amp;"'!C74")</f>
        <v>#REF!</v>
      </c>
      <c r="AI803" s="5" t="e" cm="1">
        <f t="array" aca="1" ref="AI803" ca="1">INDIRECT("'"&amp;$A803&amp;"'!D74")</f>
        <v>#REF!</v>
      </c>
      <c r="AJ803" s="5" t="e" cm="1">
        <f t="array" aca="1" ref="AJ803" ca="1">INDIRECT("'"&amp;$A803&amp;"'!E74")</f>
        <v>#REF!</v>
      </c>
      <c r="AL803" s="5" t="e" cm="1">
        <f t="array" aca="1" ref="AL803" ca="1">INDIRECT("'"&amp;$A803&amp;"'!C82")</f>
        <v>#REF!</v>
      </c>
      <c r="AM803" s="5" t="e" cm="1">
        <f t="array" aca="1" ref="AM803" ca="1">INDIRECT("'"&amp;$A803&amp;"'!D82")</f>
        <v>#REF!</v>
      </c>
      <c r="AN803" s="5" t="e" cm="1">
        <f t="array" aca="1" ref="AN803" ca="1">INDIRECT("'"&amp;$A803&amp;"'!E82")</f>
        <v>#REF!</v>
      </c>
      <c r="AP803" s="5" t="e" cm="1">
        <f t="array" aca="1" ref="AP803" ca="1">INDIRECT("'"&amp;$A803&amp;"'!C90")</f>
        <v>#REF!</v>
      </c>
      <c r="AQ803" s="5" t="e" cm="1">
        <f t="array" aca="1" ref="AQ803" ca="1">INDIRECT("'"&amp;$A803&amp;"'!D90")</f>
        <v>#REF!</v>
      </c>
      <c r="AR803" s="5" t="e" cm="1">
        <f t="array" aca="1" ref="AR803" ca="1">INDIRECT("'"&amp;$A803&amp;"'!E90")</f>
        <v>#REF!</v>
      </c>
      <c r="AT803" s="5" t="e" cm="1">
        <f t="array" aca="1" ref="AT803" ca="1">INDIRECT("'"&amp;$A803&amp;"'!C98")</f>
        <v>#REF!</v>
      </c>
      <c r="AU803" s="5" t="e" cm="1">
        <f t="array" aca="1" ref="AU803" ca="1">INDIRECT("'"&amp;$A803&amp;"'!D98")</f>
        <v>#REF!</v>
      </c>
      <c r="AV803" s="5" t="e" cm="1">
        <f t="array" aca="1" ref="AV803" ca="1">INDIRECT("'"&amp;$A803&amp;"'!E98")</f>
        <v>#REF!</v>
      </c>
      <c r="AX803" s="5" t="e" cm="1">
        <f t="array" aca="1" ref="AX803" ca="1">INDIRECT("'"&amp;$A803&amp;"'!C106")</f>
        <v>#REF!</v>
      </c>
      <c r="AY803" s="5" t="e" cm="1">
        <f t="array" aca="1" ref="AY803" ca="1">INDIRECT("'"&amp;$A803&amp;"'!D106")</f>
        <v>#REF!</v>
      </c>
      <c r="AZ803" s="5" t="e" cm="1">
        <f t="array" aca="1" ref="AZ803" ca="1">INDIRECT("'"&amp;$A803&amp;"'!E106")</f>
        <v>#REF!</v>
      </c>
      <c r="BB803" s="5" t="e" cm="1">
        <f t="array" aca="1" ref="BB803" ca="1">INDIRECT("'"&amp;$A803&amp;"'!C114")</f>
        <v>#REF!</v>
      </c>
      <c r="BC803" s="5" t="e" cm="1">
        <f t="array" aca="1" ref="BC803" ca="1">INDIRECT("'"&amp;$A803&amp;"'!D114")</f>
        <v>#REF!</v>
      </c>
      <c r="BD803" s="5" t="e" cm="1">
        <f t="array" aca="1" ref="BD803" ca="1">INDIRECT("'"&amp;$A803&amp;"'!E114")</f>
        <v>#REF!</v>
      </c>
      <c r="BF803" s="5" t="e" cm="1">
        <f t="array" aca="1" ref="BF803" ca="1">INDIRECT("'"&amp;$A803&amp;"'!C122")</f>
        <v>#REF!</v>
      </c>
      <c r="BG803" s="5" t="e" cm="1">
        <f t="array" aca="1" ref="BG803" ca="1">INDIRECT("'"&amp;$A803&amp;"'!D122")</f>
        <v>#REF!</v>
      </c>
      <c r="BH803" s="5" t="e" cm="1">
        <f t="array" aca="1" ref="BH803" ca="1">INDIRECT("'"&amp;$A803&amp;"'!E122")</f>
        <v>#REF!</v>
      </c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  <c r="BZ803" s="59"/>
      <c r="CA803" s="59"/>
      <c r="CB803" s="59"/>
      <c r="CC803" s="59"/>
      <c r="CD803" s="59"/>
      <c r="CE803" s="59"/>
      <c r="CF803" s="59"/>
      <c r="CG803" s="59"/>
      <c r="CH803" s="59"/>
      <c r="CI803" s="59"/>
    </row>
    <row r="804" spans="2:87" x14ac:dyDescent="0.2">
      <c r="B804" s="5" t="e" cm="1">
        <f t="array" aca="1" ref="B804" ca="1">INDIRECT("'"&amp;$A804&amp;"'!C10")</f>
        <v>#REF!</v>
      </c>
      <c r="C804" s="5" t="e" cm="1">
        <f t="array" aca="1" ref="C804" ca="1">INDIRECT("'"&amp;$A804&amp;"'!D10")</f>
        <v>#REF!</v>
      </c>
      <c r="D804" s="5" t="e" cm="1">
        <f t="array" aca="1" ref="D804" ca="1">INDIRECT("'"&amp;$A804&amp;"'!E10")</f>
        <v>#REF!</v>
      </c>
      <c r="F804" s="5" t="e" cm="1">
        <f t="array" aca="1" ref="F804" ca="1">INDIRECT("'"&amp;$A804&amp;"'!C18")</f>
        <v>#REF!</v>
      </c>
      <c r="G804" s="5" t="e" cm="1">
        <f t="array" aca="1" ref="G804" ca="1">INDIRECT("'"&amp;$A804&amp;"'!D18")</f>
        <v>#REF!</v>
      </c>
      <c r="H804" s="5" t="e" cm="1">
        <f t="array" aca="1" ref="H804" ca="1">INDIRECT("'"&amp;$A804&amp;"'!E18")</f>
        <v>#REF!</v>
      </c>
      <c r="J804" s="5" t="e" cm="1">
        <f t="array" aca="1" ref="J804" ca="1">INDIRECT("'"&amp;$A804&amp;"'!C26")</f>
        <v>#REF!</v>
      </c>
      <c r="K804" s="5" t="e" cm="1">
        <f t="array" aca="1" ref="K804" ca="1">INDIRECT("'"&amp;$A804&amp;"'!D26")</f>
        <v>#REF!</v>
      </c>
      <c r="L804" s="5" t="e" cm="1">
        <f t="array" aca="1" ref="L804" ca="1">INDIRECT("'"&amp;$A804&amp;"'!E26")</f>
        <v>#REF!</v>
      </c>
      <c r="N804" s="5" t="e" cm="1">
        <f t="array" aca="1" ref="N804" ca="1">INDIRECT("'"&amp;$A804&amp;"'!C34")</f>
        <v>#REF!</v>
      </c>
      <c r="O804" s="5" t="e" cm="1">
        <f t="array" aca="1" ref="O804" ca="1">INDIRECT("'"&amp;$A804&amp;"'!D34")</f>
        <v>#REF!</v>
      </c>
      <c r="P804" s="5" t="e" cm="1">
        <f t="array" aca="1" ref="P804" ca="1">INDIRECT("'"&amp;$A804&amp;"'!E34")</f>
        <v>#REF!</v>
      </c>
      <c r="R804" s="5" t="e" cm="1">
        <f t="array" aca="1" ref="R804" ca="1">INDIRECT("'"&amp;$A804&amp;"'!C42")</f>
        <v>#REF!</v>
      </c>
      <c r="S804" s="5" t="e" cm="1">
        <f t="array" aca="1" ref="S804" ca="1">INDIRECT("'"&amp;$A804&amp;"'!D42")</f>
        <v>#REF!</v>
      </c>
      <c r="T804" s="5" t="e" cm="1">
        <f t="array" aca="1" ref="T804" ca="1">INDIRECT("'"&amp;$A804&amp;"'!E42")</f>
        <v>#REF!</v>
      </c>
      <c r="V804" s="5" t="e" cm="1">
        <f t="array" aca="1" ref="V804" ca="1">INDIRECT("'"&amp;$A804&amp;"'!C50")</f>
        <v>#REF!</v>
      </c>
      <c r="W804" s="5" t="e" cm="1">
        <f t="array" aca="1" ref="W804" ca="1">INDIRECT("'"&amp;$A804&amp;"'!D50")</f>
        <v>#REF!</v>
      </c>
      <c r="X804" s="5" t="e" cm="1">
        <f t="array" aca="1" ref="X804" ca="1">INDIRECT("'"&amp;$A804&amp;"'!E50")</f>
        <v>#REF!</v>
      </c>
      <c r="Z804" s="5" t="e" cm="1">
        <f t="array" aca="1" ref="Z804" ca="1">INDIRECT("'"&amp;$A804&amp;"'!C58")</f>
        <v>#REF!</v>
      </c>
      <c r="AA804" s="5" t="e" cm="1">
        <f t="array" aca="1" ref="AA804" ca="1">INDIRECT("'"&amp;$A804&amp;"'!D58")</f>
        <v>#REF!</v>
      </c>
      <c r="AB804" s="5" t="e" cm="1">
        <f t="array" aca="1" ref="AB804" ca="1">INDIRECT("'"&amp;$A804&amp;"'!E58")</f>
        <v>#REF!</v>
      </c>
      <c r="AD804" s="5" t="e" cm="1">
        <f t="array" aca="1" ref="AD804" ca="1">INDIRECT("'"&amp;$A804&amp;"'!C66")</f>
        <v>#REF!</v>
      </c>
      <c r="AE804" s="5" t="e" cm="1">
        <f t="array" aca="1" ref="AE804" ca="1">INDIRECT("'"&amp;$A804&amp;"'!D66")</f>
        <v>#REF!</v>
      </c>
      <c r="AF804" s="5" t="e" cm="1">
        <f t="array" aca="1" ref="AF804" ca="1">INDIRECT("'"&amp;$A804&amp;"'!E66")</f>
        <v>#REF!</v>
      </c>
      <c r="AH804" s="5" t="e" cm="1">
        <f t="array" aca="1" ref="AH804" ca="1">INDIRECT("'"&amp;$A804&amp;"'!C74")</f>
        <v>#REF!</v>
      </c>
      <c r="AI804" s="5" t="e" cm="1">
        <f t="array" aca="1" ref="AI804" ca="1">INDIRECT("'"&amp;$A804&amp;"'!D74")</f>
        <v>#REF!</v>
      </c>
      <c r="AJ804" s="5" t="e" cm="1">
        <f t="array" aca="1" ref="AJ804" ca="1">INDIRECT("'"&amp;$A804&amp;"'!E74")</f>
        <v>#REF!</v>
      </c>
      <c r="AL804" s="5" t="e" cm="1">
        <f t="array" aca="1" ref="AL804" ca="1">INDIRECT("'"&amp;$A804&amp;"'!C82")</f>
        <v>#REF!</v>
      </c>
      <c r="AM804" s="5" t="e" cm="1">
        <f t="array" aca="1" ref="AM804" ca="1">INDIRECT("'"&amp;$A804&amp;"'!D82")</f>
        <v>#REF!</v>
      </c>
      <c r="AN804" s="5" t="e" cm="1">
        <f t="array" aca="1" ref="AN804" ca="1">INDIRECT("'"&amp;$A804&amp;"'!E82")</f>
        <v>#REF!</v>
      </c>
      <c r="AP804" s="5" t="e" cm="1">
        <f t="array" aca="1" ref="AP804" ca="1">INDIRECT("'"&amp;$A804&amp;"'!C90")</f>
        <v>#REF!</v>
      </c>
      <c r="AQ804" s="5" t="e" cm="1">
        <f t="array" aca="1" ref="AQ804" ca="1">INDIRECT("'"&amp;$A804&amp;"'!D90")</f>
        <v>#REF!</v>
      </c>
      <c r="AR804" s="5" t="e" cm="1">
        <f t="array" aca="1" ref="AR804" ca="1">INDIRECT("'"&amp;$A804&amp;"'!E90")</f>
        <v>#REF!</v>
      </c>
      <c r="AT804" s="5" t="e" cm="1">
        <f t="array" aca="1" ref="AT804" ca="1">INDIRECT("'"&amp;$A804&amp;"'!C98")</f>
        <v>#REF!</v>
      </c>
      <c r="AU804" s="5" t="e" cm="1">
        <f t="array" aca="1" ref="AU804" ca="1">INDIRECT("'"&amp;$A804&amp;"'!D98")</f>
        <v>#REF!</v>
      </c>
      <c r="AV804" s="5" t="e" cm="1">
        <f t="array" aca="1" ref="AV804" ca="1">INDIRECT("'"&amp;$A804&amp;"'!E98")</f>
        <v>#REF!</v>
      </c>
      <c r="AX804" s="5" t="e" cm="1">
        <f t="array" aca="1" ref="AX804" ca="1">INDIRECT("'"&amp;$A804&amp;"'!C106")</f>
        <v>#REF!</v>
      </c>
      <c r="AY804" s="5" t="e" cm="1">
        <f t="array" aca="1" ref="AY804" ca="1">INDIRECT("'"&amp;$A804&amp;"'!D106")</f>
        <v>#REF!</v>
      </c>
      <c r="AZ804" s="5" t="e" cm="1">
        <f t="array" aca="1" ref="AZ804" ca="1">INDIRECT("'"&amp;$A804&amp;"'!E106")</f>
        <v>#REF!</v>
      </c>
      <c r="BB804" s="5" t="e" cm="1">
        <f t="array" aca="1" ref="BB804" ca="1">INDIRECT("'"&amp;$A804&amp;"'!C114")</f>
        <v>#REF!</v>
      </c>
      <c r="BC804" s="5" t="e" cm="1">
        <f t="array" aca="1" ref="BC804" ca="1">INDIRECT("'"&amp;$A804&amp;"'!D114")</f>
        <v>#REF!</v>
      </c>
      <c r="BD804" s="5" t="e" cm="1">
        <f t="array" aca="1" ref="BD804" ca="1">INDIRECT("'"&amp;$A804&amp;"'!E114")</f>
        <v>#REF!</v>
      </c>
      <c r="BF804" s="5" t="e" cm="1">
        <f t="array" aca="1" ref="BF804" ca="1">INDIRECT("'"&amp;$A804&amp;"'!C122")</f>
        <v>#REF!</v>
      </c>
      <c r="BG804" s="5" t="e" cm="1">
        <f t="array" aca="1" ref="BG804" ca="1">INDIRECT("'"&amp;$A804&amp;"'!D122")</f>
        <v>#REF!</v>
      </c>
      <c r="BH804" s="5" t="e" cm="1">
        <f t="array" aca="1" ref="BH804" ca="1">INDIRECT("'"&amp;$A804&amp;"'!E122")</f>
        <v>#REF!</v>
      </c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  <c r="BZ804" s="59"/>
      <c r="CA804" s="59"/>
      <c r="CB804" s="59"/>
      <c r="CC804" s="59"/>
      <c r="CD804" s="59"/>
      <c r="CE804" s="59"/>
      <c r="CF804" s="59"/>
      <c r="CG804" s="59"/>
      <c r="CH804" s="59"/>
      <c r="CI804" s="59"/>
    </row>
    <row r="805" spans="2:87" x14ac:dyDescent="0.2">
      <c r="B805" s="5" t="e" cm="1">
        <f t="array" aca="1" ref="B805" ca="1">INDIRECT("'"&amp;$A805&amp;"'!C10")</f>
        <v>#REF!</v>
      </c>
      <c r="C805" s="5" t="e" cm="1">
        <f t="array" aca="1" ref="C805" ca="1">INDIRECT("'"&amp;$A805&amp;"'!D10")</f>
        <v>#REF!</v>
      </c>
      <c r="D805" s="5" t="e" cm="1">
        <f t="array" aca="1" ref="D805" ca="1">INDIRECT("'"&amp;$A805&amp;"'!E10")</f>
        <v>#REF!</v>
      </c>
      <c r="F805" s="5" t="e" cm="1">
        <f t="array" aca="1" ref="F805" ca="1">INDIRECT("'"&amp;$A805&amp;"'!C18")</f>
        <v>#REF!</v>
      </c>
      <c r="G805" s="5" t="e" cm="1">
        <f t="array" aca="1" ref="G805" ca="1">INDIRECT("'"&amp;$A805&amp;"'!D18")</f>
        <v>#REF!</v>
      </c>
      <c r="H805" s="5" t="e" cm="1">
        <f t="array" aca="1" ref="H805" ca="1">INDIRECT("'"&amp;$A805&amp;"'!E18")</f>
        <v>#REF!</v>
      </c>
      <c r="J805" s="5" t="e" cm="1">
        <f t="array" aca="1" ref="J805" ca="1">INDIRECT("'"&amp;$A805&amp;"'!C26")</f>
        <v>#REF!</v>
      </c>
      <c r="K805" s="5" t="e" cm="1">
        <f t="array" aca="1" ref="K805" ca="1">INDIRECT("'"&amp;$A805&amp;"'!D26")</f>
        <v>#REF!</v>
      </c>
      <c r="L805" s="5" t="e" cm="1">
        <f t="array" aca="1" ref="L805" ca="1">INDIRECT("'"&amp;$A805&amp;"'!E26")</f>
        <v>#REF!</v>
      </c>
      <c r="N805" s="5" t="e" cm="1">
        <f t="array" aca="1" ref="N805" ca="1">INDIRECT("'"&amp;$A805&amp;"'!C34")</f>
        <v>#REF!</v>
      </c>
      <c r="O805" s="5" t="e" cm="1">
        <f t="array" aca="1" ref="O805" ca="1">INDIRECT("'"&amp;$A805&amp;"'!D34")</f>
        <v>#REF!</v>
      </c>
      <c r="P805" s="5" t="e" cm="1">
        <f t="array" aca="1" ref="P805" ca="1">INDIRECT("'"&amp;$A805&amp;"'!E34")</f>
        <v>#REF!</v>
      </c>
      <c r="R805" s="5" t="e" cm="1">
        <f t="array" aca="1" ref="R805" ca="1">INDIRECT("'"&amp;$A805&amp;"'!C42")</f>
        <v>#REF!</v>
      </c>
      <c r="S805" s="5" t="e" cm="1">
        <f t="array" aca="1" ref="S805" ca="1">INDIRECT("'"&amp;$A805&amp;"'!D42")</f>
        <v>#REF!</v>
      </c>
      <c r="T805" s="5" t="e" cm="1">
        <f t="array" aca="1" ref="T805" ca="1">INDIRECT("'"&amp;$A805&amp;"'!E42")</f>
        <v>#REF!</v>
      </c>
      <c r="V805" s="5" t="e" cm="1">
        <f t="array" aca="1" ref="V805" ca="1">INDIRECT("'"&amp;$A805&amp;"'!C50")</f>
        <v>#REF!</v>
      </c>
      <c r="W805" s="5" t="e" cm="1">
        <f t="array" aca="1" ref="W805" ca="1">INDIRECT("'"&amp;$A805&amp;"'!D50")</f>
        <v>#REF!</v>
      </c>
      <c r="X805" s="5" t="e" cm="1">
        <f t="array" aca="1" ref="X805" ca="1">INDIRECT("'"&amp;$A805&amp;"'!E50")</f>
        <v>#REF!</v>
      </c>
      <c r="Z805" s="5" t="e" cm="1">
        <f t="array" aca="1" ref="Z805" ca="1">INDIRECT("'"&amp;$A805&amp;"'!C58")</f>
        <v>#REF!</v>
      </c>
      <c r="AA805" s="5" t="e" cm="1">
        <f t="array" aca="1" ref="AA805" ca="1">INDIRECT("'"&amp;$A805&amp;"'!D58")</f>
        <v>#REF!</v>
      </c>
      <c r="AB805" s="5" t="e" cm="1">
        <f t="array" aca="1" ref="AB805" ca="1">INDIRECT("'"&amp;$A805&amp;"'!E58")</f>
        <v>#REF!</v>
      </c>
      <c r="AD805" s="5" t="e" cm="1">
        <f t="array" aca="1" ref="AD805" ca="1">INDIRECT("'"&amp;$A805&amp;"'!C66")</f>
        <v>#REF!</v>
      </c>
      <c r="AE805" s="5" t="e" cm="1">
        <f t="array" aca="1" ref="AE805" ca="1">INDIRECT("'"&amp;$A805&amp;"'!D66")</f>
        <v>#REF!</v>
      </c>
      <c r="AF805" s="5" t="e" cm="1">
        <f t="array" aca="1" ref="AF805" ca="1">INDIRECT("'"&amp;$A805&amp;"'!E66")</f>
        <v>#REF!</v>
      </c>
      <c r="AH805" s="5" t="e" cm="1">
        <f t="array" aca="1" ref="AH805" ca="1">INDIRECT("'"&amp;$A805&amp;"'!C74")</f>
        <v>#REF!</v>
      </c>
      <c r="AI805" s="5" t="e" cm="1">
        <f t="array" aca="1" ref="AI805" ca="1">INDIRECT("'"&amp;$A805&amp;"'!D74")</f>
        <v>#REF!</v>
      </c>
      <c r="AJ805" s="5" t="e" cm="1">
        <f t="array" aca="1" ref="AJ805" ca="1">INDIRECT("'"&amp;$A805&amp;"'!E74")</f>
        <v>#REF!</v>
      </c>
      <c r="AL805" s="5" t="e" cm="1">
        <f t="array" aca="1" ref="AL805" ca="1">INDIRECT("'"&amp;$A805&amp;"'!C82")</f>
        <v>#REF!</v>
      </c>
      <c r="AM805" s="5" t="e" cm="1">
        <f t="array" aca="1" ref="AM805" ca="1">INDIRECT("'"&amp;$A805&amp;"'!D82")</f>
        <v>#REF!</v>
      </c>
      <c r="AN805" s="5" t="e" cm="1">
        <f t="array" aca="1" ref="AN805" ca="1">INDIRECT("'"&amp;$A805&amp;"'!E82")</f>
        <v>#REF!</v>
      </c>
      <c r="AP805" s="5" t="e" cm="1">
        <f t="array" aca="1" ref="AP805" ca="1">INDIRECT("'"&amp;$A805&amp;"'!C90")</f>
        <v>#REF!</v>
      </c>
      <c r="AQ805" s="5" t="e" cm="1">
        <f t="array" aca="1" ref="AQ805" ca="1">INDIRECT("'"&amp;$A805&amp;"'!D90")</f>
        <v>#REF!</v>
      </c>
      <c r="AR805" s="5" t="e" cm="1">
        <f t="array" aca="1" ref="AR805" ca="1">INDIRECT("'"&amp;$A805&amp;"'!E90")</f>
        <v>#REF!</v>
      </c>
      <c r="AT805" s="5" t="e" cm="1">
        <f t="array" aca="1" ref="AT805" ca="1">INDIRECT("'"&amp;$A805&amp;"'!C98")</f>
        <v>#REF!</v>
      </c>
      <c r="AU805" s="5" t="e" cm="1">
        <f t="array" aca="1" ref="AU805" ca="1">INDIRECT("'"&amp;$A805&amp;"'!D98")</f>
        <v>#REF!</v>
      </c>
      <c r="AV805" s="5" t="e" cm="1">
        <f t="array" aca="1" ref="AV805" ca="1">INDIRECT("'"&amp;$A805&amp;"'!E98")</f>
        <v>#REF!</v>
      </c>
      <c r="AX805" s="5" t="e" cm="1">
        <f t="array" aca="1" ref="AX805" ca="1">INDIRECT("'"&amp;$A805&amp;"'!C106")</f>
        <v>#REF!</v>
      </c>
      <c r="AY805" s="5" t="e" cm="1">
        <f t="array" aca="1" ref="AY805" ca="1">INDIRECT("'"&amp;$A805&amp;"'!D106")</f>
        <v>#REF!</v>
      </c>
      <c r="AZ805" s="5" t="e" cm="1">
        <f t="array" aca="1" ref="AZ805" ca="1">INDIRECT("'"&amp;$A805&amp;"'!E106")</f>
        <v>#REF!</v>
      </c>
      <c r="BB805" s="5" t="e" cm="1">
        <f t="array" aca="1" ref="BB805" ca="1">INDIRECT("'"&amp;$A805&amp;"'!C114")</f>
        <v>#REF!</v>
      </c>
      <c r="BC805" s="5" t="e" cm="1">
        <f t="array" aca="1" ref="BC805" ca="1">INDIRECT("'"&amp;$A805&amp;"'!D114")</f>
        <v>#REF!</v>
      </c>
      <c r="BD805" s="5" t="e" cm="1">
        <f t="array" aca="1" ref="BD805" ca="1">INDIRECT("'"&amp;$A805&amp;"'!E114")</f>
        <v>#REF!</v>
      </c>
      <c r="BF805" s="5" t="e" cm="1">
        <f t="array" aca="1" ref="BF805" ca="1">INDIRECT("'"&amp;$A805&amp;"'!C122")</f>
        <v>#REF!</v>
      </c>
      <c r="BG805" s="5" t="e" cm="1">
        <f t="array" aca="1" ref="BG805" ca="1">INDIRECT("'"&amp;$A805&amp;"'!D122")</f>
        <v>#REF!</v>
      </c>
      <c r="BH805" s="5" t="e" cm="1">
        <f t="array" aca="1" ref="BH805" ca="1">INDIRECT("'"&amp;$A805&amp;"'!E122")</f>
        <v>#REF!</v>
      </c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  <c r="BZ805" s="59"/>
      <c r="CA805" s="59"/>
      <c r="CB805" s="59"/>
      <c r="CC805" s="59"/>
      <c r="CD805" s="59"/>
      <c r="CE805" s="59"/>
      <c r="CF805" s="59"/>
      <c r="CG805" s="59"/>
      <c r="CH805" s="59"/>
      <c r="CI805" s="59"/>
    </row>
    <row r="806" spans="2:87" x14ac:dyDescent="0.2">
      <c r="B806" s="5" t="e" cm="1">
        <f t="array" aca="1" ref="B806" ca="1">INDIRECT("'"&amp;$A806&amp;"'!C10")</f>
        <v>#REF!</v>
      </c>
      <c r="C806" s="5" t="e" cm="1">
        <f t="array" aca="1" ref="C806" ca="1">INDIRECT("'"&amp;$A806&amp;"'!D10")</f>
        <v>#REF!</v>
      </c>
      <c r="D806" s="5" t="e" cm="1">
        <f t="array" aca="1" ref="D806" ca="1">INDIRECT("'"&amp;$A806&amp;"'!E10")</f>
        <v>#REF!</v>
      </c>
      <c r="F806" s="5" t="e" cm="1">
        <f t="array" aca="1" ref="F806" ca="1">INDIRECT("'"&amp;$A806&amp;"'!C18")</f>
        <v>#REF!</v>
      </c>
      <c r="G806" s="5" t="e" cm="1">
        <f t="array" aca="1" ref="G806" ca="1">INDIRECT("'"&amp;$A806&amp;"'!D18")</f>
        <v>#REF!</v>
      </c>
      <c r="H806" s="5" t="e" cm="1">
        <f t="array" aca="1" ref="H806" ca="1">INDIRECT("'"&amp;$A806&amp;"'!E18")</f>
        <v>#REF!</v>
      </c>
      <c r="J806" s="5" t="e" cm="1">
        <f t="array" aca="1" ref="J806" ca="1">INDIRECT("'"&amp;$A806&amp;"'!C26")</f>
        <v>#REF!</v>
      </c>
      <c r="K806" s="5" t="e" cm="1">
        <f t="array" aca="1" ref="K806" ca="1">INDIRECT("'"&amp;$A806&amp;"'!D26")</f>
        <v>#REF!</v>
      </c>
      <c r="L806" s="5" t="e" cm="1">
        <f t="array" aca="1" ref="L806" ca="1">INDIRECT("'"&amp;$A806&amp;"'!E26")</f>
        <v>#REF!</v>
      </c>
      <c r="N806" s="5" t="e" cm="1">
        <f t="array" aca="1" ref="N806" ca="1">INDIRECT("'"&amp;$A806&amp;"'!C34")</f>
        <v>#REF!</v>
      </c>
      <c r="O806" s="5" t="e" cm="1">
        <f t="array" aca="1" ref="O806" ca="1">INDIRECT("'"&amp;$A806&amp;"'!D34")</f>
        <v>#REF!</v>
      </c>
      <c r="P806" s="5" t="e" cm="1">
        <f t="array" aca="1" ref="P806" ca="1">INDIRECT("'"&amp;$A806&amp;"'!E34")</f>
        <v>#REF!</v>
      </c>
      <c r="R806" s="5" t="e" cm="1">
        <f t="array" aca="1" ref="R806" ca="1">INDIRECT("'"&amp;$A806&amp;"'!C42")</f>
        <v>#REF!</v>
      </c>
      <c r="S806" s="5" t="e" cm="1">
        <f t="array" aca="1" ref="S806" ca="1">INDIRECT("'"&amp;$A806&amp;"'!D42")</f>
        <v>#REF!</v>
      </c>
      <c r="T806" s="5" t="e" cm="1">
        <f t="array" aca="1" ref="T806" ca="1">INDIRECT("'"&amp;$A806&amp;"'!E42")</f>
        <v>#REF!</v>
      </c>
      <c r="V806" s="5" t="e" cm="1">
        <f t="array" aca="1" ref="V806" ca="1">INDIRECT("'"&amp;$A806&amp;"'!C50")</f>
        <v>#REF!</v>
      </c>
      <c r="W806" s="5" t="e" cm="1">
        <f t="array" aca="1" ref="W806" ca="1">INDIRECT("'"&amp;$A806&amp;"'!D50")</f>
        <v>#REF!</v>
      </c>
      <c r="X806" s="5" t="e" cm="1">
        <f t="array" aca="1" ref="X806" ca="1">INDIRECT("'"&amp;$A806&amp;"'!E50")</f>
        <v>#REF!</v>
      </c>
      <c r="Z806" s="5" t="e" cm="1">
        <f t="array" aca="1" ref="Z806" ca="1">INDIRECT("'"&amp;$A806&amp;"'!C58")</f>
        <v>#REF!</v>
      </c>
      <c r="AA806" s="5" t="e" cm="1">
        <f t="array" aca="1" ref="AA806" ca="1">INDIRECT("'"&amp;$A806&amp;"'!D58")</f>
        <v>#REF!</v>
      </c>
      <c r="AB806" s="5" t="e" cm="1">
        <f t="array" aca="1" ref="AB806" ca="1">INDIRECT("'"&amp;$A806&amp;"'!E58")</f>
        <v>#REF!</v>
      </c>
      <c r="AD806" s="5" t="e" cm="1">
        <f t="array" aca="1" ref="AD806" ca="1">INDIRECT("'"&amp;$A806&amp;"'!C66")</f>
        <v>#REF!</v>
      </c>
      <c r="AE806" s="5" t="e" cm="1">
        <f t="array" aca="1" ref="AE806" ca="1">INDIRECT("'"&amp;$A806&amp;"'!D66")</f>
        <v>#REF!</v>
      </c>
      <c r="AF806" s="5" t="e" cm="1">
        <f t="array" aca="1" ref="AF806" ca="1">INDIRECT("'"&amp;$A806&amp;"'!E66")</f>
        <v>#REF!</v>
      </c>
      <c r="AH806" s="5" t="e" cm="1">
        <f t="array" aca="1" ref="AH806" ca="1">INDIRECT("'"&amp;$A806&amp;"'!C74")</f>
        <v>#REF!</v>
      </c>
      <c r="AI806" s="5" t="e" cm="1">
        <f t="array" aca="1" ref="AI806" ca="1">INDIRECT("'"&amp;$A806&amp;"'!D74")</f>
        <v>#REF!</v>
      </c>
      <c r="AJ806" s="5" t="e" cm="1">
        <f t="array" aca="1" ref="AJ806" ca="1">INDIRECT("'"&amp;$A806&amp;"'!E74")</f>
        <v>#REF!</v>
      </c>
      <c r="AL806" s="5" t="e" cm="1">
        <f t="array" aca="1" ref="AL806" ca="1">INDIRECT("'"&amp;$A806&amp;"'!C82")</f>
        <v>#REF!</v>
      </c>
      <c r="AM806" s="5" t="e" cm="1">
        <f t="array" aca="1" ref="AM806" ca="1">INDIRECT("'"&amp;$A806&amp;"'!D82")</f>
        <v>#REF!</v>
      </c>
      <c r="AN806" s="5" t="e" cm="1">
        <f t="array" aca="1" ref="AN806" ca="1">INDIRECT("'"&amp;$A806&amp;"'!E82")</f>
        <v>#REF!</v>
      </c>
      <c r="AP806" s="5" t="e" cm="1">
        <f t="array" aca="1" ref="AP806" ca="1">INDIRECT("'"&amp;$A806&amp;"'!C90")</f>
        <v>#REF!</v>
      </c>
      <c r="AQ806" s="5" t="e" cm="1">
        <f t="array" aca="1" ref="AQ806" ca="1">INDIRECT("'"&amp;$A806&amp;"'!D90")</f>
        <v>#REF!</v>
      </c>
      <c r="AR806" s="5" t="e" cm="1">
        <f t="array" aca="1" ref="AR806" ca="1">INDIRECT("'"&amp;$A806&amp;"'!E90")</f>
        <v>#REF!</v>
      </c>
      <c r="AT806" s="5" t="e" cm="1">
        <f t="array" aca="1" ref="AT806" ca="1">INDIRECT("'"&amp;$A806&amp;"'!C98")</f>
        <v>#REF!</v>
      </c>
      <c r="AU806" s="5" t="e" cm="1">
        <f t="array" aca="1" ref="AU806" ca="1">INDIRECT("'"&amp;$A806&amp;"'!D98")</f>
        <v>#REF!</v>
      </c>
      <c r="AV806" s="5" t="e" cm="1">
        <f t="array" aca="1" ref="AV806" ca="1">INDIRECT("'"&amp;$A806&amp;"'!E98")</f>
        <v>#REF!</v>
      </c>
      <c r="AX806" s="5" t="e" cm="1">
        <f t="array" aca="1" ref="AX806" ca="1">INDIRECT("'"&amp;$A806&amp;"'!C106")</f>
        <v>#REF!</v>
      </c>
      <c r="AY806" s="5" t="e" cm="1">
        <f t="array" aca="1" ref="AY806" ca="1">INDIRECT("'"&amp;$A806&amp;"'!D106")</f>
        <v>#REF!</v>
      </c>
      <c r="AZ806" s="5" t="e" cm="1">
        <f t="array" aca="1" ref="AZ806" ca="1">INDIRECT("'"&amp;$A806&amp;"'!E106")</f>
        <v>#REF!</v>
      </c>
      <c r="BB806" s="5" t="e" cm="1">
        <f t="array" aca="1" ref="BB806" ca="1">INDIRECT("'"&amp;$A806&amp;"'!C114")</f>
        <v>#REF!</v>
      </c>
      <c r="BC806" s="5" t="e" cm="1">
        <f t="array" aca="1" ref="BC806" ca="1">INDIRECT("'"&amp;$A806&amp;"'!D114")</f>
        <v>#REF!</v>
      </c>
      <c r="BD806" s="5" t="e" cm="1">
        <f t="array" aca="1" ref="BD806" ca="1">INDIRECT("'"&amp;$A806&amp;"'!E114")</f>
        <v>#REF!</v>
      </c>
      <c r="BF806" s="5" t="e" cm="1">
        <f t="array" aca="1" ref="BF806" ca="1">INDIRECT("'"&amp;$A806&amp;"'!C122")</f>
        <v>#REF!</v>
      </c>
      <c r="BG806" s="5" t="e" cm="1">
        <f t="array" aca="1" ref="BG806" ca="1">INDIRECT("'"&amp;$A806&amp;"'!D122")</f>
        <v>#REF!</v>
      </c>
      <c r="BH806" s="5" t="e" cm="1">
        <f t="array" aca="1" ref="BH806" ca="1">INDIRECT("'"&amp;$A806&amp;"'!E122")</f>
        <v>#REF!</v>
      </c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59"/>
      <c r="BZ806" s="59"/>
      <c r="CA806" s="59"/>
      <c r="CB806" s="59"/>
      <c r="CC806" s="59"/>
      <c r="CD806" s="59"/>
      <c r="CE806" s="59"/>
      <c r="CF806" s="59"/>
      <c r="CG806" s="59"/>
      <c r="CH806" s="59"/>
      <c r="CI806" s="59"/>
    </row>
    <row r="807" spans="2:87" x14ac:dyDescent="0.2">
      <c r="B807" s="5" t="e" cm="1">
        <f t="array" aca="1" ref="B807" ca="1">INDIRECT("'"&amp;$A807&amp;"'!C10")</f>
        <v>#REF!</v>
      </c>
      <c r="C807" s="5" t="e" cm="1">
        <f t="array" aca="1" ref="C807" ca="1">INDIRECT("'"&amp;$A807&amp;"'!D10")</f>
        <v>#REF!</v>
      </c>
      <c r="D807" s="5" t="e" cm="1">
        <f t="array" aca="1" ref="D807" ca="1">INDIRECT("'"&amp;$A807&amp;"'!E10")</f>
        <v>#REF!</v>
      </c>
      <c r="F807" s="5" t="e" cm="1">
        <f t="array" aca="1" ref="F807" ca="1">INDIRECT("'"&amp;$A807&amp;"'!C18")</f>
        <v>#REF!</v>
      </c>
      <c r="G807" s="5" t="e" cm="1">
        <f t="array" aca="1" ref="G807" ca="1">INDIRECT("'"&amp;$A807&amp;"'!D18")</f>
        <v>#REF!</v>
      </c>
      <c r="H807" s="5" t="e" cm="1">
        <f t="array" aca="1" ref="H807" ca="1">INDIRECT("'"&amp;$A807&amp;"'!E18")</f>
        <v>#REF!</v>
      </c>
      <c r="J807" s="5" t="e" cm="1">
        <f t="array" aca="1" ref="J807" ca="1">INDIRECT("'"&amp;$A807&amp;"'!C26")</f>
        <v>#REF!</v>
      </c>
      <c r="K807" s="5" t="e" cm="1">
        <f t="array" aca="1" ref="K807" ca="1">INDIRECT("'"&amp;$A807&amp;"'!D26")</f>
        <v>#REF!</v>
      </c>
      <c r="L807" s="5" t="e" cm="1">
        <f t="array" aca="1" ref="L807" ca="1">INDIRECT("'"&amp;$A807&amp;"'!E26")</f>
        <v>#REF!</v>
      </c>
      <c r="N807" s="5" t="e" cm="1">
        <f t="array" aca="1" ref="N807" ca="1">INDIRECT("'"&amp;$A807&amp;"'!C34")</f>
        <v>#REF!</v>
      </c>
      <c r="O807" s="5" t="e" cm="1">
        <f t="array" aca="1" ref="O807" ca="1">INDIRECT("'"&amp;$A807&amp;"'!D34")</f>
        <v>#REF!</v>
      </c>
      <c r="P807" s="5" t="e" cm="1">
        <f t="array" aca="1" ref="P807" ca="1">INDIRECT("'"&amp;$A807&amp;"'!E34")</f>
        <v>#REF!</v>
      </c>
      <c r="R807" s="5" t="e" cm="1">
        <f t="array" aca="1" ref="R807" ca="1">INDIRECT("'"&amp;$A807&amp;"'!C42")</f>
        <v>#REF!</v>
      </c>
      <c r="S807" s="5" t="e" cm="1">
        <f t="array" aca="1" ref="S807" ca="1">INDIRECT("'"&amp;$A807&amp;"'!D42")</f>
        <v>#REF!</v>
      </c>
      <c r="T807" s="5" t="e" cm="1">
        <f t="array" aca="1" ref="T807" ca="1">INDIRECT("'"&amp;$A807&amp;"'!E42")</f>
        <v>#REF!</v>
      </c>
      <c r="V807" s="5" t="e" cm="1">
        <f t="array" aca="1" ref="V807" ca="1">INDIRECT("'"&amp;$A807&amp;"'!C50")</f>
        <v>#REF!</v>
      </c>
      <c r="W807" s="5" t="e" cm="1">
        <f t="array" aca="1" ref="W807" ca="1">INDIRECT("'"&amp;$A807&amp;"'!D50")</f>
        <v>#REF!</v>
      </c>
      <c r="X807" s="5" t="e" cm="1">
        <f t="array" aca="1" ref="X807" ca="1">INDIRECT("'"&amp;$A807&amp;"'!E50")</f>
        <v>#REF!</v>
      </c>
      <c r="Z807" s="5" t="e" cm="1">
        <f t="array" aca="1" ref="Z807" ca="1">INDIRECT("'"&amp;$A807&amp;"'!C58")</f>
        <v>#REF!</v>
      </c>
      <c r="AA807" s="5" t="e" cm="1">
        <f t="array" aca="1" ref="AA807" ca="1">INDIRECT("'"&amp;$A807&amp;"'!D58")</f>
        <v>#REF!</v>
      </c>
      <c r="AB807" s="5" t="e" cm="1">
        <f t="array" aca="1" ref="AB807" ca="1">INDIRECT("'"&amp;$A807&amp;"'!E58")</f>
        <v>#REF!</v>
      </c>
      <c r="AD807" s="5" t="e" cm="1">
        <f t="array" aca="1" ref="AD807" ca="1">INDIRECT("'"&amp;$A807&amp;"'!C66")</f>
        <v>#REF!</v>
      </c>
      <c r="AE807" s="5" t="e" cm="1">
        <f t="array" aca="1" ref="AE807" ca="1">INDIRECT("'"&amp;$A807&amp;"'!D66")</f>
        <v>#REF!</v>
      </c>
      <c r="AF807" s="5" t="e" cm="1">
        <f t="array" aca="1" ref="AF807" ca="1">INDIRECT("'"&amp;$A807&amp;"'!E66")</f>
        <v>#REF!</v>
      </c>
      <c r="AH807" s="5" t="e" cm="1">
        <f t="array" aca="1" ref="AH807" ca="1">INDIRECT("'"&amp;$A807&amp;"'!C74")</f>
        <v>#REF!</v>
      </c>
      <c r="AI807" s="5" t="e" cm="1">
        <f t="array" aca="1" ref="AI807" ca="1">INDIRECT("'"&amp;$A807&amp;"'!D74")</f>
        <v>#REF!</v>
      </c>
      <c r="AJ807" s="5" t="e" cm="1">
        <f t="array" aca="1" ref="AJ807" ca="1">INDIRECT("'"&amp;$A807&amp;"'!E74")</f>
        <v>#REF!</v>
      </c>
      <c r="AL807" s="5" t="e" cm="1">
        <f t="array" aca="1" ref="AL807" ca="1">INDIRECT("'"&amp;$A807&amp;"'!C82")</f>
        <v>#REF!</v>
      </c>
      <c r="AM807" s="5" t="e" cm="1">
        <f t="array" aca="1" ref="AM807" ca="1">INDIRECT("'"&amp;$A807&amp;"'!D82")</f>
        <v>#REF!</v>
      </c>
      <c r="AN807" s="5" t="e" cm="1">
        <f t="array" aca="1" ref="AN807" ca="1">INDIRECT("'"&amp;$A807&amp;"'!E82")</f>
        <v>#REF!</v>
      </c>
      <c r="AP807" s="5" t="e" cm="1">
        <f t="array" aca="1" ref="AP807" ca="1">INDIRECT("'"&amp;$A807&amp;"'!C90")</f>
        <v>#REF!</v>
      </c>
      <c r="AQ807" s="5" t="e" cm="1">
        <f t="array" aca="1" ref="AQ807" ca="1">INDIRECT("'"&amp;$A807&amp;"'!D90")</f>
        <v>#REF!</v>
      </c>
      <c r="AR807" s="5" t="e" cm="1">
        <f t="array" aca="1" ref="AR807" ca="1">INDIRECT("'"&amp;$A807&amp;"'!E90")</f>
        <v>#REF!</v>
      </c>
      <c r="AT807" s="5" t="e" cm="1">
        <f t="array" aca="1" ref="AT807" ca="1">INDIRECT("'"&amp;$A807&amp;"'!C98")</f>
        <v>#REF!</v>
      </c>
      <c r="AU807" s="5" t="e" cm="1">
        <f t="array" aca="1" ref="AU807" ca="1">INDIRECT("'"&amp;$A807&amp;"'!D98")</f>
        <v>#REF!</v>
      </c>
      <c r="AV807" s="5" t="e" cm="1">
        <f t="array" aca="1" ref="AV807" ca="1">INDIRECT("'"&amp;$A807&amp;"'!E98")</f>
        <v>#REF!</v>
      </c>
      <c r="AX807" s="5" t="e" cm="1">
        <f t="array" aca="1" ref="AX807" ca="1">INDIRECT("'"&amp;$A807&amp;"'!C106")</f>
        <v>#REF!</v>
      </c>
      <c r="AY807" s="5" t="e" cm="1">
        <f t="array" aca="1" ref="AY807" ca="1">INDIRECT("'"&amp;$A807&amp;"'!D106")</f>
        <v>#REF!</v>
      </c>
      <c r="AZ807" s="5" t="e" cm="1">
        <f t="array" aca="1" ref="AZ807" ca="1">INDIRECT("'"&amp;$A807&amp;"'!E106")</f>
        <v>#REF!</v>
      </c>
      <c r="BB807" s="5" t="e" cm="1">
        <f t="array" aca="1" ref="BB807" ca="1">INDIRECT("'"&amp;$A807&amp;"'!C114")</f>
        <v>#REF!</v>
      </c>
      <c r="BC807" s="5" t="e" cm="1">
        <f t="array" aca="1" ref="BC807" ca="1">INDIRECT("'"&amp;$A807&amp;"'!D114")</f>
        <v>#REF!</v>
      </c>
      <c r="BD807" s="5" t="e" cm="1">
        <f t="array" aca="1" ref="BD807" ca="1">INDIRECT("'"&amp;$A807&amp;"'!E114")</f>
        <v>#REF!</v>
      </c>
      <c r="BF807" s="5" t="e" cm="1">
        <f t="array" aca="1" ref="BF807" ca="1">INDIRECT("'"&amp;$A807&amp;"'!C122")</f>
        <v>#REF!</v>
      </c>
      <c r="BG807" s="5" t="e" cm="1">
        <f t="array" aca="1" ref="BG807" ca="1">INDIRECT("'"&amp;$A807&amp;"'!D122")</f>
        <v>#REF!</v>
      </c>
      <c r="BH807" s="5" t="e" cm="1">
        <f t="array" aca="1" ref="BH807" ca="1">INDIRECT("'"&amp;$A807&amp;"'!E122")</f>
        <v>#REF!</v>
      </c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  <c r="BZ807" s="59"/>
      <c r="CA807" s="59"/>
      <c r="CB807" s="59"/>
      <c r="CC807" s="59"/>
      <c r="CD807" s="59"/>
      <c r="CE807" s="59"/>
      <c r="CF807" s="59"/>
      <c r="CG807" s="59"/>
      <c r="CH807" s="59"/>
      <c r="CI807" s="59"/>
    </row>
    <row r="808" spans="2:87" x14ac:dyDescent="0.2">
      <c r="B808" s="5" t="e" cm="1">
        <f t="array" aca="1" ref="B808" ca="1">INDIRECT("'"&amp;$A808&amp;"'!C10")</f>
        <v>#REF!</v>
      </c>
      <c r="C808" s="5" t="e" cm="1">
        <f t="array" aca="1" ref="C808" ca="1">INDIRECT("'"&amp;$A808&amp;"'!D10")</f>
        <v>#REF!</v>
      </c>
      <c r="D808" s="5" t="e" cm="1">
        <f t="array" aca="1" ref="D808" ca="1">INDIRECT("'"&amp;$A808&amp;"'!E10")</f>
        <v>#REF!</v>
      </c>
      <c r="F808" s="5" t="e" cm="1">
        <f t="array" aca="1" ref="F808" ca="1">INDIRECT("'"&amp;$A808&amp;"'!C18")</f>
        <v>#REF!</v>
      </c>
      <c r="G808" s="5" t="e" cm="1">
        <f t="array" aca="1" ref="G808" ca="1">INDIRECT("'"&amp;$A808&amp;"'!D18")</f>
        <v>#REF!</v>
      </c>
      <c r="H808" s="5" t="e" cm="1">
        <f t="array" aca="1" ref="H808" ca="1">INDIRECT("'"&amp;$A808&amp;"'!E18")</f>
        <v>#REF!</v>
      </c>
      <c r="J808" s="5" t="e" cm="1">
        <f t="array" aca="1" ref="J808" ca="1">INDIRECT("'"&amp;$A808&amp;"'!C26")</f>
        <v>#REF!</v>
      </c>
      <c r="K808" s="5" t="e" cm="1">
        <f t="array" aca="1" ref="K808" ca="1">INDIRECT("'"&amp;$A808&amp;"'!D26")</f>
        <v>#REF!</v>
      </c>
      <c r="L808" s="5" t="e" cm="1">
        <f t="array" aca="1" ref="L808" ca="1">INDIRECT("'"&amp;$A808&amp;"'!E26")</f>
        <v>#REF!</v>
      </c>
      <c r="N808" s="5" t="e" cm="1">
        <f t="array" aca="1" ref="N808" ca="1">INDIRECT("'"&amp;$A808&amp;"'!C34")</f>
        <v>#REF!</v>
      </c>
      <c r="O808" s="5" t="e" cm="1">
        <f t="array" aca="1" ref="O808" ca="1">INDIRECT("'"&amp;$A808&amp;"'!D34")</f>
        <v>#REF!</v>
      </c>
      <c r="P808" s="5" t="e" cm="1">
        <f t="array" aca="1" ref="P808" ca="1">INDIRECT("'"&amp;$A808&amp;"'!E34")</f>
        <v>#REF!</v>
      </c>
      <c r="R808" s="5" t="e" cm="1">
        <f t="array" aca="1" ref="R808" ca="1">INDIRECT("'"&amp;$A808&amp;"'!C42")</f>
        <v>#REF!</v>
      </c>
      <c r="S808" s="5" t="e" cm="1">
        <f t="array" aca="1" ref="S808" ca="1">INDIRECT("'"&amp;$A808&amp;"'!D42")</f>
        <v>#REF!</v>
      </c>
      <c r="T808" s="5" t="e" cm="1">
        <f t="array" aca="1" ref="T808" ca="1">INDIRECT("'"&amp;$A808&amp;"'!E42")</f>
        <v>#REF!</v>
      </c>
      <c r="V808" s="5" t="e" cm="1">
        <f t="array" aca="1" ref="V808" ca="1">INDIRECT("'"&amp;$A808&amp;"'!C50")</f>
        <v>#REF!</v>
      </c>
      <c r="W808" s="5" t="e" cm="1">
        <f t="array" aca="1" ref="W808" ca="1">INDIRECT("'"&amp;$A808&amp;"'!D50")</f>
        <v>#REF!</v>
      </c>
      <c r="X808" s="5" t="e" cm="1">
        <f t="array" aca="1" ref="X808" ca="1">INDIRECT("'"&amp;$A808&amp;"'!E50")</f>
        <v>#REF!</v>
      </c>
      <c r="Z808" s="5" t="e" cm="1">
        <f t="array" aca="1" ref="Z808" ca="1">INDIRECT("'"&amp;$A808&amp;"'!C58")</f>
        <v>#REF!</v>
      </c>
      <c r="AA808" s="5" t="e" cm="1">
        <f t="array" aca="1" ref="AA808" ca="1">INDIRECT("'"&amp;$A808&amp;"'!D58")</f>
        <v>#REF!</v>
      </c>
      <c r="AB808" s="5" t="e" cm="1">
        <f t="array" aca="1" ref="AB808" ca="1">INDIRECT("'"&amp;$A808&amp;"'!E58")</f>
        <v>#REF!</v>
      </c>
      <c r="AD808" s="5" t="e" cm="1">
        <f t="array" aca="1" ref="AD808" ca="1">INDIRECT("'"&amp;$A808&amp;"'!C66")</f>
        <v>#REF!</v>
      </c>
      <c r="AE808" s="5" t="e" cm="1">
        <f t="array" aca="1" ref="AE808" ca="1">INDIRECT("'"&amp;$A808&amp;"'!D66")</f>
        <v>#REF!</v>
      </c>
      <c r="AF808" s="5" t="e" cm="1">
        <f t="array" aca="1" ref="AF808" ca="1">INDIRECT("'"&amp;$A808&amp;"'!E66")</f>
        <v>#REF!</v>
      </c>
      <c r="AH808" s="5" t="e" cm="1">
        <f t="array" aca="1" ref="AH808" ca="1">INDIRECT("'"&amp;$A808&amp;"'!C74")</f>
        <v>#REF!</v>
      </c>
      <c r="AI808" s="5" t="e" cm="1">
        <f t="array" aca="1" ref="AI808" ca="1">INDIRECT("'"&amp;$A808&amp;"'!D74")</f>
        <v>#REF!</v>
      </c>
      <c r="AJ808" s="5" t="e" cm="1">
        <f t="array" aca="1" ref="AJ808" ca="1">INDIRECT("'"&amp;$A808&amp;"'!E74")</f>
        <v>#REF!</v>
      </c>
      <c r="AL808" s="5" t="e" cm="1">
        <f t="array" aca="1" ref="AL808" ca="1">INDIRECT("'"&amp;$A808&amp;"'!C82")</f>
        <v>#REF!</v>
      </c>
      <c r="AM808" s="5" t="e" cm="1">
        <f t="array" aca="1" ref="AM808" ca="1">INDIRECT("'"&amp;$A808&amp;"'!D82")</f>
        <v>#REF!</v>
      </c>
      <c r="AN808" s="5" t="e" cm="1">
        <f t="array" aca="1" ref="AN808" ca="1">INDIRECT("'"&amp;$A808&amp;"'!E82")</f>
        <v>#REF!</v>
      </c>
      <c r="AP808" s="5" t="e" cm="1">
        <f t="array" aca="1" ref="AP808" ca="1">INDIRECT("'"&amp;$A808&amp;"'!C90")</f>
        <v>#REF!</v>
      </c>
      <c r="AQ808" s="5" t="e" cm="1">
        <f t="array" aca="1" ref="AQ808" ca="1">INDIRECT("'"&amp;$A808&amp;"'!D90")</f>
        <v>#REF!</v>
      </c>
      <c r="AR808" s="5" t="e" cm="1">
        <f t="array" aca="1" ref="AR808" ca="1">INDIRECT("'"&amp;$A808&amp;"'!E90")</f>
        <v>#REF!</v>
      </c>
      <c r="AT808" s="5" t="e" cm="1">
        <f t="array" aca="1" ref="AT808" ca="1">INDIRECT("'"&amp;$A808&amp;"'!C98")</f>
        <v>#REF!</v>
      </c>
      <c r="AU808" s="5" t="e" cm="1">
        <f t="array" aca="1" ref="AU808" ca="1">INDIRECT("'"&amp;$A808&amp;"'!D98")</f>
        <v>#REF!</v>
      </c>
      <c r="AV808" s="5" t="e" cm="1">
        <f t="array" aca="1" ref="AV808" ca="1">INDIRECT("'"&amp;$A808&amp;"'!E98")</f>
        <v>#REF!</v>
      </c>
      <c r="AX808" s="5" t="e" cm="1">
        <f t="array" aca="1" ref="AX808" ca="1">INDIRECT("'"&amp;$A808&amp;"'!C106")</f>
        <v>#REF!</v>
      </c>
      <c r="AY808" s="5" t="e" cm="1">
        <f t="array" aca="1" ref="AY808" ca="1">INDIRECT("'"&amp;$A808&amp;"'!D106")</f>
        <v>#REF!</v>
      </c>
      <c r="AZ808" s="5" t="e" cm="1">
        <f t="array" aca="1" ref="AZ808" ca="1">INDIRECT("'"&amp;$A808&amp;"'!E106")</f>
        <v>#REF!</v>
      </c>
      <c r="BB808" s="5" t="e" cm="1">
        <f t="array" aca="1" ref="BB808" ca="1">INDIRECT("'"&amp;$A808&amp;"'!C114")</f>
        <v>#REF!</v>
      </c>
      <c r="BC808" s="5" t="e" cm="1">
        <f t="array" aca="1" ref="BC808" ca="1">INDIRECT("'"&amp;$A808&amp;"'!D114")</f>
        <v>#REF!</v>
      </c>
      <c r="BD808" s="5" t="e" cm="1">
        <f t="array" aca="1" ref="BD808" ca="1">INDIRECT("'"&amp;$A808&amp;"'!E114")</f>
        <v>#REF!</v>
      </c>
      <c r="BF808" s="5" t="e" cm="1">
        <f t="array" aca="1" ref="BF808" ca="1">INDIRECT("'"&amp;$A808&amp;"'!C122")</f>
        <v>#REF!</v>
      </c>
      <c r="BG808" s="5" t="e" cm="1">
        <f t="array" aca="1" ref="BG808" ca="1">INDIRECT("'"&amp;$A808&amp;"'!D122")</f>
        <v>#REF!</v>
      </c>
      <c r="BH808" s="5" t="e" cm="1">
        <f t="array" aca="1" ref="BH808" ca="1">INDIRECT("'"&amp;$A808&amp;"'!E122")</f>
        <v>#REF!</v>
      </c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  <c r="BZ808" s="59"/>
      <c r="CA808" s="59"/>
      <c r="CB808" s="59"/>
      <c r="CC808" s="59"/>
      <c r="CD808" s="59"/>
      <c r="CE808" s="59"/>
      <c r="CF808" s="59"/>
      <c r="CG808" s="59"/>
      <c r="CH808" s="59"/>
      <c r="CI808" s="59"/>
    </row>
    <row r="809" spans="2:87" x14ac:dyDescent="0.2">
      <c r="B809" s="5" t="e" cm="1">
        <f t="array" aca="1" ref="B809" ca="1">INDIRECT("'"&amp;$A809&amp;"'!C10")</f>
        <v>#REF!</v>
      </c>
      <c r="C809" s="5" t="e" cm="1">
        <f t="array" aca="1" ref="C809" ca="1">INDIRECT("'"&amp;$A809&amp;"'!D10")</f>
        <v>#REF!</v>
      </c>
      <c r="D809" s="5" t="e" cm="1">
        <f t="array" aca="1" ref="D809" ca="1">INDIRECT("'"&amp;$A809&amp;"'!E10")</f>
        <v>#REF!</v>
      </c>
      <c r="F809" s="5" t="e" cm="1">
        <f t="array" aca="1" ref="F809" ca="1">INDIRECT("'"&amp;$A809&amp;"'!C18")</f>
        <v>#REF!</v>
      </c>
      <c r="G809" s="5" t="e" cm="1">
        <f t="array" aca="1" ref="G809" ca="1">INDIRECT("'"&amp;$A809&amp;"'!D18")</f>
        <v>#REF!</v>
      </c>
      <c r="H809" s="5" t="e" cm="1">
        <f t="array" aca="1" ref="H809" ca="1">INDIRECT("'"&amp;$A809&amp;"'!E18")</f>
        <v>#REF!</v>
      </c>
      <c r="J809" s="5" t="e" cm="1">
        <f t="array" aca="1" ref="J809" ca="1">INDIRECT("'"&amp;$A809&amp;"'!C26")</f>
        <v>#REF!</v>
      </c>
      <c r="K809" s="5" t="e" cm="1">
        <f t="array" aca="1" ref="K809" ca="1">INDIRECT("'"&amp;$A809&amp;"'!D26")</f>
        <v>#REF!</v>
      </c>
      <c r="L809" s="5" t="e" cm="1">
        <f t="array" aca="1" ref="L809" ca="1">INDIRECT("'"&amp;$A809&amp;"'!E26")</f>
        <v>#REF!</v>
      </c>
      <c r="N809" s="5" t="e" cm="1">
        <f t="array" aca="1" ref="N809" ca="1">INDIRECT("'"&amp;$A809&amp;"'!C34")</f>
        <v>#REF!</v>
      </c>
      <c r="O809" s="5" t="e" cm="1">
        <f t="array" aca="1" ref="O809" ca="1">INDIRECT("'"&amp;$A809&amp;"'!D34")</f>
        <v>#REF!</v>
      </c>
      <c r="P809" s="5" t="e" cm="1">
        <f t="array" aca="1" ref="P809" ca="1">INDIRECT("'"&amp;$A809&amp;"'!E34")</f>
        <v>#REF!</v>
      </c>
      <c r="R809" s="5" t="e" cm="1">
        <f t="array" aca="1" ref="R809" ca="1">INDIRECT("'"&amp;$A809&amp;"'!C42")</f>
        <v>#REF!</v>
      </c>
      <c r="S809" s="5" t="e" cm="1">
        <f t="array" aca="1" ref="S809" ca="1">INDIRECT("'"&amp;$A809&amp;"'!D42")</f>
        <v>#REF!</v>
      </c>
      <c r="T809" s="5" t="e" cm="1">
        <f t="array" aca="1" ref="T809" ca="1">INDIRECT("'"&amp;$A809&amp;"'!E42")</f>
        <v>#REF!</v>
      </c>
      <c r="V809" s="5" t="e" cm="1">
        <f t="array" aca="1" ref="V809" ca="1">INDIRECT("'"&amp;$A809&amp;"'!C50")</f>
        <v>#REF!</v>
      </c>
      <c r="W809" s="5" t="e" cm="1">
        <f t="array" aca="1" ref="W809" ca="1">INDIRECT("'"&amp;$A809&amp;"'!D50")</f>
        <v>#REF!</v>
      </c>
      <c r="X809" s="5" t="e" cm="1">
        <f t="array" aca="1" ref="X809" ca="1">INDIRECT("'"&amp;$A809&amp;"'!E50")</f>
        <v>#REF!</v>
      </c>
      <c r="Z809" s="5" t="e" cm="1">
        <f t="array" aca="1" ref="Z809" ca="1">INDIRECT("'"&amp;$A809&amp;"'!C58")</f>
        <v>#REF!</v>
      </c>
      <c r="AA809" s="5" t="e" cm="1">
        <f t="array" aca="1" ref="AA809" ca="1">INDIRECT("'"&amp;$A809&amp;"'!D58")</f>
        <v>#REF!</v>
      </c>
      <c r="AB809" s="5" t="e" cm="1">
        <f t="array" aca="1" ref="AB809" ca="1">INDIRECT("'"&amp;$A809&amp;"'!E58")</f>
        <v>#REF!</v>
      </c>
      <c r="AD809" s="5" t="e" cm="1">
        <f t="array" aca="1" ref="AD809" ca="1">INDIRECT("'"&amp;$A809&amp;"'!C66")</f>
        <v>#REF!</v>
      </c>
      <c r="AE809" s="5" t="e" cm="1">
        <f t="array" aca="1" ref="AE809" ca="1">INDIRECT("'"&amp;$A809&amp;"'!D66")</f>
        <v>#REF!</v>
      </c>
      <c r="AF809" s="5" t="e" cm="1">
        <f t="array" aca="1" ref="AF809" ca="1">INDIRECT("'"&amp;$A809&amp;"'!E66")</f>
        <v>#REF!</v>
      </c>
      <c r="AH809" s="5" t="e" cm="1">
        <f t="array" aca="1" ref="AH809" ca="1">INDIRECT("'"&amp;$A809&amp;"'!C74")</f>
        <v>#REF!</v>
      </c>
      <c r="AI809" s="5" t="e" cm="1">
        <f t="array" aca="1" ref="AI809" ca="1">INDIRECT("'"&amp;$A809&amp;"'!D74")</f>
        <v>#REF!</v>
      </c>
      <c r="AJ809" s="5" t="e" cm="1">
        <f t="array" aca="1" ref="AJ809" ca="1">INDIRECT("'"&amp;$A809&amp;"'!E74")</f>
        <v>#REF!</v>
      </c>
      <c r="AL809" s="5" t="e" cm="1">
        <f t="array" aca="1" ref="AL809" ca="1">INDIRECT("'"&amp;$A809&amp;"'!C82")</f>
        <v>#REF!</v>
      </c>
      <c r="AM809" s="5" t="e" cm="1">
        <f t="array" aca="1" ref="AM809" ca="1">INDIRECT("'"&amp;$A809&amp;"'!D82")</f>
        <v>#REF!</v>
      </c>
      <c r="AN809" s="5" t="e" cm="1">
        <f t="array" aca="1" ref="AN809" ca="1">INDIRECT("'"&amp;$A809&amp;"'!E82")</f>
        <v>#REF!</v>
      </c>
      <c r="AP809" s="5" t="e" cm="1">
        <f t="array" aca="1" ref="AP809" ca="1">INDIRECT("'"&amp;$A809&amp;"'!C90")</f>
        <v>#REF!</v>
      </c>
      <c r="AQ809" s="5" t="e" cm="1">
        <f t="array" aca="1" ref="AQ809" ca="1">INDIRECT("'"&amp;$A809&amp;"'!D90")</f>
        <v>#REF!</v>
      </c>
      <c r="AR809" s="5" t="e" cm="1">
        <f t="array" aca="1" ref="AR809" ca="1">INDIRECT("'"&amp;$A809&amp;"'!E90")</f>
        <v>#REF!</v>
      </c>
      <c r="AT809" s="5" t="e" cm="1">
        <f t="array" aca="1" ref="AT809" ca="1">INDIRECT("'"&amp;$A809&amp;"'!C98")</f>
        <v>#REF!</v>
      </c>
      <c r="AU809" s="5" t="e" cm="1">
        <f t="array" aca="1" ref="AU809" ca="1">INDIRECT("'"&amp;$A809&amp;"'!D98")</f>
        <v>#REF!</v>
      </c>
      <c r="AV809" s="5" t="e" cm="1">
        <f t="array" aca="1" ref="AV809" ca="1">INDIRECT("'"&amp;$A809&amp;"'!E98")</f>
        <v>#REF!</v>
      </c>
      <c r="AX809" s="5" t="e" cm="1">
        <f t="array" aca="1" ref="AX809" ca="1">INDIRECT("'"&amp;$A809&amp;"'!C106")</f>
        <v>#REF!</v>
      </c>
      <c r="AY809" s="5" t="e" cm="1">
        <f t="array" aca="1" ref="AY809" ca="1">INDIRECT("'"&amp;$A809&amp;"'!D106")</f>
        <v>#REF!</v>
      </c>
      <c r="AZ809" s="5" t="e" cm="1">
        <f t="array" aca="1" ref="AZ809" ca="1">INDIRECT("'"&amp;$A809&amp;"'!E106")</f>
        <v>#REF!</v>
      </c>
      <c r="BB809" s="5" t="e" cm="1">
        <f t="array" aca="1" ref="BB809" ca="1">INDIRECT("'"&amp;$A809&amp;"'!C114")</f>
        <v>#REF!</v>
      </c>
      <c r="BC809" s="5" t="e" cm="1">
        <f t="array" aca="1" ref="BC809" ca="1">INDIRECT("'"&amp;$A809&amp;"'!D114")</f>
        <v>#REF!</v>
      </c>
      <c r="BD809" s="5" t="e" cm="1">
        <f t="array" aca="1" ref="BD809" ca="1">INDIRECT("'"&amp;$A809&amp;"'!E114")</f>
        <v>#REF!</v>
      </c>
      <c r="BF809" s="5" t="e" cm="1">
        <f t="array" aca="1" ref="BF809" ca="1">INDIRECT("'"&amp;$A809&amp;"'!C122")</f>
        <v>#REF!</v>
      </c>
      <c r="BG809" s="5" t="e" cm="1">
        <f t="array" aca="1" ref="BG809" ca="1">INDIRECT("'"&amp;$A809&amp;"'!D122")</f>
        <v>#REF!</v>
      </c>
      <c r="BH809" s="5" t="e" cm="1">
        <f t="array" aca="1" ref="BH809" ca="1">INDIRECT("'"&amp;$A809&amp;"'!E122")</f>
        <v>#REF!</v>
      </c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59"/>
      <c r="CA809" s="59"/>
      <c r="CB809" s="59"/>
      <c r="CC809" s="59"/>
      <c r="CD809" s="59"/>
      <c r="CE809" s="59"/>
      <c r="CF809" s="59"/>
      <c r="CG809" s="59"/>
      <c r="CH809" s="59"/>
      <c r="CI809" s="59"/>
    </row>
    <row r="810" spans="2:87" x14ac:dyDescent="0.2">
      <c r="B810" s="5" t="e" cm="1">
        <f t="array" aca="1" ref="B810" ca="1">INDIRECT("'"&amp;$A810&amp;"'!C10")</f>
        <v>#REF!</v>
      </c>
      <c r="C810" s="5" t="e" cm="1">
        <f t="array" aca="1" ref="C810" ca="1">INDIRECT("'"&amp;$A810&amp;"'!D10")</f>
        <v>#REF!</v>
      </c>
      <c r="D810" s="5" t="e" cm="1">
        <f t="array" aca="1" ref="D810" ca="1">INDIRECT("'"&amp;$A810&amp;"'!E10")</f>
        <v>#REF!</v>
      </c>
      <c r="F810" s="5" t="e" cm="1">
        <f t="array" aca="1" ref="F810" ca="1">INDIRECT("'"&amp;$A810&amp;"'!C18")</f>
        <v>#REF!</v>
      </c>
      <c r="G810" s="5" t="e" cm="1">
        <f t="array" aca="1" ref="G810" ca="1">INDIRECT("'"&amp;$A810&amp;"'!D18")</f>
        <v>#REF!</v>
      </c>
      <c r="H810" s="5" t="e" cm="1">
        <f t="array" aca="1" ref="H810" ca="1">INDIRECT("'"&amp;$A810&amp;"'!E18")</f>
        <v>#REF!</v>
      </c>
      <c r="J810" s="5" t="e" cm="1">
        <f t="array" aca="1" ref="J810" ca="1">INDIRECT("'"&amp;$A810&amp;"'!C26")</f>
        <v>#REF!</v>
      </c>
      <c r="K810" s="5" t="e" cm="1">
        <f t="array" aca="1" ref="K810" ca="1">INDIRECT("'"&amp;$A810&amp;"'!D26")</f>
        <v>#REF!</v>
      </c>
      <c r="L810" s="5" t="e" cm="1">
        <f t="array" aca="1" ref="L810" ca="1">INDIRECT("'"&amp;$A810&amp;"'!E26")</f>
        <v>#REF!</v>
      </c>
      <c r="N810" s="5" t="e" cm="1">
        <f t="array" aca="1" ref="N810" ca="1">INDIRECT("'"&amp;$A810&amp;"'!C34")</f>
        <v>#REF!</v>
      </c>
      <c r="O810" s="5" t="e" cm="1">
        <f t="array" aca="1" ref="O810" ca="1">INDIRECT("'"&amp;$A810&amp;"'!D34")</f>
        <v>#REF!</v>
      </c>
      <c r="P810" s="5" t="e" cm="1">
        <f t="array" aca="1" ref="P810" ca="1">INDIRECT("'"&amp;$A810&amp;"'!E34")</f>
        <v>#REF!</v>
      </c>
      <c r="R810" s="5" t="e" cm="1">
        <f t="array" aca="1" ref="R810" ca="1">INDIRECT("'"&amp;$A810&amp;"'!C42")</f>
        <v>#REF!</v>
      </c>
      <c r="S810" s="5" t="e" cm="1">
        <f t="array" aca="1" ref="S810" ca="1">INDIRECT("'"&amp;$A810&amp;"'!D42")</f>
        <v>#REF!</v>
      </c>
      <c r="T810" s="5" t="e" cm="1">
        <f t="array" aca="1" ref="T810" ca="1">INDIRECT("'"&amp;$A810&amp;"'!E42")</f>
        <v>#REF!</v>
      </c>
      <c r="V810" s="5" t="e" cm="1">
        <f t="array" aca="1" ref="V810" ca="1">INDIRECT("'"&amp;$A810&amp;"'!C50")</f>
        <v>#REF!</v>
      </c>
      <c r="W810" s="5" t="e" cm="1">
        <f t="array" aca="1" ref="W810" ca="1">INDIRECT("'"&amp;$A810&amp;"'!D50")</f>
        <v>#REF!</v>
      </c>
      <c r="X810" s="5" t="e" cm="1">
        <f t="array" aca="1" ref="X810" ca="1">INDIRECT("'"&amp;$A810&amp;"'!E50")</f>
        <v>#REF!</v>
      </c>
      <c r="Z810" s="5" t="e" cm="1">
        <f t="array" aca="1" ref="Z810" ca="1">INDIRECT("'"&amp;$A810&amp;"'!C58")</f>
        <v>#REF!</v>
      </c>
      <c r="AA810" s="5" t="e" cm="1">
        <f t="array" aca="1" ref="AA810" ca="1">INDIRECT("'"&amp;$A810&amp;"'!D58")</f>
        <v>#REF!</v>
      </c>
      <c r="AB810" s="5" t="e" cm="1">
        <f t="array" aca="1" ref="AB810" ca="1">INDIRECT("'"&amp;$A810&amp;"'!E58")</f>
        <v>#REF!</v>
      </c>
      <c r="AD810" s="5" t="e" cm="1">
        <f t="array" aca="1" ref="AD810" ca="1">INDIRECT("'"&amp;$A810&amp;"'!C66")</f>
        <v>#REF!</v>
      </c>
      <c r="AE810" s="5" t="e" cm="1">
        <f t="array" aca="1" ref="AE810" ca="1">INDIRECT("'"&amp;$A810&amp;"'!D66")</f>
        <v>#REF!</v>
      </c>
      <c r="AF810" s="5" t="e" cm="1">
        <f t="array" aca="1" ref="AF810" ca="1">INDIRECT("'"&amp;$A810&amp;"'!E66")</f>
        <v>#REF!</v>
      </c>
      <c r="AH810" s="5" t="e" cm="1">
        <f t="array" aca="1" ref="AH810" ca="1">INDIRECT("'"&amp;$A810&amp;"'!C74")</f>
        <v>#REF!</v>
      </c>
      <c r="AI810" s="5" t="e" cm="1">
        <f t="array" aca="1" ref="AI810" ca="1">INDIRECT("'"&amp;$A810&amp;"'!D74")</f>
        <v>#REF!</v>
      </c>
      <c r="AJ810" s="5" t="e" cm="1">
        <f t="array" aca="1" ref="AJ810" ca="1">INDIRECT("'"&amp;$A810&amp;"'!E74")</f>
        <v>#REF!</v>
      </c>
      <c r="AL810" s="5" t="e" cm="1">
        <f t="array" aca="1" ref="AL810" ca="1">INDIRECT("'"&amp;$A810&amp;"'!C82")</f>
        <v>#REF!</v>
      </c>
      <c r="AM810" s="5" t="e" cm="1">
        <f t="array" aca="1" ref="AM810" ca="1">INDIRECT("'"&amp;$A810&amp;"'!D82")</f>
        <v>#REF!</v>
      </c>
      <c r="AN810" s="5" t="e" cm="1">
        <f t="array" aca="1" ref="AN810" ca="1">INDIRECT("'"&amp;$A810&amp;"'!E82")</f>
        <v>#REF!</v>
      </c>
      <c r="AP810" s="5" t="e" cm="1">
        <f t="array" aca="1" ref="AP810" ca="1">INDIRECT("'"&amp;$A810&amp;"'!C90")</f>
        <v>#REF!</v>
      </c>
      <c r="AQ810" s="5" t="e" cm="1">
        <f t="array" aca="1" ref="AQ810" ca="1">INDIRECT("'"&amp;$A810&amp;"'!D90")</f>
        <v>#REF!</v>
      </c>
      <c r="AR810" s="5" t="e" cm="1">
        <f t="array" aca="1" ref="AR810" ca="1">INDIRECT("'"&amp;$A810&amp;"'!E90")</f>
        <v>#REF!</v>
      </c>
      <c r="AT810" s="5" t="e" cm="1">
        <f t="array" aca="1" ref="AT810" ca="1">INDIRECT("'"&amp;$A810&amp;"'!C98")</f>
        <v>#REF!</v>
      </c>
      <c r="AU810" s="5" t="e" cm="1">
        <f t="array" aca="1" ref="AU810" ca="1">INDIRECT("'"&amp;$A810&amp;"'!D98")</f>
        <v>#REF!</v>
      </c>
      <c r="AV810" s="5" t="e" cm="1">
        <f t="array" aca="1" ref="AV810" ca="1">INDIRECT("'"&amp;$A810&amp;"'!E98")</f>
        <v>#REF!</v>
      </c>
      <c r="AX810" s="5" t="e" cm="1">
        <f t="array" aca="1" ref="AX810" ca="1">INDIRECT("'"&amp;$A810&amp;"'!C106")</f>
        <v>#REF!</v>
      </c>
      <c r="AY810" s="5" t="e" cm="1">
        <f t="array" aca="1" ref="AY810" ca="1">INDIRECT("'"&amp;$A810&amp;"'!D106")</f>
        <v>#REF!</v>
      </c>
      <c r="AZ810" s="5" t="e" cm="1">
        <f t="array" aca="1" ref="AZ810" ca="1">INDIRECT("'"&amp;$A810&amp;"'!E106")</f>
        <v>#REF!</v>
      </c>
      <c r="BB810" s="5" t="e" cm="1">
        <f t="array" aca="1" ref="BB810" ca="1">INDIRECT("'"&amp;$A810&amp;"'!C114")</f>
        <v>#REF!</v>
      </c>
      <c r="BC810" s="5" t="e" cm="1">
        <f t="array" aca="1" ref="BC810" ca="1">INDIRECT("'"&amp;$A810&amp;"'!D114")</f>
        <v>#REF!</v>
      </c>
      <c r="BD810" s="5" t="e" cm="1">
        <f t="array" aca="1" ref="BD810" ca="1">INDIRECT("'"&amp;$A810&amp;"'!E114")</f>
        <v>#REF!</v>
      </c>
      <c r="BF810" s="5" t="e" cm="1">
        <f t="array" aca="1" ref="BF810" ca="1">INDIRECT("'"&amp;$A810&amp;"'!C122")</f>
        <v>#REF!</v>
      </c>
      <c r="BG810" s="5" t="e" cm="1">
        <f t="array" aca="1" ref="BG810" ca="1">INDIRECT("'"&amp;$A810&amp;"'!D122")</f>
        <v>#REF!</v>
      </c>
      <c r="BH810" s="5" t="e" cm="1">
        <f t="array" aca="1" ref="BH810" ca="1">INDIRECT("'"&amp;$A810&amp;"'!E122")</f>
        <v>#REF!</v>
      </c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  <c r="BZ810" s="59"/>
      <c r="CA810" s="59"/>
      <c r="CB810" s="59"/>
      <c r="CC810" s="59"/>
      <c r="CD810" s="59"/>
      <c r="CE810" s="59"/>
      <c r="CF810" s="59"/>
      <c r="CG810" s="59"/>
      <c r="CH810" s="59"/>
      <c r="CI810" s="59"/>
    </row>
    <row r="811" spans="2:87" x14ac:dyDescent="0.2">
      <c r="B811" s="5" t="e" cm="1">
        <f t="array" aca="1" ref="B811" ca="1">INDIRECT("'"&amp;$A811&amp;"'!C10")</f>
        <v>#REF!</v>
      </c>
      <c r="C811" s="5" t="e" cm="1">
        <f t="array" aca="1" ref="C811" ca="1">INDIRECT("'"&amp;$A811&amp;"'!D10")</f>
        <v>#REF!</v>
      </c>
      <c r="D811" s="5" t="e" cm="1">
        <f t="array" aca="1" ref="D811" ca="1">INDIRECT("'"&amp;$A811&amp;"'!E10")</f>
        <v>#REF!</v>
      </c>
      <c r="F811" s="5" t="e" cm="1">
        <f t="array" aca="1" ref="F811" ca="1">INDIRECT("'"&amp;$A811&amp;"'!C18")</f>
        <v>#REF!</v>
      </c>
      <c r="G811" s="5" t="e" cm="1">
        <f t="array" aca="1" ref="G811" ca="1">INDIRECT("'"&amp;$A811&amp;"'!D18")</f>
        <v>#REF!</v>
      </c>
      <c r="H811" s="5" t="e" cm="1">
        <f t="array" aca="1" ref="H811" ca="1">INDIRECT("'"&amp;$A811&amp;"'!E18")</f>
        <v>#REF!</v>
      </c>
      <c r="J811" s="5" t="e" cm="1">
        <f t="array" aca="1" ref="J811" ca="1">INDIRECT("'"&amp;$A811&amp;"'!C26")</f>
        <v>#REF!</v>
      </c>
      <c r="K811" s="5" t="e" cm="1">
        <f t="array" aca="1" ref="K811" ca="1">INDIRECT("'"&amp;$A811&amp;"'!D26")</f>
        <v>#REF!</v>
      </c>
      <c r="L811" s="5" t="e" cm="1">
        <f t="array" aca="1" ref="L811" ca="1">INDIRECT("'"&amp;$A811&amp;"'!E26")</f>
        <v>#REF!</v>
      </c>
      <c r="N811" s="5" t="e" cm="1">
        <f t="array" aca="1" ref="N811" ca="1">INDIRECT("'"&amp;$A811&amp;"'!C34")</f>
        <v>#REF!</v>
      </c>
      <c r="O811" s="5" t="e" cm="1">
        <f t="array" aca="1" ref="O811" ca="1">INDIRECT("'"&amp;$A811&amp;"'!D34")</f>
        <v>#REF!</v>
      </c>
      <c r="P811" s="5" t="e" cm="1">
        <f t="array" aca="1" ref="P811" ca="1">INDIRECT("'"&amp;$A811&amp;"'!E34")</f>
        <v>#REF!</v>
      </c>
      <c r="R811" s="5" t="e" cm="1">
        <f t="array" aca="1" ref="R811" ca="1">INDIRECT("'"&amp;$A811&amp;"'!C42")</f>
        <v>#REF!</v>
      </c>
      <c r="S811" s="5" t="e" cm="1">
        <f t="array" aca="1" ref="S811" ca="1">INDIRECT("'"&amp;$A811&amp;"'!D42")</f>
        <v>#REF!</v>
      </c>
      <c r="T811" s="5" t="e" cm="1">
        <f t="array" aca="1" ref="T811" ca="1">INDIRECT("'"&amp;$A811&amp;"'!E42")</f>
        <v>#REF!</v>
      </c>
      <c r="V811" s="5" t="e" cm="1">
        <f t="array" aca="1" ref="V811" ca="1">INDIRECT("'"&amp;$A811&amp;"'!C50")</f>
        <v>#REF!</v>
      </c>
      <c r="W811" s="5" t="e" cm="1">
        <f t="array" aca="1" ref="W811" ca="1">INDIRECT("'"&amp;$A811&amp;"'!D50")</f>
        <v>#REF!</v>
      </c>
      <c r="X811" s="5" t="e" cm="1">
        <f t="array" aca="1" ref="X811" ca="1">INDIRECT("'"&amp;$A811&amp;"'!E50")</f>
        <v>#REF!</v>
      </c>
      <c r="Z811" s="5" t="e" cm="1">
        <f t="array" aca="1" ref="Z811" ca="1">INDIRECT("'"&amp;$A811&amp;"'!C58")</f>
        <v>#REF!</v>
      </c>
      <c r="AA811" s="5" t="e" cm="1">
        <f t="array" aca="1" ref="AA811" ca="1">INDIRECT("'"&amp;$A811&amp;"'!D58")</f>
        <v>#REF!</v>
      </c>
      <c r="AB811" s="5" t="e" cm="1">
        <f t="array" aca="1" ref="AB811" ca="1">INDIRECT("'"&amp;$A811&amp;"'!E58")</f>
        <v>#REF!</v>
      </c>
      <c r="AD811" s="5" t="e" cm="1">
        <f t="array" aca="1" ref="AD811" ca="1">INDIRECT("'"&amp;$A811&amp;"'!C66")</f>
        <v>#REF!</v>
      </c>
      <c r="AE811" s="5" t="e" cm="1">
        <f t="array" aca="1" ref="AE811" ca="1">INDIRECT("'"&amp;$A811&amp;"'!D66")</f>
        <v>#REF!</v>
      </c>
      <c r="AF811" s="5" t="e" cm="1">
        <f t="array" aca="1" ref="AF811" ca="1">INDIRECT("'"&amp;$A811&amp;"'!E66")</f>
        <v>#REF!</v>
      </c>
      <c r="AH811" s="5" t="e" cm="1">
        <f t="array" aca="1" ref="AH811" ca="1">INDIRECT("'"&amp;$A811&amp;"'!C74")</f>
        <v>#REF!</v>
      </c>
      <c r="AI811" s="5" t="e" cm="1">
        <f t="array" aca="1" ref="AI811" ca="1">INDIRECT("'"&amp;$A811&amp;"'!D74")</f>
        <v>#REF!</v>
      </c>
      <c r="AJ811" s="5" t="e" cm="1">
        <f t="array" aca="1" ref="AJ811" ca="1">INDIRECT("'"&amp;$A811&amp;"'!E74")</f>
        <v>#REF!</v>
      </c>
      <c r="AL811" s="5" t="e" cm="1">
        <f t="array" aca="1" ref="AL811" ca="1">INDIRECT("'"&amp;$A811&amp;"'!C82")</f>
        <v>#REF!</v>
      </c>
      <c r="AM811" s="5" t="e" cm="1">
        <f t="array" aca="1" ref="AM811" ca="1">INDIRECT("'"&amp;$A811&amp;"'!D82")</f>
        <v>#REF!</v>
      </c>
      <c r="AN811" s="5" t="e" cm="1">
        <f t="array" aca="1" ref="AN811" ca="1">INDIRECT("'"&amp;$A811&amp;"'!E82")</f>
        <v>#REF!</v>
      </c>
      <c r="AP811" s="5" t="e" cm="1">
        <f t="array" aca="1" ref="AP811" ca="1">INDIRECT("'"&amp;$A811&amp;"'!C90")</f>
        <v>#REF!</v>
      </c>
      <c r="AQ811" s="5" t="e" cm="1">
        <f t="array" aca="1" ref="AQ811" ca="1">INDIRECT("'"&amp;$A811&amp;"'!D90")</f>
        <v>#REF!</v>
      </c>
      <c r="AR811" s="5" t="e" cm="1">
        <f t="array" aca="1" ref="AR811" ca="1">INDIRECT("'"&amp;$A811&amp;"'!E90")</f>
        <v>#REF!</v>
      </c>
      <c r="AT811" s="5" t="e" cm="1">
        <f t="array" aca="1" ref="AT811" ca="1">INDIRECT("'"&amp;$A811&amp;"'!C98")</f>
        <v>#REF!</v>
      </c>
      <c r="AU811" s="5" t="e" cm="1">
        <f t="array" aca="1" ref="AU811" ca="1">INDIRECT("'"&amp;$A811&amp;"'!D98")</f>
        <v>#REF!</v>
      </c>
      <c r="AV811" s="5" t="e" cm="1">
        <f t="array" aca="1" ref="AV811" ca="1">INDIRECT("'"&amp;$A811&amp;"'!E98")</f>
        <v>#REF!</v>
      </c>
      <c r="AX811" s="5" t="e" cm="1">
        <f t="array" aca="1" ref="AX811" ca="1">INDIRECT("'"&amp;$A811&amp;"'!C106")</f>
        <v>#REF!</v>
      </c>
      <c r="AY811" s="5" t="e" cm="1">
        <f t="array" aca="1" ref="AY811" ca="1">INDIRECT("'"&amp;$A811&amp;"'!D106")</f>
        <v>#REF!</v>
      </c>
      <c r="AZ811" s="5" t="e" cm="1">
        <f t="array" aca="1" ref="AZ811" ca="1">INDIRECT("'"&amp;$A811&amp;"'!E106")</f>
        <v>#REF!</v>
      </c>
      <c r="BB811" s="5" t="e" cm="1">
        <f t="array" aca="1" ref="BB811" ca="1">INDIRECT("'"&amp;$A811&amp;"'!C114")</f>
        <v>#REF!</v>
      </c>
      <c r="BC811" s="5" t="e" cm="1">
        <f t="array" aca="1" ref="BC811" ca="1">INDIRECT("'"&amp;$A811&amp;"'!D114")</f>
        <v>#REF!</v>
      </c>
      <c r="BD811" s="5" t="e" cm="1">
        <f t="array" aca="1" ref="BD811" ca="1">INDIRECT("'"&amp;$A811&amp;"'!E114")</f>
        <v>#REF!</v>
      </c>
      <c r="BF811" s="5" t="e" cm="1">
        <f t="array" aca="1" ref="BF811" ca="1">INDIRECT("'"&amp;$A811&amp;"'!C122")</f>
        <v>#REF!</v>
      </c>
      <c r="BG811" s="5" t="e" cm="1">
        <f t="array" aca="1" ref="BG811" ca="1">INDIRECT("'"&amp;$A811&amp;"'!D122")</f>
        <v>#REF!</v>
      </c>
      <c r="BH811" s="5" t="e" cm="1">
        <f t="array" aca="1" ref="BH811" ca="1">INDIRECT("'"&amp;$A811&amp;"'!E122")</f>
        <v>#REF!</v>
      </c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59"/>
      <c r="CA811" s="59"/>
      <c r="CB811" s="59"/>
      <c r="CC811" s="59"/>
      <c r="CD811" s="59"/>
      <c r="CE811" s="59"/>
      <c r="CF811" s="59"/>
      <c r="CG811" s="59"/>
      <c r="CH811" s="59"/>
      <c r="CI811" s="59"/>
    </row>
    <row r="812" spans="2:87" x14ac:dyDescent="0.2">
      <c r="B812" s="5" t="e" cm="1">
        <f t="array" aca="1" ref="B812" ca="1">INDIRECT("'"&amp;$A812&amp;"'!C10")</f>
        <v>#REF!</v>
      </c>
      <c r="C812" s="5" t="e" cm="1">
        <f t="array" aca="1" ref="C812" ca="1">INDIRECT("'"&amp;$A812&amp;"'!D10")</f>
        <v>#REF!</v>
      </c>
      <c r="D812" s="5" t="e" cm="1">
        <f t="array" aca="1" ref="D812" ca="1">INDIRECT("'"&amp;$A812&amp;"'!E10")</f>
        <v>#REF!</v>
      </c>
      <c r="F812" s="5" t="e" cm="1">
        <f t="array" aca="1" ref="F812" ca="1">INDIRECT("'"&amp;$A812&amp;"'!C18")</f>
        <v>#REF!</v>
      </c>
      <c r="G812" s="5" t="e" cm="1">
        <f t="array" aca="1" ref="G812" ca="1">INDIRECT("'"&amp;$A812&amp;"'!D18")</f>
        <v>#REF!</v>
      </c>
      <c r="H812" s="5" t="e" cm="1">
        <f t="array" aca="1" ref="H812" ca="1">INDIRECT("'"&amp;$A812&amp;"'!E18")</f>
        <v>#REF!</v>
      </c>
      <c r="J812" s="5" t="e" cm="1">
        <f t="array" aca="1" ref="J812" ca="1">INDIRECT("'"&amp;$A812&amp;"'!C26")</f>
        <v>#REF!</v>
      </c>
      <c r="K812" s="5" t="e" cm="1">
        <f t="array" aca="1" ref="K812" ca="1">INDIRECT("'"&amp;$A812&amp;"'!D26")</f>
        <v>#REF!</v>
      </c>
      <c r="L812" s="5" t="e" cm="1">
        <f t="array" aca="1" ref="L812" ca="1">INDIRECT("'"&amp;$A812&amp;"'!E26")</f>
        <v>#REF!</v>
      </c>
      <c r="N812" s="5" t="e" cm="1">
        <f t="array" aca="1" ref="N812" ca="1">INDIRECT("'"&amp;$A812&amp;"'!C34")</f>
        <v>#REF!</v>
      </c>
      <c r="O812" s="5" t="e" cm="1">
        <f t="array" aca="1" ref="O812" ca="1">INDIRECT("'"&amp;$A812&amp;"'!D34")</f>
        <v>#REF!</v>
      </c>
      <c r="P812" s="5" t="e" cm="1">
        <f t="array" aca="1" ref="P812" ca="1">INDIRECT("'"&amp;$A812&amp;"'!E34")</f>
        <v>#REF!</v>
      </c>
      <c r="R812" s="5" t="e" cm="1">
        <f t="array" aca="1" ref="R812" ca="1">INDIRECT("'"&amp;$A812&amp;"'!C42")</f>
        <v>#REF!</v>
      </c>
      <c r="S812" s="5" t="e" cm="1">
        <f t="array" aca="1" ref="S812" ca="1">INDIRECT("'"&amp;$A812&amp;"'!D42")</f>
        <v>#REF!</v>
      </c>
      <c r="T812" s="5" t="e" cm="1">
        <f t="array" aca="1" ref="T812" ca="1">INDIRECT("'"&amp;$A812&amp;"'!E42")</f>
        <v>#REF!</v>
      </c>
      <c r="V812" s="5" t="e" cm="1">
        <f t="array" aca="1" ref="V812" ca="1">INDIRECT("'"&amp;$A812&amp;"'!C50")</f>
        <v>#REF!</v>
      </c>
      <c r="W812" s="5" t="e" cm="1">
        <f t="array" aca="1" ref="W812" ca="1">INDIRECT("'"&amp;$A812&amp;"'!D50")</f>
        <v>#REF!</v>
      </c>
      <c r="X812" s="5" t="e" cm="1">
        <f t="array" aca="1" ref="X812" ca="1">INDIRECT("'"&amp;$A812&amp;"'!E50")</f>
        <v>#REF!</v>
      </c>
      <c r="Z812" s="5" t="e" cm="1">
        <f t="array" aca="1" ref="Z812" ca="1">INDIRECT("'"&amp;$A812&amp;"'!C58")</f>
        <v>#REF!</v>
      </c>
      <c r="AA812" s="5" t="e" cm="1">
        <f t="array" aca="1" ref="AA812" ca="1">INDIRECT("'"&amp;$A812&amp;"'!D58")</f>
        <v>#REF!</v>
      </c>
      <c r="AB812" s="5" t="e" cm="1">
        <f t="array" aca="1" ref="AB812" ca="1">INDIRECT("'"&amp;$A812&amp;"'!E58")</f>
        <v>#REF!</v>
      </c>
      <c r="AD812" s="5" t="e" cm="1">
        <f t="array" aca="1" ref="AD812" ca="1">INDIRECT("'"&amp;$A812&amp;"'!C66")</f>
        <v>#REF!</v>
      </c>
      <c r="AE812" s="5" t="e" cm="1">
        <f t="array" aca="1" ref="AE812" ca="1">INDIRECT("'"&amp;$A812&amp;"'!D66")</f>
        <v>#REF!</v>
      </c>
      <c r="AF812" s="5" t="e" cm="1">
        <f t="array" aca="1" ref="AF812" ca="1">INDIRECT("'"&amp;$A812&amp;"'!E66")</f>
        <v>#REF!</v>
      </c>
      <c r="AH812" s="5" t="e" cm="1">
        <f t="array" aca="1" ref="AH812" ca="1">INDIRECT("'"&amp;$A812&amp;"'!C74")</f>
        <v>#REF!</v>
      </c>
      <c r="AI812" s="5" t="e" cm="1">
        <f t="array" aca="1" ref="AI812" ca="1">INDIRECT("'"&amp;$A812&amp;"'!D74")</f>
        <v>#REF!</v>
      </c>
      <c r="AJ812" s="5" t="e" cm="1">
        <f t="array" aca="1" ref="AJ812" ca="1">INDIRECT("'"&amp;$A812&amp;"'!E74")</f>
        <v>#REF!</v>
      </c>
      <c r="AL812" s="5" t="e" cm="1">
        <f t="array" aca="1" ref="AL812" ca="1">INDIRECT("'"&amp;$A812&amp;"'!C82")</f>
        <v>#REF!</v>
      </c>
      <c r="AM812" s="5" t="e" cm="1">
        <f t="array" aca="1" ref="AM812" ca="1">INDIRECT("'"&amp;$A812&amp;"'!D82")</f>
        <v>#REF!</v>
      </c>
      <c r="AN812" s="5" t="e" cm="1">
        <f t="array" aca="1" ref="AN812" ca="1">INDIRECT("'"&amp;$A812&amp;"'!E82")</f>
        <v>#REF!</v>
      </c>
      <c r="AP812" s="5" t="e" cm="1">
        <f t="array" aca="1" ref="AP812" ca="1">INDIRECT("'"&amp;$A812&amp;"'!C90")</f>
        <v>#REF!</v>
      </c>
      <c r="AQ812" s="5" t="e" cm="1">
        <f t="array" aca="1" ref="AQ812" ca="1">INDIRECT("'"&amp;$A812&amp;"'!D90")</f>
        <v>#REF!</v>
      </c>
      <c r="AR812" s="5" t="e" cm="1">
        <f t="array" aca="1" ref="AR812" ca="1">INDIRECT("'"&amp;$A812&amp;"'!E90")</f>
        <v>#REF!</v>
      </c>
      <c r="AT812" s="5" t="e" cm="1">
        <f t="array" aca="1" ref="AT812" ca="1">INDIRECT("'"&amp;$A812&amp;"'!C98")</f>
        <v>#REF!</v>
      </c>
      <c r="AU812" s="5" t="e" cm="1">
        <f t="array" aca="1" ref="AU812" ca="1">INDIRECT("'"&amp;$A812&amp;"'!D98")</f>
        <v>#REF!</v>
      </c>
      <c r="AV812" s="5" t="e" cm="1">
        <f t="array" aca="1" ref="AV812" ca="1">INDIRECT("'"&amp;$A812&amp;"'!E98")</f>
        <v>#REF!</v>
      </c>
      <c r="AX812" s="5" t="e" cm="1">
        <f t="array" aca="1" ref="AX812" ca="1">INDIRECT("'"&amp;$A812&amp;"'!C106")</f>
        <v>#REF!</v>
      </c>
      <c r="AY812" s="5" t="e" cm="1">
        <f t="array" aca="1" ref="AY812" ca="1">INDIRECT("'"&amp;$A812&amp;"'!D106")</f>
        <v>#REF!</v>
      </c>
      <c r="AZ812" s="5" t="e" cm="1">
        <f t="array" aca="1" ref="AZ812" ca="1">INDIRECT("'"&amp;$A812&amp;"'!E106")</f>
        <v>#REF!</v>
      </c>
      <c r="BB812" s="5" t="e" cm="1">
        <f t="array" aca="1" ref="BB812" ca="1">INDIRECT("'"&amp;$A812&amp;"'!C114")</f>
        <v>#REF!</v>
      </c>
      <c r="BC812" s="5" t="e" cm="1">
        <f t="array" aca="1" ref="BC812" ca="1">INDIRECT("'"&amp;$A812&amp;"'!D114")</f>
        <v>#REF!</v>
      </c>
      <c r="BD812" s="5" t="e" cm="1">
        <f t="array" aca="1" ref="BD812" ca="1">INDIRECT("'"&amp;$A812&amp;"'!E114")</f>
        <v>#REF!</v>
      </c>
      <c r="BF812" s="5" t="e" cm="1">
        <f t="array" aca="1" ref="BF812" ca="1">INDIRECT("'"&amp;$A812&amp;"'!C122")</f>
        <v>#REF!</v>
      </c>
      <c r="BG812" s="5" t="e" cm="1">
        <f t="array" aca="1" ref="BG812" ca="1">INDIRECT("'"&amp;$A812&amp;"'!D122")</f>
        <v>#REF!</v>
      </c>
      <c r="BH812" s="5" t="e" cm="1">
        <f t="array" aca="1" ref="BH812" ca="1">INDIRECT("'"&amp;$A812&amp;"'!E122")</f>
        <v>#REF!</v>
      </c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  <c r="CA812" s="59"/>
      <c r="CB812" s="59"/>
      <c r="CC812" s="59"/>
      <c r="CD812" s="59"/>
      <c r="CE812" s="59"/>
      <c r="CF812" s="59"/>
      <c r="CG812" s="59"/>
      <c r="CH812" s="59"/>
      <c r="CI812" s="59"/>
    </row>
    <row r="813" spans="2:87" x14ac:dyDescent="0.2">
      <c r="B813" s="5" t="e" cm="1">
        <f t="array" aca="1" ref="B813" ca="1">INDIRECT("'"&amp;$A813&amp;"'!C10")</f>
        <v>#REF!</v>
      </c>
      <c r="C813" s="5" t="e" cm="1">
        <f t="array" aca="1" ref="C813" ca="1">INDIRECT("'"&amp;$A813&amp;"'!D10")</f>
        <v>#REF!</v>
      </c>
      <c r="D813" s="5" t="e" cm="1">
        <f t="array" aca="1" ref="D813" ca="1">INDIRECT("'"&amp;$A813&amp;"'!E10")</f>
        <v>#REF!</v>
      </c>
      <c r="F813" s="5" t="e" cm="1">
        <f t="array" aca="1" ref="F813" ca="1">INDIRECT("'"&amp;$A813&amp;"'!C18")</f>
        <v>#REF!</v>
      </c>
      <c r="G813" s="5" t="e" cm="1">
        <f t="array" aca="1" ref="G813" ca="1">INDIRECT("'"&amp;$A813&amp;"'!D18")</f>
        <v>#REF!</v>
      </c>
      <c r="H813" s="5" t="e" cm="1">
        <f t="array" aca="1" ref="H813" ca="1">INDIRECT("'"&amp;$A813&amp;"'!E18")</f>
        <v>#REF!</v>
      </c>
      <c r="J813" s="5" t="e" cm="1">
        <f t="array" aca="1" ref="J813" ca="1">INDIRECT("'"&amp;$A813&amp;"'!C26")</f>
        <v>#REF!</v>
      </c>
      <c r="K813" s="5" t="e" cm="1">
        <f t="array" aca="1" ref="K813" ca="1">INDIRECT("'"&amp;$A813&amp;"'!D26")</f>
        <v>#REF!</v>
      </c>
      <c r="L813" s="5" t="e" cm="1">
        <f t="array" aca="1" ref="L813" ca="1">INDIRECT("'"&amp;$A813&amp;"'!E26")</f>
        <v>#REF!</v>
      </c>
      <c r="N813" s="5" t="e" cm="1">
        <f t="array" aca="1" ref="N813" ca="1">INDIRECT("'"&amp;$A813&amp;"'!C34")</f>
        <v>#REF!</v>
      </c>
      <c r="O813" s="5" t="e" cm="1">
        <f t="array" aca="1" ref="O813" ca="1">INDIRECT("'"&amp;$A813&amp;"'!D34")</f>
        <v>#REF!</v>
      </c>
      <c r="P813" s="5" t="e" cm="1">
        <f t="array" aca="1" ref="P813" ca="1">INDIRECT("'"&amp;$A813&amp;"'!E34")</f>
        <v>#REF!</v>
      </c>
      <c r="R813" s="5" t="e" cm="1">
        <f t="array" aca="1" ref="R813" ca="1">INDIRECT("'"&amp;$A813&amp;"'!C42")</f>
        <v>#REF!</v>
      </c>
      <c r="S813" s="5" t="e" cm="1">
        <f t="array" aca="1" ref="S813" ca="1">INDIRECT("'"&amp;$A813&amp;"'!D42")</f>
        <v>#REF!</v>
      </c>
      <c r="T813" s="5" t="e" cm="1">
        <f t="array" aca="1" ref="T813" ca="1">INDIRECT("'"&amp;$A813&amp;"'!E42")</f>
        <v>#REF!</v>
      </c>
      <c r="V813" s="5" t="e" cm="1">
        <f t="array" aca="1" ref="V813" ca="1">INDIRECT("'"&amp;$A813&amp;"'!C50")</f>
        <v>#REF!</v>
      </c>
      <c r="W813" s="5" t="e" cm="1">
        <f t="array" aca="1" ref="W813" ca="1">INDIRECT("'"&amp;$A813&amp;"'!D50")</f>
        <v>#REF!</v>
      </c>
      <c r="X813" s="5" t="e" cm="1">
        <f t="array" aca="1" ref="X813" ca="1">INDIRECT("'"&amp;$A813&amp;"'!E50")</f>
        <v>#REF!</v>
      </c>
      <c r="Z813" s="5" t="e" cm="1">
        <f t="array" aca="1" ref="Z813" ca="1">INDIRECT("'"&amp;$A813&amp;"'!C58")</f>
        <v>#REF!</v>
      </c>
      <c r="AA813" s="5" t="e" cm="1">
        <f t="array" aca="1" ref="AA813" ca="1">INDIRECT("'"&amp;$A813&amp;"'!D58")</f>
        <v>#REF!</v>
      </c>
      <c r="AB813" s="5" t="e" cm="1">
        <f t="array" aca="1" ref="AB813" ca="1">INDIRECT("'"&amp;$A813&amp;"'!E58")</f>
        <v>#REF!</v>
      </c>
      <c r="AD813" s="5" t="e" cm="1">
        <f t="array" aca="1" ref="AD813" ca="1">INDIRECT("'"&amp;$A813&amp;"'!C66")</f>
        <v>#REF!</v>
      </c>
      <c r="AE813" s="5" t="e" cm="1">
        <f t="array" aca="1" ref="AE813" ca="1">INDIRECT("'"&amp;$A813&amp;"'!D66")</f>
        <v>#REF!</v>
      </c>
      <c r="AF813" s="5" t="e" cm="1">
        <f t="array" aca="1" ref="AF813" ca="1">INDIRECT("'"&amp;$A813&amp;"'!E66")</f>
        <v>#REF!</v>
      </c>
      <c r="AH813" s="5" t="e" cm="1">
        <f t="array" aca="1" ref="AH813" ca="1">INDIRECT("'"&amp;$A813&amp;"'!C74")</f>
        <v>#REF!</v>
      </c>
      <c r="AI813" s="5" t="e" cm="1">
        <f t="array" aca="1" ref="AI813" ca="1">INDIRECT("'"&amp;$A813&amp;"'!D74")</f>
        <v>#REF!</v>
      </c>
      <c r="AJ813" s="5" t="e" cm="1">
        <f t="array" aca="1" ref="AJ813" ca="1">INDIRECT("'"&amp;$A813&amp;"'!E74")</f>
        <v>#REF!</v>
      </c>
      <c r="AL813" s="5" t="e" cm="1">
        <f t="array" aca="1" ref="AL813" ca="1">INDIRECT("'"&amp;$A813&amp;"'!C82")</f>
        <v>#REF!</v>
      </c>
      <c r="AM813" s="5" t="e" cm="1">
        <f t="array" aca="1" ref="AM813" ca="1">INDIRECT("'"&amp;$A813&amp;"'!D82")</f>
        <v>#REF!</v>
      </c>
      <c r="AN813" s="5" t="e" cm="1">
        <f t="array" aca="1" ref="AN813" ca="1">INDIRECT("'"&amp;$A813&amp;"'!E82")</f>
        <v>#REF!</v>
      </c>
      <c r="AP813" s="5" t="e" cm="1">
        <f t="array" aca="1" ref="AP813" ca="1">INDIRECT("'"&amp;$A813&amp;"'!C90")</f>
        <v>#REF!</v>
      </c>
      <c r="AQ813" s="5" t="e" cm="1">
        <f t="array" aca="1" ref="AQ813" ca="1">INDIRECT("'"&amp;$A813&amp;"'!D90")</f>
        <v>#REF!</v>
      </c>
      <c r="AR813" s="5" t="e" cm="1">
        <f t="array" aca="1" ref="AR813" ca="1">INDIRECT("'"&amp;$A813&amp;"'!E90")</f>
        <v>#REF!</v>
      </c>
      <c r="AT813" s="5" t="e" cm="1">
        <f t="array" aca="1" ref="AT813" ca="1">INDIRECT("'"&amp;$A813&amp;"'!C98")</f>
        <v>#REF!</v>
      </c>
      <c r="AU813" s="5" t="e" cm="1">
        <f t="array" aca="1" ref="AU813" ca="1">INDIRECT("'"&amp;$A813&amp;"'!D98")</f>
        <v>#REF!</v>
      </c>
      <c r="AV813" s="5" t="e" cm="1">
        <f t="array" aca="1" ref="AV813" ca="1">INDIRECT("'"&amp;$A813&amp;"'!E98")</f>
        <v>#REF!</v>
      </c>
      <c r="AX813" s="5" t="e" cm="1">
        <f t="array" aca="1" ref="AX813" ca="1">INDIRECT("'"&amp;$A813&amp;"'!C106")</f>
        <v>#REF!</v>
      </c>
      <c r="AY813" s="5" t="e" cm="1">
        <f t="array" aca="1" ref="AY813" ca="1">INDIRECT("'"&amp;$A813&amp;"'!D106")</f>
        <v>#REF!</v>
      </c>
      <c r="AZ813" s="5" t="e" cm="1">
        <f t="array" aca="1" ref="AZ813" ca="1">INDIRECT("'"&amp;$A813&amp;"'!E106")</f>
        <v>#REF!</v>
      </c>
      <c r="BB813" s="5" t="e" cm="1">
        <f t="array" aca="1" ref="BB813" ca="1">INDIRECT("'"&amp;$A813&amp;"'!C114")</f>
        <v>#REF!</v>
      </c>
      <c r="BC813" s="5" t="e" cm="1">
        <f t="array" aca="1" ref="BC813" ca="1">INDIRECT("'"&amp;$A813&amp;"'!D114")</f>
        <v>#REF!</v>
      </c>
      <c r="BD813" s="5" t="e" cm="1">
        <f t="array" aca="1" ref="BD813" ca="1">INDIRECT("'"&amp;$A813&amp;"'!E114")</f>
        <v>#REF!</v>
      </c>
      <c r="BF813" s="5" t="e" cm="1">
        <f t="array" aca="1" ref="BF813" ca="1">INDIRECT("'"&amp;$A813&amp;"'!C122")</f>
        <v>#REF!</v>
      </c>
      <c r="BG813" s="5" t="e" cm="1">
        <f t="array" aca="1" ref="BG813" ca="1">INDIRECT("'"&amp;$A813&amp;"'!D122")</f>
        <v>#REF!</v>
      </c>
      <c r="BH813" s="5" t="e" cm="1">
        <f t="array" aca="1" ref="BH813" ca="1">INDIRECT("'"&amp;$A813&amp;"'!E122")</f>
        <v>#REF!</v>
      </c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  <c r="BZ813" s="59"/>
      <c r="CA813" s="59"/>
      <c r="CB813" s="59"/>
      <c r="CC813" s="59"/>
      <c r="CD813" s="59"/>
      <c r="CE813" s="59"/>
      <c r="CF813" s="59"/>
      <c r="CG813" s="59"/>
      <c r="CH813" s="59"/>
      <c r="CI813" s="59"/>
    </row>
    <row r="814" spans="2:87" x14ac:dyDescent="0.2">
      <c r="B814" s="5" t="e" cm="1">
        <f t="array" aca="1" ref="B814" ca="1">INDIRECT("'"&amp;$A814&amp;"'!C10")</f>
        <v>#REF!</v>
      </c>
      <c r="C814" s="5" t="e" cm="1">
        <f t="array" aca="1" ref="C814" ca="1">INDIRECT("'"&amp;$A814&amp;"'!D10")</f>
        <v>#REF!</v>
      </c>
      <c r="D814" s="5" t="e" cm="1">
        <f t="array" aca="1" ref="D814" ca="1">INDIRECT("'"&amp;$A814&amp;"'!E10")</f>
        <v>#REF!</v>
      </c>
      <c r="F814" s="5" t="e" cm="1">
        <f t="array" aca="1" ref="F814" ca="1">INDIRECT("'"&amp;$A814&amp;"'!C18")</f>
        <v>#REF!</v>
      </c>
      <c r="G814" s="5" t="e" cm="1">
        <f t="array" aca="1" ref="G814" ca="1">INDIRECT("'"&amp;$A814&amp;"'!D18")</f>
        <v>#REF!</v>
      </c>
      <c r="H814" s="5" t="e" cm="1">
        <f t="array" aca="1" ref="H814" ca="1">INDIRECT("'"&amp;$A814&amp;"'!E18")</f>
        <v>#REF!</v>
      </c>
      <c r="J814" s="5" t="e" cm="1">
        <f t="array" aca="1" ref="J814" ca="1">INDIRECT("'"&amp;$A814&amp;"'!C26")</f>
        <v>#REF!</v>
      </c>
      <c r="K814" s="5" t="e" cm="1">
        <f t="array" aca="1" ref="K814" ca="1">INDIRECT("'"&amp;$A814&amp;"'!D26")</f>
        <v>#REF!</v>
      </c>
      <c r="L814" s="5" t="e" cm="1">
        <f t="array" aca="1" ref="L814" ca="1">INDIRECT("'"&amp;$A814&amp;"'!E26")</f>
        <v>#REF!</v>
      </c>
      <c r="N814" s="5" t="e" cm="1">
        <f t="array" aca="1" ref="N814" ca="1">INDIRECT("'"&amp;$A814&amp;"'!C34")</f>
        <v>#REF!</v>
      </c>
      <c r="O814" s="5" t="e" cm="1">
        <f t="array" aca="1" ref="O814" ca="1">INDIRECT("'"&amp;$A814&amp;"'!D34")</f>
        <v>#REF!</v>
      </c>
      <c r="P814" s="5" t="e" cm="1">
        <f t="array" aca="1" ref="P814" ca="1">INDIRECT("'"&amp;$A814&amp;"'!E34")</f>
        <v>#REF!</v>
      </c>
      <c r="R814" s="5" t="e" cm="1">
        <f t="array" aca="1" ref="R814" ca="1">INDIRECT("'"&amp;$A814&amp;"'!C42")</f>
        <v>#REF!</v>
      </c>
      <c r="S814" s="5" t="e" cm="1">
        <f t="array" aca="1" ref="S814" ca="1">INDIRECT("'"&amp;$A814&amp;"'!D42")</f>
        <v>#REF!</v>
      </c>
      <c r="T814" s="5" t="e" cm="1">
        <f t="array" aca="1" ref="T814" ca="1">INDIRECT("'"&amp;$A814&amp;"'!E42")</f>
        <v>#REF!</v>
      </c>
      <c r="V814" s="5" t="e" cm="1">
        <f t="array" aca="1" ref="V814" ca="1">INDIRECT("'"&amp;$A814&amp;"'!C50")</f>
        <v>#REF!</v>
      </c>
      <c r="W814" s="5" t="e" cm="1">
        <f t="array" aca="1" ref="W814" ca="1">INDIRECT("'"&amp;$A814&amp;"'!D50")</f>
        <v>#REF!</v>
      </c>
      <c r="X814" s="5" t="e" cm="1">
        <f t="array" aca="1" ref="X814" ca="1">INDIRECT("'"&amp;$A814&amp;"'!E50")</f>
        <v>#REF!</v>
      </c>
      <c r="Z814" s="5" t="e" cm="1">
        <f t="array" aca="1" ref="Z814" ca="1">INDIRECT("'"&amp;$A814&amp;"'!C58")</f>
        <v>#REF!</v>
      </c>
      <c r="AA814" s="5" t="e" cm="1">
        <f t="array" aca="1" ref="AA814" ca="1">INDIRECT("'"&amp;$A814&amp;"'!D58")</f>
        <v>#REF!</v>
      </c>
      <c r="AB814" s="5" t="e" cm="1">
        <f t="array" aca="1" ref="AB814" ca="1">INDIRECT("'"&amp;$A814&amp;"'!E58")</f>
        <v>#REF!</v>
      </c>
      <c r="AD814" s="5" t="e" cm="1">
        <f t="array" aca="1" ref="AD814" ca="1">INDIRECT("'"&amp;$A814&amp;"'!C66")</f>
        <v>#REF!</v>
      </c>
      <c r="AE814" s="5" t="e" cm="1">
        <f t="array" aca="1" ref="AE814" ca="1">INDIRECT("'"&amp;$A814&amp;"'!D66")</f>
        <v>#REF!</v>
      </c>
      <c r="AF814" s="5" t="e" cm="1">
        <f t="array" aca="1" ref="AF814" ca="1">INDIRECT("'"&amp;$A814&amp;"'!E66")</f>
        <v>#REF!</v>
      </c>
      <c r="AH814" s="5" t="e" cm="1">
        <f t="array" aca="1" ref="AH814" ca="1">INDIRECT("'"&amp;$A814&amp;"'!C74")</f>
        <v>#REF!</v>
      </c>
      <c r="AI814" s="5" t="e" cm="1">
        <f t="array" aca="1" ref="AI814" ca="1">INDIRECT("'"&amp;$A814&amp;"'!D74")</f>
        <v>#REF!</v>
      </c>
      <c r="AJ814" s="5" t="e" cm="1">
        <f t="array" aca="1" ref="AJ814" ca="1">INDIRECT("'"&amp;$A814&amp;"'!E74")</f>
        <v>#REF!</v>
      </c>
      <c r="AL814" s="5" t="e" cm="1">
        <f t="array" aca="1" ref="AL814" ca="1">INDIRECT("'"&amp;$A814&amp;"'!C82")</f>
        <v>#REF!</v>
      </c>
      <c r="AM814" s="5" t="e" cm="1">
        <f t="array" aca="1" ref="AM814" ca="1">INDIRECT("'"&amp;$A814&amp;"'!D82")</f>
        <v>#REF!</v>
      </c>
      <c r="AN814" s="5" t="e" cm="1">
        <f t="array" aca="1" ref="AN814" ca="1">INDIRECT("'"&amp;$A814&amp;"'!E82")</f>
        <v>#REF!</v>
      </c>
      <c r="AP814" s="5" t="e" cm="1">
        <f t="array" aca="1" ref="AP814" ca="1">INDIRECT("'"&amp;$A814&amp;"'!C90")</f>
        <v>#REF!</v>
      </c>
      <c r="AQ814" s="5" t="e" cm="1">
        <f t="array" aca="1" ref="AQ814" ca="1">INDIRECT("'"&amp;$A814&amp;"'!D90")</f>
        <v>#REF!</v>
      </c>
      <c r="AR814" s="5" t="e" cm="1">
        <f t="array" aca="1" ref="AR814" ca="1">INDIRECT("'"&amp;$A814&amp;"'!E90")</f>
        <v>#REF!</v>
      </c>
      <c r="AT814" s="5" t="e" cm="1">
        <f t="array" aca="1" ref="AT814" ca="1">INDIRECT("'"&amp;$A814&amp;"'!C98")</f>
        <v>#REF!</v>
      </c>
      <c r="AU814" s="5" t="e" cm="1">
        <f t="array" aca="1" ref="AU814" ca="1">INDIRECT("'"&amp;$A814&amp;"'!D98")</f>
        <v>#REF!</v>
      </c>
      <c r="AV814" s="5" t="e" cm="1">
        <f t="array" aca="1" ref="AV814" ca="1">INDIRECT("'"&amp;$A814&amp;"'!E98")</f>
        <v>#REF!</v>
      </c>
      <c r="AX814" s="5" t="e" cm="1">
        <f t="array" aca="1" ref="AX814" ca="1">INDIRECT("'"&amp;$A814&amp;"'!C106")</f>
        <v>#REF!</v>
      </c>
      <c r="AY814" s="5" t="e" cm="1">
        <f t="array" aca="1" ref="AY814" ca="1">INDIRECT("'"&amp;$A814&amp;"'!D106")</f>
        <v>#REF!</v>
      </c>
      <c r="AZ814" s="5" t="e" cm="1">
        <f t="array" aca="1" ref="AZ814" ca="1">INDIRECT("'"&amp;$A814&amp;"'!E106")</f>
        <v>#REF!</v>
      </c>
      <c r="BB814" s="5" t="e" cm="1">
        <f t="array" aca="1" ref="BB814" ca="1">INDIRECT("'"&amp;$A814&amp;"'!C114")</f>
        <v>#REF!</v>
      </c>
      <c r="BC814" s="5" t="e" cm="1">
        <f t="array" aca="1" ref="BC814" ca="1">INDIRECT("'"&amp;$A814&amp;"'!D114")</f>
        <v>#REF!</v>
      </c>
      <c r="BD814" s="5" t="e" cm="1">
        <f t="array" aca="1" ref="BD814" ca="1">INDIRECT("'"&amp;$A814&amp;"'!E114")</f>
        <v>#REF!</v>
      </c>
      <c r="BF814" s="5" t="e" cm="1">
        <f t="array" aca="1" ref="BF814" ca="1">INDIRECT("'"&amp;$A814&amp;"'!C122")</f>
        <v>#REF!</v>
      </c>
      <c r="BG814" s="5" t="e" cm="1">
        <f t="array" aca="1" ref="BG814" ca="1">INDIRECT("'"&amp;$A814&amp;"'!D122")</f>
        <v>#REF!</v>
      </c>
      <c r="BH814" s="5" t="e" cm="1">
        <f t="array" aca="1" ref="BH814" ca="1">INDIRECT("'"&amp;$A814&amp;"'!E122")</f>
        <v>#REF!</v>
      </c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  <c r="BZ814" s="59"/>
      <c r="CA814" s="59"/>
      <c r="CB814" s="59"/>
      <c r="CC814" s="59"/>
      <c r="CD814" s="59"/>
      <c r="CE814" s="59"/>
      <c r="CF814" s="59"/>
      <c r="CG814" s="59"/>
      <c r="CH814" s="59"/>
      <c r="CI814" s="59"/>
    </row>
    <row r="815" spans="2:87" x14ac:dyDescent="0.2">
      <c r="B815" s="5" t="e" cm="1">
        <f t="array" aca="1" ref="B815" ca="1">INDIRECT("'"&amp;$A815&amp;"'!C10")</f>
        <v>#REF!</v>
      </c>
      <c r="C815" s="5" t="e" cm="1">
        <f t="array" aca="1" ref="C815" ca="1">INDIRECT("'"&amp;$A815&amp;"'!D10")</f>
        <v>#REF!</v>
      </c>
      <c r="D815" s="5" t="e" cm="1">
        <f t="array" aca="1" ref="D815" ca="1">INDIRECT("'"&amp;$A815&amp;"'!E10")</f>
        <v>#REF!</v>
      </c>
      <c r="F815" s="5" t="e" cm="1">
        <f t="array" aca="1" ref="F815" ca="1">INDIRECT("'"&amp;$A815&amp;"'!C18")</f>
        <v>#REF!</v>
      </c>
      <c r="G815" s="5" t="e" cm="1">
        <f t="array" aca="1" ref="G815" ca="1">INDIRECT("'"&amp;$A815&amp;"'!D18")</f>
        <v>#REF!</v>
      </c>
      <c r="H815" s="5" t="e" cm="1">
        <f t="array" aca="1" ref="H815" ca="1">INDIRECT("'"&amp;$A815&amp;"'!E18")</f>
        <v>#REF!</v>
      </c>
      <c r="J815" s="5" t="e" cm="1">
        <f t="array" aca="1" ref="J815" ca="1">INDIRECT("'"&amp;$A815&amp;"'!C26")</f>
        <v>#REF!</v>
      </c>
      <c r="K815" s="5" t="e" cm="1">
        <f t="array" aca="1" ref="K815" ca="1">INDIRECT("'"&amp;$A815&amp;"'!D26")</f>
        <v>#REF!</v>
      </c>
      <c r="L815" s="5" t="e" cm="1">
        <f t="array" aca="1" ref="L815" ca="1">INDIRECT("'"&amp;$A815&amp;"'!E26")</f>
        <v>#REF!</v>
      </c>
      <c r="N815" s="5" t="e" cm="1">
        <f t="array" aca="1" ref="N815" ca="1">INDIRECT("'"&amp;$A815&amp;"'!C34")</f>
        <v>#REF!</v>
      </c>
      <c r="O815" s="5" t="e" cm="1">
        <f t="array" aca="1" ref="O815" ca="1">INDIRECT("'"&amp;$A815&amp;"'!D34")</f>
        <v>#REF!</v>
      </c>
      <c r="P815" s="5" t="e" cm="1">
        <f t="array" aca="1" ref="P815" ca="1">INDIRECT("'"&amp;$A815&amp;"'!E34")</f>
        <v>#REF!</v>
      </c>
      <c r="R815" s="5" t="e" cm="1">
        <f t="array" aca="1" ref="R815" ca="1">INDIRECT("'"&amp;$A815&amp;"'!C42")</f>
        <v>#REF!</v>
      </c>
      <c r="S815" s="5" t="e" cm="1">
        <f t="array" aca="1" ref="S815" ca="1">INDIRECT("'"&amp;$A815&amp;"'!D42")</f>
        <v>#REF!</v>
      </c>
      <c r="T815" s="5" t="e" cm="1">
        <f t="array" aca="1" ref="T815" ca="1">INDIRECT("'"&amp;$A815&amp;"'!E42")</f>
        <v>#REF!</v>
      </c>
      <c r="V815" s="5" t="e" cm="1">
        <f t="array" aca="1" ref="V815" ca="1">INDIRECT("'"&amp;$A815&amp;"'!C50")</f>
        <v>#REF!</v>
      </c>
      <c r="W815" s="5" t="e" cm="1">
        <f t="array" aca="1" ref="W815" ca="1">INDIRECT("'"&amp;$A815&amp;"'!D50")</f>
        <v>#REF!</v>
      </c>
      <c r="X815" s="5" t="e" cm="1">
        <f t="array" aca="1" ref="X815" ca="1">INDIRECT("'"&amp;$A815&amp;"'!E50")</f>
        <v>#REF!</v>
      </c>
      <c r="Z815" s="5" t="e" cm="1">
        <f t="array" aca="1" ref="Z815" ca="1">INDIRECT("'"&amp;$A815&amp;"'!C58")</f>
        <v>#REF!</v>
      </c>
      <c r="AA815" s="5" t="e" cm="1">
        <f t="array" aca="1" ref="AA815" ca="1">INDIRECT("'"&amp;$A815&amp;"'!D58")</f>
        <v>#REF!</v>
      </c>
      <c r="AB815" s="5" t="e" cm="1">
        <f t="array" aca="1" ref="AB815" ca="1">INDIRECT("'"&amp;$A815&amp;"'!E58")</f>
        <v>#REF!</v>
      </c>
      <c r="AD815" s="5" t="e" cm="1">
        <f t="array" aca="1" ref="AD815" ca="1">INDIRECT("'"&amp;$A815&amp;"'!C66")</f>
        <v>#REF!</v>
      </c>
      <c r="AE815" s="5" t="e" cm="1">
        <f t="array" aca="1" ref="AE815" ca="1">INDIRECT("'"&amp;$A815&amp;"'!D66")</f>
        <v>#REF!</v>
      </c>
      <c r="AF815" s="5" t="e" cm="1">
        <f t="array" aca="1" ref="AF815" ca="1">INDIRECT("'"&amp;$A815&amp;"'!E66")</f>
        <v>#REF!</v>
      </c>
      <c r="AH815" s="5" t="e" cm="1">
        <f t="array" aca="1" ref="AH815" ca="1">INDIRECT("'"&amp;$A815&amp;"'!C74")</f>
        <v>#REF!</v>
      </c>
      <c r="AI815" s="5" t="e" cm="1">
        <f t="array" aca="1" ref="AI815" ca="1">INDIRECT("'"&amp;$A815&amp;"'!D74")</f>
        <v>#REF!</v>
      </c>
      <c r="AJ815" s="5" t="e" cm="1">
        <f t="array" aca="1" ref="AJ815" ca="1">INDIRECT("'"&amp;$A815&amp;"'!E74")</f>
        <v>#REF!</v>
      </c>
      <c r="AL815" s="5" t="e" cm="1">
        <f t="array" aca="1" ref="AL815" ca="1">INDIRECT("'"&amp;$A815&amp;"'!C82")</f>
        <v>#REF!</v>
      </c>
      <c r="AM815" s="5" t="e" cm="1">
        <f t="array" aca="1" ref="AM815" ca="1">INDIRECT("'"&amp;$A815&amp;"'!D82")</f>
        <v>#REF!</v>
      </c>
      <c r="AN815" s="5" t="e" cm="1">
        <f t="array" aca="1" ref="AN815" ca="1">INDIRECT("'"&amp;$A815&amp;"'!E82")</f>
        <v>#REF!</v>
      </c>
      <c r="AP815" s="5" t="e" cm="1">
        <f t="array" aca="1" ref="AP815" ca="1">INDIRECT("'"&amp;$A815&amp;"'!C90")</f>
        <v>#REF!</v>
      </c>
      <c r="AQ815" s="5" t="e" cm="1">
        <f t="array" aca="1" ref="AQ815" ca="1">INDIRECT("'"&amp;$A815&amp;"'!D90")</f>
        <v>#REF!</v>
      </c>
      <c r="AR815" s="5" t="e" cm="1">
        <f t="array" aca="1" ref="AR815" ca="1">INDIRECT("'"&amp;$A815&amp;"'!E90")</f>
        <v>#REF!</v>
      </c>
      <c r="AT815" s="5" t="e" cm="1">
        <f t="array" aca="1" ref="AT815" ca="1">INDIRECT("'"&amp;$A815&amp;"'!C98")</f>
        <v>#REF!</v>
      </c>
      <c r="AU815" s="5" t="e" cm="1">
        <f t="array" aca="1" ref="AU815" ca="1">INDIRECT("'"&amp;$A815&amp;"'!D98")</f>
        <v>#REF!</v>
      </c>
      <c r="AV815" s="5" t="e" cm="1">
        <f t="array" aca="1" ref="AV815" ca="1">INDIRECT("'"&amp;$A815&amp;"'!E98")</f>
        <v>#REF!</v>
      </c>
      <c r="AX815" s="5" t="e" cm="1">
        <f t="array" aca="1" ref="AX815" ca="1">INDIRECT("'"&amp;$A815&amp;"'!C106")</f>
        <v>#REF!</v>
      </c>
      <c r="AY815" s="5" t="e" cm="1">
        <f t="array" aca="1" ref="AY815" ca="1">INDIRECT("'"&amp;$A815&amp;"'!D106")</f>
        <v>#REF!</v>
      </c>
      <c r="AZ815" s="5" t="e" cm="1">
        <f t="array" aca="1" ref="AZ815" ca="1">INDIRECT("'"&amp;$A815&amp;"'!E106")</f>
        <v>#REF!</v>
      </c>
      <c r="BB815" s="5" t="e" cm="1">
        <f t="array" aca="1" ref="BB815" ca="1">INDIRECT("'"&amp;$A815&amp;"'!C114")</f>
        <v>#REF!</v>
      </c>
      <c r="BC815" s="5" t="e" cm="1">
        <f t="array" aca="1" ref="BC815" ca="1">INDIRECT("'"&amp;$A815&amp;"'!D114")</f>
        <v>#REF!</v>
      </c>
      <c r="BD815" s="5" t="e" cm="1">
        <f t="array" aca="1" ref="BD815" ca="1">INDIRECT("'"&amp;$A815&amp;"'!E114")</f>
        <v>#REF!</v>
      </c>
      <c r="BF815" s="5" t="e" cm="1">
        <f t="array" aca="1" ref="BF815" ca="1">INDIRECT("'"&amp;$A815&amp;"'!C122")</f>
        <v>#REF!</v>
      </c>
      <c r="BG815" s="5" t="e" cm="1">
        <f t="array" aca="1" ref="BG815" ca="1">INDIRECT("'"&amp;$A815&amp;"'!D122")</f>
        <v>#REF!</v>
      </c>
      <c r="BH815" s="5" t="e" cm="1">
        <f t="array" aca="1" ref="BH815" ca="1">INDIRECT("'"&amp;$A815&amp;"'!E122")</f>
        <v>#REF!</v>
      </c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59"/>
      <c r="CA815" s="59"/>
      <c r="CB815" s="59"/>
      <c r="CC815" s="59"/>
      <c r="CD815" s="59"/>
      <c r="CE815" s="59"/>
      <c r="CF815" s="59"/>
      <c r="CG815" s="59"/>
      <c r="CH815" s="59"/>
      <c r="CI815" s="59"/>
    </row>
    <row r="816" spans="2:87" x14ac:dyDescent="0.2">
      <c r="B816" s="5" t="e" cm="1">
        <f t="array" aca="1" ref="B816" ca="1">INDIRECT("'"&amp;$A816&amp;"'!C10")</f>
        <v>#REF!</v>
      </c>
      <c r="C816" s="5" t="e" cm="1">
        <f t="array" aca="1" ref="C816" ca="1">INDIRECT("'"&amp;$A816&amp;"'!D10")</f>
        <v>#REF!</v>
      </c>
      <c r="D816" s="5" t="e" cm="1">
        <f t="array" aca="1" ref="D816" ca="1">INDIRECT("'"&amp;$A816&amp;"'!E10")</f>
        <v>#REF!</v>
      </c>
      <c r="F816" s="5" t="e" cm="1">
        <f t="array" aca="1" ref="F816" ca="1">INDIRECT("'"&amp;$A816&amp;"'!C18")</f>
        <v>#REF!</v>
      </c>
      <c r="G816" s="5" t="e" cm="1">
        <f t="array" aca="1" ref="G816" ca="1">INDIRECT("'"&amp;$A816&amp;"'!D18")</f>
        <v>#REF!</v>
      </c>
      <c r="H816" s="5" t="e" cm="1">
        <f t="array" aca="1" ref="H816" ca="1">INDIRECT("'"&amp;$A816&amp;"'!E18")</f>
        <v>#REF!</v>
      </c>
      <c r="J816" s="5" t="e" cm="1">
        <f t="array" aca="1" ref="J816" ca="1">INDIRECT("'"&amp;$A816&amp;"'!C26")</f>
        <v>#REF!</v>
      </c>
      <c r="K816" s="5" t="e" cm="1">
        <f t="array" aca="1" ref="K816" ca="1">INDIRECT("'"&amp;$A816&amp;"'!D26")</f>
        <v>#REF!</v>
      </c>
      <c r="L816" s="5" t="e" cm="1">
        <f t="array" aca="1" ref="L816" ca="1">INDIRECT("'"&amp;$A816&amp;"'!E26")</f>
        <v>#REF!</v>
      </c>
      <c r="N816" s="5" t="e" cm="1">
        <f t="array" aca="1" ref="N816" ca="1">INDIRECT("'"&amp;$A816&amp;"'!C34")</f>
        <v>#REF!</v>
      </c>
      <c r="O816" s="5" t="e" cm="1">
        <f t="array" aca="1" ref="O816" ca="1">INDIRECT("'"&amp;$A816&amp;"'!D34")</f>
        <v>#REF!</v>
      </c>
      <c r="P816" s="5" t="e" cm="1">
        <f t="array" aca="1" ref="P816" ca="1">INDIRECT("'"&amp;$A816&amp;"'!E34")</f>
        <v>#REF!</v>
      </c>
      <c r="R816" s="5" t="e" cm="1">
        <f t="array" aca="1" ref="R816" ca="1">INDIRECT("'"&amp;$A816&amp;"'!C42")</f>
        <v>#REF!</v>
      </c>
      <c r="S816" s="5" t="e" cm="1">
        <f t="array" aca="1" ref="S816" ca="1">INDIRECT("'"&amp;$A816&amp;"'!D42")</f>
        <v>#REF!</v>
      </c>
      <c r="T816" s="5" t="e" cm="1">
        <f t="array" aca="1" ref="T816" ca="1">INDIRECT("'"&amp;$A816&amp;"'!E42")</f>
        <v>#REF!</v>
      </c>
      <c r="V816" s="5" t="e" cm="1">
        <f t="array" aca="1" ref="V816" ca="1">INDIRECT("'"&amp;$A816&amp;"'!C50")</f>
        <v>#REF!</v>
      </c>
      <c r="W816" s="5" t="e" cm="1">
        <f t="array" aca="1" ref="W816" ca="1">INDIRECT("'"&amp;$A816&amp;"'!D50")</f>
        <v>#REF!</v>
      </c>
      <c r="X816" s="5" t="e" cm="1">
        <f t="array" aca="1" ref="X816" ca="1">INDIRECT("'"&amp;$A816&amp;"'!E50")</f>
        <v>#REF!</v>
      </c>
      <c r="Z816" s="5" t="e" cm="1">
        <f t="array" aca="1" ref="Z816" ca="1">INDIRECT("'"&amp;$A816&amp;"'!C58")</f>
        <v>#REF!</v>
      </c>
      <c r="AA816" s="5" t="e" cm="1">
        <f t="array" aca="1" ref="AA816" ca="1">INDIRECT("'"&amp;$A816&amp;"'!D58")</f>
        <v>#REF!</v>
      </c>
      <c r="AB816" s="5" t="e" cm="1">
        <f t="array" aca="1" ref="AB816" ca="1">INDIRECT("'"&amp;$A816&amp;"'!E58")</f>
        <v>#REF!</v>
      </c>
      <c r="AD816" s="5" t="e" cm="1">
        <f t="array" aca="1" ref="AD816" ca="1">INDIRECT("'"&amp;$A816&amp;"'!C66")</f>
        <v>#REF!</v>
      </c>
      <c r="AE816" s="5" t="e" cm="1">
        <f t="array" aca="1" ref="AE816" ca="1">INDIRECT("'"&amp;$A816&amp;"'!D66")</f>
        <v>#REF!</v>
      </c>
      <c r="AF816" s="5" t="e" cm="1">
        <f t="array" aca="1" ref="AF816" ca="1">INDIRECT("'"&amp;$A816&amp;"'!E66")</f>
        <v>#REF!</v>
      </c>
      <c r="AH816" s="5" t="e" cm="1">
        <f t="array" aca="1" ref="AH816" ca="1">INDIRECT("'"&amp;$A816&amp;"'!C74")</f>
        <v>#REF!</v>
      </c>
      <c r="AI816" s="5" t="e" cm="1">
        <f t="array" aca="1" ref="AI816" ca="1">INDIRECT("'"&amp;$A816&amp;"'!D74")</f>
        <v>#REF!</v>
      </c>
      <c r="AJ816" s="5" t="e" cm="1">
        <f t="array" aca="1" ref="AJ816" ca="1">INDIRECT("'"&amp;$A816&amp;"'!E74")</f>
        <v>#REF!</v>
      </c>
      <c r="AL816" s="5" t="e" cm="1">
        <f t="array" aca="1" ref="AL816" ca="1">INDIRECT("'"&amp;$A816&amp;"'!C82")</f>
        <v>#REF!</v>
      </c>
      <c r="AM816" s="5" t="e" cm="1">
        <f t="array" aca="1" ref="AM816" ca="1">INDIRECT("'"&amp;$A816&amp;"'!D82")</f>
        <v>#REF!</v>
      </c>
      <c r="AN816" s="5" t="e" cm="1">
        <f t="array" aca="1" ref="AN816" ca="1">INDIRECT("'"&amp;$A816&amp;"'!E82")</f>
        <v>#REF!</v>
      </c>
      <c r="AP816" s="5" t="e" cm="1">
        <f t="array" aca="1" ref="AP816" ca="1">INDIRECT("'"&amp;$A816&amp;"'!C90")</f>
        <v>#REF!</v>
      </c>
      <c r="AQ816" s="5" t="e" cm="1">
        <f t="array" aca="1" ref="AQ816" ca="1">INDIRECT("'"&amp;$A816&amp;"'!D90")</f>
        <v>#REF!</v>
      </c>
      <c r="AR816" s="5" t="e" cm="1">
        <f t="array" aca="1" ref="AR816" ca="1">INDIRECT("'"&amp;$A816&amp;"'!E90")</f>
        <v>#REF!</v>
      </c>
      <c r="AT816" s="5" t="e" cm="1">
        <f t="array" aca="1" ref="AT816" ca="1">INDIRECT("'"&amp;$A816&amp;"'!C98")</f>
        <v>#REF!</v>
      </c>
      <c r="AU816" s="5" t="e" cm="1">
        <f t="array" aca="1" ref="AU816" ca="1">INDIRECT("'"&amp;$A816&amp;"'!D98")</f>
        <v>#REF!</v>
      </c>
      <c r="AV816" s="5" t="e" cm="1">
        <f t="array" aca="1" ref="AV816" ca="1">INDIRECT("'"&amp;$A816&amp;"'!E98")</f>
        <v>#REF!</v>
      </c>
      <c r="AX816" s="5" t="e" cm="1">
        <f t="array" aca="1" ref="AX816" ca="1">INDIRECT("'"&amp;$A816&amp;"'!C106")</f>
        <v>#REF!</v>
      </c>
      <c r="AY816" s="5" t="e" cm="1">
        <f t="array" aca="1" ref="AY816" ca="1">INDIRECT("'"&amp;$A816&amp;"'!D106")</f>
        <v>#REF!</v>
      </c>
      <c r="AZ816" s="5" t="e" cm="1">
        <f t="array" aca="1" ref="AZ816" ca="1">INDIRECT("'"&amp;$A816&amp;"'!E106")</f>
        <v>#REF!</v>
      </c>
      <c r="BB816" s="5" t="e" cm="1">
        <f t="array" aca="1" ref="BB816" ca="1">INDIRECT("'"&amp;$A816&amp;"'!C114")</f>
        <v>#REF!</v>
      </c>
      <c r="BC816" s="5" t="e" cm="1">
        <f t="array" aca="1" ref="BC816" ca="1">INDIRECT("'"&amp;$A816&amp;"'!D114")</f>
        <v>#REF!</v>
      </c>
      <c r="BD816" s="5" t="e" cm="1">
        <f t="array" aca="1" ref="BD816" ca="1">INDIRECT("'"&amp;$A816&amp;"'!E114")</f>
        <v>#REF!</v>
      </c>
      <c r="BF816" s="5" t="e" cm="1">
        <f t="array" aca="1" ref="BF816" ca="1">INDIRECT("'"&amp;$A816&amp;"'!C122")</f>
        <v>#REF!</v>
      </c>
      <c r="BG816" s="5" t="e" cm="1">
        <f t="array" aca="1" ref="BG816" ca="1">INDIRECT("'"&amp;$A816&amp;"'!D122")</f>
        <v>#REF!</v>
      </c>
      <c r="BH816" s="5" t="e" cm="1">
        <f t="array" aca="1" ref="BH816" ca="1">INDIRECT("'"&amp;$A816&amp;"'!E122")</f>
        <v>#REF!</v>
      </c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  <c r="CA816" s="59"/>
      <c r="CB816" s="59"/>
      <c r="CC816" s="59"/>
      <c r="CD816" s="59"/>
      <c r="CE816" s="59"/>
      <c r="CF816" s="59"/>
      <c r="CG816" s="59"/>
      <c r="CH816" s="59"/>
      <c r="CI816" s="59"/>
    </row>
    <row r="817" spans="2:87" x14ac:dyDescent="0.2">
      <c r="B817" s="5" t="e" cm="1">
        <f t="array" aca="1" ref="B817" ca="1">INDIRECT("'"&amp;$A817&amp;"'!C10")</f>
        <v>#REF!</v>
      </c>
      <c r="C817" s="5" t="e" cm="1">
        <f t="array" aca="1" ref="C817" ca="1">INDIRECT("'"&amp;$A817&amp;"'!D10")</f>
        <v>#REF!</v>
      </c>
      <c r="D817" s="5" t="e" cm="1">
        <f t="array" aca="1" ref="D817" ca="1">INDIRECT("'"&amp;$A817&amp;"'!E10")</f>
        <v>#REF!</v>
      </c>
      <c r="F817" s="5" t="e" cm="1">
        <f t="array" aca="1" ref="F817" ca="1">INDIRECT("'"&amp;$A817&amp;"'!C18")</f>
        <v>#REF!</v>
      </c>
      <c r="G817" s="5" t="e" cm="1">
        <f t="array" aca="1" ref="G817" ca="1">INDIRECT("'"&amp;$A817&amp;"'!D18")</f>
        <v>#REF!</v>
      </c>
      <c r="H817" s="5" t="e" cm="1">
        <f t="array" aca="1" ref="H817" ca="1">INDIRECT("'"&amp;$A817&amp;"'!E18")</f>
        <v>#REF!</v>
      </c>
      <c r="J817" s="5" t="e" cm="1">
        <f t="array" aca="1" ref="J817" ca="1">INDIRECT("'"&amp;$A817&amp;"'!C26")</f>
        <v>#REF!</v>
      </c>
      <c r="K817" s="5" t="e" cm="1">
        <f t="array" aca="1" ref="K817" ca="1">INDIRECT("'"&amp;$A817&amp;"'!D26")</f>
        <v>#REF!</v>
      </c>
      <c r="L817" s="5" t="e" cm="1">
        <f t="array" aca="1" ref="L817" ca="1">INDIRECT("'"&amp;$A817&amp;"'!E26")</f>
        <v>#REF!</v>
      </c>
      <c r="N817" s="5" t="e" cm="1">
        <f t="array" aca="1" ref="N817" ca="1">INDIRECT("'"&amp;$A817&amp;"'!C34")</f>
        <v>#REF!</v>
      </c>
      <c r="O817" s="5" t="e" cm="1">
        <f t="array" aca="1" ref="O817" ca="1">INDIRECT("'"&amp;$A817&amp;"'!D34")</f>
        <v>#REF!</v>
      </c>
      <c r="P817" s="5" t="e" cm="1">
        <f t="array" aca="1" ref="P817" ca="1">INDIRECT("'"&amp;$A817&amp;"'!E34")</f>
        <v>#REF!</v>
      </c>
      <c r="R817" s="5" t="e" cm="1">
        <f t="array" aca="1" ref="R817" ca="1">INDIRECT("'"&amp;$A817&amp;"'!C42")</f>
        <v>#REF!</v>
      </c>
      <c r="S817" s="5" t="e" cm="1">
        <f t="array" aca="1" ref="S817" ca="1">INDIRECT("'"&amp;$A817&amp;"'!D42")</f>
        <v>#REF!</v>
      </c>
      <c r="T817" s="5" t="e" cm="1">
        <f t="array" aca="1" ref="T817" ca="1">INDIRECT("'"&amp;$A817&amp;"'!E42")</f>
        <v>#REF!</v>
      </c>
      <c r="V817" s="5" t="e" cm="1">
        <f t="array" aca="1" ref="V817" ca="1">INDIRECT("'"&amp;$A817&amp;"'!C50")</f>
        <v>#REF!</v>
      </c>
      <c r="W817" s="5" t="e" cm="1">
        <f t="array" aca="1" ref="W817" ca="1">INDIRECT("'"&amp;$A817&amp;"'!D50")</f>
        <v>#REF!</v>
      </c>
      <c r="X817" s="5" t="e" cm="1">
        <f t="array" aca="1" ref="X817" ca="1">INDIRECT("'"&amp;$A817&amp;"'!E50")</f>
        <v>#REF!</v>
      </c>
      <c r="Z817" s="5" t="e" cm="1">
        <f t="array" aca="1" ref="Z817" ca="1">INDIRECT("'"&amp;$A817&amp;"'!C58")</f>
        <v>#REF!</v>
      </c>
      <c r="AA817" s="5" t="e" cm="1">
        <f t="array" aca="1" ref="AA817" ca="1">INDIRECT("'"&amp;$A817&amp;"'!D58")</f>
        <v>#REF!</v>
      </c>
      <c r="AB817" s="5" t="e" cm="1">
        <f t="array" aca="1" ref="AB817" ca="1">INDIRECT("'"&amp;$A817&amp;"'!E58")</f>
        <v>#REF!</v>
      </c>
      <c r="AD817" s="5" t="e" cm="1">
        <f t="array" aca="1" ref="AD817" ca="1">INDIRECT("'"&amp;$A817&amp;"'!C66")</f>
        <v>#REF!</v>
      </c>
      <c r="AE817" s="5" t="e" cm="1">
        <f t="array" aca="1" ref="AE817" ca="1">INDIRECT("'"&amp;$A817&amp;"'!D66")</f>
        <v>#REF!</v>
      </c>
      <c r="AF817" s="5" t="e" cm="1">
        <f t="array" aca="1" ref="AF817" ca="1">INDIRECT("'"&amp;$A817&amp;"'!E66")</f>
        <v>#REF!</v>
      </c>
      <c r="AH817" s="5" t="e" cm="1">
        <f t="array" aca="1" ref="AH817" ca="1">INDIRECT("'"&amp;$A817&amp;"'!C74")</f>
        <v>#REF!</v>
      </c>
      <c r="AI817" s="5" t="e" cm="1">
        <f t="array" aca="1" ref="AI817" ca="1">INDIRECT("'"&amp;$A817&amp;"'!D74")</f>
        <v>#REF!</v>
      </c>
      <c r="AJ817" s="5" t="e" cm="1">
        <f t="array" aca="1" ref="AJ817" ca="1">INDIRECT("'"&amp;$A817&amp;"'!E74")</f>
        <v>#REF!</v>
      </c>
      <c r="AL817" s="5" t="e" cm="1">
        <f t="array" aca="1" ref="AL817" ca="1">INDIRECT("'"&amp;$A817&amp;"'!C82")</f>
        <v>#REF!</v>
      </c>
      <c r="AM817" s="5" t="e" cm="1">
        <f t="array" aca="1" ref="AM817" ca="1">INDIRECT("'"&amp;$A817&amp;"'!D82")</f>
        <v>#REF!</v>
      </c>
      <c r="AN817" s="5" t="e" cm="1">
        <f t="array" aca="1" ref="AN817" ca="1">INDIRECT("'"&amp;$A817&amp;"'!E82")</f>
        <v>#REF!</v>
      </c>
      <c r="AP817" s="5" t="e" cm="1">
        <f t="array" aca="1" ref="AP817" ca="1">INDIRECT("'"&amp;$A817&amp;"'!C90")</f>
        <v>#REF!</v>
      </c>
      <c r="AQ817" s="5" t="e" cm="1">
        <f t="array" aca="1" ref="AQ817" ca="1">INDIRECT("'"&amp;$A817&amp;"'!D90")</f>
        <v>#REF!</v>
      </c>
      <c r="AR817" s="5" t="e" cm="1">
        <f t="array" aca="1" ref="AR817" ca="1">INDIRECT("'"&amp;$A817&amp;"'!E90")</f>
        <v>#REF!</v>
      </c>
      <c r="AT817" s="5" t="e" cm="1">
        <f t="array" aca="1" ref="AT817" ca="1">INDIRECT("'"&amp;$A817&amp;"'!C98")</f>
        <v>#REF!</v>
      </c>
      <c r="AU817" s="5" t="e" cm="1">
        <f t="array" aca="1" ref="AU817" ca="1">INDIRECT("'"&amp;$A817&amp;"'!D98")</f>
        <v>#REF!</v>
      </c>
      <c r="AV817" s="5" t="e" cm="1">
        <f t="array" aca="1" ref="AV817" ca="1">INDIRECT("'"&amp;$A817&amp;"'!E98")</f>
        <v>#REF!</v>
      </c>
      <c r="AX817" s="5" t="e" cm="1">
        <f t="array" aca="1" ref="AX817" ca="1">INDIRECT("'"&amp;$A817&amp;"'!C106")</f>
        <v>#REF!</v>
      </c>
      <c r="AY817" s="5" t="e" cm="1">
        <f t="array" aca="1" ref="AY817" ca="1">INDIRECT("'"&amp;$A817&amp;"'!D106")</f>
        <v>#REF!</v>
      </c>
      <c r="AZ817" s="5" t="e" cm="1">
        <f t="array" aca="1" ref="AZ817" ca="1">INDIRECT("'"&amp;$A817&amp;"'!E106")</f>
        <v>#REF!</v>
      </c>
      <c r="BB817" s="5" t="e" cm="1">
        <f t="array" aca="1" ref="BB817" ca="1">INDIRECT("'"&amp;$A817&amp;"'!C114")</f>
        <v>#REF!</v>
      </c>
      <c r="BC817" s="5" t="e" cm="1">
        <f t="array" aca="1" ref="BC817" ca="1">INDIRECT("'"&amp;$A817&amp;"'!D114")</f>
        <v>#REF!</v>
      </c>
      <c r="BD817" s="5" t="e" cm="1">
        <f t="array" aca="1" ref="BD817" ca="1">INDIRECT("'"&amp;$A817&amp;"'!E114")</f>
        <v>#REF!</v>
      </c>
      <c r="BF817" s="5" t="e" cm="1">
        <f t="array" aca="1" ref="BF817" ca="1">INDIRECT("'"&amp;$A817&amp;"'!C122")</f>
        <v>#REF!</v>
      </c>
      <c r="BG817" s="5" t="e" cm="1">
        <f t="array" aca="1" ref="BG817" ca="1">INDIRECT("'"&amp;$A817&amp;"'!D122")</f>
        <v>#REF!</v>
      </c>
      <c r="BH817" s="5" t="e" cm="1">
        <f t="array" aca="1" ref="BH817" ca="1">INDIRECT("'"&amp;$A817&amp;"'!E122")</f>
        <v>#REF!</v>
      </c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  <c r="BZ817" s="59"/>
      <c r="CA817" s="59"/>
      <c r="CB817" s="59"/>
      <c r="CC817" s="59"/>
      <c r="CD817" s="59"/>
      <c r="CE817" s="59"/>
      <c r="CF817" s="59"/>
      <c r="CG817" s="59"/>
      <c r="CH817" s="59"/>
      <c r="CI817" s="59"/>
    </row>
    <row r="818" spans="2:87" x14ac:dyDescent="0.2">
      <c r="B818" s="5" t="e" cm="1">
        <f t="array" aca="1" ref="B818" ca="1">INDIRECT("'"&amp;$A818&amp;"'!C10")</f>
        <v>#REF!</v>
      </c>
      <c r="C818" s="5" t="e" cm="1">
        <f t="array" aca="1" ref="C818" ca="1">INDIRECT("'"&amp;$A818&amp;"'!D10")</f>
        <v>#REF!</v>
      </c>
      <c r="D818" s="5" t="e" cm="1">
        <f t="array" aca="1" ref="D818" ca="1">INDIRECT("'"&amp;$A818&amp;"'!E10")</f>
        <v>#REF!</v>
      </c>
      <c r="F818" s="5" t="e" cm="1">
        <f t="array" aca="1" ref="F818" ca="1">INDIRECT("'"&amp;$A818&amp;"'!C18")</f>
        <v>#REF!</v>
      </c>
      <c r="G818" s="5" t="e" cm="1">
        <f t="array" aca="1" ref="G818" ca="1">INDIRECT("'"&amp;$A818&amp;"'!D18")</f>
        <v>#REF!</v>
      </c>
      <c r="H818" s="5" t="e" cm="1">
        <f t="array" aca="1" ref="H818" ca="1">INDIRECT("'"&amp;$A818&amp;"'!E18")</f>
        <v>#REF!</v>
      </c>
      <c r="J818" s="5" t="e" cm="1">
        <f t="array" aca="1" ref="J818" ca="1">INDIRECT("'"&amp;$A818&amp;"'!C26")</f>
        <v>#REF!</v>
      </c>
      <c r="K818" s="5" t="e" cm="1">
        <f t="array" aca="1" ref="K818" ca="1">INDIRECT("'"&amp;$A818&amp;"'!D26")</f>
        <v>#REF!</v>
      </c>
      <c r="L818" s="5" t="e" cm="1">
        <f t="array" aca="1" ref="L818" ca="1">INDIRECT("'"&amp;$A818&amp;"'!E26")</f>
        <v>#REF!</v>
      </c>
      <c r="N818" s="5" t="e" cm="1">
        <f t="array" aca="1" ref="N818" ca="1">INDIRECT("'"&amp;$A818&amp;"'!C34")</f>
        <v>#REF!</v>
      </c>
      <c r="O818" s="5" t="e" cm="1">
        <f t="array" aca="1" ref="O818" ca="1">INDIRECT("'"&amp;$A818&amp;"'!D34")</f>
        <v>#REF!</v>
      </c>
      <c r="P818" s="5" t="e" cm="1">
        <f t="array" aca="1" ref="P818" ca="1">INDIRECT("'"&amp;$A818&amp;"'!E34")</f>
        <v>#REF!</v>
      </c>
      <c r="R818" s="5" t="e" cm="1">
        <f t="array" aca="1" ref="R818" ca="1">INDIRECT("'"&amp;$A818&amp;"'!C42")</f>
        <v>#REF!</v>
      </c>
      <c r="S818" s="5" t="e" cm="1">
        <f t="array" aca="1" ref="S818" ca="1">INDIRECT("'"&amp;$A818&amp;"'!D42")</f>
        <v>#REF!</v>
      </c>
      <c r="T818" s="5" t="e" cm="1">
        <f t="array" aca="1" ref="T818" ca="1">INDIRECT("'"&amp;$A818&amp;"'!E42")</f>
        <v>#REF!</v>
      </c>
      <c r="V818" s="5" t="e" cm="1">
        <f t="array" aca="1" ref="V818" ca="1">INDIRECT("'"&amp;$A818&amp;"'!C50")</f>
        <v>#REF!</v>
      </c>
      <c r="W818" s="5" t="e" cm="1">
        <f t="array" aca="1" ref="W818" ca="1">INDIRECT("'"&amp;$A818&amp;"'!D50")</f>
        <v>#REF!</v>
      </c>
      <c r="X818" s="5" t="e" cm="1">
        <f t="array" aca="1" ref="X818" ca="1">INDIRECT("'"&amp;$A818&amp;"'!E50")</f>
        <v>#REF!</v>
      </c>
      <c r="Z818" s="5" t="e" cm="1">
        <f t="array" aca="1" ref="Z818" ca="1">INDIRECT("'"&amp;$A818&amp;"'!C58")</f>
        <v>#REF!</v>
      </c>
      <c r="AA818" s="5" t="e" cm="1">
        <f t="array" aca="1" ref="AA818" ca="1">INDIRECT("'"&amp;$A818&amp;"'!D58")</f>
        <v>#REF!</v>
      </c>
      <c r="AB818" s="5" t="e" cm="1">
        <f t="array" aca="1" ref="AB818" ca="1">INDIRECT("'"&amp;$A818&amp;"'!E58")</f>
        <v>#REF!</v>
      </c>
      <c r="AD818" s="5" t="e" cm="1">
        <f t="array" aca="1" ref="AD818" ca="1">INDIRECT("'"&amp;$A818&amp;"'!C66")</f>
        <v>#REF!</v>
      </c>
      <c r="AE818" s="5" t="e" cm="1">
        <f t="array" aca="1" ref="AE818" ca="1">INDIRECT("'"&amp;$A818&amp;"'!D66")</f>
        <v>#REF!</v>
      </c>
      <c r="AF818" s="5" t="e" cm="1">
        <f t="array" aca="1" ref="AF818" ca="1">INDIRECT("'"&amp;$A818&amp;"'!E66")</f>
        <v>#REF!</v>
      </c>
      <c r="AH818" s="5" t="e" cm="1">
        <f t="array" aca="1" ref="AH818" ca="1">INDIRECT("'"&amp;$A818&amp;"'!C74")</f>
        <v>#REF!</v>
      </c>
      <c r="AI818" s="5" t="e" cm="1">
        <f t="array" aca="1" ref="AI818" ca="1">INDIRECT("'"&amp;$A818&amp;"'!D74")</f>
        <v>#REF!</v>
      </c>
      <c r="AJ818" s="5" t="e" cm="1">
        <f t="array" aca="1" ref="AJ818" ca="1">INDIRECT("'"&amp;$A818&amp;"'!E74")</f>
        <v>#REF!</v>
      </c>
      <c r="AL818" s="5" t="e" cm="1">
        <f t="array" aca="1" ref="AL818" ca="1">INDIRECT("'"&amp;$A818&amp;"'!C82")</f>
        <v>#REF!</v>
      </c>
      <c r="AM818" s="5" t="e" cm="1">
        <f t="array" aca="1" ref="AM818" ca="1">INDIRECT("'"&amp;$A818&amp;"'!D82")</f>
        <v>#REF!</v>
      </c>
      <c r="AN818" s="5" t="e" cm="1">
        <f t="array" aca="1" ref="AN818" ca="1">INDIRECT("'"&amp;$A818&amp;"'!E82")</f>
        <v>#REF!</v>
      </c>
      <c r="AP818" s="5" t="e" cm="1">
        <f t="array" aca="1" ref="AP818" ca="1">INDIRECT("'"&amp;$A818&amp;"'!C90")</f>
        <v>#REF!</v>
      </c>
      <c r="AQ818" s="5" t="e" cm="1">
        <f t="array" aca="1" ref="AQ818" ca="1">INDIRECT("'"&amp;$A818&amp;"'!D90")</f>
        <v>#REF!</v>
      </c>
      <c r="AR818" s="5" t="e" cm="1">
        <f t="array" aca="1" ref="AR818" ca="1">INDIRECT("'"&amp;$A818&amp;"'!E90")</f>
        <v>#REF!</v>
      </c>
      <c r="AT818" s="5" t="e" cm="1">
        <f t="array" aca="1" ref="AT818" ca="1">INDIRECT("'"&amp;$A818&amp;"'!C98")</f>
        <v>#REF!</v>
      </c>
      <c r="AU818" s="5" t="e" cm="1">
        <f t="array" aca="1" ref="AU818" ca="1">INDIRECT("'"&amp;$A818&amp;"'!D98")</f>
        <v>#REF!</v>
      </c>
      <c r="AV818" s="5" t="e" cm="1">
        <f t="array" aca="1" ref="AV818" ca="1">INDIRECT("'"&amp;$A818&amp;"'!E98")</f>
        <v>#REF!</v>
      </c>
      <c r="AX818" s="5" t="e" cm="1">
        <f t="array" aca="1" ref="AX818" ca="1">INDIRECT("'"&amp;$A818&amp;"'!C106")</f>
        <v>#REF!</v>
      </c>
      <c r="AY818" s="5" t="e" cm="1">
        <f t="array" aca="1" ref="AY818" ca="1">INDIRECT("'"&amp;$A818&amp;"'!D106")</f>
        <v>#REF!</v>
      </c>
      <c r="AZ818" s="5" t="e" cm="1">
        <f t="array" aca="1" ref="AZ818" ca="1">INDIRECT("'"&amp;$A818&amp;"'!E106")</f>
        <v>#REF!</v>
      </c>
      <c r="BB818" s="5" t="e" cm="1">
        <f t="array" aca="1" ref="BB818" ca="1">INDIRECT("'"&amp;$A818&amp;"'!C114")</f>
        <v>#REF!</v>
      </c>
      <c r="BC818" s="5" t="e" cm="1">
        <f t="array" aca="1" ref="BC818" ca="1">INDIRECT("'"&amp;$A818&amp;"'!D114")</f>
        <v>#REF!</v>
      </c>
      <c r="BD818" s="5" t="e" cm="1">
        <f t="array" aca="1" ref="BD818" ca="1">INDIRECT("'"&amp;$A818&amp;"'!E114")</f>
        <v>#REF!</v>
      </c>
      <c r="BF818" s="5" t="e" cm="1">
        <f t="array" aca="1" ref="BF818" ca="1">INDIRECT("'"&amp;$A818&amp;"'!C122")</f>
        <v>#REF!</v>
      </c>
      <c r="BG818" s="5" t="e" cm="1">
        <f t="array" aca="1" ref="BG818" ca="1">INDIRECT("'"&amp;$A818&amp;"'!D122")</f>
        <v>#REF!</v>
      </c>
      <c r="BH818" s="5" t="e" cm="1">
        <f t="array" aca="1" ref="BH818" ca="1">INDIRECT("'"&amp;$A818&amp;"'!E122")</f>
        <v>#REF!</v>
      </c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59"/>
      <c r="CB818" s="59"/>
      <c r="CC818" s="59"/>
      <c r="CD818" s="59"/>
      <c r="CE818" s="59"/>
      <c r="CF818" s="59"/>
      <c r="CG818" s="59"/>
      <c r="CH818" s="59"/>
      <c r="CI818" s="59"/>
    </row>
    <row r="819" spans="2:87" x14ac:dyDescent="0.2">
      <c r="B819" s="5" t="e" cm="1">
        <f t="array" aca="1" ref="B819" ca="1">INDIRECT("'"&amp;$A819&amp;"'!C10")</f>
        <v>#REF!</v>
      </c>
      <c r="C819" s="5" t="e" cm="1">
        <f t="array" aca="1" ref="C819" ca="1">INDIRECT("'"&amp;$A819&amp;"'!D10")</f>
        <v>#REF!</v>
      </c>
      <c r="D819" s="5" t="e" cm="1">
        <f t="array" aca="1" ref="D819" ca="1">INDIRECT("'"&amp;$A819&amp;"'!E10")</f>
        <v>#REF!</v>
      </c>
      <c r="F819" s="5" t="e" cm="1">
        <f t="array" aca="1" ref="F819" ca="1">INDIRECT("'"&amp;$A819&amp;"'!C18")</f>
        <v>#REF!</v>
      </c>
      <c r="G819" s="5" t="e" cm="1">
        <f t="array" aca="1" ref="G819" ca="1">INDIRECT("'"&amp;$A819&amp;"'!D18")</f>
        <v>#REF!</v>
      </c>
      <c r="H819" s="5" t="e" cm="1">
        <f t="array" aca="1" ref="H819" ca="1">INDIRECT("'"&amp;$A819&amp;"'!E18")</f>
        <v>#REF!</v>
      </c>
      <c r="J819" s="5" t="e" cm="1">
        <f t="array" aca="1" ref="J819" ca="1">INDIRECT("'"&amp;$A819&amp;"'!C26")</f>
        <v>#REF!</v>
      </c>
      <c r="K819" s="5" t="e" cm="1">
        <f t="array" aca="1" ref="K819" ca="1">INDIRECT("'"&amp;$A819&amp;"'!D26")</f>
        <v>#REF!</v>
      </c>
      <c r="L819" s="5" t="e" cm="1">
        <f t="array" aca="1" ref="L819" ca="1">INDIRECT("'"&amp;$A819&amp;"'!E26")</f>
        <v>#REF!</v>
      </c>
      <c r="N819" s="5" t="e" cm="1">
        <f t="array" aca="1" ref="N819" ca="1">INDIRECT("'"&amp;$A819&amp;"'!C34")</f>
        <v>#REF!</v>
      </c>
      <c r="O819" s="5" t="e" cm="1">
        <f t="array" aca="1" ref="O819" ca="1">INDIRECT("'"&amp;$A819&amp;"'!D34")</f>
        <v>#REF!</v>
      </c>
      <c r="P819" s="5" t="e" cm="1">
        <f t="array" aca="1" ref="P819" ca="1">INDIRECT("'"&amp;$A819&amp;"'!E34")</f>
        <v>#REF!</v>
      </c>
      <c r="R819" s="5" t="e" cm="1">
        <f t="array" aca="1" ref="R819" ca="1">INDIRECT("'"&amp;$A819&amp;"'!C42")</f>
        <v>#REF!</v>
      </c>
      <c r="S819" s="5" t="e" cm="1">
        <f t="array" aca="1" ref="S819" ca="1">INDIRECT("'"&amp;$A819&amp;"'!D42")</f>
        <v>#REF!</v>
      </c>
      <c r="T819" s="5" t="e" cm="1">
        <f t="array" aca="1" ref="T819" ca="1">INDIRECT("'"&amp;$A819&amp;"'!E42")</f>
        <v>#REF!</v>
      </c>
      <c r="V819" s="5" t="e" cm="1">
        <f t="array" aca="1" ref="V819" ca="1">INDIRECT("'"&amp;$A819&amp;"'!C50")</f>
        <v>#REF!</v>
      </c>
      <c r="W819" s="5" t="e" cm="1">
        <f t="array" aca="1" ref="W819" ca="1">INDIRECT("'"&amp;$A819&amp;"'!D50")</f>
        <v>#REF!</v>
      </c>
      <c r="X819" s="5" t="e" cm="1">
        <f t="array" aca="1" ref="X819" ca="1">INDIRECT("'"&amp;$A819&amp;"'!E50")</f>
        <v>#REF!</v>
      </c>
      <c r="Z819" s="5" t="e" cm="1">
        <f t="array" aca="1" ref="Z819" ca="1">INDIRECT("'"&amp;$A819&amp;"'!C58")</f>
        <v>#REF!</v>
      </c>
      <c r="AA819" s="5" t="e" cm="1">
        <f t="array" aca="1" ref="AA819" ca="1">INDIRECT("'"&amp;$A819&amp;"'!D58")</f>
        <v>#REF!</v>
      </c>
      <c r="AB819" s="5" t="e" cm="1">
        <f t="array" aca="1" ref="AB819" ca="1">INDIRECT("'"&amp;$A819&amp;"'!E58")</f>
        <v>#REF!</v>
      </c>
      <c r="AD819" s="5" t="e" cm="1">
        <f t="array" aca="1" ref="AD819" ca="1">INDIRECT("'"&amp;$A819&amp;"'!C66")</f>
        <v>#REF!</v>
      </c>
      <c r="AE819" s="5" t="e" cm="1">
        <f t="array" aca="1" ref="AE819" ca="1">INDIRECT("'"&amp;$A819&amp;"'!D66")</f>
        <v>#REF!</v>
      </c>
      <c r="AF819" s="5" t="e" cm="1">
        <f t="array" aca="1" ref="AF819" ca="1">INDIRECT("'"&amp;$A819&amp;"'!E66")</f>
        <v>#REF!</v>
      </c>
      <c r="AH819" s="5" t="e" cm="1">
        <f t="array" aca="1" ref="AH819" ca="1">INDIRECT("'"&amp;$A819&amp;"'!C74")</f>
        <v>#REF!</v>
      </c>
      <c r="AI819" s="5" t="e" cm="1">
        <f t="array" aca="1" ref="AI819" ca="1">INDIRECT("'"&amp;$A819&amp;"'!D74")</f>
        <v>#REF!</v>
      </c>
      <c r="AJ819" s="5" t="e" cm="1">
        <f t="array" aca="1" ref="AJ819" ca="1">INDIRECT("'"&amp;$A819&amp;"'!E74")</f>
        <v>#REF!</v>
      </c>
      <c r="AL819" s="5" t="e" cm="1">
        <f t="array" aca="1" ref="AL819" ca="1">INDIRECT("'"&amp;$A819&amp;"'!C82")</f>
        <v>#REF!</v>
      </c>
      <c r="AM819" s="5" t="e" cm="1">
        <f t="array" aca="1" ref="AM819" ca="1">INDIRECT("'"&amp;$A819&amp;"'!D82")</f>
        <v>#REF!</v>
      </c>
      <c r="AN819" s="5" t="e" cm="1">
        <f t="array" aca="1" ref="AN819" ca="1">INDIRECT("'"&amp;$A819&amp;"'!E82")</f>
        <v>#REF!</v>
      </c>
      <c r="AP819" s="5" t="e" cm="1">
        <f t="array" aca="1" ref="AP819" ca="1">INDIRECT("'"&amp;$A819&amp;"'!C90")</f>
        <v>#REF!</v>
      </c>
      <c r="AQ819" s="5" t="e" cm="1">
        <f t="array" aca="1" ref="AQ819" ca="1">INDIRECT("'"&amp;$A819&amp;"'!D90")</f>
        <v>#REF!</v>
      </c>
      <c r="AR819" s="5" t="e" cm="1">
        <f t="array" aca="1" ref="AR819" ca="1">INDIRECT("'"&amp;$A819&amp;"'!E90")</f>
        <v>#REF!</v>
      </c>
      <c r="AT819" s="5" t="e" cm="1">
        <f t="array" aca="1" ref="AT819" ca="1">INDIRECT("'"&amp;$A819&amp;"'!C98")</f>
        <v>#REF!</v>
      </c>
      <c r="AU819" s="5" t="e" cm="1">
        <f t="array" aca="1" ref="AU819" ca="1">INDIRECT("'"&amp;$A819&amp;"'!D98")</f>
        <v>#REF!</v>
      </c>
      <c r="AV819" s="5" t="e" cm="1">
        <f t="array" aca="1" ref="AV819" ca="1">INDIRECT("'"&amp;$A819&amp;"'!E98")</f>
        <v>#REF!</v>
      </c>
      <c r="AX819" s="5" t="e" cm="1">
        <f t="array" aca="1" ref="AX819" ca="1">INDIRECT("'"&amp;$A819&amp;"'!C106")</f>
        <v>#REF!</v>
      </c>
      <c r="AY819" s="5" t="e" cm="1">
        <f t="array" aca="1" ref="AY819" ca="1">INDIRECT("'"&amp;$A819&amp;"'!D106")</f>
        <v>#REF!</v>
      </c>
      <c r="AZ819" s="5" t="e" cm="1">
        <f t="array" aca="1" ref="AZ819" ca="1">INDIRECT("'"&amp;$A819&amp;"'!E106")</f>
        <v>#REF!</v>
      </c>
      <c r="BB819" s="5" t="e" cm="1">
        <f t="array" aca="1" ref="BB819" ca="1">INDIRECT("'"&amp;$A819&amp;"'!C114")</f>
        <v>#REF!</v>
      </c>
      <c r="BC819" s="5" t="e" cm="1">
        <f t="array" aca="1" ref="BC819" ca="1">INDIRECT("'"&amp;$A819&amp;"'!D114")</f>
        <v>#REF!</v>
      </c>
      <c r="BD819" s="5" t="e" cm="1">
        <f t="array" aca="1" ref="BD819" ca="1">INDIRECT("'"&amp;$A819&amp;"'!E114")</f>
        <v>#REF!</v>
      </c>
      <c r="BF819" s="5" t="e" cm="1">
        <f t="array" aca="1" ref="BF819" ca="1">INDIRECT("'"&amp;$A819&amp;"'!C122")</f>
        <v>#REF!</v>
      </c>
      <c r="BG819" s="5" t="e" cm="1">
        <f t="array" aca="1" ref="BG819" ca="1">INDIRECT("'"&amp;$A819&amp;"'!D122")</f>
        <v>#REF!</v>
      </c>
      <c r="BH819" s="5" t="e" cm="1">
        <f t="array" aca="1" ref="BH819" ca="1">INDIRECT("'"&amp;$A819&amp;"'!E122")</f>
        <v>#REF!</v>
      </c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59"/>
      <c r="CA819" s="59"/>
      <c r="CB819" s="59"/>
      <c r="CC819" s="59"/>
      <c r="CD819" s="59"/>
      <c r="CE819" s="59"/>
      <c r="CF819" s="59"/>
      <c r="CG819" s="59"/>
      <c r="CH819" s="59"/>
      <c r="CI819" s="59"/>
    </row>
    <row r="820" spans="2:87" x14ac:dyDescent="0.2">
      <c r="B820" s="5" t="e" cm="1">
        <f t="array" aca="1" ref="B820" ca="1">INDIRECT("'"&amp;$A820&amp;"'!C10")</f>
        <v>#REF!</v>
      </c>
      <c r="C820" s="5" t="e" cm="1">
        <f t="array" aca="1" ref="C820" ca="1">INDIRECT("'"&amp;$A820&amp;"'!D10")</f>
        <v>#REF!</v>
      </c>
      <c r="D820" s="5" t="e" cm="1">
        <f t="array" aca="1" ref="D820" ca="1">INDIRECT("'"&amp;$A820&amp;"'!E10")</f>
        <v>#REF!</v>
      </c>
      <c r="F820" s="5" t="e" cm="1">
        <f t="array" aca="1" ref="F820" ca="1">INDIRECT("'"&amp;$A820&amp;"'!C18")</f>
        <v>#REF!</v>
      </c>
      <c r="G820" s="5" t="e" cm="1">
        <f t="array" aca="1" ref="G820" ca="1">INDIRECT("'"&amp;$A820&amp;"'!D18")</f>
        <v>#REF!</v>
      </c>
      <c r="H820" s="5" t="e" cm="1">
        <f t="array" aca="1" ref="H820" ca="1">INDIRECT("'"&amp;$A820&amp;"'!E18")</f>
        <v>#REF!</v>
      </c>
      <c r="J820" s="5" t="e" cm="1">
        <f t="array" aca="1" ref="J820" ca="1">INDIRECT("'"&amp;$A820&amp;"'!C26")</f>
        <v>#REF!</v>
      </c>
      <c r="K820" s="5" t="e" cm="1">
        <f t="array" aca="1" ref="K820" ca="1">INDIRECT("'"&amp;$A820&amp;"'!D26")</f>
        <v>#REF!</v>
      </c>
      <c r="L820" s="5" t="e" cm="1">
        <f t="array" aca="1" ref="L820" ca="1">INDIRECT("'"&amp;$A820&amp;"'!E26")</f>
        <v>#REF!</v>
      </c>
      <c r="N820" s="5" t="e" cm="1">
        <f t="array" aca="1" ref="N820" ca="1">INDIRECT("'"&amp;$A820&amp;"'!C34")</f>
        <v>#REF!</v>
      </c>
      <c r="O820" s="5" t="e" cm="1">
        <f t="array" aca="1" ref="O820" ca="1">INDIRECT("'"&amp;$A820&amp;"'!D34")</f>
        <v>#REF!</v>
      </c>
      <c r="P820" s="5" t="e" cm="1">
        <f t="array" aca="1" ref="P820" ca="1">INDIRECT("'"&amp;$A820&amp;"'!E34")</f>
        <v>#REF!</v>
      </c>
      <c r="R820" s="5" t="e" cm="1">
        <f t="array" aca="1" ref="R820" ca="1">INDIRECT("'"&amp;$A820&amp;"'!C42")</f>
        <v>#REF!</v>
      </c>
      <c r="S820" s="5" t="e" cm="1">
        <f t="array" aca="1" ref="S820" ca="1">INDIRECT("'"&amp;$A820&amp;"'!D42")</f>
        <v>#REF!</v>
      </c>
      <c r="T820" s="5" t="e" cm="1">
        <f t="array" aca="1" ref="T820" ca="1">INDIRECT("'"&amp;$A820&amp;"'!E42")</f>
        <v>#REF!</v>
      </c>
      <c r="V820" s="5" t="e" cm="1">
        <f t="array" aca="1" ref="V820" ca="1">INDIRECT("'"&amp;$A820&amp;"'!C50")</f>
        <v>#REF!</v>
      </c>
      <c r="W820" s="5" t="e" cm="1">
        <f t="array" aca="1" ref="W820" ca="1">INDIRECT("'"&amp;$A820&amp;"'!D50")</f>
        <v>#REF!</v>
      </c>
      <c r="X820" s="5" t="e" cm="1">
        <f t="array" aca="1" ref="X820" ca="1">INDIRECT("'"&amp;$A820&amp;"'!E50")</f>
        <v>#REF!</v>
      </c>
      <c r="Z820" s="5" t="e" cm="1">
        <f t="array" aca="1" ref="Z820" ca="1">INDIRECT("'"&amp;$A820&amp;"'!C58")</f>
        <v>#REF!</v>
      </c>
      <c r="AA820" s="5" t="e" cm="1">
        <f t="array" aca="1" ref="AA820" ca="1">INDIRECT("'"&amp;$A820&amp;"'!D58")</f>
        <v>#REF!</v>
      </c>
      <c r="AB820" s="5" t="e" cm="1">
        <f t="array" aca="1" ref="AB820" ca="1">INDIRECT("'"&amp;$A820&amp;"'!E58")</f>
        <v>#REF!</v>
      </c>
      <c r="AD820" s="5" t="e" cm="1">
        <f t="array" aca="1" ref="AD820" ca="1">INDIRECT("'"&amp;$A820&amp;"'!C66")</f>
        <v>#REF!</v>
      </c>
      <c r="AE820" s="5" t="e" cm="1">
        <f t="array" aca="1" ref="AE820" ca="1">INDIRECT("'"&amp;$A820&amp;"'!D66")</f>
        <v>#REF!</v>
      </c>
      <c r="AF820" s="5" t="e" cm="1">
        <f t="array" aca="1" ref="AF820" ca="1">INDIRECT("'"&amp;$A820&amp;"'!E66")</f>
        <v>#REF!</v>
      </c>
      <c r="AH820" s="5" t="e" cm="1">
        <f t="array" aca="1" ref="AH820" ca="1">INDIRECT("'"&amp;$A820&amp;"'!C74")</f>
        <v>#REF!</v>
      </c>
      <c r="AI820" s="5" t="e" cm="1">
        <f t="array" aca="1" ref="AI820" ca="1">INDIRECT("'"&amp;$A820&amp;"'!D74")</f>
        <v>#REF!</v>
      </c>
      <c r="AJ820" s="5" t="e" cm="1">
        <f t="array" aca="1" ref="AJ820" ca="1">INDIRECT("'"&amp;$A820&amp;"'!E74")</f>
        <v>#REF!</v>
      </c>
      <c r="AL820" s="5" t="e" cm="1">
        <f t="array" aca="1" ref="AL820" ca="1">INDIRECT("'"&amp;$A820&amp;"'!C82")</f>
        <v>#REF!</v>
      </c>
      <c r="AM820" s="5" t="e" cm="1">
        <f t="array" aca="1" ref="AM820" ca="1">INDIRECT("'"&amp;$A820&amp;"'!D82")</f>
        <v>#REF!</v>
      </c>
      <c r="AN820" s="5" t="e" cm="1">
        <f t="array" aca="1" ref="AN820" ca="1">INDIRECT("'"&amp;$A820&amp;"'!E82")</f>
        <v>#REF!</v>
      </c>
      <c r="AP820" s="5" t="e" cm="1">
        <f t="array" aca="1" ref="AP820" ca="1">INDIRECT("'"&amp;$A820&amp;"'!C90")</f>
        <v>#REF!</v>
      </c>
      <c r="AQ820" s="5" t="e" cm="1">
        <f t="array" aca="1" ref="AQ820" ca="1">INDIRECT("'"&amp;$A820&amp;"'!D90")</f>
        <v>#REF!</v>
      </c>
      <c r="AR820" s="5" t="e" cm="1">
        <f t="array" aca="1" ref="AR820" ca="1">INDIRECT("'"&amp;$A820&amp;"'!E90")</f>
        <v>#REF!</v>
      </c>
      <c r="AT820" s="5" t="e" cm="1">
        <f t="array" aca="1" ref="AT820" ca="1">INDIRECT("'"&amp;$A820&amp;"'!C98")</f>
        <v>#REF!</v>
      </c>
      <c r="AU820" s="5" t="e" cm="1">
        <f t="array" aca="1" ref="AU820" ca="1">INDIRECT("'"&amp;$A820&amp;"'!D98")</f>
        <v>#REF!</v>
      </c>
      <c r="AV820" s="5" t="e" cm="1">
        <f t="array" aca="1" ref="AV820" ca="1">INDIRECT("'"&amp;$A820&amp;"'!E98")</f>
        <v>#REF!</v>
      </c>
      <c r="AX820" s="5" t="e" cm="1">
        <f t="array" aca="1" ref="AX820" ca="1">INDIRECT("'"&amp;$A820&amp;"'!C106")</f>
        <v>#REF!</v>
      </c>
      <c r="AY820" s="5" t="e" cm="1">
        <f t="array" aca="1" ref="AY820" ca="1">INDIRECT("'"&amp;$A820&amp;"'!D106")</f>
        <v>#REF!</v>
      </c>
      <c r="AZ820" s="5" t="e" cm="1">
        <f t="array" aca="1" ref="AZ820" ca="1">INDIRECT("'"&amp;$A820&amp;"'!E106")</f>
        <v>#REF!</v>
      </c>
      <c r="BB820" s="5" t="e" cm="1">
        <f t="array" aca="1" ref="BB820" ca="1">INDIRECT("'"&amp;$A820&amp;"'!C114")</f>
        <v>#REF!</v>
      </c>
      <c r="BC820" s="5" t="e" cm="1">
        <f t="array" aca="1" ref="BC820" ca="1">INDIRECT("'"&amp;$A820&amp;"'!D114")</f>
        <v>#REF!</v>
      </c>
      <c r="BD820" s="5" t="e" cm="1">
        <f t="array" aca="1" ref="BD820" ca="1">INDIRECT("'"&amp;$A820&amp;"'!E114")</f>
        <v>#REF!</v>
      </c>
      <c r="BF820" s="5" t="e" cm="1">
        <f t="array" aca="1" ref="BF820" ca="1">INDIRECT("'"&amp;$A820&amp;"'!C122")</f>
        <v>#REF!</v>
      </c>
      <c r="BG820" s="5" t="e" cm="1">
        <f t="array" aca="1" ref="BG820" ca="1">INDIRECT("'"&amp;$A820&amp;"'!D122")</f>
        <v>#REF!</v>
      </c>
      <c r="BH820" s="5" t="e" cm="1">
        <f t="array" aca="1" ref="BH820" ca="1">INDIRECT("'"&amp;$A820&amp;"'!E122")</f>
        <v>#REF!</v>
      </c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59"/>
      <c r="CA820" s="59"/>
      <c r="CB820" s="59"/>
      <c r="CC820" s="59"/>
      <c r="CD820" s="59"/>
      <c r="CE820" s="59"/>
      <c r="CF820" s="59"/>
      <c r="CG820" s="59"/>
      <c r="CH820" s="59"/>
      <c r="CI820" s="59"/>
    </row>
    <row r="821" spans="2:87" x14ac:dyDescent="0.2">
      <c r="B821" s="5" t="e" cm="1">
        <f t="array" aca="1" ref="B821" ca="1">INDIRECT("'"&amp;$A821&amp;"'!C10")</f>
        <v>#REF!</v>
      </c>
      <c r="C821" s="5" t="e" cm="1">
        <f t="array" aca="1" ref="C821" ca="1">INDIRECT("'"&amp;$A821&amp;"'!D10")</f>
        <v>#REF!</v>
      </c>
      <c r="D821" s="5" t="e" cm="1">
        <f t="array" aca="1" ref="D821" ca="1">INDIRECT("'"&amp;$A821&amp;"'!E10")</f>
        <v>#REF!</v>
      </c>
      <c r="F821" s="5" t="e" cm="1">
        <f t="array" aca="1" ref="F821" ca="1">INDIRECT("'"&amp;$A821&amp;"'!C18")</f>
        <v>#REF!</v>
      </c>
      <c r="G821" s="5" t="e" cm="1">
        <f t="array" aca="1" ref="G821" ca="1">INDIRECT("'"&amp;$A821&amp;"'!D18")</f>
        <v>#REF!</v>
      </c>
      <c r="H821" s="5" t="e" cm="1">
        <f t="array" aca="1" ref="H821" ca="1">INDIRECT("'"&amp;$A821&amp;"'!E18")</f>
        <v>#REF!</v>
      </c>
      <c r="J821" s="5" t="e" cm="1">
        <f t="array" aca="1" ref="J821" ca="1">INDIRECT("'"&amp;$A821&amp;"'!C26")</f>
        <v>#REF!</v>
      </c>
      <c r="K821" s="5" t="e" cm="1">
        <f t="array" aca="1" ref="K821" ca="1">INDIRECT("'"&amp;$A821&amp;"'!D26")</f>
        <v>#REF!</v>
      </c>
      <c r="L821" s="5" t="e" cm="1">
        <f t="array" aca="1" ref="L821" ca="1">INDIRECT("'"&amp;$A821&amp;"'!E26")</f>
        <v>#REF!</v>
      </c>
      <c r="N821" s="5" t="e" cm="1">
        <f t="array" aca="1" ref="N821" ca="1">INDIRECT("'"&amp;$A821&amp;"'!C34")</f>
        <v>#REF!</v>
      </c>
      <c r="O821" s="5" t="e" cm="1">
        <f t="array" aca="1" ref="O821" ca="1">INDIRECT("'"&amp;$A821&amp;"'!D34")</f>
        <v>#REF!</v>
      </c>
      <c r="P821" s="5" t="e" cm="1">
        <f t="array" aca="1" ref="P821" ca="1">INDIRECT("'"&amp;$A821&amp;"'!E34")</f>
        <v>#REF!</v>
      </c>
      <c r="R821" s="5" t="e" cm="1">
        <f t="array" aca="1" ref="R821" ca="1">INDIRECT("'"&amp;$A821&amp;"'!C42")</f>
        <v>#REF!</v>
      </c>
      <c r="S821" s="5" t="e" cm="1">
        <f t="array" aca="1" ref="S821" ca="1">INDIRECT("'"&amp;$A821&amp;"'!D42")</f>
        <v>#REF!</v>
      </c>
      <c r="T821" s="5" t="e" cm="1">
        <f t="array" aca="1" ref="T821" ca="1">INDIRECT("'"&amp;$A821&amp;"'!E42")</f>
        <v>#REF!</v>
      </c>
      <c r="V821" s="5" t="e" cm="1">
        <f t="array" aca="1" ref="V821" ca="1">INDIRECT("'"&amp;$A821&amp;"'!C50")</f>
        <v>#REF!</v>
      </c>
      <c r="W821" s="5" t="e" cm="1">
        <f t="array" aca="1" ref="W821" ca="1">INDIRECT("'"&amp;$A821&amp;"'!D50")</f>
        <v>#REF!</v>
      </c>
      <c r="X821" s="5" t="e" cm="1">
        <f t="array" aca="1" ref="X821" ca="1">INDIRECT("'"&amp;$A821&amp;"'!E50")</f>
        <v>#REF!</v>
      </c>
      <c r="Z821" s="5" t="e" cm="1">
        <f t="array" aca="1" ref="Z821" ca="1">INDIRECT("'"&amp;$A821&amp;"'!C58")</f>
        <v>#REF!</v>
      </c>
      <c r="AA821" s="5" t="e" cm="1">
        <f t="array" aca="1" ref="AA821" ca="1">INDIRECT("'"&amp;$A821&amp;"'!D58")</f>
        <v>#REF!</v>
      </c>
      <c r="AB821" s="5" t="e" cm="1">
        <f t="array" aca="1" ref="AB821" ca="1">INDIRECT("'"&amp;$A821&amp;"'!E58")</f>
        <v>#REF!</v>
      </c>
      <c r="AD821" s="5" t="e" cm="1">
        <f t="array" aca="1" ref="AD821" ca="1">INDIRECT("'"&amp;$A821&amp;"'!C66")</f>
        <v>#REF!</v>
      </c>
      <c r="AE821" s="5" t="e" cm="1">
        <f t="array" aca="1" ref="AE821" ca="1">INDIRECT("'"&amp;$A821&amp;"'!D66")</f>
        <v>#REF!</v>
      </c>
      <c r="AF821" s="5" t="e" cm="1">
        <f t="array" aca="1" ref="AF821" ca="1">INDIRECT("'"&amp;$A821&amp;"'!E66")</f>
        <v>#REF!</v>
      </c>
      <c r="AH821" s="5" t="e" cm="1">
        <f t="array" aca="1" ref="AH821" ca="1">INDIRECT("'"&amp;$A821&amp;"'!C74")</f>
        <v>#REF!</v>
      </c>
      <c r="AI821" s="5" t="e" cm="1">
        <f t="array" aca="1" ref="AI821" ca="1">INDIRECT("'"&amp;$A821&amp;"'!D74")</f>
        <v>#REF!</v>
      </c>
      <c r="AJ821" s="5" t="e" cm="1">
        <f t="array" aca="1" ref="AJ821" ca="1">INDIRECT("'"&amp;$A821&amp;"'!E74")</f>
        <v>#REF!</v>
      </c>
      <c r="AL821" s="5" t="e" cm="1">
        <f t="array" aca="1" ref="AL821" ca="1">INDIRECT("'"&amp;$A821&amp;"'!C82")</f>
        <v>#REF!</v>
      </c>
      <c r="AM821" s="5" t="e" cm="1">
        <f t="array" aca="1" ref="AM821" ca="1">INDIRECT("'"&amp;$A821&amp;"'!D82")</f>
        <v>#REF!</v>
      </c>
      <c r="AN821" s="5" t="e" cm="1">
        <f t="array" aca="1" ref="AN821" ca="1">INDIRECT("'"&amp;$A821&amp;"'!E82")</f>
        <v>#REF!</v>
      </c>
      <c r="AP821" s="5" t="e" cm="1">
        <f t="array" aca="1" ref="AP821" ca="1">INDIRECT("'"&amp;$A821&amp;"'!C90")</f>
        <v>#REF!</v>
      </c>
      <c r="AQ821" s="5" t="e" cm="1">
        <f t="array" aca="1" ref="AQ821" ca="1">INDIRECT("'"&amp;$A821&amp;"'!D90")</f>
        <v>#REF!</v>
      </c>
      <c r="AR821" s="5" t="e" cm="1">
        <f t="array" aca="1" ref="AR821" ca="1">INDIRECT("'"&amp;$A821&amp;"'!E90")</f>
        <v>#REF!</v>
      </c>
      <c r="AT821" s="5" t="e" cm="1">
        <f t="array" aca="1" ref="AT821" ca="1">INDIRECT("'"&amp;$A821&amp;"'!C98")</f>
        <v>#REF!</v>
      </c>
      <c r="AU821" s="5" t="e" cm="1">
        <f t="array" aca="1" ref="AU821" ca="1">INDIRECT("'"&amp;$A821&amp;"'!D98")</f>
        <v>#REF!</v>
      </c>
      <c r="AV821" s="5" t="e" cm="1">
        <f t="array" aca="1" ref="AV821" ca="1">INDIRECT("'"&amp;$A821&amp;"'!E98")</f>
        <v>#REF!</v>
      </c>
      <c r="AX821" s="5" t="e" cm="1">
        <f t="array" aca="1" ref="AX821" ca="1">INDIRECT("'"&amp;$A821&amp;"'!C106")</f>
        <v>#REF!</v>
      </c>
      <c r="AY821" s="5" t="e" cm="1">
        <f t="array" aca="1" ref="AY821" ca="1">INDIRECT("'"&amp;$A821&amp;"'!D106")</f>
        <v>#REF!</v>
      </c>
      <c r="AZ821" s="5" t="e" cm="1">
        <f t="array" aca="1" ref="AZ821" ca="1">INDIRECT("'"&amp;$A821&amp;"'!E106")</f>
        <v>#REF!</v>
      </c>
      <c r="BB821" s="5" t="e" cm="1">
        <f t="array" aca="1" ref="BB821" ca="1">INDIRECT("'"&amp;$A821&amp;"'!C114")</f>
        <v>#REF!</v>
      </c>
      <c r="BC821" s="5" t="e" cm="1">
        <f t="array" aca="1" ref="BC821" ca="1">INDIRECT("'"&amp;$A821&amp;"'!D114")</f>
        <v>#REF!</v>
      </c>
      <c r="BD821" s="5" t="e" cm="1">
        <f t="array" aca="1" ref="BD821" ca="1">INDIRECT("'"&amp;$A821&amp;"'!E114")</f>
        <v>#REF!</v>
      </c>
      <c r="BF821" s="5" t="e" cm="1">
        <f t="array" aca="1" ref="BF821" ca="1">INDIRECT("'"&amp;$A821&amp;"'!C122")</f>
        <v>#REF!</v>
      </c>
      <c r="BG821" s="5" t="e" cm="1">
        <f t="array" aca="1" ref="BG821" ca="1">INDIRECT("'"&amp;$A821&amp;"'!D122")</f>
        <v>#REF!</v>
      </c>
      <c r="BH821" s="5" t="e" cm="1">
        <f t="array" aca="1" ref="BH821" ca="1">INDIRECT("'"&amp;$A821&amp;"'!E122")</f>
        <v>#REF!</v>
      </c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  <c r="BZ821" s="59"/>
      <c r="CA821" s="59"/>
      <c r="CB821" s="59"/>
      <c r="CC821" s="59"/>
      <c r="CD821" s="59"/>
      <c r="CE821" s="59"/>
      <c r="CF821" s="59"/>
      <c r="CG821" s="59"/>
      <c r="CH821" s="59"/>
      <c r="CI821" s="59"/>
    </row>
    <row r="822" spans="2:87" x14ac:dyDescent="0.2">
      <c r="B822" s="5" t="e" cm="1">
        <f t="array" aca="1" ref="B822" ca="1">INDIRECT("'"&amp;$A822&amp;"'!C10")</f>
        <v>#REF!</v>
      </c>
      <c r="C822" s="5" t="e" cm="1">
        <f t="array" aca="1" ref="C822" ca="1">INDIRECT("'"&amp;$A822&amp;"'!D10")</f>
        <v>#REF!</v>
      </c>
      <c r="D822" s="5" t="e" cm="1">
        <f t="array" aca="1" ref="D822" ca="1">INDIRECT("'"&amp;$A822&amp;"'!E10")</f>
        <v>#REF!</v>
      </c>
      <c r="F822" s="5" t="e" cm="1">
        <f t="array" aca="1" ref="F822" ca="1">INDIRECT("'"&amp;$A822&amp;"'!C18")</f>
        <v>#REF!</v>
      </c>
      <c r="G822" s="5" t="e" cm="1">
        <f t="array" aca="1" ref="G822" ca="1">INDIRECT("'"&amp;$A822&amp;"'!D18")</f>
        <v>#REF!</v>
      </c>
      <c r="H822" s="5" t="e" cm="1">
        <f t="array" aca="1" ref="H822" ca="1">INDIRECT("'"&amp;$A822&amp;"'!E18")</f>
        <v>#REF!</v>
      </c>
      <c r="J822" s="5" t="e" cm="1">
        <f t="array" aca="1" ref="J822" ca="1">INDIRECT("'"&amp;$A822&amp;"'!C26")</f>
        <v>#REF!</v>
      </c>
      <c r="K822" s="5" t="e" cm="1">
        <f t="array" aca="1" ref="K822" ca="1">INDIRECT("'"&amp;$A822&amp;"'!D26")</f>
        <v>#REF!</v>
      </c>
      <c r="L822" s="5" t="e" cm="1">
        <f t="array" aca="1" ref="L822" ca="1">INDIRECT("'"&amp;$A822&amp;"'!E26")</f>
        <v>#REF!</v>
      </c>
      <c r="N822" s="5" t="e" cm="1">
        <f t="array" aca="1" ref="N822" ca="1">INDIRECT("'"&amp;$A822&amp;"'!C34")</f>
        <v>#REF!</v>
      </c>
      <c r="O822" s="5" t="e" cm="1">
        <f t="array" aca="1" ref="O822" ca="1">INDIRECT("'"&amp;$A822&amp;"'!D34")</f>
        <v>#REF!</v>
      </c>
      <c r="P822" s="5" t="e" cm="1">
        <f t="array" aca="1" ref="P822" ca="1">INDIRECT("'"&amp;$A822&amp;"'!E34")</f>
        <v>#REF!</v>
      </c>
      <c r="R822" s="5" t="e" cm="1">
        <f t="array" aca="1" ref="R822" ca="1">INDIRECT("'"&amp;$A822&amp;"'!C42")</f>
        <v>#REF!</v>
      </c>
      <c r="S822" s="5" t="e" cm="1">
        <f t="array" aca="1" ref="S822" ca="1">INDIRECT("'"&amp;$A822&amp;"'!D42")</f>
        <v>#REF!</v>
      </c>
      <c r="T822" s="5" t="e" cm="1">
        <f t="array" aca="1" ref="T822" ca="1">INDIRECT("'"&amp;$A822&amp;"'!E42")</f>
        <v>#REF!</v>
      </c>
      <c r="V822" s="5" t="e" cm="1">
        <f t="array" aca="1" ref="V822" ca="1">INDIRECT("'"&amp;$A822&amp;"'!C50")</f>
        <v>#REF!</v>
      </c>
      <c r="W822" s="5" t="e" cm="1">
        <f t="array" aca="1" ref="W822" ca="1">INDIRECT("'"&amp;$A822&amp;"'!D50")</f>
        <v>#REF!</v>
      </c>
      <c r="X822" s="5" t="e" cm="1">
        <f t="array" aca="1" ref="X822" ca="1">INDIRECT("'"&amp;$A822&amp;"'!E50")</f>
        <v>#REF!</v>
      </c>
      <c r="Z822" s="5" t="e" cm="1">
        <f t="array" aca="1" ref="Z822" ca="1">INDIRECT("'"&amp;$A822&amp;"'!C58")</f>
        <v>#REF!</v>
      </c>
      <c r="AA822" s="5" t="e" cm="1">
        <f t="array" aca="1" ref="AA822" ca="1">INDIRECT("'"&amp;$A822&amp;"'!D58")</f>
        <v>#REF!</v>
      </c>
      <c r="AB822" s="5" t="e" cm="1">
        <f t="array" aca="1" ref="AB822" ca="1">INDIRECT("'"&amp;$A822&amp;"'!E58")</f>
        <v>#REF!</v>
      </c>
      <c r="AD822" s="5" t="e" cm="1">
        <f t="array" aca="1" ref="AD822" ca="1">INDIRECT("'"&amp;$A822&amp;"'!C66")</f>
        <v>#REF!</v>
      </c>
      <c r="AE822" s="5" t="e" cm="1">
        <f t="array" aca="1" ref="AE822" ca="1">INDIRECT("'"&amp;$A822&amp;"'!D66")</f>
        <v>#REF!</v>
      </c>
      <c r="AF822" s="5" t="e" cm="1">
        <f t="array" aca="1" ref="AF822" ca="1">INDIRECT("'"&amp;$A822&amp;"'!E66")</f>
        <v>#REF!</v>
      </c>
      <c r="AH822" s="5" t="e" cm="1">
        <f t="array" aca="1" ref="AH822" ca="1">INDIRECT("'"&amp;$A822&amp;"'!C74")</f>
        <v>#REF!</v>
      </c>
      <c r="AI822" s="5" t="e" cm="1">
        <f t="array" aca="1" ref="AI822" ca="1">INDIRECT("'"&amp;$A822&amp;"'!D74")</f>
        <v>#REF!</v>
      </c>
      <c r="AJ822" s="5" t="e" cm="1">
        <f t="array" aca="1" ref="AJ822" ca="1">INDIRECT("'"&amp;$A822&amp;"'!E74")</f>
        <v>#REF!</v>
      </c>
      <c r="AL822" s="5" t="e" cm="1">
        <f t="array" aca="1" ref="AL822" ca="1">INDIRECT("'"&amp;$A822&amp;"'!C82")</f>
        <v>#REF!</v>
      </c>
      <c r="AM822" s="5" t="e" cm="1">
        <f t="array" aca="1" ref="AM822" ca="1">INDIRECT("'"&amp;$A822&amp;"'!D82")</f>
        <v>#REF!</v>
      </c>
      <c r="AN822" s="5" t="e" cm="1">
        <f t="array" aca="1" ref="AN822" ca="1">INDIRECT("'"&amp;$A822&amp;"'!E82")</f>
        <v>#REF!</v>
      </c>
      <c r="AP822" s="5" t="e" cm="1">
        <f t="array" aca="1" ref="AP822" ca="1">INDIRECT("'"&amp;$A822&amp;"'!C90")</f>
        <v>#REF!</v>
      </c>
      <c r="AQ822" s="5" t="e" cm="1">
        <f t="array" aca="1" ref="AQ822" ca="1">INDIRECT("'"&amp;$A822&amp;"'!D90")</f>
        <v>#REF!</v>
      </c>
      <c r="AR822" s="5" t="e" cm="1">
        <f t="array" aca="1" ref="AR822" ca="1">INDIRECT("'"&amp;$A822&amp;"'!E90")</f>
        <v>#REF!</v>
      </c>
      <c r="AT822" s="5" t="e" cm="1">
        <f t="array" aca="1" ref="AT822" ca="1">INDIRECT("'"&amp;$A822&amp;"'!C98")</f>
        <v>#REF!</v>
      </c>
      <c r="AU822" s="5" t="e" cm="1">
        <f t="array" aca="1" ref="AU822" ca="1">INDIRECT("'"&amp;$A822&amp;"'!D98")</f>
        <v>#REF!</v>
      </c>
      <c r="AV822" s="5" t="e" cm="1">
        <f t="array" aca="1" ref="AV822" ca="1">INDIRECT("'"&amp;$A822&amp;"'!E98")</f>
        <v>#REF!</v>
      </c>
      <c r="AX822" s="5" t="e" cm="1">
        <f t="array" aca="1" ref="AX822" ca="1">INDIRECT("'"&amp;$A822&amp;"'!C106")</f>
        <v>#REF!</v>
      </c>
      <c r="AY822" s="5" t="e" cm="1">
        <f t="array" aca="1" ref="AY822" ca="1">INDIRECT("'"&amp;$A822&amp;"'!D106")</f>
        <v>#REF!</v>
      </c>
      <c r="AZ822" s="5" t="e" cm="1">
        <f t="array" aca="1" ref="AZ822" ca="1">INDIRECT("'"&amp;$A822&amp;"'!E106")</f>
        <v>#REF!</v>
      </c>
      <c r="BB822" s="5" t="e" cm="1">
        <f t="array" aca="1" ref="BB822" ca="1">INDIRECT("'"&amp;$A822&amp;"'!C114")</f>
        <v>#REF!</v>
      </c>
      <c r="BC822" s="5" t="e" cm="1">
        <f t="array" aca="1" ref="BC822" ca="1">INDIRECT("'"&amp;$A822&amp;"'!D114")</f>
        <v>#REF!</v>
      </c>
      <c r="BD822" s="5" t="e" cm="1">
        <f t="array" aca="1" ref="BD822" ca="1">INDIRECT("'"&amp;$A822&amp;"'!E114")</f>
        <v>#REF!</v>
      </c>
      <c r="BF822" s="5" t="e" cm="1">
        <f t="array" aca="1" ref="BF822" ca="1">INDIRECT("'"&amp;$A822&amp;"'!C122")</f>
        <v>#REF!</v>
      </c>
      <c r="BG822" s="5" t="e" cm="1">
        <f t="array" aca="1" ref="BG822" ca="1">INDIRECT("'"&amp;$A822&amp;"'!D122")</f>
        <v>#REF!</v>
      </c>
      <c r="BH822" s="5" t="e" cm="1">
        <f t="array" aca="1" ref="BH822" ca="1">INDIRECT("'"&amp;$A822&amp;"'!E122")</f>
        <v>#REF!</v>
      </c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59"/>
      <c r="CB822" s="59"/>
      <c r="CC822" s="59"/>
      <c r="CD822" s="59"/>
      <c r="CE822" s="59"/>
      <c r="CF822" s="59"/>
      <c r="CG822" s="59"/>
      <c r="CH822" s="59"/>
      <c r="CI822" s="59"/>
    </row>
    <row r="823" spans="2:87" x14ac:dyDescent="0.2">
      <c r="B823" s="5" t="e" cm="1">
        <f t="array" aca="1" ref="B823" ca="1">INDIRECT("'"&amp;$A823&amp;"'!C10")</f>
        <v>#REF!</v>
      </c>
      <c r="C823" s="5" t="e" cm="1">
        <f t="array" aca="1" ref="C823" ca="1">INDIRECT("'"&amp;$A823&amp;"'!D10")</f>
        <v>#REF!</v>
      </c>
      <c r="D823" s="5" t="e" cm="1">
        <f t="array" aca="1" ref="D823" ca="1">INDIRECT("'"&amp;$A823&amp;"'!E10")</f>
        <v>#REF!</v>
      </c>
      <c r="F823" s="5" t="e" cm="1">
        <f t="array" aca="1" ref="F823" ca="1">INDIRECT("'"&amp;$A823&amp;"'!C18")</f>
        <v>#REF!</v>
      </c>
      <c r="G823" s="5" t="e" cm="1">
        <f t="array" aca="1" ref="G823" ca="1">INDIRECT("'"&amp;$A823&amp;"'!D18")</f>
        <v>#REF!</v>
      </c>
      <c r="H823" s="5" t="e" cm="1">
        <f t="array" aca="1" ref="H823" ca="1">INDIRECT("'"&amp;$A823&amp;"'!E18")</f>
        <v>#REF!</v>
      </c>
      <c r="J823" s="5" t="e" cm="1">
        <f t="array" aca="1" ref="J823" ca="1">INDIRECT("'"&amp;$A823&amp;"'!C26")</f>
        <v>#REF!</v>
      </c>
      <c r="K823" s="5" t="e" cm="1">
        <f t="array" aca="1" ref="K823" ca="1">INDIRECT("'"&amp;$A823&amp;"'!D26")</f>
        <v>#REF!</v>
      </c>
      <c r="L823" s="5" t="e" cm="1">
        <f t="array" aca="1" ref="L823" ca="1">INDIRECT("'"&amp;$A823&amp;"'!E26")</f>
        <v>#REF!</v>
      </c>
      <c r="N823" s="5" t="e" cm="1">
        <f t="array" aca="1" ref="N823" ca="1">INDIRECT("'"&amp;$A823&amp;"'!C34")</f>
        <v>#REF!</v>
      </c>
      <c r="O823" s="5" t="e" cm="1">
        <f t="array" aca="1" ref="O823" ca="1">INDIRECT("'"&amp;$A823&amp;"'!D34")</f>
        <v>#REF!</v>
      </c>
      <c r="P823" s="5" t="e" cm="1">
        <f t="array" aca="1" ref="P823" ca="1">INDIRECT("'"&amp;$A823&amp;"'!E34")</f>
        <v>#REF!</v>
      </c>
      <c r="R823" s="5" t="e" cm="1">
        <f t="array" aca="1" ref="R823" ca="1">INDIRECT("'"&amp;$A823&amp;"'!C42")</f>
        <v>#REF!</v>
      </c>
      <c r="S823" s="5" t="e" cm="1">
        <f t="array" aca="1" ref="S823" ca="1">INDIRECT("'"&amp;$A823&amp;"'!D42")</f>
        <v>#REF!</v>
      </c>
      <c r="T823" s="5" t="e" cm="1">
        <f t="array" aca="1" ref="T823" ca="1">INDIRECT("'"&amp;$A823&amp;"'!E42")</f>
        <v>#REF!</v>
      </c>
      <c r="V823" s="5" t="e" cm="1">
        <f t="array" aca="1" ref="V823" ca="1">INDIRECT("'"&amp;$A823&amp;"'!C50")</f>
        <v>#REF!</v>
      </c>
      <c r="W823" s="5" t="e" cm="1">
        <f t="array" aca="1" ref="W823" ca="1">INDIRECT("'"&amp;$A823&amp;"'!D50")</f>
        <v>#REF!</v>
      </c>
      <c r="X823" s="5" t="e" cm="1">
        <f t="array" aca="1" ref="X823" ca="1">INDIRECT("'"&amp;$A823&amp;"'!E50")</f>
        <v>#REF!</v>
      </c>
      <c r="Z823" s="5" t="e" cm="1">
        <f t="array" aca="1" ref="Z823" ca="1">INDIRECT("'"&amp;$A823&amp;"'!C58")</f>
        <v>#REF!</v>
      </c>
      <c r="AA823" s="5" t="e" cm="1">
        <f t="array" aca="1" ref="AA823" ca="1">INDIRECT("'"&amp;$A823&amp;"'!D58")</f>
        <v>#REF!</v>
      </c>
      <c r="AB823" s="5" t="e" cm="1">
        <f t="array" aca="1" ref="AB823" ca="1">INDIRECT("'"&amp;$A823&amp;"'!E58")</f>
        <v>#REF!</v>
      </c>
      <c r="AD823" s="5" t="e" cm="1">
        <f t="array" aca="1" ref="AD823" ca="1">INDIRECT("'"&amp;$A823&amp;"'!C66")</f>
        <v>#REF!</v>
      </c>
      <c r="AE823" s="5" t="e" cm="1">
        <f t="array" aca="1" ref="AE823" ca="1">INDIRECT("'"&amp;$A823&amp;"'!D66")</f>
        <v>#REF!</v>
      </c>
      <c r="AF823" s="5" t="e" cm="1">
        <f t="array" aca="1" ref="AF823" ca="1">INDIRECT("'"&amp;$A823&amp;"'!E66")</f>
        <v>#REF!</v>
      </c>
      <c r="AH823" s="5" t="e" cm="1">
        <f t="array" aca="1" ref="AH823" ca="1">INDIRECT("'"&amp;$A823&amp;"'!C74")</f>
        <v>#REF!</v>
      </c>
      <c r="AI823" s="5" t="e" cm="1">
        <f t="array" aca="1" ref="AI823" ca="1">INDIRECT("'"&amp;$A823&amp;"'!D74")</f>
        <v>#REF!</v>
      </c>
      <c r="AJ823" s="5" t="e" cm="1">
        <f t="array" aca="1" ref="AJ823" ca="1">INDIRECT("'"&amp;$A823&amp;"'!E74")</f>
        <v>#REF!</v>
      </c>
      <c r="AL823" s="5" t="e" cm="1">
        <f t="array" aca="1" ref="AL823" ca="1">INDIRECT("'"&amp;$A823&amp;"'!C82")</f>
        <v>#REF!</v>
      </c>
      <c r="AM823" s="5" t="e" cm="1">
        <f t="array" aca="1" ref="AM823" ca="1">INDIRECT("'"&amp;$A823&amp;"'!D82")</f>
        <v>#REF!</v>
      </c>
      <c r="AN823" s="5" t="e" cm="1">
        <f t="array" aca="1" ref="AN823" ca="1">INDIRECT("'"&amp;$A823&amp;"'!E82")</f>
        <v>#REF!</v>
      </c>
      <c r="AP823" s="5" t="e" cm="1">
        <f t="array" aca="1" ref="AP823" ca="1">INDIRECT("'"&amp;$A823&amp;"'!C90")</f>
        <v>#REF!</v>
      </c>
      <c r="AQ823" s="5" t="e" cm="1">
        <f t="array" aca="1" ref="AQ823" ca="1">INDIRECT("'"&amp;$A823&amp;"'!D90")</f>
        <v>#REF!</v>
      </c>
      <c r="AR823" s="5" t="e" cm="1">
        <f t="array" aca="1" ref="AR823" ca="1">INDIRECT("'"&amp;$A823&amp;"'!E90")</f>
        <v>#REF!</v>
      </c>
      <c r="AT823" s="5" t="e" cm="1">
        <f t="array" aca="1" ref="AT823" ca="1">INDIRECT("'"&amp;$A823&amp;"'!C98")</f>
        <v>#REF!</v>
      </c>
      <c r="AU823" s="5" t="e" cm="1">
        <f t="array" aca="1" ref="AU823" ca="1">INDIRECT("'"&amp;$A823&amp;"'!D98")</f>
        <v>#REF!</v>
      </c>
      <c r="AV823" s="5" t="e" cm="1">
        <f t="array" aca="1" ref="AV823" ca="1">INDIRECT("'"&amp;$A823&amp;"'!E98")</f>
        <v>#REF!</v>
      </c>
      <c r="AX823" s="5" t="e" cm="1">
        <f t="array" aca="1" ref="AX823" ca="1">INDIRECT("'"&amp;$A823&amp;"'!C106")</f>
        <v>#REF!</v>
      </c>
      <c r="AY823" s="5" t="e" cm="1">
        <f t="array" aca="1" ref="AY823" ca="1">INDIRECT("'"&amp;$A823&amp;"'!D106")</f>
        <v>#REF!</v>
      </c>
      <c r="AZ823" s="5" t="e" cm="1">
        <f t="array" aca="1" ref="AZ823" ca="1">INDIRECT("'"&amp;$A823&amp;"'!E106")</f>
        <v>#REF!</v>
      </c>
      <c r="BB823" s="5" t="e" cm="1">
        <f t="array" aca="1" ref="BB823" ca="1">INDIRECT("'"&amp;$A823&amp;"'!C114")</f>
        <v>#REF!</v>
      </c>
      <c r="BC823" s="5" t="e" cm="1">
        <f t="array" aca="1" ref="BC823" ca="1">INDIRECT("'"&amp;$A823&amp;"'!D114")</f>
        <v>#REF!</v>
      </c>
      <c r="BD823" s="5" t="e" cm="1">
        <f t="array" aca="1" ref="BD823" ca="1">INDIRECT("'"&amp;$A823&amp;"'!E114")</f>
        <v>#REF!</v>
      </c>
      <c r="BF823" s="5" t="e" cm="1">
        <f t="array" aca="1" ref="BF823" ca="1">INDIRECT("'"&amp;$A823&amp;"'!C122")</f>
        <v>#REF!</v>
      </c>
      <c r="BG823" s="5" t="e" cm="1">
        <f t="array" aca="1" ref="BG823" ca="1">INDIRECT("'"&amp;$A823&amp;"'!D122")</f>
        <v>#REF!</v>
      </c>
      <c r="BH823" s="5" t="e" cm="1">
        <f t="array" aca="1" ref="BH823" ca="1">INDIRECT("'"&amp;$A823&amp;"'!E122")</f>
        <v>#REF!</v>
      </c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  <c r="BZ823" s="59"/>
      <c r="CA823" s="59"/>
      <c r="CB823" s="59"/>
      <c r="CC823" s="59"/>
      <c r="CD823" s="59"/>
      <c r="CE823" s="59"/>
      <c r="CF823" s="59"/>
      <c r="CG823" s="59"/>
      <c r="CH823" s="59"/>
      <c r="CI823" s="59"/>
    </row>
    <row r="824" spans="2:87" x14ac:dyDescent="0.2">
      <c r="B824" s="5" t="e" cm="1">
        <f t="array" aca="1" ref="B824" ca="1">INDIRECT("'"&amp;$A824&amp;"'!C10")</f>
        <v>#REF!</v>
      </c>
      <c r="C824" s="5" t="e" cm="1">
        <f t="array" aca="1" ref="C824" ca="1">INDIRECT("'"&amp;$A824&amp;"'!D10")</f>
        <v>#REF!</v>
      </c>
      <c r="D824" s="5" t="e" cm="1">
        <f t="array" aca="1" ref="D824" ca="1">INDIRECT("'"&amp;$A824&amp;"'!E10")</f>
        <v>#REF!</v>
      </c>
      <c r="F824" s="5" t="e" cm="1">
        <f t="array" aca="1" ref="F824" ca="1">INDIRECT("'"&amp;$A824&amp;"'!C18")</f>
        <v>#REF!</v>
      </c>
      <c r="G824" s="5" t="e" cm="1">
        <f t="array" aca="1" ref="G824" ca="1">INDIRECT("'"&amp;$A824&amp;"'!D18")</f>
        <v>#REF!</v>
      </c>
      <c r="H824" s="5" t="e" cm="1">
        <f t="array" aca="1" ref="H824" ca="1">INDIRECT("'"&amp;$A824&amp;"'!E18")</f>
        <v>#REF!</v>
      </c>
      <c r="J824" s="5" t="e" cm="1">
        <f t="array" aca="1" ref="J824" ca="1">INDIRECT("'"&amp;$A824&amp;"'!C26")</f>
        <v>#REF!</v>
      </c>
      <c r="K824" s="5" t="e" cm="1">
        <f t="array" aca="1" ref="K824" ca="1">INDIRECT("'"&amp;$A824&amp;"'!D26")</f>
        <v>#REF!</v>
      </c>
      <c r="L824" s="5" t="e" cm="1">
        <f t="array" aca="1" ref="L824" ca="1">INDIRECT("'"&amp;$A824&amp;"'!E26")</f>
        <v>#REF!</v>
      </c>
      <c r="N824" s="5" t="e" cm="1">
        <f t="array" aca="1" ref="N824" ca="1">INDIRECT("'"&amp;$A824&amp;"'!C34")</f>
        <v>#REF!</v>
      </c>
      <c r="O824" s="5" t="e" cm="1">
        <f t="array" aca="1" ref="O824" ca="1">INDIRECT("'"&amp;$A824&amp;"'!D34")</f>
        <v>#REF!</v>
      </c>
      <c r="P824" s="5" t="e" cm="1">
        <f t="array" aca="1" ref="P824" ca="1">INDIRECT("'"&amp;$A824&amp;"'!E34")</f>
        <v>#REF!</v>
      </c>
      <c r="R824" s="5" t="e" cm="1">
        <f t="array" aca="1" ref="R824" ca="1">INDIRECT("'"&amp;$A824&amp;"'!C42")</f>
        <v>#REF!</v>
      </c>
      <c r="S824" s="5" t="e" cm="1">
        <f t="array" aca="1" ref="S824" ca="1">INDIRECT("'"&amp;$A824&amp;"'!D42")</f>
        <v>#REF!</v>
      </c>
      <c r="T824" s="5" t="e" cm="1">
        <f t="array" aca="1" ref="T824" ca="1">INDIRECT("'"&amp;$A824&amp;"'!E42")</f>
        <v>#REF!</v>
      </c>
      <c r="V824" s="5" t="e" cm="1">
        <f t="array" aca="1" ref="V824" ca="1">INDIRECT("'"&amp;$A824&amp;"'!C50")</f>
        <v>#REF!</v>
      </c>
      <c r="W824" s="5" t="e" cm="1">
        <f t="array" aca="1" ref="W824" ca="1">INDIRECT("'"&amp;$A824&amp;"'!D50")</f>
        <v>#REF!</v>
      </c>
      <c r="X824" s="5" t="e" cm="1">
        <f t="array" aca="1" ref="X824" ca="1">INDIRECT("'"&amp;$A824&amp;"'!E50")</f>
        <v>#REF!</v>
      </c>
      <c r="Z824" s="5" t="e" cm="1">
        <f t="array" aca="1" ref="Z824" ca="1">INDIRECT("'"&amp;$A824&amp;"'!C58")</f>
        <v>#REF!</v>
      </c>
      <c r="AA824" s="5" t="e" cm="1">
        <f t="array" aca="1" ref="AA824" ca="1">INDIRECT("'"&amp;$A824&amp;"'!D58")</f>
        <v>#REF!</v>
      </c>
      <c r="AB824" s="5" t="e" cm="1">
        <f t="array" aca="1" ref="AB824" ca="1">INDIRECT("'"&amp;$A824&amp;"'!E58")</f>
        <v>#REF!</v>
      </c>
      <c r="AD824" s="5" t="e" cm="1">
        <f t="array" aca="1" ref="AD824" ca="1">INDIRECT("'"&amp;$A824&amp;"'!C66")</f>
        <v>#REF!</v>
      </c>
      <c r="AE824" s="5" t="e" cm="1">
        <f t="array" aca="1" ref="AE824" ca="1">INDIRECT("'"&amp;$A824&amp;"'!D66")</f>
        <v>#REF!</v>
      </c>
      <c r="AF824" s="5" t="e" cm="1">
        <f t="array" aca="1" ref="AF824" ca="1">INDIRECT("'"&amp;$A824&amp;"'!E66")</f>
        <v>#REF!</v>
      </c>
      <c r="AH824" s="5" t="e" cm="1">
        <f t="array" aca="1" ref="AH824" ca="1">INDIRECT("'"&amp;$A824&amp;"'!C74")</f>
        <v>#REF!</v>
      </c>
      <c r="AI824" s="5" t="e" cm="1">
        <f t="array" aca="1" ref="AI824" ca="1">INDIRECT("'"&amp;$A824&amp;"'!D74")</f>
        <v>#REF!</v>
      </c>
      <c r="AJ824" s="5" t="e" cm="1">
        <f t="array" aca="1" ref="AJ824" ca="1">INDIRECT("'"&amp;$A824&amp;"'!E74")</f>
        <v>#REF!</v>
      </c>
      <c r="AL824" s="5" t="e" cm="1">
        <f t="array" aca="1" ref="AL824" ca="1">INDIRECT("'"&amp;$A824&amp;"'!C82")</f>
        <v>#REF!</v>
      </c>
      <c r="AM824" s="5" t="e" cm="1">
        <f t="array" aca="1" ref="AM824" ca="1">INDIRECT("'"&amp;$A824&amp;"'!D82")</f>
        <v>#REF!</v>
      </c>
      <c r="AN824" s="5" t="e" cm="1">
        <f t="array" aca="1" ref="AN824" ca="1">INDIRECT("'"&amp;$A824&amp;"'!E82")</f>
        <v>#REF!</v>
      </c>
      <c r="AP824" s="5" t="e" cm="1">
        <f t="array" aca="1" ref="AP824" ca="1">INDIRECT("'"&amp;$A824&amp;"'!C90")</f>
        <v>#REF!</v>
      </c>
      <c r="AQ824" s="5" t="e" cm="1">
        <f t="array" aca="1" ref="AQ824" ca="1">INDIRECT("'"&amp;$A824&amp;"'!D90")</f>
        <v>#REF!</v>
      </c>
      <c r="AR824" s="5" t="e" cm="1">
        <f t="array" aca="1" ref="AR824" ca="1">INDIRECT("'"&amp;$A824&amp;"'!E90")</f>
        <v>#REF!</v>
      </c>
      <c r="AT824" s="5" t="e" cm="1">
        <f t="array" aca="1" ref="AT824" ca="1">INDIRECT("'"&amp;$A824&amp;"'!C98")</f>
        <v>#REF!</v>
      </c>
      <c r="AU824" s="5" t="e" cm="1">
        <f t="array" aca="1" ref="AU824" ca="1">INDIRECT("'"&amp;$A824&amp;"'!D98")</f>
        <v>#REF!</v>
      </c>
      <c r="AV824" s="5" t="e" cm="1">
        <f t="array" aca="1" ref="AV824" ca="1">INDIRECT("'"&amp;$A824&amp;"'!E98")</f>
        <v>#REF!</v>
      </c>
      <c r="AX824" s="5" t="e" cm="1">
        <f t="array" aca="1" ref="AX824" ca="1">INDIRECT("'"&amp;$A824&amp;"'!C106")</f>
        <v>#REF!</v>
      </c>
      <c r="AY824" s="5" t="e" cm="1">
        <f t="array" aca="1" ref="AY824" ca="1">INDIRECT("'"&amp;$A824&amp;"'!D106")</f>
        <v>#REF!</v>
      </c>
      <c r="AZ824" s="5" t="e" cm="1">
        <f t="array" aca="1" ref="AZ824" ca="1">INDIRECT("'"&amp;$A824&amp;"'!E106")</f>
        <v>#REF!</v>
      </c>
      <c r="BB824" s="5" t="e" cm="1">
        <f t="array" aca="1" ref="BB824" ca="1">INDIRECT("'"&amp;$A824&amp;"'!C114")</f>
        <v>#REF!</v>
      </c>
      <c r="BC824" s="5" t="e" cm="1">
        <f t="array" aca="1" ref="BC824" ca="1">INDIRECT("'"&amp;$A824&amp;"'!D114")</f>
        <v>#REF!</v>
      </c>
      <c r="BD824" s="5" t="e" cm="1">
        <f t="array" aca="1" ref="BD824" ca="1">INDIRECT("'"&amp;$A824&amp;"'!E114")</f>
        <v>#REF!</v>
      </c>
      <c r="BF824" s="5" t="e" cm="1">
        <f t="array" aca="1" ref="BF824" ca="1">INDIRECT("'"&amp;$A824&amp;"'!C122")</f>
        <v>#REF!</v>
      </c>
      <c r="BG824" s="5" t="e" cm="1">
        <f t="array" aca="1" ref="BG824" ca="1">INDIRECT("'"&amp;$A824&amp;"'!D122")</f>
        <v>#REF!</v>
      </c>
      <c r="BH824" s="5" t="e" cm="1">
        <f t="array" aca="1" ref="BH824" ca="1">INDIRECT("'"&amp;$A824&amp;"'!E122")</f>
        <v>#REF!</v>
      </c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59"/>
      <c r="CA824" s="59"/>
      <c r="CB824" s="59"/>
      <c r="CC824" s="59"/>
      <c r="CD824" s="59"/>
      <c r="CE824" s="59"/>
      <c r="CF824" s="59"/>
      <c r="CG824" s="59"/>
      <c r="CH824" s="59"/>
      <c r="CI824" s="59"/>
    </row>
    <row r="825" spans="2:87" x14ac:dyDescent="0.2">
      <c r="B825" s="5" t="e" cm="1">
        <f t="array" aca="1" ref="B825" ca="1">INDIRECT("'"&amp;$A825&amp;"'!C10")</f>
        <v>#REF!</v>
      </c>
      <c r="C825" s="5" t="e" cm="1">
        <f t="array" aca="1" ref="C825" ca="1">INDIRECT("'"&amp;$A825&amp;"'!D10")</f>
        <v>#REF!</v>
      </c>
      <c r="D825" s="5" t="e" cm="1">
        <f t="array" aca="1" ref="D825" ca="1">INDIRECT("'"&amp;$A825&amp;"'!E10")</f>
        <v>#REF!</v>
      </c>
      <c r="F825" s="5" t="e" cm="1">
        <f t="array" aca="1" ref="F825" ca="1">INDIRECT("'"&amp;$A825&amp;"'!C18")</f>
        <v>#REF!</v>
      </c>
      <c r="G825" s="5" t="e" cm="1">
        <f t="array" aca="1" ref="G825" ca="1">INDIRECT("'"&amp;$A825&amp;"'!D18")</f>
        <v>#REF!</v>
      </c>
      <c r="H825" s="5" t="e" cm="1">
        <f t="array" aca="1" ref="H825" ca="1">INDIRECT("'"&amp;$A825&amp;"'!E18")</f>
        <v>#REF!</v>
      </c>
      <c r="J825" s="5" t="e" cm="1">
        <f t="array" aca="1" ref="J825" ca="1">INDIRECT("'"&amp;$A825&amp;"'!C26")</f>
        <v>#REF!</v>
      </c>
      <c r="K825" s="5" t="e" cm="1">
        <f t="array" aca="1" ref="K825" ca="1">INDIRECT("'"&amp;$A825&amp;"'!D26")</f>
        <v>#REF!</v>
      </c>
      <c r="L825" s="5" t="e" cm="1">
        <f t="array" aca="1" ref="L825" ca="1">INDIRECT("'"&amp;$A825&amp;"'!E26")</f>
        <v>#REF!</v>
      </c>
      <c r="N825" s="5" t="e" cm="1">
        <f t="array" aca="1" ref="N825" ca="1">INDIRECT("'"&amp;$A825&amp;"'!C34")</f>
        <v>#REF!</v>
      </c>
      <c r="O825" s="5" t="e" cm="1">
        <f t="array" aca="1" ref="O825" ca="1">INDIRECT("'"&amp;$A825&amp;"'!D34")</f>
        <v>#REF!</v>
      </c>
      <c r="P825" s="5" t="e" cm="1">
        <f t="array" aca="1" ref="P825" ca="1">INDIRECT("'"&amp;$A825&amp;"'!E34")</f>
        <v>#REF!</v>
      </c>
      <c r="R825" s="5" t="e" cm="1">
        <f t="array" aca="1" ref="R825" ca="1">INDIRECT("'"&amp;$A825&amp;"'!C42")</f>
        <v>#REF!</v>
      </c>
      <c r="S825" s="5" t="e" cm="1">
        <f t="array" aca="1" ref="S825" ca="1">INDIRECT("'"&amp;$A825&amp;"'!D42")</f>
        <v>#REF!</v>
      </c>
      <c r="T825" s="5" t="e" cm="1">
        <f t="array" aca="1" ref="T825" ca="1">INDIRECT("'"&amp;$A825&amp;"'!E42")</f>
        <v>#REF!</v>
      </c>
      <c r="V825" s="5" t="e" cm="1">
        <f t="array" aca="1" ref="V825" ca="1">INDIRECT("'"&amp;$A825&amp;"'!C50")</f>
        <v>#REF!</v>
      </c>
      <c r="W825" s="5" t="e" cm="1">
        <f t="array" aca="1" ref="W825" ca="1">INDIRECT("'"&amp;$A825&amp;"'!D50")</f>
        <v>#REF!</v>
      </c>
      <c r="X825" s="5" t="e" cm="1">
        <f t="array" aca="1" ref="X825" ca="1">INDIRECT("'"&amp;$A825&amp;"'!E50")</f>
        <v>#REF!</v>
      </c>
      <c r="Z825" s="5" t="e" cm="1">
        <f t="array" aca="1" ref="Z825" ca="1">INDIRECT("'"&amp;$A825&amp;"'!C58")</f>
        <v>#REF!</v>
      </c>
      <c r="AA825" s="5" t="e" cm="1">
        <f t="array" aca="1" ref="AA825" ca="1">INDIRECT("'"&amp;$A825&amp;"'!D58")</f>
        <v>#REF!</v>
      </c>
      <c r="AB825" s="5" t="e" cm="1">
        <f t="array" aca="1" ref="AB825" ca="1">INDIRECT("'"&amp;$A825&amp;"'!E58")</f>
        <v>#REF!</v>
      </c>
      <c r="AD825" s="5" t="e" cm="1">
        <f t="array" aca="1" ref="AD825" ca="1">INDIRECT("'"&amp;$A825&amp;"'!C66")</f>
        <v>#REF!</v>
      </c>
      <c r="AE825" s="5" t="e" cm="1">
        <f t="array" aca="1" ref="AE825" ca="1">INDIRECT("'"&amp;$A825&amp;"'!D66")</f>
        <v>#REF!</v>
      </c>
      <c r="AF825" s="5" t="e" cm="1">
        <f t="array" aca="1" ref="AF825" ca="1">INDIRECT("'"&amp;$A825&amp;"'!E66")</f>
        <v>#REF!</v>
      </c>
      <c r="AH825" s="5" t="e" cm="1">
        <f t="array" aca="1" ref="AH825" ca="1">INDIRECT("'"&amp;$A825&amp;"'!C74")</f>
        <v>#REF!</v>
      </c>
      <c r="AI825" s="5" t="e" cm="1">
        <f t="array" aca="1" ref="AI825" ca="1">INDIRECT("'"&amp;$A825&amp;"'!D74")</f>
        <v>#REF!</v>
      </c>
      <c r="AJ825" s="5" t="e" cm="1">
        <f t="array" aca="1" ref="AJ825" ca="1">INDIRECT("'"&amp;$A825&amp;"'!E74")</f>
        <v>#REF!</v>
      </c>
      <c r="AL825" s="5" t="e" cm="1">
        <f t="array" aca="1" ref="AL825" ca="1">INDIRECT("'"&amp;$A825&amp;"'!C82")</f>
        <v>#REF!</v>
      </c>
      <c r="AM825" s="5" t="e" cm="1">
        <f t="array" aca="1" ref="AM825" ca="1">INDIRECT("'"&amp;$A825&amp;"'!D82")</f>
        <v>#REF!</v>
      </c>
      <c r="AN825" s="5" t="e" cm="1">
        <f t="array" aca="1" ref="AN825" ca="1">INDIRECT("'"&amp;$A825&amp;"'!E82")</f>
        <v>#REF!</v>
      </c>
      <c r="AP825" s="5" t="e" cm="1">
        <f t="array" aca="1" ref="AP825" ca="1">INDIRECT("'"&amp;$A825&amp;"'!C90")</f>
        <v>#REF!</v>
      </c>
      <c r="AQ825" s="5" t="e" cm="1">
        <f t="array" aca="1" ref="AQ825" ca="1">INDIRECT("'"&amp;$A825&amp;"'!D90")</f>
        <v>#REF!</v>
      </c>
      <c r="AR825" s="5" t="e" cm="1">
        <f t="array" aca="1" ref="AR825" ca="1">INDIRECT("'"&amp;$A825&amp;"'!E90")</f>
        <v>#REF!</v>
      </c>
      <c r="AT825" s="5" t="e" cm="1">
        <f t="array" aca="1" ref="AT825" ca="1">INDIRECT("'"&amp;$A825&amp;"'!C98")</f>
        <v>#REF!</v>
      </c>
      <c r="AU825" s="5" t="e" cm="1">
        <f t="array" aca="1" ref="AU825" ca="1">INDIRECT("'"&amp;$A825&amp;"'!D98")</f>
        <v>#REF!</v>
      </c>
      <c r="AV825" s="5" t="e" cm="1">
        <f t="array" aca="1" ref="AV825" ca="1">INDIRECT("'"&amp;$A825&amp;"'!E98")</f>
        <v>#REF!</v>
      </c>
      <c r="AX825" s="5" t="e" cm="1">
        <f t="array" aca="1" ref="AX825" ca="1">INDIRECT("'"&amp;$A825&amp;"'!C106")</f>
        <v>#REF!</v>
      </c>
      <c r="AY825" s="5" t="e" cm="1">
        <f t="array" aca="1" ref="AY825" ca="1">INDIRECT("'"&amp;$A825&amp;"'!D106")</f>
        <v>#REF!</v>
      </c>
      <c r="AZ825" s="5" t="e" cm="1">
        <f t="array" aca="1" ref="AZ825" ca="1">INDIRECT("'"&amp;$A825&amp;"'!E106")</f>
        <v>#REF!</v>
      </c>
      <c r="BB825" s="5" t="e" cm="1">
        <f t="array" aca="1" ref="BB825" ca="1">INDIRECT("'"&amp;$A825&amp;"'!C114")</f>
        <v>#REF!</v>
      </c>
      <c r="BC825" s="5" t="e" cm="1">
        <f t="array" aca="1" ref="BC825" ca="1">INDIRECT("'"&amp;$A825&amp;"'!D114")</f>
        <v>#REF!</v>
      </c>
      <c r="BD825" s="5" t="e" cm="1">
        <f t="array" aca="1" ref="BD825" ca="1">INDIRECT("'"&amp;$A825&amp;"'!E114")</f>
        <v>#REF!</v>
      </c>
      <c r="BF825" s="5" t="e" cm="1">
        <f t="array" aca="1" ref="BF825" ca="1">INDIRECT("'"&amp;$A825&amp;"'!C122")</f>
        <v>#REF!</v>
      </c>
      <c r="BG825" s="5" t="e" cm="1">
        <f t="array" aca="1" ref="BG825" ca="1">INDIRECT("'"&amp;$A825&amp;"'!D122")</f>
        <v>#REF!</v>
      </c>
      <c r="BH825" s="5" t="e" cm="1">
        <f t="array" aca="1" ref="BH825" ca="1">INDIRECT("'"&amp;$A825&amp;"'!E122")</f>
        <v>#REF!</v>
      </c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  <c r="BZ825" s="59"/>
      <c r="CA825" s="59"/>
      <c r="CB825" s="59"/>
      <c r="CC825" s="59"/>
      <c r="CD825" s="59"/>
      <c r="CE825" s="59"/>
      <c r="CF825" s="59"/>
      <c r="CG825" s="59"/>
      <c r="CH825" s="59"/>
      <c r="CI825" s="59"/>
    </row>
    <row r="826" spans="2:87" x14ac:dyDescent="0.2">
      <c r="B826" s="5" t="e" cm="1">
        <f t="array" aca="1" ref="B826" ca="1">INDIRECT("'"&amp;$A826&amp;"'!C10")</f>
        <v>#REF!</v>
      </c>
      <c r="C826" s="5" t="e" cm="1">
        <f t="array" aca="1" ref="C826" ca="1">INDIRECT("'"&amp;$A826&amp;"'!D10")</f>
        <v>#REF!</v>
      </c>
      <c r="D826" s="5" t="e" cm="1">
        <f t="array" aca="1" ref="D826" ca="1">INDIRECT("'"&amp;$A826&amp;"'!E10")</f>
        <v>#REF!</v>
      </c>
      <c r="F826" s="5" t="e" cm="1">
        <f t="array" aca="1" ref="F826" ca="1">INDIRECT("'"&amp;$A826&amp;"'!C18")</f>
        <v>#REF!</v>
      </c>
      <c r="G826" s="5" t="e" cm="1">
        <f t="array" aca="1" ref="G826" ca="1">INDIRECT("'"&amp;$A826&amp;"'!D18")</f>
        <v>#REF!</v>
      </c>
      <c r="H826" s="5" t="e" cm="1">
        <f t="array" aca="1" ref="H826" ca="1">INDIRECT("'"&amp;$A826&amp;"'!E18")</f>
        <v>#REF!</v>
      </c>
      <c r="J826" s="5" t="e" cm="1">
        <f t="array" aca="1" ref="J826" ca="1">INDIRECT("'"&amp;$A826&amp;"'!C26")</f>
        <v>#REF!</v>
      </c>
      <c r="K826" s="5" t="e" cm="1">
        <f t="array" aca="1" ref="K826" ca="1">INDIRECT("'"&amp;$A826&amp;"'!D26")</f>
        <v>#REF!</v>
      </c>
      <c r="L826" s="5" t="e" cm="1">
        <f t="array" aca="1" ref="L826" ca="1">INDIRECT("'"&amp;$A826&amp;"'!E26")</f>
        <v>#REF!</v>
      </c>
      <c r="N826" s="5" t="e" cm="1">
        <f t="array" aca="1" ref="N826" ca="1">INDIRECT("'"&amp;$A826&amp;"'!C34")</f>
        <v>#REF!</v>
      </c>
      <c r="O826" s="5" t="e" cm="1">
        <f t="array" aca="1" ref="O826" ca="1">INDIRECT("'"&amp;$A826&amp;"'!D34")</f>
        <v>#REF!</v>
      </c>
      <c r="P826" s="5" t="e" cm="1">
        <f t="array" aca="1" ref="P826" ca="1">INDIRECT("'"&amp;$A826&amp;"'!E34")</f>
        <v>#REF!</v>
      </c>
      <c r="R826" s="5" t="e" cm="1">
        <f t="array" aca="1" ref="R826" ca="1">INDIRECT("'"&amp;$A826&amp;"'!C42")</f>
        <v>#REF!</v>
      </c>
      <c r="S826" s="5" t="e" cm="1">
        <f t="array" aca="1" ref="S826" ca="1">INDIRECT("'"&amp;$A826&amp;"'!D42")</f>
        <v>#REF!</v>
      </c>
      <c r="T826" s="5" t="e" cm="1">
        <f t="array" aca="1" ref="T826" ca="1">INDIRECT("'"&amp;$A826&amp;"'!E42")</f>
        <v>#REF!</v>
      </c>
      <c r="V826" s="5" t="e" cm="1">
        <f t="array" aca="1" ref="V826" ca="1">INDIRECT("'"&amp;$A826&amp;"'!C50")</f>
        <v>#REF!</v>
      </c>
      <c r="W826" s="5" t="e" cm="1">
        <f t="array" aca="1" ref="W826" ca="1">INDIRECT("'"&amp;$A826&amp;"'!D50")</f>
        <v>#REF!</v>
      </c>
      <c r="X826" s="5" t="e" cm="1">
        <f t="array" aca="1" ref="X826" ca="1">INDIRECT("'"&amp;$A826&amp;"'!E50")</f>
        <v>#REF!</v>
      </c>
      <c r="Z826" s="5" t="e" cm="1">
        <f t="array" aca="1" ref="Z826" ca="1">INDIRECT("'"&amp;$A826&amp;"'!C58")</f>
        <v>#REF!</v>
      </c>
      <c r="AA826" s="5" t="e" cm="1">
        <f t="array" aca="1" ref="AA826" ca="1">INDIRECT("'"&amp;$A826&amp;"'!D58")</f>
        <v>#REF!</v>
      </c>
      <c r="AB826" s="5" t="e" cm="1">
        <f t="array" aca="1" ref="AB826" ca="1">INDIRECT("'"&amp;$A826&amp;"'!E58")</f>
        <v>#REF!</v>
      </c>
      <c r="AD826" s="5" t="e" cm="1">
        <f t="array" aca="1" ref="AD826" ca="1">INDIRECT("'"&amp;$A826&amp;"'!C66")</f>
        <v>#REF!</v>
      </c>
      <c r="AE826" s="5" t="e" cm="1">
        <f t="array" aca="1" ref="AE826" ca="1">INDIRECT("'"&amp;$A826&amp;"'!D66")</f>
        <v>#REF!</v>
      </c>
      <c r="AF826" s="5" t="e" cm="1">
        <f t="array" aca="1" ref="AF826" ca="1">INDIRECT("'"&amp;$A826&amp;"'!E66")</f>
        <v>#REF!</v>
      </c>
      <c r="AH826" s="5" t="e" cm="1">
        <f t="array" aca="1" ref="AH826" ca="1">INDIRECT("'"&amp;$A826&amp;"'!C74")</f>
        <v>#REF!</v>
      </c>
      <c r="AI826" s="5" t="e" cm="1">
        <f t="array" aca="1" ref="AI826" ca="1">INDIRECT("'"&amp;$A826&amp;"'!D74")</f>
        <v>#REF!</v>
      </c>
      <c r="AJ826" s="5" t="e" cm="1">
        <f t="array" aca="1" ref="AJ826" ca="1">INDIRECT("'"&amp;$A826&amp;"'!E74")</f>
        <v>#REF!</v>
      </c>
      <c r="AL826" s="5" t="e" cm="1">
        <f t="array" aca="1" ref="AL826" ca="1">INDIRECT("'"&amp;$A826&amp;"'!C82")</f>
        <v>#REF!</v>
      </c>
      <c r="AM826" s="5" t="e" cm="1">
        <f t="array" aca="1" ref="AM826" ca="1">INDIRECT("'"&amp;$A826&amp;"'!D82")</f>
        <v>#REF!</v>
      </c>
      <c r="AN826" s="5" t="e" cm="1">
        <f t="array" aca="1" ref="AN826" ca="1">INDIRECT("'"&amp;$A826&amp;"'!E82")</f>
        <v>#REF!</v>
      </c>
      <c r="AP826" s="5" t="e" cm="1">
        <f t="array" aca="1" ref="AP826" ca="1">INDIRECT("'"&amp;$A826&amp;"'!C90")</f>
        <v>#REF!</v>
      </c>
      <c r="AQ826" s="5" t="e" cm="1">
        <f t="array" aca="1" ref="AQ826" ca="1">INDIRECT("'"&amp;$A826&amp;"'!D90")</f>
        <v>#REF!</v>
      </c>
      <c r="AR826" s="5" t="e" cm="1">
        <f t="array" aca="1" ref="AR826" ca="1">INDIRECT("'"&amp;$A826&amp;"'!E90")</f>
        <v>#REF!</v>
      </c>
      <c r="AT826" s="5" t="e" cm="1">
        <f t="array" aca="1" ref="AT826" ca="1">INDIRECT("'"&amp;$A826&amp;"'!C98")</f>
        <v>#REF!</v>
      </c>
      <c r="AU826" s="5" t="e" cm="1">
        <f t="array" aca="1" ref="AU826" ca="1">INDIRECT("'"&amp;$A826&amp;"'!D98")</f>
        <v>#REF!</v>
      </c>
      <c r="AV826" s="5" t="e" cm="1">
        <f t="array" aca="1" ref="AV826" ca="1">INDIRECT("'"&amp;$A826&amp;"'!E98")</f>
        <v>#REF!</v>
      </c>
      <c r="AX826" s="5" t="e" cm="1">
        <f t="array" aca="1" ref="AX826" ca="1">INDIRECT("'"&amp;$A826&amp;"'!C106")</f>
        <v>#REF!</v>
      </c>
      <c r="AY826" s="5" t="e" cm="1">
        <f t="array" aca="1" ref="AY826" ca="1">INDIRECT("'"&amp;$A826&amp;"'!D106")</f>
        <v>#REF!</v>
      </c>
      <c r="AZ826" s="5" t="e" cm="1">
        <f t="array" aca="1" ref="AZ826" ca="1">INDIRECT("'"&amp;$A826&amp;"'!E106")</f>
        <v>#REF!</v>
      </c>
      <c r="BB826" s="5" t="e" cm="1">
        <f t="array" aca="1" ref="BB826" ca="1">INDIRECT("'"&amp;$A826&amp;"'!C114")</f>
        <v>#REF!</v>
      </c>
      <c r="BC826" s="5" t="e" cm="1">
        <f t="array" aca="1" ref="BC826" ca="1">INDIRECT("'"&amp;$A826&amp;"'!D114")</f>
        <v>#REF!</v>
      </c>
      <c r="BD826" s="5" t="e" cm="1">
        <f t="array" aca="1" ref="BD826" ca="1">INDIRECT("'"&amp;$A826&amp;"'!E114")</f>
        <v>#REF!</v>
      </c>
      <c r="BF826" s="5" t="e" cm="1">
        <f t="array" aca="1" ref="BF826" ca="1">INDIRECT("'"&amp;$A826&amp;"'!C122")</f>
        <v>#REF!</v>
      </c>
      <c r="BG826" s="5" t="e" cm="1">
        <f t="array" aca="1" ref="BG826" ca="1">INDIRECT("'"&amp;$A826&amp;"'!D122")</f>
        <v>#REF!</v>
      </c>
      <c r="BH826" s="5" t="e" cm="1">
        <f t="array" aca="1" ref="BH826" ca="1">INDIRECT("'"&amp;$A826&amp;"'!E122")</f>
        <v>#REF!</v>
      </c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59"/>
      <c r="CA826" s="59"/>
      <c r="CB826" s="59"/>
      <c r="CC826" s="59"/>
      <c r="CD826" s="59"/>
      <c r="CE826" s="59"/>
      <c r="CF826" s="59"/>
      <c r="CG826" s="59"/>
      <c r="CH826" s="59"/>
      <c r="CI826" s="59"/>
    </row>
    <row r="827" spans="2:87" x14ac:dyDescent="0.2">
      <c r="B827" s="5" t="e" cm="1">
        <f t="array" aca="1" ref="B827" ca="1">INDIRECT("'"&amp;$A827&amp;"'!C10")</f>
        <v>#REF!</v>
      </c>
      <c r="C827" s="5" t="e" cm="1">
        <f t="array" aca="1" ref="C827" ca="1">INDIRECT("'"&amp;$A827&amp;"'!D10")</f>
        <v>#REF!</v>
      </c>
      <c r="D827" s="5" t="e" cm="1">
        <f t="array" aca="1" ref="D827" ca="1">INDIRECT("'"&amp;$A827&amp;"'!E10")</f>
        <v>#REF!</v>
      </c>
      <c r="F827" s="5" t="e" cm="1">
        <f t="array" aca="1" ref="F827" ca="1">INDIRECT("'"&amp;$A827&amp;"'!C18")</f>
        <v>#REF!</v>
      </c>
      <c r="G827" s="5" t="e" cm="1">
        <f t="array" aca="1" ref="G827" ca="1">INDIRECT("'"&amp;$A827&amp;"'!D18")</f>
        <v>#REF!</v>
      </c>
      <c r="H827" s="5" t="e" cm="1">
        <f t="array" aca="1" ref="H827" ca="1">INDIRECT("'"&amp;$A827&amp;"'!E18")</f>
        <v>#REF!</v>
      </c>
      <c r="J827" s="5" t="e" cm="1">
        <f t="array" aca="1" ref="J827" ca="1">INDIRECT("'"&amp;$A827&amp;"'!C26")</f>
        <v>#REF!</v>
      </c>
      <c r="K827" s="5" t="e" cm="1">
        <f t="array" aca="1" ref="K827" ca="1">INDIRECT("'"&amp;$A827&amp;"'!D26")</f>
        <v>#REF!</v>
      </c>
      <c r="L827" s="5" t="e" cm="1">
        <f t="array" aca="1" ref="L827" ca="1">INDIRECT("'"&amp;$A827&amp;"'!E26")</f>
        <v>#REF!</v>
      </c>
      <c r="N827" s="5" t="e" cm="1">
        <f t="array" aca="1" ref="N827" ca="1">INDIRECT("'"&amp;$A827&amp;"'!C34")</f>
        <v>#REF!</v>
      </c>
      <c r="O827" s="5" t="e" cm="1">
        <f t="array" aca="1" ref="O827" ca="1">INDIRECT("'"&amp;$A827&amp;"'!D34")</f>
        <v>#REF!</v>
      </c>
      <c r="P827" s="5" t="e" cm="1">
        <f t="array" aca="1" ref="P827" ca="1">INDIRECT("'"&amp;$A827&amp;"'!E34")</f>
        <v>#REF!</v>
      </c>
      <c r="R827" s="5" t="e" cm="1">
        <f t="array" aca="1" ref="R827" ca="1">INDIRECT("'"&amp;$A827&amp;"'!C42")</f>
        <v>#REF!</v>
      </c>
      <c r="S827" s="5" t="e" cm="1">
        <f t="array" aca="1" ref="S827" ca="1">INDIRECT("'"&amp;$A827&amp;"'!D42")</f>
        <v>#REF!</v>
      </c>
      <c r="T827" s="5" t="e" cm="1">
        <f t="array" aca="1" ref="T827" ca="1">INDIRECT("'"&amp;$A827&amp;"'!E42")</f>
        <v>#REF!</v>
      </c>
      <c r="V827" s="5" t="e" cm="1">
        <f t="array" aca="1" ref="V827" ca="1">INDIRECT("'"&amp;$A827&amp;"'!C50")</f>
        <v>#REF!</v>
      </c>
      <c r="W827" s="5" t="e" cm="1">
        <f t="array" aca="1" ref="W827" ca="1">INDIRECT("'"&amp;$A827&amp;"'!D50")</f>
        <v>#REF!</v>
      </c>
      <c r="X827" s="5" t="e" cm="1">
        <f t="array" aca="1" ref="X827" ca="1">INDIRECT("'"&amp;$A827&amp;"'!E50")</f>
        <v>#REF!</v>
      </c>
      <c r="Z827" s="5" t="e" cm="1">
        <f t="array" aca="1" ref="Z827" ca="1">INDIRECT("'"&amp;$A827&amp;"'!C58")</f>
        <v>#REF!</v>
      </c>
      <c r="AA827" s="5" t="e" cm="1">
        <f t="array" aca="1" ref="AA827" ca="1">INDIRECT("'"&amp;$A827&amp;"'!D58")</f>
        <v>#REF!</v>
      </c>
      <c r="AB827" s="5" t="e" cm="1">
        <f t="array" aca="1" ref="AB827" ca="1">INDIRECT("'"&amp;$A827&amp;"'!E58")</f>
        <v>#REF!</v>
      </c>
      <c r="AD827" s="5" t="e" cm="1">
        <f t="array" aca="1" ref="AD827" ca="1">INDIRECT("'"&amp;$A827&amp;"'!C66")</f>
        <v>#REF!</v>
      </c>
      <c r="AE827" s="5" t="e" cm="1">
        <f t="array" aca="1" ref="AE827" ca="1">INDIRECT("'"&amp;$A827&amp;"'!D66")</f>
        <v>#REF!</v>
      </c>
      <c r="AF827" s="5" t="e" cm="1">
        <f t="array" aca="1" ref="AF827" ca="1">INDIRECT("'"&amp;$A827&amp;"'!E66")</f>
        <v>#REF!</v>
      </c>
      <c r="AH827" s="5" t="e" cm="1">
        <f t="array" aca="1" ref="AH827" ca="1">INDIRECT("'"&amp;$A827&amp;"'!C74")</f>
        <v>#REF!</v>
      </c>
      <c r="AI827" s="5" t="e" cm="1">
        <f t="array" aca="1" ref="AI827" ca="1">INDIRECT("'"&amp;$A827&amp;"'!D74")</f>
        <v>#REF!</v>
      </c>
      <c r="AJ827" s="5" t="e" cm="1">
        <f t="array" aca="1" ref="AJ827" ca="1">INDIRECT("'"&amp;$A827&amp;"'!E74")</f>
        <v>#REF!</v>
      </c>
      <c r="AL827" s="5" t="e" cm="1">
        <f t="array" aca="1" ref="AL827" ca="1">INDIRECT("'"&amp;$A827&amp;"'!C82")</f>
        <v>#REF!</v>
      </c>
      <c r="AM827" s="5" t="e" cm="1">
        <f t="array" aca="1" ref="AM827" ca="1">INDIRECT("'"&amp;$A827&amp;"'!D82")</f>
        <v>#REF!</v>
      </c>
      <c r="AN827" s="5" t="e" cm="1">
        <f t="array" aca="1" ref="AN827" ca="1">INDIRECT("'"&amp;$A827&amp;"'!E82")</f>
        <v>#REF!</v>
      </c>
      <c r="AP827" s="5" t="e" cm="1">
        <f t="array" aca="1" ref="AP827" ca="1">INDIRECT("'"&amp;$A827&amp;"'!C90")</f>
        <v>#REF!</v>
      </c>
      <c r="AQ827" s="5" t="e" cm="1">
        <f t="array" aca="1" ref="AQ827" ca="1">INDIRECT("'"&amp;$A827&amp;"'!D90")</f>
        <v>#REF!</v>
      </c>
      <c r="AR827" s="5" t="e" cm="1">
        <f t="array" aca="1" ref="AR827" ca="1">INDIRECT("'"&amp;$A827&amp;"'!E90")</f>
        <v>#REF!</v>
      </c>
      <c r="AT827" s="5" t="e" cm="1">
        <f t="array" aca="1" ref="AT827" ca="1">INDIRECT("'"&amp;$A827&amp;"'!C98")</f>
        <v>#REF!</v>
      </c>
      <c r="AU827" s="5" t="e" cm="1">
        <f t="array" aca="1" ref="AU827" ca="1">INDIRECT("'"&amp;$A827&amp;"'!D98")</f>
        <v>#REF!</v>
      </c>
      <c r="AV827" s="5" t="e" cm="1">
        <f t="array" aca="1" ref="AV827" ca="1">INDIRECT("'"&amp;$A827&amp;"'!E98")</f>
        <v>#REF!</v>
      </c>
      <c r="AX827" s="5" t="e" cm="1">
        <f t="array" aca="1" ref="AX827" ca="1">INDIRECT("'"&amp;$A827&amp;"'!C106")</f>
        <v>#REF!</v>
      </c>
      <c r="AY827" s="5" t="e" cm="1">
        <f t="array" aca="1" ref="AY827" ca="1">INDIRECT("'"&amp;$A827&amp;"'!D106")</f>
        <v>#REF!</v>
      </c>
      <c r="AZ827" s="5" t="e" cm="1">
        <f t="array" aca="1" ref="AZ827" ca="1">INDIRECT("'"&amp;$A827&amp;"'!E106")</f>
        <v>#REF!</v>
      </c>
      <c r="BB827" s="5" t="e" cm="1">
        <f t="array" aca="1" ref="BB827" ca="1">INDIRECT("'"&amp;$A827&amp;"'!C114")</f>
        <v>#REF!</v>
      </c>
      <c r="BC827" s="5" t="e" cm="1">
        <f t="array" aca="1" ref="BC827" ca="1">INDIRECT("'"&amp;$A827&amp;"'!D114")</f>
        <v>#REF!</v>
      </c>
      <c r="BD827" s="5" t="e" cm="1">
        <f t="array" aca="1" ref="BD827" ca="1">INDIRECT("'"&amp;$A827&amp;"'!E114")</f>
        <v>#REF!</v>
      </c>
      <c r="BF827" s="5" t="e" cm="1">
        <f t="array" aca="1" ref="BF827" ca="1">INDIRECT("'"&amp;$A827&amp;"'!C122")</f>
        <v>#REF!</v>
      </c>
      <c r="BG827" s="5" t="e" cm="1">
        <f t="array" aca="1" ref="BG827" ca="1">INDIRECT("'"&amp;$A827&amp;"'!D122")</f>
        <v>#REF!</v>
      </c>
      <c r="BH827" s="5" t="e" cm="1">
        <f t="array" aca="1" ref="BH827" ca="1">INDIRECT("'"&amp;$A827&amp;"'!E122")</f>
        <v>#REF!</v>
      </c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  <c r="BZ827" s="59"/>
      <c r="CA827" s="59"/>
      <c r="CB827" s="59"/>
      <c r="CC827" s="59"/>
      <c r="CD827" s="59"/>
      <c r="CE827" s="59"/>
      <c r="CF827" s="59"/>
      <c r="CG827" s="59"/>
      <c r="CH827" s="59"/>
      <c r="CI827" s="59"/>
    </row>
    <row r="828" spans="2:87" x14ac:dyDescent="0.2">
      <c r="B828" s="5" t="e" cm="1">
        <f t="array" aca="1" ref="B828" ca="1">INDIRECT("'"&amp;$A828&amp;"'!C10")</f>
        <v>#REF!</v>
      </c>
      <c r="C828" s="5" t="e" cm="1">
        <f t="array" aca="1" ref="C828" ca="1">INDIRECT("'"&amp;$A828&amp;"'!D10")</f>
        <v>#REF!</v>
      </c>
      <c r="D828" s="5" t="e" cm="1">
        <f t="array" aca="1" ref="D828" ca="1">INDIRECT("'"&amp;$A828&amp;"'!E10")</f>
        <v>#REF!</v>
      </c>
      <c r="F828" s="5" t="e" cm="1">
        <f t="array" aca="1" ref="F828" ca="1">INDIRECT("'"&amp;$A828&amp;"'!C18")</f>
        <v>#REF!</v>
      </c>
      <c r="G828" s="5" t="e" cm="1">
        <f t="array" aca="1" ref="G828" ca="1">INDIRECT("'"&amp;$A828&amp;"'!D18")</f>
        <v>#REF!</v>
      </c>
      <c r="H828" s="5" t="e" cm="1">
        <f t="array" aca="1" ref="H828" ca="1">INDIRECT("'"&amp;$A828&amp;"'!E18")</f>
        <v>#REF!</v>
      </c>
      <c r="J828" s="5" t="e" cm="1">
        <f t="array" aca="1" ref="J828" ca="1">INDIRECT("'"&amp;$A828&amp;"'!C26")</f>
        <v>#REF!</v>
      </c>
      <c r="K828" s="5" t="e" cm="1">
        <f t="array" aca="1" ref="K828" ca="1">INDIRECT("'"&amp;$A828&amp;"'!D26")</f>
        <v>#REF!</v>
      </c>
      <c r="L828" s="5" t="e" cm="1">
        <f t="array" aca="1" ref="L828" ca="1">INDIRECT("'"&amp;$A828&amp;"'!E26")</f>
        <v>#REF!</v>
      </c>
      <c r="N828" s="5" t="e" cm="1">
        <f t="array" aca="1" ref="N828" ca="1">INDIRECT("'"&amp;$A828&amp;"'!C34")</f>
        <v>#REF!</v>
      </c>
      <c r="O828" s="5" t="e" cm="1">
        <f t="array" aca="1" ref="O828" ca="1">INDIRECT("'"&amp;$A828&amp;"'!D34")</f>
        <v>#REF!</v>
      </c>
      <c r="P828" s="5" t="e" cm="1">
        <f t="array" aca="1" ref="P828" ca="1">INDIRECT("'"&amp;$A828&amp;"'!E34")</f>
        <v>#REF!</v>
      </c>
      <c r="R828" s="5" t="e" cm="1">
        <f t="array" aca="1" ref="R828" ca="1">INDIRECT("'"&amp;$A828&amp;"'!C42")</f>
        <v>#REF!</v>
      </c>
      <c r="S828" s="5" t="e" cm="1">
        <f t="array" aca="1" ref="S828" ca="1">INDIRECT("'"&amp;$A828&amp;"'!D42")</f>
        <v>#REF!</v>
      </c>
      <c r="T828" s="5" t="e" cm="1">
        <f t="array" aca="1" ref="T828" ca="1">INDIRECT("'"&amp;$A828&amp;"'!E42")</f>
        <v>#REF!</v>
      </c>
      <c r="V828" s="5" t="e" cm="1">
        <f t="array" aca="1" ref="V828" ca="1">INDIRECT("'"&amp;$A828&amp;"'!C50")</f>
        <v>#REF!</v>
      </c>
      <c r="W828" s="5" t="e" cm="1">
        <f t="array" aca="1" ref="W828" ca="1">INDIRECT("'"&amp;$A828&amp;"'!D50")</f>
        <v>#REF!</v>
      </c>
      <c r="X828" s="5" t="e" cm="1">
        <f t="array" aca="1" ref="X828" ca="1">INDIRECT("'"&amp;$A828&amp;"'!E50")</f>
        <v>#REF!</v>
      </c>
      <c r="Z828" s="5" t="e" cm="1">
        <f t="array" aca="1" ref="Z828" ca="1">INDIRECT("'"&amp;$A828&amp;"'!C58")</f>
        <v>#REF!</v>
      </c>
      <c r="AA828" s="5" t="e" cm="1">
        <f t="array" aca="1" ref="AA828" ca="1">INDIRECT("'"&amp;$A828&amp;"'!D58")</f>
        <v>#REF!</v>
      </c>
      <c r="AB828" s="5" t="e" cm="1">
        <f t="array" aca="1" ref="AB828" ca="1">INDIRECT("'"&amp;$A828&amp;"'!E58")</f>
        <v>#REF!</v>
      </c>
      <c r="AD828" s="5" t="e" cm="1">
        <f t="array" aca="1" ref="AD828" ca="1">INDIRECT("'"&amp;$A828&amp;"'!C66")</f>
        <v>#REF!</v>
      </c>
      <c r="AE828" s="5" t="e" cm="1">
        <f t="array" aca="1" ref="AE828" ca="1">INDIRECT("'"&amp;$A828&amp;"'!D66")</f>
        <v>#REF!</v>
      </c>
      <c r="AF828" s="5" t="e" cm="1">
        <f t="array" aca="1" ref="AF828" ca="1">INDIRECT("'"&amp;$A828&amp;"'!E66")</f>
        <v>#REF!</v>
      </c>
      <c r="AH828" s="5" t="e" cm="1">
        <f t="array" aca="1" ref="AH828" ca="1">INDIRECT("'"&amp;$A828&amp;"'!C74")</f>
        <v>#REF!</v>
      </c>
      <c r="AI828" s="5" t="e" cm="1">
        <f t="array" aca="1" ref="AI828" ca="1">INDIRECT("'"&amp;$A828&amp;"'!D74")</f>
        <v>#REF!</v>
      </c>
      <c r="AJ828" s="5" t="e" cm="1">
        <f t="array" aca="1" ref="AJ828" ca="1">INDIRECT("'"&amp;$A828&amp;"'!E74")</f>
        <v>#REF!</v>
      </c>
      <c r="AL828" s="5" t="e" cm="1">
        <f t="array" aca="1" ref="AL828" ca="1">INDIRECT("'"&amp;$A828&amp;"'!C82")</f>
        <v>#REF!</v>
      </c>
      <c r="AM828" s="5" t="e" cm="1">
        <f t="array" aca="1" ref="AM828" ca="1">INDIRECT("'"&amp;$A828&amp;"'!D82")</f>
        <v>#REF!</v>
      </c>
      <c r="AN828" s="5" t="e" cm="1">
        <f t="array" aca="1" ref="AN828" ca="1">INDIRECT("'"&amp;$A828&amp;"'!E82")</f>
        <v>#REF!</v>
      </c>
      <c r="AP828" s="5" t="e" cm="1">
        <f t="array" aca="1" ref="AP828" ca="1">INDIRECT("'"&amp;$A828&amp;"'!C90")</f>
        <v>#REF!</v>
      </c>
      <c r="AQ828" s="5" t="e" cm="1">
        <f t="array" aca="1" ref="AQ828" ca="1">INDIRECT("'"&amp;$A828&amp;"'!D90")</f>
        <v>#REF!</v>
      </c>
      <c r="AR828" s="5" t="e" cm="1">
        <f t="array" aca="1" ref="AR828" ca="1">INDIRECT("'"&amp;$A828&amp;"'!E90")</f>
        <v>#REF!</v>
      </c>
      <c r="AT828" s="5" t="e" cm="1">
        <f t="array" aca="1" ref="AT828" ca="1">INDIRECT("'"&amp;$A828&amp;"'!C98")</f>
        <v>#REF!</v>
      </c>
      <c r="AU828" s="5" t="e" cm="1">
        <f t="array" aca="1" ref="AU828" ca="1">INDIRECT("'"&amp;$A828&amp;"'!D98")</f>
        <v>#REF!</v>
      </c>
      <c r="AV828" s="5" t="e" cm="1">
        <f t="array" aca="1" ref="AV828" ca="1">INDIRECT("'"&amp;$A828&amp;"'!E98")</f>
        <v>#REF!</v>
      </c>
      <c r="AX828" s="5" t="e" cm="1">
        <f t="array" aca="1" ref="AX828" ca="1">INDIRECT("'"&amp;$A828&amp;"'!C106")</f>
        <v>#REF!</v>
      </c>
      <c r="AY828" s="5" t="e" cm="1">
        <f t="array" aca="1" ref="AY828" ca="1">INDIRECT("'"&amp;$A828&amp;"'!D106")</f>
        <v>#REF!</v>
      </c>
      <c r="AZ828" s="5" t="e" cm="1">
        <f t="array" aca="1" ref="AZ828" ca="1">INDIRECT("'"&amp;$A828&amp;"'!E106")</f>
        <v>#REF!</v>
      </c>
      <c r="BB828" s="5" t="e" cm="1">
        <f t="array" aca="1" ref="BB828" ca="1">INDIRECT("'"&amp;$A828&amp;"'!C114")</f>
        <v>#REF!</v>
      </c>
      <c r="BC828" s="5" t="e" cm="1">
        <f t="array" aca="1" ref="BC828" ca="1">INDIRECT("'"&amp;$A828&amp;"'!D114")</f>
        <v>#REF!</v>
      </c>
      <c r="BD828" s="5" t="e" cm="1">
        <f t="array" aca="1" ref="BD828" ca="1">INDIRECT("'"&amp;$A828&amp;"'!E114")</f>
        <v>#REF!</v>
      </c>
      <c r="BF828" s="5" t="e" cm="1">
        <f t="array" aca="1" ref="BF828" ca="1">INDIRECT("'"&amp;$A828&amp;"'!C122")</f>
        <v>#REF!</v>
      </c>
      <c r="BG828" s="5" t="e" cm="1">
        <f t="array" aca="1" ref="BG828" ca="1">INDIRECT("'"&amp;$A828&amp;"'!D122")</f>
        <v>#REF!</v>
      </c>
      <c r="BH828" s="5" t="e" cm="1">
        <f t="array" aca="1" ref="BH828" ca="1">INDIRECT("'"&amp;$A828&amp;"'!E122")</f>
        <v>#REF!</v>
      </c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59"/>
      <c r="CA828" s="59"/>
      <c r="CB828" s="59"/>
      <c r="CC828" s="59"/>
      <c r="CD828" s="59"/>
      <c r="CE828" s="59"/>
      <c r="CF828" s="59"/>
      <c r="CG828" s="59"/>
      <c r="CH828" s="59"/>
      <c r="CI828" s="59"/>
    </row>
    <row r="829" spans="2:87" x14ac:dyDescent="0.2">
      <c r="B829" s="5" t="e" cm="1">
        <f t="array" aca="1" ref="B829" ca="1">INDIRECT("'"&amp;$A829&amp;"'!C10")</f>
        <v>#REF!</v>
      </c>
      <c r="C829" s="5" t="e" cm="1">
        <f t="array" aca="1" ref="C829" ca="1">INDIRECT("'"&amp;$A829&amp;"'!D10")</f>
        <v>#REF!</v>
      </c>
      <c r="D829" s="5" t="e" cm="1">
        <f t="array" aca="1" ref="D829" ca="1">INDIRECT("'"&amp;$A829&amp;"'!E10")</f>
        <v>#REF!</v>
      </c>
      <c r="F829" s="5" t="e" cm="1">
        <f t="array" aca="1" ref="F829" ca="1">INDIRECT("'"&amp;$A829&amp;"'!C18")</f>
        <v>#REF!</v>
      </c>
      <c r="G829" s="5" t="e" cm="1">
        <f t="array" aca="1" ref="G829" ca="1">INDIRECT("'"&amp;$A829&amp;"'!D18")</f>
        <v>#REF!</v>
      </c>
      <c r="H829" s="5" t="e" cm="1">
        <f t="array" aca="1" ref="H829" ca="1">INDIRECT("'"&amp;$A829&amp;"'!E18")</f>
        <v>#REF!</v>
      </c>
      <c r="J829" s="5" t="e" cm="1">
        <f t="array" aca="1" ref="J829" ca="1">INDIRECT("'"&amp;$A829&amp;"'!C26")</f>
        <v>#REF!</v>
      </c>
      <c r="K829" s="5" t="e" cm="1">
        <f t="array" aca="1" ref="K829" ca="1">INDIRECT("'"&amp;$A829&amp;"'!D26")</f>
        <v>#REF!</v>
      </c>
      <c r="L829" s="5" t="e" cm="1">
        <f t="array" aca="1" ref="L829" ca="1">INDIRECT("'"&amp;$A829&amp;"'!E26")</f>
        <v>#REF!</v>
      </c>
      <c r="N829" s="5" t="e" cm="1">
        <f t="array" aca="1" ref="N829" ca="1">INDIRECT("'"&amp;$A829&amp;"'!C34")</f>
        <v>#REF!</v>
      </c>
      <c r="O829" s="5" t="e" cm="1">
        <f t="array" aca="1" ref="O829" ca="1">INDIRECT("'"&amp;$A829&amp;"'!D34")</f>
        <v>#REF!</v>
      </c>
      <c r="P829" s="5" t="e" cm="1">
        <f t="array" aca="1" ref="P829" ca="1">INDIRECT("'"&amp;$A829&amp;"'!E34")</f>
        <v>#REF!</v>
      </c>
      <c r="R829" s="5" t="e" cm="1">
        <f t="array" aca="1" ref="R829" ca="1">INDIRECT("'"&amp;$A829&amp;"'!C42")</f>
        <v>#REF!</v>
      </c>
      <c r="S829" s="5" t="e" cm="1">
        <f t="array" aca="1" ref="S829" ca="1">INDIRECT("'"&amp;$A829&amp;"'!D42")</f>
        <v>#REF!</v>
      </c>
      <c r="T829" s="5" t="e" cm="1">
        <f t="array" aca="1" ref="T829" ca="1">INDIRECT("'"&amp;$A829&amp;"'!E42")</f>
        <v>#REF!</v>
      </c>
      <c r="V829" s="5" t="e" cm="1">
        <f t="array" aca="1" ref="V829" ca="1">INDIRECT("'"&amp;$A829&amp;"'!C50")</f>
        <v>#REF!</v>
      </c>
      <c r="W829" s="5" t="e" cm="1">
        <f t="array" aca="1" ref="W829" ca="1">INDIRECT("'"&amp;$A829&amp;"'!D50")</f>
        <v>#REF!</v>
      </c>
      <c r="X829" s="5" t="e" cm="1">
        <f t="array" aca="1" ref="X829" ca="1">INDIRECT("'"&amp;$A829&amp;"'!E50")</f>
        <v>#REF!</v>
      </c>
      <c r="Z829" s="5" t="e" cm="1">
        <f t="array" aca="1" ref="Z829" ca="1">INDIRECT("'"&amp;$A829&amp;"'!C58")</f>
        <v>#REF!</v>
      </c>
      <c r="AA829" s="5" t="e" cm="1">
        <f t="array" aca="1" ref="AA829" ca="1">INDIRECT("'"&amp;$A829&amp;"'!D58")</f>
        <v>#REF!</v>
      </c>
      <c r="AB829" s="5" t="e" cm="1">
        <f t="array" aca="1" ref="AB829" ca="1">INDIRECT("'"&amp;$A829&amp;"'!E58")</f>
        <v>#REF!</v>
      </c>
      <c r="AD829" s="5" t="e" cm="1">
        <f t="array" aca="1" ref="AD829" ca="1">INDIRECT("'"&amp;$A829&amp;"'!C66")</f>
        <v>#REF!</v>
      </c>
      <c r="AE829" s="5" t="e" cm="1">
        <f t="array" aca="1" ref="AE829" ca="1">INDIRECT("'"&amp;$A829&amp;"'!D66")</f>
        <v>#REF!</v>
      </c>
      <c r="AF829" s="5" t="e" cm="1">
        <f t="array" aca="1" ref="AF829" ca="1">INDIRECT("'"&amp;$A829&amp;"'!E66")</f>
        <v>#REF!</v>
      </c>
      <c r="AH829" s="5" t="e" cm="1">
        <f t="array" aca="1" ref="AH829" ca="1">INDIRECT("'"&amp;$A829&amp;"'!C74")</f>
        <v>#REF!</v>
      </c>
      <c r="AI829" s="5" t="e" cm="1">
        <f t="array" aca="1" ref="AI829" ca="1">INDIRECT("'"&amp;$A829&amp;"'!D74")</f>
        <v>#REF!</v>
      </c>
      <c r="AJ829" s="5" t="e" cm="1">
        <f t="array" aca="1" ref="AJ829" ca="1">INDIRECT("'"&amp;$A829&amp;"'!E74")</f>
        <v>#REF!</v>
      </c>
      <c r="AL829" s="5" t="e" cm="1">
        <f t="array" aca="1" ref="AL829" ca="1">INDIRECT("'"&amp;$A829&amp;"'!C82")</f>
        <v>#REF!</v>
      </c>
      <c r="AM829" s="5" t="e" cm="1">
        <f t="array" aca="1" ref="AM829" ca="1">INDIRECT("'"&amp;$A829&amp;"'!D82")</f>
        <v>#REF!</v>
      </c>
      <c r="AN829" s="5" t="e" cm="1">
        <f t="array" aca="1" ref="AN829" ca="1">INDIRECT("'"&amp;$A829&amp;"'!E82")</f>
        <v>#REF!</v>
      </c>
      <c r="AP829" s="5" t="e" cm="1">
        <f t="array" aca="1" ref="AP829" ca="1">INDIRECT("'"&amp;$A829&amp;"'!C90")</f>
        <v>#REF!</v>
      </c>
      <c r="AQ829" s="5" t="e" cm="1">
        <f t="array" aca="1" ref="AQ829" ca="1">INDIRECT("'"&amp;$A829&amp;"'!D90")</f>
        <v>#REF!</v>
      </c>
      <c r="AR829" s="5" t="e" cm="1">
        <f t="array" aca="1" ref="AR829" ca="1">INDIRECT("'"&amp;$A829&amp;"'!E90")</f>
        <v>#REF!</v>
      </c>
      <c r="AT829" s="5" t="e" cm="1">
        <f t="array" aca="1" ref="AT829" ca="1">INDIRECT("'"&amp;$A829&amp;"'!C98")</f>
        <v>#REF!</v>
      </c>
      <c r="AU829" s="5" t="e" cm="1">
        <f t="array" aca="1" ref="AU829" ca="1">INDIRECT("'"&amp;$A829&amp;"'!D98")</f>
        <v>#REF!</v>
      </c>
      <c r="AV829" s="5" t="e" cm="1">
        <f t="array" aca="1" ref="AV829" ca="1">INDIRECT("'"&amp;$A829&amp;"'!E98")</f>
        <v>#REF!</v>
      </c>
      <c r="AX829" s="5" t="e" cm="1">
        <f t="array" aca="1" ref="AX829" ca="1">INDIRECT("'"&amp;$A829&amp;"'!C106")</f>
        <v>#REF!</v>
      </c>
      <c r="AY829" s="5" t="e" cm="1">
        <f t="array" aca="1" ref="AY829" ca="1">INDIRECT("'"&amp;$A829&amp;"'!D106")</f>
        <v>#REF!</v>
      </c>
      <c r="AZ829" s="5" t="e" cm="1">
        <f t="array" aca="1" ref="AZ829" ca="1">INDIRECT("'"&amp;$A829&amp;"'!E106")</f>
        <v>#REF!</v>
      </c>
      <c r="BB829" s="5" t="e" cm="1">
        <f t="array" aca="1" ref="BB829" ca="1">INDIRECT("'"&amp;$A829&amp;"'!C114")</f>
        <v>#REF!</v>
      </c>
      <c r="BC829" s="5" t="e" cm="1">
        <f t="array" aca="1" ref="BC829" ca="1">INDIRECT("'"&amp;$A829&amp;"'!D114")</f>
        <v>#REF!</v>
      </c>
      <c r="BD829" s="5" t="e" cm="1">
        <f t="array" aca="1" ref="BD829" ca="1">INDIRECT("'"&amp;$A829&amp;"'!E114")</f>
        <v>#REF!</v>
      </c>
      <c r="BF829" s="5" t="e" cm="1">
        <f t="array" aca="1" ref="BF829" ca="1">INDIRECT("'"&amp;$A829&amp;"'!C122")</f>
        <v>#REF!</v>
      </c>
      <c r="BG829" s="5" t="e" cm="1">
        <f t="array" aca="1" ref="BG829" ca="1">INDIRECT("'"&amp;$A829&amp;"'!D122")</f>
        <v>#REF!</v>
      </c>
      <c r="BH829" s="5" t="e" cm="1">
        <f t="array" aca="1" ref="BH829" ca="1">INDIRECT("'"&amp;$A829&amp;"'!E122")</f>
        <v>#REF!</v>
      </c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  <c r="BZ829" s="59"/>
      <c r="CA829" s="59"/>
      <c r="CB829" s="59"/>
      <c r="CC829" s="59"/>
      <c r="CD829" s="59"/>
      <c r="CE829" s="59"/>
      <c r="CF829" s="59"/>
      <c r="CG829" s="59"/>
      <c r="CH829" s="59"/>
      <c r="CI829" s="59"/>
    </row>
    <row r="830" spans="2:87" x14ac:dyDescent="0.2">
      <c r="B830" s="5" t="e" cm="1">
        <f t="array" aca="1" ref="B830" ca="1">INDIRECT("'"&amp;$A830&amp;"'!C10")</f>
        <v>#REF!</v>
      </c>
      <c r="C830" s="5" t="e" cm="1">
        <f t="array" aca="1" ref="C830" ca="1">INDIRECT("'"&amp;$A830&amp;"'!D10")</f>
        <v>#REF!</v>
      </c>
      <c r="D830" s="5" t="e" cm="1">
        <f t="array" aca="1" ref="D830" ca="1">INDIRECT("'"&amp;$A830&amp;"'!E10")</f>
        <v>#REF!</v>
      </c>
      <c r="F830" s="5" t="e" cm="1">
        <f t="array" aca="1" ref="F830" ca="1">INDIRECT("'"&amp;$A830&amp;"'!C18")</f>
        <v>#REF!</v>
      </c>
      <c r="G830" s="5" t="e" cm="1">
        <f t="array" aca="1" ref="G830" ca="1">INDIRECT("'"&amp;$A830&amp;"'!D18")</f>
        <v>#REF!</v>
      </c>
      <c r="H830" s="5" t="e" cm="1">
        <f t="array" aca="1" ref="H830" ca="1">INDIRECT("'"&amp;$A830&amp;"'!E18")</f>
        <v>#REF!</v>
      </c>
      <c r="J830" s="5" t="e" cm="1">
        <f t="array" aca="1" ref="J830" ca="1">INDIRECT("'"&amp;$A830&amp;"'!C26")</f>
        <v>#REF!</v>
      </c>
      <c r="K830" s="5" t="e" cm="1">
        <f t="array" aca="1" ref="K830" ca="1">INDIRECT("'"&amp;$A830&amp;"'!D26")</f>
        <v>#REF!</v>
      </c>
      <c r="L830" s="5" t="e" cm="1">
        <f t="array" aca="1" ref="L830" ca="1">INDIRECT("'"&amp;$A830&amp;"'!E26")</f>
        <v>#REF!</v>
      </c>
      <c r="N830" s="5" t="e" cm="1">
        <f t="array" aca="1" ref="N830" ca="1">INDIRECT("'"&amp;$A830&amp;"'!C34")</f>
        <v>#REF!</v>
      </c>
      <c r="O830" s="5" t="e" cm="1">
        <f t="array" aca="1" ref="O830" ca="1">INDIRECT("'"&amp;$A830&amp;"'!D34")</f>
        <v>#REF!</v>
      </c>
      <c r="P830" s="5" t="e" cm="1">
        <f t="array" aca="1" ref="P830" ca="1">INDIRECT("'"&amp;$A830&amp;"'!E34")</f>
        <v>#REF!</v>
      </c>
      <c r="R830" s="5" t="e" cm="1">
        <f t="array" aca="1" ref="R830" ca="1">INDIRECT("'"&amp;$A830&amp;"'!C42")</f>
        <v>#REF!</v>
      </c>
      <c r="S830" s="5" t="e" cm="1">
        <f t="array" aca="1" ref="S830" ca="1">INDIRECT("'"&amp;$A830&amp;"'!D42")</f>
        <v>#REF!</v>
      </c>
      <c r="T830" s="5" t="e" cm="1">
        <f t="array" aca="1" ref="T830" ca="1">INDIRECT("'"&amp;$A830&amp;"'!E42")</f>
        <v>#REF!</v>
      </c>
      <c r="V830" s="5" t="e" cm="1">
        <f t="array" aca="1" ref="V830" ca="1">INDIRECT("'"&amp;$A830&amp;"'!C50")</f>
        <v>#REF!</v>
      </c>
      <c r="W830" s="5" t="e" cm="1">
        <f t="array" aca="1" ref="W830" ca="1">INDIRECT("'"&amp;$A830&amp;"'!D50")</f>
        <v>#REF!</v>
      </c>
      <c r="X830" s="5" t="e" cm="1">
        <f t="array" aca="1" ref="X830" ca="1">INDIRECT("'"&amp;$A830&amp;"'!E50")</f>
        <v>#REF!</v>
      </c>
      <c r="Z830" s="5" t="e" cm="1">
        <f t="array" aca="1" ref="Z830" ca="1">INDIRECT("'"&amp;$A830&amp;"'!C58")</f>
        <v>#REF!</v>
      </c>
      <c r="AA830" s="5" t="e" cm="1">
        <f t="array" aca="1" ref="AA830" ca="1">INDIRECT("'"&amp;$A830&amp;"'!D58")</f>
        <v>#REF!</v>
      </c>
      <c r="AB830" s="5" t="e" cm="1">
        <f t="array" aca="1" ref="AB830" ca="1">INDIRECT("'"&amp;$A830&amp;"'!E58")</f>
        <v>#REF!</v>
      </c>
      <c r="AD830" s="5" t="e" cm="1">
        <f t="array" aca="1" ref="AD830" ca="1">INDIRECT("'"&amp;$A830&amp;"'!C66")</f>
        <v>#REF!</v>
      </c>
      <c r="AE830" s="5" t="e" cm="1">
        <f t="array" aca="1" ref="AE830" ca="1">INDIRECT("'"&amp;$A830&amp;"'!D66")</f>
        <v>#REF!</v>
      </c>
      <c r="AF830" s="5" t="e" cm="1">
        <f t="array" aca="1" ref="AF830" ca="1">INDIRECT("'"&amp;$A830&amp;"'!E66")</f>
        <v>#REF!</v>
      </c>
      <c r="AH830" s="5" t="e" cm="1">
        <f t="array" aca="1" ref="AH830" ca="1">INDIRECT("'"&amp;$A830&amp;"'!C74")</f>
        <v>#REF!</v>
      </c>
      <c r="AI830" s="5" t="e" cm="1">
        <f t="array" aca="1" ref="AI830" ca="1">INDIRECT("'"&amp;$A830&amp;"'!D74")</f>
        <v>#REF!</v>
      </c>
      <c r="AJ830" s="5" t="e" cm="1">
        <f t="array" aca="1" ref="AJ830" ca="1">INDIRECT("'"&amp;$A830&amp;"'!E74")</f>
        <v>#REF!</v>
      </c>
      <c r="AL830" s="5" t="e" cm="1">
        <f t="array" aca="1" ref="AL830" ca="1">INDIRECT("'"&amp;$A830&amp;"'!C82")</f>
        <v>#REF!</v>
      </c>
      <c r="AM830" s="5" t="e" cm="1">
        <f t="array" aca="1" ref="AM830" ca="1">INDIRECT("'"&amp;$A830&amp;"'!D82")</f>
        <v>#REF!</v>
      </c>
      <c r="AN830" s="5" t="e" cm="1">
        <f t="array" aca="1" ref="AN830" ca="1">INDIRECT("'"&amp;$A830&amp;"'!E82")</f>
        <v>#REF!</v>
      </c>
      <c r="AP830" s="5" t="e" cm="1">
        <f t="array" aca="1" ref="AP830" ca="1">INDIRECT("'"&amp;$A830&amp;"'!C90")</f>
        <v>#REF!</v>
      </c>
      <c r="AQ830" s="5" t="e" cm="1">
        <f t="array" aca="1" ref="AQ830" ca="1">INDIRECT("'"&amp;$A830&amp;"'!D90")</f>
        <v>#REF!</v>
      </c>
      <c r="AR830" s="5" t="e" cm="1">
        <f t="array" aca="1" ref="AR830" ca="1">INDIRECT("'"&amp;$A830&amp;"'!E90")</f>
        <v>#REF!</v>
      </c>
      <c r="AT830" s="5" t="e" cm="1">
        <f t="array" aca="1" ref="AT830" ca="1">INDIRECT("'"&amp;$A830&amp;"'!C98")</f>
        <v>#REF!</v>
      </c>
      <c r="AU830" s="5" t="e" cm="1">
        <f t="array" aca="1" ref="AU830" ca="1">INDIRECT("'"&amp;$A830&amp;"'!D98")</f>
        <v>#REF!</v>
      </c>
      <c r="AV830" s="5" t="e" cm="1">
        <f t="array" aca="1" ref="AV830" ca="1">INDIRECT("'"&amp;$A830&amp;"'!E98")</f>
        <v>#REF!</v>
      </c>
      <c r="AX830" s="5" t="e" cm="1">
        <f t="array" aca="1" ref="AX830" ca="1">INDIRECT("'"&amp;$A830&amp;"'!C106")</f>
        <v>#REF!</v>
      </c>
      <c r="AY830" s="5" t="e" cm="1">
        <f t="array" aca="1" ref="AY830" ca="1">INDIRECT("'"&amp;$A830&amp;"'!D106")</f>
        <v>#REF!</v>
      </c>
      <c r="AZ830" s="5" t="e" cm="1">
        <f t="array" aca="1" ref="AZ830" ca="1">INDIRECT("'"&amp;$A830&amp;"'!E106")</f>
        <v>#REF!</v>
      </c>
      <c r="BB830" s="5" t="e" cm="1">
        <f t="array" aca="1" ref="BB830" ca="1">INDIRECT("'"&amp;$A830&amp;"'!C114")</f>
        <v>#REF!</v>
      </c>
      <c r="BC830" s="5" t="e" cm="1">
        <f t="array" aca="1" ref="BC830" ca="1">INDIRECT("'"&amp;$A830&amp;"'!D114")</f>
        <v>#REF!</v>
      </c>
      <c r="BD830" s="5" t="e" cm="1">
        <f t="array" aca="1" ref="BD830" ca="1">INDIRECT("'"&amp;$A830&amp;"'!E114")</f>
        <v>#REF!</v>
      </c>
      <c r="BF830" s="5" t="e" cm="1">
        <f t="array" aca="1" ref="BF830" ca="1">INDIRECT("'"&amp;$A830&amp;"'!C122")</f>
        <v>#REF!</v>
      </c>
      <c r="BG830" s="5" t="e" cm="1">
        <f t="array" aca="1" ref="BG830" ca="1">INDIRECT("'"&amp;$A830&amp;"'!D122")</f>
        <v>#REF!</v>
      </c>
      <c r="BH830" s="5" t="e" cm="1">
        <f t="array" aca="1" ref="BH830" ca="1">INDIRECT("'"&amp;$A830&amp;"'!E122")</f>
        <v>#REF!</v>
      </c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59"/>
      <c r="CA830" s="59"/>
      <c r="CB830" s="59"/>
      <c r="CC830" s="59"/>
      <c r="CD830" s="59"/>
      <c r="CE830" s="59"/>
      <c r="CF830" s="59"/>
      <c r="CG830" s="59"/>
      <c r="CH830" s="59"/>
      <c r="CI830" s="59"/>
    </row>
    <row r="831" spans="2:87" x14ac:dyDescent="0.2">
      <c r="B831" s="5" t="e" cm="1">
        <f t="array" aca="1" ref="B831" ca="1">INDIRECT("'"&amp;$A831&amp;"'!C10")</f>
        <v>#REF!</v>
      </c>
      <c r="C831" s="5" t="e" cm="1">
        <f t="array" aca="1" ref="C831" ca="1">INDIRECT("'"&amp;$A831&amp;"'!D10")</f>
        <v>#REF!</v>
      </c>
      <c r="D831" s="5" t="e" cm="1">
        <f t="array" aca="1" ref="D831" ca="1">INDIRECT("'"&amp;$A831&amp;"'!E10")</f>
        <v>#REF!</v>
      </c>
      <c r="F831" s="5" t="e" cm="1">
        <f t="array" aca="1" ref="F831" ca="1">INDIRECT("'"&amp;$A831&amp;"'!C18")</f>
        <v>#REF!</v>
      </c>
      <c r="G831" s="5" t="e" cm="1">
        <f t="array" aca="1" ref="G831" ca="1">INDIRECT("'"&amp;$A831&amp;"'!D18")</f>
        <v>#REF!</v>
      </c>
      <c r="H831" s="5" t="e" cm="1">
        <f t="array" aca="1" ref="H831" ca="1">INDIRECT("'"&amp;$A831&amp;"'!E18")</f>
        <v>#REF!</v>
      </c>
      <c r="J831" s="5" t="e" cm="1">
        <f t="array" aca="1" ref="J831" ca="1">INDIRECT("'"&amp;$A831&amp;"'!C26")</f>
        <v>#REF!</v>
      </c>
      <c r="K831" s="5" t="e" cm="1">
        <f t="array" aca="1" ref="K831" ca="1">INDIRECT("'"&amp;$A831&amp;"'!D26")</f>
        <v>#REF!</v>
      </c>
      <c r="L831" s="5" t="e" cm="1">
        <f t="array" aca="1" ref="L831" ca="1">INDIRECT("'"&amp;$A831&amp;"'!E26")</f>
        <v>#REF!</v>
      </c>
      <c r="N831" s="5" t="e" cm="1">
        <f t="array" aca="1" ref="N831" ca="1">INDIRECT("'"&amp;$A831&amp;"'!C34")</f>
        <v>#REF!</v>
      </c>
      <c r="O831" s="5" t="e" cm="1">
        <f t="array" aca="1" ref="O831" ca="1">INDIRECT("'"&amp;$A831&amp;"'!D34")</f>
        <v>#REF!</v>
      </c>
      <c r="P831" s="5" t="e" cm="1">
        <f t="array" aca="1" ref="P831" ca="1">INDIRECT("'"&amp;$A831&amp;"'!E34")</f>
        <v>#REF!</v>
      </c>
      <c r="R831" s="5" t="e" cm="1">
        <f t="array" aca="1" ref="R831" ca="1">INDIRECT("'"&amp;$A831&amp;"'!C42")</f>
        <v>#REF!</v>
      </c>
      <c r="S831" s="5" t="e" cm="1">
        <f t="array" aca="1" ref="S831" ca="1">INDIRECT("'"&amp;$A831&amp;"'!D42")</f>
        <v>#REF!</v>
      </c>
      <c r="T831" s="5" t="e" cm="1">
        <f t="array" aca="1" ref="T831" ca="1">INDIRECT("'"&amp;$A831&amp;"'!E42")</f>
        <v>#REF!</v>
      </c>
      <c r="V831" s="5" t="e" cm="1">
        <f t="array" aca="1" ref="V831" ca="1">INDIRECT("'"&amp;$A831&amp;"'!C50")</f>
        <v>#REF!</v>
      </c>
      <c r="W831" s="5" t="e" cm="1">
        <f t="array" aca="1" ref="W831" ca="1">INDIRECT("'"&amp;$A831&amp;"'!D50")</f>
        <v>#REF!</v>
      </c>
      <c r="X831" s="5" t="e" cm="1">
        <f t="array" aca="1" ref="X831" ca="1">INDIRECT("'"&amp;$A831&amp;"'!E50")</f>
        <v>#REF!</v>
      </c>
      <c r="Z831" s="5" t="e" cm="1">
        <f t="array" aca="1" ref="Z831" ca="1">INDIRECT("'"&amp;$A831&amp;"'!C58")</f>
        <v>#REF!</v>
      </c>
      <c r="AA831" s="5" t="e" cm="1">
        <f t="array" aca="1" ref="AA831" ca="1">INDIRECT("'"&amp;$A831&amp;"'!D58")</f>
        <v>#REF!</v>
      </c>
      <c r="AB831" s="5" t="e" cm="1">
        <f t="array" aca="1" ref="AB831" ca="1">INDIRECT("'"&amp;$A831&amp;"'!E58")</f>
        <v>#REF!</v>
      </c>
      <c r="AD831" s="5" t="e" cm="1">
        <f t="array" aca="1" ref="AD831" ca="1">INDIRECT("'"&amp;$A831&amp;"'!C66")</f>
        <v>#REF!</v>
      </c>
      <c r="AE831" s="5" t="e" cm="1">
        <f t="array" aca="1" ref="AE831" ca="1">INDIRECT("'"&amp;$A831&amp;"'!D66")</f>
        <v>#REF!</v>
      </c>
      <c r="AF831" s="5" t="e" cm="1">
        <f t="array" aca="1" ref="AF831" ca="1">INDIRECT("'"&amp;$A831&amp;"'!E66")</f>
        <v>#REF!</v>
      </c>
      <c r="AH831" s="5" t="e" cm="1">
        <f t="array" aca="1" ref="AH831" ca="1">INDIRECT("'"&amp;$A831&amp;"'!C74")</f>
        <v>#REF!</v>
      </c>
      <c r="AI831" s="5" t="e" cm="1">
        <f t="array" aca="1" ref="AI831" ca="1">INDIRECT("'"&amp;$A831&amp;"'!D74")</f>
        <v>#REF!</v>
      </c>
      <c r="AJ831" s="5" t="e" cm="1">
        <f t="array" aca="1" ref="AJ831" ca="1">INDIRECT("'"&amp;$A831&amp;"'!E74")</f>
        <v>#REF!</v>
      </c>
      <c r="AL831" s="5" t="e" cm="1">
        <f t="array" aca="1" ref="AL831" ca="1">INDIRECT("'"&amp;$A831&amp;"'!C82")</f>
        <v>#REF!</v>
      </c>
      <c r="AM831" s="5" t="e" cm="1">
        <f t="array" aca="1" ref="AM831" ca="1">INDIRECT("'"&amp;$A831&amp;"'!D82")</f>
        <v>#REF!</v>
      </c>
      <c r="AN831" s="5" t="e" cm="1">
        <f t="array" aca="1" ref="AN831" ca="1">INDIRECT("'"&amp;$A831&amp;"'!E82")</f>
        <v>#REF!</v>
      </c>
      <c r="AP831" s="5" t="e" cm="1">
        <f t="array" aca="1" ref="AP831" ca="1">INDIRECT("'"&amp;$A831&amp;"'!C90")</f>
        <v>#REF!</v>
      </c>
      <c r="AQ831" s="5" t="e" cm="1">
        <f t="array" aca="1" ref="AQ831" ca="1">INDIRECT("'"&amp;$A831&amp;"'!D90")</f>
        <v>#REF!</v>
      </c>
      <c r="AR831" s="5" t="e" cm="1">
        <f t="array" aca="1" ref="AR831" ca="1">INDIRECT("'"&amp;$A831&amp;"'!E90")</f>
        <v>#REF!</v>
      </c>
      <c r="AT831" s="5" t="e" cm="1">
        <f t="array" aca="1" ref="AT831" ca="1">INDIRECT("'"&amp;$A831&amp;"'!C98")</f>
        <v>#REF!</v>
      </c>
      <c r="AU831" s="5" t="e" cm="1">
        <f t="array" aca="1" ref="AU831" ca="1">INDIRECT("'"&amp;$A831&amp;"'!D98")</f>
        <v>#REF!</v>
      </c>
      <c r="AV831" s="5" t="e" cm="1">
        <f t="array" aca="1" ref="AV831" ca="1">INDIRECT("'"&amp;$A831&amp;"'!E98")</f>
        <v>#REF!</v>
      </c>
      <c r="AX831" s="5" t="e" cm="1">
        <f t="array" aca="1" ref="AX831" ca="1">INDIRECT("'"&amp;$A831&amp;"'!C106")</f>
        <v>#REF!</v>
      </c>
      <c r="AY831" s="5" t="e" cm="1">
        <f t="array" aca="1" ref="AY831" ca="1">INDIRECT("'"&amp;$A831&amp;"'!D106")</f>
        <v>#REF!</v>
      </c>
      <c r="AZ831" s="5" t="e" cm="1">
        <f t="array" aca="1" ref="AZ831" ca="1">INDIRECT("'"&amp;$A831&amp;"'!E106")</f>
        <v>#REF!</v>
      </c>
      <c r="BB831" s="5" t="e" cm="1">
        <f t="array" aca="1" ref="BB831" ca="1">INDIRECT("'"&amp;$A831&amp;"'!C114")</f>
        <v>#REF!</v>
      </c>
      <c r="BC831" s="5" t="e" cm="1">
        <f t="array" aca="1" ref="BC831" ca="1">INDIRECT("'"&amp;$A831&amp;"'!D114")</f>
        <v>#REF!</v>
      </c>
      <c r="BD831" s="5" t="e" cm="1">
        <f t="array" aca="1" ref="BD831" ca="1">INDIRECT("'"&amp;$A831&amp;"'!E114")</f>
        <v>#REF!</v>
      </c>
      <c r="BF831" s="5" t="e" cm="1">
        <f t="array" aca="1" ref="BF831" ca="1">INDIRECT("'"&amp;$A831&amp;"'!C122")</f>
        <v>#REF!</v>
      </c>
      <c r="BG831" s="5" t="e" cm="1">
        <f t="array" aca="1" ref="BG831" ca="1">INDIRECT("'"&amp;$A831&amp;"'!D122")</f>
        <v>#REF!</v>
      </c>
      <c r="BH831" s="5" t="e" cm="1">
        <f t="array" aca="1" ref="BH831" ca="1">INDIRECT("'"&amp;$A831&amp;"'!E122")</f>
        <v>#REF!</v>
      </c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59"/>
      <c r="CA831" s="59"/>
      <c r="CB831" s="59"/>
      <c r="CC831" s="59"/>
      <c r="CD831" s="59"/>
      <c r="CE831" s="59"/>
      <c r="CF831" s="59"/>
      <c r="CG831" s="59"/>
      <c r="CH831" s="59"/>
      <c r="CI831" s="59"/>
    </row>
    <row r="832" spans="2:87" x14ac:dyDescent="0.2">
      <c r="B832" s="5" t="e" cm="1">
        <f t="array" aca="1" ref="B832" ca="1">INDIRECT("'"&amp;$A832&amp;"'!C10")</f>
        <v>#REF!</v>
      </c>
      <c r="C832" s="5" t="e" cm="1">
        <f t="array" aca="1" ref="C832" ca="1">INDIRECT("'"&amp;$A832&amp;"'!D10")</f>
        <v>#REF!</v>
      </c>
      <c r="D832" s="5" t="e" cm="1">
        <f t="array" aca="1" ref="D832" ca="1">INDIRECT("'"&amp;$A832&amp;"'!E10")</f>
        <v>#REF!</v>
      </c>
      <c r="F832" s="5" t="e" cm="1">
        <f t="array" aca="1" ref="F832" ca="1">INDIRECT("'"&amp;$A832&amp;"'!C18")</f>
        <v>#REF!</v>
      </c>
      <c r="G832" s="5" t="e" cm="1">
        <f t="array" aca="1" ref="G832" ca="1">INDIRECT("'"&amp;$A832&amp;"'!D18")</f>
        <v>#REF!</v>
      </c>
      <c r="H832" s="5" t="e" cm="1">
        <f t="array" aca="1" ref="H832" ca="1">INDIRECT("'"&amp;$A832&amp;"'!E18")</f>
        <v>#REF!</v>
      </c>
      <c r="J832" s="5" t="e" cm="1">
        <f t="array" aca="1" ref="J832" ca="1">INDIRECT("'"&amp;$A832&amp;"'!C26")</f>
        <v>#REF!</v>
      </c>
      <c r="K832" s="5" t="e" cm="1">
        <f t="array" aca="1" ref="K832" ca="1">INDIRECT("'"&amp;$A832&amp;"'!D26")</f>
        <v>#REF!</v>
      </c>
      <c r="L832" s="5" t="e" cm="1">
        <f t="array" aca="1" ref="L832" ca="1">INDIRECT("'"&amp;$A832&amp;"'!E26")</f>
        <v>#REF!</v>
      </c>
      <c r="N832" s="5" t="e" cm="1">
        <f t="array" aca="1" ref="N832" ca="1">INDIRECT("'"&amp;$A832&amp;"'!C34")</f>
        <v>#REF!</v>
      </c>
      <c r="O832" s="5" t="e" cm="1">
        <f t="array" aca="1" ref="O832" ca="1">INDIRECT("'"&amp;$A832&amp;"'!D34")</f>
        <v>#REF!</v>
      </c>
      <c r="P832" s="5" t="e" cm="1">
        <f t="array" aca="1" ref="P832" ca="1">INDIRECT("'"&amp;$A832&amp;"'!E34")</f>
        <v>#REF!</v>
      </c>
      <c r="R832" s="5" t="e" cm="1">
        <f t="array" aca="1" ref="R832" ca="1">INDIRECT("'"&amp;$A832&amp;"'!C42")</f>
        <v>#REF!</v>
      </c>
      <c r="S832" s="5" t="e" cm="1">
        <f t="array" aca="1" ref="S832" ca="1">INDIRECT("'"&amp;$A832&amp;"'!D42")</f>
        <v>#REF!</v>
      </c>
      <c r="T832" s="5" t="e" cm="1">
        <f t="array" aca="1" ref="T832" ca="1">INDIRECT("'"&amp;$A832&amp;"'!E42")</f>
        <v>#REF!</v>
      </c>
      <c r="V832" s="5" t="e" cm="1">
        <f t="array" aca="1" ref="V832" ca="1">INDIRECT("'"&amp;$A832&amp;"'!C50")</f>
        <v>#REF!</v>
      </c>
      <c r="W832" s="5" t="e" cm="1">
        <f t="array" aca="1" ref="W832" ca="1">INDIRECT("'"&amp;$A832&amp;"'!D50")</f>
        <v>#REF!</v>
      </c>
      <c r="X832" s="5" t="e" cm="1">
        <f t="array" aca="1" ref="X832" ca="1">INDIRECT("'"&amp;$A832&amp;"'!E50")</f>
        <v>#REF!</v>
      </c>
      <c r="Z832" s="5" t="e" cm="1">
        <f t="array" aca="1" ref="Z832" ca="1">INDIRECT("'"&amp;$A832&amp;"'!C58")</f>
        <v>#REF!</v>
      </c>
      <c r="AA832" s="5" t="e" cm="1">
        <f t="array" aca="1" ref="AA832" ca="1">INDIRECT("'"&amp;$A832&amp;"'!D58")</f>
        <v>#REF!</v>
      </c>
      <c r="AB832" s="5" t="e" cm="1">
        <f t="array" aca="1" ref="AB832" ca="1">INDIRECT("'"&amp;$A832&amp;"'!E58")</f>
        <v>#REF!</v>
      </c>
      <c r="AD832" s="5" t="e" cm="1">
        <f t="array" aca="1" ref="AD832" ca="1">INDIRECT("'"&amp;$A832&amp;"'!C66")</f>
        <v>#REF!</v>
      </c>
      <c r="AE832" s="5" t="e" cm="1">
        <f t="array" aca="1" ref="AE832" ca="1">INDIRECT("'"&amp;$A832&amp;"'!D66")</f>
        <v>#REF!</v>
      </c>
      <c r="AF832" s="5" t="e" cm="1">
        <f t="array" aca="1" ref="AF832" ca="1">INDIRECT("'"&amp;$A832&amp;"'!E66")</f>
        <v>#REF!</v>
      </c>
      <c r="AH832" s="5" t="e" cm="1">
        <f t="array" aca="1" ref="AH832" ca="1">INDIRECT("'"&amp;$A832&amp;"'!C74")</f>
        <v>#REF!</v>
      </c>
      <c r="AI832" s="5" t="e" cm="1">
        <f t="array" aca="1" ref="AI832" ca="1">INDIRECT("'"&amp;$A832&amp;"'!D74")</f>
        <v>#REF!</v>
      </c>
      <c r="AJ832" s="5" t="e" cm="1">
        <f t="array" aca="1" ref="AJ832" ca="1">INDIRECT("'"&amp;$A832&amp;"'!E74")</f>
        <v>#REF!</v>
      </c>
      <c r="AL832" s="5" t="e" cm="1">
        <f t="array" aca="1" ref="AL832" ca="1">INDIRECT("'"&amp;$A832&amp;"'!C82")</f>
        <v>#REF!</v>
      </c>
      <c r="AM832" s="5" t="e" cm="1">
        <f t="array" aca="1" ref="AM832" ca="1">INDIRECT("'"&amp;$A832&amp;"'!D82")</f>
        <v>#REF!</v>
      </c>
      <c r="AN832" s="5" t="e" cm="1">
        <f t="array" aca="1" ref="AN832" ca="1">INDIRECT("'"&amp;$A832&amp;"'!E82")</f>
        <v>#REF!</v>
      </c>
      <c r="AP832" s="5" t="e" cm="1">
        <f t="array" aca="1" ref="AP832" ca="1">INDIRECT("'"&amp;$A832&amp;"'!C90")</f>
        <v>#REF!</v>
      </c>
      <c r="AQ832" s="5" t="e" cm="1">
        <f t="array" aca="1" ref="AQ832" ca="1">INDIRECT("'"&amp;$A832&amp;"'!D90")</f>
        <v>#REF!</v>
      </c>
      <c r="AR832" s="5" t="e" cm="1">
        <f t="array" aca="1" ref="AR832" ca="1">INDIRECT("'"&amp;$A832&amp;"'!E90")</f>
        <v>#REF!</v>
      </c>
      <c r="AT832" s="5" t="e" cm="1">
        <f t="array" aca="1" ref="AT832" ca="1">INDIRECT("'"&amp;$A832&amp;"'!C98")</f>
        <v>#REF!</v>
      </c>
      <c r="AU832" s="5" t="e" cm="1">
        <f t="array" aca="1" ref="AU832" ca="1">INDIRECT("'"&amp;$A832&amp;"'!D98")</f>
        <v>#REF!</v>
      </c>
      <c r="AV832" s="5" t="e" cm="1">
        <f t="array" aca="1" ref="AV832" ca="1">INDIRECT("'"&amp;$A832&amp;"'!E98")</f>
        <v>#REF!</v>
      </c>
      <c r="AX832" s="5" t="e" cm="1">
        <f t="array" aca="1" ref="AX832" ca="1">INDIRECT("'"&amp;$A832&amp;"'!C106")</f>
        <v>#REF!</v>
      </c>
      <c r="AY832" s="5" t="e" cm="1">
        <f t="array" aca="1" ref="AY832" ca="1">INDIRECT("'"&amp;$A832&amp;"'!D106")</f>
        <v>#REF!</v>
      </c>
      <c r="AZ832" s="5" t="e" cm="1">
        <f t="array" aca="1" ref="AZ832" ca="1">INDIRECT("'"&amp;$A832&amp;"'!E106")</f>
        <v>#REF!</v>
      </c>
      <c r="BB832" s="5" t="e" cm="1">
        <f t="array" aca="1" ref="BB832" ca="1">INDIRECT("'"&amp;$A832&amp;"'!C114")</f>
        <v>#REF!</v>
      </c>
      <c r="BC832" s="5" t="e" cm="1">
        <f t="array" aca="1" ref="BC832" ca="1">INDIRECT("'"&amp;$A832&amp;"'!D114")</f>
        <v>#REF!</v>
      </c>
      <c r="BD832" s="5" t="e" cm="1">
        <f t="array" aca="1" ref="BD832" ca="1">INDIRECT("'"&amp;$A832&amp;"'!E114")</f>
        <v>#REF!</v>
      </c>
      <c r="BF832" s="5" t="e" cm="1">
        <f t="array" aca="1" ref="BF832" ca="1">INDIRECT("'"&amp;$A832&amp;"'!C122")</f>
        <v>#REF!</v>
      </c>
      <c r="BG832" s="5" t="e" cm="1">
        <f t="array" aca="1" ref="BG832" ca="1">INDIRECT("'"&amp;$A832&amp;"'!D122")</f>
        <v>#REF!</v>
      </c>
      <c r="BH832" s="5" t="e" cm="1">
        <f t="array" aca="1" ref="BH832" ca="1">INDIRECT("'"&amp;$A832&amp;"'!E122")</f>
        <v>#REF!</v>
      </c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59"/>
      <c r="CA832" s="59"/>
      <c r="CB832" s="59"/>
      <c r="CC832" s="59"/>
      <c r="CD832" s="59"/>
      <c r="CE832" s="59"/>
      <c r="CF832" s="59"/>
      <c r="CG832" s="59"/>
      <c r="CH832" s="59"/>
      <c r="CI832" s="59"/>
    </row>
    <row r="833" spans="2:87" x14ac:dyDescent="0.2">
      <c r="B833" s="5" t="e" cm="1">
        <f t="array" aca="1" ref="B833" ca="1">INDIRECT("'"&amp;$A833&amp;"'!C10")</f>
        <v>#REF!</v>
      </c>
      <c r="C833" s="5" t="e" cm="1">
        <f t="array" aca="1" ref="C833" ca="1">INDIRECT("'"&amp;$A833&amp;"'!D10")</f>
        <v>#REF!</v>
      </c>
      <c r="D833" s="5" t="e" cm="1">
        <f t="array" aca="1" ref="D833" ca="1">INDIRECT("'"&amp;$A833&amp;"'!E10")</f>
        <v>#REF!</v>
      </c>
      <c r="F833" s="5" t="e" cm="1">
        <f t="array" aca="1" ref="F833" ca="1">INDIRECT("'"&amp;$A833&amp;"'!C18")</f>
        <v>#REF!</v>
      </c>
      <c r="G833" s="5" t="e" cm="1">
        <f t="array" aca="1" ref="G833" ca="1">INDIRECT("'"&amp;$A833&amp;"'!D18")</f>
        <v>#REF!</v>
      </c>
      <c r="H833" s="5" t="e" cm="1">
        <f t="array" aca="1" ref="H833" ca="1">INDIRECT("'"&amp;$A833&amp;"'!E18")</f>
        <v>#REF!</v>
      </c>
      <c r="J833" s="5" t="e" cm="1">
        <f t="array" aca="1" ref="J833" ca="1">INDIRECT("'"&amp;$A833&amp;"'!C26")</f>
        <v>#REF!</v>
      </c>
      <c r="K833" s="5" t="e" cm="1">
        <f t="array" aca="1" ref="K833" ca="1">INDIRECT("'"&amp;$A833&amp;"'!D26")</f>
        <v>#REF!</v>
      </c>
      <c r="L833" s="5" t="e" cm="1">
        <f t="array" aca="1" ref="L833" ca="1">INDIRECT("'"&amp;$A833&amp;"'!E26")</f>
        <v>#REF!</v>
      </c>
      <c r="N833" s="5" t="e" cm="1">
        <f t="array" aca="1" ref="N833" ca="1">INDIRECT("'"&amp;$A833&amp;"'!C34")</f>
        <v>#REF!</v>
      </c>
      <c r="O833" s="5" t="e" cm="1">
        <f t="array" aca="1" ref="O833" ca="1">INDIRECT("'"&amp;$A833&amp;"'!D34")</f>
        <v>#REF!</v>
      </c>
      <c r="P833" s="5" t="e" cm="1">
        <f t="array" aca="1" ref="P833" ca="1">INDIRECT("'"&amp;$A833&amp;"'!E34")</f>
        <v>#REF!</v>
      </c>
      <c r="R833" s="5" t="e" cm="1">
        <f t="array" aca="1" ref="R833" ca="1">INDIRECT("'"&amp;$A833&amp;"'!C42")</f>
        <v>#REF!</v>
      </c>
      <c r="S833" s="5" t="e" cm="1">
        <f t="array" aca="1" ref="S833" ca="1">INDIRECT("'"&amp;$A833&amp;"'!D42")</f>
        <v>#REF!</v>
      </c>
      <c r="T833" s="5" t="e" cm="1">
        <f t="array" aca="1" ref="T833" ca="1">INDIRECT("'"&amp;$A833&amp;"'!E42")</f>
        <v>#REF!</v>
      </c>
      <c r="V833" s="5" t="e" cm="1">
        <f t="array" aca="1" ref="V833" ca="1">INDIRECT("'"&amp;$A833&amp;"'!C50")</f>
        <v>#REF!</v>
      </c>
      <c r="W833" s="5" t="e" cm="1">
        <f t="array" aca="1" ref="W833" ca="1">INDIRECT("'"&amp;$A833&amp;"'!D50")</f>
        <v>#REF!</v>
      </c>
      <c r="X833" s="5" t="e" cm="1">
        <f t="array" aca="1" ref="X833" ca="1">INDIRECT("'"&amp;$A833&amp;"'!E50")</f>
        <v>#REF!</v>
      </c>
      <c r="Z833" s="5" t="e" cm="1">
        <f t="array" aca="1" ref="Z833" ca="1">INDIRECT("'"&amp;$A833&amp;"'!C58")</f>
        <v>#REF!</v>
      </c>
      <c r="AA833" s="5" t="e" cm="1">
        <f t="array" aca="1" ref="AA833" ca="1">INDIRECT("'"&amp;$A833&amp;"'!D58")</f>
        <v>#REF!</v>
      </c>
      <c r="AB833" s="5" t="e" cm="1">
        <f t="array" aca="1" ref="AB833" ca="1">INDIRECT("'"&amp;$A833&amp;"'!E58")</f>
        <v>#REF!</v>
      </c>
      <c r="AD833" s="5" t="e" cm="1">
        <f t="array" aca="1" ref="AD833" ca="1">INDIRECT("'"&amp;$A833&amp;"'!C66")</f>
        <v>#REF!</v>
      </c>
      <c r="AE833" s="5" t="e" cm="1">
        <f t="array" aca="1" ref="AE833" ca="1">INDIRECT("'"&amp;$A833&amp;"'!D66")</f>
        <v>#REF!</v>
      </c>
      <c r="AF833" s="5" t="e" cm="1">
        <f t="array" aca="1" ref="AF833" ca="1">INDIRECT("'"&amp;$A833&amp;"'!E66")</f>
        <v>#REF!</v>
      </c>
      <c r="AH833" s="5" t="e" cm="1">
        <f t="array" aca="1" ref="AH833" ca="1">INDIRECT("'"&amp;$A833&amp;"'!C74")</f>
        <v>#REF!</v>
      </c>
      <c r="AI833" s="5" t="e" cm="1">
        <f t="array" aca="1" ref="AI833" ca="1">INDIRECT("'"&amp;$A833&amp;"'!D74")</f>
        <v>#REF!</v>
      </c>
      <c r="AJ833" s="5" t="e" cm="1">
        <f t="array" aca="1" ref="AJ833" ca="1">INDIRECT("'"&amp;$A833&amp;"'!E74")</f>
        <v>#REF!</v>
      </c>
      <c r="AL833" s="5" t="e" cm="1">
        <f t="array" aca="1" ref="AL833" ca="1">INDIRECT("'"&amp;$A833&amp;"'!C82")</f>
        <v>#REF!</v>
      </c>
      <c r="AM833" s="5" t="e" cm="1">
        <f t="array" aca="1" ref="AM833" ca="1">INDIRECT("'"&amp;$A833&amp;"'!D82")</f>
        <v>#REF!</v>
      </c>
      <c r="AN833" s="5" t="e" cm="1">
        <f t="array" aca="1" ref="AN833" ca="1">INDIRECT("'"&amp;$A833&amp;"'!E82")</f>
        <v>#REF!</v>
      </c>
      <c r="AP833" s="5" t="e" cm="1">
        <f t="array" aca="1" ref="AP833" ca="1">INDIRECT("'"&amp;$A833&amp;"'!C90")</f>
        <v>#REF!</v>
      </c>
      <c r="AQ833" s="5" t="e" cm="1">
        <f t="array" aca="1" ref="AQ833" ca="1">INDIRECT("'"&amp;$A833&amp;"'!D90")</f>
        <v>#REF!</v>
      </c>
      <c r="AR833" s="5" t="e" cm="1">
        <f t="array" aca="1" ref="AR833" ca="1">INDIRECT("'"&amp;$A833&amp;"'!E90")</f>
        <v>#REF!</v>
      </c>
      <c r="AT833" s="5" t="e" cm="1">
        <f t="array" aca="1" ref="AT833" ca="1">INDIRECT("'"&amp;$A833&amp;"'!C98")</f>
        <v>#REF!</v>
      </c>
      <c r="AU833" s="5" t="e" cm="1">
        <f t="array" aca="1" ref="AU833" ca="1">INDIRECT("'"&amp;$A833&amp;"'!D98")</f>
        <v>#REF!</v>
      </c>
      <c r="AV833" s="5" t="e" cm="1">
        <f t="array" aca="1" ref="AV833" ca="1">INDIRECT("'"&amp;$A833&amp;"'!E98")</f>
        <v>#REF!</v>
      </c>
      <c r="AX833" s="5" t="e" cm="1">
        <f t="array" aca="1" ref="AX833" ca="1">INDIRECT("'"&amp;$A833&amp;"'!C106")</f>
        <v>#REF!</v>
      </c>
      <c r="AY833" s="5" t="e" cm="1">
        <f t="array" aca="1" ref="AY833" ca="1">INDIRECT("'"&amp;$A833&amp;"'!D106")</f>
        <v>#REF!</v>
      </c>
      <c r="AZ833" s="5" t="e" cm="1">
        <f t="array" aca="1" ref="AZ833" ca="1">INDIRECT("'"&amp;$A833&amp;"'!E106")</f>
        <v>#REF!</v>
      </c>
      <c r="BB833" s="5" t="e" cm="1">
        <f t="array" aca="1" ref="BB833" ca="1">INDIRECT("'"&amp;$A833&amp;"'!C114")</f>
        <v>#REF!</v>
      </c>
      <c r="BC833" s="5" t="e" cm="1">
        <f t="array" aca="1" ref="BC833" ca="1">INDIRECT("'"&amp;$A833&amp;"'!D114")</f>
        <v>#REF!</v>
      </c>
      <c r="BD833" s="5" t="e" cm="1">
        <f t="array" aca="1" ref="BD833" ca="1">INDIRECT("'"&amp;$A833&amp;"'!E114")</f>
        <v>#REF!</v>
      </c>
      <c r="BF833" s="5" t="e" cm="1">
        <f t="array" aca="1" ref="BF833" ca="1">INDIRECT("'"&amp;$A833&amp;"'!C122")</f>
        <v>#REF!</v>
      </c>
      <c r="BG833" s="5" t="e" cm="1">
        <f t="array" aca="1" ref="BG833" ca="1">INDIRECT("'"&amp;$A833&amp;"'!D122")</f>
        <v>#REF!</v>
      </c>
      <c r="BH833" s="5" t="e" cm="1">
        <f t="array" aca="1" ref="BH833" ca="1">INDIRECT("'"&amp;$A833&amp;"'!E122")</f>
        <v>#REF!</v>
      </c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  <c r="BZ833" s="59"/>
      <c r="CA833" s="59"/>
      <c r="CB833" s="59"/>
      <c r="CC833" s="59"/>
      <c r="CD833" s="59"/>
      <c r="CE833" s="59"/>
      <c r="CF833" s="59"/>
      <c r="CG833" s="59"/>
      <c r="CH833" s="59"/>
      <c r="CI833" s="59"/>
    </row>
    <row r="834" spans="2:87" x14ac:dyDescent="0.2">
      <c r="B834" s="5" t="e" cm="1">
        <f t="array" aca="1" ref="B834" ca="1">INDIRECT("'"&amp;$A834&amp;"'!C10")</f>
        <v>#REF!</v>
      </c>
      <c r="C834" s="5" t="e" cm="1">
        <f t="array" aca="1" ref="C834" ca="1">INDIRECT("'"&amp;$A834&amp;"'!D10")</f>
        <v>#REF!</v>
      </c>
      <c r="D834" s="5" t="e" cm="1">
        <f t="array" aca="1" ref="D834" ca="1">INDIRECT("'"&amp;$A834&amp;"'!E10")</f>
        <v>#REF!</v>
      </c>
      <c r="F834" s="5" t="e" cm="1">
        <f t="array" aca="1" ref="F834" ca="1">INDIRECT("'"&amp;$A834&amp;"'!C18")</f>
        <v>#REF!</v>
      </c>
      <c r="G834" s="5" t="e" cm="1">
        <f t="array" aca="1" ref="G834" ca="1">INDIRECT("'"&amp;$A834&amp;"'!D18")</f>
        <v>#REF!</v>
      </c>
      <c r="H834" s="5" t="e" cm="1">
        <f t="array" aca="1" ref="H834" ca="1">INDIRECT("'"&amp;$A834&amp;"'!E18")</f>
        <v>#REF!</v>
      </c>
      <c r="J834" s="5" t="e" cm="1">
        <f t="array" aca="1" ref="J834" ca="1">INDIRECT("'"&amp;$A834&amp;"'!C26")</f>
        <v>#REF!</v>
      </c>
      <c r="K834" s="5" t="e" cm="1">
        <f t="array" aca="1" ref="K834" ca="1">INDIRECT("'"&amp;$A834&amp;"'!D26")</f>
        <v>#REF!</v>
      </c>
      <c r="L834" s="5" t="e" cm="1">
        <f t="array" aca="1" ref="L834" ca="1">INDIRECT("'"&amp;$A834&amp;"'!E26")</f>
        <v>#REF!</v>
      </c>
      <c r="N834" s="5" t="e" cm="1">
        <f t="array" aca="1" ref="N834" ca="1">INDIRECT("'"&amp;$A834&amp;"'!C34")</f>
        <v>#REF!</v>
      </c>
      <c r="O834" s="5" t="e" cm="1">
        <f t="array" aca="1" ref="O834" ca="1">INDIRECT("'"&amp;$A834&amp;"'!D34")</f>
        <v>#REF!</v>
      </c>
      <c r="P834" s="5" t="e" cm="1">
        <f t="array" aca="1" ref="P834" ca="1">INDIRECT("'"&amp;$A834&amp;"'!E34")</f>
        <v>#REF!</v>
      </c>
      <c r="R834" s="5" t="e" cm="1">
        <f t="array" aca="1" ref="R834" ca="1">INDIRECT("'"&amp;$A834&amp;"'!C42")</f>
        <v>#REF!</v>
      </c>
      <c r="S834" s="5" t="e" cm="1">
        <f t="array" aca="1" ref="S834" ca="1">INDIRECT("'"&amp;$A834&amp;"'!D42")</f>
        <v>#REF!</v>
      </c>
      <c r="T834" s="5" t="e" cm="1">
        <f t="array" aca="1" ref="T834" ca="1">INDIRECT("'"&amp;$A834&amp;"'!E42")</f>
        <v>#REF!</v>
      </c>
      <c r="V834" s="5" t="e" cm="1">
        <f t="array" aca="1" ref="V834" ca="1">INDIRECT("'"&amp;$A834&amp;"'!C50")</f>
        <v>#REF!</v>
      </c>
      <c r="W834" s="5" t="e" cm="1">
        <f t="array" aca="1" ref="W834" ca="1">INDIRECT("'"&amp;$A834&amp;"'!D50")</f>
        <v>#REF!</v>
      </c>
      <c r="X834" s="5" t="e" cm="1">
        <f t="array" aca="1" ref="X834" ca="1">INDIRECT("'"&amp;$A834&amp;"'!E50")</f>
        <v>#REF!</v>
      </c>
      <c r="Z834" s="5" t="e" cm="1">
        <f t="array" aca="1" ref="Z834" ca="1">INDIRECT("'"&amp;$A834&amp;"'!C58")</f>
        <v>#REF!</v>
      </c>
      <c r="AA834" s="5" t="e" cm="1">
        <f t="array" aca="1" ref="AA834" ca="1">INDIRECT("'"&amp;$A834&amp;"'!D58")</f>
        <v>#REF!</v>
      </c>
      <c r="AB834" s="5" t="e" cm="1">
        <f t="array" aca="1" ref="AB834" ca="1">INDIRECT("'"&amp;$A834&amp;"'!E58")</f>
        <v>#REF!</v>
      </c>
      <c r="AD834" s="5" t="e" cm="1">
        <f t="array" aca="1" ref="AD834" ca="1">INDIRECT("'"&amp;$A834&amp;"'!C66")</f>
        <v>#REF!</v>
      </c>
      <c r="AE834" s="5" t="e" cm="1">
        <f t="array" aca="1" ref="AE834" ca="1">INDIRECT("'"&amp;$A834&amp;"'!D66")</f>
        <v>#REF!</v>
      </c>
      <c r="AF834" s="5" t="e" cm="1">
        <f t="array" aca="1" ref="AF834" ca="1">INDIRECT("'"&amp;$A834&amp;"'!E66")</f>
        <v>#REF!</v>
      </c>
      <c r="AH834" s="5" t="e" cm="1">
        <f t="array" aca="1" ref="AH834" ca="1">INDIRECT("'"&amp;$A834&amp;"'!C74")</f>
        <v>#REF!</v>
      </c>
      <c r="AI834" s="5" t="e" cm="1">
        <f t="array" aca="1" ref="AI834" ca="1">INDIRECT("'"&amp;$A834&amp;"'!D74")</f>
        <v>#REF!</v>
      </c>
      <c r="AJ834" s="5" t="e" cm="1">
        <f t="array" aca="1" ref="AJ834" ca="1">INDIRECT("'"&amp;$A834&amp;"'!E74")</f>
        <v>#REF!</v>
      </c>
      <c r="AL834" s="5" t="e" cm="1">
        <f t="array" aca="1" ref="AL834" ca="1">INDIRECT("'"&amp;$A834&amp;"'!C82")</f>
        <v>#REF!</v>
      </c>
      <c r="AM834" s="5" t="e" cm="1">
        <f t="array" aca="1" ref="AM834" ca="1">INDIRECT("'"&amp;$A834&amp;"'!D82")</f>
        <v>#REF!</v>
      </c>
      <c r="AN834" s="5" t="e" cm="1">
        <f t="array" aca="1" ref="AN834" ca="1">INDIRECT("'"&amp;$A834&amp;"'!E82")</f>
        <v>#REF!</v>
      </c>
      <c r="AP834" s="5" t="e" cm="1">
        <f t="array" aca="1" ref="AP834" ca="1">INDIRECT("'"&amp;$A834&amp;"'!C90")</f>
        <v>#REF!</v>
      </c>
      <c r="AQ834" s="5" t="e" cm="1">
        <f t="array" aca="1" ref="AQ834" ca="1">INDIRECT("'"&amp;$A834&amp;"'!D90")</f>
        <v>#REF!</v>
      </c>
      <c r="AR834" s="5" t="e" cm="1">
        <f t="array" aca="1" ref="AR834" ca="1">INDIRECT("'"&amp;$A834&amp;"'!E90")</f>
        <v>#REF!</v>
      </c>
      <c r="AT834" s="5" t="e" cm="1">
        <f t="array" aca="1" ref="AT834" ca="1">INDIRECT("'"&amp;$A834&amp;"'!C98")</f>
        <v>#REF!</v>
      </c>
      <c r="AU834" s="5" t="e" cm="1">
        <f t="array" aca="1" ref="AU834" ca="1">INDIRECT("'"&amp;$A834&amp;"'!D98")</f>
        <v>#REF!</v>
      </c>
      <c r="AV834" s="5" t="e" cm="1">
        <f t="array" aca="1" ref="AV834" ca="1">INDIRECT("'"&amp;$A834&amp;"'!E98")</f>
        <v>#REF!</v>
      </c>
      <c r="AX834" s="5" t="e" cm="1">
        <f t="array" aca="1" ref="AX834" ca="1">INDIRECT("'"&amp;$A834&amp;"'!C106")</f>
        <v>#REF!</v>
      </c>
      <c r="AY834" s="5" t="e" cm="1">
        <f t="array" aca="1" ref="AY834" ca="1">INDIRECT("'"&amp;$A834&amp;"'!D106")</f>
        <v>#REF!</v>
      </c>
      <c r="AZ834" s="5" t="e" cm="1">
        <f t="array" aca="1" ref="AZ834" ca="1">INDIRECT("'"&amp;$A834&amp;"'!E106")</f>
        <v>#REF!</v>
      </c>
      <c r="BB834" s="5" t="e" cm="1">
        <f t="array" aca="1" ref="BB834" ca="1">INDIRECT("'"&amp;$A834&amp;"'!C114")</f>
        <v>#REF!</v>
      </c>
      <c r="BC834" s="5" t="e" cm="1">
        <f t="array" aca="1" ref="BC834" ca="1">INDIRECT("'"&amp;$A834&amp;"'!D114")</f>
        <v>#REF!</v>
      </c>
      <c r="BD834" s="5" t="e" cm="1">
        <f t="array" aca="1" ref="BD834" ca="1">INDIRECT("'"&amp;$A834&amp;"'!E114")</f>
        <v>#REF!</v>
      </c>
      <c r="BF834" s="5" t="e" cm="1">
        <f t="array" aca="1" ref="BF834" ca="1">INDIRECT("'"&amp;$A834&amp;"'!C122")</f>
        <v>#REF!</v>
      </c>
      <c r="BG834" s="5" t="e" cm="1">
        <f t="array" aca="1" ref="BG834" ca="1">INDIRECT("'"&amp;$A834&amp;"'!D122")</f>
        <v>#REF!</v>
      </c>
      <c r="BH834" s="5" t="e" cm="1">
        <f t="array" aca="1" ref="BH834" ca="1">INDIRECT("'"&amp;$A834&amp;"'!E122")</f>
        <v>#REF!</v>
      </c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59"/>
      <c r="CB834" s="59"/>
      <c r="CC834" s="59"/>
      <c r="CD834" s="59"/>
      <c r="CE834" s="59"/>
      <c r="CF834" s="59"/>
      <c r="CG834" s="59"/>
      <c r="CH834" s="59"/>
      <c r="CI834" s="59"/>
    </row>
    <row r="835" spans="2:87" x14ac:dyDescent="0.2">
      <c r="B835" s="5" t="e" cm="1">
        <f t="array" aca="1" ref="B835" ca="1">INDIRECT("'"&amp;$A835&amp;"'!C10")</f>
        <v>#REF!</v>
      </c>
      <c r="C835" s="5" t="e" cm="1">
        <f t="array" aca="1" ref="C835" ca="1">INDIRECT("'"&amp;$A835&amp;"'!D10")</f>
        <v>#REF!</v>
      </c>
      <c r="D835" s="5" t="e" cm="1">
        <f t="array" aca="1" ref="D835" ca="1">INDIRECT("'"&amp;$A835&amp;"'!E10")</f>
        <v>#REF!</v>
      </c>
      <c r="F835" s="5" t="e" cm="1">
        <f t="array" aca="1" ref="F835" ca="1">INDIRECT("'"&amp;$A835&amp;"'!C18")</f>
        <v>#REF!</v>
      </c>
      <c r="G835" s="5" t="e" cm="1">
        <f t="array" aca="1" ref="G835" ca="1">INDIRECT("'"&amp;$A835&amp;"'!D18")</f>
        <v>#REF!</v>
      </c>
      <c r="H835" s="5" t="e" cm="1">
        <f t="array" aca="1" ref="H835" ca="1">INDIRECT("'"&amp;$A835&amp;"'!E18")</f>
        <v>#REF!</v>
      </c>
      <c r="J835" s="5" t="e" cm="1">
        <f t="array" aca="1" ref="J835" ca="1">INDIRECT("'"&amp;$A835&amp;"'!C26")</f>
        <v>#REF!</v>
      </c>
      <c r="K835" s="5" t="e" cm="1">
        <f t="array" aca="1" ref="K835" ca="1">INDIRECT("'"&amp;$A835&amp;"'!D26")</f>
        <v>#REF!</v>
      </c>
      <c r="L835" s="5" t="e" cm="1">
        <f t="array" aca="1" ref="L835" ca="1">INDIRECT("'"&amp;$A835&amp;"'!E26")</f>
        <v>#REF!</v>
      </c>
      <c r="N835" s="5" t="e" cm="1">
        <f t="array" aca="1" ref="N835" ca="1">INDIRECT("'"&amp;$A835&amp;"'!C34")</f>
        <v>#REF!</v>
      </c>
      <c r="O835" s="5" t="e" cm="1">
        <f t="array" aca="1" ref="O835" ca="1">INDIRECT("'"&amp;$A835&amp;"'!D34")</f>
        <v>#REF!</v>
      </c>
      <c r="P835" s="5" t="e" cm="1">
        <f t="array" aca="1" ref="P835" ca="1">INDIRECT("'"&amp;$A835&amp;"'!E34")</f>
        <v>#REF!</v>
      </c>
      <c r="R835" s="5" t="e" cm="1">
        <f t="array" aca="1" ref="R835" ca="1">INDIRECT("'"&amp;$A835&amp;"'!C42")</f>
        <v>#REF!</v>
      </c>
      <c r="S835" s="5" t="e" cm="1">
        <f t="array" aca="1" ref="S835" ca="1">INDIRECT("'"&amp;$A835&amp;"'!D42")</f>
        <v>#REF!</v>
      </c>
      <c r="T835" s="5" t="e" cm="1">
        <f t="array" aca="1" ref="T835" ca="1">INDIRECT("'"&amp;$A835&amp;"'!E42")</f>
        <v>#REF!</v>
      </c>
      <c r="V835" s="5" t="e" cm="1">
        <f t="array" aca="1" ref="V835" ca="1">INDIRECT("'"&amp;$A835&amp;"'!C50")</f>
        <v>#REF!</v>
      </c>
      <c r="W835" s="5" t="e" cm="1">
        <f t="array" aca="1" ref="W835" ca="1">INDIRECT("'"&amp;$A835&amp;"'!D50")</f>
        <v>#REF!</v>
      </c>
      <c r="X835" s="5" t="e" cm="1">
        <f t="array" aca="1" ref="X835" ca="1">INDIRECT("'"&amp;$A835&amp;"'!E50")</f>
        <v>#REF!</v>
      </c>
      <c r="Z835" s="5" t="e" cm="1">
        <f t="array" aca="1" ref="Z835" ca="1">INDIRECT("'"&amp;$A835&amp;"'!C58")</f>
        <v>#REF!</v>
      </c>
      <c r="AA835" s="5" t="e" cm="1">
        <f t="array" aca="1" ref="AA835" ca="1">INDIRECT("'"&amp;$A835&amp;"'!D58")</f>
        <v>#REF!</v>
      </c>
      <c r="AB835" s="5" t="e" cm="1">
        <f t="array" aca="1" ref="AB835" ca="1">INDIRECT("'"&amp;$A835&amp;"'!E58")</f>
        <v>#REF!</v>
      </c>
      <c r="AD835" s="5" t="e" cm="1">
        <f t="array" aca="1" ref="AD835" ca="1">INDIRECT("'"&amp;$A835&amp;"'!C66")</f>
        <v>#REF!</v>
      </c>
      <c r="AE835" s="5" t="e" cm="1">
        <f t="array" aca="1" ref="AE835" ca="1">INDIRECT("'"&amp;$A835&amp;"'!D66")</f>
        <v>#REF!</v>
      </c>
      <c r="AF835" s="5" t="e" cm="1">
        <f t="array" aca="1" ref="AF835" ca="1">INDIRECT("'"&amp;$A835&amp;"'!E66")</f>
        <v>#REF!</v>
      </c>
      <c r="AH835" s="5" t="e" cm="1">
        <f t="array" aca="1" ref="AH835" ca="1">INDIRECT("'"&amp;$A835&amp;"'!C74")</f>
        <v>#REF!</v>
      </c>
      <c r="AI835" s="5" t="e" cm="1">
        <f t="array" aca="1" ref="AI835" ca="1">INDIRECT("'"&amp;$A835&amp;"'!D74")</f>
        <v>#REF!</v>
      </c>
      <c r="AJ835" s="5" t="e" cm="1">
        <f t="array" aca="1" ref="AJ835" ca="1">INDIRECT("'"&amp;$A835&amp;"'!E74")</f>
        <v>#REF!</v>
      </c>
      <c r="AL835" s="5" t="e" cm="1">
        <f t="array" aca="1" ref="AL835" ca="1">INDIRECT("'"&amp;$A835&amp;"'!C82")</f>
        <v>#REF!</v>
      </c>
      <c r="AM835" s="5" t="e" cm="1">
        <f t="array" aca="1" ref="AM835" ca="1">INDIRECT("'"&amp;$A835&amp;"'!D82")</f>
        <v>#REF!</v>
      </c>
      <c r="AN835" s="5" t="e" cm="1">
        <f t="array" aca="1" ref="AN835" ca="1">INDIRECT("'"&amp;$A835&amp;"'!E82")</f>
        <v>#REF!</v>
      </c>
      <c r="AP835" s="5" t="e" cm="1">
        <f t="array" aca="1" ref="AP835" ca="1">INDIRECT("'"&amp;$A835&amp;"'!C90")</f>
        <v>#REF!</v>
      </c>
      <c r="AQ835" s="5" t="e" cm="1">
        <f t="array" aca="1" ref="AQ835" ca="1">INDIRECT("'"&amp;$A835&amp;"'!D90")</f>
        <v>#REF!</v>
      </c>
      <c r="AR835" s="5" t="e" cm="1">
        <f t="array" aca="1" ref="AR835" ca="1">INDIRECT("'"&amp;$A835&amp;"'!E90")</f>
        <v>#REF!</v>
      </c>
      <c r="AT835" s="5" t="e" cm="1">
        <f t="array" aca="1" ref="AT835" ca="1">INDIRECT("'"&amp;$A835&amp;"'!C98")</f>
        <v>#REF!</v>
      </c>
      <c r="AU835" s="5" t="e" cm="1">
        <f t="array" aca="1" ref="AU835" ca="1">INDIRECT("'"&amp;$A835&amp;"'!D98")</f>
        <v>#REF!</v>
      </c>
      <c r="AV835" s="5" t="e" cm="1">
        <f t="array" aca="1" ref="AV835" ca="1">INDIRECT("'"&amp;$A835&amp;"'!E98")</f>
        <v>#REF!</v>
      </c>
      <c r="AX835" s="5" t="e" cm="1">
        <f t="array" aca="1" ref="AX835" ca="1">INDIRECT("'"&amp;$A835&amp;"'!C106")</f>
        <v>#REF!</v>
      </c>
      <c r="AY835" s="5" t="e" cm="1">
        <f t="array" aca="1" ref="AY835" ca="1">INDIRECT("'"&amp;$A835&amp;"'!D106")</f>
        <v>#REF!</v>
      </c>
      <c r="AZ835" s="5" t="e" cm="1">
        <f t="array" aca="1" ref="AZ835" ca="1">INDIRECT("'"&amp;$A835&amp;"'!E106")</f>
        <v>#REF!</v>
      </c>
      <c r="BB835" s="5" t="e" cm="1">
        <f t="array" aca="1" ref="BB835" ca="1">INDIRECT("'"&amp;$A835&amp;"'!C114")</f>
        <v>#REF!</v>
      </c>
      <c r="BC835" s="5" t="e" cm="1">
        <f t="array" aca="1" ref="BC835" ca="1">INDIRECT("'"&amp;$A835&amp;"'!D114")</f>
        <v>#REF!</v>
      </c>
      <c r="BD835" s="5" t="e" cm="1">
        <f t="array" aca="1" ref="BD835" ca="1">INDIRECT("'"&amp;$A835&amp;"'!E114")</f>
        <v>#REF!</v>
      </c>
      <c r="BF835" s="5" t="e" cm="1">
        <f t="array" aca="1" ref="BF835" ca="1">INDIRECT("'"&amp;$A835&amp;"'!C122")</f>
        <v>#REF!</v>
      </c>
      <c r="BG835" s="5" t="e" cm="1">
        <f t="array" aca="1" ref="BG835" ca="1">INDIRECT("'"&amp;$A835&amp;"'!D122")</f>
        <v>#REF!</v>
      </c>
      <c r="BH835" s="5" t="e" cm="1">
        <f t="array" aca="1" ref="BH835" ca="1">INDIRECT("'"&amp;$A835&amp;"'!E122")</f>
        <v>#REF!</v>
      </c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  <c r="CA835" s="59"/>
      <c r="CB835" s="59"/>
      <c r="CC835" s="59"/>
      <c r="CD835" s="59"/>
      <c r="CE835" s="59"/>
      <c r="CF835" s="59"/>
      <c r="CG835" s="59"/>
      <c r="CH835" s="59"/>
      <c r="CI835" s="59"/>
    </row>
    <row r="836" spans="2:87" x14ac:dyDescent="0.2">
      <c r="B836" s="5" t="e" cm="1">
        <f t="array" aca="1" ref="B836" ca="1">INDIRECT("'"&amp;$A836&amp;"'!C10")</f>
        <v>#REF!</v>
      </c>
      <c r="C836" s="5" t="e" cm="1">
        <f t="array" aca="1" ref="C836" ca="1">INDIRECT("'"&amp;$A836&amp;"'!D10")</f>
        <v>#REF!</v>
      </c>
      <c r="D836" s="5" t="e" cm="1">
        <f t="array" aca="1" ref="D836" ca="1">INDIRECT("'"&amp;$A836&amp;"'!E10")</f>
        <v>#REF!</v>
      </c>
      <c r="F836" s="5" t="e" cm="1">
        <f t="array" aca="1" ref="F836" ca="1">INDIRECT("'"&amp;$A836&amp;"'!C18")</f>
        <v>#REF!</v>
      </c>
      <c r="G836" s="5" t="e" cm="1">
        <f t="array" aca="1" ref="G836" ca="1">INDIRECT("'"&amp;$A836&amp;"'!D18")</f>
        <v>#REF!</v>
      </c>
      <c r="H836" s="5" t="e" cm="1">
        <f t="array" aca="1" ref="H836" ca="1">INDIRECT("'"&amp;$A836&amp;"'!E18")</f>
        <v>#REF!</v>
      </c>
      <c r="J836" s="5" t="e" cm="1">
        <f t="array" aca="1" ref="J836" ca="1">INDIRECT("'"&amp;$A836&amp;"'!C26")</f>
        <v>#REF!</v>
      </c>
      <c r="K836" s="5" t="e" cm="1">
        <f t="array" aca="1" ref="K836" ca="1">INDIRECT("'"&amp;$A836&amp;"'!D26")</f>
        <v>#REF!</v>
      </c>
      <c r="L836" s="5" t="e" cm="1">
        <f t="array" aca="1" ref="L836" ca="1">INDIRECT("'"&amp;$A836&amp;"'!E26")</f>
        <v>#REF!</v>
      </c>
      <c r="N836" s="5" t="e" cm="1">
        <f t="array" aca="1" ref="N836" ca="1">INDIRECT("'"&amp;$A836&amp;"'!C34")</f>
        <v>#REF!</v>
      </c>
      <c r="O836" s="5" t="e" cm="1">
        <f t="array" aca="1" ref="O836" ca="1">INDIRECT("'"&amp;$A836&amp;"'!D34")</f>
        <v>#REF!</v>
      </c>
      <c r="P836" s="5" t="e" cm="1">
        <f t="array" aca="1" ref="P836" ca="1">INDIRECT("'"&amp;$A836&amp;"'!E34")</f>
        <v>#REF!</v>
      </c>
      <c r="R836" s="5" t="e" cm="1">
        <f t="array" aca="1" ref="R836" ca="1">INDIRECT("'"&amp;$A836&amp;"'!C42")</f>
        <v>#REF!</v>
      </c>
      <c r="S836" s="5" t="e" cm="1">
        <f t="array" aca="1" ref="S836" ca="1">INDIRECT("'"&amp;$A836&amp;"'!D42")</f>
        <v>#REF!</v>
      </c>
      <c r="T836" s="5" t="e" cm="1">
        <f t="array" aca="1" ref="T836" ca="1">INDIRECT("'"&amp;$A836&amp;"'!E42")</f>
        <v>#REF!</v>
      </c>
      <c r="V836" s="5" t="e" cm="1">
        <f t="array" aca="1" ref="V836" ca="1">INDIRECT("'"&amp;$A836&amp;"'!C50")</f>
        <v>#REF!</v>
      </c>
      <c r="W836" s="5" t="e" cm="1">
        <f t="array" aca="1" ref="W836" ca="1">INDIRECT("'"&amp;$A836&amp;"'!D50")</f>
        <v>#REF!</v>
      </c>
      <c r="X836" s="5" t="e" cm="1">
        <f t="array" aca="1" ref="X836" ca="1">INDIRECT("'"&amp;$A836&amp;"'!E50")</f>
        <v>#REF!</v>
      </c>
      <c r="Z836" s="5" t="e" cm="1">
        <f t="array" aca="1" ref="Z836" ca="1">INDIRECT("'"&amp;$A836&amp;"'!C58")</f>
        <v>#REF!</v>
      </c>
      <c r="AA836" s="5" t="e" cm="1">
        <f t="array" aca="1" ref="AA836" ca="1">INDIRECT("'"&amp;$A836&amp;"'!D58")</f>
        <v>#REF!</v>
      </c>
      <c r="AB836" s="5" t="e" cm="1">
        <f t="array" aca="1" ref="AB836" ca="1">INDIRECT("'"&amp;$A836&amp;"'!E58")</f>
        <v>#REF!</v>
      </c>
      <c r="AD836" s="5" t="e" cm="1">
        <f t="array" aca="1" ref="AD836" ca="1">INDIRECT("'"&amp;$A836&amp;"'!C66")</f>
        <v>#REF!</v>
      </c>
      <c r="AE836" s="5" t="e" cm="1">
        <f t="array" aca="1" ref="AE836" ca="1">INDIRECT("'"&amp;$A836&amp;"'!D66")</f>
        <v>#REF!</v>
      </c>
      <c r="AF836" s="5" t="e" cm="1">
        <f t="array" aca="1" ref="AF836" ca="1">INDIRECT("'"&amp;$A836&amp;"'!E66")</f>
        <v>#REF!</v>
      </c>
      <c r="AH836" s="5" t="e" cm="1">
        <f t="array" aca="1" ref="AH836" ca="1">INDIRECT("'"&amp;$A836&amp;"'!C74")</f>
        <v>#REF!</v>
      </c>
      <c r="AI836" s="5" t="e" cm="1">
        <f t="array" aca="1" ref="AI836" ca="1">INDIRECT("'"&amp;$A836&amp;"'!D74")</f>
        <v>#REF!</v>
      </c>
      <c r="AJ836" s="5" t="e" cm="1">
        <f t="array" aca="1" ref="AJ836" ca="1">INDIRECT("'"&amp;$A836&amp;"'!E74")</f>
        <v>#REF!</v>
      </c>
      <c r="AL836" s="5" t="e" cm="1">
        <f t="array" aca="1" ref="AL836" ca="1">INDIRECT("'"&amp;$A836&amp;"'!C82")</f>
        <v>#REF!</v>
      </c>
      <c r="AM836" s="5" t="e" cm="1">
        <f t="array" aca="1" ref="AM836" ca="1">INDIRECT("'"&amp;$A836&amp;"'!D82")</f>
        <v>#REF!</v>
      </c>
      <c r="AN836" s="5" t="e" cm="1">
        <f t="array" aca="1" ref="AN836" ca="1">INDIRECT("'"&amp;$A836&amp;"'!E82")</f>
        <v>#REF!</v>
      </c>
      <c r="AP836" s="5" t="e" cm="1">
        <f t="array" aca="1" ref="AP836" ca="1">INDIRECT("'"&amp;$A836&amp;"'!C90")</f>
        <v>#REF!</v>
      </c>
      <c r="AQ836" s="5" t="e" cm="1">
        <f t="array" aca="1" ref="AQ836" ca="1">INDIRECT("'"&amp;$A836&amp;"'!D90")</f>
        <v>#REF!</v>
      </c>
      <c r="AR836" s="5" t="e" cm="1">
        <f t="array" aca="1" ref="AR836" ca="1">INDIRECT("'"&amp;$A836&amp;"'!E90")</f>
        <v>#REF!</v>
      </c>
      <c r="AT836" s="5" t="e" cm="1">
        <f t="array" aca="1" ref="AT836" ca="1">INDIRECT("'"&amp;$A836&amp;"'!C98")</f>
        <v>#REF!</v>
      </c>
      <c r="AU836" s="5" t="e" cm="1">
        <f t="array" aca="1" ref="AU836" ca="1">INDIRECT("'"&amp;$A836&amp;"'!D98")</f>
        <v>#REF!</v>
      </c>
      <c r="AV836" s="5" t="e" cm="1">
        <f t="array" aca="1" ref="AV836" ca="1">INDIRECT("'"&amp;$A836&amp;"'!E98")</f>
        <v>#REF!</v>
      </c>
      <c r="AX836" s="5" t="e" cm="1">
        <f t="array" aca="1" ref="AX836" ca="1">INDIRECT("'"&amp;$A836&amp;"'!C106")</f>
        <v>#REF!</v>
      </c>
      <c r="AY836" s="5" t="e" cm="1">
        <f t="array" aca="1" ref="AY836" ca="1">INDIRECT("'"&amp;$A836&amp;"'!D106")</f>
        <v>#REF!</v>
      </c>
      <c r="AZ836" s="5" t="e" cm="1">
        <f t="array" aca="1" ref="AZ836" ca="1">INDIRECT("'"&amp;$A836&amp;"'!E106")</f>
        <v>#REF!</v>
      </c>
      <c r="BB836" s="5" t="e" cm="1">
        <f t="array" aca="1" ref="BB836" ca="1">INDIRECT("'"&amp;$A836&amp;"'!C114")</f>
        <v>#REF!</v>
      </c>
      <c r="BC836" s="5" t="e" cm="1">
        <f t="array" aca="1" ref="BC836" ca="1">INDIRECT("'"&amp;$A836&amp;"'!D114")</f>
        <v>#REF!</v>
      </c>
      <c r="BD836" s="5" t="e" cm="1">
        <f t="array" aca="1" ref="BD836" ca="1">INDIRECT("'"&amp;$A836&amp;"'!E114")</f>
        <v>#REF!</v>
      </c>
      <c r="BF836" s="5" t="e" cm="1">
        <f t="array" aca="1" ref="BF836" ca="1">INDIRECT("'"&amp;$A836&amp;"'!C122")</f>
        <v>#REF!</v>
      </c>
      <c r="BG836" s="5" t="e" cm="1">
        <f t="array" aca="1" ref="BG836" ca="1">INDIRECT("'"&amp;$A836&amp;"'!D122")</f>
        <v>#REF!</v>
      </c>
      <c r="BH836" s="5" t="e" cm="1">
        <f t="array" aca="1" ref="BH836" ca="1">INDIRECT("'"&amp;$A836&amp;"'!E122")</f>
        <v>#REF!</v>
      </c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59"/>
      <c r="CA836" s="59"/>
      <c r="CB836" s="59"/>
      <c r="CC836" s="59"/>
      <c r="CD836" s="59"/>
      <c r="CE836" s="59"/>
      <c r="CF836" s="59"/>
      <c r="CG836" s="59"/>
      <c r="CH836" s="59"/>
      <c r="CI836" s="59"/>
    </row>
    <row r="837" spans="2:87" x14ac:dyDescent="0.2">
      <c r="B837" s="5" t="e" cm="1">
        <f t="array" aca="1" ref="B837" ca="1">INDIRECT("'"&amp;$A837&amp;"'!C10")</f>
        <v>#REF!</v>
      </c>
      <c r="C837" s="5" t="e" cm="1">
        <f t="array" aca="1" ref="C837" ca="1">INDIRECT("'"&amp;$A837&amp;"'!D10")</f>
        <v>#REF!</v>
      </c>
      <c r="D837" s="5" t="e" cm="1">
        <f t="array" aca="1" ref="D837" ca="1">INDIRECT("'"&amp;$A837&amp;"'!E10")</f>
        <v>#REF!</v>
      </c>
      <c r="F837" s="5" t="e" cm="1">
        <f t="array" aca="1" ref="F837" ca="1">INDIRECT("'"&amp;$A837&amp;"'!C18")</f>
        <v>#REF!</v>
      </c>
      <c r="G837" s="5" t="e" cm="1">
        <f t="array" aca="1" ref="G837" ca="1">INDIRECT("'"&amp;$A837&amp;"'!D18")</f>
        <v>#REF!</v>
      </c>
      <c r="H837" s="5" t="e" cm="1">
        <f t="array" aca="1" ref="H837" ca="1">INDIRECT("'"&amp;$A837&amp;"'!E18")</f>
        <v>#REF!</v>
      </c>
      <c r="J837" s="5" t="e" cm="1">
        <f t="array" aca="1" ref="J837" ca="1">INDIRECT("'"&amp;$A837&amp;"'!C26")</f>
        <v>#REF!</v>
      </c>
      <c r="K837" s="5" t="e" cm="1">
        <f t="array" aca="1" ref="K837" ca="1">INDIRECT("'"&amp;$A837&amp;"'!D26")</f>
        <v>#REF!</v>
      </c>
      <c r="L837" s="5" t="e" cm="1">
        <f t="array" aca="1" ref="L837" ca="1">INDIRECT("'"&amp;$A837&amp;"'!E26")</f>
        <v>#REF!</v>
      </c>
      <c r="N837" s="5" t="e" cm="1">
        <f t="array" aca="1" ref="N837" ca="1">INDIRECT("'"&amp;$A837&amp;"'!C34")</f>
        <v>#REF!</v>
      </c>
      <c r="O837" s="5" t="e" cm="1">
        <f t="array" aca="1" ref="O837" ca="1">INDIRECT("'"&amp;$A837&amp;"'!D34")</f>
        <v>#REF!</v>
      </c>
      <c r="P837" s="5" t="e" cm="1">
        <f t="array" aca="1" ref="P837" ca="1">INDIRECT("'"&amp;$A837&amp;"'!E34")</f>
        <v>#REF!</v>
      </c>
      <c r="R837" s="5" t="e" cm="1">
        <f t="array" aca="1" ref="R837" ca="1">INDIRECT("'"&amp;$A837&amp;"'!C42")</f>
        <v>#REF!</v>
      </c>
      <c r="S837" s="5" t="e" cm="1">
        <f t="array" aca="1" ref="S837" ca="1">INDIRECT("'"&amp;$A837&amp;"'!D42")</f>
        <v>#REF!</v>
      </c>
      <c r="T837" s="5" t="e" cm="1">
        <f t="array" aca="1" ref="T837" ca="1">INDIRECT("'"&amp;$A837&amp;"'!E42")</f>
        <v>#REF!</v>
      </c>
      <c r="V837" s="5" t="e" cm="1">
        <f t="array" aca="1" ref="V837" ca="1">INDIRECT("'"&amp;$A837&amp;"'!C50")</f>
        <v>#REF!</v>
      </c>
      <c r="W837" s="5" t="e" cm="1">
        <f t="array" aca="1" ref="W837" ca="1">INDIRECT("'"&amp;$A837&amp;"'!D50")</f>
        <v>#REF!</v>
      </c>
      <c r="X837" s="5" t="e" cm="1">
        <f t="array" aca="1" ref="X837" ca="1">INDIRECT("'"&amp;$A837&amp;"'!E50")</f>
        <v>#REF!</v>
      </c>
      <c r="Z837" s="5" t="e" cm="1">
        <f t="array" aca="1" ref="Z837" ca="1">INDIRECT("'"&amp;$A837&amp;"'!C58")</f>
        <v>#REF!</v>
      </c>
      <c r="AA837" s="5" t="e" cm="1">
        <f t="array" aca="1" ref="AA837" ca="1">INDIRECT("'"&amp;$A837&amp;"'!D58")</f>
        <v>#REF!</v>
      </c>
      <c r="AB837" s="5" t="e" cm="1">
        <f t="array" aca="1" ref="AB837" ca="1">INDIRECT("'"&amp;$A837&amp;"'!E58")</f>
        <v>#REF!</v>
      </c>
      <c r="AD837" s="5" t="e" cm="1">
        <f t="array" aca="1" ref="AD837" ca="1">INDIRECT("'"&amp;$A837&amp;"'!C66")</f>
        <v>#REF!</v>
      </c>
      <c r="AE837" s="5" t="e" cm="1">
        <f t="array" aca="1" ref="AE837" ca="1">INDIRECT("'"&amp;$A837&amp;"'!D66")</f>
        <v>#REF!</v>
      </c>
      <c r="AF837" s="5" t="e" cm="1">
        <f t="array" aca="1" ref="AF837" ca="1">INDIRECT("'"&amp;$A837&amp;"'!E66")</f>
        <v>#REF!</v>
      </c>
      <c r="AH837" s="5" t="e" cm="1">
        <f t="array" aca="1" ref="AH837" ca="1">INDIRECT("'"&amp;$A837&amp;"'!C74")</f>
        <v>#REF!</v>
      </c>
      <c r="AI837" s="5" t="e" cm="1">
        <f t="array" aca="1" ref="AI837" ca="1">INDIRECT("'"&amp;$A837&amp;"'!D74")</f>
        <v>#REF!</v>
      </c>
      <c r="AJ837" s="5" t="e" cm="1">
        <f t="array" aca="1" ref="AJ837" ca="1">INDIRECT("'"&amp;$A837&amp;"'!E74")</f>
        <v>#REF!</v>
      </c>
      <c r="AL837" s="5" t="e" cm="1">
        <f t="array" aca="1" ref="AL837" ca="1">INDIRECT("'"&amp;$A837&amp;"'!C82")</f>
        <v>#REF!</v>
      </c>
      <c r="AM837" s="5" t="e" cm="1">
        <f t="array" aca="1" ref="AM837" ca="1">INDIRECT("'"&amp;$A837&amp;"'!D82")</f>
        <v>#REF!</v>
      </c>
      <c r="AN837" s="5" t="e" cm="1">
        <f t="array" aca="1" ref="AN837" ca="1">INDIRECT("'"&amp;$A837&amp;"'!E82")</f>
        <v>#REF!</v>
      </c>
      <c r="AP837" s="5" t="e" cm="1">
        <f t="array" aca="1" ref="AP837" ca="1">INDIRECT("'"&amp;$A837&amp;"'!C90")</f>
        <v>#REF!</v>
      </c>
      <c r="AQ837" s="5" t="e" cm="1">
        <f t="array" aca="1" ref="AQ837" ca="1">INDIRECT("'"&amp;$A837&amp;"'!D90")</f>
        <v>#REF!</v>
      </c>
      <c r="AR837" s="5" t="e" cm="1">
        <f t="array" aca="1" ref="AR837" ca="1">INDIRECT("'"&amp;$A837&amp;"'!E90")</f>
        <v>#REF!</v>
      </c>
      <c r="AT837" s="5" t="e" cm="1">
        <f t="array" aca="1" ref="AT837" ca="1">INDIRECT("'"&amp;$A837&amp;"'!C98")</f>
        <v>#REF!</v>
      </c>
      <c r="AU837" s="5" t="e" cm="1">
        <f t="array" aca="1" ref="AU837" ca="1">INDIRECT("'"&amp;$A837&amp;"'!D98")</f>
        <v>#REF!</v>
      </c>
      <c r="AV837" s="5" t="e" cm="1">
        <f t="array" aca="1" ref="AV837" ca="1">INDIRECT("'"&amp;$A837&amp;"'!E98")</f>
        <v>#REF!</v>
      </c>
      <c r="AX837" s="5" t="e" cm="1">
        <f t="array" aca="1" ref="AX837" ca="1">INDIRECT("'"&amp;$A837&amp;"'!C106")</f>
        <v>#REF!</v>
      </c>
      <c r="AY837" s="5" t="e" cm="1">
        <f t="array" aca="1" ref="AY837" ca="1">INDIRECT("'"&amp;$A837&amp;"'!D106")</f>
        <v>#REF!</v>
      </c>
      <c r="AZ837" s="5" t="e" cm="1">
        <f t="array" aca="1" ref="AZ837" ca="1">INDIRECT("'"&amp;$A837&amp;"'!E106")</f>
        <v>#REF!</v>
      </c>
      <c r="BB837" s="5" t="e" cm="1">
        <f t="array" aca="1" ref="BB837" ca="1">INDIRECT("'"&amp;$A837&amp;"'!C114")</f>
        <v>#REF!</v>
      </c>
      <c r="BC837" s="5" t="e" cm="1">
        <f t="array" aca="1" ref="BC837" ca="1">INDIRECT("'"&amp;$A837&amp;"'!D114")</f>
        <v>#REF!</v>
      </c>
      <c r="BD837" s="5" t="e" cm="1">
        <f t="array" aca="1" ref="BD837" ca="1">INDIRECT("'"&amp;$A837&amp;"'!E114")</f>
        <v>#REF!</v>
      </c>
      <c r="BF837" s="5" t="e" cm="1">
        <f t="array" aca="1" ref="BF837" ca="1">INDIRECT("'"&amp;$A837&amp;"'!C122")</f>
        <v>#REF!</v>
      </c>
      <c r="BG837" s="5" t="e" cm="1">
        <f t="array" aca="1" ref="BG837" ca="1">INDIRECT("'"&amp;$A837&amp;"'!D122")</f>
        <v>#REF!</v>
      </c>
      <c r="BH837" s="5" t="e" cm="1">
        <f t="array" aca="1" ref="BH837" ca="1">INDIRECT("'"&amp;$A837&amp;"'!E122")</f>
        <v>#REF!</v>
      </c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  <c r="BZ837" s="59"/>
      <c r="CA837" s="59"/>
      <c r="CB837" s="59"/>
      <c r="CC837" s="59"/>
      <c r="CD837" s="59"/>
      <c r="CE837" s="59"/>
      <c r="CF837" s="59"/>
      <c r="CG837" s="59"/>
      <c r="CH837" s="59"/>
      <c r="CI837" s="59"/>
    </row>
    <row r="838" spans="2:87" x14ac:dyDescent="0.2">
      <c r="B838" s="5" t="e" cm="1">
        <f t="array" aca="1" ref="B838" ca="1">INDIRECT("'"&amp;$A838&amp;"'!C10")</f>
        <v>#REF!</v>
      </c>
      <c r="C838" s="5" t="e" cm="1">
        <f t="array" aca="1" ref="C838" ca="1">INDIRECT("'"&amp;$A838&amp;"'!D10")</f>
        <v>#REF!</v>
      </c>
      <c r="D838" s="5" t="e" cm="1">
        <f t="array" aca="1" ref="D838" ca="1">INDIRECT("'"&amp;$A838&amp;"'!E10")</f>
        <v>#REF!</v>
      </c>
      <c r="F838" s="5" t="e" cm="1">
        <f t="array" aca="1" ref="F838" ca="1">INDIRECT("'"&amp;$A838&amp;"'!C18")</f>
        <v>#REF!</v>
      </c>
      <c r="G838" s="5" t="e" cm="1">
        <f t="array" aca="1" ref="G838" ca="1">INDIRECT("'"&amp;$A838&amp;"'!D18")</f>
        <v>#REF!</v>
      </c>
      <c r="H838" s="5" t="e" cm="1">
        <f t="array" aca="1" ref="H838" ca="1">INDIRECT("'"&amp;$A838&amp;"'!E18")</f>
        <v>#REF!</v>
      </c>
      <c r="J838" s="5" t="e" cm="1">
        <f t="array" aca="1" ref="J838" ca="1">INDIRECT("'"&amp;$A838&amp;"'!C26")</f>
        <v>#REF!</v>
      </c>
      <c r="K838" s="5" t="e" cm="1">
        <f t="array" aca="1" ref="K838" ca="1">INDIRECT("'"&amp;$A838&amp;"'!D26")</f>
        <v>#REF!</v>
      </c>
      <c r="L838" s="5" t="e" cm="1">
        <f t="array" aca="1" ref="L838" ca="1">INDIRECT("'"&amp;$A838&amp;"'!E26")</f>
        <v>#REF!</v>
      </c>
      <c r="N838" s="5" t="e" cm="1">
        <f t="array" aca="1" ref="N838" ca="1">INDIRECT("'"&amp;$A838&amp;"'!C34")</f>
        <v>#REF!</v>
      </c>
      <c r="O838" s="5" t="e" cm="1">
        <f t="array" aca="1" ref="O838" ca="1">INDIRECT("'"&amp;$A838&amp;"'!D34")</f>
        <v>#REF!</v>
      </c>
      <c r="P838" s="5" t="e" cm="1">
        <f t="array" aca="1" ref="P838" ca="1">INDIRECT("'"&amp;$A838&amp;"'!E34")</f>
        <v>#REF!</v>
      </c>
      <c r="R838" s="5" t="e" cm="1">
        <f t="array" aca="1" ref="R838" ca="1">INDIRECT("'"&amp;$A838&amp;"'!C42")</f>
        <v>#REF!</v>
      </c>
      <c r="S838" s="5" t="e" cm="1">
        <f t="array" aca="1" ref="S838" ca="1">INDIRECT("'"&amp;$A838&amp;"'!D42")</f>
        <v>#REF!</v>
      </c>
      <c r="T838" s="5" t="e" cm="1">
        <f t="array" aca="1" ref="T838" ca="1">INDIRECT("'"&amp;$A838&amp;"'!E42")</f>
        <v>#REF!</v>
      </c>
      <c r="V838" s="5" t="e" cm="1">
        <f t="array" aca="1" ref="V838" ca="1">INDIRECT("'"&amp;$A838&amp;"'!C50")</f>
        <v>#REF!</v>
      </c>
      <c r="W838" s="5" t="e" cm="1">
        <f t="array" aca="1" ref="W838" ca="1">INDIRECT("'"&amp;$A838&amp;"'!D50")</f>
        <v>#REF!</v>
      </c>
      <c r="X838" s="5" t="e" cm="1">
        <f t="array" aca="1" ref="X838" ca="1">INDIRECT("'"&amp;$A838&amp;"'!E50")</f>
        <v>#REF!</v>
      </c>
      <c r="Z838" s="5" t="e" cm="1">
        <f t="array" aca="1" ref="Z838" ca="1">INDIRECT("'"&amp;$A838&amp;"'!C58")</f>
        <v>#REF!</v>
      </c>
      <c r="AA838" s="5" t="e" cm="1">
        <f t="array" aca="1" ref="AA838" ca="1">INDIRECT("'"&amp;$A838&amp;"'!D58")</f>
        <v>#REF!</v>
      </c>
      <c r="AB838" s="5" t="e" cm="1">
        <f t="array" aca="1" ref="AB838" ca="1">INDIRECT("'"&amp;$A838&amp;"'!E58")</f>
        <v>#REF!</v>
      </c>
      <c r="AD838" s="5" t="e" cm="1">
        <f t="array" aca="1" ref="AD838" ca="1">INDIRECT("'"&amp;$A838&amp;"'!C66")</f>
        <v>#REF!</v>
      </c>
      <c r="AE838" s="5" t="e" cm="1">
        <f t="array" aca="1" ref="AE838" ca="1">INDIRECT("'"&amp;$A838&amp;"'!D66")</f>
        <v>#REF!</v>
      </c>
      <c r="AF838" s="5" t="e" cm="1">
        <f t="array" aca="1" ref="AF838" ca="1">INDIRECT("'"&amp;$A838&amp;"'!E66")</f>
        <v>#REF!</v>
      </c>
      <c r="AH838" s="5" t="e" cm="1">
        <f t="array" aca="1" ref="AH838" ca="1">INDIRECT("'"&amp;$A838&amp;"'!C74")</f>
        <v>#REF!</v>
      </c>
      <c r="AI838" s="5" t="e" cm="1">
        <f t="array" aca="1" ref="AI838" ca="1">INDIRECT("'"&amp;$A838&amp;"'!D74")</f>
        <v>#REF!</v>
      </c>
      <c r="AJ838" s="5" t="e" cm="1">
        <f t="array" aca="1" ref="AJ838" ca="1">INDIRECT("'"&amp;$A838&amp;"'!E74")</f>
        <v>#REF!</v>
      </c>
      <c r="AL838" s="5" t="e" cm="1">
        <f t="array" aca="1" ref="AL838" ca="1">INDIRECT("'"&amp;$A838&amp;"'!C82")</f>
        <v>#REF!</v>
      </c>
      <c r="AM838" s="5" t="e" cm="1">
        <f t="array" aca="1" ref="AM838" ca="1">INDIRECT("'"&amp;$A838&amp;"'!D82")</f>
        <v>#REF!</v>
      </c>
      <c r="AN838" s="5" t="e" cm="1">
        <f t="array" aca="1" ref="AN838" ca="1">INDIRECT("'"&amp;$A838&amp;"'!E82")</f>
        <v>#REF!</v>
      </c>
      <c r="AP838" s="5" t="e" cm="1">
        <f t="array" aca="1" ref="AP838" ca="1">INDIRECT("'"&amp;$A838&amp;"'!C90")</f>
        <v>#REF!</v>
      </c>
      <c r="AQ838" s="5" t="e" cm="1">
        <f t="array" aca="1" ref="AQ838" ca="1">INDIRECT("'"&amp;$A838&amp;"'!D90")</f>
        <v>#REF!</v>
      </c>
      <c r="AR838" s="5" t="e" cm="1">
        <f t="array" aca="1" ref="AR838" ca="1">INDIRECT("'"&amp;$A838&amp;"'!E90")</f>
        <v>#REF!</v>
      </c>
      <c r="AT838" s="5" t="e" cm="1">
        <f t="array" aca="1" ref="AT838" ca="1">INDIRECT("'"&amp;$A838&amp;"'!C98")</f>
        <v>#REF!</v>
      </c>
      <c r="AU838" s="5" t="e" cm="1">
        <f t="array" aca="1" ref="AU838" ca="1">INDIRECT("'"&amp;$A838&amp;"'!D98")</f>
        <v>#REF!</v>
      </c>
      <c r="AV838" s="5" t="e" cm="1">
        <f t="array" aca="1" ref="AV838" ca="1">INDIRECT("'"&amp;$A838&amp;"'!E98")</f>
        <v>#REF!</v>
      </c>
      <c r="AX838" s="5" t="e" cm="1">
        <f t="array" aca="1" ref="AX838" ca="1">INDIRECT("'"&amp;$A838&amp;"'!C106")</f>
        <v>#REF!</v>
      </c>
      <c r="AY838" s="5" t="e" cm="1">
        <f t="array" aca="1" ref="AY838" ca="1">INDIRECT("'"&amp;$A838&amp;"'!D106")</f>
        <v>#REF!</v>
      </c>
      <c r="AZ838" s="5" t="e" cm="1">
        <f t="array" aca="1" ref="AZ838" ca="1">INDIRECT("'"&amp;$A838&amp;"'!E106")</f>
        <v>#REF!</v>
      </c>
      <c r="BB838" s="5" t="e" cm="1">
        <f t="array" aca="1" ref="BB838" ca="1">INDIRECT("'"&amp;$A838&amp;"'!C114")</f>
        <v>#REF!</v>
      </c>
      <c r="BC838" s="5" t="e" cm="1">
        <f t="array" aca="1" ref="BC838" ca="1">INDIRECT("'"&amp;$A838&amp;"'!D114")</f>
        <v>#REF!</v>
      </c>
      <c r="BD838" s="5" t="e" cm="1">
        <f t="array" aca="1" ref="BD838" ca="1">INDIRECT("'"&amp;$A838&amp;"'!E114")</f>
        <v>#REF!</v>
      </c>
      <c r="BF838" s="5" t="e" cm="1">
        <f t="array" aca="1" ref="BF838" ca="1">INDIRECT("'"&amp;$A838&amp;"'!C122")</f>
        <v>#REF!</v>
      </c>
      <c r="BG838" s="5" t="e" cm="1">
        <f t="array" aca="1" ref="BG838" ca="1">INDIRECT("'"&amp;$A838&amp;"'!D122")</f>
        <v>#REF!</v>
      </c>
      <c r="BH838" s="5" t="e" cm="1">
        <f t="array" aca="1" ref="BH838" ca="1">INDIRECT("'"&amp;$A838&amp;"'!E122")</f>
        <v>#REF!</v>
      </c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59"/>
      <c r="CA838" s="59"/>
      <c r="CB838" s="59"/>
      <c r="CC838" s="59"/>
      <c r="CD838" s="59"/>
      <c r="CE838" s="59"/>
      <c r="CF838" s="59"/>
      <c r="CG838" s="59"/>
      <c r="CH838" s="59"/>
      <c r="CI838" s="59"/>
    </row>
    <row r="839" spans="2:87" x14ac:dyDescent="0.2">
      <c r="B839" s="5" t="e" cm="1">
        <f t="array" aca="1" ref="B839" ca="1">INDIRECT("'"&amp;$A839&amp;"'!C10")</f>
        <v>#REF!</v>
      </c>
      <c r="C839" s="5" t="e" cm="1">
        <f t="array" aca="1" ref="C839" ca="1">INDIRECT("'"&amp;$A839&amp;"'!D10")</f>
        <v>#REF!</v>
      </c>
      <c r="D839" s="5" t="e" cm="1">
        <f t="array" aca="1" ref="D839" ca="1">INDIRECT("'"&amp;$A839&amp;"'!E10")</f>
        <v>#REF!</v>
      </c>
      <c r="F839" s="5" t="e" cm="1">
        <f t="array" aca="1" ref="F839" ca="1">INDIRECT("'"&amp;$A839&amp;"'!C18")</f>
        <v>#REF!</v>
      </c>
      <c r="G839" s="5" t="e" cm="1">
        <f t="array" aca="1" ref="G839" ca="1">INDIRECT("'"&amp;$A839&amp;"'!D18")</f>
        <v>#REF!</v>
      </c>
      <c r="H839" s="5" t="e" cm="1">
        <f t="array" aca="1" ref="H839" ca="1">INDIRECT("'"&amp;$A839&amp;"'!E18")</f>
        <v>#REF!</v>
      </c>
      <c r="J839" s="5" t="e" cm="1">
        <f t="array" aca="1" ref="J839" ca="1">INDIRECT("'"&amp;$A839&amp;"'!C26")</f>
        <v>#REF!</v>
      </c>
      <c r="K839" s="5" t="e" cm="1">
        <f t="array" aca="1" ref="K839" ca="1">INDIRECT("'"&amp;$A839&amp;"'!D26")</f>
        <v>#REF!</v>
      </c>
      <c r="L839" s="5" t="e" cm="1">
        <f t="array" aca="1" ref="L839" ca="1">INDIRECT("'"&amp;$A839&amp;"'!E26")</f>
        <v>#REF!</v>
      </c>
      <c r="N839" s="5" t="e" cm="1">
        <f t="array" aca="1" ref="N839" ca="1">INDIRECT("'"&amp;$A839&amp;"'!C34")</f>
        <v>#REF!</v>
      </c>
      <c r="O839" s="5" t="e" cm="1">
        <f t="array" aca="1" ref="O839" ca="1">INDIRECT("'"&amp;$A839&amp;"'!D34")</f>
        <v>#REF!</v>
      </c>
      <c r="P839" s="5" t="e" cm="1">
        <f t="array" aca="1" ref="P839" ca="1">INDIRECT("'"&amp;$A839&amp;"'!E34")</f>
        <v>#REF!</v>
      </c>
      <c r="R839" s="5" t="e" cm="1">
        <f t="array" aca="1" ref="R839" ca="1">INDIRECT("'"&amp;$A839&amp;"'!C42")</f>
        <v>#REF!</v>
      </c>
      <c r="S839" s="5" t="e" cm="1">
        <f t="array" aca="1" ref="S839" ca="1">INDIRECT("'"&amp;$A839&amp;"'!D42")</f>
        <v>#REF!</v>
      </c>
      <c r="T839" s="5" t="e" cm="1">
        <f t="array" aca="1" ref="T839" ca="1">INDIRECT("'"&amp;$A839&amp;"'!E42")</f>
        <v>#REF!</v>
      </c>
      <c r="V839" s="5" t="e" cm="1">
        <f t="array" aca="1" ref="V839" ca="1">INDIRECT("'"&amp;$A839&amp;"'!C50")</f>
        <v>#REF!</v>
      </c>
      <c r="W839" s="5" t="e" cm="1">
        <f t="array" aca="1" ref="W839" ca="1">INDIRECT("'"&amp;$A839&amp;"'!D50")</f>
        <v>#REF!</v>
      </c>
      <c r="X839" s="5" t="e" cm="1">
        <f t="array" aca="1" ref="X839" ca="1">INDIRECT("'"&amp;$A839&amp;"'!E50")</f>
        <v>#REF!</v>
      </c>
      <c r="Z839" s="5" t="e" cm="1">
        <f t="array" aca="1" ref="Z839" ca="1">INDIRECT("'"&amp;$A839&amp;"'!C58")</f>
        <v>#REF!</v>
      </c>
      <c r="AA839" s="5" t="e" cm="1">
        <f t="array" aca="1" ref="AA839" ca="1">INDIRECT("'"&amp;$A839&amp;"'!D58")</f>
        <v>#REF!</v>
      </c>
      <c r="AB839" s="5" t="e" cm="1">
        <f t="array" aca="1" ref="AB839" ca="1">INDIRECT("'"&amp;$A839&amp;"'!E58")</f>
        <v>#REF!</v>
      </c>
      <c r="AD839" s="5" t="e" cm="1">
        <f t="array" aca="1" ref="AD839" ca="1">INDIRECT("'"&amp;$A839&amp;"'!C66")</f>
        <v>#REF!</v>
      </c>
      <c r="AE839" s="5" t="e" cm="1">
        <f t="array" aca="1" ref="AE839" ca="1">INDIRECT("'"&amp;$A839&amp;"'!D66")</f>
        <v>#REF!</v>
      </c>
      <c r="AF839" s="5" t="e" cm="1">
        <f t="array" aca="1" ref="AF839" ca="1">INDIRECT("'"&amp;$A839&amp;"'!E66")</f>
        <v>#REF!</v>
      </c>
      <c r="AH839" s="5" t="e" cm="1">
        <f t="array" aca="1" ref="AH839" ca="1">INDIRECT("'"&amp;$A839&amp;"'!C74")</f>
        <v>#REF!</v>
      </c>
      <c r="AI839" s="5" t="e" cm="1">
        <f t="array" aca="1" ref="AI839" ca="1">INDIRECT("'"&amp;$A839&amp;"'!D74")</f>
        <v>#REF!</v>
      </c>
      <c r="AJ839" s="5" t="e" cm="1">
        <f t="array" aca="1" ref="AJ839" ca="1">INDIRECT("'"&amp;$A839&amp;"'!E74")</f>
        <v>#REF!</v>
      </c>
      <c r="AL839" s="5" t="e" cm="1">
        <f t="array" aca="1" ref="AL839" ca="1">INDIRECT("'"&amp;$A839&amp;"'!C82")</f>
        <v>#REF!</v>
      </c>
      <c r="AM839" s="5" t="e" cm="1">
        <f t="array" aca="1" ref="AM839" ca="1">INDIRECT("'"&amp;$A839&amp;"'!D82")</f>
        <v>#REF!</v>
      </c>
      <c r="AN839" s="5" t="e" cm="1">
        <f t="array" aca="1" ref="AN839" ca="1">INDIRECT("'"&amp;$A839&amp;"'!E82")</f>
        <v>#REF!</v>
      </c>
      <c r="AP839" s="5" t="e" cm="1">
        <f t="array" aca="1" ref="AP839" ca="1">INDIRECT("'"&amp;$A839&amp;"'!C90")</f>
        <v>#REF!</v>
      </c>
      <c r="AQ839" s="5" t="e" cm="1">
        <f t="array" aca="1" ref="AQ839" ca="1">INDIRECT("'"&amp;$A839&amp;"'!D90")</f>
        <v>#REF!</v>
      </c>
      <c r="AR839" s="5" t="e" cm="1">
        <f t="array" aca="1" ref="AR839" ca="1">INDIRECT("'"&amp;$A839&amp;"'!E90")</f>
        <v>#REF!</v>
      </c>
      <c r="AT839" s="5" t="e" cm="1">
        <f t="array" aca="1" ref="AT839" ca="1">INDIRECT("'"&amp;$A839&amp;"'!C98")</f>
        <v>#REF!</v>
      </c>
      <c r="AU839" s="5" t="e" cm="1">
        <f t="array" aca="1" ref="AU839" ca="1">INDIRECT("'"&amp;$A839&amp;"'!D98")</f>
        <v>#REF!</v>
      </c>
      <c r="AV839" s="5" t="e" cm="1">
        <f t="array" aca="1" ref="AV839" ca="1">INDIRECT("'"&amp;$A839&amp;"'!E98")</f>
        <v>#REF!</v>
      </c>
      <c r="AX839" s="5" t="e" cm="1">
        <f t="array" aca="1" ref="AX839" ca="1">INDIRECT("'"&amp;$A839&amp;"'!C106")</f>
        <v>#REF!</v>
      </c>
      <c r="AY839" s="5" t="e" cm="1">
        <f t="array" aca="1" ref="AY839" ca="1">INDIRECT("'"&amp;$A839&amp;"'!D106")</f>
        <v>#REF!</v>
      </c>
      <c r="AZ839" s="5" t="e" cm="1">
        <f t="array" aca="1" ref="AZ839" ca="1">INDIRECT("'"&amp;$A839&amp;"'!E106")</f>
        <v>#REF!</v>
      </c>
      <c r="BB839" s="5" t="e" cm="1">
        <f t="array" aca="1" ref="BB839" ca="1">INDIRECT("'"&amp;$A839&amp;"'!C114")</f>
        <v>#REF!</v>
      </c>
      <c r="BC839" s="5" t="e" cm="1">
        <f t="array" aca="1" ref="BC839" ca="1">INDIRECT("'"&amp;$A839&amp;"'!D114")</f>
        <v>#REF!</v>
      </c>
      <c r="BD839" s="5" t="e" cm="1">
        <f t="array" aca="1" ref="BD839" ca="1">INDIRECT("'"&amp;$A839&amp;"'!E114")</f>
        <v>#REF!</v>
      </c>
      <c r="BF839" s="5" t="e" cm="1">
        <f t="array" aca="1" ref="BF839" ca="1">INDIRECT("'"&amp;$A839&amp;"'!C122")</f>
        <v>#REF!</v>
      </c>
      <c r="BG839" s="5" t="e" cm="1">
        <f t="array" aca="1" ref="BG839" ca="1">INDIRECT("'"&amp;$A839&amp;"'!D122")</f>
        <v>#REF!</v>
      </c>
      <c r="BH839" s="5" t="e" cm="1">
        <f t="array" aca="1" ref="BH839" ca="1">INDIRECT("'"&amp;$A839&amp;"'!E122")</f>
        <v>#REF!</v>
      </c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  <c r="CA839" s="59"/>
      <c r="CB839" s="59"/>
      <c r="CC839" s="59"/>
      <c r="CD839" s="59"/>
      <c r="CE839" s="59"/>
      <c r="CF839" s="59"/>
      <c r="CG839" s="59"/>
      <c r="CH839" s="59"/>
      <c r="CI839" s="59"/>
    </row>
    <row r="840" spans="2:87" x14ac:dyDescent="0.2">
      <c r="B840" s="5" t="e" cm="1">
        <f t="array" aca="1" ref="B840" ca="1">INDIRECT("'"&amp;$A840&amp;"'!C10")</f>
        <v>#REF!</v>
      </c>
      <c r="C840" s="5" t="e" cm="1">
        <f t="array" aca="1" ref="C840" ca="1">INDIRECT("'"&amp;$A840&amp;"'!D10")</f>
        <v>#REF!</v>
      </c>
      <c r="D840" s="5" t="e" cm="1">
        <f t="array" aca="1" ref="D840" ca="1">INDIRECT("'"&amp;$A840&amp;"'!E10")</f>
        <v>#REF!</v>
      </c>
      <c r="F840" s="5" t="e" cm="1">
        <f t="array" aca="1" ref="F840" ca="1">INDIRECT("'"&amp;$A840&amp;"'!C18")</f>
        <v>#REF!</v>
      </c>
      <c r="G840" s="5" t="e" cm="1">
        <f t="array" aca="1" ref="G840" ca="1">INDIRECT("'"&amp;$A840&amp;"'!D18")</f>
        <v>#REF!</v>
      </c>
      <c r="H840" s="5" t="e" cm="1">
        <f t="array" aca="1" ref="H840" ca="1">INDIRECT("'"&amp;$A840&amp;"'!E18")</f>
        <v>#REF!</v>
      </c>
      <c r="J840" s="5" t="e" cm="1">
        <f t="array" aca="1" ref="J840" ca="1">INDIRECT("'"&amp;$A840&amp;"'!C26")</f>
        <v>#REF!</v>
      </c>
      <c r="K840" s="5" t="e" cm="1">
        <f t="array" aca="1" ref="K840" ca="1">INDIRECT("'"&amp;$A840&amp;"'!D26")</f>
        <v>#REF!</v>
      </c>
      <c r="L840" s="5" t="e" cm="1">
        <f t="array" aca="1" ref="L840" ca="1">INDIRECT("'"&amp;$A840&amp;"'!E26")</f>
        <v>#REF!</v>
      </c>
      <c r="N840" s="5" t="e" cm="1">
        <f t="array" aca="1" ref="N840" ca="1">INDIRECT("'"&amp;$A840&amp;"'!C34")</f>
        <v>#REF!</v>
      </c>
      <c r="O840" s="5" t="e" cm="1">
        <f t="array" aca="1" ref="O840" ca="1">INDIRECT("'"&amp;$A840&amp;"'!D34")</f>
        <v>#REF!</v>
      </c>
      <c r="P840" s="5" t="e" cm="1">
        <f t="array" aca="1" ref="P840" ca="1">INDIRECT("'"&amp;$A840&amp;"'!E34")</f>
        <v>#REF!</v>
      </c>
      <c r="R840" s="5" t="e" cm="1">
        <f t="array" aca="1" ref="R840" ca="1">INDIRECT("'"&amp;$A840&amp;"'!C42")</f>
        <v>#REF!</v>
      </c>
      <c r="S840" s="5" t="e" cm="1">
        <f t="array" aca="1" ref="S840" ca="1">INDIRECT("'"&amp;$A840&amp;"'!D42")</f>
        <v>#REF!</v>
      </c>
      <c r="T840" s="5" t="e" cm="1">
        <f t="array" aca="1" ref="T840" ca="1">INDIRECT("'"&amp;$A840&amp;"'!E42")</f>
        <v>#REF!</v>
      </c>
      <c r="V840" s="5" t="e" cm="1">
        <f t="array" aca="1" ref="V840" ca="1">INDIRECT("'"&amp;$A840&amp;"'!C50")</f>
        <v>#REF!</v>
      </c>
      <c r="W840" s="5" t="e" cm="1">
        <f t="array" aca="1" ref="W840" ca="1">INDIRECT("'"&amp;$A840&amp;"'!D50")</f>
        <v>#REF!</v>
      </c>
      <c r="X840" s="5" t="e" cm="1">
        <f t="array" aca="1" ref="X840" ca="1">INDIRECT("'"&amp;$A840&amp;"'!E50")</f>
        <v>#REF!</v>
      </c>
      <c r="Z840" s="5" t="e" cm="1">
        <f t="array" aca="1" ref="Z840" ca="1">INDIRECT("'"&amp;$A840&amp;"'!C58")</f>
        <v>#REF!</v>
      </c>
      <c r="AA840" s="5" t="e" cm="1">
        <f t="array" aca="1" ref="AA840" ca="1">INDIRECT("'"&amp;$A840&amp;"'!D58")</f>
        <v>#REF!</v>
      </c>
      <c r="AB840" s="5" t="e" cm="1">
        <f t="array" aca="1" ref="AB840" ca="1">INDIRECT("'"&amp;$A840&amp;"'!E58")</f>
        <v>#REF!</v>
      </c>
      <c r="AD840" s="5" t="e" cm="1">
        <f t="array" aca="1" ref="AD840" ca="1">INDIRECT("'"&amp;$A840&amp;"'!C66")</f>
        <v>#REF!</v>
      </c>
      <c r="AE840" s="5" t="e" cm="1">
        <f t="array" aca="1" ref="AE840" ca="1">INDIRECT("'"&amp;$A840&amp;"'!D66")</f>
        <v>#REF!</v>
      </c>
      <c r="AF840" s="5" t="e" cm="1">
        <f t="array" aca="1" ref="AF840" ca="1">INDIRECT("'"&amp;$A840&amp;"'!E66")</f>
        <v>#REF!</v>
      </c>
      <c r="AH840" s="5" t="e" cm="1">
        <f t="array" aca="1" ref="AH840" ca="1">INDIRECT("'"&amp;$A840&amp;"'!C74")</f>
        <v>#REF!</v>
      </c>
      <c r="AI840" s="5" t="e" cm="1">
        <f t="array" aca="1" ref="AI840" ca="1">INDIRECT("'"&amp;$A840&amp;"'!D74")</f>
        <v>#REF!</v>
      </c>
      <c r="AJ840" s="5" t="e" cm="1">
        <f t="array" aca="1" ref="AJ840" ca="1">INDIRECT("'"&amp;$A840&amp;"'!E74")</f>
        <v>#REF!</v>
      </c>
      <c r="AL840" s="5" t="e" cm="1">
        <f t="array" aca="1" ref="AL840" ca="1">INDIRECT("'"&amp;$A840&amp;"'!C82")</f>
        <v>#REF!</v>
      </c>
      <c r="AM840" s="5" t="e" cm="1">
        <f t="array" aca="1" ref="AM840" ca="1">INDIRECT("'"&amp;$A840&amp;"'!D82")</f>
        <v>#REF!</v>
      </c>
      <c r="AN840" s="5" t="e" cm="1">
        <f t="array" aca="1" ref="AN840" ca="1">INDIRECT("'"&amp;$A840&amp;"'!E82")</f>
        <v>#REF!</v>
      </c>
      <c r="AP840" s="5" t="e" cm="1">
        <f t="array" aca="1" ref="AP840" ca="1">INDIRECT("'"&amp;$A840&amp;"'!C90")</f>
        <v>#REF!</v>
      </c>
      <c r="AQ840" s="5" t="e" cm="1">
        <f t="array" aca="1" ref="AQ840" ca="1">INDIRECT("'"&amp;$A840&amp;"'!D90")</f>
        <v>#REF!</v>
      </c>
      <c r="AR840" s="5" t="e" cm="1">
        <f t="array" aca="1" ref="AR840" ca="1">INDIRECT("'"&amp;$A840&amp;"'!E90")</f>
        <v>#REF!</v>
      </c>
      <c r="AT840" s="5" t="e" cm="1">
        <f t="array" aca="1" ref="AT840" ca="1">INDIRECT("'"&amp;$A840&amp;"'!C98")</f>
        <v>#REF!</v>
      </c>
      <c r="AU840" s="5" t="e" cm="1">
        <f t="array" aca="1" ref="AU840" ca="1">INDIRECT("'"&amp;$A840&amp;"'!D98")</f>
        <v>#REF!</v>
      </c>
      <c r="AV840" s="5" t="e" cm="1">
        <f t="array" aca="1" ref="AV840" ca="1">INDIRECT("'"&amp;$A840&amp;"'!E98")</f>
        <v>#REF!</v>
      </c>
      <c r="AX840" s="5" t="e" cm="1">
        <f t="array" aca="1" ref="AX840" ca="1">INDIRECT("'"&amp;$A840&amp;"'!C106")</f>
        <v>#REF!</v>
      </c>
      <c r="AY840" s="5" t="e" cm="1">
        <f t="array" aca="1" ref="AY840" ca="1">INDIRECT("'"&amp;$A840&amp;"'!D106")</f>
        <v>#REF!</v>
      </c>
      <c r="AZ840" s="5" t="e" cm="1">
        <f t="array" aca="1" ref="AZ840" ca="1">INDIRECT("'"&amp;$A840&amp;"'!E106")</f>
        <v>#REF!</v>
      </c>
      <c r="BB840" s="5" t="e" cm="1">
        <f t="array" aca="1" ref="BB840" ca="1">INDIRECT("'"&amp;$A840&amp;"'!C114")</f>
        <v>#REF!</v>
      </c>
      <c r="BC840" s="5" t="e" cm="1">
        <f t="array" aca="1" ref="BC840" ca="1">INDIRECT("'"&amp;$A840&amp;"'!D114")</f>
        <v>#REF!</v>
      </c>
      <c r="BD840" s="5" t="e" cm="1">
        <f t="array" aca="1" ref="BD840" ca="1">INDIRECT("'"&amp;$A840&amp;"'!E114")</f>
        <v>#REF!</v>
      </c>
      <c r="BF840" s="5" t="e" cm="1">
        <f t="array" aca="1" ref="BF840" ca="1">INDIRECT("'"&amp;$A840&amp;"'!C122")</f>
        <v>#REF!</v>
      </c>
      <c r="BG840" s="5" t="e" cm="1">
        <f t="array" aca="1" ref="BG840" ca="1">INDIRECT("'"&amp;$A840&amp;"'!D122")</f>
        <v>#REF!</v>
      </c>
      <c r="BH840" s="5" t="e" cm="1">
        <f t="array" aca="1" ref="BH840" ca="1">INDIRECT("'"&amp;$A840&amp;"'!E122")</f>
        <v>#REF!</v>
      </c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59"/>
      <c r="CA840" s="59"/>
      <c r="CB840" s="59"/>
      <c r="CC840" s="59"/>
      <c r="CD840" s="59"/>
      <c r="CE840" s="59"/>
      <c r="CF840" s="59"/>
      <c r="CG840" s="59"/>
      <c r="CH840" s="59"/>
      <c r="CI840" s="59"/>
    </row>
    <row r="841" spans="2:87" x14ac:dyDescent="0.2">
      <c r="B841" s="5" t="e" cm="1">
        <f t="array" aca="1" ref="B841" ca="1">INDIRECT("'"&amp;$A841&amp;"'!C10")</f>
        <v>#REF!</v>
      </c>
      <c r="C841" s="5" t="e" cm="1">
        <f t="array" aca="1" ref="C841" ca="1">INDIRECT("'"&amp;$A841&amp;"'!D10")</f>
        <v>#REF!</v>
      </c>
      <c r="D841" s="5" t="e" cm="1">
        <f t="array" aca="1" ref="D841" ca="1">INDIRECT("'"&amp;$A841&amp;"'!E10")</f>
        <v>#REF!</v>
      </c>
      <c r="F841" s="5" t="e" cm="1">
        <f t="array" aca="1" ref="F841" ca="1">INDIRECT("'"&amp;$A841&amp;"'!C18")</f>
        <v>#REF!</v>
      </c>
      <c r="G841" s="5" t="e" cm="1">
        <f t="array" aca="1" ref="G841" ca="1">INDIRECT("'"&amp;$A841&amp;"'!D18")</f>
        <v>#REF!</v>
      </c>
      <c r="H841" s="5" t="e" cm="1">
        <f t="array" aca="1" ref="H841" ca="1">INDIRECT("'"&amp;$A841&amp;"'!E18")</f>
        <v>#REF!</v>
      </c>
      <c r="J841" s="5" t="e" cm="1">
        <f t="array" aca="1" ref="J841" ca="1">INDIRECT("'"&amp;$A841&amp;"'!C26")</f>
        <v>#REF!</v>
      </c>
      <c r="K841" s="5" t="e" cm="1">
        <f t="array" aca="1" ref="K841" ca="1">INDIRECT("'"&amp;$A841&amp;"'!D26")</f>
        <v>#REF!</v>
      </c>
      <c r="L841" s="5" t="e" cm="1">
        <f t="array" aca="1" ref="L841" ca="1">INDIRECT("'"&amp;$A841&amp;"'!E26")</f>
        <v>#REF!</v>
      </c>
      <c r="N841" s="5" t="e" cm="1">
        <f t="array" aca="1" ref="N841" ca="1">INDIRECT("'"&amp;$A841&amp;"'!C34")</f>
        <v>#REF!</v>
      </c>
      <c r="O841" s="5" t="e" cm="1">
        <f t="array" aca="1" ref="O841" ca="1">INDIRECT("'"&amp;$A841&amp;"'!D34")</f>
        <v>#REF!</v>
      </c>
      <c r="P841" s="5" t="e" cm="1">
        <f t="array" aca="1" ref="P841" ca="1">INDIRECT("'"&amp;$A841&amp;"'!E34")</f>
        <v>#REF!</v>
      </c>
      <c r="R841" s="5" t="e" cm="1">
        <f t="array" aca="1" ref="R841" ca="1">INDIRECT("'"&amp;$A841&amp;"'!C42")</f>
        <v>#REF!</v>
      </c>
      <c r="S841" s="5" t="e" cm="1">
        <f t="array" aca="1" ref="S841" ca="1">INDIRECT("'"&amp;$A841&amp;"'!D42")</f>
        <v>#REF!</v>
      </c>
      <c r="T841" s="5" t="e" cm="1">
        <f t="array" aca="1" ref="T841" ca="1">INDIRECT("'"&amp;$A841&amp;"'!E42")</f>
        <v>#REF!</v>
      </c>
      <c r="V841" s="5" t="e" cm="1">
        <f t="array" aca="1" ref="V841" ca="1">INDIRECT("'"&amp;$A841&amp;"'!C50")</f>
        <v>#REF!</v>
      </c>
      <c r="W841" s="5" t="e" cm="1">
        <f t="array" aca="1" ref="W841" ca="1">INDIRECT("'"&amp;$A841&amp;"'!D50")</f>
        <v>#REF!</v>
      </c>
      <c r="X841" s="5" t="e" cm="1">
        <f t="array" aca="1" ref="X841" ca="1">INDIRECT("'"&amp;$A841&amp;"'!E50")</f>
        <v>#REF!</v>
      </c>
      <c r="Z841" s="5" t="e" cm="1">
        <f t="array" aca="1" ref="Z841" ca="1">INDIRECT("'"&amp;$A841&amp;"'!C58")</f>
        <v>#REF!</v>
      </c>
      <c r="AA841" s="5" t="e" cm="1">
        <f t="array" aca="1" ref="AA841" ca="1">INDIRECT("'"&amp;$A841&amp;"'!D58")</f>
        <v>#REF!</v>
      </c>
      <c r="AB841" s="5" t="e" cm="1">
        <f t="array" aca="1" ref="AB841" ca="1">INDIRECT("'"&amp;$A841&amp;"'!E58")</f>
        <v>#REF!</v>
      </c>
      <c r="AD841" s="5" t="e" cm="1">
        <f t="array" aca="1" ref="AD841" ca="1">INDIRECT("'"&amp;$A841&amp;"'!C66")</f>
        <v>#REF!</v>
      </c>
      <c r="AE841" s="5" t="e" cm="1">
        <f t="array" aca="1" ref="AE841" ca="1">INDIRECT("'"&amp;$A841&amp;"'!D66")</f>
        <v>#REF!</v>
      </c>
      <c r="AF841" s="5" t="e" cm="1">
        <f t="array" aca="1" ref="AF841" ca="1">INDIRECT("'"&amp;$A841&amp;"'!E66")</f>
        <v>#REF!</v>
      </c>
      <c r="AH841" s="5" t="e" cm="1">
        <f t="array" aca="1" ref="AH841" ca="1">INDIRECT("'"&amp;$A841&amp;"'!C74")</f>
        <v>#REF!</v>
      </c>
      <c r="AI841" s="5" t="e" cm="1">
        <f t="array" aca="1" ref="AI841" ca="1">INDIRECT("'"&amp;$A841&amp;"'!D74")</f>
        <v>#REF!</v>
      </c>
      <c r="AJ841" s="5" t="e" cm="1">
        <f t="array" aca="1" ref="AJ841" ca="1">INDIRECT("'"&amp;$A841&amp;"'!E74")</f>
        <v>#REF!</v>
      </c>
      <c r="AL841" s="5" t="e" cm="1">
        <f t="array" aca="1" ref="AL841" ca="1">INDIRECT("'"&amp;$A841&amp;"'!C82")</f>
        <v>#REF!</v>
      </c>
      <c r="AM841" s="5" t="e" cm="1">
        <f t="array" aca="1" ref="AM841" ca="1">INDIRECT("'"&amp;$A841&amp;"'!D82")</f>
        <v>#REF!</v>
      </c>
      <c r="AN841" s="5" t="e" cm="1">
        <f t="array" aca="1" ref="AN841" ca="1">INDIRECT("'"&amp;$A841&amp;"'!E82")</f>
        <v>#REF!</v>
      </c>
      <c r="AP841" s="5" t="e" cm="1">
        <f t="array" aca="1" ref="AP841" ca="1">INDIRECT("'"&amp;$A841&amp;"'!C90")</f>
        <v>#REF!</v>
      </c>
      <c r="AQ841" s="5" t="e" cm="1">
        <f t="array" aca="1" ref="AQ841" ca="1">INDIRECT("'"&amp;$A841&amp;"'!D90")</f>
        <v>#REF!</v>
      </c>
      <c r="AR841" s="5" t="e" cm="1">
        <f t="array" aca="1" ref="AR841" ca="1">INDIRECT("'"&amp;$A841&amp;"'!E90")</f>
        <v>#REF!</v>
      </c>
      <c r="AT841" s="5" t="e" cm="1">
        <f t="array" aca="1" ref="AT841" ca="1">INDIRECT("'"&amp;$A841&amp;"'!C98")</f>
        <v>#REF!</v>
      </c>
      <c r="AU841" s="5" t="e" cm="1">
        <f t="array" aca="1" ref="AU841" ca="1">INDIRECT("'"&amp;$A841&amp;"'!D98")</f>
        <v>#REF!</v>
      </c>
      <c r="AV841" s="5" t="e" cm="1">
        <f t="array" aca="1" ref="AV841" ca="1">INDIRECT("'"&amp;$A841&amp;"'!E98")</f>
        <v>#REF!</v>
      </c>
      <c r="AX841" s="5" t="e" cm="1">
        <f t="array" aca="1" ref="AX841" ca="1">INDIRECT("'"&amp;$A841&amp;"'!C106")</f>
        <v>#REF!</v>
      </c>
      <c r="AY841" s="5" t="e" cm="1">
        <f t="array" aca="1" ref="AY841" ca="1">INDIRECT("'"&amp;$A841&amp;"'!D106")</f>
        <v>#REF!</v>
      </c>
      <c r="AZ841" s="5" t="e" cm="1">
        <f t="array" aca="1" ref="AZ841" ca="1">INDIRECT("'"&amp;$A841&amp;"'!E106")</f>
        <v>#REF!</v>
      </c>
      <c r="BB841" s="5" t="e" cm="1">
        <f t="array" aca="1" ref="BB841" ca="1">INDIRECT("'"&amp;$A841&amp;"'!C114")</f>
        <v>#REF!</v>
      </c>
      <c r="BC841" s="5" t="e" cm="1">
        <f t="array" aca="1" ref="BC841" ca="1">INDIRECT("'"&amp;$A841&amp;"'!D114")</f>
        <v>#REF!</v>
      </c>
      <c r="BD841" s="5" t="e" cm="1">
        <f t="array" aca="1" ref="BD841" ca="1">INDIRECT("'"&amp;$A841&amp;"'!E114")</f>
        <v>#REF!</v>
      </c>
      <c r="BF841" s="5" t="e" cm="1">
        <f t="array" aca="1" ref="BF841" ca="1">INDIRECT("'"&amp;$A841&amp;"'!C122")</f>
        <v>#REF!</v>
      </c>
      <c r="BG841" s="5" t="e" cm="1">
        <f t="array" aca="1" ref="BG841" ca="1">INDIRECT("'"&amp;$A841&amp;"'!D122")</f>
        <v>#REF!</v>
      </c>
      <c r="BH841" s="5" t="e" cm="1">
        <f t="array" aca="1" ref="BH841" ca="1">INDIRECT("'"&amp;$A841&amp;"'!E122")</f>
        <v>#REF!</v>
      </c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59"/>
      <c r="CA841" s="59"/>
      <c r="CB841" s="59"/>
      <c r="CC841" s="59"/>
      <c r="CD841" s="59"/>
      <c r="CE841" s="59"/>
      <c r="CF841" s="59"/>
      <c r="CG841" s="59"/>
      <c r="CH841" s="59"/>
      <c r="CI841" s="59"/>
    </row>
    <row r="842" spans="2:87" x14ac:dyDescent="0.2">
      <c r="B842" s="5" t="e" cm="1">
        <f t="array" aca="1" ref="B842" ca="1">INDIRECT("'"&amp;$A842&amp;"'!C10")</f>
        <v>#REF!</v>
      </c>
      <c r="C842" s="5" t="e" cm="1">
        <f t="array" aca="1" ref="C842" ca="1">INDIRECT("'"&amp;$A842&amp;"'!D10")</f>
        <v>#REF!</v>
      </c>
      <c r="D842" s="5" t="e" cm="1">
        <f t="array" aca="1" ref="D842" ca="1">INDIRECT("'"&amp;$A842&amp;"'!E10")</f>
        <v>#REF!</v>
      </c>
      <c r="F842" s="5" t="e" cm="1">
        <f t="array" aca="1" ref="F842" ca="1">INDIRECT("'"&amp;$A842&amp;"'!C18")</f>
        <v>#REF!</v>
      </c>
      <c r="G842" s="5" t="e" cm="1">
        <f t="array" aca="1" ref="G842" ca="1">INDIRECT("'"&amp;$A842&amp;"'!D18")</f>
        <v>#REF!</v>
      </c>
      <c r="H842" s="5" t="e" cm="1">
        <f t="array" aca="1" ref="H842" ca="1">INDIRECT("'"&amp;$A842&amp;"'!E18")</f>
        <v>#REF!</v>
      </c>
      <c r="J842" s="5" t="e" cm="1">
        <f t="array" aca="1" ref="J842" ca="1">INDIRECT("'"&amp;$A842&amp;"'!C26")</f>
        <v>#REF!</v>
      </c>
      <c r="K842" s="5" t="e" cm="1">
        <f t="array" aca="1" ref="K842" ca="1">INDIRECT("'"&amp;$A842&amp;"'!D26")</f>
        <v>#REF!</v>
      </c>
      <c r="L842" s="5" t="e" cm="1">
        <f t="array" aca="1" ref="L842" ca="1">INDIRECT("'"&amp;$A842&amp;"'!E26")</f>
        <v>#REF!</v>
      </c>
      <c r="N842" s="5" t="e" cm="1">
        <f t="array" aca="1" ref="N842" ca="1">INDIRECT("'"&amp;$A842&amp;"'!C34")</f>
        <v>#REF!</v>
      </c>
      <c r="O842" s="5" t="e" cm="1">
        <f t="array" aca="1" ref="O842" ca="1">INDIRECT("'"&amp;$A842&amp;"'!D34")</f>
        <v>#REF!</v>
      </c>
      <c r="P842" s="5" t="e" cm="1">
        <f t="array" aca="1" ref="P842" ca="1">INDIRECT("'"&amp;$A842&amp;"'!E34")</f>
        <v>#REF!</v>
      </c>
      <c r="R842" s="5" t="e" cm="1">
        <f t="array" aca="1" ref="R842" ca="1">INDIRECT("'"&amp;$A842&amp;"'!C42")</f>
        <v>#REF!</v>
      </c>
      <c r="S842" s="5" t="e" cm="1">
        <f t="array" aca="1" ref="S842" ca="1">INDIRECT("'"&amp;$A842&amp;"'!D42")</f>
        <v>#REF!</v>
      </c>
      <c r="T842" s="5" t="e" cm="1">
        <f t="array" aca="1" ref="T842" ca="1">INDIRECT("'"&amp;$A842&amp;"'!E42")</f>
        <v>#REF!</v>
      </c>
      <c r="V842" s="5" t="e" cm="1">
        <f t="array" aca="1" ref="V842" ca="1">INDIRECT("'"&amp;$A842&amp;"'!C50")</f>
        <v>#REF!</v>
      </c>
      <c r="W842" s="5" t="e" cm="1">
        <f t="array" aca="1" ref="W842" ca="1">INDIRECT("'"&amp;$A842&amp;"'!D50")</f>
        <v>#REF!</v>
      </c>
      <c r="X842" s="5" t="e" cm="1">
        <f t="array" aca="1" ref="X842" ca="1">INDIRECT("'"&amp;$A842&amp;"'!E50")</f>
        <v>#REF!</v>
      </c>
      <c r="Z842" s="5" t="e" cm="1">
        <f t="array" aca="1" ref="Z842" ca="1">INDIRECT("'"&amp;$A842&amp;"'!C58")</f>
        <v>#REF!</v>
      </c>
      <c r="AA842" s="5" t="e" cm="1">
        <f t="array" aca="1" ref="AA842" ca="1">INDIRECT("'"&amp;$A842&amp;"'!D58")</f>
        <v>#REF!</v>
      </c>
      <c r="AB842" s="5" t="e" cm="1">
        <f t="array" aca="1" ref="AB842" ca="1">INDIRECT("'"&amp;$A842&amp;"'!E58")</f>
        <v>#REF!</v>
      </c>
      <c r="AD842" s="5" t="e" cm="1">
        <f t="array" aca="1" ref="AD842" ca="1">INDIRECT("'"&amp;$A842&amp;"'!C66")</f>
        <v>#REF!</v>
      </c>
      <c r="AE842" s="5" t="e" cm="1">
        <f t="array" aca="1" ref="AE842" ca="1">INDIRECT("'"&amp;$A842&amp;"'!D66")</f>
        <v>#REF!</v>
      </c>
      <c r="AF842" s="5" t="e" cm="1">
        <f t="array" aca="1" ref="AF842" ca="1">INDIRECT("'"&amp;$A842&amp;"'!E66")</f>
        <v>#REF!</v>
      </c>
      <c r="AH842" s="5" t="e" cm="1">
        <f t="array" aca="1" ref="AH842" ca="1">INDIRECT("'"&amp;$A842&amp;"'!C74")</f>
        <v>#REF!</v>
      </c>
      <c r="AI842" s="5" t="e" cm="1">
        <f t="array" aca="1" ref="AI842" ca="1">INDIRECT("'"&amp;$A842&amp;"'!D74")</f>
        <v>#REF!</v>
      </c>
      <c r="AJ842" s="5" t="e" cm="1">
        <f t="array" aca="1" ref="AJ842" ca="1">INDIRECT("'"&amp;$A842&amp;"'!E74")</f>
        <v>#REF!</v>
      </c>
      <c r="AL842" s="5" t="e" cm="1">
        <f t="array" aca="1" ref="AL842" ca="1">INDIRECT("'"&amp;$A842&amp;"'!C82")</f>
        <v>#REF!</v>
      </c>
      <c r="AM842" s="5" t="e" cm="1">
        <f t="array" aca="1" ref="AM842" ca="1">INDIRECT("'"&amp;$A842&amp;"'!D82")</f>
        <v>#REF!</v>
      </c>
      <c r="AN842" s="5" t="e" cm="1">
        <f t="array" aca="1" ref="AN842" ca="1">INDIRECT("'"&amp;$A842&amp;"'!E82")</f>
        <v>#REF!</v>
      </c>
      <c r="AP842" s="5" t="e" cm="1">
        <f t="array" aca="1" ref="AP842" ca="1">INDIRECT("'"&amp;$A842&amp;"'!C90")</f>
        <v>#REF!</v>
      </c>
      <c r="AQ842" s="5" t="e" cm="1">
        <f t="array" aca="1" ref="AQ842" ca="1">INDIRECT("'"&amp;$A842&amp;"'!D90")</f>
        <v>#REF!</v>
      </c>
      <c r="AR842" s="5" t="e" cm="1">
        <f t="array" aca="1" ref="AR842" ca="1">INDIRECT("'"&amp;$A842&amp;"'!E90")</f>
        <v>#REF!</v>
      </c>
      <c r="AT842" s="5" t="e" cm="1">
        <f t="array" aca="1" ref="AT842" ca="1">INDIRECT("'"&amp;$A842&amp;"'!C98")</f>
        <v>#REF!</v>
      </c>
      <c r="AU842" s="5" t="e" cm="1">
        <f t="array" aca="1" ref="AU842" ca="1">INDIRECT("'"&amp;$A842&amp;"'!D98")</f>
        <v>#REF!</v>
      </c>
      <c r="AV842" s="5" t="e" cm="1">
        <f t="array" aca="1" ref="AV842" ca="1">INDIRECT("'"&amp;$A842&amp;"'!E98")</f>
        <v>#REF!</v>
      </c>
      <c r="AX842" s="5" t="e" cm="1">
        <f t="array" aca="1" ref="AX842" ca="1">INDIRECT("'"&amp;$A842&amp;"'!C106")</f>
        <v>#REF!</v>
      </c>
      <c r="AY842" s="5" t="e" cm="1">
        <f t="array" aca="1" ref="AY842" ca="1">INDIRECT("'"&amp;$A842&amp;"'!D106")</f>
        <v>#REF!</v>
      </c>
      <c r="AZ842" s="5" t="e" cm="1">
        <f t="array" aca="1" ref="AZ842" ca="1">INDIRECT("'"&amp;$A842&amp;"'!E106")</f>
        <v>#REF!</v>
      </c>
      <c r="BB842" s="5" t="e" cm="1">
        <f t="array" aca="1" ref="BB842" ca="1">INDIRECT("'"&amp;$A842&amp;"'!C114")</f>
        <v>#REF!</v>
      </c>
      <c r="BC842" s="5" t="e" cm="1">
        <f t="array" aca="1" ref="BC842" ca="1">INDIRECT("'"&amp;$A842&amp;"'!D114")</f>
        <v>#REF!</v>
      </c>
      <c r="BD842" s="5" t="e" cm="1">
        <f t="array" aca="1" ref="BD842" ca="1">INDIRECT("'"&amp;$A842&amp;"'!E114")</f>
        <v>#REF!</v>
      </c>
      <c r="BF842" s="5" t="e" cm="1">
        <f t="array" aca="1" ref="BF842" ca="1">INDIRECT("'"&amp;$A842&amp;"'!C122")</f>
        <v>#REF!</v>
      </c>
      <c r="BG842" s="5" t="e" cm="1">
        <f t="array" aca="1" ref="BG842" ca="1">INDIRECT("'"&amp;$A842&amp;"'!D122")</f>
        <v>#REF!</v>
      </c>
      <c r="BH842" s="5" t="e" cm="1">
        <f t="array" aca="1" ref="BH842" ca="1">INDIRECT("'"&amp;$A842&amp;"'!E122")</f>
        <v>#REF!</v>
      </c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59"/>
      <c r="CA842" s="59"/>
      <c r="CB842" s="59"/>
      <c r="CC842" s="59"/>
      <c r="CD842" s="59"/>
      <c r="CE842" s="59"/>
      <c r="CF842" s="59"/>
      <c r="CG842" s="59"/>
      <c r="CH842" s="59"/>
      <c r="CI842" s="59"/>
    </row>
    <row r="843" spans="2:87" x14ac:dyDescent="0.2">
      <c r="B843" s="5" t="e" cm="1">
        <f t="array" aca="1" ref="B843" ca="1">INDIRECT("'"&amp;$A843&amp;"'!C10")</f>
        <v>#REF!</v>
      </c>
      <c r="C843" s="5" t="e" cm="1">
        <f t="array" aca="1" ref="C843" ca="1">INDIRECT("'"&amp;$A843&amp;"'!D10")</f>
        <v>#REF!</v>
      </c>
      <c r="D843" s="5" t="e" cm="1">
        <f t="array" aca="1" ref="D843" ca="1">INDIRECT("'"&amp;$A843&amp;"'!E10")</f>
        <v>#REF!</v>
      </c>
      <c r="F843" s="5" t="e" cm="1">
        <f t="array" aca="1" ref="F843" ca="1">INDIRECT("'"&amp;$A843&amp;"'!C18")</f>
        <v>#REF!</v>
      </c>
      <c r="G843" s="5" t="e" cm="1">
        <f t="array" aca="1" ref="G843" ca="1">INDIRECT("'"&amp;$A843&amp;"'!D18")</f>
        <v>#REF!</v>
      </c>
      <c r="H843" s="5" t="e" cm="1">
        <f t="array" aca="1" ref="H843" ca="1">INDIRECT("'"&amp;$A843&amp;"'!E18")</f>
        <v>#REF!</v>
      </c>
      <c r="J843" s="5" t="e" cm="1">
        <f t="array" aca="1" ref="J843" ca="1">INDIRECT("'"&amp;$A843&amp;"'!C26")</f>
        <v>#REF!</v>
      </c>
      <c r="K843" s="5" t="e" cm="1">
        <f t="array" aca="1" ref="K843" ca="1">INDIRECT("'"&amp;$A843&amp;"'!D26")</f>
        <v>#REF!</v>
      </c>
      <c r="L843" s="5" t="e" cm="1">
        <f t="array" aca="1" ref="L843" ca="1">INDIRECT("'"&amp;$A843&amp;"'!E26")</f>
        <v>#REF!</v>
      </c>
      <c r="N843" s="5" t="e" cm="1">
        <f t="array" aca="1" ref="N843" ca="1">INDIRECT("'"&amp;$A843&amp;"'!C34")</f>
        <v>#REF!</v>
      </c>
      <c r="O843" s="5" t="e" cm="1">
        <f t="array" aca="1" ref="O843" ca="1">INDIRECT("'"&amp;$A843&amp;"'!D34")</f>
        <v>#REF!</v>
      </c>
      <c r="P843" s="5" t="e" cm="1">
        <f t="array" aca="1" ref="P843" ca="1">INDIRECT("'"&amp;$A843&amp;"'!E34")</f>
        <v>#REF!</v>
      </c>
      <c r="R843" s="5" t="e" cm="1">
        <f t="array" aca="1" ref="R843" ca="1">INDIRECT("'"&amp;$A843&amp;"'!C42")</f>
        <v>#REF!</v>
      </c>
      <c r="S843" s="5" t="e" cm="1">
        <f t="array" aca="1" ref="S843" ca="1">INDIRECT("'"&amp;$A843&amp;"'!D42")</f>
        <v>#REF!</v>
      </c>
      <c r="T843" s="5" t="e" cm="1">
        <f t="array" aca="1" ref="T843" ca="1">INDIRECT("'"&amp;$A843&amp;"'!E42")</f>
        <v>#REF!</v>
      </c>
      <c r="V843" s="5" t="e" cm="1">
        <f t="array" aca="1" ref="V843" ca="1">INDIRECT("'"&amp;$A843&amp;"'!C50")</f>
        <v>#REF!</v>
      </c>
      <c r="W843" s="5" t="e" cm="1">
        <f t="array" aca="1" ref="W843" ca="1">INDIRECT("'"&amp;$A843&amp;"'!D50")</f>
        <v>#REF!</v>
      </c>
      <c r="X843" s="5" t="e" cm="1">
        <f t="array" aca="1" ref="X843" ca="1">INDIRECT("'"&amp;$A843&amp;"'!E50")</f>
        <v>#REF!</v>
      </c>
      <c r="Z843" s="5" t="e" cm="1">
        <f t="array" aca="1" ref="Z843" ca="1">INDIRECT("'"&amp;$A843&amp;"'!C58")</f>
        <v>#REF!</v>
      </c>
      <c r="AA843" s="5" t="e" cm="1">
        <f t="array" aca="1" ref="AA843" ca="1">INDIRECT("'"&amp;$A843&amp;"'!D58")</f>
        <v>#REF!</v>
      </c>
      <c r="AB843" s="5" t="e" cm="1">
        <f t="array" aca="1" ref="AB843" ca="1">INDIRECT("'"&amp;$A843&amp;"'!E58")</f>
        <v>#REF!</v>
      </c>
      <c r="AD843" s="5" t="e" cm="1">
        <f t="array" aca="1" ref="AD843" ca="1">INDIRECT("'"&amp;$A843&amp;"'!C66")</f>
        <v>#REF!</v>
      </c>
      <c r="AE843" s="5" t="e" cm="1">
        <f t="array" aca="1" ref="AE843" ca="1">INDIRECT("'"&amp;$A843&amp;"'!D66")</f>
        <v>#REF!</v>
      </c>
      <c r="AF843" s="5" t="e" cm="1">
        <f t="array" aca="1" ref="AF843" ca="1">INDIRECT("'"&amp;$A843&amp;"'!E66")</f>
        <v>#REF!</v>
      </c>
      <c r="AH843" s="5" t="e" cm="1">
        <f t="array" aca="1" ref="AH843" ca="1">INDIRECT("'"&amp;$A843&amp;"'!C74")</f>
        <v>#REF!</v>
      </c>
      <c r="AI843" s="5" t="e" cm="1">
        <f t="array" aca="1" ref="AI843" ca="1">INDIRECT("'"&amp;$A843&amp;"'!D74")</f>
        <v>#REF!</v>
      </c>
      <c r="AJ843" s="5" t="e" cm="1">
        <f t="array" aca="1" ref="AJ843" ca="1">INDIRECT("'"&amp;$A843&amp;"'!E74")</f>
        <v>#REF!</v>
      </c>
      <c r="AL843" s="5" t="e" cm="1">
        <f t="array" aca="1" ref="AL843" ca="1">INDIRECT("'"&amp;$A843&amp;"'!C82")</f>
        <v>#REF!</v>
      </c>
      <c r="AM843" s="5" t="e" cm="1">
        <f t="array" aca="1" ref="AM843" ca="1">INDIRECT("'"&amp;$A843&amp;"'!D82")</f>
        <v>#REF!</v>
      </c>
      <c r="AN843" s="5" t="e" cm="1">
        <f t="array" aca="1" ref="AN843" ca="1">INDIRECT("'"&amp;$A843&amp;"'!E82")</f>
        <v>#REF!</v>
      </c>
      <c r="AP843" s="5" t="e" cm="1">
        <f t="array" aca="1" ref="AP843" ca="1">INDIRECT("'"&amp;$A843&amp;"'!C90")</f>
        <v>#REF!</v>
      </c>
      <c r="AQ843" s="5" t="e" cm="1">
        <f t="array" aca="1" ref="AQ843" ca="1">INDIRECT("'"&amp;$A843&amp;"'!D90")</f>
        <v>#REF!</v>
      </c>
      <c r="AR843" s="5" t="e" cm="1">
        <f t="array" aca="1" ref="AR843" ca="1">INDIRECT("'"&amp;$A843&amp;"'!E90")</f>
        <v>#REF!</v>
      </c>
      <c r="AT843" s="5" t="e" cm="1">
        <f t="array" aca="1" ref="AT843" ca="1">INDIRECT("'"&amp;$A843&amp;"'!C98")</f>
        <v>#REF!</v>
      </c>
      <c r="AU843" s="5" t="e" cm="1">
        <f t="array" aca="1" ref="AU843" ca="1">INDIRECT("'"&amp;$A843&amp;"'!D98")</f>
        <v>#REF!</v>
      </c>
      <c r="AV843" s="5" t="e" cm="1">
        <f t="array" aca="1" ref="AV843" ca="1">INDIRECT("'"&amp;$A843&amp;"'!E98")</f>
        <v>#REF!</v>
      </c>
      <c r="AX843" s="5" t="e" cm="1">
        <f t="array" aca="1" ref="AX843" ca="1">INDIRECT("'"&amp;$A843&amp;"'!C106")</f>
        <v>#REF!</v>
      </c>
      <c r="AY843" s="5" t="e" cm="1">
        <f t="array" aca="1" ref="AY843" ca="1">INDIRECT("'"&amp;$A843&amp;"'!D106")</f>
        <v>#REF!</v>
      </c>
      <c r="AZ843" s="5" t="e" cm="1">
        <f t="array" aca="1" ref="AZ843" ca="1">INDIRECT("'"&amp;$A843&amp;"'!E106")</f>
        <v>#REF!</v>
      </c>
      <c r="BB843" s="5" t="e" cm="1">
        <f t="array" aca="1" ref="BB843" ca="1">INDIRECT("'"&amp;$A843&amp;"'!C114")</f>
        <v>#REF!</v>
      </c>
      <c r="BC843" s="5" t="e" cm="1">
        <f t="array" aca="1" ref="BC843" ca="1">INDIRECT("'"&amp;$A843&amp;"'!D114")</f>
        <v>#REF!</v>
      </c>
      <c r="BD843" s="5" t="e" cm="1">
        <f t="array" aca="1" ref="BD843" ca="1">INDIRECT("'"&amp;$A843&amp;"'!E114")</f>
        <v>#REF!</v>
      </c>
      <c r="BF843" s="5" t="e" cm="1">
        <f t="array" aca="1" ref="BF843" ca="1">INDIRECT("'"&amp;$A843&amp;"'!C122")</f>
        <v>#REF!</v>
      </c>
      <c r="BG843" s="5" t="e" cm="1">
        <f t="array" aca="1" ref="BG843" ca="1">INDIRECT("'"&amp;$A843&amp;"'!D122")</f>
        <v>#REF!</v>
      </c>
      <c r="BH843" s="5" t="e" cm="1">
        <f t="array" aca="1" ref="BH843" ca="1">INDIRECT("'"&amp;$A843&amp;"'!E122")</f>
        <v>#REF!</v>
      </c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  <c r="BZ843" s="59"/>
      <c r="CA843" s="59"/>
      <c r="CB843" s="59"/>
      <c r="CC843" s="59"/>
      <c r="CD843" s="59"/>
      <c r="CE843" s="59"/>
      <c r="CF843" s="59"/>
      <c r="CG843" s="59"/>
      <c r="CH843" s="59"/>
      <c r="CI843" s="59"/>
    </row>
    <row r="844" spans="2:87" x14ac:dyDescent="0.2">
      <c r="B844" s="5" t="e" cm="1">
        <f t="array" aca="1" ref="B844" ca="1">INDIRECT("'"&amp;$A844&amp;"'!C10")</f>
        <v>#REF!</v>
      </c>
      <c r="C844" s="5" t="e" cm="1">
        <f t="array" aca="1" ref="C844" ca="1">INDIRECT("'"&amp;$A844&amp;"'!D10")</f>
        <v>#REF!</v>
      </c>
      <c r="D844" s="5" t="e" cm="1">
        <f t="array" aca="1" ref="D844" ca="1">INDIRECT("'"&amp;$A844&amp;"'!E10")</f>
        <v>#REF!</v>
      </c>
      <c r="F844" s="5" t="e" cm="1">
        <f t="array" aca="1" ref="F844" ca="1">INDIRECT("'"&amp;$A844&amp;"'!C18")</f>
        <v>#REF!</v>
      </c>
      <c r="G844" s="5" t="e" cm="1">
        <f t="array" aca="1" ref="G844" ca="1">INDIRECT("'"&amp;$A844&amp;"'!D18")</f>
        <v>#REF!</v>
      </c>
      <c r="H844" s="5" t="e" cm="1">
        <f t="array" aca="1" ref="H844" ca="1">INDIRECT("'"&amp;$A844&amp;"'!E18")</f>
        <v>#REF!</v>
      </c>
      <c r="J844" s="5" t="e" cm="1">
        <f t="array" aca="1" ref="J844" ca="1">INDIRECT("'"&amp;$A844&amp;"'!C26")</f>
        <v>#REF!</v>
      </c>
      <c r="K844" s="5" t="e" cm="1">
        <f t="array" aca="1" ref="K844" ca="1">INDIRECT("'"&amp;$A844&amp;"'!D26")</f>
        <v>#REF!</v>
      </c>
      <c r="L844" s="5" t="e" cm="1">
        <f t="array" aca="1" ref="L844" ca="1">INDIRECT("'"&amp;$A844&amp;"'!E26")</f>
        <v>#REF!</v>
      </c>
      <c r="N844" s="5" t="e" cm="1">
        <f t="array" aca="1" ref="N844" ca="1">INDIRECT("'"&amp;$A844&amp;"'!C34")</f>
        <v>#REF!</v>
      </c>
      <c r="O844" s="5" t="e" cm="1">
        <f t="array" aca="1" ref="O844" ca="1">INDIRECT("'"&amp;$A844&amp;"'!D34")</f>
        <v>#REF!</v>
      </c>
      <c r="P844" s="5" t="e" cm="1">
        <f t="array" aca="1" ref="P844" ca="1">INDIRECT("'"&amp;$A844&amp;"'!E34")</f>
        <v>#REF!</v>
      </c>
      <c r="R844" s="5" t="e" cm="1">
        <f t="array" aca="1" ref="R844" ca="1">INDIRECT("'"&amp;$A844&amp;"'!C42")</f>
        <v>#REF!</v>
      </c>
      <c r="S844" s="5" t="e" cm="1">
        <f t="array" aca="1" ref="S844" ca="1">INDIRECT("'"&amp;$A844&amp;"'!D42")</f>
        <v>#REF!</v>
      </c>
      <c r="T844" s="5" t="e" cm="1">
        <f t="array" aca="1" ref="T844" ca="1">INDIRECT("'"&amp;$A844&amp;"'!E42")</f>
        <v>#REF!</v>
      </c>
      <c r="V844" s="5" t="e" cm="1">
        <f t="array" aca="1" ref="V844" ca="1">INDIRECT("'"&amp;$A844&amp;"'!C50")</f>
        <v>#REF!</v>
      </c>
      <c r="W844" s="5" t="e" cm="1">
        <f t="array" aca="1" ref="W844" ca="1">INDIRECT("'"&amp;$A844&amp;"'!D50")</f>
        <v>#REF!</v>
      </c>
      <c r="X844" s="5" t="e" cm="1">
        <f t="array" aca="1" ref="X844" ca="1">INDIRECT("'"&amp;$A844&amp;"'!E50")</f>
        <v>#REF!</v>
      </c>
      <c r="Z844" s="5" t="e" cm="1">
        <f t="array" aca="1" ref="Z844" ca="1">INDIRECT("'"&amp;$A844&amp;"'!C58")</f>
        <v>#REF!</v>
      </c>
      <c r="AA844" s="5" t="e" cm="1">
        <f t="array" aca="1" ref="AA844" ca="1">INDIRECT("'"&amp;$A844&amp;"'!D58")</f>
        <v>#REF!</v>
      </c>
      <c r="AB844" s="5" t="e" cm="1">
        <f t="array" aca="1" ref="AB844" ca="1">INDIRECT("'"&amp;$A844&amp;"'!E58")</f>
        <v>#REF!</v>
      </c>
      <c r="AD844" s="5" t="e" cm="1">
        <f t="array" aca="1" ref="AD844" ca="1">INDIRECT("'"&amp;$A844&amp;"'!C66")</f>
        <v>#REF!</v>
      </c>
      <c r="AE844" s="5" t="e" cm="1">
        <f t="array" aca="1" ref="AE844" ca="1">INDIRECT("'"&amp;$A844&amp;"'!D66")</f>
        <v>#REF!</v>
      </c>
      <c r="AF844" s="5" t="e" cm="1">
        <f t="array" aca="1" ref="AF844" ca="1">INDIRECT("'"&amp;$A844&amp;"'!E66")</f>
        <v>#REF!</v>
      </c>
      <c r="AH844" s="5" t="e" cm="1">
        <f t="array" aca="1" ref="AH844" ca="1">INDIRECT("'"&amp;$A844&amp;"'!C74")</f>
        <v>#REF!</v>
      </c>
      <c r="AI844" s="5" t="e" cm="1">
        <f t="array" aca="1" ref="AI844" ca="1">INDIRECT("'"&amp;$A844&amp;"'!D74")</f>
        <v>#REF!</v>
      </c>
      <c r="AJ844" s="5" t="e" cm="1">
        <f t="array" aca="1" ref="AJ844" ca="1">INDIRECT("'"&amp;$A844&amp;"'!E74")</f>
        <v>#REF!</v>
      </c>
      <c r="AL844" s="5" t="e" cm="1">
        <f t="array" aca="1" ref="AL844" ca="1">INDIRECT("'"&amp;$A844&amp;"'!C82")</f>
        <v>#REF!</v>
      </c>
      <c r="AM844" s="5" t="e" cm="1">
        <f t="array" aca="1" ref="AM844" ca="1">INDIRECT("'"&amp;$A844&amp;"'!D82")</f>
        <v>#REF!</v>
      </c>
      <c r="AN844" s="5" t="e" cm="1">
        <f t="array" aca="1" ref="AN844" ca="1">INDIRECT("'"&amp;$A844&amp;"'!E82")</f>
        <v>#REF!</v>
      </c>
      <c r="AP844" s="5" t="e" cm="1">
        <f t="array" aca="1" ref="AP844" ca="1">INDIRECT("'"&amp;$A844&amp;"'!C90")</f>
        <v>#REF!</v>
      </c>
      <c r="AQ844" s="5" t="e" cm="1">
        <f t="array" aca="1" ref="AQ844" ca="1">INDIRECT("'"&amp;$A844&amp;"'!D90")</f>
        <v>#REF!</v>
      </c>
      <c r="AR844" s="5" t="e" cm="1">
        <f t="array" aca="1" ref="AR844" ca="1">INDIRECT("'"&amp;$A844&amp;"'!E90")</f>
        <v>#REF!</v>
      </c>
      <c r="AT844" s="5" t="e" cm="1">
        <f t="array" aca="1" ref="AT844" ca="1">INDIRECT("'"&amp;$A844&amp;"'!C98")</f>
        <v>#REF!</v>
      </c>
      <c r="AU844" s="5" t="e" cm="1">
        <f t="array" aca="1" ref="AU844" ca="1">INDIRECT("'"&amp;$A844&amp;"'!D98")</f>
        <v>#REF!</v>
      </c>
      <c r="AV844" s="5" t="e" cm="1">
        <f t="array" aca="1" ref="AV844" ca="1">INDIRECT("'"&amp;$A844&amp;"'!E98")</f>
        <v>#REF!</v>
      </c>
      <c r="AX844" s="5" t="e" cm="1">
        <f t="array" aca="1" ref="AX844" ca="1">INDIRECT("'"&amp;$A844&amp;"'!C106")</f>
        <v>#REF!</v>
      </c>
      <c r="AY844" s="5" t="e" cm="1">
        <f t="array" aca="1" ref="AY844" ca="1">INDIRECT("'"&amp;$A844&amp;"'!D106")</f>
        <v>#REF!</v>
      </c>
      <c r="AZ844" s="5" t="e" cm="1">
        <f t="array" aca="1" ref="AZ844" ca="1">INDIRECT("'"&amp;$A844&amp;"'!E106")</f>
        <v>#REF!</v>
      </c>
      <c r="BB844" s="5" t="e" cm="1">
        <f t="array" aca="1" ref="BB844" ca="1">INDIRECT("'"&amp;$A844&amp;"'!C114")</f>
        <v>#REF!</v>
      </c>
      <c r="BC844" s="5" t="e" cm="1">
        <f t="array" aca="1" ref="BC844" ca="1">INDIRECT("'"&amp;$A844&amp;"'!D114")</f>
        <v>#REF!</v>
      </c>
      <c r="BD844" s="5" t="e" cm="1">
        <f t="array" aca="1" ref="BD844" ca="1">INDIRECT("'"&amp;$A844&amp;"'!E114")</f>
        <v>#REF!</v>
      </c>
      <c r="BF844" s="5" t="e" cm="1">
        <f t="array" aca="1" ref="BF844" ca="1">INDIRECT("'"&amp;$A844&amp;"'!C122")</f>
        <v>#REF!</v>
      </c>
      <c r="BG844" s="5" t="e" cm="1">
        <f t="array" aca="1" ref="BG844" ca="1">INDIRECT("'"&amp;$A844&amp;"'!D122")</f>
        <v>#REF!</v>
      </c>
      <c r="BH844" s="5" t="e" cm="1">
        <f t="array" aca="1" ref="BH844" ca="1">INDIRECT("'"&amp;$A844&amp;"'!E122")</f>
        <v>#REF!</v>
      </c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59"/>
      <c r="CA844" s="59"/>
      <c r="CB844" s="59"/>
      <c r="CC844" s="59"/>
      <c r="CD844" s="59"/>
      <c r="CE844" s="59"/>
      <c r="CF844" s="59"/>
      <c r="CG844" s="59"/>
      <c r="CH844" s="59"/>
      <c r="CI844" s="59"/>
    </row>
    <row r="845" spans="2:87" x14ac:dyDescent="0.2">
      <c r="B845" s="5" t="e" cm="1">
        <f t="array" aca="1" ref="B845" ca="1">INDIRECT("'"&amp;$A845&amp;"'!C10")</f>
        <v>#REF!</v>
      </c>
      <c r="C845" s="5" t="e" cm="1">
        <f t="array" aca="1" ref="C845" ca="1">INDIRECT("'"&amp;$A845&amp;"'!D10")</f>
        <v>#REF!</v>
      </c>
      <c r="D845" s="5" t="e" cm="1">
        <f t="array" aca="1" ref="D845" ca="1">INDIRECT("'"&amp;$A845&amp;"'!E10")</f>
        <v>#REF!</v>
      </c>
      <c r="F845" s="5" t="e" cm="1">
        <f t="array" aca="1" ref="F845" ca="1">INDIRECT("'"&amp;$A845&amp;"'!C18")</f>
        <v>#REF!</v>
      </c>
      <c r="G845" s="5" t="e" cm="1">
        <f t="array" aca="1" ref="G845" ca="1">INDIRECT("'"&amp;$A845&amp;"'!D18")</f>
        <v>#REF!</v>
      </c>
      <c r="H845" s="5" t="e" cm="1">
        <f t="array" aca="1" ref="H845" ca="1">INDIRECT("'"&amp;$A845&amp;"'!E18")</f>
        <v>#REF!</v>
      </c>
      <c r="J845" s="5" t="e" cm="1">
        <f t="array" aca="1" ref="J845" ca="1">INDIRECT("'"&amp;$A845&amp;"'!C26")</f>
        <v>#REF!</v>
      </c>
      <c r="K845" s="5" t="e" cm="1">
        <f t="array" aca="1" ref="K845" ca="1">INDIRECT("'"&amp;$A845&amp;"'!D26")</f>
        <v>#REF!</v>
      </c>
      <c r="L845" s="5" t="e" cm="1">
        <f t="array" aca="1" ref="L845" ca="1">INDIRECT("'"&amp;$A845&amp;"'!E26")</f>
        <v>#REF!</v>
      </c>
      <c r="N845" s="5" t="e" cm="1">
        <f t="array" aca="1" ref="N845" ca="1">INDIRECT("'"&amp;$A845&amp;"'!C34")</f>
        <v>#REF!</v>
      </c>
      <c r="O845" s="5" t="e" cm="1">
        <f t="array" aca="1" ref="O845" ca="1">INDIRECT("'"&amp;$A845&amp;"'!D34")</f>
        <v>#REF!</v>
      </c>
      <c r="P845" s="5" t="e" cm="1">
        <f t="array" aca="1" ref="P845" ca="1">INDIRECT("'"&amp;$A845&amp;"'!E34")</f>
        <v>#REF!</v>
      </c>
      <c r="R845" s="5" t="e" cm="1">
        <f t="array" aca="1" ref="R845" ca="1">INDIRECT("'"&amp;$A845&amp;"'!C42")</f>
        <v>#REF!</v>
      </c>
      <c r="S845" s="5" t="e" cm="1">
        <f t="array" aca="1" ref="S845" ca="1">INDIRECT("'"&amp;$A845&amp;"'!D42")</f>
        <v>#REF!</v>
      </c>
      <c r="T845" s="5" t="e" cm="1">
        <f t="array" aca="1" ref="T845" ca="1">INDIRECT("'"&amp;$A845&amp;"'!E42")</f>
        <v>#REF!</v>
      </c>
      <c r="V845" s="5" t="e" cm="1">
        <f t="array" aca="1" ref="V845" ca="1">INDIRECT("'"&amp;$A845&amp;"'!C50")</f>
        <v>#REF!</v>
      </c>
      <c r="W845" s="5" t="e" cm="1">
        <f t="array" aca="1" ref="W845" ca="1">INDIRECT("'"&amp;$A845&amp;"'!D50")</f>
        <v>#REF!</v>
      </c>
      <c r="X845" s="5" t="e" cm="1">
        <f t="array" aca="1" ref="X845" ca="1">INDIRECT("'"&amp;$A845&amp;"'!E50")</f>
        <v>#REF!</v>
      </c>
      <c r="Z845" s="5" t="e" cm="1">
        <f t="array" aca="1" ref="Z845" ca="1">INDIRECT("'"&amp;$A845&amp;"'!C58")</f>
        <v>#REF!</v>
      </c>
      <c r="AA845" s="5" t="e" cm="1">
        <f t="array" aca="1" ref="AA845" ca="1">INDIRECT("'"&amp;$A845&amp;"'!D58")</f>
        <v>#REF!</v>
      </c>
      <c r="AB845" s="5" t="e" cm="1">
        <f t="array" aca="1" ref="AB845" ca="1">INDIRECT("'"&amp;$A845&amp;"'!E58")</f>
        <v>#REF!</v>
      </c>
      <c r="AD845" s="5" t="e" cm="1">
        <f t="array" aca="1" ref="AD845" ca="1">INDIRECT("'"&amp;$A845&amp;"'!C66")</f>
        <v>#REF!</v>
      </c>
      <c r="AE845" s="5" t="e" cm="1">
        <f t="array" aca="1" ref="AE845" ca="1">INDIRECT("'"&amp;$A845&amp;"'!D66")</f>
        <v>#REF!</v>
      </c>
      <c r="AF845" s="5" t="e" cm="1">
        <f t="array" aca="1" ref="AF845" ca="1">INDIRECT("'"&amp;$A845&amp;"'!E66")</f>
        <v>#REF!</v>
      </c>
      <c r="AH845" s="5" t="e" cm="1">
        <f t="array" aca="1" ref="AH845" ca="1">INDIRECT("'"&amp;$A845&amp;"'!C74")</f>
        <v>#REF!</v>
      </c>
      <c r="AI845" s="5" t="e" cm="1">
        <f t="array" aca="1" ref="AI845" ca="1">INDIRECT("'"&amp;$A845&amp;"'!D74")</f>
        <v>#REF!</v>
      </c>
      <c r="AJ845" s="5" t="e" cm="1">
        <f t="array" aca="1" ref="AJ845" ca="1">INDIRECT("'"&amp;$A845&amp;"'!E74")</f>
        <v>#REF!</v>
      </c>
      <c r="AL845" s="5" t="e" cm="1">
        <f t="array" aca="1" ref="AL845" ca="1">INDIRECT("'"&amp;$A845&amp;"'!C82")</f>
        <v>#REF!</v>
      </c>
      <c r="AM845" s="5" t="e" cm="1">
        <f t="array" aca="1" ref="AM845" ca="1">INDIRECT("'"&amp;$A845&amp;"'!D82")</f>
        <v>#REF!</v>
      </c>
      <c r="AN845" s="5" t="e" cm="1">
        <f t="array" aca="1" ref="AN845" ca="1">INDIRECT("'"&amp;$A845&amp;"'!E82")</f>
        <v>#REF!</v>
      </c>
      <c r="AP845" s="5" t="e" cm="1">
        <f t="array" aca="1" ref="AP845" ca="1">INDIRECT("'"&amp;$A845&amp;"'!C90")</f>
        <v>#REF!</v>
      </c>
      <c r="AQ845" s="5" t="e" cm="1">
        <f t="array" aca="1" ref="AQ845" ca="1">INDIRECT("'"&amp;$A845&amp;"'!D90")</f>
        <v>#REF!</v>
      </c>
      <c r="AR845" s="5" t="e" cm="1">
        <f t="array" aca="1" ref="AR845" ca="1">INDIRECT("'"&amp;$A845&amp;"'!E90")</f>
        <v>#REF!</v>
      </c>
      <c r="AT845" s="5" t="e" cm="1">
        <f t="array" aca="1" ref="AT845" ca="1">INDIRECT("'"&amp;$A845&amp;"'!C98")</f>
        <v>#REF!</v>
      </c>
      <c r="AU845" s="5" t="e" cm="1">
        <f t="array" aca="1" ref="AU845" ca="1">INDIRECT("'"&amp;$A845&amp;"'!D98")</f>
        <v>#REF!</v>
      </c>
      <c r="AV845" s="5" t="e" cm="1">
        <f t="array" aca="1" ref="AV845" ca="1">INDIRECT("'"&amp;$A845&amp;"'!E98")</f>
        <v>#REF!</v>
      </c>
      <c r="AX845" s="5" t="e" cm="1">
        <f t="array" aca="1" ref="AX845" ca="1">INDIRECT("'"&amp;$A845&amp;"'!C106")</f>
        <v>#REF!</v>
      </c>
      <c r="AY845" s="5" t="e" cm="1">
        <f t="array" aca="1" ref="AY845" ca="1">INDIRECT("'"&amp;$A845&amp;"'!D106")</f>
        <v>#REF!</v>
      </c>
      <c r="AZ845" s="5" t="e" cm="1">
        <f t="array" aca="1" ref="AZ845" ca="1">INDIRECT("'"&amp;$A845&amp;"'!E106")</f>
        <v>#REF!</v>
      </c>
      <c r="BB845" s="5" t="e" cm="1">
        <f t="array" aca="1" ref="BB845" ca="1">INDIRECT("'"&amp;$A845&amp;"'!C114")</f>
        <v>#REF!</v>
      </c>
      <c r="BC845" s="5" t="e" cm="1">
        <f t="array" aca="1" ref="BC845" ca="1">INDIRECT("'"&amp;$A845&amp;"'!D114")</f>
        <v>#REF!</v>
      </c>
      <c r="BD845" s="5" t="e" cm="1">
        <f t="array" aca="1" ref="BD845" ca="1">INDIRECT("'"&amp;$A845&amp;"'!E114")</f>
        <v>#REF!</v>
      </c>
      <c r="BF845" s="5" t="e" cm="1">
        <f t="array" aca="1" ref="BF845" ca="1">INDIRECT("'"&amp;$A845&amp;"'!C122")</f>
        <v>#REF!</v>
      </c>
      <c r="BG845" s="5" t="e" cm="1">
        <f t="array" aca="1" ref="BG845" ca="1">INDIRECT("'"&amp;$A845&amp;"'!D122")</f>
        <v>#REF!</v>
      </c>
      <c r="BH845" s="5" t="e" cm="1">
        <f t="array" aca="1" ref="BH845" ca="1">INDIRECT("'"&amp;$A845&amp;"'!E122")</f>
        <v>#REF!</v>
      </c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  <c r="BZ845" s="59"/>
      <c r="CA845" s="59"/>
      <c r="CB845" s="59"/>
      <c r="CC845" s="59"/>
      <c r="CD845" s="59"/>
      <c r="CE845" s="59"/>
      <c r="CF845" s="59"/>
      <c r="CG845" s="59"/>
      <c r="CH845" s="59"/>
      <c r="CI845" s="59"/>
    </row>
    <row r="846" spans="2:87" x14ac:dyDescent="0.2">
      <c r="B846" s="5" t="e" cm="1">
        <f t="array" aca="1" ref="B846" ca="1">INDIRECT("'"&amp;$A846&amp;"'!C10")</f>
        <v>#REF!</v>
      </c>
      <c r="C846" s="5" t="e" cm="1">
        <f t="array" aca="1" ref="C846" ca="1">INDIRECT("'"&amp;$A846&amp;"'!D10")</f>
        <v>#REF!</v>
      </c>
      <c r="D846" s="5" t="e" cm="1">
        <f t="array" aca="1" ref="D846" ca="1">INDIRECT("'"&amp;$A846&amp;"'!E10")</f>
        <v>#REF!</v>
      </c>
      <c r="F846" s="5" t="e" cm="1">
        <f t="array" aca="1" ref="F846" ca="1">INDIRECT("'"&amp;$A846&amp;"'!C18")</f>
        <v>#REF!</v>
      </c>
      <c r="G846" s="5" t="e" cm="1">
        <f t="array" aca="1" ref="G846" ca="1">INDIRECT("'"&amp;$A846&amp;"'!D18")</f>
        <v>#REF!</v>
      </c>
      <c r="H846" s="5" t="e" cm="1">
        <f t="array" aca="1" ref="H846" ca="1">INDIRECT("'"&amp;$A846&amp;"'!E18")</f>
        <v>#REF!</v>
      </c>
      <c r="J846" s="5" t="e" cm="1">
        <f t="array" aca="1" ref="J846" ca="1">INDIRECT("'"&amp;$A846&amp;"'!C26")</f>
        <v>#REF!</v>
      </c>
      <c r="K846" s="5" t="e" cm="1">
        <f t="array" aca="1" ref="K846" ca="1">INDIRECT("'"&amp;$A846&amp;"'!D26")</f>
        <v>#REF!</v>
      </c>
      <c r="L846" s="5" t="e" cm="1">
        <f t="array" aca="1" ref="L846" ca="1">INDIRECT("'"&amp;$A846&amp;"'!E26")</f>
        <v>#REF!</v>
      </c>
      <c r="N846" s="5" t="e" cm="1">
        <f t="array" aca="1" ref="N846" ca="1">INDIRECT("'"&amp;$A846&amp;"'!C34")</f>
        <v>#REF!</v>
      </c>
      <c r="O846" s="5" t="e" cm="1">
        <f t="array" aca="1" ref="O846" ca="1">INDIRECT("'"&amp;$A846&amp;"'!D34")</f>
        <v>#REF!</v>
      </c>
      <c r="P846" s="5" t="e" cm="1">
        <f t="array" aca="1" ref="P846" ca="1">INDIRECT("'"&amp;$A846&amp;"'!E34")</f>
        <v>#REF!</v>
      </c>
      <c r="R846" s="5" t="e" cm="1">
        <f t="array" aca="1" ref="R846" ca="1">INDIRECT("'"&amp;$A846&amp;"'!C42")</f>
        <v>#REF!</v>
      </c>
      <c r="S846" s="5" t="e" cm="1">
        <f t="array" aca="1" ref="S846" ca="1">INDIRECT("'"&amp;$A846&amp;"'!D42")</f>
        <v>#REF!</v>
      </c>
      <c r="T846" s="5" t="e" cm="1">
        <f t="array" aca="1" ref="T846" ca="1">INDIRECT("'"&amp;$A846&amp;"'!E42")</f>
        <v>#REF!</v>
      </c>
      <c r="V846" s="5" t="e" cm="1">
        <f t="array" aca="1" ref="V846" ca="1">INDIRECT("'"&amp;$A846&amp;"'!C50")</f>
        <v>#REF!</v>
      </c>
      <c r="W846" s="5" t="e" cm="1">
        <f t="array" aca="1" ref="W846" ca="1">INDIRECT("'"&amp;$A846&amp;"'!D50")</f>
        <v>#REF!</v>
      </c>
      <c r="X846" s="5" t="e" cm="1">
        <f t="array" aca="1" ref="X846" ca="1">INDIRECT("'"&amp;$A846&amp;"'!E50")</f>
        <v>#REF!</v>
      </c>
      <c r="Z846" s="5" t="e" cm="1">
        <f t="array" aca="1" ref="Z846" ca="1">INDIRECT("'"&amp;$A846&amp;"'!C58")</f>
        <v>#REF!</v>
      </c>
      <c r="AA846" s="5" t="e" cm="1">
        <f t="array" aca="1" ref="AA846" ca="1">INDIRECT("'"&amp;$A846&amp;"'!D58")</f>
        <v>#REF!</v>
      </c>
      <c r="AB846" s="5" t="e" cm="1">
        <f t="array" aca="1" ref="AB846" ca="1">INDIRECT("'"&amp;$A846&amp;"'!E58")</f>
        <v>#REF!</v>
      </c>
      <c r="AD846" s="5" t="e" cm="1">
        <f t="array" aca="1" ref="AD846" ca="1">INDIRECT("'"&amp;$A846&amp;"'!C66")</f>
        <v>#REF!</v>
      </c>
      <c r="AE846" s="5" t="e" cm="1">
        <f t="array" aca="1" ref="AE846" ca="1">INDIRECT("'"&amp;$A846&amp;"'!D66")</f>
        <v>#REF!</v>
      </c>
      <c r="AF846" s="5" t="e" cm="1">
        <f t="array" aca="1" ref="AF846" ca="1">INDIRECT("'"&amp;$A846&amp;"'!E66")</f>
        <v>#REF!</v>
      </c>
      <c r="AH846" s="5" t="e" cm="1">
        <f t="array" aca="1" ref="AH846" ca="1">INDIRECT("'"&amp;$A846&amp;"'!C74")</f>
        <v>#REF!</v>
      </c>
      <c r="AI846" s="5" t="e" cm="1">
        <f t="array" aca="1" ref="AI846" ca="1">INDIRECT("'"&amp;$A846&amp;"'!D74")</f>
        <v>#REF!</v>
      </c>
      <c r="AJ846" s="5" t="e" cm="1">
        <f t="array" aca="1" ref="AJ846" ca="1">INDIRECT("'"&amp;$A846&amp;"'!E74")</f>
        <v>#REF!</v>
      </c>
      <c r="AL846" s="5" t="e" cm="1">
        <f t="array" aca="1" ref="AL846" ca="1">INDIRECT("'"&amp;$A846&amp;"'!C82")</f>
        <v>#REF!</v>
      </c>
      <c r="AM846" s="5" t="e" cm="1">
        <f t="array" aca="1" ref="AM846" ca="1">INDIRECT("'"&amp;$A846&amp;"'!D82")</f>
        <v>#REF!</v>
      </c>
      <c r="AN846" s="5" t="e" cm="1">
        <f t="array" aca="1" ref="AN846" ca="1">INDIRECT("'"&amp;$A846&amp;"'!E82")</f>
        <v>#REF!</v>
      </c>
      <c r="AP846" s="5" t="e" cm="1">
        <f t="array" aca="1" ref="AP846" ca="1">INDIRECT("'"&amp;$A846&amp;"'!C90")</f>
        <v>#REF!</v>
      </c>
      <c r="AQ846" s="5" t="e" cm="1">
        <f t="array" aca="1" ref="AQ846" ca="1">INDIRECT("'"&amp;$A846&amp;"'!D90")</f>
        <v>#REF!</v>
      </c>
      <c r="AR846" s="5" t="e" cm="1">
        <f t="array" aca="1" ref="AR846" ca="1">INDIRECT("'"&amp;$A846&amp;"'!E90")</f>
        <v>#REF!</v>
      </c>
      <c r="AT846" s="5" t="e" cm="1">
        <f t="array" aca="1" ref="AT846" ca="1">INDIRECT("'"&amp;$A846&amp;"'!C98")</f>
        <v>#REF!</v>
      </c>
      <c r="AU846" s="5" t="e" cm="1">
        <f t="array" aca="1" ref="AU846" ca="1">INDIRECT("'"&amp;$A846&amp;"'!D98")</f>
        <v>#REF!</v>
      </c>
      <c r="AV846" s="5" t="e" cm="1">
        <f t="array" aca="1" ref="AV846" ca="1">INDIRECT("'"&amp;$A846&amp;"'!E98")</f>
        <v>#REF!</v>
      </c>
      <c r="AX846" s="5" t="e" cm="1">
        <f t="array" aca="1" ref="AX846" ca="1">INDIRECT("'"&amp;$A846&amp;"'!C106")</f>
        <v>#REF!</v>
      </c>
      <c r="AY846" s="5" t="e" cm="1">
        <f t="array" aca="1" ref="AY846" ca="1">INDIRECT("'"&amp;$A846&amp;"'!D106")</f>
        <v>#REF!</v>
      </c>
      <c r="AZ846" s="5" t="e" cm="1">
        <f t="array" aca="1" ref="AZ846" ca="1">INDIRECT("'"&amp;$A846&amp;"'!E106")</f>
        <v>#REF!</v>
      </c>
      <c r="BB846" s="5" t="e" cm="1">
        <f t="array" aca="1" ref="BB846" ca="1">INDIRECT("'"&amp;$A846&amp;"'!C114")</f>
        <v>#REF!</v>
      </c>
      <c r="BC846" s="5" t="e" cm="1">
        <f t="array" aca="1" ref="BC846" ca="1">INDIRECT("'"&amp;$A846&amp;"'!D114")</f>
        <v>#REF!</v>
      </c>
      <c r="BD846" s="5" t="e" cm="1">
        <f t="array" aca="1" ref="BD846" ca="1">INDIRECT("'"&amp;$A846&amp;"'!E114")</f>
        <v>#REF!</v>
      </c>
      <c r="BF846" s="5" t="e" cm="1">
        <f t="array" aca="1" ref="BF846" ca="1">INDIRECT("'"&amp;$A846&amp;"'!C122")</f>
        <v>#REF!</v>
      </c>
      <c r="BG846" s="5" t="e" cm="1">
        <f t="array" aca="1" ref="BG846" ca="1">INDIRECT("'"&amp;$A846&amp;"'!D122")</f>
        <v>#REF!</v>
      </c>
      <c r="BH846" s="5" t="e" cm="1">
        <f t="array" aca="1" ref="BH846" ca="1">INDIRECT("'"&amp;$A846&amp;"'!E122")</f>
        <v>#REF!</v>
      </c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59"/>
      <c r="CA846" s="59"/>
      <c r="CB846" s="59"/>
      <c r="CC846" s="59"/>
      <c r="CD846" s="59"/>
      <c r="CE846" s="59"/>
      <c r="CF846" s="59"/>
      <c r="CG846" s="59"/>
      <c r="CH846" s="59"/>
      <c r="CI846" s="59"/>
    </row>
    <row r="847" spans="2:87" x14ac:dyDescent="0.2">
      <c r="B847" s="5" t="e" cm="1">
        <f t="array" aca="1" ref="B847" ca="1">INDIRECT("'"&amp;$A847&amp;"'!C10")</f>
        <v>#REF!</v>
      </c>
      <c r="C847" s="5" t="e" cm="1">
        <f t="array" aca="1" ref="C847" ca="1">INDIRECT("'"&amp;$A847&amp;"'!D10")</f>
        <v>#REF!</v>
      </c>
      <c r="D847" s="5" t="e" cm="1">
        <f t="array" aca="1" ref="D847" ca="1">INDIRECT("'"&amp;$A847&amp;"'!E10")</f>
        <v>#REF!</v>
      </c>
      <c r="F847" s="5" t="e" cm="1">
        <f t="array" aca="1" ref="F847" ca="1">INDIRECT("'"&amp;$A847&amp;"'!C18")</f>
        <v>#REF!</v>
      </c>
      <c r="G847" s="5" t="e" cm="1">
        <f t="array" aca="1" ref="G847" ca="1">INDIRECT("'"&amp;$A847&amp;"'!D18")</f>
        <v>#REF!</v>
      </c>
      <c r="H847" s="5" t="e" cm="1">
        <f t="array" aca="1" ref="H847" ca="1">INDIRECT("'"&amp;$A847&amp;"'!E18")</f>
        <v>#REF!</v>
      </c>
      <c r="J847" s="5" t="e" cm="1">
        <f t="array" aca="1" ref="J847" ca="1">INDIRECT("'"&amp;$A847&amp;"'!C26")</f>
        <v>#REF!</v>
      </c>
      <c r="K847" s="5" t="e" cm="1">
        <f t="array" aca="1" ref="K847" ca="1">INDIRECT("'"&amp;$A847&amp;"'!D26")</f>
        <v>#REF!</v>
      </c>
      <c r="L847" s="5" t="e" cm="1">
        <f t="array" aca="1" ref="L847" ca="1">INDIRECT("'"&amp;$A847&amp;"'!E26")</f>
        <v>#REF!</v>
      </c>
      <c r="N847" s="5" t="e" cm="1">
        <f t="array" aca="1" ref="N847" ca="1">INDIRECT("'"&amp;$A847&amp;"'!C34")</f>
        <v>#REF!</v>
      </c>
      <c r="O847" s="5" t="e" cm="1">
        <f t="array" aca="1" ref="O847" ca="1">INDIRECT("'"&amp;$A847&amp;"'!D34")</f>
        <v>#REF!</v>
      </c>
      <c r="P847" s="5" t="e" cm="1">
        <f t="array" aca="1" ref="P847" ca="1">INDIRECT("'"&amp;$A847&amp;"'!E34")</f>
        <v>#REF!</v>
      </c>
      <c r="R847" s="5" t="e" cm="1">
        <f t="array" aca="1" ref="R847" ca="1">INDIRECT("'"&amp;$A847&amp;"'!C42")</f>
        <v>#REF!</v>
      </c>
      <c r="S847" s="5" t="e" cm="1">
        <f t="array" aca="1" ref="S847" ca="1">INDIRECT("'"&amp;$A847&amp;"'!D42")</f>
        <v>#REF!</v>
      </c>
      <c r="T847" s="5" t="e" cm="1">
        <f t="array" aca="1" ref="T847" ca="1">INDIRECT("'"&amp;$A847&amp;"'!E42")</f>
        <v>#REF!</v>
      </c>
      <c r="V847" s="5" t="e" cm="1">
        <f t="array" aca="1" ref="V847" ca="1">INDIRECT("'"&amp;$A847&amp;"'!C50")</f>
        <v>#REF!</v>
      </c>
      <c r="W847" s="5" t="e" cm="1">
        <f t="array" aca="1" ref="W847" ca="1">INDIRECT("'"&amp;$A847&amp;"'!D50")</f>
        <v>#REF!</v>
      </c>
      <c r="X847" s="5" t="e" cm="1">
        <f t="array" aca="1" ref="X847" ca="1">INDIRECT("'"&amp;$A847&amp;"'!E50")</f>
        <v>#REF!</v>
      </c>
      <c r="Z847" s="5" t="e" cm="1">
        <f t="array" aca="1" ref="Z847" ca="1">INDIRECT("'"&amp;$A847&amp;"'!C58")</f>
        <v>#REF!</v>
      </c>
      <c r="AA847" s="5" t="e" cm="1">
        <f t="array" aca="1" ref="AA847" ca="1">INDIRECT("'"&amp;$A847&amp;"'!D58")</f>
        <v>#REF!</v>
      </c>
      <c r="AB847" s="5" t="e" cm="1">
        <f t="array" aca="1" ref="AB847" ca="1">INDIRECT("'"&amp;$A847&amp;"'!E58")</f>
        <v>#REF!</v>
      </c>
      <c r="AD847" s="5" t="e" cm="1">
        <f t="array" aca="1" ref="AD847" ca="1">INDIRECT("'"&amp;$A847&amp;"'!C66")</f>
        <v>#REF!</v>
      </c>
      <c r="AE847" s="5" t="e" cm="1">
        <f t="array" aca="1" ref="AE847" ca="1">INDIRECT("'"&amp;$A847&amp;"'!D66")</f>
        <v>#REF!</v>
      </c>
      <c r="AF847" s="5" t="e" cm="1">
        <f t="array" aca="1" ref="AF847" ca="1">INDIRECT("'"&amp;$A847&amp;"'!E66")</f>
        <v>#REF!</v>
      </c>
      <c r="AH847" s="5" t="e" cm="1">
        <f t="array" aca="1" ref="AH847" ca="1">INDIRECT("'"&amp;$A847&amp;"'!C74")</f>
        <v>#REF!</v>
      </c>
      <c r="AI847" s="5" t="e" cm="1">
        <f t="array" aca="1" ref="AI847" ca="1">INDIRECT("'"&amp;$A847&amp;"'!D74")</f>
        <v>#REF!</v>
      </c>
      <c r="AJ847" s="5" t="e" cm="1">
        <f t="array" aca="1" ref="AJ847" ca="1">INDIRECT("'"&amp;$A847&amp;"'!E74")</f>
        <v>#REF!</v>
      </c>
      <c r="AL847" s="5" t="e" cm="1">
        <f t="array" aca="1" ref="AL847" ca="1">INDIRECT("'"&amp;$A847&amp;"'!C82")</f>
        <v>#REF!</v>
      </c>
      <c r="AM847" s="5" t="e" cm="1">
        <f t="array" aca="1" ref="AM847" ca="1">INDIRECT("'"&amp;$A847&amp;"'!D82")</f>
        <v>#REF!</v>
      </c>
      <c r="AN847" s="5" t="e" cm="1">
        <f t="array" aca="1" ref="AN847" ca="1">INDIRECT("'"&amp;$A847&amp;"'!E82")</f>
        <v>#REF!</v>
      </c>
      <c r="AP847" s="5" t="e" cm="1">
        <f t="array" aca="1" ref="AP847" ca="1">INDIRECT("'"&amp;$A847&amp;"'!C90")</f>
        <v>#REF!</v>
      </c>
      <c r="AQ847" s="5" t="e" cm="1">
        <f t="array" aca="1" ref="AQ847" ca="1">INDIRECT("'"&amp;$A847&amp;"'!D90")</f>
        <v>#REF!</v>
      </c>
      <c r="AR847" s="5" t="e" cm="1">
        <f t="array" aca="1" ref="AR847" ca="1">INDIRECT("'"&amp;$A847&amp;"'!E90")</f>
        <v>#REF!</v>
      </c>
      <c r="AT847" s="5" t="e" cm="1">
        <f t="array" aca="1" ref="AT847" ca="1">INDIRECT("'"&amp;$A847&amp;"'!C98")</f>
        <v>#REF!</v>
      </c>
      <c r="AU847" s="5" t="e" cm="1">
        <f t="array" aca="1" ref="AU847" ca="1">INDIRECT("'"&amp;$A847&amp;"'!D98")</f>
        <v>#REF!</v>
      </c>
      <c r="AV847" s="5" t="e" cm="1">
        <f t="array" aca="1" ref="AV847" ca="1">INDIRECT("'"&amp;$A847&amp;"'!E98")</f>
        <v>#REF!</v>
      </c>
      <c r="AX847" s="5" t="e" cm="1">
        <f t="array" aca="1" ref="AX847" ca="1">INDIRECT("'"&amp;$A847&amp;"'!C106")</f>
        <v>#REF!</v>
      </c>
      <c r="AY847" s="5" t="e" cm="1">
        <f t="array" aca="1" ref="AY847" ca="1">INDIRECT("'"&amp;$A847&amp;"'!D106")</f>
        <v>#REF!</v>
      </c>
      <c r="AZ847" s="5" t="e" cm="1">
        <f t="array" aca="1" ref="AZ847" ca="1">INDIRECT("'"&amp;$A847&amp;"'!E106")</f>
        <v>#REF!</v>
      </c>
      <c r="BB847" s="5" t="e" cm="1">
        <f t="array" aca="1" ref="BB847" ca="1">INDIRECT("'"&amp;$A847&amp;"'!C114")</f>
        <v>#REF!</v>
      </c>
      <c r="BC847" s="5" t="e" cm="1">
        <f t="array" aca="1" ref="BC847" ca="1">INDIRECT("'"&amp;$A847&amp;"'!D114")</f>
        <v>#REF!</v>
      </c>
      <c r="BD847" s="5" t="e" cm="1">
        <f t="array" aca="1" ref="BD847" ca="1">INDIRECT("'"&amp;$A847&amp;"'!E114")</f>
        <v>#REF!</v>
      </c>
      <c r="BF847" s="5" t="e" cm="1">
        <f t="array" aca="1" ref="BF847" ca="1">INDIRECT("'"&amp;$A847&amp;"'!C122")</f>
        <v>#REF!</v>
      </c>
      <c r="BG847" s="5" t="e" cm="1">
        <f t="array" aca="1" ref="BG847" ca="1">INDIRECT("'"&amp;$A847&amp;"'!D122")</f>
        <v>#REF!</v>
      </c>
      <c r="BH847" s="5" t="e" cm="1">
        <f t="array" aca="1" ref="BH847" ca="1">INDIRECT("'"&amp;$A847&amp;"'!E122")</f>
        <v>#REF!</v>
      </c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  <c r="CA847" s="59"/>
      <c r="CB847" s="59"/>
      <c r="CC847" s="59"/>
      <c r="CD847" s="59"/>
      <c r="CE847" s="59"/>
      <c r="CF847" s="59"/>
      <c r="CG847" s="59"/>
      <c r="CH847" s="59"/>
      <c r="CI847" s="59"/>
    </row>
    <row r="848" spans="2:87" x14ac:dyDescent="0.2">
      <c r="B848" s="5" t="e" cm="1">
        <f t="array" aca="1" ref="B848" ca="1">INDIRECT("'"&amp;$A848&amp;"'!C10")</f>
        <v>#REF!</v>
      </c>
      <c r="C848" s="5" t="e" cm="1">
        <f t="array" aca="1" ref="C848" ca="1">INDIRECT("'"&amp;$A848&amp;"'!D10")</f>
        <v>#REF!</v>
      </c>
      <c r="D848" s="5" t="e" cm="1">
        <f t="array" aca="1" ref="D848" ca="1">INDIRECT("'"&amp;$A848&amp;"'!E10")</f>
        <v>#REF!</v>
      </c>
      <c r="F848" s="5" t="e" cm="1">
        <f t="array" aca="1" ref="F848" ca="1">INDIRECT("'"&amp;$A848&amp;"'!C18")</f>
        <v>#REF!</v>
      </c>
      <c r="G848" s="5" t="e" cm="1">
        <f t="array" aca="1" ref="G848" ca="1">INDIRECT("'"&amp;$A848&amp;"'!D18")</f>
        <v>#REF!</v>
      </c>
      <c r="H848" s="5" t="e" cm="1">
        <f t="array" aca="1" ref="H848" ca="1">INDIRECT("'"&amp;$A848&amp;"'!E18")</f>
        <v>#REF!</v>
      </c>
      <c r="J848" s="5" t="e" cm="1">
        <f t="array" aca="1" ref="J848" ca="1">INDIRECT("'"&amp;$A848&amp;"'!C26")</f>
        <v>#REF!</v>
      </c>
      <c r="K848" s="5" t="e" cm="1">
        <f t="array" aca="1" ref="K848" ca="1">INDIRECT("'"&amp;$A848&amp;"'!D26")</f>
        <v>#REF!</v>
      </c>
      <c r="L848" s="5" t="e" cm="1">
        <f t="array" aca="1" ref="L848" ca="1">INDIRECT("'"&amp;$A848&amp;"'!E26")</f>
        <v>#REF!</v>
      </c>
      <c r="N848" s="5" t="e" cm="1">
        <f t="array" aca="1" ref="N848" ca="1">INDIRECT("'"&amp;$A848&amp;"'!C34")</f>
        <v>#REF!</v>
      </c>
      <c r="O848" s="5" t="e" cm="1">
        <f t="array" aca="1" ref="O848" ca="1">INDIRECT("'"&amp;$A848&amp;"'!D34")</f>
        <v>#REF!</v>
      </c>
      <c r="P848" s="5" t="e" cm="1">
        <f t="array" aca="1" ref="P848" ca="1">INDIRECT("'"&amp;$A848&amp;"'!E34")</f>
        <v>#REF!</v>
      </c>
      <c r="R848" s="5" t="e" cm="1">
        <f t="array" aca="1" ref="R848" ca="1">INDIRECT("'"&amp;$A848&amp;"'!C42")</f>
        <v>#REF!</v>
      </c>
      <c r="S848" s="5" t="e" cm="1">
        <f t="array" aca="1" ref="S848" ca="1">INDIRECT("'"&amp;$A848&amp;"'!D42")</f>
        <v>#REF!</v>
      </c>
      <c r="T848" s="5" t="e" cm="1">
        <f t="array" aca="1" ref="T848" ca="1">INDIRECT("'"&amp;$A848&amp;"'!E42")</f>
        <v>#REF!</v>
      </c>
      <c r="V848" s="5" t="e" cm="1">
        <f t="array" aca="1" ref="V848" ca="1">INDIRECT("'"&amp;$A848&amp;"'!C50")</f>
        <v>#REF!</v>
      </c>
      <c r="W848" s="5" t="e" cm="1">
        <f t="array" aca="1" ref="W848" ca="1">INDIRECT("'"&amp;$A848&amp;"'!D50")</f>
        <v>#REF!</v>
      </c>
      <c r="X848" s="5" t="e" cm="1">
        <f t="array" aca="1" ref="X848" ca="1">INDIRECT("'"&amp;$A848&amp;"'!E50")</f>
        <v>#REF!</v>
      </c>
      <c r="Z848" s="5" t="e" cm="1">
        <f t="array" aca="1" ref="Z848" ca="1">INDIRECT("'"&amp;$A848&amp;"'!C58")</f>
        <v>#REF!</v>
      </c>
      <c r="AA848" s="5" t="e" cm="1">
        <f t="array" aca="1" ref="AA848" ca="1">INDIRECT("'"&amp;$A848&amp;"'!D58")</f>
        <v>#REF!</v>
      </c>
      <c r="AB848" s="5" t="e" cm="1">
        <f t="array" aca="1" ref="AB848" ca="1">INDIRECT("'"&amp;$A848&amp;"'!E58")</f>
        <v>#REF!</v>
      </c>
      <c r="AD848" s="5" t="e" cm="1">
        <f t="array" aca="1" ref="AD848" ca="1">INDIRECT("'"&amp;$A848&amp;"'!C66")</f>
        <v>#REF!</v>
      </c>
      <c r="AE848" s="5" t="e" cm="1">
        <f t="array" aca="1" ref="AE848" ca="1">INDIRECT("'"&amp;$A848&amp;"'!D66")</f>
        <v>#REF!</v>
      </c>
      <c r="AF848" s="5" t="e" cm="1">
        <f t="array" aca="1" ref="AF848" ca="1">INDIRECT("'"&amp;$A848&amp;"'!E66")</f>
        <v>#REF!</v>
      </c>
      <c r="AH848" s="5" t="e" cm="1">
        <f t="array" aca="1" ref="AH848" ca="1">INDIRECT("'"&amp;$A848&amp;"'!C74")</f>
        <v>#REF!</v>
      </c>
      <c r="AI848" s="5" t="e" cm="1">
        <f t="array" aca="1" ref="AI848" ca="1">INDIRECT("'"&amp;$A848&amp;"'!D74")</f>
        <v>#REF!</v>
      </c>
      <c r="AJ848" s="5" t="e" cm="1">
        <f t="array" aca="1" ref="AJ848" ca="1">INDIRECT("'"&amp;$A848&amp;"'!E74")</f>
        <v>#REF!</v>
      </c>
      <c r="AL848" s="5" t="e" cm="1">
        <f t="array" aca="1" ref="AL848" ca="1">INDIRECT("'"&amp;$A848&amp;"'!C82")</f>
        <v>#REF!</v>
      </c>
      <c r="AM848" s="5" t="e" cm="1">
        <f t="array" aca="1" ref="AM848" ca="1">INDIRECT("'"&amp;$A848&amp;"'!D82")</f>
        <v>#REF!</v>
      </c>
      <c r="AN848" s="5" t="e" cm="1">
        <f t="array" aca="1" ref="AN848" ca="1">INDIRECT("'"&amp;$A848&amp;"'!E82")</f>
        <v>#REF!</v>
      </c>
      <c r="AP848" s="5" t="e" cm="1">
        <f t="array" aca="1" ref="AP848" ca="1">INDIRECT("'"&amp;$A848&amp;"'!C90")</f>
        <v>#REF!</v>
      </c>
      <c r="AQ848" s="5" t="e" cm="1">
        <f t="array" aca="1" ref="AQ848" ca="1">INDIRECT("'"&amp;$A848&amp;"'!D90")</f>
        <v>#REF!</v>
      </c>
      <c r="AR848" s="5" t="e" cm="1">
        <f t="array" aca="1" ref="AR848" ca="1">INDIRECT("'"&amp;$A848&amp;"'!E90")</f>
        <v>#REF!</v>
      </c>
      <c r="AT848" s="5" t="e" cm="1">
        <f t="array" aca="1" ref="AT848" ca="1">INDIRECT("'"&amp;$A848&amp;"'!C98")</f>
        <v>#REF!</v>
      </c>
      <c r="AU848" s="5" t="e" cm="1">
        <f t="array" aca="1" ref="AU848" ca="1">INDIRECT("'"&amp;$A848&amp;"'!D98")</f>
        <v>#REF!</v>
      </c>
      <c r="AV848" s="5" t="e" cm="1">
        <f t="array" aca="1" ref="AV848" ca="1">INDIRECT("'"&amp;$A848&amp;"'!E98")</f>
        <v>#REF!</v>
      </c>
      <c r="AX848" s="5" t="e" cm="1">
        <f t="array" aca="1" ref="AX848" ca="1">INDIRECT("'"&amp;$A848&amp;"'!C106")</f>
        <v>#REF!</v>
      </c>
      <c r="AY848" s="5" t="e" cm="1">
        <f t="array" aca="1" ref="AY848" ca="1">INDIRECT("'"&amp;$A848&amp;"'!D106")</f>
        <v>#REF!</v>
      </c>
      <c r="AZ848" s="5" t="e" cm="1">
        <f t="array" aca="1" ref="AZ848" ca="1">INDIRECT("'"&amp;$A848&amp;"'!E106")</f>
        <v>#REF!</v>
      </c>
      <c r="BB848" s="5" t="e" cm="1">
        <f t="array" aca="1" ref="BB848" ca="1">INDIRECT("'"&amp;$A848&amp;"'!C114")</f>
        <v>#REF!</v>
      </c>
      <c r="BC848" s="5" t="e" cm="1">
        <f t="array" aca="1" ref="BC848" ca="1">INDIRECT("'"&amp;$A848&amp;"'!D114")</f>
        <v>#REF!</v>
      </c>
      <c r="BD848" s="5" t="e" cm="1">
        <f t="array" aca="1" ref="BD848" ca="1">INDIRECT("'"&amp;$A848&amp;"'!E114")</f>
        <v>#REF!</v>
      </c>
      <c r="BF848" s="5" t="e" cm="1">
        <f t="array" aca="1" ref="BF848" ca="1">INDIRECT("'"&amp;$A848&amp;"'!C122")</f>
        <v>#REF!</v>
      </c>
      <c r="BG848" s="5" t="e" cm="1">
        <f t="array" aca="1" ref="BG848" ca="1">INDIRECT("'"&amp;$A848&amp;"'!D122")</f>
        <v>#REF!</v>
      </c>
      <c r="BH848" s="5" t="e" cm="1">
        <f t="array" aca="1" ref="BH848" ca="1">INDIRECT("'"&amp;$A848&amp;"'!E122")</f>
        <v>#REF!</v>
      </c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59"/>
      <c r="CA848" s="59"/>
      <c r="CB848" s="59"/>
      <c r="CC848" s="59"/>
      <c r="CD848" s="59"/>
      <c r="CE848" s="59"/>
      <c r="CF848" s="59"/>
      <c r="CG848" s="59"/>
      <c r="CH848" s="59"/>
      <c r="CI848" s="59"/>
    </row>
    <row r="849" spans="2:87" x14ac:dyDescent="0.2">
      <c r="B849" s="5" t="e" cm="1">
        <f t="array" aca="1" ref="B849" ca="1">INDIRECT("'"&amp;$A849&amp;"'!C10")</f>
        <v>#REF!</v>
      </c>
      <c r="C849" s="5" t="e" cm="1">
        <f t="array" aca="1" ref="C849" ca="1">INDIRECT("'"&amp;$A849&amp;"'!D10")</f>
        <v>#REF!</v>
      </c>
      <c r="D849" s="5" t="e" cm="1">
        <f t="array" aca="1" ref="D849" ca="1">INDIRECT("'"&amp;$A849&amp;"'!E10")</f>
        <v>#REF!</v>
      </c>
      <c r="F849" s="5" t="e" cm="1">
        <f t="array" aca="1" ref="F849" ca="1">INDIRECT("'"&amp;$A849&amp;"'!C18")</f>
        <v>#REF!</v>
      </c>
      <c r="G849" s="5" t="e" cm="1">
        <f t="array" aca="1" ref="G849" ca="1">INDIRECT("'"&amp;$A849&amp;"'!D18")</f>
        <v>#REF!</v>
      </c>
      <c r="H849" s="5" t="e" cm="1">
        <f t="array" aca="1" ref="H849" ca="1">INDIRECT("'"&amp;$A849&amp;"'!E18")</f>
        <v>#REF!</v>
      </c>
      <c r="J849" s="5" t="e" cm="1">
        <f t="array" aca="1" ref="J849" ca="1">INDIRECT("'"&amp;$A849&amp;"'!C26")</f>
        <v>#REF!</v>
      </c>
      <c r="K849" s="5" t="e" cm="1">
        <f t="array" aca="1" ref="K849" ca="1">INDIRECT("'"&amp;$A849&amp;"'!D26")</f>
        <v>#REF!</v>
      </c>
      <c r="L849" s="5" t="e" cm="1">
        <f t="array" aca="1" ref="L849" ca="1">INDIRECT("'"&amp;$A849&amp;"'!E26")</f>
        <v>#REF!</v>
      </c>
      <c r="N849" s="5" t="e" cm="1">
        <f t="array" aca="1" ref="N849" ca="1">INDIRECT("'"&amp;$A849&amp;"'!C34")</f>
        <v>#REF!</v>
      </c>
      <c r="O849" s="5" t="e" cm="1">
        <f t="array" aca="1" ref="O849" ca="1">INDIRECT("'"&amp;$A849&amp;"'!D34")</f>
        <v>#REF!</v>
      </c>
      <c r="P849" s="5" t="e" cm="1">
        <f t="array" aca="1" ref="P849" ca="1">INDIRECT("'"&amp;$A849&amp;"'!E34")</f>
        <v>#REF!</v>
      </c>
      <c r="R849" s="5" t="e" cm="1">
        <f t="array" aca="1" ref="R849" ca="1">INDIRECT("'"&amp;$A849&amp;"'!C42")</f>
        <v>#REF!</v>
      </c>
      <c r="S849" s="5" t="e" cm="1">
        <f t="array" aca="1" ref="S849" ca="1">INDIRECT("'"&amp;$A849&amp;"'!D42")</f>
        <v>#REF!</v>
      </c>
      <c r="T849" s="5" t="e" cm="1">
        <f t="array" aca="1" ref="T849" ca="1">INDIRECT("'"&amp;$A849&amp;"'!E42")</f>
        <v>#REF!</v>
      </c>
      <c r="V849" s="5" t="e" cm="1">
        <f t="array" aca="1" ref="V849" ca="1">INDIRECT("'"&amp;$A849&amp;"'!C50")</f>
        <v>#REF!</v>
      </c>
      <c r="W849" s="5" t="e" cm="1">
        <f t="array" aca="1" ref="W849" ca="1">INDIRECT("'"&amp;$A849&amp;"'!D50")</f>
        <v>#REF!</v>
      </c>
      <c r="X849" s="5" t="e" cm="1">
        <f t="array" aca="1" ref="X849" ca="1">INDIRECT("'"&amp;$A849&amp;"'!E50")</f>
        <v>#REF!</v>
      </c>
      <c r="Z849" s="5" t="e" cm="1">
        <f t="array" aca="1" ref="Z849" ca="1">INDIRECT("'"&amp;$A849&amp;"'!C58")</f>
        <v>#REF!</v>
      </c>
      <c r="AA849" s="5" t="e" cm="1">
        <f t="array" aca="1" ref="AA849" ca="1">INDIRECT("'"&amp;$A849&amp;"'!D58")</f>
        <v>#REF!</v>
      </c>
      <c r="AB849" s="5" t="e" cm="1">
        <f t="array" aca="1" ref="AB849" ca="1">INDIRECT("'"&amp;$A849&amp;"'!E58")</f>
        <v>#REF!</v>
      </c>
      <c r="AD849" s="5" t="e" cm="1">
        <f t="array" aca="1" ref="AD849" ca="1">INDIRECT("'"&amp;$A849&amp;"'!C66")</f>
        <v>#REF!</v>
      </c>
      <c r="AE849" s="5" t="e" cm="1">
        <f t="array" aca="1" ref="AE849" ca="1">INDIRECT("'"&amp;$A849&amp;"'!D66")</f>
        <v>#REF!</v>
      </c>
      <c r="AF849" s="5" t="e" cm="1">
        <f t="array" aca="1" ref="AF849" ca="1">INDIRECT("'"&amp;$A849&amp;"'!E66")</f>
        <v>#REF!</v>
      </c>
      <c r="AH849" s="5" t="e" cm="1">
        <f t="array" aca="1" ref="AH849" ca="1">INDIRECT("'"&amp;$A849&amp;"'!C74")</f>
        <v>#REF!</v>
      </c>
      <c r="AI849" s="5" t="e" cm="1">
        <f t="array" aca="1" ref="AI849" ca="1">INDIRECT("'"&amp;$A849&amp;"'!D74")</f>
        <v>#REF!</v>
      </c>
      <c r="AJ849" s="5" t="e" cm="1">
        <f t="array" aca="1" ref="AJ849" ca="1">INDIRECT("'"&amp;$A849&amp;"'!E74")</f>
        <v>#REF!</v>
      </c>
      <c r="AL849" s="5" t="e" cm="1">
        <f t="array" aca="1" ref="AL849" ca="1">INDIRECT("'"&amp;$A849&amp;"'!C82")</f>
        <v>#REF!</v>
      </c>
      <c r="AM849" s="5" t="e" cm="1">
        <f t="array" aca="1" ref="AM849" ca="1">INDIRECT("'"&amp;$A849&amp;"'!D82")</f>
        <v>#REF!</v>
      </c>
      <c r="AN849" s="5" t="e" cm="1">
        <f t="array" aca="1" ref="AN849" ca="1">INDIRECT("'"&amp;$A849&amp;"'!E82")</f>
        <v>#REF!</v>
      </c>
      <c r="AP849" s="5" t="e" cm="1">
        <f t="array" aca="1" ref="AP849" ca="1">INDIRECT("'"&amp;$A849&amp;"'!C90")</f>
        <v>#REF!</v>
      </c>
      <c r="AQ849" s="5" t="e" cm="1">
        <f t="array" aca="1" ref="AQ849" ca="1">INDIRECT("'"&amp;$A849&amp;"'!D90")</f>
        <v>#REF!</v>
      </c>
      <c r="AR849" s="5" t="e" cm="1">
        <f t="array" aca="1" ref="AR849" ca="1">INDIRECT("'"&amp;$A849&amp;"'!E90")</f>
        <v>#REF!</v>
      </c>
      <c r="AT849" s="5" t="e" cm="1">
        <f t="array" aca="1" ref="AT849" ca="1">INDIRECT("'"&amp;$A849&amp;"'!C98")</f>
        <v>#REF!</v>
      </c>
      <c r="AU849" s="5" t="e" cm="1">
        <f t="array" aca="1" ref="AU849" ca="1">INDIRECT("'"&amp;$A849&amp;"'!D98")</f>
        <v>#REF!</v>
      </c>
      <c r="AV849" s="5" t="e" cm="1">
        <f t="array" aca="1" ref="AV849" ca="1">INDIRECT("'"&amp;$A849&amp;"'!E98")</f>
        <v>#REF!</v>
      </c>
      <c r="AX849" s="5" t="e" cm="1">
        <f t="array" aca="1" ref="AX849" ca="1">INDIRECT("'"&amp;$A849&amp;"'!C106")</f>
        <v>#REF!</v>
      </c>
      <c r="AY849" s="5" t="e" cm="1">
        <f t="array" aca="1" ref="AY849" ca="1">INDIRECT("'"&amp;$A849&amp;"'!D106")</f>
        <v>#REF!</v>
      </c>
      <c r="AZ849" s="5" t="e" cm="1">
        <f t="array" aca="1" ref="AZ849" ca="1">INDIRECT("'"&amp;$A849&amp;"'!E106")</f>
        <v>#REF!</v>
      </c>
      <c r="BB849" s="5" t="e" cm="1">
        <f t="array" aca="1" ref="BB849" ca="1">INDIRECT("'"&amp;$A849&amp;"'!C114")</f>
        <v>#REF!</v>
      </c>
      <c r="BC849" s="5" t="e" cm="1">
        <f t="array" aca="1" ref="BC849" ca="1">INDIRECT("'"&amp;$A849&amp;"'!D114")</f>
        <v>#REF!</v>
      </c>
      <c r="BD849" s="5" t="e" cm="1">
        <f t="array" aca="1" ref="BD849" ca="1">INDIRECT("'"&amp;$A849&amp;"'!E114")</f>
        <v>#REF!</v>
      </c>
      <c r="BF849" s="5" t="e" cm="1">
        <f t="array" aca="1" ref="BF849" ca="1">INDIRECT("'"&amp;$A849&amp;"'!C122")</f>
        <v>#REF!</v>
      </c>
      <c r="BG849" s="5" t="e" cm="1">
        <f t="array" aca="1" ref="BG849" ca="1">INDIRECT("'"&amp;$A849&amp;"'!D122")</f>
        <v>#REF!</v>
      </c>
      <c r="BH849" s="5" t="e" cm="1">
        <f t="array" aca="1" ref="BH849" ca="1">INDIRECT("'"&amp;$A849&amp;"'!E122")</f>
        <v>#REF!</v>
      </c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  <c r="BZ849" s="59"/>
      <c r="CA849" s="59"/>
      <c r="CB849" s="59"/>
      <c r="CC849" s="59"/>
      <c r="CD849" s="59"/>
      <c r="CE849" s="59"/>
      <c r="CF849" s="59"/>
      <c r="CG849" s="59"/>
      <c r="CH849" s="59"/>
      <c r="CI849" s="59"/>
    </row>
    <row r="850" spans="2:87" x14ac:dyDescent="0.2">
      <c r="B850" s="5" t="e" cm="1">
        <f t="array" aca="1" ref="B850" ca="1">INDIRECT("'"&amp;$A850&amp;"'!C10")</f>
        <v>#REF!</v>
      </c>
      <c r="C850" s="5" t="e" cm="1">
        <f t="array" aca="1" ref="C850" ca="1">INDIRECT("'"&amp;$A850&amp;"'!D10")</f>
        <v>#REF!</v>
      </c>
      <c r="D850" s="5" t="e" cm="1">
        <f t="array" aca="1" ref="D850" ca="1">INDIRECT("'"&amp;$A850&amp;"'!E10")</f>
        <v>#REF!</v>
      </c>
      <c r="F850" s="5" t="e" cm="1">
        <f t="array" aca="1" ref="F850" ca="1">INDIRECT("'"&amp;$A850&amp;"'!C18")</f>
        <v>#REF!</v>
      </c>
      <c r="G850" s="5" t="e" cm="1">
        <f t="array" aca="1" ref="G850" ca="1">INDIRECT("'"&amp;$A850&amp;"'!D18")</f>
        <v>#REF!</v>
      </c>
      <c r="H850" s="5" t="e" cm="1">
        <f t="array" aca="1" ref="H850" ca="1">INDIRECT("'"&amp;$A850&amp;"'!E18")</f>
        <v>#REF!</v>
      </c>
      <c r="J850" s="5" t="e" cm="1">
        <f t="array" aca="1" ref="J850" ca="1">INDIRECT("'"&amp;$A850&amp;"'!C26")</f>
        <v>#REF!</v>
      </c>
      <c r="K850" s="5" t="e" cm="1">
        <f t="array" aca="1" ref="K850" ca="1">INDIRECT("'"&amp;$A850&amp;"'!D26")</f>
        <v>#REF!</v>
      </c>
      <c r="L850" s="5" t="e" cm="1">
        <f t="array" aca="1" ref="L850" ca="1">INDIRECT("'"&amp;$A850&amp;"'!E26")</f>
        <v>#REF!</v>
      </c>
      <c r="N850" s="5" t="e" cm="1">
        <f t="array" aca="1" ref="N850" ca="1">INDIRECT("'"&amp;$A850&amp;"'!C34")</f>
        <v>#REF!</v>
      </c>
      <c r="O850" s="5" t="e" cm="1">
        <f t="array" aca="1" ref="O850" ca="1">INDIRECT("'"&amp;$A850&amp;"'!D34")</f>
        <v>#REF!</v>
      </c>
      <c r="P850" s="5" t="e" cm="1">
        <f t="array" aca="1" ref="P850" ca="1">INDIRECT("'"&amp;$A850&amp;"'!E34")</f>
        <v>#REF!</v>
      </c>
      <c r="R850" s="5" t="e" cm="1">
        <f t="array" aca="1" ref="R850" ca="1">INDIRECT("'"&amp;$A850&amp;"'!C42")</f>
        <v>#REF!</v>
      </c>
      <c r="S850" s="5" t="e" cm="1">
        <f t="array" aca="1" ref="S850" ca="1">INDIRECT("'"&amp;$A850&amp;"'!D42")</f>
        <v>#REF!</v>
      </c>
      <c r="T850" s="5" t="e" cm="1">
        <f t="array" aca="1" ref="T850" ca="1">INDIRECT("'"&amp;$A850&amp;"'!E42")</f>
        <v>#REF!</v>
      </c>
      <c r="V850" s="5" t="e" cm="1">
        <f t="array" aca="1" ref="V850" ca="1">INDIRECT("'"&amp;$A850&amp;"'!C50")</f>
        <v>#REF!</v>
      </c>
      <c r="W850" s="5" t="e" cm="1">
        <f t="array" aca="1" ref="W850" ca="1">INDIRECT("'"&amp;$A850&amp;"'!D50")</f>
        <v>#REF!</v>
      </c>
      <c r="X850" s="5" t="e" cm="1">
        <f t="array" aca="1" ref="X850" ca="1">INDIRECT("'"&amp;$A850&amp;"'!E50")</f>
        <v>#REF!</v>
      </c>
      <c r="Z850" s="5" t="e" cm="1">
        <f t="array" aca="1" ref="Z850" ca="1">INDIRECT("'"&amp;$A850&amp;"'!C58")</f>
        <v>#REF!</v>
      </c>
      <c r="AA850" s="5" t="e" cm="1">
        <f t="array" aca="1" ref="AA850" ca="1">INDIRECT("'"&amp;$A850&amp;"'!D58")</f>
        <v>#REF!</v>
      </c>
      <c r="AB850" s="5" t="e" cm="1">
        <f t="array" aca="1" ref="AB850" ca="1">INDIRECT("'"&amp;$A850&amp;"'!E58")</f>
        <v>#REF!</v>
      </c>
      <c r="AD850" s="5" t="e" cm="1">
        <f t="array" aca="1" ref="AD850" ca="1">INDIRECT("'"&amp;$A850&amp;"'!C66")</f>
        <v>#REF!</v>
      </c>
      <c r="AE850" s="5" t="e" cm="1">
        <f t="array" aca="1" ref="AE850" ca="1">INDIRECT("'"&amp;$A850&amp;"'!D66")</f>
        <v>#REF!</v>
      </c>
      <c r="AF850" s="5" t="e" cm="1">
        <f t="array" aca="1" ref="AF850" ca="1">INDIRECT("'"&amp;$A850&amp;"'!E66")</f>
        <v>#REF!</v>
      </c>
      <c r="AH850" s="5" t="e" cm="1">
        <f t="array" aca="1" ref="AH850" ca="1">INDIRECT("'"&amp;$A850&amp;"'!C74")</f>
        <v>#REF!</v>
      </c>
      <c r="AI850" s="5" t="e" cm="1">
        <f t="array" aca="1" ref="AI850" ca="1">INDIRECT("'"&amp;$A850&amp;"'!D74")</f>
        <v>#REF!</v>
      </c>
      <c r="AJ850" s="5" t="e" cm="1">
        <f t="array" aca="1" ref="AJ850" ca="1">INDIRECT("'"&amp;$A850&amp;"'!E74")</f>
        <v>#REF!</v>
      </c>
      <c r="AL850" s="5" t="e" cm="1">
        <f t="array" aca="1" ref="AL850" ca="1">INDIRECT("'"&amp;$A850&amp;"'!C82")</f>
        <v>#REF!</v>
      </c>
      <c r="AM850" s="5" t="e" cm="1">
        <f t="array" aca="1" ref="AM850" ca="1">INDIRECT("'"&amp;$A850&amp;"'!D82")</f>
        <v>#REF!</v>
      </c>
      <c r="AN850" s="5" t="e" cm="1">
        <f t="array" aca="1" ref="AN850" ca="1">INDIRECT("'"&amp;$A850&amp;"'!E82")</f>
        <v>#REF!</v>
      </c>
      <c r="AP850" s="5" t="e" cm="1">
        <f t="array" aca="1" ref="AP850" ca="1">INDIRECT("'"&amp;$A850&amp;"'!C90")</f>
        <v>#REF!</v>
      </c>
      <c r="AQ850" s="5" t="e" cm="1">
        <f t="array" aca="1" ref="AQ850" ca="1">INDIRECT("'"&amp;$A850&amp;"'!D90")</f>
        <v>#REF!</v>
      </c>
      <c r="AR850" s="5" t="e" cm="1">
        <f t="array" aca="1" ref="AR850" ca="1">INDIRECT("'"&amp;$A850&amp;"'!E90")</f>
        <v>#REF!</v>
      </c>
      <c r="AT850" s="5" t="e" cm="1">
        <f t="array" aca="1" ref="AT850" ca="1">INDIRECT("'"&amp;$A850&amp;"'!C98")</f>
        <v>#REF!</v>
      </c>
      <c r="AU850" s="5" t="e" cm="1">
        <f t="array" aca="1" ref="AU850" ca="1">INDIRECT("'"&amp;$A850&amp;"'!D98")</f>
        <v>#REF!</v>
      </c>
      <c r="AV850" s="5" t="e" cm="1">
        <f t="array" aca="1" ref="AV850" ca="1">INDIRECT("'"&amp;$A850&amp;"'!E98")</f>
        <v>#REF!</v>
      </c>
      <c r="AX850" s="5" t="e" cm="1">
        <f t="array" aca="1" ref="AX850" ca="1">INDIRECT("'"&amp;$A850&amp;"'!C106")</f>
        <v>#REF!</v>
      </c>
      <c r="AY850" s="5" t="e" cm="1">
        <f t="array" aca="1" ref="AY850" ca="1">INDIRECT("'"&amp;$A850&amp;"'!D106")</f>
        <v>#REF!</v>
      </c>
      <c r="AZ850" s="5" t="e" cm="1">
        <f t="array" aca="1" ref="AZ850" ca="1">INDIRECT("'"&amp;$A850&amp;"'!E106")</f>
        <v>#REF!</v>
      </c>
      <c r="BB850" s="5" t="e" cm="1">
        <f t="array" aca="1" ref="BB850" ca="1">INDIRECT("'"&amp;$A850&amp;"'!C114")</f>
        <v>#REF!</v>
      </c>
      <c r="BC850" s="5" t="e" cm="1">
        <f t="array" aca="1" ref="BC850" ca="1">INDIRECT("'"&amp;$A850&amp;"'!D114")</f>
        <v>#REF!</v>
      </c>
      <c r="BD850" s="5" t="e" cm="1">
        <f t="array" aca="1" ref="BD850" ca="1">INDIRECT("'"&amp;$A850&amp;"'!E114")</f>
        <v>#REF!</v>
      </c>
      <c r="BF850" s="5" t="e" cm="1">
        <f t="array" aca="1" ref="BF850" ca="1">INDIRECT("'"&amp;$A850&amp;"'!C122")</f>
        <v>#REF!</v>
      </c>
      <c r="BG850" s="5" t="e" cm="1">
        <f t="array" aca="1" ref="BG850" ca="1">INDIRECT("'"&amp;$A850&amp;"'!D122")</f>
        <v>#REF!</v>
      </c>
      <c r="BH850" s="5" t="e" cm="1">
        <f t="array" aca="1" ref="BH850" ca="1">INDIRECT("'"&amp;$A850&amp;"'!E122")</f>
        <v>#REF!</v>
      </c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59"/>
      <c r="CA850" s="59"/>
      <c r="CB850" s="59"/>
      <c r="CC850" s="59"/>
      <c r="CD850" s="59"/>
      <c r="CE850" s="59"/>
      <c r="CF850" s="59"/>
      <c r="CG850" s="59"/>
      <c r="CH850" s="59"/>
      <c r="CI850" s="59"/>
    </row>
    <row r="851" spans="2:87" x14ac:dyDescent="0.2">
      <c r="B851" s="5" t="e" cm="1">
        <f t="array" aca="1" ref="B851" ca="1">INDIRECT("'"&amp;$A851&amp;"'!C10")</f>
        <v>#REF!</v>
      </c>
      <c r="C851" s="5" t="e" cm="1">
        <f t="array" aca="1" ref="C851" ca="1">INDIRECT("'"&amp;$A851&amp;"'!D10")</f>
        <v>#REF!</v>
      </c>
      <c r="D851" s="5" t="e" cm="1">
        <f t="array" aca="1" ref="D851" ca="1">INDIRECT("'"&amp;$A851&amp;"'!E10")</f>
        <v>#REF!</v>
      </c>
      <c r="F851" s="5" t="e" cm="1">
        <f t="array" aca="1" ref="F851" ca="1">INDIRECT("'"&amp;$A851&amp;"'!C18")</f>
        <v>#REF!</v>
      </c>
      <c r="G851" s="5" t="e" cm="1">
        <f t="array" aca="1" ref="G851" ca="1">INDIRECT("'"&amp;$A851&amp;"'!D18")</f>
        <v>#REF!</v>
      </c>
      <c r="H851" s="5" t="e" cm="1">
        <f t="array" aca="1" ref="H851" ca="1">INDIRECT("'"&amp;$A851&amp;"'!E18")</f>
        <v>#REF!</v>
      </c>
      <c r="J851" s="5" t="e" cm="1">
        <f t="array" aca="1" ref="J851" ca="1">INDIRECT("'"&amp;$A851&amp;"'!C26")</f>
        <v>#REF!</v>
      </c>
      <c r="K851" s="5" t="e" cm="1">
        <f t="array" aca="1" ref="K851" ca="1">INDIRECT("'"&amp;$A851&amp;"'!D26")</f>
        <v>#REF!</v>
      </c>
      <c r="L851" s="5" t="e" cm="1">
        <f t="array" aca="1" ref="L851" ca="1">INDIRECT("'"&amp;$A851&amp;"'!E26")</f>
        <v>#REF!</v>
      </c>
      <c r="N851" s="5" t="e" cm="1">
        <f t="array" aca="1" ref="N851" ca="1">INDIRECT("'"&amp;$A851&amp;"'!C34")</f>
        <v>#REF!</v>
      </c>
      <c r="O851" s="5" t="e" cm="1">
        <f t="array" aca="1" ref="O851" ca="1">INDIRECT("'"&amp;$A851&amp;"'!D34")</f>
        <v>#REF!</v>
      </c>
      <c r="P851" s="5" t="e" cm="1">
        <f t="array" aca="1" ref="P851" ca="1">INDIRECT("'"&amp;$A851&amp;"'!E34")</f>
        <v>#REF!</v>
      </c>
      <c r="R851" s="5" t="e" cm="1">
        <f t="array" aca="1" ref="R851" ca="1">INDIRECT("'"&amp;$A851&amp;"'!C42")</f>
        <v>#REF!</v>
      </c>
      <c r="S851" s="5" t="e" cm="1">
        <f t="array" aca="1" ref="S851" ca="1">INDIRECT("'"&amp;$A851&amp;"'!D42")</f>
        <v>#REF!</v>
      </c>
      <c r="T851" s="5" t="e" cm="1">
        <f t="array" aca="1" ref="T851" ca="1">INDIRECT("'"&amp;$A851&amp;"'!E42")</f>
        <v>#REF!</v>
      </c>
      <c r="V851" s="5" t="e" cm="1">
        <f t="array" aca="1" ref="V851" ca="1">INDIRECT("'"&amp;$A851&amp;"'!C50")</f>
        <v>#REF!</v>
      </c>
      <c r="W851" s="5" t="e" cm="1">
        <f t="array" aca="1" ref="W851" ca="1">INDIRECT("'"&amp;$A851&amp;"'!D50")</f>
        <v>#REF!</v>
      </c>
      <c r="X851" s="5" t="e" cm="1">
        <f t="array" aca="1" ref="X851" ca="1">INDIRECT("'"&amp;$A851&amp;"'!E50")</f>
        <v>#REF!</v>
      </c>
      <c r="Z851" s="5" t="e" cm="1">
        <f t="array" aca="1" ref="Z851" ca="1">INDIRECT("'"&amp;$A851&amp;"'!C58")</f>
        <v>#REF!</v>
      </c>
      <c r="AA851" s="5" t="e" cm="1">
        <f t="array" aca="1" ref="AA851" ca="1">INDIRECT("'"&amp;$A851&amp;"'!D58")</f>
        <v>#REF!</v>
      </c>
      <c r="AB851" s="5" t="e" cm="1">
        <f t="array" aca="1" ref="AB851" ca="1">INDIRECT("'"&amp;$A851&amp;"'!E58")</f>
        <v>#REF!</v>
      </c>
      <c r="AD851" s="5" t="e" cm="1">
        <f t="array" aca="1" ref="AD851" ca="1">INDIRECT("'"&amp;$A851&amp;"'!C66")</f>
        <v>#REF!</v>
      </c>
      <c r="AE851" s="5" t="e" cm="1">
        <f t="array" aca="1" ref="AE851" ca="1">INDIRECT("'"&amp;$A851&amp;"'!D66")</f>
        <v>#REF!</v>
      </c>
      <c r="AF851" s="5" t="e" cm="1">
        <f t="array" aca="1" ref="AF851" ca="1">INDIRECT("'"&amp;$A851&amp;"'!E66")</f>
        <v>#REF!</v>
      </c>
      <c r="AH851" s="5" t="e" cm="1">
        <f t="array" aca="1" ref="AH851" ca="1">INDIRECT("'"&amp;$A851&amp;"'!C74")</f>
        <v>#REF!</v>
      </c>
      <c r="AI851" s="5" t="e" cm="1">
        <f t="array" aca="1" ref="AI851" ca="1">INDIRECT("'"&amp;$A851&amp;"'!D74")</f>
        <v>#REF!</v>
      </c>
      <c r="AJ851" s="5" t="e" cm="1">
        <f t="array" aca="1" ref="AJ851" ca="1">INDIRECT("'"&amp;$A851&amp;"'!E74")</f>
        <v>#REF!</v>
      </c>
      <c r="AL851" s="5" t="e" cm="1">
        <f t="array" aca="1" ref="AL851" ca="1">INDIRECT("'"&amp;$A851&amp;"'!C82")</f>
        <v>#REF!</v>
      </c>
      <c r="AM851" s="5" t="e" cm="1">
        <f t="array" aca="1" ref="AM851" ca="1">INDIRECT("'"&amp;$A851&amp;"'!D82")</f>
        <v>#REF!</v>
      </c>
      <c r="AN851" s="5" t="e" cm="1">
        <f t="array" aca="1" ref="AN851" ca="1">INDIRECT("'"&amp;$A851&amp;"'!E82")</f>
        <v>#REF!</v>
      </c>
      <c r="AP851" s="5" t="e" cm="1">
        <f t="array" aca="1" ref="AP851" ca="1">INDIRECT("'"&amp;$A851&amp;"'!C90")</f>
        <v>#REF!</v>
      </c>
      <c r="AQ851" s="5" t="e" cm="1">
        <f t="array" aca="1" ref="AQ851" ca="1">INDIRECT("'"&amp;$A851&amp;"'!D90")</f>
        <v>#REF!</v>
      </c>
      <c r="AR851" s="5" t="e" cm="1">
        <f t="array" aca="1" ref="AR851" ca="1">INDIRECT("'"&amp;$A851&amp;"'!E90")</f>
        <v>#REF!</v>
      </c>
      <c r="AT851" s="5" t="e" cm="1">
        <f t="array" aca="1" ref="AT851" ca="1">INDIRECT("'"&amp;$A851&amp;"'!C98")</f>
        <v>#REF!</v>
      </c>
      <c r="AU851" s="5" t="e" cm="1">
        <f t="array" aca="1" ref="AU851" ca="1">INDIRECT("'"&amp;$A851&amp;"'!D98")</f>
        <v>#REF!</v>
      </c>
      <c r="AV851" s="5" t="e" cm="1">
        <f t="array" aca="1" ref="AV851" ca="1">INDIRECT("'"&amp;$A851&amp;"'!E98")</f>
        <v>#REF!</v>
      </c>
      <c r="AX851" s="5" t="e" cm="1">
        <f t="array" aca="1" ref="AX851" ca="1">INDIRECT("'"&amp;$A851&amp;"'!C106")</f>
        <v>#REF!</v>
      </c>
      <c r="AY851" s="5" t="e" cm="1">
        <f t="array" aca="1" ref="AY851" ca="1">INDIRECT("'"&amp;$A851&amp;"'!D106")</f>
        <v>#REF!</v>
      </c>
      <c r="AZ851" s="5" t="e" cm="1">
        <f t="array" aca="1" ref="AZ851" ca="1">INDIRECT("'"&amp;$A851&amp;"'!E106")</f>
        <v>#REF!</v>
      </c>
      <c r="BB851" s="5" t="e" cm="1">
        <f t="array" aca="1" ref="BB851" ca="1">INDIRECT("'"&amp;$A851&amp;"'!C114")</f>
        <v>#REF!</v>
      </c>
      <c r="BC851" s="5" t="e" cm="1">
        <f t="array" aca="1" ref="BC851" ca="1">INDIRECT("'"&amp;$A851&amp;"'!D114")</f>
        <v>#REF!</v>
      </c>
      <c r="BD851" s="5" t="e" cm="1">
        <f t="array" aca="1" ref="BD851" ca="1">INDIRECT("'"&amp;$A851&amp;"'!E114")</f>
        <v>#REF!</v>
      </c>
      <c r="BF851" s="5" t="e" cm="1">
        <f t="array" aca="1" ref="BF851" ca="1">INDIRECT("'"&amp;$A851&amp;"'!C122")</f>
        <v>#REF!</v>
      </c>
      <c r="BG851" s="5" t="e" cm="1">
        <f t="array" aca="1" ref="BG851" ca="1">INDIRECT("'"&amp;$A851&amp;"'!D122")</f>
        <v>#REF!</v>
      </c>
      <c r="BH851" s="5" t="e" cm="1">
        <f t="array" aca="1" ref="BH851" ca="1">INDIRECT("'"&amp;$A851&amp;"'!E122")</f>
        <v>#REF!</v>
      </c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  <c r="BZ851" s="59"/>
      <c r="CA851" s="59"/>
      <c r="CB851" s="59"/>
      <c r="CC851" s="59"/>
      <c r="CD851" s="59"/>
      <c r="CE851" s="59"/>
      <c r="CF851" s="59"/>
      <c r="CG851" s="59"/>
      <c r="CH851" s="59"/>
      <c r="CI851" s="59"/>
    </row>
    <row r="852" spans="2:87" x14ac:dyDescent="0.2">
      <c r="B852" s="5" t="e" cm="1">
        <f t="array" aca="1" ref="B852" ca="1">INDIRECT("'"&amp;$A852&amp;"'!C10")</f>
        <v>#REF!</v>
      </c>
      <c r="C852" s="5" t="e" cm="1">
        <f t="array" aca="1" ref="C852" ca="1">INDIRECT("'"&amp;$A852&amp;"'!D10")</f>
        <v>#REF!</v>
      </c>
      <c r="D852" s="5" t="e" cm="1">
        <f t="array" aca="1" ref="D852" ca="1">INDIRECT("'"&amp;$A852&amp;"'!E10")</f>
        <v>#REF!</v>
      </c>
      <c r="F852" s="5" t="e" cm="1">
        <f t="array" aca="1" ref="F852" ca="1">INDIRECT("'"&amp;$A852&amp;"'!C18")</f>
        <v>#REF!</v>
      </c>
      <c r="G852" s="5" t="e" cm="1">
        <f t="array" aca="1" ref="G852" ca="1">INDIRECT("'"&amp;$A852&amp;"'!D18")</f>
        <v>#REF!</v>
      </c>
      <c r="H852" s="5" t="e" cm="1">
        <f t="array" aca="1" ref="H852" ca="1">INDIRECT("'"&amp;$A852&amp;"'!E18")</f>
        <v>#REF!</v>
      </c>
      <c r="J852" s="5" t="e" cm="1">
        <f t="array" aca="1" ref="J852" ca="1">INDIRECT("'"&amp;$A852&amp;"'!C26")</f>
        <v>#REF!</v>
      </c>
      <c r="K852" s="5" t="e" cm="1">
        <f t="array" aca="1" ref="K852" ca="1">INDIRECT("'"&amp;$A852&amp;"'!D26")</f>
        <v>#REF!</v>
      </c>
      <c r="L852" s="5" t="e" cm="1">
        <f t="array" aca="1" ref="L852" ca="1">INDIRECT("'"&amp;$A852&amp;"'!E26")</f>
        <v>#REF!</v>
      </c>
      <c r="N852" s="5" t="e" cm="1">
        <f t="array" aca="1" ref="N852" ca="1">INDIRECT("'"&amp;$A852&amp;"'!C34")</f>
        <v>#REF!</v>
      </c>
      <c r="O852" s="5" t="e" cm="1">
        <f t="array" aca="1" ref="O852" ca="1">INDIRECT("'"&amp;$A852&amp;"'!D34")</f>
        <v>#REF!</v>
      </c>
      <c r="P852" s="5" t="e" cm="1">
        <f t="array" aca="1" ref="P852" ca="1">INDIRECT("'"&amp;$A852&amp;"'!E34")</f>
        <v>#REF!</v>
      </c>
      <c r="R852" s="5" t="e" cm="1">
        <f t="array" aca="1" ref="R852" ca="1">INDIRECT("'"&amp;$A852&amp;"'!C42")</f>
        <v>#REF!</v>
      </c>
      <c r="S852" s="5" t="e" cm="1">
        <f t="array" aca="1" ref="S852" ca="1">INDIRECT("'"&amp;$A852&amp;"'!D42")</f>
        <v>#REF!</v>
      </c>
      <c r="T852" s="5" t="e" cm="1">
        <f t="array" aca="1" ref="T852" ca="1">INDIRECT("'"&amp;$A852&amp;"'!E42")</f>
        <v>#REF!</v>
      </c>
      <c r="V852" s="5" t="e" cm="1">
        <f t="array" aca="1" ref="V852" ca="1">INDIRECT("'"&amp;$A852&amp;"'!C50")</f>
        <v>#REF!</v>
      </c>
      <c r="W852" s="5" t="e" cm="1">
        <f t="array" aca="1" ref="W852" ca="1">INDIRECT("'"&amp;$A852&amp;"'!D50")</f>
        <v>#REF!</v>
      </c>
      <c r="X852" s="5" t="e" cm="1">
        <f t="array" aca="1" ref="X852" ca="1">INDIRECT("'"&amp;$A852&amp;"'!E50")</f>
        <v>#REF!</v>
      </c>
      <c r="Z852" s="5" t="e" cm="1">
        <f t="array" aca="1" ref="Z852" ca="1">INDIRECT("'"&amp;$A852&amp;"'!C58")</f>
        <v>#REF!</v>
      </c>
      <c r="AA852" s="5" t="e" cm="1">
        <f t="array" aca="1" ref="AA852" ca="1">INDIRECT("'"&amp;$A852&amp;"'!D58")</f>
        <v>#REF!</v>
      </c>
      <c r="AB852" s="5" t="e" cm="1">
        <f t="array" aca="1" ref="AB852" ca="1">INDIRECT("'"&amp;$A852&amp;"'!E58")</f>
        <v>#REF!</v>
      </c>
      <c r="AD852" s="5" t="e" cm="1">
        <f t="array" aca="1" ref="AD852" ca="1">INDIRECT("'"&amp;$A852&amp;"'!C66")</f>
        <v>#REF!</v>
      </c>
      <c r="AE852" s="5" t="e" cm="1">
        <f t="array" aca="1" ref="AE852" ca="1">INDIRECT("'"&amp;$A852&amp;"'!D66")</f>
        <v>#REF!</v>
      </c>
      <c r="AF852" s="5" t="e" cm="1">
        <f t="array" aca="1" ref="AF852" ca="1">INDIRECT("'"&amp;$A852&amp;"'!E66")</f>
        <v>#REF!</v>
      </c>
      <c r="AH852" s="5" t="e" cm="1">
        <f t="array" aca="1" ref="AH852" ca="1">INDIRECT("'"&amp;$A852&amp;"'!C74")</f>
        <v>#REF!</v>
      </c>
      <c r="AI852" s="5" t="e" cm="1">
        <f t="array" aca="1" ref="AI852" ca="1">INDIRECT("'"&amp;$A852&amp;"'!D74")</f>
        <v>#REF!</v>
      </c>
      <c r="AJ852" s="5" t="e" cm="1">
        <f t="array" aca="1" ref="AJ852" ca="1">INDIRECT("'"&amp;$A852&amp;"'!E74")</f>
        <v>#REF!</v>
      </c>
      <c r="AL852" s="5" t="e" cm="1">
        <f t="array" aca="1" ref="AL852" ca="1">INDIRECT("'"&amp;$A852&amp;"'!C82")</f>
        <v>#REF!</v>
      </c>
      <c r="AM852" s="5" t="e" cm="1">
        <f t="array" aca="1" ref="AM852" ca="1">INDIRECT("'"&amp;$A852&amp;"'!D82")</f>
        <v>#REF!</v>
      </c>
      <c r="AN852" s="5" t="e" cm="1">
        <f t="array" aca="1" ref="AN852" ca="1">INDIRECT("'"&amp;$A852&amp;"'!E82")</f>
        <v>#REF!</v>
      </c>
      <c r="AP852" s="5" t="e" cm="1">
        <f t="array" aca="1" ref="AP852" ca="1">INDIRECT("'"&amp;$A852&amp;"'!C90")</f>
        <v>#REF!</v>
      </c>
      <c r="AQ852" s="5" t="e" cm="1">
        <f t="array" aca="1" ref="AQ852" ca="1">INDIRECT("'"&amp;$A852&amp;"'!D90")</f>
        <v>#REF!</v>
      </c>
      <c r="AR852" s="5" t="e" cm="1">
        <f t="array" aca="1" ref="AR852" ca="1">INDIRECT("'"&amp;$A852&amp;"'!E90")</f>
        <v>#REF!</v>
      </c>
      <c r="AT852" s="5" t="e" cm="1">
        <f t="array" aca="1" ref="AT852" ca="1">INDIRECT("'"&amp;$A852&amp;"'!C98")</f>
        <v>#REF!</v>
      </c>
      <c r="AU852" s="5" t="e" cm="1">
        <f t="array" aca="1" ref="AU852" ca="1">INDIRECT("'"&amp;$A852&amp;"'!D98")</f>
        <v>#REF!</v>
      </c>
      <c r="AV852" s="5" t="e" cm="1">
        <f t="array" aca="1" ref="AV852" ca="1">INDIRECT("'"&amp;$A852&amp;"'!E98")</f>
        <v>#REF!</v>
      </c>
      <c r="AX852" s="5" t="e" cm="1">
        <f t="array" aca="1" ref="AX852" ca="1">INDIRECT("'"&amp;$A852&amp;"'!C106")</f>
        <v>#REF!</v>
      </c>
      <c r="AY852" s="5" t="e" cm="1">
        <f t="array" aca="1" ref="AY852" ca="1">INDIRECT("'"&amp;$A852&amp;"'!D106")</f>
        <v>#REF!</v>
      </c>
      <c r="AZ852" s="5" t="e" cm="1">
        <f t="array" aca="1" ref="AZ852" ca="1">INDIRECT("'"&amp;$A852&amp;"'!E106")</f>
        <v>#REF!</v>
      </c>
      <c r="BB852" s="5" t="e" cm="1">
        <f t="array" aca="1" ref="BB852" ca="1">INDIRECT("'"&amp;$A852&amp;"'!C114")</f>
        <v>#REF!</v>
      </c>
      <c r="BC852" s="5" t="e" cm="1">
        <f t="array" aca="1" ref="BC852" ca="1">INDIRECT("'"&amp;$A852&amp;"'!D114")</f>
        <v>#REF!</v>
      </c>
      <c r="BD852" s="5" t="e" cm="1">
        <f t="array" aca="1" ref="BD852" ca="1">INDIRECT("'"&amp;$A852&amp;"'!E114")</f>
        <v>#REF!</v>
      </c>
      <c r="BF852" s="5" t="e" cm="1">
        <f t="array" aca="1" ref="BF852" ca="1">INDIRECT("'"&amp;$A852&amp;"'!C122")</f>
        <v>#REF!</v>
      </c>
      <c r="BG852" s="5" t="e" cm="1">
        <f t="array" aca="1" ref="BG852" ca="1">INDIRECT("'"&amp;$A852&amp;"'!D122")</f>
        <v>#REF!</v>
      </c>
      <c r="BH852" s="5" t="e" cm="1">
        <f t="array" aca="1" ref="BH852" ca="1">INDIRECT("'"&amp;$A852&amp;"'!E122")</f>
        <v>#REF!</v>
      </c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59"/>
      <c r="CA852" s="59"/>
      <c r="CB852" s="59"/>
      <c r="CC852" s="59"/>
      <c r="CD852" s="59"/>
      <c r="CE852" s="59"/>
      <c r="CF852" s="59"/>
      <c r="CG852" s="59"/>
      <c r="CH852" s="59"/>
      <c r="CI852" s="59"/>
    </row>
    <row r="853" spans="2:87" x14ac:dyDescent="0.2">
      <c r="B853" s="5" t="e" cm="1">
        <f t="array" aca="1" ref="B853" ca="1">INDIRECT("'"&amp;$A853&amp;"'!C10")</f>
        <v>#REF!</v>
      </c>
      <c r="C853" s="5" t="e" cm="1">
        <f t="array" aca="1" ref="C853" ca="1">INDIRECT("'"&amp;$A853&amp;"'!D10")</f>
        <v>#REF!</v>
      </c>
      <c r="D853" s="5" t="e" cm="1">
        <f t="array" aca="1" ref="D853" ca="1">INDIRECT("'"&amp;$A853&amp;"'!E10")</f>
        <v>#REF!</v>
      </c>
      <c r="F853" s="5" t="e" cm="1">
        <f t="array" aca="1" ref="F853" ca="1">INDIRECT("'"&amp;$A853&amp;"'!C18")</f>
        <v>#REF!</v>
      </c>
      <c r="G853" s="5" t="e" cm="1">
        <f t="array" aca="1" ref="G853" ca="1">INDIRECT("'"&amp;$A853&amp;"'!D18")</f>
        <v>#REF!</v>
      </c>
      <c r="H853" s="5" t="e" cm="1">
        <f t="array" aca="1" ref="H853" ca="1">INDIRECT("'"&amp;$A853&amp;"'!E18")</f>
        <v>#REF!</v>
      </c>
      <c r="J853" s="5" t="e" cm="1">
        <f t="array" aca="1" ref="J853" ca="1">INDIRECT("'"&amp;$A853&amp;"'!C26")</f>
        <v>#REF!</v>
      </c>
      <c r="K853" s="5" t="e" cm="1">
        <f t="array" aca="1" ref="K853" ca="1">INDIRECT("'"&amp;$A853&amp;"'!D26")</f>
        <v>#REF!</v>
      </c>
      <c r="L853" s="5" t="e" cm="1">
        <f t="array" aca="1" ref="L853" ca="1">INDIRECT("'"&amp;$A853&amp;"'!E26")</f>
        <v>#REF!</v>
      </c>
      <c r="N853" s="5" t="e" cm="1">
        <f t="array" aca="1" ref="N853" ca="1">INDIRECT("'"&amp;$A853&amp;"'!C34")</f>
        <v>#REF!</v>
      </c>
      <c r="O853" s="5" t="e" cm="1">
        <f t="array" aca="1" ref="O853" ca="1">INDIRECT("'"&amp;$A853&amp;"'!D34")</f>
        <v>#REF!</v>
      </c>
      <c r="P853" s="5" t="e" cm="1">
        <f t="array" aca="1" ref="P853" ca="1">INDIRECT("'"&amp;$A853&amp;"'!E34")</f>
        <v>#REF!</v>
      </c>
      <c r="R853" s="5" t="e" cm="1">
        <f t="array" aca="1" ref="R853" ca="1">INDIRECT("'"&amp;$A853&amp;"'!C42")</f>
        <v>#REF!</v>
      </c>
      <c r="S853" s="5" t="e" cm="1">
        <f t="array" aca="1" ref="S853" ca="1">INDIRECT("'"&amp;$A853&amp;"'!D42")</f>
        <v>#REF!</v>
      </c>
      <c r="T853" s="5" t="e" cm="1">
        <f t="array" aca="1" ref="T853" ca="1">INDIRECT("'"&amp;$A853&amp;"'!E42")</f>
        <v>#REF!</v>
      </c>
      <c r="V853" s="5" t="e" cm="1">
        <f t="array" aca="1" ref="V853" ca="1">INDIRECT("'"&amp;$A853&amp;"'!C50")</f>
        <v>#REF!</v>
      </c>
      <c r="W853" s="5" t="e" cm="1">
        <f t="array" aca="1" ref="W853" ca="1">INDIRECT("'"&amp;$A853&amp;"'!D50")</f>
        <v>#REF!</v>
      </c>
      <c r="X853" s="5" t="e" cm="1">
        <f t="array" aca="1" ref="X853" ca="1">INDIRECT("'"&amp;$A853&amp;"'!E50")</f>
        <v>#REF!</v>
      </c>
      <c r="Z853" s="5" t="e" cm="1">
        <f t="array" aca="1" ref="Z853" ca="1">INDIRECT("'"&amp;$A853&amp;"'!C58")</f>
        <v>#REF!</v>
      </c>
      <c r="AA853" s="5" t="e" cm="1">
        <f t="array" aca="1" ref="AA853" ca="1">INDIRECT("'"&amp;$A853&amp;"'!D58")</f>
        <v>#REF!</v>
      </c>
      <c r="AB853" s="5" t="e" cm="1">
        <f t="array" aca="1" ref="AB853" ca="1">INDIRECT("'"&amp;$A853&amp;"'!E58")</f>
        <v>#REF!</v>
      </c>
      <c r="AD853" s="5" t="e" cm="1">
        <f t="array" aca="1" ref="AD853" ca="1">INDIRECT("'"&amp;$A853&amp;"'!C66")</f>
        <v>#REF!</v>
      </c>
      <c r="AE853" s="5" t="e" cm="1">
        <f t="array" aca="1" ref="AE853" ca="1">INDIRECT("'"&amp;$A853&amp;"'!D66")</f>
        <v>#REF!</v>
      </c>
      <c r="AF853" s="5" t="e" cm="1">
        <f t="array" aca="1" ref="AF853" ca="1">INDIRECT("'"&amp;$A853&amp;"'!E66")</f>
        <v>#REF!</v>
      </c>
      <c r="AH853" s="5" t="e" cm="1">
        <f t="array" aca="1" ref="AH853" ca="1">INDIRECT("'"&amp;$A853&amp;"'!C74")</f>
        <v>#REF!</v>
      </c>
      <c r="AI853" s="5" t="e" cm="1">
        <f t="array" aca="1" ref="AI853" ca="1">INDIRECT("'"&amp;$A853&amp;"'!D74")</f>
        <v>#REF!</v>
      </c>
      <c r="AJ853" s="5" t="e" cm="1">
        <f t="array" aca="1" ref="AJ853" ca="1">INDIRECT("'"&amp;$A853&amp;"'!E74")</f>
        <v>#REF!</v>
      </c>
      <c r="AL853" s="5" t="e" cm="1">
        <f t="array" aca="1" ref="AL853" ca="1">INDIRECT("'"&amp;$A853&amp;"'!C82")</f>
        <v>#REF!</v>
      </c>
      <c r="AM853" s="5" t="e" cm="1">
        <f t="array" aca="1" ref="AM853" ca="1">INDIRECT("'"&amp;$A853&amp;"'!D82")</f>
        <v>#REF!</v>
      </c>
      <c r="AN853" s="5" t="e" cm="1">
        <f t="array" aca="1" ref="AN853" ca="1">INDIRECT("'"&amp;$A853&amp;"'!E82")</f>
        <v>#REF!</v>
      </c>
      <c r="AP853" s="5" t="e" cm="1">
        <f t="array" aca="1" ref="AP853" ca="1">INDIRECT("'"&amp;$A853&amp;"'!C90")</f>
        <v>#REF!</v>
      </c>
      <c r="AQ853" s="5" t="e" cm="1">
        <f t="array" aca="1" ref="AQ853" ca="1">INDIRECT("'"&amp;$A853&amp;"'!D90")</f>
        <v>#REF!</v>
      </c>
      <c r="AR853" s="5" t="e" cm="1">
        <f t="array" aca="1" ref="AR853" ca="1">INDIRECT("'"&amp;$A853&amp;"'!E90")</f>
        <v>#REF!</v>
      </c>
      <c r="AT853" s="5" t="e" cm="1">
        <f t="array" aca="1" ref="AT853" ca="1">INDIRECT("'"&amp;$A853&amp;"'!C98")</f>
        <v>#REF!</v>
      </c>
      <c r="AU853" s="5" t="e" cm="1">
        <f t="array" aca="1" ref="AU853" ca="1">INDIRECT("'"&amp;$A853&amp;"'!D98")</f>
        <v>#REF!</v>
      </c>
      <c r="AV853" s="5" t="e" cm="1">
        <f t="array" aca="1" ref="AV853" ca="1">INDIRECT("'"&amp;$A853&amp;"'!E98")</f>
        <v>#REF!</v>
      </c>
      <c r="AX853" s="5" t="e" cm="1">
        <f t="array" aca="1" ref="AX853" ca="1">INDIRECT("'"&amp;$A853&amp;"'!C106")</f>
        <v>#REF!</v>
      </c>
      <c r="AY853" s="5" t="e" cm="1">
        <f t="array" aca="1" ref="AY853" ca="1">INDIRECT("'"&amp;$A853&amp;"'!D106")</f>
        <v>#REF!</v>
      </c>
      <c r="AZ853" s="5" t="e" cm="1">
        <f t="array" aca="1" ref="AZ853" ca="1">INDIRECT("'"&amp;$A853&amp;"'!E106")</f>
        <v>#REF!</v>
      </c>
      <c r="BB853" s="5" t="e" cm="1">
        <f t="array" aca="1" ref="BB853" ca="1">INDIRECT("'"&amp;$A853&amp;"'!C114")</f>
        <v>#REF!</v>
      </c>
      <c r="BC853" s="5" t="e" cm="1">
        <f t="array" aca="1" ref="BC853" ca="1">INDIRECT("'"&amp;$A853&amp;"'!D114")</f>
        <v>#REF!</v>
      </c>
      <c r="BD853" s="5" t="e" cm="1">
        <f t="array" aca="1" ref="BD853" ca="1">INDIRECT("'"&amp;$A853&amp;"'!E114")</f>
        <v>#REF!</v>
      </c>
      <c r="BF853" s="5" t="e" cm="1">
        <f t="array" aca="1" ref="BF853" ca="1">INDIRECT("'"&amp;$A853&amp;"'!C122")</f>
        <v>#REF!</v>
      </c>
      <c r="BG853" s="5" t="e" cm="1">
        <f t="array" aca="1" ref="BG853" ca="1">INDIRECT("'"&amp;$A853&amp;"'!D122")</f>
        <v>#REF!</v>
      </c>
      <c r="BH853" s="5" t="e" cm="1">
        <f t="array" aca="1" ref="BH853" ca="1">INDIRECT("'"&amp;$A853&amp;"'!E122")</f>
        <v>#REF!</v>
      </c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  <c r="BZ853" s="59"/>
      <c r="CA853" s="59"/>
      <c r="CB853" s="59"/>
      <c r="CC853" s="59"/>
      <c r="CD853" s="59"/>
      <c r="CE853" s="59"/>
      <c r="CF853" s="59"/>
      <c r="CG853" s="59"/>
      <c r="CH853" s="59"/>
      <c r="CI853" s="59"/>
    </row>
    <row r="854" spans="2:87" x14ac:dyDescent="0.2">
      <c r="B854" s="5" t="e" cm="1">
        <f t="array" aca="1" ref="B854" ca="1">INDIRECT("'"&amp;$A854&amp;"'!C10")</f>
        <v>#REF!</v>
      </c>
      <c r="C854" s="5" t="e" cm="1">
        <f t="array" aca="1" ref="C854" ca="1">INDIRECT("'"&amp;$A854&amp;"'!D10")</f>
        <v>#REF!</v>
      </c>
      <c r="D854" s="5" t="e" cm="1">
        <f t="array" aca="1" ref="D854" ca="1">INDIRECT("'"&amp;$A854&amp;"'!E10")</f>
        <v>#REF!</v>
      </c>
      <c r="F854" s="5" t="e" cm="1">
        <f t="array" aca="1" ref="F854" ca="1">INDIRECT("'"&amp;$A854&amp;"'!C18")</f>
        <v>#REF!</v>
      </c>
      <c r="G854" s="5" t="e" cm="1">
        <f t="array" aca="1" ref="G854" ca="1">INDIRECT("'"&amp;$A854&amp;"'!D18")</f>
        <v>#REF!</v>
      </c>
      <c r="H854" s="5" t="e" cm="1">
        <f t="array" aca="1" ref="H854" ca="1">INDIRECT("'"&amp;$A854&amp;"'!E18")</f>
        <v>#REF!</v>
      </c>
      <c r="J854" s="5" t="e" cm="1">
        <f t="array" aca="1" ref="J854" ca="1">INDIRECT("'"&amp;$A854&amp;"'!C26")</f>
        <v>#REF!</v>
      </c>
      <c r="K854" s="5" t="e" cm="1">
        <f t="array" aca="1" ref="K854" ca="1">INDIRECT("'"&amp;$A854&amp;"'!D26")</f>
        <v>#REF!</v>
      </c>
      <c r="L854" s="5" t="e" cm="1">
        <f t="array" aca="1" ref="L854" ca="1">INDIRECT("'"&amp;$A854&amp;"'!E26")</f>
        <v>#REF!</v>
      </c>
      <c r="N854" s="5" t="e" cm="1">
        <f t="array" aca="1" ref="N854" ca="1">INDIRECT("'"&amp;$A854&amp;"'!C34")</f>
        <v>#REF!</v>
      </c>
      <c r="O854" s="5" t="e" cm="1">
        <f t="array" aca="1" ref="O854" ca="1">INDIRECT("'"&amp;$A854&amp;"'!D34")</f>
        <v>#REF!</v>
      </c>
      <c r="P854" s="5" t="e" cm="1">
        <f t="array" aca="1" ref="P854" ca="1">INDIRECT("'"&amp;$A854&amp;"'!E34")</f>
        <v>#REF!</v>
      </c>
      <c r="R854" s="5" t="e" cm="1">
        <f t="array" aca="1" ref="R854" ca="1">INDIRECT("'"&amp;$A854&amp;"'!C42")</f>
        <v>#REF!</v>
      </c>
      <c r="S854" s="5" t="e" cm="1">
        <f t="array" aca="1" ref="S854" ca="1">INDIRECT("'"&amp;$A854&amp;"'!D42")</f>
        <v>#REF!</v>
      </c>
      <c r="T854" s="5" t="e" cm="1">
        <f t="array" aca="1" ref="T854" ca="1">INDIRECT("'"&amp;$A854&amp;"'!E42")</f>
        <v>#REF!</v>
      </c>
      <c r="V854" s="5" t="e" cm="1">
        <f t="array" aca="1" ref="V854" ca="1">INDIRECT("'"&amp;$A854&amp;"'!C50")</f>
        <v>#REF!</v>
      </c>
      <c r="W854" s="5" t="e" cm="1">
        <f t="array" aca="1" ref="W854" ca="1">INDIRECT("'"&amp;$A854&amp;"'!D50")</f>
        <v>#REF!</v>
      </c>
      <c r="X854" s="5" t="e" cm="1">
        <f t="array" aca="1" ref="X854" ca="1">INDIRECT("'"&amp;$A854&amp;"'!E50")</f>
        <v>#REF!</v>
      </c>
      <c r="Z854" s="5" t="e" cm="1">
        <f t="array" aca="1" ref="Z854" ca="1">INDIRECT("'"&amp;$A854&amp;"'!C58")</f>
        <v>#REF!</v>
      </c>
      <c r="AA854" s="5" t="e" cm="1">
        <f t="array" aca="1" ref="AA854" ca="1">INDIRECT("'"&amp;$A854&amp;"'!D58")</f>
        <v>#REF!</v>
      </c>
      <c r="AB854" s="5" t="e" cm="1">
        <f t="array" aca="1" ref="AB854" ca="1">INDIRECT("'"&amp;$A854&amp;"'!E58")</f>
        <v>#REF!</v>
      </c>
      <c r="AD854" s="5" t="e" cm="1">
        <f t="array" aca="1" ref="AD854" ca="1">INDIRECT("'"&amp;$A854&amp;"'!C66")</f>
        <v>#REF!</v>
      </c>
      <c r="AE854" s="5" t="e" cm="1">
        <f t="array" aca="1" ref="AE854" ca="1">INDIRECT("'"&amp;$A854&amp;"'!D66")</f>
        <v>#REF!</v>
      </c>
      <c r="AF854" s="5" t="e" cm="1">
        <f t="array" aca="1" ref="AF854" ca="1">INDIRECT("'"&amp;$A854&amp;"'!E66")</f>
        <v>#REF!</v>
      </c>
      <c r="AH854" s="5" t="e" cm="1">
        <f t="array" aca="1" ref="AH854" ca="1">INDIRECT("'"&amp;$A854&amp;"'!C74")</f>
        <v>#REF!</v>
      </c>
      <c r="AI854" s="5" t="e" cm="1">
        <f t="array" aca="1" ref="AI854" ca="1">INDIRECT("'"&amp;$A854&amp;"'!D74")</f>
        <v>#REF!</v>
      </c>
      <c r="AJ854" s="5" t="e" cm="1">
        <f t="array" aca="1" ref="AJ854" ca="1">INDIRECT("'"&amp;$A854&amp;"'!E74")</f>
        <v>#REF!</v>
      </c>
      <c r="AL854" s="5" t="e" cm="1">
        <f t="array" aca="1" ref="AL854" ca="1">INDIRECT("'"&amp;$A854&amp;"'!C82")</f>
        <v>#REF!</v>
      </c>
      <c r="AM854" s="5" t="e" cm="1">
        <f t="array" aca="1" ref="AM854" ca="1">INDIRECT("'"&amp;$A854&amp;"'!D82")</f>
        <v>#REF!</v>
      </c>
      <c r="AN854" s="5" t="e" cm="1">
        <f t="array" aca="1" ref="AN854" ca="1">INDIRECT("'"&amp;$A854&amp;"'!E82")</f>
        <v>#REF!</v>
      </c>
      <c r="AP854" s="5" t="e" cm="1">
        <f t="array" aca="1" ref="AP854" ca="1">INDIRECT("'"&amp;$A854&amp;"'!C90")</f>
        <v>#REF!</v>
      </c>
      <c r="AQ854" s="5" t="e" cm="1">
        <f t="array" aca="1" ref="AQ854" ca="1">INDIRECT("'"&amp;$A854&amp;"'!D90")</f>
        <v>#REF!</v>
      </c>
      <c r="AR854" s="5" t="e" cm="1">
        <f t="array" aca="1" ref="AR854" ca="1">INDIRECT("'"&amp;$A854&amp;"'!E90")</f>
        <v>#REF!</v>
      </c>
      <c r="AT854" s="5" t="e" cm="1">
        <f t="array" aca="1" ref="AT854" ca="1">INDIRECT("'"&amp;$A854&amp;"'!C98")</f>
        <v>#REF!</v>
      </c>
      <c r="AU854" s="5" t="e" cm="1">
        <f t="array" aca="1" ref="AU854" ca="1">INDIRECT("'"&amp;$A854&amp;"'!D98")</f>
        <v>#REF!</v>
      </c>
      <c r="AV854" s="5" t="e" cm="1">
        <f t="array" aca="1" ref="AV854" ca="1">INDIRECT("'"&amp;$A854&amp;"'!E98")</f>
        <v>#REF!</v>
      </c>
      <c r="AX854" s="5" t="e" cm="1">
        <f t="array" aca="1" ref="AX854" ca="1">INDIRECT("'"&amp;$A854&amp;"'!C106")</f>
        <v>#REF!</v>
      </c>
      <c r="AY854" s="5" t="e" cm="1">
        <f t="array" aca="1" ref="AY854" ca="1">INDIRECT("'"&amp;$A854&amp;"'!D106")</f>
        <v>#REF!</v>
      </c>
      <c r="AZ854" s="5" t="e" cm="1">
        <f t="array" aca="1" ref="AZ854" ca="1">INDIRECT("'"&amp;$A854&amp;"'!E106")</f>
        <v>#REF!</v>
      </c>
      <c r="BB854" s="5" t="e" cm="1">
        <f t="array" aca="1" ref="BB854" ca="1">INDIRECT("'"&amp;$A854&amp;"'!C114")</f>
        <v>#REF!</v>
      </c>
      <c r="BC854" s="5" t="e" cm="1">
        <f t="array" aca="1" ref="BC854" ca="1">INDIRECT("'"&amp;$A854&amp;"'!D114")</f>
        <v>#REF!</v>
      </c>
      <c r="BD854" s="5" t="e" cm="1">
        <f t="array" aca="1" ref="BD854" ca="1">INDIRECT("'"&amp;$A854&amp;"'!E114")</f>
        <v>#REF!</v>
      </c>
      <c r="BF854" s="5" t="e" cm="1">
        <f t="array" aca="1" ref="BF854" ca="1">INDIRECT("'"&amp;$A854&amp;"'!C122")</f>
        <v>#REF!</v>
      </c>
      <c r="BG854" s="5" t="e" cm="1">
        <f t="array" aca="1" ref="BG854" ca="1">INDIRECT("'"&amp;$A854&amp;"'!D122")</f>
        <v>#REF!</v>
      </c>
      <c r="BH854" s="5" t="e" cm="1">
        <f t="array" aca="1" ref="BH854" ca="1">INDIRECT("'"&amp;$A854&amp;"'!E122")</f>
        <v>#REF!</v>
      </c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59"/>
      <c r="CB854" s="59"/>
      <c r="CC854" s="59"/>
      <c r="CD854" s="59"/>
      <c r="CE854" s="59"/>
      <c r="CF854" s="59"/>
      <c r="CG854" s="59"/>
      <c r="CH854" s="59"/>
      <c r="CI854" s="59"/>
    </row>
    <row r="855" spans="2:87" x14ac:dyDescent="0.2">
      <c r="B855" s="5" t="e" cm="1">
        <f t="array" aca="1" ref="B855" ca="1">INDIRECT("'"&amp;$A855&amp;"'!C10")</f>
        <v>#REF!</v>
      </c>
      <c r="C855" s="5" t="e" cm="1">
        <f t="array" aca="1" ref="C855" ca="1">INDIRECT("'"&amp;$A855&amp;"'!D10")</f>
        <v>#REF!</v>
      </c>
      <c r="D855" s="5" t="e" cm="1">
        <f t="array" aca="1" ref="D855" ca="1">INDIRECT("'"&amp;$A855&amp;"'!E10")</f>
        <v>#REF!</v>
      </c>
      <c r="F855" s="5" t="e" cm="1">
        <f t="array" aca="1" ref="F855" ca="1">INDIRECT("'"&amp;$A855&amp;"'!C18")</f>
        <v>#REF!</v>
      </c>
      <c r="G855" s="5" t="e" cm="1">
        <f t="array" aca="1" ref="G855" ca="1">INDIRECT("'"&amp;$A855&amp;"'!D18")</f>
        <v>#REF!</v>
      </c>
      <c r="H855" s="5" t="e" cm="1">
        <f t="array" aca="1" ref="H855" ca="1">INDIRECT("'"&amp;$A855&amp;"'!E18")</f>
        <v>#REF!</v>
      </c>
      <c r="J855" s="5" t="e" cm="1">
        <f t="array" aca="1" ref="J855" ca="1">INDIRECT("'"&amp;$A855&amp;"'!C26")</f>
        <v>#REF!</v>
      </c>
      <c r="K855" s="5" t="e" cm="1">
        <f t="array" aca="1" ref="K855" ca="1">INDIRECT("'"&amp;$A855&amp;"'!D26")</f>
        <v>#REF!</v>
      </c>
      <c r="L855" s="5" t="e" cm="1">
        <f t="array" aca="1" ref="L855" ca="1">INDIRECT("'"&amp;$A855&amp;"'!E26")</f>
        <v>#REF!</v>
      </c>
      <c r="N855" s="5" t="e" cm="1">
        <f t="array" aca="1" ref="N855" ca="1">INDIRECT("'"&amp;$A855&amp;"'!C34")</f>
        <v>#REF!</v>
      </c>
      <c r="O855" s="5" t="e" cm="1">
        <f t="array" aca="1" ref="O855" ca="1">INDIRECT("'"&amp;$A855&amp;"'!D34")</f>
        <v>#REF!</v>
      </c>
      <c r="P855" s="5" t="e" cm="1">
        <f t="array" aca="1" ref="P855" ca="1">INDIRECT("'"&amp;$A855&amp;"'!E34")</f>
        <v>#REF!</v>
      </c>
      <c r="R855" s="5" t="e" cm="1">
        <f t="array" aca="1" ref="R855" ca="1">INDIRECT("'"&amp;$A855&amp;"'!C42")</f>
        <v>#REF!</v>
      </c>
      <c r="S855" s="5" t="e" cm="1">
        <f t="array" aca="1" ref="S855" ca="1">INDIRECT("'"&amp;$A855&amp;"'!D42")</f>
        <v>#REF!</v>
      </c>
      <c r="T855" s="5" t="e" cm="1">
        <f t="array" aca="1" ref="T855" ca="1">INDIRECT("'"&amp;$A855&amp;"'!E42")</f>
        <v>#REF!</v>
      </c>
      <c r="V855" s="5" t="e" cm="1">
        <f t="array" aca="1" ref="V855" ca="1">INDIRECT("'"&amp;$A855&amp;"'!C50")</f>
        <v>#REF!</v>
      </c>
      <c r="W855" s="5" t="e" cm="1">
        <f t="array" aca="1" ref="W855" ca="1">INDIRECT("'"&amp;$A855&amp;"'!D50")</f>
        <v>#REF!</v>
      </c>
      <c r="X855" s="5" t="e" cm="1">
        <f t="array" aca="1" ref="X855" ca="1">INDIRECT("'"&amp;$A855&amp;"'!E50")</f>
        <v>#REF!</v>
      </c>
      <c r="Z855" s="5" t="e" cm="1">
        <f t="array" aca="1" ref="Z855" ca="1">INDIRECT("'"&amp;$A855&amp;"'!C58")</f>
        <v>#REF!</v>
      </c>
      <c r="AA855" s="5" t="e" cm="1">
        <f t="array" aca="1" ref="AA855" ca="1">INDIRECT("'"&amp;$A855&amp;"'!D58")</f>
        <v>#REF!</v>
      </c>
      <c r="AB855" s="5" t="e" cm="1">
        <f t="array" aca="1" ref="AB855" ca="1">INDIRECT("'"&amp;$A855&amp;"'!E58")</f>
        <v>#REF!</v>
      </c>
      <c r="AD855" s="5" t="e" cm="1">
        <f t="array" aca="1" ref="AD855" ca="1">INDIRECT("'"&amp;$A855&amp;"'!C66")</f>
        <v>#REF!</v>
      </c>
      <c r="AE855" s="5" t="e" cm="1">
        <f t="array" aca="1" ref="AE855" ca="1">INDIRECT("'"&amp;$A855&amp;"'!D66")</f>
        <v>#REF!</v>
      </c>
      <c r="AF855" s="5" t="e" cm="1">
        <f t="array" aca="1" ref="AF855" ca="1">INDIRECT("'"&amp;$A855&amp;"'!E66")</f>
        <v>#REF!</v>
      </c>
      <c r="AH855" s="5" t="e" cm="1">
        <f t="array" aca="1" ref="AH855" ca="1">INDIRECT("'"&amp;$A855&amp;"'!C74")</f>
        <v>#REF!</v>
      </c>
      <c r="AI855" s="5" t="e" cm="1">
        <f t="array" aca="1" ref="AI855" ca="1">INDIRECT("'"&amp;$A855&amp;"'!D74")</f>
        <v>#REF!</v>
      </c>
      <c r="AJ855" s="5" t="e" cm="1">
        <f t="array" aca="1" ref="AJ855" ca="1">INDIRECT("'"&amp;$A855&amp;"'!E74")</f>
        <v>#REF!</v>
      </c>
      <c r="AL855" s="5" t="e" cm="1">
        <f t="array" aca="1" ref="AL855" ca="1">INDIRECT("'"&amp;$A855&amp;"'!C82")</f>
        <v>#REF!</v>
      </c>
      <c r="AM855" s="5" t="e" cm="1">
        <f t="array" aca="1" ref="AM855" ca="1">INDIRECT("'"&amp;$A855&amp;"'!D82")</f>
        <v>#REF!</v>
      </c>
      <c r="AN855" s="5" t="e" cm="1">
        <f t="array" aca="1" ref="AN855" ca="1">INDIRECT("'"&amp;$A855&amp;"'!E82")</f>
        <v>#REF!</v>
      </c>
      <c r="AP855" s="5" t="e" cm="1">
        <f t="array" aca="1" ref="AP855" ca="1">INDIRECT("'"&amp;$A855&amp;"'!C90")</f>
        <v>#REF!</v>
      </c>
      <c r="AQ855" s="5" t="e" cm="1">
        <f t="array" aca="1" ref="AQ855" ca="1">INDIRECT("'"&amp;$A855&amp;"'!D90")</f>
        <v>#REF!</v>
      </c>
      <c r="AR855" s="5" t="e" cm="1">
        <f t="array" aca="1" ref="AR855" ca="1">INDIRECT("'"&amp;$A855&amp;"'!E90")</f>
        <v>#REF!</v>
      </c>
      <c r="AT855" s="5" t="e" cm="1">
        <f t="array" aca="1" ref="AT855" ca="1">INDIRECT("'"&amp;$A855&amp;"'!C98")</f>
        <v>#REF!</v>
      </c>
      <c r="AU855" s="5" t="e" cm="1">
        <f t="array" aca="1" ref="AU855" ca="1">INDIRECT("'"&amp;$A855&amp;"'!D98")</f>
        <v>#REF!</v>
      </c>
      <c r="AV855" s="5" t="e" cm="1">
        <f t="array" aca="1" ref="AV855" ca="1">INDIRECT("'"&amp;$A855&amp;"'!E98")</f>
        <v>#REF!</v>
      </c>
      <c r="AX855" s="5" t="e" cm="1">
        <f t="array" aca="1" ref="AX855" ca="1">INDIRECT("'"&amp;$A855&amp;"'!C106")</f>
        <v>#REF!</v>
      </c>
      <c r="AY855" s="5" t="e" cm="1">
        <f t="array" aca="1" ref="AY855" ca="1">INDIRECT("'"&amp;$A855&amp;"'!D106")</f>
        <v>#REF!</v>
      </c>
      <c r="AZ855" s="5" t="e" cm="1">
        <f t="array" aca="1" ref="AZ855" ca="1">INDIRECT("'"&amp;$A855&amp;"'!E106")</f>
        <v>#REF!</v>
      </c>
      <c r="BB855" s="5" t="e" cm="1">
        <f t="array" aca="1" ref="BB855" ca="1">INDIRECT("'"&amp;$A855&amp;"'!C114")</f>
        <v>#REF!</v>
      </c>
      <c r="BC855" s="5" t="e" cm="1">
        <f t="array" aca="1" ref="BC855" ca="1">INDIRECT("'"&amp;$A855&amp;"'!D114")</f>
        <v>#REF!</v>
      </c>
      <c r="BD855" s="5" t="e" cm="1">
        <f t="array" aca="1" ref="BD855" ca="1">INDIRECT("'"&amp;$A855&amp;"'!E114")</f>
        <v>#REF!</v>
      </c>
      <c r="BF855" s="5" t="e" cm="1">
        <f t="array" aca="1" ref="BF855" ca="1">INDIRECT("'"&amp;$A855&amp;"'!C122")</f>
        <v>#REF!</v>
      </c>
      <c r="BG855" s="5" t="e" cm="1">
        <f t="array" aca="1" ref="BG855" ca="1">INDIRECT("'"&amp;$A855&amp;"'!D122")</f>
        <v>#REF!</v>
      </c>
      <c r="BH855" s="5" t="e" cm="1">
        <f t="array" aca="1" ref="BH855" ca="1">INDIRECT("'"&amp;$A855&amp;"'!E122")</f>
        <v>#REF!</v>
      </c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  <c r="BZ855" s="59"/>
      <c r="CA855" s="59"/>
      <c r="CB855" s="59"/>
      <c r="CC855" s="59"/>
      <c r="CD855" s="59"/>
      <c r="CE855" s="59"/>
      <c r="CF855" s="59"/>
      <c r="CG855" s="59"/>
      <c r="CH855" s="59"/>
      <c r="CI855" s="59"/>
    </row>
    <row r="856" spans="2:87" x14ac:dyDescent="0.2">
      <c r="B856" s="5" t="e" cm="1">
        <f t="array" aca="1" ref="B856" ca="1">INDIRECT("'"&amp;$A856&amp;"'!C10")</f>
        <v>#REF!</v>
      </c>
      <c r="C856" s="5" t="e" cm="1">
        <f t="array" aca="1" ref="C856" ca="1">INDIRECT("'"&amp;$A856&amp;"'!D10")</f>
        <v>#REF!</v>
      </c>
      <c r="D856" s="5" t="e" cm="1">
        <f t="array" aca="1" ref="D856" ca="1">INDIRECT("'"&amp;$A856&amp;"'!E10")</f>
        <v>#REF!</v>
      </c>
      <c r="F856" s="5" t="e" cm="1">
        <f t="array" aca="1" ref="F856" ca="1">INDIRECT("'"&amp;$A856&amp;"'!C18")</f>
        <v>#REF!</v>
      </c>
      <c r="G856" s="5" t="e" cm="1">
        <f t="array" aca="1" ref="G856" ca="1">INDIRECT("'"&amp;$A856&amp;"'!D18")</f>
        <v>#REF!</v>
      </c>
      <c r="H856" s="5" t="e" cm="1">
        <f t="array" aca="1" ref="H856" ca="1">INDIRECT("'"&amp;$A856&amp;"'!E18")</f>
        <v>#REF!</v>
      </c>
      <c r="J856" s="5" t="e" cm="1">
        <f t="array" aca="1" ref="J856" ca="1">INDIRECT("'"&amp;$A856&amp;"'!C26")</f>
        <v>#REF!</v>
      </c>
      <c r="K856" s="5" t="e" cm="1">
        <f t="array" aca="1" ref="K856" ca="1">INDIRECT("'"&amp;$A856&amp;"'!D26")</f>
        <v>#REF!</v>
      </c>
      <c r="L856" s="5" t="e" cm="1">
        <f t="array" aca="1" ref="L856" ca="1">INDIRECT("'"&amp;$A856&amp;"'!E26")</f>
        <v>#REF!</v>
      </c>
      <c r="N856" s="5" t="e" cm="1">
        <f t="array" aca="1" ref="N856" ca="1">INDIRECT("'"&amp;$A856&amp;"'!C34")</f>
        <v>#REF!</v>
      </c>
      <c r="O856" s="5" t="e" cm="1">
        <f t="array" aca="1" ref="O856" ca="1">INDIRECT("'"&amp;$A856&amp;"'!D34")</f>
        <v>#REF!</v>
      </c>
      <c r="P856" s="5" t="e" cm="1">
        <f t="array" aca="1" ref="P856" ca="1">INDIRECT("'"&amp;$A856&amp;"'!E34")</f>
        <v>#REF!</v>
      </c>
      <c r="R856" s="5" t="e" cm="1">
        <f t="array" aca="1" ref="R856" ca="1">INDIRECT("'"&amp;$A856&amp;"'!C42")</f>
        <v>#REF!</v>
      </c>
      <c r="S856" s="5" t="e" cm="1">
        <f t="array" aca="1" ref="S856" ca="1">INDIRECT("'"&amp;$A856&amp;"'!D42")</f>
        <v>#REF!</v>
      </c>
      <c r="T856" s="5" t="e" cm="1">
        <f t="array" aca="1" ref="T856" ca="1">INDIRECT("'"&amp;$A856&amp;"'!E42")</f>
        <v>#REF!</v>
      </c>
      <c r="V856" s="5" t="e" cm="1">
        <f t="array" aca="1" ref="V856" ca="1">INDIRECT("'"&amp;$A856&amp;"'!C50")</f>
        <v>#REF!</v>
      </c>
      <c r="W856" s="5" t="e" cm="1">
        <f t="array" aca="1" ref="W856" ca="1">INDIRECT("'"&amp;$A856&amp;"'!D50")</f>
        <v>#REF!</v>
      </c>
      <c r="X856" s="5" t="e" cm="1">
        <f t="array" aca="1" ref="X856" ca="1">INDIRECT("'"&amp;$A856&amp;"'!E50")</f>
        <v>#REF!</v>
      </c>
      <c r="Z856" s="5" t="e" cm="1">
        <f t="array" aca="1" ref="Z856" ca="1">INDIRECT("'"&amp;$A856&amp;"'!C58")</f>
        <v>#REF!</v>
      </c>
      <c r="AA856" s="5" t="e" cm="1">
        <f t="array" aca="1" ref="AA856" ca="1">INDIRECT("'"&amp;$A856&amp;"'!D58")</f>
        <v>#REF!</v>
      </c>
      <c r="AB856" s="5" t="e" cm="1">
        <f t="array" aca="1" ref="AB856" ca="1">INDIRECT("'"&amp;$A856&amp;"'!E58")</f>
        <v>#REF!</v>
      </c>
      <c r="AD856" s="5" t="e" cm="1">
        <f t="array" aca="1" ref="AD856" ca="1">INDIRECT("'"&amp;$A856&amp;"'!C66")</f>
        <v>#REF!</v>
      </c>
      <c r="AE856" s="5" t="e" cm="1">
        <f t="array" aca="1" ref="AE856" ca="1">INDIRECT("'"&amp;$A856&amp;"'!D66")</f>
        <v>#REF!</v>
      </c>
      <c r="AF856" s="5" t="e" cm="1">
        <f t="array" aca="1" ref="AF856" ca="1">INDIRECT("'"&amp;$A856&amp;"'!E66")</f>
        <v>#REF!</v>
      </c>
      <c r="AH856" s="5" t="e" cm="1">
        <f t="array" aca="1" ref="AH856" ca="1">INDIRECT("'"&amp;$A856&amp;"'!C74")</f>
        <v>#REF!</v>
      </c>
      <c r="AI856" s="5" t="e" cm="1">
        <f t="array" aca="1" ref="AI856" ca="1">INDIRECT("'"&amp;$A856&amp;"'!D74")</f>
        <v>#REF!</v>
      </c>
      <c r="AJ856" s="5" t="e" cm="1">
        <f t="array" aca="1" ref="AJ856" ca="1">INDIRECT("'"&amp;$A856&amp;"'!E74")</f>
        <v>#REF!</v>
      </c>
      <c r="AL856" s="5" t="e" cm="1">
        <f t="array" aca="1" ref="AL856" ca="1">INDIRECT("'"&amp;$A856&amp;"'!C82")</f>
        <v>#REF!</v>
      </c>
      <c r="AM856" s="5" t="e" cm="1">
        <f t="array" aca="1" ref="AM856" ca="1">INDIRECT("'"&amp;$A856&amp;"'!D82")</f>
        <v>#REF!</v>
      </c>
      <c r="AN856" s="5" t="e" cm="1">
        <f t="array" aca="1" ref="AN856" ca="1">INDIRECT("'"&amp;$A856&amp;"'!E82")</f>
        <v>#REF!</v>
      </c>
      <c r="AP856" s="5" t="e" cm="1">
        <f t="array" aca="1" ref="AP856" ca="1">INDIRECT("'"&amp;$A856&amp;"'!C90")</f>
        <v>#REF!</v>
      </c>
      <c r="AQ856" s="5" t="e" cm="1">
        <f t="array" aca="1" ref="AQ856" ca="1">INDIRECT("'"&amp;$A856&amp;"'!D90")</f>
        <v>#REF!</v>
      </c>
      <c r="AR856" s="5" t="e" cm="1">
        <f t="array" aca="1" ref="AR856" ca="1">INDIRECT("'"&amp;$A856&amp;"'!E90")</f>
        <v>#REF!</v>
      </c>
      <c r="AT856" s="5" t="e" cm="1">
        <f t="array" aca="1" ref="AT856" ca="1">INDIRECT("'"&amp;$A856&amp;"'!C98")</f>
        <v>#REF!</v>
      </c>
      <c r="AU856" s="5" t="e" cm="1">
        <f t="array" aca="1" ref="AU856" ca="1">INDIRECT("'"&amp;$A856&amp;"'!D98")</f>
        <v>#REF!</v>
      </c>
      <c r="AV856" s="5" t="e" cm="1">
        <f t="array" aca="1" ref="AV856" ca="1">INDIRECT("'"&amp;$A856&amp;"'!E98")</f>
        <v>#REF!</v>
      </c>
      <c r="AX856" s="5" t="e" cm="1">
        <f t="array" aca="1" ref="AX856" ca="1">INDIRECT("'"&amp;$A856&amp;"'!C106")</f>
        <v>#REF!</v>
      </c>
      <c r="AY856" s="5" t="e" cm="1">
        <f t="array" aca="1" ref="AY856" ca="1">INDIRECT("'"&amp;$A856&amp;"'!D106")</f>
        <v>#REF!</v>
      </c>
      <c r="AZ856" s="5" t="e" cm="1">
        <f t="array" aca="1" ref="AZ856" ca="1">INDIRECT("'"&amp;$A856&amp;"'!E106")</f>
        <v>#REF!</v>
      </c>
      <c r="BB856" s="5" t="e" cm="1">
        <f t="array" aca="1" ref="BB856" ca="1">INDIRECT("'"&amp;$A856&amp;"'!C114")</f>
        <v>#REF!</v>
      </c>
      <c r="BC856" s="5" t="e" cm="1">
        <f t="array" aca="1" ref="BC856" ca="1">INDIRECT("'"&amp;$A856&amp;"'!D114")</f>
        <v>#REF!</v>
      </c>
      <c r="BD856" s="5" t="e" cm="1">
        <f t="array" aca="1" ref="BD856" ca="1">INDIRECT("'"&amp;$A856&amp;"'!E114")</f>
        <v>#REF!</v>
      </c>
      <c r="BF856" s="5" t="e" cm="1">
        <f t="array" aca="1" ref="BF856" ca="1">INDIRECT("'"&amp;$A856&amp;"'!C122")</f>
        <v>#REF!</v>
      </c>
      <c r="BG856" s="5" t="e" cm="1">
        <f t="array" aca="1" ref="BG856" ca="1">INDIRECT("'"&amp;$A856&amp;"'!D122")</f>
        <v>#REF!</v>
      </c>
      <c r="BH856" s="5" t="e" cm="1">
        <f t="array" aca="1" ref="BH856" ca="1">INDIRECT("'"&amp;$A856&amp;"'!E122")</f>
        <v>#REF!</v>
      </c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59"/>
      <c r="BZ856" s="59"/>
      <c r="CA856" s="59"/>
      <c r="CB856" s="59"/>
      <c r="CC856" s="59"/>
      <c r="CD856" s="59"/>
      <c r="CE856" s="59"/>
      <c r="CF856" s="59"/>
      <c r="CG856" s="59"/>
      <c r="CH856" s="59"/>
      <c r="CI856" s="59"/>
    </row>
    <row r="857" spans="2:87" x14ac:dyDescent="0.2">
      <c r="B857" s="5" t="e" cm="1">
        <f t="array" aca="1" ref="B857" ca="1">INDIRECT("'"&amp;$A857&amp;"'!C10")</f>
        <v>#REF!</v>
      </c>
      <c r="C857" s="5" t="e" cm="1">
        <f t="array" aca="1" ref="C857" ca="1">INDIRECT("'"&amp;$A857&amp;"'!D10")</f>
        <v>#REF!</v>
      </c>
      <c r="D857" s="5" t="e" cm="1">
        <f t="array" aca="1" ref="D857" ca="1">INDIRECT("'"&amp;$A857&amp;"'!E10")</f>
        <v>#REF!</v>
      </c>
      <c r="F857" s="5" t="e" cm="1">
        <f t="array" aca="1" ref="F857" ca="1">INDIRECT("'"&amp;$A857&amp;"'!C18")</f>
        <v>#REF!</v>
      </c>
      <c r="G857" s="5" t="e" cm="1">
        <f t="array" aca="1" ref="G857" ca="1">INDIRECT("'"&amp;$A857&amp;"'!D18")</f>
        <v>#REF!</v>
      </c>
      <c r="H857" s="5" t="e" cm="1">
        <f t="array" aca="1" ref="H857" ca="1">INDIRECT("'"&amp;$A857&amp;"'!E18")</f>
        <v>#REF!</v>
      </c>
      <c r="J857" s="5" t="e" cm="1">
        <f t="array" aca="1" ref="J857" ca="1">INDIRECT("'"&amp;$A857&amp;"'!C26")</f>
        <v>#REF!</v>
      </c>
      <c r="K857" s="5" t="e" cm="1">
        <f t="array" aca="1" ref="K857" ca="1">INDIRECT("'"&amp;$A857&amp;"'!D26")</f>
        <v>#REF!</v>
      </c>
      <c r="L857" s="5" t="e" cm="1">
        <f t="array" aca="1" ref="L857" ca="1">INDIRECT("'"&amp;$A857&amp;"'!E26")</f>
        <v>#REF!</v>
      </c>
      <c r="N857" s="5" t="e" cm="1">
        <f t="array" aca="1" ref="N857" ca="1">INDIRECT("'"&amp;$A857&amp;"'!C34")</f>
        <v>#REF!</v>
      </c>
      <c r="O857" s="5" t="e" cm="1">
        <f t="array" aca="1" ref="O857" ca="1">INDIRECT("'"&amp;$A857&amp;"'!D34")</f>
        <v>#REF!</v>
      </c>
      <c r="P857" s="5" t="e" cm="1">
        <f t="array" aca="1" ref="P857" ca="1">INDIRECT("'"&amp;$A857&amp;"'!E34")</f>
        <v>#REF!</v>
      </c>
      <c r="R857" s="5" t="e" cm="1">
        <f t="array" aca="1" ref="R857" ca="1">INDIRECT("'"&amp;$A857&amp;"'!C42")</f>
        <v>#REF!</v>
      </c>
      <c r="S857" s="5" t="e" cm="1">
        <f t="array" aca="1" ref="S857" ca="1">INDIRECT("'"&amp;$A857&amp;"'!D42")</f>
        <v>#REF!</v>
      </c>
      <c r="T857" s="5" t="e" cm="1">
        <f t="array" aca="1" ref="T857" ca="1">INDIRECT("'"&amp;$A857&amp;"'!E42")</f>
        <v>#REF!</v>
      </c>
      <c r="V857" s="5" t="e" cm="1">
        <f t="array" aca="1" ref="V857" ca="1">INDIRECT("'"&amp;$A857&amp;"'!C50")</f>
        <v>#REF!</v>
      </c>
      <c r="W857" s="5" t="e" cm="1">
        <f t="array" aca="1" ref="W857" ca="1">INDIRECT("'"&amp;$A857&amp;"'!D50")</f>
        <v>#REF!</v>
      </c>
      <c r="X857" s="5" t="e" cm="1">
        <f t="array" aca="1" ref="X857" ca="1">INDIRECT("'"&amp;$A857&amp;"'!E50")</f>
        <v>#REF!</v>
      </c>
      <c r="Z857" s="5" t="e" cm="1">
        <f t="array" aca="1" ref="Z857" ca="1">INDIRECT("'"&amp;$A857&amp;"'!C58")</f>
        <v>#REF!</v>
      </c>
      <c r="AA857" s="5" t="e" cm="1">
        <f t="array" aca="1" ref="AA857" ca="1">INDIRECT("'"&amp;$A857&amp;"'!D58")</f>
        <v>#REF!</v>
      </c>
      <c r="AB857" s="5" t="e" cm="1">
        <f t="array" aca="1" ref="AB857" ca="1">INDIRECT("'"&amp;$A857&amp;"'!E58")</f>
        <v>#REF!</v>
      </c>
      <c r="AD857" s="5" t="e" cm="1">
        <f t="array" aca="1" ref="AD857" ca="1">INDIRECT("'"&amp;$A857&amp;"'!C66")</f>
        <v>#REF!</v>
      </c>
      <c r="AE857" s="5" t="e" cm="1">
        <f t="array" aca="1" ref="AE857" ca="1">INDIRECT("'"&amp;$A857&amp;"'!D66")</f>
        <v>#REF!</v>
      </c>
      <c r="AF857" s="5" t="e" cm="1">
        <f t="array" aca="1" ref="AF857" ca="1">INDIRECT("'"&amp;$A857&amp;"'!E66")</f>
        <v>#REF!</v>
      </c>
      <c r="AH857" s="5" t="e" cm="1">
        <f t="array" aca="1" ref="AH857" ca="1">INDIRECT("'"&amp;$A857&amp;"'!C74")</f>
        <v>#REF!</v>
      </c>
      <c r="AI857" s="5" t="e" cm="1">
        <f t="array" aca="1" ref="AI857" ca="1">INDIRECT("'"&amp;$A857&amp;"'!D74")</f>
        <v>#REF!</v>
      </c>
      <c r="AJ857" s="5" t="e" cm="1">
        <f t="array" aca="1" ref="AJ857" ca="1">INDIRECT("'"&amp;$A857&amp;"'!E74")</f>
        <v>#REF!</v>
      </c>
      <c r="AL857" s="5" t="e" cm="1">
        <f t="array" aca="1" ref="AL857" ca="1">INDIRECT("'"&amp;$A857&amp;"'!C82")</f>
        <v>#REF!</v>
      </c>
      <c r="AM857" s="5" t="e" cm="1">
        <f t="array" aca="1" ref="AM857" ca="1">INDIRECT("'"&amp;$A857&amp;"'!D82")</f>
        <v>#REF!</v>
      </c>
      <c r="AN857" s="5" t="e" cm="1">
        <f t="array" aca="1" ref="AN857" ca="1">INDIRECT("'"&amp;$A857&amp;"'!E82")</f>
        <v>#REF!</v>
      </c>
      <c r="AP857" s="5" t="e" cm="1">
        <f t="array" aca="1" ref="AP857" ca="1">INDIRECT("'"&amp;$A857&amp;"'!C90")</f>
        <v>#REF!</v>
      </c>
      <c r="AQ857" s="5" t="e" cm="1">
        <f t="array" aca="1" ref="AQ857" ca="1">INDIRECT("'"&amp;$A857&amp;"'!D90")</f>
        <v>#REF!</v>
      </c>
      <c r="AR857" s="5" t="e" cm="1">
        <f t="array" aca="1" ref="AR857" ca="1">INDIRECT("'"&amp;$A857&amp;"'!E90")</f>
        <v>#REF!</v>
      </c>
      <c r="AT857" s="5" t="e" cm="1">
        <f t="array" aca="1" ref="AT857" ca="1">INDIRECT("'"&amp;$A857&amp;"'!C98")</f>
        <v>#REF!</v>
      </c>
      <c r="AU857" s="5" t="e" cm="1">
        <f t="array" aca="1" ref="AU857" ca="1">INDIRECT("'"&amp;$A857&amp;"'!D98")</f>
        <v>#REF!</v>
      </c>
      <c r="AV857" s="5" t="e" cm="1">
        <f t="array" aca="1" ref="AV857" ca="1">INDIRECT("'"&amp;$A857&amp;"'!E98")</f>
        <v>#REF!</v>
      </c>
      <c r="AX857" s="5" t="e" cm="1">
        <f t="array" aca="1" ref="AX857" ca="1">INDIRECT("'"&amp;$A857&amp;"'!C106")</f>
        <v>#REF!</v>
      </c>
      <c r="AY857" s="5" t="e" cm="1">
        <f t="array" aca="1" ref="AY857" ca="1">INDIRECT("'"&amp;$A857&amp;"'!D106")</f>
        <v>#REF!</v>
      </c>
      <c r="AZ857" s="5" t="e" cm="1">
        <f t="array" aca="1" ref="AZ857" ca="1">INDIRECT("'"&amp;$A857&amp;"'!E106")</f>
        <v>#REF!</v>
      </c>
      <c r="BB857" s="5" t="e" cm="1">
        <f t="array" aca="1" ref="BB857" ca="1">INDIRECT("'"&amp;$A857&amp;"'!C114")</f>
        <v>#REF!</v>
      </c>
      <c r="BC857" s="5" t="e" cm="1">
        <f t="array" aca="1" ref="BC857" ca="1">INDIRECT("'"&amp;$A857&amp;"'!D114")</f>
        <v>#REF!</v>
      </c>
      <c r="BD857" s="5" t="e" cm="1">
        <f t="array" aca="1" ref="BD857" ca="1">INDIRECT("'"&amp;$A857&amp;"'!E114")</f>
        <v>#REF!</v>
      </c>
      <c r="BF857" s="5" t="e" cm="1">
        <f t="array" aca="1" ref="BF857" ca="1">INDIRECT("'"&amp;$A857&amp;"'!C122")</f>
        <v>#REF!</v>
      </c>
      <c r="BG857" s="5" t="e" cm="1">
        <f t="array" aca="1" ref="BG857" ca="1">INDIRECT("'"&amp;$A857&amp;"'!D122")</f>
        <v>#REF!</v>
      </c>
      <c r="BH857" s="5" t="e" cm="1">
        <f t="array" aca="1" ref="BH857" ca="1">INDIRECT("'"&amp;$A857&amp;"'!E122")</f>
        <v>#REF!</v>
      </c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  <c r="BZ857" s="59"/>
      <c r="CA857" s="59"/>
      <c r="CB857" s="59"/>
      <c r="CC857" s="59"/>
      <c r="CD857" s="59"/>
      <c r="CE857" s="59"/>
      <c r="CF857" s="59"/>
      <c r="CG857" s="59"/>
      <c r="CH857" s="59"/>
      <c r="CI857" s="59"/>
    </row>
    <row r="858" spans="2:87" x14ac:dyDescent="0.2">
      <c r="B858" s="5" t="e" cm="1">
        <f t="array" aca="1" ref="B858" ca="1">INDIRECT("'"&amp;$A858&amp;"'!C10")</f>
        <v>#REF!</v>
      </c>
      <c r="C858" s="5" t="e" cm="1">
        <f t="array" aca="1" ref="C858" ca="1">INDIRECT("'"&amp;$A858&amp;"'!D10")</f>
        <v>#REF!</v>
      </c>
      <c r="D858" s="5" t="e" cm="1">
        <f t="array" aca="1" ref="D858" ca="1">INDIRECT("'"&amp;$A858&amp;"'!E10")</f>
        <v>#REF!</v>
      </c>
      <c r="F858" s="5" t="e" cm="1">
        <f t="array" aca="1" ref="F858" ca="1">INDIRECT("'"&amp;$A858&amp;"'!C18")</f>
        <v>#REF!</v>
      </c>
      <c r="G858" s="5" t="e" cm="1">
        <f t="array" aca="1" ref="G858" ca="1">INDIRECT("'"&amp;$A858&amp;"'!D18")</f>
        <v>#REF!</v>
      </c>
      <c r="H858" s="5" t="e" cm="1">
        <f t="array" aca="1" ref="H858" ca="1">INDIRECT("'"&amp;$A858&amp;"'!E18")</f>
        <v>#REF!</v>
      </c>
      <c r="J858" s="5" t="e" cm="1">
        <f t="array" aca="1" ref="J858" ca="1">INDIRECT("'"&amp;$A858&amp;"'!C26")</f>
        <v>#REF!</v>
      </c>
      <c r="K858" s="5" t="e" cm="1">
        <f t="array" aca="1" ref="K858" ca="1">INDIRECT("'"&amp;$A858&amp;"'!D26")</f>
        <v>#REF!</v>
      </c>
      <c r="L858" s="5" t="e" cm="1">
        <f t="array" aca="1" ref="L858" ca="1">INDIRECT("'"&amp;$A858&amp;"'!E26")</f>
        <v>#REF!</v>
      </c>
      <c r="N858" s="5" t="e" cm="1">
        <f t="array" aca="1" ref="N858" ca="1">INDIRECT("'"&amp;$A858&amp;"'!C34")</f>
        <v>#REF!</v>
      </c>
      <c r="O858" s="5" t="e" cm="1">
        <f t="array" aca="1" ref="O858" ca="1">INDIRECT("'"&amp;$A858&amp;"'!D34")</f>
        <v>#REF!</v>
      </c>
      <c r="P858" s="5" t="e" cm="1">
        <f t="array" aca="1" ref="P858" ca="1">INDIRECT("'"&amp;$A858&amp;"'!E34")</f>
        <v>#REF!</v>
      </c>
      <c r="R858" s="5" t="e" cm="1">
        <f t="array" aca="1" ref="R858" ca="1">INDIRECT("'"&amp;$A858&amp;"'!C42")</f>
        <v>#REF!</v>
      </c>
      <c r="S858" s="5" t="e" cm="1">
        <f t="array" aca="1" ref="S858" ca="1">INDIRECT("'"&amp;$A858&amp;"'!D42")</f>
        <v>#REF!</v>
      </c>
      <c r="T858" s="5" t="e" cm="1">
        <f t="array" aca="1" ref="T858" ca="1">INDIRECT("'"&amp;$A858&amp;"'!E42")</f>
        <v>#REF!</v>
      </c>
      <c r="V858" s="5" t="e" cm="1">
        <f t="array" aca="1" ref="V858" ca="1">INDIRECT("'"&amp;$A858&amp;"'!C50")</f>
        <v>#REF!</v>
      </c>
      <c r="W858" s="5" t="e" cm="1">
        <f t="array" aca="1" ref="W858" ca="1">INDIRECT("'"&amp;$A858&amp;"'!D50")</f>
        <v>#REF!</v>
      </c>
      <c r="X858" s="5" t="e" cm="1">
        <f t="array" aca="1" ref="X858" ca="1">INDIRECT("'"&amp;$A858&amp;"'!E50")</f>
        <v>#REF!</v>
      </c>
      <c r="Z858" s="5" t="e" cm="1">
        <f t="array" aca="1" ref="Z858" ca="1">INDIRECT("'"&amp;$A858&amp;"'!C58")</f>
        <v>#REF!</v>
      </c>
      <c r="AA858" s="5" t="e" cm="1">
        <f t="array" aca="1" ref="AA858" ca="1">INDIRECT("'"&amp;$A858&amp;"'!D58")</f>
        <v>#REF!</v>
      </c>
      <c r="AB858" s="5" t="e" cm="1">
        <f t="array" aca="1" ref="AB858" ca="1">INDIRECT("'"&amp;$A858&amp;"'!E58")</f>
        <v>#REF!</v>
      </c>
      <c r="AD858" s="5" t="e" cm="1">
        <f t="array" aca="1" ref="AD858" ca="1">INDIRECT("'"&amp;$A858&amp;"'!C66")</f>
        <v>#REF!</v>
      </c>
      <c r="AE858" s="5" t="e" cm="1">
        <f t="array" aca="1" ref="AE858" ca="1">INDIRECT("'"&amp;$A858&amp;"'!D66")</f>
        <v>#REF!</v>
      </c>
      <c r="AF858" s="5" t="e" cm="1">
        <f t="array" aca="1" ref="AF858" ca="1">INDIRECT("'"&amp;$A858&amp;"'!E66")</f>
        <v>#REF!</v>
      </c>
      <c r="AH858" s="5" t="e" cm="1">
        <f t="array" aca="1" ref="AH858" ca="1">INDIRECT("'"&amp;$A858&amp;"'!C74")</f>
        <v>#REF!</v>
      </c>
      <c r="AI858" s="5" t="e" cm="1">
        <f t="array" aca="1" ref="AI858" ca="1">INDIRECT("'"&amp;$A858&amp;"'!D74")</f>
        <v>#REF!</v>
      </c>
      <c r="AJ858" s="5" t="e" cm="1">
        <f t="array" aca="1" ref="AJ858" ca="1">INDIRECT("'"&amp;$A858&amp;"'!E74")</f>
        <v>#REF!</v>
      </c>
      <c r="AL858" s="5" t="e" cm="1">
        <f t="array" aca="1" ref="AL858" ca="1">INDIRECT("'"&amp;$A858&amp;"'!C82")</f>
        <v>#REF!</v>
      </c>
      <c r="AM858" s="5" t="e" cm="1">
        <f t="array" aca="1" ref="AM858" ca="1">INDIRECT("'"&amp;$A858&amp;"'!D82")</f>
        <v>#REF!</v>
      </c>
      <c r="AN858" s="5" t="e" cm="1">
        <f t="array" aca="1" ref="AN858" ca="1">INDIRECT("'"&amp;$A858&amp;"'!E82")</f>
        <v>#REF!</v>
      </c>
      <c r="AP858" s="5" t="e" cm="1">
        <f t="array" aca="1" ref="AP858" ca="1">INDIRECT("'"&amp;$A858&amp;"'!C90")</f>
        <v>#REF!</v>
      </c>
      <c r="AQ858" s="5" t="e" cm="1">
        <f t="array" aca="1" ref="AQ858" ca="1">INDIRECT("'"&amp;$A858&amp;"'!D90")</f>
        <v>#REF!</v>
      </c>
      <c r="AR858" s="5" t="e" cm="1">
        <f t="array" aca="1" ref="AR858" ca="1">INDIRECT("'"&amp;$A858&amp;"'!E90")</f>
        <v>#REF!</v>
      </c>
      <c r="AT858" s="5" t="e" cm="1">
        <f t="array" aca="1" ref="AT858" ca="1">INDIRECT("'"&amp;$A858&amp;"'!C98")</f>
        <v>#REF!</v>
      </c>
      <c r="AU858" s="5" t="e" cm="1">
        <f t="array" aca="1" ref="AU858" ca="1">INDIRECT("'"&amp;$A858&amp;"'!D98")</f>
        <v>#REF!</v>
      </c>
      <c r="AV858" s="5" t="e" cm="1">
        <f t="array" aca="1" ref="AV858" ca="1">INDIRECT("'"&amp;$A858&amp;"'!E98")</f>
        <v>#REF!</v>
      </c>
      <c r="AX858" s="5" t="e" cm="1">
        <f t="array" aca="1" ref="AX858" ca="1">INDIRECT("'"&amp;$A858&amp;"'!C106")</f>
        <v>#REF!</v>
      </c>
      <c r="AY858" s="5" t="e" cm="1">
        <f t="array" aca="1" ref="AY858" ca="1">INDIRECT("'"&amp;$A858&amp;"'!D106")</f>
        <v>#REF!</v>
      </c>
      <c r="AZ858" s="5" t="e" cm="1">
        <f t="array" aca="1" ref="AZ858" ca="1">INDIRECT("'"&amp;$A858&amp;"'!E106")</f>
        <v>#REF!</v>
      </c>
      <c r="BB858" s="5" t="e" cm="1">
        <f t="array" aca="1" ref="BB858" ca="1">INDIRECT("'"&amp;$A858&amp;"'!C114")</f>
        <v>#REF!</v>
      </c>
      <c r="BC858" s="5" t="e" cm="1">
        <f t="array" aca="1" ref="BC858" ca="1">INDIRECT("'"&amp;$A858&amp;"'!D114")</f>
        <v>#REF!</v>
      </c>
      <c r="BD858" s="5" t="e" cm="1">
        <f t="array" aca="1" ref="BD858" ca="1">INDIRECT("'"&amp;$A858&amp;"'!E114")</f>
        <v>#REF!</v>
      </c>
      <c r="BF858" s="5" t="e" cm="1">
        <f t="array" aca="1" ref="BF858" ca="1">INDIRECT("'"&amp;$A858&amp;"'!C122")</f>
        <v>#REF!</v>
      </c>
      <c r="BG858" s="5" t="e" cm="1">
        <f t="array" aca="1" ref="BG858" ca="1">INDIRECT("'"&amp;$A858&amp;"'!D122")</f>
        <v>#REF!</v>
      </c>
      <c r="BH858" s="5" t="e" cm="1">
        <f t="array" aca="1" ref="BH858" ca="1">INDIRECT("'"&amp;$A858&amp;"'!E122")</f>
        <v>#REF!</v>
      </c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59"/>
      <c r="CA858" s="59"/>
      <c r="CB858" s="59"/>
      <c r="CC858" s="59"/>
      <c r="CD858" s="59"/>
      <c r="CE858" s="59"/>
      <c r="CF858" s="59"/>
      <c r="CG858" s="59"/>
      <c r="CH858" s="59"/>
      <c r="CI858" s="59"/>
    </row>
    <row r="859" spans="2:87" x14ac:dyDescent="0.2">
      <c r="B859" s="5" t="e" cm="1">
        <f t="array" aca="1" ref="B859" ca="1">INDIRECT("'"&amp;$A859&amp;"'!C10")</f>
        <v>#REF!</v>
      </c>
      <c r="C859" s="5" t="e" cm="1">
        <f t="array" aca="1" ref="C859" ca="1">INDIRECT("'"&amp;$A859&amp;"'!D10")</f>
        <v>#REF!</v>
      </c>
      <c r="D859" s="5" t="e" cm="1">
        <f t="array" aca="1" ref="D859" ca="1">INDIRECT("'"&amp;$A859&amp;"'!E10")</f>
        <v>#REF!</v>
      </c>
      <c r="F859" s="5" t="e" cm="1">
        <f t="array" aca="1" ref="F859" ca="1">INDIRECT("'"&amp;$A859&amp;"'!C18")</f>
        <v>#REF!</v>
      </c>
      <c r="G859" s="5" t="e" cm="1">
        <f t="array" aca="1" ref="G859" ca="1">INDIRECT("'"&amp;$A859&amp;"'!D18")</f>
        <v>#REF!</v>
      </c>
      <c r="H859" s="5" t="e" cm="1">
        <f t="array" aca="1" ref="H859" ca="1">INDIRECT("'"&amp;$A859&amp;"'!E18")</f>
        <v>#REF!</v>
      </c>
      <c r="J859" s="5" t="e" cm="1">
        <f t="array" aca="1" ref="J859" ca="1">INDIRECT("'"&amp;$A859&amp;"'!C26")</f>
        <v>#REF!</v>
      </c>
      <c r="K859" s="5" t="e" cm="1">
        <f t="array" aca="1" ref="K859" ca="1">INDIRECT("'"&amp;$A859&amp;"'!D26")</f>
        <v>#REF!</v>
      </c>
      <c r="L859" s="5" t="e" cm="1">
        <f t="array" aca="1" ref="L859" ca="1">INDIRECT("'"&amp;$A859&amp;"'!E26")</f>
        <v>#REF!</v>
      </c>
      <c r="N859" s="5" t="e" cm="1">
        <f t="array" aca="1" ref="N859" ca="1">INDIRECT("'"&amp;$A859&amp;"'!C34")</f>
        <v>#REF!</v>
      </c>
      <c r="O859" s="5" t="e" cm="1">
        <f t="array" aca="1" ref="O859" ca="1">INDIRECT("'"&amp;$A859&amp;"'!D34")</f>
        <v>#REF!</v>
      </c>
      <c r="P859" s="5" t="e" cm="1">
        <f t="array" aca="1" ref="P859" ca="1">INDIRECT("'"&amp;$A859&amp;"'!E34")</f>
        <v>#REF!</v>
      </c>
      <c r="R859" s="5" t="e" cm="1">
        <f t="array" aca="1" ref="R859" ca="1">INDIRECT("'"&amp;$A859&amp;"'!C42")</f>
        <v>#REF!</v>
      </c>
      <c r="S859" s="5" t="e" cm="1">
        <f t="array" aca="1" ref="S859" ca="1">INDIRECT("'"&amp;$A859&amp;"'!D42")</f>
        <v>#REF!</v>
      </c>
      <c r="T859" s="5" t="e" cm="1">
        <f t="array" aca="1" ref="T859" ca="1">INDIRECT("'"&amp;$A859&amp;"'!E42")</f>
        <v>#REF!</v>
      </c>
      <c r="V859" s="5" t="e" cm="1">
        <f t="array" aca="1" ref="V859" ca="1">INDIRECT("'"&amp;$A859&amp;"'!C50")</f>
        <v>#REF!</v>
      </c>
      <c r="W859" s="5" t="e" cm="1">
        <f t="array" aca="1" ref="W859" ca="1">INDIRECT("'"&amp;$A859&amp;"'!D50")</f>
        <v>#REF!</v>
      </c>
      <c r="X859" s="5" t="e" cm="1">
        <f t="array" aca="1" ref="X859" ca="1">INDIRECT("'"&amp;$A859&amp;"'!E50")</f>
        <v>#REF!</v>
      </c>
      <c r="Z859" s="5" t="e" cm="1">
        <f t="array" aca="1" ref="Z859" ca="1">INDIRECT("'"&amp;$A859&amp;"'!C58")</f>
        <v>#REF!</v>
      </c>
      <c r="AA859" s="5" t="e" cm="1">
        <f t="array" aca="1" ref="AA859" ca="1">INDIRECT("'"&amp;$A859&amp;"'!D58")</f>
        <v>#REF!</v>
      </c>
      <c r="AB859" s="5" t="e" cm="1">
        <f t="array" aca="1" ref="AB859" ca="1">INDIRECT("'"&amp;$A859&amp;"'!E58")</f>
        <v>#REF!</v>
      </c>
      <c r="AD859" s="5" t="e" cm="1">
        <f t="array" aca="1" ref="AD859" ca="1">INDIRECT("'"&amp;$A859&amp;"'!C66")</f>
        <v>#REF!</v>
      </c>
      <c r="AE859" s="5" t="e" cm="1">
        <f t="array" aca="1" ref="AE859" ca="1">INDIRECT("'"&amp;$A859&amp;"'!D66")</f>
        <v>#REF!</v>
      </c>
      <c r="AF859" s="5" t="e" cm="1">
        <f t="array" aca="1" ref="AF859" ca="1">INDIRECT("'"&amp;$A859&amp;"'!E66")</f>
        <v>#REF!</v>
      </c>
      <c r="AH859" s="5" t="e" cm="1">
        <f t="array" aca="1" ref="AH859" ca="1">INDIRECT("'"&amp;$A859&amp;"'!C74")</f>
        <v>#REF!</v>
      </c>
      <c r="AI859" s="5" t="e" cm="1">
        <f t="array" aca="1" ref="AI859" ca="1">INDIRECT("'"&amp;$A859&amp;"'!D74")</f>
        <v>#REF!</v>
      </c>
      <c r="AJ859" s="5" t="e" cm="1">
        <f t="array" aca="1" ref="AJ859" ca="1">INDIRECT("'"&amp;$A859&amp;"'!E74")</f>
        <v>#REF!</v>
      </c>
      <c r="AL859" s="5" t="e" cm="1">
        <f t="array" aca="1" ref="AL859" ca="1">INDIRECT("'"&amp;$A859&amp;"'!C82")</f>
        <v>#REF!</v>
      </c>
      <c r="AM859" s="5" t="e" cm="1">
        <f t="array" aca="1" ref="AM859" ca="1">INDIRECT("'"&amp;$A859&amp;"'!D82")</f>
        <v>#REF!</v>
      </c>
      <c r="AN859" s="5" t="e" cm="1">
        <f t="array" aca="1" ref="AN859" ca="1">INDIRECT("'"&amp;$A859&amp;"'!E82")</f>
        <v>#REF!</v>
      </c>
      <c r="AP859" s="5" t="e" cm="1">
        <f t="array" aca="1" ref="AP859" ca="1">INDIRECT("'"&amp;$A859&amp;"'!C90")</f>
        <v>#REF!</v>
      </c>
      <c r="AQ859" s="5" t="e" cm="1">
        <f t="array" aca="1" ref="AQ859" ca="1">INDIRECT("'"&amp;$A859&amp;"'!D90")</f>
        <v>#REF!</v>
      </c>
      <c r="AR859" s="5" t="e" cm="1">
        <f t="array" aca="1" ref="AR859" ca="1">INDIRECT("'"&amp;$A859&amp;"'!E90")</f>
        <v>#REF!</v>
      </c>
      <c r="AT859" s="5" t="e" cm="1">
        <f t="array" aca="1" ref="AT859" ca="1">INDIRECT("'"&amp;$A859&amp;"'!C98")</f>
        <v>#REF!</v>
      </c>
      <c r="AU859" s="5" t="e" cm="1">
        <f t="array" aca="1" ref="AU859" ca="1">INDIRECT("'"&amp;$A859&amp;"'!D98")</f>
        <v>#REF!</v>
      </c>
      <c r="AV859" s="5" t="e" cm="1">
        <f t="array" aca="1" ref="AV859" ca="1">INDIRECT("'"&amp;$A859&amp;"'!E98")</f>
        <v>#REF!</v>
      </c>
      <c r="AX859" s="5" t="e" cm="1">
        <f t="array" aca="1" ref="AX859" ca="1">INDIRECT("'"&amp;$A859&amp;"'!C106")</f>
        <v>#REF!</v>
      </c>
      <c r="AY859" s="5" t="e" cm="1">
        <f t="array" aca="1" ref="AY859" ca="1">INDIRECT("'"&amp;$A859&amp;"'!D106")</f>
        <v>#REF!</v>
      </c>
      <c r="AZ859" s="5" t="e" cm="1">
        <f t="array" aca="1" ref="AZ859" ca="1">INDIRECT("'"&amp;$A859&amp;"'!E106")</f>
        <v>#REF!</v>
      </c>
      <c r="BB859" s="5" t="e" cm="1">
        <f t="array" aca="1" ref="BB859" ca="1">INDIRECT("'"&amp;$A859&amp;"'!C114")</f>
        <v>#REF!</v>
      </c>
      <c r="BC859" s="5" t="e" cm="1">
        <f t="array" aca="1" ref="BC859" ca="1">INDIRECT("'"&amp;$A859&amp;"'!D114")</f>
        <v>#REF!</v>
      </c>
      <c r="BD859" s="5" t="e" cm="1">
        <f t="array" aca="1" ref="BD859" ca="1">INDIRECT("'"&amp;$A859&amp;"'!E114")</f>
        <v>#REF!</v>
      </c>
      <c r="BF859" s="5" t="e" cm="1">
        <f t="array" aca="1" ref="BF859" ca="1">INDIRECT("'"&amp;$A859&amp;"'!C122")</f>
        <v>#REF!</v>
      </c>
      <c r="BG859" s="5" t="e" cm="1">
        <f t="array" aca="1" ref="BG859" ca="1">INDIRECT("'"&amp;$A859&amp;"'!D122")</f>
        <v>#REF!</v>
      </c>
      <c r="BH859" s="5" t="e" cm="1">
        <f t="array" aca="1" ref="BH859" ca="1">INDIRECT("'"&amp;$A859&amp;"'!E122")</f>
        <v>#REF!</v>
      </c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  <c r="BZ859" s="59"/>
      <c r="CA859" s="59"/>
      <c r="CB859" s="59"/>
      <c r="CC859" s="59"/>
      <c r="CD859" s="59"/>
      <c r="CE859" s="59"/>
      <c r="CF859" s="59"/>
      <c r="CG859" s="59"/>
      <c r="CH859" s="59"/>
      <c r="CI859" s="59"/>
    </row>
    <row r="860" spans="2:87" x14ac:dyDescent="0.2">
      <c r="B860" s="5" t="e" cm="1">
        <f t="array" aca="1" ref="B860" ca="1">INDIRECT("'"&amp;$A860&amp;"'!C10")</f>
        <v>#REF!</v>
      </c>
      <c r="C860" s="5" t="e" cm="1">
        <f t="array" aca="1" ref="C860" ca="1">INDIRECT("'"&amp;$A860&amp;"'!D10")</f>
        <v>#REF!</v>
      </c>
      <c r="D860" s="5" t="e" cm="1">
        <f t="array" aca="1" ref="D860" ca="1">INDIRECT("'"&amp;$A860&amp;"'!E10")</f>
        <v>#REF!</v>
      </c>
      <c r="F860" s="5" t="e" cm="1">
        <f t="array" aca="1" ref="F860" ca="1">INDIRECT("'"&amp;$A860&amp;"'!C18")</f>
        <v>#REF!</v>
      </c>
      <c r="G860" s="5" t="e" cm="1">
        <f t="array" aca="1" ref="G860" ca="1">INDIRECT("'"&amp;$A860&amp;"'!D18")</f>
        <v>#REF!</v>
      </c>
      <c r="H860" s="5" t="e" cm="1">
        <f t="array" aca="1" ref="H860" ca="1">INDIRECT("'"&amp;$A860&amp;"'!E18")</f>
        <v>#REF!</v>
      </c>
      <c r="J860" s="5" t="e" cm="1">
        <f t="array" aca="1" ref="J860" ca="1">INDIRECT("'"&amp;$A860&amp;"'!C26")</f>
        <v>#REF!</v>
      </c>
      <c r="K860" s="5" t="e" cm="1">
        <f t="array" aca="1" ref="K860" ca="1">INDIRECT("'"&amp;$A860&amp;"'!D26")</f>
        <v>#REF!</v>
      </c>
      <c r="L860" s="5" t="e" cm="1">
        <f t="array" aca="1" ref="L860" ca="1">INDIRECT("'"&amp;$A860&amp;"'!E26")</f>
        <v>#REF!</v>
      </c>
      <c r="N860" s="5" t="e" cm="1">
        <f t="array" aca="1" ref="N860" ca="1">INDIRECT("'"&amp;$A860&amp;"'!C34")</f>
        <v>#REF!</v>
      </c>
      <c r="O860" s="5" t="e" cm="1">
        <f t="array" aca="1" ref="O860" ca="1">INDIRECT("'"&amp;$A860&amp;"'!D34")</f>
        <v>#REF!</v>
      </c>
      <c r="P860" s="5" t="e" cm="1">
        <f t="array" aca="1" ref="P860" ca="1">INDIRECT("'"&amp;$A860&amp;"'!E34")</f>
        <v>#REF!</v>
      </c>
      <c r="R860" s="5" t="e" cm="1">
        <f t="array" aca="1" ref="R860" ca="1">INDIRECT("'"&amp;$A860&amp;"'!C42")</f>
        <v>#REF!</v>
      </c>
      <c r="S860" s="5" t="e" cm="1">
        <f t="array" aca="1" ref="S860" ca="1">INDIRECT("'"&amp;$A860&amp;"'!D42")</f>
        <v>#REF!</v>
      </c>
      <c r="T860" s="5" t="e" cm="1">
        <f t="array" aca="1" ref="T860" ca="1">INDIRECT("'"&amp;$A860&amp;"'!E42")</f>
        <v>#REF!</v>
      </c>
      <c r="V860" s="5" t="e" cm="1">
        <f t="array" aca="1" ref="V860" ca="1">INDIRECT("'"&amp;$A860&amp;"'!C50")</f>
        <v>#REF!</v>
      </c>
      <c r="W860" s="5" t="e" cm="1">
        <f t="array" aca="1" ref="W860" ca="1">INDIRECT("'"&amp;$A860&amp;"'!D50")</f>
        <v>#REF!</v>
      </c>
      <c r="X860" s="5" t="e" cm="1">
        <f t="array" aca="1" ref="X860" ca="1">INDIRECT("'"&amp;$A860&amp;"'!E50")</f>
        <v>#REF!</v>
      </c>
      <c r="Z860" s="5" t="e" cm="1">
        <f t="array" aca="1" ref="Z860" ca="1">INDIRECT("'"&amp;$A860&amp;"'!C58")</f>
        <v>#REF!</v>
      </c>
      <c r="AA860" s="5" t="e" cm="1">
        <f t="array" aca="1" ref="AA860" ca="1">INDIRECT("'"&amp;$A860&amp;"'!D58")</f>
        <v>#REF!</v>
      </c>
      <c r="AB860" s="5" t="e" cm="1">
        <f t="array" aca="1" ref="AB860" ca="1">INDIRECT("'"&amp;$A860&amp;"'!E58")</f>
        <v>#REF!</v>
      </c>
      <c r="AD860" s="5" t="e" cm="1">
        <f t="array" aca="1" ref="AD860" ca="1">INDIRECT("'"&amp;$A860&amp;"'!C66")</f>
        <v>#REF!</v>
      </c>
      <c r="AE860" s="5" t="e" cm="1">
        <f t="array" aca="1" ref="AE860" ca="1">INDIRECT("'"&amp;$A860&amp;"'!D66")</f>
        <v>#REF!</v>
      </c>
      <c r="AF860" s="5" t="e" cm="1">
        <f t="array" aca="1" ref="AF860" ca="1">INDIRECT("'"&amp;$A860&amp;"'!E66")</f>
        <v>#REF!</v>
      </c>
      <c r="AH860" s="5" t="e" cm="1">
        <f t="array" aca="1" ref="AH860" ca="1">INDIRECT("'"&amp;$A860&amp;"'!C74")</f>
        <v>#REF!</v>
      </c>
      <c r="AI860" s="5" t="e" cm="1">
        <f t="array" aca="1" ref="AI860" ca="1">INDIRECT("'"&amp;$A860&amp;"'!D74")</f>
        <v>#REF!</v>
      </c>
      <c r="AJ860" s="5" t="e" cm="1">
        <f t="array" aca="1" ref="AJ860" ca="1">INDIRECT("'"&amp;$A860&amp;"'!E74")</f>
        <v>#REF!</v>
      </c>
      <c r="AL860" s="5" t="e" cm="1">
        <f t="array" aca="1" ref="AL860" ca="1">INDIRECT("'"&amp;$A860&amp;"'!C82")</f>
        <v>#REF!</v>
      </c>
      <c r="AM860" s="5" t="e" cm="1">
        <f t="array" aca="1" ref="AM860" ca="1">INDIRECT("'"&amp;$A860&amp;"'!D82")</f>
        <v>#REF!</v>
      </c>
      <c r="AN860" s="5" t="e" cm="1">
        <f t="array" aca="1" ref="AN860" ca="1">INDIRECT("'"&amp;$A860&amp;"'!E82")</f>
        <v>#REF!</v>
      </c>
      <c r="AP860" s="5" t="e" cm="1">
        <f t="array" aca="1" ref="AP860" ca="1">INDIRECT("'"&amp;$A860&amp;"'!C90")</f>
        <v>#REF!</v>
      </c>
      <c r="AQ860" s="5" t="e" cm="1">
        <f t="array" aca="1" ref="AQ860" ca="1">INDIRECT("'"&amp;$A860&amp;"'!D90")</f>
        <v>#REF!</v>
      </c>
      <c r="AR860" s="5" t="e" cm="1">
        <f t="array" aca="1" ref="AR860" ca="1">INDIRECT("'"&amp;$A860&amp;"'!E90")</f>
        <v>#REF!</v>
      </c>
      <c r="AT860" s="5" t="e" cm="1">
        <f t="array" aca="1" ref="AT860" ca="1">INDIRECT("'"&amp;$A860&amp;"'!C98")</f>
        <v>#REF!</v>
      </c>
      <c r="AU860" s="5" t="e" cm="1">
        <f t="array" aca="1" ref="AU860" ca="1">INDIRECT("'"&amp;$A860&amp;"'!D98")</f>
        <v>#REF!</v>
      </c>
      <c r="AV860" s="5" t="e" cm="1">
        <f t="array" aca="1" ref="AV860" ca="1">INDIRECT("'"&amp;$A860&amp;"'!E98")</f>
        <v>#REF!</v>
      </c>
      <c r="AX860" s="5" t="e" cm="1">
        <f t="array" aca="1" ref="AX860" ca="1">INDIRECT("'"&amp;$A860&amp;"'!C106")</f>
        <v>#REF!</v>
      </c>
      <c r="AY860" s="5" t="e" cm="1">
        <f t="array" aca="1" ref="AY860" ca="1">INDIRECT("'"&amp;$A860&amp;"'!D106")</f>
        <v>#REF!</v>
      </c>
      <c r="AZ860" s="5" t="e" cm="1">
        <f t="array" aca="1" ref="AZ860" ca="1">INDIRECT("'"&amp;$A860&amp;"'!E106")</f>
        <v>#REF!</v>
      </c>
      <c r="BB860" s="5" t="e" cm="1">
        <f t="array" aca="1" ref="BB860" ca="1">INDIRECT("'"&amp;$A860&amp;"'!C114")</f>
        <v>#REF!</v>
      </c>
      <c r="BC860" s="5" t="e" cm="1">
        <f t="array" aca="1" ref="BC860" ca="1">INDIRECT("'"&amp;$A860&amp;"'!D114")</f>
        <v>#REF!</v>
      </c>
      <c r="BD860" s="5" t="e" cm="1">
        <f t="array" aca="1" ref="BD860" ca="1">INDIRECT("'"&amp;$A860&amp;"'!E114")</f>
        <v>#REF!</v>
      </c>
      <c r="BF860" s="5" t="e" cm="1">
        <f t="array" aca="1" ref="BF860" ca="1">INDIRECT("'"&amp;$A860&amp;"'!C122")</f>
        <v>#REF!</v>
      </c>
      <c r="BG860" s="5" t="e" cm="1">
        <f t="array" aca="1" ref="BG860" ca="1">INDIRECT("'"&amp;$A860&amp;"'!D122")</f>
        <v>#REF!</v>
      </c>
      <c r="BH860" s="5" t="e" cm="1">
        <f t="array" aca="1" ref="BH860" ca="1">INDIRECT("'"&amp;$A860&amp;"'!E122")</f>
        <v>#REF!</v>
      </c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59"/>
      <c r="CA860" s="59"/>
      <c r="CB860" s="59"/>
      <c r="CC860" s="59"/>
      <c r="CD860" s="59"/>
      <c r="CE860" s="59"/>
      <c r="CF860" s="59"/>
      <c r="CG860" s="59"/>
      <c r="CH860" s="59"/>
      <c r="CI860" s="59"/>
    </row>
    <row r="861" spans="2:87" x14ac:dyDescent="0.2">
      <c r="B861" s="5" t="e" cm="1">
        <f t="array" aca="1" ref="B861" ca="1">INDIRECT("'"&amp;$A861&amp;"'!C10")</f>
        <v>#REF!</v>
      </c>
      <c r="C861" s="5" t="e" cm="1">
        <f t="array" aca="1" ref="C861" ca="1">INDIRECT("'"&amp;$A861&amp;"'!D10")</f>
        <v>#REF!</v>
      </c>
      <c r="D861" s="5" t="e" cm="1">
        <f t="array" aca="1" ref="D861" ca="1">INDIRECT("'"&amp;$A861&amp;"'!E10")</f>
        <v>#REF!</v>
      </c>
      <c r="F861" s="5" t="e" cm="1">
        <f t="array" aca="1" ref="F861" ca="1">INDIRECT("'"&amp;$A861&amp;"'!C18")</f>
        <v>#REF!</v>
      </c>
      <c r="G861" s="5" t="e" cm="1">
        <f t="array" aca="1" ref="G861" ca="1">INDIRECT("'"&amp;$A861&amp;"'!D18")</f>
        <v>#REF!</v>
      </c>
      <c r="H861" s="5" t="e" cm="1">
        <f t="array" aca="1" ref="H861" ca="1">INDIRECT("'"&amp;$A861&amp;"'!E18")</f>
        <v>#REF!</v>
      </c>
      <c r="J861" s="5" t="e" cm="1">
        <f t="array" aca="1" ref="J861" ca="1">INDIRECT("'"&amp;$A861&amp;"'!C26")</f>
        <v>#REF!</v>
      </c>
      <c r="K861" s="5" t="e" cm="1">
        <f t="array" aca="1" ref="K861" ca="1">INDIRECT("'"&amp;$A861&amp;"'!D26")</f>
        <v>#REF!</v>
      </c>
      <c r="L861" s="5" t="e" cm="1">
        <f t="array" aca="1" ref="L861" ca="1">INDIRECT("'"&amp;$A861&amp;"'!E26")</f>
        <v>#REF!</v>
      </c>
      <c r="N861" s="5" t="e" cm="1">
        <f t="array" aca="1" ref="N861" ca="1">INDIRECT("'"&amp;$A861&amp;"'!C34")</f>
        <v>#REF!</v>
      </c>
      <c r="O861" s="5" t="e" cm="1">
        <f t="array" aca="1" ref="O861" ca="1">INDIRECT("'"&amp;$A861&amp;"'!D34")</f>
        <v>#REF!</v>
      </c>
      <c r="P861" s="5" t="e" cm="1">
        <f t="array" aca="1" ref="P861" ca="1">INDIRECT("'"&amp;$A861&amp;"'!E34")</f>
        <v>#REF!</v>
      </c>
      <c r="R861" s="5" t="e" cm="1">
        <f t="array" aca="1" ref="R861" ca="1">INDIRECT("'"&amp;$A861&amp;"'!C42")</f>
        <v>#REF!</v>
      </c>
      <c r="S861" s="5" t="e" cm="1">
        <f t="array" aca="1" ref="S861" ca="1">INDIRECT("'"&amp;$A861&amp;"'!D42")</f>
        <v>#REF!</v>
      </c>
      <c r="T861" s="5" t="e" cm="1">
        <f t="array" aca="1" ref="T861" ca="1">INDIRECT("'"&amp;$A861&amp;"'!E42")</f>
        <v>#REF!</v>
      </c>
      <c r="V861" s="5" t="e" cm="1">
        <f t="array" aca="1" ref="V861" ca="1">INDIRECT("'"&amp;$A861&amp;"'!C50")</f>
        <v>#REF!</v>
      </c>
      <c r="W861" s="5" t="e" cm="1">
        <f t="array" aca="1" ref="W861" ca="1">INDIRECT("'"&amp;$A861&amp;"'!D50")</f>
        <v>#REF!</v>
      </c>
      <c r="X861" s="5" t="e" cm="1">
        <f t="array" aca="1" ref="X861" ca="1">INDIRECT("'"&amp;$A861&amp;"'!E50")</f>
        <v>#REF!</v>
      </c>
      <c r="Z861" s="5" t="e" cm="1">
        <f t="array" aca="1" ref="Z861" ca="1">INDIRECT("'"&amp;$A861&amp;"'!C58")</f>
        <v>#REF!</v>
      </c>
      <c r="AA861" s="5" t="e" cm="1">
        <f t="array" aca="1" ref="AA861" ca="1">INDIRECT("'"&amp;$A861&amp;"'!D58")</f>
        <v>#REF!</v>
      </c>
      <c r="AB861" s="5" t="e" cm="1">
        <f t="array" aca="1" ref="AB861" ca="1">INDIRECT("'"&amp;$A861&amp;"'!E58")</f>
        <v>#REF!</v>
      </c>
      <c r="AD861" s="5" t="e" cm="1">
        <f t="array" aca="1" ref="AD861" ca="1">INDIRECT("'"&amp;$A861&amp;"'!C66")</f>
        <v>#REF!</v>
      </c>
      <c r="AE861" s="5" t="e" cm="1">
        <f t="array" aca="1" ref="AE861" ca="1">INDIRECT("'"&amp;$A861&amp;"'!D66")</f>
        <v>#REF!</v>
      </c>
      <c r="AF861" s="5" t="e" cm="1">
        <f t="array" aca="1" ref="AF861" ca="1">INDIRECT("'"&amp;$A861&amp;"'!E66")</f>
        <v>#REF!</v>
      </c>
      <c r="AH861" s="5" t="e" cm="1">
        <f t="array" aca="1" ref="AH861" ca="1">INDIRECT("'"&amp;$A861&amp;"'!C74")</f>
        <v>#REF!</v>
      </c>
      <c r="AI861" s="5" t="e" cm="1">
        <f t="array" aca="1" ref="AI861" ca="1">INDIRECT("'"&amp;$A861&amp;"'!D74")</f>
        <v>#REF!</v>
      </c>
      <c r="AJ861" s="5" t="e" cm="1">
        <f t="array" aca="1" ref="AJ861" ca="1">INDIRECT("'"&amp;$A861&amp;"'!E74")</f>
        <v>#REF!</v>
      </c>
      <c r="AL861" s="5" t="e" cm="1">
        <f t="array" aca="1" ref="AL861" ca="1">INDIRECT("'"&amp;$A861&amp;"'!C82")</f>
        <v>#REF!</v>
      </c>
      <c r="AM861" s="5" t="e" cm="1">
        <f t="array" aca="1" ref="AM861" ca="1">INDIRECT("'"&amp;$A861&amp;"'!D82")</f>
        <v>#REF!</v>
      </c>
      <c r="AN861" s="5" t="e" cm="1">
        <f t="array" aca="1" ref="AN861" ca="1">INDIRECT("'"&amp;$A861&amp;"'!E82")</f>
        <v>#REF!</v>
      </c>
      <c r="AP861" s="5" t="e" cm="1">
        <f t="array" aca="1" ref="AP861" ca="1">INDIRECT("'"&amp;$A861&amp;"'!C90")</f>
        <v>#REF!</v>
      </c>
      <c r="AQ861" s="5" t="e" cm="1">
        <f t="array" aca="1" ref="AQ861" ca="1">INDIRECT("'"&amp;$A861&amp;"'!D90")</f>
        <v>#REF!</v>
      </c>
      <c r="AR861" s="5" t="e" cm="1">
        <f t="array" aca="1" ref="AR861" ca="1">INDIRECT("'"&amp;$A861&amp;"'!E90")</f>
        <v>#REF!</v>
      </c>
      <c r="AT861" s="5" t="e" cm="1">
        <f t="array" aca="1" ref="AT861" ca="1">INDIRECT("'"&amp;$A861&amp;"'!C98")</f>
        <v>#REF!</v>
      </c>
      <c r="AU861" s="5" t="e" cm="1">
        <f t="array" aca="1" ref="AU861" ca="1">INDIRECT("'"&amp;$A861&amp;"'!D98")</f>
        <v>#REF!</v>
      </c>
      <c r="AV861" s="5" t="e" cm="1">
        <f t="array" aca="1" ref="AV861" ca="1">INDIRECT("'"&amp;$A861&amp;"'!E98")</f>
        <v>#REF!</v>
      </c>
      <c r="AX861" s="5" t="e" cm="1">
        <f t="array" aca="1" ref="AX861" ca="1">INDIRECT("'"&amp;$A861&amp;"'!C106")</f>
        <v>#REF!</v>
      </c>
      <c r="AY861" s="5" t="e" cm="1">
        <f t="array" aca="1" ref="AY861" ca="1">INDIRECT("'"&amp;$A861&amp;"'!D106")</f>
        <v>#REF!</v>
      </c>
      <c r="AZ861" s="5" t="e" cm="1">
        <f t="array" aca="1" ref="AZ861" ca="1">INDIRECT("'"&amp;$A861&amp;"'!E106")</f>
        <v>#REF!</v>
      </c>
      <c r="BB861" s="5" t="e" cm="1">
        <f t="array" aca="1" ref="BB861" ca="1">INDIRECT("'"&amp;$A861&amp;"'!C114")</f>
        <v>#REF!</v>
      </c>
      <c r="BC861" s="5" t="e" cm="1">
        <f t="array" aca="1" ref="BC861" ca="1">INDIRECT("'"&amp;$A861&amp;"'!D114")</f>
        <v>#REF!</v>
      </c>
      <c r="BD861" s="5" t="e" cm="1">
        <f t="array" aca="1" ref="BD861" ca="1">INDIRECT("'"&amp;$A861&amp;"'!E114")</f>
        <v>#REF!</v>
      </c>
      <c r="BF861" s="5" t="e" cm="1">
        <f t="array" aca="1" ref="BF861" ca="1">INDIRECT("'"&amp;$A861&amp;"'!C122")</f>
        <v>#REF!</v>
      </c>
      <c r="BG861" s="5" t="e" cm="1">
        <f t="array" aca="1" ref="BG861" ca="1">INDIRECT("'"&amp;$A861&amp;"'!D122")</f>
        <v>#REF!</v>
      </c>
      <c r="BH861" s="5" t="e" cm="1">
        <f t="array" aca="1" ref="BH861" ca="1">INDIRECT("'"&amp;$A861&amp;"'!E122")</f>
        <v>#REF!</v>
      </c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  <c r="BZ861" s="59"/>
      <c r="CA861" s="59"/>
      <c r="CB861" s="59"/>
      <c r="CC861" s="59"/>
      <c r="CD861" s="59"/>
      <c r="CE861" s="59"/>
      <c r="CF861" s="59"/>
      <c r="CG861" s="59"/>
      <c r="CH861" s="59"/>
      <c r="CI861" s="59"/>
    </row>
    <row r="862" spans="2:87" x14ac:dyDescent="0.2">
      <c r="B862" s="5" t="e" cm="1">
        <f t="array" aca="1" ref="B862" ca="1">INDIRECT("'"&amp;$A862&amp;"'!C10")</f>
        <v>#REF!</v>
      </c>
      <c r="C862" s="5" t="e" cm="1">
        <f t="array" aca="1" ref="C862" ca="1">INDIRECT("'"&amp;$A862&amp;"'!D10")</f>
        <v>#REF!</v>
      </c>
      <c r="D862" s="5" t="e" cm="1">
        <f t="array" aca="1" ref="D862" ca="1">INDIRECT("'"&amp;$A862&amp;"'!E10")</f>
        <v>#REF!</v>
      </c>
      <c r="F862" s="5" t="e" cm="1">
        <f t="array" aca="1" ref="F862" ca="1">INDIRECT("'"&amp;$A862&amp;"'!C18")</f>
        <v>#REF!</v>
      </c>
      <c r="G862" s="5" t="e" cm="1">
        <f t="array" aca="1" ref="G862" ca="1">INDIRECT("'"&amp;$A862&amp;"'!D18")</f>
        <v>#REF!</v>
      </c>
      <c r="H862" s="5" t="e" cm="1">
        <f t="array" aca="1" ref="H862" ca="1">INDIRECT("'"&amp;$A862&amp;"'!E18")</f>
        <v>#REF!</v>
      </c>
      <c r="J862" s="5" t="e" cm="1">
        <f t="array" aca="1" ref="J862" ca="1">INDIRECT("'"&amp;$A862&amp;"'!C26")</f>
        <v>#REF!</v>
      </c>
      <c r="K862" s="5" t="e" cm="1">
        <f t="array" aca="1" ref="K862" ca="1">INDIRECT("'"&amp;$A862&amp;"'!D26")</f>
        <v>#REF!</v>
      </c>
      <c r="L862" s="5" t="e" cm="1">
        <f t="array" aca="1" ref="L862" ca="1">INDIRECT("'"&amp;$A862&amp;"'!E26")</f>
        <v>#REF!</v>
      </c>
      <c r="N862" s="5" t="e" cm="1">
        <f t="array" aca="1" ref="N862" ca="1">INDIRECT("'"&amp;$A862&amp;"'!C34")</f>
        <v>#REF!</v>
      </c>
      <c r="O862" s="5" t="e" cm="1">
        <f t="array" aca="1" ref="O862" ca="1">INDIRECT("'"&amp;$A862&amp;"'!D34")</f>
        <v>#REF!</v>
      </c>
      <c r="P862" s="5" t="e" cm="1">
        <f t="array" aca="1" ref="P862" ca="1">INDIRECT("'"&amp;$A862&amp;"'!E34")</f>
        <v>#REF!</v>
      </c>
      <c r="R862" s="5" t="e" cm="1">
        <f t="array" aca="1" ref="R862" ca="1">INDIRECT("'"&amp;$A862&amp;"'!C42")</f>
        <v>#REF!</v>
      </c>
      <c r="S862" s="5" t="e" cm="1">
        <f t="array" aca="1" ref="S862" ca="1">INDIRECT("'"&amp;$A862&amp;"'!D42")</f>
        <v>#REF!</v>
      </c>
      <c r="T862" s="5" t="e" cm="1">
        <f t="array" aca="1" ref="T862" ca="1">INDIRECT("'"&amp;$A862&amp;"'!E42")</f>
        <v>#REF!</v>
      </c>
      <c r="V862" s="5" t="e" cm="1">
        <f t="array" aca="1" ref="V862" ca="1">INDIRECT("'"&amp;$A862&amp;"'!C50")</f>
        <v>#REF!</v>
      </c>
      <c r="W862" s="5" t="e" cm="1">
        <f t="array" aca="1" ref="W862" ca="1">INDIRECT("'"&amp;$A862&amp;"'!D50")</f>
        <v>#REF!</v>
      </c>
      <c r="X862" s="5" t="e" cm="1">
        <f t="array" aca="1" ref="X862" ca="1">INDIRECT("'"&amp;$A862&amp;"'!E50")</f>
        <v>#REF!</v>
      </c>
      <c r="Z862" s="5" t="e" cm="1">
        <f t="array" aca="1" ref="Z862" ca="1">INDIRECT("'"&amp;$A862&amp;"'!C58")</f>
        <v>#REF!</v>
      </c>
      <c r="AA862" s="5" t="e" cm="1">
        <f t="array" aca="1" ref="AA862" ca="1">INDIRECT("'"&amp;$A862&amp;"'!D58")</f>
        <v>#REF!</v>
      </c>
      <c r="AB862" s="5" t="e" cm="1">
        <f t="array" aca="1" ref="AB862" ca="1">INDIRECT("'"&amp;$A862&amp;"'!E58")</f>
        <v>#REF!</v>
      </c>
      <c r="AD862" s="5" t="e" cm="1">
        <f t="array" aca="1" ref="AD862" ca="1">INDIRECT("'"&amp;$A862&amp;"'!C66")</f>
        <v>#REF!</v>
      </c>
      <c r="AE862" s="5" t="e" cm="1">
        <f t="array" aca="1" ref="AE862" ca="1">INDIRECT("'"&amp;$A862&amp;"'!D66")</f>
        <v>#REF!</v>
      </c>
      <c r="AF862" s="5" t="e" cm="1">
        <f t="array" aca="1" ref="AF862" ca="1">INDIRECT("'"&amp;$A862&amp;"'!E66")</f>
        <v>#REF!</v>
      </c>
      <c r="AH862" s="5" t="e" cm="1">
        <f t="array" aca="1" ref="AH862" ca="1">INDIRECT("'"&amp;$A862&amp;"'!C74")</f>
        <v>#REF!</v>
      </c>
      <c r="AI862" s="5" t="e" cm="1">
        <f t="array" aca="1" ref="AI862" ca="1">INDIRECT("'"&amp;$A862&amp;"'!D74")</f>
        <v>#REF!</v>
      </c>
      <c r="AJ862" s="5" t="e" cm="1">
        <f t="array" aca="1" ref="AJ862" ca="1">INDIRECT("'"&amp;$A862&amp;"'!E74")</f>
        <v>#REF!</v>
      </c>
      <c r="AL862" s="5" t="e" cm="1">
        <f t="array" aca="1" ref="AL862" ca="1">INDIRECT("'"&amp;$A862&amp;"'!C82")</f>
        <v>#REF!</v>
      </c>
      <c r="AM862" s="5" t="e" cm="1">
        <f t="array" aca="1" ref="AM862" ca="1">INDIRECT("'"&amp;$A862&amp;"'!D82")</f>
        <v>#REF!</v>
      </c>
      <c r="AN862" s="5" t="e" cm="1">
        <f t="array" aca="1" ref="AN862" ca="1">INDIRECT("'"&amp;$A862&amp;"'!E82")</f>
        <v>#REF!</v>
      </c>
      <c r="AP862" s="5" t="e" cm="1">
        <f t="array" aca="1" ref="AP862" ca="1">INDIRECT("'"&amp;$A862&amp;"'!C90")</f>
        <v>#REF!</v>
      </c>
      <c r="AQ862" s="5" t="e" cm="1">
        <f t="array" aca="1" ref="AQ862" ca="1">INDIRECT("'"&amp;$A862&amp;"'!D90")</f>
        <v>#REF!</v>
      </c>
      <c r="AR862" s="5" t="e" cm="1">
        <f t="array" aca="1" ref="AR862" ca="1">INDIRECT("'"&amp;$A862&amp;"'!E90")</f>
        <v>#REF!</v>
      </c>
      <c r="AT862" s="5" t="e" cm="1">
        <f t="array" aca="1" ref="AT862" ca="1">INDIRECT("'"&amp;$A862&amp;"'!C98")</f>
        <v>#REF!</v>
      </c>
      <c r="AU862" s="5" t="e" cm="1">
        <f t="array" aca="1" ref="AU862" ca="1">INDIRECT("'"&amp;$A862&amp;"'!D98")</f>
        <v>#REF!</v>
      </c>
      <c r="AV862" s="5" t="e" cm="1">
        <f t="array" aca="1" ref="AV862" ca="1">INDIRECT("'"&amp;$A862&amp;"'!E98")</f>
        <v>#REF!</v>
      </c>
      <c r="AX862" s="5" t="e" cm="1">
        <f t="array" aca="1" ref="AX862" ca="1">INDIRECT("'"&amp;$A862&amp;"'!C106")</f>
        <v>#REF!</v>
      </c>
      <c r="AY862" s="5" t="e" cm="1">
        <f t="array" aca="1" ref="AY862" ca="1">INDIRECT("'"&amp;$A862&amp;"'!D106")</f>
        <v>#REF!</v>
      </c>
      <c r="AZ862" s="5" t="e" cm="1">
        <f t="array" aca="1" ref="AZ862" ca="1">INDIRECT("'"&amp;$A862&amp;"'!E106")</f>
        <v>#REF!</v>
      </c>
      <c r="BB862" s="5" t="e" cm="1">
        <f t="array" aca="1" ref="BB862" ca="1">INDIRECT("'"&amp;$A862&amp;"'!C114")</f>
        <v>#REF!</v>
      </c>
      <c r="BC862" s="5" t="e" cm="1">
        <f t="array" aca="1" ref="BC862" ca="1">INDIRECT("'"&amp;$A862&amp;"'!D114")</f>
        <v>#REF!</v>
      </c>
      <c r="BD862" s="5" t="e" cm="1">
        <f t="array" aca="1" ref="BD862" ca="1">INDIRECT("'"&amp;$A862&amp;"'!E114")</f>
        <v>#REF!</v>
      </c>
      <c r="BF862" s="5" t="e" cm="1">
        <f t="array" aca="1" ref="BF862" ca="1">INDIRECT("'"&amp;$A862&amp;"'!C122")</f>
        <v>#REF!</v>
      </c>
      <c r="BG862" s="5" t="e" cm="1">
        <f t="array" aca="1" ref="BG862" ca="1">INDIRECT("'"&amp;$A862&amp;"'!D122")</f>
        <v>#REF!</v>
      </c>
      <c r="BH862" s="5" t="e" cm="1">
        <f t="array" aca="1" ref="BH862" ca="1">INDIRECT("'"&amp;$A862&amp;"'!E122")</f>
        <v>#REF!</v>
      </c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59"/>
      <c r="CA862" s="59"/>
      <c r="CB862" s="59"/>
      <c r="CC862" s="59"/>
      <c r="CD862" s="59"/>
      <c r="CE862" s="59"/>
      <c r="CF862" s="59"/>
      <c r="CG862" s="59"/>
      <c r="CH862" s="59"/>
      <c r="CI862" s="59"/>
    </row>
    <row r="863" spans="2:87" x14ac:dyDescent="0.2">
      <c r="B863" s="5" t="e" cm="1">
        <f t="array" aca="1" ref="B863" ca="1">INDIRECT("'"&amp;$A863&amp;"'!C10")</f>
        <v>#REF!</v>
      </c>
      <c r="C863" s="5" t="e" cm="1">
        <f t="array" aca="1" ref="C863" ca="1">INDIRECT("'"&amp;$A863&amp;"'!D10")</f>
        <v>#REF!</v>
      </c>
      <c r="D863" s="5" t="e" cm="1">
        <f t="array" aca="1" ref="D863" ca="1">INDIRECT("'"&amp;$A863&amp;"'!E10")</f>
        <v>#REF!</v>
      </c>
      <c r="F863" s="5" t="e" cm="1">
        <f t="array" aca="1" ref="F863" ca="1">INDIRECT("'"&amp;$A863&amp;"'!C18")</f>
        <v>#REF!</v>
      </c>
      <c r="G863" s="5" t="e" cm="1">
        <f t="array" aca="1" ref="G863" ca="1">INDIRECT("'"&amp;$A863&amp;"'!D18")</f>
        <v>#REF!</v>
      </c>
      <c r="H863" s="5" t="e" cm="1">
        <f t="array" aca="1" ref="H863" ca="1">INDIRECT("'"&amp;$A863&amp;"'!E18")</f>
        <v>#REF!</v>
      </c>
      <c r="J863" s="5" t="e" cm="1">
        <f t="array" aca="1" ref="J863" ca="1">INDIRECT("'"&amp;$A863&amp;"'!C26")</f>
        <v>#REF!</v>
      </c>
      <c r="K863" s="5" t="e" cm="1">
        <f t="array" aca="1" ref="K863" ca="1">INDIRECT("'"&amp;$A863&amp;"'!D26")</f>
        <v>#REF!</v>
      </c>
      <c r="L863" s="5" t="e" cm="1">
        <f t="array" aca="1" ref="L863" ca="1">INDIRECT("'"&amp;$A863&amp;"'!E26")</f>
        <v>#REF!</v>
      </c>
      <c r="N863" s="5" t="e" cm="1">
        <f t="array" aca="1" ref="N863" ca="1">INDIRECT("'"&amp;$A863&amp;"'!C34")</f>
        <v>#REF!</v>
      </c>
      <c r="O863" s="5" t="e" cm="1">
        <f t="array" aca="1" ref="O863" ca="1">INDIRECT("'"&amp;$A863&amp;"'!D34")</f>
        <v>#REF!</v>
      </c>
      <c r="P863" s="5" t="e" cm="1">
        <f t="array" aca="1" ref="P863" ca="1">INDIRECT("'"&amp;$A863&amp;"'!E34")</f>
        <v>#REF!</v>
      </c>
      <c r="R863" s="5" t="e" cm="1">
        <f t="array" aca="1" ref="R863" ca="1">INDIRECT("'"&amp;$A863&amp;"'!C42")</f>
        <v>#REF!</v>
      </c>
      <c r="S863" s="5" t="e" cm="1">
        <f t="array" aca="1" ref="S863" ca="1">INDIRECT("'"&amp;$A863&amp;"'!D42")</f>
        <v>#REF!</v>
      </c>
      <c r="T863" s="5" t="e" cm="1">
        <f t="array" aca="1" ref="T863" ca="1">INDIRECT("'"&amp;$A863&amp;"'!E42")</f>
        <v>#REF!</v>
      </c>
      <c r="V863" s="5" t="e" cm="1">
        <f t="array" aca="1" ref="V863" ca="1">INDIRECT("'"&amp;$A863&amp;"'!C50")</f>
        <v>#REF!</v>
      </c>
      <c r="W863" s="5" t="e" cm="1">
        <f t="array" aca="1" ref="W863" ca="1">INDIRECT("'"&amp;$A863&amp;"'!D50")</f>
        <v>#REF!</v>
      </c>
      <c r="X863" s="5" t="e" cm="1">
        <f t="array" aca="1" ref="X863" ca="1">INDIRECT("'"&amp;$A863&amp;"'!E50")</f>
        <v>#REF!</v>
      </c>
      <c r="Z863" s="5" t="e" cm="1">
        <f t="array" aca="1" ref="Z863" ca="1">INDIRECT("'"&amp;$A863&amp;"'!C58")</f>
        <v>#REF!</v>
      </c>
      <c r="AA863" s="5" t="e" cm="1">
        <f t="array" aca="1" ref="AA863" ca="1">INDIRECT("'"&amp;$A863&amp;"'!D58")</f>
        <v>#REF!</v>
      </c>
      <c r="AB863" s="5" t="e" cm="1">
        <f t="array" aca="1" ref="AB863" ca="1">INDIRECT("'"&amp;$A863&amp;"'!E58")</f>
        <v>#REF!</v>
      </c>
      <c r="AD863" s="5" t="e" cm="1">
        <f t="array" aca="1" ref="AD863" ca="1">INDIRECT("'"&amp;$A863&amp;"'!C66")</f>
        <v>#REF!</v>
      </c>
      <c r="AE863" s="5" t="e" cm="1">
        <f t="array" aca="1" ref="AE863" ca="1">INDIRECT("'"&amp;$A863&amp;"'!D66")</f>
        <v>#REF!</v>
      </c>
      <c r="AF863" s="5" t="e" cm="1">
        <f t="array" aca="1" ref="AF863" ca="1">INDIRECT("'"&amp;$A863&amp;"'!E66")</f>
        <v>#REF!</v>
      </c>
      <c r="AH863" s="5" t="e" cm="1">
        <f t="array" aca="1" ref="AH863" ca="1">INDIRECT("'"&amp;$A863&amp;"'!C74")</f>
        <v>#REF!</v>
      </c>
      <c r="AI863" s="5" t="e" cm="1">
        <f t="array" aca="1" ref="AI863" ca="1">INDIRECT("'"&amp;$A863&amp;"'!D74")</f>
        <v>#REF!</v>
      </c>
      <c r="AJ863" s="5" t="e" cm="1">
        <f t="array" aca="1" ref="AJ863" ca="1">INDIRECT("'"&amp;$A863&amp;"'!E74")</f>
        <v>#REF!</v>
      </c>
      <c r="AL863" s="5" t="e" cm="1">
        <f t="array" aca="1" ref="AL863" ca="1">INDIRECT("'"&amp;$A863&amp;"'!C82")</f>
        <v>#REF!</v>
      </c>
      <c r="AM863" s="5" t="e" cm="1">
        <f t="array" aca="1" ref="AM863" ca="1">INDIRECT("'"&amp;$A863&amp;"'!D82")</f>
        <v>#REF!</v>
      </c>
      <c r="AN863" s="5" t="e" cm="1">
        <f t="array" aca="1" ref="AN863" ca="1">INDIRECT("'"&amp;$A863&amp;"'!E82")</f>
        <v>#REF!</v>
      </c>
      <c r="AP863" s="5" t="e" cm="1">
        <f t="array" aca="1" ref="AP863" ca="1">INDIRECT("'"&amp;$A863&amp;"'!C90")</f>
        <v>#REF!</v>
      </c>
      <c r="AQ863" s="5" t="e" cm="1">
        <f t="array" aca="1" ref="AQ863" ca="1">INDIRECT("'"&amp;$A863&amp;"'!D90")</f>
        <v>#REF!</v>
      </c>
      <c r="AR863" s="5" t="e" cm="1">
        <f t="array" aca="1" ref="AR863" ca="1">INDIRECT("'"&amp;$A863&amp;"'!E90")</f>
        <v>#REF!</v>
      </c>
      <c r="AT863" s="5" t="e" cm="1">
        <f t="array" aca="1" ref="AT863" ca="1">INDIRECT("'"&amp;$A863&amp;"'!C98")</f>
        <v>#REF!</v>
      </c>
      <c r="AU863" s="5" t="e" cm="1">
        <f t="array" aca="1" ref="AU863" ca="1">INDIRECT("'"&amp;$A863&amp;"'!D98")</f>
        <v>#REF!</v>
      </c>
      <c r="AV863" s="5" t="e" cm="1">
        <f t="array" aca="1" ref="AV863" ca="1">INDIRECT("'"&amp;$A863&amp;"'!E98")</f>
        <v>#REF!</v>
      </c>
      <c r="AX863" s="5" t="e" cm="1">
        <f t="array" aca="1" ref="AX863" ca="1">INDIRECT("'"&amp;$A863&amp;"'!C106")</f>
        <v>#REF!</v>
      </c>
      <c r="AY863" s="5" t="e" cm="1">
        <f t="array" aca="1" ref="AY863" ca="1">INDIRECT("'"&amp;$A863&amp;"'!D106")</f>
        <v>#REF!</v>
      </c>
      <c r="AZ863" s="5" t="e" cm="1">
        <f t="array" aca="1" ref="AZ863" ca="1">INDIRECT("'"&amp;$A863&amp;"'!E106")</f>
        <v>#REF!</v>
      </c>
      <c r="BB863" s="5" t="e" cm="1">
        <f t="array" aca="1" ref="BB863" ca="1">INDIRECT("'"&amp;$A863&amp;"'!C114")</f>
        <v>#REF!</v>
      </c>
      <c r="BC863" s="5" t="e" cm="1">
        <f t="array" aca="1" ref="BC863" ca="1">INDIRECT("'"&amp;$A863&amp;"'!D114")</f>
        <v>#REF!</v>
      </c>
      <c r="BD863" s="5" t="e" cm="1">
        <f t="array" aca="1" ref="BD863" ca="1">INDIRECT("'"&amp;$A863&amp;"'!E114")</f>
        <v>#REF!</v>
      </c>
      <c r="BF863" s="5" t="e" cm="1">
        <f t="array" aca="1" ref="BF863" ca="1">INDIRECT("'"&amp;$A863&amp;"'!C122")</f>
        <v>#REF!</v>
      </c>
      <c r="BG863" s="5" t="e" cm="1">
        <f t="array" aca="1" ref="BG863" ca="1">INDIRECT("'"&amp;$A863&amp;"'!D122")</f>
        <v>#REF!</v>
      </c>
      <c r="BH863" s="5" t="e" cm="1">
        <f t="array" aca="1" ref="BH863" ca="1">INDIRECT("'"&amp;$A863&amp;"'!E122")</f>
        <v>#REF!</v>
      </c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  <c r="BZ863" s="59"/>
      <c r="CA863" s="59"/>
      <c r="CB863" s="59"/>
      <c r="CC863" s="59"/>
      <c r="CD863" s="59"/>
      <c r="CE863" s="59"/>
      <c r="CF863" s="59"/>
      <c r="CG863" s="59"/>
      <c r="CH863" s="59"/>
      <c r="CI863" s="59"/>
    </row>
    <row r="864" spans="2:87" x14ac:dyDescent="0.2">
      <c r="B864" s="5" t="e" cm="1">
        <f t="array" aca="1" ref="B864" ca="1">INDIRECT("'"&amp;$A864&amp;"'!C10")</f>
        <v>#REF!</v>
      </c>
      <c r="C864" s="5" t="e" cm="1">
        <f t="array" aca="1" ref="C864" ca="1">INDIRECT("'"&amp;$A864&amp;"'!D10")</f>
        <v>#REF!</v>
      </c>
      <c r="D864" s="5" t="e" cm="1">
        <f t="array" aca="1" ref="D864" ca="1">INDIRECT("'"&amp;$A864&amp;"'!E10")</f>
        <v>#REF!</v>
      </c>
      <c r="F864" s="5" t="e" cm="1">
        <f t="array" aca="1" ref="F864" ca="1">INDIRECT("'"&amp;$A864&amp;"'!C18")</f>
        <v>#REF!</v>
      </c>
      <c r="G864" s="5" t="e" cm="1">
        <f t="array" aca="1" ref="G864" ca="1">INDIRECT("'"&amp;$A864&amp;"'!D18")</f>
        <v>#REF!</v>
      </c>
      <c r="H864" s="5" t="e" cm="1">
        <f t="array" aca="1" ref="H864" ca="1">INDIRECT("'"&amp;$A864&amp;"'!E18")</f>
        <v>#REF!</v>
      </c>
      <c r="J864" s="5" t="e" cm="1">
        <f t="array" aca="1" ref="J864" ca="1">INDIRECT("'"&amp;$A864&amp;"'!C26")</f>
        <v>#REF!</v>
      </c>
      <c r="K864" s="5" t="e" cm="1">
        <f t="array" aca="1" ref="K864" ca="1">INDIRECT("'"&amp;$A864&amp;"'!D26")</f>
        <v>#REF!</v>
      </c>
      <c r="L864" s="5" t="e" cm="1">
        <f t="array" aca="1" ref="L864" ca="1">INDIRECT("'"&amp;$A864&amp;"'!E26")</f>
        <v>#REF!</v>
      </c>
      <c r="N864" s="5" t="e" cm="1">
        <f t="array" aca="1" ref="N864" ca="1">INDIRECT("'"&amp;$A864&amp;"'!C34")</f>
        <v>#REF!</v>
      </c>
      <c r="O864" s="5" t="e" cm="1">
        <f t="array" aca="1" ref="O864" ca="1">INDIRECT("'"&amp;$A864&amp;"'!D34")</f>
        <v>#REF!</v>
      </c>
      <c r="P864" s="5" t="e" cm="1">
        <f t="array" aca="1" ref="P864" ca="1">INDIRECT("'"&amp;$A864&amp;"'!E34")</f>
        <v>#REF!</v>
      </c>
      <c r="R864" s="5" t="e" cm="1">
        <f t="array" aca="1" ref="R864" ca="1">INDIRECT("'"&amp;$A864&amp;"'!C42")</f>
        <v>#REF!</v>
      </c>
      <c r="S864" s="5" t="e" cm="1">
        <f t="array" aca="1" ref="S864" ca="1">INDIRECT("'"&amp;$A864&amp;"'!D42")</f>
        <v>#REF!</v>
      </c>
      <c r="T864" s="5" t="e" cm="1">
        <f t="array" aca="1" ref="T864" ca="1">INDIRECT("'"&amp;$A864&amp;"'!E42")</f>
        <v>#REF!</v>
      </c>
      <c r="V864" s="5" t="e" cm="1">
        <f t="array" aca="1" ref="V864" ca="1">INDIRECT("'"&amp;$A864&amp;"'!C50")</f>
        <v>#REF!</v>
      </c>
      <c r="W864" s="5" t="e" cm="1">
        <f t="array" aca="1" ref="W864" ca="1">INDIRECT("'"&amp;$A864&amp;"'!D50")</f>
        <v>#REF!</v>
      </c>
      <c r="X864" s="5" t="e" cm="1">
        <f t="array" aca="1" ref="X864" ca="1">INDIRECT("'"&amp;$A864&amp;"'!E50")</f>
        <v>#REF!</v>
      </c>
      <c r="Z864" s="5" t="e" cm="1">
        <f t="array" aca="1" ref="Z864" ca="1">INDIRECT("'"&amp;$A864&amp;"'!C58")</f>
        <v>#REF!</v>
      </c>
      <c r="AA864" s="5" t="e" cm="1">
        <f t="array" aca="1" ref="AA864" ca="1">INDIRECT("'"&amp;$A864&amp;"'!D58")</f>
        <v>#REF!</v>
      </c>
      <c r="AB864" s="5" t="e" cm="1">
        <f t="array" aca="1" ref="AB864" ca="1">INDIRECT("'"&amp;$A864&amp;"'!E58")</f>
        <v>#REF!</v>
      </c>
      <c r="AD864" s="5" t="e" cm="1">
        <f t="array" aca="1" ref="AD864" ca="1">INDIRECT("'"&amp;$A864&amp;"'!C66")</f>
        <v>#REF!</v>
      </c>
      <c r="AE864" s="5" t="e" cm="1">
        <f t="array" aca="1" ref="AE864" ca="1">INDIRECT("'"&amp;$A864&amp;"'!D66")</f>
        <v>#REF!</v>
      </c>
      <c r="AF864" s="5" t="e" cm="1">
        <f t="array" aca="1" ref="AF864" ca="1">INDIRECT("'"&amp;$A864&amp;"'!E66")</f>
        <v>#REF!</v>
      </c>
      <c r="AH864" s="5" t="e" cm="1">
        <f t="array" aca="1" ref="AH864" ca="1">INDIRECT("'"&amp;$A864&amp;"'!C74")</f>
        <v>#REF!</v>
      </c>
      <c r="AI864" s="5" t="e" cm="1">
        <f t="array" aca="1" ref="AI864" ca="1">INDIRECT("'"&amp;$A864&amp;"'!D74")</f>
        <v>#REF!</v>
      </c>
      <c r="AJ864" s="5" t="e" cm="1">
        <f t="array" aca="1" ref="AJ864" ca="1">INDIRECT("'"&amp;$A864&amp;"'!E74")</f>
        <v>#REF!</v>
      </c>
      <c r="AL864" s="5" t="e" cm="1">
        <f t="array" aca="1" ref="AL864" ca="1">INDIRECT("'"&amp;$A864&amp;"'!C82")</f>
        <v>#REF!</v>
      </c>
      <c r="AM864" s="5" t="e" cm="1">
        <f t="array" aca="1" ref="AM864" ca="1">INDIRECT("'"&amp;$A864&amp;"'!D82")</f>
        <v>#REF!</v>
      </c>
      <c r="AN864" s="5" t="e" cm="1">
        <f t="array" aca="1" ref="AN864" ca="1">INDIRECT("'"&amp;$A864&amp;"'!E82")</f>
        <v>#REF!</v>
      </c>
      <c r="AP864" s="5" t="e" cm="1">
        <f t="array" aca="1" ref="AP864" ca="1">INDIRECT("'"&amp;$A864&amp;"'!C90")</f>
        <v>#REF!</v>
      </c>
      <c r="AQ864" s="5" t="e" cm="1">
        <f t="array" aca="1" ref="AQ864" ca="1">INDIRECT("'"&amp;$A864&amp;"'!D90")</f>
        <v>#REF!</v>
      </c>
      <c r="AR864" s="5" t="e" cm="1">
        <f t="array" aca="1" ref="AR864" ca="1">INDIRECT("'"&amp;$A864&amp;"'!E90")</f>
        <v>#REF!</v>
      </c>
      <c r="AT864" s="5" t="e" cm="1">
        <f t="array" aca="1" ref="AT864" ca="1">INDIRECT("'"&amp;$A864&amp;"'!C98")</f>
        <v>#REF!</v>
      </c>
      <c r="AU864" s="5" t="e" cm="1">
        <f t="array" aca="1" ref="AU864" ca="1">INDIRECT("'"&amp;$A864&amp;"'!D98")</f>
        <v>#REF!</v>
      </c>
      <c r="AV864" s="5" t="e" cm="1">
        <f t="array" aca="1" ref="AV864" ca="1">INDIRECT("'"&amp;$A864&amp;"'!E98")</f>
        <v>#REF!</v>
      </c>
      <c r="AX864" s="5" t="e" cm="1">
        <f t="array" aca="1" ref="AX864" ca="1">INDIRECT("'"&amp;$A864&amp;"'!C106")</f>
        <v>#REF!</v>
      </c>
      <c r="AY864" s="5" t="e" cm="1">
        <f t="array" aca="1" ref="AY864" ca="1">INDIRECT("'"&amp;$A864&amp;"'!D106")</f>
        <v>#REF!</v>
      </c>
      <c r="AZ864" s="5" t="e" cm="1">
        <f t="array" aca="1" ref="AZ864" ca="1">INDIRECT("'"&amp;$A864&amp;"'!E106")</f>
        <v>#REF!</v>
      </c>
      <c r="BB864" s="5" t="e" cm="1">
        <f t="array" aca="1" ref="BB864" ca="1">INDIRECT("'"&amp;$A864&amp;"'!C114")</f>
        <v>#REF!</v>
      </c>
      <c r="BC864" s="5" t="e" cm="1">
        <f t="array" aca="1" ref="BC864" ca="1">INDIRECT("'"&amp;$A864&amp;"'!D114")</f>
        <v>#REF!</v>
      </c>
      <c r="BD864" s="5" t="e" cm="1">
        <f t="array" aca="1" ref="BD864" ca="1">INDIRECT("'"&amp;$A864&amp;"'!E114")</f>
        <v>#REF!</v>
      </c>
      <c r="BF864" s="5" t="e" cm="1">
        <f t="array" aca="1" ref="BF864" ca="1">INDIRECT("'"&amp;$A864&amp;"'!C122")</f>
        <v>#REF!</v>
      </c>
      <c r="BG864" s="5" t="e" cm="1">
        <f t="array" aca="1" ref="BG864" ca="1">INDIRECT("'"&amp;$A864&amp;"'!D122")</f>
        <v>#REF!</v>
      </c>
      <c r="BH864" s="5" t="e" cm="1">
        <f t="array" aca="1" ref="BH864" ca="1">INDIRECT("'"&amp;$A864&amp;"'!E122")</f>
        <v>#REF!</v>
      </c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59"/>
      <c r="CB864" s="59"/>
      <c r="CC864" s="59"/>
      <c r="CD864" s="59"/>
      <c r="CE864" s="59"/>
      <c r="CF864" s="59"/>
      <c r="CG864" s="59"/>
      <c r="CH864" s="59"/>
      <c r="CI864" s="59"/>
    </row>
    <row r="865" spans="2:87" x14ac:dyDescent="0.2">
      <c r="B865" s="5" t="e" cm="1">
        <f t="array" aca="1" ref="B865" ca="1">INDIRECT("'"&amp;$A865&amp;"'!C10")</f>
        <v>#REF!</v>
      </c>
      <c r="C865" s="5" t="e" cm="1">
        <f t="array" aca="1" ref="C865" ca="1">INDIRECT("'"&amp;$A865&amp;"'!D10")</f>
        <v>#REF!</v>
      </c>
      <c r="D865" s="5" t="e" cm="1">
        <f t="array" aca="1" ref="D865" ca="1">INDIRECT("'"&amp;$A865&amp;"'!E10")</f>
        <v>#REF!</v>
      </c>
      <c r="F865" s="5" t="e" cm="1">
        <f t="array" aca="1" ref="F865" ca="1">INDIRECT("'"&amp;$A865&amp;"'!C18")</f>
        <v>#REF!</v>
      </c>
      <c r="G865" s="5" t="e" cm="1">
        <f t="array" aca="1" ref="G865" ca="1">INDIRECT("'"&amp;$A865&amp;"'!D18")</f>
        <v>#REF!</v>
      </c>
      <c r="H865" s="5" t="e" cm="1">
        <f t="array" aca="1" ref="H865" ca="1">INDIRECT("'"&amp;$A865&amp;"'!E18")</f>
        <v>#REF!</v>
      </c>
      <c r="J865" s="5" t="e" cm="1">
        <f t="array" aca="1" ref="J865" ca="1">INDIRECT("'"&amp;$A865&amp;"'!C26")</f>
        <v>#REF!</v>
      </c>
      <c r="K865" s="5" t="e" cm="1">
        <f t="array" aca="1" ref="K865" ca="1">INDIRECT("'"&amp;$A865&amp;"'!D26")</f>
        <v>#REF!</v>
      </c>
      <c r="L865" s="5" t="e" cm="1">
        <f t="array" aca="1" ref="L865" ca="1">INDIRECT("'"&amp;$A865&amp;"'!E26")</f>
        <v>#REF!</v>
      </c>
      <c r="N865" s="5" t="e" cm="1">
        <f t="array" aca="1" ref="N865" ca="1">INDIRECT("'"&amp;$A865&amp;"'!C34")</f>
        <v>#REF!</v>
      </c>
      <c r="O865" s="5" t="e" cm="1">
        <f t="array" aca="1" ref="O865" ca="1">INDIRECT("'"&amp;$A865&amp;"'!D34")</f>
        <v>#REF!</v>
      </c>
      <c r="P865" s="5" t="e" cm="1">
        <f t="array" aca="1" ref="P865" ca="1">INDIRECT("'"&amp;$A865&amp;"'!E34")</f>
        <v>#REF!</v>
      </c>
      <c r="R865" s="5" t="e" cm="1">
        <f t="array" aca="1" ref="R865" ca="1">INDIRECT("'"&amp;$A865&amp;"'!C42")</f>
        <v>#REF!</v>
      </c>
      <c r="S865" s="5" t="e" cm="1">
        <f t="array" aca="1" ref="S865" ca="1">INDIRECT("'"&amp;$A865&amp;"'!D42")</f>
        <v>#REF!</v>
      </c>
      <c r="T865" s="5" t="e" cm="1">
        <f t="array" aca="1" ref="T865" ca="1">INDIRECT("'"&amp;$A865&amp;"'!E42")</f>
        <v>#REF!</v>
      </c>
      <c r="V865" s="5" t="e" cm="1">
        <f t="array" aca="1" ref="V865" ca="1">INDIRECT("'"&amp;$A865&amp;"'!C50")</f>
        <v>#REF!</v>
      </c>
      <c r="W865" s="5" t="e" cm="1">
        <f t="array" aca="1" ref="W865" ca="1">INDIRECT("'"&amp;$A865&amp;"'!D50")</f>
        <v>#REF!</v>
      </c>
      <c r="X865" s="5" t="e" cm="1">
        <f t="array" aca="1" ref="X865" ca="1">INDIRECT("'"&amp;$A865&amp;"'!E50")</f>
        <v>#REF!</v>
      </c>
      <c r="Z865" s="5" t="e" cm="1">
        <f t="array" aca="1" ref="Z865" ca="1">INDIRECT("'"&amp;$A865&amp;"'!C58")</f>
        <v>#REF!</v>
      </c>
      <c r="AA865" s="5" t="e" cm="1">
        <f t="array" aca="1" ref="AA865" ca="1">INDIRECT("'"&amp;$A865&amp;"'!D58")</f>
        <v>#REF!</v>
      </c>
      <c r="AB865" s="5" t="e" cm="1">
        <f t="array" aca="1" ref="AB865" ca="1">INDIRECT("'"&amp;$A865&amp;"'!E58")</f>
        <v>#REF!</v>
      </c>
      <c r="AD865" s="5" t="e" cm="1">
        <f t="array" aca="1" ref="AD865" ca="1">INDIRECT("'"&amp;$A865&amp;"'!C66")</f>
        <v>#REF!</v>
      </c>
      <c r="AE865" s="5" t="e" cm="1">
        <f t="array" aca="1" ref="AE865" ca="1">INDIRECT("'"&amp;$A865&amp;"'!D66")</f>
        <v>#REF!</v>
      </c>
      <c r="AF865" s="5" t="e" cm="1">
        <f t="array" aca="1" ref="AF865" ca="1">INDIRECT("'"&amp;$A865&amp;"'!E66")</f>
        <v>#REF!</v>
      </c>
      <c r="AH865" s="5" t="e" cm="1">
        <f t="array" aca="1" ref="AH865" ca="1">INDIRECT("'"&amp;$A865&amp;"'!C74")</f>
        <v>#REF!</v>
      </c>
      <c r="AI865" s="5" t="e" cm="1">
        <f t="array" aca="1" ref="AI865" ca="1">INDIRECT("'"&amp;$A865&amp;"'!D74")</f>
        <v>#REF!</v>
      </c>
      <c r="AJ865" s="5" t="e" cm="1">
        <f t="array" aca="1" ref="AJ865" ca="1">INDIRECT("'"&amp;$A865&amp;"'!E74")</f>
        <v>#REF!</v>
      </c>
      <c r="AL865" s="5" t="e" cm="1">
        <f t="array" aca="1" ref="AL865" ca="1">INDIRECT("'"&amp;$A865&amp;"'!C82")</f>
        <v>#REF!</v>
      </c>
      <c r="AM865" s="5" t="e" cm="1">
        <f t="array" aca="1" ref="AM865" ca="1">INDIRECT("'"&amp;$A865&amp;"'!D82")</f>
        <v>#REF!</v>
      </c>
      <c r="AN865" s="5" t="e" cm="1">
        <f t="array" aca="1" ref="AN865" ca="1">INDIRECT("'"&amp;$A865&amp;"'!E82")</f>
        <v>#REF!</v>
      </c>
      <c r="AP865" s="5" t="e" cm="1">
        <f t="array" aca="1" ref="AP865" ca="1">INDIRECT("'"&amp;$A865&amp;"'!C90")</f>
        <v>#REF!</v>
      </c>
      <c r="AQ865" s="5" t="e" cm="1">
        <f t="array" aca="1" ref="AQ865" ca="1">INDIRECT("'"&amp;$A865&amp;"'!D90")</f>
        <v>#REF!</v>
      </c>
      <c r="AR865" s="5" t="e" cm="1">
        <f t="array" aca="1" ref="AR865" ca="1">INDIRECT("'"&amp;$A865&amp;"'!E90")</f>
        <v>#REF!</v>
      </c>
      <c r="AT865" s="5" t="e" cm="1">
        <f t="array" aca="1" ref="AT865" ca="1">INDIRECT("'"&amp;$A865&amp;"'!C98")</f>
        <v>#REF!</v>
      </c>
      <c r="AU865" s="5" t="e" cm="1">
        <f t="array" aca="1" ref="AU865" ca="1">INDIRECT("'"&amp;$A865&amp;"'!D98")</f>
        <v>#REF!</v>
      </c>
      <c r="AV865" s="5" t="e" cm="1">
        <f t="array" aca="1" ref="AV865" ca="1">INDIRECT("'"&amp;$A865&amp;"'!E98")</f>
        <v>#REF!</v>
      </c>
      <c r="AX865" s="5" t="e" cm="1">
        <f t="array" aca="1" ref="AX865" ca="1">INDIRECT("'"&amp;$A865&amp;"'!C106")</f>
        <v>#REF!</v>
      </c>
      <c r="AY865" s="5" t="e" cm="1">
        <f t="array" aca="1" ref="AY865" ca="1">INDIRECT("'"&amp;$A865&amp;"'!D106")</f>
        <v>#REF!</v>
      </c>
      <c r="AZ865" s="5" t="e" cm="1">
        <f t="array" aca="1" ref="AZ865" ca="1">INDIRECT("'"&amp;$A865&amp;"'!E106")</f>
        <v>#REF!</v>
      </c>
      <c r="BB865" s="5" t="e" cm="1">
        <f t="array" aca="1" ref="BB865" ca="1">INDIRECT("'"&amp;$A865&amp;"'!C114")</f>
        <v>#REF!</v>
      </c>
      <c r="BC865" s="5" t="e" cm="1">
        <f t="array" aca="1" ref="BC865" ca="1">INDIRECT("'"&amp;$A865&amp;"'!D114")</f>
        <v>#REF!</v>
      </c>
      <c r="BD865" s="5" t="e" cm="1">
        <f t="array" aca="1" ref="BD865" ca="1">INDIRECT("'"&amp;$A865&amp;"'!E114")</f>
        <v>#REF!</v>
      </c>
      <c r="BF865" s="5" t="e" cm="1">
        <f t="array" aca="1" ref="BF865" ca="1">INDIRECT("'"&amp;$A865&amp;"'!C122")</f>
        <v>#REF!</v>
      </c>
      <c r="BG865" s="5" t="e" cm="1">
        <f t="array" aca="1" ref="BG865" ca="1">INDIRECT("'"&amp;$A865&amp;"'!D122")</f>
        <v>#REF!</v>
      </c>
      <c r="BH865" s="5" t="e" cm="1">
        <f t="array" aca="1" ref="BH865" ca="1">INDIRECT("'"&amp;$A865&amp;"'!E122")</f>
        <v>#REF!</v>
      </c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59"/>
      <c r="CA865" s="59"/>
      <c r="CB865" s="59"/>
      <c r="CC865" s="59"/>
      <c r="CD865" s="59"/>
      <c r="CE865" s="59"/>
      <c r="CF865" s="59"/>
      <c r="CG865" s="59"/>
      <c r="CH865" s="59"/>
      <c r="CI865" s="59"/>
    </row>
    <row r="866" spans="2:87" x14ac:dyDescent="0.2">
      <c r="B866" s="5" t="e" cm="1">
        <f t="array" aca="1" ref="B866" ca="1">INDIRECT("'"&amp;$A866&amp;"'!C10")</f>
        <v>#REF!</v>
      </c>
      <c r="C866" s="5" t="e" cm="1">
        <f t="array" aca="1" ref="C866" ca="1">INDIRECT("'"&amp;$A866&amp;"'!D10")</f>
        <v>#REF!</v>
      </c>
      <c r="D866" s="5" t="e" cm="1">
        <f t="array" aca="1" ref="D866" ca="1">INDIRECT("'"&amp;$A866&amp;"'!E10")</f>
        <v>#REF!</v>
      </c>
      <c r="F866" s="5" t="e" cm="1">
        <f t="array" aca="1" ref="F866" ca="1">INDIRECT("'"&amp;$A866&amp;"'!C18")</f>
        <v>#REF!</v>
      </c>
      <c r="G866" s="5" t="e" cm="1">
        <f t="array" aca="1" ref="G866" ca="1">INDIRECT("'"&amp;$A866&amp;"'!D18")</f>
        <v>#REF!</v>
      </c>
      <c r="H866" s="5" t="e" cm="1">
        <f t="array" aca="1" ref="H866" ca="1">INDIRECT("'"&amp;$A866&amp;"'!E18")</f>
        <v>#REF!</v>
      </c>
      <c r="J866" s="5" t="e" cm="1">
        <f t="array" aca="1" ref="J866" ca="1">INDIRECT("'"&amp;$A866&amp;"'!C26")</f>
        <v>#REF!</v>
      </c>
      <c r="K866" s="5" t="e" cm="1">
        <f t="array" aca="1" ref="K866" ca="1">INDIRECT("'"&amp;$A866&amp;"'!D26")</f>
        <v>#REF!</v>
      </c>
      <c r="L866" s="5" t="e" cm="1">
        <f t="array" aca="1" ref="L866" ca="1">INDIRECT("'"&amp;$A866&amp;"'!E26")</f>
        <v>#REF!</v>
      </c>
      <c r="N866" s="5" t="e" cm="1">
        <f t="array" aca="1" ref="N866" ca="1">INDIRECT("'"&amp;$A866&amp;"'!C34")</f>
        <v>#REF!</v>
      </c>
      <c r="O866" s="5" t="e" cm="1">
        <f t="array" aca="1" ref="O866" ca="1">INDIRECT("'"&amp;$A866&amp;"'!D34")</f>
        <v>#REF!</v>
      </c>
      <c r="P866" s="5" t="e" cm="1">
        <f t="array" aca="1" ref="P866" ca="1">INDIRECT("'"&amp;$A866&amp;"'!E34")</f>
        <v>#REF!</v>
      </c>
      <c r="R866" s="5" t="e" cm="1">
        <f t="array" aca="1" ref="R866" ca="1">INDIRECT("'"&amp;$A866&amp;"'!C42")</f>
        <v>#REF!</v>
      </c>
      <c r="S866" s="5" t="e" cm="1">
        <f t="array" aca="1" ref="S866" ca="1">INDIRECT("'"&amp;$A866&amp;"'!D42")</f>
        <v>#REF!</v>
      </c>
      <c r="T866" s="5" t="e" cm="1">
        <f t="array" aca="1" ref="T866" ca="1">INDIRECT("'"&amp;$A866&amp;"'!E42")</f>
        <v>#REF!</v>
      </c>
      <c r="V866" s="5" t="e" cm="1">
        <f t="array" aca="1" ref="V866" ca="1">INDIRECT("'"&amp;$A866&amp;"'!C50")</f>
        <v>#REF!</v>
      </c>
      <c r="W866" s="5" t="e" cm="1">
        <f t="array" aca="1" ref="W866" ca="1">INDIRECT("'"&amp;$A866&amp;"'!D50")</f>
        <v>#REF!</v>
      </c>
      <c r="X866" s="5" t="e" cm="1">
        <f t="array" aca="1" ref="X866" ca="1">INDIRECT("'"&amp;$A866&amp;"'!E50")</f>
        <v>#REF!</v>
      </c>
      <c r="Z866" s="5" t="e" cm="1">
        <f t="array" aca="1" ref="Z866" ca="1">INDIRECT("'"&amp;$A866&amp;"'!C58")</f>
        <v>#REF!</v>
      </c>
      <c r="AA866" s="5" t="e" cm="1">
        <f t="array" aca="1" ref="AA866" ca="1">INDIRECT("'"&amp;$A866&amp;"'!D58")</f>
        <v>#REF!</v>
      </c>
      <c r="AB866" s="5" t="e" cm="1">
        <f t="array" aca="1" ref="AB866" ca="1">INDIRECT("'"&amp;$A866&amp;"'!E58")</f>
        <v>#REF!</v>
      </c>
      <c r="AD866" s="5" t="e" cm="1">
        <f t="array" aca="1" ref="AD866" ca="1">INDIRECT("'"&amp;$A866&amp;"'!C66")</f>
        <v>#REF!</v>
      </c>
      <c r="AE866" s="5" t="e" cm="1">
        <f t="array" aca="1" ref="AE866" ca="1">INDIRECT("'"&amp;$A866&amp;"'!D66")</f>
        <v>#REF!</v>
      </c>
      <c r="AF866" s="5" t="e" cm="1">
        <f t="array" aca="1" ref="AF866" ca="1">INDIRECT("'"&amp;$A866&amp;"'!E66")</f>
        <v>#REF!</v>
      </c>
      <c r="AH866" s="5" t="e" cm="1">
        <f t="array" aca="1" ref="AH866" ca="1">INDIRECT("'"&amp;$A866&amp;"'!C74")</f>
        <v>#REF!</v>
      </c>
      <c r="AI866" s="5" t="e" cm="1">
        <f t="array" aca="1" ref="AI866" ca="1">INDIRECT("'"&amp;$A866&amp;"'!D74")</f>
        <v>#REF!</v>
      </c>
      <c r="AJ866" s="5" t="e" cm="1">
        <f t="array" aca="1" ref="AJ866" ca="1">INDIRECT("'"&amp;$A866&amp;"'!E74")</f>
        <v>#REF!</v>
      </c>
      <c r="AL866" s="5" t="e" cm="1">
        <f t="array" aca="1" ref="AL866" ca="1">INDIRECT("'"&amp;$A866&amp;"'!C82")</f>
        <v>#REF!</v>
      </c>
      <c r="AM866" s="5" t="e" cm="1">
        <f t="array" aca="1" ref="AM866" ca="1">INDIRECT("'"&amp;$A866&amp;"'!D82")</f>
        <v>#REF!</v>
      </c>
      <c r="AN866" s="5" t="e" cm="1">
        <f t="array" aca="1" ref="AN866" ca="1">INDIRECT("'"&amp;$A866&amp;"'!E82")</f>
        <v>#REF!</v>
      </c>
      <c r="AP866" s="5" t="e" cm="1">
        <f t="array" aca="1" ref="AP866" ca="1">INDIRECT("'"&amp;$A866&amp;"'!C90")</f>
        <v>#REF!</v>
      </c>
      <c r="AQ866" s="5" t="e" cm="1">
        <f t="array" aca="1" ref="AQ866" ca="1">INDIRECT("'"&amp;$A866&amp;"'!D90")</f>
        <v>#REF!</v>
      </c>
      <c r="AR866" s="5" t="e" cm="1">
        <f t="array" aca="1" ref="AR866" ca="1">INDIRECT("'"&amp;$A866&amp;"'!E90")</f>
        <v>#REF!</v>
      </c>
      <c r="AT866" s="5" t="e" cm="1">
        <f t="array" aca="1" ref="AT866" ca="1">INDIRECT("'"&amp;$A866&amp;"'!C98")</f>
        <v>#REF!</v>
      </c>
      <c r="AU866" s="5" t="e" cm="1">
        <f t="array" aca="1" ref="AU866" ca="1">INDIRECT("'"&amp;$A866&amp;"'!D98")</f>
        <v>#REF!</v>
      </c>
      <c r="AV866" s="5" t="e" cm="1">
        <f t="array" aca="1" ref="AV866" ca="1">INDIRECT("'"&amp;$A866&amp;"'!E98")</f>
        <v>#REF!</v>
      </c>
      <c r="AX866" s="5" t="e" cm="1">
        <f t="array" aca="1" ref="AX866" ca="1">INDIRECT("'"&amp;$A866&amp;"'!C106")</f>
        <v>#REF!</v>
      </c>
      <c r="AY866" s="5" t="e" cm="1">
        <f t="array" aca="1" ref="AY866" ca="1">INDIRECT("'"&amp;$A866&amp;"'!D106")</f>
        <v>#REF!</v>
      </c>
      <c r="AZ866" s="5" t="e" cm="1">
        <f t="array" aca="1" ref="AZ866" ca="1">INDIRECT("'"&amp;$A866&amp;"'!E106")</f>
        <v>#REF!</v>
      </c>
      <c r="BB866" s="5" t="e" cm="1">
        <f t="array" aca="1" ref="BB866" ca="1">INDIRECT("'"&amp;$A866&amp;"'!C114")</f>
        <v>#REF!</v>
      </c>
      <c r="BC866" s="5" t="e" cm="1">
        <f t="array" aca="1" ref="BC866" ca="1">INDIRECT("'"&amp;$A866&amp;"'!D114")</f>
        <v>#REF!</v>
      </c>
      <c r="BD866" s="5" t="e" cm="1">
        <f t="array" aca="1" ref="BD866" ca="1">INDIRECT("'"&amp;$A866&amp;"'!E114")</f>
        <v>#REF!</v>
      </c>
      <c r="BF866" s="5" t="e" cm="1">
        <f t="array" aca="1" ref="BF866" ca="1">INDIRECT("'"&amp;$A866&amp;"'!C122")</f>
        <v>#REF!</v>
      </c>
      <c r="BG866" s="5" t="e" cm="1">
        <f t="array" aca="1" ref="BG866" ca="1">INDIRECT("'"&amp;$A866&amp;"'!D122")</f>
        <v>#REF!</v>
      </c>
      <c r="BH866" s="5" t="e" cm="1">
        <f t="array" aca="1" ref="BH866" ca="1">INDIRECT("'"&amp;$A866&amp;"'!E122")</f>
        <v>#REF!</v>
      </c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59"/>
      <c r="CA866" s="59"/>
      <c r="CB866" s="59"/>
      <c r="CC866" s="59"/>
      <c r="CD866" s="59"/>
      <c r="CE866" s="59"/>
      <c r="CF866" s="59"/>
      <c r="CG866" s="59"/>
      <c r="CH866" s="59"/>
      <c r="CI866" s="59"/>
    </row>
    <row r="867" spans="2:87" x14ac:dyDescent="0.2">
      <c r="B867" s="5" t="e" cm="1">
        <f t="array" aca="1" ref="B867" ca="1">INDIRECT("'"&amp;$A867&amp;"'!C10")</f>
        <v>#REF!</v>
      </c>
      <c r="C867" s="5" t="e" cm="1">
        <f t="array" aca="1" ref="C867" ca="1">INDIRECT("'"&amp;$A867&amp;"'!D10")</f>
        <v>#REF!</v>
      </c>
      <c r="D867" s="5" t="e" cm="1">
        <f t="array" aca="1" ref="D867" ca="1">INDIRECT("'"&amp;$A867&amp;"'!E10")</f>
        <v>#REF!</v>
      </c>
      <c r="F867" s="5" t="e" cm="1">
        <f t="array" aca="1" ref="F867" ca="1">INDIRECT("'"&amp;$A867&amp;"'!C18")</f>
        <v>#REF!</v>
      </c>
      <c r="G867" s="5" t="e" cm="1">
        <f t="array" aca="1" ref="G867" ca="1">INDIRECT("'"&amp;$A867&amp;"'!D18")</f>
        <v>#REF!</v>
      </c>
      <c r="H867" s="5" t="e" cm="1">
        <f t="array" aca="1" ref="H867" ca="1">INDIRECT("'"&amp;$A867&amp;"'!E18")</f>
        <v>#REF!</v>
      </c>
      <c r="J867" s="5" t="e" cm="1">
        <f t="array" aca="1" ref="J867" ca="1">INDIRECT("'"&amp;$A867&amp;"'!C26")</f>
        <v>#REF!</v>
      </c>
      <c r="K867" s="5" t="e" cm="1">
        <f t="array" aca="1" ref="K867" ca="1">INDIRECT("'"&amp;$A867&amp;"'!D26")</f>
        <v>#REF!</v>
      </c>
      <c r="L867" s="5" t="e" cm="1">
        <f t="array" aca="1" ref="L867" ca="1">INDIRECT("'"&amp;$A867&amp;"'!E26")</f>
        <v>#REF!</v>
      </c>
      <c r="N867" s="5" t="e" cm="1">
        <f t="array" aca="1" ref="N867" ca="1">INDIRECT("'"&amp;$A867&amp;"'!C34")</f>
        <v>#REF!</v>
      </c>
      <c r="O867" s="5" t="e" cm="1">
        <f t="array" aca="1" ref="O867" ca="1">INDIRECT("'"&amp;$A867&amp;"'!D34")</f>
        <v>#REF!</v>
      </c>
      <c r="P867" s="5" t="e" cm="1">
        <f t="array" aca="1" ref="P867" ca="1">INDIRECT("'"&amp;$A867&amp;"'!E34")</f>
        <v>#REF!</v>
      </c>
      <c r="R867" s="5" t="e" cm="1">
        <f t="array" aca="1" ref="R867" ca="1">INDIRECT("'"&amp;$A867&amp;"'!C42")</f>
        <v>#REF!</v>
      </c>
      <c r="S867" s="5" t="e" cm="1">
        <f t="array" aca="1" ref="S867" ca="1">INDIRECT("'"&amp;$A867&amp;"'!D42")</f>
        <v>#REF!</v>
      </c>
      <c r="T867" s="5" t="e" cm="1">
        <f t="array" aca="1" ref="T867" ca="1">INDIRECT("'"&amp;$A867&amp;"'!E42")</f>
        <v>#REF!</v>
      </c>
      <c r="V867" s="5" t="e" cm="1">
        <f t="array" aca="1" ref="V867" ca="1">INDIRECT("'"&amp;$A867&amp;"'!C50")</f>
        <v>#REF!</v>
      </c>
      <c r="W867" s="5" t="e" cm="1">
        <f t="array" aca="1" ref="W867" ca="1">INDIRECT("'"&amp;$A867&amp;"'!D50")</f>
        <v>#REF!</v>
      </c>
      <c r="X867" s="5" t="e" cm="1">
        <f t="array" aca="1" ref="X867" ca="1">INDIRECT("'"&amp;$A867&amp;"'!E50")</f>
        <v>#REF!</v>
      </c>
      <c r="Z867" s="5" t="e" cm="1">
        <f t="array" aca="1" ref="Z867" ca="1">INDIRECT("'"&amp;$A867&amp;"'!C58")</f>
        <v>#REF!</v>
      </c>
      <c r="AA867" s="5" t="e" cm="1">
        <f t="array" aca="1" ref="AA867" ca="1">INDIRECT("'"&amp;$A867&amp;"'!D58")</f>
        <v>#REF!</v>
      </c>
      <c r="AB867" s="5" t="e" cm="1">
        <f t="array" aca="1" ref="AB867" ca="1">INDIRECT("'"&amp;$A867&amp;"'!E58")</f>
        <v>#REF!</v>
      </c>
      <c r="AD867" s="5" t="e" cm="1">
        <f t="array" aca="1" ref="AD867" ca="1">INDIRECT("'"&amp;$A867&amp;"'!C66")</f>
        <v>#REF!</v>
      </c>
      <c r="AE867" s="5" t="e" cm="1">
        <f t="array" aca="1" ref="AE867" ca="1">INDIRECT("'"&amp;$A867&amp;"'!D66")</f>
        <v>#REF!</v>
      </c>
      <c r="AF867" s="5" t="e" cm="1">
        <f t="array" aca="1" ref="AF867" ca="1">INDIRECT("'"&amp;$A867&amp;"'!E66")</f>
        <v>#REF!</v>
      </c>
      <c r="AH867" s="5" t="e" cm="1">
        <f t="array" aca="1" ref="AH867" ca="1">INDIRECT("'"&amp;$A867&amp;"'!C74")</f>
        <v>#REF!</v>
      </c>
      <c r="AI867" s="5" t="e" cm="1">
        <f t="array" aca="1" ref="AI867" ca="1">INDIRECT("'"&amp;$A867&amp;"'!D74")</f>
        <v>#REF!</v>
      </c>
      <c r="AJ867" s="5" t="e" cm="1">
        <f t="array" aca="1" ref="AJ867" ca="1">INDIRECT("'"&amp;$A867&amp;"'!E74")</f>
        <v>#REF!</v>
      </c>
      <c r="AL867" s="5" t="e" cm="1">
        <f t="array" aca="1" ref="AL867" ca="1">INDIRECT("'"&amp;$A867&amp;"'!C82")</f>
        <v>#REF!</v>
      </c>
      <c r="AM867" s="5" t="e" cm="1">
        <f t="array" aca="1" ref="AM867" ca="1">INDIRECT("'"&amp;$A867&amp;"'!D82")</f>
        <v>#REF!</v>
      </c>
      <c r="AN867" s="5" t="e" cm="1">
        <f t="array" aca="1" ref="AN867" ca="1">INDIRECT("'"&amp;$A867&amp;"'!E82")</f>
        <v>#REF!</v>
      </c>
      <c r="AP867" s="5" t="e" cm="1">
        <f t="array" aca="1" ref="AP867" ca="1">INDIRECT("'"&amp;$A867&amp;"'!C90")</f>
        <v>#REF!</v>
      </c>
      <c r="AQ867" s="5" t="e" cm="1">
        <f t="array" aca="1" ref="AQ867" ca="1">INDIRECT("'"&amp;$A867&amp;"'!D90")</f>
        <v>#REF!</v>
      </c>
      <c r="AR867" s="5" t="e" cm="1">
        <f t="array" aca="1" ref="AR867" ca="1">INDIRECT("'"&amp;$A867&amp;"'!E90")</f>
        <v>#REF!</v>
      </c>
      <c r="AT867" s="5" t="e" cm="1">
        <f t="array" aca="1" ref="AT867" ca="1">INDIRECT("'"&amp;$A867&amp;"'!C98")</f>
        <v>#REF!</v>
      </c>
      <c r="AU867" s="5" t="e" cm="1">
        <f t="array" aca="1" ref="AU867" ca="1">INDIRECT("'"&amp;$A867&amp;"'!D98")</f>
        <v>#REF!</v>
      </c>
      <c r="AV867" s="5" t="e" cm="1">
        <f t="array" aca="1" ref="AV867" ca="1">INDIRECT("'"&amp;$A867&amp;"'!E98")</f>
        <v>#REF!</v>
      </c>
      <c r="AX867" s="5" t="e" cm="1">
        <f t="array" aca="1" ref="AX867" ca="1">INDIRECT("'"&amp;$A867&amp;"'!C106")</f>
        <v>#REF!</v>
      </c>
      <c r="AY867" s="5" t="e" cm="1">
        <f t="array" aca="1" ref="AY867" ca="1">INDIRECT("'"&amp;$A867&amp;"'!D106")</f>
        <v>#REF!</v>
      </c>
      <c r="AZ867" s="5" t="e" cm="1">
        <f t="array" aca="1" ref="AZ867" ca="1">INDIRECT("'"&amp;$A867&amp;"'!E106")</f>
        <v>#REF!</v>
      </c>
      <c r="BB867" s="5" t="e" cm="1">
        <f t="array" aca="1" ref="BB867" ca="1">INDIRECT("'"&amp;$A867&amp;"'!C114")</f>
        <v>#REF!</v>
      </c>
      <c r="BC867" s="5" t="e" cm="1">
        <f t="array" aca="1" ref="BC867" ca="1">INDIRECT("'"&amp;$A867&amp;"'!D114")</f>
        <v>#REF!</v>
      </c>
      <c r="BD867" s="5" t="e" cm="1">
        <f t="array" aca="1" ref="BD867" ca="1">INDIRECT("'"&amp;$A867&amp;"'!E114")</f>
        <v>#REF!</v>
      </c>
      <c r="BF867" s="5" t="e" cm="1">
        <f t="array" aca="1" ref="BF867" ca="1">INDIRECT("'"&amp;$A867&amp;"'!C122")</f>
        <v>#REF!</v>
      </c>
      <c r="BG867" s="5" t="e" cm="1">
        <f t="array" aca="1" ref="BG867" ca="1">INDIRECT("'"&amp;$A867&amp;"'!D122")</f>
        <v>#REF!</v>
      </c>
      <c r="BH867" s="5" t="e" cm="1">
        <f t="array" aca="1" ref="BH867" ca="1">INDIRECT("'"&amp;$A867&amp;"'!E122")</f>
        <v>#REF!</v>
      </c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  <c r="CA867" s="59"/>
      <c r="CB867" s="59"/>
      <c r="CC867" s="59"/>
      <c r="CD867" s="59"/>
      <c r="CE867" s="59"/>
      <c r="CF867" s="59"/>
      <c r="CG867" s="59"/>
      <c r="CH867" s="59"/>
      <c r="CI867" s="59"/>
    </row>
    <row r="868" spans="2:87" x14ac:dyDescent="0.2">
      <c r="B868" s="5" t="e" cm="1">
        <f t="array" aca="1" ref="B868" ca="1">INDIRECT("'"&amp;$A868&amp;"'!C10")</f>
        <v>#REF!</v>
      </c>
      <c r="C868" s="5" t="e" cm="1">
        <f t="array" aca="1" ref="C868" ca="1">INDIRECT("'"&amp;$A868&amp;"'!D10")</f>
        <v>#REF!</v>
      </c>
      <c r="D868" s="5" t="e" cm="1">
        <f t="array" aca="1" ref="D868" ca="1">INDIRECT("'"&amp;$A868&amp;"'!E10")</f>
        <v>#REF!</v>
      </c>
      <c r="F868" s="5" t="e" cm="1">
        <f t="array" aca="1" ref="F868" ca="1">INDIRECT("'"&amp;$A868&amp;"'!C18")</f>
        <v>#REF!</v>
      </c>
      <c r="G868" s="5" t="e" cm="1">
        <f t="array" aca="1" ref="G868" ca="1">INDIRECT("'"&amp;$A868&amp;"'!D18")</f>
        <v>#REF!</v>
      </c>
      <c r="H868" s="5" t="e" cm="1">
        <f t="array" aca="1" ref="H868" ca="1">INDIRECT("'"&amp;$A868&amp;"'!E18")</f>
        <v>#REF!</v>
      </c>
      <c r="J868" s="5" t="e" cm="1">
        <f t="array" aca="1" ref="J868" ca="1">INDIRECT("'"&amp;$A868&amp;"'!C26")</f>
        <v>#REF!</v>
      </c>
      <c r="K868" s="5" t="e" cm="1">
        <f t="array" aca="1" ref="K868" ca="1">INDIRECT("'"&amp;$A868&amp;"'!D26")</f>
        <v>#REF!</v>
      </c>
      <c r="L868" s="5" t="e" cm="1">
        <f t="array" aca="1" ref="L868" ca="1">INDIRECT("'"&amp;$A868&amp;"'!E26")</f>
        <v>#REF!</v>
      </c>
      <c r="N868" s="5" t="e" cm="1">
        <f t="array" aca="1" ref="N868" ca="1">INDIRECT("'"&amp;$A868&amp;"'!C34")</f>
        <v>#REF!</v>
      </c>
      <c r="O868" s="5" t="e" cm="1">
        <f t="array" aca="1" ref="O868" ca="1">INDIRECT("'"&amp;$A868&amp;"'!D34")</f>
        <v>#REF!</v>
      </c>
      <c r="P868" s="5" t="e" cm="1">
        <f t="array" aca="1" ref="P868" ca="1">INDIRECT("'"&amp;$A868&amp;"'!E34")</f>
        <v>#REF!</v>
      </c>
      <c r="R868" s="5" t="e" cm="1">
        <f t="array" aca="1" ref="R868" ca="1">INDIRECT("'"&amp;$A868&amp;"'!C42")</f>
        <v>#REF!</v>
      </c>
      <c r="S868" s="5" t="e" cm="1">
        <f t="array" aca="1" ref="S868" ca="1">INDIRECT("'"&amp;$A868&amp;"'!D42")</f>
        <v>#REF!</v>
      </c>
      <c r="T868" s="5" t="e" cm="1">
        <f t="array" aca="1" ref="T868" ca="1">INDIRECT("'"&amp;$A868&amp;"'!E42")</f>
        <v>#REF!</v>
      </c>
      <c r="V868" s="5" t="e" cm="1">
        <f t="array" aca="1" ref="V868" ca="1">INDIRECT("'"&amp;$A868&amp;"'!C50")</f>
        <v>#REF!</v>
      </c>
      <c r="W868" s="5" t="e" cm="1">
        <f t="array" aca="1" ref="W868" ca="1">INDIRECT("'"&amp;$A868&amp;"'!D50")</f>
        <v>#REF!</v>
      </c>
      <c r="X868" s="5" t="e" cm="1">
        <f t="array" aca="1" ref="X868" ca="1">INDIRECT("'"&amp;$A868&amp;"'!E50")</f>
        <v>#REF!</v>
      </c>
      <c r="Z868" s="5" t="e" cm="1">
        <f t="array" aca="1" ref="Z868" ca="1">INDIRECT("'"&amp;$A868&amp;"'!C58")</f>
        <v>#REF!</v>
      </c>
      <c r="AA868" s="5" t="e" cm="1">
        <f t="array" aca="1" ref="AA868" ca="1">INDIRECT("'"&amp;$A868&amp;"'!D58")</f>
        <v>#REF!</v>
      </c>
      <c r="AB868" s="5" t="e" cm="1">
        <f t="array" aca="1" ref="AB868" ca="1">INDIRECT("'"&amp;$A868&amp;"'!E58")</f>
        <v>#REF!</v>
      </c>
      <c r="AD868" s="5" t="e" cm="1">
        <f t="array" aca="1" ref="AD868" ca="1">INDIRECT("'"&amp;$A868&amp;"'!C66")</f>
        <v>#REF!</v>
      </c>
      <c r="AE868" s="5" t="e" cm="1">
        <f t="array" aca="1" ref="AE868" ca="1">INDIRECT("'"&amp;$A868&amp;"'!D66")</f>
        <v>#REF!</v>
      </c>
      <c r="AF868" s="5" t="e" cm="1">
        <f t="array" aca="1" ref="AF868" ca="1">INDIRECT("'"&amp;$A868&amp;"'!E66")</f>
        <v>#REF!</v>
      </c>
      <c r="AH868" s="5" t="e" cm="1">
        <f t="array" aca="1" ref="AH868" ca="1">INDIRECT("'"&amp;$A868&amp;"'!C74")</f>
        <v>#REF!</v>
      </c>
      <c r="AI868" s="5" t="e" cm="1">
        <f t="array" aca="1" ref="AI868" ca="1">INDIRECT("'"&amp;$A868&amp;"'!D74")</f>
        <v>#REF!</v>
      </c>
      <c r="AJ868" s="5" t="e" cm="1">
        <f t="array" aca="1" ref="AJ868" ca="1">INDIRECT("'"&amp;$A868&amp;"'!E74")</f>
        <v>#REF!</v>
      </c>
      <c r="AL868" s="5" t="e" cm="1">
        <f t="array" aca="1" ref="AL868" ca="1">INDIRECT("'"&amp;$A868&amp;"'!C82")</f>
        <v>#REF!</v>
      </c>
      <c r="AM868" s="5" t="e" cm="1">
        <f t="array" aca="1" ref="AM868" ca="1">INDIRECT("'"&amp;$A868&amp;"'!D82")</f>
        <v>#REF!</v>
      </c>
      <c r="AN868" s="5" t="e" cm="1">
        <f t="array" aca="1" ref="AN868" ca="1">INDIRECT("'"&amp;$A868&amp;"'!E82")</f>
        <v>#REF!</v>
      </c>
      <c r="AP868" s="5" t="e" cm="1">
        <f t="array" aca="1" ref="AP868" ca="1">INDIRECT("'"&amp;$A868&amp;"'!C90")</f>
        <v>#REF!</v>
      </c>
      <c r="AQ868" s="5" t="e" cm="1">
        <f t="array" aca="1" ref="AQ868" ca="1">INDIRECT("'"&amp;$A868&amp;"'!D90")</f>
        <v>#REF!</v>
      </c>
      <c r="AR868" s="5" t="e" cm="1">
        <f t="array" aca="1" ref="AR868" ca="1">INDIRECT("'"&amp;$A868&amp;"'!E90")</f>
        <v>#REF!</v>
      </c>
      <c r="AT868" s="5" t="e" cm="1">
        <f t="array" aca="1" ref="AT868" ca="1">INDIRECT("'"&amp;$A868&amp;"'!C98")</f>
        <v>#REF!</v>
      </c>
      <c r="AU868" s="5" t="e" cm="1">
        <f t="array" aca="1" ref="AU868" ca="1">INDIRECT("'"&amp;$A868&amp;"'!D98")</f>
        <v>#REF!</v>
      </c>
      <c r="AV868" s="5" t="e" cm="1">
        <f t="array" aca="1" ref="AV868" ca="1">INDIRECT("'"&amp;$A868&amp;"'!E98")</f>
        <v>#REF!</v>
      </c>
      <c r="AX868" s="5" t="e" cm="1">
        <f t="array" aca="1" ref="AX868" ca="1">INDIRECT("'"&amp;$A868&amp;"'!C106")</f>
        <v>#REF!</v>
      </c>
      <c r="AY868" s="5" t="e" cm="1">
        <f t="array" aca="1" ref="AY868" ca="1">INDIRECT("'"&amp;$A868&amp;"'!D106")</f>
        <v>#REF!</v>
      </c>
      <c r="AZ868" s="5" t="e" cm="1">
        <f t="array" aca="1" ref="AZ868" ca="1">INDIRECT("'"&amp;$A868&amp;"'!E106")</f>
        <v>#REF!</v>
      </c>
      <c r="BB868" s="5" t="e" cm="1">
        <f t="array" aca="1" ref="BB868" ca="1">INDIRECT("'"&amp;$A868&amp;"'!C114")</f>
        <v>#REF!</v>
      </c>
      <c r="BC868" s="5" t="e" cm="1">
        <f t="array" aca="1" ref="BC868" ca="1">INDIRECT("'"&amp;$A868&amp;"'!D114")</f>
        <v>#REF!</v>
      </c>
      <c r="BD868" s="5" t="e" cm="1">
        <f t="array" aca="1" ref="BD868" ca="1">INDIRECT("'"&amp;$A868&amp;"'!E114")</f>
        <v>#REF!</v>
      </c>
      <c r="BF868" s="5" t="e" cm="1">
        <f t="array" aca="1" ref="BF868" ca="1">INDIRECT("'"&amp;$A868&amp;"'!C122")</f>
        <v>#REF!</v>
      </c>
      <c r="BG868" s="5" t="e" cm="1">
        <f t="array" aca="1" ref="BG868" ca="1">INDIRECT("'"&amp;$A868&amp;"'!D122")</f>
        <v>#REF!</v>
      </c>
      <c r="BH868" s="5" t="e" cm="1">
        <f t="array" aca="1" ref="BH868" ca="1">INDIRECT("'"&amp;$A868&amp;"'!E122")</f>
        <v>#REF!</v>
      </c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59"/>
      <c r="CA868" s="59"/>
      <c r="CB868" s="59"/>
      <c r="CC868" s="59"/>
      <c r="CD868" s="59"/>
      <c r="CE868" s="59"/>
      <c r="CF868" s="59"/>
      <c r="CG868" s="59"/>
      <c r="CH868" s="59"/>
      <c r="CI868" s="59"/>
    </row>
    <row r="869" spans="2:87" x14ac:dyDescent="0.2">
      <c r="B869" s="5" t="e" cm="1">
        <f t="array" aca="1" ref="B869" ca="1">INDIRECT("'"&amp;$A869&amp;"'!C10")</f>
        <v>#REF!</v>
      </c>
      <c r="C869" s="5" t="e" cm="1">
        <f t="array" aca="1" ref="C869" ca="1">INDIRECT("'"&amp;$A869&amp;"'!D10")</f>
        <v>#REF!</v>
      </c>
      <c r="D869" s="5" t="e" cm="1">
        <f t="array" aca="1" ref="D869" ca="1">INDIRECT("'"&amp;$A869&amp;"'!E10")</f>
        <v>#REF!</v>
      </c>
      <c r="F869" s="5" t="e" cm="1">
        <f t="array" aca="1" ref="F869" ca="1">INDIRECT("'"&amp;$A869&amp;"'!C18")</f>
        <v>#REF!</v>
      </c>
      <c r="G869" s="5" t="e" cm="1">
        <f t="array" aca="1" ref="G869" ca="1">INDIRECT("'"&amp;$A869&amp;"'!D18")</f>
        <v>#REF!</v>
      </c>
      <c r="H869" s="5" t="e" cm="1">
        <f t="array" aca="1" ref="H869" ca="1">INDIRECT("'"&amp;$A869&amp;"'!E18")</f>
        <v>#REF!</v>
      </c>
      <c r="J869" s="5" t="e" cm="1">
        <f t="array" aca="1" ref="J869" ca="1">INDIRECT("'"&amp;$A869&amp;"'!C26")</f>
        <v>#REF!</v>
      </c>
      <c r="K869" s="5" t="e" cm="1">
        <f t="array" aca="1" ref="K869" ca="1">INDIRECT("'"&amp;$A869&amp;"'!D26")</f>
        <v>#REF!</v>
      </c>
      <c r="L869" s="5" t="e" cm="1">
        <f t="array" aca="1" ref="L869" ca="1">INDIRECT("'"&amp;$A869&amp;"'!E26")</f>
        <v>#REF!</v>
      </c>
      <c r="N869" s="5" t="e" cm="1">
        <f t="array" aca="1" ref="N869" ca="1">INDIRECT("'"&amp;$A869&amp;"'!C34")</f>
        <v>#REF!</v>
      </c>
      <c r="O869" s="5" t="e" cm="1">
        <f t="array" aca="1" ref="O869" ca="1">INDIRECT("'"&amp;$A869&amp;"'!D34")</f>
        <v>#REF!</v>
      </c>
      <c r="P869" s="5" t="e" cm="1">
        <f t="array" aca="1" ref="P869" ca="1">INDIRECT("'"&amp;$A869&amp;"'!E34")</f>
        <v>#REF!</v>
      </c>
      <c r="R869" s="5" t="e" cm="1">
        <f t="array" aca="1" ref="R869" ca="1">INDIRECT("'"&amp;$A869&amp;"'!C42")</f>
        <v>#REF!</v>
      </c>
      <c r="S869" s="5" t="e" cm="1">
        <f t="array" aca="1" ref="S869" ca="1">INDIRECT("'"&amp;$A869&amp;"'!D42")</f>
        <v>#REF!</v>
      </c>
      <c r="T869" s="5" t="e" cm="1">
        <f t="array" aca="1" ref="T869" ca="1">INDIRECT("'"&amp;$A869&amp;"'!E42")</f>
        <v>#REF!</v>
      </c>
      <c r="V869" s="5" t="e" cm="1">
        <f t="array" aca="1" ref="V869" ca="1">INDIRECT("'"&amp;$A869&amp;"'!C50")</f>
        <v>#REF!</v>
      </c>
      <c r="W869" s="5" t="e" cm="1">
        <f t="array" aca="1" ref="W869" ca="1">INDIRECT("'"&amp;$A869&amp;"'!D50")</f>
        <v>#REF!</v>
      </c>
      <c r="X869" s="5" t="e" cm="1">
        <f t="array" aca="1" ref="X869" ca="1">INDIRECT("'"&amp;$A869&amp;"'!E50")</f>
        <v>#REF!</v>
      </c>
      <c r="Z869" s="5" t="e" cm="1">
        <f t="array" aca="1" ref="Z869" ca="1">INDIRECT("'"&amp;$A869&amp;"'!C58")</f>
        <v>#REF!</v>
      </c>
      <c r="AA869" s="5" t="e" cm="1">
        <f t="array" aca="1" ref="AA869" ca="1">INDIRECT("'"&amp;$A869&amp;"'!D58")</f>
        <v>#REF!</v>
      </c>
      <c r="AB869" s="5" t="e" cm="1">
        <f t="array" aca="1" ref="AB869" ca="1">INDIRECT("'"&amp;$A869&amp;"'!E58")</f>
        <v>#REF!</v>
      </c>
      <c r="AD869" s="5" t="e" cm="1">
        <f t="array" aca="1" ref="AD869" ca="1">INDIRECT("'"&amp;$A869&amp;"'!C66")</f>
        <v>#REF!</v>
      </c>
      <c r="AE869" s="5" t="e" cm="1">
        <f t="array" aca="1" ref="AE869" ca="1">INDIRECT("'"&amp;$A869&amp;"'!D66")</f>
        <v>#REF!</v>
      </c>
      <c r="AF869" s="5" t="e" cm="1">
        <f t="array" aca="1" ref="AF869" ca="1">INDIRECT("'"&amp;$A869&amp;"'!E66")</f>
        <v>#REF!</v>
      </c>
      <c r="AH869" s="5" t="e" cm="1">
        <f t="array" aca="1" ref="AH869" ca="1">INDIRECT("'"&amp;$A869&amp;"'!C74")</f>
        <v>#REF!</v>
      </c>
      <c r="AI869" s="5" t="e" cm="1">
        <f t="array" aca="1" ref="AI869" ca="1">INDIRECT("'"&amp;$A869&amp;"'!D74")</f>
        <v>#REF!</v>
      </c>
      <c r="AJ869" s="5" t="e" cm="1">
        <f t="array" aca="1" ref="AJ869" ca="1">INDIRECT("'"&amp;$A869&amp;"'!E74")</f>
        <v>#REF!</v>
      </c>
      <c r="AL869" s="5" t="e" cm="1">
        <f t="array" aca="1" ref="AL869" ca="1">INDIRECT("'"&amp;$A869&amp;"'!C82")</f>
        <v>#REF!</v>
      </c>
      <c r="AM869" s="5" t="e" cm="1">
        <f t="array" aca="1" ref="AM869" ca="1">INDIRECT("'"&amp;$A869&amp;"'!D82")</f>
        <v>#REF!</v>
      </c>
      <c r="AN869" s="5" t="e" cm="1">
        <f t="array" aca="1" ref="AN869" ca="1">INDIRECT("'"&amp;$A869&amp;"'!E82")</f>
        <v>#REF!</v>
      </c>
      <c r="AP869" s="5" t="e" cm="1">
        <f t="array" aca="1" ref="AP869" ca="1">INDIRECT("'"&amp;$A869&amp;"'!C90")</f>
        <v>#REF!</v>
      </c>
      <c r="AQ869" s="5" t="e" cm="1">
        <f t="array" aca="1" ref="AQ869" ca="1">INDIRECT("'"&amp;$A869&amp;"'!D90")</f>
        <v>#REF!</v>
      </c>
      <c r="AR869" s="5" t="e" cm="1">
        <f t="array" aca="1" ref="AR869" ca="1">INDIRECT("'"&amp;$A869&amp;"'!E90")</f>
        <v>#REF!</v>
      </c>
      <c r="AT869" s="5" t="e" cm="1">
        <f t="array" aca="1" ref="AT869" ca="1">INDIRECT("'"&amp;$A869&amp;"'!C98")</f>
        <v>#REF!</v>
      </c>
      <c r="AU869" s="5" t="e" cm="1">
        <f t="array" aca="1" ref="AU869" ca="1">INDIRECT("'"&amp;$A869&amp;"'!D98")</f>
        <v>#REF!</v>
      </c>
      <c r="AV869" s="5" t="e" cm="1">
        <f t="array" aca="1" ref="AV869" ca="1">INDIRECT("'"&amp;$A869&amp;"'!E98")</f>
        <v>#REF!</v>
      </c>
      <c r="AX869" s="5" t="e" cm="1">
        <f t="array" aca="1" ref="AX869" ca="1">INDIRECT("'"&amp;$A869&amp;"'!C106")</f>
        <v>#REF!</v>
      </c>
      <c r="AY869" s="5" t="e" cm="1">
        <f t="array" aca="1" ref="AY869" ca="1">INDIRECT("'"&amp;$A869&amp;"'!D106")</f>
        <v>#REF!</v>
      </c>
      <c r="AZ869" s="5" t="e" cm="1">
        <f t="array" aca="1" ref="AZ869" ca="1">INDIRECT("'"&amp;$A869&amp;"'!E106")</f>
        <v>#REF!</v>
      </c>
      <c r="BB869" s="5" t="e" cm="1">
        <f t="array" aca="1" ref="BB869" ca="1">INDIRECT("'"&amp;$A869&amp;"'!C114")</f>
        <v>#REF!</v>
      </c>
      <c r="BC869" s="5" t="e" cm="1">
        <f t="array" aca="1" ref="BC869" ca="1">INDIRECT("'"&amp;$A869&amp;"'!D114")</f>
        <v>#REF!</v>
      </c>
      <c r="BD869" s="5" t="e" cm="1">
        <f t="array" aca="1" ref="BD869" ca="1">INDIRECT("'"&amp;$A869&amp;"'!E114")</f>
        <v>#REF!</v>
      </c>
      <c r="BF869" s="5" t="e" cm="1">
        <f t="array" aca="1" ref="BF869" ca="1">INDIRECT("'"&amp;$A869&amp;"'!C122")</f>
        <v>#REF!</v>
      </c>
      <c r="BG869" s="5" t="e" cm="1">
        <f t="array" aca="1" ref="BG869" ca="1">INDIRECT("'"&amp;$A869&amp;"'!D122")</f>
        <v>#REF!</v>
      </c>
      <c r="BH869" s="5" t="e" cm="1">
        <f t="array" aca="1" ref="BH869" ca="1">INDIRECT("'"&amp;$A869&amp;"'!E122")</f>
        <v>#REF!</v>
      </c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  <c r="BZ869" s="59"/>
      <c r="CA869" s="59"/>
      <c r="CB869" s="59"/>
      <c r="CC869" s="59"/>
      <c r="CD869" s="59"/>
      <c r="CE869" s="59"/>
      <c r="CF869" s="59"/>
      <c r="CG869" s="59"/>
      <c r="CH869" s="59"/>
      <c r="CI869" s="59"/>
    </row>
    <row r="870" spans="2:87" x14ac:dyDescent="0.2">
      <c r="B870" s="5" t="e" cm="1">
        <f t="array" aca="1" ref="B870" ca="1">INDIRECT("'"&amp;$A870&amp;"'!C10")</f>
        <v>#REF!</v>
      </c>
      <c r="C870" s="5" t="e" cm="1">
        <f t="array" aca="1" ref="C870" ca="1">INDIRECT("'"&amp;$A870&amp;"'!D10")</f>
        <v>#REF!</v>
      </c>
      <c r="D870" s="5" t="e" cm="1">
        <f t="array" aca="1" ref="D870" ca="1">INDIRECT("'"&amp;$A870&amp;"'!E10")</f>
        <v>#REF!</v>
      </c>
      <c r="F870" s="5" t="e" cm="1">
        <f t="array" aca="1" ref="F870" ca="1">INDIRECT("'"&amp;$A870&amp;"'!C18")</f>
        <v>#REF!</v>
      </c>
      <c r="G870" s="5" t="e" cm="1">
        <f t="array" aca="1" ref="G870" ca="1">INDIRECT("'"&amp;$A870&amp;"'!D18")</f>
        <v>#REF!</v>
      </c>
      <c r="H870" s="5" t="e" cm="1">
        <f t="array" aca="1" ref="H870" ca="1">INDIRECT("'"&amp;$A870&amp;"'!E18")</f>
        <v>#REF!</v>
      </c>
      <c r="J870" s="5" t="e" cm="1">
        <f t="array" aca="1" ref="J870" ca="1">INDIRECT("'"&amp;$A870&amp;"'!C26")</f>
        <v>#REF!</v>
      </c>
      <c r="K870" s="5" t="e" cm="1">
        <f t="array" aca="1" ref="K870" ca="1">INDIRECT("'"&amp;$A870&amp;"'!D26")</f>
        <v>#REF!</v>
      </c>
      <c r="L870" s="5" t="e" cm="1">
        <f t="array" aca="1" ref="L870" ca="1">INDIRECT("'"&amp;$A870&amp;"'!E26")</f>
        <v>#REF!</v>
      </c>
      <c r="N870" s="5" t="e" cm="1">
        <f t="array" aca="1" ref="N870" ca="1">INDIRECT("'"&amp;$A870&amp;"'!C34")</f>
        <v>#REF!</v>
      </c>
      <c r="O870" s="5" t="e" cm="1">
        <f t="array" aca="1" ref="O870" ca="1">INDIRECT("'"&amp;$A870&amp;"'!D34")</f>
        <v>#REF!</v>
      </c>
      <c r="P870" s="5" t="e" cm="1">
        <f t="array" aca="1" ref="P870" ca="1">INDIRECT("'"&amp;$A870&amp;"'!E34")</f>
        <v>#REF!</v>
      </c>
      <c r="R870" s="5" t="e" cm="1">
        <f t="array" aca="1" ref="R870" ca="1">INDIRECT("'"&amp;$A870&amp;"'!C42")</f>
        <v>#REF!</v>
      </c>
      <c r="S870" s="5" t="e" cm="1">
        <f t="array" aca="1" ref="S870" ca="1">INDIRECT("'"&amp;$A870&amp;"'!D42")</f>
        <v>#REF!</v>
      </c>
      <c r="T870" s="5" t="e" cm="1">
        <f t="array" aca="1" ref="T870" ca="1">INDIRECT("'"&amp;$A870&amp;"'!E42")</f>
        <v>#REF!</v>
      </c>
      <c r="V870" s="5" t="e" cm="1">
        <f t="array" aca="1" ref="V870" ca="1">INDIRECT("'"&amp;$A870&amp;"'!C50")</f>
        <v>#REF!</v>
      </c>
      <c r="W870" s="5" t="e" cm="1">
        <f t="array" aca="1" ref="W870" ca="1">INDIRECT("'"&amp;$A870&amp;"'!D50")</f>
        <v>#REF!</v>
      </c>
      <c r="X870" s="5" t="e" cm="1">
        <f t="array" aca="1" ref="X870" ca="1">INDIRECT("'"&amp;$A870&amp;"'!E50")</f>
        <v>#REF!</v>
      </c>
      <c r="Z870" s="5" t="e" cm="1">
        <f t="array" aca="1" ref="Z870" ca="1">INDIRECT("'"&amp;$A870&amp;"'!C58")</f>
        <v>#REF!</v>
      </c>
      <c r="AA870" s="5" t="e" cm="1">
        <f t="array" aca="1" ref="AA870" ca="1">INDIRECT("'"&amp;$A870&amp;"'!D58")</f>
        <v>#REF!</v>
      </c>
      <c r="AB870" s="5" t="e" cm="1">
        <f t="array" aca="1" ref="AB870" ca="1">INDIRECT("'"&amp;$A870&amp;"'!E58")</f>
        <v>#REF!</v>
      </c>
      <c r="AD870" s="5" t="e" cm="1">
        <f t="array" aca="1" ref="AD870" ca="1">INDIRECT("'"&amp;$A870&amp;"'!C66")</f>
        <v>#REF!</v>
      </c>
      <c r="AE870" s="5" t="e" cm="1">
        <f t="array" aca="1" ref="AE870" ca="1">INDIRECT("'"&amp;$A870&amp;"'!D66")</f>
        <v>#REF!</v>
      </c>
      <c r="AF870" s="5" t="e" cm="1">
        <f t="array" aca="1" ref="AF870" ca="1">INDIRECT("'"&amp;$A870&amp;"'!E66")</f>
        <v>#REF!</v>
      </c>
      <c r="AH870" s="5" t="e" cm="1">
        <f t="array" aca="1" ref="AH870" ca="1">INDIRECT("'"&amp;$A870&amp;"'!C74")</f>
        <v>#REF!</v>
      </c>
      <c r="AI870" s="5" t="e" cm="1">
        <f t="array" aca="1" ref="AI870" ca="1">INDIRECT("'"&amp;$A870&amp;"'!D74")</f>
        <v>#REF!</v>
      </c>
      <c r="AJ870" s="5" t="e" cm="1">
        <f t="array" aca="1" ref="AJ870" ca="1">INDIRECT("'"&amp;$A870&amp;"'!E74")</f>
        <v>#REF!</v>
      </c>
      <c r="AL870" s="5" t="e" cm="1">
        <f t="array" aca="1" ref="AL870" ca="1">INDIRECT("'"&amp;$A870&amp;"'!C82")</f>
        <v>#REF!</v>
      </c>
      <c r="AM870" s="5" t="e" cm="1">
        <f t="array" aca="1" ref="AM870" ca="1">INDIRECT("'"&amp;$A870&amp;"'!D82")</f>
        <v>#REF!</v>
      </c>
      <c r="AN870" s="5" t="e" cm="1">
        <f t="array" aca="1" ref="AN870" ca="1">INDIRECT("'"&amp;$A870&amp;"'!E82")</f>
        <v>#REF!</v>
      </c>
      <c r="AP870" s="5" t="e" cm="1">
        <f t="array" aca="1" ref="AP870" ca="1">INDIRECT("'"&amp;$A870&amp;"'!C90")</f>
        <v>#REF!</v>
      </c>
      <c r="AQ870" s="5" t="e" cm="1">
        <f t="array" aca="1" ref="AQ870" ca="1">INDIRECT("'"&amp;$A870&amp;"'!D90")</f>
        <v>#REF!</v>
      </c>
      <c r="AR870" s="5" t="e" cm="1">
        <f t="array" aca="1" ref="AR870" ca="1">INDIRECT("'"&amp;$A870&amp;"'!E90")</f>
        <v>#REF!</v>
      </c>
      <c r="AT870" s="5" t="e" cm="1">
        <f t="array" aca="1" ref="AT870" ca="1">INDIRECT("'"&amp;$A870&amp;"'!C98")</f>
        <v>#REF!</v>
      </c>
      <c r="AU870" s="5" t="e" cm="1">
        <f t="array" aca="1" ref="AU870" ca="1">INDIRECT("'"&amp;$A870&amp;"'!D98")</f>
        <v>#REF!</v>
      </c>
      <c r="AV870" s="5" t="e" cm="1">
        <f t="array" aca="1" ref="AV870" ca="1">INDIRECT("'"&amp;$A870&amp;"'!E98")</f>
        <v>#REF!</v>
      </c>
      <c r="AX870" s="5" t="e" cm="1">
        <f t="array" aca="1" ref="AX870" ca="1">INDIRECT("'"&amp;$A870&amp;"'!C106")</f>
        <v>#REF!</v>
      </c>
      <c r="AY870" s="5" t="e" cm="1">
        <f t="array" aca="1" ref="AY870" ca="1">INDIRECT("'"&amp;$A870&amp;"'!D106")</f>
        <v>#REF!</v>
      </c>
      <c r="AZ870" s="5" t="e" cm="1">
        <f t="array" aca="1" ref="AZ870" ca="1">INDIRECT("'"&amp;$A870&amp;"'!E106")</f>
        <v>#REF!</v>
      </c>
      <c r="BB870" s="5" t="e" cm="1">
        <f t="array" aca="1" ref="BB870" ca="1">INDIRECT("'"&amp;$A870&amp;"'!C114")</f>
        <v>#REF!</v>
      </c>
      <c r="BC870" s="5" t="e" cm="1">
        <f t="array" aca="1" ref="BC870" ca="1">INDIRECT("'"&amp;$A870&amp;"'!D114")</f>
        <v>#REF!</v>
      </c>
      <c r="BD870" s="5" t="e" cm="1">
        <f t="array" aca="1" ref="BD870" ca="1">INDIRECT("'"&amp;$A870&amp;"'!E114")</f>
        <v>#REF!</v>
      </c>
      <c r="BF870" s="5" t="e" cm="1">
        <f t="array" aca="1" ref="BF870" ca="1">INDIRECT("'"&amp;$A870&amp;"'!C122")</f>
        <v>#REF!</v>
      </c>
      <c r="BG870" s="5" t="e" cm="1">
        <f t="array" aca="1" ref="BG870" ca="1">INDIRECT("'"&amp;$A870&amp;"'!D122")</f>
        <v>#REF!</v>
      </c>
      <c r="BH870" s="5" t="e" cm="1">
        <f t="array" aca="1" ref="BH870" ca="1">INDIRECT("'"&amp;$A870&amp;"'!E122")</f>
        <v>#REF!</v>
      </c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  <c r="BZ870" s="59"/>
      <c r="CA870" s="59"/>
      <c r="CB870" s="59"/>
      <c r="CC870" s="59"/>
      <c r="CD870" s="59"/>
      <c r="CE870" s="59"/>
      <c r="CF870" s="59"/>
      <c r="CG870" s="59"/>
      <c r="CH870" s="59"/>
      <c r="CI870" s="59"/>
    </row>
    <row r="871" spans="2:87" x14ac:dyDescent="0.2">
      <c r="B871" s="5" t="e" cm="1">
        <f t="array" aca="1" ref="B871" ca="1">INDIRECT("'"&amp;$A871&amp;"'!C10")</f>
        <v>#REF!</v>
      </c>
      <c r="C871" s="5" t="e" cm="1">
        <f t="array" aca="1" ref="C871" ca="1">INDIRECT("'"&amp;$A871&amp;"'!D10")</f>
        <v>#REF!</v>
      </c>
      <c r="D871" s="5" t="e" cm="1">
        <f t="array" aca="1" ref="D871" ca="1">INDIRECT("'"&amp;$A871&amp;"'!E10")</f>
        <v>#REF!</v>
      </c>
      <c r="F871" s="5" t="e" cm="1">
        <f t="array" aca="1" ref="F871" ca="1">INDIRECT("'"&amp;$A871&amp;"'!C18")</f>
        <v>#REF!</v>
      </c>
      <c r="G871" s="5" t="e" cm="1">
        <f t="array" aca="1" ref="G871" ca="1">INDIRECT("'"&amp;$A871&amp;"'!D18")</f>
        <v>#REF!</v>
      </c>
      <c r="H871" s="5" t="e" cm="1">
        <f t="array" aca="1" ref="H871" ca="1">INDIRECT("'"&amp;$A871&amp;"'!E18")</f>
        <v>#REF!</v>
      </c>
      <c r="J871" s="5" t="e" cm="1">
        <f t="array" aca="1" ref="J871" ca="1">INDIRECT("'"&amp;$A871&amp;"'!C26")</f>
        <v>#REF!</v>
      </c>
      <c r="K871" s="5" t="e" cm="1">
        <f t="array" aca="1" ref="K871" ca="1">INDIRECT("'"&amp;$A871&amp;"'!D26")</f>
        <v>#REF!</v>
      </c>
      <c r="L871" s="5" t="e" cm="1">
        <f t="array" aca="1" ref="L871" ca="1">INDIRECT("'"&amp;$A871&amp;"'!E26")</f>
        <v>#REF!</v>
      </c>
      <c r="N871" s="5" t="e" cm="1">
        <f t="array" aca="1" ref="N871" ca="1">INDIRECT("'"&amp;$A871&amp;"'!C34")</f>
        <v>#REF!</v>
      </c>
      <c r="O871" s="5" t="e" cm="1">
        <f t="array" aca="1" ref="O871" ca="1">INDIRECT("'"&amp;$A871&amp;"'!D34")</f>
        <v>#REF!</v>
      </c>
      <c r="P871" s="5" t="e" cm="1">
        <f t="array" aca="1" ref="P871" ca="1">INDIRECT("'"&amp;$A871&amp;"'!E34")</f>
        <v>#REF!</v>
      </c>
      <c r="R871" s="5" t="e" cm="1">
        <f t="array" aca="1" ref="R871" ca="1">INDIRECT("'"&amp;$A871&amp;"'!C42")</f>
        <v>#REF!</v>
      </c>
      <c r="S871" s="5" t="e" cm="1">
        <f t="array" aca="1" ref="S871" ca="1">INDIRECT("'"&amp;$A871&amp;"'!D42")</f>
        <v>#REF!</v>
      </c>
      <c r="T871" s="5" t="e" cm="1">
        <f t="array" aca="1" ref="T871" ca="1">INDIRECT("'"&amp;$A871&amp;"'!E42")</f>
        <v>#REF!</v>
      </c>
      <c r="V871" s="5" t="e" cm="1">
        <f t="array" aca="1" ref="V871" ca="1">INDIRECT("'"&amp;$A871&amp;"'!C50")</f>
        <v>#REF!</v>
      </c>
      <c r="W871" s="5" t="e" cm="1">
        <f t="array" aca="1" ref="W871" ca="1">INDIRECT("'"&amp;$A871&amp;"'!D50")</f>
        <v>#REF!</v>
      </c>
      <c r="X871" s="5" t="e" cm="1">
        <f t="array" aca="1" ref="X871" ca="1">INDIRECT("'"&amp;$A871&amp;"'!E50")</f>
        <v>#REF!</v>
      </c>
      <c r="Z871" s="5" t="e" cm="1">
        <f t="array" aca="1" ref="Z871" ca="1">INDIRECT("'"&amp;$A871&amp;"'!C58")</f>
        <v>#REF!</v>
      </c>
      <c r="AA871" s="5" t="e" cm="1">
        <f t="array" aca="1" ref="AA871" ca="1">INDIRECT("'"&amp;$A871&amp;"'!D58")</f>
        <v>#REF!</v>
      </c>
      <c r="AB871" s="5" t="e" cm="1">
        <f t="array" aca="1" ref="AB871" ca="1">INDIRECT("'"&amp;$A871&amp;"'!E58")</f>
        <v>#REF!</v>
      </c>
      <c r="AD871" s="5" t="e" cm="1">
        <f t="array" aca="1" ref="AD871" ca="1">INDIRECT("'"&amp;$A871&amp;"'!C66")</f>
        <v>#REF!</v>
      </c>
      <c r="AE871" s="5" t="e" cm="1">
        <f t="array" aca="1" ref="AE871" ca="1">INDIRECT("'"&amp;$A871&amp;"'!D66")</f>
        <v>#REF!</v>
      </c>
      <c r="AF871" s="5" t="e" cm="1">
        <f t="array" aca="1" ref="AF871" ca="1">INDIRECT("'"&amp;$A871&amp;"'!E66")</f>
        <v>#REF!</v>
      </c>
      <c r="AH871" s="5" t="e" cm="1">
        <f t="array" aca="1" ref="AH871" ca="1">INDIRECT("'"&amp;$A871&amp;"'!C74")</f>
        <v>#REF!</v>
      </c>
      <c r="AI871" s="5" t="e" cm="1">
        <f t="array" aca="1" ref="AI871" ca="1">INDIRECT("'"&amp;$A871&amp;"'!D74")</f>
        <v>#REF!</v>
      </c>
      <c r="AJ871" s="5" t="e" cm="1">
        <f t="array" aca="1" ref="AJ871" ca="1">INDIRECT("'"&amp;$A871&amp;"'!E74")</f>
        <v>#REF!</v>
      </c>
      <c r="AL871" s="5" t="e" cm="1">
        <f t="array" aca="1" ref="AL871" ca="1">INDIRECT("'"&amp;$A871&amp;"'!C82")</f>
        <v>#REF!</v>
      </c>
      <c r="AM871" s="5" t="e" cm="1">
        <f t="array" aca="1" ref="AM871" ca="1">INDIRECT("'"&amp;$A871&amp;"'!D82")</f>
        <v>#REF!</v>
      </c>
      <c r="AN871" s="5" t="e" cm="1">
        <f t="array" aca="1" ref="AN871" ca="1">INDIRECT("'"&amp;$A871&amp;"'!E82")</f>
        <v>#REF!</v>
      </c>
      <c r="AP871" s="5" t="e" cm="1">
        <f t="array" aca="1" ref="AP871" ca="1">INDIRECT("'"&amp;$A871&amp;"'!C90")</f>
        <v>#REF!</v>
      </c>
      <c r="AQ871" s="5" t="e" cm="1">
        <f t="array" aca="1" ref="AQ871" ca="1">INDIRECT("'"&amp;$A871&amp;"'!D90")</f>
        <v>#REF!</v>
      </c>
      <c r="AR871" s="5" t="e" cm="1">
        <f t="array" aca="1" ref="AR871" ca="1">INDIRECT("'"&amp;$A871&amp;"'!E90")</f>
        <v>#REF!</v>
      </c>
      <c r="AT871" s="5" t="e" cm="1">
        <f t="array" aca="1" ref="AT871" ca="1">INDIRECT("'"&amp;$A871&amp;"'!C98")</f>
        <v>#REF!</v>
      </c>
      <c r="AU871" s="5" t="e" cm="1">
        <f t="array" aca="1" ref="AU871" ca="1">INDIRECT("'"&amp;$A871&amp;"'!D98")</f>
        <v>#REF!</v>
      </c>
      <c r="AV871" s="5" t="e" cm="1">
        <f t="array" aca="1" ref="AV871" ca="1">INDIRECT("'"&amp;$A871&amp;"'!E98")</f>
        <v>#REF!</v>
      </c>
      <c r="AX871" s="5" t="e" cm="1">
        <f t="array" aca="1" ref="AX871" ca="1">INDIRECT("'"&amp;$A871&amp;"'!C106")</f>
        <v>#REF!</v>
      </c>
      <c r="AY871" s="5" t="e" cm="1">
        <f t="array" aca="1" ref="AY871" ca="1">INDIRECT("'"&amp;$A871&amp;"'!D106")</f>
        <v>#REF!</v>
      </c>
      <c r="AZ871" s="5" t="e" cm="1">
        <f t="array" aca="1" ref="AZ871" ca="1">INDIRECT("'"&amp;$A871&amp;"'!E106")</f>
        <v>#REF!</v>
      </c>
      <c r="BB871" s="5" t="e" cm="1">
        <f t="array" aca="1" ref="BB871" ca="1">INDIRECT("'"&amp;$A871&amp;"'!C114")</f>
        <v>#REF!</v>
      </c>
      <c r="BC871" s="5" t="e" cm="1">
        <f t="array" aca="1" ref="BC871" ca="1">INDIRECT("'"&amp;$A871&amp;"'!D114")</f>
        <v>#REF!</v>
      </c>
      <c r="BD871" s="5" t="e" cm="1">
        <f t="array" aca="1" ref="BD871" ca="1">INDIRECT("'"&amp;$A871&amp;"'!E114")</f>
        <v>#REF!</v>
      </c>
      <c r="BF871" s="5" t="e" cm="1">
        <f t="array" aca="1" ref="BF871" ca="1">INDIRECT("'"&amp;$A871&amp;"'!C122")</f>
        <v>#REF!</v>
      </c>
      <c r="BG871" s="5" t="e" cm="1">
        <f t="array" aca="1" ref="BG871" ca="1">INDIRECT("'"&amp;$A871&amp;"'!D122")</f>
        <v>#REF!</v>
      </c>
      <c r="BH871" s="5" t="e" cm="1">
        <f t="array" aca="1" ref="BH871" ca="1">INDIRECT("'"&amp;$A871&amp;"'!E122")</f>
        <v>#REF!</v>
      </c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  <c r="BZ871" s="59"/>
      <c r="CA871" s="59"/>
      <c r="CB871" s="59"/>
      <c r="CC871" s="59"/>
      <c r="CD871" s="59"/>
      <c r="CE871" s="59"/>
      <c r="CF871" s="59"/>
      <c r="CG871" s="59"/>
      <c r="CH871" s="59"/>
      <c r="CI871" s="59"/>
    </row>
    <row r="872" spans="2:87" x14ac:dyDescent="0.2">
      <c r="B872" s="5" t="e" cm="1">
        <f t="array" aca="1" ref="B872" ca="1">INDIRECT("'"&amp;$A872&amp;"'!C10")</f>
        <v>#REF!</v>
      </c>
      <c r="C872" s="5" t="e" cm="1">
        <f t="array" aca="1" ref="C872" ca="1">INDIRECT("'"&amp;$A872&amp;"'!D10")</f>
        <v>#REF!</v>
      </c>
      <c r="D872" s="5" t="e" cm="1">
        <f t="array" aca="1" ref="D872" ca="1">INDIRECT("'"&amp;$A872&amp;"'!E10")</f>
        <v>#REF!</v>
      </c>
      <c r="F872" s="5" t="e" cm="1">
        <f t="array" aca="1" ref="F872" ca="1">INDIRECT("'"&amp;$A872&amp;"'!C18")</f>
        <v>#REF!</v>
      </c>
      <c r="G872" s="5" t="e" cm="1">
        <f t="array" aca="1" ref="G872" ca="1">INDIRECT("'"&amp;$A872&amp;"'!D18")</f>
        <v>#REF!</v>
      </c>
      <c r="H872" s="5" t="e" cm="1">
        <f t="array" aca="1" ref="H872" ca="1">INDIRECT("'"&amp;$A872&amp;"'!E18")</f>
        <v>#REF!</v>
      </c>
      <c r="J872" s="5" t="e" cm="1">
        <f t="array" aca="1" ref="J872" ca="1">INDIRECT("'"&amp;$A872&amp;"'!C26")</f>
        <v>#REF!</v>
      </c>
      <c r="K872" s="5" t="e" cm="1">
        <f t="array" aca="1" ref="K872" ca="1">INDIRECT("'"&amp;$A872&amp;"'!D26")</f>
        <v>#REF!</v>
      </c>
      <c r="L872" s="5" t="e" cm="1">
        <f t="array" aca="1" ref="L872" ca="1">INDIRECT("'"&amp;$A872&amp;"'!E26")</f>
        <v>#REF!</v>
      </c>
      <c r="N872" s="5" t="e" cm="1">
        <f t="array" aca="1" ref="N872" ca="1">INDIRECT("'"&amp;$A872&amp;"'!C34")</f>
        <v>#REF!</v>
      </c>
      <c r="O872" s="5" t="e" cm="1">
        <f t="array" aca="1" ref="O872" ca="1">INDIRECT("'"&amp;$A872&amp;"'!D34")</f>
        <v>#REF!</v>
      </c>
      <c r="P872" s="5" t="e" cm="1">
        <f t="array" aca="1" ref="P872" ca="1">INDIRECT("'"&amp;$A872&amp;"'!E34")</f>
        <v>#REF!</v>
      </c>
      <c r="R872" s="5" t="e" cm="1">
        <f t="array" aca="1" ref="R872" ca="1">INDIRECT("'"&amp;$A872&amp;"'!C42")</f>
        <v>#REF!</v>
      </c>
      <c r="S872" s="5" t="e" cm="1">
        <f t="array" aca="1" ref="S872" ca="1">INDIRECT("'"&amp;$A872&amp;"'!D42")</f>
        <v>#REF!</v>
      </c>
      <c r="T872" s="5" t="e" cm="1">
        <f t="array" aca="1" ref="T872" ca="1">INDIRECT("'"&amp;$A872&amp;"'!E42")</f>
        <v>#REF!</v>
      </c>
      <c r="V872" s="5" t="e" cm="1">
        <f t="array" aca="1" ref="V872" ca="1">INDIRECT("'"&amp;$A872&amp;"'!C50")</f>
        <v>#REF!</v>
      </c>
      <c r="W872" s="5" t="e" cm="1">
        <f t="array" aca="1" ref="W872" ca="1">INDIRECT("'"&amp;$A872&amp;"'!D50")</f>
        <v>#REF!</v>
      </c>
      <c r="X872" s="5" t="e" cm="1">
        <f t="array" aca="1" ref="X872" ca="1">INDIRECT("'"&amp;$A872&amp;"'!E50")</f>
        <v>#REF!</v>
      </c>
      <c r="Z872" s="5" t="e" cm="1">
        <f t="array" aca="1" ref="Z872" ca="1">INDIRECT("'"&amp;$A872&amp;"'!C58")</f>
        <v>#REF!</v>
      </c>
      <c r="AA872" s="5" t="e" cm="1">
        <f t="array" aca="1" ref="AA872" ca="1">INDIRECT("'"&amp;$A872&amp;"'!D58")</f>
        <v>#REF!</v>
      </c>
      <c r="AB872" s="5" t="e" cm="1">
        <f t="array" aca="1" ref="AB872" ca="1">INDIRECT("'"&amp;$A872&amp;"'!E58")</f>
        <v>#REF!</v>
      </c>
      <c r="AD872" s="5" t="e" cm="1">
        <f t="array" aca="1" ref="AD872" ca="1">INDIRECT("'"&amp;$A872&amp;"'!C66")</f>
        <v>#REF!</v>
      </c>
      <c r="AE872" s="5" t="e" cm="1">
        <f t="array" aca="1" ref="AE872" ca="1">INDIRECT("'"&amp;$A872&amp;"'!D66")</f>
        <v>#REF!</v>
      </c>
      <c r="AF872" s="5" t="e" cm="1">
        <f t="array" aca="1" ref="AF872" ca="1">INDIRECT("'"&amp;$A872&amp;"'!E66")</f>
        <v>#REF!</v>
      </c>
      <c r="AH872" s="5" t="e" cm="1">
        <f t="array" aca="1" ref="AH872" ca="1">INDIRECT("'"&amp;$A872&amp;"'!C74")</f>
        <v>#REF!</v>
      </c>
      <c r="AI872" s="5" t="e" cm="1">
        <f t="array" aca="1" ref="AI872" ca="1">INDIRECT("'"&amp;$A872&amp;"'!D74")</f>
        <v>#REF!</v>
      </c>
      <c r="AJ872" s="5" t="e" cm="1">
        <f t="array" aca="1" ref="AJ872" ca="1">INDIRECT("'"&amp;$A872&amp;"'!E74")</f>
        <v>#REF!</v>
      </c>
      <c r="AL872" s="5" t="e" cm="1">
        <f t="array" aca="1" ref="AL872" ca="1">INDIRECT("'"&amp;$A872&amp;"'!C82")</f>
        <v>#REF!</v>
      </c>
      <c r="AM872" s="5" t="e" cm="1">
        <f t="array" aca="1" ref="AM872" ca="1">INDIRECT("'"&amp;$A872&amp;"'!D82")</f>
        <v>#REF!</v>
      </c>
      <c r="AN872" s="5" t="e" cm="1">
        <f t="array" aca="1" ref="AN872" ca="1">INDIRECT("'"&amp;$A872&amp;"'!E82")</f>
        <v>#REF!</v>
      </c>
      <c r="AP872" s="5" t="e" cm="1">
        <f t="array" aca="1" ref="AP872" ca="1">INDIRECT("'"&amp;$A872&amp;"'!C90")</f>
        <v>#REF!</v>
      </c>
      <c r="AQ872" s="5" t="e" cm="1">
        <f t="array" aca="1" ref="AQ872" ca="1">INDIRECT("'"&amp;$A872&amp;"'!D90")</f>
        <v>#REF!</v>
      </c>
      <c r="AR872" s="5" t="e" cm="1">
        <f t="array" aca="1" ref="AR872" ca="1">INDIRECT("'"&amp;$A872&amp;"'!E90")</f>
        <v>#REF!</v>
      </c>
      <c r="AT872" s="5" t="e" cm="1">
        <f t="array" aca="1" ref="AT872" ca="1">INDIRECT("'"&amp;$A872&amp;"'!C98")</f>
        <v>#REF!</v>
      </c>
      <c r="AU872" s="5" t="e" cm="1">
        <f t="array" aca="1" ref="AU872" ca="1">INDIRECT("'"&amp;$A872&amp;"'!D98")</f>
        <v>#REF!</v>
      </c>
      <c r="AV872" s="5" t="e" cm="1">
        <f t="array" aca="1" ref="AV872" ca="1">INDIRECT("'"&amp;$A872&amp;"'!E98")</f>
        <v>#REF!</v>
      </c>
      <c r="AX872" s="5" t="e" cm="1">
        <f t="array" aca="1" ref="AX872" ca="1">INDIRECT("'"&amp;$A872&amp;"'!C106")</f>
        <v>#REF!</v>
      </c>
      <c r="AY872" s="5" t="e" cm="1">
        <f t="array" aca="1" ref="AY872" ca="1">INDIRECT("'"&amp;$A872&amp;"'!D106")</f>
        <v>#REF!</v>
      </c>
      <c r="AZ872" s="5" t="e" cm="1">
        <f t="array" aca="1" ref="AZ872" ca="1">INDIRECT("'"&amp;$A872&amp;"'!E106")</f>
        <v>#REF!</v>
      </c>
      <c r="BB872" s="5" t="e" cm="1">
        <f t="array" aca="1" ref="BB872" ca="1">INDIRECT("'"&amp;$A872&amp;"'!C114")</f>
        <v>#REF!</v>
      </c>
      <c r="BC872" s="5" t="e" cm="1">
        <f t="array" aca="1" ref="BC872" ca="1">INDIRECT("'"&amp;$A872&amp;"'!D114")</f>
        <v>#REF!</v>
      </c>
      <c r="BD872" s="5" t="e" cm="1">
        <f t="array" aca="1" ref="BD872" ca="1">INDIRECT("'"&amp;$A872&amp;"'!E114")</f>
        <v>#REF!</v>
      </c>
      <c r="BF872" s="5" t="e" cm="1">
        <f t="array" aca="1" ref="BF872" ca="1">INDIRECT("'"&amp;$A872&amp;"'!C122")</f>
        <v>#REF!</v>
      </c>
      <c r="BG872" s="5" t="e" cm="1">
        <f t="array" aca="1" ref="BG872" ca="1">INDIRECT("'"&amp;$A872&amp;"'!D122")</f>
        <v>#REF!</v>
      </c>
      <c r="BH872" s="5" t="e" cm="1">
        <f t="array" aca="1" ref="BH872" ca="1">INDIRECT("'"&amp;$A872&amp;"'!E122")</f>
        <v>#REF!</v>
      </c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  <c r="BZ872" s="59"/>
      <c r="CA872" s="59"/>
      <c r="CB872" s="59"/>
      <c r="CC872" s="59"/>
      <c r="CD872" s="59"/>
      <c r="CE872" s="59"/>
      <c r="CF872" s="59"/>
      <c r="CG872" s="59"/>
      <c r="CH872" s="59"/>
      <c r="CI872" s="59"/>
    </row>
    <row r="873" spans="2:87" x14ac:dyDescent="0.2">
      <c r="B873" s="5" t="e" cm="1">
        <f t="array" aca="1" ref="B873" ca="1">INDIRECT("'"&amp;$A873&amp;"'!C10")</f>
        <v>#REF!</v>
      </c>
      <c r="C873" s="5" t="e" cm="1">
        <f t="array" aca="1" ref="C873" ca="1">INDIRECT("'"&amp;$A873&amp;"'!D10")</f>
        <v>#REF!</v>
      </c>
      <c r="D873" s="5" t="e" cm="1">
        <f t="array" aca="1" ref="D873" ca="1">INDIRECT("'"&amp;$A873&amp;"'!E10")</f>
        <v>#REF!</v>
      </c>
      <c r="F873" s="5" t="e" cm="1">
        <f t="array" aca="1" ref="F873" ca="1">INDIRECT("'"&amp;$A873&amp;"'!C18")</f>
        <v>#REF!</v>
      </c>
      <c r="G873" s="5" t="e" cm="1">
        <f t="array" aca="1" ref="G873" ca="1">INDIRECT("'"&amp;$A873&amp;"'!D18")</f>
        <v>#REF!</v>
      </c>
      <c r="H873" s="5" t="e" cm="1">
        <f t="array" aca="1" ref="H873" ca="1">INDIRECT("'"&amp;$A873&amp;"'!E18")</f>
        <v>#REF!</v>
      </c>
      <c r="J873" s="5" t="e" cm="1">
        <f t="array" aca="1" ref="J873" ca="1">INDIRECT("'"&amp;$A873&amp;"'!C26")</f>
        <v>#REF!</v>
      </c>
      <c r="K873" s="5" t="e" cm="1">
        <f t="array" aca="1" ref="K873" ca="1">INDIRECT("'"&amp;$A873&amp;"'!D26")</f>
        <v>#REF!</v>
      </c>
      <c r="L873" s="5" t="e" cm="1">
        <f t="array" aca="1" ref="L873" ca="1">INDIRECT("'"&amp;$A873&amp;"'!E26")</f>
        <v>#REF!</v>
      </c>
      <c r="N873" s="5" t="e" cm="1">
        <f t="array" aca="1" ref="N873" ca="1">INDIRECT("'"&amp;$A873&amp;"'!C34")</f>
        <v>#REF!</v>
      </c>
      <c r="O873" s="5" t="e" cm="1">
        <f t="array" aca="1" ref="O873" ca="1">INDIRECT("'"&amp;$A873&amp;"'!D34")</f>
        <v>#REF!</v>
      </c>
      <c r="P873" s="5" t="e" cm="1">
        <f t="array" aca="1" ref="P873" ca="1">INDIRECT("'"&amp;$A873&amp;"'!E34")</f>
        <v>#REF!</v>
      </c>
      <c r="R873" s="5" t="e" cm="1">
        <f t="array" aca="1" ref="R873" ca="1">INDIRECT("'"&amp;$A873&amp;"'!C42")</f>
        <v>#REF!</v>
      </c>
      <c r="S873" s="5" t="e" cm="1">
        <f t="array" aca="1" ref="S873" ca="1">INDIRECT("'"&amp;$A873&amp;"'!D42")</f>
        <v>#REF!</v>
      </c>
      <c r="T873" s="5" t="e" cm="1">
        <f t="array" aca="1" ref="T873" ca="1">INDIRECT("'"&amp;$A873&amp;"'!E42")</f>
        <v>#REF!</v>
      </c>
      <c r="V873" s="5" t="e" cm="1">
        <f t="array" aca="1" ref="V873" ca="1">INDIRECT("'"&amp;$A873&amp;"'!C50")</f>
        <v>#REF!</v>
      </c>
      <c r="W873" s="5" t="e" cm="1">
        <f t="array" aca="1" ref="W873" ca="1">INDIRECT("'"&amp;$A873&amp;"'!D50")</f>
        <v>#REF!</v>
      </c>
      <c r="X873" s="5" t="e" cm="1">
        <f t="array" aca="1" ref="X873" ca="1">INDIRECT("'"&amp;$A873&amp;"'!E50")</f>
        <v>#REF!</v>
      </c>
      <c r="Z873" s="5" t="e" cm="1">
        <f t="array" aca="1" ref="Z873" ca="1">INDIRECT("'"&amp;$A873&amp;"'!C58")</f>
        <v>#REF!</v>
      </c>
      <c r="AA873" s="5" t="e" cm="1">
        <f t="array" aca="1" ref="AA873" ca="1">INDIRECT("'"&amp;$A873&amp;"'!D58")</f>
        <v>#REF!</v>
      </c>
      <c r="AB873" s="5" t="e" cm="1">
        <f t="array" aca="1" ref="AB873" ca="1">INDIRECT("'"&amp;$A873&amp;"'!E58")</f>
        <v>#REF!</v>
      </c>
      <c r="AD873" s="5" t="e" cm="1">
        <f t="array" aca="1" ref="AD873" ca="1">INDIRECT("'"&amp;$A873&amp;"'!C66")</f>
        <v>#REF!</v>
      </c>
      <c r="AE873" s="5" t="e" cm="1">
        <f t="array" aca="1" ref="AE873" ca="1">INDIRECT("'"&amp;$A873&amp;"'!D66")</f>
        <v>#REF!</v>
      </c>
      <c r="AF873" s="5" t="e" cm="1">
        <f t="array" aca="1" ref="AF873" ca="1">INDIRECT("'"&amp;$A873&amp;"'!E66")</f>
        <v>#REF!</v>
      </c>
      <c r="AH873" s="5" t="e" cm="1">
        <f t="array" aca="1" ref="AH873" ca="1">INDIRECT("'"&amp;$A873&amp;"'!C74")</f>
        <v>#REF!</v>
      </c>
      <c r="AI873" s="5" t="e" cm="1">
        <f t="array" aca="1" ref="AI873" ca="1">INDIRECT("'"&amp;$A873&amp;"'!D74")</f>
        <v>#REF!</v>
      </c>
      <c r="AJ873" s="5" t="e" cm="1">
        <f t="array" aca="1" ref="AJ873" ca="1">INDIRECT("'"&amp;$A873&amp;"'!E74")</f>
        <v>#REF!</v>
      </c>
      <c r="AL873" s="5" t="e" cm="1">
        <f t="array" aca="1" ref="AL873" ca="1">INDIRECT("'"&amp;$A873&amp;"'!C82")</f>
        <v>#REF!</v>
      </c>
      <c r="AM873" s="5" t="e" cm="1">
        <f t="array" aca="1" ref="AM873" ca="1">INDIRECT("'"&amp;$A873&amp;"'!D82")</f>
        <v>#REF!</v>
      </c>
      <c r="AN873" s="5" t="e" cm="1">
        <f t="array" aca="1" ref="AN873" ca="1">INDIRECT("'"&amp;$A873&amp;"'!E82")</f>
        <v>#REF!</v>
      </c>
      <c r="AP873" s="5" t="e" cm="1">
        <f t="array" aca="1" ref="AP873" ca="1">INDIRECT("'"&amp;$A873&amp;"'!C90")</f>
        <v>#REF!</v>
      </c>
      <c r="AQ873" s="5" t="e" cm="1">
        <f t="array" aca="1" ref="AQ873" ca="1">INDIRECT("'"&amp;$A873&amp;"'!D90")</f>
        <v>#REF!</v>
      </c>
      <c r="AR873" s="5" t="e" cm="1">
        <f t="array" aca="1" ref="AR873" ca="1">INDIRECT("'"&amp;$A873&amp;"'!E90")</f>
        <v>#REF!</v>
      </c>
      <c r="AT873" s="5" t="e" cm="1">
        <f t="array" aca="1" ref="AT873" ca="1">INDIRECT("'"&amp;$A873&amp;"'!C98")</f>
        <v>#REF!</v>
      </c>
      <c r="AU873" s="5" t="e" cm="1">
        <f t="array" aca="1" ref="AU873" ca="1">INDIRECT("'"&amp;$A873&amp;"'!D98")</f>
        <v>#REF!</v>
      </c>
      <c r="AV873" s="5" t="e" cm="1">
        <f t="array" aca="1" ref="AV873" ca="1">INDIRECT("'"&amp;$A873&amp;"'!E98")</f>
        <v>#REF!</v>
      </c>
      <c r="AX873" s="5" t="e" cm="1">
        <f t="array" aca="1" ref="AX873" ca="1">INDIRECT("'"&amp;$A873&amp;"'!C106")</f>
        <v>#REF!</v>
      </c>
      <c r="AY873" s="5" t="e" cm="1">
        <f t="array" aca="1" ref="AY873" ca="1">INDIRECT("'"&amp;$A873&amp;"'!D106")</f>
        <v>#REF!</v>
      </c>
      <c r="AZ873" s="5" t="e" cm="1">
        <f t="array" aca="1" ref="AZ873" ca="1">INDIRECT("'"&amp;$A873&amp;"'!E106")</f>
        <v>#REF!</v>
      </c>
      <c r="BB873" s="5" t="e" cm="1">
        <f t="array" aca="1" ref="BB873" ca="1">INDIRECT("'"&amp;$A873&amp;"'!C114")</f>
        <v>#REF!</v>
      </c>
      <c r="BC873" s="5" t="e" cm="1">
        <f t="array" aca="1" ref="BC873" ca="1">INDIRECT("'"&amp;$A873&amp;"'!D114")</f>
        <v>#REF!</v>
      </c>
      <c r="BD873" s="5" t="e" cm="1">
        <f t="array" aca="1" ref="BD873" ca="1">INDIRECT("'"&amp;$A873&amp;"'!E114")</f>
        <v>#REF!</v>
      </c>
      <c r="BF873" s="5" t="e" cm="1">
        <f t="array" aca="1" ref="BF873" ca="1">INDIRECT("'"&amp;$A873&amp;"'!C122")</f>
        <v>#REF!</v>
      </c>
      <c r="BG873" s="5" t="e" cm="1">
        <f t="array" aca="1" ref="BG873" ca="1">INDIRECT("'"&amp;$A873&amp;"'!D122")</f>
        <v>#REF!</v>
      </c>
      <c r="BH873" s="5" t="e" cm="1">
        <f t="array" aca="1" ref="BH873" ca="1">INDIRECT("'"&amp;$A873&amp;"'!E122")</f>
        <v>#REF!</v>
      </c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  <c r="BZ873" s="59"/>
      <c r="CA873" s="59"/>
      <c r="CB873" s="59"/>
      <c r="CC873" s="59"/>
      <c r="CD873" s="59"/>
      <c r="CE873" s="59"/>
      <c r="CF873" s="59"/>
      <c r="CG873" s="59"/>
      <c r="CH873" s="59"/>
      <c r="CI873" s="59"/>
    </row>
    <row r="874" spans="2:87" x14ac:dyDescent="0.2">
      <c r="B874" s="5" t="e" cm="1">
        <f t="array" aca="1" ref="B874" ca="1">INDIRECT("'"&amp;$A874&amp;"'!C10")</f>
        <v>#REF!</v>
      </c>
      <c r="C874" s="5" t="e" cm="1">
        <f t="array" aca="1" ref="C874" ca="1">INDIRECT("'"&amp;$A874&amp;"'!D10")</f>
        <v>#REF!</v>
      </c>
      <c r="D874" s="5" t="e" cm="1">
        <f t="array" aca="1" ref="D874" ca="1">INDIRECT("'"&amp;$A874&amp;"'!E10")</f>
        <v>#REF!</v>
      </c>
      <c r="F874" s="5" t="e" cm="1">
        <f t="array" aca="1" ref="F874" ca="1">INDIRECT("'"&amp;$A874&amp;"'!C18")</f>
        <v>#REF!</v>
      </c>
      <c r="G874" s="5" t="e" cm="1">
        <f t="array" aca="1" ref="G874" ca="1">INDIRECT("'"&amp;$A874&amp;"'!D18")</f>
        <v>#REF!</v>
      </c>
      <c r="H874" s="5" t="e" cm="1">
        <f t="array" aca="1" ref="H874" ca="1">INDIRECT("'"&amp;$A874&amp;"'!E18")</f>
        <v>#REF!</v>
      </c>
      <c r="J874" s="5" t="e" cm="1">
        <f t="array" aca="1" ref="J874" ca="1">INDIRECT("'"&amp;$A874&amp;"'!C26")</f>
        <v>#REF!</v>
      </c>
      <c r="K874" s="5" t="e" cm="1">
        <f t="array" aca="1" ref="K874" ca="1">INDIRECT("'"&amp;$A874&amp;"'!D26")</f>
        <v>#REF!</v>
      </c>
      <c r="L874" s="5" t="e" cm="1">
        <f t="array" aca="1" ref="L874" ca="1">INDIRECT("'"&amp;$A874&amp;"'!E26")</f>
        <v>#REF!</v>
      </c>
      <c r="N874" s="5" t="e" cm="1">
        <f t="array" aca="1" ref="N874" ca="1">INDIRECT("'"&amp;$A874&amp;"'!C34")</f>
        <v>#REF!</v>
      </c>
      <c r="O874" s="5" t="e" cm="1">
        <f t="array" aca="1" ref="O874" ca="1">INDIRECT("'"&amp;$A874&amp;"'!D34")</f>
        <v>#REF!</v>
      </c>
      <c r="P874" s="5" t="e" cm="1">
        <f t="array" aca="1" ref="P874" ca="1">INDIRECT("'"&amp;$A874&amp;"'!E34")</f>
        <v>#REF!</v>
      </c>
      <c r="R874" s="5" t="e" cm="1">
        <f t="array" aca="1" ref="R874" ca="1">INDIRECT("'"&amp;$A874&amp;"'!C42")</f>
        <v>#REF!</v>
      </c>
      <c r="S874" s="5" t="e" cm="1">
        <f t="array" aca="1" ref="S874" ca="1">INDIRECT("'"&amp;$A874&amp;"'!D42")</f>
        <v>#REF!</v>
      </c>
      <c r="T874" s="5" t="e" cm="1">
        <f t="array" aca="1" ref="T874" ca="1">INDIRECT("'"&amp;$A874&amp;"'!E42")</f>
        <v>#REF!</v>
      </c>
      <c r="V874" s="5" t="e" cm="1">
        <f t="array" aca="1" ref="V874" ca="1">INDIRECT("'"&amp;$A874&amp;"'!C50")</f>
        <v>#REF!</v>
      </c>
      <c r="W874" s="5" t="e" cm="1">
        <f t="array" aca="1" ref="W874" ca="1">INDIRECT("'"&amp;$A874&amp;"'!D50")</f>
        <v>#REF!</v>
      </c>
      <c r="X874" s="5" t="e" cm="1">
        <f t="array" aca="1" ref="X874" ca="1">INDIRECT("'"&amp;$A874&amp;"'!E50")</f>
        <v>#REF!</v>
      </c>
      <c r="Z874" s="5" t="e" cm="1">
        <f t="array" aca="1" ref="Z874" ca="1">INDIRECT("'"&amp;$A874&amp;"'!C58")</f>
        <v>#REF!</v>
      </c>
      <c r="AA874" s="5" t="e" cm="1">
        <f t="array" aca="1" ref="AA874" ca="1">INDIRECT("'"&amp;$A874&amp;"'!D58")</f>
        <v>#REF!</v>
      </c>
      <c r="AB874" s="5" t="e" cm="1">
        <f t="array" aca="1" ref="AB874" ca="1">INDIRECT("'"&amp;$A874&amp;"'!E58")</f>
        <v>#REF!</v>
      </c>
      <c r="AD874" s="5" t="e" cm="1">
        <f t="array" aca="1" ref="AD874" ca="1">INDIRECT("'"&amp;$A874&amp;"'!C66")</f>
        <v>#REF!</v>
      </c>
      <c r="AE874" s="5" t="e" cm="1">
        <f t="array" aca="1" ref="AE874" ca="1">INDIRECT("'"&amp;$A874&amp;"'!D66")</f>
        <v>#REF!</v>
      </c>
      <c r="AF874" s="5" t="e" cm="1">
        <f t="array" aca="1" ref="AF874" ca="1">INDIRECT("'"&amp;$A874&amp;"'!E66")</f>
        <v>#REF!</v>
      </c>
      <c r="AH874" s="5" t="e" cm="1">
        <f t="array" aca="1" ref="AH874" ca="1">INDIRECT("'"&amp;$A874&amp;"'!C74")</f>
        <v>#REF!</v>
      </c>
      <c r="AI874" s="5" t="e" cm="1">
        <f t="array" aca="1" ref="AI874" ca="1">INDIRECT("'"&amp;$A874&amp;"'!D74")</f>
        <v>#REF!</v>
      </c>
      <c r="AJ874" s="5" t="e" cm="1">
        <f t="array" aca="1" ref="AJ874" ca="1">INDIRECT("'"&amp;$A874&amp;"'!E74")</f>
        <v>#REF!</v>
      </c>
      <c r="AL874" s="5" t="e" cm="1">
        <f t="array" aca="1" ref="AL874" ca="1">INDIRECT("'"&amp;$A874&amp;"'!C82")</f>
        <v>#REF!</v>
      </c>
      <c r="AM874" s="5" t="e" cm="1">
        <f t="array" aca="1" ref="AM874" ca="1">INDIRECT("'"&amp;$A874&amp;"'!D82")</f>
        <v>#REF!</v>
      </c>
      <c r="AN874" s="5" t="e" cm="1">
        <f t="array" aca="1" ref="AN874" ca="1">INDIRECT("'"&amp;$A874&amp;"'!E82")</f>
        <v>#REF!</v>
      </c>
      <c r="AP874" s="5" t="e" cm="1">
        <f t="array" aca="1" ref="AP874" ca="1">INDIRECT("'"&amp;$A874&amp;"'!C90")</f>
        <v>#REF!</v>
      </c>
      <c r="AQ874" s="5" t="e" cm="1">
        <f t="array" aca="1" ref="AQ874" ca="1">INDIRECT("'"&amp;$A874&amp;"'!D90")</f>
        <v>#REF!</v>
      </c>
      <c r="AR874" s="5" t="e" cm="1">
        <f t="array" aca="1" ref="AR874" ca="1">INDIRECT("'"&amp;$A874&amp;"'!E90")</f>
        <v>#REF!</v>
      </c>
      <c r="AT874" s="5" t="e" cm="1">
        <f t="array" aca="1" ref="AT874" ca="1">INDIRECT("'"&amp;$A874&amp;"'!C98")</f>
        <v>#REF!</v>
      </c>
      <c r="AU874" s="5" t="e" cm="1">
        <f t="array" aca="1" ref="AU874" ca="1">INDIRECT("'"&amp;$A874&amp;"'!D98")</f>
        <v>#REF!</v>
      </c>
      <c r="AV874" s="5" t="e" cm="1">
        <f t="array" aca="1" ref="AV874" ca="1">INDIRECT("'"&amp;$A874&amp;"'!E98")</f>
        <v>#REF!</v>
      </c>
      <c r="AX874" s="5" t="e" cm="1">
        <f t="array" aca="1" ref="AX874" ca="1">INDIRECT("'"&amp;$A874&amp;"'!C106")</f>
        <v>#REF!</v>
      </c>
      <c r="AY874" s="5" t="e" cm="1">
        <f t="array" aca="1" ref="AY874" ca="1">INDIRECT("'"&amp;$A874&amp;"'!D106")</f>
        <v>#REF!</v>
      </c>
      <c r="AZ874" s="5" t="e" cm="1">
        <f t="array" aca="1" ref="AZ874" ca="1">INDIRECT("'"&amp;$A874&amp;"'!E106")</f>
        <v>#REF!</v>
      </c>
      <c r="BB874" s="5" t="e" cm="1">
        <f t="array" aca="1" ref="BB874" ca="1">INDIRECT("'"&amp;$A874&amp;"'!C114")</f>
        <v>#REF!</v>
      </c>
      <c r="BC874" s="5" t="e" cm="1">
        <f t="array" aca="1" ref="BC874" ca="1">INDIRECT("'"&amp;$A874&amp;"'!D114")</f>
        <v>#REF!</v>
      </c>
      <c r="BD874" s="5" t="e" cm="1">
        <f t="array" aca="1" ref="BD874" ca="1">INDIRECT("'"&amp;$A874&amp;"'!E114")</f>
        <v>#REF!</v>
      </c>
      <c r="BF874" s="5" t="e" cm="1">
        <f t="array" aca="1" ref="BF874" ca="1">INDIRECT("'"&amp;$A874&amp;"'!C122")</f>
        <v>#REF!</v>
      </c>
      <c r="BG874" s="5" t="e" cm="1">
        <f t="array" aca="1" ref="BG874" ca="1">INDIRECT("'"&amp;$A874&amp;"'!D122")</f>
        <v>#REF!</v>
      </c>
      <c r="BH874" s="5" t="e" cm="1">
        <f t="array" aca="1" ref="BH874" ca="1">INDIRECT("'"&amp;$A874&amp;"'!E122")</f>
        <v>#REF!</v>
      </c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  <c r="CA874" s="59"/>
      <c r="CB874" s="59"/>
      <c r="CC874" s="59"/>
      <c r="CD874" s="59"/>
      <c r="CE874" s="59"/>
      <c r="CF874" s="59"/>
      <c r="CG874" s="59"/>
      <c r="CH874" s="59"/>
      <c r="CI874" s="59"/>
    </row>
    <row r="875" spans="2:87" x14ac:dyDescent="0.2">
      <c r="B875" s="5" t="e" cm="1">
        <f t="array" aca="1" ref="B875" ca="1">INDIRECT("'"&amp;$A875&amp;"'!C10")</f>
        <v>#REF!</v>
      </c>
      <c r="C875" s="5" t="e" cm="1">
        <f t="array" aca="1" ref="C875" ca="1">INDIRECT("'"&amp;$A875&amp;"'!D10")</f>
        <v>#REF!</v>
      </c>
      <c r="D875" s="5" t="e" cm="1">
        <f t="array" aca="1" ref="D875" ca="1">INDIRECT("'"&amp;$A875&amp;"'!E10")</f>
        <v>#REF!</v>
      </c>
      <c r="F875" s="5" t="e" cm="1">
        <f t="array" aca="1" ref="F875" ca="1">INDIRECT("'"&amp;$A875&amp;"'!C18")</f>
        <v>#REF!</v>
      </c>
      <c r="G875" s="5" t="e" cm="1">
        <f t="array" aca="1" ref="G875" ca="1">INDIRECT("'"&amp;$A875&amp;"'!D18")</f>
        <v>#REF!</v>
      </c>
      <c r="H875" s="5" t="e" cm="1">
        <f t="array" aca="1" ref="H875" ca="1">INDIRECT("'"&amp;$A875&amp;"'!E18")</f>
        <v>#REF!</v>
      </c>
      <c r="J875" s="5" t="e" cm="1">
        <f t="array" aca="1" ref="J875" ca="1">INDIRECT("'"&amp;$A875&amp;"'!C26")</f>
        <v>#REF!</v>
      </c>
      <c r="K875" s="5" t="e" cm="1">
        <f t="array" aca="1" ref="K875" ca="1">INDIRECT("'"&amp;$A875&amp;"'!D26")</f>
        <v>#REF!</v>
      </c>
      <c r="L875" s="5" t="e" cm="1">
        <f t="array" aca="1" ref="L875" ca="1">INDIRECT("'"&amp;$A875&amp;"'!E26")</f>
        <v>#REF!</v>
      </c>
      <c r="N875" s="5" t="e" cm="1">
        <f t="array" aca="1" ref="N875" ca="1">INDIRECT("'"&amp;$A875&amp;"'!C34")</f>
        <v>#REF!</v>
      </c>
      <c r="O875" s="5" t="e" cm="1">
        <f t="array" aca="1" ref="O875" ca="1">INDIRECT("'"&amp;$A875&amp;"'!D34")</f>
        <v>#REF!</v>
      </c>
      <c r="P875" s="5" t="e" cm="1">
        <f t="array" aca="1" ref="P875" ca="1">INDIRECT("'"&amp;$A875&amp;"'!E34")</f>
        <v>#REF!</v>
      </c>
      <c r="R875" s="5" t="e" cm="1">
        <f t="array" aca="1" ref="R875" ca="1">INDIRECT("'"&amp;$A875&amp;"'!C42")</f>
        <v>#REF!</v>
      </c>
      <c r="S875" s="5" t="e" cm="1">
        <f t="array" aca="1" ref="S875" ca="1">INDIRECT("'"&amp;$A875&amp;"'!D42")</f>
        <v>#REF!</v>
      </c>
      <c r="T875" s="5" t="e" cm="1">
        <f t="array" aca="1" ref="T875" ca="1">INDIRECT("'"&amp;$A875&amp;"'!E42")</f>
        <v>#REF!</v>
      </c>
      <c r="V875" s="5" t="e" cm="1">
        <f t="array" aca="1" ref="V875" ca="1">INDIRECT("'"&amp;$A875&amp;"'!C50")</f>
        <v>#REF!</v>
      </c>
      <c r="W875" s="5" t="e" cm="1">
        <f t="array" aca="1" ref="W875" ca="1">INDIRECT("'"&amp;$A875&amp;"'!D50")</f>
        <v>#REF!</v>
      </c>
      <c r="X875" s="5" t="e" cm="1">
        <f t="array" aca="1" ref="X875" ca="1">INDIRECT("'"&amp;$A875&amp;"'!E50")</f>
        <v>#REF!</v>
      </c>
      <c r="Z875" s="5" t="e" cm="1">
        <f t="array" aca="1" ref="Z875" ca="1">INDIRECT("'"&amp;$A875&amp;"'!C58")</f>
        <v>#REF!</v>
      </c>
      <c r="AA875" s="5" t="e" cm="1">
        <f t="array" aca="1" ref="AA875" ca="1">INDIRECT("'"&amp;$A875&amp;"'!D58")</f>
        <v>#REF!</v>
      </c>
      <c r="AB875" s="5" t="e" cm="1">
        <f t="array" aca="1" ref="AB875" ca="1">INDIRECT("'"&amp;$A875&amp;"'!E58")</f>
        <v>#REF!</v>
      </c>
      <c r="AD875" s="5" t="e" cm="1">
        <f t="array" aca="1" ref="AD875" ca="1">INDIRECT("'"&amp;$A875&amp;"'!C66")</f>
        <v>#REF!</v>
      </c>
      <c r="AE875" s="5" t="e" cm="1">
        <f t="array" aca="1" ref="AE875" ca="1">INDIRECT("'"&amp;$A875&amp;"'!D66")</f>
        <v>#REF!</v>
      </c>
      <c r="AF875" s="5" t="e" cm="1">
        <f t="array" aca="1" ref="AF875" ca="1">INDIRECT("'"&amp;$A875&amp;"'!E66")</f>
        <v>#REF!</v>
      </c>
      <c r="AH875" s="5" t="e" cm="1">
        <f t="array" aca="1" ref="AH875" ca="1">INDIRECT("'"&amp;$A875&amp;"'!C74")</f>
        <v>#REF!</v>
      </c>
      <c r="AI875" s="5" t="e" cm="1">
        <f t="array" aca="1" ref="AI875" ca="1">INDIRECT("'"&amp;$A875&amp;"'!D74")</f>
        <v>#REF!</v>
      </c>
      <c r="AJ875" s="5" t="e" cm="1">
        <f t="array" aca="1" ref="AJ875" ca="1">INDIRECT("'"&amp;$A875&amp;"'!E74")</f>
        <v>#REF!</v>
      </c>
      <c r="AL875" s="5" t="e" cm="1">
        <f t="array" aca="1" ref="AL875" ca="1">INDIRECT("'"&amp;$A875&amp;"'!C82")</f>
        <v>#REF!</v>
      </c>
      <c r="AM875" s="5" t="e" cm="1">
        <f t="array" aca="1" ref="AM875" ca="1">INDIRECT("'"&amp;$A875&amp;"'!D82")</f>
        <v>#REF!</v>
      </c>
      <c r="AN875" s="5" t="e" cm="1">
        <f t="array" aca="1" ref="AN875" ca="1">INDIRECT("'"&amp;$A875&amp;"'!E82")</f>
        <v>#REF!</v>
      </c>
      <c r="AP875" s="5" t="e" cm="1">
        <f t="array" aca="1" ref="AP875" ca="1">INDIRECT("'"&amp;$A875&amp;"'!C90")</f>
        <v>#REF!</v>
      </c>
      <c r="AQ875" s="5" t="e" cm="1">
        <f t="array" aca="1" ref="AQ875" ca="1">INDIRECT("'"&amp;$A875&amp;"'!D90")</f>
        <v>#REF!</v>
      </c>
      <c r="AR875" s="5" t="e" cm="1">
        <f t="array" aca="1" ref="AR875" ca="1">INDIRECT("'"&amp;$A875&amp;"'!E90")</f>
        <v>#REF!</v>
      </c>
      <c r="AT875" s="5" t="e" cm="1">
        <f t="array" aca="1" ref="AT875" ca="1">INDIRECT("'"&amp;$A875&amp;"'!C98")</f>
        <v>#REF!</v>
      </c>
      <c r="AU875" s="5" t="e" cm="1">
        <f t="array" aca="1" ref="AU875" ca="1">INDIRECT("'"&amp;$A875&amp;"'!D98")</f>
        <v>#REF!</v>
      </c>
      <c r="AV875" s="5" t="e" cm="1">
        <f t="array" aca="1" ref="AV875" ca="1">INDIRECT("'"&amp;$A875&amp;"'!E98")</f>
        <v>#REF!</v>
      </c>
      <c r="AX875" s="5" t="e" cm="1">
        <f t="array" aca="1" ref="AX875" ca="1">INDIRECT("'"&amp;$A875&amp;"'!C106")</f>
        <v>#REF!</v>
      </c>
      <c r="AY875" s="5" t="e" cm="1">
        <f t="array" aca="1" ref="AY875" ca="1">INDIRECT("'"&amp;$A875&amp;"'!D106")</f>
        <v>#REF!</v>
      </c>
      <c r="AZ875" s="5" t="e" cm="1">
        <f t="array" aca="1" ref="AZ875" ca="1">INDIRECT("'"&amp;$A875&amp;"'!E106")</f>
        <v>#REF!</v>
      </c>
      <c r="BB875" s="5" t="e" cm="1">
        <f t="array" aca="1" ref="BB875" ca="1">INDIRECT("'"&amp;$A875&amp;"'!C114")</f>
        <v>#REF!</v>
      </c>
      <c r="BC875" s="5" t="e" cm="1">
        <f t="array" aca="1" ref="BC875" ca="1">INDIRECT("'"&amp;$A875&amp;"'!D114")</f>
        <v>#REF!</v>
      </c>
      <c r="BD875" s="5" t="e" cm="1">
        <f t="array" aca="1" ref="BD875" ca="1">INDIRECT("'"&amp;$A875&amp;"'!E114")</f>
        <v>#REF!</v>
      </c>
      <c r="BF875" s="5" t="e" cm="1">
        <f t="array" aca="1" ref="BF875" ca="1">INDIRECT("'"&amp;$A875&amp;"'!C122")</f>
        <v>#REF!</v>
      </c>
      <c r="BG875" s="5" t="e" cm="1">
        <f t="array" aca="1" ref="BG875" ca="1">INDIRECT("'"&amp;$A875&amp;"'!D122")</f>
        <v>#REF!</v>
      </c>
      <c r="BH875" s="5" t="e" cm="1">
        <f t="array" aca="1" ref="BH875" ca="1">INDIRECT("'"&amp;$A875&amp;"'!E122")</f>
        <v>#REF!</v>
      </c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  <c r="BZ875" s="59"/>
      <c r="CA875" s="59"/>
      <c r="CB875" s="59"/>
      <c r="CC875" s="59"/>
      <c r="CD875" s="59"/>
      <c r="CE875" s="59"/>
      <c r="CF875" s="59"/>
      <c r="CG875" s="59"/>
      <c r="CH875" s="59"/>
      <c r="CI875" s="59"/>
    </row>
    <row r="876" spans="2:87" x14ac:dyDescent="0.2">
      <c r="B876" s="5" t="e" cm="1">
        <f t="array" aca="1" ref="B876" ca="1">INDIRECT("'"&amp;$A876&amp;"'!C10")</f>
        <v>#REF!</v>
      </c>
      <c r="C876" s="5" t="e" cm="1">
        <f t="array" aca="1" ref="C876" ca="1">INDIRECT("'"&amp;$A876&amp;"'!D10")</f>
        <v>#REF!</v>
      </c>
      <c r="D876" s="5" t="e" cm="1">
        <f t="array" aca="1" ref="D876" ca="1">INDIRECT("'"&amp;$A876&amp;"'!E10")</f>
        <v>#REF!</v>
      </c>
      <c r="F876" s="5" t="e" cm="1">
        <f t="array" aca="1" ref="F876" ca="1">INDIRECT("'"&amp;$A876&amp;"'!C18")</f>
        <v>#REF!</v>
      </c>
      <c r="G876" s="5" t="e" cm="1">
        <f t="array" aca="1" ref="G876" ca="1">INDIRECT("'"&amp;$A876&amp;"'!D18")</f>
        <v>#REF!</v>
      </c>
      <c r="H876" s="5" t="e" cm="1">
        <f t="array" aca="1" ref="H876" ca="1">INDIRECT("'"&amp;$A876&amp;"'!E18")</f>
        <v>#REF!</v>
      </c>
      <c r="J876" s="5" t="e" cm="1">
        <f t="array" aca="1" ref="J876" ca="1">INDIRECT("'"&amp;$A876&amp;"'!C26")</f>
        <v>#REF!</v>
      </c>
      <c r="K876" s="5" t="e" cm="1">
        <f t="array" aca="1" ref="K876" ca="1">INDIRECT("'"&amp;$A876&amp;"'!D26")</f>
        <v>#REF!</v>
      </c>
      <c r="L876" s="5" t="e" cm="1">
        <f t="array" aca="1" ref="L876" ca="1">INDIRECT("'"&amp;$A876&amp;"'!E26")</f>
        <v>#REF!</v>
      </c>
      <c r="N876" s="5" t="e" cm="1">
        <f t="array" aca="1" ref="N876" ca="1">INDIRECT("'"&amp;$A876&amp;"'!C34")</f>
        <v>#REF!</v>
      </c>
      <c r="O876" s="5" t="e" cm="1">
        <f t="array" aca="1" ref="O876" ca="1">INDIRECT("'"&amp;$A876&amp;"'!D34")</f>
        <v>#REF!</v>
      </c>
      <c r="P876" s="5" t="e" cm="1">
        <f t="array" aca="1" ref="P876" ca="1">INDIRECT("'"&amp;$A876&amp;"'!E34")</f>
        <v>#REF!</v>
      </c>
      <c r="R876" s="5" t="e" cm="1">
        <f t="array" aca="1" ref="R876" ca="1">INDIRECT("'"&amp;$A876&amp;"'!C42")</f>
        <v>#REF!</v>
      </c>
      <c r="S876" s="5" t="e" cm="1">
        <f t="array" aca="1" ref="S876" ca="1">INDIRECT("'"&amp;$A876&amp;"'!D42")</f>
        <v>#REF!</v>
      </c>
      <c r="T876" s="5" t="e" cm="1">
        <f t="array" aca="1" ref="T876" ca="1">INDIRECT("'"&amp;$A876&amp;"'!E42")</f>
        <v>#REF!</v>
      </c>
      <c r="V876" s="5" t="e" cm="1">
        <f t="array" aca="1" ref="V876" ca="1">INDIRECT("'"&amp;$A876&amp;"'!C50")</f>
        <v>#REF!</v>
      </c>
      <c r="W876" s="5" t="e" cm="1">
        <f t="array" aca="1" ref="W876" ca="1">INDIRECT("'"&amp;$A876&amp;"'!D50")</f>
        <v>#REF!</v>
      </c>
      <c r="X876" s="5" t="e" cm="1">
        <f t="array" aca="1" ref="X876" ca="1">INDIRECT("'"&amp;$A876&amp;"'!E50")</f>
        <v>#REF!</v>
      </c>
      <c r="Z876" s="5" t="e" cm="1">
        <f t="array" aca="1" ref="Z876" ca="1">INDIRECT("'"&amp;$A876&amp;"'!C58")</f>
        <v>#REF!</v>
      </c>
      <c r="AA876" s="5" t="e" cm="1">
        <f t="array" aca="1" ref="AA876" ca="1">INDIRECT("'"&amp;$A876&amp;"'!D58")</f>
        <v>#REF!</v>
      </c>
      <c r="AB876" s="5" t="e" cm="1">
        <f t="array" aca="1" ref="AB876" ca="1">INDIRECT("'"&amp;$A876&amp;"'!E58")</f>
        <v>#REF!</v>
      </c>
      <c r="AD876" s="5" t="e" cm="1">
        <f t="array" aca="1" ref="AD876" ca="1">INDIRECT("'"&amp;$A876&amp;"'!C66")</f>
        <v>#REF!</v>
      </c>
      <c r="AE876" s="5" t="e" cm="1">
        <f t="array" aca="1" ref="AE876" ca="1">INDIRECT("'"&amp;$A876&amp;"'!D66")</f>
        <v>#REF!</v>
      </c>
      <c r="AF876" s="5" t="e" cm="1">
        <f t="array" aca="1" ref="AF876" ca="1">INDIRECT("'"&amp;$A876&amp;"'!E66")</f>
        <v>#REF!</v>
      </c>
      <c r="AH876" s="5" t="e" cm="1">
        <f t="array" aca="1" ref="AH876" ca="1">INDIRECT("'"&amp;$A876&amp;"'!C74")</f>
        <v>#REF!</v>
      </c>
      <c r="AI876" s="5" t="e" cm="1">
        <f t="array" aca="1" ref="AI876" ca="1">INDIRECT("'"&amp;$A876&amp;"'!D74")</f>
        <v>#REF!</v>
      </c>
      <c r="AJ876" s="5" t="e" cm="1">
        <f t="array" aca="1" ref="AJ876" ca="1">INDIRECT("'"&amp;$A876&amp;"'!E74")</f>
        <v>#REF!</v>
      </c>
      <c r="AL876" s="5" t="e" cm="1">
        <f t="array" aca="1" ref="AL876" ca="1">INDIRECT("'"&amp;$A876&amp;"'!C82")</f>
        <v>#REF!</v>
      </c>
      <c r="AM876" s="5" t="e" cm="1">
        <f t="array" aca="1" ref="AM876" ca="1">INDIRECT("'"&amp;$A876&amp;"'!D82")</f>
        <v>#REF!</v>
      </c>
      <c r="AN876" s="5" t="e" cm="1">
        <f t="array" aca="1" ref="AN876" ca="1">INDIRECT("'"&amp;$A876&amp;"'!E82")</f>
        <v>#REF!</v>
      </c>
      <c r="AP876" s="5" t="e" cm="1">
        <f t="array" aca="1" ref="AP876" ca="1">INDIRECT("'"&amp;$A876&amp;"'!C90")</f>
        <v>#REF!</v>
      </c>
      <c r="AQ876" s="5" t="e" cm="1">
        <f t="array" aca="1" ref="AQ876" ca="1">INDIRECT("'"&amp;$A876&amp;"'!D90")</f>
        <v>#REF!</v>
      </c>
      <c r="AR876" s="5" t="e" cm="1">
        <f t="array" aca="1" ref="AR876" ca="1">INDIRECT("'"&amp;$A876&amp;"'!E90")</f>
        <v>#REF!</v>
      </c>
      <c r="AT876" s="5" t="e" cm="1">
        <f t="array" aca="1" ref="AT876" ca="1">INDIRECT("'"&amp;$A876&amp;"'!C98")</f>
        <v>#REF!</v>
      </c>
      <c r="AU876" s="5" t="e" cm="1">
        <f t="array" aca="1" ref="AU876" ca="1">INDIRECT("'"&amp;$A876&amp;"'!D98")</f>
        <v>#REF!</v>
      </c>
      <c r="AV876" s="5" t="e" cm="1">
        <f t="array" aca="1" ref="AV876" ca="1">INDIRECT("'"&amp;$A876&amp;"'!E98")</f>
        <v>#REF!</v>
      </c>
      <c r="AX876" s="5" t="e" cm="1">
        <f t="array" aca="1" ref="AX876" ca="1">INDIRECT("'"&amp;$A876&amp;"'!C106")</f>
        <v>#REF!</v>
      </c>
      <c r="AY876" s="5" t="e" cm="1">
        <f t="array" aca="1" ref="AY876" ca="1">INDIRECT("'"&amp;$A876&amp;"'!D106")</f>
        <v>#REF!</v>
      </c>
      <c r="AZ876" s="5" t="e" cm="1">
        <f t="array" aca="1" ref="AZ876" ca="1">INDIRECT("'"&amp;$A876&amp;"'!E106")</f>
        <v>#REF!</v>
      </c>
      <c r="BB876" s="5" t="e" cm="1">
        <f t="array" aca="1" ref="BB876" ca="1">INDIRECT("'"&amp;$A876&amp;"'!C114")</f>
        <v>#REF!</v>
      </c>
      <c r="BC876" s="5" t="e" cm="1">
        <f t="array" aca="1" ref="BC876" ca="1">INDIRECT("'"&amp;$A876&amp;"'!D114")</f>
        <v>#REF!</v>
      </c>
      <c r="BD876" s="5" t="e" cm="1">
        <f t="array" aca="1" ref="BD876" ca="1">INDIRECT("'"&amp;$A876&amp;"'!E114")</f>
        <v>#REF!</v>
      </c>
      <c r="BF876" s="5" t="e" cm="1">
        <f t="array" aca="1" ref="BF876" ca="1">INDIRECT("'"&amp;$A876&amp;"'!C122")</f>
        <v>#REF!</v>
      </c>
      <c r="BG876" s="5" t="e" cm="1">
        <f t="array" aca="1" ref="BG876" ca="1">INDIRECT("'"&amp;$A876&amp;"'!D122")</f>
        <v>#REF!</v>
      </c>
      <c r="BH876" s="5" t="e" cm="1">
        <f t="array" aca="1" ref="BH876" ca="1">INDIRECT("'"&amp;$A876&amp;"'!E122")</f>
        <v>#REF!</v>
      </c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  <c r="BZ876" s="59"/>
      <c r="CA876" s="59"/>
      <c r="CB876" s="59"/>
      <c r="CC876" s="59"/>
      <c r="CD876" s="59"/>
      <c r="CE876" s="59"/>
      <c r="CF876" s="59"/>
      <c r="CG876" s="59"/>
      <c r="CH876" s="59"/>
      <c r="CI876" s="59"/>
    </row>
    <row r="877" spans="2:87" x14ac:dyDescent="0.2">
      <c r="B877" s="5" t="e" cm="1">
        <f t="array" aca="1" ref="B877" ca="1">INDIRECT("'"&amp;$A877&amp;"'!C10")</f>
        <v>#REF!</v>
      </c>
      <c r="C877" s="5" t="e" cm="1">
        <f t="array" aca="1" ref="C877" ca="1">INDIRECT("'"&amp;$A877&amp;"'!D10")</f>
        <v>#REF!</v>
      </c>
      <c r="D877" s="5" t="e" cm="1">
        <f t="array" aca="1" ref="D877" ca="1">INDIRECT("'"&amp;$A877&amp;"'!E10")</f>
        <v>#REF!</v>
      </c>
      <c r="F877" s="5" t="e" cm="1">
        <f t="array" aca="1" ref="F877" ca="1">INDIRECT("'"&amp;$A877&amp;"'!C18")</f>
        <v>#REF!</v>
      </c>
      <c r="G877" s="5" t="e" cm="1">
        <f t="array" aca="1" ref="G877" ca="1">INDIRECT("'"&amp;$A877&amp;"'!D18")</f>
        <v>#REF!</v>
      </c>
      <c r="H877" s="5" t="e" cm="1">
        <f t="array" aca="1" ref="H877" ca="1">INDIRECT("'"&amp;$A877&amp;"'!E18")</f>
        <v>#REF!</v>
      </c>
      <c r="J877" s="5" t="e" cm="1">
        <f t="array" aca="1" ref="J877" ca="1">INDIRECT("'"&amp;$A877&amp;"'!C26")</f>
        <v>#REF!</v>
      </c>
      <c r="K877" s="5" t="e" cm="1">
        <f t="array" aca="1" ref="K877" ca="1">INDIRECT("'"&amp;$A877&amp;"'!D26")</f>
        <v>#REF!</v>
      </c>
      <c r="L877" s="5" t="e" cm="1">
        <f t="array" aca="1" ref="L877" ca="1">INDIRECT("'"&amp;$A877&amp;"'!E26")</f>
        <v>#REF!</v>
      </c>
      <c r="N877" s="5" t="e" cm="1">
        <f t="array" aca="1" ref="N877" ca="1">INDIRECT("'"&amp;$A877&amp;"'!C34")</f>
        <v>#REF!</v>
      </c>
      <c r="O877" s="5" t="e" cm="1">
        <f t="array" aca="1" ref="O877" ca="1">INDIRECT("'"&amp;$A877&amp;"'!D34")</f>
        <v>#REF!</v>
      </c>
      <c r="P877" s="5" t="e" cm="1">
        <f t="array" aca="1" ref="P877" ca="1">INDIRECT("'"&amp;$A877&amp;"'!E34")</f>
        <v>#REF!</v>
      </c>
      <c r="R877" s="5" t="e" cm="1">
        <f t="array" aca="1" ref="R877" ca="1">INDIRECT("'"&amp;$A877&amp;"'!C42")</f>
        <v>#REF!</v>
      </c>
      <c r="S877" s="5" t="e" cm="1">
        <f t="array" aca="1" ref="S877" ca="1">INDIRECT("'"&amp;$A877&amp;"'!D42")</f>
        <v>#REF!</v>
      </c>
      <c r="T877" s="5" t="e" cm="1">
        <f t="array" aca="1" ref="T877" ca="1">INDIRECT("'"&amp;$A877&amp;"'!E42")</f>
        <v>#REF!</v>
      </c>
      <c r="V877" s="5" t="e" cm="1">
        <f t="array" aca="1" ref="V877" ca="1">INDIRECT("'"&amp;$A877&amp;"'!C50")</f>
        <v>#REF!</v>
      </c>
      <c r="W877" s="5" t="e" cm="1">
        <f t="array" aca="1" ref="W877" ca="1">INDIRECT("'"&amp;$A877&amp;"'!D50")</f>
        <v>#REF!</v>
      </c>
      <c r="X877" s="5" t="e" cm="1">
        <f t="array" aca="1" ref="X877" ca="1">INDIRECT("'"&amp;$A877&amp;"'!E50")</f>
        <v>#REF!</v>
      </c>
      <c r="Z877" s="5" t="e" cm="1">
        <f t="array" aca="1" ref="Z877" ca="1">INDIRECT("'"&amp;$A877&amp;"'!C58")</f>
        <v>#REF!</v>
      </c>
      <c r="AA877" s="5" t="e" cm="1">
        <f t="array" aca="1" ref="AA877" ca="1">INDIRECT("'"&amp;$A877&amp;"'!D58")</f>
        <v>#REF!</v>
      </c>
      <c r="AB877" s="5" t="e" cm="1">
        <f t="array" aca="1" ref="AB877" ca="1">INDIRECT("'"&amp;$A877&amp;"'!E58")</f>
        <v>#REF!</v>
      </c>
      <c r="AD877" s="5" t="e" cm="1">
        <f t="array" aca="1" ref="AD877" ca="1">INDIRECT("'"&amp;$A877&amp;"'!C66")</f>
        <v>#REF!</v>
      </c>
      <c r="AE877" s="5" t="e" cm="1">
        <f t="array" aca="1" ref="AE877" ca="1">INDIRECT("'"&amp;$A877&amp;"'!D66")</f>
        <v>#REF!</v>
      </c>
      <c r="AF877" s="5" t="e" cm="1">
        <f t="array" aca="1" ref="AF877" ca="1">INDIRECT("'"&amp;$A877&amp;"'!E66")</f>
        <v>#REF!</v>
      </c>
      <c r="AH877" s="5" t="e" cm="1">
        <f t="array" aca="1" ref="AH877" ca="1">INDIRECT("'"&amp;$A877&amp;"'!C74")</f>
        <v>#REF!</v>
      </c>
      <c r="AI877" s="5" t="e" cm="1">
        <f t="array" aca="1" ref="AI877" ca="1">INDIRECT("'"&amp;$A877&amp;"'!D74")</f>
        <v>#REF!</v>
      </c>
      <c r="AJ877" s="5" t="e" cm="1">
        <f t="array" aca="1" ref="AJ877" ca="1">INDIRECT("'"&amp;$A877&amp;"'!E74")</f>
        <v>#REF!</v>
      </c>
      <c r="AL877" s="5" t="e" cm="1">
        <f t="array" aca="1" ref="AL877" ca="1">INDIRECT("'"&amp;$A877&amp;"'!C82")</f>
        <v>#REF!</v>
      </c>
      <c r="AM877" s="5" t="e" cm="1">
        <f t="array" aca="1" ref="AM877" ca="1">INDIRECT("'"&amp;$A877&amp;"'!D82")</f>
        <v>#REF!</v>
      </c>
      <c r="AN877" s="5" t="e" cm="1">
        <f t="array" aca="1" ref="AN877" ca="1">INDIRECT("'"&amp;$A877&amp;"'!E82")</f>
        <v>#REF!</v>
      </c>
      <c r="AP877" s="5" t="e" cm="1">
        <f t="array" aca="1" ref="AP877" ca="1">INDIRECT("'"&amp;$A877&amp;"'!C90")</f>
        <v>#REF!</v>
      </c>
      <c r="AQ877" s="5" t="e" cm="1">
        <f t="array" aca="1" ref="AQ877" ca="1">INDIRECT("'"&amp;$A877&amp;"'!D90")</f>
        <v>#REF!</v>
      </c>
      <c r="AR877" s="5" t="e" cm="1">
        <f t="array" aca="1" ref="AR877" ca="1">INDIRECT("'"&amp;$A877&amp;"'!E90")</f>
        <v>#REF!</v>
      </c>
      <c r="AT877" s="5" t="e" cm="1">
        <f t="array" aca="1" ref="AT877" ca="1">INDIRECT("'"&amp;$A877&amp;"'!C98")</f>
        <v>#REF!</v>
      </c>
      <c r="AU877" s="5" t="e" cm="1">
        <f t="array" aca="1" ref="AU877" ca="1">INDIRECT("'"&amp;$A877&amp;"'!D98")</f>
        <v>#REF!</v>
      </c>
      <c r="AV877" s="5" t="e" cm="1">
        <f t="array" aca="1" ref="AV877" ca="1">INDIRECT("'"&amp;$A877&amp;"'!E98")</f>
        <v>#REF!</v>
      </c>
      <c r="AX877" s="5" t="e" cm="1">
        <f t="array" aca="1" ref="AX877" ca="1">INDIRECT("'"&amp;$A877&amp;"'!C106")</f>
        <v>#REF!</v>
      </c>
      <c r="AY877" s="5" t="e" cm="1">
        <f t="array" aca="1" ref="AY877" ca="1">INDIRECT("'"&amp;$A877&amp;"'!D106")</f>
        <v>#REF!</v>
      </c>
      <c r="AZ877" s="5" t="e" cm="1">
        <f t="array" aca="1" ref="AZ877" ca="1">INDIRECT("'"&amp;$A877&amp;"'!E106")</f>
        <v>#REF!</v>
      </c>
      <c r="BB877" s="5" t="e" cm="1">
        <f t="array" aca="1" ref="BB877" ca="1">INDIRECT("'"&amp;$A877&amp;"'!C114")</f>
        <v>#REF!</v>
      </c>
      <c r="BC877" s="5" t="e" cm="1">
        <f t="array" aca="1" ref="BC877" ca="1">INDIRECT("'"&amp;$A877&amp;"'!D114")</f>
        <v>#REF!</v>
      </c>
      <c r="BD877" s="5" t="e" cm="1">
        <f t="array" aca="1" ref="BD877" ca="1">INDIRECT("'"&amp;$A877&amp;"'!E114")</f>
        <v>#REF!</v>
      </c>
      <c r="BF877" s="5" t="e" cm="1">
        <f t="array" aca="1" ref="BF877" ca="1">INDIRECT("'"&amp;$A877&amp;"'!C122")</f>
        <v>#REF!</v>
      </c>
      <c r="BG877" s="5" t="e" cm="1">
        <f t="array" aca="1" ref="BG877" ca="1">INDIRECT("'"&amp;$A877&amp;"'!D122")</f>
        <v>#REF!</v>
      </c>
      <c r="BH877" s="5" t="e" cm="1">
        <f t="array" aca="1" ref="BH877" ca="1">INDIRECT("'"&amp;$A877&amp;"'!E122")</f>
        <v>#REF!</v>
      </c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59"/>
      <c r="CA877" s="59"/>
      <c r="CB877" s="59"/>
      <c r="CC877" s="59"/>
      <c r="CD877" s="59"/>
      <c r="CE877" s="59"/>
      <c r="CF877" s="59"/>
      <c r="CG877" s="59"/>
      <c r="CH877" s="59"/>
      <c r="CI877" s="59"/>
    </row>
    <row r="878" spans="2:87" x14ac:dyDescent="0.2">
      <c r="B878" s="5" t="e" cm="1">
        <f t="array" aca="1" ref="B878" ca="1">INDIRECT("'"&amp;$A878&amp;"'!C10")</f>
        <v>#REF!</v>
      </c>
      <c r="C878" s="5" t="e" cm="1">
        <f t="array" aca="1" ref="C878" ca="1">INDIRECT("'"&amp;$A878&amp;"'!D10")</f>
        <v>#REF!</v>
      </c>
      <c r="D878" s="5" t="e" cm="1">
        <f t="array" aca="1" ref="D878" ca="1">INDIRECT("'"&amp;$A878&amp;"'!E10")</f>
        <v>#REF!</v>
      </c>
      <c r="F878" s="5" t="e" cm="1">
        <f t="array" aca="1" ref="F878" ca="1">INDIRECT("'"&amp;$A878&amp;"'!C18")</f>
        <v>#REF!</v>
      </c>
      <c r="G878" s="5" t="e" cm="1">
        <f t="array" aca="1" ref="G878" ca="1">INDIRECT("'"&amp;$A878&amp;"'!D18")</f>
        <v>#REF!</v>
      </c>
      <c r="H878" s="5" t="e" cm="1">
        <f t="array" aca="1" ref="H878" ca="1">INDIRECT("'"&amp;$A878&amp;"'!E18")</f>
        <v>#REF!</v>
      </c>
      <c r="J878" s="5" t="e" cm="1">
        <f t="array" aca="1" ref="J878" ca="1">INDIRECT("'"&amp;$A878&amp;"'!C26")</f>
        <v>#REF!</v>
      </c>
      <c r="K878" s="5" t="e" cm="1">
        <f t="array" aca="1" ref="K878" ca="1">INDIRECT("'"&amp;$A878&amp;"'!D26")</f>
        <v>#REF!</v>
      </c>
      <c r="L878" s="5" t="e" cm="1">
        <f t="array" aca="1" ref="L878" ca="1">INDIRECT("'"&amp;$A878&amp;"'!E26")</f>
        <v>#REF!</v>
      </c>
      <c r="N878" s="5" t="e" cm="1">
        <f t="array" aca="1" ref="N878" ca="1">INDIRECT("'"&amp;$A878&amp;"'!C34")</f>
        <v>#REF!</v>
      </c>
      <c r="O878" s="5" t="e" cm="1">
        <f t="array" aca="1" ref="O878" ca="1">INDIRECT("'"&amp;$A878&amp;"'!D34")</f>
        <v>#REF!</v>
      </c>
      <c r="P878" s="5" t="e" cm="1">
        <f t="array" aca="1" ref="P878" ca="1">INDIRECT("'"&amp;$A878&amp;"'!E34")</f>
        <v>#REF!</v>
      </c>
      <c r="R878" s="5" t="e" cm="1">
        <f t="array" aca="1" ref="R878" ca="1">INDIRECT("'"&amp;$A878&amp;"'!C42")</f>
        <v>#REF!</v>
      </c>
      <c r="S878" s="5" t="e" cm="1">
        <f t="array" aca="1" ref="S878" ca="1">INDIRECT("'"&amp;$A878&amp;"'!D42")</f>
        <v>#REF!</v>
      </c>
      <c r="T878" s="5" t="e" cm="1">
        <f t="array" aca="1" ref="T878" ca="1">INDIRECT("'"&amp;$A878&amp;"'!E42")</f>
        <v>#REF!</v>
      </c>
      <c r="V878" s="5" t="e" cm="1">
        <f t="array" aca="1" ref="V878" ca="1">INDIRECT("'"&amp;$A878&amp;"'!C50")</f>
        <v>#REF!</v>
      </c>
      <c r="W878" s="5" t="e" cm="1">
        <f t="array" aca="1" ref="W878" ca="1">INDIRECT("'"&amp;$A878&amp;"'!D50")</f>
        <v>#REF!</v>
      </c>
      <c r="X878" s="5" t="e" cm="1">
        <f t="array" aca="1" ref="X878" ca="1">INDIRECT("'"&amp;$A878&amp;"'!E50")</f>
        <v>#REF!</v>
      </c>
      <c r="Z878" s="5" t="e" cm="1">
        <f t="array" aca="1" ref="Z878" ca="1">INDIRECT("'"&amp;$A878&amp;"'!C58")</f>
        <v>#REF!</v>
      </c>
      <c r="AA878" s="5" t="e" cm="1">
        <f t="array" aca="1" ref="AA878" ca="1">INDIRECT("'"&amp;$A878&amp;"'!D58")</f>
        <v>#REF!</v>
      </c>
      <c r="AB878" s="5" t="e" cm="1">
        <f t="array" aca="1" ref="AB878" ca="1">INDIRECT("'"&amp;$A878&amp;"'!E58")</f>
        <v>#REF!</v>
      </c>
      <c r="AD878" s="5" t="e" cm="1">
        <f t="array" aca="1" ref="AD878" ca="1">INDIRECT("'"&amp;$A878&amp;"'!C66")</f>
        <v>#REF!</v>
      </c>
      <c r="AE878" s="5" t="e" cm="1">
        <f t="array" aca="1" ref="AE878" ca="1">INDIRECT("'"&amp;$A878&amp;"'!D66")</f>
        <v>#REF!</v>
      </c>
      <c r="AF878" s="5" t="e" cm="1">
        <f t="array" aca="1" ref="AF878" ca="1">INDIRECT("'"&amp;$A878&amp;"'!E66")</f>
        <v>#REF!</v>
      </c>
      <c r="AH878" s="5" t="e" cm="1">
        <f t="array" aca="1" ref="AH878" ca="1">INDIRECT("'"&amp;$A878&amp;"'!C74")</f>
        <v>#REF!</v>
      </c>
      <c r="AI878" s="5" t="e" cm="1">
        <f t="array" aca="1" ref="AI878" ca="1">INDIRECT("'"&amp;$A878&amp;"'!D74")</f>
        <v>#REF!</v>
      </c>
      <c r="AJ878" s="5" t="e" cm="1">
        <f t="array" aca="1" ref="AJ878" ca="1">INDIRECT("'"&amp;$A878&amp;"'!E74")</f>
        <v>#REF!</v>
      </c>
      <c r="AL878" s="5" t="e" cm="1">
        <f t="array" aca="1" ref="AL878" ca="1">INDIRECT("'"&amp;$A878&amp;"'!C82")</f>
        <v>#REF!</v>
      </c>
      <c r="AM878" s="5" t="e" cm="1">
        <f t="array" aca="1" ref="AM878" ca="1">INDIRECT("'"&amp;$A878&amp;"'!D82")</f>
        <v>#REF!</v>
      </c>
      <c r="AN878" s="5" t="e" cm="1">
        <f t="array" aca="1" ref="AN878" ca="1">INDIRECT("'"&amp;$A878&amp;"'!E82")</f>
        <v>#REF!</v>
      </c>
      <c r="AP878" s="5" t="e" cm="1">
        <f t="array" aca="1" ref="AP878" ca="1">INDIRECT("'"&amp;$A878&amp;"'!C90")</f>
        <v>#REF!</v>
      </c>
      <c r="AQ878" s="5" t="e" cm="1">
        <f t="array" aca="1" ref="AQ878" ca="1">INDIRECT("'"&amp;$A878&amp;"'!D90")</f>
        <v>#REF!</v>
      </c>
      <c r="AR878" s="5" t="e" cm="1">
        <f t="array" aca="1" ref="AR878" ca="1">INDIRECT("'"&amp;$A878&amp;"'!E90")</f>
        <v>#REF!</v>
      </c>
      <c r="AT878" s="5" t="e" cm="1">
        <f t="array" aca="1" ref="AT878" ca="1">INDIRECT("'"&amp;$A878&amp;"'!C98")</f>
        <v>#REF!</v>
      </c>
      <c r="AU878" s="5" t="e" cm="1">
        <f t="array" aca="1" ref="AU878" ca="1">INDIRECT("'"&amp;$A878&amp;"'!D98")</f>
        <v>#REF!</v>
      </c>
      <c r="AV878" s="5" t="e" cm="1">
        <f t="array" aca="1" ref="AV878" ca="1">INDIRECT("'"&amp;$A878&amp;"'!E98")</f>
        <v>#REF!</v>
      </c>
      <c r="AX878" s="5" t="e" cm="1">
        <f t="array" aca="1" ref="AX878" ca="1">INDIRECT("'"&amp;$A878&amp;"'!C106")</f>
        <v>#REF!</v>
      </c>
      <c r="AY878" s="5" t="e" cm="1">
        <f t="array" aca="1" ref="AY878" ca="1">INDIRECT("'"&amp;$A878&amp;"'!D106")</f>
        <v>#REF!</v>
      </c>
      <c r="AZ878" s="5" t="e" cm="1">
        <f t="array" aca="1" ref="AZ878" ca="1">INDIRECT("'"&amp;$A878&amp;"'!E106")</f>
        <v>#REF!</v>
      </c>
      <c r="BB878" s="5" t="e" cm="1">
        <f t="array" aca="1" ref="BB878" ca="1">INDIRECT("'"&amp;$A878&amp;"'!C114")</f>
        <v>#REF!</v>
      </c>
      <c r="BC878" s="5" t="e" cm="1">
        <f t="array" aca="1" ref="BC878" ca="1">INDIRECT("'"&amp;$A878&amp;"'!D114")</f>
        <v>#REF!</v>
      </c>
      <c r="BD878" s="5" t="e" cm="1">
        <f t="array" aca="1" ref="BD878" ca="1">INDIRECT("'"&amp;$A878&amp;"'!E114")</f>
        <v>#REF!</v>
      </c>
      <c r="BF878" s="5" t="e" cm="1">
        <f t="array" aca="1" ref="BF878" ca="1">INDIRECT("'"&amp;$A878&amp;"'!C122")</f>
        <v>#REF!</v>
      </c>
      <c r="BG878" s="5" t="e" cm="1">
        <f t="array" aca="1" ref="BG878" ca="1">INDIRECT("'"&amp;$A878&amp;"'!D122")</f>
        <v>#REF!</v>
      </c>
      <c r="BH878" s="5" t="e" cm="1">
        <f t="array" aca="1" ref="BH878" ca="1">INDIRECT("'"&amp;$A878&amp;"'!E122")</f>
        <v>#REF!</v>
      </c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  <c r="BZ878" s="59"/>
      <c r="CA878" s="59"/>
      <c r="CB878" s="59"/>
      <c r="CC878" s="59"/>
      <c r="CD878" s="59"/>
      <c r="CE878" s="59"/>
      <c r="CF878" s="59"/>
      <c r="CG878" s="59"/>
      <c r="CH878" s="59"/>
      <c r="CI878" s="59"/>
    </row>
    <row r="879" spans="2:87" x14ac:dyDescent="0.2">
      <c r="B879" s="5" t="e" cm="1">
        <f t="array" aca="1" ref="B879" ca="1">INDIRECT("'"&amp;$A879&amp;"'!C10")</f>
        <v>#REF!</v>
      </c>
      <c r="C879" s="5" t="e" cm="1">
        <f t="array" aca="1" ref="C879" ca="1">INDIRECT("'"&amp;$A879&amp;"'!D10")</f>
        <v>#REF!</v>
      </c>
      <c r="D879" s="5" t="e" cm="1">
        <f t="array" aca="1" ref="D879" ca="1">INDIRECT("'"&amp;$A879&amp;"'!E10")</f>
        <v>#REF!</v>
      </c>
      <c r="F879" s="5" t="e" cm="1">
        <f t="array" aca="1" ref="F879" ca="1">INDIRECT("'"&amp;$A879&amp;"'!C18")</f>
        <v>#REF!</v>
      </c>
      <c r="G879" s="5" t="e" cm="1">
        <f t="array" aca="1" ref="G879" ca="1">INDIRECT("'"&amp;$A879&amp;"'!D18")</f>
        <v>#REF!</v>
      </c>
      <c r="H879" s="5" t="e" cm="1">
        <f t="array" aca="1" ref="H879" ca="1">INDIRECT("'"&amp;$A879&amp;"'!E18")</f>
        <v>#REF!</v>
      </c>
      <c r="J879" s="5" t="e" cm="1">
        <f t="array" aca="1" ref="J879" ca="1">INDIRECT("'"&amp;$A879&amp;"'!C26")</f>
        <v>#REF!</v>
      </c>
      <c r="K879" s="5" t="e" cm="1">
        <f t="array" aca="1" ref="K879" ca="1">INDIRECT("'"&amp;$A879&amp;"'!D26")</f>
        <v>#REF!</v>
      </c>
      <c r="L879" s="5" t="e" cm="1">
        <f t="array" aca="1" ref="L879" ca="1">INDIRECT("'"&amp;$A879&amp;"'!E26")</f>
        <v>#REF!</v>
      </c>
      <c r="N879" s="5" t="e" cm="1">
        <f t="array" aca="1" ref="N879" ca="1">INDIRECT("'"&amp;$A879&amp;"'!C34")</f>
        <v>#REF!</v>
      </c>
      <c r="O879" s="5" t="e" cm="1">
        <f t="array" aca="1" ref="O879" ca="1">INDIRECT("'"&amp;$A879&amp;"'!D34")</f>
        <v>#REF!</v>
      </c>
      <c r="P879" s="5" t="e" cm="1">
        <f t="array" aca="1" ref="P879" ca="1">INDIRECT("'"&amp;$A879&amp;"'!E34")</f>
        <v>#REF!</v>
      </c>
      <c r="R879" s="5" t="e" cm="1">
        <f t="array" aca="1" ref="R879" ca="1">INDIRECT("'"&amp;$A879&amp;"'!C42")</f>
        <v>#REF!</v>
      </c>
      <c r="S879" s="5" t="e" cm="1">
        <f t="array" aca="1" ref="S879" ca="1">INDIRECT("'"&amp;$A879&amp;"'!D42")</f>
        <v>#REF!</v>
      </c>
      <c r="T879" s="5" t="e" cm="1">
        <f t="array" aca="1" ref="T879" ca="1">INDIRECT("'"&amp;$A879&amp;"'!E42")</f>
        <v>#REF!</v>
      </c>
      <c r="V879" s="5" t="e" cm="1">
        <f t="array" aca="1" ref="V879" ca="1">INDIRECT("'"&amp;$A879&amp;"'!C50")</f>
        <v>#REF!</v>
      </c>
      <c r="W879" s="5" t="e" cm="1">
        <f t="array" aca="1" ref="W879" ca="1">INDIRECT("'"&amp;$A879&amp;"'!D50")</f>
        <v>#REF!</v>
      </c>
      <c r="X879" s="5" t="e" cm="1">
        <f t="array" aca="1" ref="X879" ca="1">INDIRECT("'"&amp;$A879&amp;"'!E50")</f>
        <v>#REF!</v>
      </c>
      <c r="Z879" s="5" t="e" cm="1">
        <f t="array" aca="1" ref="Z879" ca="1">INDIRECT("'"&amp;$A879&amp;"'!C58")</f>
        <v>#REF!</v>
      </c>
      <c r="AA879" s="5" t="e" cm="1">
        <f t="array" aca="1" ref="AA879" ca="1">INDIRECT("'"&amp;$A879&amp;"'!D58")</f>
        <v>#REF!</v>
      </c>
      <c r="AB879" s="5" t="e" cm="1">
        <f t="array" aca="1" ref="AB879" ca="1">INDIRECT("'"&amp;$A879&amp;"'!E58")</f>
        <v>#REF!</v>
      </c>
      <c r="AD879" s="5" t="e" cm="1">
        <f t="array" aca="1" ref="AD879" ca="1">INDIRECT("'"&amp;$A879&amp;"'!C66")</f>
        <v>#REF!</v>
      </c>
      <c r="AE879" s="5" t="e" cm="1">
        <f t="array" aca="1" ref="AE879" ca="1">INDIRECT("'"&amp;$A879&amp;"'!D66")</f>
        <v>#REF!</v>
      </c>
      <c r="AF879" s="5" t="e" cm="1">
        <f t="array" aca="1" ref="AF879" ca="1">INDIRECT("'"&amp;$A879&amp;"'!E66")</f>
        <v>#REF!</v>
      </c>
      <c r="AH879" s="5" t="e" cm="1">
        <f t="array" aca="1" ref="AH879" ca="1">INDIRECT("'"&amp;$A879&amp;"'!C74")</f>
        <v>#REF!</v>
      </c>
      <c r="AI879" s="5" t="e" cm="1">
        <f t="array" aca="1" ref="AI879" ca="1">INDIRECT("'"&amp;$A879&amp;"'!D74")</f>
        <v>#REF!</v>
      </c>
      <c r="AJ879" s="5" t="e" cm="1">
        <f t="array" aca="1" ref="AJ879" ca="1">INDIRECT("'"&amp;$A879&amp;"'!E74")</f>
        <v>#REF!</v>
      </c>
      <c r="AL879" s="5" t="e" cm="1">
        <f t="array" aca="1" ref="AL879" ca="1">INDIRECT("'"&amp;$A879&amp;"'!C82")</f>
        <v>#REF!</v>
      </c>
      <c r="AM879" s="5" t="e" cm="1">
        <f t="array" aca="1" ref="AM879" ca="1">INDIRECT("'"&amp;$A879&amp;"'!D82")</f>
        <v>#REF!</v>
      </c>
      <c r="AN879" s="5" t="e" cm="1">
        <f t="array" aca="1" ref="AN879" ca="1">INDIRECT("'"&amp;$A879&amp;"'!E82")</f>
        <v>#REF!</v>
      </c>
      <c r="AP879" s="5" t="e" cm="1">
        <f t="array" aca="1" ref="AP879" ca="1">INDIRECT("'"&amp;$A879&amp;"'!C90")</f>
        <v>#REF!</v>
      </c>
      <c r="AQ879" s="5" t="e" cm="1">
        <f t="array" aca="1" ref="AQ879" ca="1">INDIRECT("'"&amp;$A879&amp;"'!D90")</f>
        <v>#REF!</v>
      </c>
      <c r="AR879" s="5" t="e" cm="1">
        <f t="array" aca="1" ref="AR879" ca="1">INDIRECT("'"&amp;$A879&amp;"'!E90")</f>
        <v>#REF!</v>
      </c>
      <c r="AT879" s="5" t="e" cm="1">
        <f t="array" aca="1" ref="AT879" ca="1">INDIRECT("'"&amp;$A879&amp;"'!C98")</f>
        <v>#REF!</v>
      </c>
      <c r="AU879" s="5" t="e" cm="1">
        <f t="array" aca="1" ref="AU879" ca="1">INDIRECT("'"&amp;$A879&amp;"'!D98")</f>
        <v>#REF!</v>
      </c>
      <c r="AV879" s="5" t="e" cm="1">
        <f t="array" aca="1" ref="AV879" ca="1">INDIRECT("'"&amp;$A879&amp;"'!E98")</f>
        <v>#REF!</v>
      </c>
      <c r="AX879" s="5" t="e" cm="1">
        <f t="array" aca="1" ref="AX879" ca="1">INDIRECT("'"&amp;$A879&amp;"'!C106")</f>
        <v>#REF!</v>
      </c>
      <c r="AY879" s="5" t="e" cm="1">
        <f t="array" aca="1" ref="AY879" ca="1">INDIRECT("'"&amp;$A879&amp;"'!D106")</f>
        <v>#REF!</v>
      </c>
      <c r="AZ879" s="5" t="e" cm="1">
        <f t="array" aca="1" ref="AZ879" ca="1">INDIRECT("'"&amp;$A879&amp;"'!E106")</f>
        <v>#REF!</v>
      </c>
      <c r="BB879" s="5" t="e" cm="1">
        <f t="array" aca="1" ref="BB879" ca="1">INDIRECT("'"&amp;$A879&amp;"'!C114")</f>
        <v>#REF!</v>
      </c>
      <c r="BC879" s="5" t="e" cm="1">
        <f t="array" aca="1" ref="BC879" ca="1">INDIRECT("'"&amp;$A879&amp;"'!D114")</f>
        <v>#REF!</v>
      </c>
      <c r="BD879" s="5" t="e" cm="1">
        <f t="array" aca="1" ref="BD879" ca="1">INDIRECT("'"&amp;$A879&amp;"'!E114")</f>
        <v>#REF!</v>
      </c>
      <c r="BF879" s="5" t="e" cm="1">
        <f t="array" aca="1" ref="BF879" ca="1">INDIRECT("'"&amp;$A879&amp;"'!C122")</f>
        <v>#REF!</v>
      </c>
      <c r="BG879" s="5" t="e" cm="1">
        <f t="array" aca="1" ref="BG879" ca="1">INDIRECT("'"&amp;$A879&amp;"'!D122")</f>
        <v>#REF!</v>
      </c>
      <c r="BH879" s="5" t="e" cm="1">
        <f t="array" aca="1" ref="BH879" ca="1">INDIRECT("'"&amp;$A879&amp;"'!E122")</f>
        <v>#REF!</v>
      </c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  <c r="BZ879" s="59"/>
      <c r="CA879" s="59"/>
      <c r="CB879" s="59"/>
      <c r="CC879" s="59"/>
      <c r="CD879" s="59"/>
      <c r="CE879" s="59"/>
      <c r="CF879" s="59"/>
      <c r="CG879" s="59"/>
      <c r="CH879" s="59"/>
      <c r="CI879" s="59"/>
    </row>
    <row r="880" spans="2:87" x14ac:dyDescent="0.2">
      <c r="B880" s="5" t="e" cm="1">
        <f t="array" aca="1" ref="B880" ca="1">INDIRECT("'"&amp;$A880&amp;"'!C10")</f>
        <v>#REF!</v>
      </c>
      <c r="C880" s="5" t="e" cm="1">
        <f t="array" aca="1" ref="C880" ca="1">INDIRECT("'"&amp;$A880&amp;"'!D10")</f>
        <v>#REF!</v>
      </c>
      <c r="D880" s="5" t="e" cm="1">
        <f t="array" aca="1" ref="D880" ca="1">INDIRECT("'"&amp;$A880&amp;"'!E10")</f>
        <v>#REF!</v>
      </c>
      <c r="F880" s="5" t="e" cm="1">
        <f t="array" aca="1" ref="F880" ca="1">INDIRECT("'"&amp;$A880&amp;"'!C18")</f>
        <v>#REF!</v>
      </c>
      <c r="G880" s="5" t="e" cm="1">
        <f t="array" aca="1" ref="G880" ca="1">INDIRECT("'"&amp;$A880&amp;"'!D18")</f>
        <v>#REF!</v>
      </c>
      <c r="H880" s="5" t="e" cm="1">
        <f t="array" aca="1" ref="H880" ca="1">INDIRECT("'"&amp;$A880&amp;"'!E18")</f>
        <v>#REF!</v>
      </c>
      <c r="J880" s="5" t="e" cm="1">
        <f t="array" aca="1" ref="J880" ca="1">INDIRECT("'"&amp;$A880&amp;"'!C26")</f>
        <v>#REF!</v>
      </c>
      <c r="K880" s="5" t="e" cm="1">
        <f t="array" aca="1" ref="K880" ca="1">INDIRECT("'"&amp;$A880&amp;"'!D26")</f>
        <v>#REF!</v>
      </c>
      <c r="L880" s="5" t="e" cm="1">
        <f t="array" aca="1" ref="L880" ca="1">INDIRECT("'"&amp;$A880&amp;"'!E26")</f>
        <v>#REF!</v>
      </c>
      <c r="N880" s="5" t="e" cm="1">
        <f t="array" aca="1" ref="N880" ca="1">INDIRECT("'"&amp;$A880&amp;"'!C34")</f>
        <v>#REF!</v>
      </c>
      <c r="O880" s="5" t="e" cm="1">
        <f t="array" aca="1" ref="O880" ca="1">INDIRECT("'"&amp;$A880&amp;"'!D34")</f>
        <v>#REF!</v>
      </c>
      <c r="P880" s="5" t="e" cm="1">
        <f t="array" aca="1" ref="P880" ca="1">INDIRECT("'"&amp;$A880&amp;"'!E34")</f>
        <v>#REF!</v>
      </c>
      <c r="R880" s="5" t="e" cm="1">
        <f t="array" aca="1" ref="R880" ca="1">INDIRECT("'"&amp;$A880&amp;"'!C42")</f>
        <v>#REF!</v>
      </c>
      <c r="S880" s="5" t="e" cm="1">
        <f t="array" aca="1" ref="S880" ca="1">INDIRECT("'"&amp;$A880&amp;"'!D42")</f>
        <v>#REF!</v>
      </c>
      <c r="T880" s="5" t="e" cm="1">
        <f t="array" aca="1" ref="T880" ca="1">INDIRECT("'"&amp;$A880&amp;"'!E42")</f>
        <v>#REF!</v>
      </c>
      <c r="V880" s="5" t="e" cm="1">
        <f t="array" aca="1" ref="V880" ca="1">INDIRECT("'"&amp;$A880&amp;"'!C50")</f>
        <v>#REF!</v>
      </c>
      <c r="W880" s="5" t="e" cm="1">
        <f t="array" aca="1" ref="W880" ca="1">INDIRECT("'"&amp;$A880&amp;"'!D50")</f>
        <v>#REF!</v>
      </c>
      <c r="X880" s="5" t="e" cm="1">
        <f t="array" aca="1" ref="X880" ca="1">INDIRECT("'"&amp;$A880&amp;"'!E50")</f>
        <v>#REF!</v>
      </c>
      <c r="Z880" s="5" t="e" cm="1">
        <f t="array" aca="1" ref="Z880" ca="1">INDIRECT("'"&amp;$A880&amp;"'!C58")</f>
        <v>#REF!</v>
      </c>
      <c r="AA880" s="5" t="e" cm="1">
        <f t="array" aca="1" ref="AA880" ca="1">INDIRECT("'"&amp;$A880&amp;"'!D58")</f>
        <v>#REF!</v>
      </c>
      <c r="AB880" s="5" t="e" cm="1">
        <f t="array" aca="1" ref="AB880" ca="1">INDIRECT("'"&amp;$A880&amp;"'!E58")</f>
        <v>#REF!</v>
      </c>
      <c r="AD880" s="5" t="e" cm="1">
        <f t="array" aca="1" ref="AD880" ca="1">INDIRECT("'"&amp;$A880&amp;"'!C66")</f>
        <v>#REF!</v>
      </c>
      <c r="AE880" s="5" t="e" cm="1">
        <f t="array" aca="1" ref="AE880" ca="1">INDIRECT("'"&amp;$A880&amp;"'!D66")</f>
        <v>#REF!</v>
      </c>
      <c r="AF880" s="5" t="e" cm="1">
        <f t="array" aca="1" ref="AF880" ca="1">INDIRECT("'"&amp;$A880&amp;"'!E66")</f>
        <v>#REF!</v>
      </c>
      <c r="AH880" s="5" t="e" cm="1">
        <f t="array" aca="1" ref="AH880" ca="1">INDIRECT("'"&amp;$A880&amp;"'!C74")</f>
        <v>#REF!</v>
      </c>
      <c r="AI880" s="5" t="e" cm="1">
        <f t="array" aca="1" ref="AI880" ca="1">INDIRECT("'"&amp;$A880&amp;"'!D74")</f>
        <v>#REF!</v>
      </c>
      <c r="AJ880" s="5" t="e" cm="1">
        <f t="array" aca="1" ref="AJ880" ca="1">INDIRECT("'"&amp;$A880&amp;"'!E74")</f>
        <v>#REF!</v>
      </c>
      <c r="AL880" s="5" t="e" cm="1">
        <f t="array" aca="1" ref="AL880" ca="1">INDIRECT("'"&amp;$A880&amp;"'!C82")</f>
        <v>#REF!</v>
      </c>
      <c r="AM880" s="5" t="e" cm="1">
        <f t="array" aca="1" ref="AM880" ca="1">INDIRECT("'"&amp;$A880&amp;"'!D82")</f>
        <v>#REF!</v>
      </c>
      <c r="AN880" s="5" t="e" cm="1">
        <f t="array" aca="1" ref="AN880" ca="1">INDIRECT("'"&amp;$A880&amp;"'!E82")</f>
        <v>#REF!</v>
      </c>
      <c r="AP880" s="5" t="e" cm="1">
        <f t="array" aca="1" ref="AP880" ca="1">INDIRECT("'"&amp;$A880&amp;"'!C90")</f>
        <v>#REF!</v>
      </c>
      <c r="AQ880" s="5" t="e" cm="1">
        <f t="array" aca="1" ref="AQ880" ca="1">INDIRECT("'"&amp;$A880&amp;"'!D90")</f>
        <v>#REF!</v>
      </c>
      <c r="AR880" s="5" t="e" cm="1">
        <f t="array" aca="1" ref="AR880" ca="1">INDIRECT("'"&amp;$A880&amp;"'!E90")</f>
        <v>#REF!</v>
      </c>
      <c r="AT880" s="5" t="e" cm="1">
        <f t="array" aca="1" ref="AT880" ca="1">INDIRECT("'"&amp;$A880&amp;"'!C98")</f>
        <v>#REF!</v>
      </c>
      <c r="AU880" s="5" t="e" cm="1">
        <f t="array" aca="1" ref="AU880" ca="1">INDIRECT("'"&amp;$A880&amp;"'!D98")</f>
        <v>#REF!</v>
      </c>
      <c r="AV880" s="5" t="e" cm="1">
        <f t="array" aca="1" ref="AV880" ca="1">INDIRECT("'"&amp;$A880&amp;"'!E98")</f>
        <v>#REF!</v>
      </c>
      <c r="AX880" s="5" t="e" cm="1">
        <f t="array" aca="1" ref="AX880" ca="1">INDIRECT("'"&amp;$A880&amp;"'!C106")</f>
        <v>#REF!</v>
      </c>
      <c r="AY880" s="5" t="e" cm="1">
        <f t="array" aca="1" ref="AY880" ca="1">INDIRECT("'"&amp;$A880&amp;"'!D106")</f>
        <v>#REF!</v>
      </c>
      <c r="AZ880" s="5" t="e" cm="1">
        <f t="array" aca="1" ref="AZ880" ca="1">INDIRECT("'"&amp;$A880&amp;"'!E106")</f>
        <v>#REF!</v>
      </c>
      <c r="BB880" s="5" t="e" cm="1">
        <f t="array" aca="1" ref="BB880" ca="1">INDIRECT("'"&amp;$A880&amp;"'!C114")</f>
        <v>#REF!</v>
      </c>
      <c r="BC880" s="5" t="e" cm="1">
        <f t="array" aca="1" ref="BC880" ca="1">INDIRECT("'"&amp;$A880&amp;"'!D114")</f>
        <v>#REF!</v>
      </c>
      <c r="BD880" s="5" t="e" cm="1">
        <f t="array" aca="1" ref="BD880" ca="1">INDIRECT("'"&amp;$A880&amp;"'!E114")</f>
        <v>#REF!</v>
      </c>
      <c r="BF880" s="5" t="e" cm="1">
        <f t="array" aca="1" ref="BF880" ca="1">INDIRECT("'"&amp;$A880&amp;"'!C122")</f>
        <v>#REF!</v>
      </c>
      <c r="BG880" s="5" t="e" cm="1">
        <f t="array" aca="1" ref="BG880" ca="1">INDIRECT("'"&amp;$A880&amp;"'!D122")</f>
        <v>#REF!</v>
      </c>
      <c r="BH880" s="5" t="e" cm="1">
        <f t="array" aca="1" ref="BH880" ca="1">INDIRECT("'"&amp;$A880&amp;"'!E122")</f>
        <v>#REF!</v>
      </c>
      <c r="BJ880" s="59"/>
      <c r="BK880" s="59"/>
      <c r="BL880" s="59"/>
      <c r="BM880" s="59"/>
      <c r="BN880" s="59"/>
      <c r="BO880" s="59"/>
      <c r="BP880" s="59"/>
      <c r="BQ880" s="59"/>
      <c r="BR880" s="59"/>
      <c r="BS880" s="59"/>
      <c r="BT880" s="59"/>
      <c r="BU880" s="59"/>
      <c r="BV880" s="59"/>
      <c r="BW880" s="59"/>
      <c r="BX880" s="59"/>
      <c r="BY880" s="59"/>
      <c r="BZ880" s="59"/>
      <c r="CA880" s="59"/>
      <c r="CB880" s="59"/>
      <c r="CC880" s="59"/>
      <c r="CD880" s="59"/>
      <c r="CE880" s="59"/>
      <c r="CF880" s="59"/>
      <c r="CG880" s="59"/>
      <c r="CH880" s="59"/>
      <c r="CI880" s="59"/>
    </row>
    <row r="881" spans="2:87" x14ac:dyDescent="0.2">
      <c r="B881" s="5" t="e" cm="1">
        <f t="array" aca="1" ref="B881" ca="1">INDIRECT("'"&amp;$A881&amp;"'!C10")</f>
        <v>#REF!</v>
      </c>
      <c r="C881" s="5" t="e" cm="1">
        <f t="array" aca="1" ref="C881" ca="1">INDIRECT("'"&amp;$A881&amp;"'!D10")</f>
        <v>#REF!</v>
      </c>
      <c r="D881" s="5" t="e" cm="1">
        <f t="array" aca="1" ref="D881" ca="1">INDIRECT("'"&amp;$A881&amp;"'!E10")</f>
        <v>#REF!</v>
      </c>
      <c r="F881" s="5" t="e" cm="1">
        <f t="array" aca="1" ref="F881" ca="1">INDIRECT("'"&amp;$A881&amp;"'!C18")</f>
        <v>#REF!</v>
      </c>
      <c r="G881" s="5" t="e" cm="1">
        <f t="array" aca="1" ref="G881" ca="1">INDIRECT("'"&amp;$A881&amp;"'!D18")</f>
        <v>#REF!</v>
      </c>
      <c r="H881" s="5" t="e" cm="1">
        <f t="array" aca="1" ref="H881" ca="1">INDIRECT("'"&amp;$A881&amp;"'!E18")</f>
        <v>#REF!</v>
      </c>
      <c r="J881" s="5" t="e" cm="1">
        <f t="array" aca="1" ref="J881" ca="1">INDIRECT("'"&amp;$A881&amp;"'!C26")</f>
        <v>#REF!</v>
      </c>
      <c r="K881" s="5" t="e" cm="1">
        <f t="array" aca="1" ref="K881" ca="1">INDIRECT("'"&amp;$A881&amp;"'!D26")</f>
        <v>#REF!</v>
      </c>
      <c r="L881" s="5" t="e" cm="1">
        <f t="array" aca="1" ref="L881" ca="1">INDIRECT("'"&amp;$A881&amp;"'!E26")</f>
        <v>#REF!</v>
      </c>
      <c r="N881" s="5" t="e" cm="1">
        <f t="array" aca="1" ref="N881" ca="1">INDIRECT("'"&amp;$A881&amp;"'!C34")</f>
        <v>#REF!</v>
      </c>
      <c r="O881" s="5" t="e" cm="1">
        <f t="array" aca="1" ref="O881" ca="1">INDIRECT("'"&amp;$A881&amp;"'!D34")</f>
        <v>#REF!</v>
      </c>
      <c r="P881" s="5" t="e" cm="1">
        <f t="array" aca="1" ref="P881" ca="1">INDIRECT("'"&amp;$A881&amp;"'!E34")</f>
        <v>#REF!</v>
      </c>
      <c r="R881" s="5" t="e" cm="1">
        <f t="array" aca="1" ref="R881" ca="1">INDIRECT("'"&amp;$A881&amp;"'!C42")</f>
        <v>#REF!</v>
      </c>
      <c r="S881" s="5" t="e" cm="1">
        <f t="array" aca="1" ref="S881" ca="1">INDIRECT("'"&amp;$A881&amp;"'!D42")</f>
        <v>#REF!</v>
      </c>
      <c r="T881" s="5" t="e" cm="1">
        <f t="array" aca="1" ref="T881" ca="1">INDIRECT("'"&amp;$A881&amp;"'!E42")</f>
        <v>#REF!</v>
      </c>
      <c r="V881" s="5" t="e" cm="1">
        <f t="array" aca="1" ref="V881" ca="1">INDIRECT("'"&amp;$A881&amp;"'!C50")</f>
        <v>#REF!</v>
      </c>
      <c r="W881" s="5" t="e" cm="1">
        <f t="array" aca="1" ref="W881" ca="1">INDIRECT("'"&amp;$A881&amp;"'!D50")</f>
        <v>#REF!</v>
      </c>
      <c r="X881" s="5" t="e" cm="1">
        <f t="array" aca="1" ref="X881" ca="1">INDIRECT("'"&amp;$A881&amp;"'!E50")</f>
        <v>#REF!</v>
      </c>
      <c r="Z881" s="5" t="e" cm="1">
        <f t="array" aca="1" ref="Z881" ca="1">INDIRECT("'"&amp;$A881&amp;"'!C58")</f>
        <v>#REF!</v>
      </c>
      <c r="AA881" s="5" t="e" cm="1">
        <f t="array" aca="1" ref="AA881" ca="1">INDIRECT("'"&amp;$A881&amp;"'!D58")</f>
        <v>#REF!</v>
      </c>
      <c r="AB881" s="5" t="e" cm="1">
        <f t="array" aca="1" ref="AB881" ca="1">INDIRECT("'"&amp;$A881&amp;"'!E58")</f>
        <v>#REF!</v>
      </c>
      <c r="AD881" s="5" t="e" cm="1">
        <f t="array" aca="1" ref="AD881" ca="1">INDIRECT("'"&amp;$A881&amp;"'!C66")</f>
        <v>#REF!</v>
      </c>
      <c r="AE881" s="5" t="e" cm="1">
        <f t="array" aca="1" ref="AE881" ca="1">INDIRECT("'"&amp;$A881&amp;"'!D66")</f>
        <v>#REF!</v>
      </c>
      <c r="AF881" s="5" t="e" cm="1">
        <f t="array" aca="1" ref="AF881" ca="1">INDIRECT("'"&amp;$A881&amp;"'!E66")</f>
        <v>#REF!</v>
      </c>
      <c r="AH881" s="5" t="e" cm="1">
        <f t="array" aca="1" ref="AH881" ca="1">INDIRECT("'"&amp;$A881&amp;"'!C74")</f>
        <v>#REF!</v>
      </c>
      <c r="AI881" s="5" t="e" cm="1">
        <f t="array" aca="1" ref="AI881" ca="1">INDIRECT("'"&amp;$A881&amp;"'!D74")</f>
        <v>#REF!</v>
      </c>
      <c r="AJ881" s="5" t="e" cm="1">
        <f t="array" aca="1" ref="AJ881" ca="1">INDIRECT("'"&amp;$A881&amp;"'!E74")</f>
        <v>#REF!</v>
      </c>
      <c r="AL881" s="5" t="e" cm="1">
        <f t="array" aca="1" ref="AL881" ca="1">INDIRECT("'"&amp;$A881&amp;"'!C82")</f>
        <v>#REF!</v>
      </c>
      <c r="AM881" s="5" t="e" cm="1">
        <f t="array" aca="1" ref="AM881" ca="1">INDIRECT("'"&amp;$A881&amp;"'!D82")</f>
        <v>#REF!</v>
      </c>
      <c r="AN881" s="5" t="e" cm="1">
        <f t="array" aca="1" ref="AN881" ca="1">INDIRECT("'"&amp;$A881&amp;"'!E82")</f>
        <v>#REF!</v>
      </c>
      <c r="AP881" s="5" t="e" cm="1">
        <f t="array" aca="1" ref="AP881" ca="1">INDIRECT("'"&amp;$A881&amp;"'!C90")</f>
        <v>#REF!</v>
      </c>
      <c r="AQ881" s="5" t="e" cm="1">
        <f t="array" aca="1" ref="AQ881" ca="1">INDIRECT("'"&amp;$A881&amp;"'!D90")</f>
        <v>#REF!</v>
      </c>
      <c r="AR881" s="5" t="e" cm="1">
        <f t="array" aca="1" ref="AR881" ca="1">INDIRECT("'"&amp;$A881&amp;"'!E90")</f>
        <v>#REF!</v>
      </c>
      <c r="AT881" s="5" t="e" cm="1">
        <f t="array" aca="1" ref="AT881" ca="1">INDIRECT("'"&amp;$A881&amp;"'!C98")</f>
        <v>#REF!</v>
      </c>
      <c r="AU881" s="5" t="e" cm="1">
        <f t="array" aca="1" ref="AU881" ca="1">INDIRECT("'"&amp;$A881&amp;"'!D98")</f>
        <v>#REF!</v>
      </c>
      <c r="AV881" s="5" t="e" cm="1">
        <f t="array" aca="1" ref="AV881" ca="1">INDIRECT("'"&amp;$A881&amp;"'!E98")</f>
        <v>#REF!</v>
      </c>
      <c r="AX881" s="5" t="e" cm="1">
        <f t="array" aca="1" ref="AX881" ca="1">INDIRECT("'"&amp;$A881&amp;"'!C106")</f>
        <v>#REF!</v>
      </c>
      <c r="AY881" s="5" t="e" cm="1">
        <f t="array" aca="1" ref="AY881" ca="1">INDIRECT("'"&amp;$A881&amp;"'!D106")</f>
        <v>#REF!</v>
      </c>
      <c r="AZ881" s="5" t="e" cm="1">
        <f t="array" aca="1" ref="AZ881" ca="1">INDIRECT("'"&amp;$A881&amp;"'!E106")</f>
        <v>#REF!</v>
      </c>
      <c r="BB881" s="5" t="e" cm="1">
        <f t="array" aca="1" ref="BB881" ca="1">INDIRECT("'"&amp;$A881&amp;"'!C114")</f>
        <v>#REF!</v>
      </c>
      <c r="BC881" s="5" t="e" cm="1">
        <f t="array" aca="1" ref="BC881" ca="1">INDIRECT("'"&amp;$A881&amp;"'!D114")</f>
        <v>#REF!</v>
      </c>
      <c r="BD881" s="5" t="e" cm="1">
        <f t="array" aca="1" ref="BD881" ca="1">INDIRECT("'"&amp;$A881&amp;"'!E114")</f>
        <v>#REF!</v>
      </c>
      <c r="BF881" s="5" t="e" cm="1">
        <f t="array" aca="1" ref="BF881" ca="1">INDIRECT("'"&amp;$A881&amp;"'!C122")</f>
        <v>#REF!</v>
      </c>
      <c r="BG881" s="5" t="e" cm="1">
        <f t="array" aca="1" ref="BG881" ca="1">INDIRECT("'"&amp;$A881&amp;"'!D122")</f>
        <v>#REF!</v>
      </c>
      <c r="BH881" s="5" t="e" cm="1">
        <f t="array" aca="1" ref="BH881" ca="1">INDIRECT("'"&amp;$A881&amp;"'!E122")</f>
        <v>#REF!</v>
      </c>
      <c r="BJ881" s="59"/>
      <c r="BK881" s="59"/>
      <c r="BL881" s="59"/>
      <c r="BM881" s="59"/>
      <c r="BN881" s="59"/>
      <c r="BO881" s="59"/>
      <c r="BP881" s="59"/>
      <c r="BQ881" s="59"/>
      <c r="BR881" s="59"/>
      <c r="BS881" s="59"/>
      <c r="BT881" s="59"/>
      <c r="BU881" s="59"/>
      <c r="BV881" s="59"/>
      <c r="BW881" s="59"/>
      <c r="BX881" s="59"/>
      <c r="BY881" s="59"/>
      <c r="BZ881" s="59"/>
      <c r="CA881" s="59"/>
      <c r="CB881" s="59"/>
      <c r="CC881" s="59"/>
      <c r="CD881" s="59"/>
      <c r="CE881" s="59"/>
      <c r="CF881" s="59"/>
      <c r="CG881" s="59"/>
      <c r="CH881" s="59"/>
      <c r="CI881" s="59"/>
    </row>
    <row r="882" spans="2:87" x14ac:dyDescent="0.2">
      <c r="B882" s="5" t="e" cm="1">
        <f t="array" aca="1" ref="B882" ca="1">INDIRECT("'"&amp;$A882&amp;"'!C10")</f>
        <v>#REF!</v>
      </c>
      <c r="C882" s="5" t="e" cm="1">
        <f t="array" aca="1" ref="C882" ca="1">INDIRECT("'"&amp;$A882&amp;"'!D10")</f>
        <v>#REF!</v>
      </c>
      <c r="D882" s="5" t="e" cm="1">
        <f t="array" aca="1" ref="D882" ca="1">INDIRECT("'"&amp;$A882&amp;"'!E10")</f>
        <v>#REF!</v>
      </c>
      <c r="F882" s="5" t="e" cm="1">
        <f t="array" aca="1" ref="F882" ca="1">INDIRECT("'"&amp;$A882&amp;"'!C18")</f>
        <v>#REF!</v>
      </c>
      <c r="G882" s="5" t="e" cm="1">
        <f t="array" aca="1" ref="G882" ca="1">INDIRECT("'"&amp;$A882&amp;"'!D18")</f>
        <v>#REF!</v>
      </c>
      <c r="H882" s="5" t="e" cm="1">
        <f t="array" aca="1" ref="H882" ca="1">INDIRECT("'"&amp;$A882&amp;"'!E18")</f>
        <v>#REF!</v>
      </c>
      <c r="J882" s="5" t="e" cm="1">
        <f t="array" aca="1" ref="J882" ca="1">INDIRECT("'"&amp;$A882&amp;"'!C26")</f>
        <v>#REF!</v>
      </c>
      <c r="K882" s="5" t="e" cm="1">
        <f t="array" aca="1" ref="K882" ca="1">INDIRECT("'"&amp;$A882&amp;"'!D26")</f>
        <v>#REF!</v>
      </c>
      <c r="L882" s="5" t="e" cm="1">
        <f t="array" aca="1" ref="L882" ca="1">INDIRECT("'"&amp;$A882&amp;"'!E26")</f>
        <v>#REF!</v>
      </c>
      <c r="N882" s="5" t="e" cm="1">
        <f t="array" aca="1" ref="N882" ca="1">INDIRECT("'"&amp;$A882&amp;"'!C34")</f>
        <v>#REF!</v>
      </c>
      <c r="O882" s="5" t="e" cm="1">
        <f t="array" aca="1" ref="O882" ca="1">INDIRECT("'"&amp;$A882&amp;"'!D34")</f>
        <v>#REF!</v>
      </c>
      <c r="P882" s="5" t="e" cm="1">
        <f t="array" aca="1" ref="P882" ca="1">INDIRECT("'"&amp;$A882&amp;"'!E34")</f>
        <v>#REF!</v>
      </c>
      <c r="R882" s="5" t="e" cm="1">
        <f t="array" aca="1" ref="R882" ca="1">INDIRECT("'"&amp;$A882&amp;"'!C42")</f>
        <v>#REF!</v>
      </c>
      <c r="S882" s="5" t="e" cm="1">
        <f t="array" aca="1" ref="S882" ca="1">INDIRECT("'"&amp;$A882&amp;"'!D42")</f>
        <v>#REF!</v>
      </c>
      <c r="T882" s="5" t="e" cm="1">
        <f t="array" aca="1" ref="T882" ca="1">INDIRECT("'"&amp;$A882&amp;"'!E42")</f>
        <v>#REF!</v>
      </c>
      <c r="V882" s="5" t="e" cm="1">
        <f t="array" aca="1" ref="V882" ca="1">INDIRECT("'"&amp;$A882&amp;"'!C50")</f>
        <v>#REF!</v>
      </c>
      <c r="W882" s="5" t="e" cm="1">
        <f t="array" aca="1" ref="W882" ca="1">INDIRECT("'"&amp;$A882&amp;"'!D50")</f>
        <v>#REF!</v>
      </c>
      <c r="X882" s="5" t="e" cm="1">
        <f t="array" aca="1" ref="X882" ca="1">INDIRECT("'"&amp;$A882&amp;"'!E50")</f>
        <v>#REF!</v>
      </c>
      <c r="Z882" s="5" t="e" cm="1">
        <f t="array" aca="1" ref="Z882" ca="1">INDIRECT("'"&amp;$A882&amp;"'!C58")</f>
        <v>#REF!</v>
      </c>
      <c r="AA882" s="5" t="e" cm="1">
        <f t="array" aca="1" ref="AA882" ca="1">INDIRECT("'"&amp;$A882&amp;"'!D58")</f>
        <v>#REF!</v>
      </c>
      <c r="AB882" s="5" t="e" cm="1">
        <f t="array" aca="1" ref="AB882" ca="1">INDIRECT("'"&amp;$A882&amp;"'!E58")</f>
        <v>#REF!</v>
      </c>
      <c r="AD882" s="5" t="e" cm="1">
        <f t="array" aca="1" ref="AD882" ca="1">INDIRECT("'"&amp;$A882&amp;"'!C66")</f>
        <v>#REF!</v>
      </c>
      <c r="AE882" s="5" t="e" cm="1">
        <f t="array" aca="1" ref="AE882" ca="1">INDIRECT("'"&amp;$A882&amp;"'!D66")</f>
        <v>#REF!</v>
      </c>
      <c r="AF882" s="5" t="e" cm="1">
        <f t="array" aca="1" ref="AF882" ca="1">INDIRECT("'"&amp;$A882&amp;"'!E66")</f>
        <v>#REF!</v>
      </c>
      <c r="AH882" s="5" t="e" cm="1">
        <f t="array" aca="1" ref="AH882" ca="1">INDIRECT("'"&amp;$A882&amp;"'!C74")</f>
        <v>#REF!</v>
      </c>
      <c r="AI882" s="5" t="e" cm="1">
        <f t="array" aca="1" ref="AI882" ca="1">INDIRECT("'"&amp;$A882&amp;"'!D74")</f>
        <v>#REF!</v>
      </c>
      <c r="AJ882" s="5" t="e" cm="1">
        <f t="array" aca="1" ref="AJ882" ca="1">INDIRECT("'"&amp;$A882&amp;"'!E74")</f>
        <v>#REF!</v>
      </c>
      <c r="AL882" s="5" t="e" cm="1">
        <f t="array" aca="1" ref="AL882" ca="1">INDIRECT("'"&amp;$A882&amp;"'!C82")</f>
        <v>#REF!</v>
      </c>
      <c r="AM882" s="5" t="e" cm="1">
        <f t="array" aca="1" ref="AM882" ca="1">INDIRECT("'"&amp;$A882&amp;"'!D82")</f>
        <v>#REF!</v>
      </c>
      <c r="AN882" s="5" t="e" cm="1">
        <f t="array" aca="1" ref="AN882" ca="1">INDIRECT("'"&amp;$A882&amp;"'!E82")</f>
        <v>#REF!</v>
      </c>
      <c r="AP882" s="5" t="e" cm="1">
        <f t="array" aca="1" ref="AP882" ca="1">INDIRECT("'"&amp;$A882&amp;"'!C90")</f>
        <v>#REF!</v>
      </c>
      <c r="AQ882" s="5" t="e" cm="1">
        <f t="array" aca="1" ref="AQ882" ca="1">INDIRECT("'"&amp;$A882&amp;"'!D90")</f>
        <v>#REF!</v>
      </c>
      <c r="AR882" s="5" t="e" cm="1">
        <f t="array" aca="1" ref="AR882" ca="1">INDIRECT("'"&amp;$A882&amp;"'!E90")</f>
        <v>#REF!</v>
      </c>
      <c r="AT882" s="5" t="e" cm="1">
        <f t="array" aca="1" ref="AT882" ca="1">INDIRECT("'"&amp;$A882&amp;"'!C98")</f>
        <v>#REF!</v>
      </c>
      <c r="AU882" s="5" t="e" cm="1">
        <f t="array" aca="1" ref="AU882" ca="1">INDIRECT("'"&amp;$A882&amp;"'!D98")</f>
        <v>#REF!</v>
      </c>
      <c r="AV882" s="5" t="e" cm="1">
        <f t="array" aca="1" ref="AV882" ca="1">INDIRECT("'"&amp;$A882&amp;"'!E98")</f>
        <v>#REF!</v>
      </c>
      <c r="AX882" s="5" t="e" cm="1">
        <f t="array" aca="1" ref="AX882" ca="1">INDIRECT("'"&amp;$A882&amp;"'!C106")</f>
        <v>#REF!</v>
      </c>
      <c r="AY882" s="5" t="e" cm="1">
        <f t="array" aca="1" ref="AY882" ca="1">INDIRECT("'"&amp;$A882&amp;"'!D106")</f>
        <v>#REF!</v>
      </c>
      <c r="AZ882" s="5" t="e" cm="1">
        <f t="array" aca="1" ref="AZ882" ca="1">INDIRECT("'"&amp;$A882&amp;"'!E106")</f>
        <v>#REF!</v>
      </c>
      <c r="BB882" s="5" t="e" cm="1">
        <f t="array" aca="1" ref="BB882" ca="1">INDIRECT("'"&amp;$A882&amp;"'!C114")</f>
        <v>#REF!</v>
      </c>
      <c r="BC882" s="5" t="e" cm="1">
        <f t="array" aca="1" ref="BC882" ca="1">INDIRECT("'"&amp;$A882&amp;"'!D114")</f>
        <v>#REF!</v>
      </c>
      <c r="BD882" s="5" t="e" cm="1">
        <f t="array" aca="1" ref="BD882" ca="1">INDIRECT("'"&amp;$A882&amp;"'!E114")</f>
        <v>#REF!</v>
      </c>
      <c r="BF882" s="5" t="e" cm="1">
        <f t="array" aca="1" ref="BF882" ca="1">INDIRECT("'"&amp;$A882&amp;"'!C122")</f>
        <v>#REF!</v>
      </c>
      <c r="BG882" s="5" t="e" cm="1">
        <f t="array" aca="1" ref="BG882" ca="1">INDIRECT("'"&amp;$A882&amp;"'!D122")</f>
        <v>#REF!</v>
      </c>
      <c r="BH882" s="5" t="e" cm="1">
        <f t="array" aca="1" ref="BH882" ca="1">INDIRECT("'"&amp;$A882&amp;"'!E122")</f>
        <v>#REF!</v>
      </c>
      <c r="BJ882" s="59"/>
      <c r="BK882" s="59"/>
      <c r="BL882" s="59"/>
      <c r="BM882" s="59"/>
      <c r="BN882" s="59"/>
      <c r="BO882" s="59"/>
      <c r="BP882" s="59"/>
      <c r="BQ882" s="59"/>
      <c r="BR882" s="59"/>
      <c r="BS882" s="59"/>
      <c r="BT882" s="59"/>
      <c r="BU882" s="59"/>
      <c r="BV882" s="59"/>
      <c r="BW882" s="59"/>
      <c r="BX882" s="59"/>
      <c r="BY882" s="59"/>
      <c r="BZ882" s="59"/>
      <c r="CA882" s="59"/>
      <c r="CB882" s="59"/>
      <c r="CC882" s="59"/>
      <c r="CD882" s="59"/>
      <c r="CE882" s="59"/>
      <c r="CF882" s="59"/>
      <c r="CG882" s="59"/>
      <c r="CH882" s="59"/>
      <c r="CI882" s="59"/>
    </row>
    <row r="883" spans="2:87" x14ac:dyDescent="0.2">
      <c r="B883" s="5" t="e" cm="1">
        <f t="array" aca="1" ref="B883" ca="1">INDIRECT("'"&amp;$A883&amp;"'!C10")</f>
        <v>#REF!</v>
      </c>
      <c r="C883" s="5" t="e" cm="1">
        <f t="array" aca="1" ref="C883" ca="1">INDIRECT("'"&amp;$A883&amp;"'!D10")</f>
        <v>#REF!</v>
      </c>
      <c r="D883" s="5" t="e" cm="1">
        <f t="array" aca="1" ref="D883" ca="1">INDIRECT("'"&amp;$A883&amp;"'!E10")</f>
        <v>#REF!</v>
      </c>
      <c r="F883" s="5" t="e" cm="1">
        <f t="array" aca="1" ref="F883" ca="1">INDIRECT("'"&amp;$A883&amp;"'!C18")</f>
        <v>#REF!</v>
      </c>
      <c r="G883" s="5" t="e" cm="1">
        <f t="array" aca="1" ref="G883" ca="1">INDIRECT("'"&amp;$A883&amp;"'!D18")</f>
        <v>#REF!</v>
      </c>
      <c r="H883" s="5" t="e" cm="1">
        <f t="array" aca="1" ref="H883" ca="1">INDIRECT("'"&amp;$A883&amp;"'!E18")</f>
        <v>#REF!</v>
      </c>
      <c r="J883" s="5" t="e" cm="1">
        <f t="array" aca="1" ref="J883" ca="1">INDIRECT("'"&amp;$A883&amp;"'!C26")</f>
        <v>#REF!</v>
      </c>
      <c r="K883" s="5" t="e" cm="1">
        <f t="array" aca="1" ref="K883" ca="1">INDIRECT("'"&amp;$A883&amp;"'!D26")</f>
        <v>#REF!</v>
      </c>
      <c r="L883" s="5" t="e" cm="1">
        <f t="array" aca="1" ref="L883" ca="1">INDIRECT("'"&amp;$A883&amp;"'!E26")</f>
        <v>#REF!</v>
      </c>
      <c r="N883" s="5" t="e" cm="1">
        <f t="array" aca="1" ref="N883" ca="1">INDIRECT("'"&amp;$A883&amp;"'!C34")</f>
        <v>#REF!</v>
      </c>
      <c r="O883" s="5" t="e" cm="1">
        <f t="array" aca="1" ref="O883" ca="1">INDIRECT("'"&amp;$A883&amp;"'!D34")</f>
        <v>#REF!</v>
      </c>
      <c r="P883" s="5" t="e" cm="1">
        <f t="array" aca="1" ref="P883" ca="1">INDIRECT("'"&amp;$A883&amp;"'!E34")</f>
        <v>#REF!</v>
      </c>
      <c r="R883" s="5" t="e" cm="1">
        <f t="array" aca="1" ref="R883" ca="1">INDIRECT("'"&amp;$A883&amp;"'!C42")</f>
        <v>#REF!</v>
      </c>
      <c r="S883" s="5" t="e" cm="1">
        <f t="array" aca="1" ref="S883" ca="1">INDIRECT("'"&amp;$A883&amp;"'!D42")</f>
        <v>#REF!</v>
      </c>
      <c r="T883" s="5" t="e" cm="1">
        <f t="array" aca="1" ref="T883" ca="1">INDIRECT("'"&amp;$A883&amp;"'!E42")</f>
        <v>#REF!</v>
      </c>
      <c r="V883" s="5" t="e" cm="1">
        <f t="array" aca="1" ref="V883" ca="1">INDIRECT("'"&amp;$A883&amp;"'!C50")</f>
        <v>#REF!</v>
      </c>
      <c r="W883" s="5" t="e" cm="1">
        <f t="array" aca="1" ref="W883" ca="1">INDIRECT("'"&amp;$A883&amp;"'!D50")</f>
        <v>#REF!</v>
      </c>
      <c r="X883" s="5" t="e" cm="1">
        <f t="array" aca="1" ref="X883" ca="1">INDIRECT("'"&amp;$A883&amp;"'!E50")</f>
        <v>#REF!</v>
      </c>
      <c r="Z883" s="5" t="e" cm="1">
        <f t="array" aca="1" ref="Z883" ca="1">INDIRECT("'"&amp;$A883&amp;"'!C58")</f>
        <v>#REF!</v>
      </c>
      <c r="AA883" s="5" t="e" cm="1">
        <f t="array" aca="1" ref="AA883" ca="1">INDIRECT("'"&amp;$A883&amp;"'!D58")</f>
        <v>#REF!</v>
      </c>
      <c r="AB883" s="5" t="e" cm="1">
        <f t="array" aca="1" ref="AB883" ca="1">INDIRECT("'"&amp;$A883&amp;"'!E58")</f>
        <v>#REF!</v>
      </c>
      <c r="AD883" s="5" t="e" cm="1">
        <f t="array" aca="1" ref="AD883" ca="1">INDIRECT("'"&amp;$A883&amp;"'!C66")</f>
        <v>#REF!</v>
      </c>
      <c r="AE883" s="5" t="e" cm="1">
        <f t="array" aca="1" ref="AE883" ca="1">INDIRECT("'"&amp;$A883&amp;"'!D66")</f>
        <v>#REF!</v>
      </c>
      <c r="AF883" s="5" t="e" cm="1">
        <f t="array" aca="1" ref="AF883" ca="1">INDIRECT("'"&amp;$A883&amp;"'!E66")</f>
        <v>#REF!</v>
      </c>
      <c r="AH883" s="5" t="e" cm="1">
        <f t="array" aca="1" ref="AH883" ca="1">INDIRECT("'"&amp;$A883&amp;"'!C74")</f>
        <v>#REF!</v>
      </c>
      <c r="AI883" s="5" t="e" cm="1">
        <f t="array" aca="1" ref="AI883" ca="1">INDIRECT("'"&amp;$A883&amp;"'!D74")</f>
        <v>#REF!</v>
      </c>
      <c r="AJ883" s="5" t="e" cm="1">
        <f t="array" aca="1" ref="AJ883" ca="1">INDIRECT("'"&amp;$A883&amp;"'!E74")</f>
        <v>#REF!</v>
      </c>
      <c r="AL883" s="5" t="e" cm="1">
        <f t="array" aca="1" ref="AL883" ca="1">INDIRECT("'"&amp;$A883&amp;"'!C82")</f>
        <v>#REF!</v>
      </c>
      <c r="AM883" s="5" t="e" cm="1">
        <f t="array" aca="1" ref="AM883" ca="1">INDIRECT("'"&amp;$A883&amp;"'!D82")</f>
        <v>#REF!</v>
      </c>
      <c r="AN883" s="5" t="e" cm="1">
        <f t="array" aca="1" ref="AN883" ca="1">INDIRECT("'"&amp;$A883&amp;"'!E82")</f>
        <v>#REF!</v>
      </c>
      <c r="AP883" s="5" t="e" cm="1">
        <f t="array" aca="1" ref="AP883" ca="1">INDIRECT("'"&amp;$A883&amp;"'!C90")</f>
        <v>#REF!</v>
      </c>
      <c r="AQ883" s="5" t="e" cm="1">
        <f t="array" aca="1" ref="AQ883" ca="1">INDIRECT("'"&amp;$A883&amp;"'!D90")</f>
        <v>#REF!</v>
      </c>
      <c r="AR883" s="5" t="e" cm="1">
        <f t="array" aca="1" ref="AR883" ca="1">INDIRECT("'"&amp;$A883&amp;"'!E90")</f>
        <v>#REF!</v>
      </c>
      <c r="AT883" s="5" t="e" cm="1">
        <f t="array" aca="1" ref="AT883" ca="1">INDIRECT("'"&amp;$A883&amp;"'!C98")</f>
        <v>#REF!</v>
      </c>
      <c r="AU883" s="5" t="e" cm="1">
        <f t="array" aca="1" ref="AU883" ca="1">INDIRECT("'"&amp;$A883&amp;"'!D98")</f>
        <v>#REF!</v>
      </c>
      <c r="AV883" s="5" t="e" cm="1">
        <f t="array" aca="1" ref="AV883" ca="1">INDIRECT("'"&amp;$A883&amp;"'!E98")</f>
        <v>#REF!</v>
      </c>
      <c r="AX883" s="5" t="e" cm="1">
        <f t="array" aca="1" ref="AX883" ca="1">INDIRECT("'"&amp;$A883&amp;"'!C106")</f>
        <v>#REF!</v>
      </c>
      <c r="AY883" s="5" t="e" cm="1">
        <f t="array" aca="1" ref="AY883" ca="1">INDIRECT("'"&amp;$A883&amp;"'!D106")</f>
        <v>#REF!</v>
      </c>
      <c r="AZ883" s="5" t="e" cm="1">
        <f t="array" aca="1" ref="AZ883" ca="1">INDIRECT("'"&amp;$A883&amp;"'!E106")</f>
        <v>#REF!</v>
      </c>
      <c r="BB883" s="5" t="e" cm="1">
        <f t="array" aca="1" ref="BB883" ca="1">INDIRECT("'"&amp;$A883&amp;"'!C114")</f>
        <v>#REF!</v>
      </c>
      <c r="BC883" s="5" t="e" cm="1">
        <f t="array" aca="1" ref="BC883" ca="1">INDIRECT("'"&amp;$A883&amp;"'!D114")</f>
        <v>#REF!</v>
      </c>
      <c r="BD883" s="5" t="e" cm="1">
        <f t="array" aca="1" ref="BD883" ca="1">INDIRECT("'"&amp;$A883&amp;"'!E114")</f>
        <v>#REF!</v>
      </c>
      <c r="BF883" s="5" t="e" cm="1">
        <f t="array" aca="1" ref="BF883" ca="1">INDIRECT("'"&amp;$A883&amp;"'!C122")</f>
        <v>#REF!</v>
      </c>
      <c r="BG883" s="5" t="e" cm="1">
        <f t="array" aca="1" ref="BG883" ca="1">INDIRECT("'"&amp;$A883&amp;"'!D122")</f>
        <v>#REF!</v>
      </c>
      <c r="BH883" s="5" t="e" cm="1">
        <f t="array" aca="1" ref="BH883" ca="1">INDIRECT("'"&amp;$A883&amp;"'!E122")</f>
        <v>#REF!</v>
      </c>
      <c r="BJ883" s="59"/>
      <c r="BK883" s="59"/>
      <c r="BL883" s="59"/>
      <c r="BM883" s="59"/>
      <c r="BN883" s="59"/>
      <c r="BO883" s="59"/>
      <c r="BP883" s="59"/>
      <c r="BQ883" s="59"/>
      <c r="BR883" s="59"/>
      <c r="BS883" s="59"/>
      <c r="BT883" s="59"/>
      <c r="BU883" s="59"/>
      <c r="BV883" s="59"/>
      <c r="BW883" s="59"/>
      <c r="BX883" s="59"/>
      <c r="BY883" s="59"/>
      <c r="BZ883" s="59"/>
      <c r="CA883" s="59"/>
      <c r="CB883" s="59"/>
      <c r="CC883" s="59"/>
      <c r="CD883" s="59"/>
      <c r="CE883" s="59"/>
      <c r="CF883" s="59"/>
      <c r="CG883" s="59"/>
      <c r="CH883" s="59"/>
      <c r="CI883" s="59"/>
    </row>
    <row r="884" spans="2:87" x14ac:dyDescent="0.2">
      <c r="B884" s="5" t="e" cm="1">
        <f t="array" aca="1" ref="B884" ca="1">INDIRECT("'"&amp;$A884&amp;"'!C10")</f>
        <v>#REF!</v>
      </c>
      <c r="C884" s="5" t="e" cm="1">
        <f t="array" aca="1" ref="C884" ca="1">INDIRECT("'"&amp;$A884&amp;"'!D10")</f>
        <v>#REF!</v>
      </c>
      <c r="D884" s="5" t="e" cm="1">
        <f t="array" aca="1" ref="D884" ca="1">INDIRECT("'"&amp;$A884&amp;"'!E10")</f>
        <v>#REF!</v>
      </c>
      <c r="F884" s="5" t="e" cm="1">
        <f t="array" aca="1" ref="F884" ca="1">INDIRECT("'"&amp;$A884&amp;"'!C18")</f>
        <v>#REF!</v>
      </c>
      <c r="G884" s="5" t="e" cm="1">
        <f t="array" aca="1" ref="G884" ca="1">INDIRECT("'"&amp;$A884&amp;"'!D18")</f>
        <v>#REF!</v>
      </c>
      <c r="H884" s="5" t="e" cm="1">
        <f t="array" aca="1" ref="H884" ca="1">INDIRECT("'"&amp;$A884&amp;"'!E18")</f>
        <v>#REF!</v>
      </c>
      <c r="J884" s="5" t="e" cm="1">
        <f t="array" aca="1" ref="J884" ca="1">INDIRECT("'"&amp;$A884&amp;"'!C26")</f>
        <v>#REF!</v>
      </c>
      <c r="K884" s="5" t="e" cm="1">
        <f t="array" aca="1" ref="K884" ca="1">INDIRECT("'"&amp;$A884&amp;"'!D26")</f>
        <v>#REF!</v>
      </c>
      <c r="L884" s="5" t="e" cm="1">
        <f t="array" aca="1" ref="L884" ca="1">INDIRECT("'"&amp;$A884&amp;"'!E26")</f>
        <v>#REF!</v>
      </c>
      <c r="N884" s="5" t="e" cm="1">
        <f t="array" aca="1" ref="N884" ca="1">INDIRECT("'"&amp;$A884&amp;"'!C34")</f>
        <v>#REF!</v>
      </c>
      <c r="O884" s="5" t="e" cm="1">
        <f t="array" aca="1" ref="O884" ca="1">INDIRECT("'"&amp;$A884&amp;"'!D34")</f>
        <v>#REF!</v>
      </c>
      <c r="P884" s="5" t="e" cm="1">
        <f t="array" aca="1" ref="P884" ca="1">INDIRECT("'"&amp;$A884&amp;"'!E34")</f>
        <v>#REF!</v>
      </c>
      <c r="R884" s="5" t="e" cm="1">
        <f t="array" aca="1" ref="R884" ca="1">INDIRECT("'"&amp;$A884&amp;"'!C42")</f>
        <v>#REF!</v>
      </c>
      <c r="S884" s="5" t="e" cm="1">
        <f t="array" aca="1" ref="S884" ca="1">INDIRECT("'"&amp;$A884&amp;"'!D42")</f>
        <v>#REF!</v>
      </c>
      <c r="T884" s="5" t="e" cm="1">
        <f t="array" aca="1" ref="T884" ca="1">INDIRECT("'"&amp;$A884&amp;"'!E42")</f>
        <v>#REF!</v>
      </c>
      <c r="V884" s="5" t="e" cm="1">
        <f t="array" aca="1" ref="V884" ca="1">INDIRECT("'"&amp;$A884&amp;"'!C50")</f>
        <v>#REF!</v>
      </c>
      <c r="W884" s="5" t="e" cm="1">
        <f t="array" aca="1" ref="W884" ca="1">INDIRECT("'"&amp;$A884&amp;"'!D50")</f>
        <v>#REF!</v>
      </c>
      <c r="X884" s="5" t="e" cm="1">
        <f t="array" aca="1" ref="X884" ca="1">INDIRECT("'"&amp;$A884&amp;"'!E50")</f>
        <v>#REF!</v>
      </c>
      <c r="Z884" s="5" t="e" cm="1">
        <f t="array" aca="1" ref="Z884" ca="1">INDIRECT("'"&amp;$A884&amp;"'!C58")</f>
        <v>#REF!</v>
      </c>
      <c r="AA884" s="5" t="e" cm="1">
        <f t="array" aca="1" ref="AA884" ca="1">INDIRECT("'"&amp;$A884&amp;"'!D58")</f>
        <v>#REF!</v>
      </c>
      <c r="AB884" s="5" t="e" cm="1">
        <f t="array" aca="1" ref="AB884" ca="1">INDIRECT("'"&amp;$A884&amp;"'!E58")</f>
        <v>#REF!</v>
      </c>
      <c r="AD884" s="5" t="e" cm="1">
        <f t="array" aca="1" ref="AD884" ca="1">INDIRECT("'"&amp;$A884&amp;"'!C66")</f>
        <v>#REF!</v>
      </c>
      <c r="AE884" s="5" t="e" cm="1">
        <f t="array" aca="1" ref="AE884" ca="1">INDIRECT("'"&amp;$A884&amp;"'!D66")</f>
        <v>#REF!</v>
      </c>
      <c r="AF884" s="5" t="e" cm="1">
        <f t="array" aca="1" ref="AF884" ca="1">INDIRECT("'"&amp;$A884&amp;"'!E66")</f>
        <v>#REF!</v>
      </c>
      <c r="AH884" s="5" t="e" cm="1">
        <f t="array" aca="1" ref="AH884" ca="1">INDIRECT("'"&amp;$A884&amp;"'!C74")</f>
        <v>#REF!</v>
      </c>
      <c r="AI884" s="5" t="e" cm="1">
        <f t="array" aca="1" ref="AI884" ca="1">INDIRECT("'"&amp;$A884&amp;"'!D74")</f>
        <v>#REF!</v>
      </c>
      <c r="AJ884" s="5" t="e" cm="1">
        <f t="array" aca="1" ref="AJ884" ca="1">INDIRECT("'"&amp;$A884&amp;"'!E74")</f>
        <v>#REF!</v>
      </c>
      <c r="AL884" s="5" t="e" cm="1">
        <f t="array" aca="1" ref="AL884" ca="1">INDIRECT("'"&amp;$A884&amp;"'!C82")</f>
        <v>#REF!</v>
      </c>
      <c r="AM884" s="5" t="e" cm="1">
        <f t="array" aca="1" ref="AM884" ca="1">INDIRECT("'"&amp;$A884&amp;"'!D82")</f>
        <v>#REF!</v>
      </c>
      <c r="AN884" s="5" t="e" cm="1">
        <f t="array" aca="1" ref="AN884" ca="1">INDIRECT("'"&amp;$A884&amp;"'!E82")</f>
        <v>#REF!</v>
      </c>
      <c r="AP884" s="5" t="e" cm="1">
        <f t="array" aca="1" ref="AP884" ca="1">INDIRECT("'"&amp;$A884&amp;"'!C90")</f>
        <v>#REF!</v>
      </c>
      <c r="AQ884" s="5" t="e" cm="1">
        <f t="array" aca="1" ref="AQ884" ca="1">INDIRECT("'"&amp;$A884&amp;"'!D90")</f>
        <v>#REF!</v>
      </c>
      <c r="AR884" s="5" t="e" cm="1">
        <f t="array" aca="1" ref="AR884" ca="1">INDIRECT("'"&amp;$A884&amp;"'!E90")</f>
        <v>#REF!</v>
      </c>
      <c r="AT884" s="5" t="e" cm="1">
        <f t="array" aca="1" ref="AT884" ca="1">INDIRECT("'"&amp;$A884&amp;"'!C98")</f>
        <v>#REF!</v>
      </c>
      <c r="AU884" s="5" t="e" cm="1">
        <f t="array" aca="1" ref="AU884" ca="1">INDIRECT("'"&amp;$A884&amp;"'!D98")</f>
        <v>#REF!</v>
      </c>
      <c r="AV884" s="5" t="e" cm="1">
        <f t="array" aca="1" ref="AV884" ca="1">INDIRECT("'"&amp;$A884&amp;"'!E98")</f>
        <v>#REF!</v>
      </c>
      <c r="AX884" s="5" t="e" cm="1">
        <f t="array" aca="1" ref="AX884" ca="1">INDIRECT("'"&amp;$A884&amp;"'!C106")</f>
        <v>#REF!</v>
      </c>
      <c r="AY884" s="5" t="e" cm="1">
        <f t="array" aca="1" ref="AY884" ca="1">INDIRECT("'"&amp;$A884&amp;"'!D106")</f>
        <v>#REF!</v>
      </c>
      <c r="AZ884" s="5" t="e" cm="1">
        <f t="array" aca="1" ref="AZ884" ca="1">INDIRECT("'"&amp;$A884&amp;"'!E106")</f>
        <v>#REF!</v>
      </c>
      <c r="BB884" s="5" t="e" cm="1">
        <f t="array" aca="1" ref="BB884" ca="1">INDIRECT("'"&amp;$A884&amp;"'!C114")</f>
        <v>#REF!</v>
      </c>
      <c r="BC884" s="5" t="e" cm="1">
        <f t="array" aca="1" ref="BC884" ca="1">INDIRECT("'"&amp;$A884&amp;"'!D114")</f>
        <v>#REF!</v>
      </c>
      <c r="BD884" s="5" t="e" cm="1">
        <f t="array" aca="1" ref="BD884" ca="1">INDIRECT("'"&amp;$A884&amp;"'!E114")</f>
        <v>#REF!</v>
      </c>
      <c r="BF884" s="5" t="e" cm="1">
        <f t="array" aca="1" ref="BF884" ca="1">INDIRECT("'"&amp;$A884&amp;"'!C122")</f>
        <v>#REF!</v>
      </c>
      <c r="BG884" s="5" t="e" cm="1">
        <f t="array" aca="1" ref="BG884" ca="1">INDIRECT("'"&amp;$A884&amp;"'!D122")</f>
        <v>#REF!</v>
      </c>
      <c r="BH884" s="5" t="e" cm="1">
        <f t="array" aca="1" ref="BH884" ca="1">INDIRECT("'"&amp;$A884&amp;"'!E122")</f>
        <v>#REF!</v>
      </c>
      <c r="BJ884" s="59"/>
      <c r="BK884" s="59"/>
      <c r="BL884" s="59"/>
      <c r="BM884" s="59"/>
      <c r="BN884" s="59"/>
      <c r="BO884" s="59"/>
      <c r="BP884" s="59"/>
      <c r="BQ884" s="59"/>
      <c r="BR884" s="59"/>
      <c r="BS884" s="59"/>
      <c r="BT884" s="59"/>
      <c r="BU884" s="59"/>
      <c r="BV884" s="59"/>
      <c r="BW884" s="59"/>
      <c r="BX884" s="59"/>
      <c r="BY884" s="59"/>
      <c r="BZ884" s="59"/>
      <c r="CA884" s="59"/>
      <c r="CB884" s="59"/>
      <c r="CC884" s="59"/>
      <c r="CD884" s="59"/>
      <c r="CE884" s="59"/>
      <c r="CF884" s="59"/>
      <c r="CG884" s="59"/>
      <c r="CH884" s="59"/>
      <c r="CI884" s="59"/>
    </row>
    <row r="885" spans="2:87" x14ac:dyDescent="0.2">
      <c r="B885" s="5" t="e" cm="1">
        <f t="array" aca="1" ref="B885" ca="1">INDIRECT("'"&amp;$A885&amp;"'!C10")</f>
        <v>#REF!</v>
      </c>
      <c r="C885" s="5" t="e" cm="1">
        <f t="array" aca="1" ref="C885" ca="1">INDIRECT("'"&amp;$A885&amp;"'!D10")</f>
        <v>#REF!</v>
      </c>
      <c r="D885" s="5" t="e" cm="1">
        <f t="array" aca="1" ref="D885" ca="1">INDIRECT("'"&amp;$A885&amp;"'!E10")</f>
        <v>#REF!</v>
      </c>
      <c r="F885" s="5" t="e" cm="1">
        <f t="array" aca="1" ref="F885" ca="1">INDIRECT("'"&amp;$A885&amp;"'!C18")</f>
        <v>#REF!</v>
      </c>
      <c r="G885" s="5" t="e" cm="1">
        <f t="array" aca="1" ref="G885" ca="1">INDIRECT("'"&amp;$A885&amp;"'!D18")</f>
        <v>#REF!</v>
      </c>
      <c r="H885" s="5" t="e" cm="1">
        <f t="array" aca="1" ref="H885" ca="1">INDIRECT("'"&amp;$A885&amp;"'!E18")</f>
        <v>#REF!</v>
      </c>
      <c r="J885" s="5" t="e" cm="1">
        <f t="array" aca="1" ref="J885" ca="1">INDIRECT("'"&amp;$A885&amp;"'!C26")</f>
        <v>#REF!</v>
      </c>
      <c r="K885" s="5" t="e" cm="1">
        <f t="array" aca="1" ref="K885" ca="1">INDIRECT("'"&amp;$A885&amp;"'!D26")</f>
        <v>#REF!</v>
      </c>
      <c r="L885" s="5" t="e" cm="1">
        <f t="array" aca="1" ref="L885" ca="1">INDIRECT("'"&amp;$A885&amp;"'!E26")</f>
        <v>#REF!</v>
      </c>
      <c r="N885" s="5" t="e" cm="1">
        <f t="array" aca="1" ref="N885" ca="1">INDIRECT("'"&amp;$A885&amp;"'!C34")</f>
        <v>#REF!</v>
      </c>
      <c r="O885" s="5" t="e" cm="1">
        <f t="array" aca="1" ref="O885" ca="1">INDIRECT("'"&amp;$A885&amp;"'!D34")</f>
        <v>#REF!</v>
      </c>
      <c r="P885" s="5" t="e" cm="1">
        <f t="array" aca="1" ref="P885" ca="1">INDIRECT("'"&amp;$A885&amp;"'!E34")</f>
        <v>#REF!</v>
      </c>
      <c r="R885" s="5" t="e" cm="1">
        <f t="array" aca="1" ref="R885" ca="1">INDIRECT("'"&amp;$A885&amp;"'!C42")</f>
        <v>#REF!</v>
      </c>
      <c r="S885" s="5" t="e" cm="1">
        <f t="array" aca="1" ref="S885" ca="1">INDIRECT("'"&amp;$A885&amp;"'!D42")</f>
        <v>#REF!</v>
      </c>
      <c r="T885" s="5" t="e" cm="1">
        <f t="array" aca="1" ref="T885" ca="1">INDIRECT("'"&amp;$A885&amp;"'!E42")</f>
        <v>#REF!</v>
      </c>
      <c r="V885" s="5" t="e" cm="1">
        <f t="array" aca="1" ref="V885" ca="1">INDIRECT("'"&amp;$A885&amp;"'!C50")</f>
        <v>#REF!</v>
      </c>
      <c r="W885" s="5" t="e" cm="1">
        <f t="array" aca="1" ref="W885" ca="1">INDIRECT("'"&amp;$A885&amp;"'!D50")</f>
        <v>#REF!</v>
      </c>
      <c r="X885" s="5" t="e" cm="1">
        <f t="array" aca="1" ref="X885" ca="1">INDIRECT("'"&amp;$A885&amp;"'!E50")</f>
        <v>#REF!</v>
      </c>
      <c r="Z885" s="5" t="e" cm="1">
        <f t="array" aca="1" ref="Z885" ca="1">INDIRECT("'"&amp;$A885&amp;"'!C58")</f>
        <v>#REF!</v>
      </c>
      <c r="AA885" s="5" t="e" cm="1">
        <f t="array" aca="1" ref="AA885" ca="1">INDIRECT("'"&amp;$A885&amp;"'!D58")</f>
        <v>#REF!</v>
      </c>
      <c r="AB885" s="5" t="e" cm="1">
        <f t="array" aca="1" ref="AB885" ca="1">INDIRECT("'"&amp;$A885&amp;"'!E58")</f>
        <v>#REF!</v>
      </c>
      <c r="AD885" s="5" t="e" cm="1">
        <f t="array" aca="1" ref="AD885" ca="1">INDIRECT("'"&amp;$A885&amp;"'!C66")</f>
        <v>#REF!</v>
      </c>
      <c r="AE885" s="5" t="e" cm="1">
        <f t="array" aca="1" ref="AE885" ca="1">INDIRECT("'"&amp;$A885&amp;"'!D66")</f>
        <v>#REF!</v>
      </c>
      <c r="AF885" s="5" t="e" cm="1">
        <f t="array" aca="1" ref="AF885" ca="1">INDIRECT("'"&amp;$A885&amp;"'!E66")</f>
        <v>#REF!</v>
      </c>
      <c r="AH885" s="5" t="e" cm="1">
        <f t="array" aca="1" ref="AH885" ca="1">INDIRECT("'"&amp;$A885&amp;"'!C74")</f>
        <v>#REF!</v>
      </c>
      <c r="AI885" s="5" t="e" cm="1">
        <f t="array" aca="1" ref="AI885" ca="1">INDIRECT("'"&amp;$A885&amp;"'!D74")</f>
        <v>#REF!</v>
      </c>
      <c r="AJ885" s="5" t="e" cm="1">
        <f t="array" aca="1" ref="AJ885" ca="1">INDIRECT("'"&amp;$A885&amp;"'!E74")</f>
        <v>#REF!</v>
      </c>
      <c r="AL885" s="5" t="e" cm="1">
        <f t="array" aca="1" ref="AL885" ca="1">INDIRECT("'"&amp;$A885&amp;"'!C82")</f>
        <v>#REF!</v>
      </c>
      <c r="AM885" s="5" t="e" cm="1">
        <f t="array" aca="1" ref="AM885" ca="1">INDIRECT("'"&amp;$A885&amp;"'!D82")</f>
        <v>#REF!</v>
      </c>
      <c r="AN885" s="5" t="e" cm="1">
        <f t="array" aca="1" ref="AN885" ca="1">INDIRECT("'"&amp;$A885&amp;"'!E82")</f>
        <v>#REF!</v>
      </c>
      <c r="AP885" s="5" t="e" cm="1">
        <f t="array" aca="1" ref="AP885" ca="1">INDIRECT("'"&amp;$A885&amp;"'!C90")</f>
        <v>#REF!</v>
      </c>
      <c r="AQ885" s="5" t="e" cm="1">
        <f t="array" aca="1" ref="AQ885" ca="1">INDIRECT("'"&amp;$A885&amp;"'!D90")</f>
        <v>#REF!</v>
      </c>
      <c r="AR885" s="5" t="e" cm="1">
        <f t="array" aca="1" ref="AR885" ca="1">INDIRECT("'"&amp;$A885&amp;"'!E90")</f>
        <v>#REF!</v>
      </c>
      <c r="AT885" s="5" t="e" cm="1">
        <f t="array" aca="1" ref="AT885" ca="1">INDIRECT("'"&amp;$A885&amp;"'!C98")</f>
        <v>#REF!</v>
      </c>
      <c r="AU885" s="5" t="e" cm="1">
        <f t="array" aca="1" ref="AU885" ca="1">INDIRECT("'"&amp;$A885&amp;"'!D98")</f>
        <v>#REF!</v>
      </c>
      <c r="AV885" s="5" t="e" cm="1">
        <f t="array" aca="1" ref="AV885" ca="1">INDIRECT("'"&amp;$A885&amp;"'!E98")</f>
        <v>#REF!</v>
      </c>
      <c r="AX885" s="5" t="e" cm="1">
        <f t="array" aca="1" ref="AX885" ca="1">INDIRECT("'"&amp;$A885&amp;"'!C106")</f>
        <v>#REF!</v>
      </c>
      <c r="AY885" s="5" t="e" cm="1">
        <f t="array" aca="1" ref="AY885" ca="1">INDIRECT("'"&amp;$A885&amp;"'!D106")</f>
        <v>#REF!</v>
      </c>
      <c r="AZ885" s="5" t="e" cm="1">
        <f t="array" aca="1" ref="AZ885" ca="1">INDIRECT("'"&amp;$A885&amp;"'!E106")</f>
        <v>#REF!</v>
      </c>
      <c r="BB885" s="5" t="e" cm="1">
        <f t="array" aca="1" ref="BB885" ca="1">INDIRECT("'"&amp;$A885&amp;"'!C114")</f>
        <v>#REF!</v>
      </c>
      <c r="BC885" s="5" t="e" cm="1">
        <f t="array" aca="1" ref="BC885" ca="1">INDIRECT("'"&amp;$A885&amp;"'!D114")</f>
        <v>#REF!</v>
      </c>
      <c r="BD885" s="5" t="e" cm="1">
        <f t="array" aca="1" ref="BD885" ca="1">INDIRECT("'"&amp;$A885&amp;"'!E114")</f>
        <v>#REF!</v>
      </c>
      <c r="BF885" s="5" t="e" cm="1">
        <f t="array" aca="1" ref="BF885" ca="1">INDIRECT("'"&amp;$A885&amp;"'!C122")</f>
        <v>#REF!</v>
      </c>
      <c r="BG885" s="5" t="e" cm="1">
        <f t="array" aca="1" ref="BG885" ca="1">INDIRECT("'"&amp;$A885&amp;"'!D122")</f>
        <v>#REF!</v>
      </c>
      <c r="BH885" s="5" t="e" cm="1">
        <f t="array" aca="1" ref="BH885" ca="1">INDIRECT("'"&amp;$A885&amp;"'!E122")</f>
        <v>#REF!</v>
      </c>
      <c r="BJ885" s="59"/>
      <c r="BK885" s="59"/>
      <c r="BL885" s="59"/>
      <c r="BM885" s="59"/>
      <c r="BN885" s="59"/>
      <c r="BO885" s="59"/>
      <c r="BP885" s="59"/>
      <c r="BQ885" s="59"/>
      <c r="BR885" s="59"/>
      <c r="BS885" s="59"/>
      <c r="BT885" s="59"/>
      <c r="BU885" s="59"/>
      <c r="BV885" s="59"/>
      <c r="BW885" s="59"/>
      <c r="BX885" s="59"/>
      <c r="BY885" s="59"/>
      <c r="BZ885" s="59"/>
      <c r="CA885" s="59"/>
      <c r="CB885" s="59"/>
      <c r="CC885" s="59"/>
      <c r="CD885" s="59"/>
      <c r="CE885" s="59"/>
      <c r="CF885" s="59"/>
      <c r="CG885" s="59"/>
      <c r="CH885" s="59"/>
      <c r="CI885" s="59"/>
    </row>
    <row r="886" spans="2:87" x14ac:dyDescent="0.2">
      <c r="B886" s="5" t="e" cm="1">
        <f t="array" aca="1" ref="B886" ca="1">INDIRECT("'"&amp;$A886&amp;"'!C10")</f>
        <v>#REF!</v>
      </c>
      <c r="C886" s="5" t="e" cm="1">
        <f t="array" aca="1" ref="C886" ca="1">INDIRECT("'"&amp;$A886&amp;"'!D10")</f>
        <v>#REF!</v>
      </c>
      <c r="D886" s="5" t="e" cm="1">
        <f t="array" aca="1" ref="D886" ca="1">INDIRECT("'"&amp;$A886&amp;"'!E10")</f>
        <v>#REF!</v>
      </c>
      <c r="F886" s="5" t="e" cm="1">
        <f t="array" aca="1" ref="F886" ca="1">INDIRECT("'"&amp;$A886&amp;"'!C18")</f>
        <v>#REF!</v>
      </c>
      <c r="G886" s="5" t="e" cm="1">
        <f t="array" aca="1" ref="G886" ca="1">INDIRECT("'"&amp;$A886&amp;"'!D18")</f>
        <v>#REF!</v>
      </c>
      <c r="H886" s="5" t="e" cm="1">
        <f t="array" aca="1" ref="H886" ca="1">INDIRECT("'"&amp;$A886&amp;"'!E18")</f>
        <v>#REF!</v>
      </c>
      <c r="J886" s="5" t="e" cm="1">
        <f t="array" aca="1" ref="J886" ca="1">INDIRECT("'"&amp;$A886&amp;"'!C26")</f>
        <v>#REF!</v>
      </c>
      <c r="K886" s="5" t="e" cm="1">
        <f t="array" aca="1" ref="K886" ca="1">INDIRECT("'"&amp;$A886&amp;"'!D26")</f>
        <v>#REF!</v>
      </c>
      <c r="L886" s="5" t="e" cm="1">
        <f t="array" aca="1" ref="L886" ca="1">INDIRECT("'"&amp;$A886&amp;"'!E26")</f>
        <v>#REF!</v>
      </c>
      <c r="N886" s="5" t="e" cm="1">
        <f t="array" aca="1" ref="N886" ca="1">INDIRECT("'"&amp;$A886&amp;"'!C34")</f>
        <v>#REF!</v>
      </c>
      <c r="O886" s="5" t="e" cm="1">
        <f t="array" aca="1" ref="O886" ca="1">INDIRECT("'"&amp;$A886&amp;"'!D34")</f>
        <v>#REF!</v>
      </c>
      <c r="P886" s="5" t="e" cm="1">
        <f t="array" aca="1" ref="P886" ca="1">INDIRECT("'"&amp;$A886&amp;"'!E34")</f>
        <v>#REF!</v>
      </c>
      <c r="R886" s="5" t="e" cm="1">
        <f t="array" aca="1" ref="R886" ca="1">INDIRECT("'"&amp;$A886&amp;"'!C42")</f>
        <v>#REF!</v>
      </c>
      <c r="S886" s="5" t="e" cm="1">
        <f t="array" aca="1" ref="S886" ca="1">INDIRECT("'"&amp;$A886&amp;"'!D42")</f>
        <v>#REF!</v>
      </c>
      <c r="T886" s="5" t="e" cm="1">
        <f t="array" aca="1" ref="T886" ca="1">INDIRECT("'"&amp;$A886&amp;"'!E42")</f>
        <v>#REF!</v>
      </c>
      <c r="V886" s="5" t="e" cm="1">
        <f t="array" aca="1" ref="V886" ca="1">INDIRECT("'"&amp;$A886&amp;"'!C50")</f>
        <v>#REF!</v>
      </c>
      <c r="W886" s="5" t="e" cm="1">
        <f t="array" aca="1" ref="W886" ca="1">INDIRECT("'"&amp;$A886&amp;"'!D50")</f>
        <v>#REF!</v>
      </c>
      <c r="X886" s="5" t="e" cm="1">
        <f t="array" aca="1" ref="X886" ca="1">INDIRECT("'"&amp;$A886&amp;"'!E50")</f>
        <v>#REF!</v>
      </c>
      <c r="Z886" s="5" t="e" cm="1">
        <f t="array" aca="1" ref="Z886" ca="1">INDIRECT("'"&amp;$A886&amp;"'!C58")</f>
        <v>#REF!</v>
      </c>
      <c r="AA886" s="5" t="e" cm="1">
        <f t="array" aca="1" ref="AA886" ca="1">INDIRECT("'"&amp;$A886&amp;"'!D58")</f>
        <v>#REF!</v>
      </c>
      <c r="AB886" s="5" t="e" cm="1">
        <f t="array" aca="1" ref="AB886" ca="1">INDIRECT("'"&amp;$A886&amp;"'!E58")</f>
        <v>#REF!</v>
      </c>
      <c r="AD886" s="5" t="e" cm="1">
        <f t="array" aca="1" ref="AD886" ca="1">INDIRECT("'"&amp;$A886&amp;"'!C66")</f>
        <v>#REF!</v>
      </c>
      <c r="AE886" s="5" t="e" cm="1">
        <f t="array" aca="1" ref="AE886" ca="1">INDIRECT("'"&amp;$A886&amp;"'!D66")</f>
        <v>#REF!</v>
      </c>
      <c r="AF886" s="5" t="e" cm="1">
        <f t="array" aca="1" ref="AF886" ca="1">INDIRECT("'"&amp;$A886&amp;"'!E66")</f>
        <v>#REF!</v>
      </c>
      <c r="AH886" s="5" t="e" cm="1">
        <f t="array" aca="1" ref="AH886" ca="1">INDIRECT("'"&amp;$A886&amp;"'!C74")</f>
        <v>#REF!</v>
      </c>
      <c r="AI886" s="5" t="e" cm="1">
        <f t="array" aca="1" ref="AI886" ca="1">INDIRECT("'"&amp;$A886&amp;"'!D74")</f>
        <v>#REF!</v>
      </c>
      <c r="AJ886" s="5" t="e" cm="1">
        <f t="array" aca="1" ref="AJ886" ca="1">INDIRECT("'"&amp;$A886&amp;"'!E74")</f>
        <v>#REF!</v>
      </c>
      <c r="AL886" s="5" t="e" cm="1">
        <f t="array" aca="1" ref="AL886" ca="1">INDIRECT("'"&amp;$A886&amp;"'!C82")</f>
        <v>#REF!</v>
      </c>
      <c r="AM886" s="5" t="e" cm="1">
        <f t="array" aca="1" ref="AM886" ca="1">INDIRECT("'"&amp;$A886&amp;"'!D82")</f>
        <v>#REF!</v>
      </c>
      <c r="AN886" s="5" t="e" cm="1">
        <f t="array" aca="1" ref="AN886" ca="1">INDIRECT("'"&amp;$A886&amp;"'!E82")</f>
        <v>#REF!</v>
      </c>
      <c r="AP886" s="5" t="e" cm="1">
        <f t="array" aca="1" ref="AP886" ca="1">INDIRECT("'"&amp;$A886&amp;"'!C90")</f>
        <v>#REF!</v>
      </c>
      <c r="AQ886" s="5" t="e" cm="1">
        <f t="array" aca="1" ref="AQ886" ca="1">INDIRECT("'"&amp;$A886&amp;"'!D90")</f>
        <v>#REF!</v>
      </c>
      <c r="AR886" s="5" t="e" cm="1">
        <f t="array" aca="1" ref="AR886" ca="1">INDIRECT("'"&amp;$A886&amp;"'!E90")</f>
        <v>#REF!</v>
      </c>
      <c r="AT886" s="5" t="e" cm="1">
        <f t="array" aca="1" ref="AT886" ca="1">INDIRECT("'"&amp;$A886&amp;"'!C98")</f>
        <v>#REF!</v>
      </c>
      <c r="AU886" s="5" t="e" cm="1">
        <f t="array" aca="1" ref="AU886" ca="1">INDIRECT("'"&amp;$A886&amp;"'!D98")</f>
        <v>#REF!</v>
      </c>
      <c r="AV886" s="5" t="e" cm="1">
        <f t="array" aca="1" ref="AV886" ca="1">INDIRECT("'"&amp;$A886&amp;"'!E98")</f>
        <v>#REF!</v>
      </c>
      <c r="AX886" s="5" t="e" cm="1">
        <f t="array" aca="1" ref="AX886" ca="1">INDIRECT("'"&amp;$A886&amp;"'!C106")</f>
        <v>#REF!</v>
      </c>
      <c r="AY886" s="5" t="e" cm="1">
        <f t="array" aca="1" ref="AY886" ca="1">INDIRECT("'"&amp;$A886&amp;"'!D106")</f>
        <v>#REF!</v>
      </c>
      <c r="AZ886" s="5" t="e" cm="1">
        <f t="array" aca="1" ref="AZ886" ca="1">INDIRECT("'"&amp;$A886&amp;"'!E106")</f>
        <v>#REF!</v>
      </c>
      <c r="BB886" s="5" t="e" cm="1">
        <f t="array" aca="1" ref="BB886" ca="1">INDIRECT("'"&amp;$A886&amp;"'!C114")</f>
        <v>#REF!</v>
      </c>
      <c r="BC886" s="5" t="e" cm="1">
        <f t="array" aca="1" ref="BC886" ca="1">INDIRECT("'"&amp;$A886&amp;"'!D114")</f>
        <v>#REF!</v>
      </c>
      <c r="BD886" s="5" t="e" cm="1">
        <f t="array" aca="1" ref="BD886" ca="1">INDIRECT("'"&amp;$A886&amp;"'!E114")</f>
        <v>#REF!</v>
      </c>
      <c r="BF886" s="5" t="e" cm="1">
        <f t="array" aca="1" ref="BF886" ca="1">INDIRECT("'"&amp;$A886&amp;"'!C122")</f>
        <v>#REF!</v>
      </c>
      <c r="BG886" s="5" t="e" cm="1">
        <f t="array" aca="1" ref="BG886" ca="1">INDIRECT("'"&amp;$A886&amp;"'!D122")</f>
        <v>#REF!</v>
      </c>
      <c r="BH886" s="5" t="e" cm="1">
        <f t="array" aca="1" ref="BH886" ca="1">INDIRECT("'"&amp;$A886&amp;"'!E122")</f>
        <v>#REF!</v>
      </c>
      <c r="BJ886" s="59"/>
      <c r="BK886" s="59"/>
      <c r="BL886" s="59"/>
      <c r="BM886" s="59"/>
      <c r="BN886" s="59"/>
      <c r="BO886" s="59"/>
      <c r="BP886" s="59"/>
      <c r="BQ886" s="59"/>
      <c r="BR886" s="59"/>
      <c r="BS886" s="59"/>
      <c r="BT886" s="59"/>
      <c r="BU886" s="59"/>
      <c r="BV886" s="59"/>
      <c r="BW886" s="59"/>
      <c r="BX886" s="59"/>
      <c r="BY886" s="59"/>
      <c r="BZ886" s="59"/>
      <c r="CA886" s="59"/>
      <c r="CB886" s="59"/>
      <c r="CC886" s="59"/>
      <c r="CD886" s="59"/>
      <c r="CE886" s="59"/>
      <c r="CF886" s="59"/>
      <c r="CG886" s="59"/>
      <c r="CH886" s="59"/>
      <c r="CI886" s="59"/>
    </row>
    <row r="887" spans="2:87" x14ac:dyDescent="0.2">
      <c r="B887" s="5" t="e" cm="1">
        <f t="array" aca="1" ref="B887" ca="1">INDIRECT("'"&amp;$A887&amp;"'!C10")</f>
        <v>#REF!</v>
      </c>
      <c r="C887" s="5" t="e" cm="1">
        <f t="array" aca="1" ref="C887" ca="1">INDIRECT("'"&amp;$A887&amp;"'!D10")</f>
        <v>#REF!</v>
      </c>
      <c r="D887" s="5" t="e" cm="1">
        <f t="array" aca="1" ref="D887" ca="1">INDIRECT("'"&amp;$A887&amp;"'!E10")</f>
        <v>#REF!</v>
      </c>
      <c r="F887" s="5" t="e" cm="1">
        <f t="array" aca="1" ref="F887" ca="1">INDIRECT("'"&amp;$A887&amp;"'!C18")</f>
        <v>#REF!</v>
      </c>
      <c r="G887" s="5" t="e" cm="1">
        <f t="array" aca="1" ref="G887" ca="1">INDIRECT("'"&amp;$A887&amp;"'!D18")</f>
        <v>#REF!</v>
      </c>
      <c r="H887" s="5" t="e" cm="1">
        <f t="array" aca="1" ref="H887" ca="1">INDIRECT("'"&amp;$A887&amp;"'!E18")</f>
        <v>#REF!</v>
      </c>
      <c r="J887" s="5" t="e" cm="1">
        <f t="array" aca="1" ref="J887" ca="1">INDIRECT("'"&amp;$A887&amp;"'!C26")</f>
        <v>#REF!</v>
      </c>
      <c r="K887" s="5" t="e" cm="1">
        <f t="array" aca="1" ref="K887" ca="1">INDIRECT("'"&amp;$A887&amp;"'!D26")</f>
        <v>#REF!</v>
      </c>
      <c r="L887" s="5" t="e" cm="1">
        <f t="array" aca="1" ref="L887" ca="1">INDIRECT("'"&amp;$A887&amp;"'!E26")</f>
        <v>#REF!</v>
      </c>
      <c r="N887" s="5" t="e" cm="1">
        <f t="array" aca="1" ref="N887" ca="1">INDIRECT("'"&amp;$A887&amp;"'!C34")</f>
        <v>#REF!</v>
      </c>
      <c r="O887" s="5" t="e" cm="1">
        <f t="array" aca="1" ref="O887" ca="1">INDIRECT("'"&amp;$A887&amp;"'!D34")</f>
        <v>#REF!</v>
      </c>
      <c r="P887" s="5" t="e" cm="1">
        <f t="array" aca="1" ref="P887" ca="1">INDIRECT("'"&amp;$A887&amp;"'!E34")</f>
        <v>#REF!</v>
      </c>
      <c r="R887" s="5" t="e" cm="1">
        <f t="array" aca="1" ref="R887" ca="1">INDIRECT("'"&amp;$A887&amp;"'!C42")</f>
        <v>#REF!</v>
      </c>
      <c r="S887" s="5" t="e" cm="1">
        <f t="array" aca="1" ref="S887" ca="1">INDIRECT("'"&amp;$A887&amp;"'!D42")</f>
        <v>#REF!</v>
      </c>
      <c r="T887" s="5" t="e" cm="1">
        <f t="array" aca="1" ref="T887" ca="1">INDIRECT("'"&amp;$A887&amp;"'!E42")</f>
        <v>#REF!</v>
      </c>
      <c r="V887" s="5" t="e" cm="1">
        <f t="array" aca="1" ref="V887" ca="1">INDIRECT("'"&amp;$A887&amp;"'!C50")</f>
        <v>#REF!</v>
      </c>
      <c r="W887" s="5" t="e" cm="1">
        <f t="array" aca="1" ref="W887" ca="1">INDIRECT("'"&amp;$A887&amp;"'!D50")</f>
        <v>#REF!</v>
      </c>
      <c r="X887" s="5" t="e" cm="1">
        <f t="array" aca="1" ref="X887" ca="1">INDIRECT("'"&amp;$A887&amp;"'!E50")</f>
        <v>#REF!</v>
      </c>
      <c r="Z887" s="5" t="e" cm="1">
        <f t="array" aca="1" ref="Z887" ca="1">INDIRECT("'"&amp;$A887&amp;"'!C58")</f>
        <v>#REF!</v>
      </c>
      <c r="AA887" s="5" t="e" cm="1">
        <f t="array" aca="1" ref="AA887" ca="1">INDIRECT("'"&amp;$A887&amp;"'!D58")</f>
        <v>#REF!</v>
      </c>
      <c r="AB887" s="5" t="e" cm="1">
        <f t="array" aca="1" ref="AB887" ca="1">INDIRECT("'"&amp;$A887&amp;"'!E58")</f>
        <v>#REF!</v>
      </c>
      <c r="AD887" s="5" t="e" cm="1">
        <f t="array" aca="1" ref="AD887" ca="1">INDIRECT("'"&amp;$A887&amp;"'!C66")</f>
        <v>#REF!</v>
      </c>
      <c r="AE887" s="5" t="e" cm="1">
        <f t="array" aca="1" ref="AE887" ca="1">INDIRECT("'"&amp;$A887&amp;"'!D66")</f>
        <v>#REF!</v>
      </c>
      <c r="AF887" s="5" t="e" cm="1">
        <f t="array" aca="1" ref="AF887" ca="1">INDIRECT("'"&amp;$A887&amp;"'!E66")</f>
        <v>#REF!</v>
      </c>
      <c r="AH887" s="5" t="e" cm="1">
        <f t="array" aca="1" ref="AH887" ca="1">INDIRECT("'"&amp;$A887&amp;"'!C74")</f>
        <v>#REF!</v>
      </c>
      <c r="AI887" s="5" t="e" cm="1">
        <f t="array" aca="1" ref="AI887" ca="1">INDIRECT("'"&amp;$A887&amp;"'!D74")</f>
        <v>#REF!</v>
      </c>
      <c r="AJ887" s="5" t="e" cm="1">
        <f t="array" aca="1" ref="AJ887" ca="1">INDIRECT("'"&amp;$A887&amp;"'!E74")</f>
        <v>#REF!</v>
      </c>
      <c r="AL887" s="5" t="e" cm="1">
        <f t="array" aca="1" ref="AL887" ca="1">INDIRECT("'"&amp;$A887&amp;"'!C82")</f>
        <v>#REF!</v>
      </c>
      <c r="AM887" s="5" t="e" cm="1">
        <f t="array" aca="1" ref="AM887" ca="1">INDIRECT("'"&amp;$A887&amp;"'!D82")</f>
        <v>#REF!</v>
      </c>
      <c r="AN887" s="5" t="e" cm="1">
        <f t="array" aca="1" ref="AN887" ca="1">INDIRECT("'"&amp;$A887&amp;"'!E82")</f>
        <v>#REF!</v>
      </c>
      <c r="AP887" s="5" t="e" cm="1">
        <f t="array" aca="1" ref="AP887" ca="1">INDIRECT("'"&amp;$A887&amp;"'!C90")</f>
        <v>#REF!</v>
      </c>
      <c r="AQ887" s="5" t="e" cm="1">
        <f t="array" aca="1" ref="AQ887" ca="1">INDIRECT("'"&amp;$A887&amp;"'!D90")</f>
        <v>#REF!</v>
      </c>
      <c r="AR887" s="5" t="e" cm="1">
        <f t="array" aca="1" ref="AR887" ca="1">INDIRECT("'"&amp;$A887&amp;"'!E90")</f>
        <v>#REF!</v>
      </c>
      <c r="AT887" s="5" t="e" cm="1">
        <f t="array" aca="1" ref="AT887" ca="1">INDIRECT("'"&amp;$A887&amp;"'!C98")</f>
        <v>#REF!</v>
      </c>
      <c r="AU887" s="5" t="e" cm="1">
        <f t="array" aca="1" ref="AU887" ca="1">INDIRECT("'"&amp;$A887&amp;"'!D98")</f>
        <v>#REF!</v>
      </c>
      <c r="AV887" s="5" t="e" cm="1">
        <f t="array" aca="1" ref="AV887" ca="1">INDIRECT("'"&amp;$A887&amp;"'!E98")</f>
        <v>#REF!</v>
      </c>
      <c r="AX887" s="5" t="e" cm="1">
        <f t="array" aca="1" ref="AX887" ca="1">INDIRECT("'"&amp;$A887&amp;"'!C106")</f>
        <v>#REF!</v>
      </c>
      <c r="AY887" s="5" t="e" cm="1">
        <f t="array" aca="1" ref="AY887" ca="1">INDIRECT("'"&amp;$A887&amp;"'!D106")</f>
        <v>#REF!</v>
      </c>
      <c r="AZ887" s="5" t="e" cm="1">
        <f t="array" aca="1" ref="AZ887" ca="1">INDIRECT("'"&amp;$A887&amp;"'!E106")</f>
        <v>#REF!</v>
      </c>
      <c r="BB887" s="5" t="e" cm="1">
        <f t="array" aca="1" ref="BB887" ca="1">INDIRECT("'"&amp;$A887&amp;"'!C114")</f>
        <v>#REF!</v>
      </c>
      <c r="BC887" s="5" t="e" cm="1">
        <f t="array" aca="1" ref="BC887" ca="1">INDIRECT("'"&amp;$A887&amp;"'!D114")</f>
        <v>#REF!</v>
      </c>
      <c r="BD887" s="5" t="e" cm="1">
        <f t="array" aca="1" ref="BD887" ca="1">INDIRECT("'"&amp;$A887&amp;"'!E114")</f>
        <v>#REF!</v>
      </c>
      <c r="BF887" s="5" t="e" cm="1">
        <f t="array" aca="1" ref="BF887" ca="1">INDIRECT("'"&amp;$A887&amp;"'!C122")</f>
        <v>#REF!</v>
      </c>
      <c r="BG887" s="5" t="e" cm="1">
        <f t="array" aca="1" ref="BG887" ca="1">INDIRECT("'"&amp;$A887&amp;"'!D122")</f>
        <v>#REF!</v>
      </c>
      <c r="BH887" s="5" t="e" cm="1">
        <f t="array" aca="1" ref="BH887" ca="1">INDIRECT("'"&amp;$A887&amp;"'!E122")</f>
        <v>#REF!</v>
      </c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  <c r="BV887" s="59"/>
      <c r="BW887" s="59"/>
      <c r="BX887" s="59"/>
      <c r="BY887" s="59"/>
      <c r="BZ887" s="59"/>
      <c r="CA887" s="59"/>
      <c r="CB887" s="59"/>
      <c r="CC887" s="59"/>
      <c r="CD887" s="59"/>
      <c r="CE887" s="59"/>
      <c r="CF887" s="59"/>
      <c r="CG887" s="59"/>
      <c r="CH887" s="59"/>
      <c r="CI887" s="59"/>
    </row>
    <row r="888" spans="2:87" x14ac:dyDescent="0.2">
      <c r="B888" s="5" t="e" cm="1">
        <f t="array" aca="1" ref="B888" ca="1">INDIRECT("'"&amp;$A888&amp;"'!C10")</f>
        <v>#REF!</v>
      </c>
      <c r="C888" s="5" t="e" cm="1">
        <f t="array" aca="1" ref="C888" ca="1">INDIRECT("'"&amp;$A888&amp;"'!D10")</f>
        <v>#REF!</v>
      </c>
      <c r="D888" s="5" t="e" cm="1">
        <f t="array" aca="1" ref="D888" ca="1">INDIRECT("'"&amp;$A888&amp;"'!E10")</f>
        <v>#REF!</v>
      </c>
      <c r="F888" s="5" t="e" cm="1">
        <f t="array" aca="1" ref="F888" ca="1">INDIRECT("'"&amp;$A888&amp;"'!C18")</f>
        <v>#REF!</v>
      </c>
      <c r="G888" s="5" t="e" cm="1">
        <f t="array" aca="1" ref="G888" ca="1">INDIRECT("'"&amp;$A888&amp;"'!D18")</f>
        <v>#REF!</v>
      </c>
      <c r="H888" s="5" t="e" cm="1">
        <f t="array" aca="1" ref="H888" ca="1">INDIRECT("'"&amp;$A888&amp;"'!E18")</f>
        <v>#REF!</v>
      </c>
      <c r="J888" s="5" t="e" cm="1">
        <f t="array" aca="1" ref="J888" ca="1">INDIRECT("'"&amp;$A888&amp;"'!C26")</f>
        <v>#REF!</v>
      </c>
      <c r="K888" s="5" t="e" cm="1">
        <f t="array" aca="1" ref="K888" ca="1">INDIRECT("'"&amp;$A888&amp;"'!D26")</f>
        <v>#REF!</v>
      </c>
      <c r="L888" s="5" t="e" cm="1">
        <f t="array" aca="1" ref="L888" ca="1">INDIRECT("'"&amp;$A888&amp;"'!E26")</f>
        <v>#REF!</v>
      </c>
      <c r="N888" s="5" t="e" cm="1">
        <f t="array" aca="1" ref="N888" ca="1">INDIRECT("'"&amp;$A888&amp;"'!C34")</f>
        <v>#REF!</v>
      </c>
      <c r="O888" s="5" t="e" cm="1">
        <f t="array" aca="1" ref="O888" ca="1">INDIRECT("'"&amp;$A888&amp;"'!D34")</f>
        <v>#REF!</v>
      </c>
      <c r="P888" s="5" t="e" cm="1">
        <f t="array" aca="1" ref="P888" ca="1">INDIRECT("'"&amp;$A888&amp;"'!E34")</f>
        <v>#REF!</v>
      </c>
      <c r="R888" s="5" t="e" cm="1">
        <f t="array" aca="1" ref="R888" ca="1">INDIRECT("'"&amp;$A888&amp;"'!C42")</f>
        <v>#REF!</v>
      </c>
      <c r="S888" s="5" t="e" cm="1">
        <f t="array" aca="1" ref="S888" ca="1">INDIRECT("'"&amp;$A888&amp;"'!D42")</f>
        <v>#REF!</v>
      </c>
      <c r="T888" s="5" t="e" cm="1">
        <f t="array" aca="1" ref="T888" ca="1">INDIRECT("'"&amp;$A888&amp;"'!E42")</f>
        <v>#REF!</v>
      </c>
      <c r="V888" s="5" t="e" cm="1">
        <f t="array" aca="1" ref="V888" ca="1">INDIRECT("'"&amp;$A888&amp;"'!C50")</f>
        <v>#REF!</v>
      </c>
      <c r="W888" s="5" t="e" cm="1">
        <f t="array" aca="1" ref="W888" ca="1">INDIRECT("'"&amp;$A888&amp;"'!D50")</f>
        <v>#REF!</v>
      </c>
      <c r="X888" s="5" t="e" cm="1">
        <f t="array" aca="1" ref="X888" ca="1">INDIRECT("'"&amp;$A888&amp;"'!E50")</f>
        <v>#REF!</v>
      </c>
      <c r="Z888" s="5" t="e" cm="1">
        <f t="array" aca="1" ref="Z888" ca="1">INDIRECT("'"&amp;$A888&amp;"'!C58")</f>
        <v>#REF!</v>
      </c>
      <c r="AA888" s="5" t="e" cm="1">
        <f t="array" aca="1" ref="AA888" ca="1">INDIRECT("'"&amp;$A888&amp;"'!D58")</f>
        <v>#REF!</v>
      </c>
      <c r="AB888" s="5" t="e" cm="1">
        <f t="array" aca="1" ref="AB888" ca="1">INDIRECT("'"&amp;$A888&amp;"'!E58")</f>
        <v>#REF!</v>
      </c>
      <c r="AD888" s="5" t="e" cm="1">
        <f t="array" aca="1" ref="AD888" ca="1">INDIRECT("'"&amp;$A888&amp;"'!C66")</f>
        <v>#REF!</v>
      </c>
      <c r="AE888" s="5" t="e" cm="1">
        <f t="array" aca="1" ref="AE888" ca="1">INDIRECT("'"&amp;$A888&amp;"'!D66")</f>
        <v>#REF!</v>
      </c>
      <c r="AF888" s="5" t="e" cm="1">
        <f t="array" aca="1" ref="AF888" ca="1">INDIRECT("'"&amp;$A888&amp;"'!E66")</f>
        <v>#REF!</v>
      </c>
      <c r="AH888" s="5" t="e" cm="1">
        <f t="array" aca="1" ref="AH888" ca="1">INDIRECT("'"&amp;$A888&amp;"'!C74")</f>
        <v>#REF!</v>
      </c>
      <c r="AI888" s="5" t="e" cm="1">
        <f t="array" aca="1" ref="AI888" ca="1">INDIRECT("'"&amp;$A888&amp;"'!D74")</f>
        <v>#REF!</v>
      </c>
      <c r="AJ888" s="5" t="e" cm="1">
        <f t="array" aca="1" ref="AJ888" ca="1">INDIRECT("'"&amp;$A888&amp;"'!E74")</f>
        <v>#REF!</v>
      </c>
      <c r="AL888" s="5" t="e" cm="1">
        <f t="array" aca="1" ref="AL888" ca="1">INDIRECT("'"&amp;$A888&amp;"'!C82")</f>
        <v>#REF!</v>
      </c>
      <c r="AM888" s="5" t="e" cm="1">
        <f t="array" aca="1" ref="AM888" ca="1">INDIRECT("'"&amp;$A888&amp;"'!D82")</f>
        <v>#REF!</v>
      </c>
      <c r="AN888" s="5" t="e" cm="1">
        <f t="array" aca="1" ref="AN888" ca="1">INDIRECT("'"&amp;$A888&amp;"'!E82")</f>
        <v>#REF!</v>
      </c>
      <c r="AP888" s="5" t="e" cm="1">
        <f t="array" aca="1" ref="AP888" ca="1">INDIRECT("'"&amp;$A888&amp;"'!C90")</f>
        <v>#REF!</v>
      </c>
      <c r="AQ888" s="5" t="e" cm="1">
        <f t="array" aca="1" ref="AQ888" ca="1">INDIRECT("'"&amp;$A888&amp;"'!D90")</f>
        <v>#REF!</v>
      </c>
      <c r="AR888" s="5" t="e" cm="1">
        <f t="array" aca="1" ref="AR888" ca="1">INDIRECT("'"&amp;$A888&amp;"'!E90")</f>
        <v>#REF!</v>
      </c>
      <c r="AT888" s="5" t="e" cm="1">
        <f t="array" aca="1" ref="AT888" ca="1">INDIRECT("'"&amp;$A888&amp;"'!C98")</f>
        <v>#REF!</v>
      </c>
      <c r="AU888" s="5" t="e" cm="1">
        <f t="array" aca="1" ref="AU888" ca="1">INDIRECT("'"&amp;$A888&amp;"'!D98")</f>
        <v>#REF!</v>
      </c>
      <c r="AV888" s="5" t="e" cm="1">
        <f t="array" aca="1" ref="AV888" ca="1">INDIRECT("'"&amp;$A888&amp;"'!E98")</f>
        <v>#REF!</v>
      </c>
      <c r="AX888" s="5" t="e" cm="1">
        <f t="array" aca="1" ref="AX888" ca="1">INDIRECT("'"&amp;$A888&amp;"'!C106")</f>
        <v>#REF!</v>
      </c>
      <c r="AY888" s="5" t="e" cm="1">
        <f t="array" aca="1" ref="AY888" ca="1">INDIRECT("'"&amp;$A888&amp;"'!D106")</f>
        <v>#REF!</v>
      </c>
      <c r="AZ888" s="5" t="e" cm="1">
        <f t="array" aca="1" ref="AZ888" ca="1">INDIRECT("'"&amp;$A888&amp;"'!E106")</f>
        <v>#REF!</v>
      </c>
      <c r="BB888" s="5" t="e" cm="1">
        <f t="array" aca="1" ref="BB888" ca="1">INDIRECT("'"&amp;$A888&amp;"'!C114")</f>
        <v>#REF!</v>
      </c>
      <c r="BC888" s="5" t="e" cm="1">
        <f t="array" aca="1" ref="BC888" ca="1">INDIRECT("'"&amp;$A888&amp;"'!D114")</f>
        <v>#REF!</v>
      </c>
      <c r="BD888" s="5" t="e" cm="1">
        <f t="array" aca="1" ref="BD888" ca="1">INDIRECT("'"&amp;$A888&amp;"'!E114")</f>
        <v>#REF!</v>
      </c>
      <c r="BF888" s="5" t="e" cm="1">
        <f t="array" aca="1" ref="BF888" ca="1">INDIRECT("'"&amp;$A888&amp;"'!C122")</f>
        <v>#REF!</v>
      </c>
      <c r="BG888" s="5" t="e" cm="1">
        <f t="array" aca="1" ref="BG888" ca="1">INDIRECT("'"&amp;$A888&amp;"'!D122")</f>
        <v>#REF!</v>
      </c>
      <c r="BH888" s="5" t="e" cm="1">
        <f t="array" aca="1" ref="BH888" ca="1">INDIRECT("'"&amp;$A888&amp;"'!E122")</f>
        <v>#REF!</v>
      </c>
      <c r="BJ888" s="59"/>
      <c r="BK888" s="59"/>
      <c r="BL888" s="59"/>
      <c r="BM888" s="59"/>
      <c r="BN888" s="59"/>
      <c r="BO888" s="59"/>
      <c r="BP888" s="59"/>
      <c r="BQ888" s="59"/>
      <c r="BR888" s="59"/>
      <c r="BS888" s="59"/>
      <c r="BT888" s="59"/>
      <c r="BU888" s="59"/>
      <c r="BV888" s="59"/>
      <c r="BW888" s="59"/>
      <c r="BX888" s="59"/>
      <c r="BY888" s="59"/>
      <c r="BZ888" s="59"/>
      <c r="CA888" s="59"/>
      <c r="CB888" s="59"/>
      <c r="CC888" s="59"/>
      <c r="CD888" s="59"/>
      <c r="CE888" s="59"/>
      <c r="CF888" s="59"/>
      <c r="CG888" s="59"/>
      <c r="CH888" s="59"/>
      <c r="CI888" s="59"/>
    </row>
    <row r="889" spans="2:87" x14ac:dyDescent="0.2">
      <c r="B889" s="5" t="e" cm="1">
        <f t="array" aca="1" ref="B889" ca="1">INDIRECT("'"&amp;$A889&amp;"'!C10")</f>
        <v>#REF!</v>
      </c>
      <c r="C889" s="5" t="e" cm="1">
        <f t="array" aca="1" ref="C889" ca="1">INDIRECT("'"&amp;$A889&amp;"'!D10")</f>
        <v>#REF!</v>
      </c>
      <c r="D889" s="5" t="e" cm="1">
        <f t="array" aca="1" ref="D889" ca="1">INDIRECT("'"&amp;$A889&amp;"'!E10")</f>
        <v>#REF!</v>
      </c>
      <c r="F889" s="5" t="e" cm="1">
        <f t="array" aca="1" ref="F889" ca="1">INDIRECT("'"&amp;$A889&amp;"'!C18")</f>
        <v>#REF!</v>
      </c>
      <c r="G889" s="5" t="e" cm="1">
        <f t="array" aca="1" ref="G889" ca="1">INDIRECT("'"&amp;$A889&amp;"'!D18")</f>
        <v>#REF!</v>
      </c>
      <c r="H889" s="5" t="e" cm="1">
        <f t="array" aca="1" ref="H889" ca="1">INDIRECT("'"&amp;$A889&amp;"'!E18")</f>
        <v>#REF!</v>
      </c>
      <c r="J889" s="5" t="e" cm="1">
        <f t="array" aca="1" ref="J889" ca="1">INDIRECT("'"&amp;$A889&amp;"'!C26")</f>
        <v>#REF!</v>
      </c>
      <c r="K889" s="5" t="e" cm="1">
        <f t="array" aca="1" ref="K889" ca="1">INDIRECT("'"&amp;$A889&amp;"'!D26")</f>
        <v>#REF!</v>
      </c>
      <c r="L889" s="5" t="e" cm="1">
        <f t="array" aca="1" ref="L889" ca="1">INDIRECT("'"&amp;$A889&amp;"'!E26")</f>
        <v>#REF!</v>
      </c>
      <c r="N889" s="5" t="e" cm="1">
        <f t="array" aca="1" ref="N889" ca="1">INDIRECT("'"&amp;$A889&amp;"'!C34")</f>
        <v>#REF!</v>
      </c>
      <c r="O889" s="5" t="e" cm="1">
        <f t="array" aca="1" ref="O889" ca="1">INDIRECT("'"&amp;$A889&amp;"'!D34")</f>
        <v>#REF!</v>
      </c>
      <c r="P889" s="5" t="e" cm="1">
        <f t="array" aca="1" ref="P889" ca="1">INDIRECT("'"&amp;$A889&amp;"'!E34")</f>
        <v>#REF!</v>
      </c>
      <c r="R889" s="5" t="e" cm="1">
        <f t="array" aca="1" ref="R889" ca="1">INDIRECT("'"&amp;$A889&amp;"'!C42")</f>
        <v>#REF!</v>
      </c>
      <c r="S889" s="5" t="e" cm="1">
        <f t="array" aca="1" ref="S889" ca="1">INDIRECT("'"&amp;$A889&amp;"'!D42")</f>
        <v>#REF!</v>
      </c>
      <c r="T889" s="5" t="e" cm="1">
        <f t="array" aca="1" ref="T889" ca="1">INDIRECT("'"&amp;$A889&amp;"'!E42")</f>
        <v>#REF!</v>
      </c>
      <c r="V889" s="5" t="e" cm="1">
        <f t="array" aca="1" ref="V889" ca="1">INDIRECT("'"&amp;$A889&amp;"'!C50")</f>
        <v>#REF!</v>
      </c>
      <c r="W889" s="5" t="e" cm="1">
        <f t="array" aca="1" ref="W889" ca="1">INDIRECT("'"&amp;$A889&amp;"'!D50")</f>
        <v>#REF!</v>
      </c>
      <c r="X889" s="5" t="e" cm="1">
        <f t="array" aca="1" ref="X889" ca="1">INDIRECT("'"&amp;$A889&amp;"'!E50")</f>
        <v>#REF!</v>
      </c>
      <c r="Z889" s="5" t="e" cm="1">
        <f t="array" aca="1" ref="Z889" ca="1">INDIRECT("'"&amp;$A889&amp;"'!C58")</f>
        <v>#REF!</v>
      </c>
      <c r="AA889" s="5" t="e" cm="1">
        <f t="array" aca="1" ref="AA889" ca="1">INDIRECT("'"&amp;$A889&amp;"'!D58")</f>
        <v>#REF!</v>
      </c>
      <c r="AB889" s="5" t="e" cm="1">
        <f t="array" aca="1" ref="AB889" ca="1">INDIRECT("'"&amp;$A889&amp;"'!E58")</f>
        <v>#REF!</v>
      </c>
      <c r="AD889" s="5" t="e" cm="1">
        <f t="array" aca="1" ref="AD889" ca="1">INDIRECT("'"&amp;$A889&amp;"'!C66")</f>
        <v>#REF!</v>
      </c>
      <c r="AE889" s="5" t="e" cm="1">
        <f t="array" aca="1" ref="AE889" ca="1">INDIRECT("'"&amp;$A889&amp;"'!D66")</f>
        <v>#REF!</v>
      </c>
      <c r="AF889" s="5" t="e" cm="1">
        <f t="array" aca="1" ref="AF889" ca="1">INDIRECT("'"&amp;$A889&amp;"'!E66")</f>
        <v>#REF!</v>
      </c>
      <c r="AH889" s="5" t="e" cm="1">
        <f t="array" aca="1" ref="AH889" ca="1">INDIRECT("'"&amp;$A889&amp;"'!C74")</f>
        <v>#REF!</v>
      </c>
      <c r="AI889" s="5" t="e" cm="1">
        <f t="array" aca="1" ref="AI889" ca="1">INDIRECT("'"&amp;$A889&amp;"'!D74")</f>
        <v>#REF!</v>
      </c>
      <c r="AJ889" s="5" t="e" cm="1">
        <f t="array" aca="1" ref="AJ889" ca="1">INDIRECT("'"&amp;$A889&amp;"'!E74")</f>
        <v>#REF!</v>
      </c>
      <c r="AL889" s="5" t="e" cm="1">
        <f t="array" aca="1" ref="AL889" ca="1">INDIRECT("'"&amp;$A889&amp;"'!C82")</f>
        <v>#REF!</v>
      </c>
      <c r="AM889" s="5" t="e" cm="1">
        <f t="array" aca="1" ref="AM889" ca="1">INDIRECT("'"&amp;$A889&amp;"'!D82")</f>
        <v>#REF!</v>
      </c>
      <c r="AN889" s="5" t="e" cm="1">
        <f t="array" aca="1" ref="AN889" ca="1">INDIRECT("'"&amp;$A889&amp;"'!E82")</f>
        <v>#REF!</v>
      </c>
      <c r="AP889" s="5" t="e" cm="1">
        <f t="array" aca="1" ref="AP889" ca="1">INDIRECT("'"&amp;$A889&amp;"'!C90")</f>
        <v>#REF!</v>
      </c>
      <c r="AQ889" s="5" t="e" cm="1">
        <f t="array" aca="1" ref="AQ889" ca="1">INDIRECT("'"&amp;$A889&amp;"'!D90")</f>
        <v>#REF!</v>
      </c>
      <c r="AR889" s="5" t="e" cm="1">
        <f t="array" aca="1" ref="AR889" ca="1">INDIRECT("'"&amp;$A889&amp;"'!E90")</f>
        <v>#REF!</v>
      </c>
      <c r="AT889" s="5" t="e" cm="1">
        <f t="array" aca="1" ref="AT889" ca="1">INDIRECT("'"&amp;$A889&amp;"'!C98")</f>
        <v>#REF!</v>
      </c>
      <c r="AU889" s="5" t="e" cm="1">
        <f t="array" aca="1" ref="AU889" ca="1">INDIRECT("'"&amp;$A889&amp;"'!D98")</f>
        <v>#REF!</v>
      </c>
      <c r="AV889" s="5" t="e" cm="1">
        <f t="array" aca="1" ref="AV889" ca="1">INDIRECT("'"&amp;$A889&amp;"'!E98")</f>
        <v>#REF!</v>
      </c>
      <c r="AX889" s="5" t="e" cm="1">
        <f t="array" aca="1" ref="AX889" ca="1">INDIRECT("'"&amp;$A889&amp;"'!C106")</f>
        <v>#REF!</v>
      </c>
      <c r="AY889" s="5" t="e" cm="1">
        <f t="array" aca="1" ref="AY889" ca="1">INDIRECT("'"&amp;$A889&amp;"'!D106")</f>
        <v>#REF!</v>
      </c>
      <c r="AZ889" s="5" t="e" cm="1">
        <f t="array" aca="1" ref="AZ889" ca="1">INDIRECT("'"&amp;$A889&amp;"'!E106")</f>
        <v>#REF!</v>
      </c>
      <c r="BB889" s="5" t="e" cm="1">
        <f t="array" aca="1" ref="BB889" ca="1">INDIRECT("'"&amp;$A889&amp;"'!C114")</f>
        <v>#REF!</v>
      </c>
      <c r="BC889" s="5" t="e" cm="1">
        <f t="array" aca="1" ref="BC889" ca="1">INDIRECT("'"&amp;$A889&amp;"'!D114")</f>
        <v>#REF!</v>
      </c>
      <c r="BD889" s="5" t="e" cm="1">
        <f t="array" aca="1" ref="BD889" ca="1">INDIRECT("'"&amp;$A889&amp;"'!E114")</f>
        <v>#REF!</v>
      </c>
      <c r="BF889" s="5" t="e" cm="1">
        <f t="array" aca="1" ref="BF889" ca="1">INDIRECT("'"&amp;$A889&amp;"'!C122")</f>
        <v>#REF!</v>
      </c>
      <c r="BG889" s="5" t="e" cm="1">
        <f t="array" aca="1" ref="BG889" ca="1">INDIRECT("'"&amp;$A889&amp;"'!D122")</f>
        <v>#REF!</v>
      </c>
      <c r="BH889" s="5" t="e" cm="1">
        <f t="array" aca="1" ref="BH889" ca="1">INDIRECT("'"&amp;$A889&amp;"'!E122")</f>
        <v>#REF!</v>
      </c>
      <c r="BJ889" s="59"/>
      <c r="BK889" s="59"/>
      <c r="BL889" s="59"/>
      <c r="BM889" s="59"/>
      <c r="BN889" s="59"/>
      <c r="BO889" s="59"/>
      <c r="BP889" s="59"/>
      <c r="BQ889" s="59"/>
      <c r="BR889" s="59"/>
      <c r="BS889" s="59"/>
      <c r="BT889" s="59"/>
      <c r="BU889" s="59"/>
      <c r="BV889" s="59"/>
      <c r="BW889" s="59"/>
      <c r="BX889" s="59"/>
      <c r="BY889" s="59"/>
      <c r="BZ889" s="59"/>
      <c r="CA889" s="59"/>
      <c r="CB889" s="59"/>
      <c r="CC889" s="59"/>
      <c r="CD889" s="59"/>
      <c r="CE889" s="59"/>
      <c r="CF889" s="59"/>
      <c r="CG889" s="59"/>
      <c r="CH889" s="59"/>
      <c r="CI889" s="59"/>
    </row>
    <row r="890" spans="2:87" x14ac:dyDescent="0.2">
      <c r="B890" s="5" t="e" cm="1">
        <f t="array" aca="1" ref="B890" ca="1">INDIRECT("'"&amp;$A890&amp;"'!C10")</f>
        <v>#REF!</v>
      </c>
      <c r="C890" s="5" t="e" cm="1">
        <f t="array" aca="1" ref="C890" ca="1">INDIRECT("'"&amp;$A890&amp;"'!D10")</f>
        <v>#REF!</v>
      </c>
      <c r="D890" s="5" t="e" cm="1">
        <f t="array" aca="1" ref="D890" ca="1">INDIRECT("'"&amp;$A890&amp;"'!E10")</f>
        <v>#REF!</v>
      </c>
      <c r="F890" s="5" t="e" cm="1">
        <f t="array" aca="1" ref="F890" ca="1">INDIRECT("'"&amp;$A890&amp;"'!C18")</f>
        <v>#REF!</v>
      </c>
      <c r="G890" s="5" t="e" cm="1">
        <f t="array" aca="1" ref="G890" ca="1">INDIRECT("'"&amp;$A890&amp;"'!D18")</f>
        <v>#REF!</v>
      </c>
      <c r="H890" s="5" t="e" cm="1">
        <f t="array" aca="1" ref="H890" ca="1">INDIRECT("'"&amp;$A890&amp;"'!E18")</f>
        <v>#REF!</v>
      </c>
      <c r="J890" s="5" t="e" cm="1">
        <f t="array" aca="1" ref="J890" ca="1">INDIRECT("'"&amp;$A890&amp;"'!C26")</f>
        <v>#REF!</v>
      </c>
      <c r="K890" s="5" t="e" cm="1">
        <f t="array" aca="1" ref="K890" ca="1">INDIRECT("'"&amp;$A890&amp;"'!D26")</f>
        <v>#REF!</v>
      </c>
      <c r="L890" s="5" t="e" cm="1">
        <f t="array" aca="1" ref="L890" ca="1">INDIRECT("'"&amp;$A890&amp;"'!E26")</f>
        <v>#REF!</v>
      </c>
      <c r="N890" s="5" t="e" cm="1">
        <f t="array" aca="1" ref="N890" ca="1">INDIRECT("'"&amp;$A890&amp;"'!C34")</f>
        <v>#REF!</v>
      </c>
      <c r="O890" s="5" t="e" cm="1">
        <f t="array" aca="1" ref="O890" ca="1">INDIRECT("'"&amp;$A890&amp;"'!D34")</f>
        <v>#REF!</v>
      </c>
      <c r="P890" s="5" t="e" cm="1">
        <f t="array" aca="1" ref="P890" ca="1">INDIRECT("'"&amp;$A890&amp;"'!E34")</f>
        <v>#REF!</v>
      </c>
      <c r="R890" s="5" t="e" cm="1">
        <f t="array" aca="1" ref="R890" ca="1">INDIRECT("'"&amp;$A890&amp;"'!C42")</f>
        <v>#REF!</v>
      </c>
      <c r="S890" s="5" t="e" cm="1">
        <f t="array" aca="1" ref="S890" ca="1">INDIRECT("'"&amp;$A890&amp;"'!D42")</f>
        <v>#REF!</v>
      </c>
      <c r="T890" s="5" t="e" cm="1">
        <f t="array" aca="1" ref="T890" ca="1">INDIRECT("'"&amp;$A890&amp;"'!E42")</f>
        <v>#REF!</v>
      </c>
      <c r="V890" s="5" t="e" cm="1">
        <f t="array" aca="1" ref="V890" ca="1">INDIRECT("'"&amp;$A890&amp;"'!C50")</f>
        <v>#REF!</v>
      </c>
      <c r="W890" s="5" t="e" cm="1">
        <f t="array" aca="1" ref="W890" ca="1">INDIRECT("'"&amp;$A890&amp;"'!D50")</f>
        <v>#REF!</v>
      </c>
      <c r="X890" s="5" t="e" cm="1">
        <f t="array" aca="1" ref="X890" ca="1">INDIRECT("'"&amp;$A890&amp;"'!E50")</f>
        <v>#REF!</v>
      </c>
      <c r="Z890" s="5" t="e" cm="1">
        <f t="array" aca="1" ref="Z890" ca="1">INDIRECT("'"&amp;$A890&amp;"'!C58")</f>
        <v>#REF!</v>
      </c>
      <c r="AA890" s="5" t="e" cm="1">
        <f t="array" aca="1" ref="AA890" ca="1">INDIRECT("'"&amp;$A890&amp;"'!D58")</f>
        <v>#REF!</v>
      </c>
      <c r="AB890" s="5" t="e" cm="1">
        <f t="array" aca="1" ref="AB890" ca="1">INDIRECT("'"&amp;$A890&amp;"'!E58")</f>
        <v>#REF!</v>
      </c>
      <c r="AD890" s="5" t="e" cm="1">
        <f t="array" aca="1" ref="AD890" ca="1">INDIRECT("'"&amp;$A890&amp;"'!C66")</f>
        <v>#REF!</v>
      </c>
      <c r="AE890" s="5" t="e" cm="1">
        <f t="array" aca="1" ref="AE890" ca="1">INDIRECT("'"&amp;$A890&amp;"'!D66")</f>
        <v>#REF!</v>
      </c>
      <c r="AF890" s="5" t="e" cm="1">
        <f t="array" aca="1" ref="AF890" ca="1">INDIRECT("'"&amp;$A890&amp;"'!E66")</f>
        <v>#REF!</v>
      </c>
      <c r="AH890" s="5" t="e" cm="1">
        <f t="array" aca="1" ref="AH890" ca="1">INDIRECT("'"&amp;$A890&amp;"'!C74")</f>
        <v>#REF!</v>
      </c>
      <c r="AI890" s="5" t="e" cm="1">
        <f t="array" aca="1" ref="AI890" ca="1">INDIRECT("'"&amp;$A890&amp;"'!D74")</f>
        <v>#REF!</v>
      </c>
      <c r="AJ890" s="5" t="e" cm="1">
        <f t="array" aca="1" ref="AJ890" ca="1">INDIRECT("'"&amp;$A890&amp;"'!E74")</f>
        <v>#REF!</v>
      </c>
      <c r="AL890" s="5" t="e" cm="1">
        <f t="array" aca="1" ref="AL890" ca="1">INDIRECT("'"&amp;$A890&amp;"'!C82")</f>
        <v>#REF!</v>
      </c>
      <c r="AM890" s="5" t="e" cm="1">
        <f t="array" aca="1" ref="AM890" ca="1">INDIRECT("'"&amp;$A890&amp;"'!D82")</f>
        <v>#REF!</v>
      </c>
      <c r="AN890" s="5" t="e" cm="1">
        <f t="array" aca="1" ref="AN890" ca="1">INDIRECT("'"&amp;$A890&amp;"'!E82")</f>
        <v>#REF!</v>
      </c>
      <c r="AP890" s="5" t="e" cm="1">
        <f t="array" aca="1" ref="AP890" ca="1">INDIRECT("'"&amp;$A890&amp;"'!C90")</f>
        <v>#REF!</v>
      </c>
      <c r="AQ890" s="5" t="e" cm="1">
        <f t="array" aca="1" ref="AQ890" ca="1">INDIRECT("'"&amp;$A890&amp;"'!D90")</f>
        <v>#REF!</v>
      </c>
      <c r="AR890" s="5" t="e" cm="1">
        <f t="array" aca="1" ref="AR890" ca="1">INDIRECT("'"&amp;$A890&amp;"'!E90")</f>
        <v>#REF!</v>
      </c>
      <c r="AT890" s="5" t="e" cm="1">
        <f t="array" aca="1" ref="AT890" ca="1">INDIRECT("'"&amp;$A890&amp;"'!C98")</f>
        <v>#REF!</v>
      </c>
      <c r="AU890" s="5" t="e" cm="1">
        <f t="array" aca="1" ref="AU890" ca="1">INDIRECT("'"&amp;$A890&amp;"'!D98")</f>
        <v>#REF!</v>
      </c>
      <c r="AV890" s="5" t="e" cm="1">
        <f t="array" aca="1" ref="AV890" ca="1">INDIRECT("'"&amp;$A890&amp;"'!E98")</f>
        <v>#REF!</v>
      </c>
      <c r="AX890" s="5" t="e" cm="1">
        <f t="array" aca="1" ref="AX890" ca="1">INDIRECT("'"&amp;$A890&amp;"'!C106")</f>
        <v>#REF!</v>
      </c>
      <c r="AY890" s="5" t="e" cm="1">
        <f t="array" aca="1" ref="AY890" ca="1">INDIRECT("'"&amp;$A890&amp;"'!D106")</f>
        <v>#REF!</v>
      </c>
      <c r="AZ890" s="5" t="e" cm="1">
        <f t="array" aca="1" ref="AZ890" ca="1">INDIRECT("'"&amp;$A890&amp;"'!E106")</f>
        <v>#REF!</v>
      </c>
      <c r="BB890" s="5" t="e" cm="1">
        <f t="array" aca="1" ref="BB890" ca="1">INDIRECT("'"&amp;$A890&amp;"'!C114")</f>
        <v>#REF!</v>
      </c>
      <c r="BC890" s="5" t="e" cm="1">
        <f t="array" aca="1" ref="BC890" ca="1">INDIRECT("'"&amp;$A890&amp;"'!D114")</f>
        <v>#REF!</v>
      </c>
      <c r="BD890" s="5" t="e" cm="1">
        <f t="array" aca="1" ref="BD890" ca="1">INDIRECT("'"&amp;$A890&amp;"'!E114")</f>
        <v>#REF!</v>
      </c>
      <c r="BF890" s="5" t="e" cm="1">
        <f t="array" aca="1" ref="BF890" ca="1">INDIRECT("'"&amp;$A890&amp;"'!C122")</f>
        <v>#REF!</v>
      </c>
      <c r="BG890" s="5" t="e" cm="1">
        <f t="array" aca="1" ref="BG890" ca="1">INDIRECT("'"&amp;$A890&amp;"'!D122")</f>
        <v>#REF!</v>
      </c>
      <c r="BH890" s="5" t="e" cm="1">
        <f t="array" aca="1" ref="BH890" ca="1">INDIRECT("'"&amp;$A890&amp;"'!E122")</f>
        <v>#REF!</v>
      </c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  <c r="BV890" s="59"/>
      <c r="BW890" s="59"/>
      <c r="BX890" s="59"/>
      <c r="BY890" s="59"/>
      <c r="BZ890" s="59"/>
      <c r="CA890" s="59"/>
      <c r="CB890" s="59"/>
      <c r="CC890" s="59"/>
      <c r="CD890" s="59"/>
      <c r="CE890" s="59"/>
      <c r="CF890" s="59"/>
      <c r="CG890" s="59"/>
      <c r="CH890" s="59"/>
      <c r="CI890" s="59"/>
    </row>
    <row r="891" spans="2:87" x14ac:dyDescent="0.2">
      <c r="B891" s="5" t="e" cm="1">
        <f t="array" aca="1" ref="B891" ca="1">INDIRECT("'"&amp;$A891&amp;"'!C10")</f>
        <v>#REF!</v>
      </c>
      <c r="C891" s="5" t="e" cm="1">
        <f t="array" aca="1" ref="C891" ca="1">INDIRECT("'"&amp;$A891&amp;"'!D10")</f>
        <v>#REF!</v>
      </c>
      <c r="D891" s="5" t="e" cm="1">
        <f t="array" aca="1" ref="D891" ca="1">INDIRECT("'"&amp;$A891&amp;"'!E10")</f>
        <v>#REF!</v>
      </c>
      <c r="F891" s="5" t="e" cm="1">
        <f t="array" aca="1" ref="F891" ca="1">INDIRECT("'"&amp;$A891&amp;"'!C18")</f>
        <v>#REF!</v>
      </c>
      <c r="G891" s="5" t="e" cm="1">
        <f t="array" aca="1" ref="G891" ca="1">INDIRECT("'"&amp;$A891&amp;"'!D18")</f>
        <v>#REF!</v>
      </c>
      <c r="H891" s="5" t="e" cm="1">
        <f t="array" aca="1" ref="H891" ca="1">INDIRECT("'"&amp;$A891&amp;"'!E18")</f>
        <v>#REF!</v>
      </c>
      <c r="J891" s="5" t="e" cm="1">
        <f t="array" aca="1" ref="J891" ca="1">INDIRECT("'"&amp;$A891&amp;"'!C26")</f>
        <v>#REF!</v>
      </c>
      <c r="K891" s="5" t="e" cm="1">
        <f t="array" aca="1" ref="K891" ca="1">INDIRECT("'"&amp;$A891&amp;"'!D26")</f>
        <v>#REF!</v>
      </c>
      <c r="L891" s="5" t="e" cm="1">
        <f t="array" aca="1" ref="L891" ca="1">INDIRECT("'"&amp;$A891&amp;"'!E26")</f>
        <v>#REF!</v>
      </c>
      <c r="N891" s="5" t="e" cm="1">
        <f t="array" aca="1" ref="N891" ca="1">INDIRECT("'"&amp;$A891&amp;"'!C34")</f>
        <v>#REF!</v>
      </c>
      <c r="O891" s="5" t="e" cm="1">
        <f t="array" aca="1" ref="O891" ca="1">INDIRECT("'"&amp;$A891&amp;"'!D34")</f>
        <v>#REF!</v>
      </c>
      <c r="P891" s="5" t="e" cm="1">
        <f t="array" aca="1" ref="P891" ca="1">INDIRECT("'"&amp;$A891&amp;"'!E34")</f>
        <v>#REF!</v>
      </c>
      <c r="R891" s="5" t="e" cm="1">
        <f t="array" aca="1" ref="R891" ca="1">INDIRECT("'"&amp;$A891&amp;"'!C42")</f>
        <v>#REF!</v>
      </c>
      <c r="S891" s="5" t="e" cm="1">
        <f t="array" aca="1" ref="S891" ca="1">INDIRECT("'"&amp;$A891&amp;"'!D42")</f>
        <v>#REF!</v>
      </c>
      <c r="T891" s="5" t="e" cm="1">
        <f t="array" aca="1" ref="T891" ca="1">INDIRECT("'"&amp;$A891&amp;"'!E42")</f>
        <v>#REF!</v>
      </c>
      <c r="V891" s="5" t="e" cm="1">
        <f t="array" aca="1" ref="V891" ca="1">INDIRECT("'"&amp;$A891&amp;"'!C50")</f>
        <v>#REF!</v>
      </c>
      <c r="W891" s="5" t="e" cm="1">
        <f t="array" aca="1" ref="W891" ca="1">INDIRECT("'"&amp;$A891&amp;"'!D50")</f>
        <v>#REF!</v>
      </c>
      <c r="X891" s="5" t="e" cm="1">
        <f t="array" aca="1" ref="X891" ca="1">INDIRECT("'"&amp;$A891&amp;"'!E50")</f>
        <v>#REF!</v>
      </c>
      <c r="Z891" s="5" t="e" cm="1">
        <f t="array" aca="1" ref="Z891" ca="1">INDIRECT("'"&amp;$A891&amp;"'!C58")</f>
        <v>#REF!</v>
      </c>
      <c r="AA891" s="5" t="e" cm="1">
        <f t="array" aca="1" ref="AA891" ca="1">INDIRECT("'"&amp;$A891&amp;"'!D58")</f>
        <v>#REF!</v>
      </c>
      <c r="AB891" s="5" t="e" cm="1">
        <f t="array" aca="1" ref="AB891" ca="1">INDIRECT("'"&amp;$A891&amp;"'!E58")</f>
        <v>#REF!</v>
      </c>
      <c r="AD891" s="5" t="e" cm="1">
        <f t="array" aca="1" ref="AD891" ca="1">INDIRECT("'"&amp;$A891&amp;"'!C66")</f>
        <v>#REF!</v>
      </c>
      <c r="AE891" s="5" t="e" cm="1">
        <f t="array" aca="1" ref="AE891" ca="1">INDIRECT("'"&amp;$A891&amp;"'!D66")</f>
        <v>#REF!</v>
      </c>
      <c r="AF891" s="5" t="e" cm="1">
        <f t="array" aca="1" ref="AF891" ca="1">INDIRECT("'"&amp;$A891&amp;"'!E66")</f>
        <v>#REF!</v>
      </c>
      <c r="AH891" s="5" t="e" cm="1">
        <f t="array" aca="1" ref="AH891" ca="1">INDIRECT("'"&amp;$A891&amp;"'!C74")</f>
        <v>#REF!</v>
      </c>
      <c r="AI891" s="5" t="e" cm="1">
        <f t="array" aca="1" ref="AI891" ca="1">INDIRECT("'"&amp;$A891&amp;"'!D74")</f>
        <v>#REF!</v>
      </c>
      <c r="AJ891" s="5" t="e" cm="1">
        <f t="array" aca="1" ref="AJ891" ca="1">INDIRECT("'"&amp;$A891&amp;"'!E74")</f>
        <v>#REF!</v>
      </c>
      <c r="AL891" s="5" t="e" cm="1">
        <f t="array" aca="1" ref="AL891" ca="1">INDIRECT("'"&amp;$A891&amp;"'!C82")</f>
        <v>#REF!</v>
      </c>
      <c r="AM891" s="5" t="e" cm="1">
        <f t="array" aca="1" ref="AM891" ca="1">INDIRECT("'"&amp;$A891&amp;"'!D82")</f>
        <v>#REF!</v>
      </c>
      <c r="AN891" s="5" t="e" cm="1">
        <f t="array" aca="1" ref="AN891" ca="1">INDIRECT("'"&amp;$A891&amp;"'!E82")</f>
        <v>#REF!</v>
      </c>
      <c r="AP891" s="5" t="e" cm="1">
        <f t="array" aca="1" ref="AP891" ca="1">INDIRECT("'"&amp;$A891&amp;"'!C90")</f>
        <v>#REF!</v>
      </c>
      <c r="AQ891" s="5" t="e" cm="1">
        <f t="array" aca="1" ref="AQ891" ca="1">INDIRECT("'"&amp;$A891&amp;"'!D90")</f>
        <v>#REF!</v>
      </c>
      <c r="AR891" s="5" t="e" cm="1">
        <f t="array" aca="1" ref="AR891" ca="1">INDIRECT("'"&amp;$A891&amp;"'!E90")</f>
        <v>#REF!</v>
      </c>
      <c r="AT891" s="5" t="e" cm="1">
        <f t="array" aca="1" ref="AT891" ca="1">INDIRECT("'"&amp;$A891&amp;"'!C98")</f>
        <v>#REF!</v>
      </c>
      <c r="AU891" s="5" t="e" cm="1">
        <f t="array" aca="1" ref="AU891" ca="1">INDIRECT("'"&amp;$A891&amp;"'!D98")</f>
        <v>#REF!</v>
      </c>
      <c r="AV891" s="5" t="e" cm="1">
        <f t="array" aca="1" ref="AV891" ca="1">INDIRECT("'"&amp;$A891&amp;"'!E98")</f>
        <v>#REF!</v>
      </c>
      <c r="AX891" s="5" t="e" cm="1">
        <f t="array" aca="1" ref="AX891" ca="1">INDIRECT("'"&amp;$A891&amp;"'!C106")</f>
        <v>#REF!</v>
      </c>
      <c r="AY891" s="5" t="e" cm="1">
        <f t="array" aca="1" ref="AY891" ca="1">INDIRECT("'"&amp;$A891&amp;"'!D106")</f>
        <v>#REF!</v>
      </c>
      <c r="AZ891" s="5" t="e" cm="1">
        <f t="array" aca="1" ref="AZ891" ca="1">INDIRECT("'"&amp;$A891&amp;"'!E106")</f>
        <v>#REF!</v>
      </c>
      <c r="BB891" s="5" t="e" cm="1">
        <f t="array" aca="1" ref="BB891" ca="1">INDIRECT("'"&amp;$A891&amp;"'!C114")</f>
        <v>#REF!</v>
      </c>
      <c r="BC891" s="5" t="e" cm="1">
        <f t="array" aca="1" ref="BC891" ca="1">INDIRECT("'"&amp;$A891&amp;"'!D114")</f>
        <v>#REF!</v>
      </c>
      <c r="BD891" s="5" t="e" cm="1">
        <f t="array" aca="1" ref="BD891" ca="1">INDIRECT("'"&amp;$A891&amp;"'!E114")</f>
        <v>#REF!</v>
      </c>
      <c r="BF891" s="5" t="e" cm="1">
        <f t="array" aca="1" ref="BF891" ca="1">INDIRECT("'"&amp;$A891&amp;"'!C122")</f>
        <v>#REF!</v>
      </c>
      <c r="BG891" s="5" t="e" cm="1">
        <f t="array" aca="1" ref="BG891" ca="1">INDIRECT("'"&amp;$A891&amp;"'!D122")</f>
        <v>#REF!</v>
      </c>
      <c r="BH891" s="5" t="e" cm="1">
        <f t="array" aca="1" ref="BH891" ca="1">INDIRECT("'"&amp;$A891&amp;"'!E122")</f>
        <v>#REF!</v>
      </c>
      <c r="BJ891" s="59"/>
      <c r="BK891" s="59"/>
      <c r="BL891" s="59"/>
      <c r="BM891" s="59"/>
      <c r="BN891" s="59"/>
      <c r="BO891" s="59"/>
      <c r="BP891" s="59"/>
      <c r="BQ891" s="59"/>
      <c r="BR891" s="59"/>
      <c r="BS891" s="59"/>
      <c r="BT891" s="59"/>
      <c r="BU891" s="59"/>
      <c r="BV891" s="59"/>
      <c r="BW891" s="59"/>
      <c r="BX891" s="59"/>
      <c r="BY891" s="59"/>
      <c r="BZ891" s="59"/>
      <c r="CA891" s="59"/>
      <c r="CB891" s="59"/>
      <c r="CC891" s="59"/>
      <c r="CD891" s="59"/>
      <c r="CE891" s="59"/>
      <c r="CF891" s="59"/>
      <c r="CG891" s="59"/>
      <c r="CH891" s="59"/>
      <c r="CI891" s="59"/>
    </row>
    <row r="892" spans="2:87" x14ac:dyDescent="0.2">
      <c r="B892" s="5" t="e" cm="1">
        <f t="array" aca="1" ref="B892" ca="1">INDIRECT("'"&amp;$A892&amp;"'!C10")</f>
        <v>#REF!</v>
      </c>
      <c r="C892" s="5" t="e" cm="1">
        <f t="array" aca="1" ref="C892" ca="1">INDIRECT("'"&amp;$A892&amp;"'!D10")</f>
        <v>#REF!</v>
      </c>
      <c r="D892" s="5" t="e" cm="1">
        <f t="array" aca="1" ref="D892" ca="1">INDIRECT("'"&amp;$A892&amp;"'!E10")</f>
        <v>#REF!</v>
      </c>
      <c r="F892" s="5" t="e" cm="1">
        <f t="array" aca="1" ref="F892" ca="1">INDIRECT("'"&amp;$A892&amp;"'!C18")</f>
        <v>#REF!</v>
      </c>
      <c r="G892" s="5" t="e" cm="1">
        <f t="array" aca="1" ref="G892" ca="1">INDIRECT("'"&amp;$A892&amp;"'!D18")</f>
        <v>#REF!</v>
      </c>
      <c r="H892" s="5" t="e" cm="1">
        <f t="array" aca="1" ref="H892" ca="1">INDIRECT("'"&amp;$A892&amp;"'!E18")</f>
        <v>#REF!</v>
      </c>
      <c r="J892" s="5" t="e" cm="1">
        <f t="array" aca="1" ref="J892" ca="1">INDIRECT("'"&amp;$A892&amp;"'!C26")</f>
        <v>#REF!</v>
      </c>
      <c r="K892" s="5" t="e" cm="1">
        <f t="array" aca="1" ref="K892" ca="1">INDIRECT("'"&amp;$A892&amp;"'!D26")</f>
        <v>#REF!</v>
      </c>
      <c r="L892" s="5" t="e" cm="1">
        <f t="array" aca="1" ref="L892" ca="1">INDIRECT("'"&amp;$A892&amp;"'!E26")</f>
        <v>#REF!</v>
      </c>
      <c r="N892" s="5" t="e" cm="1">
        <f t="array" aca="1" ref="N892" ca="1">INDIRECT("'"&amp;$A892&amp;"'!C34")</f>
        <v>#REF!</v>
      </c>
      <c r="O892" s="5" t="e" cm="1">
        <f t="array" aca="1" ref="O892" ca="1">INDIRECT("'"&amp;$A892&amp;"'!D34")</f>
        <v>#REF!</v>
      </c>
      <c r="P892" s="5" t="e" cm="1">
        <f t="array" aca="1" ref="P892" ca="1">INDIRECT("'"&amp;$A892&amp;"'!E34")</f>
        <v>#REF!</v>
      </c>
      <c r="R892" s="5" t="e" cm="1">
        <f t="array" aca="1" ref="R892" ca="1">INDIRECT("'"&amp;$A892&amp;"'!C42")</f>
        <v>#REF!</v>
      </c>
      <c r="S892" s="5" t="e" cm="1">
        <f t="array" aca="1" ref="S892" ca="1">INDIRECT("'"&amp;$A892&amp;"'!D42")</f>
        <v>#REF!</v>
      </c>
      <c r="T892" s="5" t="e" cm="1">
        <f t="array" aca="1" ref="T892" ca="1">INDIRECT("'"&amp;$A892&amp;"'!E42")</f>
        <v>#REF!</v>
      </c>
      <c r="V892" s="5" t="e" cm="1">
        <f t="array" aca="1" ref="V892" ca="1">INDIRECT("'"&amp;$A892&amp;"'!C50")</f>
        <v>#REF!</v>
      </c>
      <c r="W892" s="5" t="e" cm="1">
        <f t="array" aca="1" ref="W892" ca="1">INDIRECT("'"&amp;$A892&amp;"'!D50")</f>
        <v>#REF!</v>
      </c>
      <c r="X892" s="5" t="e" cm="1">
        <f t="array" aca="1" ref="X892" ca="1">INDIRECT("'"&amp;$A892&amp;"'!E50")</f>
        <v>#REF!</v>
      </c>
      <c r="Z892" s="5" t="e" cm="1">
        <f t="array" aca="1" ref="Z892" ca="1">INDIRECT("'"&amp;$A892&amp;"'!C58")</f>
        <v>#REF!</v>
      </c>
      <c r="AA892" s="5" t="e" cm="1">
        <f t="array" aca="1" ref="AA892" ca="1">INDIRECT("'"&amp;$A892&amp;"'!D58")</f>
        <v>#REF!</v>
      </c>
      <c r="AB892" s="5" t="e" cm="1">
        <f t="array" aca="1" ref="AB892" ca="1">INDIRECT("'"&amp;$A892&amp;"'!E58")</f>
        <v>#REF!</v>
      </c>
      <c r="AD892" s="5" t="e" cm="1">
        <f t="array" aca="1" ref="AD892" ca="1">INDIRECT("'"&amp;$A892&amp;"'!C66")</f>
        <v>#REF!</v>
      </c>
      <c r="AE892" s="5" t="e" cm="1">
        <f t="array" aca="1" ref="AE892" ca="1">INDIRECT("'"&amp;$A892&amp;"'!D66")</f>
        <v>#REF!</v>
      </c>
      <c r="AF892" s="5" t="e" cm="1">
        <f t="array" aca="1" ref="AF892" ca="1">INDIRECT("'"&amp;$A892&amp;"'!E66")</f>
        <v>#REF!</v>
      </c>
      <c r="AH892" s="5" t="e" cm="1">
        <f t="array" aca="1" ref="AH892" ca="1">INDIRECT("'"&amp;$A892&amp;"'!C74")</f>
        <v>#REF!</v>
      </c>
      <c r="AI892" s="5" t="e" cm="1">
        <f t="array" aca="1" ref="AI892" ca="1">INDIRECT("'"&amp;$A892&amp;"'!D74")</f>
        <v>#REF!</v>
      </c>
      <c r="AJ892" s="5" t="e" cm="1">
        <f t="array" aca="1" ref="AJ892" ca="1">INDIRECT("'"&amp;$A892&amp;"'!E74")</f>
        <v>#REF!</v>
      </c>
      <c r="AL892" s="5" t="e" cm="1">
        <f t="array" aca="1" ref="AL892" ca="1">INDIRECT("'"&amp;$A892&amp;"'!C82")</f>
        <v>#REF!</v>
      </c>
      <c r="AM892" s="5" t="e" cm="1">
        <f t="array" aca="1" ref="AM892" ca="1">INDIRECT("'"&amp;$A892&amp;"'!D82")</f>
        <v>#REF!</v>
      </c>
      <c r="AN892" s="5" t="e" cm="1">
        <f t="array" aca="1" ref="AN892" ca="1">INDIRECT("'"&amp;$A892&amp;"'!E82")</f>
        <v>#REF!</v>
      </c>
      <c r="AP892" s="5" t="e" cm="1">
        <f t="array" aca="1" ref="AP892" ca="1">INDIRECT("'"&amp;$A892&amp;"'!C90")</f>
        <v>#REF!</v>
      </c>
      <c r="AQ892" s="5" t="e" cm="1">
        <f t="array" aca="1" ref="AQ892" ca="1">INDIRECT("'"&amp;$A892&amp;"'!D90")</f>
        <v>#REF!</v>
      </c>
      <c r="AR892" s="5" t="e" cm="1">
        <f t="array" aca="1" ref="AR892" ca="1">INDIRECT("'"&amp;$A892&amp;"'!E90")</f>
        <v>#REF!</v>
      </c>
      <c r="AT892" s="5" t="e" cm="1">
        <f t="array" aca="1" ref="AT892" ca="1">INDIRECT("'"&amp;$A892&amp;"'!C98")</f>
        <v>#REF!</v>
      </c>
      <c r="AU892" s="5" t="e" cm="1">
        <f t="array" aca="1" ref="AU892" ca="1">INDIRECT("'"&amp;$A892&amp;"'!D98")</f>
        <v>#REF!</v>
      </c>
      <c r="AV892" s="5" t="e" cm="1">
        <f t="array" aca="1" ref="AV892" ca="1">INDIRECT("'"&amp;$A892&amp;"'!E98")</f>
        <v>#REF!</v>
      </c>
      <c r="AX892" s="5" t="e" cm="1">
        <f t="array" aca="1" ref="AX892" ca="1">INDIRECT("'"&amp;$A892&amp;"'!C106")</f>
        <v>#REF!</v>
      </c>
      <c r="AY892" s="5" t="e" cm="1">
        <f t="array" aca="1" ref="AY892" ca="1">INDIRECT("'"&amp;$A892&amp;"'!D106")</f>
        <v>#REF!</v>
      </c>
      <c r="AZ892" s="5" t="e" cm="1">
        <f t="array" aca="1" ref="AZ892" ca="1">INDIRECT("'"&amp;$A892&amp;"'!E106")</f>
        <v>#REF!</v>
      </c>
      <c r="BB892" s="5" t="e" cm="1">
        <f t="array" aca="1" ref="BB892" ca="1">INDIRECT("'"&amp;$A892&amp;"'!C114")</f>
        <v>#REF!</v>
      </c>
      <c r="BC892" s="5" t="e" cm="1">
        <f t="array" aca="1" ref="BC892" ca="1">INDIRECT("'"&amp;$A892&amp;"'!D114")</f>
        <v>#REF!</v>
      </c>
      <c r="BD892" s="5" t="e" cm="1">
        <f t="array" aca="1" ref="BD892" ca="1">INDIRECT("'"&amp;$A892&amp;"'!E114")</f>
        <v>#REF!</v>
      </c>
      <c r="BF892" s="5" t="e" cm="1">
        <f t="array" aca="1" ref="BF892" ca="1">INDIRECT("'"&amp;$A892&amp;"'!C122")</f>
        <v>#REF!</v>
      </c>
      <c r="BG892" s="5" t="e" cm="1">
        <f t="array" aca="1" ref="BG892" ca="1">INDIRECT("'"&amp;$A892&amp;"'!D122")</f>
        <v>#REF!</v>
      </c>
      <c r="BH892" s="5" t="e" cm="1">
        <f t="array" aca="1" ref="BH892" ca="1">INDIRECT("'"&amp;$A892&amp;"'!E122")</f>
        <v>#REF!</v>
      </c>
      <c r="BJ892" s="59"/>
      <c r="BK892" s="59"/>
      <c r="BL892" s="59"/>
      <c r="BM892" s="59"/>
      <c r="BN892" s="59"/>
      <c r="BO892" s="59"/>
      <c r="BP892" s="59"/>
      <c r="BQ892" s="59"/>
      <c r="BR892" s="59"/>
      <c r="BS892" s="59"/>
      <c r="BT892" s="59"/>
      <c r="BU892" s="59"/>
      <c r="BV892" s="59"/>
      <c r="BW892" s="59"/>
      <c r="BX892" s="59"/>
      <c r="BY892" s="59"/>
      <c r="BZ892" s="59"/>
      <c r="CA892" s="59"/>
      <c r="CB892" s="59"/>
      <c r="CC892" s="59"/>
      <c r="CD892" s="59"/>
      <c r="CE892" s="59"/>
      <c r="CF892" s="59"/>
      <c r="CG892" s="59"/>
      <c r="CH892" s="59"/>
      <c r="CI892" s="59"/>
    </row>
    <row r="893" spans="2:87" x14ac:dyDescent="0.2">
      <c r="B893" s="5" t="e" cm="1">
        <f t="array" aca="1" ref="B893" ca="1">INDIRECT("'"&amp;$A893&amp;"'!C10")</f>
        <v>#REF!</v>
      </c>
      <c r="C893" s="5" t="e" cm="1">
        <f t="array" aca="1" ref="C893" ca="1">INDIRECT("'"&amp;$A893&amp;"'!D10")</f>
        <v>#REF!</v>
      </c>
      <c r="D893" s="5" t="e" cm="1">
        <f t="array" aca="1" ref="D893" ca="1">INDIRECT("'"&amp;$A893&amp;"'!E10")</f>
        <v>#REF!</v>
      </c>
      <c r="F893" s="5" t="e" cm="1">
        <f t="array" aca="1" ref="F893" ca="1">INDIRECT("'"&amp;$A893&amp;"'!C18")</f>
        <v>#REF!</v>
      </c>
      <c r="G893" s="5" t="e" cm="1">
        <f t="array" aca="1" ref="G893" ca="1">INDIRECT("'"&amp;$A893&amp;"'!D18")</f>
        <v>#REF!</v>
      </c>
      <c r="H893" s="5" t="e" cm="1">
        <f t="array" aca="1" ref="H893" ca="1">INDIRECT("'"&amp;$A893&amp;"'!E18")</f>
        <v>#REF!</v>
      </c>
      <c r="J893" s="5" t="e" cm="1">
        <f t="array" aca="1" ref="J893" ca="1">INDIRECT("'"&amp;$A893&amp;"'!C26")</f>
        <v>#REF!</v>
      </c>
      <c r="K893" s="5" t="e" cm="1">
        <f t="array" aca="1" ref="K893" ca="1">INDIRECT("'"&amp;$A893&amp;"'!D26")</f>
        <v>#REF!</v>
      </c>
      <c r="L893" s="5" t="e" cm="1">
        <f t="array" aca="1" ref="L893" ca="1">INDIRECT("'"&amp;$A893&amp;"'!E26")</f>
        <v>#REF!</v>
      </c>
      <c r="N893" s="5" t="e" cm="1">
        <f t="array" aca="1" ref="N893" ca="1">INDIRECT("'"&amp;$A893&amp;"'!C34")</f>
        <v>#REF!</v>
      </c>
      <c r="O893" s="5" t="e" cm="1">
        <f t="array" aca="1" ref="O893" ca="1">INDIRECT("'"&amp;$A893&amp;"'!D34")</f>
        <v>#REF!</v>
      </c>
      <c r="P893" s="5" t="e" cm="1">
        <f t="array" aca="1" ref="P893" ca="1">INDIRECT("'"&amp;$A893&amp;"'!E34")</f>
        <v>#REF!</v>
      </c>
      <c r="R893" s="5" t="e" cm="1">
        <f t="array" aca="1" ref="R893" ca="1">INDIRECT("'"&amp;$A893&amp;"'!C42")</f>
        <v>#REF!</v>
      </c>
      <c r="S893" s="5" t="e" cm="1">
        <f t="array" aca="1" ref="S893" ca="1">INDIRECT("'"&amp;$A893&amp;"'!D42")</f>
        <v>#REF!</v>
      </c>
      <c r="T893" s="5" t="e" cm="1">
        <f t="array" aca="1" ref="T893" ca="1">INDIRECT("'"&amp;$A893&amp;"'!E42")</f>
        <v>#REF!</v>
      </c>
      <c r="V893" s="5" t="e" cm="1">
        <f t="array" aca="1" ref="V893" ca="1">INDIRECT("'"&amp;$A893&amp;"'!C50")</f>
        <v>#REF!</v>
      </c>
      <c r="W893" s="5" t="e" cm="1">
        <f t="array" aca="1" ref="W893" ca="1">INDIRECT("'"&amp;$A893&amp;"'!D50")</f>
        <v>#REF!</v>
      </c>
      <c r="X893" s="5" t="e" cm="1">
        <f t="array" aca="1" ref="X893" ca="1">INDIRECT("'"&amp;$A893&amp;"'!E50")</f>
        <v>#REF!</v>
      </c>
      <c r="Z893" s="5" t="e" cm="1">
        <f t="array" aca="1" ref="Z893" ca="1">INDIRECT("'"&amp;$A893&amp;"'!C58")</f>
        <v>#REF!</v>
      </c>
      <c r="AA893" s="5" t="e" cm="1">
        <f t="array" aca="1" ref="AA893" ca="1">INDIRECT("'"&amp;$A893&amp;"'!D58")</f>
        <v>#REF!</v>
      </c>
      <c r="AB893" s="5" t="e" cm="1">
        <f t="array" aca="1" ref="AB893" ca="1">INDIRECT("'"&amp;$A893&amp;"'!E58")</f>
        <v>#REF!</v>
      </c>
      <c r="AD893" s="5" t="e" cm="1">
        <f t="array" aca="1" ref="AD893" ca="1">INDIRECT("'"&amp;$A893&amp;"'!C66")</f>
        <v>#REF!</v>
      </c>
      <c r="AE893" s="5" t="e" cm="1">
        <f t="array" aca="1" ref="AE893" ca="1">INDIRECT("'"&amp;$A893&amp;"'!D66")</f>
        <v>#REF!</v>
      </c>
      <c r="AF893" s="5" t="e" cm="1">
        <f t="array" aca="1" ref="AF893" ca="1">INDIRECT("'"&amp;$A893&amp;"'!E66")</f>
        <v>#REF!</v>
      </c>
      <c r="AH893" s="5" t="e" cm="1">
        <f t="array" aca="1" ref="AH893" ca="1">INDIRECT("'"&amp;$A893&amp;"'!C74")</f>
        <v>#REF!</v>
      </c>
      <c r="AI893" s="5" t="e" cm="1">
        <f t="array" aca="1" ref="AI893" ca="1">INDIRECT("'"&amp;$A893&amp;"'!D74")</f>
        <v>#REF!</v>
      </c>
      <c r="AJ893" s="5" t="e" cm="1">
        <f t="array" aca="1" ref="AJ893" ca="1">INDIRECT("'"&amp;$A893&amp;"'!E74")</f>
        <v>#REF!</v>
      </c>
      <c r="AL893" s="5" t="e" cm="1">
        <f t="array" aca="1" ref="AL893" ca="1">INDIRECT("'"&amp;$A893&amp;"'!C82")</f>
        <v>#REF!</v>
      </c>
      <c r="AM893" s="5" t="e" cm="1">
        <f t="array" aca="1" ref="AM893" ca="1">INDIRECT("'"&amp;$A893&amp;"'!D82")</f>
        <v>#REF!</v>
      </c>
      <c r="AN893" s="5" t="e" cm="1">
        <f t="array" aca="1" ref="AN893" ca="1">INDIRECT("'"&amp;$A893&amp;"'!E82")</f>
        <v>#REF!</v>
      </c>
      <c r="AP893" s="5" t="e" cm="1">
        <f t="array" aca="1" ref="AP893" ca="1">INDIRECT("'"&amp;$A893&amp;"'!C90")</f>
        <v>#REF!</v>
      </c>
      <c r="AQ893" s="5" t="e" cm="1">
        <f t="array" aca="1" ref="AQ893" ca="1">INDIRECT("'"&amp;$A893&amp;"'!D90")</f>
        <v>#REF!</v>
      </c>
      <c r="AR893" s="5" t="e" cm="1">
        <f t="array" aca="1" ref="AR893" ca="1">INDIRECT("'"&amp;$A893&amp;"'!E90")</f>
        <v>#REF!</v>
      </c>
      <c r="AT893" s="5" t="e" cm="1">
        <f t="array" aca="1" ref="AT893" ca="1">INDIRECT("'"&amp;$A893&amp;"'!C98")</f>
        <v>#REF!</v>
      </c>
      <c r="AU893" s="5" t="e" cm="1">
        <f t="array" aca="1" ref="AU893" ca="1">INDIRECT("'"&amp;$A893&amp;"'!D98")</f>
        <v>#REF!</v>
      </c>
      <c r="AV893" s="5" t="e" cm="1">
        <f t="array" aca="1" ref="AV893" ca="1">INDIRECT("'"&amp;$A893&amp;"'!E98")</f>
        <v>#REF!</v>
      </c>
      <c r="AX893" s="5" t="e" cm="1">
        <f t="array" aca="1" ref="AX893" ca="1">INDIRECT("'"&amp;$A893&amp;"'!C106")</f>
        <v>#REF!</v>
      </c>
      <c r="AY893" s="5" t="e" cm="1">
        <f t="array" aca="1" ref="AY893" ca="1">INDIRECT("'"&amp;$A893&amp;"'!D106")</f>
        <v>#REF!</v>
      </c>
      <c r="AZ893" s="5" t="e" cm="1">
        <f t="array" aca="1" ref="AZ893" ca="1">INDIRECT("'"&amp;$A893&amp;"'!E106")</f>
        <v>#REF!</v>
      </c>
      <c r="BB893" s="5" t="e" cm="1">
        <f t="array" aca="1" ref="BB893" ca="1">INDIRECT("'"&amp;$A893&amp;"'!C114")</f>
        <v>#REF!</v>
      </c>
      <c r="BC893" s="5" t="e" cm="1">
        <f t="array" aca="1" ref="BC893" ca="1">INDIRECT("'"&amp;$A893&amp;"'!D114")</f>
        <v>#REF!</v>
      </c>
      <c r="BD893" s="5" t="e" cm="1">
        <f t="array" aca="1" ref="BD893" ca="1">INDIRECT("'"&amp;$A893&amp;"'!E114")</f>
        <v>#REF!</v>
      </c>
      <c r="BF893" s="5" t="e" cm="1">
        <f t="array" aca="1" ref="BF893" ca="1">INDIRECT("'"&amp;$A893&amp;"'!C122")</f>
        <v>#REF!</v>
      </c>
      <c r="BG893" s="5" t="e" cm="1">
        <f t="array" aca="1" ref="BG893" ca="1">INDIRECT("'"&amp;$A893&amp;"'!D122")</f>
        <v>#REF!</v>
      </c>
      <c r="BH893" s="5" t="e" cm="1">
        <f t="array" aca="1" ref="BH893" ca="1">INDIRECT("'"&amp;$A893&amp;"'!E122")</f>
        <v>#REF!</v>
      </c>
      <c r="BJ893" s="59"/>
      <c r="BK893" s="59"/>
      <c r="BL893" s="59"/>
      <c r="BM893" s="59"/>
      <c r="BN893" s="59"/>
      <c r="BO893" s="59"/>
      <c r="BP893" s="59"/>
      <c r="BQ893" s="59"/>
      <c r="BR893" s="59"/>
      <c r="BS893" s="59"/>
      <c r="BT893" s="59"/>
      <c r="BU893" s="59"/>
      <c r="BV893" s="59"/>
      <c r="BW893" s="59"/>
      <c r="BX893" s="59"/>
      <c r="BY893" s="59"/>
      <c r="BZ893" s="59"/>
      <c r="CA893" s="59"/>
      <c r="CB893" s="59"/>
      <c r="CC893" s="59"/>
      <c r="CD893" s="59"/>
      <c r="CE893" s="59"/>
      <c r="CF893" s="59"/>
      <c r="CG893" s="59"/>
      <c r="CH893" s="59"/>
      <c r="CI893" s="59"/>
    </row>
    <row r="894" spans="2:87" x14ac:dyDescent="0.2">
      <c r="B894" s="5" t="e" cm="1">
        <f t="array" aca="1" ref="B894" ca="1">INDIRECT("'"&amp;$A894&amp;"'!C10")</f>
        <v>#REF!</v>
      </c>
      <c r="C894" s="5" t="e" cm="1">
        <f t="array" aca="1" ref="C894" ca="1">INDIRECT("'"&amp;$A894&amp;"'!D10")</f>
        <v>#REF!</v>
      </c>
      <c r="D894" s="5" t="e" cm="1">
        <f t="array" aca="1" ref="D894" ca="1">INDIRECT("'"&amp;$A894&amp;"'!E10")</f>
        <v>#REF!</v>
      </c>
      <c r="F894" s="5" t="e" cm="1">
        <f t="array" aca="1" ref="F894" ca="1">INDIRECT("'"&amp;$A894&amp;"'!C18")</f>
        <v>#REF!</v>
      </c>
      <c r="G894" s="5" t="e" cm="1">
        <f t="array" aca="1" ref="G894" ca="1">INDIRECT("'"&amp;$A894&amp;"'!D18")</f>
        <v>#REF!</v>
      </c>
      <c r="H894" s="5" t="e" cm="1">
        <f t="array" aca="1" ref="H894" ca="1">INDIRECT("'"&amp;$A894&amp;"'!E18")</f>
        <v>#REF!</v>
      </c>
      <c r="J894" s="5" t="e" cm="1">
        <f t="array" aca="1" ref="J894" ca="1">INDIRECT("'"&amp;$A894&amp;"'!C26")</f>
        <v>#REF!</v>
      </c>
      <c r="K894" s="5" t="e" cm="1">
        <f t="array" aca="1" ref="K894" ca="1">INDIRECT("'"&amp;$A894&amp;"'!D26")</f>
        <v>#REF!</v>
      </c>
      <c r="L894" s="5" t="e" cm="1">
        <f t="array" aca="1" ref="L894" ca="1">INDIRECT("'"&amp;$A894&amp;"'!E26")</f>
        <v>#REF!</v>
      </c>
      <c r="N894" s="5" t="e" cm="1">
        <f t="array" aca="1" ref="N894" ca="1">INDIRECT("'"&amp;$A894&amp;"'!C34")</f>
        <v>#REF!</v>
      </c>
      <c r="O894" s="5" t="e" cm="1">
        <f t="array" aca="1" ref="O894" ca="1">INDIRECT("'"&amp;$A894&amp;"'!D34")</f>
        <v>#REF!</v>
      </c>
      <c r="P894" s="5" t="e" cm="1">
        <f t="array" aca="1" ref="P894" ca="1">INDIRECT("'"&amp;$A894&amp;"'!E34")</f>
        <v>#REF!</v>
      </c>
      <c r="R894" s="5" t="e" cm="1">
        <f t="array" aca="1" ref="R894" ca="1">INDIRECT("'"&amp;$A894&amp;"'!C42")</f>
        <v>#REF!</v>
      </c>
      <c r="S894" s="5" t="e" cm="1">
        <f t="array" aca="1" ref="S894" ca="1">INDIRECT("'"&amp;$A894&amp;"'!D42")</f>
        <v>#REF!</v>
      </c>
      <c r="T894" s="5" t="e" cm="1">
        <f t="array" aca="1" ref="T894" ca="1">INDIRECT("'"&amp;$A894&amp;"'!E42")</f>
        <v>#REF!</v>
      </c>
      <c r="V894" s="5" t="e" cm="1">
        <f t="array" aca="1" ref="V894" ca="1">INDIRECT("'"&amp;$A894&amp;"'!C50")</f>
        <v>#REF!</v>
      </c>
      <c r="W894" s="5" t="e" cm="1">
        <f t="array" aca="1" ref="W894" ca="1">INDIRECT("'"&amp;$A894&amp;"'!D50")</f>
        <v>#REF!</v>
      </c>
      <c r="X894" s="5" t="e" cm="1">
        <f t="array" aca="1" ref="X894" ca="1">INDIRECT("'"&amp;$A894&amp;"'!E50")</f>
        <v>#REF!</v>
      </c>
      <c r="Z894" s="5" t="e" cm="1">
        <f t="array" aca="1" ref="Z894" ca="1">INDIRECT("'"&amp;$A894&amp;"'!C58")</f>
        <v>#REF!</v>
      </c>
      <c r="AA894" s="5" t="e" cm="1">
        <f t="array" aca="1" ref="AA894" ca="1">INDIRECT("'"&amp;$A894&amp;"'!D58")</f>
        <v>#REF!</v>
      </c>
      <c r="AB894" s="5" t="e" cm="1">
        <f t="array" aca="1" ref="AB894" ca="1">INDIRECT("'"&amp;$A894&amp;"'!E58")</f>
        <v>#REF!</v>
      </c>
      <c r="AD894" s="5" t="e" cm="1">
        <f t="array" aca="1" ref="AD894" ca="1">INDIRECT("'"&amp;$A894&amp;"'!C66")</f>
        <v>#REF!</v>
      </c>
      <c r="AE894" s="5" t="e" cm="1">
        <f t="array" aca="1" ref="AE894" ca="1">INDIRECT("'"&amp;$A894&amp;"'!D66")</f>
        <v>#REF!</v>
      </c>
      <c r="AF894" s="5" t="e" cm="1">
        <f t="array" aca="1" ref="AF894" ca="1">INDIRECT("'"&amp;$A894&amp;"'!E66")</f>
        <v>#REF!</v>
      </c>
      <c r="AH894" s="5" t="e" cm="1">
        <f t="array" aca="1" ref="AH894" ca="1">INDIRECT("'"&amp;$A894&amp;"'!C74")</f>
        <v>#REF!</v>
      </c>
      <c r="AI894" s="5" t="e" cm="1">
        <f t="array" aca="1" ref="AI894" ca="1">INDIRECT("'"&amp;$A894&amp;"'!D74")</f>
        <v>#REF!</v>
      </c>
      <c r="AJ894" s="5" t="e" cm="1">
        <f t="array" aca="1" ref="AJ894" ca="1">INDIRECT("'"&amp;$A894&amp;"'!E74")</f>
        <v>#REF!</v>
      </c>
      <c r="AL894" s="5" t="e" cm="1">
        <f t="array" aca="1" ref="AL894" ca="1">INDIRECT("'"&amp;$A894&amp;"'!C82")</f>
        <v>#REF!</v>
      </c>
      <c r="AM894" s="5" t="e" cm="1">
        <f t="array" aca="1" ref="AM894" ca="1">INDIRECT("'"&amp;$A894&amp;"'!D82")</f>
        <v>#REF!</v>
      </c>
      <c r="AN894" s="5" t="e" cm="1">
        <f t="array" aca="1" ref="AN894" ca="1">INDIRECT("'"&amp;$A894&amp;"'!E82")</f>
        <v>#REF!</v>
      </c>
      <c r="AP894" s="5" t="e" cm="1">
        <f t="array" aca="1" ref="AP894" ca="1">INDIRECT("'"&amp;$A894&amp;"'!C90")</f>
        <v>#REF!</v>
      </c>
      <c r="AQ894" s="5" t="e" cm="1">
        <f t="array" aca="1" ref="AQ894" ca="1">INDIRECT("'"&amp;$A894&amp;"'!D90")</f>
        <v>#REF!</v>
      </c>
      <c r="AR894" s="5" t="e" cm="1">
        <f t="array" aca="1" ref="AR894" ca="1">INDIRECT("'"&amp;$A894&amp;"'!E90")</f>
        <v>#REF!</v>
      </c>
      <c r="AT894" s="5" t="e" cm="1">
        <f t="array" aca="1" ref="AT894" ca="1">INDIRECT("'"&amp;$A894&amp;"'!C98")</f>
        <v>#REF!</v>
      </c>
      <c r="AU894" s="5" t="e" cm="1">
        <f t="array" aca="1" ref="AU894" ca="1">INDIRECT("'"&amp;$A894&amp;"'!D98")</f>
        <v>#REF!</v>
      </c>
      <c r="AV894" s="5" t="e" cm="1">
        <f t="array" aca="1" ref="AV894" ca="1">INDIRECT("'"&amp;$A894&amp;"'!E98")</f>
        <v>#REF!</v>
      </c>
      <c r="AX894" s="5" t="e" cm="1">
        <f t="array" aca="1" ref="AX894" ca="1">INDIRECT("'"&amp;$A894&amp;"'!C106")</f>
        <v>#REF!</v>
      </c>
      <c r="AY894" s="5" t="e" cm="1">
        <f t="array" aca="1" ref="AY894" ca="1">INDIRECT("'"&amp;$A894&amp;"'!D106")</f>
        <v>#REF!</v>
      </c>
      <c r="AZ894" s="5" t="e" cm="1">
        <f t="array" aca="1" ref="AZ894" ca="1">INDIRECT("'"&amp;$A894&amp;"'!E106")</f>
        <v>#REF!</v>
      </c>
      <c r="BB894" s="5" t="e" cm="1">
        <f t="array" aca="1" ref="BB894" ca="1">INDIRECT("'"&amp;$A894&amp;"'!C114")</f>
        <v>#REF!</v>
      </c>
      <c r="BC894" s="5" t="e" cm="1">
        <f t="array" aca="1" ref="BC894" ca="1">INDIRECT("'"&amp;$A894&amp;"'!D114")</f>
        <v>#REF!</v>
      </c>
      <c r="BD894" s="5" t="e" cm="1">
        <f t="array" aca="1" ref="BD894" ca="1">INDIRECT("'"&amp;$A894&amp;"'!E114")</f>
        <v>#REF!</v>
      </c>
      <c r="BF894" s="5" t="e" cm="1">
        <f t="array" aca="1" ref="BF894" ca="1">INDIRECT("'"&amp;$A894&amp;"'!C122")</f>
        <v>#REF!</v>
      </c>
      <c r="BG894" s="5" t="e" cm="1">
        <f t="array" aca="1" ref="BG894" ca="1">INDIRECT("'"&amp;$A894&amp;"'!D122")</f>
        <v>#REF!</v>
      </c>
      <c r="BH894" s="5" t="e" cm="1">
        <f t="array" aca="1" ref="BH894" ca="1">INDIRECT("'"&amp;$A894&amp;"'!E122")</f>
        <v>#REF!</v>
      </c>
      <c r="BJ894" s="59"/>
      <c r="BK894" s="59"/>
      <c r="BL894" s="59"/>
      <c r="BM894" s="59"/>
      <c r="BN894" s="59"/>
      <c r="BO894" s="59"/>
      <c r="BP894" s="59"/>
      <c r="BQ894" s="59"/>
      <c r="BR894" s="59"/>
      <c r="BS894" s="59"/>
      <c r="BT894" s="59"/>
      <c r="BU894" s="59"/>
      <c r="BV894" s="59"/>
      <c r="BW894" s="59"/>
      <c r="BX894" s="59"/>
      <c r="BY894" s="59"/>
      <c r="BZ894" s="59"/>
      <c r="CA894" s="59"/>
      <c r="CB894" s="59"/>
      <c r="CC894" s="59"/>
      <c r="CD894" s="59"/>
      <c r="CE894" s="59"/>
      <c r="CF894" s="59"/>
      <c r="CG894" s="59"/>
      <c r="CH894" s="59"/>
      <c r="CI894" s="59"/>
    </row>
    <row r="895" spans="2:87" x14ac:dyDescent="0.2">
      <c r="B895" s="5" t="e" cm="1">
        <f t="array" aca="1" ref="B895" ca="1">INDIRECT("'"&amp;$A895&amp;"'!C10")</f>
        <v>#REF!</v>
      </c>
      <c r="C895" s="5" t="e" cm="1">
        <f t="array" aca="1" ref="C895" ca="1">INDIRECT("'"&amp;$A895&amp;"'!D10")</f>
        <v>#REF!</v>
      </c>
      <c r="D895" s="5" t="e" cm="1">
        <f t="array" aca="1" ref="D895" ca="1">INDIRECT("'"&amp;$A895&amp;"'!E10")</f>
        <v>#REF!</v>
      </c>
      <c r="F895" s="5" t="e" cm="1">
        <f t="array" aca="1" ref="F895" ca="1">INDIRECT("'"&amp;$A895&amp;"'!C18")</f>
        <v>#REF!</v>
      </c>
      <c r="G895" s="5" t="e" cm="1">
        <f t="array" aca="1" ref="G895" ca="1">INDIRECT("'"&amp;$A895&amp;"'!D18")</f>
        <v>#REF!</v>
      </c>
      <c r="H895" s="5" t="e" cm="1">
        <f t="array" aca="1" ref="H895" ca="1">INDIRECT("'"&amp;$A895&amp;"'!E18")</f>
        <v>#REF!</v>
      </c>
      <c r="J895" s="5" t="e" cm="1">
        <f t="array" aca="1" ref="J895" ca="1">INDIRECT("'"&amp;$A895&amp;"'!C26")</f>
        <v>#REF!</v>
      </c>
      <c r="K895" s="5" t="e" cm="1">
        <f t="array" aca="1" ref="K895" ca="1">INDIRECT("'"&amp;$A895&amp;"'!D26")</f>
        <v>#REF!</v>
      </c>
      <c r="L895" s="5" t="e" cm="1">
        <f t="array" aca="1" ref="L895" ca="1">INDIRECT("'"&amp;$A895&amp;"'!E26")</f>
        <v>#REF!</v>
      </c>
      <c r="N895" s="5" t="e" cm="1">
        <f t="array" aca="1" ref="N895" ca="1">INDIRECT("'"&amp;$A895&amp;"'!C34")</f>
        <v>#REF!</v>
      </c>
      <c r="O895" s="5" t="e" cm="1">
        <f t="array" aca="1" ref="O895" ca="1">INDIRECT("'"&amp;$A895&amp;"'!D34")</f>
        <v>#REF!</v>
      </c>
      <c r="P895" s="5" t="e" cm="1">
        <f t="array" aca="1" ref="P895" ca="1">INDIRECT("'"&amp;$A895&amp;"'!E34")</f>
        <v>#REF!</v>
      </c>
      <c r="R895" s="5" t="e" cm="1">
        <f t="array" aca="1" ref="R895" ca="1">INDIRECT("'"&amp;$A895&amp;"'!C42")</f>
        <v>#REF!</v>
      </c>
      <c r="S895" s="5" t="e" cm="1">
        <f t="array" aca="1" ref="S895" ca="1">INDIRECT("'"&amp;$A895&amp;"'!D42")</f>
        <v>#REF!</v>
      </c>
      <c r="T895" s="5" t="e" cm="1">
        <f t="array" aca="1" ref="T895" ca="1">INDIRECT("'"&amp;$A895&amp;"'!E42")</f>
        <v>#REF!</v>
      </c>
      <c r="V895" s="5" t="e" cm="1">
        <f t="array" aca="1" ref="V895" ca="1">INDIRECT("'"&amp;$A895&amp;"'!C50")</f>
        <v>#REF!</v>
      </c>
      <c r="W895" s="5" t="e" cm="1">
        <f t="array" aca="1" ref="W895" ca="1">INDIRECT("'"&amp;$A895&amp;"'!D50")</f>
        <v>#REF!</v>
      </c>
      <c r="X895" s="5" t="e" cm="1">
        <f t="array" aca="1" ref="X895" ca="1">INDIRECT("'"&amp;$A895&amp;"'!E50")</f>
        <v>#REF!</v>
      </c>
      <c r="Z895" s="5" t="e" cm="1">
        <f t="array" aca="1" ref="Z895" ca="1">INDIRECT("'"&amp;$A895&amp;"'!C58")</f>
        <v>#REF!</v>
      </c>
      <c r="AA895" s="5" t="e" cm="1">
        <f t="array" aca="1" ref="AA895" ca="1">INDIRECT("'"&amp;$A895&amp;"'!D58")</f>
        <v>#REF!</v>
      </c>
      <c r="AB895" s="5" t="e" cm="1">
        <f t="array" aca="1" ref="AB895" ca="1">INDIRECT("'"&amp;$A895&amp;"'!E58")</f>
        <v>#REF!</v>
      </c>
      <c r="AD895" s="5" t="e" cm="1">
        <f t="array" aca="1" ref="AD895" ca="1">INDIRECT("'"&amp;$A895&amp;"'!C66")</f>
        <v>#REF!</v>
      </c>
      <c r="AE895" s="5" t="e" cm="1">
        <f t="array" aca="1" ref="AE895" ca="1">INDIRECT("'"&amp;$A895&amp;"'!D66")</f>
        <v>#REF!</v>
      </c>
      <c r="AF895" s="5" t="e" cm="1">
        <f t="array" aca="1" ref="AF895" ca="1">INDIRECT("'"&amp;$A895&amp;"'!E66")</f>
        <v>#REF!</v>
      </c>
      <c r="AH895" s="5" t="e" cm="1">
        <f t="array" aca="1" ref="AH895" ca="1">INDIRECT("'"&amp;$A895&amp;"'!C74")</f>
        <v>#REF!</v>
      </c>
      <c r="AI895" s="5" t="e" cm="1">
        <f t="array" aca="1" ref="AI895" ca="1">INDIRECT("'"&amp;$A895&amp;"'!D74")</f>
        <v>#REF!</v>
      </c>
      <c r="AJ895" s="5" t="e" cm="1">
        <f t="array" aca="1" ref="AJ895" ca="1">INDIRECT("'"&amp;$A895&amp;"'!E74")</f>
        <v>#REF!</v>
      </c>
      <c r="AL895" s="5" t="e" cm="1">
        <f t="array" aca="1" ref="AL895" ca="1">INDIRECT("'"&amp;$A895&amp;"'!C82")</f>
        <v>#REF!</v>
      </c>
      <c r="AM895" s="5" t="e" cm="1">
        <f t="array" aca="1" ref="AM895" ca="1">INDIRECT("'"&amp;$A895&amp;"'!D82")</f>
        <v>#REF!</v>
      </c>
      <c r="AN895" s="5" t="e" cm="1">
        <f t="array" aca="1" ref="AN895" ca="1">INDIRECT("'"&amp;$A895&amp;"'!E82")</f>
        <v>#REF!</v>
      </c>
      <c r="AP895" s="5" t="e" cm="1">
        <f t="array" aca="1" ref="AP895" ca="1">INDIRECT("'"&amp;$A895&amp;"'!C90")</f>
        <v>#REF!</v>
      </c>
      <c r="AQ895" s="5" t="e" cm="1">
        <f t="array" aca="1" ref="AQ895" ca="1">INDIRECT("'"&amp;$A895&amp;"'!D90")</f>
        <v>#REF!</v>
      </c>
      <c r="AR895" s="5" t="e" cm="1">
        <f t="array" aca="1" ref="AR895" ca="1">INDIRECT("'"&amp;$A895&amp;"'!E90")</f>
        <v>#REF!</v>
      </c>
      <c r="AT895" s="5" t="e" cm="1">
        <f t="array" aca="1" ref="AT895" ca="1">INDIRECT("'"&amp;$A895&amp;"'!C98")</f>
        <v>#REF!</v>
      </c>
      <c r="AU895" s="5" t="e" cm="1">
        <f t="array" aca="1" ref="AU895" ca="1">INDIRECT("'"&amp;$A895&amp;"'!D98")</f>
        <v>#REF!</v>
      </c>
      <c r="AV895" s="5" t="e" cm="1">
        <f t="array" aca="1" ref="AV895" ca="1">INDIRECT("'"&amp;$A895&amp;"'!E98")</f>
        <v>#REF!</v>
      </c>
      <c r="AX895" s="5" t="e" cm="1">
        <f t="array" aca="1" ref="AX895" ca="1">INDIRECT("'"&amp;$A895&amp;"'!C106")</f>
        <v>#REF!</v>
      </c>
      <c r="AY895" s="5" t="e" cm="1">
        <f t="array" aca="1" ref="AY895" ca="1">INDIRECT("'"&amp;$A895&amp;"'!D106")</f>
        <v>#REF!</v>
      </c>
      <c r="AZ895" s="5" t="e" cm="1">
        <f t="array" aca="1" ref="AZ895" ca="1">INDIRECT("'"&amp;$A895&amp;"'!E106")</f>
        <v>#REF!</v>
      </c>
      <c r="BB895" s="5" t="e" cm="1">
        <f t="array" aca="1" ref="BB895" ca="1">INDIRECT("'"&amp;$A895&amp;"'!C114")</f>
        <v>#REF!</v>
      </c>
      <c r="BC895" s="5" t="e" cm="1">
        <f t="array" aca="1" ref="BC895" ca="1">INDIRECT("'"&amp;$A895&amp;"'!D114")</f>
        <v>#REF!</v>
      </c>
      <c r="BD895" s="5" t="e" cm="1">
        <f t="array" aca="1" ref="BD895" ca="1">INDIRECT("'"&amp;$A895&amp;"'!E114")</f>
        <v>#REF!</v>
      </c>
      <c r="BF895" s="5" t="e" cm="1">
        <f t="array" aca="1" ref="BF895" ca="1">INDIRECT("'"&amp;$A895&amp;"'!C122")</f>
        <v>#REF!</v>
      </c>
      <c r="BG895" s="5" t="e" cm="1">
        <f t="array" aca="1" ref="BG895" ca="1">INDIRECT("'"&amp;$A895&amp;"'!D122")</f>
        <v>#REF!</v>
      </c>
      <c r="BH895" s="5" t="e" cm="1">
        <f t="array" aca="1" ref="BH895" ca="1">INDIRECT("'"&amp;$A895&amp;"'!E122")</f>
        <v>#REF!</v>
      </c>
      <c r="BJ895" s="59"/>
      <c r="BK895" s="59"/>
      <c r="BL895" s="59"/>
      <c r="BM895" s="59"/>
      <c r="BN895" s="59"/>
      <c r="BO895" s="59"/>
      <c r="BP895" s="59"/>
      <c r="BQ895" s="59"/>
      <c r="BR895" s="59"/>
      <c r="BS895" s="59"/>
      <c r="BT895" s="59"/>
      <c r="BU895" s="59"/>
      <c r="BV895" s="59"/>
      <c r="BW895" s="59"/>
      <c r="BX895" s="59"/>
      <c r="BY895" s="59"/>
      <c r="BZ895" s="59"/>
      <c r="CA895" s="59"/>
      <c r="CB895" s="59"/>
      <c r="CC895" s="59"/>
      <c r="CD895" s="59"/>
      <c r="CE895" s="59"/>
      <c r="CF895" s="59"/>
      <c r="CG895" s="59"/>
      <c r="CH895" s="59"/>
      <c r="CI895" s="59"/>
    </row>
    <row r="896" spans="2:87" x14ac:dyDescent="0.2">
      <c r="B896" s="5" t="e" cm="1">
        <f t="array" aca="1" ref="B896" ca="1">INDIRECT("'"&amp;$A896&amp;"'!C10")</f>
        <v>#REF!</v>
      </c>
      <c r="C896" s="5" t="e" cm="1">
        <f t="array" aca="1" ref="C896" ca="1">INDIRECT("'"&amp;$A896&amp;"'!D10")</f>
        <v>#REF!</v>
      </c>
      <c r="D896" s="5" t="e" cm="1">
        <f t="array" aca="1" ref="D896" ca="1">INDIRECT("'"&amp;$A896&amp;"'!E10")</f>
        <v>#REF!</v>
      </c>
      <c r="F896" s="5" t="e" cm="1">
        <f t="array" aca="1" ref="F896" ca="1">INDIRECT("'"&amp;$A896&amp;"'!C18")</f>
        <v>#REF!</v>
      </c>
      <c r="G896" s="5" t="e" cm="1">
        <f t="array" aca="1" ref="G896" ca="1">INDIRECT("'"&amp;$A896&amp;"'!D18")</f>
        <v>#REF!</v>
      </c>
      <c r="H896" s="5" t="e" cm="1">
        <f t="array" aca="1" ref="H896" ca="1">INDIRECT("'"&amp;$A896&amp;"'!E18")</f>
        <v>#REF!</v>
      </c>
      <c r="J896" s="5" t="e" cm="1">
        <f t="array" aca="1" ref="J896" ca="1">INDIRECT("'"&amp;$A896&amp;"'!C26")</f>
        <v>#REF!</v>
      </c>
      <c r="K896" s="5" t="e" cm="1">
        <f t="array" aca="1" ref="K896" ca="1">INDIRECT("'"&amp;$A896&amp;"'!D26")</f>
        <v>#REF!</v>
      </c>
      <c r="L896" s="5" t="e" cm="1">
        <f t="array" aca="1" ref="L896" ca="1">INDIRECT("'"&amp;$A896&amp;"'!E26")</f>
        <v>#REF!</v>
      </c>
      <c r="N896" s="5" t="e" cm="1">
        <f t="array" aca="1" ref="N896" ca="1">INDIRECT("'"&amp;$A896&amp;"'!C34")</f>
        <v>#REF!</v>
      </c>
      <c r="O896" s="5" t="e" cm="1">
        <f t="array" aca="1" ref="O896" ca="1">INDIRECT("'"&amp;$A896&amp;"'!D34")</f>
        <v>#REF!</v>
      </c>
      <c r="P896" s="5" t="e" cm="1">
        <f t="array" aca="1" ref="P896" ca="1">INDIRECT("'"&amp;$A896&amp;"'!E34")</f>
        <v>#REF!</v>
      </c>
      <c r="R896" s="5" t="e" cm="1">
        <f t="array" aca="1" ref="R896" ca="1">INDIRECT("'"&amp;$A896&amp;"'!C42")</f>
        <v>#REF!</v>
      </c>
      <c r="S896" s="5" t="e" cm="1">
        <f t="array" aca="1" ref="S896" ca="1">INDIRECT("'"&amp;$A896&amp;"'!D42")</f>
        <v>#REF!</v>
      </c>
      <c r="T896" s="5" t="e" cm="1">
        <f t="array" aca="1" ref="T896" ca="1">INDIRECT("'"&amp;$A896&amp;"'!E42")</f>
        <v>#REF!</v>
      </c>
      <c r="V896" s="5" t="e" cm="1">
        <f t="array" aca="1" ref="V896" ca="1">INDIRECT("'"&amp;$A896&amp;"'!C50")</f>
        <v>#REF!</v>
      </c>
      <c r="W896" s="5" t="e" cm="1">
        <f t="array" aca="1" ref="W896" ca="1">INDIRECT("'"&amp;$A896&amp;"'!D50")</f>
        <v>#REF!</v>
      </c>
      <c r="X896" s="5" t="e" cm="1">
        <f t="array" aca="1" ref="X896" ca="1">INDIRECT("'"&amp;$A896&amp;"'!E50")</f>
        <v>#REF!</v>
      </c>
      <c r="Z896" s="5" t="e" cm="1">
        <f t="array" aca="1" ref="Z896" ca="1">INDIRECT("'"&amp;$A896&amp;"'!C58")</f>
        <v>#REF!</v>
      </c>
      <c r="AA896" s="5" t="e" cm="1">
        <f t="array" aca="1" ref="AA896" ca="1">INDIRECT("'"&amp;$A896&amp;"'!D58")</f>
        <v>#REF!</v>
      </c>
      <c r="AB896" s="5" t="e" cm="1">
        <f t="array" aca="1" ref="AB896" ca="1">INDIRECT("'"&amp;$A896&amp;"'!E58")</f>
        <v>#REF!</v>
      </c>
      <c r="AD896" s="5" t="e" cm="1">
        <f t="array" aca="1" ref="AD896" ca="1">INDIRECT("'"&amp;$A896&amp;"'!C66")</f>
        <v>#REF!</v>
      </c>
      <c r="AE896" s="5" t="e" cm="1">
        <f t="array" aca="1" ref="AE896" ca="1">INDIRECT("'"&amp;$A896&amp;"'!D66")</f>
        <v>#REF!</v>
      </c>
      <c r="AF896" s="5" t="e" cm="1">
        <f t="array" aca="1" ref="AF896" ca="1">INDIRECT("'"&amp;$A896&amp;"'!E66")</f>
        <v>#REF!</v>
      </c>
      <c r="AH896" s="5" t="e" cm="1">
        <f t="array" aca="1" ref="AH896" ca="1">INDIRECT("'"&amp;$A896&amp;"'!C74")</f>
        <v>#REF!</v>
      </c>
      <c r="AI896" s="5" t="e" cm="1">
        <f t="array" aca="1" ref="AI896" ca="1">INDIRECT("'"&amp;$A896&amp;"'!D74")</f>
        <v>#REF!</v>
      </c>
      <c r="AJ896" s="5" t="e" cm="1">
        <f t="array" aca="1" ref="AJ896" ca="1">INDIRECT("'"&amp;$A896&amp;"'!E74")</f>
        <v>#REF!</v>
      </c>
      <c r="AL896" s="5" t="e" cm="1">
        <f t="array" aca="1" ref="AL896" ca="1">INDIRECT("'"&amp;$A896&amp;"'!C82")</f>
        <v>#REF!</v>
      </c>
      <c r="AM896" s="5" t="e" cm="1">
        <f t="array" aca="1" ref="AM896" ca="1">INDIRECT("'"&amp;$A896&amp;"'!D82")</f>
        <v>#REF!</v>
      </c>
      <c r="AN896" s="5" t="e" cm="1">
        <f t="array" aca="1" ref="AN896" ca="1">INDIRECT("'"&amp;$A896&amp;"'!E82")</f>
        <v>#REF!</v>
      </c>
      <c r="AP896" s="5" t="e" cm="1">
        <f t="array" aca="1" ref="AP896" ca="1">INDIRECT("'"&amp;$A896&amp;"'!C90")</f>
        <v>#REF!</v>
      </c>
      <c r="AQ896" s="5" t="e" cm="1">
        <f t="array" aca="1" ref="AQ896" ca="1">INDIRECT("'"&amp;$A896&amp;"'!D90")</f>
        <v>#REF!</v>
      </c>
      <c r="AR896" s="5" t="e" cm="1">
        <f t="array" aca="1" ref="AR896" ca="1">INDIRECT("'"&amp;$A896&amp;"'!E90")</f>
        <v>#REF!</v>
      </c>
      <c r="AT896" s="5" t="e" cm="1">
        <f t="array" aca="1" ref="AT896" ca="1">INDIRECT("'"&amp;$A896&amp;"'!C98")</f>
        <v>#REF!</v>
      </c>
      <c r="AU896" s="5" t="e" cm="1">
        <f t="array" aca="1" ref="AU896" ca="1">INDIRECT("'"&amp;$A896&amp;"'!D98")</f>
        <v>#REF!</v>
      </c>
      <c r="AV896" s="5" t="e" cm="1">
        <f t="array" aca="1" ref="AV896" ca="1">INDIRECT("'"&amp;$A896&amp;"'!E98")</f>
        <v>#REF!</v>
      </c>
      <c r="AX896" s="5" t="e" cm="1">
        <f t="array" aca="1" ref="AX896" ca="1">INDIRECT("'"&amp;$A896&amp;"'!C106")</f>
        <v>#REF!</v>
      </c>
      <c r="AY896" s="5" t="e" cm="1">
        <f t="array" aca="1" ref="AY896" ca="1">INDIRECT("'"&amp;$A896&amp;"'!D106")</f>
        <v>#REF!</v>
      </c>
      <c r="AZ896" s="5" t="e" cm="1">
        <f t="array" aca="1" ref="AZ896" ca="1">INDIRECT("'"&amp;$A896&amp;"'!E106")</f>
        <v>#REF!</v>
      </c>
      <c r="BB896" s="5" t="e" cm="1">
        <f t="array" aca="1" ref="BB896" ca="1">INDIRECT("'"&amp;$A896&amp;"'!C114")</f>
        <v>#REF!</v>
      </c>
      <c r="BC896" s="5" t="e" cm="1">
        <f t="array" aca="1" ref="BC896" ca="1">INDIRECT("'"&amp;$A896&amp;"'!D114")</f>
        <v>#REF!</v>
      </c>
      <c r="BD896" s="5" t="e" cm="1">
        <f t="array" aca="1" ref="BD896" ca="1">INDIRECT("'"&amp;$A896&amp;"'!E114")</f>
        <v>#REF!</v>
      </c>
      <c r="BF896" s="5" t="e" cm="1">
        <f t="array" aca="1" ref="BF896" ca="1">INDIRECT("'"&amp;$A896&amp;"'!C122")</f>
        <v>#REF!</v>
      </c>
      <c r="BG896" s="5" t="e" cm="1">
        <f t="array" aca="1" ref="BG896" ca="1">INDIRECT("'"&amp;$A896&amp;"'!D122")</f>
        <v>#REF!</v>
      </c>
      <c r="BH896" s="5" t="e" cm="1">
        <f t="array" aca="1" ref="BH896" ca="1">INDIRECT("'"&amp;$A896&amp;"'!E122")</f>
        <v>#REF!</v>
      </c>
      <c r="BJ896" s="59"/>
      <c r="BK896" s="59"/>
      <c r="BL896" s="59"/>
      <c r="BM896" s="59"/>
      <c r="BN896" s="59"/>
      <c r="BO896" s="59"/>
      <c r="BP896" s="59"/>
      <c r="BQ896" s="59"/>
      <c r="BR896" s="59"/>
      <c r="BS896" s="59"/>
      <c r="BT896" s="59"/>
      <c r="BU896" s="59"/>
      <c r="BV896" s="59"/>
      <c r="BW896" s="59"/>
      <c r="BX896" s="59"/>
      <c r="BY896" s="59"/>
      <c r="BZ896" s="59"/>
      <c r="CA896" s="59"/>
      <c r="CB896" s="59"/>
      <c r="CC896" s="59"/>
      <c r="CD896" s="59"/>
      <c r="CE896" s="59"/>
      <c r="CF896" s="59"/>
      <c r="CG896" s="59"/>
      <c r="CH896" s="59"/>
      <c r="CI896" s="59"/>
    </row>
    <row r="897" spans="2:87" x14ac:dyDescent="0.2">
      <c r="B897" s="5" t="e" cm="1">
        <f t="array" aca="1" ref="B897" ca="1">INDIRECT("'"&amp;$A897&amp;"'!C10")</f>
        <v>#REF!</v>
      </c>
      <c r="C897" s="5" t="e" cm="1">
        <f t="array" aca="1" ref="C897" ca="1">INDIRECT("'"&amp;$A897&amp;"'!D10")</f>
        <v>#REF!</v>
      </c>
      <c r="D897" s="5" t="e" cm="1">
        <f t="array" aca="1" ref="D897" ca="1">INDIRECT("'"&amp;$A897&amp;"'!E10")</f>
        <v>#REF!</v>
      </c>
      <c r="F897" s="5" t="e" cm="1">
        <f t="array" aca="1" ref="F897" ca="1">INDIRECT("'"&amp;$A897&amp;"'!C18")</f>
        <v>#REF!</v>
      </c>
      <c r="G897" s="5" t="e" cm="1">
        <f t="array" aca="1" ref="G897" ca="1">INDIRECT("'"&amp;$A897&amp;"'!D18")</f>
        <v>#REF!</v>
      </c>
      <c r="H897" s="5" t="e" cm="1">
        <f t="array" aca="1" ref="H897" ca="1">INDIRECT("'"&amp;$A897&amp;"'!E18")</f>
        <v>#REF!</v>
      </c>
      <c r="J897" s="5" t="e" cm="1">
        <f t="array" aca="1" ref="J897" ca="1">INDIRECT("'"&amp;$A897&amp;"'!C26")</f>
        <v>#REF!</v>
      </c>
      <c r="K897" s="5" t="e" cm="1">
        <f t="array" aca="1" ref="K897" ca="1">INDIRECT("'"&amp;$A897&amp;"'!D26")</f>
        <v>#REF!</v>
      </c>
      <c r="L897" s="5" t="e" cm="1">
        <f t="array" aca="1" ref="L897" ca="1">INDIRECT("'"&amp;$A897&amp;"'!E26")</f>
        <v>#REF!</v>
      </c>
      <c r="N897" s="5" t="e" cm="1">
        <f t="array" aca="1" ref="N897" ca="1">INDIRECT("'"&amp;$A897&amp;"'!C34")</f>
        <v>#REF!</v>
      </c>
      <c r="O897" s="5" t="e" cm="1">
        <f t="array" aca="1" ref="O897" ca="1">INDIRECT("'"&amp;$A897&amp;"'!D34")</f>
        <v>#REF!</v>
      </c>
      <c r="P897" s="5" t="e" cm="1">
        <f t="array" aca="1" ref="P897" ca="1">INDIRECT("'"&amp;$A897&amp;"'!E34")</f>
        <v>#REF!</v>
      </c>
      <c r="R897" s="5" t="e" cm="1">
        <f t="array" aca="1" ref="R897" ca="1">INDIRECT("'"&amp;$A897&amp;"'!C42")</f>
        <v>#REF!</v>
      </c>
      <c r="S897" s="5" t="e" cm="1">
        <f t="array" aca="1" ref="S897" ca="1">INDIRECT("'"&amp;$A897&amp;"'!D42")</f>
        <v>#REF!</v>
      </c>
      <c r="T897" s="5" t="e" cm="1">
        <f t="array" aca="1" ref="T897" ca="1">INDIRECT("'"&amp;$A897&amp;"'!E42")</f>
        <v>#REF!</v>
      </c>
      <c r="V897" s="5" t="e" cm="1">
        <f t="array" aca="1" ref="V897" ca="1">INDIRECT("'"&amp;$A897&amp;"'!C50")</f>
        <v>#REF!</v>
      </c>
      <c r="W897" s="5" t="e" cm="1">
        <f t="array" aca="1" ref="W897" ca="1">INDIRECT("'"&amp;$A897&amp;"'!D50")</f>
        <v>#REF!</v>
      </c>
      <c r="X897" s="5" t="e" cm="1">
        <f t="array" aca="1" ref="X897" ca="1">INDIRECT("'"&amp;$A897&amp;"'!E50")</f>
        <v>#REF!</v>
      </c>
      <c r="Z897" s="5" t="e" cm="1">
        <f t="array" aca="1" ref="Z897" ca="1">INDIRECT("'"&amp;$A897&amp;"'!C58")</f>
        <v>#REF!</v>
      </c>
      <c r="AA897" s="5" t="e" cm="1">
        <f t="array" aca="1" ref="AA897" ca="1">INDIRECT("'"&amp;$A897&amp;"'!D58")</f>
        <v>#REF!</v>
      </c>
      <c r="AB897" s="5" t="e" cm="1">
        <f t="array" aca="1" ref="AB897" ca="1">INDIRECT("'"&amp;$A897&amp;"'!E58")</f>
        <v>#REF!</v>
      </c>
      <c r="AD897" s="5" t="e" cm="1">
        <f t="array" aca="1" ref="AD897" ca="1">INDIRECT("'"&amp;$A897&amp;"'!C66")</f>
        <v>#REF!</v>
      </c>
      <c r="AE897" s="5" t="e" cm="1">
        <f t="array" aca="1" ref="AE897" ca="1">INDIRECT("'"&amp;$A897&amp;"'!D66")</f>
        <v>#REF!</v>
      </c>
      <c r="AF897" s="5" t="e" cm="1">
        <f t="array" aca="1" ref="AF897" ca="1">INDIRECT("'"&amp;$A897&amp;"'!E66")</f>
        <v>#REF!</v>
      </c>
      <c r="AH897" s="5" t="e" cm="1">
        <f t="array" aca="1" ref="AH897" ca="1">INDIRECT("'"&amp;$A897&amp;"'!C74")</f>
        <v>#REF!</v>
      </c>
      <c r="AI897" s="5" t="e" cm="1">
        <f t="array" aca="1" ref="AI897" ca="1">INDIRECT("'"&amp;$A897&amp;"'!D74")</f>
        <v>#REF!</v>
      </c>
      <c r="AJ897" s="5" t="e" cm="1">
        <f t="array" aca="1" ref="AJ897" ca="1">INDIRECT("'"&amp;$A897&amp;"'!E74")</f>
        <v>#REF!</v>
      </c>
      <c r="AL897" s="5" t="e" cm="1">
        <f t="array" aca="1" ref="AL897" ca="1">INDIRECT("'"&amp;$A897&amp;"'!C82")</f>
        <v>#REF!</v>
      </c>
      <c r="AM897" s="5" t="e" cm="1">
        <f t="array" aca="1" ref="AM897" ca="1">INDIRECT("'"&amp;$A897&amp;"'!D82")</f>
        <v>#REF!</v>
      </c>
      <c r="AN897" s="5" t="e" cm="1">
        <f t="array" aca="1" ref="AN897" ca="1">INDIRECT("'"&amp;$A897&amp;"'!E82")</f>
        <v>#REF!</v>
      </c>
      <c r="AP897" s="5" t="e" cm="1">
        <f t="array" aca="1" ref="AP897" ca="1">INDIRECT("'"&amp;$A897&amp;"'!C90")</f>
        <v>#REF!</v>
      </c>
      <c r="AQ897" s="5" t="e" cm="1">
        <f t="array" aca="1" ref="AQ897" ca="1">INDIRECT("'"&amp;$A897&amp;"'!D90")</f>
        <v>#REF!</v>
      </c>
      <c r="AR897" s="5" t="e" cm="1">
        <f t="array" aca="1" ref="AR897" ca="1">INDIRECT("'"&amp;$A897&amp;"'!E90")</f>
        <v>#REF!</v>
      </c>
      <c r="AT897" s="5" t="e" cm="1">
        <f t="array" aca="1" ref="AT897" ca="1">INDIRECT("'"&amp;$A897&amp;"'!C98")</f>
        <v>#REF!</v>
      </c>
      <c r="AU897" s="5" t="e" cm="1">
        <f t="array" aca="1" ref="AU897" ca="1">INDIRECT("'"&amp;$A897&amp;"'!D98")</f>
        <v>#REF!</v>
      </c>
      <c r="AV897" s="5" t="e" cm="1">
        <f t="array" aca="1" ref="AV897" ca="1">INDIRECT("'"&amp;$A897&amp;"'!E98")</f>
        <v>#REF!</v>
      </c>
      <c r="AX897" s="5" t="e" cm="1">
        <f t="array" aca="1" ref="AX897" ca="1">INDIRECT("'"&amp;$A897&amp;"'!C106")</f>
        <v>#REF!</v>
      </c>
      <c r="AY897" s="5" t="e" cm="1">
        <f t="array" aca="1" ref="AY897" ca="1">INDIRECT("'"&amp;$A897&amp;"'!D106")</f>
        <v>#REF!</v>
      </c>
      <c r="AZ897" s="5" t="e" cm="1">
        <f t="array" aca="1" ref="AZ897" ca="1">INDIRECT("'"&amp;$A897&amp;"'!E106")</f>
        <v>#REF!</v>
      </c>
      <c r="BB897" s="5" t="e" cm="1">
        <f t="array" aca="1" ref="BB897" ca="1">INDIRECT("'"&amp;$A897&amp;"'!C114")</f>
        <v>#REF!</v>
      </c>
      <c r="BC897" s="5" t="e" cm="1">
        <f t="array" aca="1" ref="BC897" ca="1">INDIRECT("'"&amp;$A897&amp;"'!D114")</f>
        <v>#REF!</v>
      </c>
      <c r="BD897" s="5" t="e" cm="1">
        <f t="array" aca="1" ref="BD897" ca="1">INDIRECT("'"&amp;$A897&amp;"'!E114")</f>
        <v>#REF!</v>
      </c>
      <c r="BF897" s="5" t="e" cm="1">
        <f t="array" aca="1" ref="BF897" ca="1">INDIRECT("'"&amp;$A897&amp;"'!C122")</f>
        <v>#REF!</v>
      </c>
      <c r="BG897" s="5" t="e" cm="1">
        <f t="array" aca="1" ref="BG897" ca="1">INDIRECT("'"&amp;$A897&amp;"'!D122")</f>
        <v>#REF!</v>
      </c>
      <c r="BH897" s="5" t="e" cm="1">
        <f t="array" aca="1" ref="BH897" ca="1">INDIRECT("'"&amp;$A897&amp;"'!E122")</f>
        <v>#REF!</v>
      </c>
      <c r="BJ897" s="59"/>
      <c r="BK897" s="59"/>
      <c r="BL897" s="59"/>
      <c r="BM897" s="59"/>
      <c r="BN897" s="59"/>
      <c r="BO897" s="59"/>
      <c r="BP897" s="59"/>
      <c r="BQ897" s="59"/>
      <c r="BR897" s="59"/>
      <c r="BS897" s="59"/>
      <c r="BT897" s="59"/>
      <c r="BU897" s="59"/>
      <c r="BV897" s="59"/>
      <c r="BW897" s="59"/>
      <c r="BX897" s="59"/>
      <c r="BY897" s="59"/>
      <c r="BZ897" s="59"/>
      <c r="CA897" s="59"/>
      <c r="CB897" s="59"/>
      <c r="CC897" s="59"/>
      <c r="CD897" s="59"/>
      <c r="CE897" s="59"/>
      <c r="CF897" s="59"/>
      <c r="CG897" s="59"/>
      <c r="CH897" s="59"/>
      <c r="CI897" s="59"/>
    </row>
    <row r="898" spans="2:87" x14ac:dyDescent="0.2">
      <c r="B898" s="5" t="e" cm="1">
        <f t="array" aca="1" ref="B898" ca="1">INDIRECT("'"&amp;$A898&amp;"'!C10")</f>
        <v>#REF!</v>
      </c>
      <c r="C898" s="5" t="e" cm="1">
        <f t="array" aca="1" ref="C898" ca="1">INDIRECT("'"&amp;$A898&amp;"'!D10")</f>
        <v>#REF!</v>
      </c>
      <c r="D898" s="5" t="e" cm="1">
        <f t="array" aca="1" ref="D898" ca="1">INDIRECT("'"&amp;$A898&amp;"'!E10")</f>
        <v>#REF!</v>
      </c>
      <c r="F898" s="5" t="e" cm="1">
        <f t="array" aca="1" ref="F898" ca="1">INDIRECT("'"&amp;$A898&amp;"'!C18")</f>
        <v>#REF!</v>
      </c>
      <c r="G898" s="5" t="e" cm="1">
        <f t="array" aca="1" ref="G898" ca="1">INDIRECT("'"&amp;$A898&amp;"'!D18")</f>
        <v>#REF!</v>
      </c>
      <c r="H898" s="5" t="e" cm="1">
        <f t="array" aca="1" ref="H898" ca="1">INDIRECT("'"&amp;$A898&amp;"'!E18")</f>
        <v>#REF!</v>
      </c>
      <c r="J898" s="5" t="e" cm="1">
        <f t="array" aca="1" ref="J898" ca="1">INDIRECT("'"&amp;$A898&amp;"'!C26")</f>
        <v>#REF!</v>
      </c>
      <c r="K898" s="5" t="e" cm="1">
        <f t="array" aca="1" ref="K898" ca="1">INDIRECT("'"&amp;$A898&amp;"'!D26")</f>
        <v>#REF!</v>
      </c>
      <c r="L898" s="5" t="e" cm="1">
        <f t="array" aca="1" ref="L898" ca="1">INDIRECT("'"&amp;$A898&amp;"'!E26")</f>
        <v>#REF!</v>
      </c>
      <c r="N898" s="5" t="e" cm="1">
        <f t="array" aca="1" ref="N898" ca="1">INDIRECT("'"&amp;$A898&amp;"'!C34")</f>
        <v>#REF!</v>
      </c>
      <c r="O898" s="5" t="e" cm="1">
        <f t="array" aca="1" ref="O898" ca="1">INDIRECT("'"&amp;$A898&amp;"'!D34")</f>
        <v>#REF!</v>
      </c>
      <c r="P898" s="5" t="e" cm="1">
        <f t="array" aca="1" ref="P898" ca="1">INDIRECT("'"&amp;$A898&amp;"'!E34")</f>
        <v>#REF!</v>
      </c>
      <c r="R898" s="5" t="e" cm="1">
        <f t="array" aca="1" ref="R898" ca="1">INDIRECT("'"&amp;$A898&amp;"'!C42")</f>
        <v>#REF!</v>
      </c>
      <c r="S898" s="5" t="e" cm="1">
        <f t="array" aca="1" ref="S898" ca="1">INDIRECT("'"&amp;$A898&amp;"'!D42")</f>
        <v>#REF!</v>
      </c>
      <c r="T898" s="5" t="e" cm="1">
        <f t="array" aca="1" ref="T898" ca="1">INDIRECT("'"&amp;$A898&amp;"'!E42")</f>
        <v>#REF!</v>
      </c>
      <c r="V898" s="5" t="e" cm="1">
        <f t="array" aca="1" ref="V898" ca="1">INDIRECT("'"&amp;$A898&amp;"'!C50")</f>
        <v>#REF!</v>
      </c>
      <c r="W898" s="5" t="e" cm="1">
        <f t="array" aca="1" ref="W898" ca="1">INDIRECT("'"&amp;$A898&amp;"'!D50")</f>
        <v>#REF!</v>
      </c>
      <c r="X898" s="5" t="e" cm="1">
        <f t="array" aca="1" ref="X898" ca="1">INDIRECT("'"&amp;$A898&amp;"'!E50")</f>
        <v>#REF!</v>
      </c>
      <c r="Z898" s="5" t="e" cm="1">
        <f t="array" aca="1" ref="Z898" ca="1">INDIRECT("'"&amp;$A898&amp;"'!C58")</f>
        <v>#REF!</v>
      </c>
      <c r="AA898" s="5" t="e" cm="1">
        <f t="array" aca="1" ref="AA898" ca="1">INDIRECT("'"&amp;$A898&amp;"'!D58")</f>
        <v>#REF!</v>
      </c>
      <c r="AB898" s="5" t="e" cm="1">
        <f t="array" aca="1" ref="AB898" ca="1">INDIRECT("'"&amp;$A898&amp;"'!E58")</f>
        <v>#REF!</v>
      </c>
      <c r="AD898" s="5" t="e" cm="1">
        <f t="array" aca="1" ref="AD898" ca="1">INDIRECT("'"&amp;$A898&amp;"'!C66")</f>
        <v>#REF!</v>
      </c>
      <c r="AE898" s="5" t="e" cm="1">
        <f t="array" aca="1" ref="AE898" ca="1">INDIRECT("'"&amp;$A898&amp;"'!D66")</f>
        <v>#REF!</v>
      </c>
      <c r="AF898" s="5" t="e" cm="1">
        <f t="array" aca="1" ref="AF898" ca="1">INDIRECT("'"&amp;$A898&amp;"'!E66")</f>
        <v>#REF!</v>
      </c>
      <c r="AH898" s="5" t="e" cm="1">
        <f t="array" aca="1" ref="AH898" ca="1">INDIRECT("'"&amp;$A898&amp;"'!C74")</f>
        <v>#REF!</v>
      </c>
      <c r="AI898" s="5" t="e" cm="1">
        <f t="array" aca="1" ref="AI898" ca="1">INDIRECT("'"&amp;$A898&amp;"'!D74")</f>
        <v>#REF!</v>
      </c>
      <c r="AJ898" s="5" t="e" cm="1">
        <f t="array" aca="1" ref="AJ898" ca="1">INDIRECT("'"&amp;$A898&amp;"'!E74")</f>
        <v>#REF!</v>
      </c>
      <c r="AL898" s="5" t="e" cm="1">
        <f t="array" aca="1" ref="AL898" ca="1">INDIRECT("'"&amp;$A898&amp;"'!C82")</f>
        <v>#REF!</v>
      </c>
      <c r="AM898" s="5" t="e" cm="1">
        <f t="array" aca="1" ref="AM898" ca="1">INDIRECT("'"&amp;$A898&amp;"'!D82")</f>
        <v>#REF!</v>
      </c>
      <c r="AN898" s="5" t="e" cm="1">
        <f t="array" aca="1" ref="AN898" ca="1">INDIRECT("'"&amp;$A898&amp;"'!E82")</f>
        <v>#REF!</v>
      </c>
      <c r="AP898" s="5" t="e" cm="1">
        <f t="array" aca="1" ref="AP898" ca="1">INDIRECT("'"&amp;$A898&amp;"'!C90")</f>
        <v>#REF!</v>
      </c>
      <c r="AQ898" s="5" t="e" cm="1">
        <f t="array" aca="1" ref="AQ898" ca="1">INDIRECT("'"&amp;$A898&amp;"'!D90")</f>
        <v>#REF!</v>
      </c>
      <c r="AR898" s="5" t="e" cm="1">
        <f t="array" aca="1" ref="AR898" ca="1">INDIRECT("'"&amp;$A898&amp;"'!E90")</f>
        <v>#REF!</v>
      </c>
      <c r="AT898" s="5" t="e" cm="1">
        <f t="array" aca="1" ref="AT898" ca="1">INDIRECT("'"&amp;$A898&amp;"'!C98")</f>
        <v>#REF!</v>
      </c>
      <c r="AU898" s="5" t="e" cm="1">
        <f t="array" aca="1" ref="AU898" ca="1">INDIRECT("'"&amp;$A898&amp;"'!D98")</f>
        <v>#REF!</v>
      </c>
      <c r="AV898" s="5" t="e" cm="1">
        <f t="array" aca="1" ref="AV898" ca="1">INDIRECT("'"&amp;$A898&amp;"'!E98")</f>
        <v>#REF!</v>
      </c>
      <c r="AX898" s="5" t="e" cm="1">
        <f t="array" aca="1" ref="AX898" ca="1">INDIRECT("'"&amp;$A898&amp;"'!C106")</f>
        <v>#REF!</v>
      </c>
      <c r="AY898" s="5" t="e" cm="1">
        <f t="array" aca="1" ref="AY898" ca="1">INDIRECT("'"&amp;$A898&amp;"'!D106")</f>
        <v>#REF!</v>
      </c>
      <c r="AZ898" s="5" t="e" cm="1">
        <f t="array" aca="1" ref="AZ898" ca="1">INDIRECT("'"&amp;$A898&amp;"'!E106")</f>
        <v>#REF!</v>
      </c>
      <c r="BB898" s="5" t="e" cm="1">
        <f t="array" aca="1" ref="BB898" ca="1">INDIRECT("'"&amp;$A898&amp;"'!C114")</f>
        <v>#REF!</v>
      </c>
      <c r="BC898" s="5" t="e" cm="1">
        <f t="array" aca="1" ref="BC898" ca="1">INDIRECT("'"&amp;$A898&amp;"'!D114")</f>
        <v>#REF!</v>
      </c>
      <c r="BD898" s="5" t="e" cm="1">
        <f t="array" aca="1" ref="BD898" ca="1">INDIRECT("'"&amp;$A898&amp;"'!E114")</f>
        <v>#REF!</v>
      </c>
      <c r="BF898" s="5" t="e" cm="1">
        <f t="array" aca="1" ref="BF898" ca="1">INDIRECT("'"&amp;$A898&amp;"'!C122")</f>
        <v>#REF!</v>
      </c>
      <c r="BG898" s="5" t="e" cm="1">
        <f t="array" aca="1" ref="BG898" ca="1">INDIRECT("'"&amp;$A898&amp;"'!D122")</f>
        <v>#REF!</v>
      </c>
      <c r="BH898" s="5" t="e" cm="1">
        <f t="array" aca="1" ref="BH898" ca="1">INDIRECT("'"&amp;$A898&amp;"'!E122")</f>
        <v>#REF!</v>
      </c>
      <c r="BJ898" s="59"/>
      <c r="BK898" s="59"/>
      <c r="BL898" s="59"/>
      <c r="BM898" s="59"/>
      <c r="BN898" s="59"/>
      <c r="BO898" s="59"/>
      <c r="BP898" s="59"/>
      <c r="BQ898" s="59"/>
      <c r="BR898" s="59"/>
      <c r="BS898" s="59"/>
      <c r="BT898" s="59"/>
      <c r="BU898" s="59"/>
      <c r="BV898" s="59"/>
      <c r="BW898" s="59"/>
      <c r="BX898" s="59"/>
      <c r="BY898" s="59"/>
      <c r="BZ898" s="59"/>
      <c r="CA898" s="59"/>
      <c r="CB898" s="59"/>
      <c r="CC898" s="59"/>
      <c r="CD898" s="59"/>
      <c r="CE898" s="59"/>
      <c r="CF898" s="59"/>
      <c r="CG898" s="59"/>
      <c r="CH898" s="59"/>
      <c r="CI898" s="59"/>
    </row>
    <row r="899" spans="2:87" x14ac:dyDescent="0.2">
      <c r="B899" s="5" t="e" cm="1">
        <f t="array" aca="1" ref="B899" ca="1">INDIRECT("'"&amp;$A899&amp;"'!C10")</f>
        <v>#REF!</v>
      </c>
      <c r="C899" s="5" t="e" cm="1">
        <f t="array" aca="1" ref="C899" ca="1">INDIRECT("'"&amp;$A899&amp;"'!D10")</f>
        <v>#REF!</v>
      </c>
      <c r="D899" s="5" t="e" cm="1">
        <f t="array" aca="1" ref="D899" ca="1">INDIRECT("'"&amp;$A899&amp;"'!E10")</f>
        <v>#REF!</v>
      </c>
      <c r="F899" s="5" t="e" cm="1">
        <f t="array" aca="1" ref="F899" ca="1">INDIRECT("'"&amp;$A899&amp;"'!C18")</f>
        <v>#REF!</v>
      </c>
      <c r="G899" s="5" t="e" cm="1">
        <f t="array" aca="1" ref="G899" ca="1">INDIRECT("'"&amp;$A899&amp;"'!D18")</f>
        <v>#REF!</v>
      </c>
      <c r="H899" s="5" t="e" cm="1">
        <f t="array" aca="1" ref="H899" ca="1">INDIRECT("'"&amp;$A899&amp;"'!E18")</f>
        <v>#REF!</v>
      </c>
      <c r="J899" s="5" t="e" cm="1">
        <f t="array" aca="1" ref="J899" ca="1">INDIRECT("'"&amp;$A899&amp;"'!C26")</f>
        <v>#REF!</v>
      </c>
      <c r="K899" s="5" t="e" cm="1">
        <f t="array" aca="1" ref="K899" ca="1">INDIRECT("'"&amp;$A899&amp;"'!D26")</f>
        <v>#REF!</v>
      </c>
      <c r="L899" s="5" t="e" cm="1">
        <f t="array" aca="1" ref="L899" ca="1">INDIRECT("'"&amp;$A899&amp;"'!E26")</f>
        <v>#REF!</v>
      </c>
      <c r="N899" s="5" t="e" cm="1">
        <f t="array" aca="1" ref="N899" ca="1">INDIRECT("'"&amp;$A899&amp;"'!C34")</f>
        <v>#REF!</v>
      </c>
      <c r="O899" s="5" t="e" cm="1">
        <f t="array" aca="1" ref="O899" ca="1">INDIRECT("'"&amp;$A899&amp;"'!D34")</f>
        <v>#REF!</v>
      </c>
      <c r="P899" s="5" t="e" cm="1">
        <f t="array" aca="1" ref="P899" ca="1">INDIRECT("'"&amp;$A899&amp;"'!E34")</f>
        <v>#REF!</v>
      </c>
      <c r="R899" s="5" t="e" cm="1">
        <f t="array" aca="1" ref="R899" ca="1">INDIRECT("'"&amp;$A899&amp;"'!C42")</f>
        <v>#REF!</v>
      </c>
      <c r="S899" s="5" t="e" cm="1">
        <f t="array" aca="1" ref="S899" ca="1">INDIRECT("'"&amp;$A899&amp;"'!D42")</f>
        <v>#REF!</v>
      </c>
      <c r="T899" s="5" t="e" cm="1">
        <f t="array" aca="1" ref="T899" ca="1">INDIRECT("'"&amp;$A899&amp;"'!E42")</f>
        <v>#REF!</v>
      </c>
      <c r="V899" s="5" t="e" cm="1">
        <f t="array" aca="1" ref="V899" ca="1">INDIRECT("'"&amp;$A899&amp;"'!C50")</f>
        <v>#REF!</v>
      </c>
      <c r="W899" s="5" t="e" cm="1">
        <f t="array" aca="1" ref="W899" ca="1">INDIRECT("'"&amp;$A899&amp;"'!D50")</f>
        <v>#REF!</v>
      </c>
      <c r="X899" s="5" t="e" cm="1">
        <f t="array" aca="1" ref="X899" ca="1">INDIRECT("'"&amp;$A899&amp;"'!E50")</f>
        <v>#REF!</v>
      </c>
      <c r="Z899" s="5" t="e" cm="1">
        <f t="array" aca="1" ref="Z899" ca="1">INDIRECT("'"&amp;$A899&amp;"'!C58")</f>
        <v>#REF!</v>
      </c>
      <c r="AA899" s="5" t="e" cm="1">
        <f t="array" aca="1" ref="AA899" ca="1">INDIRECT("'"&amp;$A899&amp;"'!D58")</f>
        <v>#REF!</v>
      </c>
      <c r="AB899" s="5" t="e" cm="1">
        <f t="array" aca="1" ref="AB899" ca="1">INDIRECT("'"&amp;$A899&amp;"'!E58")</f>
        <v>#REF!</v>
      </c>
      <c r="AD899" s="5" t="e" cm="1">
        <f t="array" aca="1" ref="AD899" ca="1">INDIRECT("'"&amp;$A899&amp;"'!C66")</f>
        <v>#REF!</v>
      </c>
      <c r="AE899" s="5" t="e" cm="1">
        <f t="array" aca="1" ref="AE899" ca="1">INDIRECT("'"&amp;$A899&amp;"'!D66")</f>
        <v>#REF!</v>
      </c>
      <c r="AF899" s="5" t="e" cm="1">
        <f t="array" aca="1" ref="AF899" ca="1">INDIRECT("'"&amp;$A899&amp;"'!E66")</f>
        <v>#REF!</v>
      </c>
      <c r="AH899" s="5" t="e" cm="1">
        <f t="array" aca="1" ref="AH899" ca="1">INDIRECT("'"&amp;$A899&amp;"'!C74")</f>
        <v>#REF!</v>
      </c>
      <c r="AI899" s="5" t="e" cm="1">
        <f t="array" aca="1" ref="AI899" ca="1">INDIRECT("'"&amp;$A899&amp;"'!D74")</f>
        <v>#REF!</v>
      </c>
      <c r="AJ899" s="5" t="e" cm="1">
        <f t="array" aca="1" ref="AJ899" ca="1">INDIRECT("'"&amp;$A899&amp;"'!E74")</f>
        <v>#REF!</v>
      </c>
      <c r="AL899" s="5" t="e" cm="1">
        <f t="array" aca="1" ref="AL899" ca="1">INDIRECT("'"&amp;$A899&amp;"'!C82")</f>
        <v>#REF!</v>
      </c>
      <c r="AM899" s="5" t="e" cm="1">
        <f t="array" aca="1" ref="AM899" ca="1">INDIRECT("'"&amp;$A899&amp;"'!D82")</f>
        <v>#REF!</v>
      </c>
      <c r="AN899" s="5" t="e" cm="1">
        <f t="array" aca="1" ref="AN899" ca="1">INDIRECT("'"&amp;$A899&amp;"'!E82")</f>
        <v>#REF!</v>
      </c>
      <c r="AP899" s="5" t="e" cm="1">
        <f t="array" aca="1" ref="AP899" ca="1">INDIRECT("'"&amp;$A899&amp;"'!C90")</f>
        <v>#REF!</v>
      </c>
      <c r="AQ899" s="5" t="e" cm="1">
        <f t="array" aca="1" ref="AQ899" ca="1">INDIRECT("'"&amp;$A899&amp;"'!D90")</f>
        <v>#REF!</v>
      </c>
      <c r="AR899" s="5" t="e" cm="1">
        <f t="array" aca="1" ref="AR899" ca="1">INDIRECT("'"&amp;$A899&amp;"'!E90")</f>
        <v>#REF!</v>
      </c>
      <c r="AT899" s="5" t="e" cm="1">
        <f t="array" aca="1" ref="AT899" ca="1">INDIRECT("'"&amp;$A899&amp;"'!C98")</f>
        <v>#REF!</v>
      </c>
      <c r="AU899" s="5" t="e" cm="1">
        <f t="array" aca="1" ref="AU899" ca="1">INDIRECT("'"&amp;$A899&amp;"'!D98")</f>
        <v>#REF!</v>
      </c>
      <c r="AV899" s="5" t="e" cm="1">
        <f t="array" aca="1" ref="AV899" ca="1">INDIRECT("'"&amp;$A899&amp;"'!E98")</f>
        <v>#REF!</v>
      </c>
      <c r="AX899" s="5" t="e" cm="1">
        <f t="array" aca="1" ref="AX899" ca="1">INDIRECT("'"&amp;$A899&amp;"'!C106")</f>
        <v>#REF!</v>
      </c>
      <c r="AY899" s="5" t="e" cm="1">
        <f t="array" aca="1" ref="AY899" ca="1">INDIRECT("'"&amp;$A899&amp;"'!D106")</f>
        <v>#REF!</v>
      </c>
      <c r="AZ899" s="5" t="e" cm="1">
        <f t="array" aca="1" ref="AZ899" ca="1">INDIRECT("'"&amp;$A899&amp;"'!E106")</f>
        <v>#REF!</v>
      </c>
      <c r="BB899" s="5" t="e" cm="1">
        <f t="array" aca="1" ref="BB899" ca="1">INDIRECT("'"&amp;$A899&amp;"'!C114")</f>
        <v>#REF!</v>
      </c>
      <c r="BC899" s="5" t="e" cm="1">
        <f t="array" aca="1" ref="BC899" ca="1">INDIRECT("'"&amp;$A899&amp;"'!D114")</f>
        <v>#REF!</v>
      </c>
      <c r="BD899" s="5" t="e" cm="1">
        <f t="array" aca="1" ref="BD899" ca="1">INDIRECT("'"&amp;$A899&amp;"'!E114")</f>
        <v>#REF!</v>
      </c>
      <c r="BF899" s="5" t="e" cm="1">
        <f t="array" aca="1" ref="BF899" ca="1">INDIRECT("'"&amp;$A899&amp;"'!C122")</f>
        <v>#REF!</v>
      </c>
      <c r="BG899" s="5" t="e" cm="1">
        <f t="array" aca="1" ref="BG899" ca="1">INDIRECT("'"&amp;$A899&amp;"'!D122")</f>
        <v>#REF!</v>
      </c>
      <c r="BH899" s="5" t="e" cm="1">
        <f t="array" aca="1" ref="BH899" ca="1">INDIRECT("'"&amp;$A899&amp;"'!E122")</f>
        <v>#REF!</v>
      </c>
      <c r="BJ899" s="59"/>
      <c r="BK899" s="59"/>
      <c r="BL899" s="59"/>
      <c r="BM899" s="59"/>
      <c r="BN899" s="59"/>
      <c r="BO899" s="59"/>
      <c r="BP899" s="59"/>
      <c r="BQ899" s="59"/>
      <c r="BR899" s="59"/>
      <c r="BS899" s="59"/>
      <c r="BT899" s="59"/>
      <c r="BU899" s="59"/>
      <c r="BV899" s="59"/>
      <c r="BW899" s="59"/>
      <c r="BX899" s="59"/>
      <c r="BY899" s="59"/>
      <c r="BZ899" s="59"/>
      <c r="CA899" s="59"/>
      <c r="CB899" s="59"/>
      <c r="CC899" s="59"/>
      <c r="CD899" s="59"/>
      <c r="CE899" s="59"/>
      <c r="CF899" s="59"/>
      <c r="CG899" s="59"/>
      <c r="CH899" s="59"/>
      <c r="CI899" s="59"/>
    </row>
    <row r="900" spans="2:87" x14ac:dyDescent="0.2">
      <c r="B900" s="5" t="e" cm="1">
        <f t="array" aca="1" ref="B900" ca="1">INDIRECT("'"&amp;$A900&amp;"'!C10")</f>
        <v>#REF!</v>
      </c>
      <c r="C900" s="5" t="e" cm="1">
        <f t="array" aca="1" ref="C900" ca="1">INDIRECT("'"&amp;$A900&amp;"'!D10")</f>
        <v>#REF!</v>
      </c>
      <c r="D900" s="5" t="e" cm="1">
        <f t="array" aca="1" ref="D900" ca="1">INDIRECT("'"&amp;$A900&amp;"'!E10")</f>
        <v>#REF!</v>
      </c>
      <c r="F900" s="5" t="e" cm="1">
        <f t="array" aca="1" ref="F900" ca="1">INDIRECT("'"&amp;$A900&amp;"'!C18")</f>
        <v>#REF!</v>
      </c>
      <c r="G900" s="5" t="e" cm="1">
        <f t="array" aca="1" ref="G900" ca="1">INDIRECT("'"&amp;$A900&amp;"'!D18")</f>
        <v>#REF!</v>
      </c>
      <c r="H900" s="5" t="e" cm="1">
        <f t="array" aca="1" ref="H900" ca="1">INDIRECT("'"&amp;$A900&amp;"'!E18")</f>
        <v>#REF!</v>
      </c>
      <c r="J900" s="5" t="e" cm="1">
        <f t="array" aca="1" ref="J900" ca="1">INDIRECT("'"&amp;$A900&amp;"'!C26")</f>
        <v>#REF!</v>
      </c>
      <c r="K900" s="5" t="e" cm="1">
        <f t="array" aca="1" ref="K900" ca="1">INDIRECT("'"&amp;$A900&amp;"'!D26")</f>
        <v>#REF!</v>
      </c>
      <c r="L900" s="5" t="e" cm="1">
        <f t="array" aca="1" ref="L900" ca="1">INDIRECT("'"&amp;$A900&amp;"'!E26")</f>
        <v>#REF!</v>
      </c>
      <c r="N900" s="5" t="e" cm="1">
        <f t="array" aca="1" ref="N900" ca="1">INDIRECT("'"&amp;$A900&amp;"'!C34")</f>
        <v>#REF!</v>
      </c>
      <c r="O900" s="5" t="e" cm="1">
        <f t="array" aca="1" ref="O900" ca="1">INDIRECT("'"&amp;$A900&amp;"'!D34")</f>
        <v>#REF!</v>
      </c>
      <c r="P900" s="5" t="e" cm="1">
        <f t="array" aca="1" ref="P900" ca="1">INDIRECT("'"&amp;$A900&amp;"'!E34")</f>
        <v>#REF!</v>
      </c>
      <c r="R900" s="5" t="e" cm="1">
        <f t="array" aca="1" ref="R900" ca="1">INDIRECT("'"&amp;$A900&amp;"'!C42")</f>
        <v>#REF!</v>
      </c>
      <c r="S900" s="5" t="e" cm="1">
        <f t="array" aca="1" ref="S900" ca="1">INDIRECT("'"&amp;$A900&amp;"'!D42")</f>
        <v>#REF!</v>
      </c>
      <c r="T900" s="5" t="e" cm="1">
        <f t="array" aca="1" ref="T900" ca="1">INDIRECT("'"&amp;$A900&amp;"'!E42")</f>
        <v>#REF!</v>
      </c>
      <c r="V900" s="5" t="e" cm="1">
        <f t="array" aca="1" ref="V900" ca="1">INDIRECT("'"&amp;$A900&amp;"'!C50")</f>
        <v>#REF!</v>
      </c>
      <c r="W900" s="5" t="e" cm="1">
        <f t="array" aca="1" ref="W900" ca="1">INDIRECT("'"&amp;$A900&amp;"'!D50")</f>
        <v>#REF!</v>
      </c>
      <c r="X900" s="5" t="e" cm="1">
        <f t="array" aca="1" ref="X900" ca="1">INDIRECT("'"&amp;$A900&amp;"'!E50")</f>
        <v>#REF!</v>
      </c>
      <c r="Z900" s="5" t="e" cm="1">
        <f t="array" aca="1" ref="Z900" ca="1">INDIRECT("'"&amp;$A900&amp;"'!C58")</f>
        <v>#REF!</v>
      </c>
      <c r="AA900" s="5" t="e" cm="1">
        <f t="array" aca="1" ref="AA900" ca="1">INDIRECT("'"&amp;$A900&amp;"'!D58")</f>
        <v>#REF!</v>
      </c>
      <c r="AB900" s="5" t="e" cm="1">
        <f t="array" aca="1" ref="AB900" ca="1">INDIRECT("'"&amp;$A900&amp;"'!E58")</f>
        <v>#REF!</v>
      </c>
      <c r="AD900" s="5" t="e" cm="1">
        <f t="array" aca="1" ref="AD900" ca="1">INDIRECT("'"&amp;$A900&amp;"'!C66")</f>
        <v>#REF!</v>
      </c>
      <c r="AE900" s="5" t="e" cm="1">
        <f t="array" aca="1" ref="AE900" ca="1">INDIRECT("'"&amp;$A900&amp;"'!D66")</f>
        <v>#REF!</v>
      </c>
      <c r="AF900" s="5" t="e" cm="1">
        <f t="array" aca="1" ref="AF900" ca="1">INDIRECT("'"&amp;$A900&amp;"'!E66")</f>
        <v>#REF!</v>
      </c>
      <c r="AH900" s="5" t="e" cm="1">
        <f t="array" aca="1" ref="AH900" ca="1">INDIRECT("'"&amp;$A900&amp;"'!C74")</f>
        <v>#REF!</v>
      </c>
      <c r="AI900" s="5" t="e" cm="1">
        <f t="array" aca="1" ref="AI900" ca="1">INDIRECT("'"&amp;$A900&amp;"'!D74")</f>
        <v>#REF!</v>
      </c>
      <c r="AJ900" s="5" t="e" cm="1">
        <f t="array" aca="1" ref="AJ900" ca="1">INDIRECT("'"&amp;$A900&amp;"'!E74")</f>
        <v>#REF!</v>
      </c>
      <c r="AL900" s="5" t="e" cm="1">
        <f t="array" aca="1" ref="AL900" ca="1">INDIRECT("'"&amp;$A900&amp;"'!C82")</f>
        <v>#REF!</v>
      </c>
      <c r="AM900" s="5" t="e" cm="1">
        <f t="array" aca="1" ref="AM900" ca="1">INDIRECT("'"&amp;$A900&amp;"'!D82")</f>
        <v>#REF!</v>
      </c>
      <c r="AN900" s="5" t="e" cm="1">
        <f t="array" aca="1" ref="AN900" ca="1">INDIRECT("'"&amp;$A900&amp;"'!E82")</f>
        <v>#REF!</v>
      </c>
      <c r="AP900" s="5" t="e" cm="1">
        <f t="array" aca="1" ref="AP900" ca="1">INDIRECT("'"&amp;$A900&amp;"'!C90")</f>
        <v>#REF!</v>
      </c>
      <c r="AQ900" s="5" t="e" cm="1">
        <f t="array" aca="1" ref="AQ900" ca="1">INDIRECT("'"&amp;$A900&amp;"'!D90")</f>
        <v>#REF!</v>
      </c>
      <c r="AR900" s="5" t="e" cm="1">
        <f t="array" aca="1" ref="AR900" ca="1">INDIRECT("'"&amp;$A900&amp;"'!E90")</f>
        <v>#REF!</v>
      </c>
      <c r="AT900" s="5" t="e" cm="1">
        <f t="array" aca="1" ref="AT900" ca="1">INDIRECT("'"&amp;$A900&amp;"'!C98")</f>
        <v>#REF!</v>
      </c>
      <c r="AU900" s="5" t="e" cm="1">
        <f t="array" aca="1" ref="AU900" ca="1">INDIRECT("'"&amp;$A900&amp;"'!D98")</f>
        <v>#REF!</v>
      </c>
      <c r="AV900" s="5" t="e" cm="1">
        <f t="array" aca="1" ref="AV900" ca="1">INDIRECT("'"&amp;$A900&amp;"'!E98")</f>
        <v>#REF!</v>
      </c>
      <c r="AX900" s="5" t="e" cm="1">
        <f t="array" aca="1" ref="AX900" ca="1">INDIRECT("'"&amp;$A900&amp;"'!C106")</f>
        <v>#REF!</v>
      </c>
      <c r="AY900" s="5" t="e" cm="1">
        <f t="array" aca="1" ref="AY900" ca="1">INDIRECT("'"&amp;$A900&amp;"'!D106")</f>
        <v>#REF!</v>
      </c>
      <c r="AZ900" s="5" t="e" cm="1">
        <f t="array" aca="1" ref="AZ900" ca="1">INDIRECT("'"&amp;$A900&amp;"'!E106")</f>
        <v>#REF!</v>
      </c>
      <c r="BB900" s="5" t="e" cm="1">
        <f t="array" aca="1" ref="BB900" ca="1">INDIRECT("'"&amp;$A900&amp;"'!C114")</f>
        <v>#REF!</v>
      </c>
      <c r="BC900" s="5" t="e" cm="1">
        <f t="array" aca="1" ref="BC900" ca="1">INDIRECT("'"&amp;$A900&amp;"'!D114")</f>
        <v>#REF!</v>
      </c>
      <c r="BD900" s="5" t="e" cm="1">
        <f t="array" aca="1" ref="BD900" ca="1">INDIRECT("'"&amp;$A900&amp;"'!E114")</f>
        <v>#REF!</v>
      </c>
      <c r="BF900" s="5" t="e" cm="1">
        <f t="array" aca="1" ref="BF900" ca="1">INDIRECT("'"&amp;$A900&amp;"'!C122")</f>
        <v>#REF!</v>
      </c>
      <c r="BG900" s="5" t="e" cm="1">
        <f t="array" aca="1" ref="BG900" ca="1">INDIRECT("'"&amp;$A900&amp;"'!D122")</f>
        <v>#REF!</v>
      </c>
      <c r="BH900" s="5" t="e" cm="1">
        <f t="array" aca="1" ref="BH900" ca="1">INDIRECT("'"&amp;$A900&amp;"'!E122")</f>
        <v>#REF!</v>
      </c>
      <c r="BJ900" s="59"/>
      <c r="BK900" s="59"/>
      <c r="BL900" s="59"/>
      <c r="BM900" s="59"/>
      <c r="BN900" s="59"/>
      <c r="BO900" s="59"/>
      <c r="BP900" s="59"/>
      <c r="BQ900" s="59"/>
      <c r="BR900" s="59"/>
      <c r="BS900" s="59"/>
      <c r="BT900" s="59"/>
      <c r="BU900" s="59"/>
      <c r="BV900" s="59"/>
      <c r="BW900" s="59"/>
      <c r="BX900" s="59"/>
      <c r="BY900" s="59"/>
      <c r="BZ900" s="59"/>
      <c r="CA900" s="59"/>
      <c r="CB900" s="59"/>
      <c r="CC900" s="59"/>
      <c r="CD900" s="59"/>
      <c r="CE900" s="59"/>
      <c r="CF900" s="59"/>
      <c r="CG900" s="59"/>
      <c r="CH900" s="59"/>
      <c r="CI900" s="59"/>
    </row>
    <row r="901" spans="2:87" x14ac:dyDescent="0.2">
      <c r="B901" s="5" t="e" cm="1">
        <f t="array" aca="1" ref="B901" ca="1">INDIRECT("'"&amp;$A901&amp;"'!C10")</f>
        <v>#REF!</v>
      </c>
      <c r="C901" s="5" t="e" cm="1">
        <f t="array" aca="1" ref="C901" ca="1">INDIRECT("'"&amp;$A901&amp;"'!D10")</f>
        <v>#REF!</v>
      </c>
      <c r="D901" s="5" t="e" cm="1">
        <f t="array" aca="1" ref="D901" ca="1">INDIRECT("'"&amp;$A901&amp;"'!E10")</f>
        <v>#REF!</v>
      </c>
      <c r="F901" s="5" t="e" cm="1">
        <f t="array" aca="1" ref="F901" ca="1">INDIRECT("'"&amp;$A901&amp;"'!C18")</f>
        <v>#REF!</v>
      </c>
      <c r="G901" s="5" t="e" cm="1">
        <f t="array" aca="1" ref="G901" ca="1">INDIRECT("'"&amp;$A901&amp;"'!D18")</f>
        <v>#REF!</v>
      </c>
      <c r="H901" s="5" t="e" cm="1">
        <f t="array" aca="1" ref="H901" ca="1">INDIRECT("'"&amp;$A901&amp;"'!E18")</f>
        <v>#REF!</v>
      </c>
      <c r="J901" s="5" t="e" cm="1">
        <f t="array" aca="1" ref="J901" ca="1">INDIRECT("'"&amp;$A901&amp;"'!C26")</f>
        <v>#REF!</v>
      </c>
      <c r="K901" s="5" t="e" cm="1">
        <f t="array" aca="1" ref="K901" ca="1">INDIRECT("'"&amp;$A901&amp;"'!D26")</f>
        <v>#REF!</v>
      </c>
      <c r="L901" s="5" t="e" cm="1">
        <f t="array" aca="1" ref="L901" ca="1">INDIRECT("'"&amp;$A901&amp;"'!E26")</f>
        <v>#REF!</v>
      </c>
      <c r="N901" s="5" t="e" cm="1">
        <f t="array" aca="1" ref="N901" ca="1">INDIRECT("'"&amp;$A901&amp;"'!C34")</f>
        <v>#REF!</v>
      </c>
      <c r="O901" s="5" t="e" cm="1">
        <f t="array" aca="1" ref="O901" ca="1">INDIRECT("'"&amp;$A901&amp;"'!D34")</f>
        <v>#REF!</v>
      </c>
      <c r="P901" s="5" t="e" cm="1">
        <f t="array" aca="1" ref="P901" ca="1">INDIRECT("'"&amp;$A901&amp;"'!E34")</f>
        <v>#REF!</v>
      </c>
      <c r="R901" s="5" t="e" cm="1">
        <f t="array" aca="1" ref="R901" ca="1">INDIRECT("'"&amp;$A901&amp;"'!C42")</f>
        <v>#REF!</v>
      </c>
      <c r="S901" s="5" t="e" cm="1">
        <f t="array" aca="1" ref="S901" ca="1">INDIRECT("'"&amp;$A901&amp;"'!D42")</f>
        <v>#REF!</v>
      </c>
      <c r="T901" s="5" t="e" cm="1">
        <f t="array" aca="1" ref="T901" ca="1">INDIRECT("'"&amp;$A901&amp;"'!E42")</f>
        <v>#REF!</v>
      </c>
      <c r="V901" s="5" t="e" cm="1">
        <f t="array" aca="1" ref="V901" ca="1">INDIRECT("'"&amp;$A901&amp;"'!C50")</f>
        <v>#REF!</v>
      </c>
      <c r="W901" s="5" t="e" cm="1">
        <f t="array" aca="1" ref="W901" ca="1">INDIRECT("'"&amp;$A901&amp;"'!D50")</f>
        <v>#REF!</v>
      </c>
      <c r="X901" s="5" t="e" cm="1">
        <f t="array" aca="1" ref="X901" ca="1">INDIRECT("'"&amp;$A901&amp;"'!E50")</f>
        <v>#REF!</v>
      </c>
      <c r="Z901" s="5" t="e" cm="1">
        <f t="array" aca="1" ref="Z901" ca="1">INDIRECT("'"&amp;$A901&amp;"'!C58")</f>
        <v>#REF!</v>
      </c>
      <c r="AA901" s="5" t="e" cm="1">
        <f t="array" aca="1" ref="AA901" ca="1">INDIRECT("'"&amp;$A901&amp;"'!D58")</f>
        <v>#REF!</v>
      </c>
      <c r="AB901" s="5" t="e" cm="1">
        <f t="array" aca="1" ref="AB901" ca="1">INDIRECT("'"&amp;$A901&amp;"'!E58")</f>
        <v>#REF!</v>
      </c>
      <c r="AD901" s="5" t="e" cm="1">
        <f t="array" aca="1" ref="AD901" ca="1">INDIRECT("'"&amp;$A901&amp;"'!C66")</f>
        <v>#REF!</v>
      </c>
      <c r="AE901" s="5" t="e" cm="1">
        <f t="array" aca="1" ref="AE901" ca="1">INDIRECT("'"&amp;$A901&amp;"'!D66")</f>
        <v>#REF!</v>
      </c>
      <c r="AF901" s="5" t="e" cm="1">
        <f t="array" aca="1" ref="AF901" ca="1">INDIRECT("'"&amp;$A901&amp;"'!E66")</f>
        <v>#REF!</v>
      </c>
      <c r="AH901" s="5" t="e" cm="1">
        <f t="array" aca="1" ref="AH901" ca="1">INDIRECT("'"&amp;$A901&amp;"'!C74")</f>
        <v>#REF!</v>
      </c>
      <c r="AI901" s="5" t="e" cm="1">
        <f t="array" aca="1" ref="AI901" ca="1">INDIRECT("'"&amp;$A901&amp;"'!D74")</f>
        <v>#REF!</v>
      </c>
      <c r="AJ901" s="5" t="e" cm="1">
        <f t="array" aca="1" ref="AJ901" ca="1">INDIRECT("'"&amp;$A901&amp;"'!E74")</f>
        <v>#REF!</v>
      </c>
      <c r="AL901" s="5" t="e" cm="1">
        <f t="array" aca="1" ref="AL901" ca="1">INDIRECT("'"&amp;$A901&amp;"'!C82")</f>
        <v>#REF!</v>
      </c>
      <c r="AM901" s="5" t="e" cm="1">
        <f t="array" aca="1" ref="AM901" ca="1">INDIRECT("'"&amp;$A901&amp;"'!D82")</f>
        <v>#REF!</v>
      </c>
      <c r="AN901" s="5" t="e" cm="1">
        <f t="array" aca="1" ref="AN901" ca="1">INDIRECT("'"&amp;$A901&amp;"'!E82")</f>
        <v>#REF!</v>
      </c>
      <c r="AP901" s="5" t="e" cm="1">
        <f t="array" aca="1" ref="AP901" ca="1">INDIRECT("'"&amp;$A901&amp;"'!C90")</f>
        <v>#REF!</v>
      </c>
      <c r="AQ901" s="5" t="e" cm="1">
        <f t="array" aca="1" ref="AQ901" ca="1">INDIRECT("'"&amp;$A901&amp;"'!D90")</f>
        <v>#REF!</v>
      </c>
      <c r="AR901" s="5" t="e" cm="1">
        <f t="array" aca="1" ref="AR901" ca="1">INDIRECT("'"&amp;$A901&amp;"'!E90")</f>
        <v>#REF!</v>
      </c>
      <c r="AT901" s="5" t="e" cm="1">
        <f t="array" aca="1" ref="AT901" ca="1">INDIRECT("'"&amp;$A901&amp;"'!C98")</f>
        <v>#REF!</v>
      </c>
      <c r="AU901" s="5" t="e" cm="1">
        <f t="array" aca="1" ref="AU901" ca="1">INDIRECT("'"&amp;$A901&amp;"'!D98")</f>
        <v>#REF!</v>
      </c>
      <c r="AV901" s="5" t="e" cm="1">
        <f t="array" aca="1" ref="AV901" ca="1">INDIRECT("'"&amp;$A901&amp;"'!E98")</f>
        <v>#REF!</v>
      </c>
      <c r="AX901" s="5" t="e" cm="1">
        <f t="array" aca="1" ref="AX901" ca="1">INDIRECT("'"&amp;$A901&amp;"'!C106")</f>
        <v>#REF!</v>
      </c>
      <c r="AY901" s="5" t="e" cm="1">
        <f t="array" aca="1" ref="AY901" ca="1">INDIRECT("'"&amp;$A901&amp;"'!D106")</f>
        <v>#REF!</v>
      </c>
      <c r="AZ901" s="5" t="e" cm="1">
        <f t="array" aca="1" ref="AZ901" ca="1">INDIRECT("'"&amp;$A901&amp;"'!E106")</f>
        <v>#REF!</v>
      </c>
      <c r="BB901" s="5" t="e" cm="1">
        <f t="array" aca="1" ref="BB901" ca="1">INDIRECT("'"&amp;$A901&amp;"'!C114")</f>
        <v>#REF!</v>
      </c>
      <c r="BC901" s="5" t="e" cm="1">
        <f t="array" aca="1" ref="BC901" ca="1">INDIRECT("'"&amp;$A901&amp;"'!D114")</f>
        <v>#REF!</v>
      </c>
      <c r="BD901" s="5" t="e" cm="1">
        <f t="array" aca="1" ref="BD901" ca="1">INDIRECT("'"&amp;$A901&amp;"'!E114")</f>
        <v>#REF!</v>
      </c>
      <c r="BF901" s="5" t="e" cm="1">
        <f t="array" aca="1" ref="BF901" ca="1">INDIRECT("'"&amp;$A901&amp;"'!C122")</f>
        <v>#REF!</v>
      </c>
      <c r="BG901" s="5" t="e" cm="1">
        <f t="array" aca="1" ref="BG901" ca="1">INDIRECT("'"&amp;$A901&amp;"'!D122")</f>
        <v>#REF!</v>
      </c>
      <c r="BH901" s="5" t="e" cm="1">
        <f t="array" aca="1" ref="BH901" ca="1">INDIRECT("'"&amp;$A901&amp;"'!E122")</f>
        <v>#REF!</v>
      </c>
      <c r="BJ901" s="59"/>
      <c r="BK901" s="59"/>
      <c r="BL901" s="59"/>
      <c r="BM901" s="59"/>
      <c r="BN901" s="59"/>
      <c r="BO901" s="59"/>
      <c r="BP901" s="59"/>
      <c r="BQ901" s="59"/>
      <c r="BR901" s="59"/>
      <c r="BS901" s="59"/>
      <c r="BT901" s="59"/>
      <c r="BU901" s="59"/>
      <c r="BV901" s="59"/>
      <c r="BW901" s="59"/>
      <c r="BX901" s="59"/>
      <c r="BY901" s="59"/>
      <c r="BZ901" s="59"/>
      <c r="CA901" s="59"/>
      <c r="CB901" s="59"/>
      <c r="CC901" s="59"/>
      <c r="CD901" s="59"/>
      <c r="CE901" s="59"/>
      <c r="CF901" s="59"/>
      <c r="CG901" s="59"/>
      <c r="CH901" s="59"/>
      <c r="CI901" s="59"/>
    </row>
    <row r="902" spans="2:87" x14ac:dyDescent="0.2">
      <c r="B902" s="5" t="e" cm="1">
        <f t="array" aca="1" ref="B902" ca="1">INDIRECT("'"&amp;$A902&amp;"'!C10")</f>
        <v>#REF!</v>
      </c>
      <c r="C902" s="5" t="e" cm="1">
        <f t="array" aca="1" ref="C902" ca="1">INDIRECT("'"&amp;$A902&amp;"'!D10")</f>
        <v>#REF!</v>
      </c>
      <c r="D902" s="5" t="e" cm="1">
        <f t="array" aca="1" ref="D902" ca="1">INDIRECT("'"&amp;$A902&amp;"'!E10")</f>
        <v>#REF!</v>
      </c>
      <c r="F902" s="5" t="e" cm="1">
        <f t="array" aca="1" ref="F902" ca="1">INDIRECT("'"&amp;$A902&amp;"'!C18")</f>
        <v>#REF!</v>
      </c>
      <c r="G902" s="5" t="e" cm="1">
        <f t="array" aca="1" ref="G902" ca="1">INDIRECT("'"&amp;$A902&amp;"'!D18")</f>
        <v>#REF!</v>
      </c>
      <c r="H902" s="5" t="e" cm="1">
        <f t="array" aca="1" ref="H902" ca="1">INDIRECT("'"&amp;$A902&amp;"'!E18")</f>
        <v>#REF!</v>
      </c>
      <c r="J902" s="5" t="e" cm="1">
        <f t="array" aca="1" ref="J902" ca="1">INDIRECT("'"&amp;$A902&amp;"'!C26")</f>
        <v>#REF!</v>
      </c>
      <c r="K902" s="5" t="e" cm="1">
        <f t="array" aca="1" ref="K902" ca="1">INDIRECT("'"&amp;$A902&amp;"'!D26")</f>
        <v>#REF!</v>
      </c>
      <c r="L902" s="5" t="e" cm="1">
        <f t="array" aca="1" ref="L902" ca="1">INDIRECT("'"&amp;$A902&amp;"'!E26")</f>
        <v>#REF!</v>
      </c>
      <c r="N902" s="5" t="e" cm="1">
        <f t="array" aca="1" ref="N902" ca="1">INDIRECT("'"&amp;$A902&amp;"'!C34")</f>
        <v>#REF!</v>
      </c>
      <c r="O902" s="5" t="e" cm="1">
        <f t="array" aca="1" ref="O902" ca="1">INDIRECT("'"&amp;$A902&amp;"'!D34")</f>
        <v>#REF!</v>
      </c>
      <c r="P902" s="5" t="e" cm="1">
        <f t="array" aca="1" ref="P902" ca="1">INDIRECT("'"&amp;$A902&amp;"'!E34")</f>
        <v>#REF!</v>
      </c>
      <c r="R902" s="5" t="e" cm="1">
        <f t="array" aca="1" ref="R902" ca="1">INDIRECT("'"&amp;$A902&amp;"'!C42")</f>
        <v>#REF!</v>
      </c>
      <c r="S902" s="5" t="e" cm="1">
        <f t="array" aca="1" ref="S902" ca="1">INDIRECT("'"&amp;$A902&amp;"'!D42")</f>
        <v>#REF!</v>
      </c>
      <c r="T902" s="5" t="e" cm="1">
        <f t="array" aca="1" ref="T902" ca="1">INDIRECT("'"&amp;$A902&amp;"'!E42")</f>
        <v>#REF!</v>
      </c>
      <c r="V902" s="5" t="e" cm="1">
        <f t="array" aca="1" ref="V902" ca="1">INDIRECT("'"&amp;$A902&amp;"'!C50")</f>
        <v>#REF!</v>
      </c>
      <c r="W902" s="5" t="e" cm="1">
        <f t="array" aca="1" ref="W902" ca="1">INDIRECT("'"&amp;$A902&amp;"'!D50")</f>
        <v>#REF!</v>
      </c>
      <c r="X902" s="5" t="e" cm="1">
        <f t="array" aca="1" ref="X902" ca="1">INDIRECT("'"&amp;$A902&amp;"'!E50")</f>
        <v>#REF!</v>
      </c>
      <c r="Z902" s="5" t="e" cm="1">
        <f t="array" aca="1" ref="Z902" ca="1">INDIRECT("'"&amp;$A902&amp;"'!C58")</f>
        <v>#REF!</v>
      </c>
      <c r="AA902" s="5" t="e" cm="1">
        <f t="array" aca="1" ref="AA902" ca="1">INDIRECT("'"&amp;$A902&amp;"'!D58")</f>
        <v>#REF!</v>
      </c>
      <c r="AB902" s="5" t="e" cm="1">
        <f t="array" aca="1" ref="AB902" ca="1">INDIRECT("'"&amp;$A902&amp;"'!E58")</f>
        <v>#REF!</v>
      </c>
      <c r="AD902" s="5" t="e" cm="1">
        <f t="array" aca="1" ref="AD902" ca="1">INDIRECT("'"&amp;$A902&amp;"'!C66")</f>
        <v>#REF!</v>
      </c>
      <c r="AE902" s="5" t="e" cm="1">
        <f t="array" aca="1" ref="AE902" ca="1">INDIRECT("'"&amp;$A902&amp;"'!D66")</f>
        <v>#REF!</v>
      </c>
      <c r="AF902" s="5" t="e" cm="1">
        <f t="array" aca="1" ref="AF902" ca="1">INDIRECT("'"&amp;$A902&amp;"'!E66")</f>
        <v>#REF!</v>
      </c>
      <c r="AH902" s="5" t="e" cm="1">
        <f t="array" aca="1" ref="AH902" ca="1">INDIRECT("'"&amp;$A902&amp;"'!C74")</f>
        <v>#REF!</v>
      </c>
      <c r="AI902" s="5" t="e" cm="1">
        <f t="array" aca="1" ref="AI902" ca="1">INDIRECT("'"&amp;$A902&amp;"'!D74")</f>
        <v>#REF!</v>
      </c>
      <c r="AJ902" s="5" t="e" cm="1">
        <f t="array" aca="1" ref="AJ902" ca="1">INDIRECT("'"&amp;$A902&amp;"'!E74")</f>
        <v>#REF!</v>
      </c>
      <c r="AL902" s="5" t="e" cm="1">
        <f t="array" aca="1" ref="AL902" ca="1">INDIRECT("'"&amp;$A902&amp;"'!C82")</f>
        <v>#REF!</v>
      </c>
      <c r="AM902" s="5" t="e" cm="1">
        <f t="array" aca="1" ref="AM902" ca="1">INDIRECT("'"&amp;$A902&amp;"'!D82")</f>
        <v>#REF!</v>
      </c>
      <c r="AN902" s="5" t="e" cm="1">
        <f t="array" aca="1" ref="AN902" ca="1">INDIRECT("'"&amp;$A902&amp;"'!E82")</f>
        <v>#REF!</v>
      </c>
      <c r="AP902" s="5" t="e" cm="1">
        <f t="array" aca="1" ref="AP902" ca="1">INDIRECT("'"&amp;$A902&amp;"'!C90")</f>
        <v>#REF!</v>
      </c>
      <c r="AQ902" s="5" t="e" cm="1">
        <f t="array" aca="1" ref="AQ902" ca="1">INDIRECT("'"&amp;$A902&amp;"'!D90")</f>
        <v>#REF!</v>
      </c>
      <c r="AR902" s="5" t="e" cm="1">
        <f t="array" aca="1" ref="AR902" ca="1">INDIRECT("'"&amp;$A902&amp;"'!E90")</f>
        <v>#REF!</v>
      </c>
      <c r="AT902" s="5" t="e" cm="1">
        <f t="array" aca="1" ref="AT902" ca="1">INDIRECT("'"&amp;$A902&amp;"'!C98")</f>
        <v>#REF!</v>
      </c>
      <c r="AU902" s="5" t="e" cm="1">
        <f t="array" aca="1" ref="AU902" ca="1">INDIRECT("'"&amp;$A902&amp;"'!D98")</f>
        <v>#REF!</v>
      </c>
      <c r="AV902" s="5" t="e" cm="1">
        <f t="array" aca="1" ref="AV902" ca="1">INDIRECT("'"&amp;$A902&amp;"'!E98")</f>
        <v>#REF!</v>
      </c>
      <c r="AX902" s="5" t="e" cm="1">
        <f t="array" aca="1" ref="AX902" ca="1">INDIRECT("'"&amp;$A902&amp;"'!C106")</f>
        <v>#REF!</v>
      </c>
      <c r="AY902" s="5" t="e" cm="1">
        <f t="array" aca="1" ref="AY902" ca="1">INDIRECT("'"&amp;$A902&amp;"'!D106")</f>
        <v>#REF!</v>
      </c>
      <c r="AZ902" s="5" t="e" cm="1">
        <f t="array" aca="1" ref="AZ902" ca="1">INDIRECT("'"&amp;$A902&amp;"'!E106")</f>
        <v>#REF!</v>
      </c>
      <c r="BB902" s="5" t="e" cm="1">
        <f t="array" aca="1" ref="BB902" ca="1">INDIRECT("'"&amp;$A902&amp;"'!C114")</f>
        <v>#REF!</v>
      </c>
      <c r="BC902" s="5" t="e" cm="1">
        <f t="array" aca="1" ref="BC902" ca="1">INDIRECT("'"&amp;$A902&amp;"'!D114")</f>
        <v>#REF!</v>
      </c>
      <c r="BD902" s="5" t="e" cm="1">
        <f t="array" aca="1" ref="BD902" ca="1">INDIRECT("'"&amp;$A902&amp;"'!E114")</f>
        <v>#REF!</v>
      </c>
      <c r="BF902" s="5" t="e" cm="1">
        <f t="array" aca="1" ref="BF902" ca="1">INDIRECT("'"&amp;$A902&amp;"'!C122")</f>
        <v>#REF!</v>
      </c>
      <c r="BG902" s="5" t="e" cm="1">
        <f t="array" aca="1" ref="BG902" ca="1">INDIRECT("'"&amp;$A902&amp;"'!D122")</f>
        <v>#REF!</v>
      </c>
      <c r="BH902" s="5" t="e" cm="1">
        <f t="array" aca="1" ref="BH902" ca="1">INDIRECT("'"&amp;$A902&amp;"'!E122")</f>
        <v>#REF!</v>
      </c>
      <c r="BJ902" s="59"/>
      <c r="BK902" s="59"/>
      <c r="BL902" s="59"/>
      <c r="BM902" s="59"/>
      <c r="BN902" s="59"/>
      <c r="BO902" s="59"/>
      <c r="BP902" s="59"/>
      <c r="BQ902" s="59"/>
      <c r="BR902" s="59"/>
      <c r="BS902" s="59"/>
      <c r="BT902" s="59"/>
      <c r="BU902" s="59"/>
      <c r="BV902" s="59"/>
      <c r="BW902" s="59"/>
      <c r="BX902" s="59"/>
      <c r="BY902" s="59"/>
      <c r="BZ902" s="59"/>
      <c r="CA902" s="59"/>
      <c r="CB902" s="59"/>
      <c r="CC902" s="59"/>
      <c r="CD902" s="59"/>
      <c r="CE902" s="59"/>
      <c r="CF902" s="59"/>
      <c r="CG902" s="59"/>
      <c r="CH902" s="59"/>
      <c r="CI902" s="59"/>
    </row>
    <row r="903" spans="2:87" x14ac:dyDescent="0.2">
      <c r="B903" s="5" t="e" cm="1">
        <f t="array" aca="1" ref="B903" ca="1">INDIRECT("'"&amp;$A903&amp;"'!C10")</f>
        <v>#REF!</v>
      </c>
      <c r="C903" s="5" t="e" cm="1">
        <f t="array" aca="1" ref="C903" ca="1">INDIRECT("'"&amp;$A903&amp;"'!D10")</f>
        <v>#REF!</v>
      </c>
      <c r="D903" s="5" t="e" cm="1">
        <f t="array" aca="1" ref="D903" ca="1">INDIRECT("'"&amp;$A903&amp;"'!E10")</f>
        <v>#REF!</v>
      </c>
      <c r="F903" s="5" t="e" cm="1">
        <f t="array" aca="1" ref="F903" ca="1">INDIRECT("'"&amp;$A903&amp;"'!C18")</f>
        <v>#REF!</v>
      </c>
      <c r="G903" s="5" t="e" cm="1">
        <f t="array" aca="1" ref="G903" ca="1">INDIRECT("'"&amp;$A903&amp;"'!D18")</f>
        <v>#REF!</v>
      </c>
      <c r="H903" s="5" t="e" cm="1">
        <f t="array" aca="1" ref="H903" ca="1">INDIRECT("'"&amp;$A903&amp;"'!E18")</f>
        <v>#REF!</v>
      </c>
      <c r="J903" s="5" t="e" cm="1">
        <f t="array" aca="1" ref="J903" ca="1">INDIRECT("'"&amp;$A903&amp;"'!C26")</f>
        <v>#REF!</v>
      </c>
      <c r="K903" s="5" t="e" cm="1">
        <f t="array" aca="1" ref="K903" ca="1">INDIRECT("'"&amp;$A903&amp;"'!D26")</f>
        <v>#REF!</v>
      </c>
      <c r="L903" s="5" t="e" cm="1">
        <f t="array" aca="1" ref="L903" ca="1">INDIRECT("'"&amp;$A903&amp;"'!E26")</f>
        <v>#REF!</v>
      </c>
      <c r="N903" s="5" t="e" cm="1">
        <f t="array" aca="1" ref="N903" ca="1">INDIRECT("'"&amp;$A903&amp;"'!C34")</f>
        <v>#REF!</v>
      </c>
      <c r="O903" s="5" t="e" cm="1">
        <f t="array" aca="1" ref="O903" ca="1">INDIRECT("'"&amp;$A903&amp;"'!D34")</f>
        <v>#REF!</v>
      </c>
      <c r="P903" s="5" t="e" cm="1">
        <f t="array" aca="1" ref="P903" ca="1">INDIRECT("'"&amp;$A903&amp;"'!E34")</f>
        <v>#REF!</v>
      </c>
      <c r="R903" s="5" t="e" cm="1">
        <f t="array" aca="1" ref="R903" ca="1">INDIRECT("'"&amp;$A903&amp;"'!C42")</f>
        <v>#REF!</v>
      </c>
      <c r="S903" s="5" t="e" cm="1">
        <f t="array" aca="1" ref="S903" ca="1">INDIRECT("'"&amp;$A903&amp;"'!D42")</f>
        <v>#REF!</v>
      </c>
      <c r="T903" s="5" t="e" cm="1">
        <f t="array" aca="1" ref="T903" ca="1">INDIRECT("'"&amp;$A903&amp;"'!E42")</f>
        <v>#REF!</v>
      </c>
      <c r="V903" s="5" t="e" cm="1">
        <f t="array" aca="1" ref="V903" ca="1">INDIRECT("'"&amp;$A903&amp;"'!C50")</f>
        <v>#REF!</v>
      </c>
      <c r="W903" s="5" t="e" cm="1">
        <f t="array" aca="1" ref="W903" ca="1">INDIRECT("'"&amp;$A903&amp;"'!D50")</f>
        <v>#REF!</v>
      </c>
      <c r="X903" s="5" t="e" cm="1">
        <f t="array" aca="1" ref="X903" ca="1">INDIRECT("'"&amp;$A903&amp;"'!E50")</f>
        <v>#REF!</v>
      </c>
      <c r="Z903" s="5" t="e" cm="1">
        <f t="array" aca="1" ref="Z903" ca="1">INDIRECT("'"&amp;$A903&amp;"'!C58")</f>
        <v>#REF!</v>
      </c>
      <c r="AA903" s="5" t="e" cm="1">
        <f t="array" aca="1" ref="AA903" ca="1">INDIRECT("'"&amp;$A903&amp;"'!D58")</f>
        <v>#REF!</v>
      </c>
      <c r="AB903" s="5" t="e" cm="1">
        <f t="array" aca="1" ref="AB903" ca="1">INDIRECT("'"&amp;$A903&amp;"'!E58")</f>
        <v>#REF!</v>
      </c>
      <c r="AD903" s="5" t="e" cm="1">
        <f t="array" aca="1" ref="AD903" ca="1">INDIRECT("'"&amp;$A903&amp;"'!C66")</f>
        <v>#REF!</v>
      </c>
      <c r="AE903" s="5" t="e" cm="1">
        <f t="array" aca="1" ref="AE903" ca="1">INDIRECT("'"&amp;$A903&amp;"'!D66")</f>
        <v>#REF!</v>
      </c>
      <c r="AF903" s="5" t="e" cm="1">
        <f t="array" aca="1" ref="AF903" ca="1">INDIRECT("'"&amp;$A903&amp;"'!E66")</f>
        <v>#REF!</v>
      </c>
      <c r="AH903" s="5" t="e" cm="1">
        <f t="array" aca="1" ref="AH903" ca="1">INDIRECT("'"&amp;$A903&amp;"'!C74")</f>
        <v>#REF!</v>
      </c>
      <c r="AI903" s="5" t="e" cm="1">
        <f t="array" aca="1" ref="AI903" ca="1">INDIRECT("'"&amp;$A903&amp;"'!D74")</f>
        <v>#REF!</v>
      </c>
      <c r="AJ903" s="5" t="e" cm="1">
        <f t="array" aca="1" ref="AJ903" ca="1">INDIRECT("'"&amp;$A903&amp;"'!E74")</f>
        <v>#REF!</v>
      </c>
      <c r="AL903" s="5" t="e" cm="1">
        <f t="array" aca="1" ref="AL903" ca="1">INDIRECT("'"&amp;$A903&amp;"'!C82")</f>
        <v>#REF!</v>
      </c>
      <c r="AM903" s="5" t="e" cm="1">
        <f t="array" aca="1" ref="AM903" ca="1">INDIRECT("'"&amp;$A903&amp;"'!D82")</f>
        <v>#REF!</v>
      </c>
      <c r="AN903" s="5" t="e" cm="1">
        <f t="array" aca="1" ref="AN903" ca="1">INDIRECT("'"&amp;$A903&amp;"'!E82")</f>
        <v>#REF!</v>
      </c>
      <c r="AP903" s="5" t="e" cm="1">
        <f t="array" aca="1" ref="AP903" ca="1">INDIRECT("'"&amp;$A903&amp;"'!C90")</f>
        <v>#REF!</v>
      </c>
      <c r="AQ903" s="5" t="e" cm="1">
        <f t="array" aca="1" ref="AQ903" ca="1">INDIRECT("'"&amp;$A903&amp;"'!D90")</f>
        <v>#REF!</v>
      </c>
      <c r="AR903" s="5" t="e" cm="1">
        <f t="array" aca="1" ref="AR903" ca="1">INDIRECT("'"&amp;$A903&amp;"'!E90")</f>
        <v>#REF!</v>
      </c>
      <c r="AT903" s="5" t="e" cm="1">
        <f t="array" aca="1" ref="AT903" ca="1">INDIRECT("'"&amp;$A903&amp;"'!C98")</f>
        <v>#REF!</v>
      </c>
      <c r="AU903" s="5" t="e" cm="1">
        <f t="array" aca="1" ref="AU903" ca="1">INDIRECT("'"&amp;$A903&amp;"'!D98")</f>
        <v>#REF!</v>
      </c>
      <c r="AV903" s="5" t="e" cm="1">
        <f t="array" aca="1" ref="AV903" ca="1">INDIRECT("'"&amp;$A903&amp;"'!E98")</f>
        <v>#REF!</v>
      </c>
      <c r="AX903" s="5" t="e" cm="1">
        <f t="array" aca="1" ref="AX903" ca="1">INDIRECT("'"&amp;$A903&amp;"'!C106")</f>
        <v>#REF!</v>
      </c>
      <c r="AY903" s="5" t="e" cm="1">
        <f t="array" aca="1" ref="AY903" ca="1">INDIRECT("'"&amp;$A903&amp;"'!D106")</f>
        <v>#REF!</v>
      </c>
      <c r="AZ903" s="5" t="e" cm="1">
        <f t="array" aca="1" ref="AZ903" ca="1">INDIRECT("'"&amp;$A903&amp;"'!E106")</f>
        <v>#REF!</v>
      </c>
      <c r="BB903" s="5" t="e" cm="1">
        <f t="array" aca="1" ref="BB903" ca="1">INDIRECT("'"&amp;$A903&amp;"'!C114")</f>
        <v>#REF!</v>
      </c>
      <c r="BC903" s="5" t="e" cm="1">
        <f t="array" aca="1" ref="BC903" ca="1">INDIRECT("'"&amp;$A903&amp;"'!D114")</f>
        <v>#REF!</v>
      </c>
      <c r="BD903" s="5" t="e" cm="1">
        <f t="array" aca="1" ref="BD903" ca="1">INDIRECT("'"&amp;$A903&amp;"'!E114")</f>
        <v>#REF!</v>
      </c>
      <c r="BF903" s="5" t="e" cm="1">
        <f t="array" aca="1" ref="BF903" ca="1">INDIRECT("'"&amp;$A903&amp;"'!C122")</f>
        <v>#REF!</v>
      </c>
      <c r="BG903" s="5" t="e" cm="1">
        <f t="array" aca="1" ref="BG903" ca="1">INDIRECT("'"&amp;$A903&amp;"'!D122")</f>
        <v>#REF!</v>
      </c>
      <c r="BH903" s="5" t="e" cm="1">
        <f t="array" aca="1" ref="BH903" ca="1">INDIRECT("'"&amp;$A903&amp;"'!E122")</f>
        <v>#REF!</v>
      </c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  <c r="BV903" s="59"/>
      <c r="BW903" s="59"/>
      <c r="BX903" s="59"/>
      <c r="BY903" s="59"/>
      <c r="BZ903" s="59"/>
      <c r="CA903" s="59"/>
      <c r="CB903" s="59"/>
      <c r="CC903" s="59"/>
      <c r="CD903" s="59"/>
      <c r="CE903" s="59"/>
      <c r="CF903" s="59"/>
      <c r="CG903" s="59"/>
      <c r="CH903" s="59"/>
      <c r="CI903" s="59"/>
    </row>
    <row r="904" spans="2:87" x14ac:dyDescent="0.2">
      <c r="B904" s="5" t="e" cm="1">
        <f t="array" aca="1" ref="B904" ca="1">INDIRECT("'"&amp;$A904&amp;"'!C10")</f>
        <v>#REF!</v>
      </c>
      <c r="C904" s="5" t="e" cm="1">
        <f t="array" aca="1" ref="C904" ca="1">INDIRECT("'"&amp;$A904&amp;"'!D10")</f>
        <v>#REF!</v>
      </c>
      <c r="D904" s="5" t="e" cm="1">
        <f t="array" aca="1" ref="D904" ca="1">INDIRECT("'"&amp;$A904&amp;"'!E10")</f>
        <v>#REF!</v>
      </c>
      <c r="F904" s="5" t="e" cm="1">
        <f t="array" aca="1" ref="F904" ca="1">INDIRECT("'"&amp;$A904&amp;"'!C18")</f>
        <v>#REF!</v>
      </c>
      <c r="G904" s="5" t="e" cm="1">
        <f t="array" aca="1" ref="G904" ca="1">INDIRECT("'"&amp;$A904&amp;"'!D18")</f>
        <v>#REF!</v>
      </c>
      <c r="H904" s="5" t="e" cm="1">
        <f t="array" aca="1" ref="H904" ca="1">INDIRECT("'"&amp;$A904&amp;"'!E18")</f>
        <v>#REF!</v>
      </c>
      <c r="J904" s="5" t="e" cm="1">
        <f t="array" aca="1" ref="J904" ca="1">INDIRECT("'"&amp;$A904&amp;"'!C26")</f>
        <v>#REF!</v>
      </c>
      <c r="K904" s="5" t="e" cm="1">
        <f t="array" aca="1" ref="K904" ca="1">INDIRECT("'"&amp;$A904&amp;"'!D26")</f>
        <v>#REF!</v>
      </c>
      <c r="L904" s="5" t="e" cm="1">
        <f t="array" aca="1" ref="L904" ca="1">INDIRECT("'"&amp;$A904&amp;"'!E26")</f>
        <v>#REF!</v>
      </c>
      <c r="N904" s="5" t="e" cm="1">
        <f t="array" aca="1" ref="N904" ca="1">INDIRECT("'"&amp;$A904&amp;"'!C34")</f>
        <v>#REF!</v>
      </c>
      <c r="O904" s="5" t="e" cm="1">
        <f t="array" aca="1" ref="O904" ca="1">INDIRECT("'"&amp;$A904&amp;"'!D34")</f>
        <v>#REF!</v>
      </c>
      <c r="P904" s="5" t="e" cm="1">
        <f t="array" aca="1" ref="P904" ca="1">INDIRECT("'"&amp;$A904&amp;"'!E34")</f>
        <v>#REF!</v>
      </c>
      <c r="R904" s="5" t="e" cm="1">
        <f t="array" aca="1" ref="R904" ca="1">INDIRECT("'"&amp;$A904&amp;"'!C42")</f>
        <v>#REF!</v>
      </c>
      <c r="S904" s="5" t="e" cm="1">
        <f t="array" aca="1" ref="S904" ca="1">INDIRECT("'"&amp;$A904&amp;"'!D42")</f>
        <v>#REF!</v>
      </c>
      <c r="T904" s="5" t="e" cm="1">
        <f t="array" aca="1" ref="T904" ca="1">INDIRECT("'"&amp;$A904&amp;"'!E42")</f>
        <v>#REF!</v>
      </c>
      <c r="V904" s="5" t="e" cm="1">
        <f t="array" aca="1" ref="V904" ca="1">INDIRECT("'"&amp;$A904&amp;"'!C50")</f>
        <v>#REF!</v>
      </c>
      <c r="W904" s="5" t="e" cm="1">
        <f t="array" aca="1" ref="W904" ca="1">INDIRECT("'"&amp;$A904&amp;"'!D50")</f>
        <v>#REF!</v>
      </c>
      <c r="X904" s="5" t="e" cm="1">
        <f t="array" aca="1" ref="X904" ca="1">INDIRECT("'"&amp;$A904&amp;"'!E50")</f>
        <v>#REF!</v>
      </c>
      <c r="Z904" s="5" t="e" cm="1">
        <f t="array" aca="1" ref="Z904" ca="1">INDIRECT("'"&amp;$A904&amp;"'!C58")</f>
        <v>#REF!</v>
      </c>
      <c r="AA904" s="5" t="e" cm="1">
        <f t="array" aca="1" ref="AA904" ca="1">INDIRECT("'"&amp;$A904&amp;"'!D58")</f>
        <v>#REF!</v>
      </c>
      <c r="AB904" s="5" t="e" cm="1">
        <f t="array" aca="1" ref="AB904" ca="1">INDIRECT("'"&amp;$A904&amp;"'!E58")</f>
        <v>#REF!</v>
      </c>
      <c r="AD904" s="5" t="e" cm="1">
        <f t="array" aca="1" ref="AD904" ca="1">INDIRECT("'"&amp;$A904&amp;"'!C66")</f>
        <v>#REF!</v>
      </c>
      <c r="AE904" s="5" t="e" cm="1">
        <f t="array" aca="1" ref="AE904" ca="1">INDIRECT("'"&amp;$A904&amp;"'!D66")</f>
        <v>#REF!</v>
      </c>
      <c r="AF904" s="5" t="e" cm="1">
        <f t="array" aca="1" ref="AF904" ca="1">INDIRECT("'"&amp;$A904&amp;"'!E66")</f>
        <v>#REF!</v>
      </c>
      <c r="AH904" s="5" t="e" cm="1">
        <f t="array" aca="1" ref="AH904" ca="1">INDIRECT("'"&amp;$A904&amp;"'!C74")</f>
        <v>#REF!</v>
      </c>
      <c r="AI904" s="5" t="e" cm="1">
        <f t="array" aca="1" ref="AI904" ca="1">INDIRECT("'"&amp;$A904&amp;"'!D74")</f>
        <v>#REF!</v>
      </c>
      <c r="AJ904" s="5" t="e" cm="1">
        <f t="array" aca="1" ref="AJ904" ca="1">INDIRECT("'"&amp;$A904&amp;"'!E74")</f>
        <v>#REF!</v>
      </c>
      <c r="AL904" s="5" t="e" cm="1">
        <f t="array" aca="1" ref="AL904" ca="1">INDIRECT("'"&amp;$A904&amp;"'!C82")</f>
        <v>#REF!</v>
      </c>
      <c r="AM904" s="5" t="e" cm="1">
        <f t="array" aca="1" ref="AM904" ca="1">INDIRECT("'"&amp;$A904&amp;"'!D82")</f>
        <v>#REF!</v>
      </c>
      <c r="AN904" s="5" t="e" cm="1">
        <f t="array" aca="1" ref="AN904" ca="1">INDIRECT("'"&amp;$A904&amp;"'!E82")</f>
        <v>#REF!</v>
      </c>
      <c r="AP904" s="5" t="e" cm="1">
        <f t="array" aca="1" ref="AP904" ca="1">INDIRECT("'"&amp;$A904&amp;"'!C90")</f>
        <v>#REF!</v>
      </c>
      <c r="AQ904" s="5" t="e" cm="1">
        <f t="array" aca="1" ref="AQ904" ca="1">INDIRECT("'"&amp;$A904&amp;"'!D90")</f>
        <v>#REF!</v>
      </c>
      <c r="AR904" s="5" t="e" cm="1">
        <f t="array" aca="1" ref="AR904" ca="1">INDIRECT("'"&amp;$A904&amp;"'!E90")</f>
        <v>#REF!</v>
      </c>
      <c r="AT904" s="5" t="e" cm="1">
        <f t="array" aca="1" ref="AT904" ca="1">INDIRECT("'"&amp;$A904&amp;"'!C98")</f>
        <v>#REF!</v>
      </c>
      <c r="AU904" s="5" t="e" cm="1">
        <f t="array" aca="1" ref="AU904" ca="1">INDIRECT("'"&amp;$A904&amp;"'!D98")</f>
        <v>#REF!</v>
      </c>
      <c r="AV904" s="5" t="e" cm="1">
        <f t="array" aca="1" ref="AV904" ca="1">INDIRECT("'"&amp;$A904&amp;"'!E98")</f>
        <v>#REF!</v>
      </c>
      <c r="AX904" s="5" t="e" cm="1">
        <f t="array" aca="1" ref="AX904" ca="1">INDIRECT("'"&amp;$A904&amp;"'!C106")</f>
        <v>#REF!</v>
      </c>
      <c r="AY904" s="5" t="e" cm="1">
        <f t="array" aca="1" ref="AY904" ca="1">INDIRECT("'"&amp;$A904&amp;"'!D106")</f>
        <v>#REF!</v>
      </c>
      <c r="AZ904" s="5" t="e" cm="1">
        <f t="array" aca="1" ref="AZ904" ca="1">INDIRECT("'"&amp;$A904&amp;"'!E106")</f>
        <v>#REF!</v>
      </c>
      <c r="BB904" s="5" t="e" cm="1">
        <f t="array" aca="1" ref="BB904" ca="1">INDIRECT("'"&amp;$A904&amp;"'!C114")</f>
        <v>#REF!</v>
      </c>
      <c r="BC904" s="5" t="e" cm="1">
        <f t="array" aca="1" ref="BC904" ca="1">INDIRECT("'"&amp;$A904&amp;"'!D114")</f>
        <v>#REF!</v>
      </c>
      <c r="BD904" s="5" t="e" cm="1">
        <f t="array" aca="1" ref="BD904" ca="1">INDIRECT("'"&amp;$A904&amp;"'!E114")</f>
        <v>#REF!</v>
      </c>
      <c r="BF904" s="5" t="e" cm="1">
        <f t="array" aca="1" ref="BF904" ca="1">INDIRECT("'"&amp;$A904&amp;"'!C122")</f>
        <v>#REF!</v>
      </c>
      <c r="BG904" s="5" t="e" cm="1">
        <f t="array" aca="1" ref="BG904" ca="1">INDIRECT("'"&amp;$A904&amp;"'!D122")</f>
        <v>#REF!</v>
      </c>
      <c r="BH904" s="5" t="e" cm="1">
        <f t="array" aca="1" ref="BH904" ca="1">INDIRECT("'"&amp;$A904&amp;"'!E122")</f>
        <v>#REF!</v>
      </c>
      <c r="BJ904" s="59"/>
      <c r="BK904" s="59"/>
      <c r="BL904" s="59"/>
      <c r="BM904" s="59"/>
      <c r="BN904" s="59"/>
      <c r="BO904" s="59"/>
      <c r="BP904" s="59"/>
      <c r="BQ904" s="59"/>
      <c r="BR904" s="59"/>
      <c r="BS904" s="59"/>
      <c r="BT904" s="59"/>
      <c r="BU904" s="59"/>
      <c r="BV904" s="59"/>
      <c r="BW904" s="59"/>
      <c r="BX904" s="59"/>
      <c r="BY904" s="59"/>
      <c r="BZ904" s="59"/>
      <c r="CA904" s="59"/>
      <c r="CB904" s="59"/>
      <c r="CC904" s="59"/>
      <c r="CD904" s="59"/>
      <c r="CE904" s="59"/>
      <c r="CF904" s="59"/>
      <c r="CG904" s="59"/>
      <c r="CH904" s="59"/>
      <c r="CI904" s="59"/>
    </row>
    <row r="905" spans="2:87" x14ac:dyDescent="0.2">
      <c r="B905" s="5" t="e" cm="1">
        <f t="array" aca="1" ref="B905" ca="1">INDIRECT("'"&amp;$A905&amp;"'!C10")</f>
        <v>#REF!</v>
      </c>
      <c r="C905" s="5" t="e" cm="1">
        <f t="array" aca="1" ref="C905" ca="1">INDIRECT("'"&amp;$A905&amp;"'!D10")</f>
        <v>#REF!</v>
      </c>
      <c r="D905" s="5" t="e" cm="1">
        <f t="array" aca="1" ref="D905" ca="1">INDIRECT("'"&amp;$A905&amp;"'!E10")</f>
        <v>#REF!</v>
      </c>
      <c r="F905" s="5" t="e" cm="1">
        <f t="array" aca="1" ref="F905" ca="1">INDIRECT("'"&amp;$A905&amp;"'!C18")</f>
        <v>#REF!</v>
      </c>
      <c r="G905" s="5" t="e" cm="1">
        <f t="array" aca="1" ref="G905" ca="1">INDIRECT("'"&amp;$A905&amp;"'!D18")</f>
        <v>#REF!</v>
      </c>
      <c r="H905" s="5" t="e" cm="1">
        <f t="array" aca="1" ref="H905" ca="1">INDIRECT("'"&amp;$A905&amp;"'!E18")</f>
        <v>#REF!</v>
      </c>
      <c r="J905" s="5" t="e" cm="1">
        <f t="array" aca="1" ref="J905" ca="1">INDIRECT("'"&amp;$A905&amp;"'!C26")</f>
        <v>#REF!</v>
      </c>
      <c r="K905" s="5" t="e" cm="1">
        <f t="array" aca="1" ref="K905" ca="1">INDIRECT("'"&amp;$A905&amp;"'!D26")</f>
        <v>#REF!</v>
      </c>
      <c r="L905" s="5" t="e" cm="1">
        <f t="array" aca="1" ref="L905" ca="1">INDIRECT("'"&amp;$A905&amp;"'!E26")</f>
        <v>#REF!</v>
      </c>
      <c r="N905" s="5" t="e" cm="1">
        <f t="array" aca="1" ref="N905" ca="1">INDIRECT("'"&amp;$A905&amp;"'!C34")</f>
        <v>#REF!</v>
      </c>
      <c r="O905" s="5" t="e" cm="1">
        <f t="array" aca="1" ref="O905" ca="1">INDIRECT("'"&amp;$A905&amp;"'!D34")</f>
        <v>#REF!</v>
      </c>
      <c r="P905" s="5" t="e" cm="1">
        <f t="array" aca="1" ref="P905" ca="1">INDIRECT("'"&amp;$A905&amp;"'!E34")</f>
        <v>#REF!</v>
      </c>
      <c r="R905" s="5" t="e" cm="1">
        <f t="array" aca="1" ref="R905" ca="1">INDIRECT("'"&amp;$A905&amp;"'!C42")</f>
        <v>#REF!</v>
      </c>
      <c r="S905" s="5" t="e" cm="1">
        <f t="array" aca="1" ref="S905" ca="1">INDIRECT("'"&amp;$A905&amp;"'!D42")</f>
        <v>#REF!</v>
      </c>
      <c r="T905" s="5" t="e" cm="1">
        <f t="array" aca="1" ref="T905" ca="1">INDIRECT("'"&amp;$A905&amp;"'!E42")</f>
        <v>#REF!</v>
      </c>
      <c r="V905" s="5" t="e" cm="1">
        <f t="array" aca="1" ref="V905" ca="1">INDIRECT("'"&amp;$A905&amp;"'!C50")</f>
        <v>#REF!</v>
      </c>
      <c r="W905" s="5" t="e" cm="1">
        <f t="array" aca="1" ref="W905" ca="1">INDIRECT("'"&amp;$A905&amp;"'!D50")</f>
        <v>#REF!</v>
      </c>
      <c r="X905" s="5" t="e" cm="1">
        <f t="array" aca="1" ref="X905" ca="1">INDIRECT("'"&amp;$A905&amp;"'!E50")</f>
        <v>#REF!</v>
      </c>
      <c r="Z905" s="5" t="e" cm="1">
        <f t="array" aca="1" ref="Z905" ca="1">INDIRECT("'"&amp;$A905&amp;"'!C58")</f>
        <v>#REF!</v>
      </c>
      <c r="AA905" s="5" t="e" cm="1">
        <f t="array" aca="1" ref="AA905" ca="1">INDIRECT("'"&amp;$A905&amp;"'!D58")</f>
        <v>#REF!</v>
      </c>
      <c r="AB905" s="5" t="e" cm="1">
        <f t="array" aca="1" ref="AB905" ca="1">INDIRECT("'"&amp;$A905&amp;"'!E58")</f>
        <v>#REF!</v>
      </c>
      <c r="AD905" s="5" t="e" cm="1">
        <f t="array" aca="1" ref="AD905" ca="1">INDIRECT("'"&amp;$A905&amp;"'!C66")</f>
        <v>#REF!</v>
      </c>
      <c r="AE905" s="5" t="e" cm="1">
        <f t="array" aca="1" ref="AE905" ca="1">INDIRECT("'"&amp;$A905&amp;"'!D66")</f>
        <v>#REF!</v>
      </c>
      <c r="AF905" s="5" t="e" cm="1">
        <f t="array" aca="1" ref="AF905" ca="1">INDIRECT("'"&amp;$A905&amp;"'!E66")</f>
        <v>#REF!</v>
      </c>
      <c r="AH905" s="5" t="e" cm="1">
        <f t="array" aca="1" ref="AH905" ca="1">INDIRECT("'"&amp;$A905&amp;"'!C74")</f>
        <v>#REF!</v>
      </c>
      <c r="AI905" s="5" t="e" cm="1">
        <f t="array" aca="1" ref="AI905" ca="1">INDIRECT("'"&amp;$A905&amp;"'!D74")</f>
        <v>#REF!</v>
      </c>
      <c r="AJ905" s="5" t="e" cm="1">
        <f t="array" aca="1" ref="AJ905" ca="1">INDIRECT("'"&amp;$A905&amp;"'!E74")</f>
        <v>#REF!</v>
      </c>
      <c r="AL905" s="5" t="e" cm="1">
        <f t="array" aca="1" ref="AL905" ca="1">INDIRECT("'"&amp;$A905&amp;"'!C82")</f>
        <v>#REF!</v>
      </c>
      <c r="AM905" s="5" t="e" cm="1">
        <f t="array" aca="1" ref="AM905" ca="1">INDIRECT("'"&amp;$A905&amp;"'!D82")</f>
        <v>#REF!</v>
      </c>
      <c r="AN905" s="5" t="e" cm="1">
        <f t="array" aca="1" ref="AN905" ca="1">INDIRECT("'"&amp;$A905&amp;"'!E82")</f>
        <v>#REF!</v>
      </c>
      <c r="AP905" s="5" t="e" cm="1">
        <f t="array" aca="1" ref="AP905" ca="1">INDIRECT("'"&amp;$A905&amp;"'!C90")</f>
        <v>#REF!</v>
      </c>
      <c r="AQ905" s="5" t="e" cm="1">
        <f t="array" aca="1" ref="AQ905" ca="1">INDIRECT("'"&amp;$A905&amp;"'!D90")</f>
        <v>#REF!</v>
      </c>
      <c r="AR905" s="5" t="e" cm="1">
        <f t="array" aca="1" ref="AR905" ca="1">INDIRECT("'"&amp;$A905&amp;"'!E90")</f>
        <v>#REF!</v>
      </c>
      <c r="AT905" s="5" t="e" cm="1">
        <f t="array" aca="1" ref="AT905" ca="1">INDIRECT("'"&amp;$A905&amp;"'!C98")</f>
        <v>#REF!</v>
      </c>
      <c r="AU905" s="5" t="e" cm="1">
        <f t="array" aca="1" ref="AU905" ca="1">INDIRECT("'"&amp;$A905&amp;"'!D98")</f>
        <v>#REF!</v>
      </c>
      <c r="AV905" s="5" t="e" cm="1">
        <f t="array" aca="1" ref="AV905" ca="1">INDIRECT("'"&amp;$A905&amp;"'!E98")</f>
        <v>#REF!</v>
      </c>
      <c r="AX905" s="5" t="e" cm="1">
        <f t="array" aca="1" ref="AX905" ca="1">INDIRECT("'"&amp;$A905&amp;"'!C106")</f>
        <v>#REF!</v>
      </c>
      <c r="AY905" s="5" t="e" cm="1">
        <f t="array" aca="1" ref="AY905" ca="1">INDIRECT("'"&amp;$A905&amp;"'!D106")</f>
        <v>#REF!</v>
      </c>
      <c r="AZ905" s="5" t="e" cm="1">
        <f t="array" aca="1" ref="AZ905" ca="1">INDIRECT("'"&amp;$A905&amp;"'!E106")</f>
        <v>#REF!</v>
      </c>
      <c r="BB905" s="5" t="e" cm="1">
        <f t="array" aca="1" ref="BB905" ca="1">INDIRECT("'"&amp;$A905&amp;"'!C114")</f>
        <v>#REF!</v>
      </c>
      <c r="BC905" s="5" t="e" cm="1">
        <f t="array" aca="1" ref="BC905" ca="1">INDIRECT("'"&amp;$A905&amp;"'!D114")</f>
        <v>#REF!</v>
      </c>
      <c r="BD905" s="5" t="e" cm="1">
        <f t="array" aca="1" ref="BD905" ca="1">INDIRECT("'"&amp;$A905&amp;"'!E114")</f>
        <v>#REF!</v>
      </c>
      <c r="BF905" s="5" t="e" cm="1">
        <f t="array" aca="1" ref="BF905" ca="1">INDIRECT("'"&amp;$A905&amp;"'!C122")</f>
        <v>#REF!</v>
      </c>
      <c r="BG905" s="5" t="e" cm="1">
        <f t="array" aca="1" ref="BG905" ca="1">INDIRECT("'"&amp;$A905&amp;"'!D122")</f>
        <v>#REF!</v>
      </c>
      <c r="BH905" s="5" t="e" cm="1">
        <f t="array" aca="1" ref="BH905" ca="1">INDIRECT("'"&amp;$A905&amp;"'!E122")</f>
        <v>#REF!</v>
      </c>
      <c r="BJ905" s="59"/>
      <c r="BK905" s="59"/>
      <c r="BL905" s="59"/>
      <c r="BM905" s="59"/>
      <c r="BN905" s="59"/>
      <c r="BO905" s="59"/>
      <c r="BP905" s="59"/>
      <c r="BQ905" s="59"/>
      <c r="BR905" s="59"/>
      <c r="BS905" s="59"/>
      <c r="BT905" s="59"/>
      <c r="BU905" s="59"/>
      <c r="BV905" s="59"/>
      <c r="BW905" s="59"/>
      <c r="BX905" s="59"/>
      <c r="BY905" s="59"/>
      <c r="BZ905" s="59"/>
      <c r="CA905" s="59"/>
      <c r="CB905" s="59"/>
      <c r="CC905" s="59"/>
      <c r="CD905" s="59"/>
      <c r="CE905" s="59"/>
      <c r="CF905" s="59"/>
      <c r="CG905" s="59"/>
      <c r="CH905" s="59"/>
      <c r="CI905" s="59"/>
    </row>
    <row r="906" spans="2:87" x14ac:dyDescent="0.2">
      <c r="B906" s="5" t="e" cm="1">
        <f t="array" aca="1" ref="B906" ca="1">INDIRECT("'"&amp;$A906&amp;"'!C10")</f>
        <v>#REF!</v>
      </c>
      <c r="C906" s="5" t="e" cm="1">
        <f t="array" aca="1" ref="C906" ca="1">INDIRECT("'"&amp;$A906&amp;"'!D10")</f>
        <v>#REF!</v>
      </c>
      <c r="D906" s="5" t="e" cm="1">
        <f t="array" aca="1" ref="D906" ca="1">INDIRECT("'"&amp;$A906&amp;"'!E10")</f>
        <v>#REF!</v>
      </c>
      <c r="F906" s="5" t="e" cm="1">
        <f t="array" aca="1" ref="F906" ca="1">INDIRECT("'"&amp;$A906&amp;"'!C18")</f>
        <v>#REF!</v>
      </c>
      <c r="G906" s="5" t="e" cm="1">
        <f t="array" aca="1" ref="G906" ca="1">INDIRECT("'"&amp;$A906&amp;"'!D18")</f>
        <v>#REF!</v>
      </c>
      <c r="H906" s="5" t="e" cm="1">
        <f t="array" aca="1" ref="H906" ca="1">INDIRECT("'"&amp;$A906&amp;"'!E18")</f>
        <v>#REF!</v>
      </c>
      <c r="J906" s="5" t="e" cm="1">
        <f t="array" aca="1" ref="J906" ca="1">INDIRECT("'"&amp;$A906&amp;"'!C26")</f>
        <v>#REF!</v>
      </c>
      <c r="K906" s="5" t="e" cm="1">
        <f t="array" aca="1" ref="K906" ca="1">INDIRECT("'"&amp;$A906&amp;"'!D26")</f>
        <v>#REF!</v>
      </c>
      <c r="L906" s="5" t="e" cm="1">
        <f t="array" aca="1" ref="L906" ca="1">INDIRECT("'"&amp;$A906&amp;"'!E26")</f>
        <v>#REF!</v>
      </c>
      <c r="N906" s="5" t="e" cm="1">
        <f t="array" aca="1" ref="N906" ca="1">INDIRECT("'"&amp;$A906&amp;"'!C34")</f>
        <v>#REF!</v>
      </c>
      <c r="O906" s="5" t="e" cm="1">
        <f t="array" aca="1" ref="O906" ca="1">INDIRECT("'"&amp;$A906&amp;"'!D34")</f>
        <v>#REF!</v>
      </c>
      <c r="P906" s="5" t="e" cm="1">
        <f t="array" aca="1" ref="P906" ca="1">INDIRECT("'"&amp;$A906&amp;"'!E34")</f>
        <v>#REF!</v>
      </c>
      <c r="R906" s="5" t="e" cm="1">
        <f t="array" aca="1" ref="R906" ca="1">INDIRECT("'"&amp;$A906&amp;"'!C42")</f>
        <v>#REF!</v>
      </c>
      <c r="S906" s="5" t="e" cm="1">
        <f t="array" aca="1" ref="S906" ca="1">INDIRECT("'"&amp;$A906&amp;"'!D42")</f>
        <v>#REF!</v>
      </c>
      <c r="T906" s="5" t="e" cm="1">
        <f t="array" aca="1" ref="T906" ca="1">INDIRECT("'"&amp;$A906&amp;"'!E42")</f>
        <v>#REF!</v>
      </c>
      <c r="V906" s="5" t="e" cm="1">
        <f t="array" aca="1" ref="V906" ca="1">INDIRECT("'"&amp;$A906&amp;"'!C50")</f>
        <v>#REF!</v>
      </c>
      <c r="W906" s="5" t="e" cm="1">
        <f t="array" aca="1" ref="W906" ca="1">INDIRECT("'"&amp;$A906&amp;"'!D50")</f>
        <v>#REF!</v>
      </c>
      <c r="X906" s="5" t="e" cm="1">
        <f t="array" aca="1" ref="X906" ca="1">INDIRECT("'"&amp;$A906&amp;"'!E50")</f>
        <v>#REF!</v>
      </c>
      <c r="Z906" s="5" t="e" cm="1">
        <f t="array" aca="1" ref="Z906" ca="1">INDIRECT("'"&amp;$A906&amp;"'!C58")</f>
        <v>#REF!</v>
      </c>
      <c r="AA906" s="5" t="e" cm="1">
        <f t="array" aca="1" ref="AA906" ca="1">INDIRECT("'"&amp;$A906&amp;"'!D58")</f>
        <v>#REF!</v>
      </c>
      <c r="AB906" s="5" t="e" cm="1">
        <f t="array" aca="1" ref="AB906" ca="1">INDIRECT("'"&amp;$A906&amp;"'!E58")</f>
        <v>#REF!</v>
      </c>
      <c r="AD906" s="5" t="e" cm="1">
        <f t="array" aca="1" ref="AD906" ca="1">INDIRECT("'"&amp;$A906&amp;"'!C66")</f>
        <v>#REF!</v>
      </c>
      <c r="AE906" s="5" t="e" cm="1">
        <f t="array" aca="1" ref="AE906" ca="1">INDIRECT("'"&amp;$A906&amp;"'!D66")</f>
        <v>#REF!</v>
      </c>
      <c r="AF906" s="5" t="e" cm="1">
        <f t="array" aca="1" ref="AF906" ca="1">INDIRECT("'"&amp;$A906&amp;"'!E66")</f>
        <v>#REF!</v>
      </c>
      <c r="AH906" s="5" t="e" cm="1">
        <f t="array" aca="1" ref="AH906" ca="1">INDIRECT("'"&amp;$A906&amp;"'!C74")</f>
        <v>#REF!</v>
      </c>
      <c r="AI906" s="5" t="e" cm="1">
        <f t="array" aca="1" ref="AI906" ca="1">INDIRECT("'"&amp;$A906&amp;"'!D74")</f>
        <v>#REF!</v>
      </c>
      <c r="AJ906" s="5" t="e" cm="1">
        <f t="array" aca="1" ref="AJ906" ca="1">INDIRECT("'"&amp;$A906&amp;"'!E74")</f>
        <v>#REF!</v>
      </c>
      <c r="AL906" s="5" t="e" cm="1">
        <f t="array" aca="1" ref="AL906" ca="1">INDIRECT("'"&amp;$A906&amp;"'!C82")</f>
        <v>#REF!</v>
      </c>
      <c r="AM906" s="5" t="e" cm="1">
        <f t="array" aca="1" ref="AM906" ca="1">INDIRECT("'"&amp;$A906&amp;"'!D82")</f>
        <v>#REF!</v>
      </c>
      <c r="AN906" s="5" t="e" cm="1">
        <f t="array" aca="1" ref="AN906" ca="1">INDIRECT("'"&amp;$A906&amp;"'!E82")</f>
        <v>#REF!</v>
      </c>
      <c r="AP906" s="5" t="e" cm="1">
        <f t="array" aca="1" ref="AP906" ca="1">INDIRECT("'"&amp;$A906&amp;"'!C90")</f>
        <v>#REF!</v>
      </c>
      <c r="AQ906" s="5" t="e" cm="1">
        <f t="array" aca="1" ref="AQ906" ca="1">INDIRECT("'"&amp;$A906&amp;"'!D90")</f>
        <v>#REF!</v>
      </c>
      <c r="AR906" s="5" t="e" cm="1">
        <f t="array" aca="1" ref="AR906" ca="1">INDIRECT("'"&amp;$A906&amp;"'!E90")</f>
        <v>#REF!</v>
      </c>
      <c r="AT906" s="5" t="e" cm="1">
        <f t="array" aca="1" ref="AT906" ca="1">INDIRECT("'"&amp;$A906&amp;"'!C98")</f>
        <v>#REF!</v>
      </c>
      <c r="AU906" s="5" t="e" cm="1">
        <f t="array" aca="1" ref="AU906" ca="1">INDIRECT("'"&amp;$A906&amp;"'!D98")</f>
        <v>#REF!</v>
      </c>
      <c r="AV906" s="5" t="e" cm="1">
        <f t="array" aca="1" ref="AV906" ca="1">INDIRECT("'"&amp;$A906&amp;"'!E98")</f>
        <v>#REF!</v>
      </c>
      <c r="AX906" s="5" t="e" cm="1">
        <f t="array" aca="1" ref="AX906" ca="1">INDIRECT("'"&amp;$A906&amp;"'!C106")</f>
        <v>#REF!</v>
      </c>
      <c r="AY906" s="5" t="e" cm="1">
        <f t="array" aca="1" ref="AY906" ca="1">INDIRECT("'"&amp;$A906&amp;"'!D106")</f>
        <v>#REF!</v>
      </c>
      <c r="AZ906" s="5" t="e" cm="1">
        <f t="array" aca="1" ref="AZ906" ca="1">INDIRECT("'"&amp;$A906&amp;"'!E106")</f>
        <v>#REF!</v>
      </c>
      <c r="BB906" s="5" t="e" cm="1">
        <f t="array" aca="1" ref="BB906" ca="1">INDIRECT("'"&amp;$A906&amp;"'!C114")</f>
        <v>#REF!</v>
      </c>
      <c r="BC906" s="5" t="e" cm="1">
        <f t="array" aca="1" ref="BC906" ca="1">INDIRECT("'"&amp;$A906&amp;"'!D114")</f>
        <v>#REF!</v>
      </c>
      <c r="BD906" s="5" t="e" cm="1">
        <f t="array" aca="1" ref="BD906" ca="1">INDIRECT("'"&amp;$A906&amp;"'!E114")</f>
        <v>#REF!</v>
      </c>
      <c r="BF906" s="5" t="e" cm="1">
        <f t="array" aca="1" ref="BF906" ca="1">INDIRECT("'"&amp;$A906&amp;"'!C122")</f>
        <v>#REF!</v>
      </c>
      <c r="BG906" s="5" t="e" cm="1">
        <f t="array" aca="1" ref="BG906" ca="1">INDIRECT("'"&amp;$A906&amp;"'!D122")</f>
        <v>#REF!</v>
      </c>
      <c r="BH906" s="5" t="e" cm="1">
        <f t="array" aca="1" ref="BH906" ca="1">INDIRECT("'"&amp;$A906&amp;"'!E122")</f>
        <v>#REF!</v>
      </c>
      <c r="BJ906" s="59"/>
      <c r="BK906" s="59"/>
      <c r="BL906" s="59"/>
      <c r="BM906" s="59"/>
      <c r="BN906" s="59"/>
      <c r="BO906" s="59"/>
      <c r="BP906" s="59"/>
      <c r="BQ906" s="59"/>
      <c r="BR906" s="59"/>
      <c r="BS906" s="59"/>
      <c r="BT906" s="59"/>
      <c r="BU906" s="59"/>
      <c r="BV906" s="59"/>
      <c r="BW906" s="59"/>
      <c r="BX906" s="59"/>
      <c r="BY906" s="59"/>
      <c r="BZ906" s="59"/>
      <c r="CA906" s="59"/>
      <c r="CB906" s="59"/>
      <c r="CC906" s="59"/>
      <c r="CD906" s="59"/>
      <c r="CE906" s="59"/>
      <c r="CF906" s="59"/>
      <c r="CG906" s="59"/>
      <c r="CH906" s="59"/>
      <c r="CI906" s="59"/>
    </row>
    <row r="907" spans="2:87" x14ac:dyDescent="0.2">
      <c r="B907" s="5" t="e" cm="1">
        <f t="array" aca="1" ref="B907" ca="1">INDIRECT("'"&amp;$A907&amp;"'!C10")</f>
        <v>#REF!</v>
      </c>
      <c r="C907" s="5" t="e" cm="1">
        <f t="array" aca="1" ref="C907" ca="1">INDIRECT("'"&amp;$A907&amp;"'!D10")</f>
        <v>#REF!</v>
      </c>
      <c r="D907" s="5" t="e" cm="1">
        <f t="array" aca="1" ref="D907" ca="1">INDIRECT("'"&amp;$A907&amp;"'!E10")</f>
        <v>#REF!</v>
      </c>
      <c r="F907" s="5" t="e" cm="1">
        <f t="array" aca="1" ref="F907" ca="1">INDIRECT("'"&amp;$A907&amp;"'!C18")</f>
        <v>#REF!</v>
      </c>
      <c r="G907" s="5" t="e" cm="1">
        <f t="array" aca="1" ref="G907" ca="1">INDIRECT("'"&amp;$A907&amp;"'!D18")</f>
        <v>#REF!</v>
      </c>
      <c r="H907" s="5" t="e" cm="1">
        <f t="array" aca="1" ref="H907" ca="1">INDIRECT("'"&amp;$A907&amp;"'!E18")</f>
        <v>#REF!</v>
      </c>
      <c r="J907" s="5" t="e" cm="1">
        <f t="array" aca="1" ref="J907" ca="1">INDIRECT("'"&amp;$A907&amp;"'!C26")</f>
        <v>#REF!</v>
      </c>
      <c r="K907" s="5" t="e" cm="1">
        <f t="array" aca="1" ref="K907" ca="1">INDIRECT("'"&amp;$A907&amp;"'!D26")</f>
        <v>#REF!</v>
      </c>
      <c r="L907" s="5" t="e" cm="1">
        <f t="array" aca="1" ref="L907" ca="1">INDIRECT("'"&amp;$A907&amp;"'!E26")</f>
        <v>#REF!</v>
      </c>
      <c r="N907" s="5" t="e" cm="1">
        <f t="array" aca="1" ref="N907" ca="1">INDIRECT("'"&amp;$A907&amp;"'!C34")</f>
        <v>#REF!</v>
      </c>
      <c r="O907" s="5" t="e" cm="1">
        <f t="array" aca="1" ref="O907" ca="1">INDIRECT("'"&amp;$A907&amp;"'!D34")</f>
        <v>#REF!</v>
      </c>
      <c r="P907" s="5" t="e" cm="1">
        <f t="array" aca="1" ref="P907" ca="1">INDIRECT("'"&amp;$A907&amp;"'!E34")</f>
        <v>#REF!</v>
      </c>
      <c r="R907" s="5" t="e" cm="1">
        <f t="array" aca="1" ref="R907" ca="1">INDIRECT("'"&amp;$A907&amp;"'!C42")</f>
        <v>#REF!</v>
      </c>
      <c r="S907" s="5" t="e" cm="1">
        <f t="array" aca="1" ref="S907" ca="1">INDIRECT("'"&amp;$A907&amp;"'!D42")</f>
        <v>#REF!</v>
      </c>
      <c r="T907" s="5" t="e" cm="1">
        <f t="array" aca="1" ref="T907" ca="1">INDIRECT("'"&amp;$A907&amp;"'!E42")</f>
        <v>#REF!</v>
      </c>
      <c r="V907" s="5" t="e" cm="1">
        <f t="array" aca="1" ref="V907" ca="1">INDIRECT("'"&amp;$A907&amp;"'!C50")</f>
        <v>#REF!</v>
      </c>
      <c r="W907" s="5" t="e" cm="1">
        <f t="array" aca="1" ref="W907" ca="1">INDIRECT("'"&amp;$A907&amp;"'!D50")</f>
        <v>#REF!</v>
      </c>
      <c r="X907" s="5" t="e" cm="1">
        <f t="array" aca="1" ref="X907" ca="1">INDIRECT("'"&amp;$A907&amp;"'!E50")</f>
        <v>#REF!</v>
      </c>
      <c r="Z907" s="5" t="e" cm="1">
        <f t="array" aca="1" ref="Z907" ca="1">INDIRECT("'"&amp;$A907&amp;"'!C58")</f>
        <v>#REF!</v>
      </c>
      <c r="AA907" s="5" t="e" cm="1">
        <f t="array" aca="1" ref="AA907" ca="1">INDIRECT("'"&amp;$A907&amp;"'!D58")</f>
        <v>#REF!</v>
      </c>
      <c r="AB907" s="5" t="e" cm="1">
        <f t="array" aca="1" ref="AB907" ca="1">INDIRECT("'"&amp;$A907&amp;"'!E58")</f>
        <v>#REF!</v>
      </c>
      <c r="AD907" s="5" t="e" cm="1">
        <f t="array" aca="1" ref="AD907" ca="1">INDIRECT("'"&amp;$A907&amp;"'!C66")</f>
        <v>#REF!</v>
      </c>
      <c r="AE907" s="5" t="e" cm="1">
        <f t="array" aca="1" ref="AE907" ca="1">INDIRECT("'"&amp;$A907&amp;"'!D66")</f>
        <v>#REF!</v>
      </c>
      <c r="AF907" s="5" t="e" cm="1">
        <f t="array" aca="1" ref="AF907" ca="1">INDIRECT("'"&amp;$A907&amp;"'!E66")</f>
        <v>#REF!</v>
      </c>
      <c r="AH907" s="5" t="e" cm="1">
        <f t="array" aca="1" ref="AH907" ca="1">INDIRECT("'"&amp;$A907&amp;"'!C74")</f>
        <v>#REF!</v>
      </c>
      <c r="AI907" s="5" t="e" cm="1">
        <f t="array" aca="1" ref="AI907" ca="1">INDIRECT("'"&amp;$A907&amp;"'!D74")</f>
        <v>#REF!</v>
      </c>
      <c r="AJ907" s="5" t="e" cm="1">
        <f t="array" aca="1" ref="AJ907" ca="1">INDIRECT("'"&amp;$A907&amp;"'!E74")</f>
        <v>#REF!</v>
      </c>
      <c r="AL907" s="5" t="e" cm="1">
        <f t="array" aca="1" ref="AL907" ca="1">INDIRECT("'"&amp;$A907&amp;"'!C82")</f>
        <v>#REF!</v>
      </c>
      <c r="AM907" s="5" t="e" cm="1">
        <f t="array" aca="1" ref="AM907" ca="1">INDIRECT("'"&amp;$A907&amp;"'!D82")</f>
        <v>#REF!</v>
      </c>
      <c r="AN907" s="5" t="e" cm="1">
        <f t="array" aca="1" ref="AN907" ca="1">INDIRECT("'"&amp;$A907&amp;"'!E82")</f>
        <v>#REF!</v>
      </c>
      <c r="AP907" s="5" t="e" cm="1">
        <f t="array" aca="1" ref="AP907" ca="1">INDIRECT("'"&amp;$A907&amp;"'!C90")</f>
        <v>#REF!</v>
      </c>
      <c r="AQ907" s="5" t="e" cm="1">
        <f t="array" aca="1" ref="AQ907" ca="1">INDIRECT("'"&amp;$A907&amp;"'!D90")</f>
        <v>#REF!</v>
      </c>
      <c r="AR907" s="5" t="e" cm="1">
        <f t="array" aca="1" ref="AR907" ca="1">INDIRECT("'"&amp;$A907&amp;"'!E90")</f>
        <v>#REF!</v>
      </c>
      <c r="AT907" s="5" t="e" cm="1">
        <f t="array" aca="1" ref="AT907" ca="1">INDIRECT("'"&amp;$A907&amp;"'!C98")</f>
        <v>#REF!</v>
      </c>
      <c r="AU907" s="5" t="e" cm="1">
        <f t="array" aca="1" ref="AU907" ca="1">INDIRECT("'"&amp;$A907&amp;"'!D98")</f>
        <v>#REF!</v>
      </c>
      <c r="AV907" s="5" t="e" cm="1">
        <f t="array" aca="1" ref="AV907" ca="1">INDIRECT("'"&amp;$A907&amp;"'!E98")</f>
        <v>#REF!</v>
      </c>
      <c r="AX907" s="5" t="e" cm="1">
        <f t="array" aca="1" ref="AX907" ca="1">INDIRECT("'"&amp;$A907&amp;"'!C106")</f>
        <v>#REF!</v>
      </c>
      <c r="AY907" s="5" t="e" cm="1">
        <f t="array" aca="1" ref="AY907" ca="1">INDIRECT("'"&amp;$A907&amp;"'!D106")</f>
        <v>#REF!</v>
      </c>
      <c r="AZ907" s="5" t="e" cm="1">
        <f t="array" aca="1" ref="AZ907" ca="1">INDIRECT("'"&amp;$A907&amp;"'!E106")</f>
        <v>#REF!</v>
      </c>
      <c r="BB907" s="5" t="e" cm="1">
        <f t="array" aca="1" ref="BB907" ca="1">INDIRECT("'"&amp;$A907&amp;"'!C114")</f>
        <v>#REF!</v>
      </c>
      <c r="BC907" s="5" t="e" cm="1">
        <f t="array" aca="1" ref="BC907" ca="1">INDIRECT("'"&amp;$A907&amp;"'!D114")</f>
        <v>#REF!</v>
      </c>
      <c r="BD907" s="5" t="e" cm="1">
        <f t="array" aca="1" ref="BD907" ca="1">INDIRECT("'"&amp;$A907&amp;"'!E114")</f>
        <v>#REF!</v>
      </c>
      <c r="BF907" s="5" t="e" cm="1">
        <f t="array" aca="1" ref="BF907" ca="1">INDIRECT("'"&amp;$A907&amp;"'!C122")</f>
        <v>#REF!</v>
      </c>
      <c r="BG907" s="5" t="e" cm="1">
        <f t="array" aca="1" ref="BG907" ca="1">INDIRECT("'"&amp;$A907&amp;"'!D122")</f>
        <v>#REF!</v>
      </c>
      <c r="BH907" s="5" t="e" cm="1">
        <f t="array" aca="1" ref="BH907" ca="1">INDIRECT("'"&amp;$A907&amp;"'!E122")</f>
        <v>#REF!</v>
      </c>
      <c r="BJ907" s="59"/>
      <c r="BK907" s="59"/>
      <c r="BL907" s="59"/>
      <c r="BM907" s="59"/>
      <c r="BN907" s="59"/>
      <c r="BO907" s="59"/>
      <c r="BP907" s="59"/>
      <c r="BQ907" s="59"/>
      <c r="BR907" s="59"/>
      <c r="BS907" s="59"/>
      <c r="BT907" s="59"/>
      <c r="BU907" s="59"/>
      <c r="BV907" s="59"/>
      <c r="BW907" s="59"/>
      <c r="BX907" s="59"/>
      <c r="BY907" s="59"/>
      <c r="BZ907" s="59"/>
      <c r="CA907" s="59"/>
      <c r="CB907" s="59"/>
      <c r="CC907" s="59"/>
      <c r="CD907" s="59"/>
      <c r="CE907" s="59"/>
      <c r="CF907" s="59"/>
      <c r="CG907" s="59"/>
      <c r="CH907" s="59"/>
      <c r="CI907" s="59"/>
    </row>
    <row r="908" spans="2:87" x14ac:dyDescent="0.2">
      <c r="B908" s="5" t="e" cm="1">
        <f t="array" aca="1" ref="B908" ca="1">INDIRECT("'"&amp;$A908&amp;"'!C10")</f>
        <v>#REF!</v>
      </c>
      <c r="C908" s="5" t="e" cm="1">
        <f t="array" aca="1" ref="C908" ca="1">INDIRECT("'"&amp;$A908&amp;"'!D10")</f>
        <v>#REF!</v>
      </c>
      <c r="D908" s="5" t="e" cm="1">
        <f t="array" aca="1" ref="D908" ca="1">INDIRECT("'"&amp;$A908&amp;"'!E10")</f>
        <v>#REF!</v>
      </c>
      <c r="F908" s="5" t="e" cm="1">
        <f t="array" aca="1" ref="F908" ca="1">INDIRECT("'"&amp;$A908&amp;"'!C18")</f>
        <v>#REF!</v>
      </c>
      <c r="G908" s="5" t="e" cm="1">
        <f t="array" aca="1" ref="G908" ca="1">INDIRECT("'"&amp;$A908&amp;"'!D18")</f>
        <v>#REF!</v>
      </c>
      <c r="H908" s="5" t="e" cm="1">
        <f t="array" aca="1" ref="H908" ca="1">INDIRECT("'"&amp;$A908&amp;"'!E18")</f>
        <v>#REF!</v>
      </c>
      <c r="J908" s="5" t="e" cm="1">
        <f t="array" aca="1" ref="J908" ca="1">INDIRECT("'"&amp;$A908&amp;"'!C26")</f>
        <v>#REF!</v>
      </c>
      <c r="K908" s="5" t="e" cm="1">
        <f t="array" aca="1" ref="K908" ca="1">INDIRECT("'"&amp;$A908&amp;"'!D26")</f>
        <v>#REF!</v>
      </c>
      <c r="L908" s="5" t="e" cm="1">
        <f t="array" aca="1" ref="L908" ca="1">INDIRECT("'"&amp;$A908&amp;"'!E26")</f>
        <v>#REF!</v>
      </c>
      <c r="N908" s="5" t="e" cm="1">
        <f t="array" aca="1" ref="N908" ca="1">INDIRECT("'"&amp;$A908&amp;"'!C34")</f>
        <v>#REF!</v>
      </c>
      <c r="O908" s="5" t="e" cm="1">
        <f t="array" aca="1" ref="O908" ca="1">INDIRECT("'"&amp;$A908&amp;"'!D34")</f>
        <v>#REF!</v>
      </c>
      <c r="P908" s="5" t="e" cm="1">
        <f t="array" aca="1" ref="P908" ca="1">INDIRECT("'"&amp;$A908&amp;"'!E34")</f>
        <v>#REF!</v>
      </c>
      <c r="R908" s="5" t="e" cm="1">
        <f t="array" aca="1" ref="R908" ca="1">INDIRECT("'"&amp;$A908&amp;"'!C42")</f>
        <v>#REF!</v>
      </c>
      <c r="S908" s="5" t="e" cm="1">
        <f t="array" aca="1" ref="S908" ca="1">INDIRECT("'"&amp;$A908&amp;"'!D42")</f>
        <v>#REF!</v>
      </c>
      <c r="T908" s="5" t="e" cm="1">
        <f t="array" aca="1" ref="T908" ca="1">INDIRECT("'"&amp;$A908&amp;"'!E42")</f>
        <v>#REF!</v>
      </c>
      <c r="V908" s="5" t="e" cm="1">
        <f t="array" aca="1" ref="V908" ca="1">INDIRECT("'"&amp;$A908&amp;"'!C50")</f>
        <v>#REF!</v>
      </c>
      <c r="W908" s="5" t="e" cm="1">
        <f t="array" aca="1" ref="W908" ca="1">INDIRECT("'"&amp;$A908&amp;"'!D50")</f>
        <v>#REF!</v>
      </c>
      <c r="X908" s="5" t="e" cm="1">
        <f t="array" aca="1" ref="X908" ca="1">INDIRECT("'"&amp;$A908&amp;"'!E50")</f>
        <v>#REF!</v>
      </c>
      <c r="Z908" s="5" t="e" cm="1">
        <f t="array" aca="1" ref="Z908" ca="1">INDIRECT("'"&amp;$A908&amp;"'!C58")</f>
        <v>#REF!</v>
      </c>
      <c r="AA908" s="5" t="e" cm="1">
        <f t="array" aca="1" ref="AA908" ca="1">INDIRECT("'"&amp;$A908&amp;"'!D58")</f>
        <v>#REF!</v>
      </c>
      <c r="AB908" s="5" t="e" cm="1">
        <f t="array" aca="1" ref="AB908" ca="1">INDIRECT("'"&amp;$A908&amp;"'!E58")</f>
        <v>#REF!</v>
      </c>
      <c r="AD908" s="5" t="e" cm="1">
        <f t="array" aca="1" ref="AD908" ca="1">INDIRECT("'"&amp;$A908&amp;"'!C66")</f>
        <v>#REF!</v>
      </c>
      <c r="AE908" s="5" t="e" cm="1">
        <f t="array" aca="1" ref="AE908" ca="1">INDIRECT("'"&amp;$A908&amp;"'!D66")</f>
        <v>#REF!</v>
      </c>
      <c r="AF908" s="5" t="e" cm="1">
        <f t="array" aca="1" ref="AF908" ca="1">INDIRECT("'"&amp;$A908&amp;"'!E66")</f>
        <v>#REF!</v>
      </c>
      <c r="AH908" s="5" t="e" cm="1">
        <f t="array" aca="1" ref="AH908" ca="1">INDIRECT("'"&amp;$A908&amp;"'!C74")</f>
        <v>#REF!</v>
      </c>
      <c r="AI908" s="5" t="e" cm="1">
        <f t="array" aca="1" ref="AI908" ca="1">INDIRECT("'"&amp;$A908&amp;"'!D74")</f>
        <v>#REF!</v>
      </c>
      <c r="AJ908" s="5" t="e" cm="1">
        <f t="array" aca="1" ref="AJ908" ca="1">INDIRECT("'"&amp;$A908&amp;"'!E74")</f>
        <v>#REF!</v>
      </c>
      <c r="AL908" s="5" t="e" cm="1">
        <f t="array" aca="1" ref="AL908" ca="1">INDIRECT("'"&amp;$A908&amp;"'!C82")</f>
        <v>#REF!</v>
      </c>
      <c r="AM908" s="5" t="e" cm="1">
        <f t="array" aca="1" ref="AM908" ca="1">INDIRECT("'"&amp;$A908&amp;"'!D82")</f>
        <v>#REF!</v>
      </c>
      <c r="AN908" s="5" t="e" cm="1">
        <f t="array" aca="1" ref="AN908" ca="1">INDIRECT("'"&amp;$A908&amp;"'!E82")</f>
        <v>#REF!</v>
      </c>
      <c r="AP908" s="5" t="e" cm="1">
        <f t="array" aca="1" ref="AP908" ca="1">INDIRECT("'"&amp;$A908&amp;"'!C90")</f>
        <v>#REF!</v>
      </c>
      <c r="AQ908" s="5" t="e" cm="1">
        <f t="array" aca="1" ref="AQ908" ca="1">INDIRECT("'"&amp;$A908&amp;"'!D90")</f>
        <v>#REF!</v>
      </c>
      <c r="AR908" s="5" t="e" cm="1">
        <f t="array" aca="1" ref="AR908" ca="1">INDIRECT("'"&amp;$A908&amp;"'!E90")</f>
        <v>#REF!</v>
      </c>
      <c r="AT908" s="5" t="e" cm="1">
        <f t="array" aca="1" ref="AT908" ca="1">INDIRECT("'"&amp;$A908&amp;"'!C98")</f>
        <v>#REF!</v>
      </c>
      <c r="AU908" s="5" t="e" cm="1">
        <f t="array" aca="1" ref="AU908" ca="1">INDIRECT("'"&amp;$A908&amp;"'!D98")</f>
        <v>#REF!</v>
      </c>
      <c r="AV908" s="5" t="e" cm="1">
        <f t="array" aca="1" ref="AV908" ca="1">INDIRECT("'"&amp;$A908&amp;"'!E98")</f>
        <v>#REF!</v>
      </c>
      <c r="AX908" s="5" t="e" cm="1">
        <f t="array" aca="1" ref="AX908" ca="1">INDIRECT("'"&amp;$A908&amp;"'!C106")</f>
        <v>#REF!</v>
      </c>
      <c r="AY908" s="5" t="e" cm="1">
        <f t="array" aca="1" ref="AY908" ca="1">INDIRECT("'"&amp;$A908&amp;"'!D106")</f>
        <v>#REF!</v>
      </c>
      <c r="AZ908" s="5" t="e" cm="1">
        <f t="array" aca="1" ref="AZ908" ca="1">INDIRECT("'"&amp;$A908&amp;"'!E106")</f>
        <v>#REF!</v>
      </c>
      <c r="BB908" s="5" t="e" cm="1">
        <f t="array" aca="1" ref="BB908" ca="1">INDIRECT("'"&amp;$A908&amp;"'!C114")</f>
        <v>#REF!</v>
      </c>
      <c r="BC908" s="5" t="e" cm="1">
        <f t="array" aca="1" ref="BC908" ca="1">INDIRECT("'"&amp;$A908&amp;"'!D114")</f>
        <v>#REF!</v>
      </c>
      <c r="BD908" s="5" t="e" cm="1">
        <f t="array" aca="1" ref="BD908" ca="1">INDIRECT("'"&amp;$A908&amp;"'!E114")</f>
        <v>#REF!</v>
      </c>
      <c r="BF908" s="5" t="e" cm="1">
        <f t="array" aca="1" ref="BF908" ca="1">INDIRECT("'"&amp;$A908&amp;"'!C122")</f>
        <v>#REF!</v>
      </c>
      <c r="BG908" s="5" t="e" cm="1">
        <f t="array" aca="1" ref="BG908" ca="1">INDIRECT("'"&amp;$A908&amp;"'!D122")</f>
        <v>#REF!</v>
      </c>
      <c r="BH908" s="5" t="e" cm="1">
        <f t="array" aca="1" ref="BH908" ca="1">INDIRECT("'"&amp;$A908&amp;"'!E122")</f>
        <v>#REF!</v>
      </c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BV908" s="59"/>
      <c r="BW908" s="59"/>
      <c r="BX908" s="59"/>
      <c r="BY908" s="59"/>
      <c r="BZ908" s="59"/>
      <c r="CA908" s="59"/>
      <c r="CB908" s="59"/>
      <c r="CC908" s="59"/>
      <c r="CD908" s="59"/>
      <c r="CE908" s="59"/>
      <c r="CF908" s="59"/>
      <c r="CG908" s="59"/>
      <c r="CH908" s="59"/>
      <c r="CI908" s="59"/>
    </row>
    <row r="909" spans="2:87" x14ac:dyDescent="0.2">
      <c r="B909" s="5" t="e" cm="1">
        <f t="array" aca="1" ref="B909" ca="1">INDIRECT("'"&amp;$A909&amp;"'!C10")</f>
        <v>#REF!</v>
      </c>
      <c r="C909" s="5" t="e" cm="1">
        <f t="array" aca="1" ref="C909" ca="1">INDIRECT("'"&amp;$A909&amp;"'!D10")</f>
        <v>#REF!</v>
      </c>
      <c r="D909" s="5" t="e" cm="1">
        <f t="array" aca="1" ref="D909" ca="1">INDIRECT("'"&amp;$A909&amp;"'!E10")</f>
        <v>#REF!</v>
      </c>
      <c r="F909" s="5" t="e" cm="1">
        <f t="array" aca="1" ref="F909" ca="1">INDIRECT("'"&amp;$A909&amp;"'!C18")</f>
        <v>#REF!</v>
      </c>
      <c r="G909" s="5" t="e" cm="1">
        <f t="array" aca="1" ref="G909" ca="1">INDIRECT("'"&amp;$A909&amp;"'!D18")</f>
        <v>#REF!</v>
      </c>
      <c r="H909" s="5" t="e" cm="1">
        <f t="array" aca="1" ref="H909" ca="1">INDIRECT("'"&amp;$A909&amp;"'!E18")</f>
        <v>#REF!</v>
      </c>
      <c r="J909" s="5" t="e" cm="1">
        <f t="array" aca="1" ref="J909" ca="1">INDIRECT("'"&amp;$A909&amp;"'!C26")</f>
        <v>#REF!</v>
      </c>
      <c r="K909" s="5" t="e" cm="1">
        <f t="array" aca="1" ref="K909" ca="1">INDIRECT("'"&amp;$A909&amp;"'!D26")</f>
        <v>#REF!</v>
      </c>
      <c r="L909" s="5" t="e" cm="1">
        <f t="array" aca="1" ref="L909" ca="1">INDIRECT("'"&amp;$A909&amp;"'!E26")</f>
        <v>#REF!</v>
      </c>
      <c r="N909" s="5" t="e" cm="1">
        <f t="array" aca="1" ref="N909" ca="1">INDIRECT("'"&amp;$A909&amp;"'!C34")</f>
        <v>#REF!</v>
      </c>
      <c r="O909" s="5" t="e" cm="1">
        <f t="array" aca="1" ref="O909" ca="1">INDIRECT("'"&amp;$A909&amp;"'!D34")</f>
        <v>#REF!</v>
      </c>
      <c r="P909" s="5" t="e" cm="1">
        <f t="array" aca="1" ref="P909" ca="1">INDIRECT("'"&amp;$A909&amp;"'!E34")</f>
        <v>#REF!</v>
      </c>
      <c r="R909" s="5" t="e" cm="1">
        <f t="array" aca="1" ref="R909" ca="1">INDIRECT("'"&amp;$A909&amp;"'!C42")</f>
        <v>#REF!</v>
      </c>
      <c r="S909" s="5" t="e" cm="1">
        <f t="array" aca="1" ref="S909" ca="1">INDIRECT("'"&amp;$A909&amp;"'!D42")</f>
        <v>#REF!</v>
      </c>
      <c r="T909" s="5" t="e" cm="1">
        <f t="array" aca="1" ref="T909" ca="1">INDIRECT("'"&amp;$A909&amp;"'!E42")</f>
        <v>#REF!</v>
      </c>
      <c r="V909" s="5" t="e" cm="1">
        <f t="array" aca="1" ref="V909" ca="1">INDIRECT("'"&amp;$A909&amp;"'!C50")</f>
        <v>#REF!</v>
      </c>
      <c r="W909" s="5" t="e" cm="1">
        <f t="array" aca="1" ref="W909" ca="1">INDIRECT("'"&amp;$A909&amp;"'!D50")</f>
        <v>#REF!</v>
      </c>
      <c r="X909" s="5" t="e" cm="1">
        <f t="array" aca="1" ref="X909" ca="1">INDIRECT("'"&amp;$A909&amp;"'!E50")</f>
        <v>#REF!</v>
      </c>
      <c r="Z909" s="5" t="e" cm="1">
        <f t="array" aca="1" ref="Z909" ca="1">INDIRECT("'"&amp;$A909&amp;"'!C58")</f>
        <v>#REF!</v>
      </c>
      <c r="AA909" s="5" t="e" cm="1">
        <f t="array" aca="1" ref="AA909" ca="1">INDIRECT("'"&amp;$A909&amp;"'!D58")</f>
        <v>#REF!</v>
      </c>
      <c r="AB909" s="5" t="e" cm="1">
        <f t="array" aca="1" ref="AB909" ca="1">INDIRECT("'"&amp;$A909&amp;"'!E58")</f>
        <v>#REF!</v>
      </c>
      <c r="AD909" s="5" t="e" cm="1">
        <f t="array" aca="1" ref="AD909" ca="1">INDIRECT("'"&amp;$A909&amp;"'!C66")</f>
        <v>#REF!</v>
      </c>
      <c r="AE909" s="5" t="e" cm="1">
        <f t="array" aca="1" ref="AE909" ca="1">INDIRECT("'"&amp;$A909&amp;"'!D66")</f>
        <v>#REF!</v>
      </c>
      <c r="AF909" s="5" t="e" cm="1">
        <f t="array" aca="1" ref="AF909" ca="1">INDIRECT("'"&amp;$A909&amp;"'!E66")</f>
        <v>#REF!</v>
      </c>
      <c r="AH909" s="5" t="e" cm="1">
        <f t="array" aca="1" ref="AH909" ca="1">INDIRECT("'"&amp;$A909&amp;"'!C74")</f>
        <v>#REF!</v>
      </c>
      <c r="AI909" s="5" t="e" cm="1">
        <f t="array" aca="1" ref="AI909" ca="1">INDIRECT("'"&amp;$A909&amp;"'!D74")</f>
        <v>#REF!</v>
      </c>
      <c r="AJ909" s="5" t="e" cm="1">
        <f t="array" aca="1" ref="AJ909" ca="1">INDIRECT("'"&amp;$A909&amp;"'!E74")</f>
        <v>#REF!</v>
      </c>
      <c r="AL909" s="5" t="e" cm="1">
        <f t="array" aca="1" ref="AL909" ca="1">INDIRECT("'"&amp;$A909&amp;"'!C82")</f>
        <v>#REF!</v>
      </c>
      <c r="AM909" s="5" t="e" cm="1">
        <f t="array" aca="1" ref="AM909" ca="1">INDIRECT("'"&amp;$A909&amp;"'!D82")</f>
        <v>#REF!</v>
      </c>
      <c r="AN909" s="5" t="e" cm="1">
        <f t="array" aca="1" ref="AN909" ca="1">INDIRECT("'"&amp;$A909&amp;"'!E82")</f>
        <v>#REF!</v>
      </c>
      <c r="AP909" s="5" t="e" cm="1">
        <f t="array" aca="1" ref="AP909" ca="1">INDIRECT("'"&amp;$A909&amp;"'!C90")</f>
        <v>#REF!</v>
      </c>
      <c r="AQ909" s="5" t="e" cm="1">
        <f t="array" aca="1" ref="AQ909" ca="1">INDIRECT("'"&amp;$A909&amp;"'!D90")</f>
        <v>#REF!</v>
      </c>
      <c r="AR909" s="5" t="e" cm="1">
        <f t="array" aca="1" ref="AR909" ca="1">INDIRECT("'"&amp;$A909&amp;"'!E90")</f>
        <v>#REF!</v>
      </c>
      <c r="AT909" s="5" t="e" cm="1">
        <f t="array" aca="1" ref="AT909" ca="1">INDIRECT("'"&amp;$A909&amp;"'!C98")</f>
        <v>#REF!</v>
      </c>
      <c r="AU909" s="5" t="e" cm="1">
        <f t="array" aca="1" ref="AU909" ca="1">INDIRECT("'"&amp;$A909&amp;"'!D98")</f>
        <v>#REF!</v>
      </c>
      <c r="AV909" s="5" t="e" cm="1">
        <f t="array" aca="1" ref="AV909" ca="1">INDIRECT("'"&amp;$A909&amp;"'!E98")</f>
        <v>#REF!</v>
      </c>
      <c r="AX909" s="5" t="e" cm="1">
        <f t="array" aca="1" ref="AX909" ca="1">INDIRECT("'"&amp;$A909&amp;"'!C106")</f>
        <v>#REF!</v>
      </c>
      <c r="AY909" s="5" t="e" cm="1">
        <f t="array" aca="1" ref="AY909" ca="1">INDIRECT("'"&amp;$A909&amp;"'!D106")</f>
        <v>#REF!</v>
      </c>
      <c r="AZ909" s="5" t="e" cm="1">
        <f t="array" aca="1" ref="AZ909" ca="1">INDIRECT("'"&amp;$A909&amp;"'!E106")</f>
        <v>#REF!</v>
      </c>
      <c r="BB909" s="5" t="e" cm="1">
        <f t="array" aca="1" ref="BB909" ca="1">INDIRECT("'"&amp;$A909&amp;"'!C114")</f>
        <v>#REF!</v>
      </c>
      <c r="BC909" s="5" t="e" cm="1">
        <f t="array" aca="1" ref="BC909" ca="1">INDIRECT("'"&amp;$A909&amp;"'!D114")</f>
        <v>#REF!</v>
      </c>
      <c r="BD909" s="5" t="e" cm="1">
        <f t="array" aca="1" ref="BD909" ca="1">INDIRECT("'"&amp;$A909&amp;"'!E114")</f>
        <v>#REF!</v>
      </c>
      <c r="BF909" s="5" t="e" cm="1">
        <f t="array" aca="1" ref="BF909" ca="1">INDIRECT("'"&amp;$A909&amp;"'!C122")</f>
        <v>#REF!</v>
      </c>
      <c r="BG909" s="5" t="e" cm="1">
        <f t="array" aca="1" ref="BG909" ca="1">INDIRECT("'"&amp;$A909&amp;"'!D122")</f>
        <v>#REF!</v>
      </c>
      <c r="BH909" s="5" t="e" cm="1">
        <f t="array" aca="1" ref="BH909" ca="1">INDIRECT("'"&amp;$A909&amp;"'!E122")</f>
        <v>#REF!</v>
      </c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  <c r="BV909" s="59"/>
      <c r="BW909" s="59"/>
      <c r="BX909" s="59"/>
      <c r="BY909" s="59"/>
      <c r="BZ909" s="59"/>
      <c r="CA909" s="59"/>
      <c r="CB909" s="59"/>
      <c r="CC909" s="59"/>
      <c r="CD909" s="59"/>
      <c r="CE909" s="59"/>
      <c r="CF909" s="59"/>
      <c r="CG909" s="59"/>
      <c r="CH909" s="59"/>
      <c r="CI909" s="59"/>
    </row>
    <row r="910" spans="2:87" x14ac:dyDescent="0.2">
      <c r="B910" s="5" t="e" cm="1">
        <f t="array" aca="1" ref="B910" ca="1">INDIRECT("'"&amp;$A910&amp;"'!C10")</f>
        <v>#REF!</v>
      </c>
      <c r="C910" s="5" t="e" cm="1">
        <f t="array" aca="1" ref="C910" ca="1">INDIRECT("'"&amp;$A910&amp;"'!D10")</f>
        <v>#REF!</v>
      </c>
      <c r="D910" s="5" t="e" cm="1">
        <f t="array" aca="1" ref="D910" ca="1">INDIRECT("'"&amp;$A910&amp;"'!E10")</f>
        <v>#REF!</v>
      </c>
      <c r="F910" s="5" t="e" cm="1">
        <f t="array" aca="1" ref="F910" ca="1">INDIRECT("'"&amp;$A910&amp;"'!C18")</f>
        <v>#REF!</v>
      </c>
      <c r="G910" s="5" t="e" cm="1">
        <f t="array" aca="1" ref="G910" ca="1">INDIRECT("'"&amp;$A910&amp;"'!D18")</f>
        <v>#REF!</v>
      </c>
      <c r="H910" s="5" t="e" cm="1">
        <f t="array" aca="1" ref="H910" ca="1">INDIRECT("'"&amp;$A910&amp;"'!E18")</f>
        <v>#REF!</v>
      </c>
      <c r="J910" s="5" t="e" cm="1">
        <f t="array" aca="1" ref="J910" ca="1">INDIRECT("'"&amp;$A910&amp;"'!C26")</f>
        <v>#REF!</v>
      </c>
      <c r="K910" s="5" t="e" cm="1">
        <f t="array" aca="1" ref="K910" ca="1">INDIRECT("'"&amp;$A910&amp;"'!D26")</f>
        <v>#REF!</v>
      </c>
      <c r="L910" s="5" t="e" cm="1">
        <f t="array" aca="1" ref="L910" ca="1">INDIRECT("'"&amp;$A910&amp;"'!E26")</f>
        <v>#REF!</v>
      </c>
      <c r="N910" s="5" t="e" cm="1">
        <f t="array" aca="1" ref="N910" ca="1">INDIRECT("'"&amp;$A910&amp;"'!C34")</f>
        <v>#REF!</v>
      </c>
      <c r="O910" s="5" t="e" cm="1">
        <f t="array" aca="1" ref="O910" ca="1">INDIRECT("'"&amp;$A910&amp;"'!D34")</f>
        <v>#REF!</v>
      </c>
      <c r="P910" s="5" t="e" cm="1">
        <f t="array" aca="1" ref="P910" ca="1">INDIRECT("'"&amp;$A910&amp;"'!E34")</f>
        <v>#REF!</v>
      </c>
      <c r="R910" s="5" t="e" cm="1">
        <f t="array" aca="1" ref="R910" ca="1">INDIRECT("'"&amp;$A910&amp;"'!C42")</f>
        <v>#REF!</v>
      </c>
      <c r="S910" s="5" t="e" cm="1">
        <f t="array" aca="1" ref="S910" ca="1">INDIRECT("'"&amp;$A910&amp;"'!D42")</f>
        <v>#REF!</v>
      </c>
      <c r="T910" s="5" t="e" cm="1">
        <f t="array" aca="1" ref="T910" ca="1">INDIRECT("'"&amp;$A910&amp;"'!E42")</f>
        <v>#REF!</v>
      </c>
      <c r="V910" s="5" t="e" cm="1">
        <f t="array" aca="1" ref="V910" ca="1">INDIRECT("'"&amp;$A910&amp;"'!C50")</f>
        <v>#REF!</v>
      </c>
      <c r="W910" s="5" t="e" cm="1">
        <f t="array" aca="1" ref="W910" ca="1">INDIRECT("'"&amp;$A910&amp;"'!D50")</f>
        <v>#REF!</v>
      </c>
      <c r="X910" s="5" t="e" cm="1">
        <f t="array" aca="1" ref="X910" ca="1">INDIRECT("'"&amp;$A910&amp;"'!E50")</f>
        <v>#REF!</v>
      </c>
      <c r="Z910" s="5" t="e" cm="1">
        <f t="array" aca="1" ref="Z910" ca="1">INDIRECT("'"&amp;$A910&amp;"'!C58")</f>
        <v>#REF!</v>
      </c>
      <c r="AA910" s="5" t="e" cm="1">
        <f t="array" aca="1" ref="AA910" ca="1">INDIRECT("'"&amp;$A910&amp;"'!D58")</f>
        <v>#REF!</v>
      </c>
      <c r="AB910" s="5" t="e" cm="1">
        <f t="array" aca="1" ref="AB910" ca="1">INDIRECT("'"&amp;$A910&amp;"'!E58")</f>
        <v>#REF!</v>
      </c>
      <c r="AD910" s="5" t="e" cm="1">
        <f t="array" aca="1" ref="AD910" ca="1">INDIRECT("'"&amp;$A910&amp;"'!C66")</f>
        <v>#REF!</v>
      </c>
      <c r="AE910" s="5" t="e" cm="1">
        <f t="array" aca="1" ref="AE910" ca="1">INDIRECT("'"&amp;$A910&amp;"'!D66")</f>
        <v>#REF!</v>
      </c>
      <c r="AF910" s="5" t="e" cm="1">
        <f t="array" aca="1" ref="AF910" ca="1">INDIRECT("'"&amp;$A910&amp;"'!E66")</f>
        <v>#REF!</v>
      </c>
      <c r="AH910" s="5" t="e" cm="1">
        <f t="array" aca="1" ref="AH910" ca="1">INDIRECT("'"&amp;$A910&amp;"'!C74")</f>
        <v>#REF!</v>
      </c>
      <c r="AI910" s="5" t="e" cm="1">
        <f t="array" aca="1" ref="AI910" ca="1">INDIRECT("'"&amp;$A910&amp;"'!D74")</f>
        <v>#REF!</v>
      </c>
      <c r="AJ910" s="5" t="e" cm="1">
        <f t="array" aca="1" ref="AJ910" ca="1">INDIRECT("'"&amp;$A910&amp;"'!E74")</f>
        <v>#REF!</v>
      </c>
      <c r="AL910" s="5" t="e" cm="1">
        <f t="array" aca="1" ref="AL910" ca="1">INDIRECT("'"&amp;$A910&amp;"'!C82")</f>
        <v>#REF!</v>
      </c>
      <c r="AM910" s="5" t="e" cm="1">
        <f t="array" aca="1" ref="AM910" ca="1">INDIRECT("'"&amp;$A910&amp;"'!D82")</f>
        <v>#REF!</v>
      </c>
      <c r="AN910" s="5" t="e" cm="1">
        <f t="array" aca="1" ref="AN910" ca="1">INDIRECT("'"&amp;$A910&amp;"'!E82")</f>
        <v>#REF!</v>
      </c>
      <c r="AP910" s="5" t="e" cm="1">
        <f t="array" aca="1" ref="AP910" ca="1">INDIRECT("'"&amp;$A910&amp;"'!C90")</f>
        <v>#REF!</v>
      </c>
      <c r="AQ910" s="5" t="e" cm="1">
        <f t="array" aca="1" ref="AQ910" ca="1">INDIRECT("'"&amp;$A910&amp;"'!D90")</f>
        <v>#REF!</v>
      </c>
      <c r="AR910" s="5" t="e" cm="1">
        <f t="array" aca="1" ref="AR910" ca="1">INDIRECT("'"&amp;$A910&amp;"'!E90")</f>
        <v>#REF!</v>
      </c>
      <c r="AT910" s="5" t="e" cm="1">
        <f t="array" aca="1" ref="AT910" ca="1">INDIRECT("'"&amp;$A910&amp;"'!C98")</f>
        <v>#REF!</v>
      </c>
      <c r="AU910" s="5" t="e" cm="1">
        <f t="array" aca="1" ref="AU910" ca="1">INDIRECT("'"&amp;$A910&amp;"'!D98")</f>
        <v>#REF!</v>
      </c>
      <c r="AV910" s="5" t="e" cm="1">
        <f t="array" aca="1" ref="AV910" ca="1">INDIRECT("'"&amp;$A910&amp;"'!E98")</f>
        <v>#REF!</v>
      </c>
      <c r="AX910" s="5" t="e" cm="1">
        <f t="array" aca="1" ref="AX910" ca="1">INDIRECT("'"&amp;$A910&amp;"'!C106")</f>
        <v>#REF!</v>
      </c>
      <c r="AY910" s="5" t="e" cm="1">
        <f t="array" aca="1" ref="AY910" ca="1">INDIRECT("'"&amp;$A910&amp;"'!D106")</f>
        <v>#REF!</v>
      </c>
      <c r="AZ910" s="5" t="e" cm="1">
        <f t="array" aca="1" ref="AZ910" ca="1">INDIRECT("'"&amp;$A910&amp;"'!E106")</f>
        <v>#REF!</v>
      </c>
      <c r="BB910" s="5" t="e" cm="1">
        <f t="array" aca="1" ref="BB910" ca="1">INDIRECT("'"&amp;$A910&amp;"'!C114")</f>
        <v>#REF!</v>
      </c>
      <c r="BC910" s="5" t="e" cm="1">
        <f t="array" aca="1" ref="BC910" ca="1">INDIRECT("'"&amp;$A910&amp;"'!D114")</f>
        <v>#REF!</v>
      </c>
      <c r="BD910" s="5" t="e" cm="1">
        <f t="array" aca="1" ref="BD910" ca="1">INDIRECT("'"&amp;$A910&amp;"'!E114")</f>
        <v>#REF!</v>
      </c>
      <c r="BF910" s="5" t="e" cm="1">
        <f t="array" aca="1" ref="BF910" ca="1">INDIRECT("'"&amp;$A910&amp;"'!C122")</f>
        <v>#REF!</v>
      </c>
      <c r="BG910" s="5" t="e" cm="1">
        <f t="array" aca="1" ref="BG910" ca="1">INDIRECT("'"&amp;$A910&amp;"'!D122")</f>
        <v>#REF!</v>
      </c>
      <c r="BH910" s="5" t="e" cm="1">
        <f t="array" aca="1" ref="BH910" ca="1">INDIRECT("'"&amp;$A910&amp;"'!E122")</f>
        <v>#REF!</v>
      </c>
      <c r="BJ910" s="59"/>
      <c r="BK910" s="59"/>
      <c r="BL910" s="59"/>
      <c r="BM910" s="59"/>
      <c r="BN910" s="59"/>
      <c r="BO910" s="59"/>
      <c r="BP910" s="59"/>
      <c r="BQ910" s="59"/>
      <c r="BR910" s="59"/>
      <c r="BS910" s="59"/>
      <c r="BT910" s="59"/>
      <c r="BU910" s="59"/>
      <c r="BV910" s="59"/>
      <c r="BW910" s="59"/>
      <c r="BX910" s="59"/>
      <c r="BY910" s="59"/>
      <c r="BZ910" s="59"/>
      <c r="CA910" s="59"/>
      <c r="CB910" s="59"/>
      <c r="CC910" s="59"/>
      <c r="CD910" s="59"/>
      <c r="CE910" s="59"/>
      <c r="CF910" s="59"/>
      <c r="CG910" s="59"/>
      <c r="CH910" s="59"/>
      <c r="CI910" s="59"/>
    </row>
    <row r="911" spans="2:87" x14ac:dyDescent="0.2">
      <c r="B911" s="5" t="e" cm="1">
        <f t="array" aca="1" ref="B911" ca="1">INDIRECT("'"&amp;$A911&amp;"'!C10")</f>
        <v>#REF!</v>
      </c>
      <c r="C911" s="5" t="e" cm="1">
        <f t="array" aca="1" ref="C911" ca="1">INDIRECT("'"&amp;$A911&amp;"'!D10")</f>
        <v>#REF!</v>
      </c>
      <c r="D911" s="5" t="e" cm="1">
        <f t="array" aca="1" ref="D911" ca="1">INDIRECT("'"&amp;$A911&amp;"'!E10")</f>
        <v>#REF!</v>
      </c>
      <c r="F911" s="5" t="e" cm="1">
        <f t="array" aca="1" ref="F911" ca="1">INDIRECT("'"&amp;$A911&amp;"'!C18")</f>
        <v>#REF!</v>
      </c>
      <c r="G911" s="5" t="e" cm="1">
        <f t="array" aca="1" ref="G911" ca="1">INDIRECT("'"&amp;$A911&amp;"'!D18")</f>
        <v>#REF!</v>
      </c>
      <c r="H911" s="5" t="e" cm="1">
        <f t="array" aca="1" ref="H911" ca="1">INDIRECT("'"&amp;$A911&amp;"'!E18")</f>
        <v>#REF!</v>
      </c>
      <c r="J911" s="5" t="e" cm="1">
        <f t="array" aca="1" ref="J911" ca="1">INDIRECT("'"&amp;$A911&amp;"'!C26")</f>
        <v>#REF!</v>
      </c>
      <c r="K911" s="5" t="e" cm="1">
        <f t="array" aca="1" ref="K911" ca="1">INDIRECT("'"&amp;$A911&amp;"'!D26")</f>
        <v>#REF!</v>
      </c>
      <c r="L911" s="5" t="e" cm="1">
        <f t="array" aca="1" ref="L911" ca="1">INDIRECT("'"&amp;$A911&amp;"'!E26")</f>
        <v>#REF!</v>
      </c>
      <c r="N911" s="5" t="e" cm="1">
        <f t="array" aca="1" ref="N911" ca="1">INDIRECT("'"&amp;$A911&amp;"'!C34")</f>
        <v>#REF!</v>
      </c>
      <c r="O911" s="5" t="e" cm="1">
        <f t="array" aca="1" ref="O911" ca="1">INDIRECT("'"&amp;$A911&amp;"'!D34")</f>
        <v>#REF!</v>
      </c>
      <c r="P911" s="5" t="e" cm="1">
        <f t="array" aca="1" ref="P911" ca="1">INDIRECT("'"&amp;$A911&amp;"'!E34")</f>
        <v>#REF!</v>
      </c>
      <c r="R911" s="5" t="e" cm="1">
        <f t="array" aca="1" ref="R911" ca="1">INDIRECT("'"&amp;$A911&amp;"'!C42")</f>
        <v>#REF!</v>
      </c>
      <c r="S911" s="5" t="e" cm="1">
        <f t="array" aca="1" ref="S911" ca="1">INDIRECT("'"&amp;$A911&amp;"'!D42")</f>
        <v>#REF!</v>
      </c>
      <c r="T911" s="5" t="e" cm="1">
        <f t="array" aca="1" ref="T911" ca="1">INDIRECT("'"&amp;$A911&amp;"'!E42")</f>
        <v>#REF!</v>
      </c>
      <c r="V911" s="5" t="e" cm="1">
        <f t="array" aca="1" ref="V911" ca="1">INDIRECT("'"&amp;$A911&amp;"'!C50")</f>
        <v>#REF!</v>
      </c>
      <c r="W911" s="5" t="e" cm="1">
        <f t="array" aca="1" ref="W911" ca="1">INDIRECT("'"&amp;$A911&amp;"'!D50")</f>
        <v>#REF!</v>
      </c>
      <c r="X911" s="5" t="e" cm="1">
        <f t="array" aca="1" ref="X911" ca="1">INDIRECT("'"&amp;$A911&amp;"'!E50")</f>
        <v>#REF!</v>
      </c>
      <c r="Z911" s="5" t="e" cm="1">
        <f t="array" aca="1" ref="Z911" ca="1">INDIRECT("'"&amp;$A911&amp;"'!C58")</f>
        <v>#REF!</v>
      </c>
      <c r="AA911" s="5" t="e" cm="1">
        <f t="array" aca="1" ref="AA911" ca="1">INDIRECT("'"&amp;$A911&amp;"'!D58")</f>
        <v>#REF!</v>
      </c>
      <c r="AB911" s="5" t="e" cm="1">
        <f t="array" aca="1" ref="AB911" ca="1">INDIRECT("'"&amp;$A911&amp;"'!E58")</f>
        <v>#REF!</v>
      </c>
      <c r="AD911" s="5" t="e" cm="1">
        <f t="array" aca="1" ref="AD911" ca="1">INDIRECT("'"&amp;$A911&amp;"'!C66")</f>
        <v>#REF!</v>
      </c>
      <c r="AE911" s="5" t="e" cm="1">
        <f t="array" aca="1" ref="AE911" ca="1">INDIRECT("'"&amp;$A911&amp;"'!D66")</f>
        <v>#REF!</v>
      </c>
      <c r="AF911" s="5" t="e" cm="1">
        <f t="array" aca="1" ref="AF911" ca="1">INDIRECT("'"&amp;$A911&amp;"'!E66")</f>
        <v>#REF!</v>
      </c>
      <c r="AH911" s="5" t="e" cm="1">
        <f t="array" aca="1" ref="AH911" ca="1">INDIRECT("'"&amp;$A911&amp;"'!C74")</f>
        <v>#REF!</v>
      </c>
      <c r="AI911" s="5" t="e" cm="1">
        <f t="array" aca="1" ref="AI911" ca="1">INDIRECT("'"&amp;$A911&amp;"'!D74")</f>
        <v>#REF!</v>
      </c>
      <c r="AJ911" s="5" t="e" cm="1">
        <f t="array" aca="1" ref="AJ911" ca="1">INDIRECT("'"&amp;$A911&amp;"'!E74")</f>
        <v>#REF!</v>
      </c>
      <c r="AL911" s="5" t="e" cm="1">
        <f t="array" aca="1" ref="AL911" ca="1">INDIRECT("'"&amp;$A911&amp;"'!C82")</f>
        <v>#REF!</v>
      </c>
      <c r="AM911" s="5" t="e" cm="1">
        <f t="array" aca="1" ref="AM911" ca="1">INDIRECT("'"&amp;$A911&amp;"'!D82")</f>
        <v>#REF!</v>
      </c>
      <c r="AN911" s="5" t="e" cm="1">
        <f t="array" aca="1" ref="AN911" ca="1">INDIRECT("'"&amp;$A911&amp;"'!E82")</f>
        <v>#REF!</v>
      </c>
      <c r="AP911" s="5" t="e" cm="1">
        <f t="array" aca="1" ref="AP911" ca="1">INDIRECT("'"&amp;$A911&amp;"'!C90")</f>
        <v>#REF!</v>
      </c>
      <c r="AQ911" s="5" t="e" cm="1">
        <f t="array" aca="1" ref="AQ911" ca="1">INDIRECT("'"&amp;$A911&amp;"'!D90")</f>
        <v>#REF!</v>
      </c>
      <c r="AR911" s="5" t="e" cm="1">
        <f t="array" aca="1" ref="AR911" ca="1">INDIRECT("'"&amp;$A911&amp;"'!E90")</f>
        <v>#REF!</v>
      </c>
      <c r="AT911" s="5" t="e" cm="1">
        <f t="array" aca="1" ref="AT911" ca="1">INDIRECT("'"&amp;$A911&amp;"'!C98")</f>
        <v>#REF!</v>
      </c>
      <c r="AU911" s="5" t="e" cm="1">
        <f t="array" aca="1" ref="AU911" ca="1">INDIRECT("'"&amp;$A911&amp;"'!D98")</f>
        <v>#REF!</v>
      </c>
      <c r="AV911" s="5" t="e" cm="1">
        <f t="array" aca="1" ref="AV911" ca="1">INDIRECT("'"&amp;$A911&amp;"'!E98")</f>
        <v>#REF!</v>
      </c>
      <c r="AX911" s="5" t="e" cm="1">
        <f t="array" aca="1" ref="AX911" ca="1">INDIRECT("'"&amp;$A911&amp;"'!C106")</f>
        <v>#REF!</v>
      </c>
      <c r="AY911" s="5" t="e" cm="1">
        <f t="array" aca="1" ref="AY911" ca="1">INDIRECT("'"&amp;$A911&amp;"'!D106")</f>
        <v>#REF!</v>
      </c>
      <c r="AZ911" s="5" t="e" cm="1">
        <f t="array" aca="1" ref="AZ911" ca="1">INDIRECT("'"&amp;$A911&amp;"'!E106")</f>
        <v>#REF!</v>
      </c>
      <c r="BB911" s="5" t="e" cm="1">
        <f t="array" aca="1" ref="BB911" ca="1">INDIRECT("'"&amp;$A911&amp;"'!C114")</f>
        <v>#REF!</v>
      </c>
      <c r="BC911" s="5" t="e" cm="1">
        <f t="array" aca="1" ref="BC911" ca="1">INDIRECT("'"&amp;$A911&amp;"'!D114")</f>
        <v>#REF!</v>
      </c>
      <c r="BD911" s="5" t="e" cm="1">
        <f t="array" aca="1" ref="BD911" ca="1">INDIRECT("'"&amp;$A911&amp;"'!E114")</f>
        <v>#REF!</v>
      </c>
      <c r="BF911" s="5" t="e" cm="1">
        <f t="array" aca="1" ref="BF911" ca="1">INDIRECT("'"&amp;$A911&amp;"'!C122")</f>
        <v>#REF!</v>
      </c>
      <c r="BG911" s="5" t="e" cm="1">
        <f t="array" aca="1" ref="BG911" ca="1">INDIRECT("'"&amp;$A911&amp;"'!D122")</f>
        <v>#REF!</v>
      </c>
      <c r="BH911" s="5" t="e" cm="1">
        <f t="array" aca="1" ref="BH911" ca="1">INDIRECT("'"&amp;$A911&amp;"'!E122")</f>
        <v>#REF!</v>
      </c>
      <c r="BJ911" s="59"/>
      <c r="BK911" s="59"/>
      <c r="BL911" s="59"/>
      <c r="BM911" s="59"/>
      <c r="BN911" s="59"/>
      <c r="BO911" s="59"/>
      <c r="BP911" s="59"/>
      <c r="BQ911" s="59"/>
      <c r="BR911" s="59"/>
      <c r="BS911" s="59"/>
      <c r="BT911" s="59"/>
      <c r="BU911" s="59"/>
      <c r="BV911" s="59"/>
      <c r="BW911" s="59"/>
      <c r="BX911" s="59"/>
      <c r="BY911" s="59"/>
      <c r="BZ911" s="59"/>
      <c r="CA911" s="59"/>
      <c r="CB911" s="59"/>
      <c r="CC911" s="59"/>
      <c r="CD911" s="59"/>
      <c r="CE911" s="59"/>
      <c r="CF911" s="59"/>
      <c r="CG911" s="59"/>
      <c r="CH911" s="59"/>
      <c r="CI911" s="59"/>
    </row>
    <row r="912" spans="2:87" x14ac:dyDescent="0.2">
      <c r="B912" s="5" t="e" cm="1">
        <f t="array" aca="1" ref="B912" ca="1">INDIRECT("'"&amp;$A912&amp;"'!C10")</f>
        <v>#REF!</v>
      </c>
      <c r="C912" s="5" t="e" cm="1">
        <f t="array" aca="1" ref="C912" ca="1">INDIRECT("'"&amp;$A912&amp;"'!D10")</f>
        <v>#REF!</v>
      </c>
      <c r="D912" s="5" t="e" cm="1">
        <f t="array" aca="1" ref="D912" ca="1">INDIRECT("'"&amp;$A912&amp;"'!E10")</f>
        <v>#REF!</v>
      </c>
      <c r="F912" s="5" t="e" cm="1">
        <f t="array" aca="1" ref="F912" ca="1">INDIRECT("'"&amp;$A912&amp;"'!C18")</f>
        <v>#REF!</v>
      </c>
      <c r="G912" s="5" t="e" cm="1">
        <f t="array" aca="1" ref="G912" ca="1">INDIRECT("'"&amp;$A912&amp;"'!D18")</f>
        <v>#REF!</v>
      </c>
      <c r="H912" s="5" t="e" cm="1">
        <f t="array" aca="1" ref="H912" ca="1">INDIRECT("'"&amp;$A912&amp;"'!E18")</f>
        <v>#REF!</v>
      </c>
      <c r="J912" s="5" t="e" cm="1">
        <f t="array" aca="1" ref="J912" ca="1">INDIRECT("'"&amp;$A912&amp;"'!C26")</f>
        <v>#REF!</v>
      </c>
      <c r="K912" s="5" t="e" cm="1">
        <f t="array" aca="1" ref="K912" ca="1">INDIRECT("'"&amp;$A912&amp;"'!D26")</f>
        <v>#REF!</v>
      </c>
      <c r="L912" s="5" t="e" cm="1">
        <f t="array" aca="1" ref="L912" ca="1">INDIRECT("'"&amp;$A912&amp;"'!E26")</f>
        <v>#REF!</v>
      </c>
      <c r="N912" s="5" t="e" cm="1">
        <f t="array" aca="1" ref="N912" ca="1">INDIRECT("'"&amp;$A912&amp;"'!C34")</f>
        <v>#REF!</v>
      </c>
      <c r="O912" s="5" t="e" cm="1">
        <f t="array" aca="1" ref="O912" ca="1">INDIRECT("'"&amp;$A912&amp;"'!D34")</f>
        <v>#REF!</v>
      </c>
      <c r="P912" s="5" t="e" cm="1">
        <f t="array" aca="1" ref="P912" ca="1">INDIRECT("'"&amp;$A912&amp;"'!E34")</f>
        <v>#REF!</v>
      </c>
      <c r="R912" s="5" t="e" cm="1">
        <f t="array" aca="1" ref="R912" ca="1">INDIRECT("'"&amp;$A912&amp;"'!C42")</f>
        <v>#REF!</v>
      </c>
      <c r="S912" s="5" t="e" cm="1">
        <f t="array" aca="1" ref="S912" ca="1">INDIRECT("'"&amp;$A912&amp;"'!D42")</f>
        <v>#REF!</v>
      </c>
      <c r="T912" s="5" t="e" cm="1">
        <f t="array" aca="1" ref="T912" ca="1">INDIRECT("'"&amp;$A912&amp;"'!E42")</f>
        <v>#REF!</v>
      </c>
      <c r="V912" s="5" t="e" cm="1">
        <f t="array" aca="1" ref="V912" ca="1">INDIRECT("'"&amp;$A912&amp;"'!C50")</f>
        <v>#REF!</v>
      </c>
      <c r="W912" s="5" t="e" cm="1">
        <f t="array" aca="1" ref="W912" ca="1">INDIRECT("'"&amp;$A912&amp;"'!D50")</f>
        <v>#REF!</v>
      </c>
      <c r="X912" s="5" t="e" cm="1">
        <f t="array" aca="1" ref="X912" ca="1">INDIRECT("'"&amp;$A912&amp;"'!E50")</f>
        <v>#REF!</v>
      </c>
      <c r="Z912" s="5" t="e" cm="1">
        <f t="array" aca="1" ref="Z912" ca="1">INDIRECT("'"&amp;$A912&amp;"'!C58")</f>
        <v>#REF!</v>
      </c>
      <c r="AA912" s="5" t="e" cm="1">
        <f t="array" aca="1" ref="AA912" ca="1">INDIRECT("'"&amp;$A912&amp;"'!D58")</f>
        <v>#REF!</v>
      </c>
      <c r="AB912" s="5" t="e" cm="1">
        <f t="array" aca="1" ref="AB912" ca="1">INDIRECT("'"&amp;$A912&amp;"'!E58")</f>
        <v>#REF!</v>
      </c>
      <c r="AD912" s="5" t="e" cm="1">
        <f t="array" aca="1" ref="AD912" ca="1">INDIRECT("'"&amp;$A912&amp;"'!C66")</f>
        <v>#REF!</v>
      </c>
      <c r="AE912" s="5" t="e" cm="1">
        <f t="array" aca="1" ref="AE912" ca="1">INDIRECT("'"&amp;$A912&amp;"'!D66")</f>
        <v>#REF!</v>
      </c>
      <c r="AF912" s="5" t="e" cm="1">
        <f t="array" aca="1" ref="AF912" ca="1">INDIRECT("'"&amp;$A912&amp;"'!E66")</f>
        <v>#REF!</v>
      </c>
      <c r="AH912" s="5" t="e" cm="1">
        <f t="array" aca="1" ref="AH912" ca="1">INDIRECT("'"&amp;$A912&amp;"'!C74")</f>
        <v>#REF!</v>
      </c>
      <c r="AI912" s="5" t="e" cm="1">
        <f t="array" aca="1" ref="AI912" ca="1">INDIRECT("'"&amp;$A912&amp;"'!D74")</f>
        <v>#REF!</v>
      </c>
      <c r="AJ912" s="5" t="e" cm="1">
        <f t="array" aca="1" ref="AJ912" ca="1">INDIRECT("'"&amp;$A912&amp;"'!E74")</f>
        <v>#REF!</v>
      </c>
      <c r="AL912" s="5" t="e" cm="1">
        <f t="array" aca="1" ref="AL912" ca="1">INDIRECT("'"&amp;$A912&amp;"'!C82")</f>
        <v>#REF!</v>
      </c>
      <c r="AM912" s="5" t="e" cm="1">
        <f t="array" aca="1" ref="AM912" ca="1">INDIRECT("'"&amp;$A912&amp;"'!D82")</f>
        <v>#REF!</v>
      </c>
      <c r="AN912" s="5" t="e" cm="1">
        <f t="array" aca="1" ref="AN912" ca="1">INDIRECT("'"&amp;$A912&amp;"'!E82")</f>
        <v>#REF!</v>
      </c>
      <c r="AP912" s="5" t="e" cm="1">
        <f t="array" aca="1" ref="AP912" ca="1">INDIRECT("'"&amp;$A912&amp;"'!C90")</f>
        <v>#REF!</v>
      </c>
      <c r="AQ912" s="5" t="e" cm="1">
        <f t="array" aca="1" ref="AQ912" ca="1">INDIRECT("'"&amp;$A912&amp;"'!D90")</f>
        <v>#REF!</v>
      </c>
      <c r="AR912" s="5" t="e" cm="1">
        <f t="array" aca="1" ref="AR912" ca="1">INDIRECT("'"&amp;$A912&amp;"'!E90")</f>
        <v>#REF!</v>
      </c>
      <c r="AT912" s="5" t="e" cm="1">
        <f t="array" aca="1" ref="AT912" ca="1">INDIRECT("'"&amp;$A912&amp;"'!C98")</f>
        <v>#REF!</v>
      </c>
      <c r="AU912" s="5" t="e" cm="1">
        <f t="array" aca="1" ref="AU912" ca="1">INDIRECT("'"&amp;$A912&amp;"'!D98")</f>
        <v>#REF!</v>
      </c>
      <c r="AV912" s="5" t="e" cm="1">
        <f t="array" aca="1" ref="AV912" ca="1">INDIRECT("'"&amp;$A912&amp;"'!E98")</f>
        <v>#REF!</v>
      </c>
      <c r="AX912" s="5" t="e" cm="1">
        <f t="array" aca="1" ref="AX912" ca="1">INDIRECT("'"&amp;$A912&amp;"'!C106")</f>
        <v>#REF!</v>
      </c>
      <c r="AY912" s="5" t="e" cm="1">
        <f t="array" aca="1" ref="AY912" ca="1">INDIRECT("'"&amp;$A912&amp;"'!D106")</f>
        <v>#REF!</v>
      </c>
      <c r="AZ912" s="5" t="e" cm="1">
        <f t="array" aca="1" ref="AZ912" ca="1">INDIRECT("'"&amp;$A912&amp;"'!E106")</f>
        <v>#REF!</v>
      </c>
      <c r="BB912" s="5" t="e" cm="1">
        <f t="array" aca="1" ref="BB912" ca="1">INDIRECT("'"&amp;$A912&amp;"'!C114")</f>
        <v>#REF!</v>
      </c>
      <c r="BC912" s="5" t="e" cm="1">
        <f t="array" aca="1" ref="BC912" ca="1">INDIRECT("'"&amp;$A912&amp;"'!D114")</f>
        <v>#REF!</v>
      </c>
      <c r="BD912" s="5" t="e" cm="1">
        <f t="array" aca="1" ref="BD912" ca="1">INDIRECT("'"&amp;$A912&amp;"'!E114")</f>
        <v>#REF!</v>
      </c>
      <c r="BF912" s="5" t="e" cm="1">
        <f t="array" aca="1" ref="BF912" ca="1">INDIRECT("'"&amp;$A912&amp;"'!C122")</f>
        <v>#REF!</v>
      </c>
      <c r="BG912" s="5" t="e" cm="1">
        <f t="array" aca="1" ref="BG912" ca="1">INDIRECT("'"&amp;$A912&amp;"'!D122")</f>
        <v>#REF!</v>
      </c>
      <c r="BH912" s="5" t="e" cm="1">
        <f t="array" aca="1" ref="BH912" ca="1">INDIRECT("'"&amp;$A912&amp;"'!E122")</f>
        <v>#REF!</v>
      </c>
      <c r="BJ912" s="59"/>
      <c r="BK912" s="59"/>
      <c r="BL912" s="59"/>
      <c r="BM912" s="59"/>
      <c r="BN912" s="59"/>
      <c r="BO912" s="59"/>
      <c r="BP912" s="59"/>
      <c r="BQ912" s="59"/>
      <c r="BR912" s="59"/>
      <c r="BS912" s="59"/>
      <c r="BT912" s="59"/>
      <c r="BU912" s="59"/>
      <c r="BV912" s="59"/>
      <c r="BW912" s="59"/>
      <c r="BX912" s="59"/>
      <c r="BY912" s="59"/>
      <c r="BZ912" s="59"/>
      <c r="CA912" s="59"/>
      <c r="CB912" s="59"/>
      <c r="CC912" s="59"/>
      <c r="CD912" s="59"/>
      <c r="CE912" s="59"/>
      <c r="CF912" s="59"/>
      <c r="CG912" s="59"/>
      <c r="CH912" s="59"/>
      <c r="CI912" s="59"/>
    </row>
    <row r="913" spans="2:87" x14ac:dyDescent="0.2">
      <c r="B913" s="5" t="e" cm="1">
        <f t="array" aca="1" ref="B913" ca="1">INDIRECT("'"&amp;$A913&amp;"'!C10")</f>
        <v>#REF!</v>
      </c>
      <c r="C913" s="5" t="e" cm="1">
        <f t="array" aca="1" ref="C913" ca="1">INDIRECT("'"&amp;$A913&amp;"'!D10")</f>
        <v>#REF!</v>
      </c>
      <c r="D913" s="5" t="e" cm="1">
        <f t="array" aca="1" ref="D913" ca="1">INDIRECT("'"&amp;$A913&amp;"'!E10")</f>
        <v>#REF!</v>
      </c>
      <c r="F913" s="5" t="e" cm="1">
        <f t="array" aca="1" ref="F913" ca="1">INDIRECT("'"&amp;$A913&amp;"'!C18")</f>
        <v>#REF!</v>
      </c>
      <c r="G913" s="5" t="e" cm="1">
        <f t="array" aca="1" ref="G913" ca="1">INDIRECT("'"&amp;$A913&amp;"'!D18")</f>
        <v>#REF!</v>
      </c>
      <c r="H913" s="5" t="e" cm="1">
        <f t="array" aca="1" ref="H913" ca="1">INDIRECT("'"&amp;$A913&amp;"'!E18")</f>
        <v>#REF!</v>
      </c>
      <c r="J913" s="5" t="e" cm="1">
        <f t="array" aca="1" ref="J913" ca="1">INDIRECT("'"&amp;$A913&amp;"'!C26")</f>
        <v>#REF!</v>
      </c>
      <c r="K913" s="5" t="e" cm="1">
        <f t="array" aca="1" ref="K913" ca="1">INDIRECT("'"&amp;$A913&amp;"'!D26")</f>
        <v>#REF!</v>
      </c>
      <c r="L913" s="5" t="e" cm="1">
        <f t="array" aca="1" ref="L913" ca="1">INDIRECT("'"&amp;$A913&amp;"'!E26")</f>
        <v>#REF!</v>
      </c>
      <c r="N913" s="5" t="e" cm="1">
        <f t="array" aca="1" ref="N913" ca="1">INDIRECT("'"&amp;$A913&amp;"'!C34")</f>
        <v>#REF!</v>
      </c>
      <c r="O913" s="5" t="e" cm="1">
        <f t="array" aca="1" ref="O913" ca="1">INDIRECT("'"&amp;$A913&amp;"'!D34")</f>
        <v>#REF!</v>
      </c>
      <c r="P913" s="5" t="e" cm="1">
        <f t="array" aca="1" ref="P913" ca="1">INDIRECT("'"&amp;$A913&amp;"'!E34")</f>
        <v>#REF!</v>
      </c>
      <c r="R913" s="5" t="e" cm="1">
        <f t="array" aca="1" ref="R913" ca="1">INDIRECT("'"&amp;$A913&amp;"'!C42")</f>
        <v>#REF!</v>
      </c>
      <c r="S913" s="5" t="e" cm="1">
        <f t="array" aca="1" ref="S913" ca="1">INDIRECT("'"&amp;$A913&amp;"'!D42")</f>
        <v>#REF!</v>
      </c>
      <c r="T913" s="5" t="e" cm="1">
        <f t="array" aca="1" ref="T913" ca="1">INDIRECT("'"&amp;$A913&amp;"'!E42")</f>
        <v>#REF!</v>
      </c>
      <c r="V913" s="5" t="e" cm="1">
        <f t="array" aca="1" ref="V913" ca="1">INDIRECT("'"&amp;$A913&amp;"'!C50")</f>
        <v>#REF!</v>
      </c>
      <c r="W913" s="5" t="e" cm="1">
        <f t="array" aca="1" ref="W913" ca="1">INDIRECT("'"&amp;$A913&amp;"'!D50")</f>
        <v>#REF!</v>
      </c>
      <c r="X913" s="5" t="e" cm="1">
        <f t="array" aca="1" ref="X913" ca="1">INDIRECT("'"&amp;$A913&amp;"'!E50")</f>
        <v>#REF!</v>
      </c>
      <c r="Z913" s="5" t="e" cm="1">
        <f t="array" aca="1" ref="Z913" ca="1">INDIRECT("'"&amp;$A913&amp;"'!C58")</f>
        <v>#REF!</v>
      </c>
      <c r="AA913" s="5" t="e" cm="1">
        <f t="array" aca="1" ref="AA913" ca="1">INDIRECT("'"&amp;$A913&amp;"'!D58")</f>
        <v>#REF!</v>
      </c>
      <c r="AB913" s="5" t="e" cm="1">
        <f t="array" aca="1" ref="AB913" ca="1">INDIRECT("'"&amp;$A913&amp;"'!E58")</f>
        <v>#REF!</v>
      </c>
      <c r="AD913" s="5" t="e" cm="1">
        <f t="array" aca="1" ref="AD913" ca="1">INDIRECT("'"&amp;$A913&amp;"'!C66")</f>
        <v>#REF!</v>
      </c>
      <c r="AE913" s="5" t="e" cm="1">
        <f t="array" aca="1" ref="AE913" ca="1">INDIRECT("'"&amp;$A913&amp;"'!D66")</f>
        <v>#REF!</v>
      </c>
      <c r="AF913" s="5" t="e" cm="1">
        <f t="array" aca="1" ref="AF913" ca="1">INDIRECT("'"&amp;$A913&amp;"'!E66")</f>
        <v>#REF!</v>
      </c>
      <c r="AH913" s="5" t="e" cm="1">
        <f t="array" aca="1" ref="AH913" ca="1">INDIRECT("'"&amp;$A913&amp;"'!C74")</f>
        <v>#REF!</v>
      </c>
      <c r="AI913" s="5" t="e" cm="1">
        <f t="array" aca="1" ref="AI913" ca="1">INDIRECT("'"&amp;$A913&amp;"'!D74")</f>
        <v>#REF!</v>
      </c>
      <c r="AJ913" s="5" t="e" cm="1">
        <f t="array" aca="1" ref="AJ913" ca="1">INDIRECT("'"&amp;$A913&amp;"'!E74")</f>
        <v>#REF!</v>
      </c>
      <c r="AL913" s="5" t="e" cm="1">
        <f t="array" aca="1" ref="AL913" ca="1">INDIRECT("'"&amp;$A913&amp;"'!C82")</f>
        <v>#REF!</v>
      </c>
      <c r="AM913" s="5" t="e" cm="1">
        <f t="array" aca="1" ref="AM913" ca="1">INDIRECT("'"&amp;$A913&amp;"'!D82")</f>
        <v>#REF!</v>
      </c>
      <c r="AN913" s="5" t="e" cm="1">
        <f t="array" aca="1" ref="AN913" ca="1">INDIRECT("'"&amp;$A913&amp;"'!E82")</f>
        <v>#REF!</v>
      </c>
      <c r="AP913" s="5" t="e" cm="1">
        <f t="array" aca="1" ref="AP913" ca="1">INDIRECT("'"&amp;$A913&amp;"'!C90")</f>
        <v>#REF!</v>
      </c>
      <c r="AQ913" s="5" t="e" cm="1">
        <f t="array" aca="1" ref="AQ913" ca="1">INDIRECT("'"&amp;$A913&amp;"'!D90")</f>
        <v>#REF!</v>
      </c>
      <c r="AR913" s="5" t="e" cm="1">
        <f t="array" aca="1" ref="AR913" ca="1">INDIRECT("'"&amp;$A913&amp;"'!E90")</f>
        <v>#REF!</v>
      </c>
      <c r="AT913" s="5" t="e" cm="1">
        <f t="array" aca="1" ref="AT913" ca="1">INDIRECT("'"&amp;$A913&amp;"'!C98")</f>
        <v>#REF!</v>
      </c>
      <c r="AU913" s="5" t="e" cm="1">
        <f t="array" aca="1" ref="AU913" ca="1">INDIRECT("'"&amp;$A913&amp;"'!D98")</f>
        <v>#REF!</v>
      </c>
      <c r="AV913" s="5" t="e" cm="1">
        <f t="array" aca="1" ref="AV913" ca="1">INDIRECT("'"&amp;$A913&amp;"'!E98")</f>
        <v>#REF!</v>
      </c>
      <c r="AX913" s="5" t="e" cm="1">
        <f t="array" aca="1" ref="AX913" ca="1">INDIRECT("'"&amp;$A913&amp;"'!C106")</f>
        <v>#REF!</v>
      </c>
      <c r="AY913" s="5" t="e" cm="1">
        <f t="array" aca="1" ref="AY913" ca="1">INDIRECT("'"&amp;$A913&amp;"'!D106")</f>
        <v>#REF!</v>
      </c>
      <c r="AZ913" s="5" t="e" cm="1">
        <f t="array" aca="1" ref="AZ913" ca="1">INDIRECT("'"&amp;$A913&amp;"'!E106")</f>
        <v>#REF!</v>
      </c>
      <c r="BB913" s="5" t="e" cm="1">
        <f t="array" aca="1" ref="BB913" ca="1">INDIRECT("'"&amp;$A913&amp;"'!C114")</f>
        <v>#REF!</v>
      </c>
      <c r="BC913" s="5" t="e" cm="1">
        <f t="array" aca="1" ref="BC913" ca="1">INDIRECT("'"&amp;$A913&amp;"'!D114")</f>
        <v>#REF!</v>
      </c>
      <c r="BD913" s="5" t="e" cm="1">
        <f t="array" aca="1" ref="BD913" ca="1">INDIRECT("'"&amp;$A913&amp;"'!E114")</f>
        <v>#REF!</v>
      </c>
      <c r="BF913" s="5" t="e" cm="1">
        <f t="array" aca="1" ref="BF913" ca="1">INDIRECT("'"&amp;$A913&amp;"'!C122")</f>
        <v>#REF!</v>
      </c>
      <c r="BG913" s="5" t="e" cm="1">
        <f t="array" aca="1" ref="BG913" ca="1">INDIRECT("'"&amp;$A913&amp;"'!D122")</f>
        <v>#REF!</v>
      </c>
      <c r="BH913" s="5" t="e" cm="1">
        <f t="array" aca="1" ref="BH913" ca="1">INDIRECT("'"&amp;$A913&amp;"'!E122")</f>
        <v>#REF!</v>
      </c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  <c r="BV913" s="59"/>
      <c r="BW913" s="59"/>
      <c r="BX913" s="59"/>
      <c r="BY913" s="59"/>
      <c r="BZ913" s="59"/>
      <c r="CA913" s="59"/>
      <c r="CB913" s="59"/>
      <c r="CC913" s="59"/>
      <c r="CD913" s="59"/>
      <c r="CE913" s="59"/>
      <c r="CF913" s="59"/>
      <c r="CG913" s="59"/>
      <c r="CH913" s="59"/>
      <c r="CI913" s="59"/>
    </row>
    <row r="914" spans="2:87" x14ac:dyDescent="0.2">
      <c r="B914" s="5" t="e" cm="1">
        <f t="array" aca="1" ref="B914" ca="1">INDIRECT("'"&amp;$A914&amp;"'!C10")</f>
        <v>#REF!</v>
      </c>
      <c r="C914" s="5" t="e" cm="1">
        <f t="array" aca="1" ref="C914" ca="1">INDIRECT("'"&amp;$A914&amp;"'!D10")</f>
        <v>#REF!</v>
      </c>
      <c r="D914" s="5" t="e" cm="1">
        <f t="array" aca="1" ref="D914" ca="1">INDIRECT("'"&amp;$A914&amp;"'!E10")</f>
        <v>#REF!</v>
      </c>
      <c r="F914" s="5" t="e" cm="1">
        <f t="array" aca="1" ref="F914" ca="1">INDIRECT("'"&amp;$A914&amp;"'!C18")</f>
        <v>#REF!</v>
      </c>
      <c r="G914" s="5" t="e" cm="1">
        <f t="array" aca="1" ref="G914" ca="1">INDIRECT("'"&amp;$A914&amp;"'!D18")</f>
        <v>#REF!</v>
      </c>
      <c r="H914" s="5" t="e" cm="1">
        <f t="array" aca="1" ref="H914" ca="1">INDIRECT("'"&amp;$A914&amp;"'!E18")</f>
        <v>#REF!</v>
      </c>
      <c r="J914" s="5" t="e" cm="1">
        <f t="array" aca="1" ref="J914" ca="1">INDIRECT("'"&amp;$A914&amp;"'!C26")</f>
        <v>#REF!</v>
      </c>
      <c r="K914" s="5" t="e" cm="1">
        <f t="array" aca="1" ref="K914" ca="1">INDIRECT("'"&amp;$A914&amp;"'!D26")</f>
        <v>#REF!</v>
      </c>
      <c r="L914" s="5" t="e" cm="1">
        <f t="array" aca="1" ref="L914" ca="1">INDIRECT("'"&amp;$A914&amp;"'!E26")</f>
        <v>#REF!</v>
      </c>
      <c r="N914" s="5" t="e" cm="1">
        <f t="array" aca="1" ref="N914" ca="1">INDIRECT("'"&amp;$A914&amp;"'!C34")</f>
        <v>#REF!</v>
      </c>
      <c r="O914" s="5" t="e" cm="1">
        <f t="array" aca="1" ref="O914" ca="1">INDIRECT("'"&amp;$A914&amp;"'!D34")</f>
        <v>#REF!</v>
      </c>
      <c r="P914" s="5" t="e" cm="1">
        <f t="array" aca="1" ref="P914" ca="1">INDIRECT("'"&amp;$A914&amp;"'!E34")</f>
        <v>#REF!</v>
      </c>
      <c r="R914" s="5" t="e" cm="1">
        <f t="array" aca="1" ref="R914" ca="1">INDIRECT("'"&amp;$A914&amp;"'!C42")</f>
        <v>#REF!</v>
      </c>
      <c r="S914" s="5" t="e" cm="1">
        <f t="array" aca="1" ref="S914" ca="1">INDIRECT("'"&amp;$A914&amp;"'!D42")</f>
        <v>#REF!</v>
      </c>
      <c r="T914" s="5" t="e" cm="1">
        <f t="array" aca="1" ref="T914" ca="1">INDIRECT("'"&amp;$A914&amp;"'!E42")</f>
        <v>#REF!</v>
      </c>
      <c r="V914" s="5" t="e" cm="1">
        <f t="array" aca="1" ref="V914" ca="1">INDIRECT("'"&amp;$A914&amp;"'!C50")</f>
        <v>#REF!</v>
      </c>
      <c r="W914" s="5" t="e" cm="1">
        <f t="array" aca="1" ref="W914" ca="1">INDIRECT("'"&amp;$A914&amp;"'!D50")</f>
        <v>#REF!</v>
      </c>
      <c r="X914" s="5" t="e" cm="1">
        <f t="array" aca="1" ref="X914" ca="1">INDIRECT("'"&amp;$A914&amp;"'!E50")</f>
        <v>#REF!</v>
      </c>
      <c r="Z914" s="5" t="e" cm="1">
        <f t="array" aca="1" ref="Z914" ca="1">INDIRECT("'"&amp;$A914&amp;"'!C58")</f>
        <v>#REF!</v>
      </c>
      <c r="AA914" s="5" t="e" cm="1">
        <f t="array" aca="1" ref="AA914" ca="1">INDIRECT("'"&amp;$A914&amp;"'!D58")</f>
        <v>#REF!</v>
      </c>
      <c r="AB914" s="5" t="e" cm="1">
        <f t="array" aca="1" ref="AB914" ca="1">INDIRECT("'"&amp;$A914&amp;"'!E58")</f>
        <v>#REF!</v>
      </c>
      <c r="AD914" s="5" t="e" cm="1">
        <f t="array" aca="1" ref="AD914" ca="1">INDIRECT("'"&amp;$A914&amp;"'!C66")</f>
        <v>#REF!</v>
      </c>
      <c r="AE914" s="5" t="e" cm="1">
        <f t="array" aca="1" ref="AE914" ca="1">INDIRECT("'"&amp;$A914&amp;"'!D66")</f>
        <v>#REF!</v>
      </c>
      <c r="AF914" s="5" t="e" cm="1">
        <f t="array" aca="1" ref="AF914" ca="1">INDIRECT("'"&amp;$A914&amp;"'!E66")</f>
        <v>#REF!</v>
      </c>
      <c r="AH914" s="5" t="e" cm="1">
        <f t="array" aca="1" ref="AH914" ca="1">INDIRECT("'"&amp;$A914&amp;"'!C74")</f>
        <v>#REF!</v>
      </c>
      <c r="AI914" s="5" t="e" cm="1">
        <f t="array" aca="1" ref="AI914" ca="1">INDIRECT("'"&amp;$A914&amp;"'!D74")</f>
        <v>#REF!</v>
      </c>
      <c r="AJ914" s="5" t="e" cm="1">
        <f t="array" aca="1" ref="AJ914" ca="1">INDIRECT("'"&amp;$A914&amp;"'!E74")</f>
        <v>#REF!</v>
      </c>
      <c r="AL914" s="5" t="e" cm="1">
        <f t="array" aca="1" ref="AL914" ca="1">INDIRECT("'"&amp;$A914&amp;"'!C82")</f>
        <v>#REF!</v>
      </c>
      <c r="AM914" s="5" t="e" cm="1">
        <f t="array" aca="1" ref="AM914" ca="1">INDIRECT("'"&amp;$A914&amp;"'!D82")</f>
        <v>#REF!</v>
      </c>
      <c r="AN914" s="5" t="e" cm="1">
        <f t="array" aca="1" ref="AN914" ca="1">INDIRECT("'"&amp;$A914&amp;"'!E82")</f>
        <v>#REF!</v>
      </c>
      <c r="AP914" s="5" t="e" cm="1">
        <f t="array" aca="1" ref="AP914" ca="1">INDIRECT("'"&amp;$A914&amp;"'!C90")</f>
        <v>#REF!</v>
      </c>
      <c r="AQ914" s="5" t="e" cm="1">
        <f t="array" aca="1" ref="AQ914" ca="1">INDIRECT("'"&amp;$A914&amp;"'!D90")</f>
        <v>#REF!</v>
      </c>
      <c r="AR914" s="5" t="e" cm="1">
        <f t="array" aca="1" ref="AR914" ca="1">INDIRECT("'"&amp;$A914&amp;"'!E90")</f>
        <v>#REF!</v>
      </c>
      <c r="AT914" s="5" t="e" cm="1">
        <f t="array" aca="1" ref="AT914" ca="1">INDIRECT("'"&amp;$A914&amp;"'!C98")</f>
        <v>#REF!</v>
      </c>
      <c r="AU914" s="5" t="e" cm="1">
        <f t="array" aca="1" ref="AU914" ca="1">INDIRECT("'"&amp;$A914&amp;"'!D98")</f>
        <v>#REF!</v>
      </c>
      <c r="AV914" s="5" t="e" cm="1">
        <f t="array" aca="1" ref="AV914" ca="1">INDIRECT("'"&amp;$A914&amp;"'!E98")</f>
        <v>#REF!</v>
      </c>
      <c r="AX914" s="5" t="e" cm="1">
        <f t="array" aca="1" ref="AX914" ca="1">INDIRECT("'"&amp;$A914&amp;"'!C106")</f>
        <v>#REF!</v>
      </c>
      <c r="AY914" s="5" t="e" cm="1">
        <f t="array" aca="1" ref="AY914" ca="1">INDIRECT("'"&amp;$A914&amp;"'!D106")</f>
        <v>#REF!</v>
      </c>
      <c r="AZ914" s="5" t="e" cm="1">
        <f t="array" aca="1" ref="AZ914" ca="1">INDIRECT("'"&amp;$A914&amp;"'!E106")</f>
        <v>#REF!</v>
      </c>
      <c r="BB914" s="5" t="e" cm="1">
        <f t="array" aca="1" ref="BB914" ca="1">INDIRECT("'"&amp;$A914&amp;"'!C114")</f>
        <v>#REF!</v>
      </c>
      <c r="BC914" s="5" t="e" cm="1">
        <f t="array" aca="1" ref="BC914" ca="1">INDIRECT("'"&amp;$A914&amp;"'!D114")</f>
        <v>#REF!</v>
      </c>
      <c r="BD914" s="5" t="e" cm="1">
        <f t="array" aca="1" ref="BD914" ca="1">INDIRECT("'"&amp;$A914&amp;"'!E114")</f>
        <v>#REF!</v>
      </c>
      <c r="BF914" s="5" t="e" cm="1">
        <f t="array" aca="1" ref="BF914" ca="1">INDIRECT("'"&amp;$A914&amp;"'!C122")</f>
        <v>#REF!</v>
      </c>
      <c r="BG914" s="5" t="e" cm="1">
        <f t="array" aca="1" ref="BG914" ca="1">INDIRECT("'"&amp;$A914&amp;"'!D122")</f>
        <v>#REF!</v>
      </c>
      <c r="BH914" s="5" t="e" cm="1">
        <f t="array" aca="1" ref="BH914" ca="1">INDIRECT("'"&amp;$A914&amp;"'!E122")</f>
        <v>#REF!</v>
      </c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BV914" s="59"/>
      <c r="BW914" s="59"/>
      <c r="BX914" s="59"/>
      <c r="BY914" s="59"/>
      <c r="BZ914" s="59"/>
      <c r="CA914" s="59"/>
      <c r="CB914" s="59"/>
      <c r="CC914" s="59"/>
      <c r="CD914" s="59"/>
      <c r="CE914" s="59"/>
      <c r="CF914" s="59"/>
      <c r="CG914" s="59"/>
      <c r="CH914" s="59"/>
      <c r="CI914" s="59"/>
    </row>
    <row r="915" spans="2:87" x14ac:dyDescent="0.2">
      <c r="B915" s="5" t="e" cm="1">
        <f t="array" aca="1" ref="B915" ca="1">INDIRECT("'"&amp;$A915&amp;"'!C10")</f>
        <v>#REF!</v>
      </c>
      <c r="C915" s="5" t="e" cm="1">
        <f t="array" aca="1" ref="C915" ca="1">INDIRECT("'"&amp;$A915&amp;"'!D10")</f>
        <v>#REF!</v>
      </c>
      <c r="D915" s="5" t="e" cm="1">
        <f t="array" aca="1" ref="D915" ca="1">INDIRECT("'"&amp;$A915&amp;"'!E10")</f>
        <v>#REF!</v>
      </c>
      <c r="F915" s="5" t="e" cm="1">
        <f t="array" aca="1" ref="F915" ca="1">INDIRECT("'"&amp;$A915&amp;"'!C18")</f>
        <v>#REF!</v>
      </c>
      <c r="G915" s="5" t="e" cm="1">
        <f t="array" aca="1" ref="G915" ca="1">INDIRECT("'"&amp;$A915&amp;"'!D18")</f>
        <v>#REF!</v>
      </c>
      <c r="H915" s="5" t="e" cm="1">
        <f t="array" aca="1" ref="H915" ca="1">INDIRECT("'"&amp;$A915&amp;"'!E18")</f>
        <v>#REF!</v>
      </c>
      <c r="J915" s="5" t="e" cm="1">
        <f t="array" aca="1" ref="J915" ca="1">INDIRECT("'"&amp;$A915&amp;"'!C26")</f>
        <v>#REF!</v>
      </c>
      <c r="K915" s="5" t="e" cm="1">
        <f t="array" aca="1" ref="K915" ca="1">INDIRECT("'"&amp;$A915&amp;"'!D26")</f>
        <v>#REF!</v>
      </c>
      <c r="L915" s="5" t="e" cm="1">
        <f t="array" aca="1" ref="L915" ca="1">INDIRECT("'"&amp;$A915&amp;"'!E26")</f>
        <v>#REF!</v>
      </c>
      <c r="N915" s="5" t="e" cm="1">
        <f t="array" aca="1" ref="N915" ca="1">INDIRECT("'"&amp;$A915&amp;"'!C34")</f>
        <v>#REF!</v>
      </c>
      <c r="O915" s="5" t="e" cm="1">
        <f t="array" aca="1" ref="O915" ca="1">INDIRECT("'"&amp;$A915&amp;"'!D34")</f>
        <v>#REF!</v>
      </c>
      <c r="P915" s="5" t="e" cm="1">
        <f t="array" aca="1" ref="P915" ca="1">INDIRECT("'"&amp;$A915&amp;"'!E34")</f>
        <v>#REF!</v>
      </c>
      <c r="R915" s="5" t="e" cm="1">
        <f t="array" aca="1" ref="R915" ca="1">INDIRECT("'"&amp;$A915&amp;"'!C42")</f>
        <v>#REF!</v>
      </c>
      <c r="S915" s="5" t="e" cm="1">
        <f t="array" aca="1" ref="S915" ca="1">INDIRECT("'"&amp;$A915&amp;"'!D42")</f>
        <v>#REF!</v>
      </c>
      <c r="T915" s="5" t="e" cm="1">
        <f t="array" aca="1" ref="T915" ca="1">INDIRECT("'"&amp;$A915&amp;"'!E42")</f>
        <v>#REF!</v>
      </c>
      <c r="V915" s="5" t="e" cm="1">
        <f t="array" aca="1" ref="V915" ca="1">INDIRECT("'"&amp;$A915&amp;"'!C50")</f>
        <v>#REF!</v>
      </c>
      <c r="W915" s="5" t="e" cm="1">
        <f t="array" aca="1" ref="W915" ca="1">INDIRECT("'"&amp;$A915&amp;"'!D50")</f>
        <v>#REF!</v>
      </c>
      <c r="X915" s="5" t="e" cm="1">
        <f t="array" aca="1" ref="X915" ca="1">INDIRECT("'"&amp;$A915&amp;"'!E50")</f>
        <v>#REF!</v>
      </c>
      <c r="Z915" s="5" t="e" cm="1">
        <f t="array" aca="1" ref="Z915" ca="1">INDIRECT("'"&amp;$A915&amp;"'!C58")</f>
        <v>#REF!</v>
      </c>
      <c r="AA915" s="5" t="e" cm="1">
        <f t="array" aca="1" ref="AA915" ca="1">INDIRECT("'"&amp;$A915&amp;"'!D58")</f>
        <v>#REF!</v>
      </c>
      <c r="AB915" s="5" t="e" cm="1">
        <f t="array" aca="1" ref="AB915" ca="1">INDIRECT("'"&amp;$A915&amp;"'!E58")</f>
        <v>#REF!</v>
      </c>
      <c r="AD915" s="5" t="e" cm="1">
        <f t="array" aca="1" ref="AD915" ca="1">INDIRECT("'"&amp;$A915&amp;"'!C66")</f>
        <v>#REF!</v>
      </c>
      <c r="AE915" s="5" t="e" cm="1">
        <f t="array" aca="1" ref="AE915" ca="1">INDIRECT("'"&amp;$A915&amp;"'!D66")</f>
        <v>#REF!</v>
      </c>
      <c r="AF915" s="5" t="e" cm="1">
        <f t="array" aca="1" ref="AF915" ca="1">INDIRECT("'"&amp;$A915&amp;"'!E66")</f>
        <v>#REF!</v>
      </c>
      <c r="AH915" s="5" t="e" cm="1">
        <f t="array" aca="1" ref="AH915" ca="1">INDIRECT("'"&amp;$A915&amp;"'!C74")</f>
        <v>#REF!</v>
      </c>
      <c r="AI915" s="5" t="e" cm="1">
        <f t="array" aca="1" ref="AI915" ca="1">INDIRECT("'"&amp;$A915&amp;"'!D74")</f>
        <v>#REF!</v>
      </c>
      <c r="AJ915" s="5" t="e" cm="1">
        <f t="array" aca="1" ref="AJ915" ca="1">INDIRECT("'"&amp;$A915&amp;"'!E74")</f>
        <v>#REF!</v>
      </c>
      <c r="AL915" s="5" t="e" cm="1">
        <f t="array" aca="1" ref="AL915" ca="1">INDIRECT("'"&amp;$A915&amp;"'!C82")</f>
        <v>#REF!</v>
      </c>
      <c r="AM915" s="5" t="e" cm="1">
        <f t="array" aca="1" ref="AM915" ca="1">INDIRECT("'"&amp;$A915&amp;"'!D82")</f>
        <v>#REF!</v>
      </c>
      <c r="AN915" s="5" t="e" cm="1">
        <f t="array" aca="1" ref="AN915" ca="1">INDIRECT("'"&amp;$A915&amp;"'!E82")</f>
        <v>#REF!</v>
      </c>
      <c r="AP915" s="5" t="e" cm="1">
        <f t="array" aca="1" ref="AP915" ca="1">INDIRECT("'"&amp;$A915&amp;"'!C90")</f>
        <v>#REF!</v>
      </c>
      <c r="AQ915" s="5" t="e" cm="1">
        <f t="array" aca="1" ref="AQ915" ca="1">INDIRECT("'"&amp;$A915&amp;"'!D90")</f>
        <v>#REF!</v>
      </c>
      <c r="AR915" s="5" t="e" cm="1">
        <f t="array" aca="1" ref="AR915" ca="1">INDIRECT("'"&amp;$A915&amp;"'!E90")</f>
        <v>#REF!</v>
      </c>
      <c r="AT915" s="5" t="e" cm="1">
        <f t="array" aca="1" ref="AT915" ca="1">INDIRECT("'"&amp;$A915&amp;"'!C98")</f>
        <v>#REF!</v>
      </c>
      <c r="AU915" s="5" t="e" cm="1">
        <f t="array" aca="1" ref="AU915" ca="1">INDIRECT("'"&amp;$A915&amp;"'!D98")</f>
        <v>#REF!</v>
      </c>
      <c r="AV915" s="5" t="e" cm="1">
        <f t="array" aca="1" ref="AV915" ca="1">INDIRECT("'"&amp;$A915&amp;"'!E98")</f>
        <v>#REF!</v>
      </c>
      <c r="AX915" s="5" t="e" cm="1">
        <f t="array" aca="1" ref="AX915" ca="1">INDIRECT("'"&amp;$A915&amp;"'!C106")</f>
        <v>#REF!</v>
      </c>
      <c r="AY915" s="5" t="e" cm="1">
        <f t="array" aca="1" ref="AY915" ca="1">INDIRECT("'"&amp;$A915&amp;"'!D106")</f>
        <v>#REF!</v>
      </c>
      <c r="AZ915" s="5" t="e" cm="1">
        <f t="array" aca="1" ref="AZ915" ca="1">INDIRECT("'"&amp;$A915&amp;"'!E106")</f>
        <v>#REF!</v>
      </c>
      <c r="BB915" s="5" t="e" cm="1">
        <f t="array" aca="1" ref="BB915" ca="1">INDIRECT("'"&amp;$A915&amp;"'!C114")</f>
        <v>#REF!</v>
      </c>
      <c r="BC915" s="5" t="e" cm="1">
        <f t="array" aca="1" ref="BC915" ca="1">INDIRECT("'"&amp;$A915&amp;"'!D114")</f>
        <v>#REF!</v>
      </c>
      <c r="BD915" s="5" t="e" cm="1">
        <f t="array" aca="1" ref="BD915" ca="1">INDIRECT("'"&amp;$A915&amp;"'!E114")</f>
        <v>#REF!</v>
      </c>
      <c r="BF915" s="5" t="e" cm="1">
        <f t="array" aca="1" ref="BF915" ca="1">INDIRECT("'"&amp;$A915&amp;"'!C122")</f>
        <v>#REF!</v>
      </c>
      <c r="BG915" s="5" t="e" cm="1">
        <f t="array" aca="1" ref="BG915" ca="1">INDIRECT("'"&amp;$A915&amp;"'!D122")</f>
        <v>#REF!</v>
      </c>
      <c r="BH915" s="5" t="e" cm="1">
        <f t="array" aca="1" ref="BH915" ca="1">INDIRECT("'"&amp;$A915&amp;"'!E122")</f>
        <v>#REF!</v>
      </c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  <c r="BV915" s="59"/>
      <c r="BW915" s="59"/>
      <c r="BX915" s="59"/>
      <c r="BY915" s="59"/>
      <c r="BZ915" s="59"/>
      <c r="CA915" s="59"/>
      <c r="CB915" s="59"/>
      <c r="CC915" s="59"/>
      <c r="CD915" s="59"/>
      <c r="CE915" s="59"/>
      <c r="CF915" s="59"/>
      <c r="CG915" s="59"/>
      <c r="CH915" s="59"/>
      <c r="CI915" s="59"/>
    </row>
    <row r="916" spans="2:87" x14ac:dyDescent="0.2">
      <c r="B916" s="5" t="e" cm="1">
        <f t="array" aca="1" ref="B916" ca="1">INDIRECT("'"&amp;$A916&amp;"'!C10")</f>
        <v>#REF!</v>
      </c>
      <c r="C916" s="5" t="e" cm="1">
        <f t="array" aca="1" ref="C916" ca="1">INDIRECT("'"&amp;$A916&amp;"'!D10")</f>
        <v>#REF!</v>
      </c>
      <c r="D916" s="5" t="e" cm="1">
        <f t="array" aca="1" ref="D916" ca="1">INDIRECT("'"&amp;$A916&amp;"'!E10")</f>
        <v>#REF!</v>
      </c>
      <c r="F916" s="5" t="e" cm="1">
        <f t="array" aca="1" ref="F916" ca="1">INDIRECT("'"&amp;$A916&amp;"'!C18")</f>
        <v>#REF!</v>
      </c>
      <c r="G916" s="5" t="e" cm="1">
        <f t="array" aca="1" ref="G916" ca="1">INDIRECT("'"&amp;$A916&amp;"'!D18")</f>
        <v>#REF!</v>
      </c>
      <c r="H916" s="5" t="e" cm="1">
        <f t="array" aca="1" ref="H916" ca="1">INDIRECT("'"&amp;$A916&amp;"'!E18")</f>
        <v>#REF!</v>
      </c>
      <c r="J916" s="5" t="e" cm="1">
        <f t="array" aca="1" ref="J916" ca="1">INDIRECT("'"&amp;$A916&amp;"'!C26")</f>
        <v>#REF!</v>
      </c>
      <c r="K916" s="5" t="e" cm="1">
        <f t="array" aca="1" ref="K916" ca="1">INDIRECT("'"&amp;$A916&amp;"'!D26")</f>
        <v>#REF!</v>
      </c>
      <c r="L916" s="5" t="e" cm="1">
        <f t="array" aca="1" ref="L916" ca="1">INDIRECT("'"&amp;$A916&amp;"'!E26")</f>
        <v>#REF!</v>
      </c>
      <c r="N916" s="5" t="e" cm="1">
        <f t="array" aca="1" ref="N916" ca="1">INDIRECT("'"&amp;$A916&amp;"'!C34")</f>
        <v>#REF!</v>
      </c>
      <c r="O916" s="5" t="e" cm="1">
        <f t="array" aca="1" ref="O916" ca="1">INDIRECT("'"&amp;$A916&amp;"'!D34")</f>
        <v>#REF!</v>
      </c>
      <c r="P916" s="5" t="e" cm="1">
        <f t="array" aca="1" ref="P916" ca="1">INDIRECT("'"&amp;$A916&amp;"'!E34")</f>
        <v>#REF!</v>
      </c>
      <c r="R916" s="5" t="e" cm="1">
        <f t="array" aca="1" ref="R916" ca="1">INDIRECT("'"&amp;$A916&amp;"'!C42")</f>
        <v>#REF!</v>
      </c>
      <c r="S916" s="5" t="e" cm="1">
        <f t="array" aca="1" ref="S916" ca="1">INDIRECT("'"&amp;$A916&amp;"'!D42")</f>
        <v>#REF!</v>
      </c>
      <c r="T916" s="5" t="e" cm="1">
        <f t="array" aca="1" ref="T916" ca="1">INDIRECT("'"&amp;$A916&amp;"'!E42")</f>
        <v>#REF!</v>
      </c>
      <c r="V916" s="5" t="e" cm="1">
        <f t="array" aca="1" ref="V916" ca="1">INDIRECT("'"&amp;$A916&amp;"'!C50")</f>
        <v>#REF!</v>
      </c>
      <c r="W916" s="5" t="e" cm="1">
        <f t="array" aca="1" ref="W916" ca="1">INDIRECT("'"&amp;$A916&amp;"'!D50")</f>
        <v>#REF!</v>
      </c>
      <c r="X916" s="5" t="e" cm="1">
        <f t="array" aca="1" ref="X916" ca="1">INDIRECT("'"&amp;$A916&amp;"'!E50")</f>
        <v>#REF!</v>
      </c>
      <c r="Z916" s="5" t="e" cm="1">
        <f t="array" aca="1" ref="Z916" ca="1">INDIRECT("'"&amp;$A916&amp;"'!C58")</f>
        <v>#REF!</v>
      </c>
      <c r="AA916" s="5" t="e" cm="1">
        <f t="array" aca="1" ref="AA916" ca="1">INDIRECT("'"&amp;$A916&amp;"'!D58")</f>
        <v>#REF!</v>
      </c>
      <c r="AB916" s="5" t="e" cm="1">
        <f t="array" aca="1" ref="AB916" ca="1">INDIRECT("'"&amp;$A916&amp;"'!E58")</f>
        <v>#REF!</v>
      </c>
      <c r="AD916" s="5" t="e" cm="1">
        <f t="array" aca="1" ref="AD916" ca="1">INDIRECT("'"&amp;$A916&amp;"'!C66")</f>
        <v>#REF!</v>
      </c>
      <c r="AE916" s="5" t="e" cm="1">
        <f t="array" aca="1" ref="AE916" ca="1">INDIRECT("'"&amp;$A916&amp;"'!D66")</f>
        <v>#REF!</v>
      </c>
      <c r="AF916" s="5" t="e" cm="1">
        <f t="array" aca="1" ref="AF916" ca="1">INDIRECT("'"&amp;$A916&amp;"'!E66")</f>
        <v>#REF!</v>
      </c>
      <c r="AH916" s="5" t="e" cm="1">
        <f t="array" aca="1" ref="AH916" ca="1">INDIRECT("'"&amp;$A916&amp;"'!C74")</f>
        <v>#REF!</v>
      </c>
      <c r="AI916" s="5" t="e" cm="1">
        <f t="array" aca="1" ref="AI916" ca="1">INDIRECT("'"&amp;$A916&amp;"'!D74")</f>
        <v>#REF!</v>
      </c>
      <c r="AJ916" s="5" t="e" cm="1">
        <f t="array" aca="1" ref="AJ916" ca="1">INDIRECT("'"&amp;$A916&amp;"'!E74")</f>
        <v>#REF!</v>
      </c>
      <c r="AL916" s="5" t="e" cm="1">
        <f t="array" aca="1" ref="AL916" ca="1">INDIRECT("'"&amp;$A916&amp;"'!C82")</f>
        <v>#REF!</v>
      </c>
      <c r="AM916" s="5" t="e" cm="1">
        <f t="array" aca="1" ref="AM916" ca="1">INDIRECT("'"&amp;$A916&amp;"'!D82")</f>
        <v>#REF!</v>
      </c>
      <c r="AN916" s="5" t="e" cm="1">
        <f t="array" aca="1" ref="AN916" ca="1">INDIRECT("'"&amp;$A916&amp;"'!E82")</f>
        <v>#REF!</v>
      </c>
      <c r="AP916" s="5" t="e" cm="1">
        <f t="array" aca="1" ref="AP916" ca="1">INDIRECT("'"&amp;$A916&amp;"'!C90")</f>
        <v>#REF!</v>
      </c>
      <c r="AQ916" s="5" t="e" cm="1">
        <f t="array" aca="1" ref="AQ916" ca="1">INDIRECT("'"&amp;$A916&amp;"'!D90")</f>
        <v>#REF!</v>
      </c>
      <c r="AR916" s="5" t="e" cm="1">
        <f t="array" aca="1" ref="AR916" ca="1">INDIRECT("'"&amp;$A916&amp;"'!E90")</f>
        <v>#REF!</v>
      </c>
      <c r="AT916" s="5" t="e" cm="1">
        <f t="array" aca="1" ref="AT916" ca="1">INDIRECT("'"&amp;$A916&amp;"'!C98")</f>
        <v>#REF!</v>
      </c>
      <c r="AU916" s="5" t="e" cm="1">
        <f t="array" aca="1" ref="AU916" ca="1">INDIRECT("'"&amp;$A916&amp;"'!D98")</f>
        <v>#REF!</v>
      </c>
      <c r="AV916" s="5" t="e" cm="1">
        <f t="array" aca="1" ref="AV916" ca="1">INDIRECT("'"&amp;$A916&amp;"'!E98")</f>
        <v>#REF!</v>
      </c>
      <c r="AX916" s="5" t="e" cm="1">
        <f t="array" aca="1" ref="AX916" ca="1">INDIRECT("'"&amp;$A916&amp;"'!C106")</f>
        <v>#REF!</v>
      </c>
      <c r="AY916" s="5" t="e" cm="1">
        <f t="array" aca="1" ref="AY916" ca="1">INDIRECT("'"&amp;$A916&amp;"'!D106")</f>
        <v>#REF!</v>
      </c>
      <c r="AZ916" s="5" t="e" cm="1">
        <f t="array" aca="1" ref="AZ916" ca="1">INDIRECT("'"&amp;$A916&amp;"'!E106")</f>
        <v>#REF!</v>
      </c>
      <c r="BB916" s="5" t="e" cm="1">
        <f t="array" aca="1" ref="BB916" ca="1">INDIRECT("'"&amp;$A916&amp;"'!C114")</f>
        <v>#REF!</v>
      </c>
      <c r="BC916" s="5" t="e" cm="1">
        <f t="array" aca="1" ref="BC916" ca="1">INDIRECT("'"&amp;$A916&amp;"'!D114")</f>
        <v>#REF!</v>
      </c>
      <c r="BD916" s="5" t="e" cm="1">
        <f t="array" aca="1" ref="BD916" ca="1">INDIRECT("'"&amp;$A916&amp;"'!E114")</f>
        <v>#REF!</v>
      </c>
      <c r="BF916" s="5" t="e" cm="1">
        <f t="array" aca="1" ref="BF916" ca="1">INDIRECT("'"&amp;$A916&amp;"'!C122")</f>
        <v>#REF!</v>
      </c>
      <c r="BG916" s="5" t="e" cm="1">
        <f t="array" aca="1" ref="BG916" ca="1">INDIRECT("'"&amp;$A916&amp;"'!D122")</f>
        <v>#REF!</v>
      </c>
      <c r="BH916" s="5" t="e" cm="1">
        <f t="array" aca="1" ref="BH916" ca="1">INDIRECT("'"&amp;$A916&amp;"'!E122")</f>
        <v>#REF!</v>
      </c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BV916" s="59"/>
      <c r="BW916" s="59"/>
      <c r="BX916" s="59"/>
      <c r="BY916" s="59"/>
      <c r="BZ916" s="59"/>
      <c r="CA916" s="59"/>
      <c r="CB916" s="59"/>
      <c r="CC916" s="59"/>
      <c r="CD916" s="59"/>
      <c r="CE916" s="59"/>
      <c r="CF916" s="59"/>
      <c r="CG916" s="59"/>
      <c r="CH916" s="59"/>
      <c r="CI916" s="59"/>
    </row>
    <row r="917" spans="2:87" x14ac:dyDescent="0.2">
      <c r="B917" s="5" t="e" cm="1">
        <f t="array" aca="1" ref="B917" ca="1">INDIRECT("'"&amp;$A917&amp;"'!C10")</f>
        <v>#REF!</v>
      </c>
      <c r="C917" s="5" t="e" cm="1">
        <f t="array" aca="1" ref="C917" ca="1">INDIRECT("'"&amp;$A917&amp;"'!D10")</f>
        <v>#REF!</v>
      </c>
      <c r="D917" s="5" t="e" cm="1">
        <f t="array" aca="1" ref="D917" ca="1">INDIRECT("'"&amp;$A917&amp;"'!E10")</f>
        <v>#REF!</v>
      </c>
      <c r="F917" s="5" t="e" cm="1">
        <f t="array" aca="1" ref="F917" ca="1">INDIRECT("'"&amp;$A917&amp;"'!C18")</f>
        <v>#REF!</v>
      </c>
      <c r="G917" s="5" t="e" cm="1">
        <f t="array" aca="1" ref="G917" ca="1">INDIRECT("'"&amp;$A917&amp;"'!D18")</f>
        <v>#REF!</v>
      </c>
      <c r="H917" s="5" t="e" cm="1">
        <f t="array" aca="1" ref="H917" ca="1">INDIRECT("'"&amp;$A917&amp;"'!E18")</f>
        <v>#REF!</v>
      </c>
      <c r="J917" s="5" t="e" cm="1">
        <f t="array" aca="1" ref="J917" ca="1">INDIRECT("'"&amp;$A917&amp;"'!C26")</f>
        <v>#REF!</v>
      </c>
      <c r="K917" s="5" t="e" cm="1">
        <f t="array" aca="1" ref="K917" ca="1">INDIRECT("'"&amp;$A917&amp;"'!D26")</f>
        <v>#REF!</v>
      </c>
      <c r="L917" s="5" t="e" cm="1">
        <f t="array" aca="1" ref="L917" ca="1">INDIRECT("'"&amp;$A917&amp;"'!E26")</f>
        <v>#REF!</v>
      </c>
      <c r="N917" s="5" t="e" cm="1">
        <f t="array" aca="1" ref="N917" ca="1">INDIRECT("'"&amp;$A917&amp;"'!C34")</f>
        <v>#REF!</v>
      </c>
      <c r="O917" s="5" t="e" cm="1">
        <f t="array" aca="1" ref="O917" ca="1">INDIRECT("'"&amp;$A917&amp;"'!D34")</f>
        <v>#REF!</v>
      </c>
      <c r="P917" s="5" t="e" cm="1">
        <f t="array" aca="1" ref="P917" ca="1">INDIRECT("'"&amp;$A917&amp;"'!E34")</f>
        <v>#REF!</v>
      </c>
      <c r="R917" s="5" t="e" cm="1">
        <f t="array" aca="1" ref="R917" ca="1">INDIRECT("'"&amp;$A917&amp;"'!C42")</f>
        <v>#REF!</v>
      </c>
      <c r="S917" s="5" t="e" cm="1">
        <f t="array" aca="1" ref="S917" ca="1">INDIRECT("'"&amp;$A917&amp;"'!D42")</f>
        <v>#REF!</v>
      </c>
      <c r="T917" s="5" t="e" cm="1">
        <f t="array" aca="1" ref="T917" ca="1">INDIRECT("'"&amp;$A917&amp;"'!E42")</f>
        <v>#REF!</v>
      </c>
      <c r="V917" s="5" t="e" cm="1">
        <f t="array" aca="1" ref="V917" ca="1">INDIRECT("'"&amp;$A917&amp;"'!C50")</f>
        <v>#REF!</v>
      </c>
      <c r="W917" s="5" t="e" cm="1">
        <f t="array" aca="1" ref="W917" ca="1">INDIRECT("'"&amp;$A917&amp;"'!D50")</f>
        <v>#REF!</v>
      </c>
      <c r="X917" s="5" t="e" cm="1">
        <f t="array" aca="1" ref="X917" ca="1">INDIRECT("'"&amp;$A917&amp;"'!E50")</f>
        <v>#REF!</v>
      </c>
      <c r="Z917" s="5" t="e" cm="1">
        <f t="array" aca="1" ref="Z917" ca="1">INDIRECT("'"&amp;$A917&amp;"'!C58")</f>
        <v>#REF!</v>
      </c>
      <c r="AA917" s="5" t="e" cm="1">
        <f t="array" aca="1" ref="AA917" ca="1">INDIRECT("'"&amp;$A917&amp;"'!D58")</f>
        <v>#REF!</v>
      </c>
      <c r="AB917" s="5" t="e" cm="1">
        <f t="array" aca="1" ref="AB917" ca="1">INDIRECT("'"&amp;$A917&amp;"'!E58")</f>
        <v>#REF!</v>
      </c>
      <c r="AD917" s="5" t="e" cm="1">
        <f t="array" aca="1" ref="AD917" ca="1">INDIRECT("'"&amp;$A917&amp;"'!C66")</f>
        <v>#REF!</v>
      </c>
      <c r="AE917" s="5" t="e" cm="1">
        <f t="array" aca="1" ref="AE917" ca="1">INDIRECT("'"&amp;$A917&amp;"'!D66")</f>
        <v>#REF!</v>
      </c>
      <c r="AF917" s="5" t="e" cm="1">
        <f t="array" aca="1" ref="AF917" ca="1">INDIRECT("'"&amp;$A917&amp;"'!E66")</f>
        <v>#REF!</v>
      </c>
      <c r="AH917" s="5" t="e" cm="1">
        <f t="array" aca="1" ref="AH917" ca="1">INDIRECT("'"&amp;$A917&amp;"'!C74")</f>
        <v>#REF!</v>
      </c>
      <c r="AI917" s="5" t="e" cm="1">
        <f t="array" aca="1" ref="AI917" ca="1">INDIRECT("'"&amp;$A917&amp;"'!D74")</f>
        <v>#REF!</v>
      </c>
      <c r="AJ917" s="5" t="e" cm="1">
        <f t="array" aca="1" ref="AJ917" ca="1">INDIRECT("'"&amp;$A917&amp;"'!E74")</f>
        <v>#REF!</v>
      </c>
      <c r="AL917" s="5" t="e" cm="1">
        <f t="array" aca="1" ref="AL917" ca="1">INDIRECT("'"&amp;$A917&amp;"'!C82")</f>
        <v>#REF!</v>
      </c>
      <c r="AM917" s="5" t="e" cm="1">
        <f t="array" aca="1" ref="AM917" ca="1">INDIRECT("'"&amp;$A917&amp;"'!D82")</f>
        <v>#REF!</v>
      </c>
      <c r="AN917" s="5" t="e" cm="1">
        <f t="array" aca="1" ref="AN917" ca="1">INDIRECT("'"&amp;$A917&amp;"'!E82")</f>
        <v>#REF!</v>
      </c>
      <c r="AP917" s="5" t="e" cm="1">
        <f t="array" aca="1" ref="AP917" ca="1">INDIRECT("'"&amp;$A917&amp;"'!C90")</f>
        <v>#REF!</v>
      </c>
      <c r="AQ917" s="5" t="e" cm="1">
        <f t="array" aca="1" ref="AQ917" ca="1">INDIRECT("'"&amp;$A917&amp;"'!D90")</f>
        <v>#REF!</v>
      </c>
      <c r="AR917" s="5" t="e" cm="1">
        <f t="array" aca="1" ref="AR917" ca="1">INDIRECT("'"&amp;$A917&amp;"'!E90")</f>
        <v>#REF!</v>
      </c>
      <c r="AT917" s="5" t="e" cm="1">
        <f t="array" aca="1" ref="AT917" ca="1">INDIRECT("'"&amp;$A917&amp;"'!C98")</f>
        <v>#REF!</v>
      </c>
      <c r="AU917" s="5" t="e" cm="1">
        <f t="array" aca="1" ref="AU917" ca="1">INDIRECT("'"&amp;$A917&amp;"'!D98")</f>
        <v>#REF!</v>
      </c>
      <c r="AV917" s="5" t="e" cm="1">
        <f t="array" aca="1" ref="AV917" ca="1">INDIRECT("'"&amp;$A917&amp;"'!E98")</f>
        <v>#REF!</v>
      </c>
      <c r="AX917" s="5" t="e" cm="1">
        <f t="array" aca="1" ref="AX917" ca="1">INDIRECT("'"&amp;$A917&amp;"'!C106")</f>
        <v>#REF!</v>
      </c>
      <c r="AY917" s="5" t="e" cm="1">
        <f t="array" aca="1" ref="AY917" ca="1">INDIRECT("'"&amp;$A917&amp;"'!D106")</f>
        <v>#REF!</v>
      </c>
      <c r="AZ917" s="5" t="e" cm="1">
        <f t="array" aca="1" ref="AZ917" ca="1">INDIRECT("'"&amp;$A917&amp;"'!E106")</f>
        <v>#REF!</v>
      </c>
      <c r="BB917" s="5" t="e" cm="1">
        <f t="array" aca="1" ref="BB917" ca="1">INDIRECT("'"&amp;$A917&amp;"'!C114")</f>
        <v>#REF!</v>
      </c>
      <c r="BC917" s="5" t="e" cm="1">
        <f t="array" aca="1" ref="BC917" ca="1">INDIRECT("'"&amp;$A917&amp;"'!D114")</f>
        <v>#REF!</v>
      </c>
      <c r="BD917" s="5" t="e" cm="1">
        <f t="array" aca="1" ref="BD917" ca="1">INDIRECT("'"&amp;$A917&amp;"'!E114")</f>
        <v>#REF!</v>
      </c>
      <c r="BF917" s="5" t="e" cm="1">
        <f t="array" aca="1" ref="BF917" ca="1">INDIRECT("'"&amp;$A917&amp;"'!C122")</f>
        <v>#REF!</v>
      </c>
      <c r="BG917" s="5" t="e" cm="1">
        <f t="array" aca="1" ref="BG917" ca="1">INDIRECT("'"&amp;$A917&amp;"'!D122")</f>
        <v>#REF!</v>
      </c>
      <c r="BH917" s="5" t="e" cm="1">
        <f t="array" aca="1" ref="BH917" ca="1">INDIRECT("'"&amp;$A917&amp;"'!E122")</f>
        <v>#REF!</v>
      </c>
      <c r="BJ917" s="59"/>
      <c r="BK917" s="59"/>
      <c r="BL917" s="59"/>
      <c r="BM917" s="59"/>
      <c r="BN917" s="59"/>
      <c r="BO917" s="59"/>
      <c r="BP917" s="59"/>
      <c r="BQ917" s="59"/>
      <c r="BR917" s="59"/>
      <c r="BS917" s="59"/>
      <c r="BT917" s="59"/>
      <c r="BU917" s="59"/>
      <c r="BV917" s="59"/>
      <c r="BW917" s="59"/>
      <c r="BX917" s="59"/>
      <c r="BY917" s="59"/>
      <c r="BZ917" s="59"/>
      <c r="CA917" s="59"/>
      <c r="CB917" s="59"/>
      <c r="CC917" s="59"/>
      <c r="CD917" s="59"/>
      <c r="CE917" s="59"/>
      <c r="CF917" s="59"/>
      <c r="CG917" s="59"/>
      <c r="CH917" s="59"/>
      <c r="CI917" s="59"/>
    </row>
    <row r="918" spans="2:87" x14ac:dyDescent="0.2">
      <c r="B918" s="5" t="e" cm="1">
        <f t="array" aca="1" ref="B918" ca="1">INDIRECT("'"&amp;$A918&amp;"'!C10")</f>
        <v>#REF!</v>
      </c>
      <c r="C918" s="5" t="e" cm="1">
        <f t="array" aca="1" ref="C918" ca="1">INDIRECT("'"&amp;$A918&amp;"'!D10")</f>
        <v>#REF!</v>
      </c>
      <c r="D918" s="5" t="e" cm="1">
        <f t="array" aca="1" ref="D918" ca="1">INDIRECT("'"&amp;$A918&amp;"'!E10")</f>
        <v>#REF!</v>
      </c>
      <c r="F918" s="5" t="e" cm="1">
        <f t="array" aca="1" ref="F918" ca="1">INDIRECT("'"&amp;$A918&amp;"'!C18")</f>
        <v>#REF!</v>
      </c>
      <c r="G918" s="5" t="e" cm="1">
        <f t="array" aca="1" ref="G918" ca="1">INDIRECT("'"&amp;$A918&amp;"'!D18")</f>
        <v>#REF!</v>
      </c>
      <c r="H918" s="5" t="e" cm="1">
        <f t="array" aca="1" ref="H918" ca="1">INDIRECT("'"&amp;$A918&amp;"'!E18")</f>
        <v>#REF!</v>
      </c>
      <c r="J918" s="5" t="e" cm="1">
        <f t="array" aca="1" ref="J918" ca="1">INDIRECT("'"&amp;$A918&amp;"'!C26")</f>
        <v>#REF!</v>
      </c>
      <c r="K918" s="5" t="e" cm="1">
        <f t="array" aca="1" ref="K918" ca="1">INDIRECT("'"&amp;$A918&amp;"'!D26")</f>
        <v>#REF!</v>
      </c>
      <c r="L918" s="5" t="e" cm="1">
        <f t="array" aca="1" ref="L918" ca="1">INDIRECT("'"&amp;$A918&amp;"'!E26")</f>
        <v>#REF!</v>
      </c>
      <c r="N918" s="5" t="e" cm="1">
        <f t="array" aca="1" ref="N918" ca="1">INDIRECT("'"&amp;$A918&amp;"'!C34")</f>
        <v>#REF!</v>
      </c>
      <c r="O918" s="5" t="e" cm="1">
        <f t="array" aca="1" ref="O918" ca="1">INDIRECT("'"&amp;$A918&amp;"'!D34")</f>
        <v>#REF!</v>
      </c>
      <c r="P918" s="5" t="e" cm="1">
        <f t="array" aca="1" ref="P918" ca="1">INDIRECT("'"&amp;$A918&amp;"'!E34")</f>
        <v>#REF!</v>
      </c>
      <c r="R918" s="5" t="e" cm="1">
        <f t="array" aca="1" ref="R918" ca="1">INDIRECT("'"&amp;$A918&amp;"'!C42")</f>
        <v>#REF!</v>
      </c>
      <c r="S918" s="5" t="e" cm="1">
        <f t="array" aca="1" ref="S918" ca="1">INDIRECT("'"&amp;$A918&amp;"'!D42")</f>
        <v>#REF!</v>
      </c>
      <c r="T918" s="5" t="e" cm="1">
        <f t="array" aca="1" ref="T918" ca="1">INDIRECT("'"&amp;$A918&amp;"'!E42")</f>
        <v>#REF!</v>
      </c>
      <c r="V918" s="5" t="e" cm="1">
        <f t="array" aca="1" ref="V918" ca="1">INDIRECT("'"&amp;$A918&amp;"'!C50")</f>
        <v>#REF!</v>
      </c>
      <c r="W918" s="5" t="e" cm="1">
        <f t="array" aca="1" ref="W918" ca="1">INDIRECT("'"&amp;$A918&amp;"'!D50")</f>
        <v>#REF!</v>
      </c>
      <c r="X918" s="5" t="e" cm="1">
        <f t="array" aca="1" ref="X918" ca="1">INDIRECT("'"&amp;$A918&amp;"'!E50")</f>
        <v>#REF!</v>
      </c>
      <c r="Z918" s="5" t="e" cm="1">
        <f t="array" aca="1" ref="Z918" ca="1">INDIRECT("'"&amp;$A918&amp;"'!C58")</f>
        <v>#REF!</v>
      </c>
      <c r="AA918" s="5" t="e" cm="1">
        <f t="array" aca="1" ref="AA918" ca="1">INDIRECT("'"&amp;$A918&amp;"'!D58")</f>
        <v>#REF!</v>
      </c>
      <c r="AB918" s="5" t="e" cm="1">
        <f t="array" aca="1" ref="AB918" ca="1">INDIRECT("'"&amp;$A918&amp;"'!E58")</f>
        <v>#REF!</v>
      </c>
      <c r="AD918" s="5" t="e" cm="1">
        <f t="array" aca="1" ref="AD918" ca="1">INDIRECT("'"&amp;$A918&amp;"'!C66")</f>
        <v>#REF!</v>
      </c>
      <c r="AE918" s="5" t="e" cm="1">
        <f t="array" aca="1" ref="AE918" ca="1">INDIRECT("'"&amp;$A918&amp;"'!D66")</f>
        <v>#REF!</v>
      </c>
      <c r="AF918" s="5" t="e" cm="1">
        <f t="array" aca="1" ref="AF918" ca="1">INDIRECT("'"&amp;$A918&amp;"'!E66")</f>
        <v>#REF!</v>
      </c>
      <c r="AH918" s="5" t="e" cm="1">
        <f t="array" aca="1" ref="AH918" ca="1">INDIRECT("'"&amp;$A918&amp;"'!C74")</f>
        <v>#REF!</v>
      </c>
      <c r="AI918" s="5" t="e" cm="1">
        <f t="array" aca="1" ref="AI918" ca="1">INDIRECT("'"&amp;$A918&amp;"'!D74")</f>
        <v>#REF!</v>
      </c>
      <c r="AJ918" s="5" t="e" cm="1">
        <f t="array" aca="1" ref="AJ918" ca="1">INDIRECT("'"&amp;$A918&amp;"'!E74")</f>
        <v>#REF!</v>
      </c>
      <c r="AL918" s="5" t="e" cm="1">
        <f t="array" aca="1" ref="AL918" ca="1">INDIRECT("'"&amp;$A918&amp;"'!C82")</f>
        <v>#REF!</v>
      </c>
      <c r="AM918" s="5" t="e" cm="1">
        <f t="array" aca="1" ref="AM918" ca="1">INDIRECT("'"&amp;$A918&amp;"'!D82")</f>
        <v>#REF!</v>
      </c>
      <c r="AN918" s="5" t="e" cm="1">
        <f t="array" aca="1" ref="AN918" ca="1">INDIRECT("'"&amp;$A918&amp;"'!E82")</f>
        <v>#REF!</v>
      </c>
      <c r="AP918" s="5" t="e" cm="1">
        <f t="array" aca="1" ref="AP918" ca="1">INDIRECT("'"&amp;$A918&amp;"'!C90")</f>
        <v>#REF!</v>
      </c>
      <c r="AQ918" s="5" t="e" cm="1">
        <f t="array" aca="1" ref="AQ918" ca="1">INDIRECT("'"&amp;$A918&amp;"'!D90")</f>
        <v>#REF!</v>
      </c>
      <c r="AR918" s="5" t="e" cm="1">
        <f t="array" aca="1" ref="AR918" ca="1">INDIRECT("'"&amp;$A918&amp;"'!E90")</f>
        <v>#REF!</v>
      </c>
      <c r="AT918" s="5" t="e" cm="1">
        <f t="array" aca="1" ref="AT918" ca="1">INDIRECT("'"&amp;$A918&amp;"'!C98")</f>
        <v>#REF!</v>
      </c>
      <c r="AU918" s="5" t="e" cm="1">
        <f t="array" aca="1" ref="AU918" ca="1">INDIRECT("'"&amp;$A918&amp;"'!D98")</f>
        <v>#REF!</v>
      </c>
      <c r="AV918" s="5" t="e" cm="1">
        <f t="array" aca="1" ref="AV918" ca="1">INDIRECT("'"&amp;$A918&amp;"'!E98")</f>
        <v>#REF!</v>
      </c>
      <c r="AX918" s="5" t="e" cm="1">
        <f t="array" aca="1" ref="AX918" ca="1">INDIRECT("'"&amp;$A918&amp;"'!C106")</f>
        <v>#REF!</v>
      </c>
      <c r="AY918" s="5" t="e" cm="1">
        <f t="array" aca="1" ref="AY918" ca="1">INDIRECT("'"&amp;$A918&amp;"'!D106")</f>
        <v>#REF!</v>
      </c>
      <c r="AZ918" s="5" t="e" cm="1">
        <f t="array" aca="1" ref="AZ918" ca="1">INDIRECT("'"&amp;$A918&amp;"'!E106")</f>
        <v>#REF!</v>
      </c>
      <c r="BB918" s="5" t="e" cm="1">
        <f t="array" aca="1" ref="BB918" ca="1">INDIRECT("'"&amp;$A918&amp;"'!C114")</f>
        <v>#REF!</v>
      </c>
      <c r="BC918" s="5" t="e" cm="1">
        <f t="array" aca="1" ref="BC918" ca="1">INDIRECT("'"&amp;$A918&amp;"'!D114")</f>
        <v>#REF!</v>
      </c>
      <c r="BD918" s="5" t="e" cm="1">
        <f t="array" aca="1" ref="BD918" ca="1">INDIRECT("'"&amp;$A918&amp;"'!E114")</f>
        <v>#REF!</v>
      </c>
      <c r="BF918" s="5" t="e" cm="1">
        <f t="array" aca="1" ref="BF918" ca="1">INDIRECT("'"&amp;$A918&amp;"'!C122")</f>
        <v>#REF!</v>
      </c>
      <c r="BG918" s="5" t="e" cm="1">
        <f t="array" aca="1" ref="BG918" ca="1">INDIRECT("'"&amp;$A918&amp;"'!D122")</f>
        <v>#REF!</v>
      </c>
      <c r="BH918" s="5" t="e" cm="1">
        <f t="array" aca="1" ref="BH918" ca="1">INDIRECT("'"&amp;$A918&amp;"'!E122")</f>
        <v>#REF!</v>
      </c>
      <c r="BJ918" s="59"/>
      <c r="BK918" s="59"/>
      <c r="BL918" s="59"/>
      <c r="BM918" s="59"/>
      <c r="BN918" s="59"/>
      <c r="BO918" s="59"/>
      <c r="BP918" s="59"/>
      <c r="BQ918" s="59"/>
      <c r="BR918" s="59"/>
      <c r="BS918" s="59"/>
      <c r="BT918" s="59"/>
      <c r="BU918" s="59"/>
      <c r="BV918" s="59"/>
      <c r="BW918" s="59"/>
      <c r="BX918" s="59"/>
      <c r="BY918" s="59"/>
      <c r="BZ918" s="59"/>
      <c r="CA918" s="59"/>
      <c r="CB918" s="59"/>
      <c r="CC918" s="59"/>
      <c r="CD918" s="59"/>
      <c r="CE918" s="59"/>
      <c r="CF918" s="59"/>
      <c r="CG918" s="59"/>
      <c r="CH918" s="59"/>
      <c r="CI918" s="59"/>
    </row>
    <row r="919" spans="2:87" x14ac:dyDescent="0.2">
      <c r="B919" s="5" t="e" cm="1">
        <f t="array" aca="1" ref="B919" ca="1">INDIRECT("'"&amp;$A919&amp;"'!C10")</f>
        <v>#REF!</v>
      </c>
      <c r="C919" s="5" t="e" cm="1">
        <f t="array" aca="1" ref="C919" ca="1">INDIRECT("'"&amp;$A919&amp;"'!D10")</f>
        <v>#REF!</v>
      </c>
      <c r="D919" s="5" t="e" cm="1">
        <f t="array" aca="1" ref="D919" ca="1">INDIRECT("'"&amp;$A919&amp;"'!E10")</f>
        <v>#REF!</v>
      </c>
      <c r="F919" s="5" t="e" cm="1">
        <f t="array" aca="1" ref="F919" ca="1">INDIRECT("'"&amp;$A919&amp;"'!C18")</f>
        <v>#REF!</v>
      </c>
      <c r="G919" s="5" t="e" cm="1">
        <f t="array" aca="1" ref="G919" ca="1">INDIRECT("'"&amp;$A919&amp;"'!D18")</f>
        <v>#REF!</v>
      </c>
      <c r="H919" s="5" t="e" cm="1">
        <f t="array" aca="1" ref="H919" ca="1">INDIRECT("'"&amp;$A919&amp;"'!E18")</f>
        <v>#REF!</v>
      </c>
      <c r="J919" s="5" t="e" cm="1">
        <f t="array" aca="1" ref="J919" ca="1">INDIRECT("'"&amp;$A919&amp;"'!C26")</f>
        <v>#REF!</v>
      </c>
      <c r="K919" s="5" t="e" cm="1">
        <f t="array" aca="1" ref="K919" ca="1">INDIRECT("'"&amp;$A919&amp;"'!D26")</f>
        <v>#REF!</v>
      </c>
      <c r="L919" s="5" t="e" cm="1">
        <f t="array" aca="1" ref="L919" ca="1">INDIRECT("'"&amp;$A919&amp;"'!E26")</f>
        <v>#REF!</v>
      </c>
      <c r="N919" s="5" t="e" cm="1">
        <f t="array" aca="1" ref="N919" ca="1">INDIRECT("'"&amp;$A919&amp;"'!C34")</f>
        <v>#REF!</v>
      </c>
      <c r="O919" s="5" t="e" cm="1">
        <f t="array" aca="1" ref="O919" ca="1">INDIRECT("'"&amp;$A919&amp;"'!D34")</f>
        <v>#REF!</v>
      </c>
      <c r="P919" s="5" t="e" cm="1">
        <f t="array" aca="1" ref="P919" ca="1">INDIRECT("'"&amp;$A919&amp;"'!E34")</f>
        <v>#REF!</v>
      </c>
      <c r="R919" s="5" t="e" cm="1">
        <f t="array" aca="1" ref="R919" ca="1">INDIRECT("'"&amp;$A919&amp;"'!C42")</f>
        <v>#REF!</v>
      </c>
      <c r="S919" s="5" t="e" cm="1">
        <f t="array" aca="1" ref="S919" ca="1">INDIRECT("'"&amp;$A919&amp;"'!D42")</f>
        <v>#REF!</v>
      </c>
      <c r="T919" s="5" t="e" cm="1">
        <f t="array" aca="1" ref="T919" ca="1">INDIRECT("'"&amp;$A919&amp;"'!E42")</f>
        <v>#REF!</v>
      </c>
      <c r="V919" s="5" t="e" cm="1">
        <f t="array" aca="1" ref="V919" ca="1">INDIRECT("'"&amp;$A919&amp;"'!C50")</f>
        <v>#REF!</v>
      </c>
      <c r="W919" s="5" t="e" cm="1">
        <f t="array" aca="1" ref="W919" ca="1">INDIRECT("'"&amp;$A919&amp;"'!D50")</f>
        <v>#REF!</v>
      </c>
      <c r="X919" s="5" t="e" cm="1">
        <f t="array" aca="1" ref="X919" ca="1">INDIRECT("'"&amp;$A919&amp;"'!E50")</f>
        <v>#REF!</v>
      </c>
      <c r="Z919" s="5" t="e" cm="1">
        <f t="array" aca="1" ref="Z919" ca="1">INDIRECT("'"&amp;$A919&amp;"'!C58")</f>
        <v>#REF!</v>
      </c>
      <c r="AA919" s="5" t="e" cm="1">
        <f t="array" aca="1" ref="AA919" ca="1">INDIRECT("'"&amp;$A919&amp;"'!D58")</f>
        <v>#REF!</v>
      </c>
      <c r="AB919" s="5" t="e" cm="1">
        <f t="array" aca="1" ref="AB919" ca="1">INDIRECT("'"&amp;$A919&amp;"'!E58")</f>
        <v>#REF!</v>
      </c>
      <c r="AD919" s="5" t="e" cm="1">
        <f t="array" aca="1" ref="AD919" ca="1">INDIRECT("'"&amp;$A919&amp;"'!C66")</f>
        <v>#REF!</v>
      </c>
      <c r="AE919" s="5" t="e" cm="1">
        <f t="array" aca="1" ref="AE919" ca="1">INDIRECT("'"&amp;$A919&amp;"'!D66")</f>
        <v>#REF!</v>
      </c>
      <c r="AF919" s="5" t="e" cm="1">
        <f t="array" aca="1" ref="AF919" ca="1">INDIRECT("'"&amp;$A919&amp;"'!E66")</f>
        <v>#REF!</v>
      </c>
      <c r="AH919" s="5" t="e" cm="1">
        <f t="array" aca="1" ref="AH919" ca="1">INDIRECT("'"&amp;$A919&amp;"'!C74")</f>
        <v>#REF!</v>
      </c>
      <c r="AI919" s="5" t="e" cm="1">
        <f t="array" aca="1" ref="AI919" ca="1">INDIRECT("'"&amp;$A919&amp;"'!D74")</f>
        <v>#REF!</v>
      </c>
      <c r="AJ919" s="5" t="e" cm="1">
        <f t="array" aca="1" ref="AJ919" ca="1">INDIRECT("'"&amp;$A919&amp;"'!E74")</f>
        <v>#REF!</v>
      </c>
      <c r="AL919" s="5" t="e" cm="1">
        <f t="array" aca="1" ref="AL919" ca="1">INDIRECT("'"&amp;$A919&amp;"'!C82")</f>
        <v>#REF!</v>
      </c>
      <c r="AM919" s="5" t="e" cm="1">
        <f t="array" aca="1" ref="AM919" ca="1">INDIRECT("'"&amp;$A919&amp;"'!D82")</f>
        <v>#REF!</v>
      </c>
      <c r="AN919" s="5" t="e" cm="1">
        <f t="array" aca="1" ref="AN919" ca="1">INDIRECT("'"&amp;$A919&amp;"'!E82")</f>
        <v>#REF!</v>
      </c>
      <c r="AP919" s="5" t="e" cm="1">
        <f t="array" aca="1" ref="AP919" ca="1">INDIRECT("'"&amp;$A919&amp;"'!C90")</f>
        <v>#REF!</v>
      </c>
      <c r="AQ919" s="5" t="e" cm="1">
        <f t="array" aca="1" ref="AQ919" ca="1">INDIRECT("'"&amp;$A919&amp;"'!D90")</f>
        <v>#REF!</v>
      </c>
      <c r="AR919" s="5" t="e" cm="1">
        <f t="array" aca="1" ref="AR919" ca="1">INDIRECT("'"&amp;$A919&amp;"'!E90")</f>
        <v>#REF!</v>
      </c>
      <c r="AT919" s="5" t="e" cm="1">
        <f t="array" aca="1" ref="AT919" ca="1">INDIRECT("'"&amp;$A919&amp;"'!C98")</f>
        <v>#REF!</v>
      </c>
      <c r="AU919" s="5" t="e" cm="1">
        <f t="array" aca="1" ref="AU919" ca="1">INDIRECT("'"&amp;$A919&amp;"'!D98")</f>
        <v>#REF!</v>
      </c>
      <c r="AV919" s="5" t="e" cm="1">
        <f t="array" aca="1" ref="AV919" ca="1">INDIRECT("'"&amp;$A919&amp;"'!E98")</f>
        <v>#REF!</v>
      </c>
      <c r="AX919" s="5" t="e" cm="1">
        <f t="array" aca="1" ref="AX919" ca="1">INDIRECT("'"&amp;$A919&amp;"'!C106")</f>
        <v>#REF!</v>
      </c>
      <c r="AY919" s="5" t="e" cm="1">
        <f t="array" aca="1" ref="AY919" ca="1">INDIRECT("'"&amp;$A919&amp;"'!D106")</f>
        <v>#REF!</v>
      </c>
      <c r="AZ919" s="5" t="e" cm="1">
        <f t="array" aca="1" ref="AZ919" ca="1">INDIRECT("'"&amp;$A919&amp;"'!E106")</f>
        <v>#REF!</v>
      </c>
      <c r="BB919" s="5" t="e" cm="1">
        <f t="array" aca="1" ref="BB919" ca="1">INDIRECT("'"&amp;$A919&amp;"'!C114")</f>
        <v>#REF!</v>
      </c>
      <c r="BC919" s="5" t="e" cm="1">
        <f t="array" aca="1" ref="BC919" ca="1">INDIRECT("'"&amp;$A919&amp;"'!D114")</f>
        <v>#REF!</v>
      </c>
      <c r="BD919" s="5" t="e" cm="1">
        <f t="array" aca="1" ref="BD919" ca="1">INDIRECT("'"&amp;$A919&amp;"'!E114")</f>
        <v>#REF!</v>
      </c>
      <c r="BF919" s="5" t="e" cm="1">
        <f t="array" aca="1" ref="BF919" ca="1">INDIRECT("'"&amp;$A919&amp;"'!C122")</f>
        <v>#REF!</v>
      </c>
      <c r="BG919" s="5" t="e" cm="1">
        <f t="array" aca="1" ref="BG919" ca="1">INDIRECT("'"&amp;$A919&amp;"'!D122")</f>
        <v>#REF!</v>
      </c>
      <c r="BH919" s="5" t="e" cm="1">
        <f t="array" aca="1" ref="BH919" ca="1">INDIRECT("'"&amp;$A919&amp;"'!E122")</f>
        <v>#REF!</v>
      </c>
      <c r="BJ919" s="59"/>
      <c r="BK919" s="59"/>
      <c r="BL919" s="59"/>
      <c r="BM919" s="59"/>
      <c r="BN919" s="59"/>
      <c r="BO919" s="59"/>
      <c r="BP919" s="59"/>
      <c r="BQ919" s="59"/>
      <c r="BR919" s="59"/>
      <c r="BS919" s="59"/>
      <c r="BT919" s="59"/>
      <c r="BU919" s="59"/>
      <c r="BV919" s="59"/>
      <c r="BW919" s="59"/>
      <c r="BX919" s="59"/>
      <c r="BY919" s="59"/>
      <c r="BZ919" s="59"/>
      <c r="CA919" s="59"/>
      <c r="CB919" s="59"/>
      <c r="CC919" s="59"/>
      <c r="CD919" s="59"/>
      <c r="CE919" s="59"/>
      <c r="CF919" s="59"/>
      <c r="CG919" s="59"/>
      <c r="CH919" s="59"/>
      <c r="CI919" s="59"/>
    </row>
    <row r="920" spans="2:87" x14ac:dyDescent="0.2">
      <c r="B920" s="5" t="e" cm="1">
        <f t="array" aca="1" ref="B920" ca="1">INDIRECT("'"&amp;$A920&amp;"'!C10")</f>
        <v>#REF!</v>
      </c>
      <c r="C920" s="5" t="e" cm="1">
        <f t="array" aca="1" ref="C920" ca="1">INDIRECT("'"&amp;$A920&amp;"'!D10")</f>
        <v>#REF!</v>
      </c>
      <c r="D920" s="5" t="e" cm="1">
        <f t="array" aca="1" ref="D920" ca="1">INDIRECT("'"&amp;$A920&amp;"'!E10")</f>
        <v>#REF!</v>
      </c>
      <c r="F920" s="5" t="e" cm="1">
        <f t="array" aca="1" ref="F920" ca="1">INDIRECT("'"&amp;$A920&amp;"'!C18")</f>
        <v>#REF!</v>
      </c>
      <c r="G920" s="5" t="e" cm="1">
        <f t="array" aca="1" ref="G920" ca="1">INDIRECT("'"&amp;$A920&amp;"'!D18")</f>
        <v>#REF!</v>
      </c>
      <c r="H920" s="5" t="e" cm="1">
        <f t="array" aca="1" ref="H920" ca="1">INDIRECT("'"&amp;$A920&amp;"'!E18")</f>
        <v>#REF!</v>
      </c>
      <c r="J920" s="5" t="e" cm="1">
        <f t="array" aca="1" ref="J920" ca="1">INDIRECT("'"&amp;$A920&amp;"'!C26")</f>
        <v>#REF!</v>
      </c>
      <c r="K920" s="5" t="e" cm="1">
        <f t="array" aca="1" ref="K920" ca="1">INDIRECT("'"&amp;$A920&amp;"'!D26")</f>
        <v>#REF!</v>
      </c>
      <c r="L920" s="5" t="e" cm="1">
        <f t="array" aca="1" ref="L920" ca="1">INDIRECT("'"&amp;$A920&amp;"'!E26")</f>
        <v>#REF!</v>
      </c>
      <c r="N920" s="5" t="e" cm="1">
        <f t="array" aca="1" ref="N920" ca="1">INDIRECT("'"&amp;$A920&amp;"'!C34")</f>
        <v>#REF!</v>
      </c>
      <c r="O920" s="5" t="e" cm="1">
        <f t="array" aca="1" ref="O920" ca="1">INDIRECT("'"&amp;$A920&amp;"'!D34")</f>
        <v>#REF!</v>
      </c>
      <c r="P920" s="5" t="e" cm="1">
        <f t="array" aca="1" ref="P920" ca="1">INDIRECT("'"&amp;$A920&amp;"'!E34")</f>
        <v>#REF!</v>
      </c>
      <c r="R920" s="5" t="e" cm="1">
        <f t="array" aca="1" ref="R920" ca="1">INDIRECT("'"&amp;$A920&amp;"'!C42")</f>
        <v>#REF!</v>
      </c>
      <c r="S920" s="5" t="e" cm="1">
        <f t="array" aca="1" ref="S920" ca="1">INDIRECT("'"&amp;$A920&amp;"'!D42")</f>
        <v>#REF!</v>
      </c>
      <c r="T920" s="5" t="e" cm="1">
        <f t="array" aca="1" ref="T920" ca="1">INDIRECT("'"&amp;$A920&amp;"'!E42")</f>
        <v>#REF!</v>
      </c>
      <c r="V920" s="5" t="e" cm="1">
        <f t="array" aca="1" ref="V920" ca="1">INDIRECT("'"&amp;$A920&amp;"'!C50")</f>
        <v>#REF!</v>
      </c>
      <c r="W920" s="5" t="e" cm="1">
        <f t="array" aca="1" ref="W920" ca="1">INDIRECT("'"&amp;$A920&amp;"'!D50")</f>
        <v>#REF!</v>
      </c>
      <c r="X920" s="5" t="e" cm="1">
        <f t="array" aca="1" ref="X920" ca="1">INDIRECT("'"&amp;$A920&amp;"'!E50")</f>
        <v>#REF!</v>
      </c>
      <c r="Z920" s="5" t="e" cm="1">
        <f t="array" aca="1" ref="Z920" ca="1">INDIRECT("'"&amp;$A920&amp;"'!C58")</f>
        <v>#REF!</v>
      </c>
      <c r="AA920" s="5" t="e" cm="1">
        <f t="array" aca="1" ref="AA920" ca="1">INDIRECT("'"&amp;$A920&amp;"'!D58")</f>
        <v>#REF!</v>
      </c>
      <c r="AB920" s="5" t="e" cm="1">
        <f t="array" aca="1" ref="AB920" ca="1">INDIRECT("'"&amp;$A920&amp;"'!E58")</f>
        <v>#REF!</v>
      </c>
      <c r="AD920" s="5" t="e" cm="1">
        <f t="array" aca="1" ref="AD920" ca="1">INDIRECT("'"&amp;$A920&amp;"'!C66")</f>
        <v>#REF!</v>
      </c>
      <c r="AE920" s="5" t="e" cm="1">
        <f t="array" aca="1" ref="AE920" ca="1">INDIRECT("'"&amp;$A920&amp;"'!D66")</f>
        <v>#REF!</v>
      </c>
      <c r="AF920" s="5" t="e" cm="1">
        <f t="array" aca="1" ref="AF920" ca="1">INDIRECT("'"&amp;$A920&amp;"'!E66")</f>
        <v>#REF!</v>
      </c>
      <c r="AH920" s="5" t="e" cm="1">
        <f t="array" aca="1" ref="AH920" ca="1">INDIRECT("'"&amp;$A920&amp;"'!C74")</f>
        <v>#REF!</v>
      </c>
      <c r="AI920" s="5" t="e" cm="1">
        <f t="array" aca="1" ref="AI920" ca="1">INDIRECT("'"&amp;$A920&amp;"'!D74")</f>
        <v>#REF!</v>
      </c>
      <c r="AJ920" s="5" t="e" cm="1">
        <f t="array" aca="1" ref="AJ920" ca="1">INDIRECT("'"&amp;$A920&amp;"'!E74")</f>
        <v>#REF!</v>
      </c>
      <c r="AL920" s="5" t="e" cm="1">
        <f t="array" aca="1" ref="AL920" ca="1">INDIRECT("'"&amp;$A920&amp;"'!C82")</f>
        <v>#REF!</v>
      </c>
      <c r="AM920" s="5" t="e" cm="1">
        <f t="array" aca="1" ref="AM920" ca="1">INDIRECT("'"&amp;$A920&amp;"'!D82")</f>
        <v>#REF!</v>
      </c>
      <c r="AN920" s="5" t="e" cm="1">
        <f t="array" aca="1" ref="AN920" ca="1">INDIRECT("'"&amp;$A920&amp;"'!E82")</f>
        <v>#REF!</v>
      </c>
      <c r="AP920" s="5" t="e" cm="1">
        <f t="array" aca="1" ref="AP920" ca="1">INDIRECT("'"&amp;$A920&amp;"'!C90")</f>
        <v>#REF!</v>
      </c>
      <c r="AQ920" s="5" t="e" cm="1">
        <f t="array" aca="1" ref="AQ920" ca="1">INDIRECT("'"&amp;$A920&amp;"'!D90")</f>
        <v>#REF!</v>
      </c>
      <c r="AR920" s="5" t="e" cm="1">
        <f t="array" aca="1" ref="AR920" ca="1">INDIRECT("'"&amp;$A920&amp;"'!E90")</f>
        <v>#REF!</v>
      </c>
      <c r="AT920" s="5" t="e" cm="1">
        <f t="array" aca="1" ref="AT920" ca="1">INDIRECT("'"&amp;$A920&amp;"'!C98")</f>
        <v>#REF!</v>
      </c>
      <c r="AU920" s="5" t="e" cm="1">
        <f t="array" aca="1" ref="AU920" ca="1">INDIRECT("'"&amp;$A920&amp;"'!D98")</f>
        <v>#REF!</v>
      </c>
      <c r="AV920" s="5" t="e" cm="1">
        <f t="array" aca="1" ref="AV920" ca="1">INDIRECT("'"&amp;$A920&amp;"'!E98")</f>
        <v>#REF!</v>
      </c>
      <c r="AX920" s="5" t="e" cm="1">
        <f t="array" aca="1" ref="AX920" ca="1">INDIRECT("'"&amp;$A920&amp;"'!C106")</f>
        <v>#REF!</v>
      </c>
      <c r="AY920" s="5" t="e" cm="1">
        <f t="array" aca="1" ref="AY920" ca="1">INDIRECT("'"&amp;$A920&amp;"'!D106")</f>
        <v>#REF!</v>
      </c>
      <c r="AZ920" s="5" t="e" cm="1">
        <f t="array" aca="1" ref="AZ920" ca="1">INDIRECT("'"&amp;$A920&amp;"'!E106")</f>
        <v>#REF!</v>
      </c>
      <c r="BB920" s="5" t="e" cm="1">
        <f t="array" aca="1" ref="BB920" ca="1">INDIRECT("'"&amp;$A920&amp;"'!C114")</f>
        <v>#REF!</v>
      </c>
      <c r="BC920" s="5" t="e" cm="1">
        <f t="array" aca="1" ref="BC920" ca="1">INDIRECT("'"&amp;$A920&amp;"'!D114")</f>
        <v>#REF!</v>
      </c>
      <c r="BD920" s="5" t="e" cm="1">
        <f t="array" aca="1" ref="BD920" ca="1">INDIRECT("'"&amp;$A920&amp;"'!E114")</f>
        <v>#REF!</v>
      </c>
      <c r="BF920" s="5" t="e" cm="1">
        <f t="array" aca="1" ref="BF920" ca="1">INDIRECT("'"&amp;$A920&amp;"'!C122")</f>
        <v>#REF!</v>
      </c>
      <c r="BG920" s="5" t="e" cm="1">
        <f t="array" aca="1" ref="BG920" ca="1">INDIRECT("'"&amp;$A920&amp;"'!D122")</f>
        <v>#REF!</v>
      </c>
      <c r="BH920" s="5" t="e" cm="1">
        <f t="array" aca="1" ref="BH920" ca="1">INDIRECT("'"&amp;$A920&amp;"'!E122")</f>
        <v>#REF!</v>
      </c>
      <c r="BJ920" s="59"/>
      <c r="BK920" s="59"/>
      <c r="BL920" s="59"/>
      <c r="BM920" s="59"/>
      <c r="BN920" s="59"/>
      <c r="BO920" s="59"/>
      <c r="BP920" s="59"/>
      <c r="BQ920" s="59"/>
      <c r="BR920" s="59"/>
      <c r="BS920" s="59"/>
      <c r="BT920" s="59"/>
      <c r="BU920" s="59"/>
      <c r="BV920" s="59"/>
      <c r="BW920" s="59"/>
      <c r="BX920" s="59"/>
      <c r="BY920" s="59"/>
      <c r="BZ920" s="59"/>
      <c r="CA920" s="59"/>
      <c r="CB920" s="59"/>
      <c r="CC920" s="59"/>
      <c r="CD920" s="59"/>
      <c r="CE920" s="59"/>
      <c r="CF920" s="59"/>
      <c r="CG920" s="59"/>
      <c r="CH920" s="59"/>
      <c r="CI920" s="59"/>
    </row>
    <row r="921" spans="2:87" x14ac:dyDescent="0.2">
      <c r="B921" s="5" t="e" cm="1">
        <f t="array" aca="1" ref="B921" ca="1">INDIRECT("'"&amp;$A921&amp;"'!C10")</f>
        <v>#REF!</v>
      </c>
      <c r="C921" s="5" t="e" cm="1">
        <f t="array" aca="1" ref="C921" ca="1">INDIRECT("'"&amp;$A921&amp;"'!D10")</f>
        <v>#REF!</v>
      </c>
      <c r="D921" s="5" t="e" cm="1">
        <f t="array" aca="1" ref="D921" ca="1">INDIRECT("'"&amp;$A921&amp;"'!E10")</f>
        <v>#REF!</v>
      </c>
      <c r="F921" s="5" t="e" cm="1">
        <f t="array" aca="1" ref="F921" ca="1">INDIRECT("'"&amp;$A921&amp;"'!C18")</f>
        <v>#REF!</v>
      </c>
      <c r="G921" s="5" t="e" cm="1">
        <f t="array" aca="1" ref="G921" ca="1">INDIRECT("'"&amp;$A921&amp;"'!D18")</f>
        <v>#REF!</v>
      </c>
      <c r="H921" s="5" t="e" cm="1">
        <f t="array" aca="1" ref="H921" ca="1">INDIRECT("'"&amp;$A921&amp;"'!E18")</f>
        <v>#REF!</v>
      </c>
      <c r="J921" s="5" t="e" cm="1">
        <f t="array" aca="1" ref="J921" ca="1">INDIRECT("'"&amp;$A921&amp;"'!C26")</f>
        <v>#REF!</v>
      </c>
      <c r="K921" s="5" t="e" cm="1">
        <f t="array" aca="1" ref="K921" ca="1">INDIRECT("'"&amp;$A921&amp;"'!D26")</f>
        <v>#REF!</v>
      </c>
      <c r="L921" s="5" t="e" cm="1">
        <f t="array" aca="1" ref="L921" ca="1">INDIRECT("'"&amp;$A921&amp;"'!E26")</f>
        <v>#REF!</v>
      </c>
      <c r="N921" s="5" t="e" cm="1">
        <f t="array" aca="1" ref="N921" ca="1">INDIRECT("'"&amp;$A921&amp;"'!C34")</f>
        <v>#REF!</v>
      </c>
      <c r="O921" s="5" t="e" cm="1">
        <f t="array" aca="1" ref="O921" ca="1">INDIRECT("'"&amp;$A921&amp;"'!D34")</f>
        <v>#REF!</v>
      </c>
      <c r="P921" s="5" t="e" cm="1">
        <f t="array" aca="1" ref="P921" ca="1">INDIRECT("'"&amp;$A921&amp;"'!E34")</f>
        <v>#REF!</v>
      </c>
      <c r="R921" s="5" t="e" cm="1">
        <f t="array" aca="1" ref="R921" ca="1">INDIRECT("'"&amp;$A921&amp;"'!C42")</f>
        <v>#REF!</v>
      </c>
      <c r="S921" s="5" t="e" cm="1">
        <f t="array" aca="1" ref="S921" ca="1">INDIRECT("'"&amp;$A921&amp;"'!D42")</f>
        <v>#REF!</v>
      </c>
      <c r="T921" s="5" t="e" cm="1">
        <f t="array" aca="1" ref="T921" ca="1">INDIRECT("'"&amp;$A921&amp;"'!E42")</f>
        <v>#REF!</v>
      </c>
      <c r="V921" s="5" t="e" cm="1">
        <f t="array" aca="1" ref="V921" ca="1">INDIRECT("'"&amp;$A921&amp;"'!C50")</f>
        <v>#REF!</v>
      </c>
      <c r="W921" s="5" t="e" cm="1">
        <f t="array" aca="1" ref="W921" ca="1">INDIRECT("'"&amp;$A921&amp;"'!D50")</f>
        <v>#REF!</v>
      </c>
      <c r="X921" s="5" t="e" cm="1">
        <f t="array" aca="1" ref="X921" ca="1">INDIRECT("'"&amp;$A921&amp;"'!E50")</f>
        <v>#REF!</v>
      </c>
      <c r="Z921" s="5" t="e" cm="1">
        <f t="array" aca="1" ref="Z921" ca="1">INDIRECT("'"&amp;$A921&amp;"'!C58")</f>
        <v>#REF!</v>
      </c>
      <c r="AA921" s="5" t="e" cm="1">
        <f t="array" aca="1" ref="AA921" ca="1">INDIRECT("'"&amp;$A921&amp;"'!D58")</f>
        <v>#REF!</v>
      </c>
      <c r="AB921" s="5" t="e" cm="1">
        <f t="array" aca="1" ref="AB921" ca="1">INDIRECT("'"&amp;$A921&amp;"'!E58")</f>
        <v>#REF!</v>
      </c>
      <c r="AD921" s="5" t="e" cm="1">
        <f t="array" aca="1" ref="AD921" ca="1">INDIRECT("'"&amp;$A921&amp;"'!C66")</f>
        <v>#REF!</v>
      </c>
      <c r="AE921" s="5" t="e" cm="1">
        <f t="array" aca="1" ref="AE921" ca="1">INDIRECT("'"&amp;$A921&amp;"'!D66")</f>
        <v>#REF!</v>
      </c>
      <c r="AF921" s="5" t="e" cm="1">
        <f t="array" aca="1" ref="AF921" ca="1">INDIRECT("'"&amp;$A921&amp;"'!E66")</f>
        <v>#REF!</v>
      </c>
      <c r="AH921" s="5" t="e" cm="1">
        <f t="array" aca="1" ref="AH921" ca="1">INDIRECT("'"&amp;$A921&amp;"'!C74")</f>
        <v>#REF!</v>
      </c>
      <c r="AI921" s="5" t="e" cm="1">
        <f t="array" aca="1" ref="AI921" ca="1">INDIRECT("'"&amp;$A921&amp;"'!D74")</f>
        <v>#REF!</v>
      </c>
      <c r="AJ921" s="5" t="e" cm="1">
        <f t="array" aca="1" ref="AJ921" ca="1">INDIRECT("'"&amp;$A921&amp;"'!E74")</f>
        <v>#REF!</v>
      </c>
      <c r="AL921" s="5" t="e" cm="1">
        <f t="array" aca="1" ref="AL921" ca="1">INDIRECT("'"&amp;$A921&amp;"'!C82")</f>
        <v>#REF!</v>
      </c>
      <c r="AM921" s="5" t="e" cm="1">
        <f t="array" aca="1" ref="AM921" ca="1">INDIRECT("'"&amp;$A921&amp;"'!D82")</f>
        <v>#REF!</v>
      </c>
      <c r="AN921" s="5" t="e" cm="1">
        <f t="array" aca="1" ref="AN921" ca="1">INDIRECT("'"&amp;$A921&amp;"'!E82")</f>
        <v>#REF!</v>
      </c>
      <c r="AP921" s="5" t="e" cm="1">
        <f t="array" aca="1" ref="AP921" ca="1">INDIRECT("'"&amp;$A921&amp;"'!C90")</f>
        <v>#REF!</v>
      </c>
      <c r="AQ921" s="5" t="e" cm="1">
        <f t="array" aca="1" ref="AQ921" ca="1">INDIRECT("'"&amp;$A921&amp;"'!D90")</f>
        <v>#REF!</v>
      </c>
      <c r="AR921" s="5" t="e" cm="1">
        <f t="array" aca="1" ref="AR921" ca="1">INDIRECT("'"&amp;$A921&amp;"'!E90")</f>
        <v>#REF!</v>
      </c>
      <c r="AT921" s="5" t="e" cm="1">
        <f t="array" aca="1" ref="AT921" ca="1">INDIRECT("'"&amp;$A921&amp;"'!C98")</f>
        <v>#REF!</v>
      </c>
      <c r="AU921" s="5" t="e" cm="1">
        <f t="array" aca="1" ref="AU921" ca="1">INDIRECT("'"&amp;$A921&amp;"'!D98")</f>
        <v>#REF!</v>
      </c>
      <c r="AV921" s="5" t="e" cm="1">
        <f t="array" aca="1" ref="AV921" ca="1">INDIRECT("'"&amp;$A921&amp;"'!E98")</f>
        <v>#REF!</v>
      </c>
      <c r="AX921" s="5" t="e" cm="1">
        <f t="array" aca="1" ref="AX921" ca="1">INDIRECT("'"&amp;$A921&amp;"'!C106")</f>
        <v>#REF!</v>
      </c>
      <c r="AY921" s="5" t="e" cm="1">
        <f t="array" aca="1" ref="AY921" ca="1">INDIRECT("'"&amp;$A921&amp;"'!D106")</f>
        <v>#REF!</v>
      </c>
      <c r="AZ921" s="5" t="e" cm="1">
        <f t="array" aca="1" ref="AZ921" ca="1">INDIRECT("'"&amp;$A921&amp;"'!E106")</f>
        <v>#REF!</v>
      </c>
      <c r="BB921" s="5" t="e" cm="1">
        <f t="array" aca="1" ref="BB921" ca="1">INDIRECT("'"&amp;$A921&amp;"'!C114")</f>
        <v>#REF!</v>
      </c>
      <c r="BC921" s="5" t="e" cm="1">
        <f t="array" aca="1" ref="BC921" ca="1">INDIRECT("'"&amp;$A921&amp;"'!D114")</f>
        <v>#REF!</v>
      </c>
      <c r="BD921" s="5" t="e" cm="1">
        <f t="array" aca="1" ref="BD921" ca="1">INDIRECT("'"&amp;$A921&amp;"'!E114")</f>
        <v>#REF!</v>
      </c>
      <c r="BF921" s="5" t="e" cm="1">
        <f t="array" aca="1" ref="BF921" ca="1">INDIRECT("'"&amp;$A921&amp;"'!C122")</f>
        <v>#REF!</v>
      </c>
      <c r="BG921" s="5" t="e" cm="1">
        <f t="array" aca="1" ref="BG921" ca="1">INDIRECT("'"&amp;$A921&amp;"'!D122")</f>
        <v>#REF!</v>
      </c>
      <c r="BH921" s="5" t="e" cm="1">
        <f t="array" aca="1" ref="BH921" ca="1">INDIRECT("'"&amp;$A921&amp;"'!E122")</f>
        <v>#REF!</v>
      </c>
      <c r="BJ921" s="59"/>
      <c r="BK921" s="59"/>
      <c r="BL921" s="59"/>
      <c r="BM921" s="59"/>
      <c r="BN921" s="59"/>
      <c r="BO921" s="59"/>
      <c r="BP921" s="59"/>
      <c r="BQ921" s="59"/>
      <c r="BR921" s="59"/>
      <c r="BS921" s="59"/>
      <c r="BT921" s="59"/>
      <c r="BU921" s="59"/>
      <c r="BV921" s="59"/>
      <c r="BW921" s="59"/>
      <c r="BX921" s="59"/>
      <c r="BY921" s="59"/>
      <c r="BZ921" s="59"/>
      <c r="CA921" s="59"/>
      <c r="CB921" s="59"/>
      <c r="CC921" s="59"/>
      <c r="CD921" s="59"/>
      <c r="CE921" s="59"/>
      <c r="CF921" s="59"/>
      <c r="CG921" s="59"/>
      <c r="CH921" s="59"/>
      <c r="CI921" s="59"/>
    </row>
    <row r="922" spans="2:87" x14ac:dyDescent="0.2">
      <c r="B922" s="5" t="e" cm="1">
        <f t="array" aca="1" ref="B922" ca="1">INDIRECT("'"&amp;$A922&amp;"'!C10")</f>
        <v>#REF!</v>
      </c>
      <c r="C922" s="5" t="e" cm="1">
        <f t="array" aca="1" ref="C922" ca="1">INDIRECT("'"&amp;$A922&amp;"'!D10")</f>
        <v>#REF!</v>
      </c>
      <c r="D922" s="5" t="e" cm="1">
        <f t="array" aca="1" ref="D922" ca="1">INDIRECT("'"&amp;$A922&amp;"'!E10")</f>
        <v>#REF!</v>
      </c>
      <c r="F922" s="5" t="e" cm="1">
        <f t="array" aca="1" ref="F922" ca="1">INDIRECT("'"&amp;$A922&amp;"'!C18")</f>
        <v>#REF!</v>
      </c>
      <c r="G922" s="5" t="e" cm="1">
        <f t="array" aca="1" ref="G922" ca="1">INDIRECT("'"&amp;$A922&amp;"'!D18")</f>
        <v>#REF!</v>
      </c>
      <c r="H922" s="5" t="e" cm="1">
        <f t="array" aca="1" ref="H922" ca="1">INDIRECT("'"&amp;$A922&amp;"'!E18")</f>
        <v>#REF!</v>
      </c>
      <c r="J922" s="5" t="e" cm="1">
        <f t="array" aca="1" ref="J922" ca="1">INDIRECT("'"&amp;$A922&amp;"'!C26")</f>
        <v>#REF!</v>
      </c>
      <c r="K922" s="5" t="e" cm="1">
        <f t="array" aca="1" ref="K922" ca="1">INDIRECT("'"&amp;$A922&amp;"'!D26")</f>
        <v>#REF!</v>
      </c>
      <c r="L922" s="5" t="e" cm="1">
        <f t="array" aca="1" ref="L922" ca="1">INDIRECT("'"&amp;$A922&amp;"'!E26")</f>
        <v>#REF!</v>
      </c>
      <c r="N922" s="5" t="e" cm="1">
        <f t="array" aca="1" ref="N922" ca="1">INDIRECT("'"&amp;$A922&amp;"'!C34")</f>
        <v>#REF!</v>
      </c>
      <c r="O922" s="5" t="e" cm="1">
        <f t="array" aca="1" ref="O922" ca="1">INDIRECT("'"&amp;$A922&amp;"'!D34")</f>
        <v>#REF!</v>
      </c>
      <c r="P922" s="5" t="e" cm="1">
        <f t="array" aca="1" ref="P922" ca="1">INDIRECT("'"&amp;$A922&amp;"'!E34")</f>
        <v>#REF!</v>
      </c>
      <c r="R922" s="5" t="e" cm="1">
        <f t="array" aca="1" ref="R922" ca="1">INDIRECT("'"&amp;$A922&amp;"'!C42")</f>
        <v>#REF!</v>
      </c>
      <c r="S922" s="5" t="e" cm="1">
        <f t="array" aca="1" ref="S922" ca="1">INDIRECT("'"&amp;$A922&amp;"'!D42")</f>
        <v>#REF!</v>
      </c>
      <c r="T922" s="5" t="e" cm="1">
        <f t="array" aca="1" ref="T922" ca="1">INDIRECT("'"&amp;$A922&amp;"'!E42")</f>
        <v>#REF!</v>
      </c>
      <c r="V922" s="5" t="e" cm="1">
        <f t="array" aca="1" ref="V922" ca="1">INDIRECT("'"&amp;$A922&amp;"'!C50")</f>
        <v>#REF!</v>
      </c>
      <c r="W922" s="5" t="e" cm="1">
        <f t="array" aca="1" ref="W922" ca="1">INDIRECT("'"&amp;$A922&amp;"'!D50")</f>
        <v>#REF!</v>
      </c>
      <c r="X922" s="5" t="e" cm="1">
        <f t="array" aca="1" ref="X922" ca="1">INDIRECT("'"&amp;$A922&amp;"'!E50")</f>
        <v>#REF!</v>
      </c>
      <c r="Z922" s="5" t="e" cm="1">
        <f t="array" aca="1" ref="Z922" ca="1">INDIRECT("'"&amp;$A922&amp;"'!C58")</f>
        <v>#REF!</v>
      </c>
      <c r="AA922" s="5" t="e" cm="1">
        <f t="array" aca="1" ref="AA922" ca="1">INDIRECT("'"&amp;$A922&amp;"'!D58")</f>
        <v>#REF!</v>
      </c>
      <c r="AB922" s="5" t="e" cm="1">
        <f t="array" aca="1" ref="AB922" ca="1">INDIRECT("'"&amp;$A922&amp;"'!E58")</f>
        <v>#REF!</v>
      </c>
      <c r="AD922" s="5" t="e" cm="1">
        <f t="array" aca="1" ref="AD922" ca="1">INDIRECT("'"&amp;$A922&amp;"'!C66")</f>
        <v>#REF!</v>
      </c>
      <c r="AE922" s="5" t="e" cm="1">
        <f t="array" aca="1" ref="AE922" ca="1">INDIRECT("'"&amp;$A922&amp;"'!D66")</f>
        <v>#REF!</v>
      </c>
      <c r="AF922" s="5" t="e" cm="1">
        <f t="array" aca="1" ref="AF922" ca="1">INDIRECT("'"&amp;$A922&amp;"'!E66")</f>
        <v>#REF!</v>
      </c>
      <c r="AH922" s="5" t="e" cm="1">
        <f t="array" aca="1" ref="AH922" ca="1">INDIRECT("'"&amp;$A922&amp;"'!C74")</f>
        <v>#REF!</v>
      </c>
      <c r="AI922" s="5" t="e" cm="1">
        <f t="array" aca="1" ref="AI922" ca="1">INDIRECT("'"&amp;$A922&amp;"'!D74")</f>
        <v>#REF!</v>
      </c>
      <c r="AJ922" s="5" t="e" cm="1">
        <f t="array" aca="1" ref="AJ922" ca="1">INDIRECT("'"&amp;$A922&amp;"'!E74")</f>
        <v>#REF!</v>
      </c>
      <c r="AL922" s="5" t="e" cm="1">
        <f t="array" aca="1" ref="AL922" ca="1">INDIRECT("'"&amp;$A922&amp;"'!C82")</f>
        <v>#REF!</v>
      </c>
      <c r="AM922" s="5" t="e" cm="1">
        <f t="array" aca="1" ref="AM922" ca="1">INDIRECT("'"&amp;$A922&amp;"'!D82")</f>
        <v>#REF!</v>
      </c>
      <c r="AN922" s="5" t="e" cm="1">
        <f t="array" aca="1" ref="AN922" ca="1">INDIRECT("'"&amp;$A922&amp;"'!E82")</f>
        <v>#REF!</v>
      </c>
      <c r="AP922" s="5" t="e" cm="1">
        <f t="array" aca="1" ref="AP922" ca="1">INDIRECT("'"&amp;$A922&amp;"'!C90")</f>
        <v>#REF!</v>
      </c>
      <c r="AQ922" s="5" t="e" cm="1">
        <f t="array" aca="1" ref="AQ922" ca="1">INDIRECT("'"&amp;$A922&amp;"'!D90")</f>
        <v>#REF!</v>
      </c>
      <c r="AR922" s="5" t="e" cm="1">
        <f t="array" aca="1" ref="AR922" ca="1">INDIRECT("'"&amp;$A922&amp;"'!E90")</f>
        <v>#REF!</v>
      </c>
      <c r="AT922" s="5" t="e" cm="1">
        <f t="array" aca="1" ref="AT922" ca="1">INDIRECT("'"&amp;$A922&amp;"'!C98")</f>
        <v>#REF!</v>
      </c>
      <c r="AU922" s="5" t="e" cm="1">
        <f t="array" aca="1" ref="AU922" ca="1">INDIRECT("'"&amp;$A922&amp;"'!D98")</f>
        <v>#REF!</v>
      </c>
      <c r="AV922" s="5" t="e" cm="1">
        <f t="array" aca="1" ref="AV922" ca="1">INDIRECT("'"&amp;$A922&amp;"'!E98")</f>
        <v>#REF!</v>
      </c>
      <c r="AX922" s="5" t="e" cm="1">
        <f t="array" aca="1" ref="AX922" ca="1">INDIRECT("'"&amp;$A922&amp;"'!C106")</f>
        <v>#REF!</v>
      </c>
      <c r="AY922" s="5" t="e" cm="1">
        <f t="array" aca="1" ref="AY922" ca="1">INDIRECT("'"&amp;$A922&amp;"'!D106")</f>
        <v>#REF!</v>
      </c>
      <c r="AZ922" s="5" t="e" cm="1">
        <f t="array" aca="1" ref="AZ922" ca="1">INDIRECT("'"&amp;$A922&amp;"'!E106")</f>
        <v>#REF!</v>
      </c>
      <c r="BB922" s="5" t="e" cm="1">
        <f t="array" aca="1" ref="BB922" ca="1">INDIRECT("'"&amp;$A922&amp;"'!C114")</f>
        <v>#REF!</v>
      </c>
      <c r="BC922" s="5" t="e" cm="1">
        <f t="array" aca="1" ref="BC922" ca="1">INDIRECT("'"&amp;$A922&amp;"'!D114")</f>
        <v>#REF!</v>
      </c>
      <c r="BD922" s="5" t="e" cm="1">
        <f t="array" aca="1" ref="BD922" ca="1">INDIRECT("'"&amp;$A922&amp;"'!E114")</f>
        <v>#REF!</v>
      </c>
      <c r="BF922" s="5" t="e" cm="1">
        <f t="array" aca="1" ref="BF922" ca="1">INDIRECT("'"&amp;$A922&amp;"'!C122")</f>
        <v>#REF!</v>
      </c>
      <c r="BG922" s="5" t="e" cm="1">
        <f t="array" aca="1" ref="BG922" ca="1">INDIRECT("'"&amp;$A922&amp;"'!D122")</f>
        <v>#REF!</v>
      </c>
      <c r="BH922" s="5" t="e" cm="1">
        <f t="array" aca="1" ref="BH922" ca="1">INDIRECT("'"&amp;$A922&amp;"'!E122")</f>
        <v>#REF!</v>
      </c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  <c r="BV922" s="59"/>
      <c r="BW922" s="59"/>
      <c r="BX922" s="59"/>
      <c r="BY922" s="59"/>
      <c r="BZ922" s="59"/>
      <c r="CA922" s="59"/>
      <c r="CB922" s="59"/>
      <c r="CC922" s="59"/>
      <c r="CD922" s="59"/>
      <c r="CE922" s="59"/>
      <c r="CF922" s="59"/>
      <c r="CG922" s="59"/>
      <c r="CH922" s="59"/>
      <c r="CI922" s="59"/>
    </row>
    <row r="923" spans="2:87" x14ac:dyDescent="0.2">
      <c r="B923" s="5" t="e" cm="1">
        <f t="array" aca="1" ref="B923" ca="1">INDIRECT("'"&amp;$A923&amp;"'!C10")</f>
        <v>#REF!</v>
      </c>
      <c r="C923" s="5" t="e" cm="1">
        <f t="array" aca="1" ref="C923" ca="1">INDIRECT("'"&amp;$A923&amp;"'!D10")</f>
        <v>#REF!</v>
      </c>
      <c r="D923" s="5" t="e" cm="1">
        <f t="array" aca="1" ref="D923" ca="1">INDIRECT("'"&amp;$A923&amp;"'!E10")</f>
        <v>#REF!</v>
      </c>
      <c r="F923" s="5" t="e" cm="1">
        <f t="array" aca="1" ref="F923" ca="1">INDIRECT("'"&amp;$A923&amp;"'!C18")</f>
        <v>#REF!</v>
      </c>
      <c r="G923" s="5" t="e" cm="1">
        <f t="array" aca="1" ref="G923" ca="1">INDIRECT("'"&amp;$A923&amp;"'!D18")</f>
        <v>#REF!</v>
      </c>
      <c r="H923" s="5" t="e" cm="1">
        <f t="array" aca="1" ref="H923" ca="1">INDIRECT("'"&amp;$A923&amp;"'!E18")</f>
        <v>#REF!</v>
      </c>
      <c r="J923" s="5" t="e" cm="1">
        <f t="array" aca="1" ref="J923" ca="1">INDIRECT("'"&amp;$A923&amp;"'!C26")</f>
        <v>#REF!</v>
      </c>
      <c r="K923" s="5" t="e" cm="1">
        <f t="array" aca="1" ref="K923" ca="1">INDIRECT("'"&amp;$A923&amp;"'!D26")</f>
        <v>#REF!</v>
      </c>
      <c r="L923" s="5" t="e" cm="1">
        <f t="array" aca="1" ref="L923" ca="1">INDIRECT("'"&amp;$A923&amp;"'!E26")</f>
        <v>#REF!</v>
      </c>
      <c r="N923" s="5" t="e" cm="1">
        <f t="array" aca="1" ref="N923" ca="1">INDIRECT("'"&amp;$A923&amp;"'!C34")</f>
        <v>#REF!</v>
      </c>
      <c r="O923" s="5" t="e" cm="1">
        <f t="array" aca="1" ref="O923" ca="1">INDIRECT("'"&amp;$A923&amp;"'!D34")</f>
        <v>#REF!</v>
      </c>
      <c r="P923" s="5" t="e" cm="1">
        <f t="array" aca="1" ref="P923" ca="1">INDIRECT("'"&amp;$A923&amp;"'!E34")</f>
        <v>#REF!</v>
      </c>
      <c r="R923" s="5" t="e" cm="1">
        <f t="array" aca="1" ref="R923" ca="1">INDIRECT("'"&amp;$A923&amp;"'!C42")</f>
        <v>#REF!</v>
      </c>
      <c r="S923" s="5" t="e" cm="1">
        <f t="array" aca="1" ref="S923" ca="1">INDIRECT("'"&amp;$A923&amp;"'!D42")</f>
        <v>#REF!</v>
      </c>
      <c r="T923" s="5" t="e" cm="1">
        <f t="array" aca="1" ref="T923" ca="1">INDIRECT("'"&amp;$A923&amp;"'!E42")</f>
        <v>#REF!</v>
      </c>
      <c r="V923" s="5" t="e" cm="1">
        <f t="array" aca="1" ref="V923" ca="1">INDIRECT("'"&amp;$A923&amp;"'!C50")</f>
        <v>#REF!</v>
      </c>
      <c r="W923" s="5" t="e" cm="1">
        <f t="array" aca="1" ref="W923" ca="1">INDIRECT("'"&amp;$A923&amp;"'!D50")</f>
        <v>#REF!</v>
      </c>
      <c r="X923" s="5" t="e" cm="1">
        <f t="array" aca="1" ref="X923" ca="1">INDIRECT("'"&amp;$A923&amp;"'!E50")</f>
        <v>#REF!</v>
      </c>
      <c r="Z923" s="5" t="e" cm="1">
        <f t="array" aca="1" ref="Z923" ca="1">INDIRECT("'"&amp;$A923&amp;"'!C58")</f>
        <v>#REF!</v>
      </c>
      <c r="AA923" s="5" t="e" cm="1">
        <f t="array" aca="1" ref="AA923" ca="1">INDIRECT("'"&amp;$A923&amp;"'!D58")</f>
        <v>#REF!</v>
      </c>
      <c r="AB923" s="5" t="e" cm="1">
        <f t="array" aca="1" ref="AB923" ca="1">INDIRECT("'"&amp;$A923&amp;"'!E58")</f>
        <v>#REF!</v>
      </c>
      <c r="AD923" s="5" t="e" cm="1">
        <f t="array" aca="1" ref="AD923" ca="1">INDIRECT("'"&amp;$A923&amp;"'!C66")</f>
        <v>#REF!</v>
      </c>
      <c r="AE923" s="5" t="e" cm="1">
        <f t="array" aca="1" ref="AE923" ca="1">INDIRECT("'"&amp;$A923&amp;"'!D66")</f>
        <v>#REF!</v>
      </c>
      <c r="AF923" s="5" t="e" cm="1">
        <f t="array" aca="1" ref="AF923" ca="1">INDIRECT("'"&amp;$A923&amp;"'!E66")</f>
        <v>#REF!</v>
      </c>
      <c r="AH923" s="5" t="e" cm="1">
        <f t="array" aca="1" ref="AH923" ca="1">INDIRECT("'"&amp;$A923&amp;"'!C74")</f>
        <v>#REF!</v>
      </c>
      <c r="AI923" s="5" t="e" cm="1">
        <f t="array" aca="1" ref="AI923" ca="1">INDIRECT("'"&amp;$A923&amp;"'!D74")</f>
        <v>#REF!</v>
      </c>
      <c r="AJ923" s="5" t="e" cm="1">
        <f t="array" aca="1" ref="AJ923" ca="1">INDIRECT("'"&amp;$A923&amp;"'!E74")</f>
        <v>#REF!</v>
      </c>
      <c r="AL923" s="5" t="e" cm="1">
        <f t="array" aca="1" ref="AL923" ca="1">INDIRECT("'"&amp;$A923&amp;"'!C82")</f>
        <v>#REF!</v>
      </c>
      <c r="AM923" s="5" t="e" cm="1">
        <f t="array" aca="1" ref="AM923" ca="1">INDIRECT("'"&amp;$A923&amp;"'!D82")</f>
        <v>#REF!</v>
      </c>
      <c r="AN923" s="5" t="e" cm="1">
        <f t="array" aca="1" ref="AN923" ca="1">INDIRECT("'"&amp;$A923&amp;"'!E82")</f>
        <v>#REF!</v>
      </c>
      <c r="AP923" s="5" t="e" cm="1">
        <f t="array" aca="1" ref="AP923" ca="1">INDIRECT("'"&amp;$A923&amp;"'!C90")</f>
        <v>#REF!</v>
      </c>
      <c r="AQ923" s="5" t="e" cm="1">
        <f t="array" aca="1" ref="AQ923" ca="1">INDIRECT("'"&amp;$A923&amp;"'!D90")</f>
        <v>#REF!</v>
      </c>
      <c r="AR923" s="5" t="e" cm="1">
        <f t="array" aca="1" ref="AR923" ca="1">INDIRECT("'"&amp;$A923&amp;"'!E90")</f>
        <v>#REF!</v>
      </c>
      <c r="AT923" s="5" t="e" cm="1">
        <f t="array" aca="1" ref="AT923" ca="1">INDIRECT("'"&amp;$A923&amp;"'!C98")</f>
        <v>#REF!</v>
      </c>
      <c r="AU923" s="5" t="e" cm="1">
        <f t="array" aca="1" ref="AU923" ca="1">INDIRECT("'"&amp;$A923&amp;"'!D98")</f>
        <v>#REF!</v>
      </c>
      <c r="AV923" s="5" t="e" cm="1">
        <f t="array" aca="1" ref="AV923" ca="1">INDIRECT("'"&amp;$A923&amp;"'!E98")</f>
        <v>#REF!</v>
      </c>
      <c r="AX923" s="5" t="e" cm="1">
        <f t="array" aca="1" ref="AX923" ca="1">INDIRECT("'"&amp;$A923&amp;"'!C106")</f>
        <v>#REF!</v>
      </c>
      <c r="AY923" s="5" t="e" cm="1">
        <f t="array" aca="1" ref="AY923" ca="1">INDIRECT("'"&amp;$A923&amp;"'!D106")</f>
        <v>#REF!</v>
      </c>
      <c r="AZ923" s="5" t="e" cm="1">
        <f t="array" aca="1" ref="AZ923" ca="1">INDIRECT("'"&amp;$A923&amp;"'!E106")</f>
        <v>#REF!</v>
      </c>
      <c r="BB923" s="5" t="e" cm="1">
        <f t="array" aca="1" ref="BB923" ca="1">INDIRECT("'"&amp;$A923&amp;"'!C114")</f>
        <v>#REF!</v>
      </c>
      <c r="BC923" s="5" t="e" cm="1">
        <f t="array" aca="1" ref="BC923" ca="1">INDIRECT("'"&amp;$A923&amp;"'!D114")</f>
        <v>#REF!</v>
      </c>
      <c r="BD923" s="5" t="e" cm="1">
        <f t="array" aca="1" ref="BD923" ca="1">INDIRECT("'"&amp;$A923&amp;"'!E114")</f>
        <v>#REF!</v>
      </c>
      <c r="BF923" s="5" t="e" cm="1">
        <f t="array" aca="1" ref="BF923" ca="1">INDIRECT("'"&amp;$A923&amp;"'!C122")</f>
        <v>#REF!</v>
      </c>
      <c r="BG923" s="5" t="e" cm="1">
        <f t="array" aca="1" ref="BG923" ca="1">INDIRECT("'"&amp;$A923&amp;"'!D122")</f>
        <v>#REF!</v>
      </c>
      <c r="BH923" s="5" t="e" cm="1">
        <f t="array" aca="1" ref="BH923" ca="1">INDIRECT("'"&amp;$A923&amp;"'!E122")</f>
        <v>#REF!</v>
      </c>
      <c r="BJ923" s="59"/>
      <c r="BK923" s="59"/>
      <c r="BL923" s="59"/>
      <c r="BM923" s="59"/>
      <c r="BN923" s="59"/>
      <c r="BO923" s="59"/>
      <c r="BP923" s="59"/>
      <c r="BQ923" s="59"/>
      <c r="BR923" s="59"/>
      <c r="BS923" s="59"/>
      <c r="BT923" s="59"/>
      <c r="BU923" s="59"/>
      <c r="BV923" s="59"/>
      <c r="BW923" s="59"/>
      <c r="BX923" s="59"/>
      <c r="BY923" s="59"/>
      <c r="BZ923" s="59"/>
      <c r="CA923" s="59"/>
      <c r="CB923" s="59"/>
      <c r="CC923" s="59"/>
      <c r="CD923" s="59"/>
      <c r="CE923" s="59"/>
      <c r="CF923" s="59"/>
      <c r="CG923" s="59"/>
      <c r="CH923" s="59"/>
      <c r="CI923" s="59"/>
    </row>
    <row r="924" spans="2:87" x14ac:dyDescent="0.2">
      <c r="B924" s="5" t="e" cm="1">
        <f t="array" aca="1" ref="B924" ca="1">INDIRECT("'"&amp;$A924&amp;"'!C10")</f>
        <v>#REF!</v>
      </c>
      <c r="C924" s="5" t="e" cm="1">
        <f t="array" aca="1" ref="C924" ca="1">INDIRECT("'"&amp;$A924&amp;"'!D10")</f>
        <v>#REF!</v>
      </c>
      <c r="D924" s="5" t="e" cm="1">
        <f t="array" aca="1" ref="D924" ca="1">INDIRECT("'"&amp;$A924&amp;"'!E10")</f>
        <v>#REF!</v>
      </c>
      <c r="F924" s="5" t="e" cm="1">
        <f t="array" aca="1" ref="F924" ca="1">INDIRECT("'"&amp;$A924&amp;"'!C18")</f>
        <v>#REF!</v>
      </c>
      <c r="G924" s="5" t="e" cm="1">
        <f t="array" aca="1" ref="G924" ca="1">INDIRECT("'"&amp;$A924&amp;"'!D18")</f>
        <v>#REF!</v>
      </c>
      <c r="H924" s="5" t="e" cm="1">
        <f t="array" aca="1" ref="H924" ca="1">INDIRECT("'"&amp;$A924&amp;"'!E18")</f>
        <v>#REF!</v>
      </c>
      <c r="J924" s="5" t="e" cm="1">
        <f t="array" aca="1" ref="J924" ca="1">INDIRECT("'"&amp;$A924&amp;"'!C26")</f>
        <v>#REF!</v>
      </c>
      <c r="K924" s="5" t="e" cm="1">
        <f t="array" aca="1" ref="K924" ca="1">INDIRECT("'"&amp;$A924&amp;"'!D26")</f>
        <v>#REF!</v>
      </c>
      <c r="L924" s="5" t="e" cm="1">
        <f t="array" aca="1" ref="L924" ca="1">INDIRECT("'"&amp;$A924&amp;"'!E26")</f>
        <v>#REF!</v>
      </c>
      <c r="N924" s="5" t="e" cm="1">
        <f t="array" aca="1" ref="N924" ca="1">INDIRECT("'"&amp;$A924&amp;"'!C34")</f>
        <v>#REF!</v>
      </c>
      <c r="O924" s="5" t="e" cm="1">
        <f t="array" aca="1" ref="O924" ca="1">INDIRECT("'"&amp;$A924&amp;"'!D34")</f>
        <v>#REF!</v>
      </c>
      <c r="P924" s="5" t="e" cm="1">
        <f t="array" aca="1" ref="P924" ca="1">INDIRECT("'"&amp;$A924&amp;"'!E34")</f>
        <v>#REF!</v>
      </c>
      <c r="R924" s="5" t="e" cm="1">
        <f t="array" aca="1" ref="R924" ca="1">INDIRECT("'"&amp;$A924&amp;"'!C42")</f>
        <v>#REF!</v>
      </c>
      <c r="S924" s="5" t="e" cm="1">
        <f t="array" aca="1" ref="S924" ca="1">INDIRECT("'"&amp;$A924&amp;"'!D42")</f>
        <v>#REF!</v>
      </c>
      <c r="T924" s="5" t="e" cm="1">
        <f t="array" aca="1" ref="T924" ca="1">INDIRECT("'"&amp;$A924&amp;"'!E42")</f>
        <v>#REF!</v>
      </c>
      <c r="V924" s="5" t="e" cm="1">
        <f t="array" aca="1" ref="V924" ca="1">INDIRECT("'"&amp;$A924&amp;"'!C50")</f>
        <v>#REF!</v>
      </c>
      <c r="W924" s="5" t="e" cm="1">
        <f t="array" aca="1" ref="W924" ca="1">INDIRECT("'"&amp;$A924&amp;"'!D50")</f>
        <v>#REF!</v>
      </c>
      <c r="X924" s="5" t="e" cm="1">
        <f t="array" aca="1" ref="X924" ca="1">INDIRECT("'"&amp;$A924&amp;"'!E50")</f>
        <v>#REF!</v>
      </c>
      <c r="Z924" s="5" t="e" cm="1">
        <f t="array" aca="1" ref="Z924" ca="1">INDIRECT("'"&amp;$A924&amp;"'!C58")</f>
        <v>#REF!</v>
      </c>
      <c r="AA924" s="5" t="e" cm="1">
        <f t="array" aca="1" ref="AA924" ca="1">INDIRECT("'"&amp;$A924&amp;"'!D58")</f>
        <v>#REF!</v>
      </c>
      <c r="AB924" s="5" t="e" cm="1">
        <f t="array" aca="1" ref="AB924" ca="1">INDIRECT("'"&amp;$A924&amp;"'!E58")</f>
        <v>#REF!</v>
      </c>
      <c r="AD924" s="5" t="e" cm="1">
        <f t="array" aca="1" ref="AD924" ca="1">INDIRECT("'"&amp;$A924&amp;"'!C66")</f>
        <v>#REF!</v>
      </c>
      <c r="AE924" s="5" t="e" cm="1">
        <f t="array" aca="1" ref="AE924" ca="1">INDIRECT("'"&amp;$A924&amp;"'!D66")</f>
        <v>#REF!</v>
      </c>
      <c r="AF924" s="5" t="e" cm="1">
        <f t="array" aca="1" ref="AF924" ca="1">INDIRECT("'"&amp;$A924&amp;"'!E66")</f>
        <v>#REF!</v>
      </c>
      <c r="AH924" s="5" t="e" cm="1">
        <f t="array" aca="1" ref="AH924" ca="1">INDIRECT("'"&amp;$A924&amp;"'!C74")</f>
        <v>#REF!</v>
      </c>
      <c r="AI924" s="5" t="e" cm="1">
        <f t="array" aca="1" ref="AI924" ca="1">INDIRECT("'"&amp;$A924&amp;"'!D74")</f>
        <v>#REF!</v>
      </c>
      <c r="AJ924" s="5" t="e" cm="1">
        <f t="array" aca="1" ref="AJ924" ca="1">INDIRECT("'"&amp;$A924&amp;"'!E74")</f>
        <v>#REF!</v>
      </c>
      <c r="AL924" s="5" t="e" cm="1">
        <f t="array" aca="1" ref="AL924" ca="1">INDIRECT("'"&amp;$A924&amp;"'!C82")</f>
        <v>#REF!</v>
      </c>
      <c r="AM924" s="5" t="e" cm="1">
        <f t="array" aca="1" ref="AM924" ca="1">INDIRECT("'"&amp;$A924&amp;"'!D82")</f>
        <v>#REF!</v>
      </c>
      <c r="AN924" s="5" t="e" cm="1">
        <f t="array" aca="1" ref="AN924" ca="1">INDIRECT("'"&amp;$A924&amp;"'!E82")</f>
        <v>#REF!</v>
      </c>
      <c r="AP924" s="5" t="e" cm="1">
        <f t="array" aca="1" ref="AP924" ca="1">INDIRECT("'"&amp;$A924&amp;"'!C90")</f>
        <v>#REF!</v>
      </c>
      <c r="AQ924" s="5" t="e" cm="1">
        <f t="array" aca="1" ref="AQ924" ca="1">INDIRECT("'"&amp;$A924&amp;"'!D90")</f>
        <v>#REF!</v>
      </c>
      <c r="AR924" s="5" t="e" cm="1">
        <f t="array" aca="1" ref="AR924" ca="1">INDIRECT("'"&amp;$A924&amp;"'!E90")</f>
        <v>#REF!</v>
      </c>
      <c r="AT924" s="5" t="e" cm="1">
        <f t="array" aca="1" ref="AT924" ca="1">INDIRECT("'"&amp;$A924&amp;"'!C98")</f>
        <v>#REF!</v>
      </c>
      <c r="AU924" s="5" t="e" cm="1">
        <f t="array" aca="1" ref="AU924" ca="1">INDIRECT("'"&amp;$A924&amp;"'!D98")</f>
        <v>#REF!</v>
      </c>
      <c r="AV924" s="5" t="e" cm="1">
        <f t="array" aca="1" ref="AV924" ca="1">INDIRECT("'"&amp;$A924&amp;"'!E98")</f>
        <v>#REF!</v>
      </c>
      <c r="AX924" s="5" t="e" cm="1">
        <f t="array" aca="1" ref="AX924" ca="1">INDIRECT("'"&amp;$A924&amp;"'!C106")</f>
        <v>#REF!</v>
      </c>
      <c r="AY924" s="5" t="e" cm="1">
        <f t="array" aca="1" ref="AY924" ca="1">INDIRECT("'"&amp;$A924&amp;"'!D106")</f>
        <v>#REF!</v>
      </c>
      <c r="AZ924" s="5" t="e" cm="1">
        <f t="array" aca="1" ref="AZ924" ca="1">INDIRECT("'"&amp;$A924&amp;"'!E106")</f>
        <v>#REF!</v>
      </c>
      <c r="BB924" s="5" t="e" cm="1">
        <f t="array" aca="1" ref="BB924" ca="1">INDIRECT("'"&amp;$A924&amp;"'!C114")</f>
        <v>#REF!</v>
      </c>
      <c r="BC924" s="5" t="e" cm="1">
        <f t="array" aca="1" ref="BC924" ca="1">INDIRECT("'"&amp;$A924&amp;"'!D114")</f>
        <v>#REF!</v>
      </c>
      <c r="BD924" s="5" t="e" cm="1">
        <f t="array" aca="1" ref="BD924" ca="1">INDIRECT("'"&amp;$A924&amp;"'!E114")</f>
        <v>#REF!</v>
      </c>
      <c r="BF924" s="5" t="e" cm="1">
        <f t="array" aca="1" ref="BF924" ca="1">INDIRECT("'"&amp;$A924&amp;"'!C122")</f>
        <v>#REF!</v>
      </c>
      <c r="BG924" s="5" t="e" cm="1">
        <f t="array" aca="1" ref="BG924" ca="1">INDIRECT("'"&amp;$A924&amp;"'!D122")</f>
        <v>#REF!</v>
      </c>
      <c r="BH924" s="5" t="e" cm="1">
        <f t="array" aca="1" ref="BH924" ca="1">INDIRECT("'"&amp;$A924&amp;"'!E122")</f>
        <v>#REF!</v>
      </c>
      <c r="BJ924" s="59"/>
      <c r="BK924" s="59"/>
      <c r="BL924" s="59"/>
      <c r="BM924" s="59"/>
      <c r="BN924" s="59"/>
      <c r="BO924" s="59"/>
      <c r="BP924" s="59"/>
      <c r="BQ924" s="59"/>
      <c r="BR924" s="59"/>
      <c r="BS924" s="59"/>
      <c r="BT924" s="59"/>
      <c r="BU924" s="59"/>
      <c r="BV924" s="59"/>
      <c r="BW924" s="59"/>
      <c r="BX924" s="59"/>
      <c r="BY924" s="59"/>
      <c r="BZ924" s="59"/>
      <c r="CA924" s="59"/>
      <c r="CB924" s="59"/>
      <c r="CC924" s="59"/>
      <c r="CD924" s="59"/>
      <c r="CE924" s="59"/>
      <c r="CF924" s="59"/>
      <c r="CG924" s="59"/>
      <c r="CH924" s="59"/>
      <c r="CI924" s="59"/>
    </row>
    <row r="925" spans="2:87" x14ac:dyDescent="0.2">
      <c r="B925" s="5" t="e" cm="1">
        <f t="array" aca="1" ref="B925" ca="1">INDIRECT("'"&amp;$A925&amp;"'!C10")</f>
        <v>#REF!</v>
      </c>
      <c r="C925" s="5" t="e" cm="1">
        <f t="array" aca="1" ref="C925" ca="1">INDIRECT("'"&amp;$A925&amp;"'!D10")</f>
        <v>#REF!</v>
      </c>
      <c r="D925" s="5" t="e" cm="1">
        <f t="array" aca="1" ref="D925" ca="1">INDIRECT("'"&amp;$A925&amp;"'!E10")</f>
        <v>#REF!</v>
      </c>
      <c r="F925" s="5" t="e" cm="1">
        <f t="array" aca="1" ref="F925" ca="1">INDIRECT("'"&amp;$A925&amp;"'!C18")</f>
        <v>#REF!</v>
      </c>
      <c r="G925" s="5" t="e" cm="1">
        <f t="array" aca="1" ref="G925" ca="1">INDIRECT("'"&amp;$A925&amp;"'!D18")</f>
        <v>#REF!</v>
      </c>
      <c r="H925" s="5" t="e" cm="1">
        <f t="array" aca="1" ref="H925" ca="1">INDIRECT("'"&amp;$A925&amp;"'!E18")</f>
        <v>#REF!</v>
      </c>
      <c r="J925" s="5" t="e" cm="1">
        <f t="array" aca="1" ref="J925" ca="1">INDIRECT("'"&amp;$A925&amp;"'!C26")</f>
        <v>#REF!</v>
      </c>
      <c r="K925" s="5" t="e" cm="1">
        <f t="array" aca="1" ref="K925" ca="1">INDIRECT("'"&amp;$A925&amp;"'!D26")</f>
        <v>#REF!</v>
      </c>
      <c r="L925" s="5" t="e" cm="1">
        <f t="array" aca="1" ref="L925" ca="1">INDIRECT("'"&amp;$A925&amp;"'!E26")</f>
        <v>#REF!</v>
      </c>
      <c r="N925" s="5" t="e" cm="1">
        <f t="array" aca="1" ref="N925" ca="1">INDIRECT("'"&amp;$A925&amp;"'!C34")</f>
        <v>#REF!</v>
      </c>
      <c r="O925" s="5" t="e" cm="1">
        <f t="array" aca="1" ref="O925" ca="1">INDIRECT("'"&amp;$A925&amp;"'!D34")</f>
        <v>#REF!</v>
      </c>
      <c r="P925" s="5" t="e" cm="1">
        <f t="array" aca="1" ref="P925" ca="1">INDIRECT("'"&amp;$A925&amp;"'!E34")</f>
        <v>#REF!</v>
      </c>
      <c r="R925" s="5" t="e" cm="1">
        <f t="array" aca="1" ref="R925" ca="1">INDIRECT("'"&amp;$A925&amp;"'!C42")</f>
        <v>#REF!</v>
      </c>
      <c r="S925" s="5" t="e" cm="1">
        <f t="array" aca="1" ref="S925" ca="1">INDIRECT("'"&amp;$A925&amp;"'!D42")</f>
        <v>#REF!</v>
      </c>
      <c r="T925" s="5" t="e" cm="1">
        <f t="array" aca="1" ref="T925" ca="1">INDIRECT("'"&amp;$A925&amp;"'!E42")</f>
        <v>#REF!</v>
      </c>
      <c r="V925" s="5" t="e" cm="1">
        <f t="array" aca="1" ref="V925" ca="1">INDIRECT("'"&amp;$A925&amp;"'!C50")</f>
        <v>#REF!</v>
      </c>
      <c r="W925" s="5" t="e" cm="1">
        <f t="array" aca="1" ref="W925" ca="1">INDIRECT("'"&amp;$A925&amp;"'!D50")</f>
        <v>#REF!</v>
      </c>
      <c r="X925" s="5" t="e" cm="1">
        <f t="array" aca="1" ref="X925" ca="1">INDIRECT("'"&amp;$A925&amp;"'!E50")</f>
        <v>#REF!</v>
      </c>
      <c r="Z925" s="5" t="e" cm="1">
        <f t="array" aca="1" ref="Z925" ca="1">INDIRECT("'"&amp;$A925&amp;"'!C58")</f>
        <v>#REF!</v>
      </c>
      <c r="AA925" s="5" t="e" cm="1">
        <f t="array" aca="1" ref="AA925" ca="1">INDIRECT("'"&amp;$A925&amp;"'!D58")</f>
        <v>#REF!</v>
      </c>
      <c r="AB925" s="5" t="e" cm="1">
        <f t="array" aca="1" ref="AB925" ca="1">INDIRECT("'"&amp;$A925&amp;"'!E58")</f>
        <v>#REF!</v>
      </c>
      <c r="AD925" s="5" t="e" cm="1">
        <f t="array" aca="1" ref="AD925" ca="1">INDIRECT("'"&amp;$A925&amp;"'!C66")</f>
        <v>#REF!</v>
      </c>
      <c r="AE925" s="5" t="e" cm="1">
        <f t="array" aca="1" ref="AE925" ca="1">INDIRECT("'"&amp;$A925&amp;"'!D66")</f>
        <v>#REF!</v>
      </c>
      <c r="AF925" s="5" t="e" cm="1">
        <f t="array" aca="1" ref="AF925" ca="1">INDIRECT("'"&amp;$A925&amp;"'!E66")</f>
        <v>#REF!</v>
      </c>
      <c r="AH925" s="5" t="e" cm="1">
        <f t="array" aca="1" ref="AH925" ca="1">INDIRECT("'"&amp;$A925&amp;"'!C74")</f>
        <v>#REF!</v>
      </c>
      <c r="AI925" s="5" t="e" cm="1">
        <f t="array" aca="1" ref="AI925" ca="1">INDIRECT("'"&amp;$A925&amp;"'!D74")</f>
        <v>#REF!</v>
      </c>
      <c r="AJ925" s="5" t="e" cm="1">
        <f t="array" aca="1" ref="AJ925" ca="1">INDIRECT("'"&amp;$A925&amp;"'!E74")</f>
        <v>#REF!</v>
      </c>
      <c r="AL925" s="5" t="e" cm="1">
        <f t="array" aca="1" ref="AL925" ca="1">INDIRECT("'"&amp;$A925&amp;"'!C82")</f>
        <v>#REF!</v>
      </c>
      <c r="AM925" s="5" t="e" cm="1">
        <f t="array" aca="1" ref="AM925" ca="1">INDIRECT("'"&amp;$A925&amp;"'!D82")</f>
        <v>#REF!</v>
      </c>
      <c r="AN925" s="5" t="e" cm="1">
        <f t="array" aca="1" ref="AN925" ca="1">INDIRECT("'"&amp;$A925&amp;"'!E82")</f>
        <v>#REF!</v>
      </c>
      <c r="AP925" s="5" t="e" cm="1">
        <f t="array" aca="1" ref="AP925" ca="1">INDIRECT("'"&amp;$A925&amp;"'!C90")</f>
        <v>#REF!</v>
      </c>
      <c r="AQ925" s="5" t="e" cm="1">
        <f t="array" aca="1" ref="AQ925" ca="1">INDIRECT("'"&amp;$A925&amp;"'!D90")</f>
        <v>#REF!</v>
      </c>
      <c r="AR925" s="5" t="e" cm="1">
        <f t="array" aca="1" ref="AR925" ca="1">INDIRECT("'"&amp;$A925&amp;"'!E90")</f>
        <v>#REF!</v>
      </c>
      <c r="AT925" s="5" t="e" cm="1">
        <f t="array" aca="1" ref="AT925" ca="1">INDIRECT("'"&amp;$A925&amp;"'!C98")</f>
        <v>#REF!</v>
      </c>
      <c r="AU925" s="5" t="e" cm="1">
        <f t="array" aca="1" ref="AU925" ca="1">INDIRECT("'"&amp;$A925&amp;"'!D98")</f>
        <v>#REF!</v>
      </c>
      <c r="AV925" s="5" t="e" cm="1">
        <f t="array" aca="1" ref="AV925" ca="1">INDIRECT("'"&amp;$A925&amp;"'!E98")</f>
        <v>#REF!</v>
      </c>
      <c r="AX925" s="5" t="e" cm="1">
        <f t="array" aca="1" ref="AX925" ca="1">INDIRECT("'"&amp;$A925&amp;"'!C106")</f>
        <v>#REF!</v>
      </c>
      <c r="AY925" s="5" t="e" cm="1">
        <f t="array" aca="1" ref="AY925" ca="1">INDIRECT("'"&amp;$A925&amp;"'!D106")</f>
        <v>#REF!</v>
      </c>
      <c r="AZ925" s="5" t="e" cm="1">
        <f t="array" aca="1" ref="AZ925" ca="1">INDIRECT("'"&amp;$A925&amp;"'!E106")</f>
        <v>#REF!</v>
      </c>
      <c r="BB925" s="5" t="e" cm="1">
        <f t="array" aca="1" ref="BB925" ca="1">INDIRECT("'"&amp;$A925&amp;"'!C114")</f>
        <v>#REF!</v>
      </c>
      <c r="BC925" s="5" t="e" cm="1">
        <f t="array" aca="1" ref="BC925" ca="1">INDIRECT("'"&amp;$A925&amp;"'!D114")</f>
        <v>#REF!</v>
      </c>
      <c r="BD925" s="5" t="e" cm="1">
        <f t="array" aca="1" ref="BD925" ca="1">INDIRECT("'"&amp;$A925&amp;"'!E114")</f>
        <v>#REF!</v>
      </c>
      <c r="BF925" s="5" t="e" cm="1">
        <f t="array" aca="1" ref="BF925" ca="1">INDIRECT("'"&amp;$A925&amp;"'!C122")</f>
        <v>#REF!</v>
      </c>
      <c r="BG925" s="5" t="e" cm="1">
        <f t="array" aca="1" ref="BG925" ca="1">INDIRECT("'"&amp;$A925&amp;"'!D122")</f>
        <v>#REF!</v>
      </c>
      <c r="BH925" s="5" t="e" cm="1">
        <f t="array" aca="1" ref="BH925" ca="1">INDIRECT("'"&amp;$A925&amp;"'!E122")</f>
        <v>#REF!</v>
      </c>
      <c r="BJ925" s="59"/>
      <c r="BK925" s="59"/>
      <c r="BL925" s="59"/>
      <c r="BM925" s="59"/>
      <c r="BN925" s="59"/>
      <c r="BO925" s="59"/>
      <c r="BP925" s="59"/>
      <c r="BQ925" s="59"/>
      <c r="BR925" s="59"/>
      <c r="BS925" s="59"/>
      <c r="BT925" s="59"/>
      <c r="BU925" s="59"/>
      <c r="BV925" s="59"/>
      <c r="BW925" s="59"/>
      <c r="BX925" s="59"/>
      <c r="BY925" s="59"/>
      <c r="BZ925" s="59"/>
      <c r="CA925" s="59"/>
      <c r="CB925" s="59"/>
      <c r="CC925" s="59"/>
      <c r="CD925" s="59"/>
      <c r="CE925" s="59"/>
      <c r="CF925" s="59"/>
      <c r="CG925" s="59"/>
      <c r="CH925" s="59"/>
      <c r="CI925" s="59"/>
    </row>
    <row r="926" spans="2:87" x14ac:dyDescent="0.2">
      <c r="B926" s="5" t="e" cm="1">
        <f t="array" aca="1" ref="B926" ca="1">INDIRECT("'"&amp;$A926&amp;"'!C10")</f>
        <v>#REF!</v>
      </c>
      <c r="C926" s="5" t="e" cm="1">
        <f t="array" aca="1" ref="C926" ca="1">INDIRECT("'"&amp;$A926&amp;"'!D10")</f>
        <v>#REF!</v>
      </c>
      <c r="D926" s="5" t="e" cm="1">
        <f t="array" aca="1" ref="D926" ca="1">INDIRECT("'"&amp;$A926&amp;"'!E10")</f>
        <v>#REF!</v>
      </c>
      <c r="F926" s="5" t="e" cm="1">
        <f t="array" aca="1" ref="F926" ca="1">INDIRECT("'"&amp;$A926&amp;"'!C18")</f>
        <v>#REF!</v>
      </c>
      <c r="G926" s="5" t="e" cm="1">
        <f t="array" aca="1" ref="G926" ca="1">INDIRECT("'"&amp;$A926&amp;"'!D18")</f>
        <v>#REF!</v>
      </c>
      <c r="H926" s="5" t="e" cm="1">
        <f t="array" aca="1" ref="H926" ca="1">INDIRECT("'"&amp;$A926&amp;"'!E18")</f>
        <v>#REF!</v>
      </c>
      <c r="J926" s="5" t="e" cm="1">
        <f t="array" aca="1" ref="J926" ca="1">INDIRECT("'"&amp;$A926&amp;"'!C26")</f>
        <v>#REF!</v>
      </c>
      <c r="K926" s="5" t="e" cm="1">
        <f t="array" aca="1" ref="K926" ca="1">INDIRECT("'"&amp;$A926&amp;"'!D26")</f>
        <v>#REF!</v>
      </c>
      <c r="L926" s="5" t="e" cm="1">
        <f t="array" aca="1" ref="L926" ca="1">INDIRECT("'"&amp;$A926&amp;"'!E26")</f>
        <v>#REF!</v>
      </c>
      <c r="N926" s="5" t="e" cm="1">
        <f t="array" aca="1" ref="N926" ca="1">INDIRECT("'"&amp;$A926&amp;"'!C34")</f>
        <v>#REF!</v>
      </c>
      <c r="O926" s="5" t="e" cm="1">
        <f t="array" aca="1" ref="O926" ca="1">INDIRECT("'"&amp;$A926&amp;"'!D34")</f>
        <v>#REF!</v>
      </c>
      <c r="P926" s="5" t="e" cm="1">
        <f t="array" aca="1" ref="P926" ca="1">INDIRECT("'"&amp;$A926&amp;"'!E34")</f>
        <v>#REF!</v>
      </c>
      <c r="R926" s="5" t="e" cm="1">
        <f t="array" aca="1" ref="R926" ca="1">INDIRECT("'"&amp;$A926&amp;"'!C42")</f>
        <v>#REF!</v>
      </c>
      <c r="S926" s="5" t="e" cm="1">
        <f t="array" aca="1" ref="S926" ca="1">INDIRECT("'"&amp;$A926&amp;"'!D42")</f>
        <v>#REF!</v>
      </c>
      <c r="T926" s="5" t="e" cm="1">
        <f t="array" aca="1" ref="T926" ca="1">INDIRECT("'"&amp;$A926&amp;"'!E42")</f>
        <v>#REF!</v>
      </c>
      <c r="V926" s="5" t="e" cm="1">
        <f t="array" aca="1" ref="V926" ca="1">INDIRECT("'"&amp;$A926&amp;"'!C50")</f>
        <v>#REF!</v>
      </c>
      <c r="W926" s="5" t="e" cm="1">
        <f t="array" aca="1" ref="W926" ca="1">INDIRECT("'"&amp;$A926&amp;"'!D50")</f>
        <v>#REF!</v>
      </c>
      <c r="X926" s="5" t="e" cm="1">
        <f t="array" aca="1" ref="X926" ca="1">INDIRECT("'"&amp;$A926&amp;"'!E50")</f>
        <v>#REF!</v>
      </c>
      <c r="Z926" s="5" t="e" cm="1">
        <f t="array" aca="1" ref="Z926" ca="1">INDIRECT("'"&amp;$A926&amp;"'!C58")</f>
        <v>#REF!</v>
      </c>
      <c r="AA926" s="5" t="e" cm="1">
        <f t="array" aca="1" ref="AA926" ca="1">INDIRECT("'"&amp;$A926&amp;"'!D58")</f>
        <v>#REF!</v>
      </c>
      <c r="AB926" s="5" t="e" cm="1">
        <f t="array" aca="1" ref="AB926" ca="1">INDIRECT("'"&amp;$A926&amp;"'!E58")</f>
        <v>#REF!</v>
      </c>
      <c r="AD926" s="5" t="e" cm="1">
        <f t="array" aca="1" ref="AD926" ca="1">INDIRECT("'"&amp;$A926&amp;"'!C66")</f>
        <v>#REF!</v>
      </c>
      <c r="AE926" s="5" t="e" cm="1">
        <f t="array" aca="1" ref="AE926" ca="1">INDIRECT("'"&amp;$A926&amp;"'!D66")</f>
        <v>#REF!</v>
      </c>
      <c r="AF926" s="5" t="e" cm="1">
        <f t="array" aca="1" ref="AF926" ca="1">INDIRECT("'"&amp;$A926&amp;"'!E66")</f>
        <v>#REF!</v>
      </c>
      <c r="AH926" s="5" t="e" cm="1">
        <f t="array" aca="1" ref="AH926" ca="1">INDIRECT("'"&amp;$A926&amp;"'!C74")</f>
        <v>#REF!</v>
      </c>
      <c r="AI926" s="5" t="e" cm="1">
        <f t="array" aca="1" ref="AI926" ca="1">INDIRECT("'"&amp;$A926&amp;"'!D74")</f>
        <v>#REF!</v>
      </c>
      <c r="AJ926" s="5" t="e" cm="1">
        <f t="array" aca="1" ref="AJ926" ca="1">INDIRECT("'"&amp;$A926&amp;"'!E74")</f>
        <v>#REF!</v>
      </c>
      <c r="AL926" s="5" t="e" cm="1">
        <f t="array" aca="1" ref="AL926" ca="1">INDIRECT("'"&amp;$A926&amp;"'!C82")</f>
        <v>#REF!</v>
      </c>
      <c r="AM926" s="5" t="e" cm="1">
        <f t="array" aca="1" ref="AM926" ca="1">INDIRECT("'"&amp;$A926&amp;"'!D82")</f>
        <v>#REF!</v>
      </c>
      <c r="AN926" s="5" t="e" cm="1">
        <f t="array" aca="1" ref="AN926" ca="1">INDIRECT("'"&amp;$A926&amp;"'!E82")</f>
        <v>#REF!</v>
      </c>
      <c r="AP926" s="5" t="e" cm="1">
        <f t="array" aca="1" ref="AP926" ca="1">INDIRECT("'"&amp;$A926&amp;"'!C90")</f>
        <v>#REF!</v>
      </c>
      <c r="AQ926" s="5" t="e" cm="1">
        <f t="array" aca="1" ref="AQ926" ca="1">INDIRECT("'"&amp;$A926&amp;"'!D90")</f>
        <v>#REF!</v>
      </c>
      <c r="AR926" s="5" t="e" cm="1">
        <f t="array" aca="1" ref="AR926" ca="1">INDIRECT("'"&amp;$A926&amp;"'!E90")</f>
        <v>#REF!</v>
      </c>
      <c r="AT926" s="5" t="e" cm="1">
        <f t="array" aca="1" ref="AT926" ca="1">INDIRECT("'"&amp;$A926&amp;"'!C98")</f>
        <v>#REF!</v>
      </c>
      <c r="AU926" s="5" t="e" cm="1">
        <f t="array" aca="1" ref="AU926" ca="1">INDIRECT("'"&amp;$A926&amp;"'!D98")</f>
        <v>#REF!</v>
      </c>
      <c r="AV926" s="5" t="e" cm="1">
        <f t="array" aca="1" ref="AV926" ca="1">INDIRECT("'"&amp;$A926&amp;"'!E98")</f>
        <v>#REF!</v>
      </c>
      <c r="AX926" s="5" t="e" cm="1">
        <f t="array" aca="1" ref="AX926" ca="1">INDIRECT("'"&amp;$A926&amp;"'!C106")</f>
        <v>#REF!</v>
      </c>
      <c r="AY926" s="5" t="e" cm="1">
        <f t="array" aca="1" ref="AY926" ca="1">INDIRECT("'"&amp;$A926&amp;"'!D106")</f>
        <v>#REF!</v>
      </c>
      <c r="AZ926" s="5" t="e" cm="1">
        <f t="array" aca="1" ref="AZ926" ca="1">INDIRECT("'"&amp;$A926&amp;"'!E106")</f>
        <v>#REF!</v>
      </c>
      <c r="BB926" s="5" t="e" cm="1">
        <f t="array" aca="1" ref="BB926" ca="1">INDIRECT("'"&amp;$A926&amp;"'!C114")</f>
        <v>#REF!</v>
      </c>
      <c r="BC926" s="5" t="e" cm="1">
        <f t="array" aca="1" ref="BC926" ca="1">INDIRECT("'"&amp;$A926&amp;"'!D114")</f>
        <v>#REF!</v>
      </c>
      <c r="BD926" s="5" t="e" cm="1">
        <f t="array" aca="1" ref="BD926" ca="1">INDIRECT("'"&amp;$A926&amp;"'!E114")</f>
        <v>#REF!</v>
      </c>
      <c r="BF926" s="5" t="e" cm="1">
        <f t="array" aca="1" ref="BF926" ca="1">INDIRECT("'"&amp;$A926&amp;"'!C122")</f>
        <v>#REF!</v>
      </c>
      <c r="BG926" s="5" t="e" cm="1">
        <f t="array" aca="1" ref="BG926" ca="1">INDIRECT("'"&amp;$A926&amp;"'!D122")</f>
        <v>#REF!</v>
      </c>
      <c r="BH926" s="5" t="e" cm="1">
        <f t="array" aca="1" ref="BH926" ca="1">INDIRECT("'"&amp;$A926&amp;"'!E122")</f>
        <v>#REF!</v>
      </c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  <c r="BV926" s="59"/>
      <c r="BW926" s="59"/>
      <c r="BX926" s="59"/>
      <c r="BY926" s="59"/>
      <c r="BZ926" s="59"/>
      <c r="CA926" s="59"/>
      <c r="CB926" s="59"/>
      <c r="CC926" s="59"/>
      <c r="CD926" s="59"/>
      <c r="CE926" s="59"/>
      <c r="CF926" s="59"/>
      <c r="CG926" s="59"/>
      <c r="CH926" s="59"/>
      <c r="CI926" s="59"/>
    </row>
    <row r="927" spans="2:87" x14ac:dyDescent="0.2">
      <c r="B927" s="5" t="e" cm="1">
        <f t="array" aca="1" ref="B927" ca="1">INDIRECT("'"&amp;$A927&amp;"'!C10")</f>
        <v>#REF!</v>
      </c>
      <c r="C927" s="5" t="e" cm="1">
        <f t="array" aca="1" ref="C927" ca="1">INDIRECT("'"&amp;$A927&amp;"'!D10")</f>
        <v>#REF!</v>
      </c>
      <c r="D927" s="5" t="e" cm="1">
        <f t="array" aca="1" ref="D927" ca="1">INDIRECT("'"&amp;$A927&amp;"'!E10")</f>
        <v>#REF!</v>
      </c>
      <c r="F927" s="5" t="e" cm="1">
        <f t="array" aca="1" ref="F927" ca="1">INDIRECT("'"&amp;$A927&amp;"'!C18")</f>
        <v>#REF!</v>
      </c>
      <c r="G927" s="5" t="e" cm="1">
        <f t="array" aca="1" ref="G927" ca="1">INDIRECT("'"&amp;$A927&amp;"'!D18")</f>
        <v>#REF!</v>
      </c>
      <c r="H927" s="5" t="e" cm="1">
        <f t="array" aca="1" ref="H927" ca="1">INDIRECT("'"&amp;$A927&amp;"'!E18")</f>
        <v>#REF!</v>
      </c>
      <c r="J927" s="5" t="e" cm="1">
        <f t="array" aca="1" ref="J927" ca="1">INDIRECT("'"&amp;$A927&amp;"'!C26")</f>
        <v>#REF!</v>
      </c>
      <c r="K927" s="5" t="e" cm="1">
        <f t="array" aca="1" ref="K927" ca="1">INDIRECT("'"&amp;$A927&amp;"'!D26")</f>
        <v>#REF!</v>
      </c>
      <c r="L927" s="5" t="e" cm="1">
        <f t="array" aca="1" ref="L927" ca="1">INDIRECT("'"&amp;$A927&amp;"'!E26")</f>
        <v>#REF!</v>
      </c>
      <c r="N927" s="5" t="e" cm="1">
        <f t="array" aca="1" ref="N927" ca="1">INDIRECT("'"&amp;$A927&amp;"'!C34")</f>
        <v>#REF!</v>
      </c>
      <c r="O927" s="5" t="e" cm="1">
        <f t="array" aca="1" ref="O927" ca="1">INDIRECT("'"&amp;$A927&amp;"'!D34")</f>
        <v>#REF!</v>
      </c>
      <c r="P927" s="5" t="e" cm="1">
        <f t="array" aca="1" ref="P927" ca="1">INDIRECT("'"&amp;$A927&amp;"'!E34")</f>
        <v>#REF!</v>
      </c>
      <c r="R927" s="5" t="e" cm="1">
        <f t="array" aca="1" ref="R927" ca="1">INDIRECT("'"&amp;$A927&amp;"'!C42")</f>
        <v>#REF!</v>
      </c>
      <c r="S927" s="5" t="e" cm="1">
        <f t="array" aca="1" ref="S927" ca="1">INDIRECT("'"&amp;$A927&amp;"'!D42")</f>
        <v>#REF!</v>
      </c>
      <c r="T927" s="5" t="e" cm="1">
        <f t="array" aca="1" ref="T927" ca="1">INDIRECT("'"&amp;$A927&amp;"'!E42")</f>
        <v>#REF!</v>
      </c>
      <c r="V927" s="5" t="e" cm="1">
        <f t="array" aca="1" ref="V927" ca="1">INDIRECT("'"&amp;$A927&amp;"'!C50")</f>
        <v>#REF!</v>
      </c>
      <c r="W927" s="5" t="e" cm="1">
        <f t="array" aca="1" ref="W927" ca="1">INDIRECT("'"&amp;$A927&amp;"'!D50")</f>
        <v>#REF!</v>
      </c>
      <c r="X927" s="5" t="e" cm="1">
        <f t="array" aca="1" ref="X927" ca="1">INDIRECT("'"&amp;$A927&amp;"'!E50")</f>
        <v>#REF!</v>
      </c>
      <c r="Z927" s="5" t="e" cm="1">
        <f t="array" aca="1" ref="Z927" ca="1">INDIRECT("'"&amp;$A927&amp;"'!C58")</f>
        <v>#REF!</v>
      </c>
      <c r="AA927" s="5" t="e" cm="1">
        <f t="array" aca="1" ref="AA927" ca="1">INDIRECT("'"&amp;$A927&amp;"'!D58")</f>
        <v>#REF!</v>
      </c>
      <c r="AB927" s="5" t="e" cm="1">
        <f t="array" aca="1" ref="AB927" ca="1">INDIRECT("'"&amp;$A927&amp;"'!E58")</f>
        <v>#REF!</v>
      </c>
      <c r="AD927" s="5" t="e" cm="1">
        <f t="array" aca="1" ref="AD927" ca="1">INDIRECT("'"&amp;$A927&amp;"'!C66")</f>
        <v>#REF!</v>
      </c>
      <c r="AE927" s="5" t="e" cm="1">
        <f t="array" aca="1" ref="AE927" ca="1">INDIRECT("'"&amp;$A927&amp;"'!D66")</f>
        <v>#REF!</v>
      </c>
      <c r="AF927" s="5" t="e" cm="1">
        <f t="array" aca="1" ref="AF927" ca="1">INDIRECT("'"&amp;$A927&amp;"'!E66")</f>
        <v>#REF!</v>
      </c>
      <c r="AH927" s="5" t="e" cm="1">
        <f t="array" aca="1" ref="AH927" ca="1">INDIRECT("'"&amp;$A927&amp;"'!C74")</f>
        <v>#REF!</v>
      </c>
      <c r="AI927" s="5" t="e" cm="1">
        <f t="array" aca="1" ref="AI927" ca="1">INDIRECT("'"&amp;$A927&amp;"'!D74")</f>
        <v>#REF!</v>
      </c>
      <c r="AJ927" s="5" t="e" cm="1">
        <f t="array" aca="1" ref="AJ927" ca="1">INDIRECT("'"&amp;$A927&amp;"'!E74")</f>
        <v>#REF!</v>
      </c>
      <c r="AL927" s="5" t="e" cm="1">
        <f t="array" aca="1" ref="AL927" ca="1">INDIRECT("'"&amp;$A927&amp;"'!C82")</f>
        <v>#REF!</v>
      </c>
      <c r="AM927" s="5" t="e" cm="1">
        <f t="array" aca="1" ref="AM927" ca="1">INDIRECT("'"&amp;$A927&amp;"'!D82")</f>
        <v>#REF!</v>
      </c>
      <c r="AN927" s="5" t="e" cm="1">
        <f t="array" aca="1" ref="AN927" ca="1">INDIRECT("'"&amp;$A927&amp;"'!E82")</f>
        <v>#REF!</v>
      </c>
      <c r="AP927" s="5" t="e" cm="1">
        <f t="array" aca="1" ref="AP927" ca="1">INDIRECT("'"&amp;$A927&amp;"'!C90")</f>
        <v>#REF!</v>
      </c>
      <c r="AQ927" s="5" t="e" cm="1">
        <f t="array" aca="1" ref="AQ927" ca="1">INDIRECT("'"&amp;$A927&amp;"'!D90")</f>
        <v>#REF!</v>
      </c>
      <c r="AR927" s="5" t="e" cm="1">
        <f t="array" aca="1" ref="AR927" ca="1">INDIRECT("'"&amp;$A927&amp;"'!E90")</f>
        <v>#REF!</v>
      </c>
      <c r="AT927" s="5" t="e" cm="1">
        <f t="array" aca="1" ref="AT927" ca="1">INDIRECT("'"&amp;$A927&amp;"'!C98")</f>
        <v>#REF!</v>
      </c>
      <c r="AU927" s="5" t="e" cm="1">
        <f t="array" aca="1" ref="AU927" ca="1">INDIRECT("'"&amp;$A927&amp;"'!D98")</f>
        <v>#REF!</v>
      </c>
      <c r="AV927" s="5" t="e" cm="1">
        <f t="array" aca="1" ref="AV927" ca="1">INDIRECT("'"&amp;$A927&amp;"'!E98")</f>
        <v>#REF!</v>
      </c>
      <c r="AX927" s="5" t="e" cm="1">
        <f t="array" aca="1" ref="AX927" ca="1">INDIRECT("'"&amp;$A927&amp;"'!C106")</f>
        <v>#REF!</v>
      </c>
      <c r="AY927" s="5" t="e" cm="1">
        <f t="array" aca="1" ref="AY927" ca="1">INDIRECT("'"&amp;$A927&amp;"'!D106")</f>
        <v>#REF!</v>
      </c>
      <c r="AZ927" s="5" t="e" cm="1">
        <f t="array" aca="1" ref="AZ927" ca="1">INDIRECT("'"&amp;$A927&amp;"'!E106")</f>
        <v>#REF!</v>
      </c>
      <c r="BB927" s="5" t="e" cm="1">
        <f t="array" aca="1" ref="BB927" ca="1">INDIRECT("'"&amp;$A927&amp;"'!C114")</f>
        <v>#REF!</v>
      </c>
      <c r="BC927" s="5" t="e" cm="1">
        <f t="array" aca="1" ref="BC927" ca="1">INDIRECT("'"&amp;$A927&amp;"'!D114")</f>
        <v>#REF!</v>
      </c>
      <c r="BD927" s="5" t="e" cm="1">
        <f t="array" aca="1" ref="BD927" ca="1">INDIRECT("'"&amp;$A927&amp;"'!E114")</f>
        <v>#REF!</v>
      </c>
      <c r="BF927" s="5" t="e" cm="1">
        <f t="array" aca="1" ref="BF927" ca="1">INDIRECT("'"&amp;$A927&amp;"'!C122")</f>
        <v>#REF!</v>
      </c>
      <c r="BG927" s="5" t="e" cm="1">
        <f t="array" aca="1" ref="BG927" ca="1">INDIRECT("'"&amp;$A927&amp;"'!D122")</f>
        <v>#REF!</v>
      </c>
      <c r="BH927" s="5" t="e" cm="1">
        <f t="array" aca="1" ref="BH927" ca="1">INDIRECT("'"&amp;$A927&amp;"'!E122")</f>
        <v>#REF!</v>
      </c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  <c r="BV927" s="59"/>
      <c r="BW927" s="59"/>
      <c r="BX927" s="59"/>
      <c r="BY927" s="59"/>
      <c r="BZ927" s="59"/>
      <c r="CA927" s="59"/>
      <c r="CB927" s="59"/>
      <c r="CC927" s="59"/>
      <c r="CD927" s="59"/>
      <c r="CE927" s="59"/>
      <c r="CF927" s="59"/>
      <c r="CG927" s="59"/>
      <c r="CH927" s="59"/>
      <c r="CI927" s="59"/>
    </row>
    <row r="928" spans="2:87" x14ac:dyDescent="0.2">
      <c r="B928" s="5" t="e" cm="1">
        <f t="array" aca="1" ref="B928" ca="1">INDIRECT("'"&amp;$A928&amp;"'!C10")</f>
        <v>#REF!</v>
      </c>
      <c r="C928" s="5" t="e" cm="1">
        <f t="array" aca="1" ref="C928" ca="1">INDIRECT("'"&amp;$A928&amp;"'!D10")</f>
        <v>#REF!</v>
      </c>
      <c r="D928" s="5" t="e" cm="1">
        <f t="array" aca="1" ref="D928" ca="1">INDIRECT("'"&amp;$A928&amp;"'!E10")</f>
        <v>#REF!</v>
      </c>
      <c r="F928" s="5" t="e" cm="1">
        <f t="array" aca="1" ref="F928" ca="1">INDIRECT("'"&amp;$A928&amp;"'!C18")</f>
        <v>#REF!</v>
      </c>
      <c r="G928" s="5" t="e" cm="1">
        <f t="array" aca="1" ref="G928" ca="1">INDIRECT("'"&amp;$A928&amp;"'!D18")</f>
        <v>#REF!</v>
      </c>
      <c r="H928" s="5" t="e" cm="1">
        <f t="array" aca="1" ref="H928" ca="1">INDIRECT("'"&amp;$A928&amp;"'!E18")</f>
        <v>#REF!</v>
      </c>
      <c r="J928" s="5" t="e" cm="1">
        <f t="array" aca="1" ref="J928" ca="1">INDIRECT("'"&amp;$A928&amp;"'!C26")</f>
        <v>#REF!</v>
      </c>
      <c r="K928" s="5" t="e" cm="1">
        <f t="array" aca="1" ref="K928" ca="1">INDIRECT("'"&amp;$A928&amp;"'!D26")</f>
        <v>#REF!</v>
      </c>
      <c r="L928" s="5" t="e" cm="1">
        <f t="array" aca="1" ref="L928" ca="1">INDIRECT("'"&amp;$A928&amp;"'!E26")</f>
        <v>#REF!</v>
      </c>
      <c r="N928" s="5" t="e" cm="1">
        <f t="array" aca="1" ref="N928" ca="1">INDIRECT("'"&amp;$A928&amp;"'!C34")</f>
        <v>#REF!</v>
      </c>
      <c r="O928" s="5" t="e" cm="1">
        <f t="array" aca="1" ref="O928" ca="1">INDIRECT("'"&amp;$A928&amp;"'!D34")</f>
        <v>#REF!</v>
      </c>
      <c r="P928" s="5" t="e" cm="1">
        <f t="array" aca="1" ref="P928" ca="1">INDIRECT("'"&amp;$A928&amp;"'!E34")</f>
        <v>#REF!</v>
      </c>
      <c r="R928" s="5" t="e" cm="1">
        <f t="array" aca="1" ref="R928" ca="1">INDIRECT("'"&amp;$A928&amp;"'!C42")</f>
        <v>#REF!</v>
      </c>
      <c r="S928" s="5" t="e" cm="1">
        <f t="array" aca="1" ref="S928" ca="1">INDIRECT("'"&amp;$A928&amp;"'!D42")</f>
        <v>#REF!</v>
      </c>
      <c r="T928" s="5" t="e" cm="1">
        <f t="array" aca="1" ref="T928" ca="1">INDIRECT("'"&amp;$A928&amp;"'!E42")</f>
        <v>#REF!</v>
      </c>
      <c r="V928" s="5" t="e" cm="1">
        <f t="array" aca="1" ref="V928" ca="1">INDIRECT("'"&amp;$A928&amp;"'!C50")</f>
        <v>#REF!</v>
      </c>
      <c r="W928" s="5" t="e" cm="1">
        <f t="array" aca="1" ref="W928" ca="1">INDIRECT("'"&amp;$A928&amp;"'!D50")</f>
        <v>#REF!</v>
      </c>
      <c r="X928" s="5" t="e" cm="1">
        <f t="array" aca="1" ref="X928" ca="1">INDIRECT("'"&amp;$A928&amp;"'!E50")</f>
        <v>#REF!</v>
      </c>
      <c r="Z928" s="5" t="e" cm="1">
        <f t="array" aca="1" ref="Z928" ca="1">INDIRECT("'"&amp;$A928&amp;"'!C58")</f>
        <v>#REF!</v>
      </c>
      <c r="AA928" s="5" t="e" cm="1">
        <f t="array" aca="1" ref="AA928" ca="1">INDIRECT("'"&amp;$A928&amp;"'!D58")</f>
        <v>#REF!</v>
      </c>
      <c r="AB928" s="5" t="e" cm="1">
        <f t="array" aca="1" ref="AB928" ca="1">INDIRECT("'"&amp;$A928&amp;"'!E58")</f>
        <v>#REF!</v>
      </c>
      <c r="AD928" s="5" t="e" cm="1">
        <f t="array" aca="1" ref="AD928" ca="1">INDIRECT("'"&amp;$A928&amp;"'!C66")</f>
        <v>#REF!</v>
      </c>
      <c r="AE928" s="5" t="e" cm="1">
        <f t="array" aca="1" ref="AE928" ca="1">INDIRECT("'"&amp;$A928&amp;"'!D66")</f>
        <v>#REF!</v>
      </c>
      <c r="AF928" s="5" t="e" cm="1">
        <f t="array" aca="1" ref="AF928" ca="1">INDIRECT("'"&amp;$A928&amp;"'!E66")</f>
        <v>#REF!</v>
      </c>
      <c r="AH928" s="5" t="e" cm="1">
        <f t="array" aca="1" ref="AH928" ca="1">INDIRECT("'"&amp;$A928&amp;"'!C74")</f>
        <v>#REF!</v>
      </c>
      <c r="AI928" s="5" t="e" cm="1">
        <f t="array" aca="1" ref="AI928" ca="1">INDIRECT("'"&amp;$A928&amp;"'!D74")</f>
        <v>#REF!</v>
      </c>
      <c r="AJ928" s="5" t="e" cm="1">
        <f t="array" aca="1" ref="AJ928" ca="1">INDIRECT("'"&amp;$A928&amp;"'!E74")</f>
        <v>#REF!</v>
      </c>
      <c r="AL928" s="5" t="e" cm="1">
        <f t="array" aca="1" ref="AL928" ca="1">INDIRECT("'"&amp;$A928&amp;"'!C82")</f>
        <v>#REF!</v>
      </c>
      <c r="AM928" s="5" t="e" cm="1">
        <f t="array" aca="1" ref="AM928" ca="1">INDIRECT("'"&amp;$A928&amp;"'!D82")</f>
        <v>#REF!</v>
      </c>
      <c r="AN928" s="5" t="e" cm="1">
        <f t="array" aca="1" ref="AN928" ca="1">INDIRECT("'"&amp;$A928&amp;"'!E82")</f>
        <v>#REF!</v>
      </c>
      <c r="AP928" s="5" t="e" cm="1">
        <f t="array" aca="1" ref="AP928" ca="1">INDIRECT("'"&amp;$A928&amp;"'!C90")</f>
        <v>#REF!</v>
      </c>
      <c r="AQ928" s="5" t="e" cm="1">
        <f t="array" aca="1" ref="AQ928" ca="1">INDIRECT("'"&amp;$A928&amp;"'!D90")</f>
        <v>#REF!</v>
      </c>
      <c r="AR928" s="5" t="e" cm="1">
        <f t="array" aca="1" ref="AR928" ca="1">INDIRECT("'"&amp;$A928&amp;"'!E90")</f>
        <v>#REF!</v>
      </c>
      <c r="AT928" s="5" t="e" cm="1">
        <f t="array" aca="1" ref="AT928" ca="1">INDIRECT("'"&amp;$A928&amp;"'!C98")</f>
        <v>#REF!</v>
      </c>
      <c r="AU928" s="5" t="e" cm="1">
        <f t="array" aca="1" ref="AU928" ca="1">INDIRECT("'"&amp;$A928&amp;"'!D98")</f>
        <v>#REF!</v>
      </c>
      <c r="AV928" s="5" t="e" cm="1">
        <f t="array" aca="1" ref="AV928" ca="1">INDIRECT("'"&amp;$A928&amp;"'!E98")</f>
        <v>#REF!</v>
      </c>
      <c r="AX928" s="5" t="e" cm="1">
        <f t="array" aca="1" ref="AX928" ca="1">INDIRECT("'"&amp;$A928&amp;"'!C106")</f>
        <v>#REF!</v>
      </c>
      <c r="AY928" s="5" t="e" cm="1">
        <f t="array" aca="1" ref="AY928" ca="1">INDIRECT("'"&amp;$A928&amp;"'!D106")</f>
        <v>#REF!</v>
      </c>
      <c r="AZ928" s="5" t="e" cm="1">
        <f t="array" aca="1" ref="AZ928" ca="1">INDIRECT("'"&amp;$A928&amp;"'!E106")</f>
        <v>#REF!</v>
      </c>
      <c r="BB928" s="5" t="e" cm="1">
        <f t="array" aca="1" ref="BB928" ca="1">INDIRECT("'"&amp;$A928&amp;"'!C114")</f>
        <v>#REF!</v>
      </c>
      <c r="BC928" s="5" t="e" cm="1">
        <f t="array" aca="1" ref="BC928" ca="1">INDIRECT("'"&amp;$A928&amp;"'!D114")</f>
        <v>#REF!</v>
      </c>
      <c r="BD928" s="5" t="e" cm="1">
        <f t="array" aca="1" ref="BD928" ca="1">INDIRECT("'"&amp;$A928&amp;"'!E114")</f>
        <v>#REF!</v>
      </c>
      <c r="BF928" s="5" t="e" cm="1">
        <f t="array" aca="1" ref="BF928" ca="1">INDIRECT("'"&amp;$A928&amp;"'!C122")</f>
        <v>#REF!</v>
      </c>
      <c r="BG928" s="5" t="e" cm="1">
        <f t="array" aca="1" ref="BG928" ca="1">INDIRECT("'"&amp;$A928&amp;"'!D122")</f>
        <v>#REF!</v>
      </c>
      <c r="BH928" s="5" t="e" cm="1">
        <f t="array" aca="1" ref="BH928" ca="1">INDIRECT("'"&amp;$A928&amp;"'!E122")</f>
        <v>#REF!</v>
      </c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  <c r="BV928" s="59"/>
      <c r="BW928" s="59"/>
      <c r="BX928" s="59"/>
      <c r="BY928" s="59"/>
      <c r="BZ928" s="59"/>
      <c r="CA928" s="59"/>
      <c r="CB928" s="59"/>
      <c r="CC928" s="59"/>
      <c r="CD928" s="59"/>
      <c r="CE928" s="59"/>
      <c r="CF928" s="59"/>
      <c r="CG928" s="59"/>
      <c r="CH928" s="59"/>
      <c r="CI928" s="59"/>
    </row>
    <row r="929" spans="2:87" x14ac:dyDescent="0.2">
      <c r="B929" s="5" t="e" cm="1">
        <f t="array" aca="1" ref="B929" ca="1">INDIRECT("'"&amp;$A929&amp;"'!C10")</f>
        <v>#REF!</v>
      </c>
      <c r="C929" s="5" t="e" cm="1">
        <f t="array" aca="1" ref="C929" ca="1">INDIRECT("'"&amp;$A929&amp;"'!D10")</f>
        <v>#REF!</v>
      </c>
      <c r="D929" s="5" t="e" cm="1">
        <f t="array" aca="1" ref="D929" ca="1">INDIRECT("'"&amp;$A929&amp;"'!E10")</f>
        <v>#REF!</v>
      </c>
      <c r="F929" s="5" t="e" cm="1">
        <f t="array" aca="1" ref="F929" ca="1">INDIRECT("'"&amp;$A929&amp;"'!C18")</f>
        <v>#REF!</v>
      </c>
      <c r="G929" s="5" t="e" cm="1">
        <f t="array" aca="1" ref="G929" ca="1">INDIRECT("'"&amp;$A929&amp;"'!D18")</f>
        <v>#REF!</v>
      </c>
      <c r="H929" s="5" t="e" cm="1">
        <f t="array" aca="1" ref="H929" ca="1">INDIRECT("'"&amp;$A929&amp;"'!E18")</f>
        <v>#REF!</v>
      </c>
      <c r="J929" s="5" t="e" cm="1">
        <f t="array" aca="1" ref="J929" ca="1">INDIRECT("'"&amp;$A929&amp;"'!C26")</f>
        <v>#REF!</v>
      </c>
      <c r="K929" s="5" t="e" cm="1">
        <f t="array" aca="1" ref="K929" ca="1">INDIRECT("'"&amp;$A929&amp;"'!D26")</f>
        <v>#REF!</v>
      </c>
      <c r="L929" s="5" t="e" cm="1">
        <f t="array" aca="1" ref="L929" ca="1">INDIRECT("'"&amp;$A929&amp;"'!E26")</f>
        <v>#REF!</v>
      </c>
      <c r="N929" s="5" t="e" cm="1">
        <f t="array" aca="1" ref="N929" ca="1">INDIRECT("'"&amp;$A929&amp;"'!C34")</f>
        <v>#REF!</v>
      </c>
      <c r="O929" s="5" t="e" cm="1">
        <f t="array" aca="1" ref="O929" ca="1">INDIRECT("'"&amp;$A929&amp;"'!D34")</f>
        <v>#REF!</v>
      </c>
      <c r="P929" s="5" t="e" cm="1">
        <f t="array" aca="1" ref="P929" ca="1">INDIRECT("'"&amp;$A929&amp;"'!E34")</f>
        <v>#REF!</v>
      </c>
      <c r="R929" s="5" t="e" cm="1">
        <f t="array" aca="1" ref="R929" ca="1">INDIRECT("'"&amp;$A929&amp;"'!C42")</f>
        <v>#REF!</v>
      </c>
      <c r="S929" s="5" t="e" cm="1">
        <f t="array" aca="1" ref="S929" ca="1">INDIRECT("'"&amp;$A929&amp;"'!D42")</f>
        <v>#REF!</v>
      </c>
      <c r="T929" s="5" t="e" cm="1">
        <f t="array" aca="1" ref="T929" ca="1">INDIRECT("'"&amp;$A929&amp;"'!E42")</f>
        <v>#REF!</v>
      </c>
      <c r="V929" s="5" t="e" cm="1">
        <f t="array" aca="1" ref="V929" ca="1">INDIRECT("'"&amp;$A929&amp;"'!C50")</f>
        <v>#REF!</v>
      </c>
      <c r="W929" s="5" t="e" cm="1">
        <f t="array" aca="1" ref="W929" ca="1">INDIRECT("'"&amp;$A929&amp;"'!D50")</f>
        <v>#REF!</v>
      </c>
      <c r="X929" s="5" t="e" cm="1">
        <f t="array" aca="1" ref="X929" ca="1">INDIRECT("'"&amp;$A929&amp;"'!E50")</f>
        <v>#REF!</v>
      </c>
      <c r="Z929" s="5" t="e" cm="1">
        <f t="array" aca="1" ref="Z929" ca="1">INDIRECT("'"&amp;$A929&amp;"'!C58")</f>
        <v>#REF!</v>
      </c>
      <c r="AA929" s="5" t="e" cm="1">
        <f t="array" aca="1" ref="AA929" ca="1">INDIRECT("'"&amp;$A929&amp;"'!D58")</f>
        <v>#REF!</v>
      </c>
      <c r="AB929" s="5" t="e" cm="1">
        <f t="array" aca="1" ref="AB929" ca="1">INDIRECT("'"&amp;$A929&amp;"'!E58")</f>
        <v>#REF!</v>
      </c>
      <c r="AD929" s="5" t="e" cm="1">
        <f t="array" aca="1" ref="AD929" ca="1">INDIRECT("'"&amp;$A929&amp;"'!C66")</f>
        <v>#REF!</v>
      </c>
      <c r="AE929" s="5" t="e" cm="1">
        <f t="array" aca="1" ref="AE929" ca="1">INDIRECT("'"&amp;$A929&amp;"'!D66")</f>
        <v>#REF!</v>
      </c>
      <c r="AF929" s="5" t="e" cm="1">
        <f t="array" aca="1" ref="AF929" ca="1">INDIRECT("'"&amp;$A929&amp;"'!E66")</f>
        <v>#REF!</v>
      </c>
      <c r="AH929" s="5" t="e" cm="1">
        <f t="array" aca="1" ref="AH929" ca="1">INDIRECT("'"&amp;$A929&amp;"'!C74")</f>
        <v>#REF!</v>
      </c>
      <c r="AI929" s="5" t="e" cm="1">
        <f t="array" aca="1" ref="AI929" ca="1">INDIRECT("'"&amp;$A929&amp;"'!D74")</f>
        <v>#REF!</v>
      </c>
      <c r="AJ929" s="5" t="e" cm="1">
        <f t="array" aca="1" ref="AJ929" ca="1">INDIRECT("'"&amp;$A929&amp;"'!E74")</f>
        <v>#REF!</v>
      </c>
      <c r="AL929" s="5" t="e" cm="1">
        <f t="array" aca="1" ref="AL929" ca="1">INDIRECT("'"&amp;$A929&amp;"'!C82")</f>
        <v>#REF!</v>
      </c>
      <c r="AM929" s="5" t="e" cm="1">
        <f t="array" aca="1" ref="AM929" ca="1">INDIRECT("'"&amp;$A929&amp;"'!D82")</f>
        <v>#REF!</v>
      </c>
      <c r="AN929" s="5" t="e" cm="1">
        <f t="array" aca="1" ref="AN929" ca="1">INDIRECT("'"&amp;$A929&amp;"'!E82")</f>
        <v>#REF!</v>
      </c>
      <c r="AP929" s="5" t="e" cm="1">
        <f t="array" aca="1" ref="AP929" ca="1">INDIRECT("'"&amp;$A929&amp;"'!C90")</f>
        <v>#REF!</v>
      </c>
      <c r="AQ929" s="5" t="e" cm="1">
        <f t="array" aca="1" ref="AQ929" ca="1">INDIRECT("'"&amp;$A929&amp;"'!D90")</f>
        <v>#REF!</v>
      </c>
      <c r="AR929" s="5" t="e" cm="1">
        <f t="array" aca="1" ref="AR929" ca="1">INDIRECT("'"&amp;$A929&amp;"'!E90")</f>
        <v>#REF!</v>
      </c>
      <c r="AT929" s="5" t="e" cm="1">
        <f t="array" aca="1" ref="AT929" ca="1">INDIRECT("'"&amp;$A929&amp;"'!C98")</f>
        <v>#REF!</v>
      </c>
      <c r="AU929" s="5" t="e" cm="1">
        <f t="array" aca="1" ref="AU929" ca="1">INDIRECT("'"&amp;$A929&amp;"'!D98")</f>
        <v>#REF!</v>
      </c>
      <c r="AV929" s="5" t="e" cm="1">
        <f t="array" aca="1" ref="AV929" ca="1">INDIRECT("'"&amp;$A929&amp;"'!E98")</f>
        <v>#REF!</v>
      </c>
      <c r="AX929" s="5" t="e" cm="1">
        <f t="array" aca="1" ref="AX929" ca="1">INDIRECT("'"&amp;$A929&amp;"'!C106")</f>
        <v>#REF!</v>
      </c>
      <c r="AY929" s="5" t="e" cm="1">
        <f t="array" aca="1" ref="AY929" ca="1">INDIRECT("'"&amp;$A929&amp;"'!D106")</f>
        <v>#REF!</v>
      </c>
      <c r="AZ929" s="5" t="e" cm="1">
        <f t="array" aca="1" ref="AZ929" ca="1">INDIRECT("'"&amp;$A929&amp;"'!E106")</f>
        <v>#REF!</v>
      </c>
      <c r="BB929" s="5" t="e" cm="1">
        <f t="array" aca="1" ref="BB929" ca="1">INDIRECT("'"&amp;$A929&amp;"'!C114")</f>
        <v>#REF!</v>
      </c>
      <c r="BC929" s="5" t="e" cm="1">
        <f t="array" aca="1" ref="BC929" ca="1">INDIRECT("'"&amp;$A929&amp;"'!D114")</f>
        <v>#REF!</v>
      </c>
      <c r="BD929" s="5" t="e" cm="1">
        <f t="array" aca="1" ref="BD929" ca="1">INDIRECT("'"&amp;$A929&amp;"'!E114")</f>
        <v>#REF!</v>
      </c>
      <c r="BF929" s="5" t="e" cm="1">
        <f t="array" aca="1" ref="BF929" ca="1">INDIRECT("'"&amp;$A929&amp;"'!C122")</f>
        <v>#REF!</v>
      </c>
      <c r="BG929" s="5" t="e" cm="1">
        <f t="array" aca="1" ref="BG929" ca="1">INDIRECT("'"&amp;$A929&amp;"'!D122")</f>
        <v>#REF!</v>
      </c>
      <c r="BH929" s="5" t="e" cm="1">
        <f t="array" aca="1" ref="BH929" ca="1">INDIRECT("'"&amp;$A929&amp;"'!E122")</f>
        <v>#REF!</v>
      </c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  <c r="BZ929" s="59"/>
      <c r="CA929" s="59"/>
      <c r="CB929" s="59"/>
      <c r="CC929" s="59"/>
      <c r="CD929" s="59"/>
      <c r="CE929" s="59"/>
      <c r="CF929" s="59"/>
      <c r="CG929" s="59"/>
      <c r="CH929" s="59"/>
      <c r="CI929" s="59"/>
    </row>
    <row r="930" spans="2:87" x14ac:dyDescent="0.2">
      <c r="B930" s="5" t="e" cm="1">
        <f t="array" aca="1" ref="B930" ca="1">INDIRECT("'"&amp;$A930&amp;"'!C10")</f>
        <v>#REF!</v>
      </c>
      <c r="C930" s="5" t="e" cm="1">
        <f t="array" aca="1" ref="C930" ca="1">INDIRECT("'"&amp;$A930&amp;"'!D10")</f>
        <v>#REF!</v>
      </c>
      <c r="D930" s="5" t="e" cm="1">
        <f t="array" aca="1" ref="D930" ca="1">INDIRECT("'"&amp;$A930&amp;"'!E10")</f>
        <v>#REF!</v>
      </c>
      <c r="F930" s="5" t="e" cm="1">
        <f t="array" aca="1" ref="F930" ca="1">INDIRECT("'"&amp;$A930&amp;"'!C18")</f>
        <v>#REF!</v>
      </c>
      <c r="G930" s="5" t="e" cm="1">
        <f t="array" aca="1" ref="G930" ca="1">INDIRECT("'"&amp;$A930&amp;"'!D18")</f>
        <v>#REF!</v>
      </c>
      <c r="H930" s="5" t="e" cm="1">
        <f t="array" aca="1" ref="H930" ca="1">INDIRECT("'"&amp;$A930&amp;"'!E18")</f>
        <v>#REF!</v>
      </c>
      <c r="J930" s="5" t="e" cm="1">
        <f t="array" aca="1" ref="J930" ca="1">INDIRECT("'"&amp;$A930&amp;"'!C26")</f>
        <v>#REF!</v>
      </c>
      <c r="K930" s="5" t="e" cm="1">
        <f t="array" aca="1" ref="K930" ca="1">INDIRECT("'"&amp;$A930&amp;"'!D26")</f>
        <v>#REF!</v>
      </c>
      <c r="L930" s="5" t="e" cm="1">
        <f t="array" aca="1" ref="L930" ca="1">INDIRECT("'"&amp;$A930&amp;"'!E26")</f>
        <v>#REF!</v>
      </c>
      <c r="N930" s="5" t="e" cm="1">
        <f t="array" aca="1" ref="N930" ca="1">INDIRECT("'"&amp;$A930&amp;"'!C34")</f>
        <v>#REF!</v>
      </c>
      <c r="O930" s="5" t="e" cm="1">
        <f t="array" aca="1" ref="O930" ca="1">INDIRECT("'"&amp;$A930&amp;"'!D34")</f>
        <v>#REF!</v>
      </c>
      <c r="P930" s="5" t="e" cm="1">
        <f t="array" aca="1" ref="P930" ca="1">INDIRECT("'"&amp;$A930&amp;"'!E34")</f>
        <v>#REF!</v>
      </c>
      <c r="R930" s="5" t="e" cm="1">
        <f t="array" aca="1" ref="R930" ca="1">INDIRECT("'"&amp;$A930&amp;"'!C42")</f>
        <v>#REF!</v>
      </c>
      <c r="S930" s="5" t="e" cm="1">
        <f t="array" aca="1" ref="S930" ca="1">INDIRECT("'"&amp;$A930&amp;"'!D42")</f>
        <v>#REF!</v>
      </c>
      <c r="T930" s="5" t="e" cm="1">
        <f t="array" aca="1" ref="T930" ca="1">INDIRECT("'"&amp;$A930&amp;"'!E42")</f>
        <v>#REF!</v>
      </c>
      <c r="V930" s="5" t="e" cm="1">
        <f t="array" aca="1" ref="V930" ca="1">INDIRECT("'"&amp;$A930&amp;"'!C50")</f>
        <v>#REF!</v>
      </c>
      <c r="W930" s="5" t="e" cm="1">
        <f t="array" aca="1" ref="W930" ca="1">INDIRECT("'"&amp;$A930&amp;"'!D50")</f>
        <v>#REF!</v>
      </c>
      <c r="X930" s="5" t="e" cm="1">
        <f t="array" aca="1" ref="X930" ca="1">INDIRECT("'"&amp;$A930&amp;"'!E50")</f>
        <v>#REF!</v>
      </c>
      <c r="Z930" s="5" t="e" cm="1">
        <f t="array" aca="1" ref="Z930" ca="1">INDIRECT("'"&amp;$A930&amp;"'!C58")</f>
        <v>#REF!</v>
      </c>
      <c r="AA930" s="5" t="e" cm="1">
        <f t="array" aca="1" ref="AA930" ca="1">INDIRECT("'"&amp;$A930&amp;"'!D58")</f>
        <v>#REF!</v>
      </c>
      <c r="AB930" s="5" t="e" cm="1">
        <f t="array" aca="1" ref="AB930" ca="1">INDIRECT("'"&amp;$A930&amp;"'!E58")</f>
        <v>#REF!</v>
      </c>
      <c r="AD930" s="5" t="e" cm="1">
        <f t="array" aca="1" ref="AD930" ca="1">INDIRECT("'"&amp;$A930&amp;"'!C66")</f>
        <v>#REF!</v>
      </c>
      <c r="AE930" s="5" t="e" cm="1">
        <f t="array" aca="1" ref="AE930" ca="1">INDIRECT("'"&amp;$A930&amp;"'!D66")</f>
        <v>#REF!</v>
      </c>
      <c r="AF930" s="5" t="e" cm="1">
        <f t="array" aca="1" ref="AF930" ca="1">INDIRECT("'"&amp;$A930&amp;"'!E66")</f>
        <v>#REF!</v>
      </c>
      <c r="AH930" s="5" t="e" cm="1">
        <f t="array" aca="1" ref="AH930" ca="1">INDIRECT("'"&amp;$A930&amp;"'!C74")</f>
        <v>#REF!</v>
      </c>
      <c r="AI930" s="5" t="e" cm="1">
        <f t="array" aca="1" ref="AI930" ca="1">INDIRECT("'"&amp;$A930&amp;"'!D74")</f>
        <v>#REF!</v>
      </c>
      <c r="AJ930" s="5" t="e" cm="1">
        <f t="array" aca="1" ref="AJ930" ca="1">INDIRECT("'"&amp;$A930&amp;"'!E74")</f>
        <v>#REF!</v>
      </c>
      <c r="AL930" s="5" t="e" cm="1">
        <f t="array" aca="1" ref="AL930" ca="1">INDIRECT("'"&amp;$A930&amp;"'!C82")</f>
        <v>#REF!</v>
      </c>
      <c r="AM930" s="5" t="e" cm="1">
        <f t="array" aca="1" ref="AM930" ca="1">INDIRECT("'"&amp;$A930&amp;"'!D82")</f>
        <v>#REF!</v>
      </c>
      <c r="AN930" s="5" t="e" cm="1">
        <f t="array" aca="1" ref="AN930" ca="1">INDIRECT("'"&amp;$A930&amp;"'!E82")</f>
        <v>#REF!</v>
      </c>
      <c r="AP930" s="5" t="e" cm="1">
        <f t="array" aca="1" ref="AP930" ca="1">INDIRECT("'"&amp;$A930&amp;"'!C90")</f>
        <v>#REF!</v>
      </c>
      <c r="AQ930" s="5" t="e" cm="1">
        <f t="array" aca="1" ref="AQ930" ca="1">INDIRECT("'"&amp;$A930&amp;"'!D90")</f>
        <v>#REF!</v>
      </c>
      <c r="AR930" s="5" t="e" cm="1">
        <f t="array" aca="1" ref="AR930" ca="1">INDIRECT("'"&amp;$A930&amp;"'!E90")</f>
        <v>#REF!</v>
      </c>
      <c r="AT930" s="5" t="e" cm="1">
        <f t="array" aca="1" ref="AT930" ca="1">INDIRECT("'"&amp;$A930&amp;"'!C98")</f>
        <v>#REF!</v>
      </c>
      <c r="AU930" s="5" t="e" cm="1">
        <f t="array" aca="1" ref="AU930" ca="1">INDIRECT("'"&amp;$A930&amp;"'!D98")</f>
        <v>#REF!</v>
      </c>
      <c r="AV930" s="5" t="e" cm="1">
        <f t="array" aca="1" ref="AV930" ca="1">INDIRECT("'"&amp;$A930&amp;"'!E98")</f>
        <v>#REF!</v>
      </c>
      <c r="AX930" s="5" t="e" cm="1">
        <f t="array" aca="1" ref="AX930" ca="1">INDIRECT("'"&amp;$A930&amp;"'!C106")</f>
        <v>#REF!</v>
      </c>
      <c r="AY930" s="5" t="e" cm="1">
        <f t="array" aca="1" ref="AY930" ca="1">INDIRECT("'"&amp;$A930&amp;"'!D106")</f>
        <v>#REF!</v>
      </c>
      <c r="AZ930" s="5" t="e" cm="1">
        <f t="array" aca="1" ref="AZ930" ca="1">INDIRECT("'"&amp;$A930&amp;"'!E106")</f>
        <v>#REF!</v>
      </c>
      <c r="BB930" s="5" t="e" cm="1">
        <f t="array" aca="1" ref="BB930" ca="1">INDIRECT("'"&amp;$A930&amp;"'!C114")</f>
        <v>#REF!</v>
      </c>
      <c r="BC930" s="5" t="e" cm="1">
        <f t="array" aca="1" ref="BC930" ca="1">INDIRECT("'"&amp;$A930&amp;"'!D114")</f>
        <v>#REF!</v>
      </c>
      <c r="BD930" s="5" t="e" cm="1">
        <f t="array" aca="1" ref="BD930" ca="1">INDIRECT("'"&amp;$A930&amp;"'!E114")</f>
        <v>#REF!</v>
      </c>
      <c r="BF930" s="5" t="e" cm="1">
        <f t="array" aca="1" ref="BF930" ca="1">INDIRECT("'"&amp;$A930&amp;"'!C122")</f>
        <v>#REF!</v>
      </c>
      <c r="BG930" s="5" t="e" cm="1">
        <f t="array" aca="1" ref="BG930" ca="1">INDIRECT("'"&amp;$A930&amp;"'!D122")</f>
        <v>#REF!</v>
      </c>
      <c r="BH930" s="5" t="e" cm="1">
        <f t="array" aca="1" ref="BH930" ca="1">INDIRECT("'"&amp;$A930&amp;"'!E122")</f>
        <v>#REF!</v>
      </c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  <c r="BZ930" s="59"/>
      <c r="CA930" s="59"/>
      <c r="CB930" s="59"/>
      <c r="CC930" s="59"/>
      <c r="CD930" s="59"/>
      <c r="CE930" s="59"/>
      <c r="CF930" s="59"/>
      <c r="CG930" s="59"/>
      <c r="CH930" s="59"/>
      <c r="CI930" s="59"/>
    </row>
    <row r="931" spans="2:87" x14ac:dyDescent="0.2">
      <c r="B931" s="5" t="e" cm="1">
        <f t="array" aca="1" ref="B931" ca="1">INDIRECT("'"&amp;$A931&amp;"'!C10")</f>
        <v>#REF!</v>
      </c>
      <c r="C931" s="5" t="e" cm="1">
        <f t="array" aca="1" ref="C931" ca="1">INDIRECT("'"&amp;$A931&amp;"'!D10")</f>
        <v>#REF!</v>
      </c>
      <c r="D931" s="5" t="e" cm="1">
        <f t="array" aca="1" ref="D931" ca="1">INDIRECT("'"&amp;$A931&amp;"'!E10")</f>
        <v>#REF!</v>
      </c>
      <c r="F931" s="5" t="e" cm="1">
        <f t="array" aca="1" ref="F931" ca="1">INDIRECT("'"&amp;$A931&amp;"'!C18")</f>
        <v>#REF!</v>
      </c>
      <c r="G931" s="5" t="e" cm="1">
        <f t="array" aca="1" ref="G931" ca="1">INDIRECT("'"&amp;$A931&amp;"'!D18")</f>
        <v>#REF!</v>
      </c>
      <c r="H931" s="5" t="e" cm="1">
        <f t="array" aca="1" ref="H931" ca="1">INDIRECT("'"&amp;$A931&amp;"'!E18")</f>
        <v>#REF!</v>
      </c>
      <c r="J931" s="5" t="e" cm="1">
        <f t="array" aca="1" ref="J931" ca="1">INDIRECT("'"&amp;$A931&amp;"'!C26")</f>
        <v>#REF!</v>
      </c>
      <c r="K931" s="5" t="e" cm="1">
        <f t="array" aca="1" ref="K931" ca="1">INDIRECT("'"&amp;$A931&amp;"'!D26")</f>
        <v>#REF!</v>
      </c>
      <c r="L931" s="5" t="e" cm="1">
        <f t="array" aca="1" ref="L931" ca="1">INDIRECT("'"&amp;$A931&amp;"'!E26")</f>
        <v>#REF!</v>
      </c>
      <c r="N931" s="5" t="e" cm="1">
        <f t="array" aca="1" ref="N931" ca="1">INDIRECT("'"&amp;$A931&amp;"'!C34")</f>
        <v>#REF!</v>
      </c>
      <c r="O931" s="5" t="e" cm="1">
        <f t="array" aca="1" ref="O931" ca="1">INDIRECT("'"&amp;$A931&amp;"'!D34")</f>
        <v>#REF!</v>
      </c>
      <c r="P931" s="5" t="e" cm="1">
        <f t="array" aca="1" ref="P931" ca="1">INDIRECT("'"&amp;$A931&amp;"'!E34")</f>
        <v>#REF!</v>
      </c>
      <c r="R931" s="5" t="e" cm="1">
        <f t="array" aca="1" ref="R931" ca="1">INDIRECT("'"&amp;$A931&amp;"'!C42")</f>
        <v>#REF!</v>
      </c>
      <c r="S931" s="5" t="e" cm="1">
        <f t="array" aca="1" ref="S931" ca="1">INDIRECT("'"&amp;$A931&amp;"'!D42")</f>
        <v>#REF!</v>
      </c>
      <c r="T931" s="5" t="e" cm="1">
        <f t="array" aca="1" ref="T931" ca="1">INDIRECT("'"&amp;$A931&amp;"'!E42")</f>
        <v>#REF!</v>
      </c>
      <c r="V931" s="5" t="e" cm="1">
        <f t="array" aca="1" ref="V931" ca="1">INDIRECT("'"&amp;$A931&amp;"'!C50")</f>
        <v>#REF!</v>
      </c>
      <c r="W931" s="5" t="e" cm="1">
        <f t="array" aca="1" ref="W931" ca="1">INDIRECT("'"&amp;$A931&amp;"'!D50")</f>
        <v>#REF!</v>
      </c>
      <c r="X931" s="5" t="e" cm="1">
        <f t="array" aca="1" ref="X931" ca="1">INDIRECT("'"&amp;$A931&amp;"'!E50")</f>
        <v>#REF!</v>
      </c>
      <c r="Z931" s="5" t="e" cm="1">
        <f t="array" aca="1" ref="Z931" ca="1">INDIRECT("'"&amp;$A931&amp;"'!C58")</f>
        <v>#REF!</v>
      </c>
      <c r="AA931" s="5" t="e" cm="1">
        <f t="array" aca="1" ref="AA931" ca="1">INDIRECT("'"&amp;$A931&amp;"'!D58")</f>
        <v>#REF!</v>
      </c>
      <c r="AB931" s="5" t="e" cm="1">
        <f t="array" aca="1" ref="AB931" ca="1">INDIRECT("'"&amp;$A931&amp;"'!E58")</f>
        <v>#REF!</v>
      </c>
      <c r="AD931" s="5" t="e" cm="1">
        <f t="array" aca="1" ref="AD931" ca="1">INDIRECT("'"&amp;$A931&amp;"'!C66")</f>
        <v>#REF!</v>
      </c>
      <c r="AE931" s="5" t="e" cm="1">
        <f t="array" aca="1" ref="AE931" ca="1">INDIRECT("'"&amp;$A931&amp;"'!D66")</f>
        <v>#REF!</v>
      </c>
      <c r="AF931" s="5" t="e" cm="1">
        <f t="array" aca="1" ref="AF931" ca="1">INDIRECT("'"&amp;$A931&amp;"'!E66")</f>
        <v>#REF!</v>
      </c>
      <c r="AH931" s="5" t="e" cm="1">
        <f t="array" aca="1" ref="AH931" ca="1">INDIRECT("'"&amp;$A931&amp;"'!C74")</f>
        <v>#REF!</v>
      </c>
      <c r="AI931" s="5" t="e" cm="1">
        <f t="array" aca="1" ref="AI931" ca="1">INDIRECT("'"&amp;$A931&amp;"'!D74")</f>
        <v>#REF!</v>
      </c>
      <c r="AJ931" s="5" t="e" cm="1">
        <f t="array" aca="1" ref="AJ931" ca="1">INDIRECT("'"&amp;$A931&amp;"'!E74")</f>
        <v>#REF!</v>
      </c>
      <c r="AL931" s="5" t="e" cm="1">
        <f t="array" aca="1" ref="AL931" ca="1">INDIRECT("'"&amp;$A931&amp;"'!C82")</f>
        <v>#REF!</v>
      </c>
      <c r="AM931" s="5" t="e" cm="1">
        <f t="array" aca="1" ref="AM931" ca="1">INDIRECT("'"&amp;$A931&amp;"'!D82")</f>
        <v>#REF!</v>
      </c>
      <c r="AN931" s="5" t="e" cm="1">
        <f t="array" aca="1" ref="AN931" ca="1">INDIRECT("'"&amp;$A931&amp;"'!E82")</f>
        <v>#REF!</v>
      </c>
      <c r="AP931" s="5" t="e" cm="1">
        <f t="array" aca="1" ref="AP931" ca="1">INDIRECT("'"&amp;$A931&amp;"'!C90")</f>
        <v>#REF!</v>
      </c>
      <c r="AQ931" s="5" t="e" cm="1">
        <f t="array" aca="1" ref="AQ931" ca="1">INDIRECT("'"&amp;$A931&amp;"'!D90")</f>
        <v>#REF!</v>
      </c>
      <c r="AR931" s="5" t="e" cm="1">
        <f t="array" aca="1" ref="AR931" ca="1">INDIRECT("'"&amp;$A931&amp;"'!E90")</f>
        <v>#REF!</v>
      </c>
      <c r="AT931" s="5" t="e" cm="1">
        <f t="array" aca="1" ref="AT931" ca="1">INDIRECT("'"&amp;$A931&amp;"'!C98")</f>
        <v>#REF!</v>
      </c>
      <c r="AU931" s="5" t="e" cm="1">
        <f t="array" aca="1" ref="AU931" ca="1">INDIRECT("'"&amp;$A931&amp;"'!D98")</f>
        <v>#REF!</v>
      </c>
      <c r="AV931" s="5" t="e" cm="1">
        <f t="array" aca="1" ref="AV931" ca="1">INDIRECT("'"&amp;$A931&amp;"'!E98")</f>
        <v>#REF!</v>
      </c>
      <c r="AX931" s="5" t="e" cm="1">
        <f t="array" aca="1" ref="AX931" ca="1">INDIRECT("'"&amp;$A931&amp;"'!C106")</f>
        <v>#REF!</v>
      </c>
      <c r="AY931" s="5" t="e" cm="1">
        <f t="array" aca="1" ref="AY931" ca="1">INDIRECT("'"&amp;$A931&amp;"'!D106")</f>
        <v>#REF!</v>
      </c>
      <c r="AZ931" s="5" t="e" cm="1">
        <f t="array" aca="1" ref="AZ931" ca="1">INDIRECT("'"&amp;$A931&amp;"'!E106")</f>
        <v>#REF!</v>
      </c>
      <c r="BB931" s="5" t="e" cm="1">
        <f t="array" aca="1" ref="BB931" ca="1">INDIRECT("'"&amp;$A931&amp;"'!C114")</f>
        <v>#REF!</v>
      </c>
      <c r="BC931" s="5" t="e" cm="1">
        <f t="array" aca="1" ref="BC931" ca="1">INDIRECT("'"&amp;$A931&amp;"'!D114")</f>
        <v>#REF!</v>
      </c>
      <c r="BD931" s="5" t="e" cm="1">
        <f t="array" aca="1" ref="BD931" ca="1">INDIRECT("'"&amp;$A931&amp;"'!E114")</f>
        <v>#REF!</v>
      </c>
      <c r="BF931" s="5" t="e" cm="1">
        <f t="array" aca="1" ref="BF931" ca="1">INDIRECT("'"&amp;$A931&amp;"'!C122")</f>
        <v>#REF!</v>
      </c>
      <c r="BG931" s="5" t="e" cm="1">
        <f t="array" aca="1" ref="BG931" ca="1">INDIRECT("'"&amp;$A931&amp;"'!D122")</f>
        <v>#REF!</v>
      </c>
      <c r="BH931" s="5" t="e" cm="1">
        <f t="array" aca="1" ref="BH931" ca="1">INDIRECT("'"&amp;$A931&amp;"'!E122")</f>
        <v>#REF!</v>
      </c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  <c r="BV931" s="59"/>
      <c r="BW931" s="59"/>
      <c r="BX931" s="59"/>
      <c r="BY931" s="59"/>
      <c r="BZ931" s="59"/>
      <c r="CA931" s="59"/>
      <c r="CB931" s="59"/>
      <c r="CC931" s="59"/>
      <c r="CD931" s="59"/>
      <c r="CE931" s="59"/>
      <c r="CF931" s="59"/>
      <c r="CG931" s="59"/>
      <c r="CH931" s="59"/>
      <c r="CI931" s="59"/>
    </row>
    <row r="932" spans="2:87" x14ac:dyDescent="0.2">
      <c r="B932" s="5" t="e" cm="1">
        <f t="array" aca="1" ref="B932" ca="1">INDIRECT("'"&amp;$A932&amp;"'!C10")</f>
        <v>#REF!</v>
      </c>
      <c r="C932" s="5" t="e" cm="1">
        <f t="array" aca="1" ref="C932" ca="1">INDIRECT("'"&amp;$A932&amp;"'!D10")</f>
        <v>#REF!</v>
      </c>
      <c r="D932" s="5" t="e" cm="1">
        <f t="array" aca="1" ref="D932" ca="1">INDIRECT("'"&amp;$A932&amp;"'!E10")</f>
        <v>#REF!</v>
      </c>
      <c r="F932" s="5" t="e" cm="1">
        <f t="array" aca="1" ref="F932" ca="1">INDIRECT("'"&amp;$A932&amp;"'!C18")</f>
        <v>#REF!</v>
      </c>
      <c r="G932" s="5" t="e" cm="1">
        <f t="array" aca="1" ref="G932" ca="1">INDIRECT("'"&amp;$A932&amp;"'!D18")</f>
        <v>#REF!</v>
      </c>
      <c r="H932" s="5" t="e" cm="1">
        <f t="array" aca="1" ref="H932" ca="1">INDIRECT("'"&amp;$A932&amp;"'!E18")</f>
        <v>#REF!</v>
      </c>
      <c r="J932" s="5" t="e" cm="1">
        <f t="array" aca="1" ref="J932" ca="1">INDIRECT("'"&amp;$A932&amp;"'!C26")</f>
        <v>#REF!</v>
      </c>
      <c r="K932" s="5" t="e" cm="1">
        <f t="array" aca="1" ref="K932" ca="1">INDIRECT("'"&amp;$A932&amp;"'!D26")</f>
        <v>#REF!</v>
      </c>
      <c r="L932" s="5" t="e" cm="1">
        <f t="array" aca="1" ref="L932" ca="1">INDIRECT("'"&amp;$A932&amp;"'!E26")</f>
        <v>#REF!</v>
      </c>
      <c r="N932" s="5" t="e" cm="1">
        <f t="array" aca="1" ref="N932" ca="1">INDIRECT("'"&amp;$A932&amp;"'!C34")</f>
        <v>#REF!</v>
      </c>
      <c r="O932" s="5" t="e" cm="1">
        <f t="array" aca="1" ref="O932" ca="1">INDIRECT("'"&amp;$A932&amp;"'!D34")</f>
        <v>#REF!</v>
      </c>
      <c r="P932" s="5" t="e" cm="1">
        <f t="array" aca="1" ref="P932" ca="1">INDIRECT("'"&amp;$A932&amp;"'!E34")</f>
        <v>#REF!</v>
      </c>
      <c r="R932" s="5" t="e" cm="1">
        <f t="array" aca="1" ref="R932" ca="1">INDIRECT("'"&amp;$A932&amp;"'!C42")</f>
        <v>#REF!</v>
      </c>
      <c r="S932" s="5" t="e" cm="1">
        <f t="array" aca="1" ref="S932" ca="1">INDIRECT("'"&amp;$A932&amp;"'!D42")</f>
        <v>#REF!</v>
      </c>
      <c r="T932" s="5" t="e" cm="1">
        <f t="array" aca="1" ref="T932" ca="1">INDIRECT("'"&amp;$A932&amp;"'!E42")</f>
        <v>#REF!</v>
      </c>
      <c r="V932" s="5" t="e" cm="1">
        <f t="array" aca="1" ref="V932" ca="1">INDIRECT("'"&amp;$A932&amp;"'!C50")</f>
        <v>#REF!</v>
      </c>
      <c r="W932" s="5" t="e" cm="1">
        <f t="array" aca="1" ref="W932" ca="1">INDIRECT("'"&amp;$A932&amp;"'!D50")</f>
        <v>#REF!</v>
      </c>
      <c r="X932" s="5" t="e" cm="1">
        <f t="array" aca="1" ref="X932" ca="1">INDIRECT("'"&amp;$A932&amp;"'!E50")</f>
        <v>#REF!</v>
      </c>
      <c r="Z932" s="5" t="e" cm="1">
        <f t="array" aca="1" ref="Z932" ca="1">INDIRECT("'"&amp;$A932&amp;"'!C58")</f>
        <v>#REF!</v>
      </c>
      <c r="AA932" s="5" t="e" cm="1">
        <f t="array" aca="1" ref="AA932" ca="1">INDIRECT("'"&amp;$A932&amp;"'!D58")</f>
        <v>#REF!</v>
      </c>
      <c r="AB932" s="5" t="e" cm="1">
        <f t="array" aca="1" ref="AB932" ca="1">INDIRECT("'"&amp;$A932&amp;"'!E58")</f>
        <v>#REF!</v>
      </c>
      <c r="AD932" s="5" t="e" cm="1">
        <f t="array" aca="1" ref="AD932" ca="1">INDIRECT("'"&amp;$A932&amp;"'!C66")</f>
        <v>#REF!</v>
      </c>
      <c r="AE932" s="5" t="e" cm="1">
        <f t="array" aca="1" ref="AE932" ca="1">INDIRECT("'"&amp;$A932&amp;"'!D66")</f>
        <v>#REF!</v>
      </c>
      <c r="AF932" s="5" t="e" cm="1">
        <f t="array" aca="1" ref="AF932" ca="1">INDIRECT("'"&amp;$A932&amp;"'!E66")</f>
        <v>#REF!</v>
      </c>
      <c r="AH932" s="5" t="e" cm="1">
        <f t="array" aca="1" ref="AH932" ca="1">INDIRECT("'"&amp;$A932&amp;"'!C74")</f>
        <v>#REF!</v>
      </c>
      <c r="AI932" s="5" t="e" cm="1">
        <f t="array" aca="1" ref="AI932" ca="1">INDIRECT("'"&amp;$A932&amp;"'!D74")</f>
        <v>#REF!</v>
      </c>
      <c r="AJ932" s="5" t="e" cm="1">
        <f t="array" aca="1" ref="AJ932" ca="1">INDIRECT("'"&amp;$A932&amp;"'!E74")</f>
        <v>#REF!</v>
      </c>
      <c r="AL932" s="5" t="e" cm="1">
        <f t="array" aca="1" ref="AL932" ca="1">INDIRECT("'"&amp;$A932&amp;"'!C82")</f>
        <v>#REF!</v>
      </c>
      <c r="AM932" s="5" t="e" cm="1">
        <f t="array" aca="1" ref="AM932" ca="1">INDIRECT("'"&amp;$A932&amp;"'!D82")</f>
        <v>#REF!</v>
      </c>
      <c r="AN932" s="5" t="e" cm="1">
        <f t="array" aca="1" ref="AN932" ca="1">INDIRECT("'"&amp;$A932&amp;"'!E82")</f>
        <v>#REF!</v>
      </c>
      <c r="AP932" s="5" t="e" cm="1">
        <f t="array" aca="1" ref="AP932" ca="1">INDIRECT("'"&amp;$A932&amp;"'!C90")</f>
        <v>#REF!</v>
      </c>
      <c r="AQ932" s="5" t="e" cm="1">
        <f t="array" aca="1" ref="AQ932" ca="1">INDIRECT("'"&amp;$A932&amp;"'!D90")</f>
        <v>#REF!</v>
      </c>
      <c r="AR932" s="5" t="e" cm="1">
        <f t="array" aca="1" ref="AR932" ca="1">INDIRECT("'"&amp;$A932&amp;"'!E90")</f>
        <v>#REF!</v>
      </c>
      <c r="AT932" s="5" t="e" cm="1">
        <f t="array" aca="1" ref="AT932" ca="1">INDIRECT("'"&amp;$A932&amp;"'!C98")</f>
        <v>#REF!</v>
      </c>
      <c r="AU932" s="5" t="e" cm="1">
        <f t="array" aca="1" ref="AU932" ca="1">INDIRECT("'"&amp;$A932&amp;"'!D98")</f>
        <v>#REF!</v>
      </c>
      <c r="AV932" s="5" t="e" cm="1">
        <f t="array" aca="1" ref="AV932" ca="1">INDIRECT("'"&amp;$A932&amp;"'!E98")</f>
        <v>#REF!</v>
      </c>
      <c r="AX932" s="5" t="e" cm="1">
        <f t="array" aca="1" ref="AX932" ca="1">INDIRECT("'"&amp;$A932&amp;"'!C106")</f>
        <v>#REF!</v>
      </c>
      <c r="AY932" s="5" t="e" cm="1">
        <f t="array" aca="1" ref="AY932" ca="1">INDIRECT("'"&amp;$A932&amp;"'!D106")</f>
        <v>#REF!</v>
      </c>
      <c r="AZ932" s="5" t="e" cm="1">
        <f t="array" aca="1" ref="AZ932" ca="1">INDIRECT("'"&amp;$A932&amp;"'!E106")</f>
        <v>#REF!</v>
      </c>
      <c r="BB932" s="5" t="e" cm="1">
        <f t="array" aca="1" ref="BB932" ca="1">INDIRECT("'"&amp;$A932&amp;"'!C114")</f>
        <v>#REF!</v>
      </c>
      <c r="BC932" s="5" t="e" cm="1">
        <f t="array" aca="1" ref="BC932" ca="1">INDIRECT("'"&amp;$A932&amp;"'!D114")</f>
        <v>#REF!</v>
      </c>
      <c r="BD932" s="5" t="e" cm="1">
        <f t="array" aca="1" ref="BD932" ca="1">INDIRECT("'"&amp;$A932&amp;"'!E114")</f>
        <v>#REF!</v>
      </c>
      <c r="BF932" s="5" t="e" cm="1">
        <f t="array" aca="1" ref="BF932" ca="1">INDIRECT("'"&amp;$A932&amp;"'!C122")</f>
        <v>#REF!</v>
      </c>
      <c r="BG932" s="5" t="e" cm="1">
        <f t="array" aca="1" ref="BG932" ca="1">INDIRECT("'"&amp;$A932&amp;"'!D122")</f>
        <v>#REF!</v>
      </c>
      <c r="BH932" s="5" t="e" cm="1">
        <f t="array" aca="1" ref="BH932" ca="1">INDIRECT("'"&amp;$A932&amp;"'!E122")</f>
        <v>#REF!</v>
      </c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  <c r="BV932" s="59"/>
      <c r="BW932" s="59"/>
      <c r="BX932" s="59"/>
      <c r="BY932" s="59"/>
      <c r="BZ932" s="59"/>
      <c r="CA932" s="59"/>
      <c r="CB932" s="59"/>
      <c r="CC932" s="59"/>
      <c r="CD932" s="59"/>
      <c r="CE932" s="59"/>
      <c r="CF932" s="59"/>
      <c r="CG932" s="59"/>
      <c r="CH932" s="59"/>
      <c r="CI932" s="59"/>
    </row>
    <row r="933" spans="2:87" x14ac:dyDescent="0.2">
      <c r="B933" s="5" t="e" cm="1">
        <f t="array" aca="1" ref="B933" ca="1">INDIRECT("'"&amp;$A933&amp;"'!C10")</f>
        <v>#REF!</v>
      </c>
      <c r="C933" s="5" t="e" cm="1">
        <f t="array" aca="1" ref="C933" ca="1">INDIRECT("'"&amp;$A933&amp;"'!D10")</f>
        <v>#REF!</v>
      </c>
      <c r="D933" s="5" t="e" cm="1">
        <f t="array" aca="1" ref="D933" ca="1">INDIRECT("'"&amp;$A933&amp;"'!E10")</f>
        <v>#REF!</v>
      </c>
      <c r="F933" s="5" t="e" cm="1">
        <f t="array" aca="1" ref="F933" ca="1">INDIRECT("'"&amp;$A933&amp;"'!C18")</f>
        <v>#REF!</v>
      </c>
      <c r="G933" s="5" t="e" cm="1">
        <f t="array" aca="1" ref="G933" ca="1">INDIRECT("'"&amp;$A933&amp;"'!D18")</f>
        <v>#REF!</v>
      </c>
      <c r="H933" s="5" t="e" cm="1">
        <f t="array" aca="1" ref="H933" ca="1">INDIRECT("'"&amp;$A933&amp;"'!E18")</f>
        <v>#REF!</v>
      </c>
      <c r="J933" s="5" t="e" cm="1">
        <f t="array" aca="1" ref="J933" ca="1">INDIRECT("'"&amp;$A933&amp;"'!C26")</f>
        <v>#REF!</v>
      </c>
      <c r="K933" s="5" t="e" cm="1">
        <f t="array" aca="1" ref="K933" ca="1">INDIRECT("'"&amp;$A933&amp;"'!D26")</f>
        <v>#REF!</v>
      </c>
      <c r="L933" s="5" t="e" cm="1">
        <f t="array" aca="1" ref="L933" ca="1">INDIRECT("'"&amp;$A933&amp;"'!E26")</f>
        <v>#REF!</v>
      </c>
      <c r="N933" s="5" t="e" cm="1">
        <f t="array" aca="1" ref="N933" ca="1">INDIRECT("'"&amp;$A933&amp;"'!C34")</f>
        <v>#REF!</v>
      </c>
      <c r="O933" s="5" t="e" cm="1">
        <f t="array" aca="1" ref="O933" ca="1">INDIRECT("'"&amp;$A933&amp;"'!D34")</f>
        <v>#REF!</v>
      </c>
      <c r="P933" s="5" t="e" cm="1">
        <f t="array" aca="1" ref="P933" ca="1">INDIRECT("'"&amp;$A933&amp;"'!E34")</f>
        <v>#REF!</v>
      </c>
      <c r="R933" s="5" t="e" cm="1">
        <f t="array" aca="1" ref="R933" ca="1">INDIRECT("'"&amp;$A933&amp;"'!C42")</f>
        <v>#REF!</v>
      </c>
      <c r="S933" s="5" t="e" cm="1">
        <f t="array" aca="1" ref="S933" ca="1">INDIRECT("'"&amp;$A933&amp;"'!D42")</f>
        <v>#REF!</v>
      </c>
      <c r="T933" s="5" t="e" cm="1">
        <f t="array" aca="1" ref="T933" ca="1">INDIRECT("'"&amp;$A933&amp;"'!E42")</f>
        <v>#REF!</v>
      </c>
      <c r="V933" s="5" t="e" cm="1">
        <f t="array" aca="1" ref="V933" ca="1">INDIRECT("'"&amp;$A933&amp;"'!C50")</f>
        <v>#REF!</v>
      </c>
      <c r="W933" s="5" t="e" cm="1">
        <f t="array" aca="1" ref="W933" ca="1">INDIRECT("'"&amp;$A933&amp;"'!D50")</f>
        <v>#REF!</v>
      </c>
      <c r="X933" s="5" t="e" cm="1">
        <f t="array" aca="1" ref="X933" ca="1">INDIRECT("'"&amp;$A933&amp;"'!E50")</f>
        <v>#REF!</v>
      </c>
      <c r="Z933" s="5" t="e" cm="1">
        <f t="array" aca="1" ref="Z933" ca="1">INDIRECT("'"&amp;$A933&amp;"'!C58")</f>
        <v>#REF!</v>
      </c>
      <c r="AA933" s="5" t="e" cm="1">
        <f t="array" aca="1" ref="AA933" ca="1">INDIRECT("'"&amp;$A933&amp;"'!D58")</f>
        <v>#REF!</v>
      </c>
      <c r="AB933" s="5" t="e" cm="1">
        <f t="array" aca="1" ref="AB933" ca="1">INDIRECT("'"&amp;$A933&amp;"'!E58")</f>
        <v>#REF!</v>
      </c>
      <c r="AD933" s="5" t="e" cm="1">
        <f t="array" aca="1" ref="AD933" ca="1">INDIRECT("'"&amp;$A933&amp;"'!C66")</f>
        <v>#REF!</v>
      </c>
      <c r="AE933" s="5" t="e" cm="1">
        <f t="array" aca="1" ref="AE933" ca="1">INDIRECT("'"&amp;$A933&amp;"'!D66")</f>
        <v>#REF!</v>
      </c>
      <c r="AF933" s="5" t="e" cm="1">
        <f t="array" aca="1" ref="AF933" ca="1">INDIRECT("'"&amp;$A933&amp;"'!E66")</f>
        <v>#REF!</v>
      </c>
      <c r="AH933" s="5" t="e" cm="1">
        <f t="array" aca="1" ref="AH933" ca="1">INDIRECT("'"&amp;$A933&amp;"'!C74")</f>
        <v>#REF!</v>
      </c>
      <c r="AI933" s="5" t="e" cm="1">
        <f t="array" aca="1" ref="AI933" ca="1">INDIRECT("'"&amp;$A933&amp;"'!D74")</f>
        <v>#REF!</v>
      </c>
      <c r="AJ933" s="5" t="e" cm="1">
        <f t="array" aca="1" ref="AJ933" ca="1">INDIRECT("'"&amp;$A933&amp;"'!E74")</f>
        <v>#REF!</v>
      </c>
      <c r="AL933" s="5" t="e" cm="1">
        <f t="array" aca="1" ref="AL933" ca="1">INDIRECT("'"&amp;$A933&amp;"'!C82")</f>
        <v>#REF!</v>
      </c>
      <c r="AM933" s="5" t="e" cm="1">
        <f t="array" aca="1" ref="AM933" ca="1">INDIRECT("'"&amp;$A933&amp;"'!D82")</f>
        <v>#REF!</v>
      </c>
      <c r="AN933" s="5" t="e" cm="1">
        <f t="array" aca="1" ref="AN933" ca="1">INDIRECT("'"&amp;$A933&amp;"'!E82")</f>
        <v>#REF!</v>
      </c>
      <c r="AP933" s="5" t="e" cm="1">
        <f t="array" aca="1" ref="AP933" ca="1">INDIRECT("'"&amp;$A933&amp;"'!C90")</f>
        <v>#REF!</v>
      </c>
      <c r="AQ933" s="5" t="e" cm="1">
        <f t="array" aca="1" ref="AQ933" ca="1">INDIRECT("'"&amp;$A933&amp;"'!D90")</f>
        <v>#REF!</v>
      </c>
      <c r="AR933" s="5" t="e" cm="1">
        <f t="array" aca="1" ref="AR933" ca="1">INDIRECT("'"&amp;$A933&amp;"'!E90")</f>
        <v>#REF!</v>
      </c>
      <c r="AT933" s="5" t="e" cm="1">
        <f t="array" aca="1" ref="AT933" ca="1">INDIRECT("'"&amp;$A933&amp;"'!C98")</f>
        <v>#REF!</v>
      </c>
      <c r="AU933" s="5" t="e" cm="1">
        <f t="array" aca="1" ref="AU933" ca="1">INDIRECT("'"&amp;$A933&amp;"'!D98")</f>
        <v>#REF!</v>
      </c>
      <c r="AV933" s="5" t="e" cm="1">
        <f t="array" aca="1" ref="AV933" ca="1">INDIRECT("'"&amp;$A933&amp;"'!E98")</f>
        <v>#REF!</v>
      </c>
      <c r="AX933" s="5" t="e" cm="1">
        <f t="array" aca="1" ref="AX933" ca="1">INDIRECT("'"&amp;$A933&amp;"'!C106")</f>
        <v>#REF!</v>
      </c>
      <c r="AY933" s="5" t="e" cm="1">
        <f t="array" aca="1" ref="AY933" ca="1">INDIRECT("'"&amp;$A933&amp;"'!D106")</f>
        <v>#REF!</v>
      </c>
      <c r="AZ933" s="5" t="e" cm="1">
        <f t="array" aca="1" ref="AZ933" ca="1">INDIRECT("'"&amp;$A933&amp;"'!E106")</f>
        <v>#REF!</v>
      </c>
      <c r="BB933" s="5" t="e" cm="1">
        <f t="array" aca="1" ref="BB933" ca="1">INDIRECT("'"&amp;$A933&amp;"'!C114")</f>
        <v>#REF!</v>
      </c>
      <c r="BC933" s="5" t="e" cm="1">
        <f t="array" aca="1" ref="BC933" ca="1">INDIRECT("'"&amp;$A933&amp;"'!D114")</f>
        <v>#REF!</v>
      </c>
      <c r="BD933" s="5" t="e" cm="1">
        <f t="array" aca="1" ref="BD933" ca="1">INDIRECT("'"&amp;$A933&amp;"'!E114")</f>
        <v>#REF!</v>
      </c>
      <c r="BF933" s="5" t="e" cm="1">
        <f t="array" aca="1" ref="BF933" ca="1">INDIRECT("'"&amp;$A933&amp;"'!C122")</f>
        <v>#REF!</v>
      </c>
      <c r="BG933" s="5" t="e" cm="1">
        <f t="array" aca="1" ref="BG933" ca="1">INDIRECT("'"&amp;$A933&amp;"'!D122")</f>
        <v>#REF!</v>
      </c>
      <c r="BH933" s="5" t="e" cm="1">
        <f t="array" aca="1" ref="BH933" ca="1">INDIRECT("'"&amp;$A933&amp;"'!E122")</f>
        <v>#REF!</v>
      </c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  <c r="BZ933" s="59"/>
      <c r="CA933" s="59"/>
      <c r="CB933" s="59"/>
      <c r="CC933" s="59"/>
      <c r="CD933" s="59"/>
      <c r="CE933" s="59"/>
      <c r="CF933" s="59"/>
      <c r="CG933" s="59"/>
      <c r="CH933" s="59"/>
      <c r="CI933" s="59"/>
    </row>
    <row r="934" spans="2:87" x14ac:dyDescent="0.2">
      <c r="B934" s="5" t="e" cm="1">
        <f t="array" aca="1" ref="B934" ca="1">INDIRECT("'"&amp;$A934&amp;"'!C10")</f>
        <v>#REF!</v>
      </c>
      <c r="C934" s="5" t="e" cm="1">
        <f t="array" aca="1" ref="C934" ca="1">INDIRECT("'"&amp;$A934&amp;"'!D10")</f>
        <v>#REF!</v>
      </c>
      <c r="D934" s="5" t="e" cm="1">
        <f t="array" aca="1" ref="D934" ca="1">INDIRECT("'"&amp;$A934&amp;"'!E10")</f>
        <v>#REF!</v>
      </c>
      <c r="F934" s="5" t="e" cm="1">
        <f t="array" aca="1" ref="F934" ca="1">INDIRECT("'"&amp;$A934&amp;"'!C18")</f>
        <v>#REF!</v>
      </c>
      <c r="G934" s="5" t="e" cm="1">
        <f t="array" aca="1" ref="G934" ca="1">INDIRECT("'"&amp;$A934&amp;"'!D18")</f>
        <v>#REF!</v>
      </c>
      <c r="H934" s="5" t="e" cm="1">
        <f t="array" aca="1" ref="H934" ca="1">INDIRECT("'"&amp;$A934&amp;"'!E18")</f>
        <v>#REF!</v>
      </c>
      <c r="J934" s="5" t="e" cm="1">
        <f t="array" aca="1" ref="J934" ca="1">INDIRECT("'"&amp;$A934&amp;"'!C26")</f>
        <v>#REF!</v>
      </c>
      <c r="K934" s="5" t="e" cm="1">
        <f t="array" aca="1" ref="K934" ca="1">INDIRECT("'"&amp;$A934&amp;"'!D26")</f>
        <v>#REF!</v>
      </c>
      <c r="L934" s="5" t="e" cm="1">
        <f t="array" aca="1" ref="L934" ca="1">INDIRECT("'"&amp;$A934&amp;"'!E26")</f>
        <v>#REF!</v>
      </c>
      <c r="N934" s="5" t="e" cm="1">
        <f t="array" aca="1" ref="N934" ca="1">INDIRECT("'"&amp;$A934&amp;"'!C34")</f>
        <v>#REF!</v>
      </c>
      <c r="O934" s="5" t="e" cm="1">
        <f t="array" aca="1" ref="O934" ca="1">INDIRECT("'"&amp;$A934&amp;"'!D34")</f>
        <v>#REF!</v>
      </c>
      <c r="P934" s="5" t="e" cm="1">
        <f t="array" aca="1" ref="P934" ca="1">INDIRECT("'"&amp;$A934&amp;"'!E34")</f>
        <v>#REF!</v>
      </c>
      <c r="R934" s="5" t="e" cm="1">
        <f t="array" aca="1" ref="R934" ca="1">INDIRECT("'"&amp;$A934&amp;"'!C42")</f>
        <v>#REF!</v>
      </c>
      <c r="S934" s="5" t="e" cm="1">
        <f t="array" aca="1" ref="S934" ca="1">INDIRECT("'"&amp;$A934&amp;"'!D42")</f>
        <v>#REF!</v>
      </c>
      <c r="T934" s="5" t="e" cm="1">
        <f t="array" aca="1" ref="T934" ca="1">INDIRECT("'"&amp;$A934&amp;"'!E42")</f>
        <v>#REF!</v>
      </c>
      <c r="V934" s="5" t="e" cm="1">
        <f t="array" aca="1" ref="V934" ca="1">INDIRECT("'"&amp;$A934&amp;"'!C50")</f>
        <v>#REF!</v>
      </c>
      <c r="W934" s="5" t="e" cm="1">
        <f t="array" aca="1" ref="W934" ca="1">INDIRECT("'"&amp;$A934&amp;"'!D50")</f>
        <v>#REF!</v>
      </c>
      <c r="X934" s="5" t="e" cm="1">
        <f t="array" aca="1" ref="X934" ca="1">INDIRECT("'"&amp;$A934&amp;"'!E50")</f>
        <v>#REF!</v>
      </c>
      <c r="Z934" s="5" t="e" cm="1">
        <f t="array" aca="1" ref="Z934" ca="1">INDIRECT("'"&amp;$A934&amp;"'!C58")</f>
        <v>#REF!</v>
      </c>
      <c r="AA934" s="5" t="e" cm="1">
        <f t="array" aca="1" ref="AA934" ca="1">INDIRECT("'"&amp;$A934&amp;"'!D58")</f>
        <v>#REF!</v>
      </c>
      <c r="AB934" s="5" t="e" cm="1">
        <f t="array" aca="1" ref="AB934" ca="1">INDIRECT("'"&amp;$A934&amp;"'!E58")</f>
        <v>#REF!</v>
      </c>
      <c r="AD934" s="5" t="e" cm="1">
        <f t="array" aca="1" ref="AD934" ca="1">INDIRECT("'"&amp;$A934&amp;"'!C66")</f>
        <v>#REF!</v>
      </c>
      <c r="AE934" s="5" t="e" cm="1">
        <f t="array" aca="1" ref="AE934" ca="1">INDIRECT("'"&amp;$A934&amp;"'!D66")</f>
        <v>#REF!</v>
      </c>
      <c r="AF934" s="5" t="e" cm="1">
        <f t="array" aca="1" ref="AF934" ca="1">INDIRECT("'"&amp;$A934&amp;"'!E66")</f>
        <v>#REF!</v>
      </c>
      <c r="AH934" s="5" t="e" cm="1">
        <f t="array" aca="1" ref="AH934" ca="1">INDIRECT("'"&amp;$A934&amp;"'!C74")</f>
        <v>#REF!</v>
      </c>
      <c r="AI934" s="5" t="e" cm="1">
        <f t="array" aca="1" ref="AI934" ca="1">INDIRECT("'"&amp;$A934&amp;"'!D74")</f>
        <v>#REF!</v>
      </c>
      <c r="AJ934" s="5" t="e" cm="1">
        <f t="array" aca="1" ref="AJ934" ca="1">INDIRECT("'"&amp;$A934&amp;"'!E74")</f>
        <v>#REF!</v>
      </c>
      <c r="AL934" s="5" t="e" cm="1">
        <f t="array" aca="1" ref="AL934" ca="1">INDIRECT("'"&amp;$A934&amp;"'!C82")</f>
        <v>#REF!</v>
      </c>
      <c r="AM934" s="5" t="e" cm="1">
        <f t="array" aca="1" ref="AM934" ca="1">INDIRECT("'"&amp;$A934&amp;"'!D82")</f>
        <v>#REF!</v>
      </c>
      <c r="AN934" s="5" t="e" cm="1">
        <f t="array" aca="1" ref="AN934" ca="1">INDIRECT("'"&amp;$A934&amp;"'!E82")</f>
        <v>#REF!</v>
      </c>
      <c r="AP934" s="5" t="e" cm="1">
        <f t="array" aca="1" ref="AP934" ca="1">INDIRECT("'"&amp;$A934&amp;"'!C90")</f>
        <v>#REF!</v>
      </c>
      <c r="AQ934" s="5" t="e" cm="1">
        <f t="array" aca="1" ref="AQ934" ca="1">INDIRECT("'"&amp;$A934&amp;"'!D90")</f>
        <v>#REF!</v>
      </c>
      <c r="AR934" s="5" t="e" cm="1">
        <f t="array" aca="1" ref="AR934" ca="1">INDIRECT("'"&amp;$A934&amp;"'!E90")</f>
        <v>#REF!</v>
      </c>
      <c r="AT934" s="5" t="e" cm="1">
        <f t="array" aca="1" ref="AT934" ca="1">INDIRECT("'"&amp;$A934&amp;"'!C98")</f>
        <v>#REF!</v>
      </c>
      <c r="AU934" s="5" t="e" cm="1">
        <f t="array" aca="1" ref="AU934" ca="1">INDIRECT("'"&amp;$A934&amp;"'!D98")</f>
        <v>#REF!</v>
      </c>
      <c r="AV934" s="5" t="e" cm="1">
        <f t="array" aca="1" ref="AV934" ca="1">INDIRECT("'"&amp;$A934&amp;"'!E98")</f>
        <v>#REF!</v>
      </c>
      <c r="AX934" s="5" t="e" cm="1">
        <f t="array" aca="1" ref="AX934" ca="1">INDIRECT("'"&amp;$A934&amp;"'!C106")</f>
        <v>#REF!</v>
      </c>
      <c r="AY934" s="5" t="e" cm="1">
        <f t="array" aca="1" ref="AY934" ca="1">INDIRECT("'"&amp;$A934&amp;"'!D106")</f>
        <v>#REF!</v>
      </c>
      <c r="AZ934" s="5" t="e" cm="1">
        <f t="array" aca="1" ref="AZ934" ca="1">INDIRECT("'"&amp;$A934&amp;"'!E106")</f>
        <v>#REF!</v>
      </c>
      <c r="BB934" s="5" t="e" cm="1">
        <f t="array" aca="1" ref="BB934" ca="1">INDIRECT("'"&amp;$A934&amp;"'!C114")</f>
        <v>#REF!</v>
      </c>
      <c r="BC934" s="5" t="e" cm="1">
        <f t="array" aca="1" ref="BC934" ca="1">INDIRECT("'"&amp;$A934&amp;"'!D114")</f>
        <v>#REF!</v>
      </c>
      <c r="BD934" s="5" t="e" cm="1">
        <f t="array" aca="1" ref="BD934" ca="1">INDIRECT("'"&amp;$A934&amp;"'!E114")</f>
        <v>#REF!</v>
      </c>
      <c r="BF934" s="5" t="e" cm="1">
        <f t="array" aca="1" ref="BF934" ca="1">INDIRECT("'"&amp;$A934&amp;"'!C122")</f>
        <v>#REF!</v>
      </c>
      <c r="BG934" s="5" t="e" cm="1">
        <f t="array" aca="1" ref="BG934" ca="1">INDIRECT("'"&amp;$A934&amp;"'!D122")</f>
        <v>#REF!</v>
      </c>
      <c r="BH934" s="5" t="e" cm="1">
        <f t="array" aca="1" ref="BH934" ca="1">INDIRECT("'"&amp;$A934&amp;"'!E122")</f>
        <v>#REF!</v>
      </c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  <c r="BV934" s="59"/>
      <c r="BW934" s="59"/>
      <c r="BX934" s="59"/>
      <c r="BY934" s="59"/>
      <c r="BZ934" s="59"/>
      <c r="CA934" s="59"/>
      <c r="CB934" s="59"/>
      <c r="CC934" s="59"/>
      <c r="CD934" s="59"/>
      <c r="CE934" s="59"/>
      <c r="CF934" s="59"/>
      <c r="CG934" s="59"/>
      <c r="CH934" s="59"/>
      <c r="CI934" s="59"/>
    </row>
    <row r="935" spans="2:87" x14ac:dyDescent="0.2">
      <c r="B935" s="5" t="e" cm="1">
        <f t="array" aca="1" ref="B935" ca="1">INDIRECT("'"&amp;$A935&amp;"'!C10")</f>
        <v>#REF!</v>
      </c>
      <c r="C935" s="5" t="e" cm="1">
        <f t="array" aca="1" ref="C935" ca="1">INDIRECT("'"&amp;$A935&amp;"'!D10")</f>
        <v>#REF!</v>
      </c>
      <c r="D935" s="5" t="e" cm="1">
        <f t="array" aca="1" ref="D935" ca="1">INDIRECT("'"&amp;$A935&amp;"'!E10")</f>
        <v>#REF!</v>
      </c>
      <c r="F935" s="5" t="e" cm="1">
        <f t="array" aca="1" ref="F935" ca="1">INDIRECT("'"&amp;$A935&amp;"'!C18")</f>
        <v>#REF!</v>
      </c>
      <c r="G935" s="5" t="e" cm="1">
        <f t="array" aca="1" ref="G935" ca="1">INDIRECT("'"&amp;$A935&amp;"'!D18")</f>
        <v>#REF!</v>
      </c>
      <c r="H935" s="5" t="e" cm="1">
        <f t="array" aca="1" ref="H935" ca="1">INDIRECT("'"&amp;$A935&amp;"'!E18")</f>
        <v>#REF!</v>
      </c>
      <c r="J935" s="5" t="e" cm="1">
        <f t="array" aca="1" ref="J935" ca="1">INDIRECT("'"&amp;$A935&amp;"'!C26")</f>
        <v>#REF!</v>
      </c>
      <c r="K935" s="5" t="e" cm="1">
        <f t="array" aca="1" ref="K935" ca="1">INDIRECT("'"&amp;$A935&amp;"'!D26")</f>
        <v>#REF!</v>
      </c>
      <c r="L935" s="5" t="e" cm="1">
        <f t="array" aca="1" ref="L935" ca="1">INDIRECT("'"&amp;$A935&amp;"'!E26")</f>
        <v>#REF!</v>
      </c>
      <c r="N935" s="5" t="e" cm="1">
        <f t="array" aca="1" ref="N935" ca="1">INDIRECT("'"&amp;$A935&amp;"'!C34")</f>
        <v>#REF!</v>
      </c>
      <c r="O935" s="5" t="e" cm="1">
        <f t="array" aca="1" ref="O935" ca="1">INDIRECT("'"&amp;$A935&amp;"'!D34")</f>
        <v>#REF!</v>
      </c>
      <c r="P935" s="5" t="e" cm="1">
        <f t="array" aca="1" ref="P935" ca="1">INDIRECT("'"&amp;$A935&amp;"'!E34")</f>
        <v>#REF!</v>
      </c>
      <c r="R935" s="5" t="e" cm="1">
        <f t="array" aca="1" ref="R935" ca="1">INDIRECT("'"&amp;$A935&amp;"'!C42")</f>
        <v>#REF!</v>
      </c>
      <c r="S935" s="5" t="e" cm="1">
        <f t="array" aca="1" ref="S935" ca="1">INDIRECT("'"&amp;$A935&amp;"'!D42")</f>
        <v>#REF!</v>
      </c>
      <c r="T935" s="5" t="e" cm="1">
        <f t="array" aca="1" ref="T935" ca="1">INDIRECT("'"&amp;$A935&amp;"'!E42")</f>
        <v>#REF!</v>
      </c>
      <c r="V935" s="5" t="e" cm="1">
        <f t="array" aca="1" ref="V935" ca="1">INDIRECT("'"&amp;$A935&amp;"'!C50")</f>
        <v>#REF!</v>
      </c>
      <c r="W935" s="5" t="e" cm="1">
        <f t="array" aca="1" ref="W935" ca="1">INDIRECT("'"&amp;$A935&amp;"'!D50")</f>
        <v>#REF!</v>
      </c>
      <c r="X935" s="5" t="e" cm="1">
        <f t="array" aca="1" ref="X935" ca="1">INDIRECT("'"&amp;$A935&amp;"'!E50")</f>
        <v>#REF!</v>
      </c>
      <c r="Z935" s="5" t="e" cm="1">
        <f t="array" aca="1" ref="Z935" ca="1">INDIRECT("'"&amp;$A935&amp;"'!C58")</f>
        <v>#REF!</v>
      </c>
      <c r="AA935" s="5" t="e" cm="1">
        <f t="array" aca="1" ref="AA935" ca="1">INDIRECT("'"&amp;$A935&amp;"'!D58")</f>
        <v>#REF!</v>
      </c>
      <c r="AB935" s="5" t="e" cm="1">
        <f t="array" aca="1" ref="AB935" ca="1">INDIRECT("'"&amp;$A935&amp;"'!E58")</f>
        <v>#REF!</v>
      </c>
      <c r="AD935" s="5" t="e" cm="1">
        <f t="array" aca="1" ref="AD935" ca="1">INDIRECT("'"&amp;$A935&amp;"'!C66")</f>
        <v>#REF!</v>
      </c>
      <c r="AE935" s="5" t="e" cm="1">
        <f t="array" aca="1" ref="AE935" ca="1">INDIRECT("'"&amp;$A935&amp;"'!D66")</f>
        <v>#REF!</v>
      </c>
      <c r="AF935" s="5" t="e" cm="1">
        <f t="array" aca="1" ref="AF935" ca="1">INDIRECT("'"&amp;$A935&amp;"'!E66")</f>
        <v>#REF!</v>
      </c>
      <c r="AH935" s="5" t="e" cm="1">
        <f t="array" aca="1" ref="AH935" ca="1">INDIRECT("'"&amp;$A935&amp;"'!C74")</f>
        <v>#REF!</v>
      </c>
      <c r="AI935" s="5" t="e" cm="1">
        <f t="array" aca="1" ref="AI935" ca="1">INDIRECT("'"&amp;$A935&amp;"'!D74")</f>
        <v>#REF!</v>
      </c>
      <c r="AJ935" s="5" t="e" cm="1">
        <f t="array" aca="1" ref="AJ935" ca="1">INDIRECT("'"&amp;$A935&amp;"'!E74")</f>
        <v>#REF!</v>
      </c>
      <c r="AL935" s="5" t="e" cm="1">
        <f t="array" aca="1" ref="AL935" ca="1">INDIRECT("'"&amp;$A935&amp;"'!C82")</f>
        <v>#REF!</v>
      </c>
      <c r="AM935" s="5" t="e" cm="1">
        <f t="array" aca="1" ref="AM935" ca="1">INDIRECT("'"&amp;$A935&amp;"'!D82")</f>
        <v>#REF!</v>
      </c>
      <c r="AN935" s="5" t="e" cm="1">
        <f t="array" aca="1" ref="AN935" ca="1">INDIRECT("'"&amp;$A935&amp;"'!E82")</f>
        <v>#REF!</v>
      </c>
      <c r="AP935" s="5" t="e" cm="1">
        <f t="array" aca="1" ref="AP935" ca="1">INDIRECT("'"&amp;$A935&amp;"'!C90")</f>
        <v>#REF!</v>
      </c>
      <c r="AQ935" s="5" t="e" cm="1">
        <f t="array" aca="1" ref="AQ935" ca="1">INDIRECT("'"&amp;$A935&amp;"'!D90")</f>
        <v>#REF!</v>
      </c>
      <c r="AR935" s="5" t="e" cm="1">
        <f t="array" aca="1" ref="AR935" ca="1">INDIRECT("'"&amp;$A935&amp;"'!E90")</f>
        <v>#REF!</v>
      </c>
      <c r="AT935" s="5" t="e" cm="1">
        <f t="array" aca="1" ref="AT935" ca="1">INDIRECT("'"&amp;$A935&amp;"'!C98")</f>
        <v>#REF!</v>
      </c>
      <c r="AU935" s="5" t="e" cm="1">
        <f t="array" aca="1" ref="AU935" ca="1">INDIRECT("'"&amp;$A935&amp;"'!D98")</f>
        <v>#REF!</v>
      </c>
      <c r="AV935" s="5" t="e" cm="1">
        <f t="array" aca="1" ref="AV935" ca="1">INDIRECT("'"&amp;$A935&amp;"'!E98")</f>
        <v>#REF!</v>
      </c>
      <c r="AX935" s="5" t="e" cm="1">
        <f t="array" aca="1" ref="AX935" ca="1">INDIRECT("'"&amp;$A935&amp;"'!C106")</f>
        <v>#REF!</v>
      </c>
      <c r="AY935" s="5" t="e" cm="1">
        <f t="array" aca="1" ref="AY935" ca="1">INDIRECT("'"&amp;$A935&amp;"'!D106")</f>
        <v>#REF!</v>
      </c>
      <c r="AZ935" s="5" t="e" cm="1">
        <f t="array" aca="1" ref="AZ935" ca="1">INDIRECT("'"&amp;$A935&amp;"'!E106")</f>
        <v>#REF!</v>
      </c>
      <c r="BB935" s="5" t="e" cm="1">
        <f t="array" aca="1" ref="BB935" ca="1">INDIRECT("'"&amp;$A935&amp;"'!C114")</f>
        <v>#REF!</v>
      </c>
      <c r="BC935" s="5" t="e" cm="1">
        <f t="array" aca="1" ref="BC935" ca="1">INDIRECT("'"&amp;$A935&amp;"'!D114")</f>
        <v>#REF!</v>
      </c>
      <c r="BD935" s="5" t="e" cm="1">
        <f t="array" aca="1" ref="BD935" ca="1">INDIRECT("'"&amp;$A935&amp;"'!E114")</f>
        <v>#REF!</v>
      </c>
      <c r="BF935" s="5" t="e" cm="1">
        <f t="array" aca="1" ref="BF935" ca="1">INDIRECT("'"&amp;$A935&amp;"'!C122")</f>
        <v>#REF!</v>
      </c>
      <c r="BG935" s="5" t="e" cm="1">
        <f t="array" aca="1" ref="BG935" ca="1">INDIRECT("'"&amp;$A935&amp;"'!D122")</f>
        <v>#REF!</v>
      </c>
      <c r="BH935" s="5" t="e" cm="1">
        <f t="array" aca="1" ref="BH935" ca="1">INDIRECT("'"&amp;$A935&amp;"'!E122")</f>
        <v>#REF!</v>
      </c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  <c r="BZ935" s="59"/>
      <c r="CA935" s="59"/>
      <c r="CB935" s="59"/>
      <c r="CC935" s="59"/>
      <c r="CD935" s="59"/>
      <c r="CE935" s="59"/>
      <c r="CF935" s="59"/>
      <c r="CG935" s="59"/>
      <c r="CH935" s="59"/>
      <c r="CI935" s="59"/>
    </row>
    <row r="936" spans="2:87" x14ac:dyDescent="0.2">
      <c r="B936" s="5" t="e" cm="1">
        <f t="array" aca="1" ref="B936" ca="1">INDIRECT("'"&amp;$A936&amp;"'!C10")</f>
        <v>#REF!</v>
      </c>
      <c r="C936" s="5" t="e" cm="1">
        <f t="array" aca="1" ref="C936" ca="1">INDIRECT("'"&amp;$A936&amp;"'!D10")</f>
        <v>#REF!</v>
      </c>
      <c r="D936" s="5" t="e" cm="1">
        <f t="array" aca="1" ref="D936" ca="1">INDIRECT("'"&amp;$A936&amp;"'!E10")</f>
        <v>#REF!</v>
      </c>
      <c r="F936" s="5" t="e" cm="1">
        <f t="array" aca="1" ref="F936" ca="1">INDIRECT("'"&amp;$A936&amp;"'!C18")</f>
        <v>#REF!</v>
      </c>
      <c r="G936" s="5" t="e" cm="1">
        <f t="array" aca="1" ref="G936" ca="1">INDIRECT("'"&amp;$A936&amp;"'!D18")</f>
        <v>#REF!</v>
      </c>
      <c r="H936" s="5" t="e" cm="1">
        <f t="array" aca="1" ref="H936" ca="1">INDIRECT("'"&amp;$A936&amp;"'!E18")</f>
        <v>#REF!</v>
      </c>
      <c r="J936" s="5" t="e" cm="1">
        <f t="array" aca="1" ref="J936" ca="1">INDIRECT("'"&amp;$A936&amp;"'!C26")</f>
        <v>#REF!</v>
      </c>
      <c r="K936" s="5" t="e" cm="1">
        <f t="array" aca="1" ref="K936" ca="1">INDIRECT("'"&amp;$A936&amp;"'!D26")</f>
        <v>#REF!</v>
      </c>
      <c r="L936" s="5" t="e" cm="1">
        <f t="array" aca="1" ref="L936" ca="1">INDIRECT("'"&amp;$A936&amp;"'!E26")</f>
        <v>#REF!</v>
      </c>
      <c r="N936" s="5" t="e" cm="1">
        <f t="array" aca="1" ref="N936" ca="1">INDIRECT("'"&amp;$A936&amp;"'!C34")</f>
        <v>#REF!</v>
      </c>
      <c r="O936" s="5" t="e" cm="1">
        <f t="array" aca="1" ref="O936" ca="1">INDIRECT("'"&amp;$A936&amp;"'!D34")</f>
        <v>#REF!</v>
      </c>
      <c r="P936" s="5" t="e" cm="1">
        <f t="array" aca="1" ref="P936" ca="1">INDIRECT("'"&amp;$A936&amp;"'!E34")</f>
        <v>#REF!</v>
      </c>
      <c r="R936" s="5" t="e" cm="1">
        <f t="array" aca="1" ref="R936" ca="1">INDIRECT("'"&amp;$A936&amp;"'!C42")</f>
        <v>#REF!</v>
      </c>
      <c r="S936" s="5" t="e" cm="1">
        <f t="array" aca="1" ref="S936" ca="1">INDIRECT("'"&amp;$A936&amp;"'!D42")</f>
        <v>#REF!</v>
      </c>
      <c r="T936" s="5" t="e" cm="1">
        <f t="array" aca="1" ref="T936" ca="1">INDIRECT("'"&amp;$A936&amp;"'!E42")</f>
        <v>#REF!</v>
      </c>
      <c r="V936" s="5" t="e" cm="1">
        <f t="array" aca="1" ref="V936" ca="1">INDIRECT("'"&amp;$A936&amp;"'!C50")</f>
        <v>#REF!</v>
      </c>
      <c r="W936" s="5" t="e" cm="1">
        <f t="array" aca="1" ref="W936" ca="1">INDIRECT("'"&amp;$A936&amp;"'!D50")</f>
        <v>#REF!</v>
      </c>
      <c r="X936" s="5" t="e" cm="1">
        <f t="array" aca="1" ref="X936" ca="1">INDIRECT("'"&amp;$A936&amp;"'!E50")</f>
        <v>#REF!</v>
      </c>
      <c r="Z936" s="5" t="e" cm="1">
        <f t="array" aca="1" ref="Z936" ca="1">INDIRECT("'"&amp;$A936&amp;"'!C58")</f>
        <v>#REF!</v>
      </c>
      <c r="AA936" s="5" t="e" cm="1">
        <f t="array" aca="1" ref="AA936" ca="1">INDIRECT("'"&amp;$A936&amp;"'!D58")</f>
        <v>#REF!</v>
      </c>
      <c r="AB936" s="5" t="e" cm="1">
        <f t="array" aca="1" ref="AB936" ca="1">INDIRECT("'"&amp;$A936&amp;"'!E58")</f>
        <v>#REF!</v>
      </c>
      <c r="AD936" s="5" t="e" cm="1">
        <f t="array" aca="1" ref="AD936" ca="1">INDIRECT("'"&amp;$A936&amp;"'!C66")</f>
        <v>#REF!</v>
      </c>
      <c r="AE936" s="5" t="e" cm="1">
        <f t="array" aca="1" ref="AE936" ca="1">INDIRECT("'"&amp;$A936&amp;"'!D66")</f>
        <v>#REF!</v>
      </c>
      <c r="AF936" s="5" t="e" cm="1">
        <f t="array" aca="1" ref="AF936" ca="1">INDIRECT("'"&amp;$A936&amp;"'!E66")</f>
        <v>#REF!</v>
      </c>
      <c r="AH936" s="5" t="e" cm="1">
        <f t="array" aca="1" ref="AH936" ca="1">INDIRECT("'"&amp;$A936&amp;"'!C74")</f>
        <v>#REF!</v>
      </c>
      <c r="AI936" s="5" t="e" cm="1">
        <f t="array" aca="1" ref="AI936" ca="1">INDIRECT("'"&amp;$A936&amp;"'!D74")</f>
        <v>#REF!</v>
      </c>
      <c r="AJ936" s="5" t="e" cm="1">
        <f t="array" aca="1" ref="AJ936" ca="1">INDIRECT("'"&amp;$A936&amp;"'!E74")</f>
        <v>#REF!</v>
      </c>
      <c r="AL936" s="5" t="e" cm="1">
        <f t="array" aca="1" ref="AL936" ca="1">INDIRECT("'"&amp;$A936&amp;"'!C82")</f>
        <v>#REF!</v>
      </c>
      <c r="AM936" s="5" t="e" cm="1">
        <f t="array" aca="1" ref="AM936" ca="1">INDIRECT("'"&amp;$A936&amp;"'!D82")</f>
        <v>#REF!</v>
      </c>
      <c r="AN936" s="5" t="e" cm="1">
        <f t="array" aca="1" ref="AN936" ca="1">INDIRECT("'"&amp;$A936&amp;"'!E82")</f>
        <v>#REF!</v>
      </c>
      <c r="AP936" s="5" t="e" cm="1">
        <f t="array" aca="1" ref="AP936" ca="1">INDIRECT("'"&amp;$A936&amp;"'!C90")</f>
        <v>#REF!</v>
      </c>
      <c r="AQ936" s="5" t="e" cm="1">
        <f t="array" aca="1" ref="AQ936" ca="1">INDIRECT("'"&amp;$A936&amp;"'!D90")</f>
        <v>#REF!</v>
      </c>
      <c r="AR936" s="5" t="e" cm="1">
        <f t="array" aca="1" ref="AR936" ca="1">INDIRECT("'"&amp;$A936&amp;"'!E90")</f>
        <v>#REF!</v>
      </c>
      <c r="AT936" s="5" t="e" cm="1">
        <f t="array" aca="1" ref="AT936" ca="1">INDIRECT("'"&amp;$A936&amp;"'!C98")</f>
        <v>#REF!</v>
      </c>
      <c r="AU936" s="5" t="e" cm="1">
        <f t="array" aca="1" ref="AU936" ca="1">INDIRECT("'"&amp;$A936&amp;"'!D98")</f>
        <v>#REF!</v>
      </c>
      <c r="AV936" s="5" t="e" cm="1">
        <f t="array" aca="1" ref="AV936" ca="1">INDIRECT("'"&amp;$A936&amp;"'!E98")</f>
        <v>#REF!</v>
      </c>
      <c r="AX936" s="5" t="e" cm="1">
        <f t="array" aca="1" ref="AX936" ca="1">INDIRECT("'"&amp;$A936&amp;"'!C106")</f>
        <v>#REF!</v>
      </c>
      <c r="AY936" s="5" t="e" cm="1">
        <f t="array" aca="1" ref="AY936" ca="1">INDIRECT("'"&amp;$A936&amp;"'!D106")</f>
        <v>#REF!</v>
      </c>
      <c r="AZ936" s="5" t="e" cm="1">
        <f t="array" aca="1" ref="AZ936" ca="1">INDIRECT("'"&amp;$A936&amp;"'!E106")</f>
        <v>#REF!</v>
      </c>
      <c r="BB936" s="5" t="e" cm="1">
        <f t="array" aca="1" ref="BB936" ca="1">INDIRECT("'"&amp;$A936&amp;"'!C114")</f>
        <v>#REF!</v>
      </c>
      <c r="BC936" s="5" t="e" cm="1">
        <f t="array" aca="1" ref="BC936" ca="1">INDIRECT("'"&amp;$A936&amp;"'!D114")</f>
        <v>#REF!</v>
      </c>
      <c r="BD936" s="5" t="e" cm="1">
        <f t="array" aca="1" ref="BD936" ca="1">INDIRECT("'"&amp;$A936&amp;"'!E114")</f>
        <v>#REF!</v>
      </c>
      <c r="BF936" s="5" t="e" cm="1">
        <f t="array" aca="1" ref="BF936" ca="1">INDIRECT("'"&amp;$A936&amp;"'!C122")</f>
        <v>#REF!</v>
      </c>
      <c r="BG936" s="5" t="e" cm="1">
        <f t="array" aca="1" ref="BG936" ca="1">INDIRECT("'"&amp;$A936&amp;"'!D122")</f>
        <v>#REF!</v>
      </c>
      <c r="BH936" s="5" t="e" cm="1">
        <f t="array" aca="1" ref="BH936" ca="1">INDIRECT("'"&amp;$A936&amp;"'!E122")</f>
        <v>#REF!</v>
      </c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  <c r="BV936" s="59"/>
      <c r="BW936" s="59"/>
      <c r="BX936" s="59"/>
      <c r="BY936" s="59"/>
      <c r="BZ936" s="59"/>
      <c r="CA936" s="59"/>
      <c r="CB936" s="59"/>
      <c r="CC936" s="59"/>
      <c r="CD936" s="59"/>
      <c r="CE936" s="59"/>
      <c r="CF936" s="59"/>
      <c r="CG936" s="59"/>
      <c r="CH936" s="59"/>
      <c r="CI936" s="59"/>
    </row>
    <row r="937" spans="2:87" x14ac:dyDescent="0.2">
      <c r="B937" s="5" t="e" cm="1">
        <f t="array" aca="1" ref="B937" ca="1">INDIRECT("'"&amp;$A937&amp;"'!C10")</f>
        <v>#REF!</v>
      </c>
      <c r="C937" s="5" t="e" cm="1">
        <f t="array" aca="1" ref="C937" ca="1">INDIRECT("'"&amp;$A937&amp;"'!D10")</f>
        <v>#REF!</v>
      </c>
      <c r="D937" s="5" t="e" cm="1">
        <f t="array" aca="1" ref="D937" ca="1">INDIRECT("'"&amp;$A937&amp;"'!E10")</f>
        <v>#REF!</v>
      </c>
      <c r="F937" s="5" t="e" cm="1">
        <f t="array" aca="1" ref="F937" ca="1">INDIRECT("'"&amp;$A937&amp;"'!C18")</f>
        <v>#REF!</v>
      </c>
      <c r="G937" s="5" t="e" cm="1">
        <f t="array" aca="1" ref="G937" ca="1">INDIRECT("'"&amp;$A937&amp;"'!D18")</f>
        <v>#REF!</v>
      </c>
      <c r="H937" s="5" t="e" cm="1">
        <f t="array" aca="1" ref="H937" ca="1">INDIRECT("'"&amp;$A937&amp;"'!E18")</f>
        <v>#REF!</v>
      </c>
      <c r="J937" s="5" t="e" cm="1">
        <f t="array" aca="1" ref="J937" ca="1">INDIRECT("'"&amp;$A937&amp;"'!C26")</f>
        <v>#REF!</v>
      </c>
      <c r="K937" s="5" t="e" cm="1">
        <f t="array" aca="1" ref="K937" ca="1">INDIRECT("'"&amp;$A937&amp;"'!D26")</f>
        <v>#REF!</v>
      </c>
      <c r="L937" s="5" t="e" cm="1">
        <f t="array" aca="1" ref="L937" ca="1">INDIRECT("'"&amp;$A937&amp;"'!E26")</f>
        <v>#REF!</v>
      </c>
      <c r="N937" s="5" t="e" cm="1">
        <f t="array" aca="1" ref="N937" ca="1">INDIRECT("'"&amp;$A937&amp;"'!C34")</f>
        <v>#REF!</v>
      </c>
      <c r="O937" s="5" t="e" cm="1">
        <f t="array" aca="1" ref="O937" ca="1">INDIRECT("'"&amp;$A937&amp;"'!D34")</f>
        <v>#REF!</v>
      </c>
      <c r="P937" s="5" t="e" cm="1">
        <f t="array" aca="1" ref="P937" ca="1">INDIRECT("'"&amp;$A937&amp;"'!E34")</f>
        <v>#REF!</v>
      </c>
      <c r="R937" s="5" t="e" cm="1">
        <f t="array" aca="1" ref="R937" ca="1">INDIRECT("'"&amp;$A937&amp;"'!C42")</f>
        <v>#REF!</v>
      </c>
      <c r="S937" s="5" t="e" cm="1">
        <f t="array" aca="1" ref="S937" ca="1">INDIRECT("'"&amp;$A937&amp;"'!D42")</f>
        <v>#REF!</v>
      </c>
      <c r="T937" s="5" t="e" cm="1">
        <f t="array" aca="1" ref="T937" ca="1">INDIRECT("'"&amp;$A937&amp;"'!E42")</f>
        <v>#REF!</v>
      </c>
      <c r="V937" s="5" t="e" cm="1">
        <f t="array" aca="1" ref="V937" ca="1">INDIRECT("'"&amp;$A937&amp;"'!C50")</f>
        <v>#REF!</v>
      </c>
      <c r="W937" s="5" t="e" cm="1">
        <f t="array" aca="1" ref="W937" ca="1">INDIRECT("'"&amp;$A937&amp;"'!D50")</f>
        <v>#REF!</v>
      </c>
      <c r="X937" s="5" t="e" cm="1">
        <f t="array" aca="1" ref="X937" ca="1">INDIRECT("'"&amp;$A937&amp;"'!E50")</f>
        <v>#REF!</v>
      </c>
      <c r="Z937" s="5" t="e" cm="1">
        <f t="array" aca="1" ref="Z937" ca="1">INDIRECT("'"&amp;$A937&amp;"'!C58")</f>
        <v>#REF!</v>
      </c>
      <c r="AA937" s="5" t="e" cm="1">
        <f t="array" aca="1" ref="AA937" ca="1">INDIRECT("'"&amp;$A937&amp;"'!D58")</f>
        <v>#REF!</v>
      </c>
      <c r="AB937" s="5" t="e" cm="1">
        <f t="array" aca="1" ref="AB937" ca="1">INDIRECT("'"&amp;$A937&amp;"'!E58")</f>
        <v>#REF!</v>
      </c>
      <c r="AD937" s="5" t="e" cm="1">
        <f t="array" aca="1" ref="AD937" ca="1">INDIRECT("'"&amp;$A937&amp;"'!C66")</f>
        <v>#REF!</v>
      </c>
      <c r="AE937" s="5" t="e" cm="1">
        <f t="array" aca="1" ref="AE937" ca="1">INDIRECT("'"&amp;$A937&amp;"'!D66")</f>
        <v>#REF!</v>
      </c>
      <c r="AF937" s="5" t="e" cm="1">
        <f t="array" aca="1" ref="AF937" ca="1">INDIRECT("'"&amp;$A937&amp;"'!E66")</f>
        <v>#REF!</v>
      </c>
      <c r="AH937" s="5" t="e" cm="1">
        <f t="array" aca="1" ref="AH937" ca="1">INDIRECT("'"&amp;$A937&amp;"'!C74")</f>
        <v>#REF!</v>
      </c>
      <c r="AI937" s="5" t="e" cm="1">
        <f t="array" aca="1" ref="AI937" ca="1">INDIRECT("'"&amp;$A937&amp;"'!D74")</f>
        <v>#REF!</v>
      </c>
      <c r="AJ937" s="5" t="e" cm="1">
        <f t="array" aca="1" ref="AJ937" ca="1">INDIRECT("'"&amp;$A937&amp;"'!E74")</f>
        <v>#REF!</v>
      </c>
      <c r="AL937" s="5" t="e" cm="1">
        <f t="array" aca="1" ref="AL937" ca="1">INDIRECT("'"&amp;$A937&amp;"'!C82")</f>
        <v>#REF!</v>
      </c>
      <c r="AM937" s="5" t="e" cm="1">
        <f t="array" aca="1" ref="AM937" ca="1">INDIRECT("'"&amp;$A937&amp;"'!D82")</f>
        <v>#REF!</v>
      </c>
      <c r="AN937" s="5" t="e" cm="1">
        <f t="array" aca="1" ref="AN937" ca="1">INDIRECT("'"&amp;$A937&amp;"'!E82")</f>
        <v>#REF!</v>
      </c>
      <c r="AP937" s="5" t="e" cm="1">
        <f t="array" aca="1" ref="AP937" ca="1">INDIRECT("'"&amp;$A937&amp;"'!C90")</f>
        <v>#REF!</v>
      </c>
      <c r="AQ937" s="5" t="e" cm="1">
        <f t="array" aca="1" ref="AQ937" ca="1">INDIRECT("'"&amp;$A937&amp;"'!D90")</f>
        <v>#REF!</v>
      </c>
      <c r="AR937" s="5" t="e" cm="1">
        <f t="array" aca="1" ref="AR937" ca="1">INDIRECT("'"&amp;$A937&amp;"'!E90")</f>
        <v>#REF!</v>
      </c>
      <c r="AT937" s="5" t="e" cm="1">
        <f t="array" aca="1" ref="AT937" ca="1">INDIRECT("'"&amp;$A937&amp;"'!C98")</f>
        <v>#REF!</v>
      </c>
      <c r="AU937" s="5" t="e" cm="1">
        <f t="array" aca="1" ref="AU937" ca="1">INDIRECT("'"&amp;$A937&amp;"'!D98")</f>
        <v>#REF!</v>
      </c>
      <c r="AV937" s="5" t="e" cm="1">
        <f t="array" aca="1" ref="AV937" ca="1">INDIRECT("'"&amp;$A937&amp;"'!E98")</f>
        <v>#REF!</v>
      </c>
      <c r="AX937" s="5" t="e" cm="1">
        <f t="array" aca="1" ref="AX937" ca="1">INDIRECT("'"&amp;$A937&amp;"'!C106")</f>
        <v>#REF!</v>
      </c>
      <c r="AY937" s="5" t="e" cm="1">
        <f t="array" aca="1" ref="AY937" ca="1">INDIRECT("'"&amp;$A937&amp;"'!D106")</f>
        <v>#REF!</v>
      </c>
      <c r="AZ937" s="5" t="e" cm="1">
        <f t="array" aca="1" ref="AZ937" ca="1">INDIRECT("'"&amp;$A937&amp;"'!E106")</f>
        <v>#REF!</v>
      </c>
      <c r="BB937" s="5" t="e" cm="1">
        <f t="array" aca="1" ref="BB937" ca="1">INDIRECT("'"&amp;$A937&amp;"'!C114")</f>
        <v>#REF!</v>
      </c>
      <c r="BC937" s="5" t="e" cm="1">
        <f t="array" aca="1" ref="BC937" ca="1">INDIRECT("'"&amp;$A937&amp;"'!D114")</f>
        <v>#REF!</v>
      </c>
      <c r="BD937" s="5" t="e" cm="1">
        <f t="array" aca="1" ref="BD937" ca="1">INDIRECT("'"&amp;$A937&amp;"'!E114")</f>
        <v>#REF!</v>
      </c>
      <c r="BF937" s="5" t="e" cm="1">
        <f t="array" aca="1" ref="BF937" ca="1">INDIRECT("'"&amp;$A937&amp;"'!C122")</f>
        <v>#REF!</v>
      </c>
      <c r="BG937" s="5" t="e" cm="1">
        <f t="array" aca="1" ref="BG937" ca="1">INDIRECT("'"&amp;$A937&amp;"'!D122")</f>
        <v>#REF!</v>
      </c>
      <c r="BH937" s="5" t="e" cm="1">
        <f t="array" aca="1" ref="BH937" ca="1">INDIRECT("'"&amp;$A937&amp;"'!E122")</f>
        <v>#REF!</v>
      </c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  <c r="BV937" s="59"/>
      <c r="BW937" s="59"/>
      <c r="BX937" s="59"/>
      <c r="BY937" s="59"/>
      <c r="BZ937" s="59"/>
      <c r="CA937" s="59"/>
      <c r="CB937" s="59"/>
      <c r="CC937" s="59"/>
      <c r="CD937" s="59"/>
      <c r="CE937" s="59"/>
      <c r="CF937" s="59"/>
      <c r="CG937" s="59"/>
      <c r="CH937" s="59"/>
      <c r="CI937" s="59"/>
    </row>
    <row r="938" spans="2:87" x14ac:dyDescent="0.2">
      <c r="B938" s="5" t="e" cm="1">
        <f t="array" aca="1" ref="B938" ca="1">INDIRECT("'"&amp;$A938&amp;"'!C10")</f>
        <v>#REF!</v>
      </c>
      <c r="C938" s="5" t="e" cm="1">
        <f t="array" aca="1" ref="C938" ca="1">INDIRECT("'"&amp;$A938&amp;"'!D10")</f>
        <v>#REF!</v>
      </c>
      <c r="D938" s="5" t="e" cm="1">
        <f t="array" aca="1" ref="D938" ca="1">INDIRECT("'"&amp;$A938&amp;"'!E10")</f>
        <v>#REF!</v>
      </c>
      <c r="F938" s="5" t="e" cm="1">
        <f t="array" aca="1" ref="F938" ca="1">INDIRECT("'"&amp;$A938&amp;"'!C18")</f>
        <v>#REF!</v>
      </c>
      <c r="G938" s="5" t="e" cm="1">
        <f t="array" aca="1" ref="G938" ca="1">INDIRECT("'"&amp;$A938&amp;"'!D18")</f>
        <v>#REF!</v>
      </c>
      <c r="H938" s="5" t="e" cm="1">
        <f t="array" aca="1" ref="H938" ca="1">INDIRECT("'"&amp;$A938&amp;"'!E18")</f>
        <v>#REF!</v>
      </c>
      <c r="J938" s="5" t="e" cm="1">
        <f t="array" aca="1" ref="J938" ca="1">INDIRECT("'"&amp;$A938&amp;"'!C26")</f>
        <v>#REF!</v>
      </c>
      <c r="K938" s="5" t="e" cm="1">
        <f t="array" aca="1" ref="K938" ca="1">INDIRECT("'"&amp;$A938&amp;"'!D26")</f>
        <v>#REF!</v>
      </c>
      <c r="L938" s="5" t="e" cm="1">
        <f t="array" aca="1" ref="L938" ca="1">INDIRECT("'"&amp;$A938&amp;"'!E26")</f>
        <v>#REF!</v>
      </c>
      <c r="N938" s="5" t="e" cm="1">
        <f t="array" aca="1" ref="N938" ca="1">INDIRECT("'"&amp;$A938&amp;"'!C34")</f>
        <v>#REF!</v>
      </c>
      <c r="O938" s="5" t="e" cm="1">
        <f t="array" aca="1" ref="O938" ca="1">INDIRECT("'"&amp;$A938&amp;"'!D34")</f>
        <v>#REF!</v>
      </c>
      <c r="P938" s="5" t="e" cm="1">
        <f t="array" aca="1" ref="P938" ca="1">INDIRECT("'"&amp;$A938&amp;"'!E34")</f>
        <v>#REF!</v>
      </c>
      <c r="R938" s="5" t="e" cm="1">
        <f t="array" aca="1" ref="R938" ca="1">INDIRECT("'"&amp;$A938&amp;"'!C42")</f>
        <v>#REF!</v>
      </c>
      <c r="S938" s="5" t="e" cm="1">
        <f t="array" aca="1" ref="S938" ca="1">INDIRECT("'"&amp;$A938&amp;"'!D42")</f>
        <v>#REF!</v>
      </c>
      <c r="T938" s="5" t="e" cm="1">
        <f t="array" aca="1" ref="T938" ca="1">INDIRECT("'"&amp;$A938&amp;"'!E42")</f>
        <v>#REF!</v>
      </c>
      <c r="V938" s="5" t="e" cm="1">
        <f t="array" aca="1" ref="V938" ca="1">INDIRECT("'"&amp;$A938&amp;"'!C50")</f>
        <v>#REF!</v>
      </c>
      <c r="W938" s="5" t="e" cm="1">
        <f t="array" aca="1" ref="W938" ca="1">INDIRECT("'"&amp;$A938&amp;"'!D50")</f>
        <v>#REF!</v>
      </c>
      <c r="X938" s="5" t="e" cm="1">
        <f t="array" aca="1" ref="X938" ca="1">INDIRECT("'"&amp;$A938&amp;"'!E50")</f>
        <v>#REF!</v>
      </c>
      <c r="Z938" s="5" t="e" cm="1">
        <f t="array" aca="1" ref="Z938" ca="1">INDIRECT("'"&amp;$A938&amp;"'!C58")</f>
        <v>#REF!</v>
      </c>
      <c r="AA938" s="5" t="e" cm="1">
        <f t="array" aca="1" ref="AA938" ca="1">INDIRECT("'"&amp;$A938&amp;"'!D58")</f>
        <v>#REF!</v>
      </c>
      <c r="AB938" s="5" t="e" cm="1">
        <f t="array" aca="1" ref="AB938" ca="1">INDIRECT("'"&amp;$A938&amp;"'!E58")</f>
        <v>#REF!</v>
      </c>
      <c r="AD938" s="5" t="e" cm="1">
        <f t="array" aca="1" ref="AD938" ca="1">INDIRECT("'"&amp;$A938&amp;"'!C66")</f>
        <v>#REF!</v>
      </c>
      <c r="AE938" s="5" t="e" cm="1">
        <f t="array" aca="1" ref="AE938" ca="1">INDIRECT("'"&amp;$A938&amp;"'!D66")</f>
        <v>#REF!</v>
      </c>
      <c r="AF938" s="5" t="e" cm="1">
        <f t="array" aca="1" ref="AF938" ca="1">INDIRECT("'"&amp;$A938&amp;"'!E66")</f>
        <v>#REF!</v>
      </c>
      <c r="AH938" s="5" t="e" cm="1">
        <f t="array" aca="1" ref="AH938" ca="1">INDIRECT("'"&amp;$A938&amp;"'!C74")</f>
        <v>#REF!</v>
      </c>
      <c r="AI938" s="5" t="e" cm="1">
        <f t="array" aca="1" ref="AI938" ca="1">INDIRECT("'"&amp;$A938&amp;"'!D74")</f>
        <v>#REF!</v>
      </c>
      <c r="AJ938" s="5" t="e" cm="1">
        <f t="array" aca="1" ref="AJ938" ca="1">INDIRECT("'"&amp;$A938&amp;"'!E74")</f>
        <v>#REF!</v>
      </c>
      <c r="AL938" s="5" t="e" cm="1">
        <f t="array" aca="1" ref="AL938" ca="1">INDIRECT("'"&amp;$A938&amp;"'!C82")</f>
        <v>#REF!</v>
      </c>
      <c r="AM938" s="5" t="e" cm="1">
        <f t="array" aca="1" ref="AM938" ca="1">INDIRECT("'"&amp;$A938&amp;"'!D82")</f>
        <v>#REF!</v>
      </c>
      <c r="AN938" s="5" t="e" cm="1">
        <f t="array" aca="1" ref="AN938" ca="1">INDIRECT("'"&amp;$A938&amp;"'!E82")</f>
        <v>#REF!</v>
      </c>
      <c r="AP938" s="5" t="e" cm="1">
        <f t="array" aca="1" ref="AP938" ca="1">INDIRECT("'"&amp;$A938&amp;"'!C90")</f>
        <v>#REF!</v>
      </c>
      <c r="AQ938" s="5" t="e" cm="1">
        <f t="array" aca="1" ref="AQ938" ca="1">INDIRECT("'"&amp;$A938&amp;"'!D90")</f>
        <v>#REF!</v>
      </c>
      <c r="AR938" s="5" t="e" cm="1">
        <f t="array" aca="1" ref="AR938" ca="1">INDIRECT("'"&amp;$A938&amp;"'!E90")</f>
        <v>#REF!</v>
      </c>
      <c r="AT938" s="5" t="e" cm="1">
        <f t="array" aca="1" ref="AT938" ca="1">INDIRECT("'"&amp;$A938&amp;"'!C98")</f>
        <v>#REF!</v>
      </c>
      <c r="AU938" s="5" t="e" cm="1">
        <f t="array" aca="1" ref="AU938" ca="1">INDIRECT("'"&amp;$A938&amp;"'!D98")</f>
        <v>#REF!</v>
      </c>
      <c r="AV938" s="5" t="e" cm="1">
        <f t="array" aca="1" ref="AV938" ca="1">INDIRECT("'"&amp;$A938&amp;"'!E98")</f>
        <v>#REF!</v>
      </c>
      <c r="AX938" s="5" t="e" cm="1">
        <f t="array" aca="1" ref="AX938" ca="1">INDIRECT("'"&amp;$A938&amp;"'!C106")</f>
        <v>#REF!</v>
      </c>
      <c r="AY938" s="5" t="e" cm="1">
        <f t="array" aca="1" ref="AY938" ca="1">INDIRECT("'"&amp;$A938&amp;"'!D106")</f>
        <v>#REF!</v>
      </c>
      <c r="AZ938" s="5" t="e" cm="1">
        <f t="array" aca="1" ref="AZ938" ca="1">INDIRECT("'"&amp;$A938&amp;"'!E106")</f>
        <v>#REF!</v>
      </c>
      <c r="BB938" s="5" t="e" cm="1">
        <f t="array" aca="1" ref="BB938" ca="1">INDIRECT("'"&amp;$A938&amp;"'!C114")</f>
        <v>#REF!</v>
      </c>
      <c r="BC938" s="5" t="e" cm="1">
        <f t="array" aca="1" ref="BC938" ca="1">INDIRECT("'"&amp;$A938&amp;"'!D114")</f>
        <v>#REF!</v>
      </c>
      <c r="BD938" s="5" t="e" cm="1">
        <f t="array" aca="1" ref="BD938" ca="1">INDIRECT("'"&amp;$A938&amp;"'!E114")</f>
        <v>#REF!</v>
      </c>
      <c r="BF938" s="5" t="e" cm="1">
        <f t="array" aca="1" ref="BF938" ca="1">INDIRECT("'"&amp;$A938&amp;"'!C122")</f>
        <v>#REF!</v>
      </c>
      <c r="BG938" s="5" t="e" cm="1">
        <f t="array" aca="1" ref="BG938" ca="1">INDIRECT("'"&amp;$A938&amp;"'!D122")</f>
        <v>#REF!</v>
      </c>
      <c r="BH938" s="5" t="e" cm="1">
        <f t="array" aca="1" ref="BH938" ca="1">INDIRECT("'"&amp;$A938&amp;"'!E122")</f>
        <v>#REF!</v>
      </c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  <c r="BV938" s="59"/>
      <c r="BW938" s="59"/>
      <c r="BX938" s="59"/>
      <c r="BY938" s="59"/>
      <c r="BZ938" s="59"/>
      <c r="CA938" s="59"/>
      <c r="CB938" s="59"/>
      <c r="CC938" s="59"/>
      <c r="CD938" s="59"/>
      <c r="CE938" s="59"/>
      <c r="CF938" s="59"/>
      <c r="CG938" s="59"/>
      <c r="CH938" s="59"/>
      <c r="CI938" s="59"/>
    </row>
    <row r="939" spans="2:87" x14ac:dyDescent="0.2">
      <c r="B939" s="5" t="e" cm="1">
        <f t="array" aca="1" ref="B939" ca="1">INDIRECT("'"&amp;$A939&amp;"'!C10")</f>
        <v>#REF!</v>
      </c>
      <c r="C939" s="5" t="e" cm="1">
        <f t="array" aca="1" ref="C939" ca="1">INDIRECT("'"&amp;$A939&amp;"'!D10")</f>
        <v>#REF!</v>
      </c>
      <c r="D939" s="5" t="e" cm="1">
        <f t="array" aca="1" ref="D939" ca="1">INDIRECT("'"&amp;$A939&amp;"'!E10")</f>
        <v>#REF!</v>
      </c>
      <c r="F939" s="5" t="e" cm="1">
        <f t="array" aca="1" ref="F939" ca="1">INDIRECT("'"&amp;$A939&amp;"'!C18")</f>
        <v>#REF!</v>
      </c>
      <c r="G939" s="5" t="e" cm="1">
        <f t="array" aca="1" ref="G939" ca="1">INDIRECT("'"&amp;$A939&amp;"'!D18")</f>
        <v>#REF!</v>
      </c>
      <c r="H939" s="5" t="e" cm="1">
        <f t="array" aca="1" ref="H939" ca="1">INDIRECT("'"&amp;$A939&amp;"'!E18")</f>
        <v>#REF!</v>
      </c>
      <c r="J939" s="5" t="e" cm="1">
        <f t="array" aca="1" ref="J939" ca="1">INDIRECT("'"&amp;$A939&amp;"'!C26")</f>
        <v>#REF!</v>
      </c>
      <c r="K939" s="5" t="e" cm="1">
        <f t="array" aca="1" ref="K939" ca="1">INDIRECT("'"&amp;$A939&amp;"'!D26")</f>
        <v>#REF!</v>
      </c>
      <c r="L939" s="5" t="e" cm="1">
        <f t="array" aca="1" ref="L939" ca="1">INDIRECT("'"&amp;$A939&amp;"'!E26")</f>
        <v>#REF!</v>
      </c>
      <c r="N939" s="5" t="e" cm="1">
        <f t="array" aca="1" ref="N939" ca="1">INDIRECT("'"&amp;$A939&amp;"'!C34")</f>
        <v>#REF!</v>
      </c>
      <c r="O939" s="5" t="e" cm="1">
        <f t="array" aca="1" ref="O939" ca="1">INDIRECT("'"&amp;$A939&amp;"'!D34")</f>
        <v>#REF!</v>
      </c>
      <c r="P939" s="5" t="e" cm="1">
        <f t="array" aca="1" ref="P939" ca="1">INDIRECT("'"&amp;$A939&amp;"'!E34")</f>
        <v>#REF!</v>
      </c>
      <c r="R939" s="5" t="e" cm="1">
        <f t="array" aca="1" ref="R939" ca="1">INDIRECT("'"&amp;$A939&amp;"'!C42")</f>
        <v>#REF!</v>
      </c>
      <c r="S939" s="5" t="e" cm="1">
        <f t="array" aca="1" ref="S939" ca="1">INDIRECT("'"&amp;$A939&amp;"'!D42")</f>
        <v>#REF!</v>
      </c>
      <c r="T939" s="5" t="e" cm="1">
        <f t="array" aca="1" ref="T939" ca="1">INDIRECT("'"&amp;$A939&amp;"'!E42")</f>
        <v>#REF!</v>
      </c>
      <c r="V939" s="5" t="e" cm="1">
        <f t="array" aca="1" ref="V939" ca="1">INDIRECT("'"&amp;$A939&amp;"'!C50")</f>
        <v>#REF!</v>
      </c>
      <c r="W939" s="5" t="e" cm="1">
        <f t="array" aca="1" ref="W939" ca="1">INDIRECT("'"&amp;$A939&amp;"'!D50")</f>
        <v>#REF!</v>
      </c>
      <c r="X939" s="5" t="e" cm="1">
        <f t="array" aca="1" ref="X939" ca="1">INDIRECT("'"&amp;$A939&amp;"'!E50")</f>
        <v>#REF!</v>
      </c>
      <c r="Z939" s="5" t="e" cm="1">
        <f t="array" aca="1" ref="Z939" ca="1">INDIRECT("'"&amp;$A939&amp;"'!C58")</f>
        <v>#REF!</v>
      </c>
      <c r="AA939" s="5" t="e" cm="1">
        <f t="array" aca="1" ref="AA939" ca="1">INDIRECT("'"&amp;$A939&amp;"'!D58")</f>
        <v>#REF!</v>
      </c>
      <c r="AB939" s="5" t="e" cm="1">
        <f t="array" aca="1" ref="AB939" ca="1">INDIRECT("'"&amp;$A939&amp;"'!E58")</f>
        <v>#REF!</v>
      </c>
      <c r="AD939" s="5" t="e" cm="1">
        <f t="array" aca="1" ref="AD939" ca="1">INDIRECT("'"&amp;$A939&amp;"'!C66")</f>
        <v>#REF!</v>
      </c>
      <c r="AE939" s="5" t="e" cm="1">
        <f t="array" aca="1" ref="AE939" ca="1">INDIRECT("'"&amp;$A939&amp;"'!D66")</f>
        <v>#REF!</v>
      </c>
      <c r="AF939" s="5" t="e" cm="1">
        <f t="array" aca="1" ref="AF939" ca="1">INDIRECT("'"&amp;$A939&amp;"'!E66")</f>
        <v>#REF!</v>
      </c>
      <c r="AH939" s="5" t="e" cm="1">
        <f t="array" aca="1" ref="AH939" ca="1">INDIRECT("'"&amp;$A939&amp;"'!C74")</f>
        <v>#REF!</v>
      </c>
      <c r="AI939" s="5" t="e" cm="1">
        <f t="array" aca="1" ref="AI939" ca="1">INDIRECT("'"&amp;$A939&amp;"'!D74")</f>
        <v>#REF!</v>
      </c>
      <c r="AJ939" s="5" t="e" cm="1">
        <f t="array" aca="1" ref="AJ939" ca="1">INDIRECT("'"&amp;$A939&amp;"'!E74")</f>
        <v>#REF!</v>
      </c>
      <c r="AL939" s="5" t="e" cm="1">
        <f t="array" aca="1" ref="AL939" ca="1">INDIRECT("'"&amp;$A939&amp;"'!C82")</f>
        <v>#REF!</v>
      </c>
      <c r="AM939" s="5" t="e" cm="1">
        <f t="array" aca="1" ref="AM939" ca="1">INDIRECT("'"&amp;$A939&amp;"'!D82")</f>
        <v>#REF!</v>
      </c>
      <c r="AN939" s="5" t="e" cm="1">
        <f t="array" aca="1" ref="AN939" ca="1">INDIRECT("'"&amp;$A939&amp;"'!E82")</f>
        <v>#REF!</v>
      </c>
      <c r="AP939" s="5" t="e" cm="1">
        <f t="array" aca="1" ref="AP939" ca="1">INDIRECT("'"&amp;$A939&amp;"'!C90")</f>
        <v>#REF!</v>
      </c>
      <c r="AQ939" s="5" t="e" cm="1">
        <f t="array" aca="1" ref="AQ939" ca="1">INDIRECT("'"&amp;$A939&amp;"'!D90")</f>
        <v>#REF!</v>
      </c>
      <c r="AR939" s="5" t="e" cm="1">
        <f t="array" aca="1" ref="AR939" ca="1">INDIRECT("'"&amp;$A939&amp;"'!E90")</f>
        <v>#REF!</v>
      </c>
      <c r="AT939" s="5" t="e" cm="1">
        <f t="array" aca="1" ref="AT939" ca="1">INDIRECT("'"&amp;$A939&amp;"'!C98")</f>
        <v>#REF!</v>
      </c>
      <c r="AU939" s="5" t="e" cm="1">
        <f t="array" aca="1" ref="AU939" ca="1">INDIRECT("'"&amp;$A939&amp;"'!D98")</f>
        <v>#REF!</v>
      </c>
      <c r="AV939" s="5" t="e" cm="1">
        <f t="array" aca="1" ref="AV939" ca="1">INDIRECT("'"&amp;$A939&amp;"'!E98")</f>
        <v>#REF!</v>
      </c>
      <c r="AX939" s="5" t="e" cm="1">
        <f t="array" aca="1" ref="AX939" ca="1">INDIRECT("'"&amp;$A939&amp;"'!C106")</f>
        <v>#REF!</v>
      </c>
      <c r="AY939" s="5" t="e" cm="1">
        <f t="array" aca="1" ref="AY939" ca="1">INDIRECT("'"&amp;$A939&amp;"'!D106")</f>
        <v>#REF!</v>
      </c>
      <c r="AZ939" s="5" t="e" cm="1">
        <f t="array" aca="1" ref="AZ939" ca="1">INDIRECT("'"&amp;$A939&amp;"'!E106")</f>
        <v>#REF!</v>
      </c>
      <c r="BB939" s="5" t="e" cm="1">
        <f t="array" aca="1" ref="BB939" ca="1">INDIRECT("'"&amp;$A939&amp;"'!C114")</f>
        <v>#REF!</v>
      </c>
      <c r="BC939" s="5" t="e" cm="1">
        <f t="array" aca="1" ref="BC939" ca="1">INDIRECT("'"&amp;$A939&amp;"'!D114")</f>
        <v>#REF!</v>
      </c>
      <c r="BD939" s="5" t="e" cm="1">
        <f t="array" aca="1" ref="BD939" ca="1">INDIRECT("'"&amp;$A939&amp;"'!E114")</f>
        <v>#REF!</v>
      </c>
      <c r="BF939" s="5" t="e" cm="1">
        <f t="array" aca="1" ref="BF939" ca="1">INDIRECT("'"&amp;$A939&amp;"'!C122")</f>
        <v>#REF!</v>
      </c>
      <c r="BG939" s="5" t="e" cm="1">
        <f t="array" aca="1" ref="BG939" ca="1">INDIRECT("'"&amp;$A939&amp;"'!D122")</f>
        <v>#REF!</v>
      </c>
      <c r="BH939" s="5" t="e" cm="1">
        <f t="array" aca="1" ref="BH939" ca="1">INDIRECT("'"&amp;$A939&amp;"'!E122")</f>
        <v>#REF!</v>
      </c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  <c r="BV939" s="59"/>
      <c r="BW939" s="59"/>
      <c r="BX939" s="59"/>
      <c r="BY939" s="59"/>
      <c r="BZ939" s="59"/>
      <c r="CA939" s="59"/>
      <c r="CB939" s="59"/>
      <c r="CC939" s="59"/>
      <c r="CD939" s="59"/>
      <c r="CE939" s="59"/>
      <c r="CF939" s="59"/>
      <c r="CG939" s="59"/>
      <c r="CH939" s="59"/>
      <c r="CI939" s="59"/>
    </row>
    <row r="940" spans="2:87" x14ac:dyDescent="0.2">
      <c r="B940" s="5" t="e" cm="1">
        <f t="array" aca="1" ref="B940" ca="1">INDIRECT("'"&amp;$A940&amp;"'!C10")</f>
        <v>#REF!</v>
      </c>
      <c r="C940" s="5" t="e" cm="1">
        <f t="array" aca="1" ref="C940" ca="1">INDIRECT("'"&amp;$A940&amp;"'!D10")</f>
        <v>#REF!</v>
      </c>
      <c r="D940" s="5" t="e" cm="1">
        <f t="array" aca="1" ref="D940" ca="1">INDIRECT("'"&amp;$A940&amp;"'!E10")</f>
        <v>#REF!</v>
      </c>
      <c r="F940" s="5" t="e" cm="1">
        <f t="array" aca="1" ref="F940" ca="1">INDIRECT("'"&amp;$A940&amp;"'!C18")</f>
        <v>#REF!</v>
      </c>
      <c r="G940" s="5" t="e" cm="1">
        <f t="array" aca="1" ref="G940" ca="1">INDIRECT("'"&amp;$A940&amp;"'!D18")</f>
        <v>#REF!</v>
      </c>
      <c r="H940" s="5" t="e" cm="1">
        <f t="array" aca="1" ref="H940" ca="1">INDIRECT("'"&amp;$A940&amp;"'!E18")</f>
        <v>#REF!</v>
      </c>
      <c r="J940" s="5" t="e" cm="1">
        <f t="array" aca="1" ref="J940" ca="1">INDIRECT("'"&amp;$A940&amp;"'!C26")</f>
        <v>#REF!</v>
      </c>
      <c r="K940" s="5" t="e" cm="1">
        <f t="array" aca="1" ref="K940" ca="1">INDIRECT("'"&amp;$A940&amp;"'!D26")</f>
        <v>#REF!</v>
      </c>
      <c r="L940" s="5" t="e" cm="1">
        <f t="array" aca="1" ref="L940" ca="1">INDIRECT("'"&amp;$A940&amp;"'!E26")</f>
        <v>#REF!</v>
      </c>
      <c r="N940" s="5" t="e" cm="1">
        <f t="array" aca="1" ref="N940" ca="1">INDIRECT("'"&amp;$A940&amp;"'!C34")</f>
        <v>#REF!</v>
      </c>
      <c r="O940" s="5" t="e" cm="1">
        <f t="array" aca="1" ref="O940" ca="1">INDIRECT("'"&amp;$A940&amp;"'!D34")</f>
        <v>#REF!</v>
      </c>
      <c r="P940" s="5" t="e" cm="1">
        <f t="array" aca="1" ref="P940" ca="1">INDIRECT("'"&amp;$A940&amp;"'!E34")</f>
        <v>#REF!</v>
      </c>
      <c r="R940" s="5" t="e" cm="1">
        <f t="array" aca="1" ref="R940" ca="1">INDIRECT("'"&amp;$A940&amp;"'!C42")</f>
        <v>#REF!</v>
      </c>
      <c r="S940" s="5" t="e" cm="1">
        <f t="array" aca="1" ref="S940" ca="1">INDIRECT("'"&amp;$A940&amp;"'!D42")</f>
        <v>#REF!</v>
      </c>
      <c r="T940" s="5" t="e" cm="1">
        <f t="array" aca="1" ref="T940" ca="1">INDIRECT("'"&amp;$A940&amp;"'!E42")</f>
        <v>#REF!</v>
      </c>
      <c r="V940" s="5" t="e" cm="1">
        <f t="array" aca="1" ref="V940" ca="1">INDIRECT("'"&amp;$A940&amp;"'!C50")</f>
        <v>#REF!</v>
      </c>
      <c r="W940" s="5" t="e" cm="1">
        <f t="array" aca="1" ref="W940" ca="1">INDIRECT("'"&amp;$A940&amp;"'!D50")</f>
        <v>#REF!</v>
      </c>
      <c r="X940" s="5" t="e" cm="1">
        <f t="array" aca="1" ref="X940" ca="1">INDIRECT("'"&amp;$A940&amp;"'!E50")</f>
        <v>#REF!</v>
      </c>
      <c r="Z940" s="5" t="e" cm="1">
        <f t="array" aca="1" ref="Z940" ca="1">INDIRECT("'"&amp;$A940&amp;"'!C58")</f>
        <v>#REF!</v>
      </c>
      <c r="AA940" s="5" t="e" cm="1">
        <f t="array" aca="1" ref="AA940" ca="1">INDIRECT("'"&amp;$A940&amp;"'!D58")</f>
        <v>#REF!</v>
      </c>
      <c r="AB940" s="5" t="e" cm="1">
        <f t="array" aca="1" ref="AB940" ca="1">INDIRECT("'"&amp;$A940&amp;"'!E58")</f>
        <v>#REF!</v>
      </c>
      <c r="AD940" s="5" t="e" cm="1">
        <f t="array" aca="1" ref="AD940" ca="1">INDIRECT("'"&amp;$A940&amp;"'!C66")</f>
        <v>#REF!</v>
      </c>
      <c r="AE940" s="5" t="e" cm="1">
        <f t="array" aca="1" ref="AE940" ca="1">INDIRECT("'"&amp;$A940&amp;"'!D66")</f>
        <v>#REF!</v>
      </c>
      <c r="AF940" s="5" t="e" cm="1">
        <f t="array" aca="1" ref="AF940" ca="1">INDIRECT("'"&amp;$A940&amp;"'!E66")</f>
        <v>#REF!</v>
      </c>
      <c r="AH940" s="5" t="e" cm="1">
        <f t="array" aca="1" ref="AH940" ca="1">INDIRECT("'"&amp;$A940&amp;"'!C74")</f>
        <v>#REF!</v>
      </c>
      <c r="AI940" s="5" t="e" cm="1">
        <f t="array" aca="1" ref="AI940" ca="1">INDIRECT("'"&amp;$A940&amp;"'!D74")</f>
        <v>#REF!</v>
      </c>
      <c r="AJ940" s="5" t="e" cm="1">
        <f t="array" aca="1" ref="AJ940" ca="1">INDIRECT("'"&amp;$A940&amp;"'!E74")</f>
        <v>#REF!</v>
      </c>
      <c r="AL940" s="5" t="e" cm="1">
        <f t="array" aca="1" ref="AL940" ca="1">INDIRECT("'"&amp;$A940&amp;"'!C82")</f>
        <v>#REF!</v>
      </c>
      <c r="AM940" s="5" t="e" cm="1">
        <f t="array" aca="1" ref="AM940" ca="1">INDIRECT("'"&amp;$A940&amp;"'!D82")</f>
        <v>#REF!</v>
      </c>
      <c r="AN940" s="5" t="e" cm="1">
        <f t="array" aca="1" ref="AN940" ca="1">INDIRECT("'"&amp;$A940&amp;"'!E82")</f>
        <v>#REF!</v>
      </c>
      <c r="AP940" s="5" t="e" cm="1">
        <f t="array" aca="1" ref="AP940" ca="1">INDIRECT("'"&amp;$A940&amp;"'!C90")</f>
        <v>#REF!</v>
      </c>
      <c r="AQ940" s="5" t="e" cm="1">
        <f t="array" aca="1" ref="AQ940" ca="1">INDIRECT("'"&amp;$A940&amp;"'!D90")</f>
        <v>#REF!</v>
      </c>
      <c r="AR940" s="5" t="e" cm="1">
        <f t="array" aca="1" ref="AR940" ca="1">INDIRECT("'"&amp;$A940&amp;"'!E90")</f>
        <v>#REF!</v>
      </c>
      <c r="AT940" s="5" t="e" cm="1">
        <f t="array" aca="1" ref="AT940" ca="1">INDIRECT("'"&amp;$A940&amp;"'!C98")</f>
        <v>#REF!</v>
      </c>
      <c r="AU940" s="5" t="e" cm="1">
        <f t="array" aca="1" ref="AU940" ca="1">INDIRECT("'"&amp;$A940&amp;"'!D98")</f>
        <v>#REF!</v>
      </c>
      <c r="AV940" s="5" t="e" cm="1">
        <f t="array" aca="1" ref="AV940" ca="1">INDIRECT("'"&amp;$A940&amp;"'!E98")</f>
        <v>#REF!</v>
      </c>
      <c r="AX940" s="5" t="e" cm="1">
        <f t="array" aca="1" ref="AX940" ca="1">INDIRECT("'"&amp;$A940&amp;"'!C106")</f>
        <v>#REF!</v>
      </c>
      <c r="AY940" s="5" t="e" cm="1">
        <f t="array" aca="1" ref="AY940" ca="1">INDIRECT("'"&amp;$A940&amp;"'!D106")</f>
        <v>#REF!</v>
      </c>
      <c r="AZ940" s="5" t="e" cm="1">
        <f t="array" aca="1" ref="AZ940" ca="1">INDIRECT("'"&amp;$A940&amp;"'!E106")</f>
        <v>#REF!</v>
      </c>
      <c r="BB940" s="5" t="e" cm="1">
        <f t="array" aca="1" ref="BB940" ca="1">INDIRECT("'"&amp;$A940&amp;"'!C114")</f>
        <v>#REF!</v>
      </c>
      <c r="BC940" s="5" t="e" cm="1">
        <f t="array" aca="1" ref="BC940" ca="1">INDIRECT("'"&amp;$A940&amp;"'!D114")</f>
        <v>#REF!</v>
      </c>
      <c r="BD940" s="5" t="e" cm="1">
        <f t="array" aca="1" ref="BD940" ca="1">INDIRECT("'"&amp;$A940&amp;"'!E114")</f>
        <v>#REF!</v>
      </c>
      <c r="BF940" s="5" t="e" cm="1">
        <f t="array" aca="1" ref="BF940" ca="1">INDIRECT("'"&amp;$A940&amp;"'!C122")</f>
        <v>#REF!</v>
      </c>
      <c r="BG940" s="5" t="e" cm="1">
        <f t="array" aca="1" ref="BG940" ca="1">INDIRECT("'"&amp;$A940&amp;"'!D122")</f>
        <v>#REF!</v>
      </c>
      <c r="BH940" s="5" t="e" cm="1">
        <f t="array" aca="1" ref="BH940" ca="1">INDIRECT("'"&amp;$A940&amp;"'!E122")</f>
        <v>#REF!</v>
      </c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  <c r="BV940" s="59"/>
      <c r="BW940" s="59"/>
      <c r="BX940" s="59"/>
      <c r="BY940" s="59"/>
      <c r="BZ940" s="59"/>
      <c r="CA940" s="59"/>
      <c r="CB940" s="59"/>
      <c r="CC940" s="59"/>
      <c r="CD940" s="59"/>
      <c r="CE940" s="59"/>
      <c r="CF940" s="59"/>
      <c r="CG940" s="59"/>
      <c r="CH940" s="59"/>
      <c r="CI940" s="59"/>
    </row>
    <row r="941" spans="2:87" x14ac:dyDescent="0.2">
      <c r="B941" s="5" t="e" cm="1">
        <f t="array" aca="1" ref="B941" ca="1">INDIRECT("'"&amp;$A941&amp;"'!C10")</f>
        <v>#REF!</v>
      </c>
      <c r="C941" s="5" t="e" cm="1">
        <f t="array" aca="1" ref="C941" ca="1">INDIRECT("'"&amp;$A941&amp;"'!D10")</f>
        <v>#REF!</v>
      </c>
      <c r="D941" s="5" t="e" cm="1">
        <f t="array" aca="1" ref="D941" ca="1">INDIRECT("'"&amp;$A941&amp;"'!E10")</f>
        <v>#REF!</v>
      </c>
      <c r="F941" s="5" t="e" cm="1">
        <f t="array" aca="1" ref="F941" ca="1">INDIRECT("'"&amp;$A941&amp;"'!C18")</f>
        <v>#REF!</v>
      </c>
      <c r="G941" s="5" t="e" cm="1">
        <f t="array" aca="1" ref="G941" ca="1">INDIRECT("'"&amp;$A941&amp;"'!D18")</f>
        <v>#REF!</v>
      </c>
      <c r="H941" s="5" t="e" cm="1">
        <f t="array" aca="1" ref="H941" ca="1">INDIRECT("'"&amp;$A941&amp;"'!E18")</f>
        <v>#REF!</v>
      </c>
      <c r="J941" s="5" t="e" cm="1">
        <f t="array" aca="1" ref="J941" ca="1">INDIRECT("'"&amp;$A941&amp;"'!C26")</f>
        <v>#REF!</v>
      </c>
      <c r="K941" s="5" t="e" cm="1">
        <f t="array" aca="1" ref="K941" ca="1">INDIRECT("'"&amp;$A941&amp;"'!D26")</f>
        <v>#REF!</v>
      </c>
      <c r="L941" s="5" t="e" cm="1">
        <f t="array" aca="1" ref="L941" ca="1">INDIRECT("'"&amp;$A941&amp;"'!E26")</f>
        <v>#REF!</v>
      </c>
      <c r="N941" s="5" t="e" cm="1">
        <f t="array" aca="1" ref="N941" ca="1">INDIRECT("'"&amp;$A941&amp;"'!C34")</f>
        <v>#REF!</v>
      </c>
      <c r="O941" s="5" t="e" cm="1">
        <f t="array" aca="1" ref="O941" ca="1">INDIRECT("'"&amp;$A941&amp;"'!D34")</f>
        <v>#REF!</v>
      </c>
      <c r="P941" s="5" t="e" cm="1">
        <f t="array" aca="1" ref="P941" ca="1">INDIRECT("'"&amp;$A941&amp;"'!E34")</f>
        <v>#REF!</v>
      </c>
      <c r="R941" s="5" t="e" cm="1">
        <f t="array" aca="1" ref="R941" ca="1">INDIRECT("'"&amp;$A941&amp;"'!C42")</f>
        <v>#REF!</v>
      </c>
      <c r="S941" s="5" t="e" cm="1">
        <f t="array" aca="1" ref="S941" ca="1">INDIRECT("'"&amp;$A941&amp;"'!D42")</f>
        <v>#REF!</v>
      </c>
      <c r="T941" s="5" t="e" cm="1">
        <f t="array" aca="1" ref="T941" ca="1">INDIRECT("'"&amp;$A941&amp;"'!E42")</f>
        <v>#REF!</v>
      </c>
      <c r="V941" s="5" t="e" cm="1">
        <f t="array" aca="1" ref="V941" ca="1">INDIRECT("'"&amp;$A941&amp;"'!C50")</f>
        <v>#REF!</v>
      </c>
      <c r="W941" s="5" t="e" cm="1">
        <f t="array" aca="1" ref="W941" ca="1">INDIRECT("'"&amp;$A941&amp;"'!D50")</f>
        <v>#REF!</v>
      </c>
      <c r="X941" s="5" t="e" cm="1">
        <f t="array" aca="1" ref="X941" ca="1">INDIRECT("'"&amp;$A941&amp;"'!E50")</f>
        <v>#REF!</v>
      </c>
      <c r="Z941" s="5" t="e" cm="1">
        <f t="array" aca="1" ref="Z941" ca="1">INDIRECT("'"&amp;$A941&amp;"'!C58")</f>
        <v>#REF!</v>
      </c>
      <c r="AA941" s="5" t="e" cm="1">
        <f t="array" aca="1" ref="AA941" ca="1">INDIRECT("'"&amp;$A941&amp;"'!D58")</f>
        <v>#REF!</v>
      </c>
      <c r="AB941" s="5" t="e" cm="1">
        <f t="array" aca="1" ref="AB941" ca="1">INDIRECT("'"&amp;$A941&amp;"'!E58")</f>
        <v>#REF!</v>
      </c>
      <c r="AD941" s="5" t="e" cm="1">
        <f t="array" aca="1" ref="AD941" ca="1">INDIRECT("'"&amp;$A941&amp;"'!C66")</f>
        <v>#REF!</v>
      </c>
      <c r="AE941" s="5" t="e" cm="1">
        <f t="array" aca="1" ref="AE941" ca="1">INDIRECT("'"&amp;$A941&amp;"'!D66")</f>
        <v>#REF!</v>
      </c>
      <c r="AF941" s="5" t="e" cm="1">
        <f t="array" aca="1" ref="AF941" ca="1">INDIRECT("'"&amp;$A941&amp;"'!E66")</f>
        <v>#REF!</v>
      </c>
      <c r="AH941" s="5" t="e" cm="1">
        <f t="array" aca="1" ref="AH941" ca="1">INDIRECT("'"&amp;$A941&amp;"'!C74")</f>
        <v>#REF!</v>
      </c>
      <c r="AI941" s="5" t="e" cm="1">
        <f t="array" aca="1" ref="AI941" ca="1">INDIRECT("'"&amp;$A941&amp;"'!D74")</f>
        <v>#REF!</v>
      </c>
      <c r="AJ941" s="5" t="e" cm="1">
        <f t="array" aca="1" ref="AJ941" ca="1">INDIRECT("'"&amp;$A941&amp;"'!E74")</f>
        <v>#REF!</v>
      </c>
      <c r="AL941" s="5" t="e" cm="1">
        <f t="array" aca="1" ref="AL941" ca="1">INDIRECT("'"&amp;$A941&amp;"'!C82")</f>
        <v>#REF!</v>
      </c>
      <c r="AM941" s="5" t="e" cm="1">
        <f t="array" aca="1" ref="AM941" ca="1">INDIRECT("'"&amp;$A941&amp;"'!D82")</f>
        <v>#REF!</v>
      </c>
      <c r="AN941" s="5" t="e" cm="1">
        <f t="array" aca="1" ref="AN941" ca="1">INDIRECT("'"&amp;$A941&amp;"'!E82")</f>
        <v>#REF!</v>
      </c>
      <c r="AP941" s="5" t="e" cm="1">
        <f t="array" aca="1" ref="AP941" ca="1">INDIRECT("'"&amp;$A941&amp;"'!C90")</f>
        <v>#REF!</v>
      </c>
      <c r="AQ941" s="5" t="e" cm="1">
        <f t="array" aca="1" ref="AQ941" ca="1">INDIRECT("'"&amp;$A941&amp;"'!D90")</f>
        <v>#REF!</v>
      </c>
      <c r="AR941" s="5" t="e" cm="1">
        <f t="array" aca="1" ref="AR941" ca="1">INDIRECT("'"&amp;$A941&amp;"'!E90")</f>
        <v>#REF!</v>
      </c>
      <c r="AT941" s="5" t="e" cm="1">
        <f t="array" aca="1" ref="AT941" ca="1">INDIRECT("'"&amp;$A941&amp;"'!C98")</f>
        <v>#REF!</v>
      </c>
      <c r="AU941" s="5" t="e" cm="1">
        <f t="array" aca="1" ref="AU941" ca="1">INDIRECT("'"&amp;$A941&amp;"'!D98")</f>
        <v>#REF!</v>
      </c>
      <c r="AV941" s="5" t="e" cm="1">
        <f t="array" aca="1" ref="AV941" ca="1">INDIRECT("'"&amp;$A941&amp;"'!E98")</f>
        <v>#REF!</v>
      </c>
      <c r="AX941" s="5" t="e" cm="1">
        <f t="array" aca="1" ref="AX941" ca="1">INDIRECT("'"&amp;$A941&amp;"'!C106")</f>
        <v>#REF!</v>
      </c>
      <c r="AY941" s="5" t="e" cm="1">
        <f t="array" aca="1" ref="AY941" ca="1">INDIRECT("'"&amp;$A941&amp;"'!D106")</f>
        <v>#REF!</v>
      </c>
      <c r="AZ941" s="5" t="e" cm="1">
        <f t="array" aca="1" ref="AZ941" ca="1">INDIRECT("'"&amp;$A941&amp;"'!E106")</f>
        <v>#REF!</v>
      </c>
      <c r="BB941" s="5" t="e" cm="1">
        <f t="array" aca="1" ref="BB941" ca="1">INDIRECT("'"&amp;$A941&amp;"'!C114")</f>
        <v>#REF!</v>
      </c>
      <c r="BC941" s="5" t="e" cm="1">
        <f t="array" aca="1" ref="BC941" ca="1">INDIRECT("'"&amp;$A941&amp;"'!D114")</f>
        <v>#REF!</v>
      </c>
      <c r="BD941" s="5" t="e" cm="1">
        <f t="array" aca="1" ref="BD941" ca="1">INDIRECT("'"&amp;$A941&amp;"'!E114")</f>
        <v>#REF!</v>
      </c>
      <c r="BF941" s="5" t="e" cm="1">
        <f t="array" aca="1" ref="BF941" ca="1">INDIRECT("'"&amp;$A941&amp;"'!C122")</f>
        <v>#REF!</v>
      </c>
      <c r="BG941" s="5" t="e" cm="1">
        <f t="array" aca="1" ref="BG941" ca="1">INDIRECT("'"&amp;$A941&amp;"'!D122")</f>
        <v>#REF!</v>
      </c>
      <c r="BH941" s="5" t="e" cm="1">
        <f t="array" aca="1" ref="BH941" ca="1">INDIRECT("'"&amp;$A941&amp;"'!E122")</f>
        <v>#REF!</v>
      </c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59"/>
      <c r="BW941" s="59"/>
      <c r="BX941" s="59"/>
      <c r="BY941" s="59"/>
      <c r="BZ941" s="59"/>
      <c r="CA941" s="59"/>
      <c r="CB941" s="59"/>
      <c r="CC941" s="59"/>
      <c r="CD941" s="59"/>
      <c r="CE941" s="59"/>
      <c r="CF941" s="59"/>
      <c r="CG941" s="59"/>
      <c r="CH941" s="59"/>
      <c r="CI941" s="59"/>
    </row>
    <row r="942" spans="2:87" x14ac:dyDescent="0.2">
      <c r="B942" s="5" t="e" cm="1">
        <f t="array" aca="1" ref="B942" ca="1">INDIRECT("'"&amp;$A942&amp;"'!C10")</f>
        <v>#REF!</v>
      </c>
      <c r="C942" s="5" t="e" cm="1">
        <f t="array" aca="1" ref="C942" ca="1">INDIRECT("'"&amp;$A942&amp;"'!D10")</f>
        <v>#REF!</v>
      </c>
      <c r="D942" s="5" t="e" cm="1">
        <f t="array" aca="1" ref="D942" ca="1">INDIRECT("'"&amp;$A942&amp;"'!E10")</f>
        <v>#REF!</v>
      </c>
      <c r="F942" s="5" t="e" cm="1">
        <f t="array" aca="1" ref="F942" ca="1">INDIRECT("'"&amp;$A942&amp;"'!C18")</f>
        <v>#REF!</v>
      </c>
      <c r="G942" s="5" t="e" cm="1">
        <f t="array" aca="1" ref="G942" ca="1">INDIRECT("'"&amp;$A942&amp;"'!D18")</f>
        <v>#REF!</v>
      </c>
      <c r="H942" s="5" t="e" cm="1">
        <f t="array" aca="1" ref="H942" ca="1">INDIRECT("'"&amp;$A942&amp;"'!E18")</f>
        <v>#REF!</v>
      </c>
      <c r="J942" s="5" t="e" cm="1">
        <f t="array" aca="1" ref="J942" ca="1">INDIRECT("'"&amp;$A942&amp;"'!C26")</f>
        <v>#REF!</v>
      </c>
      <c r="K942" s="5" t="e" cm="1">
        <f t="array" aca="1" ref="K942" ca="1">INDIRECT("'"&amp;$A942&amp;"'!D26")</f>
        <v>#REF!</v>
      </c>
      <c r="L942" s="5" t="e" cm="1">
        <f t="array" aca="1" ref="L942" ca="1">INDIRECT("'"&amp;$A942&amp;"'!E26")</f>
        <v>#REF!</v>
      </c>
      <c r="N942" s="5" t="e" cm="1">
        <f t="array" aca="1" ref="N942" ca="1">INDIRECT("'"&amp;$A942&amp;"'!C34")</f>
        <v>#REF!</v>
      </c>
      <c r="O942" s="5" t="e" cm="1">
        <f t="array" aca="1" ref="O942" ca="1">INDIRECT("'"&amp;$A942&amp;"'!D34")</f>
        <v>#REF!</v>
      </c>
      <c r="P942" s="5" t="e" cm="1">
        <f t="array" aca="1" ref="P942" ca="1">INDIRECT("'"&amp;$A942&amp;"'!E34")</f>
        <v>#REF!</v>
      </c>
      <c r="R942" s="5" t="e" cm="1">
        <f t="array" aca="1" ref="R942" ca="1">INDIRECT("'"&amp;$A942&amp;"'!C42")</f>
        <v>#REF!</v>
      </c>
      <c r="S942" s="5" t="e" cm="1">
        <f t="array" aca="1" ref="S942" ca="1">INDIRECT("'"&amp;$A942&amp;"'!D42")</f>
        <v>#REF!</v>
      </c>
      <c r="T942" s="5" t="e" cm="1">
        <f t="array" aca="1" ref="T942" ca="1">INDIRECT("'"&amp;$A942&amp;"'!E42")</f>
        <v>#REF!</v>
      </c>
      <c r="V942" s="5" t="e" cm="1">
        <f t="array" aca="1" ref="V942" ca="1">INDIRECT("'"&amp;$A942&amp;"'!C50")</f>
        <v>#REF!</v>
      </c>
      <c r="W942" s="5" t="e" cm="1">
        <f t="array" aca="1" ref="W942" ca="1">INDIRECT("'"&amp;$A942&amp;"'!D50")</f>
        <v>#REF!</v>
      </c>
      <c r="X942" s="5" t="e" cm="1">
        <f t="array" aca="1" ref="X942" ca="1">INDIRECT("'"&amp;$A942&amp;"'!E50")</f>
        <v>#REF!</v>
      </c>
      <c r="Z942" s="5" t="e" cm="1">
        <f t="array" aca="1" ref="Z942" ca="1">INDIRECT("'"&amp;$A942&amp;"'!C58")</f>
        <v>#REF!</v>
      </c>
      <c r="AA942" s="5" t="e" cm="1">
        <f t="array" aca="1" ref="AA942" ca="1">INDIRECT("'"&amp;$A942&amp;"'!D58")</f>
        <v>#REF!</v>
      </c>
      <c r="AB942" s="5" t="e" cm="1">
        <f t="array" aca="1" ref="AB942" ca="1">INDIRECT("'"&amp;$A942&amp;"'!E58")</f>
        <v>#REF!</v>
      </c>
      <c r="AD942" s="5" t="e" cm="1">
        <f t="array" aca="1" ref="AD942" ca="1">INDIRECT("'"&amp;$A942&amp;"'!C66")</f>
        <v>#REF!</v>
      </c>
      <c r="AE942" s="5" t="e" cm="1">
        <f t="array" aca="1" ref="AE942" ca="1">INDIRECT("'"&amp;$A942&amp;"'!D66")</f>
        <v>#REF!</v>
      </c>
      <c r="AF942" s="5" t="e" cm="1">
        <f t="array" aca="1" ref="AF942" ca="1">INDIRECT("'"&amp;$A942&amp;"'!E66")</f>
        <v>#REF!</v>
      </c>
      <c r="AH942" s="5" t="e" cm="1">
        <f t="array" aca="1" ref="AH942" ca="1">INDIRECT("'"&amp;$A942&amp;"'!C74")</f>
        <v>#REF!</v>
      </c>
      <c r="AI942" s="5" t="e" cm="1">
        <f t="array" aca="1" ref="AI942" ca="1">INDIRECT("'"&amp;$A942&amp;"'!D74")</f>
        <v>#REF!</v>
      </c>
      <c r="AJ942" s="5" t="e" cm="1">
        <f t="array" aca="1" ref="AJ942" ca="1">INDIRECT("'"&amp;$A942&amp;"'!E74")</f>
        <v>#REF!</v>
      </c>
      <c r="AL942" s="5" t="e" cm="1">
        <f t="array" aca="1" ref="AL942" ca="1">INDIRECT("'"&amp;$A942&amp;"'!C82")</f>
        <v>#REF!</v>
      </c>
      <c r="AM942" s="5" t="e" cm="1">
        <f t="array" aca="1" ref="AM942" ca="1">INDIRECT("'"&amp;$A942&amp;"'!D82")</f>
        <v>#REF!</v>
      </c>
      <c r="AN942" s="5" t="e" cm="1">
        <f t="array" aca="1" ref="AN942" ca="1">INDIRECT("'"&amp;$A942&amp;"'!E82")</f>
        <v>#REF!</v>
      </c>
      <c r="AP942" s="5" t="e" cm="1">
        <f t="array" aca="1" ref="AP942" ca="1">INDIRECT("'"&amp;$A942&amp;"'!C90")</f>
        <v>#REF!</v>
      </c>
      <c r="AQ942" s="5" t="e" cm="1">
        <f t="array" aca="1" ref="AQ942" ca="1">INDIRECT("'"&amp;$A942&amp;"'!D90")</f>
        <v>#REF!</v>
      </c>
      <c r="AR942" s="5" t="e" cm="1">
        <f t="array" aca="1" ref="AR942" ca="1">INDIRECT("'"&amp;$A942&amp;"'!E90")</f>
        <v>#REF!</v>
      </c>
      <c r="AT942" s="5" t="e" cm="1">
        <f t="array" aca="1" ref="AT942" ca="1">INDIRECT("'"&amp;$A942&amp;"'!C98")</f>
        <v>#REF!</v>
      </c>
      <c r="AU942" s="5" t="e" cm="1">
        <f t="array" aca="1" ref="AU942" ca="1">INDIRECT("'"&amp;$A942&amp;"'!D98")</f>
        <v>#REF!</v>
      </c>
      <c r="AV942" s="5" t="e" cm="1">
        <f t="array" aca="1" ref="AV942" ca="1">INDIRECT("'"&amp;$A942&amp;"'!E98")</f>
        <v>#REF!</v>
      </c>
      <c r="AX942" s="5" t="e" cm="1">
        <f t="array" aca="1" ref="AX942" ca="1">INDIRECT("'"&amp;$A942&amp;"'!C106")</f>
        <v>#REF!</v>
      </c>
      <c r="AY942" s="5" t="e" cm="1">
        <f t="array" aca="1" ref="AY942" ca="1">INDIRECT("'"&amp;$A942&amp;"'!D106")</f>
        <v>#REF!</v>
      </c>
      <c r="AZ942" s="5" t="e" cm="1">
        <f t="array" aca="1" ref="AZ942" ca="1">INDIRECT("'"&amp;$A942&amp;"'!E106")</f>
        <v>#REF!</v>
      </c>
      <c r="BB942" s="5" t="e" cm="1">
        <f t="array" aca="1" ref="BB942" ca="1">INDIRECT("'"&amp;$A942&amp;"'!C114")</f>
        <v>#REF!</v>
      </c>
      <c r="BC942" s="5" t="e" cm="1">
        <f t="array" aca="1" ref="BC942" ca="1">INDIRECT("'"&amp;$A942&amp;"'!D114")</f>
        <v>#REF!</v>
      </c>
      <c r="BD942" s="5" t="e" cm="1">
        <f t="array" aca="1" ref="BD942" ca="1">INDIRECT("'"&amp;$A942&amp;"'!E114")</f>
        <v>#REF!</v>
      </c>
      <c r="BF942" s="5" t="e" cm="1">
        <f t="array" aca="1" ref="BF942" ca="1">INDIRECT("'"&amp;$A942&amp;"'!C122")</f>
        <v>#REF!</v>
      </c>
      <c r="BG942" s="5" t="e" cm="1">
        <f t="array" aca="1" ref="BG942" ca="1">INDIRECT("'"&amp;$A942&amp;"'!D122")</f>
        <v>#REF!</v>
      </c>
      <c r="BH942" s="5" t="e" cm="1">
        <f t="array" aca="1" ref="BH942" ca="1">INDIRECT("'"&amp;$A942&amp;"'!E122")</f>
        <v>#REF!</v>
      </c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59"/>
      <c r="BW942" s="59"/>
      <c r="BX942" s="59"/>
      <c r="BY942" s="59"/>
      <c r="BZ942" s="59"/>
      <c r="CA942" s="59"/>
      <c r="CB942" s="59"/>
      <c r="CC942" s="59"/>
      <c r="CD942" s="59"/>
      <c r="CE942" s="59"/>
      <c r="CF942" s="59"/>
      <c r="CG942" s="59"/>
      <c r="CH942" s="59"/>
      <c r="CI942" s="59"/>
    </row>
    <row r="943" spans="2:87" x14ac:dyDescent="0.2">
      <c r="B943" s="5" t="e" cm="1">
        <f t="array" aca="1" ref="B943" ca="1">INDIRECT("'"&amp;$A943&amp;"'!C10")</f>
        <v>#REF!</v>
      </c>
      <c r="C943" s="5" t="e" cm="1">
        <f t="array" aca="1" ref="C943" ca="1">INDIRECT("'"&amp;$A943&amp;"'!D10")</f>
        <v>#REF!</v>
      </c>
      <c r="D943" s="5" t="e" cm="1">
        <f t="array" aca="1" ref="D943" ca="1">INDIRECT("'"&amp;$A943&amp;"'!E10")</f>
        <v>#REF!</v>
      </c>
      <c r="F943" s="5" t="e" cm="1">
        <f t="array" aca="1" ref="F943" ca="1">INDIRECT("'"&amp;$A943&amp;"'!C18")</f>
        <v>#REF!</v>
      </c>
      <c r="G943" s="5" t="e" cm="1">
        <f t="array" aca="1" ref="G943" ca="1">INDIRECT("'"&amp;$A943&amp;"'!D18")</f>
        <v>#REF!</v>
      </c>
      <c r="H943" s="5" t="e" cm="1">
        <f t="array" aca="1" ref="H943" ca="1">INDIRECT("'"&amp;$A943&amp;"'!E18")</f>
        <v>#REF!</v>
      </c>
      <c r="J943" s="5" t="e" cm="1">
        <f t="array" aca="1" ref="J943" ca="1">INDIRECT("'"&amp;$A943&amp;"'!C26")</f>
        <v>#REF!</v>
      </c>
      <c r="K943" s="5" t="e" cm="1">
        <f t="array" aca="1" ref="K943" ca="1">INDIRECT("'"&amp;$A943&amp;"'!D26")</f>
        <v>#REF!</v>
      </c>
      <c r="L943" s="5" t="e" cm="1">
        <f t="array" aca="1" ref="L943" ca="1">INDIRECT("'"&amp;$A943&amp;"'!E26")</f>
        <v>#REF!</v>
      </c>
      <c r="N943" s="5" t="e" cm="1">
        <f t="array" aca="1" ref="N943" ca="1">INDIRECT("'"&amp;$A943&amp;"'!C34")</f>
        <v>#REF!</v>
      </c>
      <c r="O943" s="5" t="e" cm="1">
        <f t="array" aca="1" ref="O943" ca="1">INDIRECT("'"&amp;$A943&amp;"'!D34")</f>
        <v>#REF!</v>
      </c>
      <c r="P943" s="5" t="e" cm="1">
        <f t="array" aca="1" ref="P943" ca="1">INDIRECT("'"&amp;$A943&amp;"'!E34")</f>
        <v>#REF!</v>
      </c>
      <c r="R943" s="5" t="e" cm="1">
        <f t="array" aca="1" ref="R943" ca="1">INDIRECT("'"&amp;$A943&amp;"'!C42")</f>
        <v>#REF!</v>
      </c>
      <c r="S943" s="5" t="e" cm="1">
        <f t="array" aca="1" ref="S943" ca="1">INDIRECT("'"&amp;$A943&amp;"'!D42")</f>
        <v>#REF!</v>
      </c>
      <c r="T943" s="5" t="e" cm="1">
        <f t="array" aca="1" ref="T943" ca="1">INDIRECT("'"&amp;$A943&amp;"'!E42")</f>
        <v>#REF!</v>
      </c>
      <c r="V943" s="5" t="e" cm="1">
        <f t="array" aca="1" ref="V943" ca="1">INDIRECT("'"&amp;$A943&amp;"'!C50")</f>
        <v>#REF!</v>
      </c>
      <c r="W943" s="5" t="e" cm="1">
        <f t="array" aca="1" ref="W943" ca="1">INDIRECT("'"&amp;$A943&amp;"'!D50")</f>
        <v>#REF!</v>
      </c>
      <c r="X943" s="5" t="e" cm="1">
        <f t="array" aca="1" ref="X943" ca="1">INDIRECT("'"&amp;$A943&amp;"'!E50")</f>
        <v>#REF!</v>
      </c>
      <c r="Z943" s="5" t="e" cm="1">
        <f t="array" aca="1" ref="Z943" ca="1">INDIRECT("'"&amp;$A943&amp;"'!C58")</f>
        <v>#REF!</v>
      </c>
      <c r="AA943" s="5" t="e" cm="1">
        <f t="array" aca="1" ref="AA943" ca="1">INDIRECT("'"&amp;$A943&amp;"'!D58")</f>
        <v>#REF!</v>
      </c>
      <c r="AB943" s="5" t="e" cm="1">
        <f t="array" aca="1" ref="AB943" ca="1">INDIRECT("'"&amp;$A943&amp;"'!E58")</f>
        <v>#REF!</v>
      </c>
      <c r="AD943" s="5" t="e" cm="1">
        <f t="array" aca="1" ref="AD943" ca="1">INDIRECT("'"&amp;$A943&amp;"'!C66")</f>
        <v>#REF!</v>
      </c>
      <c r="AE943" s="5" t="e" cm="1">
        <f t="array" aca="1" ref="AE943" ca="1">INDIRECT("'"&amp;$A943&amp;"'!D66")</f>
        <v>#REF!</v>
      </c>
      <c r="AF943" s="5" t="e" cm="1">
        <f t="array" aca="1" ref="AF943" ca="1">INDIRECT("'"&amp;$A943&amp;"'!E66")</f>
        <v>#REF!</v>
      </c>
      <c r="AH943" s="5" t="e" cm="1">
        <f t="array" aca="1" ref="AH943" ca="1">INDIRECT("'"&amp;$A943&amp;"'!C74")</f>
        <v>#REF!</v>
      </c>
      <c r="AI943" s="5" t="e" cm="1">
        <f t="array" aca="1" ref="AI943" ca="1">INDIRECT("'"&amp;$A943&amp;"'!D74")</f>
        <v>#REF!</v>
      </c>
      <c r="AJ943" s="5" t="e" cm="1">
        <f t="array" aca="1" ref="AJ943" ca="1">INDIRECT("'"&amp;$A943&amp;"'!E74")</f>
        <v>#REF!</v>
      </c>
      <c r="AL943" s="5" t="e" cm="1">
        <f t="array" aca="1" ref="AL943" ca="1">INDIRECT("'"&amp;$A943&amp;"'!C82")</f>
        <v>#REF!</v>
      </c>
      <c r="AM943" s="5" t="e" cm="1">
        <f t="array" aca="1" ref="AM943" ca="1">INDIRECT("'"&amp;$A943&amp;"'!D82")</f>
        <v>#REF!</v>
      </c>
      <c r="AN943" s="5" t="e" cm="1">
        <f t="array" aca="1" ref="AN943" ca="1">INDIRECT("'"&amp;$A943&amp;"'!E82")</f>
        <v>#REF!</v>
      </c>
      <c r="AP943" s="5" t="e" cm="1">
        <f t="array" aca="1" ref="AP943" ca="1">INDIRECT("'"&amp;$A943&amp;"'!C90")</f>
        <v>#REF!</v>
      </c>
      <c r="AQ943" s="5" t="e" cm="1">
        <f t="array" aca="1" ref="AQ943" ca="1">INDIRECT("'"&amp;$A943&amp;"'!D90")</f>
        <v>#REF!</v>
      </c>
      <c r="AR943" s="5" t="e" cm="1">
        <f t="array" aca="1" ref="AR943" ca="1">INDIRECT("'"&amp;$A943&amp;"'!E90")</f>
        <v>#REF!</v>
      </c>
      <c r="AT943" s="5" t="e" cm="1">
        <f t="array" aca="1" ref="AT943" ca="1">INDIRECT("'"&amp;$A943&amp;"'!C98")</f>
        <v>#REF!</v>
      </c>
      <c r="AU943" s="5" t="e" cm="1">
        <f t="array" aca="1" ref="AU943" ca="1">INDIRECT("'"&amp;$A943&amp;"'!D98")</f>
        <v>#REF!</v>
      </c>
      <c r="AV943" s="5" t="e" cm="1">
        <f t="array" aca="1" ref="AV943" ca="1">INDIRECT("'"&amp;$A943&amp;"'!E98")</f>
        <v>#REF!</v>
      </c>
      <c r="AX943" s="5" t="e" cm="1">
        <f t="array" aca="1" ref="AX943" ca="1">INDIRECT("'"&amp;$A943&amp;"'!C106")</f>
        <v>#REF!</v>
      </c>
      <c r="AY943" s="5" t="e" cm="1">
        <f t="array" aca="1" ref="AY943" ca="1">INDIRECT("'"&amp;$A943&amp;"'!D106")</f>
        <v>#REF!</v>
      </c>
      <c r="AZ943" s="5" t="e" cm="1">
        <f t="array" aca="1" ref="AZ943" ca="1">INDIRECT("'"&amp;$A943&amp;"'!E106")</f>
        <v>#REF!</v>
      </c>
      <c r="BB943" s="5" t="e" cm="1">
        <f t="array" aca="1" ref="BB943" ca="1">INDIRECT("'"&amp;$A943&amp;"'!C114")</f>
        <v>#REF!</v>
      </c>
      <c r="BC943" s="5" t="e" cm="1">
        <f t="array" aca="1" ref="BC943" ca="1">INDIRECT("'"&amp;$A943&amp;"'!D114")</f>
        <v>#REF!</v>
      </c>
      <c r="BD943" s="5" t="e" cm="1">
        <f t="array" aca="1" ref="BD943" ca="1">INDIRECT("'"&amp;$A943&amp;"'!E114")</f>
        <v>#REF!</v>
      </c>
      <c r="BF943" s="5" t="e" cm="1">
        <f t="array" aca="1" ref="BF943" ca="1">INDIRECT("'"&amp;$A943&amp;"'!C122")</f>
        <v>#REF!</v>
      </c>
      <c r="BG943" s="5" t="e" cm="1">
        <f t="array" aca="1" ref="BG943" ca="1">INDIRECT("'"&amp;$A943&amp;"'!D122")</f>
        <v>#REF!</v>
      </c>
      <c r="BH943" s="5" t="e" cm="1">
        <f t="array" aca="1" ref="BH943" ca="1">INDIRECT("'"&amp;$A943&amp;"'!E122")</f>
        <v>#REF!</v>
      </c>
      <c r="BJ943" s="59"/>
      <c r="BK943" s="59"/>
      <c r="BL943" s="59"/>
      <c r="BM943" s="59"/>
      <c r="BN943" s="59"/>
      <c r="BO943" s="59"/>
      <c r="BP943" s="59"/>
      <c r="BQ943" s="59"/>
      <c r="BR943" s="59"/>
      <c r="BS943" s="59"/>
      <c r="BT943" s="59"/>
      <c r="BU943" s="59"/>
      <c r="BV943" s="59"/>
      <c r="BW943" s="59"/>
      <c r="BX943" s="59"/>
      <c r="BY943" s="59"/>
      <c r="BZ943" s="59"/>
      <c r="CA943" s="59"/>
      <c r="CB943" s="59"/>
      <c r="CC943" s="59"/>
      <c r="CD943" s="59"/>
      <c r="CE943" s="59"/>
      <c r="CF943" s="59"/>
      <c r="CG943" s="59"/>
      <c r="CH943" s="59"/>
      <c r="CI943" s="59"/>
    </row>
    <row r="944" spans="2:87" x14ac:dyDescent="0.2">
      <c r="B944" s="5" t="e" cm="1">
        <f t="array" aca="1" ref="B944" ca="1">INDIRECT("'"&amp;$A944&amp;"'!C10")</f>
        <v>#REF!</v>
      </c>
      <c r="C944" s="5" t="e" cm="1">
        <f t="array" aca="1" ref="C944" ca="1">INDIRECT("'"&amp;$A944&amp;"'!D10")</f>
        <v>#REF!</v>
      </c>
      <c r="D944" s="5" t="e" cm="1">
        <f t="array" aca="1" ref="D944" ca="1">INDIRECT("'"&amp;$A944&amp;"'!E10")</f>
        <v>#REF!</v>
      </c>
      <c r="F944" s="5" t="e" cm="1">
        <f t="array" aca="1" ref="F944" ca="1">INDIRECT("'"&amp;$A944&amp;"'!C18")</f>
        <v>#REF!</v>
      </c>
      <c r="G944" s="5" t="e" cm="1">
        <f t="array" aca="1" ref="G944" ca="1">INDIRECT("'"&amp;$A944&amp;"'!D18")</f>
        <v>#REF!</v>
      </c>
      <c r="H944" s="5" t="e" cm="1">
        <f t="array" aca="1" ref="H944" ca="1">INDIRECT("'"&amp;$A944&amp;"'!E18")</f>
        <v>#REF!</v>
      </c>
      <c r="J944" s="5" t="e" cm="1">
        <f t="array" aca="1" ref="J944" ca="1">INDIRECT("'"&amp;$A944&amp;"'!C26")</f>
        <v>#REF!</v>
      </c>
      <c r="K944" s="5" t="e" cm="1">
        <f t="array" aca="1" ref="K944" ca="1">INDIRECT("'"&amp;$A944&amp;"'!D26")</f>
        <v>#REF!</v>
      </c>
      <c r="L944" s="5" t="e" cm="1">
        <f t="array" aca="1" ref="L944" ca="1">INDIRECT("'"&amp;$A944&amp;"'!E26")</f>
        <v>#REF!</v>
      </c>
      <c r="N944" s="5" t="e" cm="1">
        <f t="array" aca="1" ref="N944" ca="1">INDIRECT("'"&amp;$A944&amp;"'!C34")</f>
        <v>#REF!</v>
      </c>
      <c r="O944" s="5" t="e" cm="1">
        <f t="array" aca="1" ref="O944" ca="1">INDIRECT("'"&amp;$A944&amp;"'!D34")</f>
        <v>#REF!</v>
      </c>
      <c r="P944" s="5" t="e" cm="1">
        <f t="array" aca="1" ref="P944" ca="1">INDIRECT("'"&amp;$A944&amp;"'!E34")</f>
        <v>#REF!</v>
      </c>
      <c r="R944" s="5" t="e" cm="1">
        <f t="array" aca="1" ref="R944" ca="1">INDIRECT("'"&amp;$A944&amp;"'!C42")</f>
        <v>#REF!</v>
      </c>
      <c r="S944" s="5" t="e" cm="1">
        <f t="array" aca="1" ref="S944" ca="1">INDIRECT("'"&amp;$A944&amp;"'!D42")</f>
        <v>#REF!</v>
      </c>
      <c r="T944" s="5" t="e" cm="1">
        <f t="array" aca="1" ref="T944" ca="1">INDIRECT("'"&amp;$A944&amp;"'!E42")</f>
        <v>#REF!</v>
      </c>
      <c r="V944" s="5" t="e" cm="1">
        <f t="array" aca="1" ref="V944" ca="1">INDIRECT("'"&amp;$A944&amp;"'!C50")</f>
        <v>#REF!</v>
      </c>
      <c r="W944" s="5" t="e" cm="1">
        <f t="array" aca="1" ref="W944" ca="1">INDIRECT("'"&amp;$A944&amp;"'!D50")</f>
        <v>#REF!</v>
      </c>
      <c r="X944" s="5" t="e" cm="1">
        <f t="array" aca="1" ref="X944" ca="1">INDIRECT("'"&amp;$A944&amp;"'!E50")</f>
        <v>#REF!</v>
      </c>
      <c r="Z944" s="5" t="e" cm="1">
        <f t="array" aca="1" ref="Z944" ca="1">INDIRECT("'"&amp;$A944&amp;"'!C58")</f>
        <v>#REF!</v>
      </c>
      <c r="AA944" s="5" t="e" cm="1">
        <f t="array" aca="1" ref="AA944" ca="1">INDIRECT("'"&amp;$A944&amp;"'!D58")</f>
        <v>#REF!</v>
      </c>
      <c r="AB944" s="5" t="e" cm="1">
        <f t="array" aca="1" ref="AB944" ca="1">INDIRECT("'"&amp;$A944&amp;"'!E58")</f>
        <v>#REF!</v>
      </c>
      <c r="AD944" s="5" t="e" cm="1">
        <f t="array" aca="1" ref="AD944" ca="1">INDIRECT("'"&amp;$A944&amp;"'!C66")</f>
        <v>#REF!</v>
      </c>
      <c r="AE944" s="5" t="e" cm="1">
        <f t="array" aca="1" ref="AE944" ca="1">INDIRECT("'"&amp;$A944&amp;"'!D66")</f>
        <v>#REF!</v>
      </c>
      <c r="AF944" s="5" t="e" cm="1">
        <f t="array" aca="1" ref="AF944" ca="1">INDIRECT("'"&amp;$A944&amp;"'!E66")</f>
        <v>#REF!</v>
      </c>
      <c r="AH944" s="5" t="e" cm="1">
        <f t="array" aca="1" ref="AH944" ca="1">INDIRECT("'"&amp;$A944&amp;"'!C74")</f>
        <v>#REF!</v>
      </c>
      <c r="AI944" s="5" t="e" cm="1">
        <f t="array" aca="1" ref="AI944" ca="1">INDIRECT("'"&amp;$A944&amp;"'!D74")</f>
        <v>#REF!</v>
      </c>
      <c r="AJ944" s="5" t="e" cm="1">
        <f t="array" aca="1" ref="AJ944" ca="1">INDIRECT("'"&amp;$A944&amp;"'!E74")</f>
        <v>#REF!</v>
      </c>
      <c r="AL944" s="5" t="e" cm="1">
        <f t="array" aca="1" ref="AL944" ca="1">INDIRECT("'"&amp;$A944&amp;"'!C82")</f>
        <v>#REF!</v>
      </c>
      <c r="AM944" s="5" t="e" cm="1">
        <f t="array" aca="1" ref="AM944" ca="1">INDIRECT("'"&amp;$A944&amp;"'!D82")</f>
        <v>#REF!</v>
      </c>
      <c r="AN944" s="5" t="e" cm="1">
        <f t="array" aca="1" ref="AN944" ca="1">INDIRECT("'"&amp;$A944&amp;"'!E82")</f>
        <v>#REF!</v>
      </c>
      <c r="AP944" s="5" t="e" cm="1">
        <f t="array" aca="1" ref="AP944" ca="1">INDIRECT("'"&amp;$A944&amp;"'!C90")</f>
        <v>#REF!</v>
      </c>
      <c r="AQ944" s="5" t="e" cm="1">
        <f t="array" aca="1" ref="AQ944" ca="1">INDIRECT("'"&amp;$A944&amp;"'!D90")</f>
        <v>#REF!</v>
      </c>
      <c r="AR944" s="5" t="e" cm="1">
        <f t="array" aca="1" ref="AR944" ca="1">INDIRECT("'"&amp;$A944&amp;"'!E90")</f>
        <v>#REF!</v>
      </c>
      <c r="AT944" s="5" t="e" cm="1">
        <f t="array" aca="1" ref="AT944" ca="1">INDIRECT("'"&amp;$A944&amp;"'!C98")</f>
        <v>#REF!</v>
      </c>
      <c r="AU944" s="5" t="e" cm="1">
        <f t="array" aca="1" ref="AU944" ca="1">INDIRECT("'"&amp;$A944&amp;"'!D98")</f>
        <v>#REF!</v>
      </c>
      <c r="AV944" s="5" t="e" cm="1">
        <f t="array" aca="1" ref="AV944" ca="1">INDIRECT("'"&amp;$A944&amp;"'!E98")</f>
        <v>#REF!</v>
      </c>
      <c r="AX944" s="5" t="e" cm="1">
        <f t="array" aca="1" ref="AX944" ca="1">INDIRECT("'"&amp;$A944&amp;"'!C106")</f>
        <v>#REF!</v>
      </c>
      <c r="AY944" s="5" t="e" cm="1">
        <f t="array" aca="1" ref="AY944" ca="1">INDIRECT("'"&amp;$A944&amp;"'!D106")</f>
        <v>#REF!</v>
      </c>
      <c r="AZ944" s="5" t="e" cm="1">
        <f t="array" aca="1" ref="AZ944" ca="1">INDIRECT("'"&amp;$A944&amp;"'!E106")</f>
        <v>#REF!</v>
      </c>
      <c r="BB944" s="5" t="e" cm="1">
        <f t="array" aca="1" ref="BB944" ca="1">INDIRECT("'"&amp;$A944&amp;"'!C114")</f>
        <v>#REF!</v>
      </c>
      <c r="BC944" s="5" t="e" cm="1">
        <f t="array" aca="1" ref="BC944" ca="1">INDIRECT("'"&amp;$A944&amp;"'!D114")</f>
        <v>#REF!</v>
      </c>
      <c r="BD944" s="5" t="e" cm="1">
        <f t="array" aca="1" ref="BD944" ca="1">INDIRECT("'"&amp;$A944&amp;"'!E114")</f>
        <v>#REF!</v>
      </c>
      <c r="BF944" s="5" t="e" cm="1">
        <f t="array" aca="1" ref="BF944" ca="1">INDIRECT("'"&amp;$A944&amp;"'!C122")</f>
        <v>#REF!</v>
      </c>
      <c r="BG944" s="5" t="e" cm="1">
        <f t="array" aca="1" ref="BG944" ca="1">INDIRECT("'"&amp;$A944&amp;"'!D122")</f>
        <v>#REF!</v>
      </c>
      <c r="BH944" s="5" t="e" cm="1">
        <f t="array" aca="1" ref="BH944" ca="1">INDIRECT("'"&amp;$A944&amp;"'!E122")</f>
        <v>#REF!</v>
      </c>
      <c r="BJ944" s="59"/>
      <c r="BK944" s="59"/>
      <c r="BL944" s="59"/>
      <c r="BM944" s="59"/>
      <c r="BN944" s="59"/>
      <c r="BO944" s="59"/>
      <c r="BP944" s="59"/>
      <c r="BQ944" s="59"/>
      <c r="BR944" s="59"/>
      <c r="BS944" s="59"/>
      <c r="BT944" s="59"/>
      <c r="BU944" s="59"/>
      <c r="BV944" s="59"/>
      <c r="BW944" s="59"/>
      <c r="BX944" s="59"/>
      <c r="BY944" s="59"/>
      <c r="BZ944" s="59"/>
      <c r="CA944" s="59"/>
      <c r="CB944" s="59"/>
      <c r="CC944" s="59"/>
      <c r="CD944" s="59"/>
      <c r="CE944" s="59"/>
      <c r="CF944" s="59"/>
      <c r="CG944" s="59"/>
      <c r="CH944" s="59"/>
      <c r="CI944" s="59"/>
    </row>
    <row r="945" spans="2:87" x14ac:dyDescent="0.2">
      <c r="B945" s="5" t="e" cm="1">
        <f t="array" aca="1" ref="B945" ca="1">INDIRECT("'"&amp;$A945&amp;"'!C10")</f>
        <v>#REF!</v>
      </c>
      <c r="C945" s="5" t="e" cm="1">
        <f t="array" aca="1" ref="C945" ca="1">INDIRECT("'"&amp;$A945&amp;"'!D10")</f>
        <v>#REF!</v>
      </c>
      <c r="D945" s="5" t="e" cm="1">
        <f t="array" aca="1" ref="D945" ca="1">INDIRECT("'"&amp;$A945&amp;"'!E10")</f>
        <v>#REF!</v>
      </c>
      <c r="F945" s="5" t="e" cm="1">
        <f t="array" aca="1" ref="F945" ca="1">INDIRECT("'"&amp;$A945&amp;"'!C18")</f>
        <v>#REF!</v>
      </c>
      <c r="G945" s="5" t="e" cm="1">
        <f t="array" aca="1" ref="G945" ca="1">INDIRECT("'"&amp;$A945&amp;"'!D18")</f>
        <v>#REF!</v>
      </c>
      <c r="H945" s="5" t="e" cm="1">
        <f t="array" aca="1" ref="H945" ca="1">INDIRECT("'"&amp;$A945&amp;"'!E18")</f>
        <v>#REF!</v>
      </c>
      <c r="J945" s="5" t="e" cm="1">
        <f t="array" aca="1" ref="J945" ca="1">INDIRECT("'"&amp;$A945&amp;"'!C26")</f>
        <v>#REF!</v>
      </c>
      <c r="K945" s="5" t="e" cm="1">
        <f t="array" aca="1" ref="K945" ca="1">INDIRECT("'"&amp;$A945&amp;"'!D26")</f>
        <v>#REF!</v>
      </c>
      <c r="L945" s="5" t="e" cm="1">
        <f t="array" aca="1" ref="L945" ca="1">INDIRECT("'"&amp;$A945&amp;"'!E26")</f>
        <v>#REF!</v>
      </c>
      <c r="N945" s="5" t="e" cm="1">
        <f t="array" aca="1" ref="N945" ca="1">INDIRECT("'"&amp;$A945&amp;"'!C34")</f>
        <v>#REF!</v>
      </c>
      <c r="O945" s="5" t="e" cm="1">
        <f t="array" aca="1" ref="O945" ca="1">INDIRECT("'"&amp;$A945&amp;"'!D34")</f>
        <v>#REF!</v>
      </c>
      <c r="P945" s="5" t="e" cm="1">
        <f t="array" aca="1" ref="P945" ca="1">INDIRECT("'"&amp;$A945&amp;"'!E34")</f>
        <v>#REF!</v>
      </c>
      <c r="R945" s="5" t="e" cm="1">
        <f t="array" aca="1" ref="R945" ca="1">INDIRECT("'"&amp;$A945&amp;"'!C42")</f>
        <v>#REF!</v>
      </c>
      <c r="S945" s="5" t="e" cm="1">
        <f t="array" aca="1" ref="S945" ca="1">INDIRECT("'"&amp;$A945&amp;"'!D42")</f>
        <v>#REF!</v>
      </c>
      <c r="T945" s="5" t="e" cm="1">
        <f t="array" aca="1" ref="T945" ca="1">INDIRECT("'"&amp;$A945&amp;"'!E42")</f>
        <v>#REF!</v>
      </c>
      <c r="V945" s="5" t="e" cm="1">
        <f t="array" aca="1" ref="V945" ca="1">INDIRECT("'"&amp;$A945&amp;"'!C50")</f>
        <v>#REF!</v>
      </c>
      <c r="W945" s="5" t="e" cm="1">
        <f t="array" aca="1" ref="W945" ca="1">INDIRECT("'"&amp;$A945&amp;"'!D50")</f>
        <v>#REF!</v>
      </c>
      <c r="X945" s="5" t="e" cm="1">
        <f t="array" aca="1" ref="X945" ca="1">INDIRECT("'"&amp;$A945&amp;"'!E50")</f>
        <v>#REF!</v>
      </c>
      <c r="Z945" s="5" t="e" cm="1">
        <f t="array" aca="1" ref="Z945" ca="1">INDIRECT("'"&amp;$A945&amp;"'!C58")</f>
        <v>#REF!</v>
      </c>
      <c r="AA945" s="5" t="e" cm="1">
        <f t="array" aca="1" ref="AA945" ca="1">INDIRECT("'"&amp;$A945&amp;"'!D58")</f>
        <v>#REF!</v>
      </c>
      <c r="AB945" s="5" t="e" cm="1">
        <f t="array" aca="1" ref="AB945" ca="1">INDIRECT("'"&amp;$A945&amp;"'!E58")</f>
        <v>#REF!</v>
      </c>
      <c r="AD945" s="5" t="e" cm="1">
        <f t="array" aca="1" ref="AD945" ca="1">INDIRECT("'"&amp;$A945&amp;"'!C66")</f>
        <v>#REF!</v>
      </c>
      <c r="AE945" s="5" t="e" cm="1">
        <f t="array" aca="1" ref="AE945" ca="1">INDIRECT("'"&amp;$A945&amp;"'!D66")</f>
        <v>#REF!</v>
      </c>
      <c r="AF945" s="5" t="e" cm="1">
        <f t="array" aca="1" ref="AF945" ca="1">INDIRECT("'"&amp;$A945&amp;"'!E66")</f>
        <v>#REF!</v>
      </c>
      <c r="AH945" s="5" t="e" cm="1">
        <f t="array" aca="1" ref="AH945" ca="1">INDIRECT("'"&amp;$A945&amp;"'!C74")</f>
        <v>#REF!</v>
      </c>
      <c r="AI945" s="5" t="e" cm="1">
        <f t="array" aca="1" ref="AI945" ca="1">INDIRECT("'"&amp;$A945&amp;"'!D74")</f>
        <v>#REF!</v>
      </c>
      <c r="AJ945" s="5" t="e" cm="1">
        <f t="array" aca="1" ref="AJ945" ca="1">INDIRECT("'"&amp;$A945&amp;"'!E74")</f>
        <v>#REF!</v>
      </c>
      <c r="AL945" s="5" t="e" cm="1">
        <f t="array" aca="1" ref="AL945" ca="1">INDIRECT("'"&amp;$A945&amp;"'!C82")</f>
        <v>#REF!</v>
      </c>
      <c r="AM945" s="5" t="e" cm="1">
        <f t="array" aca="1" ref="AM945" ca="1">INDIRECT("'"&amp;$A945&amp;"'!D82")</f>
        <v>#REF!</v>
      </c>
      <c r="AN945" s="5" t="e" cm="1">
        <f t="array" aca="1" ref="AN945" ca="1">INDIRECT("'"&amp;$A945&amp;"'!E82")</f>
        <v>#REF!</v>
      </c>
      <c r="AP945" s="5" t="e" cm="1">
        <f t="array" aca="1" ref="AP945" ca="1">INDIRECT("'"&amp;$A945&amp;"'!C90")</f>
        <v>#REF!</v>
      </c>
      <c r="AQ945" s="5" t="e" cm="1">
        <f t="array" aca="1" ref="AQ945" ca="1">INDIRECT("'"&amp;$A945&amp;"'!D90")</f>
        <v>#REF!</v>
      </c>
      <c r="AR945" s="5" t="e" cm="1">
        <f t="array" aca="1" ref="AR945" ca="1">INDIRECT("'"&amp;$A945&amp;"'!E90")</f>
        <v>#REF!</v>
      </c>
      <c r="AT945" s="5" t="e" cm="1">
        <f t="array" aca="1" ref="AT945" ca="1">INDIRECT("'"&amp;$A945&amp;"'!C98")</f>
        <v>#REF!</v>
      </c>
      <c r="AU945" s="5" t="e" cm="1">
        <f t="array" aca="1" ref="AU945" ca="1">INDIRECT("'"&amp;$A945&amp;"'!D98")</f>
        <v>#REF!</v>
      </c>
      <c r="AV945" s="5" t="e" cm="1">
        <f t="array" aca="1" ref="AV945" ca="1">INDIRECT("'"&amp;$A945&amp;"'!E98")</f>
        <v>#REF!</v>
      </c>
      <c r="AX945" s="5" t="e" cm="1">
        <f t="array" aca="1" ref="AX945" ca="1">INDIRECT("'"&amp;$A945&amp;"'!C106")</f>
        <v>#REF!</v>
      </c>
      <c r="AY945" s="5" t="e" cm="1">
        <f t="array" aca="1" ref="AY945" ca="1">INDIRECT("'"&amp;$A945&amp;"'!D106")</f>
        <v>#REF!</v>
      </c>
      <c r="AZ945" s="5" t="e" cm="1">
        <f t="array" aca="1" ref="AZ945" ca="1">INDIRECT("'"&amp;$A945&amp;"'!E106")</f>
        <v>#REF!</v>
      </c>
      <c r="BB945" s="5" t="e" cm="1">
        <f t="array" aca="1" ref="BB945" ca="1">INDIRECT("'"&amp;$A945&amp;"'!C114")</f>
        <v>#REF!</v>
      </c>
      <c r="BC945" s="5" t="e" cm="1">
        <f t="array" aca="1" ref="BC945" ca="1">INDIRECT("'"&amp;$A945&amp;"'!D114")</f>
        <v>#REF!</v>
      </c>
      <c r="BD945" s="5" t="e" cm="1">
        <f t="array" aca="1" ref="BD945" ca="1">INDIRECT("'"&amp;$A945&amp;"'!E114")</f>
        <v>#REF!</v>
      </c>
      <c r="BF945" s="5" t="e" cm="1">
        <f t="array" aca="1" ref="BF945" ca="1">INDIRECT("'"&amp;$A945&amp;"'!C122")</f>
        <v>#REF!</v>
      </c>
      <c r="BG945" s="5" t="e" cm="1">
        <f t="array" aca="1" ref="BG945" ca="1">INDIRECT("'"&amp;$A945&amp;"'!D122")</f>
        <v>#REF!</v>
      </c>
      <c r="BH945" s="5" t="e" cm="1">
        <f t="array" aca="1" ref="BH945" ca="1">INDIRECT("'"&amp;$A945&amp;"'!E122")</f>
        <v>#REF!</v>
      </c>
      <c r="BJ945" s="59"/>
      <c r="BK945" s="59"/>
      <c r="BL945" s="59"/>
      <c r="BM945" s="59"/>
      <c r="BN945" s="59"/>
      <c r="BO945" s="59"/>
      <c r="BP945" s="59"/>
      <c r="BQ945" s="59"/>
      <c r="BR945" s="59"/>
      <c r="BS945" s="59"/>
      <c r="BT945" s="59"/>
      <c r="BU945" s="59"/>
      <c r="BV945" s="59"/>
      <c r="BW945" s="59"/>
      <c r="BX945" s="59"/>
      <c r="BY945" s="59"/>
      <c r="BZ945" s="59"/>
      <c r="CA945" s="59"/>
      <c r="CB945" s="59"/>
      <c r="CC945" s="59"/>
      <c r="CD945" s="59"/>
      <c r="CE945" s="59"/>
      <c r="CF945" s="59"/>
      <c r="CG945" s="59"/>
      <c r="CH945" s="59"/>
      <c r="CI945" s="59"/>
    </row>
    <row r="946" spans="2:87" x14ac:dyDescent="0.2">
      <c r="B946" s="5" t="e" cm="1">
        <f t="array" aca="1" ref="B946" ca="1">INDIRECT("'"&amp;$A946&amp;"'!C10")</f>
        <v>#REF!</v>
      </c>
      <c r="C946" s="5" t="e" cm="1">
        <f t="array" aca="1" ref="C946" ca="1">INDIRECT("'"&amp;$A946&amp;"'!D10")</f>
        <v>#REF!</v>
      </c>
      <c r="D946" s="5" t="e" cm="1">
        <f t="array" aca="1" ref="D946" ca="1">INDIRECT("'"&amp;$A946&amp;"'!E10")</f>
        <v>#REF!</v>
      </c>
      <c r="F946" s="5" t="e" cm="1">
        <f t="array" aca="1" ref="F946" ca="1">INDIRECT("'"&amp;$A946&amp;"'!C18")</f>
        <v>#REF!</v>
      </c>
      <c r="G946" s="5" t="e" cm="1">
        <f t="array" aca="1" ref="G946" ca="1">INDIRECT("'"&amp;$A946&amp;"'!D18")</f>
        <v>#REF!</v>
      </c>
      <c r="H946" s="5" t="e" cm="1">
        <f t="array" aca="1" ref="H946" ca="1">INDIRECT("'"&amp;$A946&amp;"'!E18")</f>
        <v>#REF!</v>
      </c>
      <c r="J946" s="5" t="e" cm="1">
        <f t="array" aca="1" ref="J946" ca="1">INDIRECT("'"&amp;$A946&amp;"'!C26")</f>
        <v>#REF!</v>
      </c>
      <c r="K946" s="5" t="e" cm="1">
        <f t="array" aca="1" ref="K946" ca="1">INDIRECT("'"&amp;$A946&amp;"'!D26")</f>
        <v>#REF!</v>
      </c>
      <c r="L946" s="5" t="e" cm="1">
        <f t="array" aca="1" ref="L946" ca="1">INDIRECT("'"&amp;$A946&amp;"'!E26")</f>
        <v>#REF!</v>
      </c>
      <c r="N946" s="5" t="e" cm="1">
        <f t="array" aca="1" ref="N946" ca="1">INDIRECT("'"&amp;$A946&amp;"'!C34")</f>
        <v>#REF!</v>
      </c>
      <c r="O946" s="5" t="e" cm="1">
        <f t="array" aca="1" ref="O946" ca="1">INDIRECT("'"&amp;$A946&amp;"'!D34")</f>
        <v>#REF!</v>
      </c>
      <c r="P946" s="5" t="e" cm="1">
        <f t="array" aca="1" ref="P946" ca="1">INDIRECT("'"&amp;$A946&amp;"'!E34")</f>
        <v>#REF!</v>
      </c>
      <c r="R946" s="5" t="e" cm="1">
        <f t="array" aca="1" ref="R946" ca="1">INDIRECT("'"&amp;$A946&amp;"'!C42")</f>
        <v>#REF!</v>
      </c>
      <c r="S946" s="5" t="e" cm="1">
        <f t="array" aca="1" ref="S946" ca="1">INDIRECT("'"&amp;$A946&amp;"'!D42")</f>
        <v>#REF!</v>
      </c>
      <c r="T946" s="5" t="e" cm="1">
        <f t="array" aca="1" ref="T946" ca="1">INDIRECT("'"&amp;$A946&amp;"'!E42")</f>
        <v>#REF!</v>
      </c>
      <c r="V946" s="5" t="e" cm="1">
        <f t="array" aca="1" ref="V946" ca="1">INDIRECT("'"&amp;$A946&amp;"'!C50")</f>
        <v>#REF!</v>
      </c>
      <c r="W946" s="5" t="e" cm="1">
        <f t="array" aca="1" ref="W946" ca="1">INDIRECT("'"&amp;$A946&amp;"'!D50")</f>
        <v>#REF!</v>
      </c>
      <c r="X946" s="5" t="e" cm="1">
        <f t="array" aca="1" ref="X946" ca="1">INDIRECT("'"&amp;$A946&amp;"'!E50")</f>
        <v>#REF!</v>
      </c>
      <c r="Z946" s="5" t="e" cm="1">
        <f t="array" aca="1" ref="Z946" ca="1">INDIRECT("'"&amp;$A946&amp;"'!C58")</f>
        <v>#REF!</v>
      </c>
      <c r="AA946" s="5" t="e" cm="1">
        <f t="array" aca="1" ref="AA946" ca="1">INDIRECT("'"&amp;$A946&amp;"'!D58")</f>
        <v>#REF!</v>
      </c>
      <c r="AB946" s="5" t="e" cm="1">
        <f t="array" aca="1" ref="AB946" ca="1">INDIRECT("'"&amp;$A946&amp;"'!E58")</f>
        <v>#REF!</v>
      </c>
      <c r="AD946" s="5" t="e" cm="1">
        <f t="array" aca="1" ref="AD946" ca="1">INDIRECT("'"&amp;$A946&amp;"'!C66")</f>
        <v>#REF!</v>
      </c>
      <c r="AE946" s="5" t="e" cm="1">
        <f t="array" aca="1" ref="AE946" ca="1">INDIRECT("'"&amp;$A946&amp;"'!D66")</f>
        <v>#REF!</v>
      </c>
      <c r="AF946" s="5" t="e" cm="1">
        <f t="array" aca="1" ref="AF946" ca="1">INDIRECT("'"&amp;$A946&amp;"'!E66")</f>
        <v>#REF!</v>
      </c>
      <c r="AH946" s="5" t="e" cm="1">
        <f t="array" aca="1" ref="AH946" ca="1">INDIRECT("'"&amp;$A946&amp;"'!C74")</f>
        <v>#REF!</v>
      </c>
      <c r="AI946" s="5" t="e" cm="1">
        <f t="array" aca="1" ref="AI946" ca="1">INDIRECT("'"&amp;$A946&amp;"'!D74")</f>
        <v>#REF!</v>
      </c>
      <c r="AJ946" s="5" t="e" cm="1">
        <f t="array" aca="1" ref="AJ946" ca="1">INDIRECT("'"&amp;$A946&amp;"'!E74")</f>
        <v>#REF!</v>
      </c>
      <c r="AL946" s="5" t="e" cm="1">
        <f t="array" aca="1" ref="AL946" ca="1">INDIRECT("'"&amp;$A946&amp;"'!C82")</f>
        <v>#REF!</v>
      </c>
      <c r="AM946" s="5" t="e" cm="1">
        <f t="array" aca="1" ref="AM946" ca="1">INDIRECT("'"&amp;$A946&amp;"'!D82")</f>
        <v>#REF!</v>
      </c>
      <c r="AN946" s="5" t="e" cm="1">
        <f t="array" aca="1" ref="AN946" ca="1">INDIRECT("'"&amp;$A946&amp;"'!E82")</f>
        <v>#REF!</v>
      </c>
      <c r="AP946" s="5" t="e" cm="1">
        <f t="array" aca="1" ref="AP946" ca="1">INDIRECT("'"&amp;$A946&amp;"'!C90")</f>
        <v>#REF!</v>
      </c>
      <c r="AQ946" s="5" t="e" cm="1">
        <f t="array" aca="1" ref="AQ946" ca="1">INDIRECT("'"&amp;$A946&amp;"'!D90")</f>
        <v>#REF!</v>
      </c>
      <c r="AR946" s="5" t="e" cm="1">
        <f t="array" aca="1" ref="AR946" ca="1">INDIRECT("'"&amp;$A946&amp;"'!E90")</f>
        <v>#REF!</v>
      </c>
      <c r="AT946" s="5" t="e" cm="1">
        <f t="array" aca="1" ref="AT946" ca="1">INDIRECT("'"&amp;$A946&amp;"'!C98")</f>
        <v>#REF!</v>
      </c>
      <c r="AU946" s="5" t="e" cm="1">
        <f t="array" aca="1" ref="AU946" ca="1">INDIRECT("'"&amp;$A946&amp;"'!D98")</f>
        <v>#REF!</v>
      </c>
      <c r="AV946" s="5" t="e" cm="1">
        <f t="array" aca="1" ref="AV946" ca="1">INDIRECT("'"&amp;$A946&amp;"'!E98")</f>
        <v>#REF!</v>
      </c>
      <c r="AX946" s="5" t="e" cm="1">
        <f t="array" aca="1" ref="AX946" ca="1">INDIRECT("'"&amp;$A946&amp;"'!C106")</f>
        <v>#REF!</v>
      </c>
      <c r="AY946" s="5" t="e" cm="1">
        <f t="array" aca="1" ref="AY946" ca="1">INDIRECT("'"&amp;$A946&amp;"'!D106")</f>
        <v>#REF!</v>
      </c>
      <c r="AZ946" s="5" t="e" cm="1">
        <f t="array" aca="1" ref="AZ946" ca="1">INDIRECT("'"&amp;$A946&amp;"'!E106")</f>
        <v>#REF!</v>
      </c>
      <c r="BB946" s="5" t="e" cm="1">
        <f t="array" aca="1" ref="BB946" ca="1">INDIRECT("'"&amp;$A946&amp;"'!C114")</f>
        <v>#REF!</v>
      </c>
      <c r="BC946" s="5" t="e" cm="1">
        <f t="array" aca="1" ref="BC946" ca="1">INDIRECT("'"&amp;$A946&amp;"'!D114")</f>
        <v>#REF!</v>
      </c>
      <c r="BD946" s="5" t="e" cm="1">
        <f t="array" aca="1" ref="BD946" ca="1">INDIRECT("'"&amp;$A946&amp;"'!E114")</f>
        <v>#REF!</v>
      </c>
      <c r="BF946" s="5" t="e" cm="1">
        <f t="array" aca="1" ref="BF946" ca="1">INDIRECT("'"&amp;$A946&amp;"'!C122")</f>
        <v>#REF!</v>
      </c>
      <c r="BG946" s="5" t="e" cm="1">
        <f t="array" aca="1" ref="BG946" ca="1">INDIRECT("'"&amp;$A946&amp;"'!D122")</f>
        <v>#REF!</v>
      </c>
      <c r="BH946" s="5" t="e" cm="1">
        <f t="array" aca="1" ref="BH946" ca="1">INDIRECT("'"&amp;$A946&amp;"'!E122")</f>
        <v>#REF!</v>
      </c>
      <c r="BJ946" s="59"/>
      <c r="BK946" s="59"/>
      <c r="BL946" s="59"/>
      <c r="BM946" s="59"/>
      <c r="BN946" s="59"/>
      <c r="BO946" s="59"/>
      <c r="BP946" s="59"/>
      <c r="BQ946" s="59"/>
      <c r="BR946" s="59"/>
      <c r="BS946" s="59"/>
      <c r="BT946" s="59"/>
      <c r="BU946" s="59"/>
      <c r="BV946" s="59"/>
      <c r="BW946" s="59"/>
      <c r="BX946" s="59"/>
      <c r="BY946" s="59"/>
      <c r="BZ946" s="59"/>
      <c r="CA946" s="59"/>
      <c r="CB946" s="59"/>
      <c r="CC946" s="59"/>
      <c r="CD946" s="59"/>
      <c r="CE946" s="59"/>
      <c r="CF946" s="59"/>
      <c r="CG946" s="59"/>
      <c r="CH946" s="59"/>
      <c r="CI946" s="59"/>
    </row>
    <row r="947" spans="2:87" x14ac:dyDescent="0.2">
      <c r="B947" s="5" t="e" cm="1">
        <f t="array" aca="1" ref="B947" ca="1">INDIRECT("'"&amp;$A947&amp;"'!C10")</f>
        <v>#REF!</v>
      </c>
      <c r="C947" s="5" t="e" cm="1">
        <f t="array" aca="1" ref="C947" ca="1">INDIRECT("'"&amp;$A947&amp;"'!D10")</f>
        <v>#REF!</v>
      </c>
      <c r="D947" s="5" t="e" cm="1">
        <f t="array" aca="1" ref="D947" ca="1">INDIRECT("'"&amp;$A947&amp;"'!E10")</f>
        <v>#REF!</v>
      </c>
      <c r="F947" s="5" t="e" cm="1">
        <f t="array" aca="1" ref="F947" ca="1">INDIRECT("'"&amp;$A947&amp;"'!C18")</f>
        <v>#REF!</v>
      </c>
      <c r="G947" s="5" t="e" cm="1">
        <f t="array" aca="1" ref="G947" ca="1">INDIRECT("'"&amp;$A947&amp;"'!D18")</f>
        <v>#REF!</v>
      </c>
      <c r="H947" s="5" t="e" cm="1">
        <f t="array" aca="1" ref="H947" ca="1">INDIRECT("'"&amp;$A947&amp;"'!E18")</f>
        <v>#REF!</v>
      </c>
      <c r="J947" s="5" t="e" cm="1">
        <f t="array" aca="1" ref="J947" ca="1">INDIRECT("'"&amp;$A947&amp;"'!C26")</f>
        <v>#REF!</v>
      </c>
      <c r="K947" s="5" t="e" cm="1">
        <f t="array" aca="1" ref="K947" ca="1">INDIRECT("'"&amp;$A947&amp;"'!D26")</f>
        <v>#REF!</v>
      </c>
      <c r="L947" s="5" t="e" cm="1">
        <f t="array" aca="1" ref="L947" ca="1">INDIRECT("'"&amp;$A947&amp;"'!E26")</f>
        <v>#REF!</v>
      </c>
      <c r="N947" s="5" t="e" cm="1">
        <f t="array" aca="1" ref="N947" ca="1">INDIRECT("'"&amp;$A947&amp;"'!C34")</f>
        <v>#REF!</v>
      </c>
      <c r="O947" s="5" t="e" cm="1">
        <f t="array" aca="1" ref="O947" ca="1">INDIRECT("'"&amp;$A947&amp;"'!D34")</f>
        <v>#REF!</v>
      </c>
      <c r="P947" s="5" t="e" cm="1">
        <f t="array" aca="1" ref="P947" ca="1">INDIRECT("'"&amp;$A947&amp;"'!E34")</f>
        <v>#REF!</v>
      </c>
      <c r="R947" s="5" t="e" cm="1">
        <f t="array" aca="1" ref="R947" ca="1">INDIRECT("'"&amp;$A947&amp;"'!C42")</f>
        <v>#REF!</v>
      </c>
      <c r="S947" s="5" t="e" cm="1">
        <f t="array" aca="1" ref="S947" ca="1">INDIRECT("'"&amp;$A947&amp;"'!D42")</f>
        <v>#REF!</v>
      </c>
      <c r="T947" s="5" t="e" cm="1">
        <f t="array" aca="1" ref="T947" ca="1">INDIRECT("'"&amp;$A947&amp;"'!E42")</f>
        <v>#REF!</v>
      </c>
      <c r="V947" s="5" t="e" cm="1">
        <f t="array" aca="1" ref="V947" ca="1">INDIRECT("'"&amp;$A947&amp;"'!C50")</f>
        <v>#REF!</v>
      </c>
      <c r="W947" s="5" t="e" cm="1">
        <f t="array" aca="1" ref="W947" ca="1">INDIRECT("'"&amp;$A947&amp;"'!D50")</f>
        <v>#REF!</v>
      </c>
      <c r="X947" s="5" t="e" cm="1">
        <f t="array" aca="1" ref="X947" ca="1">INDIRECT("'"&amp;$A947&amp;"'!E50")</f>
        <v>#REF!</v>
      </c>
      <c r="Z947" s="5" t="e" cm="1">
        <f t="array" aca="1" ref="Z947" ca="1">INDIRECT("'"&amp;$A947&amp;"'!C58")</f>
        <v>#REF!</v>
      </c>
      <c r="AA947" s="5" t="e" cm="1">
        <f t="array" aca="1" ref="AA947" ca="1">INDIRECT("'"&amp;$A947&amp;"'!D58")</f>
        <v>#REF!</v>
      </c>
      <c r="AB947" s="5" t="e" cm="1">
        <f t="array" aca="1" ref="AB947" ca="1">INDIRECT("'"&amp;$A947&amp;"'!E58")</f>
        <v>#REF!</v>
      </c>
      <c r="AD947" s="5" t="e" cm="1">
        <f t="array" aca="1" ref="AD947" ca="1">INDIRECT("'"&amp;$A947&amp;"'!C66")</f>
        <v>#REF!</v>
      </c>
      <c r="AE947" s="5" t="e" cm="1">
        <f t="array" aca="1" ref="AE947" ca="1">INDIRECT("'"&amp;$A947&amp;"'!D66")</f>
        <v>#REF!</v>
      </c>
      <c r="AF947" s="5" t="e" cm="1">
        <f t="array" aca="1" ref="AF947" ca="1">INDIRECT("'"&amp;$A947&amp;"'!E66")</f>
        <v>#REF!</v>
      </c>
      <c r="AH947" s="5" t="e" cm="1">
        <f t="array" aca="1" ref="AH947" ca="1">INDIRECT("'"&amp;$A947&amp;"'!C74")</f>
        <v>#REF!</v>
      </c>
      <c r="AI947" s="5" t="e" cm="1">
        <f t="array" aca="1" ref="AI947" ca="1">INDIRECT("'"&amp;$A947&amp;"'!D74")</f>
        <v>#REF!</v>
      </c>
      <c r="AJ947" s="5" t="e" cm="1">
        <f t="array" aca="1" ref="AJ947" ca="1">INDIRECT("'"&amp;$A947&amp;"'!E74")</f>
        <v>#REF!</v>
      </c>
      <c r="AL947" s="5" t="e" cm="1">
        <f t="array" aca="1" ref="AL947" ca="1">INDIRECT("'"&amp;$A947&amp;"'!C82")</f>
        <v>#REF!</v>
      </c>
      <c r="AM947" s="5" t="e" cm="1">
        <f t="array" aca="1" ref="AM947" ca="1">INDIRECT("'"&amp;$A947&amp;"'!D82")</f>
        <v>#REF!</v>
      </c>
      <c r="AN947" s="5" t="e" cm="1">
        <f t="array" aca="1" ref="AN947" ca="1">INDIRECT("'"&amp;$A947&amp;"'!E82")</f>
        <v>#REF!</v>
      </c>
      <c r="AP947" s="5" t="e" cm="1">
        <f t="array" aca="1" ref="AP947" ca="1">INDIRECT("'"&amp;$A947&amp;"'!C90")</f>
        <v>#REF!</v>
      </c>
      <c r="AQ947" s="5" t="e" cm="1">
        <f t="array" aca="1" ref="AQ947" ca="1">INDIRECT("'"&amp;$A947&amp;"'!D90")</f>
        <v>#REF!</v>
      </c>
      <c r="AR947" s="5" t="e" cm="1">
        <f t="array" aca="1" ref="AR947" ca="1">INDIRECT("'"&amp;$A947&amp;"'!E90")</f>
        <v>#REF!</v>
      </c>
      <c r="AT947" s="5" t="e" cm="1">
        <f t="array" aca="1" ref="AT947" ca="1">INDIRECT("'"&amp;$A947&amp;"'!C98")</f>
        <v>#REF!</v>
      </c>
      <c r="AU947" s="5" t="e" cm="1">
        <f t="array" aca="1" ref="AU947" ca="1">INDIRECT("'"&amp;$A947&amp;"'!D98")</f>
        <v>#REF!</v>
      </c>
      <c r="AV947" s="5" t="e" cm="1">
        <f t="array" aca="1" ref="AV947" ca="1">INDIRECT("'"&amp;$A947&amp;"'!E98")</f>
        <v>#REF!</v>
      </c>
      <c r="AX947" s="5" t="e" cm="1">
        <f t="array" aca="1" ref="AX947" ca="1">INDIRECT("'"&amp;$A947&amp;"'!C106")</f>
        <v>#REF!</v>
      </c>
      <c r="AY947" s="5" t="e" cm="1">
        <f t="array" aca="1" ref="AY947" ca="1">INDIRECT("'"&amp;$A947&amp;"'!D106")</f>
        <v>#REF!</v>
      </c>
      <c r="AZ947" s="5" t="e" cm="1">
        <f t="array" aca="1" ref="AZ947" ca="1">INDIRECT("'"&amp;$A947&amp;"'!E106")</f>
        <v>#REF!</v>
      </c>
      <c r="BB947" s="5" t="e" cm="1">
        <f t="array" aca="1" ref="BB947" ca="1">INDIRECT("'"&amp;$A947&amp;"'!C114")</f>
        <v>#REF!</v>
      </c>
      <c r="BC947" s="5" t="e" cm="1">
        <f t="array" aca="1" ref="BC947" ca="1">INDIRECT("'"&amp;$A947&amp;"'!D114")</f>
        <v>#REF!</v>
      </c>
      <c r="BD947" s="5" t="e" cm="1">
        <f t="array" aca="1" ref="BD947" ca="1">INDIRECT("'"&amp;$A947&amp;"'!E114")</f>
        <v>#REF!</v>
      </c>
      <c r="BF947" s="5" t="e" cm="1">
        <f t="array" aca="1" ref="BF947" ca="1">INDIRECT("'"&amp;$A947&amp;"'!C122")</f>
        <v>#REF!</v>
      </c>
      <c r="BG947" s="5" t="e" cm="1">
        <f t="array" aca="1" ref="BG947" ca="1">INDIRECT("'"&amp;$A947&amp;"'!D122")</f>
        <v>#REF!</v>
      </c>
      <c r="BH947" s="5" t="e" cm="1">
        <f t="array" aca="1" ref="BH947" ca="1">INDIRECT("'"&amp;$A947&amp;"'!E122")</f>
        <v>#REF!</v>
      </c>
      <c r="BJ947" s="59"/>
      <c r="BK947" s="59"/>
      <c r="BL947" s="59"/>
      <c r="BM947" s="59"/>
      <c r="BN947" s="59"/>
      <c r="BO947" s="59"/>
      <c r="BP947" s="59"/>
      <c r="BQ947" s="59"/>
      <c r="BR947" s="59"/>
      <c r="BS947" s="59"/>
      <c r="BT947" s="59"/>
      <c r="BU947" s="59"/>
      <c r="BV947" s="59"/>
      <c r="BW947" s="59"/>
      <c r="BX947" s="59"/>
      <c r="BY947" s="59"/>
      <c r="BZ947" s="59"/>
      <c r="CA947" s="59"/>
      <c r="CB947" s="59"/>
      <c r="CC947" s="59"/>
      <c r="CD947" s="59"/>
      <c r="CE947" s="59"/>
      <c r="CF947" s="59"/>
      <c r="CG947" s="59"/>
      <c r="CH947" s="59"/>
      <c r="CI947" s="59"/>
    </row>
    <row r="948" spans="2:87" x14ac:dyDescent="0.2">
      <c r="B948" s="5" t="e" cm="1">
        <f t="array" aca="1" ref="B948" ca="1">INDIRECT("'"&amp;$A948&amp;"'!C10")</f>
        <v>#REF!</v>
      </c>
      <c r="C948" s="5" t="e" cm="1">
        <f t="array" aca="1" ref="C948" ca="1">INDIRECT("'"&amp;$A948&amp;"'!D10")</f>
        <v>#REF!</v>
      </c>
      <c r="D948" s="5" t="e" cm="1">
        <f t="array" aca="1" ref="D948" ca="1">INDIRECT("'"&amp;$A948&amp;"'!E10")</f>
        <v>#REF!</v>
      </c>
      <c r="F948" s="5" t="e" cm="1">
        <f t="array" aca="1" ref="F948" ca="1">INDIRECT("'"&amp;$A948&amp;"'!C18")</f>
        <v>#REF!</v>
      </c>
      <c r="G948" s="5" t="e" cm="1">
        <f t="array" aca="1" ref="G948" ca="1">INDIRECT("'"&amp;$A948&amp;"'!D18")</f>
        <v>#REF!</v>
      </c>
      <c r="H948" s="5" t="e" cm="1">
        <f t="array" aca="1" ref="H948" ca="1">INDIRECT("'"&amp;$A948&amp;"'!E18")</f>
        <v>#REF!</v>
      </c>
      <c r="J948" s="5" t="e" cm="1">
        <f t="array" aca="1" ref="J948" ca="1">INDIRECT("'"&amp;$A948&amp;"'!C26")</f>
        <v>#REF!</v>
      </c>
      <c r="K948" s="5" t="e" cm="1">
        <f t="array" aca="1" ref="K948" ca="1">INDIRECT("'"&amp;$A948&amp;"'!D26")</f>
        <v>#REF!</v>
      </c>
      <c r="L948" s="5" t="e" cm="1">
        <f t="array" aca="1" ref="L948" ca="1">INDIRECT("'"&amp;$A948&amp;"'!E26")</f>
        <v>#REF!</v>
      </c>
      <c r="N948" s="5" t="e" cm="1">
        <f t="array" aca="1" ref="N948" ca="1">INDIRECT("'"&amp;$A948&amp;"'!C34")</f>
        <v>#REF!</v>
      </c>
      <c r="O948" s="5" t="e" cm="1">
        <f t="array" aca="1" ref="O948" ca="1">INDIRECT("'"&amp;$A948&amp;"'!D34")</f>
        <v>#REF!</v>
      </c>
      <c r="P948" s="5" t="e" cm="1">
        <f t="array" aca="1" ref="P948" ca="1">INDIRECT("'"&amp;$A948&amp;"'!E34")</f>
        <v>#REF!</v>
      </c>
      <c r="R948" s="5" t="e" cm="1">
        <f t="array" aca="1" ref="R948" ca="1">INDIRECT("'"&amp;$A948&amp;"'!C42")</f>
        <v>#REF!</v>
      </c>
      <c r="S948" s="5" t="e" cm="1">
        <f t="array" aca="1" ref="S948" ca="1">INDIRECT("'"&amp;$A948&amp;"'!D42")</f>
        <v>#REF!</v>
      </c>
      <c r="T948" s="5" t="e" cm="1">
        <f t="array" aca="1" ref="T948" ca="1">INDIRECT("'"&amp;$A948&amp;"'!E42")</f>
        <v>#REF!</v>
      </c>
      <c r="V948" s="5" t="e" cm="1">
        <f t="array" aca="1" ref="V948" ca="1">INDIRECT("'"&amp;$A948&amp;"'!C50")</f>
        <v>#REF!</v>
      </c>
      <c r="W948" s="5" t="e" cm="1">
        <f t="array" aca="1" ref="W948" ca="1">INDIRECT("'"&amp;$A948&amp;"'!D50")</f>
        <v>#REF!</v>
      </c>
      <c r="X948" s="5" t="e" cm="1">
        <f t="array" aca="1" ref="X948" ca="1">INDIRECT("'"&amp;$A948&amp;"'!E50")</f>
        <v>#REF!</v>
      </c>
      <c r="Z948" s="5" t="e" cm="1">
        <f t="array" aca="1" ref="Z948" ca="1">INDIRECT("'"&amp;$A948&amp;"'!C58")</f>
        <v>#REF!</v>
      </c>
      <c r="AA948" s="5" t="e" cm="1">
        <f t="array" aca="1" ref="AA948" ca="1">INDIRECT("'"&amp;$A948&amp;"'!D58")</f>
        <v>#REF!</v>
      </c>
      <c r="AB948" s="5" t="e" cm="1">
        <f t="array" aca="1" ref="AB948" ca="1">INDIRECT("'"&amp;$A948&amp;"'!E58")</f>
        <v>#REF!</v>
      </c>
      <c r="AD948" s="5" t="e" cm="1">
        <f t="array" aca="1" ref="AD948" ca="1">INDIRECT("'"&amp;$A948&amp;"'!C66")</f>
        <v>#REF!</v>
      </c>
      <c r="AE948" s="5" t="e" cm="1">
        <f t="array" aca="1" ref="AE948" ca="1">INDIRECT("'"&amp;$A948&amp;"'!D66")</f>
        <v>#REF!</v>
      </c>
      <c r="AF948" s="5" t="e" cm="1">
        <f t="array" aca="1" ref="AF948" ca="1">INDIRECT("'"&amp;$A948&amp;"'!E66")</f>
        <v>#REF!</v>
      </c>
      <c r="AH948" s="5" t="e" cm="1">
        <f t="array" aca="1" ref="AH948" ca="1">INDIRECT("'"&amp;$A948&amp;"'!C74")</f>
        <v>#REF!</v>
      </c>
      <c r="AI948" s="5" t="e" cm="1">
        <f t="array" aca="1" ref="AI948" ca="1">INDIRECT("'"&amp;$A948&amp;"'!D74")</f>
        <v>#REF!</v>
      </c>
      <c r="AJ948" s="5" t="e" cm="1">
        <f t="array" aca="1" ref="AJ948" ca="1">INDIRECT("'"&amp;$A948&amp;"'!E74")</f>
        <v>#REF!</v>
      </c>
      <c r="AL948" s="5" t="e" cm="1">
        <f t="array" aca="1" ref="AL948" ca="1">INDIRECT("'"&amp;$A948&amp;"'!C82")</f>
        <v>#REF!</v>
      </c>
      <c r="AM948" s="5" t="e" cm="1">
        <f t="array" aca="1" ref="AM948" ca="1">INDIRECT("'"&amp;$A948&amp;"'!D82")</f>
        <v>#REF!</v>
      </c>
      <c r="AN948" s="5" t="e" cm="1">
        <f t="array" aca="1" ref="AN948" ca="1">INDIRECT("'"&amp;$A948&amp;"'!E82")</f>
        <v>#REF!</v>
      </c>
      <c r="AP948" s="5" t="e" cm="1">
        <f t="array" aca="1" ref="AP948" ca="1">INDIRECT("'"&amp;$A948&amp;"'!C90")</f>
        <v>#REF!</v>
      </c>
      <c r="AQ948" s="5" t="e" cm="1">
        <f t="array" aca="1" ref="AQ948" ca="1">INDIRECT("'"&amp;$A948&amp;"'!D90")</f>
        <v>#REF!</v>
      </c>
      <c r="AR948" s="5" t="e" cm="1">
        <f t="array" aca="1" ref="AR948" ca="1">INDIRECT("'"&amp;$A948&amp;"'!E90")</f>
        <v>#REF!</v>
      </c>
      <c r="AT948" s="5" t="e" cm="1">
        <f t="array" aca="1" ref="AT948" ca="1">INDIRECT("'"&amp;$A948&amp;"'!C98")</f>
        <v>#REF!</v>
      </c>
      <c r="AU948" s="5" t="e" cm="1">
        <f t="array" aca="1" ref="AU948" ca="1">INDIRECT("'"&amp;$A948&amp;"'!D98")</f>
        <v>#REF!</v>
      </c>
      <c r="AV948" s="5" t="e" cm="1">
        <f t="array" aca="1" ref="AV948" ca="1">INDIRECT("'"&amp;$A948&amp;"'!E98")</f>
        <v>#REF!</v>
      </c>
      <c r="AX948" s="5" t="e" cm="1">
        <f t="array" aca="1" ref="AX948" ca="1">INDIRECT("'"&amp;$A948&amp;"'!C106")</f>
        <v>#REF!</v>
      </c>
      <c r="AY948" s="5" t="e" cm="1">
        <f t="array" aca="1" ref="AY948" ca="1">INDIRECT("'"&amp;$A948&amp;"'!D106")</f>
        <v>#REF!</v>
      </c>
      <c r="AZ948" s="5" t="e" cm="1">
        <f t="array" aca="1" ref="AZ948" ca="1">INDIRECT("'"&amp;$A948&amp;"'!E106")</f>
        <v>#REF!</v>
      </c>
      <c r="BB948" s="5" t="e" cm="1">
        <f t="array" aca="1" ref="BB948" ca="1">INDIRECT("'"&amp;$A948&amp;"'!C114")</f>
        <v>#REF!</v>
      </c>
      <c r="BC948" s="5" t="e" cm="1">
        <f t="array" aca="1" ref="BC948" ca="1">INDIRECT("'"&amp;$A948&amp;"'!D114")</f>
        <v>#REF!</v>
      </c>
      <c r="BD948" s="5" t="e" cm="1">
        <f t="array" aca="1" ref="BD948" ca="1">INDIRECT("'"&amp;$A948&amp;"'!E114")</f>
        <v>#REF!</v>
      </c>
      <c r="BF948" s="5" t="e" cm="1">
        <f t="array" aca="1" ref="BF948" ca="1">INDIRECT("'"&amp;$A948&amp;"'!C122")</f>
        <v>#REF!</v>
      </c>
      <c r="BG948" s="5" t="e" cm="1">
        <f t="array" aca="1" ref="BG948" ca="1">INDIRECT("'"&amp;$A948&amp;"'!D122")</f>
        <v>#REF!</v>
      </c>
      <c r="BH948" s="5" t="e" cm="1">
        <f t="array" aca="1" ref="BH948" ca="1">INDIRECT("'"&amp;$A948&amp;"'!E122")</f>
        <v>#REF!</v>
      </c>
      <c r="BJ948" s="59"/>
      <c r="BK948" s="59"/>
      <c r="BL948" s="59"/>
      <c r="BM948" s="59"/>
      <c r="BN948" s="59"/>
      <c r="BO948" s="59"/>
      <c r="BP948" s="59"/>
      <c r="BQ948" s="59"/>
      <c r="BR948" s="59"/>
      <c r="BS948" s="59"/>
      <c r="BT948" s="59"/>
      <c r="BU948" s="59"/>
      <c r="BV948" s="59"/>
      <c r="BW948" s="59"/>
      <c r="BX948" s="59"/>
      <c r="BY948" s="59"/>
      <c r="BZ948" s="59"/>
      <c r="CA948" s="59"/>
      <c r="CB948" s="59"/>
      <c r="CC948" s="59"/>
      <c r="CD948" s="59"/>
      <c r="CE948" s="59"/>
      <c r="CF948" s="59"/>
      <c r="CG948" s="59"/>
      <c r="CH948" s="59"/>
      <c r="CI948" s="59"/>
    </row>
    <row r="949" spans="2:87" x14ac:dyDescent="0.2">
      <c r="B949" s="5" t="e" cm="1">
        <f t="array" aca="1" ref="B949" ca="1">INDIRECT("'"&amp;$A949&amp;"'!C10")</f>
        <v>#REF!</v>
      </c>
      <c r="C949" s="5" t="e" cm="1">
        <f t="array" aca="1" ref="C949" ca="1">INDIRECT("'"&amp;$A949&amp;"'!D10")</f>
        <v>#REF!</v>
      </c>
      <c r="D949" s="5" t="e" cm="1">
        <f t="array" aca="1" ref="D949" ca="1">INDIRECT("'"&amp;$A949&amp;"'!E10")</f>
        <v>#REF!</v>
      </c>
      <c r="F949" s="5" t="e" cm="1">
        <f t="array" aca="1" ref="F949" ca="1">INDIRECT("'"&amp;$A949&amp;"'!C18")</f>
        <v>#REF!</v>
      </c>
      <c r="G949" s="5" t="e" cm="1">
        <f t="array" aca="1" ref="G949" ca="1">INDIRECT("'"&amp;$A949&amp;"'!D18")</f>
        <v>#REF!</v>
      </c>
      <c r="H949" s="5" t="e" cm="1">
        <f t="array" aca="1" ref="H949" ca="1">INDIRECT("'"&amp;$A949&amp;"'!E18")</f>
        <v>#REF!</v>
      </c>
      <c r="J949" s="5" t="e" cm="1">
        <f t="array" aca="1" ref="J949" ca="1">INDIRECT("'"&amp;$A949&amp;"'!C26")</f>
        <v>#REF!</v>
      </c>
      <c r="K949" s="5" t="e" cm="1">
        <f t="array" aca="1" ref="K949" ca="1">INDIRECT("'"&amp;$A949&amp;"'!D26")</f>
        <v>#REF!</v>
      </c>
      <c r="L949" s="5" t="e" cm="1">
        <f t="array" aca="1" ref="L949" ca="1">INDIRECT("'"&amp;$A949&amp;"'!E26")</f>
        <v>#REF!</v>
      </c>
      <c r="N949" s="5" t="e" cm="1">
        <f t="array" aca="1" ref="N949" ca="1">INDIRECT("'"&amp;$A949&amp;"'!C34")</f>
        <v>#REF!</v>
      </c>
      <c r="O949" s="5" t="e" cm="1">
        <f t="array" aca="1" ref="O949" ca="1">INDIRECT("'"&amp;$A949&amp;"'!D34")</f>
        <v>#REF!</v>
      </c>
      <c r="P949" s="5" t="e" cm="1">
        <f t="array" aca="1" ref="P949" ca="1">INDIRECT("'"&amp;$A949&amp;"'!E34")</f>
        <v>#REF!</v>
      </c>
      <c r="R949" s="5" t="e" cm="1">
        <f t="array" aca="1" ref="R949" ca="1">INDIRECT("'"&amp;$A949&amp;"'!C42")</f>
        <v>#REF!</v>
      </c>
      <c r="S949" s="5" t="e" cm="1">
        <f t="array" aca="1" ref="S949" ca="1">INDIRECT("'"&amp;$A949&amp;"'!D42")</f>
        <v>#REF!</v>
      </c>
      <c r="T949" s="5" t="e" cm="1">
        <f t="array" aca="1" ref="T949" ca="1">INDIRECT("'"&amp;$A949&amp;"'!E42")</f>
        <v>#REF!</v>
      </c>
      <c r="V949" s="5" t="e" cm="1">
        <f t="array" aca="1" ref="V949" ca="1">INDIRECT("'"&amp;$A949&amp;"'!C50")</f>
        <v>#REF!</v>
      </c>
      <c r="W949" s="5" t="e" cm="1">
        <f t="array" aca="1" ref="W949" ca="1">INDIRECT("'"&amp;$A949&amp;"'!D50")</f>
        <v>#REF!</v>
      </c>
      <c r="X949" s="5" t="e" cm="1">
        <f t="array" aca="1" ref="X949" ca="1">INDIRECT("'"&amp;$A949&amp;"'!E50")</f>
        <v>#REF!</v>
      </c>
      <c r="Z949" s="5" t="e" cm="1">
        <f t="array" aca="1" ref="Z949" ca="1">INDIRECT("'"&amp;$A949&amp;"'!C58")</f>
        <v>#REF!</v>
      </c>
      <c r="AA949" s="5" t="e" cm="1">
        <f t="array" aca="1" ref="AA949" ca="1">INDIRECT("'"&amp;$A949&amp;"'!D58")</f>
        <v>#REF!</v>
      </c>
      <c r="AB949" s="5" t="e" cm="1">
        <f t="array" aca="1" ref="AB949" ca="1">INDIRECT("'"&amp;$A949&amp;"'!E58")</f>
        <v>#REF!</v>
      </c>
      <c r="AD949" s="5" t="e" cm="1">
        <f t="array" aca="1" ref="AD949" ca="1">INDIRECT("'"&amp;$A949&amp;"'!C66")</f>
        <v>#REF!</v>
      </c>
      <c r="AE949" s="5" t="e" cm="1">
        <f t="array" aca="1" ref="AE949" ca="1">INDIRECT("'"&amp;$A949&amp;"'!D66")</f>
        <v>#REF!</v>
      </c>
      <c r="AF949" s="5" t="e" cm="1">
        <f t="array" aca="1" ref="AF949" ca="1">INDIRECT("'"&amp;$A949&amp;"'!E66")</f>
        <v>#REF!</v>
      </c>
      <c r="AH949" s="5" t="e" cm="1">
        <f t="array" aca="1" ref="AH949" ca="1">INDIRECT("'"&amp;$A949&amp;"'!C74")</f>
        <v>#REF!</v>
      </c>
      <c r="AI949" s="5" t="e" cm="1">
        <f t="array" aca="1" ref="AI949" ca="1">INDIRECT("'"&amp;$A949&amp;"'!D74")</f>
        <v>#REF!</v>
      </c>
      <c r="AJ949" s="5" t="e" cm="1">
        <f t="array" aca="1" ref="AJ949" ca="1">INDIRECT("'"&amp;$A949&amp;"'!E74")</f>
        <v>#REF!</v>
      </c>
      <c r="AL949" s="5" t="e" cm="1">
        <f t="array" aca="1" ref="AL949" ca="1">INDIRECT("'"&amp;$A949&amp;"'!C82")</f>
        <v>#REF!</v>
      </c>
      <c r="AM949" s="5" t="e" cm="1">
        <f t="array" aca="1" ref="AM949" ca="1">INDIRECT("'"&amp;$A949&amp;"'!D82")</f>
        <v>#REF!</v>
      </c>
      <c r="AN949" s="5" t="e" cm="1">
        <f t="array" aca="1" ref="AN949" ca="1">INDIRECT("'"&amp;$A949&amp;"'!E82")</f>
        <v>#REF!</v>
      </c>
      <c r="AP949" s="5" t="e" cm="1">
        <f t="array" aca="1" ref="AP949" ca="1">INDIRECT("'"&amp;$A949&amp;"'!C90")</f>
        <v>#REF!</v>
      </c>
      <c r="AQ949" s="5" t="e" cm="1">
        <f t="array" aca="1" ref="AQ949" ca="1">INDIRECT("'"&amp;$A949&amp;"'!D90")</f>
        <v>#REF!</v>
      </c>
      <c r="AR949" s="5" t="e" cm="1">
        <f t="array" aca="1" ref="AR949" ca="1">INDIRECT("'"&amp;$A949&amp;"'!E90")</f>
        <v>#REF!</v>
      </c>
      <c r="AT949" s="5" t="e" cm="1">
        <f t="array" aca="1" ref="AT949" ca="1">INDIRECT("'"&amp;$A949&amp;"'!C98")</f>
        <v>#REF!</v>
      </c>
      <c r="AU949" s="5" t="e" cm="1">
        <f t="array" aca="1" ref="AU949" ca="1">INDIRECT("'"&amp;$A949&amp;"'!D98")</f>
        <v>#REF!</v>
      </c>
      <c r="AV949" s="5" t="e" cm="1">
        <f t="array" aca="1" ref="AV949" ca="1">INDIRECT("'"&amp;$A949&amp;"'!E98")</f>
        <v>#REF!</v>
      </c>
      <c r="AX949" s="5" t="e" cm="1">
        <f t="array" aca="1" ref="AX949" ca="1">INDIRECT("'"&amp;$A949&amp;"'!C106")</f>
        <v>#REF!</v>
      </c>
      <c r="AY949" s="5" t="e" cm="1">
        <f t="array" aca="1" ref="AY949" ca="1">INDIRECT("'"&amp;$A949&amp;"'!D106")</f>
        <v>#REF!</v>
      </c>
      <c r="AZ949" s="5" t="e" cm="1">
        <f t="array" aca="1" ref="AZ949" ca="1">INDIRECT("'"&amp;$A949&amp;"'!E106")</f>
        <v>#REF!</v>
      </c>
      <c r="BB949" s="5" t="e" cm="1">
        <f t="array" aca="1" ref="BB949" ca="1">INDIRECT("'"&amp;$A949&amp;"'!C114")</f>
        <v>#REF!</v>
      </c>
      <c r="BC949" s="5" t="e" cm="1">
        <f t="array" aca="1" ref="BC949" ca="1">INDIRECT("'"&amp;$A949&amp;"'!D114")</f>
        <v>#REF!</v>
      </c>
      <c r="BD949" s="5" t="e" cm="1">
        <f t="array" aca="1" ref="BD949" ca="1">INDIRECT("'"&amp;$A949&amp;"'!E114")</f>
        <v>#REF!</v>
      </c>
      <c r="BF949" s="5" t="e" cm="1">
        <f t="array" aca="1" ref="BF949" ca="1">INDIRECT("'"&amp;$A949&amp;"'!C122")</f>
        <v>#REF!</v>
      </c>
      <c r="BG949" s="5" t="e" cm="1">
        <f t="array" aca="1" ref="BG949" ca="1">INDIRECT("'"&amp;$A949&amp;"'!D122")</f>
        <v>#REF!</v>
      </c>
      <c r="BH949" s="5" t="e" cm="1">
        <f t="array" aca="1" ref="BH949" ca="1">INDIRECT("'"&amp;$A949&amp;"'!E122")</f>
        <v>#REF!</v>
      </c>
      <c r="BJ949" s="59"/>
      <c r="BK949" s="59"/>
      <c r="BL949" s="59"/>
      <c r="BM949" s="59"/>
      <c r="BN949" s="59"/>
      <c r="BO949" s="59"/>
      <c r="BP949" s="59"/>
      <c r="BQ949" s="59"/>
      <c r="BR949" s="59"/>
      <c r="BS949" s="59"/>
      <c r="BT949" s="59"/>
      <c r="BU949" s="59"/>
      <c r="BV949" s="59"/>
      <c r="BW949" s="59"/>
      <c r="BX949" s="59"/>
      <c r="BY949" s="59"/>
      <c r="BZ949" s="59"/>
      <c r="CA949" s="59"/>
      <c r="CB949" s="59"/>
      <c r="CC949" s="59"/>
      <c r="CD949" s="59"/>
      <c r="CE949" s="59"/>
      <c r="CF949" s="59"/>
      <c r="CG949" s="59"/>
      <c r="CH949" s="59"/>
      <c r="CI949" s="59"/>
    </row>
    <row r="950" spans="2:87" x14ac:dyDescent="0.2">
      <c r="B950" s="5" t="e" cm="1">
        <f t="array" aca="1" ref="B950" ca="1">INDIRECT("'"&amp;$A950&amp;"'!C10")</f>
        <v>#REF!</v>
      </c>
      <c r="C950" s="5" t="e" cm="1">
        <f t="array" aca="1" ref="C950" ca="1">INDIRECT("'"&amp;$A950&amp;"'!D10")</f>
        <v>#REF!</v>
      </c>
      <c r="D950" s="5" t="e" cm="1">
        <f t="array" aca="1" ref="D950" ca="1">INDIRECT("'"&amp;$A950&amp;"'!E10")</f>
        <v>#REF!</v>
      </c>
      <c r="F950" s="5" t="e" cm="1">
        <f t="array" aca="1" ref="F950" ca="1">INDIRECT("'"&amp;$A950&amp;"'!C18")</f>
        <v>#REF!</v>
      </c>
      <c r="G950" s="5" t="e" cm="1">
        <f t="array" aca="1" ref="G950" ca="1">INDIRECT("'"&amp;$A950&amp;"'!D18")</f>
        <v>#REF!</v>
      </c>
      <c r="H950" s="5" t="e" cm="1">
        <f t="array" aca="1" ref="H950" ca="1">INDIRECT("'"&amp;$A950&amp;"'!E18")</f>
        <v>#REF!</v>
      </c>
      <c r="J950" s="5" t="e" cm="1">
        <f t="array" aca="1" ref="J950" ca="1">INDIRECT("'"&amp;$A950&amp;"'!C26")</f>
        <v>#REF!</v>
      </c>
      <c r="K950" s="5" t="e" cm="1">
        <f t="array" aca="1" ref="K950" ca="1">INDIRECT("'"&amp;$A950&amp;"'!D26")</f>
        <v>#REF!</v>
      </c>
      <c r="L950" s="5" t="e" cm="1">
        <f t="array" aca="1" ref="L950" ca="1">INDIRECT("'"&amp;$A950&amp;"'!E26")</f>
        <v>#REF!</v>
      </c>
      <c r="N950" s="5" t="e" cm="1">
        <f t="array" aca="1" ref="N950" ca="1">INDIRECT("'"&amp;$A950&amp;"'!C34")</f>
        <v>#REF!</v>
      </c>
      <c r="O950" s="5" t="e" cm="1">
        <f t="array" aca="1" ref="O950" ca="1">INDIRECT("'"&amp;$A950&amp;"'!D34")</f>
        <v>#REF!</v>
      </c>
      <c r="P950" s="5" t="e" cm="1">
        <f t="array" aca="1" ref="P950" ca="1">INDIRECT("'"&amp;$A950&amp;"'!E34")</f>
        <v>#REF!</v>
      </c>
      <c r="R950" s="5" t="e" cm="1">
        <f t="array" aca="1" ref="R950" ca="1">INDIRECT("'"&amp;$A950&amp;"'!C42")</f>
        <v>#REF!</v>
      </c>
      <c r="S950" s="5" t="e" cm="1">
        <f t="array" aca="1" ref="S950" ca="1">INDIRECT("'"&amp;$A950&amp;"'!D42")</f>
        <v>#REF!</v>
      </c>
      <c r="T950" s="5" t="e" cm="1">
        <f t="array" aca="1" ref="T950" ca="1">INDIRECT("'"&amp;$A950&amp;"'!E42")</f>
        <v>#REF!</v>
      </c>
      <c r="V950" s="5" t="e" cm="1">
        <f t="array" aca="1" ref="V950" ca="1">INDIRECT("'"&amp;$A950&amp;"'!C50")</f>
        <v>#REF!</v>
      </c>
      <c r="W950" s="5" t="e" cm="1">
        <f t="array" aca="1" ref="W950" ca="1">INDIRECT("'"&amp;$A950&amp;"'!D50")</f>
        <v>#REF!</v>
      </c>
      <c r="X950" s="5" t="e" cm="1">
        <f t="array" aca="1" ref="X950" ca="1">INDIRECT("'"&amp;$A950&amp;"'!E50")</f>
        <v>#REF!</v>
      </c>
      <c r="Z950" s="5" t="e" cm="1">
        <f t="array" aca="1" ref="Z950" ca="1">INDIRECT("'"&amp;$A950&amp;"'!C58")</f>
        <v>#REF!</v>
      </c>
      <c r="AA950" s="5" t="e" cm="1">
        <f t="array" aca="1" ref="AA950" ca="1">INDIRECT("'"&amp;$A950&amp;"'!D58")</f>
        <v>#REF!</v>
      </c>
      <c r="AB950" s="5" t="e" cm="1">
        <f t="array" aca="1" ref="AB950" ca="1">INDIRECT("'"&amp;$A950&amp;"'!E58")</f>
        <v>#REF!</v>
      </c>
      <c r="AD950" s="5" t="e" cm="1">
        <f t="array" aca="1" ref="AD950" ca="1">INDIRECT("'"&amp;$A950&amp;"'!C66")</f>
        <v>#REF!</v>
      </c>
      <c r="AE950" s="5" t="e" cm="1">
        <f t="array" aca="1" ref="AE950" ca="1">INDIRECT("'"&amp;$A950&amp;"'!D66")</f>
        <v>#REF!</v>
      </c>
      <c r="AF950" s="5" t="e" cm="1">
        <f t="array" aca="1" ref="AF950" ca="1">INDIRECT("'"&amp;$A950&amp;"'!E66")</f>
        <v>#REF!</v>
      </c>
      <c r="AH950" s="5" t="e" cm="1">
        <f t="array" aca="1" ref="AH950" ca="1">INDIRECT("'"&amp;$A950&amp;"'!C74")</f>
        <v>#REF!</v>
      </c>
      <c r="AI950" s="5" t="e" cm="1">
        <f t="array" aca="1" ref="AI950" ca="1">INDIRECT("'"&amp;$A950&amp;"'!D74")</f>
        <v>#REF!</v>
      </c>
      <c r="AJ950" s="5" t="e" cm="1">
        <f t="array" aca="1" ref="AJ950" ca="1">INDIRECT("'"&amp;$A950&amp;"'!E74")</f>
        <v>#REF!</v>
      </c>
      <c r="AL950" s="5" t="e" cm="1">
        <f t="array" aca="1" ref="AL950" ca="1">INDIRECT("'"&amp;$A950&amp;"'!C82")</f>
        <v>#REF!</v>
      </c>
      <c r="AM950" s="5" t="e" cm="1">
        <f t="array" aca="1" ref="AM950" ca="1">INDIRECT("'"&amp;$A950&amp;"'!D82")</f>
        <v>#REF!</v>
      </c>
      <c r="AN950" s="5" t="e" cm="1">
        <f t="array" aca="1" ref="AN950" ca="1">INDIRECT("'"&amp;$A950&amp;"'!E82")</f>
        <v>#REF!</v>
      </c>
      <c r="AP950" s="5" t="e" cm="1">
        <f t="array" aca="1" ref="AP950" ca="1">INDIRECT("'"&amp;$A950&amp;"'!C90")</f>
        <v>#REF!</v>
      </c>
      <c r="AQ950" s="5" t="e" cm="1">
        <f t="array" aca="1" ref="AQ950" ca="1">INDIRECT("'"&amp;$A950&amp;"'!D90")</f>
        <v>#REF!</v>
      </c>
      <c r="AR950" s="5" t="e" cm="1">
        <f t="array" aca="1" ref="AR950" ca="1">INDIRECT("'"&amp;$A950&amp;"'!E90")</f>
        <v>#REF!</v>
      </c>
      <c r="AT950" s="5" t="e" cm="1">
        <f t="array" aca="1" ref="AT950" ca="1">INDIRECT("'"&amp;$A950&amp;"'!C98")</f>
        <v>#REF!</v>
      </c>
      <c r="AU950" s="5" t="e" cm="1">
        <f t="array" aca="1" ref="AU950" ca="1">INDIRECT("'"&amp;$A950&amp;"'!D98")</f>
        <v>#REF!</v>
      </c>
      <c r="AV950" s="5" t="e" cm="1">
        <f t="array" aca="1" ref="AV950" ca="1">INDIRECT("'"&amp;$A950&amp;"'!E98")</f>
        <v>#REF!</v>
      </c>
      <c r="AX950" s="5" t="e" cm="1">
        <f t="array" aca="1" ref="AX950" ca="1">INDIRECT("'"&amp;$A950&amp;"'!C106")</f>
        <v>#REF!</v>
      </c>
      <c r="AY950" s="5" t="e" cm="1">
        <f t="array" aca="1" ref="AY950" ca="1">INDIRECT("'"&amp;$A950&amp;"'!D106")</f>
        <v>#REF!</v>
      </c>
      <c r="AZ950" s="5" t="e" cm="1">
        <f t="array" aca="1" ref="AZ950" ca="1">INDIRECT("'"&amp;$A950&amp;"'!E106")</f>
        <v>#REF!</v>
      </c>
      <c r="BB950" s="5" t="e" cm="1">
        <f t="array" aca="1" ref="BB950" ca="1">INDIRECT("'"&amp;$A950&amp;"'!C114")</f>
        <v>#REF!</v>
      </c>
      <c r="BC950" s="5" t="e" cm="1">
        <f t="array" aca="1" ref="BC950" ca="1">INDIRECT("'"&amp;$A950&amp;"'!D114")</f>
        <v>#REF!</v>
      </c>
      <c r="BD950" s="5" t="e" cm="1">
        <f t="array" aca="1" ref="BD950" ca="1">INDIRECT("'"&amp;$A950&amp;"'!E114")</f>
        <v>#REF!</v>
      </c>
      <c r="BF950" s="5" t="e" cm="1">
        <f t="array" aca="1" ref="BF950" ca="1">INDIRECT("'"&amp;$A950&amp;"'!C122")</f>
        <v>#REF!</v>
      </c>
      <c r="BG950" s="5" t="e" cm="1">
        <f t="array" aca="1" ref="BG950" ca="1">INDIRECT("'"&amp;$A950&amp;"'!D122")</f>
        <v>#REF!</v>
      </c>
      <c r="BH950" s="5" t="e" cm="1">
        <f t="array" aca="1" ref="BH950" ca="1">INDIRECT("'"&amp;$A950&amp;"'!E122")</f>
        <v>#REF!</v>
      </c>
      <c r="BJ950" s="59"/>
      <c r="BK950" s="59"/>
      <c r="BL950" s="59"/>
      <c r="BM950" s="59"/>
      <c r="BN950" s="59"/>
      <c r="BO950" s="59"/>
      <c r="BP950" s="59"/>
      <c r="BQ950" s="59"/>
      <c r="BR950" s="59"/>
      <c r="BS950" s="59"/>
      <c r="BT950" s="59"/>
      <c r="BU950" s="59"/>
      <c r="BV950" s="59"/>
      <c r="BW950" s="59"/>
      <c r="BX950" s="59"/>
      <c r="BY950" s="59"/>
      <c r="BZ950" s="59"/>
      <c r="CA950" s="59"/>
      <c r="CB950" s="59"/>
      <c r="CC950" s="59"/>
      <c r="CD950" s="59"/>
      <c r="CE950" s="59"/>
      <c r="CF950" s="59"/>
      <c r="CG950" s="59"/>
      <c r="CH950" s="59"/>
      <c r="CI950" s="59"/>
    </row>
    <row r="951" spans="2:87" x14ac:dyDescent="0.2">
      <c r="B951" s="5" t="e" cm="1">
        <f t="array" aca="1" ref="B951" ca="1">INDIRECT("'"&amp;$A951&amp;"'!C10")</f>
        <v>#REF!</v>
      </c>
      <c r="C951" s="5" t="e" cm="1">
        <f t="array" aca="1" ref="C951" ca="1">INDIRECT("'"&amp;$A951&amp;"'!D10")</f>
        <v>#REF!</v>
      </c>
      <c r="D951" s="5" t="e" cm="1">
        <f t="array" aca="1" ref="D951" ca="1">INDIRECT("'"&amp;$A951&amp;"'!E10")</f>
        <v>#REF!</v>
      </c>
      <c r="F951" s="5" t="e" cm="1">
        <f t="array" aca="1" ref="F951" ca="1">INDIRECT("'"&amp;$A951&amp;"'!C18")</f>
        <v>#REF!</v>
      </c>
      <c r="G951" s="5" t="e" cm="1">
        <f t="array" aca="1" ref="G951" ca="1">INDIRECT("'"&amp;$A951&amp;"'!D18")</f>
        <v>#REF!</v>
      </c>
      <c r="H951" s="5" t="e" cm="1">
        <f t="array" aca="1" ref="H951" ca="1">INDIRECT("'"&amp;$A951&amp;"'!E18")</f>
        <v>#REF!</v>
      </c>
      <c r="J951" s="5" t="e" cm="1">
        <f t="array" aca="1" ref="J951" ca="1">INDIRECT("'"&amp;$A951&amp;"'!C26")</f>
        <v>#REF!</v>
      </c>
      <c r="K951" s="5" t="e" cm="1">
        <f t="array" aca="1" ref="K951" ca="1">INDIRECT("'"&amp;$A951&amp;"'!D26")</f>
        <v>#REF!</v>
      </c>
      <c r="L951" s="5" t="e" cm="1">
        <f t="array" aca="1" ref="L951" ca="1">INDIRECT("'"&amp;$A951&amp;"'!E26")</f>
        <v>#REF!</v>
      </c>
      <c r="N951" s="5" t="e" cm="1">
        <f t="array" aca="1" ref="N951" ca="1">INDIRECT("'"&amp;$A951&amp;"'!C34")</f>
        <v>#REF!</v>
      </c>
      <c r="O951" s="5" t="e" cm="1">
        <f t="array" aca="1" ref="O951" ca="1">INDIRECT("'"&amp;$A951&amp;"'!D34")</f>
        <v>#REF!</v>
      </c>
      <c r="P951" s="5" t="e" cm="1">
        <f t="array" aca="1" ref="P951" ca="1">INDIRECT("'"&amp;$A951&amp;"'!E34")</f>
        <v>#REF!</v>
      </c>
      <c r="R951" s="5" t="e" cm="1">
        <f t="array" aca="1" ref="R951" ca="1">INDIRECT("'"&amp;$A951&amp;"'!C42")</f>
        <v>#REF!</v>
      </c>
      <c r="S951" s="5" t="e" cm="1">
        <f t="array" aca="1" ref="S951" ca="1">INDIRECT("'"&amp;$A951&amp;"'!D42")</f>
        <v>#REF!</v>
      </c>
      <c r="T951" s="5" t="e" cm="1">
        <f t="array" aca="1" ref="T951" ca="1">INDIRECT("'"&amp;$A951&amp;"'!E42")</f>
        <v>#REF!</v>
      </c>
      <c r="V951" s="5" t="e" cm="1">
        <f t="array" aca="1" ref="V951" ca="1">INDIRECT("'"&amp;$A951&amp;"'!C50")</f>
        <v>#REF!</v>
      </c>
      <c r="W951" s="5" t="e" cm="1">
        <f t="array" aca="1" ref="W951" ca="1">INDIRECT("'"&amp;$A951&amp;"'!D50")</f>
        <v>#REF!</v>
      </c>
      <c r="X951" s="5" t="e" cm="1">
        <f t="array" aca="1" ref="X951" ca="1">INDIRECT("'"&amp;$A951&amp;"'!E50")</f>
        <v>#REF!</v>
      </c>
      <c r="Z951" s="5" t="e" cm="1">
        <f t="array" aca="1" ref="Z951" ca="1">INDIRECT("'"&amp;$A951&amp;"'!C58")</f>
        <v>#REF!</v>
      </c>
      <c r="AA951" s="5" t="e" cm="1">
        <f t="array" aca="1" ref="AA951" ca="1">INDIRECT("'"&amp;$A951&amp;"'!D58")</f>
        <v>#REF!</v>
      </c>
      <c r="AB951" s="5" t="e" cm="1">
        <f t="array" aca="1" ref="AB951" ca="1">INDIRECT("'"&amp;$A951&amp;"'!E58")</f>
        <v>#REF!</v>
      </c>
      <c r="AD951" s="5" t="e" cm="1">
        <f t="array" aca="1" ref="AD951" ca="1">INDIRECT("'"&amp;$A951&amp;"'!C66")</f>
        <v>#REF!</v>
      </c>
      <c r="AE951" s="5" t="e" cm="1">
        <f t="array" aca="1" ref="AE951" ca="1">INDIRECT("'"&amp;$A951&amp;"'!D66")</f>
        <v>#REF!</v>
      </c>
      <c r="AF951" s="5" t="e" cm="1">
        <f t="array" aca="1" ref="AF951" ca="1">INDIRECT("'"&amp;$A951&amp;"'!E66")</f>
        <v>#REF!</v>
      </c>
      <c r="AH951" s="5" t="e" cm="1">
        <f t="array" aca="1" ref="AH951" ca="1">INDIRECT("'"&amp;$A951&amp;"'!C74")</f>
        <v>#REF!</v>
      </c>
      <c r="AI951" s="5" t="e" cm="1">
        <f t="array" aca="1" ref="AI951" ca="1">INDIRECT("'"&amp;$A951&amp;"'!D74")</f>
        <v>#REF!</v>
      </c>
      <c r="AJ951" s="5" t="e" cm="1">
        <f t="array" aca="1" ref="AJ951" ca="1">INDIRECT("'"&amp;$A951&amp;"'!E74")</f>
        <v>#REF!</v>
      </c>
      <c r="AL951" s="5" t="e" cm="1">
        <f t="array" aca="1" ref="AL951" ca="1">INDIRECT("'"&amp;$A951&amp;"'!C82")</f>
        <v>#REF!</v>
      </c>
      <c r="AM951" s="5" t="e" cm="1">
        <f t="array" aca="1" ref="AM951" ca="1">INDIRECT("'"&amp;$A951&amp;"'!D82")</f>
        <v>#REF!</v>
      </c>
      <c r="AN951" s="5" t="e" cm="1">
        <f t="array" aca="1" ref="AN951" ca="1">INDIRECT("'"&amp;$A951&amp;"'!E82")</f>
        <v>#REF!</v>
      </c>
      <c r="AP951" s="5" t="e" cm="1">
        <f t="array" aca="1" ref="AP951" ca="1">INDIRECT("'"&amp;$A951&amp;"'!C90")</f>
        <v>#REF!</v>
      </c>
      <c r="AQ951" s="5" t="e" cm="1">
        <f t="array" aca="1" ref="AQ951" ca="1">INDIRECT("'"&amp;$A951&amp;"'!D90")</f>
        <v>#REF!</v>
      </c>
      <c r="AR951" s="5" t="e" cm="1">
        <f t="array" aca="1" ref="AR951" ca="1">INDIRECT("'"&amp;$A951&amp;"'!E90")</f>
        <v>#REF!</v>
      </c>
      <c r="AT951" s="5" t="e" cm="1">
        <f t="array" aca="1" ref="AT951" ca="1">INDIRECT("'"&amp;$A951&amp;"'!C98")</f>
        <v>#REF!</v>
      </c>
      <c r="AU951" s="5" t="e" cm="1">
        <f t="array" aca="1" ref="AU951" ca="1">INDIRECT("'"&amp;$A951&amp;"'!D98")</f>
        <v>#REF!</v>
      </c>
      <c r="AV951" s="5" t="e" cm="1">
        <f t="array" aca="1" ref="AV951" ca="1">INDIRECT("'"&amp;$A951&amp;"'!E98")</f>
        <v>#REF!</v>
      </c>
      <c r="AX951" s="5" t="e" cm="1">
        <f t="array" aca="1" ref="AX951" ca="1">INDIRECT("'"&amp;$A951&amp;"'!C106")</f>
        <v>#REF!</v>
      </c>
      <c r="AY951" s="5" t="e" cm="1">
        <f t="array" aca="1" ref="AY951" ca="1">INDIRECT("'"&amp;$A951&amp;"'!D106")</f>
        <v>#REF!</v>
      </c>
      <c r="AZ951" s="5" t="e" cm="1">
        <f t="array" aca="1" ref="AZ951" ca="1">INDIRECT("'"&amp;$A951&amp;"'!E106")</f>
        <v>#REF!</v>
      </c>
      <c r="BB951" s="5" t="e" cm="1">
        <f t="array" aca="1" ref="BB951" ca="1">INDIRECT("'"&amp;$A951&amp;"'!C114")</f>
        <v>#REF!</v>
      </c>
      <c r="BC951" s="5" t="e" cm="1">
        <f t="array" aca="1" ref="BC951" ca="1">INDIRECT("'"&amp;$A951&amp;"'!D114")</f>
        <v>#REF!</v>
      </c>
      <c r="BD951" s="5" t="e" cm="1">
        <f t="array" aca="1" ref="BD951" ca="1">INDIRECT("'"&amp;$A951&amp;"'!E114")</f>
        <v>#REF!</v>
      </c>
      <c r="BF951" s="5" t="e" cm="1">
        <f t="array" aca="1" ref="BF951" ca="1">INDIRECT("'"&amp;$A951&amp;"'!C122")</f>
        <v>#REF!</v>
      </c>
      <c r="BG951" s="5" t="e" cm="1">
        <f t="array" aca="1" ref="BG951" ca="1">INDIRECT("'"&amp;$A951&amp;"'!D122")</f>
        <v>#REF!</v>
      </c>
      <c r="BH951" s="5" t="e" cm="1">
        <f t="array" aca="1" ref="BH951" ca="1">INDIRECT("'"&amp;$A951&amp;"'!E122")</f>
        <v>#REF!</v>
      </c>
      <c r="BJ951" s="59"/>
      <c r="BK951" s="59"/>
      <c r="BL951" s="59"/>
      <c r="BM951" s="59"/>
      <c r="BN951" s="59"/>
      <c r="BO951" s="59"/>
      <c r="BP951" s="59"/>
      <c r="BQ951" s="59"/>
      <c r="BR951" s="59"/>
      <c r="BS951" s="59"/>
      <c r="BT951" s="59"/>
      <c r="BU951" s="59"/>
      <c r="BV951" s="59"/>
      <c r="BW951" s="59"/>
      <c r="BX951" s="59"/>
      <c r="BY951" s="59"/>
      <c r="BZ951" s="59"/>
      <c r="CA951" s="59"/>
      <c r="CB951" s="59"/>
      <c r="CC951" s="59"/>
      <c r="CD951" s="59"/>
      <c r="CE951" s="59"/>
      <c r="CF951" s="59"/>
      <c r="CG951" s="59"/>
      <c r="CH951" s="59"/>
      <c r="CI951" s="59"/>
    </row>
    <row r="952" spans="2:87" x14ac:dyDescent="0.2">
      <c r="B952" s="5" t="e" cm="1">
        <f t="array" aca="1" ref="B952" ca="1">INDIRECT("'"&amp;$A952&amp;"'!C10")</f>
        <v>#REF!</v>
      </c>
      <c r="C952" s="5" t="e" cm="1">
        <f t="array" aca="1" ref="C952" ca="1">INDIRECT("'"&amp;$A952&amp;"'!D10")</f>
        <v>#REF!</v>
      </c>
      <c r="D952" s="5" t="e" cm="1">
        <f t="array" aca="1" ref="D952" ca="1">INDIRECT("'"&amp;$A952&amp;"'!E10")</f>
        <v>#REF!</v>
      </c>
      <c r="F952" s="5" t="e" cm="1">
        <f t="array" aca="1" ref="F952" ca="1">INDIRECT("'"&amp;$A952&amp;"'!C18")</f>
        <v>#REF!</v>
      </c>
      <c r="G952" s="5" t="e" cm="1">
        <f t="array" aca="1" ref="G952" ca="1">INDIRECT("'"&amp;$A952&amp;"'!D18")</f>
        <v>#REF!</v>
      </c>
      <c r="H952" s="5" t="e" cm="1">
        <f t="array" aca="1" ref="H952" ca="1">INDIRECT("'"&amp;$A952&amp;"'!E18")</f>
        <v>#REF!</v>
      </c>
      <c r="J952" s="5" t="e" cm="1">
        <f t="array" aca="1" ref="J952" ca="1">INDIRECT("'"&amp;$A952&amp;"'!C26")</f>
        <v>#REF!</v>
      </c>
      <c r="K952" s="5" t="e" cm="1">
        <f t="array" aca="1" ref="K952" ca="1">INDIRECT("'"&amp;$A952&amp;"'!D26")</f>
        <v>#REF!</v>
      </c>
      <c r="L952" s="5" t="e" cm="1">
        <f t="array" aca="1" ref="L952" ca="1">INDIRECT("'"&amp;$A952&amp;"'!E26")</f>
        <v>#REF!</v>
      </c>
      <c r="N952" s="5" t="e" cm="1">
        <f t="array" aca="1" ref="N952" ca="1">INDIRECT("'"&amp;$A952&amp;"'!C34")</f>
        <v>#REF!</v>
      </c>
      <c r="O952" s="5" t="e" cm="1">
        <f t="array" aca="1" ref="O952" ca="1">INDIRECT("'"&amp;$A952&amp;"'!D34")</f>
        <v>#REF!</v>
      </c>
      <c r="P952" s="5" t="e" cm="1">
        <f t="array" aca="1" ref="P952" ca="1">INDIRECT("'"&amp;$A952&amp;"'!E34")</f>
        <v>#REF!</v>
      </c>
      <c r="R952" s="5" t="e" cm="1">
        <f t="array" aca="1" ref="R952" ca="1">INDIRECT("'"&amp;$A952&amp;"'!C42")</f>
        <v>#REF!</v>
      </c>
      <c r="S952" s="5" t="e" cm="1">
        <f t="array" aca="1" ref="S952" ca="1">INDIRECT("'"&amp;$A952&amp;"'!D42")</f>
        <v>#REF!</v>
      </c>
      <c r="T952" s="5" t="e" cm="1">
        <f t="array" aca="1" ref="T952" ca="1">INDIRECT("'"&amp;$A952&amp;"'!E42")</f>
        <v>#REF!</v>
      </c>
      <c r="V952" s="5" t="e" cm="1">
        <f t="array" aca="1" ref="V952" ca="1">INDIRECT("'"&amp;$A952&amp;"'!C50")</f>
        <v>#REF!</v>
      </c>
      <c r="W952" s="5" t="e" cm="1">
        <f t="array" aca="1" ref="W952" ca="1">INDIRECT("'"&amp;$A952&amp;"'!D50")</f>
        <v>#REF!</v>
      </c>
      <c r="X952" s="5" t="e" cm="1">
        <f t="array" aca="1" ref="X952" ca="1">INDIRECT("'"&amp;$A952&amp;"'!E50")</f>
        <v>#REF!</v>
      </c>
      <c r="Z952" s="5" t="e" cm="1">
        <f t="array" aca="1" ref="Z952" ca="1">INDIRECT("'"&amp;$A952&amp;"'!C58")</f>
        <v>#REF!</v>
      </c>
      <c r="AA952" s="5" t="e" cm="1">
        <f t="array" aca="1" ref="AA952" ca="1">INDIRECT("'"&amp;$A952&amp;"'!D58")</f>
        <v>#REF!</v>
      </c>
      <c r="AB952" s="5" t="e" cm="1">
        <f t="array" aca="1" ref="AB952" ca="1">INDIRECT("'"&amp;$A952&amp;"'!E58")</f>
        <v>#REF!</v>
      </c>
      <c r="AD952" s="5" t="e" cm="1">
        <f t="array" aca="1" ref="AD952" ca="1">INDIRECT("'"&amp;$A952&amp;"'!C66")</f>
        <v>#REF!</v>
      </c>
      <c r="AE952" s="5" t="e" cm="1">
        <f t="array" aca="1" ref="AE952" ca="1">INDIRECT("'"&amp;$A952&amp;"'!D66")</f>
        <v>#REF!</v>
      </c>
      <c r="AF952" s="5" t="e" cm="1">
        <f t="array" aca="1" ref="AF952" ca="1">INDIRECT("'"&amp;$A952&amp;"'!E66")</f>
        <v>#REF!</v>
      </c>
      <c r="AH952" s="5" t="e" cm="1">
        <f t="array" aca="1" ref="AH952" ca="1">INDIRECT("'"&amp;$A952&amp;"'!C74")</f>
        <v>#REF!</v>
      </c>
      <c r="AI952" s="5" t="e" cm="1">
        <f t="array" aca="1" ref="AI952" ca="1">INDIRECT("'"&amp;$A952&amp;"'!D74")</f>
        <v>#REF!</v>
      </c>
      <c r="AJ952" s="5" t="e" cm="1">
        <f t="array" aca="1" ref="AJ952" ca="1">INDIRECT("'"&amp;$A952&amp;"'!E74")</f>
        <v>#REF!</v>
      </c>
      <c r="AL952" s="5" t="e" cm="1">
        <f t="array" aca="1" ref="AL952" ca="1">INDIRECT("'"&amp;$A952&amp;"'!C82")</f>
        <v>#REF!</v>
      </c>
      <c r="AM952" s="5" t="e" cm="1">
        <f t="array" aca="1" ref="AM952" ca="1">INDIRECT("'"&amp;$A952&amp;"'!D82")</f>
        <v>#REF!</v>
      </c>
      <c r="AN952" s="5" t="e" cm="1">
        <f t="array" aca="1" ref="AN952" ca="1">INDIRECT("'"&amp;$A952&amp;"'!E82")</f>
        <v>#REF!</v>
      </c>
      <c r="AP952" s="5" t="e" cm="1">
        <f t="array" aca="1" ref="AP952" ca="1">INDIRECT("'"&amp;$A952&amp;"'!C90")</f>
        <v>#REF!</v>
      </c>
      <c r="AQ952" s="5" t="e" cm="1">
        <f t="array" aca="1" ref="AQ952" ca="1">INDIRECT("'"&amp;$A952&amp;"'!D90")</f>
        <v>#REF!</v>
      </c>
      <c r="AR952" s="5" t="e" cm="1">
        <f t="array" aca="1" ref="AR952" ca="1">INDIRECT("'"&amp;$A952&amp;"'!E90")</f>
        <v>#REF!</v>
      </c>
      <c r="AT952" s="5" t="e" cm="1">
        <f t="array" aca="1" ref="AT952" ca="1">INDIRECT("'"&amp;$A952&amp;"'!C98")</f>
        <v>#REF!</v>
      </c>
      <c r="AU952" s="5" t="e" cm="1">
        <f t="array" aca="1" ref="AU952" ca="1">INDIRECT("'"&amp;$A952&amp;"'!D98")</f>
        <v>#REF!</v>
      </c>
      <c r="AV952" s="5" t="e" cm="1">
        <f t="array" aca="1" ref="AV952" ca="1">INDIRECT("'"&amp;$A952&amp;"'!E98")</f>
        <v>#REF!</v>
      </c>
      <c r="AX952" s="5" t="e" cm="1">
        <f t="array" aca="1" ref="AX952" ca="1">INDIRECT("'"&amp;$A952&amp;"'!C106")</f>
        <v>#REF!</v>
      </c>
      <c r="AY952" s="5" t="e" cm="1">
        <f t="array" aca="1" ref="AY952" ca="1">INDIRECT("'"&amp;$A952&amp;"'!D106")</f>
        <v>#REF!</v>
      </c>
      <c r="AZ952" s="5" t="e" cm="1">
        <f t="array" aca="1" ref="AZ952" ca="1">INDIRECT("'"&amp;$A952&amp;"'!E106")</f>
        <v>#REF!</v>
      </c>
      <c r="BB952" s="5" t="e" cm="1">
        <f t="array" aca="1" ref="BB952" ca="1">INDIRECT("'"&amp;$A952&amp;"'!C114")</f>
        <v>#REF!</v>
      </c>
      <c r="BC952" s="5" t="e" cm="1">
        <f t="array" aca="1" ref="BC952" ca="1">INDIRECT("'"&amp;$A952&amp;"'!D114")</f>
        <v>#REF!</v>
      </c>
      <c r="BD952" s="5" t="e" cm="1">
        <f t="array" aca="1" ref="BD952" ca="1">INDIRECT("'"&amp;$A952&amp;"'!E114")</f>
        <v>#REF!</v>
      </c>
      <c r="BF952" s="5" t="e" cm="1">
        <f t="array" aca="1" ref="BF952" ca="1">INDIRECT("'"&amp;$A952&amp;"'!C122")</f>
        <v>#REF!</v>
      </c>
      <c r="BG952" s="5" t="e" cm="1">
        <f t="array" aca="1" ref="BG952" ca="1">INDIRECT("'"&amp;$A952&amp;"'!D122")</f>
        <v>#REF!</v>
      </c>
      <c r="BH952" s="5" t="e" cm="1">
        <f t="array" aca="1" ref="BH952" ca="1">INDIRECT("'"&amp;$A952&amp;"'!E122")</f>
        <v>#REF!</v>
      </c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BV952" s="59"/>
      <c r="BW952" s="59"/>
      <c r="BX952" s="59"/>
      <c r="BY952" s="59"/>
      <c r="BZ952" s="59"/>
      <c r="CA952" s="59"/>
      <c r="CB952" s="59"/>
      <c r="CC952" s="59"/>
      <c r="CD952" s="59"/>
      <c r="CE952" s="59"/>
      <c r="CF952" s="59"/>
      <c r="CG952" s="59"/>
      <c r="CH952" s="59"/>
      <c r="CI952" s="59"/>
    </row>
    <row r="953" spans="2:87" x14ac:dyDescent="0.2">
      <c r="B953" s="5" t="e" cm="1">
        <f t="array" aca="1" ref="B953" ca="1">INDIRECT("'"&amp;$A953&amp;"'!C10")</f>
        <v>#REF!</v>
      </c>
      <c r="C953" s="5" t="e" cm="1">
        <f t="array" aca="1" ref="C953" ca="1">INDIRECT("'"&amp;$A953&amp;"'!D10")</f>
        <v>#REF!</v>
      </c>
      <c r="D953" s="5" t="e" cm="1">
        <f t="array" aca="1" ref="D953" ca="1">INDIRECT("'"&amp;$A953&amp;"'!E10")</f>
        <v>#REF!</v>
      </c>
      <c r="F953" s="5" t="e" cm="1">
        <f t="array" aca="1" ref="F953" ca="1">INDIRECT("'"&amp;$A953&amp;"'!C18")</f>
        <v>#REF!</v>
      </c>
      <c r="G953" s="5" t="e" cm="1">
        <f t="array" aca="1" ref="G953" ca="1">INDIRECT("'"&amp;$A953&amp;"'!D18")</f>
        <v>#REF!</v>
      </c>
      <c r="H953" s="5" t="e" cm="1">
        <f t="array" aca="1" ref="H953" ca="1">INDIRECT("'"&amp;$A953&amp;"'!E18")</f>
        <v>#REF!</v>
      </c>
      <c r="J953" s="5" t="e" cm="1">
        <f t="array" aca="1" ref="J953" ca="1">INDIRECT("'"&amp;$A953&amp;"'!C26")</f>
        <v>#REF!</v>
      </c>
      <c r="K953" s="5" t="e" cm="1">
        <f t="array" aca="1" ref="K953" ca="1">INDIRECT("'"&amp;$A953&amp;"'!D26")</f>
        <v>#REF!</v>
      </c>
      <c r="L953" s="5" t="e" cm="1">
        <f t="array" aca="1" ref="L953" ca="1">INDIRECT("'"&amp;$A953&amp;"'!E26")</f>
        <v>#REF!</v>
      </c>
      <c r="N953" s="5" t="e" cm="1">
        <f t="array" aca="1" ref="N953" ca="1">INDIRECT("'"&amp;$A953&amp;"'!C34")</f>
        <v>#REF!</v>
      </c>
      <c r="O953" s="5" t="e" cm="1">
        <f t="array" aca="1" ref="O953" ca="1">INDIRECT("'"&amp;$A953&amp;"'!D34")</f>
        <v>#REF!</v>
      </c>
      <c r="P953" s="5" t="e" cm="1">
        <f t="array" aca="1" ref="P953" ca="1">INDIRECT("'"&amp;$A953&amp;"'!E34")</f>
        <v>#REF!</v>
      </c>
      <c r="R953" s="5" t="e" cm="1">
        <f t="array" aca="1" ref="R953" ca="1">INDIRECT("'"&amp;$A953&amp;"'!C42")</f>
        <v>#REF!</v>
      </c>
      <c r="S953" s="5" t="e" cm="1">
        <f t="array" aca="1" ref="S953" ca="1">INDIRECT("'"&amp;$A953&amp;"'!D42")</f>
        <v>#REF!</v>
      </c>
      <c r="T953" s="5" t="e" cm="1">
        <f t="array" aca="1" ref="T953" ca="1">INDIRECT("'"&amp;$A953&amp;"'!E42")</f>
        <v>#REF!</v>
      </c>
      <c r="V953" s="5" t="e" cm="1">
        <f t="array" aca="1" ref="V953" ca="1">INDIRECT("'"&amp;$A953&amp;"'!C50")</f>
        <v>#REF!</v>
      </c>
      <c r="W953" s="5" t="e" cm="1">
        <f t="array" aca="1" ref="W953" ca="1">INDIRECT("'"&amp;$A953&amp;"'!D50")</f>
        <v>#REF!</v>
      </c>
      <c r="X953" s="5" t="e" cm="1">
        <f t="array" aca="1" ref="X953" ca="1">INDIRECT("'"&amp;$A953&amp;"'!E50")</f>
        <v>#REF!</v>
      </c>
      <c r="Z953" s="5" t="e" cm="1">
        <f t="array" aca="1" ref="Z953" ca="1">INDIRECT("'"&amp;$A953&amp;"'!C58")</f>
        <v>#REF!</v>
      </c>
      <c r="AA953" s="5" t="e" cm="1">
        <f t="array" aca="1" ref="AA953" ca="1">INDIRECT("'"&amp;$A953&amp;"'!D58")</f>
        <v>#REF!</v>
      </c>
      <c r="AB953" s="5" t="e" cm="1">
        <f t="array" aca="1" ref="AB953" ca="1">INDIRECT("'"&amp;$A953&amp;"'!E58")</f>
        <v>#REF!</v>
      </c>
      <c r="AD953" s="5" t="e" cm="1">
        <f t="array" aca="1" ref="AD953" ca="1">INDIRECT("'"&amp;$A953&amp;"'!C66")</f>
        <v>#REF!</v>
      </c>
      <c r="AE953" s="5" t="e" cm="1">
        <f t="array" aca="1" ref="AE953" ca="1">INDIRECT("'"&amp;$A953&amp;"'!D66")</f>
        <v>#REF!</v>
      </c>
      <c r="AF953" s="5" t="e" cm="1">
        <f t="array" aca="1" ref="AF953" ca="1">INDIRECT("'"&amp;$A953&amp;"'!E66")</f>
        <v>#REF!</v>
      </c>
      <c r="AH953" s="5" t="e" cm="1">
        <f t="array" aca="1" ref="AH953" ca="1">INDIRECT("'"&amp;$A953&amp;"'!C74")</f>
        <v>#REF!</v>
      </c>
      <c r="AI953" s="5" t="e" cm="1">
        <f t="array" aca="1" ref="AI953" ca="1">INDIRECT("'"&amp;$A953&amp;"'!D74")</f>
        <v>#REF!</v>
      </c>
      <c r="AJ953" s="5" t="e" cm="1">
        <f t="array" aca="1" ref="AJ953" ca="1">INDIRECT("'"&amp;$A953&amp;"'!E74")</f>
        <v>#REF!</v>
      </c>
      <c r="AL953" s="5" t="e" cm="1">
        <f t="array" aca="1" ref="AL953" ca="1">INDIRECT("'"&amp;$A953&amp;"'!C82")</f>
        <v>#REF!</v>
      </c>
      <c r="AM953" s="5" t="e" cm="1">
        <f t="array" aca="1" ref="AM953" ca="1">INDIRECT("'"&amp;$A953&amp;"'!D82")</f>
        <v>#REF!</v>
      </c>
      <c r="AN953" s="5" t="e" cm="1">
        <f t="array" aca="1" ref="AN953" ca="1">INDIRECT("'"&amp;$A953&amp;"'!E82")</f>
        <v>#REF!</v>
      </c>
      <c r="AP953" s="5" t="e" cm="1">
        <f t="array" aca="1" ref="AP953" ca="1">INDIRECT("'"&amp;$A953&amp;"'!C90")</f>
        <v>#REF!</v>
      </c>
      <c r="AQ953" s="5" t="e" cm="1">
        <f t="array" aca="1" ref="AQ953" ca="1">INDIRECT("'"&amp;$A953&amp;"'!D90")</f>
        <v>#REF!</v>
      </c>
      <c r="AR953" s="5" t="e" cm="1">
        <f t="array" aca="1" ref="AR953" ca="1">INDIRECT("'"&amp;$A953&amp;"'!E90")</f>
        <v>#REF!</v>
      </c>
      <c r="AT953" s="5" t="e" cm="1">
        <f t="array" aca="1" ref="AT953" ca="1">INDIRECT("'"&amp;$A953&amp;"'!C98")</f>
        <v>#REF!</v>
      </c>
      <c r="AU953" s="5" t="e" cm="1">
        <f t="array" aca="1" ref="AU953" ca="1">INDIRECT("'"&amp;$A953&amp;"'!D98")</f>
        <v>#REF!</v>
      </c>
      <c r="AV953" s="5" t="e" cm="1">
        <f t="array" aca="1" ref="AV953" ca="1">INDIRECT("'"&amp;$A953&amp;"'!E98")</f>
        <v>#REF!</v>
      </c>
      <c r="AX953" s="5" t="e" cm="1">
        <f t="array" aca="1" ref="AX953" ca="1">INDIRECT("'"&amp;$A953&amp;"'!C106")</f>
        <v>#REF!</v>
      </c>
      <c r="AY953" s="5" t="e" cm="1">
        <f t="array" aca="1" ref="AY953" ca="1">INDIRECT("'"&amp;$A953&amp;"'!D106")</f>
        <v>#REF!</v>
      </c>
      <c r="AZ953" s="5" t="e" cm="1">
        <f t="array" aca="1" ref="AZ953" ca="1">INDIRECT("'"&amp;$A953&amp;"'!E106")</f>
        <v>#REF!</v>
      </c>
      <c r="BB953" s="5" t="e" cm="1">
        <f t="array" aca="1" ref="BB953" ca="1">INDIRECT("'"&amp;$A953&amp;"'!C114")</f>
        <v>#REF!</v>
      </c>
      <c r="BC953" s="5" t="e" cm="1">
        <f t="array" aca="1" ref="BC953" ca="1">INDIRECT("'"&amp;$A953&amp;"'!D114")</f>
        <v>#REF!</v>
      </c>
      <c r="BD953" s="5" t="e" cm="1">
        <f t="array" aca="1" ref="BD953" ca="1">INDIRECT("'"&amp;$A953&amp;"'!E114")</f>
        <v>#REF!</v>
      </c>
      <c r="BF953" s="5" t="e" cm="1">
        <f t="array" aca="1" ref="BF953" ca="1">INDIRECT("'"&amp;$A953&amp;"'!C122")</f>
        <v>#REF!</v>
      </c>
      <c r="BG953" s="5" t="e" cm="1">
        <f t="array" aca="1" ref="BG953" ca="1">INDIRECT("'"&amp;$A953&amp;"'!D122")</f>
        <v>#REF!</v>
      </c>
      <c r="BH953" s="5" t="e" cm="1">
        <f t="array" aca="1" ref="BH953" ca="1">INDIRECT("'"&amp;$A953&amp;"'!E122")</f>
        <v>#REF!</v>
      </c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  <c r="BV953" s="59"/>
      <c r="BW953" s="59"/>
      <c r="BX953" s="59"/>
      <c r="BY953" s="59"/>
      <c r="BZ953" s="59"/>
      <c r="CA953" s="59"/>
      <c r="CB953" s="59"/>
      <c r="CC953" s="59"/>
      <c r="CD953" s="59"/>
      <c r="CE953" s="59"/>
      <c r="CF953" s="59"/>
      <c r="CG953" s="59"/>
      <c r="CH953" s="59"/>
      <c r="CI953" s="59"/>
    </row>
    <row r="954" spans="2:87" x14ac:dyDescent="0.2">
      <c r="B954" s="5" t="e" cm="1">
        <f t="array" aca="1" ref="B954" ca="1">INDIRECT("'"&amp;$A954&amp;"'!C10")</f>
        <v>#REF!</v>
      </c>
      <c r="C954" s="5" t="e" cm="1">
        <f t="array" aca="1" ref="C954" ca="1">INDIRECT("'"&amp;$A954&amp;"'!D10")</f>
        <v>#REF!</v>
      </c>
      <c r="D954" s="5" t="e" cm="1">
        <f t="array" aca="1" ref="D954" ca="1">INDIRECT("'"&amp;$A954&amp;"'!E10")</f>
        <v>#REF!</v>
      </c>
      <c r="F954" s="5" t="e" cm="1">
        <f t="array" aca="1" ref="F954" ca="1">INDIRECT("'"&amp;$A954&amp;"'!C18")</f>
        <v>#REF!</v>
      </c>
      <c r="G954" s="5" t="e" cm="1">
        <f t="array" aca="1" ref="G954" ca="1">INDIRECT("'"&amp;$A954&amp;"'!D18")</f>
        <v>#REF!</v>
      </c>
      <c r="H954" s="5" t="e" cm="1">
        <f t="array" aca="1" ref="H954" ca="1">INDIRECT("'"&amp;$A954&amp;"'!E18")</f>
        <v>#REF!</v>
      </c>
      <c r="J954" s="5" t="e" cm="1">
        <f t="array" aca="1" ref="J954" ca="1">INDIRECT("'"&amp;$A954&amp;"'!C26")</f>
        <v>#REF!</v>
      </c>
      <c r="K954" s="5" t="e" cm="1">
        <f t="array" aca="1" ref="K954" ca="1">INDIRECT("'"&amp;$A954&amp;"'!D26")</f>
        <v>#REF!</v>
      </c>
      <c r="L954" s="5" t="e" cm="1">
        <f t="array" aca="1" ref="L954" ca="1">INDIRECT("'"&amp;$A954&amp;"'!E26")</f>
        <v>#REF!</v>
      </c>
      <c r="N954" s="5" t="e" cm="1">
        <f t="array" aca="1" ref="N954" ca="1">INDIRECT("'"&amp;$A954&amp;"'!C34")</f>
        <v>#REF!</v>
      </c>
      <c r="O954" s="5" t="e" cm="1">
        <f t="array" aca="1" ref="O954" ca="1">INDIRECT("'"&amp;$A954&amp;"'!D34")</f>
        <v>#REF!</v>
      </c>
      <c r="P954" s="5" t="e" cm="1">
        <f t="array" aca="1" ref="P954" ca="1">INDIRECT("'"&amp;$A954&amp;"'!E34")</f>
        <v>#REF!</v>
      </c>
      <c r="R954" s="5" t="e" cm="1">
        <f t="array" aca="1" ref="R954" ca="1">INDIRECT("'"&amp;$A954&amp;"'!C42")</f>
        <v>#REF!</v>
      </c>
      <c r="S954" s="5" t="e" cm="1">
        <f t="array" aca="1" ref="S954" ca="1">INDIRECT("'"&amp;$A954&amp;"'!D42")</f>
        <v>#REF!</v>
      </c>
      <c r="T954" s="5" t="e" cm="1">
        <f t="array" aca="1" ref="T954" ca="1">INDIRECT("'"&amp;$A954&amp;"'!E42")</f>
        <v>#REF!</v>
      </c>
      <c r="V954" s="5" t="e" cm="1">
        <f t="array" aca="1" ref="V954" ca="1">INDIRECT("'"&amp;$A954&amp;"'!C50")</f>
        <v>#REF!</v>
      </c>
      <c r="W954" s="5" t="e" cm="1">
        <f t="array" aca="1" ref="W954" ca="1">INDIRECT("'"&amp;$A954&amp;"'!D50")</f>
        <v>#REF!</v>
      </c>
      <c r="X954" s="5" t="e" cm="1">
        <f t="array" aca="1" ref="X954" ca="1">INDIRECT("'"&amp;$A954&amp;"'!E50")</f>
        <v>#REF!</v>
      </c>
      <c r="Z954" s="5" t="e" cm="1">
        <f t="array" aca="1" ref="Z954" ca="1">INDIRECT("'"&amp;$A954&amp;"'!C58")</f>
        <v>#REF!</v>
      </c>
      <c r="AA954" s="5" t="e" cm="1">
        <f t="array" aca="1" ref="AA954" ca="1">INDIRECT("'"&amp;$A954&amp;"'!D58")</f>
        <v>#REF!</v>
      </c>
      <c r="AB954" s="5" t="e" cm="1">
        <f t="array" aca="1" ref="AB954" ca="1">INDIRECT("'"&amp;$A954&amp;"'!E58")</f>
        <v>#REF!</v>
      </c>
      <c r="AD954" s="5" t="e" cm="1">
        <f t="array" aca="1" ref="AD954" ca="1">INDIRECT("'"&amp;$A954&amp;"'!C66")</f>
        <v>#REF!</v>
      </c>
      <c r="AE954" s="5" t="e" cm="1">
        <f t="array" aca="1" ref="AE954" ca="1">INDIRECT("'"&amp;$A954&amp;"'!D66")</f>
        <v>#REF!</v>
      </c>
      <c r="AF954" s="5" t="e" cm="1">
        <f t="array" aca="1" ref="AF954" ca="1">INDIRECT("'"&amp;$A954&amp;"'!E66")</f>
        <v>#REF!</v>
      </c>
      <c r="AH954" s="5" t="e" cm="1">
        <f t="array" aca="1" ref="AH954" ca="1">INDIRECT("'"&amp;$A954&amp;"'!C74")</f>
        <v>#REF!</v>
      </c>
      <c r="AI954" s="5" t="e" cm="1">
        <f t="array" aca="1" ref="AI954" ca="1">INDIRECT("'"&amp;$A954&amp;"'!D74")</f>
        <v>#REF!</v>
      </c>
      <c r="AJ954" s="5" t="e" cm="1">
        <f t="array" aca="1" ref="AJ954" ca="1">INDIRECT("'"&amp;$A954&amp;"'!E74")</f>
        <v>#REF!</v>
      </c>
      <c r="AL954" s="5" t="e" cm="1">
        <f t="array" aca="1" ref="AL954" ca="1">INDIRECT("'"&amp;$A954&amp;"'!C82")</f>
        <v>#REF!</v>
      </c>
      <c r="AM954" s="5" t="e" cm="1">
        <f t="array" aca="1" ref="AM954" ca="1">INDIRECT("'"&amp;$A954&amp;"'!D82")</f>
        <v>#REF!</v>
      </c>
      <c r="AN954" s="5" t="e" cm="1">
        <f t="array" aca="1" ref="AN954" ca="1">INDIRECT("'"&amp;$A954&amp;"'!E82")</f>
        <v>#REF!</v>
      </c>
      <c r="AP954" s="5" t="e" cm="1">
        <f t="array" aca="1" ref="AP954" ca="1">INDIRECT("'"&amp;$A954&amp;"'!C90")</f>
        <v>#REF!</v>
      </c>
      <c r="AQ954" s="5" t="e" cm="1">
        <f t="array" aca="1" ref="AQ954" ca="1">INDIRECT("'"&amp;$A954&amp;"'!D90")</f>
        <v>#REF!</v>
      </c>
      <c r="AR954" s="5" t="e" cm="1">
        <f t="array" aca="1" ref="AR954" ca="1">INDIRECT("'"&amp;$A954&amp;"'!E90")</f>
        <v>#REF!</v>
      </c>
      <c r="AT954" s="5" t="e" cm="1">
        <f t="array" aca="1" ref="AT954" ca="1">INDIRECT("'"&amp;$A954&amp;"'!C98")</f>
        <v>#REF!</v>
      </c>
      <c r="AU954" s="5" t="e" cm="1">
        <f t="array" aca="1" ref="AU954" ca="1">INDIRECT("'"&amp;$A954&amp;"'!D98")</f>
        <v>#REF!</v>
      </c>
      <c r="AV954" s="5" t="e" cm="1">
        <f t="array" aca="1" ref="AV954" ca="1">INDIRECT("'"&amp;$A954&amp;"'!E98")</f>
        <v>#REF!</v>
      </c>
      <c r="AX954" s="5" t="e" cm="1">
        <f t="array" aca="1" ref="AX954" ca="1">INDIRECT("'"&amp;$A954&amp;"'!C106")</f>
        <v>#REF!</v>
      </c>
      <c r="AY954" s="5" t="e" cm="1">
        <f t="array" aca="1" ref="AY954" ca="1">INDIRECT("'"&amp;$A954&amp;"'!D106")</f>
        <v>#REF!</v>
      </c>
      <c r="AZ954" s="5" t="e" cm="1">
        <f t="array" aca="1" ref="AZ954" ca="1">INDIRECT("'"&amp;$A954&amp;"'!E106")</f>
        <v>#REF!</v>
      </c>
      <c r="BB954" s="5" t="e" cm="1">
        <f t="array" aca="1" ref="BB954" ca="1">INDIRECT("'"&amp;$A954&amp;"'!C114")</f>
        <v>#REF!</v>
      </c>
      <c r="BC954" s="5" t="e" cm="1">
        <f t="array" aca="1" ref="BC954" ca="1">INDIRECT("'"&amp;$A954&amp;"'!D114")</f>
        <v>#REF!</v>
      </c>
      <c r="BD954" s="5" t="e" cm="1">
        <f t="array" aca="1" ref="BD954" ca="1">INDIRECT("'"&amp;$A954&amp;"'!E114")</f>
        <v>#REF!</v>
      </c>
      <c r="BF954" s="5" t="e" cm="1">
        <f t="array" aca="1" ref="BF954" ca="1">INDIRECT("'"&amp;$A954&amp;"'!C122")</f>
        <v>#REF!</v>
      </c>
      <c r="BG954" s="5" t="e" cm="1">
        <f t="array" aca="1" ref="BG954" ca="1">INDIRECT("'"&amp;$A954&amp;"'!D122")</f>
        <v>#REF!</v>
      </c>
      <c r="BH954" s="5" t="e" cm="1">
        <f t="array" aca="1" ref="BH954" ca="1">INDIRECT("'"&amp;$A954&amp;"'!E122")</f>
        <v>#REF!</v>
      </c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  <c r="BV954" s="59"/>
      <c r="BW954" s="59"/>
      <c r="BX954" s="59"/>
      <c r="BY954" s="59"/>
      <c r="BZ954" s="59"/>
      <c r="CA954" s="59"/>
      <c r="CB954" s="59"/>
      <c r="CC954" s="59"/>
      <c r="CD954" s="59"/>
      <c r="CE954" s="59"/>
      <c r="CF954" s="59"/>
      <c r="CG954" s="59"/>
      <c r="CH954" s="59"/>
      <c r="CI954" s="59"/>
    </row>
    <row r="955" spans="2:87" x14ac:dyDescent="0.2">
      <c r="B955" s="5" t="e" cm="1">
        <f t="array" aca="1" ref="B955" ca="1">INDIRECT("'"&amp;$A955&amp;"'!C10")</f>
        <v>#REF!</v>
      </c>
      <c r="C955" s="5" t="e" cm="1">
        <f t="array" aca="1" ref="C955" ca="1">INDIRECT("'"&amp;$A955&amp;"'!D10")</f>
        <v>#REF!</v>
      </c>
      <c r="D955" s="5" t="e" cm="1">
        <f t="array" aca="1" ref="D955" ca="1">INDIRECT("'"&amp;$A955&amp;"'!E10")</f>
        <v>#REF!</v>
      </c>
      <c r="F955" s="5" t="e" cm="1">
        <f t="array" aca="1" ref="F955" ca="1">INDIRECT("'"&amp;$A955&amp;"'!C18")</f>
        <v>#REF!</v>
      </c>
      <c r="G955" s="5" t="e" cm="1">
        <f t="array" aca="1" ref="G955" ca="1">INDIRECT("'"&amp;$A955&amp;"'!D18")</f>
        <v>#REF!</v>
      </c>
      <c r="H955" s="5" t="e" cm="1">
        <f t="array" aca="1" ref="H955" ca="1">INDIRECT("'"&amp;$A955&amp;"'!E18")</f>
        <v>#REF!</v>
      </c>
      <c r="J955" s="5" t="e" cm="1">
        <f t="array" aca="1" ref="J955" ca="1">INDIRECT("'"&amp;$A955&amp;"'!C26")</f>
        <v>#REF!</v>
      </c>
      <c r="K955" s="5" t="e" cm="1">
        <f t="array" aca="1" ref="K955" ca="1">INDIRECT("'"&amp;$A955&amp;"'!D26")</f>
        <v>#REF!</v>
      </c>
      <c r="L955" s="5" t="e" cm="1">
        <f t="array" aca="1" ref="L955" ca="1">INDIRECT("'"&amp;$A955&amp;"'!E26")</f>
        <v>#REF!</v>
      </c>
      <c r="N955" s="5" t="e" cm="1">
        <f t="array" aca="1" ref="N955" ca="1">INDIRECT("'"&amp;$A955&amp;"'!C34")</f>
        <v>#REF!</v>
      </c>
      <c r="O955" s="5" t="e" cm="1">
        <f t="array" aca="1" ref="O955" ca="1">INDIRECT("'"&amp;$A955&amp;"'!D34")</f>
        <v>#REF!</v>
      </c>
      <c r="P955" s="5" t="e" cm="1">
        <f t="array" aca="1" ref="P955" ca="1">INDIRECT("'"&amp;$A955&amp;"'!E34")</f>
        <v>#REF!</v>
      </c>
      <c r="R955" s="5" t="e" cm="1">
        <f t="array" aca="1" ref="R955" ca="1">INDIRECT("'"&amp;$A955&amp;"'!C42")</f>
        <v>#REF!</v>
      </c>
      <c r="S955" s="5" t="e" cm="1">
        <f t="array" aca="1" ref="S955" ca="1">INDIRECT("'"&amp;$A955&amp;"'!D42")</f>
        <v>#REF!</v>
      </c>
      <c r="T955" s="5" t="e" cm="1">
        <f t="array" aca="1" ref="T955" ca="1">INDIRECT("'"&amp;$A955&amp;"'!E42")</f>
        <v>#REF!</v>
      </c>
      <c r="V955" s="5" t="e" cm="1">
        <f t="array" aca="1" ref="V955" ca="1">INDIRECT("'"&amp;$A955&amp;"'!C50")</f>
        <v>#REF!</v>
      </c>
      <c r="W955" s="5" t="e" cm="1">
        <f t="array" aca="1" ref="W955" ca="1">INDIRECT("'"&amp;$A955&amp;"'!D50")</f>
        <v>#REF!</v>
      </c>
      <c r="X955" s="5" t="e" cm="1">
        <f t="array" aca="1" ref="X955" ca="1">INDIRECT("'"&amp;$A955&amp;"'!E50")</f>
        <v>#REF!</v>
      </c>
      <c r="Z955" s="5" t="e" cm="1">
        <f t="array" aca="1" ref="Z955" ca="1">INDIRECT("'"&amp;$A955&amp;"'!C58")</f>
        <v>#REF!</v>
      </c>
      <c r="AA955" s="5" t="e" cm="1">
        <f t="array" aca="1" ref="AA955" ca="1">INDIRECT("'"&amp;$A955&amp;"'!D58")</f>
        <v>#REF!</v>
      </c>
      <c r="AB955" s="5" t="e" cm="1">
        <f t="array" aca="1" ref="AB955" ca="1">INDIRECT("'"&amp;$A955&amp;"'!E58")</f>
        <v>#REF!</v>
      </c>
      <c r="AD955" s="5" t="e" cm="1">
        <f t="array" aca="1" ref="AD955" ca="1">INDIRECT("'"&amp;$A955&amp;"'!C66")</f>
        <v>#REF!</v>
      </c>
      <c r="AE955" s="5" t="e" cm="1">
        <f t="array" aca="1" ref="AE955" ca="1">INDIRECT("'"&amp;$A955&amp;"'!D66")</f>
        <v>#REF!</v>
      </c>
      <c r="AF955" s="5" t="e" cm="1">
        <f t="array" aca="1" ref="AF955" ca="1">INDIRECT("'"&amp;$A955&amp;"'!E66")</f>
        <v>#REF!</v>
      </c>
      <c r="AH955" s="5" t="e" cm="1">
        <f t="array" aca="1" ref="AH955" ca="1">INDIRECT("'"&amp;$A955&amp;"'!C74")</f>
        <v>#REF!</v>
      </c>
      <c r="AI955" s="5" t="e" cm="1">
        <f t="array" aca="1" ref="AI955" ca="1">INDIRECT("'"&amp;$A955&amp;"'!D74")</f>
        <v>#REF!</v>
      </c>
      <c r="AJ955" s="5" t="e" cm="1">
        <f t="array" aca="1" ref="AJ955" ca="1">INDIRECT("'"&amp;$A955&amp;"'!E74")</f>
        <v>#REF!</v>
      </c>
      <c r="AL955" s="5" t="e" cm="1">
        <f t="array" aca="1" ref="AL955" ca="1">INDIRECT("'"&amp;$A955&amp;"'!C82")</f>
        <v>#REF!</v>
      </c>
      <c r="AM955" s="5" t="e" cm="1">
        <f t="array" aca="1" ref="AM955" ca="1">INDIRECT("'"&amp;$A955&amp;"'!D82")</f>
        <v>#REF!</v>
      </c>
      <c r="AN955" s="5" t="e" cm="1">
        <f t="array" aca="1" ref="AN955" ca="1">INDIRECT("'"&amp;$A955&amp;"'!E82")</f>
        <v>#REF!</v>
      </c>
      <c r="AP955" s="5" t="e" cm="1">
        <f t="array" aca="1" ref="AP955" ca="1">INDIRECT("'"&amp;$A955&amp;"'!C90")</f>
        <v>#REF!</v>
      </c>
      <c r="AQ955" s="5" t="e" cm="1">
        <f t="array" aca="1" ref="AQ955" ca="1">INDIRECT("'"&amp;$A955&amp;"'!D90")</f>
        <v>#REF!</v>
      </c>
      <c r="AR955" s="5" t="e" cm="1">
        <f t="array" aca="1" ref="AR955" ca="1">INDIRECT("'"&amp;$A955&amp;"'!E90")</f>
        <v>#REF!</v>
      </c>
      <c r="AT955" s="5" t="e" cm="1">
        <f t="array" aca="1" ref="AT955" ca="1">INDIRECT("'"&amp;$A955&amp;"'!C98")</f>
        <v>#REF!</v>
      </c>
      <c r="AU955" s="5" t="e" cm="1">
        <f t="array" aca="1" ref="AU955" ca="1">INDIRECT("'"&amp;$A955&amp;"'!D98")</f>
        <v>#REF!</v>
      </c>
      <c r="AV955" s="5" t="e" cm="1">
        <f t="array" aca="1" ref="AV955" ca="1">INDIRECT("'"&amp;$A955&amp;"'!E98")</f>
        <v>#REF!</v>
      </c>
      <c r="AX955" s="5" t="e" cm="1">
        <f t="array" aca="1" ref="AX955" ca="1">INDIRECT("'"&amp;$A955&amp;"'!C106")</f>
        <v>#REF!</v>
      </c>
      <c r="AY955" s="5" t="e" cm="1">
        <f t="array" aca="1" ref="AY955" ca="1">INDIRECT("'"&amp;$A955&amp;"'!D106")</f>
        <v>#REF!</v>
      </c>
      <c r="AZ955" s="5" t="e" cm="1">
        <f t="array" aca="1" ref="AZ955" ca="1">INDIRECT("'"&amp;$A955&amp;"'!E106")</f>
        <v>#REF!</v>
      </c>
      <c r="BB955" s="5" t="e" cm="1">
        <f t="array" aca="1" ref="BB955" ca="1">INDIRECT("'"&amp;$A955&amp;"'!C114")</f>
        <v>#REF!</v>
      </c>
      <c r="BC955" s="5" t="e" cm="1">
        <f t="array" aca="1" ref="BC955" ca="1">INDIRECT("'"&amp;$A955&amp;"'!D114")</f>
        <v>#REF!</v>
      </c>
      <c r="BD955" s="5" t="e" cm="1">
        <f t="array" aca="1" ref="BD955" ca="1">INDIRECT("'"&amp;$A955&amp;"'!E114")</f>
        <v>#REF!</v>
      </c>
      <c r="BF955" s="5" t="e" cm="1">
        <f t="array" aca="1" ref="BF955" ca="1">INDIRECT("'"&amp;$A955&amp;"'!C122")</f>
        <v>#REF!</v>
      </c>
      <c r="BG955" s="5" t="e" cm="1">
        <f t="array" aca="1" ref="BG955" ca="1">INDIRECT("'"&amp;$A955&amp;"'!D122")</f>
        <v>#REF!</v>
      </c>
      <c r="BH955" s="5" t="e" cm="1">
        <f t="array" aca="1" ref="BH955" ca="1">INDIRECT("'"&amp;$A955&amp;"'!E122")</f>
        <v>#REF!</v>
      </c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  <c r="BV955" s="59"/>
      <c r="BW955" s="59"/>
      <c r="BX955" s="59"/>
      <c r="BY955" s="59"/>
      <c r="BZ955" s="59"/>
      <c r="CA955" s="59"/>
      <c r="CB955" s="59"/>
      <c r="CC955" s="59"/>
      <c r="CD955" s="59"/>
      <c r="CE955" s="59"/>
      <c r="CF955" s="59"/>
      <c r="CG955" s="59"/>
      <c r="CH955" s="59"/>
      <c r="CI955" s="59"/>
    </row>
    <row r="956" spans="2:87" x14ac:dyDescent="0.2">
      <c r="B956" s="5" t="e" cm="1">
        <f t="array" aca="1" ref="B956" ca="1">INDIRECT("'"&amp;$A956&amp;"'!C10")</f>
        <v>#REF!</v>
      </c>
      <c r="C956" s="5" t="e" cm="1">
        <f t="array" aca="1" ref="C956" ca="1">INDIRECT("'"&amp;$A956&amp;"'!D10")</f>
        <v>#REF!</v>
      </c>
      <c r="D956" s="5" t="e" cm="1">
        <f t="array" aca="1" ref="D956" ca="1">INDIRECT("'"&amp;$A956&amp;"'!E10")</f>
        <v>#REF!</v>
      </c>
      <c r="F956" s="5" t="e" cm="1">
        <f t="array" aca="1" ref="F956" ca="1">INDIRECT("'"&amp;$A956&amp;"'!C18")</f>
        <v>#REF!</v>
      </c>
      <c r="G956" s="5" t="e" cm="1">
        <f t="array" aca="1" ref="G956" ca="1">INDIRECT("'"&amp;$A956&amp;"'!D18")</f>
        <v>#REF!</v>
      </c>
      <c r="H956" s="5" t="e" cm="1">
        <f t="array" aca="1" ref="H956" ca="1">INDIRECT("'"&amp;$A956&amp;"'!E18")</f>
        <v>#REF!</v>
      </c>
      <c r="J956" s="5" t="e" cm="1">
        <f t="array" aca="1" ref="J956" ca="1">INDIRECT("'"&amp;$A956&amp;"'!C26")</f>
        <v>#REF!</v>
      </c>
      <c r="K956" s="5" t="e" cm="1">
        <f t="array" aca="1" ref="K956" ca="1">INDIRECT("'"&amp;$A956&amp;"'!D26")</f>
        <v>#REF!</v>
      </c>
      <c r="L956" s="5" t="e" cm="1">
        <f t="array" aca="1" ref="L956" ca="1">INDIRECT("'"&amp;$A956&amp;"'!E26")</f>
        <v>#REF!</v>
      </c>
      <c r="N956" s="5" t="e" cm="1">
        <f t="array" aca="1" ref="N956" ca="1">INDIRECT("'"&amp;$A956&amp;"'!C34")</f>
        <v>#REF!</v>
      </c>
      <c r="O956" s="5" t="e" cm="1">
        <f t="array" aca="1" ref="O956" ca="1">INDIRECT("'"&amp;$A956&amp;"'!D34")</f>
        <v>#REF!</v>
      </c>
      <c r="P956" s="5" t="e" cm="1">
        <f t="array" aca="1" ref="P956" ca="1">INDIRECT("'"&amp;$A956&amp;"'!E34")</f>
        <v>#REF!</v>
      </c>
      <c r="R956" s="5" t="e" cm="1">
        <f t="array" aca="1" ref="R956" ca="1">INDIRECT("'"&amp;$A956&amp;"'!C42")</f>
        <v>#REF!</v>
      </c>
      <c r="S956" s="5" t="e" cm="1">
        <f t="array" aca="1" ref="S956" ca="1">INDIRECT("'"&amp;$A956&amp;"'!D42")</f>
        <v>#REF!</v>
      </c>
      <c r="T956" s="5" t="e" cm="1">
        <f t="array" aca="1" ref="T956" ca="1">INDIRECT("'"&amp;$A956&amp;"'!E42")</f>
        <v>#REF!</v>
      </c>
      <c r="V956" s="5" t="e" cm="1">
        <f t="array" aca="1" ref="V956" ca="1">INDIRECT("'"&amp;$A956&amp;"'!C50")</f>
        <v>#REF!</v>
      </c>
      <c r="W956" s="5" t="e" cm="1">
        <f t="array" aca="1" ref="W956" ca="1">INDIRECT("'"&amp;$A956&amp;"'!D50")</f>
        <v>#REF!</v>
      </c>
      <c r="X956" s="5" t="e" cm="1">
        <f t="array" aca="1" ref="X956" ca="1">INDIRECT("'"&amp;$A956&amp;"'!E50")</f>
        <v>#REF!</v>
      </c>
      <c r="Z956" s="5" t="e" cm="1">
        <f t="array" aca="1" ref="Z956" ca="1">INDIRECT("'"&amp;$A956&amp;"'!C58")</f>
        <v>#REF!</v>
      </c>
      <c r="AA956" s="5" t="e" cm="1">
        <f t="array" aca="1" ref="AA956" ca="1">INDIRECT("'"&amp;$A956&amp;"'!D58")</f>
        <v>#REF!</v>
      </c>
      <c r="AB956" s="5" t="e" cm="1">
        <f t="array" aca="1" ref="AB956" ca="1">INDIRECT("'"&amp;$A956&amp;"'!E58")</f>
        <v>#REF!</v>
      </c>
      <c r="AD956" s="5" t="e" cm="1">
        <f t="array" aca="1" ref="AD956" ca="1">INDIRECT("'"&amp;$A956&amp;"'!C66")</f>
        <v>#REF!</v>
      </c>
      <c r="AE956" s="5" t="e" cm="1">
        <f t="array" aca="1" ref="AE956" ca="1">INDIRECT("'"&amp;$A956&amp;"'!D66")</f>
        <v>#REF!</v>
      </c>
      <c r="AF956" s="5" t="e" cm="1">
        <f t="array" aca="1" ref="AF956" ca="1">INDIRECT("'"&amp;$A956&amp;"'!E66")</f>
        <v>#REF!</v>
      </c>
      <c r="AH956" s="5" t="e" cm="1">
        <f t="array" aca="1" ref="AH956" ca="1">INDIRECT("'"&amp;$A956&amp;"'!C74")</f>
        <v>#REF!</v>
      </c>
      <c r="AI956" s="5" t="e" cm="1">
        <f t="array" aca="1" ref="AI956" ca="1">INDIRECT("'"&amp;$A956&amp;"'!D74")</f>
        <v>#REF!</v>
      </c>
      <c r="AJ956" s="5" t="e" cm="1">
        <f t="array" aca="1" ref="AJ956" ca="1">INDIRECT("'"&amp;$A956&amp;"'!E74")</f>
        <v>#REF!</v>
      </c>
      <c r="AL956" s="5" t="e" cm="1">
        <f t="array" aca="1" ref="AL956" ca="1">INDIRECT("'"&amp;$A956&amp;"'!C82")</f>
        <v>#REF!</v>
      </c>
      <c r="AM956" s="5" t="e" cm="1">
        <f t="array" aca="1" ref="AM956" ca="1">INDIRECT("'"&amp;$A956&amp;"'!D82")</f>
        <v>#REF!</v>
      </c>
      <c r="AN956" s="5" t="e" cm="1">
        <f t="array" aca="1" ref="AN956" ca="1">INDIRECT("'"&amp;$A956&amp;"'!E82")</f>
        <v>#REF!</v>
      </c>
      <c r="AP956" s="5" t="e" cm="1">
        <f t="array" aca="1" ref="AP956" ca="1">INDIRECT("'"&amp;$A956&amp;"'!C90")</f>
        <v>#REF!</v>
      </c>
      <c r="AQ956" s="5" t="e" cm="1">
        <f t="array" aca="1" ref="AQ956" ca="1">INDIRECT("'"&amp;$A956&amp;"'!D90")</f>
        <v>#REF!</v>
      </c>
      <c r="AR956" s="5" t="e" cm="1">
        <f t="array" aca="1" ref="AR956" ca="1">INDIRECT("'"&amp;$A956&amp;"'!E90")</f>
        <v>#REF!</v>
      </c>
      <c r="AT956" s="5" t="e" cm="1">
        <f t="array" aca="1" ref="AT956" ca="1">INDIRECT("'"&amp;$A956&amp;"'!C98")</f>
        <v>#REF!</v>
      </c>
      <c r="AU956" s="5" t="e" cm="1">
        <f t="array" aca="1" ref="AU956" ca="1">INDIRECT("'"&amp;$A956&amp;"'!D98")</f>
        <v>#REF!</v>
      </c>
      <c r="AV956" s="5" t="e" cm="1">
        <f t="array" aca="1" ref="AV956" ca="1">INDIRECT("'"&amp;$A956&amp;"'!E98")</f>
        <v>#REF!</v>
      </c>
      <c r="AX956" s="5" t="e" cm="1">
        <f t="array" aca="1" ref="AX956" ca="1">INDIRECT("'"&amp;$A956&amp;"'!C106")</f>
        <v>#REF!</v>
      </c>
      <c r="AY956" s="5" t="e" cm="1">
        <f t="array" aca="1" ref="AY956" ca="1">INDIRECT("'"&amp;$A956&amp;"'!D106")</f>
        <v>#REF!</v>
      </c>
      <c r="AZ956" s="5" t="e" cm="1">
        <f t="array" aca="1" ref="AZ956" ca="1">INDIRECT("'"&amp;$A956&amp;"'!E106")</f>
        <v>#REF!</v>
      </c>
      <c r="BB956" s="5" t="e" cm="1">
        <f t="array" aca="1" ref="BB956" ca="1">INDIRECT("'"&amp;$A956&amp;"'!C114")</f>
        <v>#REF!</v>
      </c>
      <c r="BC956" s="5" t="e" cm="1">
        <f t="array" aca="1" ref="BC956" ca="1">INDIRECT("'"&amp;$A956&amp;"'!D114")</f>
        <v>#REF!</v>
      </c>
      <c r="BD956" s="5" t="e" cm="1">
        <f t="array" aca="1" ref="BD956" ca="1">INDIRECT("'"&amp;$A956&amp;"'!E114")</f>
        <v>#REF!</v>
      </c>
      <c r="BF956" s="5" t="e" cm="1">
        <f t="array" aca="1" ref="BF956" ca="1">INDIRECT("'"&amp;$A956&amp;"'!C122")</f>
        <v>#REF!</v>
      </c>
      <c r="BG956" s="5" t="e" cm="1">
        <f t="array" aca="1" ref="BG956" ca="1">INDIRECT("'"&amp;$A956&amp;"'!D122")</f>
        <v>#REF!</v>
      </c>
      <c r="BH956" s="5" t="e" cm="1">
        <f t="array" aca="1" ref="BH956" ca="1">INDIRECT("'"&amp;$A956&amp;"'!E122")</f>
        <v>#REF!</v>
      </c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BV956" s="59"/>
      <c r="BW956" s="59"/>
      <c r="BX956" s="59"/>
      <c r="BY956" s="59"/>
      <c r="BZ956" s="59"/>
      <c r="CA956" s="59"/>
      <c r="CB956" s="59"/>
      <c r="CC956" s="59"/>
      <c r="CD956" s="59"/>
      <c r="CE956" s="59"/>
      <c r="CF956" s="59"/>
      <c r="CG956" s="59"/>
      <c r="CH956" s="59"/>
      <c r="CI956" s="59"/>
    </row>
    <row r="957" spans="2:87" x14ac:dyDescent="0.2">
      <c r="B957" s="5" t="e" cm="1">
        <f t="array" aca="1" ref="B957" ca="1">INDIRECT("'"&amp;$A957&amp;"'!C10")</f>
        <v>#REF!</v>
      </c>
      <c r="C957" s="5" t="e" cm="1">
        <f t="array" aca="1" ref="C957" ca="1">INDIRECT("'"&amp;$A957&amp;"'!D10")</f>
        <v>#REF!</v>
      </c>
      <c r="D957" s="5" t="e" cm="1">
        <f t="array" aca="1" ref="D957" ca="1">INDIRECT("'"&amp;$A957&amp;"'!E10")</f>
        <v>#REF!</v>
      </c>
      <c r="F957" s="5" t="e" cm="1">
        <f t="array" aca="1" ref="F957" ca="1">INDIRECT("'"&amp;$A957&amp;"'!C18")</f>
        <v>#REF!</v>
      </c>
      <c r="G957" s="5" t="e" cm="1">
        <f t="array" aca="1" ref="G957" ca="1">INDIRECT("'"&amp;$A957&amp;"'!D18")</f>
        <v>#REF!</v>
      </c>
      <c r="H957" s="5" t="e" cm="1">
        <f t="array" aca="1" ref="H957" ca="1">INDIRECT("'"&amp;$A957&amp;"'!E18")</f>
        <v>#REF!</v>
      </c>
      <c r="J957" s="5" t="e" cm="1">
        <f t="array" aca="1" ref="J957" ca="1">INDIRECT("'"&amp;$A957&amp;"'!C26")</f>
        <v>#REF!</v>
      </c>
      <c r="K957" s="5" t="e" cm="1">
        <f t="array" aca="1" ref="K957" ca="1">INDIRECT("'"&amp;$A957&amp;"'!D26")</f>
        <v>#REF!</v>
      </c>
      <c r="L957" s="5" t="e" cm="1">
        <f t="array" aca="1" ref="L957" ca="1">INDIRECT("'"&amp;$A957&amp;"'!E26")</f>
        <v>#REF!</v>
      </c>
      <c r="N957" s="5" t="e" cm="1">
        <f t="array" aca="1" ref="N957" ca="1">INDIRECT("'"&amp;$A957&amp;"'!C34")</f>
        <v>#REF!</v>
      </c>
      <c r="O957" s="5" t="e" cm="1">
        <f t="array" aca="1" ref="O957" ca="1">INDIRECT("'"&amp;$A957&amp;"'!D34")</f>
        <v>#REF!</v>
      </c>
      <c r="P957" s="5" t="e" cm="1">
        <f t="array" aca="1" ref="P957" ca="1">INDIRECT("'"&amp;$A957&amp;"'!E34")</f>
        <v>#REF!</v>
      </c>
      <c r="R957" s="5" t="e" cm="1">
        <f t="array" aca="1" ref="R957" ca="1">INDIRECT("'"&amp;$A957&amp;"'!C42")</f>
        <v>#REF!</v>
      </c>
      <c r="S957" s="5" t="e" cm="1">
        <f t="array" aca="1" ref="S957" ca="1">INDIRECT("'"&amp;$A957&amp;"'!D42")</f>
        <v>#REF!</v>
      </c>
      <c r="T957" s="5" t="e" cm="1">
        <f t="array" aca="1" ref="T957" ca="1">INDIRECT("'"&amp;$A957&amp;"'!E42")</f>
        <v>#REF!</v>
      </c>
      <c r="V957" s="5" t="e" cm="1">
        <f t="array" aca="1" ref="V957" ca="1">INDIRECT("'"&amp;$A957&amp;"'!C50")</f>
        <v>#REF!</v>
      </c>
      <c r="W957" s="5" t="e" cm="1">
        <f t="array" aca="1" ref="W957" ca="1">INDIRECT("'"&amp;$A957&amp;"'!D50")</f>
        <v>#REF!</v>
      </c>
      <c r="X957" s="5" t="e" cm="1">
        <f t="array" aca="1" ref="X957" ca="1">INDIRECT("'"&amp;$A957&amp;"'!E50")</f>
        <v>#REF!</v>
      </c>
      <c r="Z957" s="5" t="e" cm="1">
        <f t="array" aca="1" ref="Z957" ca="1">INDIRECT("'"&amp;$A957&amp;"'!C58")</f>
        <v>#REF!</v>
      </c>
      <c r="AA957" s="5" t="e" cm="1">
        <f t="array" aca="1" ref="AA957" ca="1">INDIRECT("'"&amp;$A957&amp;"'!D58")</f>
        <v>#REF!</v>
      </c>
      <c r="AB957" s="5" t="e" cm="1">
        <f t="array" aca="1" ref="AB957" ca="1">INDIRECT("'"&amp;$A957&amp;"'!E58")</f>
        <v>#REF!</v>
      </c>
      <c r="AD957" s="5" t="e" cm="1">
        <f t="array" aca="1" ref="AD957" ca="1">INDIRECT("'"&amp;$A957&amp;"'!C66")</f>
        <v>#REF!</v>
      </c>
      <c r="AE957" s="5" t="e" cm="1">
        <f t="array" aca="1" ref="AE957" ca="1">INDIRECT("'"&amp;$A957&amp;"'!D66")</f>
        <v>#REF!</v>
      </c>
      <c r="AF957" s="5" t="e" cm="1">
        <f t="array" aca="1" ref="AF957" ca="1">INDIRECT("'"&amp;$A957&amp;"'!E66")</f>
        <v>#REF!</v>
      </c>
      <c r="AH957" s="5" t="e" cm="1">
        <f t="array" aca="1" ref="AH957" ca="1">INDIRECT("'"&amp;$A957&amp;"'!C74")</f>
        <v>#REF!</v>
      </c>
      <c r="AI957" s="5" t="e" cm="1">
        <f t="array" aca="1" ref="AI957" ca="1">INDIRECT("'"&amp;$A957&amp;"'!D74")</f>
        <v>#REF!</v>
      </c>
      <c r="AJ957" s="5" t="e" cm="1">
        <f t="array" aca="1" ref="AJ957" ca="1">INDIRECT("'"&amp;$A957&amp;"'!E74")</f>
        <v>#REF!</v>
      </c>
      <c r="AL957" s="5" t="e" cm="1">
        <f t="array" aca="1" ref="AL957" ca="1">INDIRECT("'"&amp;$A957&amp;"'!C82")</f>
        <v>#REF!</v>
      </c>
      <c r="AM957" s="5" t="e" cm="1">
        <f t="array" aca="1" ref="AM957" ca="1">INDIRECT("'"&amp;$A957&amp;"'!D82")</f>
        <v>#REF!</v>
      </c>
      <c r="AN957" s="5" t="e" cm="1">
        <f t="array" aca="1" ref="AN957" ca="1">INDIRECT("'"&amp;$A957&amp;"'!E82")</f>
        <v>#REF!</v>
      </c>
      <c r="AP957" s="5" t="e" cm="1">
        <f t="array" aca="1" ref="AP957" ca="1">INDIRECT("'"&amp;$A957&amp;"'!C90")</f>
        <v>#REF!</v>
      </c>
      <c r="AQ957" s="5" t="e" cm="1">
        <f t="array" aca="1" ref="AQ957" ca="1">INDIRECT("'"&amp;$A957&amp;"'!D90")</f>
        <v>#REF!</v>
      </c>
      <c r="AR957" s="5" t="e" cm="1">
        <f t="array" aca="1" ref="AR957" ca="1">INDIRECT("'"&amp;$A957&amp;"'!E90")</f>
        <v>#REF!</v>
      </c>
      <c r="AT957" s="5" t="e" cm="1">
        <f t="array" aca="1" ref="AT957" ca="1">INDIRECT("'"&amp;$A957&amp;"'!C98")</f>
        <v>#REF!</v>
      </c>
      <c r="AU957" s="5" t="e" cm="1">
        <f t="array" aca="1" ref="AU957" ca="1">INDIRECT("'"&amp;$A957&amp;"'!D98")</f>
        <v>#REF!</v>
      </c>
      <c r="AV957" s="5" t="e" cm="1">
        <f t="array" aca="1" ref="AV957" ca="1">INDIRECT("'"&amp;$A957&amp;"'!E98")</f>
        <v>#REF!</v>
      </c>
      <c r="AX957" s="5" t="e" cm="1">
        <f t="array" aca="1" ref="AX957" ca="1">INDIRECT("'"&amp;$A957&amp;"'!C106")</f>
        <v>#REF!</v>
      </c>
      <c r="AY957" s="5" t="e" cm="1">
        <f t="array" aca="1" ref="AY957" ca="1">INDIRECT("'"&amp;$A957&amp;"'!D106")</f>
        <v>#REF!</v>
      </c>
      <c r="AZ957" s="5" t="e" cm="1">
        <f t="array" aca="1" ref="AZ957" ca="1">INDIRECT("'"&amp;$A957&amp;"'!E106")</f>
        <v>#REF!</v>
      </c>
      <c r="BB957" s="5" t="e" cm="1">
        <f t="array" aca="1" ref="BB957" ca="1">INDIRECT("'"&amp;$A957&amp;"'!C114")</f>
        <v>#REF!</v>
      </c>
      <c r="BC957" s="5" t="e" cm="1">
        <f t="array" aca="1" ref="BC957" ca="1">INDIRECT("'"&amp;$A957&amp;"'!D114")</f>
        <v>#REF!</v>
      </c>
      <c r="BD957" s="5" t="e" cm="1">
        <f t="array" aca="1" ref="BD957" ca="1">INDIRECT("'"&amp;$A957&amp;"'!E114")</f>
        <v>#REF!</v>
      </c>
      <c r="BF957" s="5" t="e" cm="1">
        <f t="array" aca="1" ref="BF957" ca="1">INDIRECT("'"&amp;$A957&amp;"'!C122")</f>
        <v>#REF!</v>
      </c>
      <c r="BG957" s="5" t="e" cm="1">
        <f t="array" aca="1" ref="BG957" ca="1">INDIRECT("'"&amp;$A957&amp;"'!D122")</f>
        <v>#REF!</v>
      </c>
      <c r="BH957" s="5" t="e" cm="1">
        <f t="array" aca="1" ref="BH957" ca="1">INDIRECT("'"&amp;$A957&amp;"'!E122")</f>
        <v>#REF!</v>
      </c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59"/>
      <c r="BW957" s="59"/>
      <c r="BX957" s="59"/>
      <c r="BY957" s="59"/>
      <c r="BZ957" s="59"/>
      <c r="CA957" s="59"/>
      <c r="CB957" s="59"/>
      <c r="CC957" s="59"/>
      <c r="CD957" s="59"/>
      <c r="CE957" s="59"/>
      <c r="CF957" s="59"/>
      <c r="CG957" s="59"/>
      <c r="CH957" s="59"/>
      <c r="CI957" s="59"/>
    </row>
    <row r="958" spans="2:87" x14ac:dyDescent="0.2">
      <c r="B958" s="5" t="e" cm="1">
        <f t="array" aca="1" ref="B958" ca="1">INDIRECT("'"&amp;$A958&amp;"'!C10")</f>
        <v>#REF!</v>
      </c>
      <c r="C958" s="5" t="e" cm="1">
        <f t="array" aca="1" ref="C958" ca="1">INDIRECT("'"&amp;$A958&amp;"'!D10")</f>
        <v>#REF!</v>
      </c>
      <c r="D958" s="5" t="e" cm="1">
        <f t="array" aca="1" ref="D958" ca="1">INDIRECT("'"&amp;$A958&amp;"'!E10")</f>
        <v>#REF!</v>
      </c>
      <c r="F958" s="5" t="e" cm="1">
        <f t="array" aca="1" ref="F958" ca="1">INDIRECT("'"&amp;$A958&amp;"'!C18")</f>
        <v>#REF!</v>
      </c>
      <c r="G958" s="5" t="e" cm="1">
        <f t="array" aca="1" ref="G958" ca="1">INDIRECT("'"&amp;$A958&amp;"'!D18")</f>
        <v>#REF!</v>
      </c>
      <c r="H958" s="5" t="e" cm="1">
        <f t="array" aca="1" ref="H958" ca="1">INDIRECT("'"&amp;$A958&amp;"'!E18")</f>
        <v>#REF!</v>
      </c>
      <c r="J958" s="5" t="e" cm="1">
        <f t="array" aca="1" ref="J958" ca="1">INDIRECT("'"&amp;$A958&amp;"'!C26")</f>
        <v>#REF!</v>
      </c>
      <c r="K958" s="5" t="e" cm="1">
        <f t="array" aca="1" ref="K958" ca="1">INDIRECT("'"&amp;$A958&amp;"'!D26")</f>
        <v>#REF!</v>
      </c>
      <c r="L958" s="5" t="e" cm="1">
        <f t="array" aca="1" ref="L958" ca="1">INDIRECT("'"&amp;$A958&amp;"'!E26")</f>
        <v>#REF!</v>
      </c>
      <c r="N958" s="5" t="e" cm="1">
        <f t="array" aca="1" ref="N958" ca="1">INDIRECT("'"&amp;$A958&amp;"'!C34")</f>
        <v>#REF!</v>
      </c>
      <c r="O958" s="5" t="e" cm="1">
        <f t="array" aca="1" ref="O958" ca="1">INDIRECT("'"&amp;$A958&amp;"'!D34")</f>
        <v>#REF!</v>
      </c>
      <c r="P958" s="5" t="e" cm="1">
        <f t="array" aca="1" ref="P958" ca="1">INDIRECT("'"&amp;$A958&amp;"'!E34")</f>
        <v>#REF!</v>
      </c>
      <c r="R958" s="5" t="e" cm="1">
        <f t="array" aca="1" ref="R958" ca="1">INDIRECT("'"&amp;$A958&amp;"'!C42")</f>
        <v>#REF!</v>
      </c>
      <c r="S958" s="5" t="e" cm="1">
        <f t="array" aca="1" ref="S958" ca="1">INDIRECT("'"&amp;$A958&amp;"'!D42")</f>
        <v>#REF!</v>
      </c>
      <c r="T958" s="5" t="e" cm="1">
        <f t="array" aca="1" ref="T958" ca="1">INDIRECT("'"&amp;$A958&amp;"'!E42")</f>
        <v>#REF!</v>
      </c>
      <c r="V958" s="5" t="e" cm="1">
        <f t="array" aca="1" ref="V958" ca="1">INDIRECT("'"&amp;$A958&amp;"'!C50")</f>
        <v>#REF!</v>
      </c>
      <c r="W958" s="5" t="e" cm="1">
        <f t="array" aca="1" ref="W958" ca="1">INDIRECT("'"&amp;$A958&amp;"'!D50")</f>
        <v>#REF!</v>
      </c>
      <c r="X958" s="5" t="e" cm="1">
        <f t="array" aca="1" ref="X958" ca="1">INDIRECT("'"&amp;$A958&amp;"'!E50")</f>
        <v>#REF!</v>
      </c>
      <c r="Z958" s="5" t="e" cm="1">
        <f t="array" aca="1" ref="Z958" ca="1">INDIRECT("'"&amp;$A958&amp;"'!C58")</f>
        <v>#REF!</v>
      </c>
      <c r="AA958" s="5" t="e" cm="1">
        <f t="array" aca="1" ref="AA958" ca="1">INDIRECT("'"&amp;$A958&amp;"'!D58")</f>
        <v>#REF!</v>
      </c>
      <c r="AB958" s="5" t="e" cm="1">
        <f t="array" aca="1" ref="AB958" ca="1">INDIRECT("'"&amp;$A958&amp;"'!E58")</f>
        <v>#REF!</v>
      </c>
      <c r="AD958" s="5" t="e" cm="1">
        <f t="array" aca="1" ref="AD958" ca="1">INDIRECT("'"&amp;$A958&amp;"'!C66")</f>
        <v>#REF!</v>
      </c>
      <c r="AE958" s="5" t="e" cm="1">
        <f t="array" aca="1" ref="AE958" ca="1">INDIRECT("'"&amp;$A958&amp;"'!D66")</f>
        <v>#REF!</v>
      </c>
      <c r="AF958" s="5" t="e" cm="1">
        <f t="array" aca="1" ref="AF958" ca="1">INDIRECT("'"&amp;$A958&amp;"'!E66")</f>
        <v>#REF!</v>
      </c>
      <c r="AH958" s="5" t="e" cm="1">
        <f t="array" aca="1" ref="AH958" ca="1">INDIRECT("'"&amp;$A958&amp;"'!C74")</f>
        <v>#REF!</v>
      </c>
      <c r="AI958" s="5" t="e" cm="1">
        <f t="array" aca="1" ref="AI958" ca="1">INDIRECT("'"&amp;$A958&amp;"'!D74")</f>
        <v>#REF!</v>
      </c>
      <c r="AJ958" s="5" t="e" cm="1">
        <f t="array" aca="1" ref="AJ958" ca="1">INDIRECT("'"&amp;$A958&amp;"'!E74")</f>
        <v>#REF!</v>
      </c>
      <c r="AL958" s="5" t="e" cm="1">
        <f t="array" aca="1" ref="AL958" ca="1">INDIRECT("'"&amp;$A958&amp;"'!C82")</f>
        <v>#REF!</v>
      </c>
      <c r="AM958" s="5" t="e" cm="1">
        <f t="array" aca="1" ref="AM958" ca="1">INDIRECT("'"&amp;$A958&amp;"'!D82")</f>
        <v>#REF!</v>
      </c>
      <c r="AN958" s="5" t="e" cm="1">
        <f t="array" aca="1" ref="AN958" ca="1">INDIRECT("'"&amp;$A958&amp;"'!E82")</f>
        <v>#REF!</v>
      </c>
      <c r="AP958" s="5" t="e" cm="1">
        <f t="array" aca="1" ref="AP958" ca="1">INDIRECT("'"&amp;$A958&amp;"'!C90")</f>
        <v>#REF!</v>
      </c>
      <c r="AQ958" s="5" t="e" cm="1">
        <f t="array" aca="1" ref="AQ958" ca="1">INDIRECT("'"&amp;$A958&amp;"'!D90")</f>
        <v>#REF!</v>
      </c>
      <c r="AR958" s="5" t="e" cm="1">
        <f t="array" aca="1" ref="AR958" ca="1">INDIRECT("'"&amp;$A958&amp;"'!E90")</f>
        <v>#REF!</v>
      </c>
      <c r="AT958" s="5" t="e" cm="1">
        <f t="array" aca="1" ref="AT958" ca="1">INDIRECT("'"&amp;$A958&amp;"'!C98")</f>
        <v>#REF!</v>
      </c>
      <c r="AU958" s="5" t="e" cm="1">
        <f t="array" aca="1" ref="AU958" ca="1">INDIRECT("'"&amp;$A958&amp;"'!D98")</f>
        <v>#REF!</v>
      </c>
      <c r="AV958" s="5" t="e" cm="1">
        <f t="array" aca="1" ref="AV958" ca="1">INDIRECT("'"&amp;$A958&amp;"'!E98")</f>
        <v>#REF!</v>
      </c>
      <c r="AX958" s="5" t="e" cm="1">
        <f t="array" aca="1" ref="AX958" ca="1">INDIRECT("'"&amp;$A958&amp;"'!C106")</f>
        <v>#REF!</v>
      </c>
      <c r="AY958" s="5" t="e" cm="1">
        <f t="array" aca="1" ref="AY958" ca="1">INDIRECT("'"&amp;$A958&amp;"'!D106")</f>
        <v>#REF!</v>
      </c>
      <c r="AZ958" s="5" t="e" cm="1">
        <f t="array" aca="1" ref="AZ958" ca="1">INDIRECT("'"&amp;$A958&amp;"'!E106")</f>
        <v>#REF!</v>
      </c>
      <c r="BB958" s="5" t="e" cm="1">
        <f t="array" aca="1" ref="BB958" ca="1">INDIRECT("'"&amp;$A958&amp;"'!C114")</f>
        <v>#REF!</v>
      </c>
      <c r="BC958" s="5" t="e" cm="1">
        <f t="array" aca="1" ref="BC958" ca="1">INDIRECT("'"&amp;$A958&amp;"'!D114")</f>
        <v>#REF!</v>
      </c>
      <c r="BD958" s="5" t="e" cm="1">
        <f t="array" aca="1" ref="BD958" ca="1">INDIRECT("'"&amp;$A958&amp;"'!E114")</f>
        <v>#REF!</v>
      </c>
      <c r="BF958" s="5" t="e" cm="1">
        <f t="array" aca="1" ref="BF958" ca="1">INDIRECT("'"&amp;$A958&amp;"'!C122")</f>
        <v>#REF!</v>
      </c>
      <c r="BG958" s="5" t="e" cm="1">
        <f t="array" aca="1" ref="BG958" ca="1">INDIRECT("'"&amp;$A958&amp;"'!D122")</f>
        <v>#REF!</v>
      </c>
      <c r="BH958" s="5" t="e" cm="1">
        <f t="array" aca="1" ref="BH958" ca="1">INDIRECT("'"&amp;$A958&amp;"'!E122")</f>
        <v>#REF!</v>
      </c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  <c r="BV958" s="59"/>
      <c r="BW958" s="59"/>
      <c r="BX958" s="59"/>
      <c r="BY958" s="59"/>
      <c r="BZ958" s="59"/>
      <c r="CA958" s="59"/>
      <c r="CB958" s="59"/>
      <c r="CC958" s="59"/>
      <c r="CD958" s="59"/>
      <c r="CE958" s="59"/>
      <c r="CF958" s="59"/>
      <c r="CG958" s="59"/>
      <c r="CH958" s="59"/>
      <c r="CI958" s="59"/>
    </row>
    <row r="959" spans="2:87" x14ac:dyDescent="0.2">
      <c r="B959" s="5" t="e" cm="1">
        <f t="array" aca="1" ref="B959" ca="1">INDIRECT("'"&amp;$A959&amp;"'!C10")</f>
        <v>#REF!</v>
      </c>
      <c r="C959" s="5" t="e" cm="1">
        <f t="array" aca="1" ref="C959" ca="1">INDIRECT("'"&amp;$A959&amp;"'!D10")</f>
        <v>#REF!</v>
      </c>
      <c r="D959" s="5" t="e" cm="1">
        <f t="array" aca="1" ref="D959" ca="1">INDIRECT("'"&amp;$A959&amp;"'!E10")</f>
        <v>#REF!</v>
      </c>
      <c r="F959" s="5" t="e" cm="1">
        <f t="array" aca="1" ref="F959" ca="1">INDIRECT("'"&amp;$A959&amp;"'!C18")</f>
        <v>#REF!</v>
      </c>
      <c r="G959" s="5" t="e" cm="1">
        <f t="array" aca="1" ref="G959" ca="1">INDIRECT("'"&amp;$A959&amp;"'!D18")</f>
        <v>#REF!</v>
      </c>
      <c r="H959" s="5" t="e" cm="1">
        <f t="array" aca="1" ref="H959" ca="1">INDIRECT("'"&amp;$A959&amp;"'!E18")</f>
        <v>#REF!</v>
      </c>
      <c r="J959" s="5" t="e" cm="1">
        <f t="array" aca="1" ref="J959" ca="1">INDIRECT("'"&amp;$A959&amp;"'!C26")</f>
        <v>#REF!</v>
      </c>
      <c r="K959" s="5" t="e" cm="1">
        <f t="array" aca="1" ref="K959" ca="1">INDIRECT("'"&amp;$A959&amp;"'!D26")</f>
        <v>#REF!</v>
      </c>
      <c r="L959" s="5" t="e" cm="1">
        <f t="array" aca="1" ref="L959" ca="1">INDIRECT("'"&amp;$A959&amp;"'!E26")</f>
        <v>#REF!</v>
      </c>
      <c r="N959" s="5" t="e" cm="1">
        <f t="array" aca="1" ref="N959" ca="1">INDIRECT("'"&amp;$A959&amp;"'!C34")</f>
        <v>#REF!</v>
      </c>
      <c r="O959" s="5" t="e" cm="1">
        <f t="array" aca="1" ref="O959" ca="1">INDIRECT("'"&amp;$A959&amp;"'!D34")</f>
        <v>#REF!</v>
      </c>
      <c r="P959" s="5" t="e" cm="1">
        <f t="array" aca="1" ref="P959" ca="1">INDIRECT("'"&amp;$A959&amp;"'!E34")</f>
        <v>#REF!</v>
      </c>
      <c r="R959" s="5" t="e" cm="1">
        <f t="array" aca="1" ref="R959" ca="1">INDIRECT("'"&amp;$A959&amp;"'!C42")</f>
        <v>#REF!</v>
      </c>
      <c r="S959" s="5" t="e" cm="1">
        <f t="array" aca="1" ref="S959" ca="1">INDIRECT("'"&amp;$A959&amp;"'!D42")</f>
        <v>#REF!</v>
      </c>
      <c r="T959" s="5" t="e" cm="1">
        <f t="array" aca="1" ref="T959" ca="1">INDIRECT("'"&amp;$A959&amp;"'!E42")</f>
        <v>#REF!</v>
      </c>
      <c r="V959" s="5" t="e" cm="1">
        <f t="array" aca="1" ref="V959" ca="1">INDIRECT("'"&amp;$A959&amp;"'!C50")</f>
        <v>#REF!</v>
      </c>
      <c r="W959" s="5" t="e" cm="1">
        <f t="array" aca="1" ref="W959" ca="1">INDIRECT("'"&amp;$A959&amp;"'!D50")</f>
        <v>#REF!</v>
      </c>
      <c r="X959" s="5" t="e" cm="1">
        <f t="array" aca="1" ref="X959" ca="1">INDIRECT("'"&amp;$A959&amp;"'!E50")</f>
        <v>#REF!</v>
      </c>
      <c r="Z959" s="5" t="e" cm="1">
        <f t="array" aca="1" ref="Z959" ca="1">INDIRECT("'"&amp;$A959&amp;"'!C58")</f>
        <v>#REF!</v>
      </c>
      <c r="AA959" s="5" t="e" cm="1">
        <f t="array" aca="1" ref="AA959" ca="1">INDIRECT("'"&amp;$A959&amp;"'!D58")</f>
        <v>#REF!</v>
      </c>
      <c r="AB959" s="5" t="e" cm="1">
        <f t="array" aca="1" ref="AB959" ca="1">INDIRECT("'"&amp;$A959&amp;"'!E58")</f>
        <v>#REF!</v>
      </c>
      <c r="AD959" s="5" t="e" cm="1">
        <f t="array" aca="1" ref="AD959" ca="1">INDIRECT("'"&amp;$A959&amp;"'!C66")</f>
        <v>#REF!</v>
      </c>
      <c r="AE959" s="5" t="e" cm="1">
        <f t="array" aca="1" ref="AE959" ca="1">INDIRECT("'"&amp;$A959&amp;"'!D66")</f>
        <v>#REF!</v>
      </c>
      <c r="AF959" s="5" t="e" cm="1">
        <f t="array" aca="1" ref="AF959" ca="1">INDIRECT("'"&amp;$A959&amp;"'!E66")</f>
        <v>#REF!</v>
      </c>
      <c r="AH959" s="5" t="e" cm="1">
        <f t="array" aca="1" ref="AH959" ca="1">INDIRECT("'"&amp;$A959&amp;"'!C74")</f>
        <v>#REF!</v>
      </c>
      <c r="AI959" s="5" t="e" cm="1">
        <f t="array" aca="1" ref="AI959" ca="1">INDIRECT("'"&amp;$A959&amp;"'!D74")</f>
        <v>#REF!</v>
      </c>
      <c r="AJ959" s="5" t="e" cm="1">
        <f t="array" aca="1" ref="AJ959" ca="1">INDIRECT("'"&amp;$A959&amp;"'!E74")</f>
        <v>#REF!</v>
      </c>
      <c r="AL959" s="5" t="e" cm="1">
        <f t="array" aca="1" ref="AL959" ca="1">INDIRECT("'"&amp;$A959&amp;"'!C82")</f>
        <v>#REF!</v>
      </c>
      <c r="AM959" s="5" t="e" cm="1">
        <f t="array" aca="1" ref="AM959" ca="1">INDIRECT("'"&amp;$A959&amp;"'!D82")</f>
        <v>#REF!</v>
      </c>
      <c r="AN959" s="5" t="e" cm="1">
        <f t="array" aca="1" ref="AN959" ca="1">INDIRECT("'"&amp;$A959&amp;"'!E82")</f>
        <v>#REF!</v>
      </c>
      <c r="AP959" s="5" t="e" cm="1">
        <f t="array" aca="1" ref="AP959" ca="1">INDIRECT("'"&amp;$A959&amp;"'!C90")</f>
        <v>#REF!</v>
      </c>
      <c r="AQ959" s="5" t="e" cm="1">
        <f t="array" aca="1" ref="AQ959" ca="1">INDIRECT("'"&amp;$A959&amp;"'!D90")</f>
        <v>#REF!</v>
      </c>
      <c r="AR959" s="5" t="e" cm="1">
        <f t="array" aca="1" ref="AR959" ca="1">INDIRECT("'"&amp;$A959&amp;"'!E90")</f>
        <v>#REF!</v>
      </c>
      <c r="AT959" s="5" t="e" cm="1">
        <f t="array" aca="1" ref="AT959" ca="1">INDIRECT("'"&amp;$A959&amp;"'!C98")</f>
        <v>#REF!</v>
      </c>
      <c r="AU959" s="5" t="e" cm="1">
        <f t="array" aca="1" ref="AU959" ca="1">INDIRECT("'"&amp;$A959&amp;"'!D98")</f>
        <v>#REF!</v>
      </c>
      <c r="AV959" s="5" t="e" cm="1">
        <f t="array" aca="1" ref="AV959" ca="1">INDIRECT("'"&amp;$A959&amp;"'!E98")</f>
        <v>#REF!</v>
      </c>
      <c r="AX959" s="5" t="e" cm="1">
        <f t="array" aca="1" ref="AX959" ca="1">INDIRECT("'"&amp;$A959&amp;"'!C106")</f>
        <v>#REF!</v>
      </c>
      <c r="AY959" s="5" t="e" cm="1">
        <f t="array" aca="1" ref="AY959" ca="1">INDIRECT("'"&amp;$A959&amp;"'!D106")</f>
        <v>#REF!</v>
      </c>
      <c r="AZ959" s="5" t="e" cm="1">
        <f t="array" aca="1" ref="AZ959" ca="1">INDIRECT("'"&amp;$A959&amp;"'!E106")</f>
        <v>#REF!</v>
      </c>
      <c r="BB959" s="5" t="e" cm="1">
        <f t="array" aca="1" ref="BB959" ca="1">INDIRECT("'"&amp;$A959&amp;"'!C114")</f>
        <v>#REF!</v>
      </c>
      <c r="BC959" s="5" t="e" cm="1">
        <f t="array" aca="1" ref="BC959" ca="1">INDIRECT("'"&amp;$A959&amp;"'!D114")</f>
        <v>#REF!</v>
      </c>
      <c r="BD959" s="5" t="e" cm="1">
        <f t="array" aca="1" ref="BD959" ca="1">INDIRECT("'"&amp;$A959&amp;"'!E114")</f>
        <v>#REF!</v>
      </c>
      <c r="BF959" s="5" t="e" cm="1">
        <f t="array" aca="1" ref="BF959" ca="1">INDIRECT("'"&amp;$A959&amp;"'!C122")</f>
        <v>#REF!</v>
      </c>
      <c r="BG959" s="5" t="e" cm="1">
        <f t="array" aca="1" ref="BG959" ca="1">INDIRECT("'"&amp;$A959&amp;"'!D122")</f>
        <v>#REF!</v>
      </c>
      <c r="BH959" s="5" t="e" cm="1">
        <f t="array" aca="1" ref="BH959" ca="1">INDIRECT("'"&amp;$A959&amp;"'!E122")</f>
        <v>#REF!</v>
      </c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  <c r="BV959" s="59"/>
      <c r="BW959" s="59"/>
      <c r="BX959" s="59"/>
      <c r="BY959" s="59"/>
      <c r="BZ959" s="59"/>
      <c r="CA959" s="59"/>
      <c r="CB959" s="59"/>
      <c r="CC959" s="59"/>
      <c r="CD959" s="59"/>
      <c r="CE959" s="59"/>
      <c r="CF959" s="59"/>
      <c r="CG959" s="59"/>
      <c r="CH959" s="59"/>
      <c r="CI959" s="59"/>
    </row>
    <row r="960" spans="2:87" x14ac:dyDescent="0.2">
      <c r="B960" s="5" t="e" cm="1">
        <f t="array" aca="1" ref="B960" ca="1">INDIRECT("'"&amp;$A960&amp;"'!C10")</f>
        <v>#REF!</v>
      </c>
      <c r="C960" s="5" t="e" cm="1">
        <f t="array" aca="1" ref="C960" ca="1">INDIRECT("'"&amp;$A960&amp;"'!D10")</f>
        <v>#REF!</v>
      </c>
      <c r="D960" s="5" t="e" cm="1">
        <f t="array" aca="1" ref="D960" ca="1">INDIRECT("'"&amp;$A960&amp;"'!E10")</f>
        <v>#REF!</v>
      </c>
      <c r="F960" s="5" t="e" cm="1">
        <f t="array" aca="1" ref="F960" ca="1">INDIRECT("'"&amp;$A960&amp;"'!C18")</f>
        <v>#REF!</v>
      </c>
      <c r="G960" s="5" t="e" cm="1">
        <f t="array" aca="1" ref="G960" ca="1">INDIRECT("'"&amp;$A960&amp;"'!D18")</f>
        <v>#REF!</v>
      </c>
      <c r="H960" s="5" t="e" cm="1">
        <f t="array" aca="1" ref="H960" ca="1">INDIRECT("'"&amp;$A960&amp;"'!E18")</f>
        <v>#REF!</v>
      </c>
      <c r="J960" s="5" t="e" cm="1">
        <f t="array" aca="1" ref="J960" ca="1">INDIRECT("'"&amp;$A960&amp;"'!C26")</f>
        <v>#REF!</v>
      </c>
      <c r="K960" s="5" t="e" cm="1">
        <f t="array" aca="1" ref="K960" ca="1">INDIRECT("'"&amp;$A960&amp;"'!D26")</f>
        <v>#REF!</v>
      </c>
      <c r="L960" s="5" t="e" cm="1">
        <f t="array" aca="1" ref="L960" ca="1">INDIRECT("'"&amp;$A960&amp;"'!E26")</f>
        <v>#REF!</v>
      </c>
      <c r="N960" s="5" t="e" cm="1">
        <f t="array" aca="1" ref="N960" ca="1">INDIRECT("'"&amp;$A960&amp;"'!C34")</f>
        <v>#REF!</v>
      </c>
      <c r="O960" s="5" t="e" cm="1">
        <f t="array" aca="1" ref="O960" ca="1">INDIRECT("'"&amp;$A960&amp;"'!D34")</f>
        <v>#REF!</v>
      </c>
      <c r="P960" s="5" t="e" cm="1">
        <f t="array" aca="1" ref="P960" ca="1">INDIRECT("'"&amp;$A960&amp;"'!E34")</f>
        <v>#REF!</v>
      </c>
      <c r="R960" s="5" t="e" cm="1">
        <f t="array" aca="1" ref="R960" ca="1">INDIRECT("'"&amp;$A960&amp;"'!C42")</f>
        <v>#REF!</v>
      </c>
      <c r="S960" s="5" t="e" cm="1">
        <f t="array" aca="1" ref="S960" ca="1">INDIRECT("'"&amp;$A960&amp;"'!D42")</f>
        <v>#REF!</v>
      </c>
      <c r="T960" s="5" t="e" cm="1">
        <f t="array" aca="1" ref="T960" ca="1">INDIRECT("'"&amp;$A960&amp;"'!E42")</f>
        <v>#REF!</v>
      </c>
      <c r="V960" s="5" t="e" cm="1">
        <f t="array" aca="1" ref="V960" ca="1">INDIRECT("'"&amp;$A960&amp;"'!C50")</f>
        <v>#REF!</v>
      </c>
      <c r="W960" s="5" t="e" cm="1">
        <f t="array" aca="1" ref="W960" ca="1">INDIRECT("'"&amp;$A960&amp;"'!D50")</f>
        <v>#REF!</v>
      </c>
      <c r="X960" s="5" t="e" cm="1">
        <f t="array" aca="1" ref="X960" ca="1">INDIRECT("'"&amp;$A960&amp;"'!E50")</f>
        <v>#REF!</v>
      </c>
      <c r="Z960" s="5" t="e" cm="1">
        <f t="array" aca="1" ref="Z960" ca="1">INDIRECT("'"&amp;$A960&amp;"'!C58")</f>
        <v>#REF!</v>
      </c>
      <c r="AA960" s="5" t="e" cm="1">
        <f t="array" aca="1" ref="AA960" ca="1">INDIRECT("'"&amp;$A960&amp;"'!D58")</f>
        <v>#REF!</v>
      </c>
      <c r="AB960" s="5" t="e" cm="1">
        <f t="array" aca="1" ref="AB960" ca="1">INDIRECT("'"&amp;$A960&amp;"'!E58")</f>
        <v>#REF!</v>
      </c>
      <c r="AD960" s="5" t="e" cm="1">
        <f t="array" aca="1" ref="AD960" ca="1">INDIRECT("'"&amp;$A960&amp;"'!C66")</f>
        <v>#REF!</v>
      </c>
      <c r="AE960" s="5" t="e" cm="1">
        <f t="array" aca="1" ref="AE960" ca="1">INDIRECT("'"&amp;$A960&amp;"'!D66")</f>
        <v>#REF!</v>
      </c>
      <c r="AF960" s="5" t="e" cm="1">
        <f t="array" aca="1" ref="AF960" ca="1">INDIRECT("'"&amp;$A960&amp;"'!E66")</f>
        <v>#REF!</v>
      </c>
      <c r="AH960" s="5" t="e" cm="1">
        <f t="array" aca="1" ref="AH960" ca="1">INDIRECT("'"&amp;$A960&amp;"'!C74")</f>
        <v>#REF!</v>
      </c>
      <c r="AI960" s="5" t="e" cm="1">
        <f t="array" aca="1" ref="AI960" ca="1">INDIRECT("'"&amp;$A960&amp;"'!D74")</f>
        <v>#REF!</v>
      </c>
      <c r="AJ960" s="5" t="e" cm="1">
        <f t="array" aca="1" ref="AJ960" ca="1">INDIRECT("'"&amp;$A960&amp;"'!E74")</f>
        <v>#REF!</v>
      </c>
      <c r="AL960" s="5" t="e" cm="1">
        <f t="array" aca="1" ref="AL960" ca="1">INDIRECT("'"&amp;$A960&amp;"'!C82")</f>
        <v>#REF!</v>
      </c>
      <c r="AM960" s="5" t="e" cm="1">
        <f t="array" aca="1" ref="AM960" ca="1">INDIRECT("'"&amp;$A960&amp;"'!D82")</f>
        <v>#REF!</v>
      </c>
      <c r="AN960" s="5" t="e" cm="1">
        <f t="array" aca="1" ref="AN960" ca="1">INDIRECT("'"&amp;$A960&amp;"'!E82")</f>
        <v>#REF!</v>
      </c>
      <c r="AP960" s="5" t="e" cm="1">
        <f t="array" aca="1" ref="AP960" ca="1">INDIRECT("'"&amp;$A960&amp;"'!C90")</f>
        <v>#REF!</v>
      </c>
      <c r="AQ960" s="5" t="e" cm="1">
        <f t="array" aca="1" ref="AQ960" ca="1">INDIRECT("'"&amp;$A960&amp;"'!D90")</f>
        <v>#REF!</v>
      </c>
      <c r="AR960" s="5" t="e" cm="1">
        <f t="array" aca="1" ref="AR960" ca="1">INDIRECT("'"&amp;$A960&amp;"'!E90")</f>
        <v>#REF!</v>
      </c>
      <c r="AT960" s="5" t="e" cm="1">
        <f t="array" aca="1" ref="AT960" ca="1">INDIRECT("'"&amp;$A960&amp;"'!C98")</f>
        <v>#REF!</v>
      </c>
      <c r="AU960" s="5" t="e" cm="1">
        <f t="array" aca="1" ref="AU960" ca="1">INDIRECT("'"&amp;$A960&amp;"'!D98")</f>
        <v>#REF!</v>
      </c>
      <c r="AV960" s="5" t="e" cm="1">
        <f t="array" aca="1" ref="AV960" ca="1">INDIRECT("'"&amp;$A960&amp;"'!E98")</f>
        <v>#REF!</v>
      </c>
      <c r="AX960" s="5" t="e" cm="1">
        <f t="array" aca="1" ref="AX960" ca="1">INDIRECT("'"&amp;$A960&amp;"'!C106")</f>
        <v>#REF!</v>
      </c>
      <c r="AY960" s="5" t="e" cm="1">
        <f t="array" aca="1" ref="AY960" ca="1">INDIRECT("'"&amp;$A960&amp;"'!D106")</f>
        <v>#REF!</v>
      </c>
      <c r="AZ960" s="5" t="e" cm="1">
        <f t="array" aca="1" ref="AZ960" ca="1">INDIRECT("'"&amp;$A960&amp;"'!E106")</f>
        <v>#REF!</v>
      </c>
      <c r="BB960" s="5" t="e" cm="1">
        <f t="array" aca="1" ref="BB960" ca="1">INDIRECT("'"&amp;$A960&amp;"'!C114")</f>
        <v>#REF!</v>
      </c>
      <c r="BC960" s="5" t="e" cm="1">
        <f t="array" aca="1" ref="BC960" ca="1">INDIRECT("'"&amp;$A960&amp;"'!D114")</f>
        <v>#REF!</v>
      </c>
      <c r="BD960" s="5" t="e" cm="1">
        <f t="array" aca="1" ref="BD960" ca="1">INDIRECT("'"&amp;$A960&amp;"'!E114")</f>
        <v>#REF!</v>
      </c>
      <c r="BF960" s="5" t="e" cm="1">
        <f t="array" aca="1" ref="BF960" ca="1">INDIRECT("'"&amp;$A960&amp;"'!C122")</f>
        <v>#REF!</v>
      </c>
      <c r="BG960" s="5" t="e" cm="1">
        <f t="array" aca="1" ref="BG960" ca="1">INDIRECT("'"&amp;$A960&amp;"'!D122")</f>
        <v>#REF!</v>
      </c>
      <c r="BH960" s="5" t="e" cm="1">
        <f t="array" aca="1" ref="BH960" ca="1">INDIRECT("'"&amp;$A960&amp;"'!E122")</f>
        <v>#REF!</v>
      </c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  <c r="BV960" s="59"/>
      <c r="BW960" s="59"/>
      <c r="BX960" s="59"/>
      <c r="BY960" s="59"/>
      <c r="BZ960" s="59"/>
      <c r="CA960" s="59"/>
      <c r="CB960" s="59"/>
      <c r="CC960" s="59"/>
      <c r="CD960" s="59"/>
      <c r="CE960" s="59"/>
      <c r="CF960" s="59"/>
      <c r="CG960" s="59"/>
      <c r="CH960" s="59"/>
      <c r="CI960" s="59"/>
    </row>
    <row r="961" spans="2:87" x14ac:dyDescent="0.2">
      <c r="B961" s="5" t="e" cm="1">
        <f t="array" aca="1" ref="B961" ca="1">INDIRECT("'"&amp;$A961&amp;"'!C10")</f>
        <v>#REF!</v>
      </c>
      <c r="C961" s="5" t="e" cm="1">
        <f t="array" aca="1" ref="C961" ca="1">INDIRECT("'"&amp;$A961&amp;"'!D10")</f>
        <v>#REF!</v>
      </c>
      <c r="D961" s="5" t="e" cm="1">
        <f t="array" aca="1" ref="D961" ca="1">INDIRECT("'"&amp;$A961&amp;"'!E10")</f>
        <v>#REF!</v>
      </c>
      <c r="F961" s="5" t="e" cm="1">
        <f t="array" aca="1" ref="F961" ca="1">INDIRECT("'"&amp;$A961&amp;"'!C18")</f>
        <v>#REF!</v>
      </c>
      <c r="G961" s="5" t="e" cm="1">
        <f t="array" aca="1" ref="G961" ca="1">INDIRECT("'"&amp;$A961&amp;"'!D18")</f>
        <v>#REF!</v>
      </c>
      <c r="H961" s="5" t="e" cm="1">
        <f t="array" aca="1" ref="H961" ca="1">INDIRECT("'"&amp;$A961&amp;"'!E18")</f>
        <v>#REF!</v>
      </c>
      <c r="J961" s="5" t="e" cm="1">
        <f t="array" aca="1" ref="J961" ca="1">INDIRECT("'"&amp;$A961&amp;"'!C26")</f>
        <v>#REF!</v>
      </c>
      <c r="K961" s="5" t="e" cm="1">
        <f t="array" aca="1" ref="K961" ca="1">INDIRECT("'"&amp;$A961&amp;"'!D26")</f>
        <v>#REF!</v>
      </c>
      <c r="L961" s="5" t="e" cm="1">
        <f t="array" aca="1" ref="L961" ca="1">INDIRECT("'"&amp;$A961&amp;"'!E26")</f>
        <v>#REF!</v>
      </c>
      <c r="N961" s="5" t="e" cm="1">
        <f t="array" aca="1" ref="N961" ca="1">INDIRECT("'"&amp;$A961&amp;"'!C34")</f>
        <v>#REF!</v>
      </c>
      <c r="O961" s="5" t="e" cm="1">
        <f t="array" aca="1" ref="O961" ca="1">INDIRECT("'"&amp;$A961&amp;"'!D34")</f>
        <v>#REF!</v>
      </c>
      <c r="P961" s="5" t="e" cm="1">
        <f t="array" aca="1" ref="P961" ca="1">INDIRECT("'"&amp;$A961&amp;"'!E34")</f>
        <v>#REF!</v>
      </c>
      <c r="R961" s="5" t="e" cm="1">
        <f t="array" aca="1" ref="R961" ca="1">INDIRECT("'"&amp;$A961&amp;"'!C42")</f>
        <v>#REF!</v>
      </c>
      <c r="S961" s="5" t="e" cm="1">
        <f t="array" aca="1" ref="S961" ca="1">INDIRECT("'"&amp;$A961&amp;"'!D42")</f>
        <v>#REF!</v>
      </c>
      <c r="T961" s="5" t="e" cm="1">
        <f t="array" aca="1" ref="T961" ca="1">INDIRECT("'"&amp;$A961&amp;"'!E42")</f>
        <v>#REF!</v>
      </c>
      <c r="V961" s="5" t="e" cm="1">
        <f t="array" aca="1" ref="V961" ca="1">INDIRECT("'"&amp;$A961&amp;"'!C50")</f>
        <v>#REF!</v>
      </c>
      <c r="W961" s="5" t="e" cm="1">
        <f t="array" aca="1" ref="W961" ca="1">INDIRECT("'"&amp;$A961&amp;"'!D50")</f>
        <v>#REF!</v>
      </c>
      <c r="X961" s="5" t="e" cm="1">
        <f t="array" aca="1" ref="X961" ca="1">INDIRECT("'"&amp;$A961&amp;"'!E50")</f>
        <v>#REF!</v>
      </c>
      <c r="Z961" s="5" t="e" cm="1">
        <f t="array" aca="1" ref="Z961" ca="1">INDIRECT("'"&amp;$A961&amp;"'!C58")</f>
        <v>#REF!</v>
      </c>
      <c r="AA961" s="5" t="e" cm="1">
        <f t="array" aca="1" ref="AA961" ca="1">INDIRECT("'"&amp;$A961&amp;"'!D58")</f>
        <v>#REF!</v>
      </c>
      <c r="AB961" s="5" t="e" cm="1">
        <f t="array" aca="1" ref="AB961" ca="1">INDIRECT("'"&amp;$A961&amp;"'!E58")</f>
        <v>#REF!</v>
      </c>
      <c r="AD961" s="5" t="e" cm="1">
        <f t="array" aca="1" ref="AD961" ca="1">INDIRECT("'"&amp;$A961&amp;"'!C66")</f>
        <v>#REF!</v>
      </c>
      <c r="AE961" s="5" t="e" cm="1">
        <f t="array" aca="1" ref="AE961" ca="1">INDIRECT("'"&amp;$A961&amp;"'!D66")</f>
        <v>#REF!</v>
      </c>
      <c r="AF961" s="5" t="e" cm="1">
        <f t="array" aca="1" ref="AF961" ca="1">INDIRECT("'"&amp;$A961&amp;"'!E66")</f>
        <v>#REF!</v>
      </c>
      <c r="AH961" s="5" t="e" cm="1">
        <f t="array" aca="1" ref="AH961" ca="1">INDIRECT("'"&amp;$A961&amp;"'!C74")</f>
        <v>#REF!</v>
      </c>
      <c r="AI961" s="5" t="e" cm="1">
        <f t="array" aca="1" ref="AI961" ca="1">INDIRECT("'"&amp;$A961&amp;"'!D74")</f>
        <v>#REF!</v>
      </c>
      <c r="AJ961" s="5" t="e" cm="1">
        <f t="array" aca="1" ref="AJ961" ca="1">INDIRECT("'"&amp;$A961&amp;"'!E74")</f>
        <v>#REF!</v>
      </c>
      <c r="AL961" s="5" t="e" cm="1">
        <f t="array" aca="1" ref="AL961" ca="1">INDIRECT("'"&amp;$A961&amp;"'!C82")</f>
        <v>#REF!</v>
      </c>
      <c r="AM961" s="5" t="e" cm="1">
        <f t="array" aca="1" ref="AM961" ca="1">INDIRECT("'"&amp;$A961&amp;"'!D82")</f>
        <v>#REF!</v>
      </c>
      <c r="AN961" s="5" t="e" cm="1">
        <f t="array" aca="1" ref="AN961" ca="1">INDIRECT("'"&amp;$A961&amp;"'!E82")</f>
        <v>#REF!</v>
      </c>
      <c r="AP961" s="5" t="e" cm="1">
        <f t="array" aca="1" ref="AP961" ca="1">INDIRECT("'"&amp;$A961&amp;"'!C90")</f>
        <v>#REF!</v>
      </c>
      <c r="AQ961" s="5" t="e" cm="1">
        <f t="array" aca="1" ref="AQ961" ca="1">INDIRECT("'"&amp;$A961&amp;"'!D90")</f>
        <v>#REF!</v>
      </c>
      <c r="AR961" s="5" t="e" cm="1">
        <f t="array" aca="1" ref="AR961" ca="1">INDIRECT("'"&amp;$A961&amp;"'!E90")</f>
        <v>#REF!</v>
      </c>
      <c r="AT961" s="5" t="e" cm="1">
        <f t="array" aca="1" ref="AT961" ca="1">INDIRECT("'"&amp;$A961&amp;"'!C98")</f>
        <v>#REF!</v>
      </c>
      <c r="AU961" s="5" t="e" cm="1">
        <f t="array" aca="1" ref="AU961" ca="1">INDIRECT("'"&amp;$A961&amp;"'!D98")</f>
        <v>#REF!</v>
      </c>
      <c r="AV961" s="5" t="e" cm="1">
        <f t="array" aca="1" ref="AV961" ca="1">INDIRECT("'"&amp;$A961&amp;"'!E98")</f>
        <v>#REF!</v>
      </c>
      <c r="AX961" s="5" t="e" cm="1">
        <f t="array" aca="1" ref="AX961" ca="1">INDIRECT("'"&amp;$A961&amp;"'!C106")</f>
        <v>#REF!</v>
      </c>
      <c r="AY961" s="5" t="e" cm="1">
        <f t="array" aca="1" ref="AY961" ca="1">INDIRECT("'"&amp;$A961&amp;"'!D106")</f>
        <v>#REF!</v>
      </c>
      <c r="AZ961" s="5" t="e" cm="1">
        <f t="array" aca="1" ref="AZ961" ca="1">INDIRECT("'"&amp;$A961&amp;"'!E106")</f>
        <v>#REF!</v>
      </c>
      <c r="BB961" s="5" t="e" cm="1">
        <f t="array" aca="1" ref="BB961" ca="1">INDIRECT("'"&amp;$A961&amp;"'!C114")</f>
        <v>#REF!</v>
      </c>
      <c r="BC961" s="5" t="e" cm="1">
        <f t="array" aca="1" ref="BC961" ca="1">INDIRECT("'"&amp;$A961&amp;"'!D114")</f>
        <v>#REF!</v>
      </c>
      <c r="BD961" s="5" t="e" cm="1">
        <f t="array" aca="1" ref="BD961" ca="1">INDIRECT("'"&amp;$A961&amp;"'!E114")</f>
        <v>#REF!</v>
      </c>
      <c r="BF961" s="5" t="e" cm="1">
        <f t="array" aca="1" ref="BF961" ca="1">INDIRECT("'"&amp;$A961&amp;"'!C122")</f>
        <v>#REF!</v>
      </c>
      <c r="BG961" s="5" t="e" cm="1">
        <f t="array" aca="1" ref="BG961" ca="1">INDIRECT("'"&amp;$A961&amp;"'!D122")</f>
        <v>#REF!</v>
      </c>
      <c r="BH961" s="5" t="e" cm="1">
        <f t="array" aca="1" ref="BH961" ca="1">INDIRECT("'"&amp;$A961&amp;"'!E122")</f>
        <v>#REF!</v>
      </c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  <c r="BV961" s="59"/>
      <c r="BW961" s="59"/>
      <c r="BX961" s="59"/>
      <c r="BY961" s="59"/>
      <c r="BZ961" s="59"/>
      <c r="CA961" s="59"/>
      <c r="CB961" s="59"/>
      <c r="CC961" s="59"/>
      <c r="CD961" s="59"/>
      <c r="CE961" s="59"/>
      <c r="CF961" s="59"/>
      <c r="CG961" s="59"/>
      <c r="CH961" s="59"/>
      <c r="CI961" s="59"/>
    </row>
    <row r="962" spans="2:87" x14ac:dyDescent="0.2">
      <c r="B962" s="5" t="e" cm="1">
        <f t="array" aca="1" ref="B962" ca="1">INDIRECT("'"&amp;$A962&amp;"'!C10")</f>
        <v>#REF!</v>
      </c>
      <c r="C962" s="5" t="e" cm="1">
        <f t="array" aca="1" ref="C962" ca="1">INDIRECT("'"&amp;$A962&amp;"'!D10")</f>
        <v>#REF!</v>
      </c>
      <c r="D962" s="5" t="e" cm="1">
        <f t="array" aca="1" ref="D962" ca="1">INDIRECT("'"&amp;$A962&amp;"'!E10")</f>
        <v>#REF!</v>
      </c>
      <c r="F962" s="5" t="e" cm="1">
        <f t="array" aca="1" ref="F962" ca="1">INDIRECT("'"&amp;$A962&amp;"'!C18")</f>
        <v>#REF!</v>
      </c>
      <c r="G962" s="5" t="e" cm="1">
        <f t="array" aca="1" ref="G962" ca="1">INDIRECT("'"&amp;$A962&amp;"'!D18")</f>
        <v>#REF!</v>
      </c>
      <c r="H962" s="5" t="e" cm="1">
        <f t="array" aca="1" ref="H962" ca="1">INDIRECT("'"&amp;$A962&amp;"'!E18")</f>
        <v>#REF!</v>
      </c>
      <c r="J962" s="5" t="e" cm="1">
        <f t="array" aca="1" ref="J962" ca="1">INDIRECT("'"&amp;$A962&amp;"'!C26")</f>
        <v>#REF!</v>
      </c>
      <c r="K962" s="5" t="e" cm="1">
        <f t="array" aca="1" ref="K962" ca="1">INDIRECT("'"&amp;$A962&amp;"'!D26")</f>
        <v>#REF!</v>
      </c>
      <c r="L962" s="5" t="e" cm="1">
        <f t="array" aca="1" ref="L962" ca="1">INDIRECT("'"&amp;$A962&amp;"'!E26")</f>
        <v>#REF!</v>
      </c>
      <c r="N962" s="5" t="e" cm="1">
        <f t="array" aca="1" ref="N962" ca="1">INDIRECT("'"&amp;$A962&amp;"'!C34")</f>
        <v>#REF!</v>
      </c>
      <c r="O962" s="5" t="e" cm="1">
        <f t="array" aca="1" ref="O962" ca="1">INDIRECT("'"&amp;$A962&amp;"'!D34")</f>
        <v>#REF!</v>
      </c>
      <c r="P962" s="5" t="e" cm="1">
        <f t="array" aca="1" ref="P962" ca="1">INDIRECT("'"&amp;$A962&amp;"'!E34")</f>
        <v>#REF!</v>
      </c>
      <c r="R962" s="5" t="e" cm="1">
        <f t="array" aca="1" ref="R962" ca="1">INDIRECT("'"&amp;$A962&amp;"'!C42")</f>
        <v>#REF!</v>
      </c>
      <c r="S962" s="5" t="e" cm="1">
        <f t="array" aca="1" ref="S962" ca="1">INDIRECT("'"&amp;$A962&amp;"'!D42")</f>
        <v>#REF!</v>
      </c>
      <c r="T962" s="5" t="e" cm="1">
        <f t="array" aca="1" ref="T962" ca="1">INDIRECT("'"&amp;$A962&amp;"'!E42")</f>
        <v>#REF!</v>
      </c>
      <c r="V962" s="5" t="e" cm="1">
        <f t="array" aca="1" ref="V962" ca="1">INDIRECT("'"&amp;$A962&amp;"'!C50")</f>
        <v>#REF!</v>
      </c>
      <c r="W962" s="5" t="e" cm="1">
        <f t="array" aca="1" ref="W962" ca="1">INDIRECT("'"&amp;$A962&amp;"'!D50")</f>
        <v>#REF!</v>
      </c>
      <c r="X962" s="5" t="e" cm="1">
        <f t="array" aca="1" ref="X962" ca="1">INDIRECT("'"&amp;$A962&amp;"'!E50")</f>
        <v>#REF!</v>
      </c>
      <c r="Z962" s="5" t="e" cm="1">
        <f t="array" aca="1" ref="Z962" ca="1">INDIRECT("'"&amp;$A962&amp;"'!C58")</f>
        <v>#REF!</v>
      </c>
      <c r="AA962" s="5" t="e" cm="1">
        <f t="array" aca="1" ref="AA962" ca="1">INDIRECT("'"&amp;$A962&amp;"'!D58")</f>
        <v>#REF!</v>
      </c>
      <c r="AB962" s="5" t="e" cm="1">
        <f t="array" aca="1" ref="AB962" ca="1">INDIRECT("'"&amp;$A962&amp;"'!E58")</f>
        <v>#REF!</v>
      </c>
      <c r="AD962" s="5" t="e" cm="1">
        <f t="array" aca="1" ref="AD962" ca="1">INDIRECT("'"&amp;$A962&amp;"'!C66")</f>
        <v>#REF!</v>
      </c>
      <c r="AE962" s="5" t="e" cm="1">
        <f t="array" aca="1" ref="AE962" ca="1">INDIRECT("'"&amp;$A962&amp;"'!D66")</f>
        <v>#REF!</v>
      </c>
      <c r="AF962" s="5" t="e" cm="1">
        <f t="array" aca="1" ref="AF962" ca="1">INDIRECT("'"&amp;$A962&amp;"'!E66")</f>
        <v>#REF!</v>
      </c>
      <c r="AH962" s="5" t="e" cm="1">
        <f t="array" aca="1" ref="AH962" ca="1">INDIRECT("'"&amp;$A962&amp;"'!C74")</f>
        <v>#REF!</v>
      </c>
      <c r="AI962" s="5" t="e" cm="1">
        <f t="array" aca="1" ref="AI962" ca="1">INDIRECT("'"&amp;$A962&amp;"'!D74")</f>
        <v>#REF!</v>
      </c>
      <c r="AJ962" s="5" t="e" cm="1">
        <f t="array" aca="1" ref="AJ962" ca="1">INDIRECT("'"&amp;$A962&amp;"'!E74")</f>
        <v>#REF!</v>
      </c>
      <c r="AL962" s="5" t="e" cm="1">
        <f t="array" aca="1" ref="AL962" ca="1">INDIRECT("'"&amp;$A962&amp;"'!C82")</f>
        <v>#REF!</v>
      </c>
      <c r="AM962" s="5" t="e" cm="1">
        <f t="array" aca="1" ref="AM962" ca="1">INDIRECT("'"&amp;$A962&amp;"'!D82")</f>
        <v>#REF!</v>
      </c>
      <c r="AN962" s="5" t="e" cm="1">
        <f t="array" aca="1" ref="AN962" ca="1">INDIRECT("'"&amp;$A962&amp;"'!E82")</f>
        <v>#REF!</v>
      </c>
      <c r="AP962" s="5" t="e" cm="1">
        <f t="array" aca="1" ref="AP962" ca="1">INDIRECT("'"&amp;$A962&amp;"'!C90")</f>
        <v>#REF!</v>
      </c>
      <c r="AQ962" s="5" t="e" cm="1">
        <f t="array" aca="1" ref="AQ962" ca="1">INDIRECT("'"&amp;$A962&amp;"'!D90")</f>
        <v>#REF!</v>
      </c>
      <c r="AR962" s="5" t="e" cm="1">
        <f t="array" aca="1" ref="AR962" ca="1">INDIRECT("'"&amp;$A962&amp;"'!E90")</f>
        <v>#REF!</v>
      </c>
      <c r="AT962" s="5" t="e" cm="1">
        <f t="array" aca="1" ref="AT962" ca="1">INDIRECT("'"&amp;$A962&amp;"'!C98")</f>
        <v>#REF!</v>
      </c>
      <c r="AU962" s="5" t="e" cm="1">
        <f t="array" aca="1" ref="AU962" ca="1">INDIRECT("'"&amp;$A962&amp;"'!D98")</f>
        <v>#REF!</v>
      </c>
      <c r="AV962" s="5" t="e" cm="1">
        <f t="array" aca="1" ref="AV962" ca="1">INDIRECT("'"&amp;$A962&amp;"'!E98")</f>
        <v>#REF!</v>
      </c>
      <c r="AX962" s="5" t="e" cm="1">
        <f t="array" aca="1" ref="AX962" ca="1">INDIRECT("'"&amp;$A962&amp;"'!C106")</f>
        <v>#REF!</v>
      </c>
      <c r="AY962" s="5" t="e" cm="1">
        <f t="array" aca="1" ref="AY962" ca="1">INDIRECT("'"&amp;$A962&amp;"'!D106")</f>
        <v>#REF!</v>
      </c>
      <c r="AZ962" s="5" t="e" cm="1">
        <f t="array" aca="1" ref="AZ962" ca="1">INDIRECT("'"&amp;$A962&amp;"'!E106")</f>
        <v>#REF!</v>
      </c>
      <c r="BB962" s="5" t="e" cm="1">
        <f t="array" aca="1" ref="BB962" ca="1">INDIRECT("'"&amp;$A962&amp;"'!C114")</f>
        <v>#REF!</v>
      </c>
      <c r="BC962" s="5" t="e" cm="1">
        <f t="array" aca="1" ref="BC962" ca="1">INDIRECT("'"&amp;$A962&amp;"'!D114")</f>
        <v>#REF!</v>
      </c>
      <c r="BD962" s="5" t="e" cm="1">
        <f t="array" aca="1" ref="BD962" ca="1">INDIRECT("'"&amp;$A962&amp;"'!E114")</f>
        <v>#REF!</v>
      </c>
      <c r="BF962" s="5" t="e" cm="1">
        <f t="array" aca="1" ref="BF962" ca="1">INDIRECT("'"&amp;$A962&amp;"'!C122")</f>
        <v>#REF!</v>
      </c>
      <c r="BG962" s="5" t="e" cm="1">
        <f t="array" aca="1" ref="BG962" ca="1">INDIRECT("'"&amp;$A962&amp;"'!D122")</f>
        <v>#REF!</v>
      </c>
      <c r="BH962" s="5" t="e" cm="1">
        <f t="array" aca="1" ref="BH962" ca="1">INDIRECT("'"&amp;$A962&amp;"'!E122")</f>
        <v>#REF!</v>
      </c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  <c r="BZ962" s="59"/>
      <c r="CA962" s="59"/>
      <c r="CB962" s="59"/>
      <c r="CC962" s="59"/>
      <c r="CD962" s="59"/>
      <c r="CE962" s="59"/>
      <c r="CF962" s="59"/>
      <c r="CG962" s="59"/>
      <c r="CH962" s="59"/>
      <c r="CI962" s="59"/>
    </row>
    <row r="963" spans="2:87" x14ac:dyDescent="0.2">
      <c r="B963" s="5" t="e" cm="1">
        <f t="array" aca="1" ref="B963" ca="1">INDIRECT("'"&amp;$A963&amp;"'!C10")</f>
        <v>#REF!</v>
      </c>
      <c r="C963" s="5" t="e" cm="1">
        <f t="array" aca="1" ref="C963" ca="1">INDIRECT("'"&amp;$A963&amp;"'!D10")</f>
        <v>#REF!</v>
      </c>
      <c r="D963" s="5" t="e" cm="1">
        <f t="array" aca="1" ref="D963" ca="1">INDIRECT("'"&amp;$A963&amp;"'!E10")</f>
        <v>#REF!</v>
      </c>
      <c r="F963" s="5" t="e" cm="1">
        <f t="array" aca="1" ref="F963" ca="1">INDIRECT("'"&amp;$A963&amp;"'!C18")</f>
        <v>#REF!</v>
      </c>
      <c r="G963" s="5" t="e" cm="1">
        <f t="array" aca="1" ref="G963" ca="1">INDIRECT("'"&amp;$A963&amp;"'!D18")</f>
        <v>#REF!</v>
      </c>
      <c r="H963" s="5" t="e" cm="1">
        <f t="array" aca="1" ref="H963" ca="1">INDIRECT("'"&amp;$A963&amp;"'!E18")</f>
        <v>#REF!</v>
      </c>
      <c r="J963" s="5" t="e" cm="1">
        <f t="array" aca="1" ref="J963" ca="1">INDIRECT("'"&amp;$A963&amp;"'!C26")</f>
        <v>#REF!</v>
      </c>
      <c r="K963" s="5" t="e" cm="1">
        <f t="array" aca="1" ref="K963" ca="1">INDIRECT("'"&amp;$A963&amp;"'!D26")</f>
        <v>#REF!</v>
      </c>
      <c r="L963" s="5" t="e" cm="1">
        <f t="array" aca="1" ref="L963" ca="1">INDIRECT("'"&amp;$A963&amp;"'!E26")</f>
        <v>#REF!</v>
      </c>
      <c r="N963" s="5" t="e" cm="1">
        <f t="array" aca="1" ref="N963" ca="1">INDIRECT("'"&amp;$A963&amp;"'!C34")</f>
        <v>#REF!</v>
      </c>
      <c r="O963" s="5" t="e" cm="1">
        <f t="array" aca="1" ref="O963" ca="1">INDIRECT("'"&amp;$A963&amp;"'!D34")</f>
        <v>#REF!</v>
      </c>
      <c r="P963" s="5" t="e" cm="1">
        <f t="array" aca="1" ref="P963" ca="1">INDIRECT("'"&amp;$A963&amp;"'!E34")</f>
        <v>#REF!</v>
      </c>
      <c r="R963" s="5" t="e" cm="1">
        <f t="array" aca="1" ref="R963" ca="1">INDIRECT("'"&amp;$A963&amp;"'!C42")</f>
        <v>#REF!</v>
      </c>
      <c r="S963" s="5" t="e" cm="1">
        <f t="array" aca="1" ref="S963" ca="1">INDIRECT("'"&amp;$A963&amp;"'!D42")</f>
        <v>#REF!</v>
      </c>
      <c r="T963" s="5" t="e" cm="1">
        <f t="array" aca="1" ref="T963" ca="1">INDIRECT("'"&amp;$A963&amp;"'!E42")</f>
        <v>#REF!</v>
      </c>
      <c r="V963" s="5" t="e" cm="1">
        <f t="array" aca="1" ref="V963" ca="1">INDIRECT("'"&amp;$A963&amp;"'!C50")</f>
        <v>#REF!</v>
      </c>
      <c r="W963" s="5" t="e" cm="1">
        <f t="array" aca="1" ref="W963" ca="1">INDIRECT("'"&amp;$A963&amp;"'!D50")</f>
        <v>#REF!</v>
      </c>
      <c r="X963" s="5" t="e" cm="1">
        <f t="array" aca="1" ref="X963" ca="1">INDIRECT("'"&amp;$A963&amp;"'!E50")</f>
        <v>#REF!</v>
      </c>
      <c r="Z963" s="5" t="e" cm="1">
        <f t="array" aca="1" ref="Z963" ca="1">INDIRECT("'"&amp;$A963&amp;"'!C58")</f>
        <v>#REF!</v>
      </c>
      <c r="AA963" s="5" t="e" cm="1">
        <f t="array" aca="1" ref="AA963" ca="1">INDIRECT("'"&amp;$A963&amp;"'!D58")</f>
        <v>#REF!</v>
      </c>
      <c r="AB963" s="5" t="e" cm="1">
        <f t="array" aca="1" ref="AB963" ca="1">INDIRECT("'"&amp;$A963&amp;"'!E58")</f>
        <v>#REF!</v>
      </c>
      <c r="AD963" s="5" t="e" cm="1">
        <f t="array" aca="1" ref="AD963" ca="1">INDIRECT("'"&amp;$A963&amp;"'!C66")</f>
        <v>#REF!</v>
      </c>
      <c r="AE963" s="5" t="e" cm="1">
        <f t="array" aca="1" ref="AE963" ca="1">INDIRECT("'"&amp;$A963&amp;"'!D66")</f>
        <v>#REF!</v>
      </c>
      <c r="AF963" s="5" t="e" cm="1">
        <f t="array" aca="1" ref="AF963" ca="1">INDIRECT("'"&amp;$A963&amp;"'!E66")</f>
        <v>#REF!</v>
      </c>
      <c r="AH963" s="5" t="e" cm="1">
        <f t="array" aca="1" ref="AH963" ca="1">INDIRECT("'"&amp;$A963&amp;"'!C74")</f>
        <v>#REF!</v>
      </c>
      <c r="AI963" s="5" t="e" cm="1">
        <f t="array" aca="1" ref="AI963" ca="1">INDIRECT("'"&amp;$A963&amp;"'!D74")</f>
        <v>#REF!</v>
      </c>
      <c r="AJ963" s="5" t="e" cm="1">
        <f t="array" aca="1" ref="AJ963" ca="1">INDIRECT("'"&amp;$A963&amp;"'!E74")</f>
        <v>#REF!</v>
      </c>
      <c r="AL963" s="5" t="e" cm="1">
        <f t="array" aca="1" ref="AL963" ca="1">INDIRECT("'"&amp;$A963&amp;"'!C82")</f>
        <v>#REF!</v>
      </c>
      <c r="AM963" s="5" t="e" cm="1">
        <f t="array" aca="1" ref="AM963" ca="1">INDIRECT("'"&amp;$A963&amp;"'!D82")</f>
        <v>#REF!</v>
      </c>
      <c r="AN963" s="5" t="e" cm="1">
        <f t="array" aca="1" ref="AN963" ca="1">INDIRECT("'"&amp;$A963&amp;"'!E82")</f>
        <v>#REF!</v>
      </c>
      <c r="AP963" s="5" t="e" cm="1">
        <f t="array" aca="1" ref="AP963" ca="1">INDIRECT("'"&amp;$A963&amp;"'!C90")</f>
        <v>#REF!</v>
      </c>
      <c r="AQ963" s="5" t="e" cm="1">
        <f t="array" aca="1" ref="AQ963" ca="1">INDIRECT("'"&amp;$A963&amp;"'!D90")</f>
        <v>#REF!</v>
      </c>
      <c r="AR963" s="5" t="e" cm="1">
        <f t="array" aca="1" ref="AR963" ca="1">INDIRECT("'"&amp;$A963&amp;"'!E90")</f>
        <v>#REF!</v>
      </c>
      <c r="AT963" s="5" t="e" cm="1">
        <f t="array" aca="1" ref="AT963" ca="1">INDIRECT("'"&amp;$A963&amp;"'!C98")</f>
        <v>#REF!</v>
      </c>
      <c r="AU963" s="5" t="e" cm="1">
        <f t="array" aca="1" ref="AU963" ca="1">INDIRECT("'"&amp;$A963&amp;"'!D98")</f>
        <v>#REF!</v>
      </c>
      <c r="AV963" s="5" t="e" cm="1">
        <f t="array" aca="1" ref="AV963" ca="1">INDIRECT("'"&amp;$A963&amp;"'!E98")</f>
        <v>#REF!</v>
      </c>
      <c r="AX963" s="5" t="e" cm="1">
        <f t="array" aca="1" ref="AX963" ca="1">INDIRECT("'"&amp;$A963&amp;"'!C106")</f>
        <v>#REF!</v>
      </c>
      <c r="AY963" s="5" t="e" cm="1">
        <f t="array" aca="1" ref="AY963" ca="1">INDIRECT("'"&amp;$A963&amp;"'!D106")</f>
        <v>#REF!</v>
      </c>
      <c r="AZ963" s="5" t="e" cm="1">
        <f t="array" aca="1" ref="AZ963" ca="1">INDIRECT("'"&amp;$A963&amp;"'!E106")</f>
        <v>#REF!</v>
      </c>
      <c r="BB963" s="5" t="e" cm="1">
        <f t="array" aca="1" ref="BB963" ca="1">INDIRECT("'"&amp;$A963&amp;"'!C114")</f>
        <v>#REF!</v>
      </c>
      <c r="BC963" s="5" t="e" cm="1">
        <f t="array" aca="1" ref="BC963" ca="1">INDIRECT("'"&amp;$A963&amp;"'!D114")</f>
        <v>#REF!</v>
      </c>
      <c r="BD963" s="5" t="e" cm="1">
        <f t="array" aca="1" ref="BD963" ca="1">INDIRECT("'"&amp;$A963&amp;"'!E114")</f>
        <v>#REF!</v>
      </c>
      <c r="BF963" s="5" t="e" cm="1">
        <f t="array" aca="1" ref="BF963" ca="1">INDIRECT("'"&amp;$A963&amp;"'!C122")</f>
        <v>#REF!</v>
      </c>
      <c r="BG963" s="5" t="e" cm="1">
        <f t="array" aca="1" ref="BG963" ca="1">INDIRECT("'"&amp;$A963&amp;"'!D122")</f>
        <v>#REF!</v>
      </c>
      <c r="BH963" s="5" t="e" cm="1">
        <f t="array" aca="1" ref="BH963" ca="1">INDIRECT("'"&amp;$A963&amp;"'!E122")</f>
        <v>#REF!</v>
      </c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  <c r="BV963" s="59"/>
      <c r="BW963" s="59"/>
      <c r="BX963" s="59"/>
      <c r="BY963" s="59"/>
      <c r="BZ963" s="59"/>
      <c r="CA963" s="59"/>
      <c r="CB963" s="59"/>
      <c r="CC963" s="59"/>
      <c r="CD963" s="59"/>
      <c r="CE963" s="59"/>
      <c r="CF963" s="59"/>
      <c r="CG963" s="59"/>
      <c r="CH963" s="59"/>
      <c r="CI963" s="59"/>
    </row>
    <row r="964" spans="2:87" x14ac:dyDescent="0.2">
      <c r="B964" s="5" t="e" cm="1">
        <f t="array" aca="1" ref="B964" ca="1">INDIRECT("'"&amp;$A964&amp;"'!C10")</f>
        <v>#REF!</v>
      </c>
      <c r="C964" s="5" t="e" cm="1">
        <f t="array" aca="1" ref="C964" ca="1">INDIRECT("'"&amp;$A964&amp;"'!D10")</f>
        <v>#REF!</v>
      </c>
      <c r="D964" s="5" t="e" cm="1">
        <f t="array" aca="1" ref="D964" ca="1">INDIRECT("'"&amp;$A964&amp;"'!E10")</f>
        <v>#REF!</v>
      </c>
      <c r="F964" s="5" t="e" cm="1">
        <f t="array" aca="1" ref="F964" ca="1">INDIRECT("'"&amp;$A964&amp;"'!C18")</f>
        <v>#REF!</v>
      </c>
      <c r="G964" s="5" t="e" cm="1">
        <f t="array" aca="1" ref="G964" ca="1">INDIRECT("'"&amp;$A964&amp;"'!D18")</f>
        <v>#REF!</v>
      </c>
      <c r="H964" s="5" t="e" cm="1">
        <f t="array" aca="1" ref="H964" ca="1">INDIRECT("'"&amp;$A964&amp;"'!E18")</f>
        <v>#REF!</v>
      </c>
      <c r="J964" s="5" t="e" cm="1">
        <f t="array" aca="1" ref="J964" ca="1">INDIRECT("'"&amp;$A964&amp;"'!C26")</f>
        <v>#REF!</v>
      </c>
      <c r="K964" s="5" t="e" cm="1">
        <f t="array" aca="1" ref="K964" ca="1">INDIRECT("'"&amp;$A964&amp;"'!D26")</f>
        <v>#REF!</v>
      </c>
      <c r="L964" s="5" t="e" cm="1">
        <f t="array" aca="1" ref="L964" ca="1">INDIRECT("'"&amp;$A964&amp;"'!E26")</f>
        <v>#REF!</v>
      </c>
      <c r="N964" s="5" t="e" cm="1">
        <f t="array" aca="1" ref="N964" ca="1">INDIRECT("'"&amp;$A964&amp;"'!C34")</f>
        <v>#REF!</v>
      </c>
      <c r="O964" s="5" t="e" cm="1">
        <f t="array" aca="1" ref="O964" ca="1">INDIRECT("'"&amp;$A964&amp;"'!D34")</f>
        <v>#REF!</v>
      </c>
      <c r="P964" s="5" t="e" cm="1">
        <f t="array" aca="1" ref="P964" ca="1">INDIRECT("'"&amp;$A964&amp;"'!E34")</f>
        <v>#REF!</v>
      </c>
      <c r="R964" s="5" t="e" cm="1">
        <f t="array" aca="1" ref="R964" ca="1">INDIRECT("'"&amp;$A964&amp;"'!C42")</f>
        <v>#REF!</v>
      </c>
      <c r="S964" s="5" t="e" cm="1">
        <f t="array" aca="1" ref="S964" ca="1">INDIRECT("'"&amp;$A964&amp;"'!D42")</f>
        <v>#REF!</v>
      </c>
      <c r="T964" s="5" t="e" cm="1">
        <f t="array" aca="1" ref="T964" ca="1">INDIRECT("'"&amp;$A964&amp;"'!E42")</f>
        <v>#REF!</v>
      </c>
      <c r="V964" s="5" t="e" cm="1">
        <f t="array" aca="1" ref="V964" ca="1">INDIRECT("'"&amp;$A964&amp;"'!C50")</f>
        <v>#REF!</v>
      </c>
      <c r="W964" s="5" t="e" cm="1">
        <f t="array" aca="1" ref="W964" ca="1">INDIRECT("'"&amp;$A964&amp;"'!D50")</f>
        <v>#REF!</v>
      </c>
      <c r="X964" s="5" t="e" cm="1">
        <f t="array" aca="1" ref="X964" ca="1">INDIRECT("'"&amp;$A964&amp;"'!E50")</f>
        <v>#REF!</v>
      </c>
      <c r="Z964" s="5" t="e" cm="1">
        <f t="array" aca="1" ref="Z964" ca="1">INDIRECT("'"&amp;$A964&amp;"'!C58")</f>
        <v>#REF!</v>
      </c>
      <c r="AA964" s="5" t="e" cm="1">
        <f t="array" aca="1" ref="AA964" ca="1">INDIRECT("'"&amp;$A964&amp;"'!D58")</f>
        <v>#REF!</v>
      </c>
      <c r="AB964" s="5" t="e" cm="1">
        <f t="array" aca="1" ref="AB964" ca="1">INDIRECT("'"&amp;$A964&amp;"'!E58")</f>
        <v>#REF!</v>
      </c>
      <c r="AD964" s="5" t="e" cm="1">
        <f t="array" aca="1" ref="AD964" ca="1">INDIRECT("'"&amp;$A964&amp;"'!C66")</f>
        <v>#REF!</v>
      </c>
      <c r="AE964" s="5" t="e" cm="1">
        <f t="array" aca="1" ref="AE964" ca="1">INDIRECT("'"&amp;$A964&amp;"'!D66")</f>
        <v>#REF!</v>
      </c>
      <c r="AF964" s="5" t="e" cm="1">
        <f t="array" aca="1" ref="AF964" ca="1">INDIRECT("'"&amp;$A964&amp;"'!E66")</f>
        <v>#REF!</v>
      </c>
      <c r="AH964" s="5" t="e" cm="1">
        <f t="array" aca="1" ref="AH964" ca="1">INDIRECT("'"&amp;$A964&amp;"'!C74")</f>
        <v>#REF!</v>
      </c>
      <c r="AI964" s="5" t="e" cm="1">
        <f t="array" aca="1" ref="AI964" ca="1">INDIRECT("'"&amp;$A964&amp;"'!D74")</f>
        <v>#REF!</v>
      </c>
      <c r="AJ964" s="5" t="e" cm="1">
        <f t="array" aca="1" ref="AJ964" ca="1">INDIRECT("'"&amp;$A964&amp;"'!E74")</f>
        <v>#REF!</v>
      </c>
      <c r="AL964" s="5" t="e" cm="1">
        <f t="array" aca="1" ref="AL964" ca="1">INDIRECT("'"&amp;$A964&amp;"'!C82")</f>
        <v>#REF!</v>
      </c>
      <c r="AM964" s="5" t="e" cm="1">
        <f t="array" aca="1" ref="AM964" ca="1">INDIRECT("'"&amp;$A964&amp;"'!D82")</f>
        <v>#REF!</v>
      </c>
      <c r="AN964" s="5" t="e" cm="1">
        <f t="array" aca="1" ref="AN964" ca="1">INDIRECT("'"&amp;$A964&amp;"'!E82")</f>
        <v>#REF!</v>
      </c>
      <c r="AP964" s="5" t="e" cm="1">
        <f t="array" aca="1" ref="AP964" ca="1">INDIRECT("'"&amp;$A964&amp;"'!C90")</f>
        <v>#REF!</v>
      </c>
      <c r="AQ964" s="5" t="e" cm="1">
        <f t="array" aca="1" ref="AQ964" ca="1">INDIRECT("'"&amp;$A964&amp;"'!D90")</f>
        <v>#REF!</v>
      </c>
      <c r="AR964" s="5" t="e" cm="1">
        <f t="array" aca="1" ref="AR964" ca="1">INDIRECT("'"&amp;$A964&amp;"'!E90")</f>
        <v>#REF!</v>
      </c>
      <c r="AT964" s="5" t="e" cm="1">
        <f t="array" aca="1" ref="AT964" ca="1">INDIRECT("'"&amp;$A964&amp;"'!C98")</f>
        <v>#REF!</v>
      </c>
      <c r="AU964" s="5" t="e" cm="1">
        <f t="array" aca="1" ref="AU964" ca="1">INDIRECT("'"&amp;$A964&amp;"'!D98")</f>
        <v>#REF!</v>
      </c>
      <c r="AV964" s="5" t="e" cm="1">
        <f t="array" aca="1" ref="AV964" ca="1">INDIRECT("'"&amp;$A964&amp;"'!E98")</f>
        <v>#REF!</v>
      </c>
      <c r="AX964" s="5" t="e" cm="1">
        <f t="array" aca="1" ref="AX964" ca="1">INDIRECT("'"&amp;$A964&amp;"'!C106")</f>
        <v>#REF!</v>
      </c>
      <c r="AY964" s="5" t="e" cm="1">
        <f t="array" aca="1" ref="AY964" ca="1">INDIRECT("'"&amp;$A964&amp;"'!D106")</f>
        <v>#REF!</v>
      </c>
      <c r="AZ964" s="5" t="e" cm="1">
        <f t="array" aca="1" ref="AZ964" ca="1">INDIRECT("'"&amp;$A964&amp;"'!E106")</f>
        <v>#REF!</v>
      </c>
      <c r="BB964" s="5" t="e" cm="1">
        <f t="array" aca="1" ref="BB964" ca="1">INDIRECT("'"&amp;$A964&amp;"'!C114")</f>
        <v>#REF!</v>
      </c>
      <c r="BC964" s="5" t="e" cm="1">
        <f t="array" aca="1" ref="BC964" ca="1">INDIRECT("'"&amp;$A964&amp;"'!D114")</f>
        <v>#REF!</v>
      </c>
      <c r="BD964" s="5" t="e" cm="1">
        <f t="array" aca="1" ref="BD964" ca="1">INDIRECT("'"&amp;$A964&amp;"'!E114")</f>
        <v>#REF!</v>
      </c>
      <c r="BF964" s="5" t="e" cm="1">
        <f t="array" aca="1" ref="BF964" ca="1">INDIRECT("'"&amp;$A964&amp;"'!C122")</f>
        <v>#REF!</v>
      </c>
      <c r="BG964" s="5" t="e" cm="1">
        <f t="array" aca="1" ref="BG964" ca="1">INDIRECT("'"&amp;$A964&amp;"'!D122")</f>
        <v>#REF!</v>
      </c>
      <c r="BH964" s="5" t="e" cm="1">
        <f t="array" aca="1" ref="BH964" ca="1">INDIRECT("'"&amp;$A964&amp;"'!E122")</f>
        <v>#REF!</v>
      </c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  <c r="BZ964" s="59"/>
      <c r="CA964" s="59"/>
      <c r="CB964" s="59"/>
      <c r="CC964" s="59"/>
      <c r="CD964" s="59"/>
      <c r="CE964" s="59"/>
      <c r="CF964" s="59"/>
      <c r="CG964" s="59"/>
      <c r="CH964" s="59"/>
      <c r="CI964" s="59"/>
    </row>
    <row r="965" spans="2:87" x14ac:dyDescent="0.2">
      <c r="B965" s="5" t="e" cm="1">
        <f t="array" aca="1" ref="B965" ca="1">INDIRECT("'"&amp;$A965&amp;"'!C10")</f>
        <v>#REF!</v>
      </c>
      <c r="C965" s="5" t="e" cm="1">
        <f t="array" aca="1" ref="C965" ca="1">INDIRECT("'"&amp;$A965&amp;"'!D10")</f>
        <v>#REF!</v>
      </c>
      <c r="D965" s="5" t="e" cm="1">
        <f t="array" aca="1" ref="D965" ca="1">INDIRECT("'"&amp;$A965&amp;"'!E10")</f>
        <v>#REF!</v>
      </c>
      <c r="F965" s="5" t="e" cm="1">
        <f t="array" aca="1" ref="F965" ca="1">INDIRECT("'"&amp;$A965&amp;"'!C18")</f>
        <v>#REF!</v>
      </c>
      <c r="G965" s="5" t="e" cm="1">
        <f t="array" aca="1" ref="G965" ca="1">INDIRECT("'"&amp;$A965&amp;"'!D18")</f>
        <v>#REF!</v>
      </c>
      <c r="H965" s="5" t="e" cm="1">
        <f t="array" aca="1" ref="H965" ca="1">INDIRECT("'"&amp;$A965&amp;"'!E18")</f>
        <v>#REF!</v>
      </c>
      <c r="J965" s="5" t="e" cm="1">
        <f t="array" aca="1" ref="J965" ca="1">INDIRECT("'"&amp;$A965&amp;"'!C26")</f>
        <v>#REF!</v>
      </c>
      <c r="K965" s="5" t="e" cm="1">
        <f t="array" aca="1" ref="K965" ca="1">INDIRECT("'"&amp;$A965&amp;"'!D26")</f>
        <v>#REF!</v>
      </c>
      <c r="L965" s="5" t="e" cm="1">
        <f t="array" aca="1" ref="L965" ca="1">INDIRECT("'"&amp;$A965&amp;"'!E26")</f>
        <v>#REF!</v>
      </c>
      <c r="N965" s="5" t="e" cm="1">
        <f t="array" aca="1" ref="N965" ca="1">INDIRECT("'"&amp;$A965&amp;"'!C34")</f>
        <v>#REF!</v>
      </c>
      <c r="O965" s="5" t="e" cm="1">
        <f t="array" aca="1" ref="O965" ca="1">INDIRECT("'"&amp;$A965&amp;"'!D34")</f>
        <v>#REF!</v>
      </c>
      <c r="P965" s="5" t="e" cm="1">
        <f t="array" aca="1" ref="P965" ca="1">INDIRECT("'"&amp;$A965&amp;"'!E34")</f>
        <v>#REF!</v>
      </c>
      <c r="R965" s="5" t="e" cm="1">
        <f t="array" aca="1" ref="R965" ca="1">INDIRECT("'"&amp;$A965&amp;"'!C42")</f>
        <v>#REF!</v>
      </c>
      <c r="S965" s="5" t="e" cm="1">
        <f t="array" aca="1" ref="S965" ca="1">INDIRECT("'"&amp;$A965&amp;"'!D42")</f>
        <v>#REF!</v>
      </c>
      <c r="T965" s="5" t="e" cm="1">
        <f t="array" aca="1" ref="T965" ca="1">INDIRECT("'"&amp;$A965&amp;"'!E42")</f>
        <v>#REF!</v>
      </c>
      <c r="V965" s="5" t="e" cm="1">
        <f t="array" aca="1" ref="V965" ca="1">INDIRECT("'"&amp;$A965&amp;"'!C50")</f>
        <v>#REF!</v>
      </c>
      <c r="W965" s="5" t="e" cm="1">
        <f t="array" aca="1" ref="W965" ca="1">INDIRECT("'"&amp;$A965&amp;"'!D50")</f>
        <v>#REF!</v>
      </c>
      <c r="X965" s="5" t="e" cm="1">
        <f t="array" aca="1" ref="X965" ca="1">INDIRECT("'"&amp;$A965&amp;"'!E50")</f>
        <v>#REF!</v>
      </c>
      <c r="Z965" s="5" t="e" cm="1">
        <f t="array" aca="1" ref="Z965" ca="1">INDIRECT("'"&amp;$A965&amp;"'!C58")</f>
        <v>#REF!</v>
      </c>
      <c r="AA965" s="5" t="e" cm="1">
        <f t="array" aca="1" ref="AA965" ca="1">INDIRECT("'"&amp;$A965&amp;"'!D58")</f>
        <v>#REF!</v>
      </c>
      <c r="AB965" s="5" t="e" cm="1">
        <f t="array" aca="1" ref="AB965" ca="1">INDIRECT("'"&amp;$A965&amp;"'!E58")</f>
        <v>#REF!</v>
      </c>
      <c r="AD965" s="5" t="e" cm="1">
        <f t="array" aca="1" ref="AD965" ca="1">INDIRECT("'"&amp;$A965&amp;"'!C66")</f>
        <v>#REF!</v>
      </c>
      <c r="AE965" s="5" t="e" cm="1">
        <f t="array" aca="1" ref="AE965" ca="1">INDIRECT("'"&amp;$A965&amp;"'!D66")</f>
        <v>#REF!</v>
      </c>
      <c r="AF965" s="5" t="e" cm="1">
        <f t="array" aca="1" ref="AF965" ca="1">INDIRECT("'"&amp;$A965&amp;"'!E66")</f>
        <v>#REF!</v>
      </c>
      <c r="AH965" s="5" t="e" cm="1">
        <f t="array" aca="1" ref="AH965" ca="1">INDIRECT("'"&amp;$A965&amp;"'!C74")</f>
        <v>#REF!</v>
      </c>
      <c r="AI965" s="5" t="e" cm="1">
        <f t="array" aca="1" ref="AI965" ca="1">INDIRECT("'"&amp;$A965&amp;"'!D74")</f>
        <v>#REF!</v>
      </c>
      <c r="AJ965" s="5" t="e" cm="1">
        <f t="array" aca="1" ref="AJ965" ca="1">INDIRECT("'"&amp;$A965&amp;"'!E74")</f>
        <v>#REF!</v>
      </c>
      <c r="AL965" s="5" t="e" cm="1">
        <f t="array" aca="1" ref="AL965" ca="1">INDIRECT("'"&amp;$A965&amp;"'!C82")</f>
        <v>#REF!</v>
      </c>
      <c r="AM965" s="5" t="e" cm="1">
        <f t="array" aca="1" ref="AM965" ca="1">INDIRECT("'"&amp;$A965&amp;"'!D82")</f>
        <v>#REF!</v>
      </c>
      <c r="AN965" s="5" t="e" cm="1">
        <f t="array" aca="1" ref="AN965" ca="1">INDIRECT("'"&amp;$A965&amp;"'!E82")</f>
        <v>#REF!</v>
      </c>
      <c r="AP965" s="5" t="e" cm="1">
        <f t="array" aca="1" ref="AP965" ca="1">INDIRECT("'"&amp;$A965&amp;"'!C90")</f>
        <v>#REF!</v>
      </c>
      <c r="AQ965" s="5" t="e" cm="1">
        <f t="array" aca="1" ref="AQ965" ca="1">INDIRECT("'"&amp;$A965&amp;"'!D90")</f>
        <v>#REF!</v>
      </c>
      <c r="AR965" s="5" t="e" cm="1">
        <f t="array" aca="1" ref="AR965" ca="1">INDIRECT("'"&amp;$A965&amp;"'!E90")</f>
        <v>#REF!</v>
      </c>
      <c r="AT965" s="5" t="e" cm="1">
        <f t="array" aca="1" ref="AT965" ca="1">INDIRECT("'"&amp;$A965&amp;"'!C98")</f>
        <v>#REF!</v>
      </c>
      <c r="AU965" s="5" t="e" cm="1">
        <f t="array" aca="1" ref="AU965" ca="1">INDIRECT("'"&amp;$A965&amp;"'!D98")</f>
        <v>#REF!</v>
      </c>
      <c r="AV965" s="5" t="e" cm="1">
        <f t="array" aca="1" ref="AV965" ca="1">INDIRECT("'"&amp;$A965&amp;"'!E98")</f>
        <v>#REF!</v>
      </c>
      <c r="AX965" s="5" t="e" cm="1">
        <f t="array" aca="1" ref="AX965" ca="1">INDIRECT("'"&amp;$A965&amp;"'!C106")</f>
        <v>#REF!</v>
      </c>
      <c r="AY965" s="5" t="e" cm="1">
        <f t="array" aca="1" ref="AY965" ca="1">INDIRECT("'"&amp;$A965&amp;"'!D106")</f>
        <v>#REF!</v>
      </c>
      <c r="AZ965" s="5" t="e" cm="1">
        <f t="array" aca="1" ref="AZ965" ca="1">INDIRECT("'"&amp;$A965&amp;"'!E106")</f>
        <v>#REF!</v>
      </c>
      <c r="BB965" s="5" t="e" cm="1">
        <f t="array" aca="1" ref="BB965" ca="1">INDIRECT("'"&amp;$A965&amp;"'!C114")</f>
        <v>#REF!</v>
      </c>
      <c r="BC965" s="5" t="e" cm="1">
        <f t="array" aca="1" ref="BC965" ca="1">INDIRECT("'"&amp;$A965&amp;"'!D114")</f>
        <v>#REF!</v>
      </c>
      <c r="BD965" s="5" t="e" cm="1">
        <f t="array" aca="1" ref="BD965" ca="1">INDIRECT("'"&amp;$A965&amp;"'!E114")</f>
        <v>#REF!</v>
      </c>
      <c r="BF965" s="5" t="e" cm="1">
        <f t="array" aca="1" ref="BF965" ca="1">INDIRECT("'"&amp;$A965&amp;"'!C122")</f>
        <v>#REF!</v>
      </c>
      <c r="BG965" s="5" t="e" cm="1">
        <f t="array" aca="1" ref="BG965" ca="1">INDIRECT("'"&amp;$A965&amp;"'!D122")</f>
        <v>#REF!</v>
      </c>
      <c r="BH965" s="5" t="e" cm="1">
        <f t="array" aca="1" ref="BH965" ca="1">INDIRECT("'"&amp;$A965&amp;"'!E122")</f>
        <v>#REF!</v>
      </c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  <c r="BV965" s="59"/>
      <c r="BW965" s="59"/>
      <c r="BX965" s="59"/>
      <c r="BY965" s="59"/>
      <c r="BZ965" s="59"/>
      <c r="CA965" s="59"/>
      <c r="CB965" s="59"/>
      <c r="CC965" s="59"/>
      <c r="CD965" s="59"/>
      <c r="CE965" s="59"/>
      <c r="CF965" s="59"/>
      <c r="CG965" s="59"/>
      <c r="CH965" s="59"/>
      <c r="CI965" s="59"/>
    </row>
    <row r="966" spans="2:87" x14ac:dyDescent="0.2">
      <c r="B966" s="5" t="e" cm="1">
        <f t="array" aca="1" ref="B966" ca="1">INDIRECT("'"&amp;$A966&amp;"'!C10")</f>
        <v>#REF!</v>
      </c>
      <c r="C966" s="5" t="e" cm="1">
        <f t="array" aca="1" ref="C966" ca="1">INDIRECT("'"&amp;$A966&amp;"'!D10")</f>
        <v>#REF!</v>
      </c>
      <c r="D966" s="5" t="e" cm="1">
        <f t="array" aca="1" ref="D966" ca="1">INDIRECT("'"&amp;$A966&amp;"'!E10")</f>
        <v>#REF!</v>
      </c>
      <c r="F966" s="5" t="e" cm="1">
        <f t="array" aca="1" ref="F966" ca="1">INDIRECT("'"&amp;$A966&amp;"'!C18")</f>
        <v>#REF!</v>
      </c>
      <c r="G966" s="5" t="e" cm="1">
        <f t="array" aca="1" ref="G966" ca="1">INDIRECT("'"&amp;$A966&amp;"'!D18")</f>
        <v>#REF!</v>
      </c>
      <c r="H966" s="5" t="e" cm="1">
        <f t="array" aca="1" ref="H966" ca="1">INDIRECT("'"&amp;$A966&amp;"'!E18")</f>
        <v>#REF!</v>
      </c>
      <c r="J966" s="5" t="e" cm="1">
        <f t="array" aca="1" ref="J966" ca="1">INDIRECT("'"&amp;$A966&amp;"'!C26")</f>
        <v>#REF!</v>
      </c>
      <c r="K966" s="5" t="e" cm="1">
        <f t="array" aca="1" ref="K966" ca="1">INDIRECT("'"&amp;$A966&amp;"'!D26")</f>
        <v>#REF!</v>
      </c>
      <c r="L966" s="5" t="e" cm="1">
        <f t="array" aca="1" ref="L966" ca="1">INDIRECT("'"&amp;$A966&amp;"'!E26")</f>
        <v>#REF!</v>
      </c>
      <c r="N966" s="5" t="e" cm="1">
        <f t="array" aca="1" ref="N966" ca="1">INDIRECT("'"&amp;$A966&amp;"'!C34")</f>
        <v>#REF!</v>
      </c>
      <c r="O966" s="5" t="e" cm="1">
        <f t="array" aca="1" ref="O966" ca="1">INDIRECT("'"&amp;$A966&amp;"'!D34")</f>
        <v>#REF!</v>
      </c>
      <c r="P966" s="5" t="e" cm="1">
        <f t="array" aca="1" ref="P966" ca="1">INDIRECT("'"&amp;$A966&amp;"'!E34")</f>
        <v>#REF!</v>
      </c>
      <c r="R966" s="5" t="e" cm="1">
        <f t="array" aca="1" ref="R966" ca="1">INDIRECT("'"&amp;$A966&amp;"'!C42")</f>
        <v>#REF!</v>
      </c>
      <c r="S966" s="5" t="e" cm="1">
        <f t="array" aca="1" ref="S966" ca="1">INDIRECT("'"&amp;$A966&amp;"'!D42")</f>
        <v>#REF!</v>
      </c>
      <c r="T966" s="5" t="e" cm="1">
        <f t="array" aca="1" ref="T966" ca="1">INDIRECT("'"&amp;$A966&amp;"'!E42")</f>
        <v>#REF!</v>
      </c>
      <c r="V966" s="5" t="e" cm="1">
        <f t="array" aca="1" ref="V966" ca="1">INDIRECT("'"&amp;$A966&amp;"'!C50")</f>
        <v>#REF!</v>
      </c>
      <c r="W966" s="5" t="e" cm="1">
        <f t="array" aca="1" ref="W966" ca="1">INDIRECT("'"&amp;$A966&amp;"'!D50")</f>
        <v>#REF!</v>
      </c>
      <c r="X966" s="5" t="e" cm="1">
        <f t="array" aca="1" ref="X966" ca="1">INDIRECT("'"&amp;$A966&amp;"'!E50")</f>
        <v>#REF!</v>
      </c>
      <c r="Z966" s="5" t="e" cm="1">
        <f t="array" aca="1" ref="Z966" ca="1">INDIRECT("'"&amp;$A966&amp;"'!C58")</f>
        <v>#REF!</v>
      </c>
      <c r="AA966" s="5" t="e" cm="1">
        <f t="array" aca="1" ref="AA966" ca="1">INDIRECT("'"&amp;$A966&amp;"'!D58")</f>
        <v>#REF!</v>
      </c>
      <c r="AB966" s="5" t="e" cm="1">
        <f t="array" aca="1" ref="AB966" ca="1">INDIRECT("'"&amp;$A966&amp;"'!E58")</f>
        <v>#REF!</v>
      </c>
      <c r="AD966" s="5" t="e" cm="1">
        <f t="array" aca="1" ref="AD966" ca="1">INDIRECT("'"&amp;$A966&amp;"'!C66")</f>
        <v>#REF!</v>
      </c>
      <c r="AE966" s="5" t="e" cm="1">
        <f t="array" aca="1" ref="AE966" ca="1">INDIRECT("'"&amp;$A966&amp;"'!D66")</f>
        <v>#REF!</v>
      </c>
      <c r="AF966" s="5" t="e" cm="1">
        <f t="array" aca="1" ref="AF966" ca="1">INDIRECT("'"&amp;$A966&amp;"'!E66")</f>
        <v>#REF!</v>
      </c>
      <c r="AH966" s="5" t="e" cm="1">
        <f t="array" aca="1" ref="AH966" ca="1">INDIRECT("'"&amp;$A966&amp;"'!C74")</f>
        <v>#REF!</v>
      </c>
      <c r="AI966" s="5" t="e" cm="1">
        <f t="array" aca="1" ref="AI966" ca="1">INDIRECT("'"&amp;$A966&amp;"'!D74")</f>
        <v>#REF!</v>
      </c>
      <c r="AJ966" s="5" t="e" cm="1">
        <f t="array" aca="1" ref="AJ966" ca="1">INDIRECT("'"&amp;$A966&amp;"'!E74")</f>
        <v>#REF!</v>
      </c>
      <c r="AL966" s="5" t="e" cm="1">
        <f t="array" aca="1" ref="AL966" ca="1">INDIRECT("'"&amp;$A966&amp;"'!C82")</f>
        <v>#REF!</v>
      </c>
      <c r="AM966" s="5" t="e" cm="1">
        <f t="array" aca="1" ref="AM966" ca="1">INDIRECT("'"&amp;$A966&amp;"'!D82")</f>
        <v>#REF!</v>
      </c>
      <c r="AN966" s="5" t="e" cm="1">
        <f t="array" aca="1" ref="AN966" ca="1">INDIRECT("'"&amp;$A966&amp;"'!E82")</f>
        <v>#REF!</v>
      </c>
      <c r="AP966" s="5" t="e" cm="1">
        <f t="array" aca="1" ref="AP966" ca="1">INDIRECT("'"&amp;$A966&amp;"'!C90")</f>
        <v>#REF!</v>
      </c>
      <c r="AQ966" s="5" t="e" cm="1">
        <f t="array" aca="1" ref="AQ966" ca="1">INDIRECT("'"&amp;$A966&amp;"'!D90")</f>
        <v>#REF!</v>
      </c>
      <c r="AR966" s="5" t="e" cm="1">
        <f t="array" aca="1" ref="AR966" ca="1">INDIRECT("'"&amp;$A966&amp;"'!E90")</f>
        <v>#REF!</v>
      </c>
      <c r="AT966" s="5" t="e" cm="1">
        <f t="array" aca="1" ref="AT966" ca="1">INDIRECT("'"&amp;$A966&amp;"'!C98")</f>
        <v>#REF!</v>
      </c>
      <c r="AU966" s="5" t="e" cm="1">
        <f t="array" aca="1" ref="AU966" ca="1">INDIRECT("'"&amp;$A966&amp;"'!D98")</f>
        <v>#REF!</v>
      </c>
      <c r="AV966" s="5" t="e" cm="1">
        <f t="array" aca="1" ref="AV966" ca="1">INDIRECT("'"&amp;$A966&amp;"'!E98")</f>
        <v>#REF!</v>
      </c>
      <c r="AX966" s="5" t="e" cm="1">
        <f t="array" aca="1" ref="AX966" ca="1">INDIRECT("'"&amp;$A966&amp;"'!C106")</f>
        <v>#REF!</v>
      </c>
      <c r="AY966" s="5" t="e" cm="1">
        <f t="array" aca="1" ref="AY966" ca="1">INDIRECT("'"&amp;$A966&amp;"'!D106")</f>
        <v>#REF!</v>
      </c>
      <c r="AZ966" s="5" t="e" cm="1">
        <f t="array" aca="1" ref="AZ966" ca="1">INDIRECT("'"&amp;$A966&amp;"'!E106")</f>
        <v>#REF!</v>
      </c>
      <c r="BB966" s="5" t="e" cm="1">
        <f t="array" aca="1" ref="BB966" ca="1">INDIRECT("'"&amp;$A966&amp;"'!C114")</f>
        <v>#REF!</v>
      </c>
      <c r="BC966" s="5" t="e" cm="1">
        <f t="array" aca="1" ref="BC966" ca="1">INDIRECT("'"&amp;$A966&amp;"'!D114")</f>
        <v>#REF!</v>
      </c>
      <c r="BD966" s="5" t="e" cm="1">
        <f t="array" aca="1" ref="BD966" ca="1">INDIRECT("'"&amp;$A966&amp;"'!E114")</f>
        <v>#REF!</v>
      </c>
      <c r="BF966" s="5" t="e" cm="1">
        <f t="array" aca="1" ref="BF966" ca="1">INDIRECT("'"&amp;$A966&amp;"'!C122")</f>
        <v>#REF!</v>
      </c>
      <c r="BG966" s="5" t="e" cm="1">
        <f t="array" aca="1" ref="BG966" ca="1">INDIRECT("'"&amp;$A966&amp;"'!D122")</f>
        <v>#REF!</v>
      </c>
      <c r="BH966" s="5" t="e" cm="1">
        <f t="array" aca="1" ref="BH966" ca="1">INDIRECT("'"&amp;$A966&amp;"'!E122")</f>
        <v>#REF!</v>
      </c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59"/>
      <c r="BW966" s="59"/>
      <c r="BX966" s="59"/>
      <c r="BY966" s="59"/>
      <c r="BZ966" s="59"/>
      <c r="CA966" s="59"/>
      <c r="CB966" s="59"/>
      <c r="CC966" s="59"/>
      <c r="CD966" s="59"/>
      <c r="CE966" s="59"/>
      <c r="CF966" s="59"/>
      <c r="CG966" s="59"/>
      <c r="CH966" s="59"/>
      <c r="CI966" s="59"/>
    </row>
    <row r="967" spans="2:87" x14ac:dyDescent="0.2">
      <c r="B967" s="5" t="e" cm="1">
        <f t="array" aca="1" ref="B967" ca="1">INDIRECT("'"&amp;$A967&amp;"'!C10")</f>
        <v>#REF!</v>
      </c>
      <c r="C967" s="5" t="e" cm="1">
        <f t="array" aca="1" ref="C967" ca="1">INDIRECT("'"&amp;$A967&amp;"'!D10")</f>
        <v>#REF!</v>
      </c>
      <c r="D967" s="5" t="e" cm="1">
        <f t="array" aca="1" ref="D967" ca="1">INDIRECT("'"&amp;$A967&amp;"'!E10")</f>
        <v>#REF!</v>
      </c>
      <c r="F967" s="5" t="e" cm="1">
        <f t="array" aca="1" ref="F967" ca="1">INDIRECT("'"&amp;$A967&amp;"'!C18")</f>
        <v>#REF!</v>
      </c>
      <c r="G967" s="5" t="e" cm="1">
        <f t="array" aca="1" ref="G967" ca="1">INDIRECT("'"&amp;$A967&amp;"'!D18")</f>
        <v>#REF!</v>
      </c>
      <c r="H967" s="5" t="e" cm="1">
        <f t="array" aca="1" ref="H967" ca="1">INDIRECT("'"&amp;$A967&amp;"'!E18")</f>
        <v>#REF!</v>
      </c>
      <c r="J967" s="5" t="e" cm="1">
        <f t="array" aca="1" ref="J967" ca="1">INDIRECT("'"&amp;$A967&amp;"'!C26")</f>
        <v>#REF!</v>
      </c>
      <c r="K967" s="5" t="e" cm="1">
        <f t="array" aca="1" ref="K967" ca="1">INDIRECT("'"&amp;$A967&amp;"'!D26")</f>
        <v>#REF!</v>
      </c>
      <c r="L967" s="5" t="e" cm="1">
        <f t="array" aca="1" ref="L967" ca="1">INDIRECT("'"&amp;$A967&amp;"'!E26")</f>
        <v>#REF!</v>
      </c>
      <c r="N967" s="5" t="e" cm="1">
        <f t="array" aca="1" ref="N967" ca="1">INDIRECT("'"&amp;$A967&amp;"'!C34")</f>
        <v>#REF!</v>
      </c>
      <c r="O967" s="5" t="e" cm="1">
        <f t="array" aca="1" ref="O967" ca="1">INDIRECT("'"&amp;$A967&amp;"'!D34")</f>
        <v>#REF!</v>
      </c>
      <c r="P967" s="5" t="e" cm="1">
        <f t="array" aca="1" ref="P967" ca="1">INDIRECT("'"&amp;$A967&amp;"'!E34")</f>
        <v>#REF!</v>
      </c>
      <c r="R967" s="5" t="e" cm="1">
        <f t="array" aca="1" ref="R967" ca="1">INDIRECT("'"&amp;$A967&amp;"'!C42")</f>
        <v>#REF!</v>
      </c>
      <c r="S967" s="5" t="e" cm="1">
        <f t="array" aca="1" ref="S967" ca="1">INDIRECT("'"&amp;$A967&amp;"'!D42")</f>
        <v>#REF!</v>
      </c>
      <c r="T967" s="5" t="e" cm="1">
        <f t="array" aca="1" ref="T967" ca="1">INDIRECT("'"&amp;$A967&amp;"'!E42")</f>
        <v>#REF!</v>
      </c>
      <c r="V967" s="5" t="e" cm="1">
        <f t="array" aca="1" ref="V967" ca="1">INDIRECT("'"&amp;$A967&amp;"'!C50")</f>
        <v>#REF!</v>
      </c>
      <c r="W967" s="5" t="e" cm="1">
        <f t="array" aca="1" ref="W967" ca="1">INDIRECT("'"&amp;$A967&amp;"'!D50")</f>
        <v>#REF!</v>
      </c>
      <c r="X967" s="5" t="e" cm="1">
        <f t="array" aca="1" ref="X967" ca="1">INDIRECT("'"&amp;$A967&amp;"'!E50")</f>
        <v>#REF!</v>
      </c>
      <c r="Z967" s="5" t="e" cm="1">
        <f t="array" aca="1" ref="Z967" ca="1">INDIRECT("'"&amp;$A967&amp;"'!C58")</f>
        <v>#REF!</v>
      </c>
      <c r="AA967" s="5" t="e" cm="1">
        <f t="array" aca="1" ref="AA967" ca="1">INDIRECT("'"&amp;$A967&amp;"'!D58")</f>
        <v>#REF!</v>
      </c>
      <c r="AB967" s="5" t="e" cm="1">
        <f t="array" aca="1" ref="AB967" ca="1">INDIRECT("'"&amp;$A967&amp;"'!E58")</f>
        <v>#REF!</v>
      </c>
      <c r="AD967" s="5" t="e" cm="1">
        <f t="array" aca="1" ref="AD967" ca="1">INDIRECT("'"&amp;$A967&amp;"'!C66")</f>
        <v>#REF!</v>
      </c>
      <c r="AE967" s="5" t="e" cm="1">
        <f t="array" aca="1" ref="AE967" ca="1">INDIRECT("'"&amp;$A967&amp;"'!D66")</f>
        <v>#REF!</v>
      </c>
      <c r="AF967" s="5" t="e" cm="1">
        <f t="array" aca="1" ref="AF967" ca="1">INDIRECT("'"&amp;$A967&amp;"'!E66")</f>
        <v>#REF!</v>
      </c>
      <c r="AH967" s="5" t="e" cm="1">
        <f t="array" aca="1" ref="AH967" ca="1">INDIRECT("'"&amp;$A967&amp;"'!C74")</f>
        <v>#REF!</v>
      </c>
      <c r="AI967" s="5" t="e" cm="1">
        <f t="array" aca="1" ref="AI967" ca="1">INDIRECT("'"&amp;$A967&amp;"'!D74")</f>
        <v>#REF!</v>
      </c>
      <c r="AJ967" s="5" t="e" cm="1">
        <f t="array" aca="1" ref="AJ967" ca="1">INDIRECT("'"&amp;$A967&amp;"'!E74")</f>
        <v>#REF!</v>
      </c>
      <c r="AL967" s="5" t="e" cm="1">
        <f t="array" aca="1" ref="AL967" ca="1">INDIRECT("'"&amp;$A967&amp;"'!C82")</f>
        <v>#REF!</v>
      </c>
      <c r="AM967" s="5" t="e" cm="1">
        <f t="array" aca="1" ref="AM967" ca="1">INDIRECT("'"&amp;$A967&amp;"'!D82")</f>
        <v>#REF!</v>
      </c>
      <c r="AN967" s="5" t="e" cm="1">
        <f t="array" aca="1" ref="AN967" ca="1">INDIRECT("'"&amp;$A967&amp;"'!E82")</f>
        <v>#REF!</v>
      </c>
      <c r="AP967" s="5" t="e" cm="1">
        <f t="array" aca="1" ref="AP967" ca="1">INDIRECT("'"&amp;$A967&amp;"'!C90")</f>
        <v>#REF!</v>
      </c>
      <c r="AQ967" s="5" t="e" cm="1">
        <f t="array" aca="1" ref="AQ967" ca="1">INDIRECT("'"&amp;$A967&amp;"'!D90")</f>
        <v>#REF!</v>
      </c>
      <c r="AR967" s="5" t="e" cm="1">
        <f t="array" aca="1" ref="AR967" ca="1">INDIRECT("'"&amp;$A967&amp;"'!E90")</f>
        <v>#REF!</v>
      </c>
      <c r="AT967" s="5" t="e" cm="1">
        <f t="array" aca="1" ref="AT967" ca="1">INDIRECT("'"&amp;$A967&amp;"'!C98")</f>
        <v>#REF!</v>
      </c>
      <c r="AU967" s="5" t="e" cm="1">
        <f t="array" aca="1" ref="AU967" ca="1">INDIRECT("'"&amp;$A967&amp;"'!D98")</f>
        <v>#REF!</v>
      </c>
      <c r="AV967" s="5" t="e" cm="1">
        <f t="array" aca="1" ref="AV967" ca="1">INDIRECT("'"&amp;$A967&amp;"'!E98")</f>
        <v>#REF!</v>
      </c>
      <c r="AX967" s="5" t="e" cm="1">
        <f t="array" aca="1" ref="AX967" ca="1">INDIRECT("'"&amp;$A967&amp;"'!C106")</f>
        <v>#REF!</v>
      </c>
      <c r="AY967" s="5" t="e" cm="1">
        <f t="array" aca="1" ref="AY967" ca="1">INDIRECT("'"&amp;$A967&amp;"'!D106")</f>
        <v>#REF!</v>
      </c>
      <c r="AZ967" s="5" t="e" cm="1">
        <f t="array" aca="1" ref="AZ967" ca="1">INDIRECT("'"&amp;$A967&amp;"'!E106")</f>
        <v>#REF!</v>
      </c>
      <c r="BB967" s="5" t="e" cm="1">
        <f t="array" aca="1" ref="BB967" ca="1">INDIRECT("'"&amp;$A967&amp;"'!C114")</f>
        <v>#REF!</v>
      </c>
      <c r="BC967" s="5" t="e" cm="1">
        <f t="array" aca="1" ref="BC967" ca="1">INDIRECT("'"&amp;$A967&amp;"'!D114")</f>
        <v>#REF!</v>
      </c>
      <c r="BD967" s="5" t="e" cm="1">
        <f t="array" aca="1" ref="BD967" ca="1">INDIRECT("'"&amp;$A967&amp;"'!E114")</f>
        <v>#REF!</v>
      </c>
      <c r="BF967" s="5" t="e" cm="1">
        <f t="array" aca="1" ref="BF967" ca="1">INDIRECT("'"&amp;$A967&amp;"'!C122")</f>
        <v>#REF!</v>
      </c>
      <c r="BG967" s="5" t="e" cm="1">
        <f t="array" aca="1" ref="BG967" ca="1">INDIRECT("'"&amp;$A967&amp;"'!D122")</f>
        <v>#REF!</v>
      </c>
      <c r="BH967" s="5" t="e" cm="1">
        <f t="array" aca="1" ref="BH967" ca="1">INDIRECT("'"&amp;$A967&amp;"'!E122")</f>
        <v>#REF!</v>
      </c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59"/>
      <c r="BW967" s="59"/>
      <c r="BX967" s="59"/>
      <c r="BY967" s="59"/>
      <c r="BZ967" s="59"/>
      <c r="CA967" s="59"/>
      <c r="CB967" s="59"/>
      <c r="CC967" s="59"/>
      <c r="CD967" s="59"/>
      <c r="CE967" s="59"/>
      <c r="CF967" s="59"/>
      <c r="CG967" s="59"/>
      <c r="CH967" s="59"/>
      <c r="CI967" s="59"/>
    </row>
    <row r="968" spans="2:87" x14ac:dyDescent="0.2">
      <c r="B968" s="5" t="e" cm="1">
        <f t="array" aca="1" ref="B968" ca="1">INDIRECT("'"&amp;$A968&amp;"'!C10")</f>
        <v>#REF!</v>
      </c>
      <c r="C968" s="5" t="e" cm="1">
        <f t="array" aca="1" ref="C968" ca="1">INDIRECT("'"&amp;$A968&amp;"'!D10")</f>
        <v>#REF!</v>
      </c>
      <c r="D968" s="5" t="e" cm="1">
        <f t="array" aca="1" ref="D968" ca="1">INDIRECT("'"&amp;$A968&amp;"'!E10")</f>
        <v>#REF!</v>
      </c>
      <c r="F968" s="5" t="e" cm="1">
        <f t="array" aca="1" ref="F968" ca="1">INDIRECT("'"&amp;$A968&amp;"'!C18")</f>
        <v>#REF!</v>
      </c>
      <c r="G968" s="5" t="e" cm="1">
        <f t="array" aca="1" ref="G968" ca="1">INDIRECT("'"&amp;$A968&amp;"'!D18")</f>
        <v>#REF!</v>
      </c>
      <c r="H968" s="5" t="e" cm="1">
        <f t="array" aca="1" ref="H968" ca="1">INDIRECT("'"&amp;$A968&amp;"'!E18")</f>
        <v>#REF!</v>
      </c>
      <c r="J968" s="5" t="e" cm="1">
        <f t="array" aca="1" ref="J968" ca="1">INDIRECT("'"&amp;$A968&amp;"'!C26")</f>
        <v>#REF!</v>
      </c>
      <c r="K968" s="5" t="e" cm="1">
        <f t="array" aca="1" ref="K968" ca="1">INDIRECT("'"&amp;$A968&amp;"'!D26")</f>
        <v>#REF!</v>
      </c>
      <c r="L968" s="5" t="e" cm="1">
        <f t="array" aca="1" ref="L968" ca="1">INDIRECT("'"&amp;$A968&amp;"'!E26")</f>
        <v>#REF!</v>
      </c>
      <c r="N968" s="5" t="e" cm="1">
        <f t="array" aca="1" ref="N968" ca="1">INDIRECT("'"&amp;$A968&amp;"'!C34")</f>
        <v>#REF!</v>
      </c>
      <c r="O968" s="5" t="e" cm="1">
        <f t="array" aca="1" ref="O968" ca="1">INDIRECT("'"&amp;$A968&amp;"'!D34")</f>
        <v>#REF!</v>
      </c>
      <c r="P968" s="5" t="e" cm="1">
        <f t="array" aca="1" ref="P968" ca="1">INDIRECT("'"&amp;$A968&amp;"'!E34")</f>
        <v>#REF!</v>
      </c>
      <c r="R968" s="5" t="e" cm="1">
        <f t="array" aca="1" ref="R968" ca="1">INDIRECT("'"&amp;$A968&amp;"'!C42")</f>
        <v>#REF!</v>
      </c>
      <c r="S968" s="5" t="e" cm="1">
        <f t="array" aca="1" ref="S968" ca="1">INDIRECT("'"&amp;$A968&amp;"'!D42")</f>
        <v>#REF!</v>
      </c>
      <c r="T968" s="5" t="e" cm="1">
        <f t="array" aca="1" ref="T968" ca="1">INDIRECT("'"&amp;$A968&amp;"'!E42")</f>
        <v>#REF!</v>
      </c>
      <c r="V968" s="5" t="e" cm="1">
        <f t="array" aca="1" ref="V968" ca="1">INDIRECT("'"&amp;$A968&amp;"'!C50")</f>
        <v>#REF!</v>
      </c>
      <c r="W968" s="5" t="e" cm="1">
        <f t="array" aca="1" ref="W968" ca="1">INDIRECT("'"&amp;$A968&amp;"'!D50")</f>
        <v>#REF!</v>
      </c>
      <c r="X968" s="5" t="e" cm="1">
        <f t="array" aca="1" ref="X968" ca="1">INDIRECT("'"&amp;$A968&amp;"'!E50")</f>
        <v>#REF!</v>
      </c>
      <c r="Z968" s="5" t="e" cm="1">
        <f t="array" aca="1" ref="Z968" ca="1">INDIRECT("'"&amp;$A968&amp;"'!C58")</f>
        <v>#REF!</v>
      </c>
      <c r="AA968" s="5" t="e" cm="1">
        <f t="array" aca="1" ref="AA968" ca="1">INDIRECT("'"&amp;$A968&amp;"'!D58")</f>
        <v>#REF!</v>
      </c>
      <c r="AB968" s="5" t="e" cm="1">
        <f t="array" aca="1" ref="AB968" ca="1">INDIRECT("'"&amp;$A968&amp;"'!E58")</f>
        <v>#REF!</v>
      </c>
      <c r="AD968" s="5" t="e" cm="1">
        <f t="array" aca="1" ref="AD968" ca="1">INDIRECT("'"&amp;$A968&amp;"'!C66")</f>
        <v>#REF!</v>
      </c>
      <c r="AE968" s="5" t="e" cm="1">
        <f t="array" aca="1" ref="AE968" ca="1">INDIRECT("'"&amp;$A968&amp;"'!D66")</f>
        <v>#REF!</v>
      </c>
      <c r="AF968" s="5" t="e" cm="1">
        <f t="array" aca="1" ref="AF968" ca="1">INDIRECT("'"&amp;$A968&amp;"'!E66")</f>
        <v>#REF!</v>
      </c>
      <c r="AH968" s="5" t="e" cm="1">
        <f t="array" aca="1" ref="AH968" ca="1">INDIRECT("'"&amp;$A968&amp;"'!C74")</f>
        <v>#REF!</v>
      </c>
      <c r="AI968" s="5" t="e" cm="1">
        <f t="array" aca="1" ref="AI968" ca="1">INDIRECT("'"&amp;$A968&amp;"'!D74")</f>
        <v>#REF!</v>
      </c>
      <c r="AJ968" s="5" t="e" cm="1">
        <f t="array" aca="1" ref="AJ968" ca="1">INDIRECT("'"&amp;$A968&amp;"'!E74")</f>
        <v>#REF!</v>
      </c>
      <c r="AL968" s="5" t="e" cm="1">
        <f t="array" aca="1" ref="AL968" ca="1">INDIRECT("'"&amp;$A968&amp;"'!C82")</f>
        <v>#REF!</v>
      </c>
      <c r="AM968" s="5" t="e" cm="1">
        <f t="array" aca="1" ref="AM968" ca="1">INDIRECT("'"&amp;$A968&amp;"'!D82")</f>
        <v>#REF!</v>
      </c>
      <c r="AN968" s="5" t="e" cm="1">
        <f t="array" aca="1" ref="AN968" ca="1">INDIRECT("'"&amp;$A968&amp;"'!E82")</f>
        <v>#REF!</v>
      </c>
      <c r="AP968" s="5" t="e" cm="1">
        <f t="array" aca="1" ref="AP968" ca="1">INDIRECT("'"&amp;$A968&amp;"'!C90")</f>
        <v>#REF!</v>
      </c>
      <c r="AQ968" s="5" t="e" cm="1">
        <f t="array" aca="1" ref="AQ968" ca="1">INDIRECT("'"&amp;$A968&amp;"'!D90")</f>
        <v>#REF!</v>
      </c>
      <c r="AR968" s="5" t="e" cm="1">
        <f t="array" aca="1" ref="AR968" ca="1">INDIRECT("'"&amp;$A968&amp;"'!E90")</f>
        <v>#REF!</v>
      </c>
      <c r="AT968" s="5" t="e" cm="1">
        <f t="array" aca="1" ref="AT968" ca="1">INDIRECT("'"&amp;$A968&amp;"'!C98")</f>
        <v>#REF!</v>
      </c>
      <c r="AU968" s="5" t="e" cm="1">
        <f t="array" aca="1" ref="AU968" ca="1">INDIRECT("'"&amp;$A968&amp;"'!D98")</f>
        <v>#REF!</v>
      </c>
      <c r="AV968" s="5" t="e" cm="1">
        <f t="array" aca="1" ref="AV968" ca="1">INDIRECT("'"&amp;$A968&amp;"'!E98")</f>
        <v>#REF!</v>
      </c>
      <c r="AX968" s="5" t="e" cm="1">
        <f t="array" aca="1" ref="AX968" ca="1">INDIRECT("'"&amp;$A968&amp;"'!C106")</f>
        <v>#REF!</v>
      </c>
      <c r="AY968" s="5" t="e" cm="1">
        <f t="array" aca="1" ref="AY968" ca="1">INDIRECT("'"&amp;$A968&amp;"'!D106")</f>
        <v>#REF!</v>
      </c>
      <c r="AZ968" s="5" t="e" cm="1">
        <f t="array" aca="1" ref="AZ968" ca="1">INDIRECT("'"&amp;$A968&amp;"'!E106")</f>
        <v>#REF!</v>
      </c>
      <c r="BB968" s="5" t="e" cm="1">
        <f t="array" aca="1" ref="BB968" ca="1">INDIRECT("'"&amp;$A968&amp;"'!C114")</f>
        <v>#REF!</v>
      </c>
      <c r="BC968" s="5" t="e" cm="1">
        <f t="array" aca="1" ref="BC968" ca="1">INDIRECT("'"&amp;$A968&amp;"'!D114")</f>
        <v>#REF!</v>
      </c>
      <c r="BD968" s="5" t="e" cm="1">
        <f t="array" aca="1" ref="BD968" ca="1">INDIRECT("'"&amp;$A968&amp;"'!E114")</f>
        <v>#REF!</v>
      </c>
      <c r="BF968" s="5" t="e" cm="1">
        <f t="array" aca="1" ref="BF968" ca="1">INDIRECT("'"&amp;$A968&amp;"'!C122")</f>
        <v>#REF!</v>
      </c>
      <c r="BG968" s="5" t="e" cm="1">
        <f t="array" aca="1" ref="BG968" ca="1">INDIRECT("'"&amp;$A968&amp;"'!D122")</f>
        <v>#REF!</v>
      </c>
      <c r="BH968" s="5" t="e" cm="1">
        <f t="array" aca="1" ref="BH968" ca="1">INDIRECT("'"&amp;$A968&amp;"'!E122")</f>
        <v>#REF!</v>
      </c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  <c r="BV968" s="59"/>
      <c r="BW968" s="59"/>
      <c r="BX968" s="59"/>
      <c r="BY968" s="59"/>
      <c r="BZ968" s="59"/>
      <c r="CA968" s="59"/>
      <c r="CB968" s="59"/>
      <c r="CC968" s="59"/>
      <c r="CD968" s="59"/>
      <c r="CE968" s="59"/>
      <c r="CF968" s="59"/>
      <c r="CG968" s="59"/>
      <c r="CH968" s="59"/>
      <c r="CI968" s="59"/>
    </row>
    <row r="969" spans="2:87" x14ac:dyDescent="0.2">
      <c r="B969" s="5" t="e" cm="1">
        <f t="array" aca="1" ref="B969" ca="1">INDIRECT("'"&amp;$A969&amp;"'!C10")</f>
        <v>#REF!</v>
      </c>
      <c r="C969" s="5" t="e" cm="1">
        <f t="array" aca="1" ref="C969" ca="1">INDIRECT("'"&amp;$A969&amp;"'!D10")</f>
        <v>#REF!</v>
      </c>
      <c r="D969" s="5" t="e" cm="1">
        <f t="array" aca="1" ref="D969" ca="1">INDIRECT("'"&amp;$A969&amp;"'!E10")</f>
        <v>#REF!</v>
      </c>
      <c r="F969" s="5" t="e" cm="1">
        <f t="array" aca="1" ref="F969" ca="1">INDIRECT("'"&amp;$A969&amp;"'!C18")</f>
        <v>#REF!</v>
      </c>
      <c r="G969" s="5" t="e" cm="1">
        <f t="array" aca="1" ref="G969" ca="1">INDIRECT("'"&amp;$A969&amp;"'!D18")</f>
        <v>#REF!</v>
      </c>
      <c r="H969" s="5" t="e" cm="1">
        <f t="array" aca="1" ref="H969" ca="1">INDIRECT("'"&amp;$A969&amp;"'!E18")</f>
        <v>#REF!</v>
      </c>
      <c r="J969" s="5" t="e" cm="1">
        <f t="array" aca="1" ref="J969" ca="1">INDIRECT("'"&amp;$A969&amp;"'!C26")</f>
        <v>#REF!</v>
      </c>
      <c r="K969" s="5" t="e" cm="1">
        <f t="array" aca="1" ref="K969" ca="1">INDIRECT("'"&amp;$A969&amp;"'!D26")</f>
        <v>#REF!</v>
      </c>
      <c r="L969" s="5" t="e" cm="1">
        <f t="array" aca="1" ref="L969" ca="1">INDIRECT("'"&amp;$A969&amp;"'!E26")</f>
        <v>#REF!</v>
      </c>
      <c r="N969" s="5" t="e" cm="1">
        <f t="array" aca="1" ref="N969" ca="1">INDIRECT("'"&amp;$A969&amp;"'!C34")</f>
        <v>#REF!</v>
      </c>
      <c r="O969" s="5" t="e" cm="1">
        <f t="array" aca="1" ref="O969" ca="1">INDIRECT("'"&amp;$A969&amp;"'!D34")</f>
        <v>#REF!</v>
      </c>
      <c r="P969" s="5" t="e" cm="1">
        <f t="array" aca="1" ref="P969" ca="1">INDIRECT("'"&amp;$A969&amp;"'!E34")</f>
        <v>#REF!</v>
      </c>
      <c r="R969" s="5" t="e" cm="1">
        <f t="array" aca="1" ref="R969" ca="1">INDIRECT("'"&amp;$A969&amp;"'!C42")</f>
        <v>#REF!</v>
      </c>
      <c r="S969" s="5" t="e" cm="1">
        <f t="array" aca="1" ref="S969" ca="1">INDIRECT("'"&amp;$A969&amp;"'!D42")</f>
        <v>#REF!</v>
      </c>
      <c r="T969" s="5" t="e" cm="1">
        <f t="array" aca="1" ref="T969" ca="1">INDIRECT("'"&amp;$A969&amp;"'!E42")</f>
        <v>#REF!</v>
      </c>
      <c r="V969" s="5" t="e" cm="1">
        <f t="array" aca="1" ref="V969" ca="1">INDIRECT("'"&amp;$A969&amp;"'!C50")</f>
        <v>#REF!</v>
      </c>
      <c r="W969" s="5" t="e" cm="1">
        <f t="array" aca="1" ref="W969" ca="1">INDIRECT("'"&amp;$A969&amp;"'!D50")</f>
        <v>#REF!</v>
      </c>
      <c r="X969" s="5" t="e" cm="1">
        <f t="array" aca="1" ref="X969" ca="1">INDIRECT("'"&amp;$A969&amp;"'!E50")</f>
        <v>#REF!</v>
      </c>
      <c r="Z969" s="5" t="e" cm="1">
        <f t="array" aca="1" ref="Z969" ca="1">INDIRECT("'"&amp;$A969&amp;"'!C58")</f>
        <v>#REF!</v>
      </c>
      <c r="AA969" s="5" t="e" cm="1">
        <f t="array" aca="1" ref="AA969" ca="1">INDIRECT("'"&amp;$A969&amp;"'!D58")</f>
        <v>#REF!</v>
      </c>
      <c r="AB969" s="5" t="e" cm="1">
        <f t="array" aca="1" ref="AB969" ca="1">INDIRECT("'"&amp;$A969&amp;"'!E58")</f>
        <v>#REF!</v>
      </c>
      <c r="AD969" s="5" t="e" cm="1">
        <f t="array" aca="1" ref="AD969" ca="1">INDIRECT("'"&amp;$A969&amp;"'!C66")</f>
        <v>#REF!</v>
      </c>
      <c r="AE969" s="5" t="e" cm="1">
        <f t="array" aca="1" ref="AE969" ca="1">INDIRECT("'"&amp;$A969&amp;"'!D66")</f>
        <v>#REF!</v>
      </c>
      <c r="AF969" s="5" t="e" cm="1">
        <f t="array" aca="1" ref="AF969" ca="1">INDIRECT("'"&amp;$A969&amp;"'!E66")</f>
        <v>#REF!</v>
      </c>
      <c r="AH969" s="5" t="e" cm="1">
        <f t="array" aca="1" ref="AH969" ca="1">INDIRECT("'"&amp;$A969&amp;"'!C74")</f>
        <v>#REF!</v>
      </c>
      <c r="AI969" s="5" t="e" cm="1">
        <f t="array" aca="1" ref="AI969" ca="1">INDIRECT("'"&amp;$A969&amp;"'!D74")</f>
        <v>#REF!</v>
      </c>
      <c r="AJ969" s="5" t="e" cm="1">
        <f t="array" aca="1" ref="AJ969" ca="1">INDIRECT("'"&amp;$A969&amp;"'!E74")</f>
        <v>#REF!</v>
      </c>
      <c r="AL969" s="5" t="e" cm="1">
        <f t="array" aca="1" ref="AL969" ca="1">INDIRECT("'"&amp;$A969&amp;"'!C82")</f>
        <v>#REF!</v>
      </c>
      <c r="AM969" s="5" t="e" cm="1">
        <f t="array" aca="1" ref="AM969" ca="1">INDIRECT("'"&amp;$A969&amp;"'!D82")</f>
        <v>#REF!</v>
      </c>
      <c r="AN969" s="5" t="e" cm="1">
        <f t="array" aca="1" ref="AN969" ca="1">INDIRECT("'"&amp;$A969&amp;"'!E82")</f>
        <v>#REF!</v>
      </c>
      <c r="AP969" s="5" t="e" cm="1">
        <f t="array" aca="1" ref="AP969" ca="1">INDIRECT("'"&amp;$A969&amp;"'!C90")</f>
        <v>#REF!</v>
      </c>
      <c r="AQ969" s="5" t="e" cm="1">
        <f t="array" aca="1" ref="AQ969" ca="1">INDIRECT("'"&amp;$A969&amp;"'!D90")</f>
        <v>#REF!</v>
      </c>
      <c r="AR969" s="5" t="e" cm="1">
        <f t="array" aca="1" ref="AR969" ca="1">INDIRECT("'"&amp;$A969&amp;"'!E90")</f>
        <v>#REF!</v>
      </c>
      <c r="AT969" s="5" t="e" cm="1">
        <f t="array" aca="1" ref="AT969" ca="1">INDIRECT("'"&amp;$A969&amp;"'!C98")</f>
        <v>#REF!</v>
      </c>
      <c r="AU969" s="5" t="e" cm="1">
        <f t="array" aca="1" ref="AU969" ca="1">INDIRECT("'"&amp;$A969&amp;"'!D98")</f>
        <v>#REF!</v>
      </c>
      <c r="AV969" s="5" t="e" cm="1">
        <f t="array" aca="1" ref="AV969" ca="1">INDIRECT("'"&amp;$A969&amp;"'!E98")</f>
        <v>#REF!</v>
      </c>
      <c r="AX969" s="5" t="e" cm="1">
        <f t="array" aca="1" ref="AX969" ca="1">INDIRECT("'"&amp;$A969&amp;"'!C106")</f>
        <v>#REF!</v>
      </c>
      <c r="AY969" s="5" t="e" cm="1">
        <f t="array" aca="1" ref="AY969" ca="1">INDIRECT("'"&amp;$A969&amp;"'!D106")</f>
        <v>#REF!</v>
      </c>
      <c r="AZ969" s="5" t="e" cm="1">
        <f t="array" aca="1" ref="AZ969" ca="1">INDIRECT("'"&amp;$A969&amp;"'!E106")</f>
        <v>#REF!</v>
      </c>
      <c r="BB969" s="5" t="e" cm="1">
        <f t="array" aca="1" ref="BB969" ca="1">INDIRECT("'"&amp;$A969&amp;"'!C114")</f>
        <v>#REF!</v>
      </c>
      <c r="BC969" s="5" t="e" cm="1">
        <f t="array" aca="1" ref="BC969" ca="1">INDIRECT("'"&amp;$A969&amp;"'!D114")</f>
        <v>#REF!</v>
      </c>
      <c r="BD969" s="5" t="e" cm="1">
        <f t="array" aca="1" ref="BD969" ca="1">INDIRECT("'"&amp;$A969&amp;"'!E114")</f>
        <v>#REF!</v>
      </c>
      <c r="BF969" s="5" t="e" cm="1">
        <f t="array" aca="1" ref="BF969" ca="1">INDIRECT("'"&amp;$A969&amp;"'!C122")</f>
        <v>#REF!</v>
      </c>
      <c r="BG969" s="5" t="e" cm="1">
        <f t="array" aca="1" ref="BG969" ca="1">INDIRECT("'"&amp;$A969&amp;"'!D122")</f>
        <v>#REF!</v>
      </c>
      <c r="BH969" s="5" t="e" cm="1">
        <f t="array" aca="1" ref="BH969" ca="1">INDIRECT("'"&amp;$A969&amp;"'!E122")</f>
        <v>#REF!</v>
      </c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59"/>
      <c r="CA969" s="59"/>
      <c r="CB969" s="59"/>
      <c r="CC969" s="59"/>
      <c r="CD969" s="59"/>
      <c r="CE969" s="59"/>
      <c r="CF969" s="59"/>
      <c r="CG969" s="59"/>
      <c r="CH969" s="59"/>
      <c r="CI969" s="59"/>
    </row>
    <row r="970" spans="2:87" x14ac:dyDescent="0.2">
      <c r="B970" s="5" t="e" cm="1">
        <f t="array" aca="1" ref="B970" ca="1">INDIRECT("'"&amp;$A970&amp;"'!C10")</f>
        <v>#REF!</v>
      </c>
      <c r="C970" s="5" t="e" cm="1">
        <f t="array" aca="1" ref="C970" ca="1">INDIRECT("'"&amp;$A970&amp;"'!D10")</f>
        <v>#REF!</v>
      </c>
      <c r="D970" s="5" t="e" cm="1">
        <f t="array" aca="1" ref="D970" ca="1">INDIRECT("'"&amp;$A970&amp;"'!E10")</f>
        <v>#REF!</v>
      </c>
      <c r="F970" s="5" t="e" cm="1">
        <f t="array" aca="1" ref="F970" ca="1">INDIRECT("'"&amp;$A970&amp;"'!C18")</f>
        <v>#REF!</v>
      </c>
      <c r="G970" s="5" t="e" cm="1">
        <f t="array" aca="1" ref="G970" ca="1">INDIRECT("'"&amp;$A970&amp;"'!D18")</f>
        <v>#REF!</v>
      </c>
      <c r="H970" s="5" t="e" cm="1">
        <f t="array" aca="1" ref="H970" ca="1">INDIRECT("'"&amp;$A970&amp;"'!E18")</f>
        <v>#REF!</v>
      </c>
      <c r="J970" s="5" t="e" cm="1">
        <f t="array" aca="1" ref="J970" ca="1">INDIRECT("'"&amp;$A970&amp;"'!C26")</f>
        <v>#REF!</v>
      </c>
      <c r="K970" s="5" t="e" cm="1">
        <f t="array" aca="1" ref="K970" ca="1">INDIRECT("'"&amp;$A970&amp;"'!D26")</f>
        <v>#REF!</v>
      </c>
      <c r="L970" s="5" t="e" cm="1">
        <f t="array" aca="1" ref="L970" ca="1">INDIRECT("'"&amp;$A970&amp;"'!E26")</f>
        <v>#REF!</v>
      </c>
      <c r="N970" s="5" t="e" cm="1">
        <f t="array" aca="1" ref="N970" ca="1">INDIRECT("'"&amp;$A970&amp;"'!C34")</f>
        <v>#REF!</v>
      </c>
      <c r="O970" s="5" t="e" cm="1">
        <f t="array" aca="1" ref="O970" ca="1">INDIRECT("'"&amp;$A970&amp;"'!D34")</f>
        <v>#REF!</v>
      </c>
      <c r="P970" s="5" t="e" cm="1">
        <f t="array" aca="1" ref="P970" ca="1">INDIRECT("'"&amp;$A970&amp;"'!E34")</f>
        <v>#REF!</v>
      </c>
      <c r="R970" s="5" t="e" cm="1">
        <f t="array" aca="1" ref="R970" ca="1">INDIRECT("'"&amp;$A970&amp;"'!C42")</f>
        <v>#REF!</v>
      </c>
      <c r="S970" s="5" t="e" cm="1">
        <f t="array" aca="1" ref="S970" ca="1">INDIRECT("'"&amp;$A970&amp;"'!D42")</f>
        <v>#REF!</v>
      </c>
      <c r="T970" s="5" t="e" cm="1">
        <f t="array" aca="1" ref="T970" ca="1">INDIRECT("'"&amp;$A970&amp;"'!E42")</f>
        <v>#REF!</v>
      </c>
      <c r="V970" s="5" t="e" cm="1">
        <f t="array" aca="1" ref="V970" ca="1">INDIRECT("'"&amp;$A970&amp;"'!C50")</f>
        <v>#REF!</v>
      </c>
      <c r="W970" s="5" t="e" cm="1">
        <f t="array" aca="1" ref="W970" ca="1">INDIRECT("'"&amp;$A970&amp;"'!D50")</f>
        <v>#REF!</v>
      </c>
      <c r="X970" s="5" t="e" cm="1">
        <f t="array" aca="1" ref="X970" ca="1">INDIRECT("'"&amp;$A970&amp;"'!E50")</f>
        <v>#REF!</v>
      </c>
      <c r="Z970" s="5" t="e" cm="1">
        <f t="array" aca="1" ref="Z970" ca="1">INDIRECT("'"&amp;$A970&amp;"'!C58")</f>
        <v>#REF!</v>
      </c>
      <c r="AA970" s="5" t="e" cm="1">
        <f t="array" aca="1" ref="AA970" ca="1">INDIRECT("'"&amp;$A970&amp;"'!D58")</f>
        <v>#REF!</v>
      </c>
      <c r="AB970" s="5" t="e" cm="1">
        <f t="array" aca="1" ref="AB970" ca="1">INDIRECT("'"&amp;$A970&amp;"'!E58")</f>
        <v>#REF!</v>
      </c>
      <c r="AD970" s="5" t="e" cm="1">
        <f t="array" aca="1" ref="AD970" ca="1">INDIRECT("'"&amp;$A970&amp;"'!C66")</f>
        <v>#REF!</v>
      </c>
      <c r="AE970" s="5" t="e" cm="1">
        <f t="array" aca="1" ref="AE970" ca="1">INDIRECT("'"&amp;$A970&amp;"'!D66")</f>
        <v>#REF!</v>
      </c>
      <c r="AF970" s="5" t="e" cm="1">
        <f t="array" aca="1" ref="AF970" ca="1">INDIRECT("'"&amp;$A970&amp;"'!E66")</f>
        <v>#REF!</v>
      </c>
      <c r="AH970" s="5" t="e" cm="1">
        <f t="array" aca="1" ref="AH970" ca="1">INDIRECT("'"&amp;$A970&amp;"'!C74")</f>
        <v>#REF!</v>
      </c>
      <c r="AI970" s="5" t="e" cm="1">
        <f t="array" aca="1" ref="AI970" ca="1">INDIRECT("'"&amp;$A970&amp;"'!D74")</f>
        <v>#REF!</v>
      </c>
      <c r="AJ970" s="5" t="e" cm="1">
        <f t="array" aca="1" ref="AJ970" ca="1">INDIRECT("'"&amp;$A970&amp;"'!E74")</f>
        <v>#REF!</v>
      </c>
      <c r="AL970" s="5" t="e" cm="1">
        <f t="array" aca="1" ref="AL970" ca="1">INDIRECT("'"&amp;$A970&amp;"'!C82")</f>
        <v>#REF!</v>
      </c>
      <c r="AM970" s="5" t="e" cm="1">
        <f t="array" aca="1" ref="AM970" ca="1">INDIRECT("'"&amp;$A970&amp;"'!D82")</f>
        <v>#REF!</v>
      </c>
      <c r="AN970" s="5" t="e" cm="1">
        <f t="array" aca="1" ref="AN970" ca="1">INDIRECT("'"&amp;$A970&amp;"'!E82")</f>
        <v>#REF!</v>
      </c>
      <c r="AP970" s="5" t="e" cm="1">
        <f t="array" aca="1" ref="AP970" ca="1">INDIRECT("'"&amp;$A970&amp;"'!C90")</f>
        <v>#REF!</v>
      </c>
      <c r="AQ970" s="5" t="e" cm="1">
        <f t="array" aca="1" ref="AQ970" ca="1">INDIRECT("'"&amp;$A970&amp;"'!D90")</f>
        <v>#REF!</v>
      </c>
      <c r="AR970" s="5" t="e" cm="1">
        <f t="array" aca="1" ref="AR970" ca="1">INDIRECT("'"&amp;$A970&amp;"'!E90")</f>
        <v>#REF!</v>
      </c>
      <c r="AT970" s="5" t="e" cm="1">
        <f t="array" aca="1" ref="AT970" ca="1">INDIRECT("'"&amp;$A970&amp;"'!C98")</f>
        <v>#REF!</v>
      </c>
      <c r="AU970" s="5" t="e" cm="1">
        <f t="array" aca="1" ref="AU970" ca="1">INDIRECT("'"&amp;$A970&amp;"'!D98")</f>
        <v>#REF!</v>
      </c>
      <c r="AV970" s="5" t="e" cm="1">
        <f t="array" aca="1" ref="AV970" ca="1">INDIRECT("'"&amp;$A970&amp;"'!E98")</f>
        <v>#REF!</v>
      </c>
      <c r="AX970" s="5" t="e" cm="1">
        <f t="array" aca="1" ref="AX970" ca="1">INDIRECT("'"&amp;$A970&amp;"'!C106")</f>
        <v>#REF!</v>
      </c>
      <c r="AY970" s="5" t="e" cm="1">
        <f t="array" aca="1" ref="AY970" ca="1">INDIRECT("'"&amp;$A970&amp;"'!D106")</f>
        <v>#REF!</v>
      </c>
      <c r="AZ970" s="5" t="e" cm="1">
        <f t="array" aca="1" ref="AZ970" ca="1">INDIRECT("'"&amp;$A970&amp;"'!E106")</f>
        <v>#REF!</v>
      </c>
      <c r="BB970" s="5" t="e" cm="1">
        <f t="array" aca="1" ref="BB970" ca="1">INDIRECT("'"&amp;$A970&amp;"'!C114")</f>
        <v>#REF!</v>
      </c>
      <c r="BC970" s="5" t="e" cm="1">
        <f t="array" aca="1" ref="BC970" ca="1">INDIRECT("'"&amp;$A970&amp;"'!D114")</f>
        <v>#REF!</v>
      </c>
      <c r="BD970" s="5" t="e" cm="1">
        <f t="array" aca="1" ref="BD970" ca="1">INDIRECT("'"&amp;$A970&amp;"'!E114")</f>
        <v>#REF!</v>
      </c>
      <c r="BF970" s="5" t="e" cm="1">
        <f t="array" aca="1" ref="BF970" ca="1">INDIRECT("'"&amp;$A970&amp;"'!C122")</f>
        <v>#REF!</v>
      </c>
      <c r="BG970" s="5" t="e" cm="1">
        <f t="array" aca="1" ref="BG970" ca="1">INDIRECT("'"&amp;$A970&amp;"'!D122")</f>
        <v>#REF!</v>
      </c>
      <c r="BH970" s="5" t="e" cm="1">
        <f t="array" aca="1" ref="BH970" ca="1">INDIRECT("'"&amp;$A970&amp;"'!E122")</f>
        <v>#REF!</v>
      </c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  <c r="BZ970" s="59"/>
      <c r="CA970" s="59"/>
      <c r="CB970" s="59"/>
      <c r="CC970" s="59"/>
      <c r="CD970" s="59"/>
      <c r="CE970" s="59"/>
      <c r="CF970" s="59"/>
      <c r="CG970" s="59"/>
      <c r="CH970" s="59"/>
      <c r="CI970" s="59"/>
    </row>
    <row r="971" spans="2:87" x14ac:dyDescent="0.2">
      <c r="B971" s="5" t="e" cm="1">
        <f t="array" aca="1" ref="B971" ca="1">INDIRECT("'"&amp;$A971&amp;"'!C10")</f>
        <v>#REF!</v>
      </c>
      <c r="C971" s="5" t="e" cm="1">
        <f t="array" aca="1" ref="C971" ca="1">INDIRECT("'"&amp;$A971&amp;"'!D10")</f>
        <v>#REF!</v>
      </c>
      <c r="D971" s="5" t="e" cm="1">
        <f t="array" aca="1" ref="D971" ca="1">INDIRECT("'"&amp;$A971&amp;"'!E10")</f>
        <v>#REF!</v>
      </c>
      <c r="F971" s="5" t="e" cm="1">
        <f t="array" aca="1" ref="F971" ca="1">INDIRECT("'"&amp;$A971&amp;"'!C18")</f>
        <v>#REF!</v>
      </c>
      <c r="G971" s="5" t="e" cm="1">
        <f t="array" aca="1" ref="G971" ca="1">INDIRECT("'"&amp;$A971&amp;"'!D18")</f>
        <v>#REF!</v>
      </c>
      <c r="H971" s="5" t="e" cm="1">
        <f t="array" aca="1" ref="H971" ca="1">INDIRECT("'"&amp;$A971&amp;"'!E18")</f>
        <v>#REF!</v>
      </c>
      <c r="J971" s="5" t="e" cm="1">
        <f t="array" aca="1" ref="J971" ca="1">INDIRECT("'"&amp;$A971&amp;"'!C26")</f>
        <v>#REF!</v>
      </c>
      <c r="K971" s="5" t="e" cm="1">
        <f t="array" aca="1" ref="K971" ca="1">INDIRECT("'"&amp;$A971&amp;"'!D26")</f>
        <v>#REF!</v>
      </c>
      <c r="L971" s="5" t="e" cm="1">
        <f t="array" aca="1" ref="L971" ca="1">INDIRECT("'"&amp;$A971&amp;"'!E26")</f>
        <v>#REF!</v>
      </c>
      <c r="N971" s="5" t="e" cm="1">
        <f t="array" aca="1" ref="N971" ca="1">INDIRECT("'"&amp;$A971&amp;"'!C34")</f>
        <v>#REF!</v>
      </c>
      <c r="O971" s="5" t="e" cm="1">
        <f t="array" aca="1" ref="O971" ca="1">INDIRECT("'"&amp;$A971&amp;"'!D34")</f>
        <v>#REF!</v>
      </c>
      <c r="P971" s="5" t="e" cm="1">
        <f t="array" aca="1" ref="P971" ca="1">INDIRECT("'"&amp;$A971&amp;"'!E34")</f>
        <v>#REF!</v>
      </c>
      <c r="R971" s="5" t="e" cm="1">
        <f t="array" aca="1" ref="R971" ca="1">INDIRECT("'"&amp;$A971&amp;"'!C42")</f>
        <v>#REF!</v>
      </c>
      <c r="S971" s="5" t="e" cm="1">
        <f t="array" aca="1" ref="S971" ca="1">INDIRECT("'"&amp;$A971&amp;"'!D42")</f>
        <v>#REF!</v>
      </c>
      <c r="T971" s="5" t="e" cm="1">
        <f t="array" aca="1" ref="T971" ca="1">INDIRECT("'"&amp;$A971&amp;"'!E42")</f>
        <v>#REF!</v>
      </c>
      <c r="V971" s="5" t="e" cm="1">
        <f t="array" aca="1" ref="V971" ca="1">INDIRECT("'"&amp;$A971&amp;"'!C50")</f>
        <v>#REF!</v>
      </c>
      <c r="W971" s="5" t="e" cm="1">
        <f t="array" aca="1" ref="W971" ca="1">INDIRECT("'"&amp;$A971&amp;"'!D50")</f>
        <v>#REF!</v>
      </c>
      <c r="X971" s="5" t="e" cm="1">
        <f t="array" aca="1" ref="X971" ca="1">INDIRECT("'"&amp;$A971&amp;"'!E50")</f>
        <v>#REF!</v>
      </c>
      <c r="Z971" s="5" t="e" cm="1">
        <f t="array" aca="1" ref="Z971" ca="1">INDIRECT("'"&amp;$A971&amp;"'!C58")</f>
        <v>#REF!</v>
      </c>
      <c r="AA971" s="5" t="e" cm="1">
        <f t="array" aca="1" ref="AA971" ca="1">INDIRECT("'"&amp;$A971&amp;"'!D58")</f>
        <v>#REF!</v>
      </c>
      <c r="AB971" s="5" t="e" cm="1">
        <f t="array" aca="1" ref="AB971" ca="1">INDIRECT("'"&amp;$A971&amp;"'!E58")</f>
        <v>#REF!</v>
      </c>
      <c r="AD971" s="5" t="e" cm="1">
        <f t="array" aca="1" ref="AD971" ca="1">INDIRECT("'"&amp;$A971&amp;"'!C66")</f>
        <v>#REF!</v>
      </c>
      <c r="AE971" s="5" t="e" cm="1">
        <f t="array" aca="1" ref="AE971" ca="1">INDIRECT("'"&amp;$A971&amp;"'!D66")</f>
        <v>#REF!</v>
      </c>
      <c r="AF971" s="5" t="e" cm="1">
        <f t="array" aca="1" ref="AF971" ca="1">INDIRECT("'"&amp;$A971&amp;"'!E66")</f>
        <v>#REF!</v>
      </c>
      <c r="AH971" s="5" t="e" cm="1">
        <f t="array" aca="1" ref="AH971" ca="1">INDIRECT("'"&amp;$A971&amp;"'!C74")</f>
        <v>#REF!</v>
      </c>
      <c r="AI971" s="5" t="e" cm="1">
        <f t="array" aca="1" ref="AI971" ca="1">INDIRECT("'"&amp;$A971&amp;"'!D74")</f>
        <v>#REF!</v>
      </c>
      <c r="AJ971" s="5" t="e" cm="1">
        <f t="array" aca="1" ref="AJ971" ca="1">INDIRECT("'"&amp;$A971&amp;"'!E74")</f>
        <v>#REF!</v>
      </c>
      <c r="AL971" s="5" t="e" cm="1">
        <f t="array" aca="1" ref="AL971" ca="1">INDIRECT("'"&amp;$A971&amp;"'!C82")</f>
        <v>#REF!</v>
      </c>
      <c r="AM971" s="5" t="e" cm="1">
        <f t="array" aca="1" ref="AM971" ca="1">INDIRECT("'"&amp;$A971&amp;"'!D82")</f>
        <v>#REF!</v>
      </c>
      <c r="AN971" s="5" t="e" cm="1">
        <f t="array" aca="1" ref="AN971" ca="1">INDIRECT("'"&amp;$A971&amp;"'!E82")</f>
        <v>#REF!</v>
      </c>
      <c r="AP971" s="5" t="e" cm="1">
        <f t="array" aca="1" ref="AP971" ca="1">INDIRECT("'"&amp;$A971&amp;"'!C90")</f>
        <v>#REF!</v>
      </c>
      <c r="AQ971" s="5" t="e" cm="1">
        <f t="array" aca="1" ref="AQ971" ca="1">INDIRECT("'"&amp;$A971&amp;"'!D90")</f>
        <v>#REF!</v>
      </c>
      <c r="AR971" s="5" t="e" cm="1">
        <f t="array" aca="1" ref="AR971" ca="1">INDIRECT("'"&amp;$A971&amp;"'!E90")</f>
        <v>#REF!</v>
      </c>
      <c r="AT971" s="5" t="e" cm="1">
        <f t="array" aca="1" ref="AT971" ca="1">INDIRECT("'"&amp;$A971&amp;"'!C98")</f>
        <v>#REF!</v>
      </c>
      <c r="AU971" s="5" t="e" cm="1">
        <f t="array" aca="1" ref="AU971" ca="1">INDIRECT("'"&amp;$A971&amp;"'!D98")</f>
        <v>#REF!</v>
      </c>
      <c r="AV971" s="5" t="e" cm="1">
        <f t="array" aca="1" ref="AV971" ca="1">INDIRECT("'"&amp;$A971&amp;"'!E98")</f>
        <v>#REF!</v>
      </c>
      <c r="AX971" s="5" t="e" cm="1">
        <f t="array" aca="1" ref="AX971" ca="1">INDIRECT("'"&amp;$A971&amp;"'!C106")</f>
        <v>#REF!</v>
      </c>
      <c r="AY971" s="5" t="e" cm="1">
        <f t="array" aca="1" ref="AY971" ca="1">INDIRECT("'"&amp;$A971&amp;"'!D106")</f>
        <v>#REF!</v>
      </c>
      <c r="AZ971" s="5" t="e" cm="1">
        <f t="array" aca="1" ref="AZ971" ca="1">INDIRECT("'"&amp;$A971&amp;"'!E106")</f>
        <v>#REF!</v>
      </c>
      <c r="BB971" s="5" t="e" cm="1">
        <f t="array" aca="1" ref="BB971" ca="1">INDIRECT("'"&amp;$A971&amp;"'!C114")</f>
        <v>#REF!</v>
      </c>
      <c r="BC971" s="5" t="e" cm="1">
        <f t="array" aca="1" ref="BC971" ca="1">INDIRECT("'"&amp;$A971&amp;"'!D114")</f>
        <v>#REF!</v>
      </c>
      <c r="BD971" s="5" t="e" cm="1">
        <f t="array" aca="1" ref="BD971" ca="1">INDIRECT("'"&amp;$A971&amp;"'!E114")</f>
        <v>#REF!</v>
      </c>
      <c r="BF971" s="5" t="e" cm="1">
        <f t="array" aca="1" ref="BF971" ca="1">INDIRECT("'"&amp;$A971&amp;"'!C122")</f>
        <v>#REF!</v>
      </c>
      <c r="BG971" s="5" t="e" cm="1">
        <f t="array" aca="1" ref="BG971" ca="1">INDIRECT("'"&amp;$A971&amp;"'!D122")</f>
        <v>#REF!</v>
      </c>
      <c r="BH971" s="5" t="e" cm="1">
        <f t="array" aca="1" ref="BH971" ca="1">INDIRECT("'"&amp;$A971&amp;"'!E122")</f>
        <v>#REF!</v>
      </c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  <c r="BV971" s="59"/>
      <c r="BW971" s="59"/>
      <c r="BX971" s="59"/>
      <c r="BY971" s="59"/>
      <c r="BZ971" s="59"/>
      <c r="CA971" s="59"/>
      <c r="CB971" s="59"/>
      <c r="CC971" s="59"/>
      <c r="CD971" s="59"/>
      <c r="CE971" s="59"/>
      <c r="CF971" s="59"/>
      <c r="CG971" s="59"/>
      <c r="CH971" s="59"/>
      <c r="CI971" s="59"/>
    </row>
    <row r="972" spans="2:87" x14ac:dyDescent="0.2">
      <c r="B972" s="5" t="e" cm="1">
        <f t="array" aca="1" ref="B972" ca="1">INDIRECT("'"&amp;$A972&amp;"'!C10")</f>
        <v>#REF!</v>
      </c>
      <c r="C972" s="5" t="e" cm="1">
        <f t="array" aca="1" ref="C972" ca="1">INDIRECT("'"&amp;$A972&amp;"'!D10")</f>
        <v>#REF!</v>
      </c>
      <c r="D972" s="5" t="e" cm="1">
        <f t="array" aca="1" ref="D972" ca="1">INDIRECT("'"&amp;$A972&amp;"'!E10")</f>
        <v>#REF!</v>
      </c>
      <c r="F972" s="5" t="e" cm="1">
        <f t="array" aca="1" ref="F972" ca="1">INDIRECT("'"&amp;$A972&amp;"'!C18")</f>
        <v>#REF!</v>
      </c>
      <c r="G972" s="5" t="e" cm="1">
        <f t="array" aca="1" ref="G972" ca="1">INDIRECT("'"&amp;$A972&amp;"'!D18")</f>
        <v>#REF!</v>
      </c>
      <c r="H972" s="5" t="e" cm="1">
        <f t="array" aca="1" ref="H972" ca="1">INDIRECT("'"&amp;$A972&amp;"'!E18")</f>
        <v>#REF!</v>
      </c>
      <c r="J972" s="5" t="e" cm="1">
        <f t="array" aca="1" ref="J972" ca="1">INDIRECT("'"&amp;$A972&amp;"'!C26")</f>
        <v>#REF!</v>
      </c>
      <c r="K972" s="5" t="e" cm="1">
        <f t="array" aca="1" ref="K972" ca="1">INDIRECT("'"&amp;$A972&amp;"'!D26")</f>
        <v>#REF!</v>
      </c>
      <c r="L972" s="5" t="e" cm="1">
        <f t="array" aca="1" ref="L972" ca="1">INDIRECT("'"&amp;$A972&amp;"'!E26")</f>
        <v>#REF!</v>
      </c>
      <c r="N972" s="5" t="e" cm="1">
        <f t="array" aca="1" ref="N972" ca="1">INDIRECT("'"&amp;$A972&amp;"'!C34")</f>
        <v>#REF!</v>
      </c>
      <c r="O972" s="5" t="e" cm="1">
        <f t="array" aca="1" ref="O972" ca="1">INDIRECT("'"&amp;$A972&amp;"'!D34")</f>
        <v>#REF!</v>
      </c>
      <c r="P972" s="5" t="e" cm="1">
        <f t="array" aca="1" ref="P972" ca="1">INDIRECT("'"&amp;$A972&amp;"'!E34")</f>
        <v>#REF!</v>
      </c>
      <c r="R972" s="5" t="e" cm="1">
        <f t="array" aca="1" ref="R972" ca="1">INDIRECT("'"&amp;$A972&amp;"'!C42")</f>
        <v>#REF!</v>
      </c>
      <c r="S972" s="5" t="e" cm="1">
        <f t="array" aca="1" ref="S972" ca="1">INDIRECT("'"&amp;$A972&amp;"'!D42")</f>
        <v>#REF!</v>
      </c>
      <c r="T972" s="5" t="e" cm="1">
        <f t="array" aca="1" ref="T972" ca="1">INDIRECT("'"&amp;$A972&amp;"'!E42")</f>
        <v>#REF!</v>
      </c>
      <c r="V972" s="5" t="e" cm="1">
        <f t="array" aca="1" ref="V972" ca="1">INDIRECT("'"&amp;$A972&amp;"'!C50")</f>
        <v>#REF!</v>
      </c>
      <c r="W972" s="5" t="e" cm="1">
        <f t="array" aca="1" ref="W972" ca="1">INDIRECT("'"&amp;$A972&amp;"'!D50")</f>
        <v>#REF!</v>
      </c>
      <c r="X972" s="5" t="e" cm="1">
        <f t="array" aca="1" ref="X972" ca="1">INDIRECT("'"&amp;$A972&amp;"'!E50")</f>
        <v>#REF!</v>
      </c>
      <c r="Z972" s="5" t="e" cm="1">
        <f t="array" aca="1" ref="Z972" ca="1">INDIRECT("'"&amp;$A972&amp;"'!C58")</f>
        <v>#REF!</v>
      </c>
      <c r="AA972" s="5" t="e" cm="1">
        <f t="array" aca="1" ref="AA972" ca="1">INDIRECT("'"&amp;$A972&amp;"'!D58")</f>
        <v>#REF!</v>
      </c>
      <c r="AB972" s="5" t="e" cm="1">
        <f t="array" aca="1" ref="AB972" ca="1">INDIRECT("'"&amp;$A972&amp;"'!E58")</f>
        <v>#REF!</v>
      </c>
      <c r="AD972" s="5" t="e" cm="1">
        <f t="array" aca="1" ref="AD972" ca="1">INDIRECT("'"&amp;$A972&amp;"'!C66")</f>
        <v>#REF!</v>
      </c>
      <c r="AE972" s="5" t="e" cm="1">
        <f t="array" aca="1" ref="AE972" ca="1">INDIRECT("'"&amp;$A972&amp;"'!D66")</f>
        <v>#REF!</v>
      </c>
      <c r="AF972" s="5" t="e" cm="1">
        <f t="array" aca="1" ref="AF972" ca="1">INDIRECT("'"&amp;$A972&amp;"'!E66")</f>
        <v>#REF!</v>
      </c>
      <c r="AH972" s="5" t="e" cm="1">
        <f t="array" aca="1" ref="AH972" ca="1">INDIRECT("'"&amp;$A972&amp;"'!C74")</f>
        <v>#REF!</v>
      </c>
      <c r="AI972" s="5" t="e" cm="1">
        <f t="array" aca="1" ref="AI972" ca="1">INDIRECT("'"&amp;$A972&amp;"'!D74")</f>
        <v>#REF!</v>
      </c>
      <c r="AJ972" s="5" t="e" cm="1">
        <f t="array" aca="1" ref="AJ972" ca="1">INDIRECT("'"&amp;$A972&amp;"'!E74")</f>
        <v>#REF!</v>
      </c>
      <c r="AL972" s="5" t="e" cm="1">
        <f t="array" aca="1" ref="AL972" ca="1">INDIRECT("'"&amp;$A972&amp;"'!C82")</f>
        <v>#REF!</v>
      </c>
      <c r="AM972" s="5" t="e" cm="1">
        <f t="array" aca="1" ref="AM972" ca="1">INDIRECT("'"&amp;$A972&amp;"'!D82")</f>
        <v>#REF!</v>
      </c>
      <c r="AN972" s="5" t="e" cm="1">
        <f t="array" aca="1" ref="AN972" ca="1">INDIRECT("'"&amp;$A972&amp;"'!E82")</f>
        <v>#REF!</v>
      </c>
      <c r="AP972" s="5" t="e" cm="1">
        <f t="array" aca="1" ref="AP972" ca="1">INDIRECT("'"&amp;$A972&amp;"'!C90")</f>
        <v>#REF!</v>
      </c>
      <c r="AQ972" s="5" t="e" cm="1">
        <f t="array" aca="1" ref="AQ972" ca="1">INDIRECT("'"&amp;$A972&amp;"'!D90")</f>
        <v>#REF!</v>
      </c>
      <c r="AR972" s="5" t="e" cm="1">
        <f t="array" aca="1" ref="AR972" ca="1">INDIRECT("'"&amp;$A972&amp;"'!E90")</f>
        <v>#REF!</v>
      </c>
      <c r="AT972" s="5" t="e" cm="1">
        <f t="array" aca="1" ref="AT972" ca="1">INDIRECT("'"&amp;$A972&amp;"'!C98")</f>
        <v>#REF!</v>
      </c>
      <c r="AU972" s="5" t="e" cm="1">
        <f t="array" aca="1" ref="AU972" ca="1">INDIRECT("'"&amp;$A972&amp;"'!D98")</f>
        <v>#REF!</v>
      </c>
      <c r="AV972" s="5" t="e" cm="1">
        <f t="array" aca="1" ref="AV972" ca="1">INDIRECT("'"&amp;$A972&amp;"'!E98")</f>
        <v>#REF!</v>
      </c>
      <c r="AX972" s="5" t="e" cm="1">
        <f t="array" aca="1" ref="AX972" ca="1">INDIRECT("'"&amp;$A972&amp;"'!C106")</f>
        <v>#REF!</v>
      </c>
      <c r="AY972" s="5" t="e" cm="1">
        <f t="array" aca="1" ref="AY972" ca="1">INDIRECT("'"&amp;$A972&amp;"'!D106")</f>
        <v>#REF!</v>
      </c>
      <c r="AZ972" s="5" t="e" cm="1">
        <f t="array" aca="1" ref="AZ972" ca="1">INDIRECT("'"&amp;$A972&amp;"'!E106")</f>
        <v>#REF!</v>
      </c>
      <c r="BB972" s="5" t="e" cm="1">
        <f t="array" aca="1" ref="BB972" ca="1">INDIRECT("'"&amp;$A972&amp;"'!C114")</f>
        <v>#REF!</v>
      </c>
      <c r="BC972" s="5" t="e" cm="1">
        <f t="array" aca="1" ref="BC972" ca="1">INDIRECT("'"&amp;$A972&amp;"'!D114")</f>
        <v>#REF!</v>
      </c>
      <c r="BD972" s="5" t="e" cm="1">
        <f t="array" aca="1" ref="BD972" ca="1">INDIRECT("'"&amp;$A972&amp;"'!E114")</f>
        <v>#REF!</v>
      </c>
      <c r="BF972" s="5" t="e" cm="1">
        <f t="array" aca="1" ref="BF972" ca="1">INDIRECT("'"&amp;$A972&amp;"'!C122")</f>
        <v>#REF!</v>
      </c>
      <c r="BG972" s="5" t="e" cm="1">
        <f t="array" aca="1" ref="BG972" ca="1">INDIRECT("'"&amp;$A972&amp;"'!D122")</f>
        <v>#REF!</v>
      </c>
      <c r="BH972" s="5" t="e" cm="1">
        <f t="array" aca="1" ref="BH972" ca="1">INDIRECT("'"&amp;$A972&amp;"'!E122")</f>
        <v>#REF!</v>
      </c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  <c r="BV972" s="59"/>
      <c r="BW972" s="59"/>
      <c r="BX972" s="59"/>
      <c r="BY972" s="59"/>
      <c r="BZ972" s="59"/>
      <c r="CA972" s="59"/>
      <c r="CB972" s="59"/>
      <c r="CC972" s="59"/>
      <c r="CD972" s="59"/>
      <c r="CE972" s="59"/>
      <c r="CF972" s="59"/>
      <c r="CG972" s="59"/>
      <c r="CH972" s="59"/>
      <c r="CI972" s="59"/>
    </row>
    <row r="973" spans="2:87" x14ac:dyDescent="0.2">
      <c r="B973" s="5" t="e" cm="1">
        <f t="array" aca="1" ref="B973" ca="1">INDIRECT("'"&amp;$A973&amp;"'!C10")</f>
        <v>#REF!</v>
      </c>
      <c r="C973" s="5" t="e" cm="1">
        <f t="array" aca="1" ref="C973" ca="1">INDIRECT("'"&amp;$A973&amp;"'!D10")</f>
        <v>#REF!</v>
      </c>
      <c r="D973" s="5" t="e" cm="1">
        <f t="array" aca="1" ref="D973" ca="1">INDIRECT("'"&amp;$A973&amp;"'!E10")</f>
        <v>#REF!</v>
      </c>
      <c r="F973" s="5" t="e" cm="1">
        <f t="array" aca="1" ref="F973" ca="1">INDIRECT("'"&amp;$A973&amp;"'!C18")</f>
        <v>#REF!</v>
      </c>
      <c r="G973" s="5" t="e" cm="1">
        <f t="array" aca="1" ref="G973" ca="1">INDIRECT("'"&amp;$A973&amp;"'!D18")</f>
        <v>#REF!</v>
      </c>
      <c r="H973" s="5" t="e" cm="1">
        <f t="array" aca="1" ref="H973" ca="1">INDIRECT("'"&amp;$A973&amp;"'!E18")</f>
        <v>#REF!</v>
      </c>
      <c r="J973" s="5" t="e" cm="1">
        <f t="array" aca="1" ref="J973" ca="1">INDIRECT("'"&amp;$A973&amp;"'!C26")</f>
        <v>#REF!</v>
      </c>
      <c r="K973" s="5" t="e" cm="1">
        <f t="array" aca="1" ref="K973" ca="1">INDIRECT("'"&amp;$A973&amp;"'!D26")</f>
        <v>#REF!</v>
      </c>
      <c r="L973" s="5" t="e" cm="1">
        <f t="array" aca="1" ref="L973" ca="1">INDIRECT("'"&amp;$A973&amp;"'!E26")</f>
        <v>#REF!</v>
      </c>
      <c r="N973" s="5" t="e" cm="1">
        <f t="array" aca="1" ref="N973" ca="1">INDIRECT("'"&amp;$A973&amp;"'!C34")</f>
        <v>#REF!</v>
      </c>
      <c r="O973" s="5" t="e" cm="1">
        <f t="array" aca="1" ref="O973" ca="1">INDIRECT("'"&amp;$A973&amp;"'!D34")</f>
        <v>#REF!</v>
      </c>
      <c r="P973" s="5" t="e" cm="1">
        <f t="array" aca="1" ref="P973" ca="1">INDIRECT("'"&amp;$A973&amp;"'!E34")</f>
        <v>#REF!</v>
      </c>
      <c r="R973" s="5" t="e" cm="1">
        <f t="array" aca="1" ref="R973" ca="1">INDIRECT("'"&amp;$A973&amp;"'!C42")</f>
        <v>#REF!</v>
      </c>
      <c r="S973" s="5" t="e" cm="1">
        <f t="array" aca="1" ref="S973" ca="1">INDIRECT("'"&amp;$A973&amp;"'!D42")</f>
        <v>#REF!</v>
      </c>
      <c r="T973" s="5" t="e" cm="1">
        <f t="array" aca="1" ref="T973" ca="1">INDIRECT("'"&amp;$A973&amp;"'!E42")</f>
        <v>#REF!</v>
      </c>
      <c r="V973" s="5" t="e" cm="1">
        <f t="array" aca="1" ref="V973" ca="1">INDIRECT("'"&amp;$A973&amp;"'!C50")</f>
        <v>#REF!</v>
      </c>
      <c r="W973" s="5" t="e" cm="1">
        <f t="array" aca="1" ref="W973" ca="1">INDIRECT("'"&amp;$A973&amp;"'!D50")</f>
        <v>#REF!</v>
      </c>
      <c r="X973" s="5" t="e" cm="1">
        <f t="array" aca="1" ref="X973" ca="1">INDIRECT("'"&amp;$A973&amp;"'!E50")</f>
        <v>#REF!</v>
      </c>
      <c r="Z973" s="5" t="e" cm="1">
        <f t="array" aca="1" ref="Z973" ca="1">INDIRECT("'"&amp;$A973&amp;"'!C58")</f>
        <v>#REF!</v>
      </c>
      <c r="AA973" s="5" t="e" cm="1">
        <f t="array" aca="1" ref="AA973" ca="1">INDIRECT("'"&amp;$A973&amp;"'!D58")</f>
        <v>#REF!</v>
      </c>
      <c r="AB973" s="5" t="e" cm="1">
        <f t="array" aca="1" ref="AB973" ca="1">INDIRECT("'"&amp;$A973&amp;"'!E58")</f>
        <v>#REF!</v>
      </c>
      <c r="AD973" s="5" t="e" cm="1">
        <f t="array" aca="1" ref="AD973" ca="1">INDIRECT("'"&amp;$A973&amp;"'!C66")</f>
        <v>#REF!</v>
      </c>
      <c r="AE973" s="5" t="e" cm="1">
        <f t="array" aca="1" ref="AE973" ca="1">INDIRECT("'"&amp;$A973&amp;"'!D66")</f>
        <v>#REF!</v>
      </c>
      <c r="AF973" s="5" t="e" cm="1">
        <f t="array" aca="1" ref="AF973" ca="1">INDIRECT("'"&amp;$A973&amp;"'!E66")</f>
        <v>#REF!</v>
      </c>
      <c r="AH973" s="5" t="e" cm="1">
        <f t="array" aca="1" ref="AH973" ca="1">INDIRECT("'"&amp;$A973&amp;"'!C74")</f>
        <v>#REF!</v>
      </c>
      <c r="AI973" s="5" t="e" cm="1">
        <f t="array" aca="1" ref="AI973" ca="1">INDIRECT("'"&amp;$A973&amp;"'!D74")</f>
        <v>#REF!</v>
      </c>
      <c r="AJ973" s="5" t="e" cm="1">
        <f t="array" aca="1" ref="AJ973" ca="1">INDIRECT("'"&amp;$A973&amp;"'!E74")</f>
        <v>#REF!</v>
      </c>
      <c r="AL973" s="5" t="e" cm="1">
        <f t="array" aca="1" ref="AL973" ca="1">INDIRECT("'"&amp;$A973&amp;"'!C82")</f>
        <v>#REF!</v>
      </c>
      <c r="AM973" s="5" t="e" cm="1">
        <f t="array" aca="1" ref="AM973" ca="1">INDIRECT("'"&amp;$A973&amp;"'!D82")</f>
        <v>#REF!</v>
      </c>
      <c r="AN973" s="5" t="e" cm="1">
        <f t="array" aca="1" ref="AN973" ca="1">INDIRECT("'"&amp;$A973&amp;"'!E82")</f>
        <v>#REF!</v>
      </c>
      <c r="AP973" s="5" t="e" cm="1">
        <f t="array" aca="1" ref="AP973" ca="1">INDIRECT("'"&amp;$A973&amp;"'!C90")</f>
        <v>#REF!</v>
      </c>
      <c r="AQ973" s="5" t="e" cm="1">
        <f t="array" aca="1" ref="AQ973" ca="1">INDIRECT("'"&amp;$A973&amp;"'!D90")</f>
        <v>#REF!</v>
      </c>
      <c r="AR973" s="5" t="e" cm="1">
        <f t="array" aca="1" ref="AR973" ca="1">INDIRECT("'"&amp;$A973&amp;"'!E90")</f>
        <v>#REF!</v>
      </c>
      <c r="AT973" s="5" t="e" cm="1">
        <f t="array" aca="1" ref="AT973" ca="1">INDIRECT("'"&amp;$A973&amp;"'!C98")</f>
        <v>#REF!</v>
      </c>
      <c r="AU973" s="5" t="e" cm="1">
        <f t="array" aca="1" ref="AU973" ca="1">INDIRECT("'"&amp;$A973&amp;"'!D98")</f>
        <v>#REF!</v>
      </c>
      <c r="AV973" s="5" t="e" cm="1">
        <f t="array" aca="1" ref="AV973" ca="1">INDIRECT("'"&amp;$A973&amp;"'!E98")</f>
        <v>#REF!</v>
      </c>
      <c r="AX973" s="5" t="e" cm="1">
        <f t="array" aca="1" ref="AX973" ca="1">INDIRECT("'"&amp;$A973&amp;"'!C106")</f>
        <v>#REF!</v>
      </c>
      <c r="AY973" s="5" t="e" cm="1">
        <f t="array" aca="1" ref="AY973" ca="1">INDIRECT("'"&amp;$A973&amp;"'!D106")</f>
        <v>#REF!</v>
      </c>
      <c r="AZ973" s="5" t="e" cm="1">
        <f t="array" aca="1" ref="AZ973" ca="1">INDIRECT("'"&amp;$A973&amp;"'!E106")</f>
        <v>#REF!</v>
      </c>
      <c r="BB973" s="5" t="e" cm="1">
        <f t="array" aca="1" ref="BB973" ca="1">INDIRECT("'"&amp;$A973&amp;"'!C114")</f>
        <v>#REF!</v>
      </c>
      <c r="BC973" s="5" t="e" cm="1">
        <f t="array" aca="1" ref="BC973" ca="1">INDIRECT("'"&amp;$A973&amp;"'!D114")</f>
        <v>#REF!</v>
      </c>
      <c r="BD973" s="5" t="e" cm="1">
        <f t="array" aca="1" ref="BD973" ca="1">INDIRECT("'"&amp;$A973&amp;"'!E114")</f>
        <v>#REF!</v>
      </c>
      <c r="BF973" s="5" t="e" cm="1">
        <f t="array" aca="1" ref="BF973" ca="1">INDIRECT("'"&amp;$A973&amp;"'!C122")</f>
        <v>#REF!</v>
      </c>
      <c r="BG973" s="5" t="e" cm="1">
        <f t="array" aca="1" ref="BG973" ca="1">INDIRECT("'"&amp;$A973&amp;"'!D122")</f>
        <v>#REF!</v>
      </c>
      <c r="BH973" s="5" t="e" cm="1">
        <f t="array" aca="1" ref="BH973" ca="1">INDIRECT("'"&amp;$A973&amp;"'!E122")</f>
        <v>#REF!</v>
      </c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  <c r="BV973" s="59"/>
      <c r="BW973" s="59"/>
      <c r="BX973" s="59"/>
      <c r="BY973" s="59"/>
      <c r="BZ973" s="59"/>
      <c r="CA973" s="59"/>
      <c r="CB973" s="59"/>
      <c r="CC973" s="59"/>
      <c r="CD973" s="59"/>
      <c r="CE973" s="59"/>
      <c r="CF973" s="59"/>
      <c r="CG973" s="59"/>
      <c r="CH973" s="59"/>
      <c r="CI973" s="59"/>
    </row>
    <row r="974" spans="2:87" x14ac:dyDescent="0.2">
      <c r="B974" s="5" t="e" cm="1">
        <f t="array" aca="1" ref="B974" ca="1">INDIRECT("'"&amp;$A974&amp;"'!C10")</f>
        <v>#REF!</v>
      </c>
      <c r="C974" s="5" t="e" cm="1">
        <f t="array" aca="1" ref="C974" ca="1">INDIRECT("'"&amp;$A974&amp;"'!D10")</f>
        <v>#REF!</v>
      </c>
      <c r="D974" s="5" t="e" cm="1">
        <f t="array" aca="1" ref="D974" ca="1">INDIRECT("'"&amp;$A974&amp;"'!E10")</f>
        <v>#REF!</v>
      </c>
      <c r="F974" s="5" t="e" cm="1">
        <f t="array" aca="1" ref="F974" ca="1">INDIRECT("'"&amp;$A974&amp;"'!C18")</f>
        <v>#REF!</v>
      </c>
      <c r="G974" s="5" t="e" cm="1">
        <f t="array" aca="1" ref="G974" ca="1">INDIRECT("'"&amp;$A974&amp;"'!D18")</f>
        <v>#REF!</v>
      </c>
      <c r="H974" s="5" t="e" cm="1">
        <f t="array" aca="1" ref="H974" ca="1">INDIRECT("'"&amp;$A974&amp;"'!E18")</f>
        <v>#REF!</v>
      </c>
      <c r="J974" s="5" t="e" cm="1">
        <f t="array" aca="1" ref="J974" ca="1">INDIRECT("'"&amp;$A974&amp;"'!C26")</f>
        <v>#REF!</v>
      </c>
      <c r="K974" s="5" t="e" cm="1">
        <f t="array" aca="1" ref="K974" ca="1">INDIRECT("'"&amp;$A974&amp;"'!D26")</f>
        <v>#REF!</v>
      </c>
      <c r="L974" s="5" t="e" cm="1">
        <f t="array" aca="1" ref="L974" ca="1">INDIRECT("'"&amp;$A974&amp;"'!E26")</f>
        <v>#REF!</v>
      </c>
      <c r="N974" s="5" t="e" cm="1">
        <f t="array" aca="1" ref="N974" ca="1">INDIRECT("'"&amp;$A974&amp;"'!C34")</f>
        <v>#REF!</v>
      </c>
      <c r="O974" s="5" t="e" cm="1">
        <f t="array" aca="1" ref="O974" ca="1">INDIRECT("'"&amp;$A974&amp;"'!D34")</f>
        <v>#REF!</v>
      </c>
      <c r="P974" s="5" t="e" cm="1">
        <f t="array" aca="1" ref="P974" ca="1">INDIRECT("'"&amp;$A974&amp;"'!E34")</f>
        <v>#REF!</v>
      </c>
      <c r="R974" s="5" t="e" cm="1">
        <f t="array" aca="1" ref="R974" ca="1">INDIRECT("'"&amp;$A974&amp;"'!C42")</f>
        <v>#REF!</v>
      </c>
      <c r="S974" s="5" t="e" cm="1">
        <f t="array" aca="1" ref="S974" ca="1">INDIRECT("'"&amp;$A974&amp;"'!D42")</f>
        <v>#REF!</v>
      </c>
      <c r="T974" s="5" t="e" cm="1">
        <f t="array" aca="1" ref="T974" ca="1">INDIRECT("'"&amp;$A974&amp;"'!E42")</f>
        <v>#REF!</v>
      </c>
      <c r="V974" s="5" t="e" cm="1">
        <f t="array" aca="1" ref="V974" ca="1">INDIRECT("'"&amp;$A974&amp;"'!C50")</f>
        <v>#REF!</v>
      </c>
      <c r="W974" s="5" t="e" cm="1">
        <f t="array" aca="1" ref="W974" ca="1">INDIRECT("'"&amp;$A974&amp;"'!D50")</f>
        <v>#REF!</v>
      </c>
      <c r="X974" s="5" t="e" cm="1">
        <f t="array" aca="1" ref="X974" ca="1">INDIRECT("'"&amp;$A974&amp;"'!E50")</f>
        <v>#REF!</v>
      </c>
      <c r="Z974" s="5" t="e" cm="1">
        <f t="array" aca="1" ref="Z974" ca="1">INDIRECT("'"&amp;$A974&amp;"'!C58")</f>
        <v>#REF!</v>
      </c>
      <c r="AA974" s="5" t="e" cm="1">
        <f t="array" aca="1" ref="AA974" ca="1">INDIRECT("'"&amp;$A974&amp;"'!D58")</f>
        <v>#REF!</v>
      </c>
      <c r="AB974" s="5" t="e" cm="1">
        <f t="array" aca="1" ref="AB974" ca="1">INDIRECT("'"&amp;$A974&amp;"'!E58")</f>
        <v>#REF!</v>
      </c>
      <c r="AD974" s="5" t="e" cm="1">
        <f t="array" aca="1" ref="AD974" ca="1">INDIRECT("'"&amp;$A974&amp;"'!C66")</f>
        <v>#REF!</v>
      </c>
      <c r="AE974" s="5" t="e" cm="1">
        <f t="array" aca="1" ref="AE974" ca="1">INDIRECT("'"&amp;$A974&amp;"'!D66")</f>
        <v>#REF!</v>
      </c>
      <c r="AF974" s="5" t="e" cm="1">
        <f t="array" aca="1" ref="AF974" ca="1">INDIRECT("'"&amp;$A974&amp;"'!E66")</f>
        <v>#REF!</v>
      </c>
      <c r="AH974" s="5" t="e" cm="1">
        <f t="array" aca="1" ref="AH974" ca="1">INDIRECT("'"&amp;$A974&amp;"'!C74")</f>
        <v>#REF!</v>
      </c>
      <c r="AI974" s="5" t="e" cm="1">
        <f t="array" aca="1" ref="AI974" ca="1">INDIRECT("'"&amp;$A974&amp;"'!D74")</f>
        <v>#REF!</v>
      </c>
      <c r="AJ974" s="5" t="e" cm="1">
        <f t="array" aca="1" ref="AJ974" ca="1">INDIRECT("'"&amp;$A974&amp;"'!E74")</f>
        <v>#REF!</v>
      </c>
      <c r="AL974" s="5" t="e" cm="1">
        <f t="array" aca="1" ref="AL974" ca="1">INDIRECT("'"&amp;$A974&amp;"'!C82")</f>
        <v>#REF!</v>
      </c>
      <c r="AM974" s="5" t="e" cm="1">
        <f t="array" aca="1" ref="AM974" ca="1">INDIRECT("'"&amp;$A974&amp;"'!D82")</f>
        <v>#REF!</v>
      </c>
      <c r="AN974" s="5" t="e" cm="1">
        <f t="array" aca="1" ref="AN974" ca="1">INDIRECT("'"&amp;$A974&amp;"'!E82")</f>
        <v>#REF!</v>
      </c>
      <c r="AP974" s="5" t="e" cm="1">
        <f t="array" aca="1" ref="AP974" ca="1">INDIRECT("'"&amp;$A974&amp;"'!C90")</f>
        <v>#REF!</v>
      </c>
      <c r="AQ974" s="5" t="e" cm="1">
        <f t="array" aca="1" ref="AQ974" ca="1">INDIRECT("'"&amp;$A974&amp;"'!D90")</f>
        <v>#REF!</v>
      </c>
      <c r="AR974" s="5" t="e" cm="1">
        <f t="array" aca="1" ref="AR974" ca="1">INDIRECT("'"&amp;$A974&amp;"'!E90")</f>
        <v>#REF!</v>
      </c>
      <c r="AT974" s="5" t="e" cm="1">
        <f t="array" aca="1" ref="AT974" ca="1">INDIRECT("'"&amp;$A974&amp;"'!C98")</f>
        <v>#REF!</v>
      </c>
      <c r="AU974" s="5" t="e" cm="1">
        <f t="array" aca="1" ref="AU974" ca="1">INDIRECT("'"&amp;$A974&amp;"'!D98")</f>
        <v>#REF!</v>
      </c>
      <c r="AV974" s="5" t="e" cm="1">
        <f t="array" aca="1" ref="AV974" ca="1">INDIRECT("'"&amp;$A974&amp;"'!E98")</f>
        <v>#REF!</v>
      </c>
      <c r="AX974" s="5" t="e" cm="1">
        <f t="array" aca="1" ref="AX974" ca="1">INDIRECT("'"&amp;$A974&amp;"'!C106")</f>
        <v>#REF!</v>
      </c>
      <c r="AY974" s="5" t="e" cm="1">
        <f t="array" aca="1" ref="AY974" ca="1">INDIRECT("'"&amp;$A974&amp;"'!D106")</f>
        <v>#REF!</v>
      </c>
      <c r="AZ974" s="5" t="e" cm="1">
        <f t="array" aca="1" ref="AZ974" ca="1">INDIRECT("'"&amp;$A974&amp;"'!E106")</f>
        <v>#REF!</v>
      </c>
      <c r="BB974" s="5" t="e" cm="1">
        <f t="array" aca="1" ref="BB974" ca="1">INDIRECT("'"&amp;$A974&amp;"'!C114")</f>
        <v>#REF!</v>
      </c>
      <c r="BC974" s="5" t="e" cm="1">
        <f t="array" aca="1" ref="BC974" ca="1">INDIRECT("'"&amp;$A974&amp;"'!D114")</f>
        <v>#REF!</v>
      </c>
      <c r="BD974" s="5" t="e" cm="1">
        <f t="array" aca="1" ref="BD974" ca="1">INDIRECT("'"&amp;$A974&amp;"'!E114")</f>
        <v>#REF!</v>
      </c>
      <c r="BF974" s="5" t="e" cm="1">
        <f t="array" aca="1" ref="BF974" ca="1">INDIRECT("'"&amp;$A974&amp;"'!C122")</f>
        <v>#REF!</v>
      </c>
      <c r="BG974" s="5" t="e" cm="1">
        <f t="array" aca="1" ref="BG974" ca="1">INDIRECT("'"&amp;$A974&amp;"'!D122")</f>
        <v>#REF!</v>
      </c>
      <c r="BH974" s="5" t="e" cm="1">
        <f t="array" aca="1" ref="BH974" ca="1">INDIRECT("'"&amp;$A974&amp;"'!E122")</f>
        <v>#REF!</v>
      </c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  <c r="BV974" s="59"/>
      <c r="BW974" s="59"/>
      <c r="BX974" s="59"/>
      <c r="BY974" s="59"/>
      <c r="BZ974" s="59"/>
      <c r="CA974" s="59"/>
      <c r="CB974" s="59"/>
      <c r="CC974" s="59"/>
      <c r="CD974" s="59"/>
      <c r="CE974" s="59"/>
      <c r="CF974" s="59"/>
      <c r="CG974" s="59"/>
      <c r="CH974" s="59"/>
      <c r="CI974" s="59"/>
    </row>
    <row r="975" spans="2:87" x14ac:dyDescent="0.2">
      <c r="B975" s="5" t="e" cm="1">
        <f t="array" aca="1" ref="B975" ca="1">INDIRECT("'"&amp;$A975&amp;"'!C10")</f>
        <v>#REF!</v>
      </c>
      <c r="C975" s="5" t="e" cm="1">
        <f t="array" aca="1" ref="C975" ca="1">INDIRECT("'"&amp;$A975&amp;"'!D10")</f>
        <v>#REF!</v>
      </c>
      <c r="D975" s="5" t="e" cm="1">
        <f t="array" aca="1" ref="D975" ca="1">INDIRECT("'"&amp;$A975&amp;"'!E10")</f>
        <v>#REF!</v>
      </c>
      <c r="F975" s="5" t="e" cm="1">
        <f t="array" aca="1" ref="F975" ca="1">INDIRECT("'"&amp;$A975&amp;"'!C18")</f>
        <v>#REF!</v>
      </c>
      <c r="G975" s="5" t="e" cm="1">
        <f t="array" aca="1" ref="G975" ca="1">INDIRECT("'"&amp;$A975&amp;"'!D18")</f>
        <v>#REF!</v>
      </c>
      <c r="H975" s="5" t="e" cm="1">
        <f t="array" aca="1" ref="H975" ca="1">INDIRECT("'"&amp;$A975&amp;"'!E18")</f>
        <v>#REF!</v>
      </c>
      <c r="J975" s="5" t="e" cm="1">
        <f t="array" aca="1" ref="J975" ca="1">INDIRECT("'"&amp;$A975&amp;"'!C26")</f>
        <v>#REF!</v>
      </c>
      <c r="K975" s="5" t="e" cm="1">
        <f t="array" aca="1" ref="K975" ca="1">INDIRECT("'"&amp;$A975&amp;"'!D26")</f>
        <v>#REF!</v>
      </c>
      <c r="L975" s="5" t="e" cm="1">
        <f t="array" aca="1" ref="L975" ca="1">INDIRECT("'"&amp;$A975&amp;"'!E26")</f>
        <v>#REF!</v>
      </c>
      <c r="N975" s="5" t="e" cm="1">
        <f t="array" aca="1" ref="N975" ca="1">INDIRECT("'"&amp;$A975&amp;"'!C34")</f>
        <v>#REF!</v>
      </c>
      <c r="O975" s="5" t="e" cm="1">
        <f t="array" aca="1" ref="O975" ca="1">INDIRECT("'"&amp;$A975&amp;"'!D34")</f>
        <v>#REF!</v>
      </c>
      <c r="P975" s="5" t="e" cm="1">
        <f t="array" aca="1" ref="P975" ca="1">INDIRECT("'"&amp;$A975&amp;"'!E34")</f>
        <v>#REF!</v>
      </c>
      <c r="R975" s="5" t="e" cm="1">
        <f t="array" aca="1" ref="R975" ca="1">INDIRECT("'"&amp;$A975&amp;"'!C42")</f>
        <v>#REF!</v>
      </c>
      <c r="S975" s="5" t="e" cm="1">
        <f t="array" aca="1" ref="S975" ca="1">INDIRECT("'"&amp;$A975&amp;"'!D42")</f>
        <v>#REF!</v>
      </c>
      <c r="T975" s="5" t="e" cm="1">
        <f t="array" aca="1" ref="T975" ca="1">INDIRECT("'"&amp;$A975&amp;"'!E42")</f>
        <v>#REF!</v>
      </c>
      <c r="V975" s="5" t="e" cm="1">
        <f t="array" aca="1" ref="V975" ca="1">INDIRECT("'"&amp;$A975&amp;"'!C50")</f>
        <v>#REF!</v>
      </c>
      <c r="W975" s="5" t="e" cm="1">
        <f t="array" aca="1" ref="W975" ca="1">INDIRECT("'"&amp;$A975&amp;"'!D50")</f>
        <v>#REF!</v>
      </c>
      <c r="X975" s="5" t="e" cm="1">
        <f t="array" aca="1" ref="X975" ca="1">INDIRECT("'"&amp;$A975&amp;"'!E50")</f>
        <v>#REF!</v>
      </c>
      <c r="Z975" s="5" t="e" cm="1">
        <f t="array" aca="1" ref="Z975" ca="1">INDIRECT("'"&amp;$A975&amp;"'!C58")</f>
        <v>#REF!</v>
      </c>
      <c r="AA975" s="5" t="e" cm="1">
        <f t="array" aca="1" ref="AA975" ca="1">INDIRECT("'"&amp;$A975&amp;"'!D58")</f>
        <v>#REF!</v>
      </c>
      <c r="AB975" s="5" t="e" cm="1">
        <f t="array" aca="1" ref="AB975" ca="1">INDIRECT("'"&amp;$A975&amp;"'!E58")</f>
        <v>#REF!</v>
      </c>
      <c r="AD975" s="5" t="e" cm="1">
        <f t="array" aca="1" ref="AD975" ca="1">INDIRECT("'"&amp;$A975&amp;"'!C66")</f>
        <v>#REF!</v>
      </c>
      <c r="AE975" s="5" t="e" cm="1">
        <f t="array" aca="1" ref="AE975" ca="1">INDIRECT("'"&amp;$A975&amp;"'!D66")</f>
        <v>#REF!</v>
      </c>
      <c r="AF975" s="5" t="e" cm="1">
        <f t="array" aca="1" ref="AF975" ca="1">INDIRECT("'"&amp;$A975&amp;"'!E66")</f>
        <v>#REF!</v>
      </c>
      <c r="AH975" s="5" t="e" cm="1">
        <f t="array" aca="1" ref="AH975" ca="1">INDIRECT("'"&amp;$A975&amp;"'!C74")</f>
        <v>#REF!</v>
      </c>
      <c r="AI975" s="5" t="e" cm="1">
        <f t="array" aca="1" ref="AI975" ca="1">INDIRECT("'"&amp;$A975&amp;"'!D74")</f>
        <v>#REF!</v>
      </c>
      <c r="AJ975" s="5" t="e" cm="1">
        <f t="array" aca="1" ref="AJ975" ca="1">INDIRECT("'"&amp;$A975&amp;"'!E74")</f>
        <v>#REF!</v>
      </c>
      <c r="AL975" s="5" t="e" cm="1">
        <f t="array" aca="1" ref="AL975" ca="1">INDIRECT("'"&amp;$A975&amp;"'!C82")</f>
        <v>#REF!</v>
      </c>
      <c r="AM975" s="5" t="e" cm="1">
        <f t="array" aca="1" ref="AM975" ca="1">INDIRECT("'"&amp;$A975&amp;"'!D82")</f>
        <v>#REF!</v>
      </c>
      <c r="AN975" s="5" t="e" cm="1">
        <f t="array" aca="1" ref="AN975" ca="1">INDIRECT("'"&amp;$A975&amp;"'!E82")</f>
        <v>#REF!</v>
      </c>
      <c r="AP975" s="5" t="e" cm="1">
        <f t="array" aca="1" ref="AP975" ca="1">INDIRECT("'"&amp;$A975&amp;"'!C90")</f>
        <v>#REF!</v>
      </c>
      <c r="AQ975" s="5" t="e" cm="1">
        <f t="array" aca="1" ref="AQ975" ca="1">INDIRECT("'"&amp;$A975&amp;"'!D90")</f>
        <v>#REF!</v>
      </c>
      <c r="AR975" s="5" t="e" cm="1">
        <f t="array" aca="1" ref="AR975" ca="1">INDIRECT("'"&amp;$A975&amp;"'!E90")</f>
        <v>#REF!</v>
      </c>
      <c r="AT975" s="5" t="e" cm="1">
        <f t="array" aca="1" ref="AT975" ca="1">INDIRECT("'"&amp;$A975&amp;"'!C98")</f>
        <v>#REF!</v>
      </c>
      <c r="AU975" s="5" t="e" cm="1">
        <f t="array" aca="1" ref="AU975" ca="1">INDIRECT("'"&amp;$A975&amp;"'!D98")</f>
        <v>#REF!</v>
      </c>
      <c r="AV975" s="5" t="e" cm="1">
        <f t="array" aca="1" ref="AV975" ca="1">INDIRECT("'"&amp;$A975&amp;"'!E98")</f>
        <v>#REF!</v>
      </c>
      <c r="AX975" s="5" t="e" cm="1">
        <f t="array" aca="1" ref="AX975" ca="1">INDIRECT("'"&amp;$A975&amp;"'!C106")</f>
        <v>#REF!</v>
      </c>
      <c r="AY975" s="5" t="e" cm="1">
        <f t="array" aca="1" ref="AY975" ca="1">INDIRECT("'"&amp;$A975&amp;"'!D106")</f>
        <v>#REF!</v>
      </c>
      <c r="AZ975" s="5" t="e" cm="1">
        <f t="array" aca="1" ref="AZ975" ca="1">INDIRECT("'"&amp;$A975&amp;"'!E106")</f>
        <v>#REF!</v>
      </c>
      <c r="BB975" s="5" t="e" cm="1">
        <f t="array" aca="1" ref="BB975" ca="1">INDIRECT("'"&amp;$A975&amp;"'!C114")</f>
        <v>#REF!</v>
      </c>
      <c r="BC975" s="5" t="e" cm="1">
        <f t="array" aca="1" ref="BC975" ca="1">INDIRECT("'"&amp;$A975&amp;"'!D114")</f>
        <v>#REF!</v>
      </c>
      <c r="BD975" s="5" t="e" cm="1">
        <f t="array" aca="1" ref="BD975" ca="1">INDIRECT("'"&amp;$A975&amp;"'!E114")</f>
        <v>#REF!</v>
      </c>
      <c r="BF975" s="5" t="e" cm="1">
        <f t="array" aca="1" ref="BF975" ca="1">INDIRECT("'"&amp;$A975&amp;"'!C122")</f>
        <v>#REF!</v>
      </c>
      <c r="BG975" s="5" t="e" cm="1">
        <f t="array" aca="1" ref="BG975" ca="1">INDIRECT("'"&amp;$A975&amp;"'!D122")</f>
        <v>#REF!</v>
      </c>
      <c r="BH975" s="5" t="e" cm="1">
        <f t="array" aca="1" ref="BH975" ca="1">INDIRECT("'"&amp;$A975&amp;"'!E122")</f>
        <v>#REF!</v>
      </c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  <c r="BV975" s="59"/>
      <c r="BW975" s="59"/>
      <c r="BX975" s="59"/>
      <c r="BY975" s="59"/>
      <c r="BZ975" s="59"/>
      <c r="CA975" s="59"/>
      <c r="CB975" s="59"/>
      <c r="CC975" s="59"/>
      <c r="CD975" s="59"/>
      <c r="CE975" s="59"/>
      <c r="CF975" s="59"/>
      <c r="CG975" s="59"/>
      <c r="CH975" s="59"/>
      <c r="CI975" s="59"/>
    </row>
    <row r="976" spans="2:87" x14ac:dyDescent="0.2">
      <c r="B976" s="5" t="e" cm="1">
        <f t="array" aca="1" ref="B976" ca="1">INDIRECT("'"&amp;$A976&amp;"'!C10")</f>
        <v>#REF!</v>
      </c>
      <c r="C976" s="5" t="e" cm="1">
        <f t="array" aca="1" ref="C976" ca="1">INDIRECT("'"&amp;$A976&amp;"'!D10")</f>
        <v>#REF!</v>
      </c>
      <c r="D976" s="5" t="e" cm="1">
        <f t="array" aca="1" ref="D976" ca="1">INDIRECT("'"&amp;$A976&amp;"'!E10")</f>
        <v>#REF!</v>
      </c>
      <c r="F976" s="5" t="e" cm="1">
        <f t="array" aca="1" ref="F976" ca="1">INDIRECT("'"&amp;$A976&amp;"'!C18")</f>
        <v>#REF!</v>
      </c>
      <c r="G976" s="5" t="e" cm="1">
        <f t="array" aca="1" ref="G976" ca="1">INDIRECT("'"&amp;$A976&amp;"'!D18")</f>
        <v>#REF!</v>
      </c>
      <c r="H976" s="5" t="e" cm="1">
        <f t="array" aca="1" ref="H976" ca="1">INDIRECT("'"&amp;$A976&amp;"'!E18")</f>
        <v>#REF!</v>
      </c>
      <c r="J976" s="5" t="e" cm="1">
        <f t="array" aca="1" ref="J976" ca="1">INDIRECT("'"&amp;$A976&amp;"'!C26")</f>
        <v>#REF!</v>
      </c>
      <c r="K976" s="5" t="e" cm="1">
        <f t="array" aca="1" ref="K976" ca="1">INDIRECT("'"&amp;$A976&amp;"'!D26")</f>
        <v>#REF!</v>
      </c>
      <c r="L976" s="5" t="e" cm="1">
        <f t="array" aca="1" ref="L976" ca="1">INDIRECT("'"&amp;$A976&amp;"'!E26")</f>
        <v>#REF!</v>
      </c>
      <c r="N976" s="5" t="e" cm="1">
        <f t="array" aca="1" ref="N976" ca="1">INDIRECT("'"&amp;$A976&amp;"'!C34")</f>
        <v>#REF!</v>
      </c>
      <c r="O976" s="5" t="e" cm="1">
        <f t="array" aca="1" ref="O976" ca="1">INDIRECT("'"&amp;$A976&amp;"'!D34")</f>
        <v>#REF!</v>
      </c>
      <c r="P976" s="5" t="e" cm="1">
        <f t="array" aca="1" ref="P976" ca="1">INDIRECT("'"&amp;$A976&amp;"'!E34")</f>
        <v>#REF!</v>
      </c>
      <c r="R976" s="5" t="e" cm="1">
        <f t="array" aca="1" ref="R976" ca="1">INDIRECT("'"&amp;$A976&amp;"'!C42")</f>
        <v>#REF!</v>
      </c>
      <c r="S976" s="5" t="e" cm="1">
        <f t="array" aca="1" ref="S976" ca="1">INDIRECT("'"&amp;$A976&amp;"'!D42")</f>
        <v>#REF!</v>
      </c>
      <c r="T976" s="5" t="e" cm="1">
        <f t="array" aca="1" ref="T976" ca="1">INDIRECT("'"&amp;$A976&amp;"'!E42")</f>
        <v>#REF!</v>
      </c>
      <c r="V976" s="5" t="e" cm="1">
        <f t="array" aca="1" ref="V976" ca="1">INDIRECT("'"&amp;$A976&amp;"'!C50")</f>
        <v>#REF!</v>
      </c>
      <c r="W976" s="5" t="e" cm="1">
        <f t="array" aca="1" ref="W976" ca="1">INDIRECT("'"&amp;$A976&amp;"'!D50")</f>
        <v>#REF!</v>
      </c>
      <c r="X976" s="5" t="e" cm="1">
        <f t="array" aca="1" ref="X976" ca="1">INDIRECT("'"&amp;$A976&amp;"'!E50")</f>
        <v>#REF!</v>
      </c>
      <c r="Z976" s="5" t="e" cm="1">
        <f t="array" aca="1" ref="Z976" ca="1">INDIRECT("'"&amp;$A976&amp;"'!C58")</f>
        <v>#REF!</v>
      </c>
      <c r="AA976" s="5" t="e" cm="1">
        <f t="array" aca="1" ref="AA976" ca="1">INDIRECT("'"&amp;$A976&amp;"'!D58")</f>
        <v>#REF!</v>
      </c>
      <c r="AB976" s="5" t="e" cm="1">
        <f t="array" aca="1" ref="AB976" ca="1">INDIRECT("'"&amp;$A976&amp;"'!E58")</f>
        <v>#REF!</v>
      </c>
      <c r="AD976" s="5" t="e" cm="1">
        <f t="array" aca="1" ref="AD976" ca="1">INDIRECT("'"&amp;$A976&amp;"'!C66")</f>
        <v>#REF!</v>
      </c>
      <c r="AE976" s="5" t="e" cm="1">
        <f t="array" aca="1" ref="AE976" ca="1">INDIRECT("'"&amp;$A976&amp;"'!D66")</f>
        <v>#REF!</v>
      </c>
      <c r="AF976" s="5" t="e" cm="1">
        <f t="array" aca="1" ref="AF976" ca="1">INDIRECT("'"&amp;$A976&amp;"'!E66")</f>
        <v>#REF!</v>
      </c>
      <c r="AH976" s="5" t="e" cm="1">
        <f t="array" aca="1" ref="AH976" ca="1">INDIRECT("'"&amp;$A976&amp;"'!C74")</f>
        <v>#REF!</v>
      </c>
      <c r="AI976" s="5" t="e" cm="1">
        <f t="array" aca="1" ref="AI976" ca="1">INDIRECT("'"&amp;$A976&amp;"'!D74")</f>
        <v>#REF!</v>
      </c>
      <c r="AJ976" s="5" t="e" cm="1">
        <f t="array" aca="1" ref="AJ976" ca="1">INDIRECT("'"&amp;$A976&amp;"'!E74")</f>
        <v>#REF!</v>
      </c>
      <c r="AL976" s="5" t="e" cm="1">
        <f t="array" aca="1" ref="AL976" ca="1">INDIRECT("'"&amp;$A976&amp;"'!C82")</f>
        <v>#REF!</v>
      </c>
      <c r="AM976" s="5" t="e" cm="1">
        <f t="array" aca="1" ref="AM976" ca="1">INDIRECT("'"&amp;$A976&amp;"'!D82")</f>
        <v>#REF!</v>
      </c>
      <c r="AN976" s="5" t="e" cm="1">
        <f t="array" aca="1" ref="AN976" ca="1">INDIRECT("'"&amp;$A976&amp;"'!E82")</f>
        <v>#REF!</v>
      </c>
      <c r="AP976" s="5" t="e" cm="1">
        <f t="array" aca="1" ref="AP976" ca="1">INDIRECT("'"&amp;$A976&amp;"'!C90")</f>
        <v>#REF!</v>
      </c>
      <c r="AQ976" s="5" t="e" cm="1">
        <f t="array" aca="1" ref="AQ976" ca="1">INDIRECT("'"&amp;$A976&amp;"'!D90")</f>
        <v>#REF!</v>
      </c>
      <c r="AR976" s="5" t="e" cm="1">
        <f t="array" aca="1" ref="AR976" ca="1">INDIRECT("'"&amp;$A976&amp;"'!E90")</f>
        <v>#REF!</v>
      </c>
      <c r="AT976" s="5" t="e" cm="1">
        <f t="array" aca="1" ref="AT976" ca="1">INDIRECT("'"&amp;$A976&amp;"'!C98")</f>
        <v>#REF!</v>
      </c>
      <c r="AU976" s="5" t="e" cm="1">
        <f t="array" aca="1" ref="AU976" ca="1">INDIRECT("'"&amp;$A976&amp;"'!D98")</f>
        <v>#REF!</v>
      </c>
      <c r="AV976" s="5" t="e" cm="1">
        <f t="array" aca="1" ref="AV976" ca="1">INDIRECT("'"&amp;$A976&amp;"'!E98")</f>
        <v>#REF!</v>
      </c>
      <c r="AX976" s="5" t="e" cm="1">
        <f t="array" aca="1" ref="AX976" ca="1">INDIRECT("'"&amp;$A976&amp;"'!C106")</f>
        <v>#REF!</v>
      </c>
      <c r="AY976" s="5" t="e" cm="1">
        <f t="array" aca="1" ref="AY976" ca="1">INDIRECT("'"&amp;$A976&amp;"'!D106")</f>
        <v>#REF!</v>
      </c>
      <c r="AZ976" s="5" t="e" cm="1">
        <f t="array" aca="1" ref="AZ976" ca="1">INDIRECT("'"&amp;$A976&amp;"'!E106")</f>
        <v>#REF!</v>
      </c>
      <c r="BB976" s="5" t="e" cm="1">
        <f t="array" aca="1" ref="BB976" ca="1">INDIRECT("'"&amp;$A976&amp;"'!C114")</f>
        <v>#REF!</v>
      </c>
      <c r="BC976" s="5" t="e" cm="1">
        <f t="array" aca="1" ref="BC976" ca="1">INDIRECT("'"&amp;$A976&amp;"'!D114")</f>
        <v>#REF!</v>
      </c>
      <c r="BD976" s="5" t="e" cm="1">
        <f t="array" aca="1" ref="BD976" ca="1">INDIRECT("'"&amp;$A976&amp;"'!E114")</f>
        <v>#REF!</v>
      </c>
      <c r="BF976" s="5" t="e" cm="1">
        <f t="array" aca="1" ref="BF976" ca="1">INDIRECT("'"&amp;$A976&amp;"'!C122")</f>
        <v>#REF!</v>
      </c>
      <c r="BG976" s="5" t="e" cm="1">
        <f t="array" aca="1" ref="BG976" ca="1">INDIRECT("'"&amp;$A976&amp;"'!D122")</f>
        <v>#REF!</v>
      </c>
      <c r="BH976" s="5" t="e" cm="1">
        <f t="array" aca="1" ref="BH976" ca="1">INDIRECT("'"&amp;$A976&amp;"'!E122")</f>
        <v>#REF!</v>
      </c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  <c r="BV976" s="59"/>
      <c r="BW976" s="59"/>
      <c r="BX976" s="59"/>
      <c r="BY976" s="59"/>
      <c r="BZ976" s="59"/>
      <c r="CA976" s="59"/>
      <c r="CB976" s="59"/>
      <c r="CC976" s="59"/>
      <c r="CD976" s="59"/>
      <c r="CE976" s="59"/>
      <c r="CF976" s="59"/>
      <c r="CG976" s="59"/>
      <c r="CH976" s="59"/>
      <c r="CI976" s="59"/>
    </row>
    <row r="977" spans="2:87" x14ac:dyDescent="0.2">
      <c r="B977" s="5" t="e" cm="1">
        <f t="array" aca="1" ref="B977" ca="1">INDIRECT("'"&amp;$A977&amp;"'!C10")</f>
        <v>#REF!</v>
      </c>
      <c r="C977" s="5" t="e" cm="1">
        <f t="array" aca="1" ref="C977" ca="1">INDIRECT("'"&amp;$A977&amp;"'!D10")</f>
        <v>#REF!</v>
      </c>
      <c r="D977" s="5" t="e" cm="1">
        <f t="array" aca="1" ref="D977" ca="1">INDIRECT("'"&amp;$A977&amp;"'!E10")</f>
        <v>#REF!</v>
      </c>
      <c r="F977" s="5" t="e" cm="1">
        <f t="array" aca="1" ref="F977" ca="1">INDIRECT("'"&amp;$A977&amp;"'!C18")</f>
        <v>#REF!</v>
      </c>
      <c r="G977" s="5" t="e" cm="1">
        <f t="array" aca="1" ref="G977" ca="1">INDIRECT("'"&amp;$A977&amp;"'!D18")</f>
        <v>#REF!</v>
      </c>
      <c r="H977" s="5" t="e" cm="1">
        <f t="array" aca="1" ref="H977" ca="1">INDIRECT("'"&amp;$A977&amp;"'!E18")</f>
        <v>#REF!</v>
      </c>
      <c r="J977" s="5" t="e" cm="1">
        <f t="array" aca="1" ref="J977" ca="1">INDIRECT("'"&amp;$A977&amp;"'!C26")</f>
        <v>#REF!</v>
      </c>
      <c r="K977" s="5" t="e" cm="1">
        <f t="array" aca="1" ref="K977" ca="1">INDIRECT("'"&amp;$A977&amp;"'!D26")</f>
        <v>#REF!</v>
      </c>
      <c r="L977" s="5" t="e" cm="1">
        <f t="array" aca="1" ref="L977" ca="1">INDIRECT("'"&amp;$A977&amp;"'!E26")</f>
        <v>#REF!</v>
      </c>
      <c r="N977" s="5" t="e" cm="1">
        <f t="array" aca="1" ref="N977" ca="1">INDIRECT("'"&amp;$A977&amp;"'!C34")</f>
        <v>#REF!</v>
      </c>
      <c r="O977" s="5" t="e" cm="1">
        <f t="array" aca="1" ref="O977" ca="1">INDIRECT("'"&amp;$A977&amp;"'!D34")</f>
        <v>#REF!</v>
      </c>
      <c r="P977" s="5" t="e" cm="1">
        <f t="array" aca="1" ref="P977" ca="1">INDIRECT("'"&amp;$A977&amp;"'!E34")</f>
        <v>#REF!</v>
      </c>
      <c r="R977" s="5" t="e" cm="1">
        <f t="array" aca="1" ref="R977" ca="1">INDIRECT("'"&amp;$A977&amp;"'!C42")</f>
        <v>#REF!</v>
      </c>
      <c r="S977" s="5" t="e" cm="1">
        <f t="array" aca="1" ref="S977" ca="1">INDIRECT("'"&amp;$A977&amp;"'!D42")</f>
        <v>#REF!</v>
      </c>
      <c r="T977" s="5" t="e" cm="1">
        <f t="array" aca="1" ref="T977" ca="1">INDIRECT("'"&amp;$A977&amp;"'!E42")</f>
        <v>#REF!</v>
      </c>
      <c r="V977" s="5" t="e" cm="1">
        <f t="array" aca="1" ref="V977" ca="1">INDIRECT("'"&amp;$A977&amp;"'!C50")</f>
        <v>#REF!</v>
      </c>
      <c r="W977" s="5" t="e" cm="1">
        <f t="array" aca="1" ref="W977" ca="1">INDIRECT("'"&amp;$A977&amp;"'!D50")</f>
        <v>#REF!</v>
      </c>
      <c r="X977" s="5" t="e" cm="1">
        <f t="array" aca="1" ref="X977" ca="1">INDIRECT("'"&amp;$A977&amp;"'!E50")</f>
        <v>#REF!</v>
      </c>
      <c r="Z977" s="5" t="e" cm="1">
        <f t="array" aca="1" ref="Z977" ca="1">INDIRECT("'"&amp;$A977&amp;"'!C58")</f>
        <v>#REF!</v>
      </c>
      <c r="AA977" s="5" t="e" cm="1">
        <f t="array" aca="1" ref="AA977" ca="1">INDIRECT("'"&amp;$A977&amp;"'!D58")</f>
        <v>#REF!</v>
      </c>
      <c r="AB977" s="5" t="e" cm="1">
        <f t="array" aca="1" ref="AB977" ca="1">INDIRECT("'"&amp;$A977&amp;"'!E58")</f>
        <v>#REF!</v>
      </c>
      <c r="AD977" s="5" t="e" cm="1">
        <f t="array" aca="1" ref="AD977" ca="1">INDIRECT("'"&amp;$A977&amp;"'!C66")</f>
        <v>#REF!</v>
      </c>
      <c r="AE977" s="5" t="e" cm="1">
        <f t="array" aca="1" ref="AE977" ca="1">INDIRECT("'"&amp;$A977&amp;"'!D66")</f>
        <v>#REF!</v>
      </c>
      <c r="AF977" s="5" t="e" cm="1">
        <f t="array" aca="1" ref="AF977" ca="1">INDIRECT("'"&amp;$A977&amp;"'!E66")</f>
        <v>#REF!</v>
      </c>
      <c r="AH977" s="5" t="e" cm="1">
        <f t="array" aca="1" ref="AH977" ca="1">INDIRECT("'"&amp;$A977&amp;"'!C74")</f>
        <v>#REF!</v>
      </c>
      <c r="AI977" s="5" t="e" cm="1">
        <f t="array" aca="1" ref="AI977" ca="1">INDIRECT("'"&amp;$A977&amp;"'!D74")</f>
        <v>#REF!</v>
      </c>
      <c r="AJ977" s="5" t="e" cm="1">
        <f t="array" aca="1" ref="AJ977" ca="1">INDIRECT("'"&amp;$A977&amp;"'!E74")</f>
        <v>#REF!</v>
      </c>
      <c r="AL977" s="5" t="e" cm="1">
        <f t="array" aca="1" ref="AL977" ca="1">INDIRECT("'"&amp;$A977&amp;"'!C82")</f>
        <v>#REF!</v>
      </c>
      <c r="AM977" s="5" t="e" cm="1">
        <f t="array" aca="1" ref="AM977" ca="1">INDIRECT("'"&amp;$A977&amp;"'!D82")</f>
        <v>#REF!</v>
      </c>
      <c r="AN977" s="5" t="e" cm="1">
        <f t="array" aca="1" ref="AN977" ca="1">INDIRECT("'"&amp;$A977&amp;"'!E82")</f>
        <v>#REF!</v>
      </c>
      <c r="AP977" s="5" t="e" cm="1">
        <f t="array" aca="1" ref="AP977" ca="1">INDIRECT("'"&amp;$A977&amp;"'!C90")</f>
        <v>#REF!</v>
      </c>
      <c r="AQ977" s="5" t="e" cm="1">
        <f t="array" aca="1" ref="AQ977" ca="1">INDIRECT("'"&amp;$A977&amp;"'!D90")</f>
        <v>#REF!</v>
      </c>
      <c r="AR977" s="5" t="e" cm="1">
        <f t="array" aca="1" ref="AR977" ca="1">INDIRECT("'"&amp;$A977&amp;"'!E90")</f>
        <v>#REF!</v>
      </c>
      <c r="AT977" s="5" t="e" cm="1">
        <f t="array" aca="1" ref="AT977" ca="1">INDIRECT("'"&amp;$A977&amp;"'!C98")</f>
        <v>#REF!</v>
      </c>
      <c r="AU977" s="5" t="e" cm="1">
        <f t="array" aca="1" ref="AU977" ca="1">INDIRECT("'"&amp;$A977&amp;"'!D98")</f>
        <v>#REF!</v>
      </c>
      <c r="AV977" s="5" t="e" cm="1">
        <f t="array" aca="1" ref="AV977" ca="1">INDIRECT("'"&amp;$A977&amp;"'!E98")</f>
        <v>#REF!</v>
      </c>
      <c r="AX977" s="5" t="e" cm="1">
        <f t="array" aca="1" ref="AX977" ca="1">INDIRECT("'"&amp;$A977&amp;"'!C106")</f>
        <v>#REF!</v>
      </c>
      <c r="AY977" s="5" t="e" cm="1">
        <f t="array" aca="1" ref="AY977" ca="1">INDIRECT("'"&amp;$A977&amp;"'!D106")</f>
        <v>#REF!</v>
      </c>
      <c r="AZ977" s="5" t="e" cm="1">
        <f t="array" aca="1" ref="AZ977" ca="1">INDIRECT("'"&amp;$A977&amp;"'!E106")</f>
        <v>#REF!</v>
      </c>
      <c r="BB977" s="5" t="e" cm="1">
        <f t="array" aca="1" ref="BB977" ca="1">INDIRECT("'"&amp;$A977&amp;"'!C114")</f>
        <v>#REF!</v>
      </c>
      <c r="BC977" s="5" t="e" cm="1">
        <f t="array" aca="1" ref="BC977" ca="1">INDIRECT("'"&amp;$A977&amp;"'!D114")</f>
        <v>#REF!</v>
      </c>
      <c r="BD977" s="5" t="e" cm="1">
        <f t="array" aca="1" ref="BD977" ca="1">INDIRECT("'"&amp;$A977&amp;"'!E114")</f>
        <v>#REF!</v>
      </c>
      <c r="BF977" s="5" t="e" cm="1">
        <f t="array" aca="1" ref="BF977" ca="1">INDIRECT("'"&amp;$A977&amp;"'!C122")</f>
        <v>#REF!</v>
      </c>
      <c r="BG977" s="5" t="e" cm="1">
        <f t="array" aca="1" ref="BG977" ca="1">INDIRECT("'"&amp;$A977&amp;"'!D122")</f>
        <v>#REF!</v>
      </c>
      <c r="BH977" s="5" t="e" cm="1">
        <f t="array" aca="1" ref="BH977" ca="1">INDIRECT("'"&amp;$A977&amp;"'!E122")</f>
        <v>#REF!</v>
      </c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59"/>
      <c r="BW977" s="59"/>
      <c r="BX977" s="59"/>
      <c r="BY977" s="59"/>
      <c r="BZ977" s="59"/>
      <c r="CA977" s="59"/>
      <c r="CB977" s="59"/>
      <c r="CC977" s="59"/>
      <c r="CD977" s="59"/>
      <c r="CE977" s="59"/>
      <c r="CF977" s="59"/>
      <c r="CG977" s="59"/>
      <c r="CH977" s="59"/>
      <c r="CI977" s="59"/>
    </row>
    <row r="978" spans="2:87" x14ac:dyDescent="0.2">
      <c r="B978" s="5" t="e" cm="1">
        <f t="array" aca="1" ref="B978" ca="1">INDIRECT("'"&amp;$A978&amp;"'!C10")</f>
        <v>#REF!</v>
      </c>
      <c r="C978" s="5" t="e" cm="1">
        <f t="array" aca="1" ref="C978" ca="1">INDIRECT("'"&amp;$A978&amp;"'!D10")</f>
        <v>#REF!</v>
      </c>
      <c r="D978" s="5" t="e" cm="1">
        <f t="array" aca="1" ref="D978" ca="1">INDIRECT("'"&amp;$A978&amp;"'!E10")</f>
        <v>#REF!</v>
      </c>
      <c r="F978" s="5" t="e" cm="1">
        <f t="array" aca="1" ref="F978" ca="1">INDIRECT("'"&amp;$A978&amp;"'!C18")</f>
        <v>#REF!</v>
      </c>
      <c r="G978" s="5" t="e" cm="1">
        <f t="array" aca="1" ref="G978" ca="1">INDIRECT("'"&amp;$A978&amp;"'!D18")</f>
        <v>#REF!</v>
      </c>
      <c r="H978" s="5" t="e" cm="1">
        <f t="array" aca="1" ref="H978" ca="1">INDIRECT("'"&amp;$A978&amp;"'!E18")</f>
        <v>#REF!</v>
      </c>
      <c r="J978" s="5" t="e" cm="1">
        <f t="array" aca="1" ref="J978" ca="1">INDIRECT("'"&amp;$A978&amp;"'!C26")</f>
        <v>#REF!</v>
      </c>
      <c r="K978" s="5" t="e" cm="1">
        <f t="array" aca="1" ref="K978" ca="1">INDIRECT("'"&amp;$A978&amp;"'!D26")</f>
        <v>#REF!</v>
      </c>
      <c r="L978" s="5" t="e" cm="1">
        <f t="array" aca="1" ref="L978" ca="1">INDIRECT("'"&amp;$A978&amp;"'!E26")</f>
        <v>#REF!</v>
      </c>
      <c r="N978" s="5" t="e" cm="1">
        <f t="array" aca="1" ref="N978" ca="1">INDIRECT("'"&amp;$A978&amp;"'!C34")</f>
        <v>#REF!</v>
      </c>
      <c r="O978" s="5" t="e" cm="1">
        <f t="array" aca="1" ref="O978" ca="1">INDIRECT("'"&amp;$A978&amp;"'!D34")</f>
        <v>#REF!</v>
      </c>
      <c r="P978" s="5" t="e" cm="1">
        <f t="array" aca="1" ref="P978" ca="1">INDIRECT("'"&amp;$A978&amp;"'!E34")</f>
        <v>#REF!</v>
      </c>
      <c r="R978" s="5" t="e" cm="1">
        <f t="array" aca="1" ref="R978" ca="1">INDIRECT("'"&amp;$A978&amp;"'!C42")</f>
        <v>#REF!</v>
      </c>
      <c r="S978" s="5" t="e" cm="1">
        <f t="array" aca="1" ref="S978" ca="1">INDIRECT("'"&amp;$A978&amp;"'!D42")</f>
        <v>#REF!</v>
      </c>
      <c r="T978" s="5" t="e" cm="1">
        <f t="array" aca="1" ref="T978" ca="1">INDIRECT("'"&amp;$A978&amp;"'!E42")</f>
        <v>#REF!</v>
      </c>
      <c r="V978" s="5" t="e" cm="1">
        <f t="array" aca="1" ref="V978" ca="1">INDIRECT("'"&amp;$A978&amp;"'!C50")</f>
        <v>#REF!</v>
      </c>
      <c r="W978" s="5" t="e" cm="1">
        <f t="array" aca="1" ref="W978" ca="1">INDIRECT("'"&amp;$A978&amp;"'!D50")</f>
        <v>#REF!</v>
      </c>
      <c r="X978" s="5" t="e" cm="1">
        <f t="array" aca="1" ref="X978" ca="1">INDIRECT("'"&amp;$A978&amp;"'!E50")</f>
        <v>#REF!</v>
      </c>
      <c r="Z978" s="5" t="e" cm="1">
        <f t="array" aca="1" ref="Z978" ca="1">INDIRECT("'"&amp;$A978&amp;"'!C58")</f>
        <v>#REF!</v>
      </c>
      <c r="AA978" s="5" t="e" cm="1">
        <f t="array" aca="1" ref="AA978" ca="1">INDIRECT("'"&amp;$A978&amp;"'!D58")</f>
        <v>#REF!</v>
      </c>
      <c r="AB978" s="5" t="e" cm="1">
        <f t="array" aca="1" ref="AB978" ca="1">INDIRECT("'"&amp;$A978&amp;"'!E58")</f>
        <v>#REF!</v>
      </c>
      <c r="AD978" s="5" t="e" cm="1">
        <f t="array" aca="1" ref="AD978" ca="1">INDIRECT("'"&amp;$A978&amp;"'!C66")</f>
        <v>#REF!</v>
      </c>
      <c r="AE978" s="5" t="e" cm="1">
        <f t="array" aca="1" ref="AE978" ca="1">INDIRECT("'"&amp;$A978&amp;"'!D66")</f>
        <v>#REF!</v>
      </c>
      <c r="AF978" s="5" t="e" cm="1">
        <f t="array" aca="1" ref="AF978" ca="1">INDIRECT("'"&amp;$A978&amp;"'!E66")</f>
        <v>#REF!</v>
      </c>
      <c r="AH978" s="5" t="e" cm="1">
        <f t="array" aca="1" ref="AH978" ca="1">INDIRECT("'"&amp;$A978&amp;"'!C74")</f>
        <v>#REF!</v>
      </c>
      <c r="AI978" s="5" t="e" cm="1">
        <f t="array" aca="1" ref="AI978" ca="1">INDIRECT("'"&amp;$A978&amp;"'!D74")</f>
        <v>#REF!</v>
      </c>
      <c r="AJ978" s="5" t="e" cm="1">
        <f t="array" aca="1" ref="AJ978" ca="1">INDIRECT("'"&amp;$A978&amp;"'!E74")</f>
        <v>#REF!</v>
      </c>
      <c r="AL978" s="5" t="e" cm="1">
        <f t="array" aca="1" ref="AL978" ca="1">INDIRECT("'"&amp;$A978&amp;"'!C82")</f>
        <v>#REF!</v>
      </c>
      <c r="AM978" s="5" t="e" cm="1">
        <f t="array" aca="1" ref="AM978" ca="1">INDIRECT("'"&amp;$A978&amp;"'!D82")</f>
        <v>#REF!</v>
      </c>
      <c r="AN978" s="5" t="e" cm="1">
        <f t="array" aca="1" ref="AN978" ca="1">INDIRECT("'"&amp;$A978&amp;"'!E82")</f>
        <v>#REF!</v>
      </c>
      <c r="AP978" s="5" t="e" cm="1">
        <f t="array" aca="1" ref="AP978" ca="1">INDIRECT("'"&amp;$A978&amp;"'!C90")</f>
        <v>#REF!</v>
      </c>
      <c r="AQ978" s="5" t="e" cm="1">
        <f t="array" aca="1" ref="AQ978" ca="1">INDIRECT("'"&amp;$A978&amp;"'!D90")</f>
        <v>#REF!</v>
      </c>
      <c r="AR978" s="5" t="e" cm="1">
        <f t="array" aca="1" ref="AR978" ca="1">INDIRECT("'"&amp;$A978&amp;"'!E90")</f>
        <v>#REF!</v>
      </c>
      <c r="AT978" s="5" t="e" cm="1">
        <f t="array" aca="1" ref="AT978" ca="1">INDIRECT("'"&amp;$A978&amp;"'!C98")</f>
        <v>#REF!</v>
      </c>
      <c r="AU978" s="5" t="e" cm="1">
        <f t="array" aca="1" ref="AU978" ca="1">INDIRECT("'"&amp;$A978&amp;"'!D98")</f>
        <v>#REF!</v>
      </c>
      <c r="AV978" s="5" t="e" cm="1">
        <f t="array" aca="1" ref="AV978" ca="1">INDIRECT("'"&amp;$A978&amp;"'!E98")</f>
        <v>#REF!</v>
      </c>
      <c r="AX978" s="5" t="e" cm="1">
        <f t="array" aca="1" ref="AX978" ca="1">INDIRECT("'"&amp;$A978&amp;"'!C106")</f>
        <v>#REF!</v>
      </c>
      <c r="AY978" s="5" t="e" cm="1">
        <f t="array" aca="1" ref="AY978" ca="1">INDIRECT("'"&amp;$A978&amp;"'!D106")</f>
        <v>#REF!</v>
      </c>
      <c r="AZ978" s="5" t="e" cm="1">
        <f t="array" aca="1" ref="AZ978" ca="1">INDIRECT("'"&amp;$A978&amp;"'!E106")</f>
        <v>#REF!</v>
      </c>
      <c r="BB978" s="5" t="e" cm="1">
        <f t="array" aca="1" ref="BB978" ca="1">INDIRECT("'"&amp;$A978&amp;"'!C114")</f>
        <v>#REF!</v>
      </c>
      <c r="BC978" s="5" t="e" cm="1">
        <f t="array" aca="1" ref="BC978" ca="1">INDIRECT("'"&amp;$A978&amp;"'!D114")</f>
        <v>#REF!</v>
      </c>
      <c r="BD978" s="5" t="e" cm="1">
        <f t="array" aca="1" ref="BD978" ca="1">INDIRECT("'"&amp;$A978&amp;"'!E114")</f>
        <v>#REF!</v>
      </c>
      <c r="BF978" s="5" t="e" cm="1">
        <f t="array" aca="1" ref="BF978" ca="1">INDIRECT("'"&amp;$A978&amp;"'!C122")</f>
        <v>#REF!</v>
      </c>
      <c r="BG978" s="5" t="e" cm="1">
        <f t="array" aca="1" ref="BG978" ca="1">INDIRECT("'"&amp;$A978&amp;"'!D122")</f>
        <v>#REF!</v>
      </c>
      <c r="BH978" s="5" t="e" cm="1">
        <f t="array" aca="1" ref="BH978" ca="1">INDIRECT("'"&amp;$A978&amp;"'!E122")</f>
        <v>#REF!</v>
      </c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  <c r="BV978" s="59"/>
      <c r="BW978" s="59"/>
      <c r="BX978" s="59"/>
      <c r="BY978" s="59"/>
      <c r="BZ978" s="59"/>
      <c r="CA978" s="59"/>
      <c r="CB978" s="59"/>
      <c r="CC978" s="59"/>
      <c r="CD978" s="59"/>
      <c r="CE978" s="59"/>
      <c r="CF978" s="59"/>
      <c r="CG978" s="59"/>
      <c r="CH978" s="59"/>
      <c r="CI978" s="59"/>
    </row>
    <row r="979" spans="2:87" x14ac:dyDescent="0.2">
      <c r="B979" s="5" t="e" cm="1">
        <f t="array" aca="1" ref="B979" ca="1">INDIRECT("'"&amp;$A979&amp;"'!C10")</f>
        <v>#REF!</v>
      </c>
      <c r="C979" s="5" t="e" cm="1">
        <f t="array" aca="1" ref="C979" ca="1">INDIRECT("'"&amp;$A979&amp;"'!D10")</f>
        <v>#REF!</v>
      </c>
      <c r="D979" s="5" t="e" cm="1">
        <f t="array" aca="1" ref="D979" ca="1">INDIRECT("'"&amp;$A979&amp;"'!E10")</f>
        <v>#REF!</v>
      </c>
      <c r="F979" s="5" t="e" cm="1">
        <f t="array" aca="1" ref="F979" ca="1">INDIRECT("'"&amp;$A979&amp;"'!C18")</f>
        <v>#REF!</v>
      </c>
      <c r="G979" s="5" t="e" cm="1">
        <f t="array" aca="1" ref="G979" ca="1">INDIRECT("'"&amp;$A979&amp;"'!D18")</f>
        <v>#REF!</v>
      </c>
      <c r="H979" s="5" t="e" cm="1">
        <f t="array" aca="1" ref="H979" ca="1">INDIRECT("'"&amp;$A979&amp;"'!E18")</f>
        <v>#REF!</v>
      </c>
      <c r="J979" s="5" t="e" cm="1">
        <f t="array" aca="1" ref="J979" ca="1">INDIRECT("'"&amp;$A979&amp;"'!C26")</f>
        <v>#REF!</v>
      </c>
      <c r="K979" s="5" t="e" cm="1">
        <f t="array" aca="1" ref="K979" ca="1">INDIRECT("'"&amp;$A979&amp;"'!D26")</f>
        <v>#REF!</v>
      </c>
      <c r="L979" s="5" t="e" cm="1">
        <f t="array" aca="1" ref="L979" ca="1">INDIRECT("'"&amp;$A979&amp;"'!E26")</f>
        <v>#REF!</v>
      </c>
      <c r="N979" s="5" t="e" cm="1">
        <f t="array" aca="1" ref="N979" ca="1">INDIRECT("'"&amp;$A979&amp;"'!C34")</f>
        <v>#REF!</v>
      </c>
      <c r="O979" s="5" t="e" cm="1">
        <f t="array" aca="1" ref="O979" ca="1">INDIRECT("'"&amp;$A979&amp;"'!D34")</f>
        <v>#REF!</v>
      </c>
      <c r="P979" s="5" t="e" cm="1">
        <f t="array" aca="1" ref="P979" ca="1">INDIRECT("'"&amp;$A979&amp;"'!E34")</f>
        <v>#REF!</v>
      </c>
      <c r="R979" s="5" t="e" cm="1">
        <f t="array" aca="1" ref="R979" ca="1">INDIRECT("'"&amp;$A979&amp;"'!C42")</f>
        <v>#REF!</v>
      </c>
      <c r="S979" s="5" t="e" cm="1">
        <f t="array" aca="1" ref="S979" ca="1">INDIRECT("'"&amp;$A979&amp;"'!D42")</f>
        <v>#REF!</v>
      </c>
      <c r="T979" s="5" t="e" cm="1">
        <f t="array" aca="1" ref="T979" ca="1">INDIRECT("'"&amp;$A979&amp;"'!E42")</f>
        <v>#REF!</v>
      </c>
      <c r="V979" s="5" t="e" cm="1">
        <f t="array" aca="1" ref="V979" ca="1">INDIRECT("'"&amp;$A979&amp;"'!C50")</f>
        <v>#REF!</v>
      </c>
      <c r="W979" s="5" t="e" cm="1">
        <f t="array" aca="1" ref="W979" ca="1">INDIRECT("'"&amp;$A979&amp;"'!D50")</f>
        <v>#REF!</v>
      </c>
      <c r="X979" s="5" t="e" cm="1">
        <f t="array" aca="1" ref="X979" ca="1">INDIRECT("'"&amp;$A979&amp;"'!E50")</f>
        <v>#REF!</v>
      </c>
      <c r="Z979" s="5" t="e" cm="1">
        <f t="array" aca="1" ref="Z979" ca="1">INDIRECT("'"&amp;$A979&amp;"'!C58")</f>
        <v>#REF!</v>
      </c>
      <c r="AA979" s="5" t="e" cm="1">
        <f t="array" aca="1" ref="AA979" ca="1">INDIRECT("'"&amp;$A979&amp;"'!D58")</f>
        <v>#REF!</v>
      </c>
      <c r="AB979" s="5" t="e" cm="1">
        <f t="array" aca="1" ref="AB979" ca="1">INDIRECT("'"&amp;$A979&amp;"'!E58")</f>
        <v>#REF!</v>
      </c>
      <c r="AD979" s="5" t="e" cm="1">
        <f t="array" aca="1" ref="AD979" ca="1">INDIRECT("'"&amp;$A979&amp;"'!C66")</f>
        <v>#REF!</v>
      </c>
      <c r="AE979" s="5" t="e" cm="1">
        <f t="array" aca="1" ref="AE979" ca="1">INDIRECT("'"&amp;$A979&amp;"'!D66")</f>
        <v>#REF!</v>
      </c>
      <c r="AF979" s="5" t="e" cm="1">
        <f t="array" aca="1" ref="AF979" ca="1">INDIRECT("'"&amp;$A979&amp;"'!E66")</f>
        <v>#REF!</v>
      </c>
      <c r="AH979" s="5" t="e" cm="1">
        <f t="array" aca="1" ref="AH979" ca="1">INDIRECT("'"&amp;$A979&amp;"'!C74")</f>
        <v>#REF!</v>
      </c>
      <c r="AI979" s="5" t="e" cm="1">
        <f t="array" aca="1" ref="AI979" ca="1">INDIRECT("'"&amp;$A979&amp;"'!D74")</f>
        <v>#REF!</v>
      </c>
      <c r="AJ979" s="5" t="e" cm="1">
        <f t="array" aca="1" ref="AJ979" ca="1">INDIRECT("'"&amp;$A979&amp;"'!E74")</f>
        <v>#REF!</v>
      </c>
      <c r="AL979" s="5" t="e" cm="1">
        <f t="array" aca="1" ref="AL979" ca="1">INDIRECT("'"&amp;$A979&amp;"'!C82")</f>
        <v>#REF!</v>
      </c>
      <c r="AM979" s="5" t="e" cm="1">
        <f t="array" aca="1" ref="AM979" ca="1">INDIRECT("'"&amp;$A979&amp;"'!D82")</f>
        <v>#REF!</v>
      </c>
      <c r="AN979" s="5" t="e" cm="1">
        <f t="array" aca="1" ref="AN979" ca="1">INDIRECT("'"&amp;$A979&amp;"'!E82")</f>
        <v>#REF!</v>
      </c>
      <c r="AP979" s="5" t="e" cm="1">
        <f t="array" aca="1" ref="AP979" ca="1">INDIRECT("'"&amp;$A979&amp;"'!C90")</f>
        <v>#REF!</v>
      </c>
      <c r="AQ979" s="5" t="e" cm="1">
        <f t="array" aca="1" ref="AQ979" ca="1">INDIRECT("'"&amp;$A979&amp;"'!D90")</f>
        <v>#REF!</v>
      </c>
      <c r="AR979" s="5" t="e" cm="1">
        <f t="array" aca="1" ref="AR979" ca="1">INDIRECT("'"&amp;$A979&amp;"'!E90")</f>
        <v>#REF!</v>
      </c>
      <c r="AT979" s="5" t="e" cm="1">
        <f t="array" aca="1" ref="AT979" ca="1">INDIRECT("'"&amp;$A979&amp;"'!C98")</f>
        <v>#REF!</v>
      </c>
      <c r="AU979" s="5" t="e" cm="1">
        <f t="array" aca="1" ref="AU979" ca="1">INDIRECT("'"&amp;$A979&amp;"'!D98")</f>
        <v>#REF!</v>
      </c>
      <c r="AV979" s="5" t="e" cm="1">
        <f t="array" aca="1" ref="AV979" ca="1">INDIRECT("'"&amp;$A979&amp;"'!E98")</f>
        <v>#REF!</v>
      </c>
      <c r="AX979" s="5" t="e" cm="1">
        <f t="array" aca="1" ref="AX979" ca="1">INDIRECT("'"&amp;$A979&amp;"'!C106")</f>
        <v>#REF!</v>
      </c>
      <c r="AY979" s="5" t="e" cm="1">
        <f t="array" aca="1" ref="AY979" ca="1">INDIRECT("'"&amp;$A979&amp;"'!D106")</f>
        <v>#REF!</v>
      </c>
      <c r="AZ979" s="5" t="e" cm="1">
        <f t="array" aca="1" ref="AZ979" ca="1">INDIRECT("'"&amp;$A979&amp;"'!E106")</f>
        <v>#REF!</v>
      </c>
      <c r="BB979" s="5" t="e" cm="1">
        <f t="array" aca="1" ref="BB979" ca="1">INDIRECT("'"&amp;$A979&amp;"'!C114")</f>
        <v>#REF!</v>
      </c>
      <c r="BC979" s="5" t="e" cm="1">
        <f t="array" aca="1" ref="BC979" ca="1">INDIRECT("'"&amp;$A979&amp;"'!D114")</f>
        <v>#REF!</v>
      </c>
      <c r="BD979" s="5" t="e" cm="1">
        <f t="array" aca="1" ref="BD979" ca="1">INDIRECT("'"&amp;$A979&amp;"'!E114")</f>
        <v>#REF!</v>
      </c>
      <c r="BF979" s="5" t="e" cm="1">
        <f t="array" aca="1" ref="BF979" ca="1">INDIRECT("'"&amp;$A979&amp;"'!C122")</f>
        <v>#REF!</v>
      </c>
      <c r="BG979" s="5" t="e" cm="1">
        <f t="array" aca="1" ref="BG979" ca="1">INDIRECT("'"&amp;$A979&amp;"'!D122")</f>
        <v>#REF!</v>
      </c>
      <c r="BH979" s="5" t="e" cm="1">
        <f t="array" aca="1" ref="BH979" ca="1">INDIRECT("'"&amp;$A979&amp;"'!E122")</f>
        <v>#REF!</v>
      </c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  <c r="BV979" s="59"/>
      <c r="BW979" s="59"/>
      <c r="BX979" s="59"/>
      <c r="BY979" s="59"/>
      <c r="BZ979" s="59"/>
      <c r="CA979" s="59"/>
      <c r="CB979" s="59"/>
      <c r="CC979" s="59"/>
      <c r="CD979" s="59"/>
      <c r="CE979" s="59"/>
      <c r="CF979" s="59"/>
      <c r="CG979" s="59"/>
      <c r="CH979" s="59"/>
      <c r="CI979" s="59"/>
    </row>
    <row r="980" spans="2:87" x14ac:dyDescent="0.2">
      <c r="B980" s="5" t="e" cm="1">
        <f t="array" aca="1" ref="B980" ca="1">INDIRECT("'"&amp;$A980&amp;"'!C10")</f>
        <v>#REF!</v>
      </c>
      <c r="C980" s="5" t="e" cm="1">
        <f t="array" aca="1" ref="C980" ca="1">INDIRECT("'"&amp;$A980&amp;"'!D10")</f>
        <v>#REF!</v>
      </c>
      <c r="D980" s="5" t="e" cm="1">
        <f t="array" aca="1" ref="D980" ca="1">INDIRECT("'"&amp;$A980&amp;"'!E10")</f>
        <v>#REF!</v>
      </c>
      <c r="F980" s="5" t="e" cm="1">
        <f t="array" aca="1" ref="F980" ca="1">INDIRECT("'"&amp;$A980&amp;"'!C18")</f>
        <v>#REF!</v>
      </c>
      <c r="G980" s="5" t="e" cm="1">
        <f t="array" aca="1" ref="G980" ca="1">INDIRECT("'"&amp;$A980&amp;"'!D18")</f>
        <v>#REF!</v>
      </c>
      <c r="H980" s="5" t="e" cm="1">
        <f t="array" aca="1" ref="H980" ca="1">INDIRECT("'"&amp;$A980&amp;"'!E18")</f>
        <v>#REF!</v>
      </c>
      <c r="J980" s="5" t="e" cm="1">
        <f t="array" aca="1" ref="J980" ca="1">INDIRECT("'"&amp;$A980&amp;"'!C26")</f>
        <v>#REF!</v>
      </c>
      <c r="K980" s="5" t="e" cm="1">
        <f t="array" aca="1" ref="K980" ca="1">INDIRECT("'"&amp;$A980&amp;"'!D26")</f>
        <v>#REF!</v>
      </c>
      <c r="L980" s="5" t="e" cm="1">
        <f t="array" aca="1" ref="L980" ca="1">INDIRECT("'"&amp;$A980&amp;"'!E26")</f>
        <v>#REF!</v>
      </c>
      <c r="N980" s="5" t="e" cm="1">
        <f t="array" aca="1" ref="N980" ca="1">INDIRECT("'"&amp;$A980&amp;"'!C34")</f>
        <v>#REF!</v>
      </c>
      <c r="O980" s="5" t="e" cm="1">
        <f t="array" aca="1" ref="O980" ca="1">INDIRECT("'"&amp;$A980&amp;"'!D34")</f>
        <v>#REF!</v>
      </c>
      <c r="P980" s="5" t="e" cm="1">
        <f t="array" aca="1" ref="P980" ca="1">INDIRECT("'"&amp;$A980&amp;"'!E34")</f>
        <v>#REF!</v>
      </c>
      <c r="R980" s="5" t="e" cm="1">
        <f t="array" aca="1" ref="R980" ca="1">INDIRECT("'"&amp;$A980&amp;"'!C42")</f>
        <v>#REF!</v>
      </c>
      <c r="S980" s="5" t="e" cm="1">
        <f t="array" aca="1" ref="S980" ca="1">INDIRECT("'"&amp;$A980&amp;"'!D42")</f>
        <v>#REF!</v>
      </c>
      <c r="T980" s="5" t="e" cm="1">
        <f t="array" aca="1" ref="T980" ca="1">INDIRECT("'"&amp;$A980&amp;"'!E42")</f>
        <v>#REF!</v>
      </c>
      <c r="V980" s="5" t="e" cm="1">
        <f t="array" aca="1" ref="V980" ca="1">INDIRECT("'"&amp;$A980&amp;"'!C50")</f>
        <v>#REF!</v>
      </c>
      <c r="W980" s="5" t="e" cm="1">
        <f t="array" aca="1" ref="W980" ca="1">INDIRECT("'"&amp;$A980&amp;"'!D50")</f>
        <v>#REF!</v>
      </c>
      <c r="X980" s="5" t="e" cm="1">
        <f t="array" aca="1" ref="X980" ca="1">INDIRECT("'"&amp;$A980&amp;"'!E50")</f>
        <v>#REF!</v>
      </c>
      <c r="Z980" s="5" t="e" cm="1">
        <f t="array" aca="1" ref="Z980" ca="1">INDIRECT("'"&amp;$A980&amp;"'!C58")</f>
        <v>#REF!</v>
      </c>
      <c r="AA980" s="5" t="e" cm="1">
        <f t="array" aca="1" ref="AA980" ca="1">INDIRECT("'"&amp;$A980&amp;"'!D58")</f>
        <v>#REF!</v>
      </c>
      <c r="AB980" s="5" t="e" cm="1">
        <f t="array" aca="1" ref="AB980" ca="1">INDIRECT("'"&amp;$A980&amp;"'!E58")</f>
        <v>#REF!</v>
      </c>
      <c r="AD980" s="5" t="e" cm="1">
        <f t="array" aca="1" ref="AD980" ca="1">INDIRECT("'"&amp;$A980&amp;"'!C66")</f>
        <v>#REF!</v>
      </c>
      <c r="AE980" s="5" t="e" cm="1">
        <f t="array" aca="1" ref="AE980" ca="1">INDIRECT("'"&amp;$A980&amp;"'!D66")</f>
        <v>#REF!</v>
      </c>
      <c r="AF980" s="5" t="e" cm="1">
        <f t="array" aca="1" ref="AF980" ca="1">INDIRECT("'"&amp;$A980&amp;"'!E66")</f>
        <v>#REF!</v>
      </c>
      <c r="AH980" s="5" t="e" cm="1">
        <f t="array" aca="1" ref="AH980" ca="1">INDIRECT("'"&amp;$A980&amp;"'!C74")</f>
        <v>#REF!</v>
      </c>
      <c r="AI980" s="5" t="e" cm="1">
        <f t="array" aca="1" ref="AI980" ca="1">INDIRECT("'"&amp;$A980&amp;"'!D74")</f>
        <v>#REF!</v>
      </c>
      <c r="AJ980" s="5" t="e" cm="1">
        <f t="array" aca="1" ref="AJ980" ca="1">INDIRECT("'"&amp;$A980&amp;"'!E74")</f>
        <v>#REF!</v>
      </c>
      <c r="AL980" s="5" t="e" cm="1">
        <f t="array" aca="1" ref="AL980" ca="1">INDIRECT("'"&amp;$A980&amp;"'!C82")</f>
        <v>#REF!</v>
      </c>
      <c r="AM980" s="5" t="e" cm="1">
        <f t="array" aca="1" ref="AM980" ca="1">INDIRECT("'"&amp;$A980&amp;"'!D82")</f>
        <v>#REF!</v>
      </c>
      <c r="AN980" s="5" t="e" cm="1">
        <f t="array" aca="1" ref="AN980" ca="1">INDIRECT("'"&amp;$A980&amp;"'!E82")</f>
        <v>#REF!</v>
      </c>
      <c r="AP980" s="5" t="e" cm="1">
        <f t="array" aca="1" ref="AP980" ca="1">INDIRECT("'"&amp;$A980&amp;"'!C90")</f>
        <v>#REF!</v>
      </c>
      <c r="AQ980" s="5" t="e" cm="1">
        <f t="array" aca="1" ref="AQ980" ca="1">INDIRECT("'"&amp;$A980&amp;"'!D90")</f>
        <v>#REF!</v>
      </c>
      <c r="AR980" s="5" t="e" cm="1">
        <f t="array" aca="1" ref="AR980" ca="1">INDIRECT("'"&amp;$A980&amp;"'!E90")</f>
        <v>#REF!</v>
      </c>
      <c r="AT980" s="5" t="e" cm="1">
        <f t="array" aca="1" ref="AT980" ca="1">INDIRECT("'"&amp;$A980&amp;"'!C98")</f>
        <v>#REF!</v>
      </c>
      <c r="AU980" s="5" t="e" cm="1">
        <f t="array" aca="1" ref="AU980" ca="1">INDIRECT("'"&amp;$A980&amp;"'!D98")</f>
        <v>#REF!</v>
      </c>
      <c r="AV980" s="5" t="e" cm="1">
        <f t="array" aca="1" ref="AV980" ca="1">INDIRECT("'"&amp;$A980&amp;"'!E98")</f>
        <v>#REF!</v>
      </c>
      <c r="AX980" s="5" t="e" cm="1">
        <f t="array" aca="1" ref="AX980" ca="1">INDIRECT("'"&amp;$A980&amp;"'!C106")</f>
        <v>#REF!</v>
      </c>
      <c r="AY980" s="5" t="e" cm="1">
        <f t="array" aca="1" ref="AY980" ca="1">INDIRECT("'"&amp;$A980&amp;"'!D106")</f>
        <v>#REF!</v>
      </c>
      <c r="AZ980" s="5" t="e" cm="1">
        <f t="array" aca="1" ref="AZ980" ca="1">INDIRECT("'"&amp;$A980&amp;"'!E106")</f>
        <v>#REF!</v>
      </c>
      <c r="BB980" s="5" t="e" cm="1">
        <f t="array" aca="1" ref="BB980" ca="1">INDIRECT("'"&amp;$A980&amp;"'!C114")</f>
        <v>#REF!</v>
      </c>
      <c r="BC980" s="5" t="e" cm="1">
        <f t="array" aca="1" ref="BC980" ca="1">INDIRECT("'"&amp;$A980&amp;"'!D114")</f>
        <v>#REF!</v>
      </c>
      <c r="BD980" s="5" t="e" cm="1">
        <f t="array" aca="1" ref="BD980" ca="1">INDIRECT("'"&amp;$A980&amp;"'!E114")</f>
        <v>#REF!</v>
      </c>
      <c r="BF980" s="5" t="e" cm="1">
        <f t="array" aca="1" ref="BF980" ca="1">INDIRECT("'"&amp;$A980&amp;"'!C122")</f>
        <v>#REF!</v>
      </c>
      <c r="BG980" s="5" t="e" cm="1">
        <f t="array" aca="1" ref="BG980" ca="1">INDIRECT("'"&amp;$A980&amp;"'!D122")</f>
        <v>#REF!</v>
      </c>
      <c r="BH980" s="5" t="e" cm="1">
        <f t="array" aca="1" ref="BH980" ca="1">INDIRECT("'"&amp;$A980&amp;"'!E122")</f>
        <v>#REF!</v>
      </c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  <c r="BV980" s="59"/>
      <c r="BW980" s="59"/>
      <c r="BX980" s="59"/>
      <c r="BY980" s="59"/>
      <c r="BZ980" s="59"/>
      <c r="CA980" s="59"/>
      <c r="CB980" s="59"/>
      <c r="CC980" s="59"/>
      <c r="CD980" s="59"/>
      <c r="CE980" s="59"/>
      <c r="CF980" s="59"/>
      <c r="CG980" s="59"/>
      <c r="CH980" s="59"/>
      <c r="CI980" s="59"/>
    </row>
    <row r="981" spans="2:87" x14ac:dyDescent="0.2">
      <c r="B981" s="5" t="e" cm="1">
        <f t="array" aca="1" ref="B981" ca="1">INDIRECT("'"&amp;$A981&amp;"'!C10")</f>
        <v>#REF!</v>
      </c>
      <c r="C981" s="5" t="e" cm="1">
        <f t="array" aca="1" ref="C981" ca="1">INDIRECT("'"&amp;$A981&amp;"'!D10")</f>
        <v>#REF!</v>
      </c>
      <c r="D981" s="5" t="e" cm="1">
        <f t="array" aca="1" ref="D981" ca="1">INDIRECT("'"&amp;$A981&amp;"'!E10")</f>
        <v>#REF!</v>
      </c>
      <c r="F981" s="5" t="e" cm="1">
        <f t="array" aca="1" ref="F981" ca="1">INDIRECT("'"&amp;$A981&amp;"'!C18")</f>
        <v>#REF!</v>
      </c>
      <c r="G981" s="5" t="e" cm="1">
        <f t="array" aca="1" ref="G981" ca="1">INDIRECT("'"&amp;$A981&amp;"'!D18")</f>
        <v>#REF!</v>
      </c>
      <c r="H981" s="5" t="e" cm="1">
        <f t="array" aca="1" ref="H981" ca="1">INDIRECT("'"&amp;$A981&amp;"'!E18")</f>
        <v>#REF!</v>
      </c>
      <c r="J981" s="5" t="e" cm="1">
        <f t="array" aca="1" ref="J981" ca="1">INDIRECT("'"&amp;$A981&amp;"'!C26")</f>
        <v>#REF!</v>
      </c>
      <c r="K981" s="5" t="e" cm="1">
        <f t="array" aca="1" ref="K981" ca="1">INDIRECT("'"&amp;$A981&amp;"'!D26")</f>
        <v>#REF!</v>
      </c>
      <c r="L981" s="5" t="e" cm="1">
        <f t="array" aca="1" ref="L981" ca="1">INDIRECT("'"&amp;$A981&amp;"'!E26")</f>
        <v>#REF!</v>
      </c>
      <c r="N981" s="5" t="e" cm="1">
        <f t="array" aca="1" ref="N981" ca="1">INDIRECT("'"&amp;$A981&amp;"'!C34")</f>
        <v>#REF!</v>
      </c>
      <c r="O981" s="5" t="e" cm="1">
        <f t="array" aca="1" ref="O981" ca="1">INDIRECT("'"&amp;$A981&amp;"'!D34")</f>
        <v>#REF!</v>
      </c>
      <c r="P981" s="5" t="e" cm="1">
        <f t="array" aca="1" ref="P981" ca="1">INDIRECT("'"&amp;$A981&amp;"'!E34")</f>
        <v>#REF!</v>
      </c>
      <c r="R981" s="5" t="e" cm="1">
        <f t="array" aca="1" ref="R981" ca="1">INDIRECT("'"&amp;$A981&amp;"'!C42")</f>
        <v>#REF!</v>
      </c>
      <c r="S981" s="5" t="e" cm="1">
        <f t="array" aca="1" ref="S981" ca="1">INDIRECT("'"&amp;$A981&amp;"'!D42")</f>
        <v>#REF!</v>
      </c>
      <c r="T981" s="5" t="e" cm="1">
        <f t="array" aca="1" ref="T981" ca="1">INDIRECT("'"&amp;$A981&amp;"'!E42")</f>
        <v>#REF!</v>
      </c>
      <c r="V981" s="5" t="e" cm="1">
        <f t="array" aca="1" ref="V981" ca="1">INDIRECT("'"&amp;$A981&amp;"'!C50")</f>
        <v>#REF!</v>
      </c>
      <c r="W981" s="5" t="e" cm="1">
        <f t="array" aca="1" ref="W981" ca="1">INDIRECT("'"&amp;$A981&amp;"'!D50")</f>
        <v>#REF!</v>
      </c>
      <c r="X981" s="5" t="e" cm="1">
        <f t="array" aca="1" ref="X981" ca="1">INDIRECT("'"&amp;$A981&amp;"'!E50")</f>
        <v>#REF!</v>
      </c>
      <c r="Z981" s="5" t="e" cm="1">
        <f t="array" aca="1" ref="Z981" ca="1">INDIRECT("'"&amp;$A981&amp;"'!C58")</f>
        <v>#REF!</v>
      </c>
      <c r="AA981" s="5" t="e" cm="1">
        <f t="array" aca="1" ref="AA981" ca="1">INDIRECT("'"&amp;$A981&amp;"'!D58")</f>
        <v>#REF!</v>
      </c>
      <c r="AB981" s="5" t="e" cm="1">
        <f t="array" aca="1" ref="AB981" ca="1">INDIRECT("'"&amp;$A981&amp;"'!E58")</f>
        <v>#REF!</v>
      </c>
      <c r="AD981" s="5" t="e" cm="1">
        <f t="array" aca="1" ref="AD981" ca="1">INDIRECT("'"&amp;$A981&amp;"'!C66")</f>
        <v>#REF!</v>
      </c>
      <c r="AE981" s="5" t="e" cm="1">
        <f t="array" aca="1" ref="AE981" ca="1">INDIRECT("'"&amp;$A981&amp;"'!D66")</f>
        <v>#REF!</v>
      </c>
      <c r="AF981" s="5" t="e" cm="1">
        <f t="array" aca="1" ref="AF981" ca="1">INDIRECT("'"&amp;$A981&amp;"'!E66")</f>
        <v>#REF!</v>
      </c>
      <c r="AH981" s="5" t="e" cm="1">
        <f t="array" aca="1" ref="AH981" ca="1">INDIRECT("'"&amp;$A981&amp;"'!C74")</f>
        <v>#REF!</v>
      </c>
      <c r="AI981" s="5" t="e" cm="1">
        <f t="array" aca="1" ref="AI981" ca="1">INDIRECT("'"&amp;$A981&amp;"'!D74")</f>
        <v>#REF!</v>
      </c>
      <c r="AJ981" s="5" t="e" cm="1">
        <f t="array" aca="1" ref="AJ981" ca="1">INDIRECT("'"&amp;$A981&amp;"'!E74")</f>
        <v>#REF!</v>
      </c>
      <c r="AL981" s="5" t="e" cm="1">
        <f t="array" aca="1" ref="AL981" ca="1">INDIRECT("'"&amp;$A981&amp;"'!C82")</f>
        <v>#REF!</v>
      </c>
      <c r="AM981" s="5" t="e" cm="1">
        <f t="array" aca="1" ref="AM981" ca="1">INDIRECT("'"&amp;$A981&amp;"'!D82")</f>
        <v>#REF!</v>
      </c>
      <c r="AN981" s="5" t="e" cm="1">
        <f t="array" aca="1" ref="AN981" ca="1">INDIRECT("'"&amp;$A981&amp;"'!E82")</f>
        <v>#REF!</v>
      </c>
      <c r="AP981" s="5" t="e" cm="1">
        <f t="array" aca="1" ref="AP981" ca="1">INDIRECT("'"&amp;$A981&amp;"'!C90")</f>
        <v>#REF!</v>
      </c>
      <c r="AQ981" s="5" t="e" cm="1">
        <f t="array" aca="1" ref="AQ981" ca="1">INDIRECT("'"&amp;$A981&amp;"'!D90")</f>
        <v>#REF!</v>
      </c>
      <c r="AR981" s="5" t="e" cm="1">
        <f t="array" aca="1" ref="AR981" ca="1">INDIRECT("'"&amp;$A981&amp;"'!E90")</f>
        <v>#REF!</v>
      </c>
      <c r="AT981" s="5" t="e" cm="1">
        <f t="array" aca="1" ref="AT981" ca="1">INDIRECT("'"&amp;$A981&amp;"'!C98")</f>
        <v>#REF!</v>
      </c>
      <c r="AU981" s="5" t="e" cm="1">
        <f t="array" aca="1" ref="AU981" ca="1">INDIRECT("'"&amp;$A981&amp;"'!D98")</f>
        <v>#REF!</v>
      </c>
      <c r="AV981" s="5" t="e" cm="1">
        <f t="array" aca="1" ref="AV981" ca="1">INDIRECT("'"&amp;$A981&amp;"'!E98")</f>
        <v>#REF!</v>
      </c>
      <c r="AX981" s="5" t="e" cm="1">
        <f t="array" aca="1" ref="AX981" ca="1">INDIRECT("'"&amp;$A981&amp;"'!C106")</f>
        <v>#REF!</v>
      </c>
      <c r="AY981" s="5" t="e" cm="1">
        <f t="array" aca="1" ref="AY981" ca="1">INDIRECT("'"&amp;$A981&amp;"'!D106")</f>
        <v>#REF!</v>
      </c>
      <c r="AZ981" s="5" t="e" cm="1">
        <f t="array" aca="1" ref="AZ981" ca="1">INDIRECT("'"&amp;$A981&amp;"'!E106")</f>
        <v>#REF!</v>
      </c>
      <c r="BB981" s="5" t="e" cm="1">
        <f t="array" aca="1" ref="BB981" ca="1">INDIRECT("'"&amp;$A981&amp;"'!C114")</f>
        <v>#REF!</v>
      </c>
      <c r="BC981" s="5" t="e" cm="1">
        <f t="array" aca="1" ref="BC981" ca="1">INDIRECT("'"&amp;$A981&amp;"'!D114")</f>
        <v>#REF!</v>
      </c>
      <c r="BD981" s="5" t="e" cm="1">
        <f t="array" aca="1" ref="BD981" ca="1">INDIRECT("'"&amp;$A981&amp;"'!E114")</f>
        <v>#REF!</v>
      </c>
      <c r="BF981" s="5" t="e" cm="1">
        <f t="array" aca="1" ref="BF981" ca="1">INDIRECT("'"&amp;$A981&amp;"'!C122")</f>
        <v>#REF!</v>
      </c>
      <c r="BG981" s="5" t="e" cm="1">
        <f t="array" aca="1" ref="BG981" ca="1">INDIRECT("'"&amp;$A981&amp;"'!D122")</f>
        <v>#REF!</v>
      </c>
      <c r="BH981" s="5" t="e" cm="1">
        <f t="array" aca="1" ref="BH981" ca="1">INDIRECT("'"&amp;$A981&amp;"'!E122")</f>
        <v>#REF!</v>
      </c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  <c r="BV981" s="59"/>
      <c r="BW981" s="59"/>
      <c r="BX981" s="59"/>
      <c r="BY981" s="59"/>
      <c r="BZ981" s="59"/>
      <c r="CA981" s="59"/>
      <c r="CB981" s="59"/>
      <c r="CC981" s="59"/>
      <c r="CD981" s="59"/>
      <c r="CE981" s="59"/>
      <c r="CF981" s="59"/>
      <c r="CG981" s="59"/>
      <c r="CH981" s="59"/>
      <c r="CI981" s="59"/>
    </row>
    <row r="982" spans="2:87" x14ac:dyDescent="0.2">
      <c r="B982" s="5" t="e" cm="1">
        <f t="array" aca="1" ref="B982" ca="1">INDIRECT("'"&amp;$A982&amp;"'!C10")</f>
        <v>#REF!</v>
      </c>
      <c r="C982" s="5" t="e" cm="1">
        <f t="array" aca="1" ref="C982" ca="1">INDIRECT("'"&amp;$A982&amp;"'!D10")</f>
        <v>#REF!</v>
      </c>
      <c r="D982" s="5" t="e" cm="1">
        <f t="array" aca="1" ref="D982" ca="1">INDIRECT("'"&amp;$A982&amp;"'!E10")</f>
        <v>#REF!</v>
      </c>
      <c r="F982" s="5" t="e" cm="1">
        <f t="array" aca="1" ref="F982" ca="1">INDIRECT("'"&amp;$A982&amp;"'!C18")</f>
        <v>#REF!</v>
      </c>
      <c r="G982" s="5" t="e" cm="1">
        <f t="array" aca="1" ref="G982" ca="1">INDIRECT("'"&amp;$A982&amp;"'!D18")</f>
        <v>#REF!</v>
      </c>
      <c r="H982" s="5" t="e" cm="1">
        <f t="array" aca="1" ref="H982" ca="1">INDIRECT("'"&amp;$A982&amp;"'!E18")</f>
        <v>#REF!</v>
      </c>
      <c r="J982" s="5" t="e" cm="1">
        <f t="array" aca="1" ref="J982" ca="1">INDIRECT("'"&amp;$A982&amp;"'!C26")</f>
        <v>#REF!</v>
      </c>
      <c r="K982" s="5" t="e" cm="1">
        <f t="array" aca="1" ref="K982" ca="1">INDIRECT("'"&amp;$A982&amp;"'!D26")</f>
        <v>#REF!</v>
      </c>
      <c r="L982" s="5" t="e" cm="1">
        <f t="array" aca="1" ref="L982" ca="1">INDIRECT("'"&amp;$A982&amp;"'!E26")</f>
        <v>#REF!</v>
      </c>
      <c r="N982" s="5" t="e" cm="1">
        <f t="array" aca="1" ref="N982" ca="1">INDIRECT("'"&amp;$A982&amp;"'!C34")</f>
        <v>#REF!</v>
      </c>
      <c r="O982" s="5" t="e" cm="1">
        <f t="array" aca="1" ref="O982" ca="1">INDIRECT("'"&amp;$A982&amp;"'!D34")</f>
        <v>#REF!</v>
      </c>
      <c r="P982" s="5" t="e" cm="1">
        <f t="array" aca="1" ref="P982" ca="1">INDIRECT("'"&amp;$A982&amp;"'!E34")</f>
        <v>#REF!</v>
      </c>
      <c r="R982" s="5" t="e" cm="1">
        <f t="array" aca="1" ref="R982" ca="1">INDIRECT("'"&amp;$A982&amp;"'!C42")</f>
        <v>#REF!</v>
      </c>
      <c r="S982" s="5" t="e" cm="1">
        <f t="array" aca="1" ref="S982" ca="1">INDIRECT("'"&amp;$A982&amp;"'!D42")</f>
        <v>#REF!</v>
      </c>
      <c r="T982" s="5" t="e" cm="1">
        <f t="array" aca="1" ref="T982" ca="1">INDIRECT("'"&amp;$A982&amp;"'!E42")</f>
        <v>#REF!</v>
      </c>
      <c r="V982" s="5" t="e" cm="1">
        <f t="array" aca="1" ref="V982" ca="1">INDIRECT("'"&amp;$A982&amp;"'!C50")</f>
        <v>#REF!</v>
      </c>
      <c r="W982" s="5" t="e" cm="1">
        <f t="array" aca="1" ref="W982" ca="1">INDIRECT("'"&amp;$A982&amp;"'!D50")</f>
        <v>#REF!</v>
      </c>
      <c r="X982" s="5" t="e" cm="1">
        <f t="array" aca="1" ref="X982" ca="1">INDIRECT("'"&amp;$A982&amp;"'!E50")</f>
        <v>#REF!</v>
      </c>
      <c r="Z982" s="5" t="e" cm="1">
        <f t="array" aca="1" ref="Z982" ca="1">INDIRECT("'"&amp;$A982&amp;"'!C58")</f>
        <v>#REF!</v>
      </c>
      <c r="AA982" s="5" t="e" cm="1">
        <f t="array" aca="1" ref="AA982" ca="1">INDIRECT("'"&amp;$A982&amp;"'!D58")</f>
        <v>#REF!</v>
      </c>
      <c r="AB982" s="5" t="e" cm="1">
        <f t="array" aca="1" ref="AB982" ca="1">INDIRECT("'"&amp;$A982&amp;"'!E58")</f>
        <v>#REF!</v>
      </c>
      <c r="AD982" s="5" t="e" cm="1">
        <f t="array" aca="1" ref="AD982" ca="1">INDIRECT("'"&amp;$A982&amp;"'!C66")</f>
        <v>#REF!</v>
      </c>
      <c r="AE982" s="5" t="e" cm="1">
        <f t="array" aca="1" ref="AE982" ca="1">INDIRECT("'"&amp;$A982&amp;"'!D66")</f>
        <v>#REF!</v>
      </c>
      <c r="AF982" s="5" t="e" cm="1">
        <f t="array" aca="1" ref="AF982" ca="1">INDIRECT("'"&amp;$A982&amp;"'!E66")</f>
        <v>#REF!</v>
      </c>
      <c r="AH982" s="5" t="e" cm="1">
        <f t="array" aca="1" ref="AH982" ca="1">INDIRECT("'"&amp;$A982&amp;"'!C74")</f>
        <v>#REF!</v>
      </c>
      <c r="AI982" s="5" t="e" cm="1">
        <f t="array" aca="1" ref="AI982" ca="1">INDIRECT("'"&amp;$A982&amp;"'!D74")</f>
        <v>#REF!</v>
      </c>
      <c r="AJ982" s="5" t="e" cm="1">
        <f t="array" aca="1" ref="AJ982" ca="1">INDIRECT("'"&amp;$A982&amp;"'!E74")</f>
        <v>#REF!</v>
      </c>
      <c r="AL982" s="5" t="e" cm="1">
        <f t="array" aca="1" ref="AL982" ca="1">INDIRECT("'"&amp;$A982&amp;"'!C82")</f>
        <v>#REF!</v>
      </c>
      <c r="AM982" s="5" t="e" cm="1">
        <f t="array" aca="1" ref="AM982" ca="1">INDIRECT("'"&amp;$A982&amp;"'!D82")</f>
        <v>#REF!</v>
      </c>
      <c r="AN982" s="5" t="e" cm="1">
        <f t="array" aca="1" ref="AN982" ca="1">INDIRECT("'"&amp;$A982&amp;"'!E82")</f>
        <v>#REF!</v>
      </c>
      <c r="AP982" s="5" t="e" cm="1">
        <f t="array" aca="1" ref="AP982" ca="1">INDIRECT("'"&amp;$A982&amp;"'!C90")</f>
        <v>#REF!</v>
      </c>
      <c r="AQ982" s="5" t="e" cm="1">
        <f t="array" aca="1" ref="AQ982" ca="1">INDIRECT("'"&amp;$A982&amp;"'!D90")</f>
        <v>#REF!</v>
      </c>
      <c r="AR982" s="5" t="e" cm="1">
        <f t="array" aca="1" ref="AR982" ca="1">INDIRECT("'"&amp;$A982&amp;"'!E90")</f>
        <v>#REF!</v>
      </c>
      <c r="AT982" s="5" t="e" cm="1">
        <f t="array" aca="1" ref="AT982" ca="1">INDIRECT("'"&amp;$A982&amp;"'!C98")</f>
        <v>#REF!</v>
      </c>
      <c r="AU982" s="5" t="e" cm="1">
        <f t="array" aca="1" ref="AU982" ca="1">INDIRECT("'"&amp;$A982&amp;"'!D98")</f>
        <v>#REF!</v>
      </c>
      <c r="AV982" s="5" t="e" cm="1">
        <f t="array" aca="1" ref="AV982" ca="1">INDIRECT("'"&amp;$A982&amp;"'!E98")</f>
        <v>#REF!</v>
      </c>
      <c r="AX982" s="5" t="e" cm="1">
        <f t="array" aca="1" ref="AX982" ca="1">INDIRECT("'"&amp;$A982&amp;"'!C106")</f>
        <v>#REF!</v>
      </c>
      <c r="AY982" s="5" t="e" cm="1">
        <f t="array" aca="1" ref="AY982" ca="1">INDIRECT("'"&amp;$A982&amp;"'!D106")</f>
        <v>#REF!</v>
      </c>
      <c r="AZ982" s="5" t="e" cm="1">
        <f t="array" aca="1" ref="AZ982" ca="1">INDIRECT("'"&amp;$A982&amp;"'!E106")</f>
        <v>#REF!</v>
      </c>
      <c r="BB982" s="5" t="e" cm="1">
        <f t="array" aca="1" ref="BB982" ca="1">INDIRECT("'"&amp;$A982&amp;"'!C114")</f>
        <v>#REF!</v>
      </c>
      <c r="BC982" s="5" t="e" cm="1">
        <f t="array" aca="1" ref="BC982" ca="1">INDIRECT("'"&amp;$A982&amp;"'!D114")</f>
        <v>#REF!</v>
      </c>
      <c r="BD982" s="5" t="e" cm="1">
        <f t="array" aca="1" ref="BD982" ca="1">INDIRECT("'"&amp;$A982&amp;"'!E114")</f>
        <v>#REF!</v>
      </c>
      <c r="BF982" s="5" t="e" cm="1">
        <f t="array" aca="1" ref="BF982" ca="1">INDIRECT("'"&amp;$A982&amp;"'!C122")</f>
        <v>#REF!</v>
      </c>
      <c r="BG982" s="5" t="e" cm="1">
        <f t="array" aca="1" ref="BG982" ca="1">INDIRECT("'"&amp;$A982&amp;"'!D122")</f>
        <v>#REF!</v>
      </c>
      <c r="BH982" s="5" t="e" cm="1">
        <f t="array" aca="1" ref="BH982" ca="1">INDIRECT("'"&amp;$A982&amp;"'!E122")</f>
        <v>#REF!</v>
      </c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BV982" s="59"/>
      <c r="BW982" s="59"/>
      <c r="BX982" s="59"/>
      <c r="BY982" s="59"/>
      <c r="BZ982" s="59"/>
      <c r="CA982" s="59"/>
      <c r="CB982" s="59"/>
      <c r="CC982" s="59"/>
      <c r="CD982" s="59"/>
      <c r="CE982" s="59"/>
      <c r="CF982" s="59"/>
      <c r="CG982" s="59"/>
      <c r="CH982" s="59"/>
      <c r="CI982" s="59"/>
    </row>
    <row r="983" spans="2:87" x14ac:dyDescent="0.2">
      <c r="B983" s="5" t="e" cm="1">
        <f t="array" aca="1" ref="B983" ca="1">INDIRECT("'"&amp;$A983&amp;"'!C10")</f>
        <v>#REF!</v>
      </c>
      <c r="C983" s="5" t="e" cm="1">
        <f t="array" aca="1" ref="C983" ca="1">INDIRECT("'"&amp;$A983&amp;"'!D10")</f>
        <v>#REF!</v>
      </c>
      <c r="D983" s="5" t="e" cm="1">
        <f t="array" aca="1" ref="D983" ca="1">INDIRECT("'"&amp;$A983&amp;"'!E10")</f>
        <v>#REF!</v>
      </c>
      <c r="F983" s="5" t="e" cm="1">
        <f t="array" aca="1" ref="F983" ca="1">INDIRECT("'"&amp;$A983&amp;"'!C18")</f>
        <v>#REF!</v>
      </c>
      <c r="G983" s="5" t="e" cm="1">
        <f t="array" aca="1" ref="G983" ca="1">INDIRECT("'"&amp;$A983&amp;"'!D18")</f>
        <v>#REF!</v>
      </c>
      <c r="H983" s="5" t="e" cm="1">
        <f t="array" aca="1" ref="H983" ca="1">INDIRECT("'"&amp;$A983&amp;"'!E18")</f>
        <v>#REF!</v>
      </c>
      <c r="J983" s="5" t="e" cm="1">
        <f t="array" aca="1" ref="J983" ca="1">INDIRECT("'"&amp;$A983&amp;"'!C26")</f>
        <v>#REF!</v>
      </c>
      <c r="K983" s="5" t="e" cm="1">
        <f t="array" aca="1" ref="K983" ca="1">INDIRECT("'"&amp;$A983&amp;"'!D26")</f>
        <v>#REF!</v>
      </c>
      <c r="L983" s="5" t="e" cm="1">
        <f t="array" aca="1" ref="L983" ca="1">INDIRECT("'"&amp;$A983&amp;"'!E26")</f>
        <v>#REF!</v>
      </c>
      <c r="N983" s="5" t="e" cm="1">
        <f t="array" aca="1" ref="N983" ca="1">INDIRECT("'"&amp;$A983&amp;"'!C34")</f>
        <v>#REF!</v>
      </c>
      <c r="O983" s="5" t="e" cm="1">
        <f t="array" aca="1" ref="O983" ca="1">INDIRECT("'"&amp;$A983&amp;"'!D34")</f>
        <v>#REF!</v>
      </c>
      <c r="P983" s="5" t="e" cm="1">
        <f t="array" aca="1" ref="P983" ca="1">INDIRECT("'"&amp;$A983&amp;"'!E34")</f>
        <v>#REF!</v>
      </c>
      <c r="R983" s="5" t="e" cm="1">
        <f t="array" aca="1" ref="R983" ca="1">INDIRECT("'"&amp;$A983&amp;"'!C42")</f>
        <v>#REF!</v>
      </c>
      <c r="S983" s="5" t="e" cm="1">
        <f t="array" aca="1" ref="S983" ca="1">INDIRECT("'"&amp;$A983&amp;"'!D42")</f>
        <v>#REF!</v>
      </c>
      <c r="T983" s="5" t="e" cm="1">
        <f t="array" aca="1" ref="T983" ca="1">INDIRECT("'"&amp;$A983&amp;"'!E42")</f>
        <v>#REF!</v>
      </c>
      <c r="V983" s="5" t="e" cm="1">
        <f t="array" aca="1" ref="V983" ca="1">INDIRECT("'"&amp;$A983&amp;"'!C50")</f>
        <v>#REF!</v>
      </c>
      <c r="W983" s="5" t="e" cm="1">
        <f t="array" aca="1" ref="W983" ca="1">INDIRECT("'"&amp;$A983&amp;"'!D50")</f>
        <v>#REF!</v>
      </c>
      <c r="X983" s="5" t="e" cm="1">
        <f t="array" aca="1" ref="X983" ca="1">INDIRECT("'"&amp;$A983&amp;"'!E50")</f>
        <v>#REF!</v>
      </c>
      <c r="Z983" s="5" t="e" cm="1">
        <f t="array" aca="1" ref="Z983" ca="1">INDIRECT("'"&amp;$A983&amp;"'!C58")</f>
        <v>#REF!</v>
      </c>
      <c r="AA983" s="5" t="e" cm="1">
        <f t="array" aca="1" ref="AA983" ca="1">INDIRECT("'"&amp;$A983&amp;"'!D58")</f>
        <v>#REF!</v>
      </c>
      <c r="AB983" s="5" t="e" cm="1">
        <f t="array" aca="1" ref="AB983" ca="1">INDIRECT("'"&amp;$A983&amp;"'!E58")</f>
        <v>#REF!</v>
      </c>
      <c r="AD983" s="5" t="e" cm="1">
        <f t="array" aca="1" ref="AD983" ca="1">INDIRECT("'"&amp;$A983&amp;"'!C66")</f>
        <v>#REF!</v>
      </c>
      <c r="AE983" s="5" t="e" cm="1">
        <f t="array" aca="1" ref="AE983" ca="1">INDIRECT("'"&amp;$A983&amp;"'!D66")</f>
        <v>#REF!</v>
      </c>
      <c r="AF983" s="5" t="e" cm="1">
        <f t="array" aca="1" ref="AF983" ca="1">INDIRECT("'"&amp;$A983&amp;"'!E66")</f>
        <v>#REF!</v>
      </c>
      <c r="AH983" s="5" t="e" cm="1">
        <f t="array" aca="1" ref="AH983" ca="1">INDIRECT("'"&amp;$A983&amp;"'!C74")</f>
        <v>#REF!</v>
      </c>
      <c r="AI983" s="5" t="e" cm="1">
        <f t="array" aca="1" ref="AI983" ca="1">INDIRECT("'"&amp;$A983&amp;"'!D74")</f>
        <v>#REF!</v>
      </c>
      <c r="AJ983" s="5" t="e" cm="1">
        <f t="array" aca="1" ref="AJ983" ca="1">INDIRECT("'"&amp;$A983&amp;"'!E74")</f>
        <v>#REF!</v>
      </c>
      <c r="AL983" s="5" t="e" cm="1">
        <f t="array" aca="1" ref="AL983" ca="1">INDIRECT("'"&amp;$A983&amp;"'!C82")</f>
        <v>#REF!</v>
      </c>
      <c r="AM983" s="5" t="e" cm="1">
        <f t="array" aca="1" ref="AM983" ca="1">INDIRECT("'"&amp;$A983&amp;"'!D82")</f>
        <v>#REF!</v>
      </c>
      <c r="AN983" s="5" t="e" cm="1">
        <f t="array" aca="1" ref="AN983" ca="1">INDIRECT("'"&amp;$A983&amp;"'!E82")</f>
        <v>#REF!</v>
      </c>
      <c r="AP983" s="5" t="e" cm="1">
        <f t="array" aca="1" ref="AP983" ca="1">INDIRECT("'"&amp;$A983&amp;"'!C90")</f>
        <v>#REF!</v>
      </c>
      <c r="AQ983" s="5" t="e" cm="1">
        <f t="array" aca="1" ref="AQ983" ca="1">INDIRECT("'"&amp;$A983&amp;"'!D90")</f>
        <v>#REF!</v>
      </c>
      <c r="AR983" s="5" t="e" cm="1">
        <f t="array" aca="1" ref="AR983" ca="1">INDIRECT("'"&amp;$A983&amp;"'!E90")</f>
        <v>#REF!</v>
      </c>
      <c r="AT983" s="5" t="e" cm="1">
        <f t="array" aca="1" ref="AT983" ca="1">INDIRECT("'"&amp;$A983&amp;"'!C98")</f>
        <v>#REF!</v>
      </c>
      <c r="AU983" s="5" t="e" cm="1">
        <f t="array" aca="1" ref="AU983" ca="1">INDIRECT("'"&amp;$A983&amp;"'!D98")</f>
        <v>#REF!</v>
      </c>
      <c r="AV983" s="5" t="e" cm="1">
        <f t="array" aca="1" ref="AV983" ca="1">INDIRECT("'"&amp;$A983&amp;"'!E98")</f>
        <v>#REF!</v>
      </c>
      <c r="AX983" s="5" t="e" cm="1">
        <f t="array" aca="1" ref="AX983" ca="1">INDIRECT("'"&amp;$A983&amp;"'!C106")</f>
        <v>#REF!</v>
      </c>
      <c r="AY983" s="5" t="e" cm="1">
        <f t="array" aca="1" ref="AY983" ca="1">INDIRECT("'"&amp;$A983&amp;"'!D106")</f>
        <v>#REF!</v>
      </c>
      <c r="AZ983" s="5" t="e" cm="1">
        <f t="array" aca="1" ref="AZ983" ca="1">INDIRECT("'"&amp;$A983&amp;"'!E106")</f>
        <v>#REF!</v>
      </c>
      <c r="BB983" s="5" t="e" cm="1">
        <f t="array" aca="1" ref="BB983" ca="1">INDIRECT("'"&amp;$A983&amp;"'!C114")</f>
        <v>#REF!</v>
      </c>
      <c r="BC983" s="5" t="e" cm="1">
        <f t="array" aca="1" ref="BC983" ca="1">INDIRECT("'"&amp;$A983&amp;"'!D114")</f>
        <v>#REF!</v>
      </c>
      <c r="BD983" s="5" t="e" cm="1">
        <f t="array" aca="1" ref="BD983" ca="1">INDIRECT("'"&amp;$A983&amp;"'!E114")</f>
        <v>#REF!</v>
      </c>
      <c r="BF983" s="5" t="e" cm="1">
        <f t="array" aca="1" ref="BF983" ca="1">INDIRECT("'"&amp;$A983&amp;"'!C122")</f>
        <v>#REF!</v>
      </c>
      <c r="BG983" s="5" t="e" cm="1">
        <f t="array" aca="1" ref="BG983" ca="1">INDIRECT("'"&amp;$A983&amp;"'!D122")</f>
        <v>#REF!</v>
      </c>
      <c r="BH983" s="5" t="e" cm="1">
        <f t="array" aca="1" ref="BH983" ca="1">INDIRECT("'"&amp;$A983&amp;"'!E122")</f>
        <v>#REF!</v>
      </c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  <c r="BV983" s="59"/>
      <c r="BW983" s="59"/>
      <c r="BX983" s="59"/>
      <c r="BY983" s="59"/>
      <c r="BZ983" s="59"/>
      <c r="CA983" s="59"/>
      <c r="CB983" s="59"/>
      <c r="CC983" s="59"/>
      <c r="CD983" s="59"/>
      <c r="CE983" s="59"/>
      <c r="CF983" s="59"/>
      <c r="CG983" s="59"/>
      <c r="CH983" s="59"/>
      <c r="CI983" s="59"/>
    </row>
    <row r="984" spans="2:87" x14ac:dyDescent="0.2">
      <c r="B984" s="5" t="e" cm="1">
        <f t="array" aca="1" ref="B984" ca="1">INDIRECT("'"&amp;$A984&amp;"'!C10")</f>
        <v>#REF!</v>
      </c>
      <c r="C984" s="5" t="e" cm="1">
        <f t="array" aca="1" ref="C984" ca="1">INDIRECT("'"&amp;$A984&amp;"'!D10")</f>
        <v>#REF!</v>
      </c>
      <c r="D984" s="5" t="e" cm="1">
        <f t="array" aca="1" ref="D984" ca="1">INDIRECT("'"&amp;$A984&amp;"'!E10")</f>
        <v>#REF!</v>
      </c>
      <c r="F984" s="5" t="e" cm="1">
        <f t="array" aca="1" ref="F984" ca="1">INDIRECT("'"&amp;$A984&amp;"'!C18")</f>
        <v>#REF!</v>
      </c>
      <c r="G984" s="5" t="e" cm="1">
        <f t="array" aca="1" ref="G984" ca="1">INDIRECT("'"&amp;$A984&amp;"'!D18")</f>
        <v>#REF!</v>
      </c>
      <c r="H984" s="5" t="e" cm="1">
        <f t="array" aca="1" ref="H984" ca="1">INDIRECT("'"&amp;$A984&amp;"'!E18")</f>
        <v>#REF!</v>
      </c>
      <c r="J984" s="5" t="e" cm="1">
        <f t="array" aca="1" ref="J984" ca="1">INDIRECT("'"&amp;$A984&amp;"'!C26")</f>
        <v>#REF!</v>
      </c>
      <c r="K984" s="5" t="e" cm="1">
        <f t="array" aca="1" ref="K984" ca="1">INDIRECT("'"&amp;$A984&amp;"'!D26")</f>
        <v>#REF!</v>
      </c>
      <c r="L984" s="5" t="e" cm="1">
        <f t="array" aca="1" ref="L984" ca="1">INDIRECT("'"&amp;$A984&amp;"'!E26")</f>
        <v>#REF!</v>
      </c>
      <c r="N984" s="5" t="e" cm="1">
        <f t="array" aca="1" ref="N984" ca="1">INDIRECT("'"&amp;$A984&amp;"'!C34")</f>
        <v>#REF!</v>
      </c>
      <c r="O984" s="5" t="e" cm="1">
        <f t="array" aca="1" ref="O984" ca="1">INDIRECT("'"&amp;$A984&amp;"'!D34")</f>
        <v>#REF!</v>
      </c>
      <c r="P984" s="5" t="e" cm="1">
        <f t="array" aca="1" ref="P984" ca="1">INDIRECT("'"&amp;$A984&amp;"'!E34")</f>
        <v>#REF!</v>
      </c>
      <c r="R984" s="5" t="e" cm="1">
        <f t="array" aca="1" ref="R984" ca="1">INDIRECT("'"&amp;$A984&amp;"'!C42")</f>
        <v>#REF!</v>
      </c>
      <c r="S984" s="5" t="e" cm="1">
        <f t="array" aca="1" ref="S984" ca="1">INDIRECT("'"&amp;$A984&amp;"'!D42")</f>
        <v>#REF!</v>
      </c>
      <c r="T984" s="5" t="e" cm="1">
        <f t="array" aca="1" ref="T984" ca="1">INDIRECT("'"&amp;$A984&amp;"'!E42")</f>
        <v>#REF!</v>
      </c>
      <c r="V984" s="5" t="e" cm="1">
        <f t="array" aca="1" ref="V984" ca="1">INDIRECT("'"&amp;$A984&amp;"'!C50")</f>
        <v>#REF!</v>
      </c>
      <c r="W984" s="5" t="e" cm="1">
        <f t="array" aca="1" ref="W984" ca="1">INDIRECT("'"&amp;$A984&amp;"'!D50")</f>
        <v>#REF!</v>
      </c>
      <c r="X984" s="5" t="e" cm="1">
        <f t="array" aca="1" ref="X984" ca="1">INDIRECT("'"&amp;$A984&amp;"'!E50")</f>
        <v>#REF!</v>
      </c>
      <c r="Z984" s="5" t="e" cm="1">
        <f t="array" aca="1" ref="Z984" ca="1">INDIRECT("'"&amp;$A984&amp;"'!C58")</f>
        <v>#REF!</v>
      </c>
      <c r="AA984" s="5" t="e" cm="1">
        <f t="array" aca="1" ref="AA984" ca="1">INDIRECT("'"&amp;$A984&amp;"'!D58")</f>
        <v>#REF!</v>
      </c>
      <c r="AB984" s="5" t="e" cm="1">
        <f t="array" aca="1" ref="AB984" ca="1">INDIRECT("'"&amp;$A984&amp;"'!E58")</f>
        <v>#REF!</v>
      </c>
      <c r="AD984" s="5" t="e" cm="1">
        <f t="array" aca="1" ref="AD984" ca="1">INDIRECT("'"&amp;$A984&amp;"'!C66")</f>
        <v>#REF!</v>
      </c>
      <c r="AE984" s="5" t="e" cm="1">
        <f t="array" aca="1" ref="AE984" ca="1">INDIRECT("'"&amp;$A984&amp;"'!D66")</f>
        <v>#REF!</v>
      </c>
      <c r="AF984" s="5" t="e" cm="1">
        <f t="array" aca="1" ref="AF984" ca="1">INDIRECT("'"&amp;$A984&amp;"'!E66")</f>
        <v>#REF!</v>
      </c>
      <c r="AH984" s="5" t="e" cm="1">
        <f t="array" aca="1" ref="AH984" ca="1">INDIRECT("'"&amp;$A984&amp;"'!C74")</f>
        <v>#REF!</v>
      </c>
      <c r="AI984" s="5" t="e" cm="1">
        <f t="array" aca="1" ref="AI984" ca="1">INDIRECT("'"&amp;$A984&amp;"'!D74")</f>
        <v>#REF!</v>
      </c>
      <c r="AJ984" s="5" t="e" cm="1">
        <f t="array" aca="1" ref="AJ984" ca="1">INDIRECT("'"&amp;$A984&amp;"'!E74")</f>
        <v>#REF!</v>
      </c>
      <c r="AL984" s="5" t="e" cm="1">
        <f t="array" aca="1" ref="AL984" ca="1">INDIRECT("'"&amp;$A984&amp;"'!C82")</f>
        <v>#REF!</v>
      </c>
      <c r="AM984" s="5" t="e" cm="1">
        <f t="array" aca="1" ref="AM984" ca="1">INDIRECT("'"&amp;$A984&amp;"'!D82")</f>
        <v>#REF!</v>
      </c>
      <c r="AN984" s="5" t="e" cm="1">
        <f t="array" aca="1" ref="AN984" ca="1">INDIRECT("'"&amp;$A984&amp;"'!E82")</f>
        <v>#REF!</v>
      </c>
      <c r="AP984" s="5" t="e" cm="1">
        <f t="array" aca="1" ref="AP984" ca="1">INDIRECT("'"&amp;$A984&amp;"'!C90")</f>
        <v>#REF!</v>
      </c>
      <c r="AQ984" s="5" t="e" cm="1">
        <f t="array" aca="1" ref="AQ984" ca="1">INDIRECT("'"&amp;$A984&amp;"'!D90")</f>
        <v>#REF!</v>
      </c>
      <c r="AR984" s="5" t="e" cm="1">
        <f t="array" aca="1" ref="AR984" ca="1">INDIRECT("'"&amp;$A984&amp;"'!E90")</f>
        <v>#REF!</v>
      </c>
      <c r="AT984" s="5" t="e" cm="1">
        <f t="array" aca="1" ref="AT984" ca="1">INDIRECT("'"&amp;$A984&amp;"'!C98")</f>
        <v>#REF!</v>
      </c>
      <c r="AU984" s="5" t="e" cm="1">
        <f t="array" aca="1" ref="AU984" ca="1">INDIRECT("'"&amp;$A984&amp;"'!D98")</f>
        <v>#REF!</v>
      </c>
      <c r="AV984" s="5" t="e" cm="1">
        <f t="array" aca="1" ref="AV984" ca="1">INDIRECT("'"&amp;$A984&amp;"'!E98")</f>
        <v>#REF!</v>
      </c>
      <c r="AX984" s="5" t="e" cm="1">
        <f t="array" aca="1" ref="AX984" ca="1">INDIRECT("'"&amp;$A984&amp;"'!C106")</f>
        <v>#REF!</v>
      </c>
      <c r="AY984" s="5" t="e" cm="1">
        <f t="array" aca="1" ref="AY984" ca="1">INDIRECT("'"&amp;$A984&amp;"'!D106")</f>
        <v>#REF!</v>
      </c>
      <c r="AZ984" s="5" t="e" cm="1">
        <f t="array" aca="1" ref="AZ984" ca="1">INDIRECT("'"&amp;$A984&amp;"'!E106")</f>
        <v>#REF!</v>
      </c>
      <c r="BB984" s="5" t="e" cm="1">
        <f t="array" aca="1" ref="BB984" ca="1">INDIRECT("'"&amp;$A984&amp;"'!C114")</f>
        <v>#REF!</v>
      </c>
      <c r="BC984" s="5" t="e" cm="1">
        <f t="array" aca="1" ref="BC984" ca="1">INDIRECT("'"&amp;$A984&amp;"'!D114")</f>
        <v>#REF!</v>
      </c>
      <c r="BD984" s="5" t="e" cm="1">
        <f t="array" aca="1" ref="BD984" ca="1">INDIRECT("'"&amp;$A984&amp;"'!E114")</f>
        <v>#REF!</v>
      </c>
      <c r="BF984" s="5" t="e" cm="1">
        <f t="array" aca="1" ref="BF984" ca="1">INDIRECT("'"&amp;$A984&amp;"'!C122")</f>
        <v>#REF!</v>
      </c>
      <c r="BG984" s="5" t="e" cm="1">
        <f t="array" aca="1" ref="BG984" ca="1">INDIRECT("'"&amp;$A984&amp;"'!D122")</f>
        <v>#REF!</v>
      </c>
      <c r="BH984" s="5" t="e" cm="1">
        <f t="array" aca="1" ref="BH984" ca="1">INDIRECT("'"&amp;$A984&amp;"'!E122")</f>
        <v>#REF!</v>
      </c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  <c r="BV984" s="59"/>
      <c r="BW984" s="59"/>
      <c r="BX984" s="59"/>
      <c r="BY984" s="59"/>
      <c r="BZ984" s="59"/>
      <c r="CA984" s="59"/>
      <c r="CB984" s="59"/>
      <c r="CC984" s="59"/>
      <c r="CD984" s="59"/>
      <c r="CE984" s="59"/>
      <c r="CF984" s="59"/>
      <c r="CG984" s="59"/>
      <c r="CH984" s="59"/>
      <c r="CI984" s="59"/>
    </row>
    <row r="985" spans="2:87" x14ac:dyDescent="0.2">
      <c r="B985" s="5" t="e" cm="1">
        <f t="array" aca="1" ref="B985" ca="1">INDIRECT("'"&amp;$A985&amp;"'!C10")</f>
        <v>#REF!</v>
      </c>
      <c r="C985" s="5" t="e" cm="1">
        <f t="array" aca="1" ref="C985" ca="1">INDIRECT("'"&amp;$A985&amp;"'!D10")</f>
        <v>#REF!</v>
      </c>
      <c r="D985" s="5" t="e" cm="1">
        <f t="array" aca="1" ref="D985" ca="1">INDIRECT("'"&amp;$A985&amp;"'!E10")</f>
        <v>#REF!</v>
      </c>
      <c r="F985" s="5" t="e" cm="1">
        <f t="array" aca="1" ref="F985" ca="1">INDIRECT("'"&amp;$A985&amp;"'!C18")</f>
        <v>#REF!</v>
      </c>
      <c r="G985" s="5" t="e" cm="1">
        <f t="array" aca="1" ref="G985" ca="1">INDIRECT("'"&amp;$A985&amp;"'!D18")</f>
        <v>#REF!</v>
      </c>
      <c r="H985" s="5" t="e" cm="1">
        <f t="array" aca="1" ref="H985" ca="1">INDIRECT("'"&amp;$A985&amp;"'!E18")</f>
        <v>#REF!</v>
      </c>
      <c r="J985" s="5" t="e" cm="1">
        <f t="array" aca="1" ref="J985" ca="1">INDIRECT("'"&amp;$A985&amp;"'!C26")</f>
        <v>#REF!</v>
      </c>
      <c r="K985" s="5" t="e" cm="1">
        <f t="array" aca="1" ref="K985" ca="1">INDIRECT("'"&amp;$A985&amp;"'!D26")</f>
        <v>#REF!</v>
      </c>
      <c r="L985" s="5" t="e" cm="1">
        <f t="array" aca="1" ref="L985" ca="1">INDIRECT("'"&amp;$A985&amp;"'!E26")</f>
        <v>#REF!</v>
      </c>
      <c r="N985" s="5" t="e" cm="1">
        <f t="array" aca="1" ref="N985" ca="1">INDIRECT("'"&amp;$A985&amp;"'!C34")</f>
        <v>#REF!</v>
      </c>
      <c r="O985" s="5" t="e" cm="1">
        <f t="array" aca="1" ref="O985" ca="1">INDIRECT("'"&amp;$A985&amp;"'!D34")</f>
        <v>#REF!</v>
      </c>
      <c r="P985" s="5" t="e" cm="1">
        <f t="array" aca="1" ref="P985" ca="1">INDIRECT("'"&amp;$A985&amp;"'!E34")</f>
        <v>#REF!</v>
      </c>
      <c r="R985" s="5" t="e" cm="1">
        <f t="array" aca="1" ref="R985" ca="1">INDIRECT("'"&amp;$A985&amp;"'!C42")</f>
        <v>#REF!</v>
      </c>
      <c r="S985" s="5" t="e" cm="1">
        <f t="array" aca="1" ref="S985" ca="1">INDIRECT("'"&amp;$A985&amp;"'!D42")</f>
        <v>#REF!</v>
      </c>
      <c r="T985" s="5" t="e" cm="1">
        <f t="array" aca="1" ref="T985" ca="1">INDIRECT("'"&amp;$A985&amp;"'!E42")</f>
        <v>#REF!</v>
      </c>
      <c r="V985" s="5" t="e" cm="1">
        <f t="array" aca="1" ref="V985" ca="1">INDIRECT("'"&amp;$A985&amp;"'!C50")</f>
        <v>#REF!</v>
      </c>
      <c r="W985" s="5" t="e" cm="1">
        <f t="array" aca="1" ref="W985" ca="1">INDIRECT("'"&amp;$A985&amp;"'!D50")</f>
        <v>#REF!</v>
      </c>
      <c r="X985" s="5" t="e" cm="1">
        <f t="array" aca="1" ref="X985" ca="1">INDIRECT("'"&amp;$A985&amp;"'!E50")</f>
        <v>#REF!</v>
      </c>
      <c r="Z985" s="5" t="e" cm="1">
        <f t="array" aca="1" ref="Z985" ca="1">INDIRECT("'"&amp;$A985&amp;"'!C58")</f>
        <v>#REF!</v>
      </c>
      <c r="AA985" s="5" t="e" cm="1">
        <f t="array" aca="1" ref="AA985" ca="1">INDIRECT("'"&amp;$A985&amp;"'!D58")</f>
        <v>#REF!</v>
      </c>
      <c r="AB985" s="5" t="e" cm="1">
        <f t="array" aca="1" ref="AB985" ca="1">INDIRECT("'"&amp;$A985&amp;"'!E58")</f>
        <v>#REF!</v>
      </c>
      <c r="AD985" s="5" t="e" cm="1">
        <f t="array" aca="1" ref="AD985" ca="1">INDIRECT("'"&amp;$A985&amp;"'!C66")</f>
        <v>#REF!</v>
      </c>
      <c r="AE985" s="5" t="e" cm="1">
        <f t="array" aca="1" ref="AE985" ca="1">INDIRECT("'"&amp;$A985&amp;"'!D66")</f>
        <v>#REF!</v>
      </c>
      <c r="AF985" s="5" t="e" cm="1">
        <f t="array" aca="1" ref="AF985" ca="1">INDIRECT("'"&amp;$A985&amp;"'!E66")</f>
        <v>#REF!</v>
      </c>
      <c r="AH985" s="5" t="e" cm="1">
        <f t="array" aca="1" ref="AH985" ca="1">INDIRECT("'"&amp;$A985&amp;"'!C74")</f>
        <v>#REF!</v>
      </c>
      <c r="AI985" s="5" t="e" cm="1">
        <f t="array" aca="1" ref="AI985" ca="1">INDIRECT("'"&amp;$A985&amp;"'!D74")</f>
        <v>#REF!</v>
      </c>
      <c r="AJ985" s="5" t="e" cm="1">
        <f t="array" aca="1" ref="AJ985" ca="1">INDIRECT("'"&amp;$A985&amp;"'!E74")</f>
        <v>#REF!</v>
      </c>
      <c r="AL985" s="5" t="e" cm="1">
        <f t="array" aca="1" ref="AL985" ca="1">INDIRECT("'"&amp;$A985&amp;"'!C82")</f>
        <v>#REF!</v>
      </c>
      <c r="AM985" s="5" t="e" cm="1">
        <f t="array" aca="1" ref="AM985" ca="1">INDIRECT("'"&amp;$A985&amp;"'!D82")</f>
        <v>#REF!</v>
      </c>
      <c r="AN985" s="5" t="e" cm="1">
        <f t="array" aca="1" ref="AN985" ca="1">INDIRECT("'"&amp;$A985&amp;"'!E82")</f>
        <v>#REF!</v>
      </c>
      <c r="AP985" s="5" t="e" cm="1">
        <f t="array" aca="1" ref="AP985" ca="1">INDIRECT("'"&amp;$A985&amp;"'!C90")</f>
        <v>#REF!</v>
      </c>
      <c r="AQ985" s="5" t="e" cm="1">
        <f t="array" aca="1" ref="AQ985" ca="1">INDIRECT("'"&amp;$A985&amp;"'!D90")</f>
        <v>#REF!</v>
      </c>
      <c r="AR985" s="5" t="e" cm="1">
        <f t="array" aca="1" ref="AR985" ca="1">INDIRECT("'"&amp;$A985&amp;"'!E90")</f>
        <v>#REF!</v>
      </c>
      <c r="AT985" s="5" t="e" cm="1">
        <f t="array" aca="1" ref="AT985" ca="1">INDIRECT("'"&amp;$A985&amp;"'!C98")</f>
        <v>#REF!</v>
      </c>
      <c r="AU985" s="5" t="e" cm="1">
        <f t="array" aca="1" ref="AU985" ca="1">INDIRECT("'"&amp;$A985&amp;"'!D98")</f>
        <v>#REF!</v>
      </c>
      <c r="AV985" s="5" t="e" cm="1">
        <f t="array" aca="1" ref="AV985" ca="1">INDIRECT("'"&amp;$A985&amp;"'!E98")</f>
        <v>#REF!</v>
      </c>
      <c r="AX985" s="5" t="e" cm="1">
        <f t="array" aca="1" ref="AX985" ca="1">INDIRECT("'"&amp;$A985&amp;"'!C106")</f>
        <v>#REF!</v>
      </c>
      <c r="AY985" s="5" t="e" cm="1">
        <f t="array" aca="1" ref="AY985" ca="1">INDIRECT("'"&amp;$A985&amp;"'!D106")</f>
        <v>#REF!</v>
      </c>
      <c r="AZ985" s="5" t="e" cm="1">
        <f t="array" aca="1" ref="AZ985" ca="1">INDIRECT("'"&amp;$A985&amp;"'!E106")</f>
        <v>#REF!</v>
      </c>
      <c r="BB985" s="5" t="e" cm="1">
        <f t="array" aca="1" ref="BB985" ca="1">INDIRECT("'"&amp;$A985&amp;"'!C114")</f>
        <v>#REF!</v>
      </c>
      <c r="BC985" s="5" t="e" cm="1">
        <f t="array" aca="1" ref="BC985" ca="1">INDIRECT("'"&amp;$A985&amp;"'!D114")</f>
        <v>#REF!</v>
      </c>
      <c r="BD985" s="5" t="e" cm="1">
        <f t="array" aca="1" ref="BD985" ca="1">INDIRECT("'"&amp;$A985&amp;"'!E114")</f>
        <v>#REF!</v>
      </c>
      <c r="BF985" s="5" t="e" cm="1">
        <f t="array" aca="1" ref="BF985" ca="1">INDIRECT("'"&amp;$A985&amp;"'!C122")</f>
        <v>#REF!</v>
      </c>
      <c r="BG985" s="5" t="e" cm="1">
        <f t="array" aca="1" ref="BG985" ca="1">INDIRECT("'"&amp;$A985&amp;"'!D122")</f>
        <v>#REF!</v>
      </c>
      <c r="BH985" s="5" t="e" cm="1">
        <f t="array" aca="1" ref="BH985" ca="1">INDIRECT("'"&amp;$A985&amp;"'!E122")</f>
        <v>#REF!</v>
      </c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59"/>
      <c r="BW985" s="59"/>
      <c r="BX985" s="59"/>
      <c r="BY985" s="59"/>
      <c r="BZ985" s="59"/>
      <c r="CA985" s="59"/>
      <c r="CB985" s="59"/>
      <c r="CC985" s="59"/>
      <c r="CD985" s="59"/>
      <c r="CE985" s="59"/>
      <c r="CF985" s="59"/>
      <c r="CG985" s="59"/>
      <c r="CH985" s="59"/>
      <c r="CI985" s="59"/>
    </row>
    <row r="986" spans="2:87" x14ac:dyDescent="0.2">
      <c r="B986" s="5" t="e" cm="1">
        <f t="array" aca="1" ref="B986" ca="1">INDIRECT("'"&amp;$A986&amp;"'!C10")</f>
        <v>#REF!</v>
      </c>
      <c r="C986" s="5" t="e" cm="1">
        <f t="array" aca="1" ref="C986" ca="1">INDIRECT("'"&amp;$A986&amp;"'!D10")</f>
        <v>#REF!</v>
      </c>
      <c r="D986" s="5" t="e" cm="1">
        <f t="array" aca="1" ref="D986" ca="1">INDIRECT("'"&amp;$A986&amp;"'!E10")</f>
        <v>#REF!</v>
      </c>
      <c r="F986" s="5" t="e" cm="1">
        <f t="array" aca="1" ref="F986" ca="1">INDIRECT("'"&amp;$A986&amp;"'!C18")</f>
        <v>#REF!</v>
      </c>
      <c r="G986" s="5" t="e" cm="1">
        <f t="array" aca="1" ref="G986" ca="1">INDIRECT("'"&amp;$A986&amp;"'!D18")</f>
        <v>#REF!</v>
      </c>
      <c r="H986" s="5" t="e" cm="1">
        <f t="array" aca="1" ref="H986" ca="1">INDIRECT("'"&amp;$A986&amp;"'!E18")</f>
        <v>#REF!</v>
      </c>
      <c r="J986" s="5" t="e" cm="1">
        <f t="array" aca="1" ref="J986" ca="1">INDIRECT("'"&amp;$A986&amp;"'!C26")</f>
        <v>#REF!</v>
      </c>
      <c r="K986" s="5" t="e" cm="1">
        <f t="array" aca="1" ref="K986" ca="1">INDIRECT("'"&amp;$A986&amp;"'!D26")</f>
        <v>#REF!</v>
      </c>
      <c r="L986" s="5" t="e" cm="1">
        <f t="array" aca="1" ref="L986" ca="1">INDIRECT("'"&amp;$A986&amp;"'!E26")</f>
        <v>#REF!</v>
      </c>
      <c r="N986" s="5" t="e" cm="1">
        <f t="array" aca="1" ref="N986" ca="1">INDIRECT("'"&amp;$A986&amp;"'!C34")</f>
        <v>#REF!</v>
      </c>
      <c r="O986" s="5" t="e" cm="1">
        <f t="array" aca="1" ref="O986" ca="1">INDIRECT("'"&amp;$A986&amp;"'!D34")</f>
        <v>#REF!</v>
      </c>
      <c r="P986" s="5" t="e" cm="1">
        <f t="array" aca="1" ref="P986" ca="1">INDIRECT("'"&amp;$A986&amp;"'!E34")</f>
        <v>#REF!</v>
      </c>
      <c r="R986" s="5" t="e" cm="1">
        <f t="array" aca="1" ref="R986" ca="1">INDIRECT("'"&amp;$A986&amp;"'!C42")</f>
        <v>#REF!</v>
      </c>
      <c r="S986" s="5" t="e" cm="1">
        <f t="array" aca="1" ref="S986" ca="1">INDIRECT("'"&amp;$A986&amp;"'!D42")</f>
        <v>#REF!</v>
      </c>
      <c r="T986" s="5" t="e" cm="1">
        <f t="array" aca="1" ref="T986" ca="1">INDIRECT("'"&amp;$A986&amp;"'!E42")</f>
        <v>#REF!</v>
      </c>
      <c r="V986" s="5" t="e" cm="1">
        <f t="array" aca="1" ref="V986" ca="1">INDIRECT("'"&amp;$A986&amp;"'!C50")</f>
        <v>#REF!</v>
      </c>
      <c r="W986" s="5" t="e" cm="1">
        <f t="array" aca="1" ref="W986" ca="1">INDIRECT("'"&amp;$A986&amp;"'!D50")</f>
        <v>#REF!</v>
      </c>
      <c r="X986" s="5" t="e" cm="1">
        <f t="array" aca="1" ref="X986" ca="1">INDIRECT("'"&amp;$A986&amp;"'!E50")</f>
        <v>#REF!</v>
      </c>
      <c r="Z986" s="5" t="e" cm="1">
        <f t="array" aca="1" ref="Z986" ca="1">INDIRECT("'"&amp;$A986&amp;"'!C58")</f>
        <v>#REF!</v>
      </c>
      <c r="AA986" s="5" t="e" cm="1">
        <f t="array" aca="1" ref="AA986" ca="1">INDIRECT("'"&amp;$A986&amp;"'!D58")</f>
        <v>#REF!</v>
      </c>
      <c r="AB986" s="5" t="e" cm="1">
        <f t="array" aca="1" ref="AB986" ca="1">INDIRECT("'"&amp;$A986&amp;"'!E58")</f>
        <v>#REF!</v>
      </c>
      <c r="AD986" s="5" t="e" cm="1">
        <f t="array" aca="1" ref="AD986" ca="1">INDIRECT("'"&amp;$A986&amp;"'!C66")</f>
        <v>#REF!</v>
      </c>
      <c r="AE986" s="5" t="e" cm="1">
        <f t="array" aca="1" ref="AE986" ca="1">INDIRECT("'"&amp;$A986&amp;"'!D66")</f>
        <v>#REF!</v>
      </c>
      <c r="AF986" s="5" t="e" cm="1">
        <f t="array" aca="1" ref="AF986" ca="1">INDIRECT("'"&amp;$A986&amp;"'!E66")</f>
        <v>#REF!</v>
      </c>
      <c r="AH986" s="5" t="e" cm="1">
        <f t="array" aca="1" ref="AH986" ca="1">INDIRECT("'"&amp;$A986&amp;"'!C74")</f>
        <v>#REF!</v>
      </c>
      <c r="AI986" s="5" t="e" cm="1">
        <f t="array" aca="1" ref="AI986" ca="1">INDIRECT("'"&amp;$A986&amp;"'!D74")</f>
        <v>#REF!</v>
      </c>
      <c r="AJ986" s="5" t="e" cm="1">
        <f t="array" aca="1" ref="AJ986" ca="1">INDIRECT("'"&amp;$A986&amp;"'!E74")</f>
        <v>#REF!</v>
      </c>
      <c r="AL986" s="5" t="e" cm="1">
        <f t="array" aca="1" ref="AL986" ca="1">INDIRECT("'"&amp;$A986&amp;"'!C82")</f>
        <v>#REF!</v>
      </c>
      <c r="AM986" s="5" t="e" cm="1">
        <f t="array" aca="1" ref="AM986" ca="1">INDIRECT("'"&amp;$A986&amp;"'!D82")</f>
        <v>#REF!</v>
      </c>
      <c r="AN986" s="5" t="e" cm="1">
        <f t="array" aca="1" ref="AN986" ca="1">INDIRECT("'"&amp;$A986&amp;"'!E82")</f>
        <v>#REF!</v>
      </c>
      <c r="AP986" s="5" t="e" cm="1">
        <f t="array" aca="1" ref="AP986" ca="1">INDIRECT("'"&amp;$A986&amp;"'!C90")</f>
        <v>#REF!</v>
      </c>
      <c r="AQ986" s="5" t="e" cm="1">
        <f t="array" aca="1" ref="AQ986" ca="1">INDIRECT("'"&amp;$A986&amp;"'!D90")</f>
        <v>#REF!</v>
      </c>
      <c r="AR986" s="5" t="e" cm="1">
        <f t="array" aca="1" ref="AR986" ca="1">INDIRECT("'"&amp;$A986&amp;"'!E90")</f>
        <v>#REF!</v>
      </c>
      <c r="AT986" s="5" t="e" cm="1">
        <f t="array" aca="1" ref="AT986" ca="1">INDIRECT("'"&amp;$A986&amp;"'!C98")</f>
        <v>#REF!</v>
      </c>
      <c r="AU986" s="5" t="e" cm="1">
        <f t="array" aca="1" ref="AU986" ca="1">INDIRECT("'"&amp;$A986&amp;"'!D98")</f>
        <v>#REF!</v>
      </c>
      <c r="AV986" s="5" t="e" cm="1">
        <f t="array" aca="1" ref="AV986" ca="1">INDIRECT("'"&amp;$A986&amp;"'!E98")</f>
        <v>#REF!</v>
      </c>
      <c r="AX986" s="5" t="e" cm="1">
        <f t="array" aca="1" ref="AX986" ca="1">INDIRECT("'"&amp;$A986&amp;"'!C106")</f>
        <v>#REF!</v>
      </c>
      <c r="AY986" s="5" t="e" cm="1">
        <f t="array" aca="1" ref="AY986" ca="1">INDIRECT("'"&amp;$A986&amp;"'!D106")</f>
        <v>#REF!</v>
      </c>
      <c r="AZ986" s="5" t="e" cm="1">
        <f t="array" aca="1" ref="AZ986" ca="1">INDIRECT("'"&amp;$A986&amp;"'!E106")</f>
        <v>#REF!</v>
      </c>
      <c r="BB986" s="5" t="e" cm="1">
        <f t="array" aca="1" ref="BB986" ca="1">INDIRECT("'"&amp;$A986&amp;"'!C114")</f>
        <v>#REF!</v>
      </c>
      <c r="BC986" s="5" t="e" cm="1">
        <f t="array" aca="1" ref="BC986" ca="1">INDIRECT("'"&amp;$A986&amp;"'!D114")</f>
        <v>#REF!</v>
      </c>
      <c r="BD986" s="5" t="e" cm="1">
        <f t="array" aca="1" ref="BD986" ca="1">INDIRECT("'"&amp;$A986&amp;"'!E114")</f>
        <v>#REF!</v>
      </c>
      <c r="BF986" s="5" t="e" cm="1">
        <f t="array" aca="1" ref="BF986" ca="1">INDIRECT("'"&amp;$A986&amp;"'!C122")</f>
        <v>#REF!</v>
      </c>
      <c r="BG986" s="5" t="e" cm="1">
        <f t="array" aca="1" ref="BG986" ca="1">INDIRECT("'"&amp;$A986&amp;"'!D122")</f>
        <v>#REF!</v>
      </c>
      <c r="BH986" s="5" t="e" cm="1">
        <f t="array" aca="1" ref="BH986" ca="1">INDIRECT("'"&amp;$A986&amp;"'!E122")</f>
        <v>#REF!</v>
      </c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  <c r="BV986" s="59"/>
      <c r="BW986" s="59"/>
      <c r="BX986" s="59"/>
      <c r="BY986" s="59"/>
      <c r="BZ986" s="59"/>
      <c r="CA986" s="59"/>
      <c r="CB986" s="59"/>
      <c r="CC986" s="59"/>
      <c r="CD986" s="59"/>
      <c r="CE986" s="59"/>
      <c r="CF986" s="59"/>
      <c r="CG986" s="59"/>
      <c r="CH986" s="59"/>
      <c r="CI986" s="59"/>
    </row>
    <row r="987" spans="2:87" x14ac:dyDescent="0.2">
      <c r="B987" s="5" t="e" cm="1">
        <f t="array" aca="1" ref="B987" ca="1">INDIRECT("'"&amp;$A987&amp;"'!C10")</f>
        <v>#REF!</v>
      </c>
      <c r="C987" s="5" t="e" cm="1">
        <f t="array" aca="1" ref="C987" ca="1">INDIRECT("'"&amp;$A987&amp;"'!D10")</f>
        <v>#REF!</v>
      </c>
      <c r="D987" s="5" t="e" cm="1">
        <f t="array" aca="1" ref="D987" ca="1">INDIRECT("'"&amp;$A987&amp;"'!E10")</f>
        <v>#REF!</v>
      </c>
      <c r="F987" s="5" t="e" cm="1">
        <f t="array" aca="1" ref="F987" ca="1">INDIRECT("'"&amp;$A987&amp;"'!C18")</f>
        <v>#REF!</v>
      </c>
      <c r="G987" s="5" t="e" cm="1">
        <f t="array" aca="1" ref="G987" ca="1">INDIRECT("'"&amp;$A987&amp;"'!D18")</f>
        <v>#REF!</v>
      </c>
      <c r="H987" s="5" t="e" cm="1">
        <f t="array" aca="1" ref="H987" ca="1">INDIRECT("'"&amp;$A987&amp;"'!E18")</f>
        <v>#REF!</v>
      </c>
      <c r="J987" s="5" t="e" cm="1">
        <f t="array" aca="1" ref="J987" ca="1">INDIRECT("'"&amp;$A987&amp;"'!C26")</f>
        <v>#REF!</v>
      </c>
      <c r="K987" s="5" t="e" cm="1">
        <f t="array" aca="1" ref="K987" ca="1">INDIRECT("'"&amp;$A987&amp;"'!D26")</f>
        <v>#REF!</v>
      </c>
      <c r="L987" s="5" t="e" cm="1">
        <f t="array" aca="1" ref="L987" ca="1">INDIRECT("'"&amp;$A987&amp;"'!E26")</f>
        <v>#REF!</v>
      </c>
      <c r="N987" s="5" t="e" cm="1">
        <f t="array" aca="1" ref="N987" ca="1">INDIRECT("'"&amp;$A987&amp;"'!C34")</f>
        <v>#REF!</v>
      </c>
      <c r="O987" s="5" t="e" cm="1">
        <f t="array" aca="1" ref="O987" ca="1">INDIRECT("'"&amp;$A987&amp;"'!D34")</f>
        <v>#REF!</v>
      </c>
      <c r="P987" s="5" t="e" cm="1">
        <f t="array" aca="1" ref="P987" ca="1">INDIRECT("'"&amp;$A987&amp;"'!E34")</f>
        <v>#REF!</v>
      </c>
      <c r="R987" s="5" t="e" cm="1">
        <f t="array" aca="1" ref="R987" ca="1">INDIRECT("'"&amp;$A987&amp;"'!C42")</f>
        <v>#REF!</v>
      </c>
      <c r="S987" s="5" t="e" cm="1">
        <f t="array" aca="1" ref="S987" ca="1">INDIRECT("'"&amp;$A987&amp;"'!D42")</f>
        <v>#REF!</v>
      </c>
      <c r="T987" s="5" t="e" cm="1">
        <f t="array" aca="1" ref="T987" ca="1">INDIRECT("'"&amp;$A987&amp;"'!E42")</f>
        <v>#REF!</v>
      </c>
      <c r="V987" s="5" t="e" cm="1">
        <f t="array" aca="1" ref="V987" ca="1">INDIRECT("'"&amp;$A987&amp;"'!C50")</f>
        <v>#REF!</v>
      </c>
      <c r="W987" s="5" t="e" cm="1">
        <f t="array" aca="1" ref="W987" ca="1">INDIRECT("'"&amp;$A987&amp;"'!D50")</f>
        <v>#REF!</v>
      </c>
      <c r="X987" s="5" t="e" cm="1">
        <f t="array" aca="1" ref="X987" ca="1">INDIRECT("'"&amp;$A987&amp;"'!E50")</f>
        <v>#REF!</v>
      </c>
      <c r="Z987" s="5" t="e" cm="1">
        <f t="array" aca="1" ref="Z987" ca="1">INDIRECT("'"&amp;$A987&amp;"'!C58")</f>
        <v>#REF!</v>
      </c>
      <c r="AA987" s="5" t="e" cm="1">
        <f t="array" aca="1" ref="AA987" ca="1">INDIRECT("'"&amp;$A987&amp;"'!D58")</f>
        <v>#REF!</v>
      </c>
      <c r="AB987" s="5" t="e" cm="1">
        <f t="array" aca="1" ref="AB987" ca="1">INDIRECT("'"&amp;$A987&amp;"'!E58")</f>
        <v>#REF!</v>
      </c>
      <c r="AD987" s="5" t="e" cm="1">
        <f t="array" aca="1" ref="AD987" ca="1">INDIRECT("'"&amp;$A987&amp;"'!C66")</f>
        <v>#REF!</v>
      </c>
      <c r="AE987" s="5" t="e" cm="1">
        <f t="array" aca="1" ref="AE987" ca="1">INDIRECT("'"&amp;$A987&amp;"'!D66")</f>
        <v>#REF!</v>
      </c>
      <c r="AF987" s="5" t="e" cm="1">
        <f t="array" aca="1" ref="AF987" ca="1">INDIRECT("'"&amp;$A987&amp;"'!E66")</f>
        <v>#REF!</v>
      </c>
      <c r="AH987" s="5" t="e" cm="1">
        <f t="array" aca="1" ref="AH987" ca="1">INDIRECT("'"&amp;$A987&amp;"'!C74")</f>
        <v>#REF!</v>
      </c>
      <c r="AI987" s="5" t="e" cm="1">
        <f t="array" aca="1" ref="AI987" ca="1">INDIRECT("'"&amp;$A987&amp;"'!D74")</f>
        <v>#REF!</v>
      </c>
      <c r="AJ987" s="5" t="e" cm="1">
        <f t="array" aca="1" ref="AJ987" ca="1">INDIRECT("'"&amp;$A987&amp;"'!E74")</f>
        <v>#REF!</v>
      </c>
      <c r="AL987" s="5" t="e" cm="1">
        <f t="array" aca="1" ref="AL987" ca="1">INDIRECT("'"&amp;$A987&amp;"'!C82")</f>
        <v>#REF!</v>
      </c>
      <c r="AM987" s="5" t="e" cm="1">
        <f t="array" aca="1" ref="AM987" ca="1">INDIRECT("'"&amp;$A987&amp;"'!D82")</f>
        <v>#REF!</v>
      </c>
      <c r="AN987" s="5" t="e" cm="1">
        <f t="array" aca="1" ref="AN987" ca="1">INDIRECT("'"&amp;$A987&amp;"'!E82")</f>
        <v>#REF!</v>
      </c>
      <c r="AP987" s="5" t="e" cm="1">
        <f t="array" aca="1" ref="AP987" ca="1">INDIRECT("'"&amp;$A987&amp;"'!C90")</f>
        <v>#REF!</v>
      </c>
      <c r="AQ987" s="5" t="e" cm="1">
        <f t="array" aca="1" ref="AQ987" ca="1">INDIRECT("'"&amp;$A987&amp;"'!D90")</f>
        <v>#REF!</v>
      </c>
      <c r="AR987" s="5" t="e" cm="1">
        <f t="array" aca="1" ref="AR987" ca="1">INDIRECT("'"&amp;$A987&amp;"'!E90")</f>
        <v>#REF!</v>
      </c>
      <c r="AT987" s="5" t="e" cm="1">
        <f t="array" aca="1" ref="AT987" ca="1">INDIRECT("'"&amp;$A987&amp;"'!C98")</f>
        <v>#REF!</v>
      </c>
      <c r="AU987" s="5" t="e" cm="1">
        <f t="array" aca="1" ref="AU987" ca="1">INDIRECT("'"&amp;$A987&amp;"'!D98")</f>
        <v>#REF!</v>
      </c>
      <c r="AV987" s="5" t="e" cm="1">
        <f t="array" aca="1" ref="AV987" ca="1">INDIRECT("'"&amp;$A987&amp;"'!E98")</f>
        <v>#REF!</v>
      </c>
      <c r="AX987" s="5" t="e" cm="1">
        <f t="array" aca="1" ref="AX987" ca="1">INDIRECT("'"&amp;$A987&amp;"'!C106")</f>
        <v>#REF!</v>
      </c>
      <c r="AY987" s="5" t="e" cm="1">
        <f t="array" aca="1" ref="AY987" ca="1">INDIRECT("'"&amp;$A987&amp;"'!D106")</f>
        <v>#REF!</v>
      </c>
      <c r="AZ987" s="5" t="e" cm="1">
        <f t="array" aca="1" ref="AZ987" ca="1">INDIRECT("'"&amp;$A987&amp;"'!E106")</f>
        <v>#REF!</v>
      </c>
      <c r="BB987" s="5" t="e" cm="1">
        <f t="array" aca="1" ref="BB987" ca="1">INDIRECT("'"&amp;$A987&amp;"'!C114")</f>
        <v>#REF!</v>
      </c>
      <c r="BC987" s="5" t="e" cm="1">
        <f t="array" aca="1" ref="BC987" ca="1">INDIRECT("'"&amp;$A987&amp;"'!D114")</f>
        <v>#REF!</v>
      </c>
      <c r="BD987" s="5" t="e" cm="1">
        <f t="array" aca="1" ref="BD987" ca="1">INDIRECT("'"&amp;$A987&amp;"'!E114")</f>
        <v>#REF!</v>
      </c>
      <c r="BF987" s="5" t="e" cm="1">
        <f t="array" aca="1" ref="BF987" ca="1">INDIRECT("'"&amp;$A987&amp;"'!C122")</f>
        <v>#REF!</v>
      </c>
      <c r="BG987" s="5" t="e" cm="1">
        <f t="array" aca="1" ref="BG987" ca="1">INDIRECT("'"&amp;$A987&amp;"'!D122")</f>
        <v>#REF!</v>
      </c>
      <c r="BH987" s="5" t="e" cm="1">
        <f t="array" aca="1" ref="BH987" ca="1">INDIRECT("'"&amp;$A987&amp;"'!E122")</f>
        <v>#REF!</v>
      </c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59"/>
      <c r="BW987" s="59"/>
      <c r="BX987" s="59"/>
      <c r="BY987" s="59"/>
      <c r="BZ987" s="59"/>
      <c r="CA987" s="59"/>
      <c r="CB987" s="59"/>
      <c r="CC987" s="59"/>
      <c r="CD987" s="59"/>
      <c r="CE987" s="59"/>
      <c r="CF987" s="59"/>
      <c r="CG987" s="59"/>
      <c r="CH987" s="59"/>
      <c r="CI987" s="59"/>
    </row>
    <row r="988" spans="2:87" x14ac:dyDescent="0.2">
      <c r="B988" s="5" t="e" cm="1">
        <f t="array" aca="1" ref="B988" ca="1">INDIRECT("'"&amp;$A988&amp;"'!C10")</f>
        <v>#REF!</v>
      </c>
      <c r="C988" s="5" t="e" cm="1">
        <f t="array" aca="1" ref="C988" ca="1">INDIRECT("'"&amp;$A988&amp;"'!D10")</f>
        <v>#REF!</v>
      </c>
      <c r="D988" s="5" t="e" cm="1">
        <f t="array" aca="1" ref="D988" ca="1">INDIRECT("'"&amp;$A988&amp;"'!E10")</f>
        <v>#REF!</v>
      </c>
      <c r="F988" s="5" t="e" cm="1">
        <f t="array" aca="1" ref="F988" ca="1">INDIRECT("'"&amp;$A988&amp;"'!C18")</f>
        <v>#REF!</v>
      </c>
      <c r="G988" s="5" t="e" cm="1">
        <f t="array" aca="1" ref="G988" ca="1">INDIRECT("'"&amp;$A988&amp;"'!D18")</f>
        <v>#REF!</v>
      </c>
      <c r="H988" s="5" t="e" cm="1">
        <f t="array" aca="1" ref="H988" ca="1">INDIRECT("'"&amp;$A988&amp;"'!E18")</f>
        <v>#REF!</v>
      </c>
      <c r="J988" s="5" t="e" cm="1">
        <f t="array" aca="1" ref="J988" ca="1">INDIRECT("'"&amp;$A988&amp;"'!C26")</f>
        <v>#REF!</v>
      </c>
      <c r="K988" s="5" t="e" cm="1">
        <f t="array" aca="1" ref="K988" ca="1">INDIRECT("'"&amp;$A988&amp;"'!D26")</f>
        <v>#REF!</v>
      </c>
      <c r="L988" s="5" t="e" cm="1">
        <f t="array" aca="1" ref="L988" ca="1">INDIRECT("'"&amp;$A988&amp;"'!E26")</f>
        <v>#REF!</v>
      </c>
      <c r="N988" s="5" t="e" cm="1">
        <f t="array" aca="1" ref="N988" ca="1">INDIRECT("'"&amp;$A988&amp;"'!C34")</f>
        <v>#REF!</v>
      </c>
      <c r="O988" s="5" t="e" cm="1">
        <f t="array" aca="1" ref="O988" ca="1">INDIRECT("'"&amp;$A988&amp;"'!D34")</f>
        <v>#REF!</v>
      </c>
      <c r="P988" s="5" t="e" cm="1">
        <f t="array" aca="1" ref="P988" ca="1">INDIRECT("'"&amp;$A988&amp;"'!E34")</f>
        <v>#REF!</v>
      </c>
      <c r="R988" s="5" t="e" cm="1">
        <f t="array" aca="1" ref="R988" ca="1">INDIRECT("'"&amp;$A988&amp;"'!C42")</f>
        <v>#REF!</v>
      </c>
      <c r="S988" s="5" t="e" cm="1">
        <f t="array" aca="1" ref="S988" ca="1">INDIRECT("'"&amp;$A988&amp;"'!D42")</f>
        <v>#REF!</v>
      </c>
      <c r="T988" s="5" t="e" cm="1">
        <f t="array" aca="1" ref="T988" ca="1">INDIRECT("'"&amp;$A988&amp;"'!E42")</f>
        <v>#REF!</v>
      </c>
      <c r="V988" s="5" t="e" cm="1">
        <f t="array" aca="1" ref="V988" ca="1">INDIRECT("'"&amp;$A988&amp;"'!C50")</f>
        <v>#REF!</v>
      </c>
      <c r="W988" s="5" t="e" cm="1">
        <f t="array" aca="1" ref="W988" ca="1">INDIRECT("'"&amp;$A988&amp;"'!D50")</f>
        <v>#REF!</v>
      </c>
      <c r="X988" s="5" t="e" cm="1">
        <f t="array" aca="1" ref="X988" ca="1">INDIRECT("'"&amp;$A988&amp;"'!E50")</f>
        <v>#REF!</v>
      </c>
      <c r="Z988" s="5" t="e" cm="1">
        <f t="array" aca="1" ref="Z988" ca="1">INDIRECT("'"&amp;$A988&amp;"'!C58")</f>
        <v>#REF!</v>
      </c>
      <c r="AA988" s="5" t="e" cm="1">
        <f t="array" aca="1" ref="AA988" ca="1">INDIRECT("'"&amp;$A988&amp;"'!D58")</f>
        <v>#REF!</v>
      </c>
      <c r="AB988" s="5" t="e" cm="1">
        <f t="array" aca="1" ref="AB988" ca="1">INDIRECT("'"&amp;$A988&amp;"'!E58")</f>
        <v>#REF!</v>
      </c>
      <c r="AD988" s="5" t="e" cm="1">
        <f t="array" aca="1" ref="AD988" ca="1">INDIRECT("'"&amp;$A988&amp;"'!C66")</f>
        <v>#REF!</v>
      </c>
      <c r="AE988" s="5" t="e" cm="1">
        <f t="array" aca="1" ref="AE988" ca="1">INDIRECT("'"&amp;$A988&amp;"'!D66")</f>
        <v>#REF!</v>
      </c>
      <c r="AF988" s="5" t="e" cm="1">
        <f t="array" aca="1" ref="AF988" ca="1">INDIRECT("'"&amp;$A988&amp;"'!E66")</f>
        <v>#REF!</v>
      </c>
      <c r="AH988" s="5" t="e" cm="1">
        <f t="array" aca="1" ref="AH988" ca="1">INDIRECT("'"&amp;$A988&amp;"'!C74")</f>
        <v>#REF!</v>
      </c>
      <c r="AI988" s="5" t="e" cm="1">
        <f t="array" aca="1" ref="AI988" ca="1">INDIRECT("'"&amp;$A988&amp;"'!D74")</f>
        <v>#REF!</v>
      </c>
      <c r="AJ988" s="5" t="e" cm="1">
        <f t="array" aca="1" ref="AJ988" ca="1">INDIRECT("'"&amp;$A988&amp;"'!E74")</f>
        <v>#REF!</v>
      </c>
      <c r="AL988" s="5" t="e" cm="1">
        <f t="array" aca="1" ref="AL988" ca="1">INDIRECT("'"&amp;$A988&amp;"'!C82")</f>
        <v>#REF!</v>
      </c>
      <c r="AM988" s="5" t="e" cm="1">
        <f t="array" aca="1" ref="AM988" ca="1">INDIRECT("'"&amp;$A988&amp;"'!D82")</f>
        <v>#REF!</v>
      </c>
      <c r="AN988" s="5" t="e" cm="1">
        <f t="array" aca="1" ref="AN988" ca="1">INDIRECT("'"&amp;$A988&amp;"'!E82")</f>
        <v>#REF!</v>
      </c>
      <c r="AP988" s="5" t="e" cm="1">
        <f t="array" aca="1" ref="AP988" ca="1">INDIRECT("'"&amp;$A988&amp;"'!C90")</f>
        <v>#REF!</v>
      </c>
      <c r="AQ988" s="5" t="e" cm="1">
        <f t="array" aca="1" ref="AQ988" ca="1">INDIRECT("'"&amp;$A988&amp;"'!D90")</f>
        <v>#REF!</v>
      </c>
      <c r="AR988" s="5" t="e" cm="1">
        <f t="array" aca="1" ref="AR988" ca="1">INDIRECT("'"&amp;$A988&amp;"'!E90")</f>
        <v>#REF!</v>
      </c>
      <c r="AT988" s="5" t="e" cm="1">
        <f t="array" aca="1" ref="AT988" ca="1">INDIRECT("'"&amp;$A988&amp;"'!C98")</f>
        <v>#REF!</v>
      </c>
      <c r="AU988" s="5" t="e" cm="1">
        <f t="array" aca="1" ref="AU988" ca="1">INDIRECT("'"&amp;$A988&amp;"'!D98")</f>
        <v>#REF!</v>
      </c>
      <c r="AV988" s="5" t="e" cm="1">
        <f t="array" aca="1" ref="AV988" ca="1">INDIRECT("'"&amp;$A988&amp;"'!E98")</f>
        <v>#REF!</v>
      </c>
      <c r="AX988" s="5" t="e" cm="1">
        <f t="array" aca="1" ref="AX988" ca="1">INDIRECT("'"&amp;$A988&amp;"'!C106")</f>
        <v>#REF!</v>
      </c>
      <c r="AY988" s="5" t="e" cm="1">
        <f t="array" aca="1" ref="AY988" ca="1">INDIRECT("'"&amp;$A988&amp;"'!D106")</f>
        <v>#REF!</v>
      </c>
      <c r="AZ988" s="5" t="e" cm="1">
        <f t="array" aca="1" ref="AZ988" ca="1">INDIRECT("'"&amp;$A988&amp;"'!E106")</f>
        <v>#REF!</v>
      </c>
      <c r="BB988" s="5" t="e" cm="1">
        <f t="array" aca="1" ref="BB988" ca="1">INDIRECT("'"&amp;$A988&amp;"'!C114")</f>
        <v>#REF!</v>
      </c>
      <c r="BC988" s="5" t="e" cm="1">
        <f t="array" aca="1" ref="BC988" ca="1">INDIRECT("'"&amp;$A988&amp;"'!D114")</f>
        <v>#REF!</v>
      </c>
      <c r="BD988" s="5" t="e" cm="1">
        <f t="array" aca="1" ref="BD988" ca="1">INDIRECT("'"&amp;$A988&amp;"'!E114")</f>
        <v>#REF!</v>
      </c>
      <c r="BF988" s="5" t="e" cm="1">
        <f t="array" aca="1" ref="BF988" ca="1">INDIRECT("'"&amp;$A988&amp;"'!C122")</f>
        <v>#REF!</v>
      </c>
      <c r="BG988" s="5" t="e" cm="1">
        <f t="array" aca="1" ref="BG988" ca="1">INDIRECT("'"&amp;$A988&amp;"'!D122")</f>
        <v>#REF!</v>
      </c>
      <c r="BH988" s="5" t="e" cm="1">
        <f t="array" aca="1" ref="BH988" ca="1">INDIRECT("'"&amp;$A988&amp;"'!E122")</f>
        <v>#REF!</v>
      </c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BV988" s="59"/>
      <c r="BW988" s="59"/>
      <c r="BX988" s="59"/>
      <c r="BY988" s="59"/>
      <c r="BZ988" s="59"/>
      <c r="CA988" s="59"/>
      <c r="CB988" s="59"/>
      <c r="CC988" s="59"/>
      <c r="CD988" s="59"/>
      <c r="CE988" s="59"/>
      <c r="CF988" s="59"/>
      <c r="CG988" s="59"/>
      <c r="CH988" s="59"/>
      <c r="CI988" s="59"/>
    </row>
    <row r="989" spans="2:87" x14ac:dyDescent="0.2">
      <c r="B989" s="5" t="e" cm="1">
        <f t="array" aca="1" ref="B989" ca="1">INDIRECT("'"&amp;$A989&amp;"'!C10")</f>
        <v>#REF!</v>
      </c>
      <c r="C989" s="5" t="e" cm="1">
        <f t="array" aca="1" ref="C989" ca="1">INDIRECT("'"&amp;$A989&amp;"'!D10")</f>
        <v>#REF!</v>
      </c>
      <c r="D989" s="5" t="e" cm="1">
        <f t="array" aca="1" ref="D989" ca="1">INDIRECT("'"&amp;$A989&amp;"'!E10")</f>
        <v>#REF!</v>
      </c>
      <c r="F989" s="5" t="e" cm="1">
        <f t="array" aca="1" ref="F989" ca="1">INDIRECT("'"&amp;$A989&amp;"'!C18")</f>
        <v>#REF!</v>
      </c>
      <c r="G989" s="5" t="e" cm="1">
        <f t="array" aca="1" ref="G989" ca="1">INDIRECT("'"&amp;$A989&amp;"'!D18")</f>
        <v>#REF!</v>
      </c>
      <c r="H989" s="5" t="e" cm="1">
        <f t="array" aca="1" ref="H989" ca="1">INDIRECT("'"&amp;$A989&amp;"'!E18")</f>
        <v>#REF!</v>
      </c>
      <c r="J989" s="5" t="e" cm="1">
        <f t="array" aca="1" ref="J989" ca="1">INDIRECT("'"&amp;$A989&amp;"'!C26")</f>
        <v>#REF!</v>
      </c>
      <c r="K989" s="5" t="e" cm="1">
        <f t="array" aca="1" ref="K989" ca="1">INDIRECT("'"&amp;$A989&amp;"'!D26")</f>
        <v>#REF!</v>
      </c>
      <c r="L989" s="5" t="e" cm="1">
        <f t="array" aca="1" ref="L989" ca="1">INDIRECT("'"&amp;$A989&amp;"'!E26")</f>
        <v>#REF!</v>
      </c>
      <c r="N989" s="5" t="e" cm="1">
        <f t="array" aca="1" ref="N989" ca="1">INDIRECT("'"&amp;$A989&amp;"'!C34")</f>
        <v>#REF!</v>
      </c>
      <c r="O989" s="5" t="e" cm="1">
        <f t="array" aca="1" ref="O989" ca="1">INDIRECT("'"&amp;$A989&amp;"'!D34")</f>
        <v>#REF!</v>
      </c>
      <c r="P989" s="5" t="e" cm="1">
        <f t="array" aca="1" ref="P989" ca="1">INDIRECT("'"&amp;$A989&amp;"'!E34")</f>
        <v>#REF!</v>
      </c>
      <c r="R989" s="5" t="e" cm="1">
        <f t="array" aca="1" ref="R989" ca="1">INDIRECT("'"&amp;$A989&amp;"'!C42")</f>
        <v>#REF!</v>
      </c>
      <c r="S989" s="5" t="e" cm="1">
        <f t="array" aca="1" ref="S989" ca="1">INDIRECT("'"&amp;$A989&amp;"'!D42")</f>
        <v>#REF!</v>
      </c>
      <c r="T989" s="5" t="e" cm="1">
        <f t="array" aca="1" ref="T989" ca="1">INDIRECT("'"&amp;$A989&amp;"'!E42")</f>
        <v>#REF!</v>
      </c>
      <c r="V989" s="5" t="e" cm="1">
        <f t="array" aca="1" ref="V989" ca="1">INDIRECT("'"&amp;$A989&amp;"'!C50")</f>
        <v>#REF!</v>
      </c>
      <c r="W989" s="5" t="e" cm="1">
        <f t="array" aca="1" ref="W989" ca="1">INDIRECT("'"&amp;$A989&amp;"'!D50")</f>
        <v>#REF!</v>
      </c>
      <c r="X989" s="5" t="e" cm="1">
        <f t="array" aca="1" ref="X989" ca="1">INDIRECT("'"&amp;$A989&amp;"'!E50")</f>
        <v>#REF!</v>
      </c>
      <c r="Z989" s="5" t="e" cm="1">
        <f t="array" aca="1" ref="Z989" ca="1">INDIRECT("'"&amp;$A989&amp;"'!C58")</f>
        <v>#REF!</v>
      </c>
      <c r="AA989" s="5" t="e" cm="1">
        <f t="array" aca="1" ref="AA989" ca="1">INDIRECT("'"&amp;$A989&amp;"'!D58")</f>
        <v>#REF!</v>
      </c>
      <c r="AB989" s="5" t="e" cm="1">
        <f t="array" aca="1" ref="AB989" ca="1">INDIRECT("'"&amp;$A989&amp;"'!E58")</f>
        <v>#REF!</v>
      </c>
      <c r="AD989" s="5" t="e" cm="1">
        <f t="array" aca="1" ref="AD989" ca="1">INDIRECT("'"&amp;$A989&amp;"'!C66")</f>
        <v>#REF!</v>
      </c>
      <c r="AE989" s="5" t="e" cm="1">
        <f t="array" aca="1" ref="AE989" ca="1">INDIRECT("'"&amp;$A989&amp;"'!D66")</f>
        <v>#REF!</v>
      </c>
      <c r="AF989" s="5" t="e" cm="1">
        <f t="array" aca="1" ref="AF989" ca="1">INDIRECT("'"&amp;$A989&amp;"'!E66")</f>
        <v>#REF!</v>
      </c>
      <c r="AH989" s="5" t="e" cm="1">
        <f t="array" aca="1" ref="AH989" ca="1">INDIRECT("'"&amp;$A989&amp;"'!C74")</f>
        <v>#REF!</v>
      </c>
      <c r="AI989" s="5" t="e" cm="1">
        <f t="array" aca="1" ref="AI989" ca="1">INDIRECT("'"&amp;$A989&amp;"'!D74")</f>
        <v>#REF!</v>
      </c>
      <c r="AJ989" s="5" t="e" cm="1">
        <f t="array" aca="1" ref="AJ989" ca="1">INDIRECT("'"&amp;$A989&amp;"'!E74")</f>
        <v>#REF!</v>
      </c>
      <c r="AL989" s="5" t="e" cm="1">
        <f t="array" aca="1" ref="AL989" ca="1">INDIRECT("'"&amp;$A989&amp;"'!C82")</f>
        <v>#REF!</v>
      </c>
      <c r="AM989" s="5" t="e" cm="1">
        <f t="array" aca="1" ref="AM989" ca="1">INDIRECT("'"&amp;$A989&amp;"'!D82")</f>
        <v>#REF!</v>
      </c>
      <c r="AN989" s="5" t="e" cm="1">
        <f t="array" aca="1" ref="AN989" ca="1">INDIRECT("'"&amp;$A989&amp;"'!E82")</f>
        <v>#REF!</v>
      </c>
      <c r="AP989" s="5" t="e" cm="1">
        <f t="array" aca="1" ref="AP989" ca="1">INDIRECT("'"&amp;$A989&amp;"'!C90")</f>
        <v>#REF!</v>
      </c>
      <c r="AQ989" s="5" t="e" cm="1">
        <f t="array" aca="1" ref="AQ989" ca="1">INDIRECT("'"&amp;$A989&amp;"'!D90")</f>
        <v>#REF!</v>
      </c>
      <c r="AR989" s="5" t="e" cm="1">
        <f t="array" aca="1" ref="AR989" ca="1">INDIRECT("'"&amp;$A989&amp;"'!E90")</f>
        <v>#REF!</v>
      </c>
      <c r="AT989" s="5" t="e" cm="1">
        <f t="array" aca="1" ref="AT989" ca="1">INDIRECT("'"&amp;$A989&amp;"'!C98")</f>
        <v>#REF!</v>
      </c>
      <c r="AU989" s="5" t="e" cm="1">
        <f t="array" aca="1" ref="AU989" ca="1">INDIRECT("'"&amp;$A989&amp;"'!D98")</f>
        <v>#REF!</v>
      </c>
      <c r="AV989" s="5" t="e" cm="1">
        <f t="array" aca="1" ref="AV989" ca="1">INDIRECT("'"&amp;$A989&amp;"'!E98")</f>
        <v>#REF!</v>
      </c>
      <c r="AX989" s="5" t="e" cm="1">
        <f t="array" aca="1" ref="AX989" ca="1">INDIRECT("'"&amp;$A989&amp;"'!C106")</f>
        <v>#REF!</v>
      </c>
      <c r="AY989" s="5" t="e" cm="1">
        <f t="array" aca="1" ref="AY989" ca="1">INDIRECT("'"&amp;$A989&amp;"'!D106")</f>
        <v>#REF!</v>
      </c>
      <c r="AZ989" s="5" t="e" cm="1">
        <f t="array" aca="1" ref="AZ989" ca="1">INDIRECT("'"&amp;$A989&amp;"'!E106")</f>
        <v>#REF!</v>
      </c>
      <c r="BB989" s="5" t="e" cm="1">
        <f t="array" aca="1" ref="BB989" ca="1">INDIRECT("'"&amp;$A989&amp;"'!C114")</f>
        <v>#REF!</v>
      </c>
      <c r="BC989" s="5" t="e" cm="1">
        <f t="array" aca="1" ref="BC989" ca="1">INDIRECT("'"&amp;$A989&amp;"'!D114")</f>
        <v>#REF!</v>
      </c>
      <c r="BD989" s="5" t="e" cm="1">
        <f t="array" aca="1" ref="BD989" ca="1">INDIRECT("'"&amp;$A989&amp;"'!E114")</f>
        <v>#REF!</v>
      </c>
      <c r="BF989" s="5" t="e" cm="1">
        <f t="array" aca="1" ref="BF989" ca="1">INDIRECT("'"&amp;$A989&amp;"'!C122")</f>
        <v>#REF!</v>
      </c>
      <c r="BG989" s="5" t="e" cm="1">
        <f t="array" aca="1" ref="BG989" ca="1">INDIRECT("'"&amp;$A989&amp;"'!D122")</f>
        <v>#REF!</v>
      </c>
      <c r="BH989" s="5" t="e" cm="1">
        <f t="array" aca="1" ref="BH989" ca="1">INDIRECT("'"&amp;$A989&amp;"'!E122")</f>
        <v>#REF!</v>
      </c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59"/>
      <c r="BW989" s="59"/>
      <c r="BX989" s="59"/>
      <c r="BY989" s="59"/>
      <c r="BZ989" s="59"/>
      <c r="CA989" s="59"/>
      <c r="CB989" s="59"/>
      <c r="CC989" s="59"/>
      <c r="CD989" s="59"/>
      <c r="CE989" s="59"/>
      <c r="CF989" s="59"/>
      <c r="CG989" s="59"/>
      <c r="CH989" s="59"/>
      <c r="CI989" s="59"/>
    </row>
    <row r="990" spans="2:87" x14ac:dyDescent="0.2">
      <c r="B990" s="5" t="e" cm="1">
        <f t="array" aca="1" ref="B990" ca="1">INDIRECT("'"&amp;$A990&amp;"'!C10")</f>
        <v>#REF!</v>
      </c>
      <c r="C990" s="5" t="e" cm="1">
        <f t="array" aca="1" ref="C990" ca="1">INDIRECT("'"&amp;$A990&amp;"'!D10")</f>
        <v>#REF!</v>
      </c>
      <c r="D990" s="5" t="e" cm="1">
        <f t="array" aca="1" ref="D990" ca="1">INDIRECT("'"&amp;$A990&amp;"'!E10")</f>
        <v>#REF!</v>
      </c>
      <c r="F990" s="5" t="e" cm="1">
        <f t="array" aca="1" ref="F990" ca="1">INDIRECT("'"&amp;$A990&amp;"'!C18")</f>
        <v>#REF!</v>
      </c>
      <c r="G990" s="5" t="e" cm="1">
        <f t="array" aca="1" ref="G990" ca="1">INDIRECT("'"&amp;$A990&amp;"'!D18")</f>
        <v>#REF!</v>
      </c>
      <c r="H990" s="5" t="e" cm="1">
        <f t="array" aca="1" ref="H990" ca="1">INDIRECT("'"&amp;$A990&amp;"'!E18")</f>
        <v>#REF!</v>
      </c>
      <c r="J990" s="5" t="e" cm="1">
        <f t="array" aca="1" ref="J990" ca="1">INDIRECT("'"&amp;$A990&amp;"'!C26")</f>
        <v>#REF!</v>
      </c>
      <c r="K990" s="5" t="e" cm="1">
        <f t="array" aca="1" ref="K990" ca="1">INDIRECT("'"&amp;$A990&amp;"'!D26")</f>
        <v>#REF!</v>
      </c>
      <c r="L990" s="5" t="e" cm="1">
        <f t="array" aca="1" ref="L990" ca="1">INDIRECT("'"&amp;$A990&amp;"'!E26")</f>
        <v>#REF!</v>
      </c>
      <c r="N990" s="5" t="e" cm="1">
        <f t="array" aca="1" ref="N990" ca="1">INDIRECT("'"&amp;$A990&amp;"'!C34")</f>
        <v>#REF!</v>
      </c>
      <c r="O990" s="5" t="e" cm="1">
        <f t="array" aca="1" ref="O990" ca="1">INDIRECT("'"&amp;$A990&amp;"'!D34")</f>
        <v>#REF!</v>
      </c>
      <c r="P990" s="5" t="e" cm="1">
        <f t="array" aca="1" ref="P990" ca="1">INDIRECT("'"&amp;$A990&amp;"'!E34")</f>
        <v>#REF!</v>
      </c>
      <c r="R990" s="5" t="e" cm="1">
        <f t="array" aca="1" ref="R990" ca="1">INDIRECT("'"&amp;$A990&amp;"'!C42")</f>
        <v>#REF!</v>
      </c>
      <c r="S990" s="5" t="e" cm="1">
        <f t="array" aca="1" ref="S990" ca="1">INDIRECT("'"&amp;$A990&amp;"'!D42")</f>
        <v>#REF!</v>
      </c>
      <c r="T990" s="5" t="e" cm="1">
        <f t="array" aca="1" ref="T990" ca="1">INDIRECT("'"&amp;$A990&amp;"'!E42")</f>
        <v>#REF!</v>
      </c>
      <c r="V990" s="5" t="e" cm="1">
        <f t="array" aca="1" ref="V990" ca="1">INDIRECT("'"&amp;$A990&amp;"'!C50")</f>
        <v>#REF!</v>
      </c>
      <c r="W990" s="5" t="e" cm="1">
        <f t="array" aca="1" ref="W990" ca="1">INDIRECT("'"&amp;$A990&amp;"'!D50")</f>
        <v>#REF!</v>
      </c>
      <c r="X990" s="5" t="e" cm="1">
        <f t="array" aca="1" ref="X990" ca="1">INDIRECT("'"&amp;$A990&amp;"'!E50")</f>
        <v>#REF!</v>
      </c>
      <c r="Z990" s="5" t="e" cm="1">
        <f t="array" aca="1" ref="Z990" ca="1">INDIRECT("'"&amp;$A990&amp;"'!C58")</f>
        <v>#REF!</v>
      </c>
      <c r="AA990" s="5" t="e" cm="1">
        <f t="array" aca="1" ref="AA990" ca="1">INDIRECT("'"&amp;$A990&amp;"'!D58")</f>
        <v>#REF!</v>
      </c>
      <c r="AB990" s="5" t="e" cm="1">
        <f t="array" aca="1" ref="AB990" ca="1">INDIRECT("'"&amp;$A990&amp;"'!E58")</f>
        <v>#REF!</v>
      </c>
      <c r="AD990" s="5" t="e" cm="1">
        <f t="array" aca="1" ref="AD990" ca="1">INDIRECT("'"&amp;$A990&amp;"'!C66")</f>
        <v>#REF!</v>
      </c>
      <c r="AE990" s="5" t="e" cm="1">
        <f t="array" aca="1" ref="AE990" ca="1">INDIRECT("'"&amp;$A990&amp;"'!D66")</f>
        <v>#REF!</v>
      </c>
      <c r="AF990" s="5" t="e" cm="1">
        <f t="array" aca="1" ref="AF990" ca="1">INDIRECT("'"&amp;$A990&amp;"'!E66")</f>
        <v>#REF!</v>
      </c>
      <c r="AH990" s="5" t="e" cm="1">
        <f t="array" aca="1" ref="AH990" ca="1">INDIRECT("'"&amp;$A990&amp;"'!C74")</f>
        <v>#REF!</v>
      </c>
      <c r="AI990" s="5" t="e" cm="1">
        <f t="array" aca="1" ref="AI990" ca="1">INDIRECT("'"&amp;$A990&amp;"'!D74")</f>
        <v>#REF!</v>
      </c>
      <c r="AJ990" s="5" t="e" cm="1">
        <f t="array" aca="1" ref="AJ990" ca="1">INDIRECT("'"&amp;$A990&amp;"'!E74")</f>
        <v>#REF!</v>
      </c>
      <c r="AL990" s="5" t="e" cm="1">
        <f t="array" aca="1" ref="AL990" ca="1">INDIRECT("'"&amp;$A990&amp;"'!C82")</f>
        <v>#REF!</v>
      </c>
      <c r="AM990" s="5" t="e" cm="1">
        <f t="array" aca="1" ref="AM990" ca="1">INDIRECT("'"&amp;$A990&amp;"'!D82")</f>
        <v>#REF!</v>
      </c>
      <c r="AN990" s="5" t="e" cm="1">
        <f t="array" aca="1" ref="AN990" ca="1">INDIRECT("'"&amp;$A990&amp;"'!E82")</f>
        <v>#REF!</v>
      </c>
      <c r="AP990" s="5" t="e" cm="1">
        <f t="array" aca="1" ref="AP990" ca="1">INDIRECT("'"&amp;$A990&amp;"'!C90")</f>
        <v>#REF!</v>
      </c>
      <c r="AQ990" s="5" t="e" cm="1">
        <f t="array" aca="1" ref="AQ990" ca="1">INDIRECT("'"&amp;$A990&amp;"'!D90")</f>
        <v>#REF!</v>
      </c>
      <c r="AR990" s="5" t="e" cm="1">
        <f t="array" aca="1" ref="AR990" ca="1">INDIRECT("'"&amp;$A990&amp;"'!E90")</f>
        <v>#REF!</v>
      </c>
      <c r="AT990" s="5" t="e" cm="1">
        <f t="array" aca="1" ref="AT990" ca="1">INDIRECT("'"&amp;$A990&amp;"'!C98")</f>
        <v>#REF!</v>
      </c>
      <c r="AU990" s="5" t="e" cm="1">
        <f t="array" aca="1" ref="AU990" ca="1">INDIRECT("'"&amp;$A990&amp;"'!D98")</f>
        <v>#REF!</v>
      </c>
      <c r="AV990" s="5" t="e" cm="1">
        <f t="array" aca="1" ref="AV990" ca="1">INDIRECT("'"&amp;$A990&amp;"'!E98")</f>
        <v>#REF!</v>
      </c>
      <c r="AX990" s="5" t="e" cm="1">
        <f t="array" aca="1" ref="AX990" ca="1">INDIRECT("'"&amp;$A990&amp;"'!C106")</f>
        <v>#REF!</v>
      </c>
      <c r="AY990" s="5" t="e" cm="1">
        <f t="array" aca="1" ref="AY990" ca="1">INDIRECT("'"&amp;$A990&amp;"'!D106")</f>
        <v>#REF!</v>
      </c>
      <c r="AZ990" s="5" t="e" cm="1">
        <f t="array" aca="1" ref="AZ990" ca="1">INDIRECT("'"&amp;$A990&amp;"'!E106")</f>
        <v>#REF!</v>
      </c>
      <c r="BB990" s="5" t="e" cm="1">
        <f t="array" aca="1" ref="BB990" ca="1">INDIRECT("'"&amp;$A990&amp;"'!C114")</f>
        <v>#REF!</v>
      </c>
      <c r="BC990" s="5" t="e" cm="1">
        <f t="array" aca="1" ref="BC990" ca="1">INDIRECT("'"&amp;$A990&amp;"'!D114")</f>
        <v>#REF!</v>
      </c>
      <c r="BD990" s="5" t="e" cm="1">
        <f t="array" aca="1" ref="BD990" ca="1">INDIRECT("'"&amp;$A990&amp;"'!E114")</f>
        <v>#REF!</v>
      </c>
      <c r="BF990" s="5" t="e" cm="1">
        <f t="array" aca="1" ref="BF990" ca="1">INDIRECT("'"&amp;$A990&amp;"'!C122")</f>
        <v>#REF!</v>
      </c>
      <c r="BG990" s="5" t="e" cm="1">
        <f t="array" aca="1" ref="BG990" ca="1">INDIRECT("'"&amp;$A990&amp;"'!D122")</f>
        <v>#REF!</v>
      </c>
      <c r="BH990" s="5" t="e" cm="1">
        <f t="array" aca="1" ref="BH990" ca="1">INDIRECT("'"&amp;$A990&amp;"'!E122")</f>
        <v>#REF!</v>
      </c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  <c r="BV990" s="59"/>
      <c r="BW990" s="59"/>
      <c r="BX990" s="59"/>
      <c r="BY990" s="59"/>
      <c r="BZ990" s="59"/>
      <c r="CA990" s="59"/>
      <c r="CB990" s="59"/>
      <c r="CC990" s="59"/>
      <c r="CD990" s="59"/>
      <c r="CE990" s="59"/>
      <c r="CF990" s="59"/>
      <c r="CG990" s="59"/>
      <c r="CH990" s="59"/>
      <c r="CI990" s="59"/>
    </row>
    <row r="991" spans="2:87" x14ac:dyDescent="0.2">
      <c r="B991" s="5" t="e" cm="1">
        <f t="array" aca="1" ref="B991" ca="1">INDIRECT("'"&amp;$A991&amp;"'!C10")</f>
        <v>#REF!</v>
      </c>
      <c r="C991" s="5" t="e" cm="1">
        <f t="array" aca="1" ref="C991" ca="1">INDIRECT("'"&amp;$A991&amp;"'!D10")</f>
        <v>#REF!</v>
      </c>
      <c r="D991" s="5" t="e" cm="1">
        <f t="array" aca="1" ref="D991" ca="1">INDIRECT("'"&amp;$A991&amp;"'!E10")</f>
        <v>#REF!</v>
      </c>
      <c r="F991" s="5" t="e" cm="1">
        <f t="array" aca="1" ref="F991" ca="1">INDIRECT("'"&amp;$A991&amp;"'!C18")</f>
        <v>#REF!</v>
      </c>
      <c r="G991" s="5" t="e" cm="1">
        <f t="array" aca="1" ref="G991" ca="1">INDIRECT("'"&amp;$A991&amp;"'!D18")</f>
        <v>#REF!</v>
      </c>
      <c r="H991" s="5" t="e" cm="1">
        <f t="array" aca="1" ref="H991" ca="1">INDIRECT("'"&amp;$A991&amp;"'!E18")</f>
        <v>#REF!</v>
      </c>
      <c r="J991" s="5" t="e" cm="1">
        <f t="array" aca="1" ref="J991" ca="1">INDIRECT("'"&amp;$A991&amp;"'!C26")</f>
        <v>#REF!</v>
      </c>
      <c r="K991" s="5" t="e" cm="1">
        <f t="array" aca="1" ref="K991" ca="1">INDIRECT("'"&amp;$A991&amp;"'!D26")</f>
        <v>#REF!</v>
      </c>
      <c r="L991" s="5" t="e" cm="1">
        <f t="array" aca="1" ref="L991" ca="1">INDIRECT("'"&amp;$A991&amp;"'!E26")</f>
        <v>#REF!</v>
      </c>
      <c r="N991" s="5" t="e" cm="1">
        <f t="array" aca="1" ref="N991" ca="1">INDIRECT("'"&amp;$A991&amp;"'!C34")</f>
        <v>#REF!</v>
      </c>
      <c r="O991" s="5" t="e" cm="1">
        <f t="array" aca="1" ref="O991" ca="1">INDIRECT("'"&amp;$A991&amp;"'!D34")</f>
        <v>#REF!</v>
      </c>
      <c r="P991" s="5" t="e" cm="1">
        <f t="array" aca="1" ref="P991" ca="1">INDIRECT("'"&amp;$A991&amp;"'!E34")</f>
        <v>#REF!</v>
      </c>
      <c r="R991" s="5" t="e" cm="1">
        <f t="array" aca="1" ref="R991" ca="1">INDIRECT("'"&amp;$A991&amp;"'!C42")</f>
        <v>#REF!</v>
      </c>
      <c r="S991" s="5" t="e" cm="1">
        <f t="array" aca="1" ref="S991" ca="1">INDIRECT("'"&amp;$A991&amp;"'!D42")</f>
        <v>#REF!</v>
      </c>
      <c r="T991" s="5" t="e" cm="1">
        <f t="array" aca="1" ref="T991" ca="1">INDIRECT("'"&amp;$A991&amp;"'!E42")</f>
        <v>#REF!</v>
      </c>
      <c r="V991" s="5" t="e" cm="1">
        <f t="array" aca="1" ref="V991" ca="1">INDIRECT("'"&amp;$A991&amp;"'!C50")</f>
        <v>#REF!</v>
      </c>
      <c r="W991" s="5" t="e" cm="1">
        <f t="array" aca="1" ref="W991" ca="1">INDIRECT("'"&amp;$A991&amp;"'!D50")</f>
        <v>#REF!</v>
      </c>
      <c r="X991" s="5" t="e" cm="1">
        <f t="array" aca="1" ref="X991" ca="1">INDIRECT("'"&amp;$A991&amp;"'!E50")</f>
        <v>#REF!</v>
      </c>
      <c r="Z991" s="5" t="e" cm="1">
        <f t="array" aca="1" ref="Z991" ca="1">INDIRECT("'"&amp;$A991&amp;"'!C58")</f>
        <v>#REF!</v>
      </c>
      <c r="AA991" s="5" t="e" cm="1">
        <f t="array" aca="1" ref="AA991" ca="1">INDIRECT("'"&amp;$A991&amp;"'!D58")</f>
        <v>#REF!</v>
      </c>
      <c r="AB991" s="5" t="e" cm="1">
        <f t="array" aca="1" ref="AB991" ca="1">INDIRECT("'"&amp;$A991&amp;"'!E58")</f>
        <v>#REF!</v>
      </c>
      <c r="AD991" s="5" t="e" cm="1">
        <f t="array" aca="1" ref="AD991" ca="1">INDIRECT("'"&amp;$A991&amp;"'!C66")</f>
        <v>#REF!</v>
      </c>
      <c r="AE991" s="5" t="e" cm="1">
        <f t="array" aca="1" ref="AE991" ca="1">INDIRECT("'"&amp;$A991&amp;"'!D66")</f>
        <v>#REF!</v>
      </c>
      <c r="AF991" s="5" t="e" cm="1">
        <f t="array" aca="1" ref="AF991" ca="1">INDIRECT("'"&amp;$A991&amp;"'!E66")</f>
        <v>#REF!</v>
      </c>
      <c r="AH991" s="5" t="e" cm="1">
        <f t="array" aca="1" ref="AH991" ca="1">INDIRECT("'"&amp;$A991&amp;"'!C74")</f>
        <v>#REF!</v>
      </c>
      <c r="AI991" s="5" t="e" cm="1">
        <f t="array" aca="1" ref="AI991" ca="1">INDIRECT("'"&amp;$A991&amp;"'!D74")</f>
        <v>#REF!</v>
      </c>
      <c r="AJ991" s="5" t="e" cm="1">
        <f t="array" aca="1" ref="AJ991" ca="1">INDIRECT("'"&amp;$A991&amp;"'!E74")</f>
        <v>#REF!</v>
      </c>
      <c r="AL991" s="5" t="e" cm="1">
        <f t="array" aca="1" ref="AL991" ca="1">INDIRECT("'"&amp;$A991&amp;"'!C82")</f>
        <v>#REF!</v>
      </c>
      <c r="AM991" s="5" t="e" cm="1">
        <f t="array" aca="1" ref="AM991" ca="1">INDIRECT("'"&amp;$A991&amp;"'!D82")</f>
        <v>#REF!</v>
      </c>
      <c r="AN991" s="5" t="e" cm="1">
        <f t="array" aca="1" ref="AN991" ca="1">INDIRECT("'"&amp;$A991&amp;"'!E82")</f>
        <v>#REF!</v>
      </c>
      <c r="AP991" s="5" t="e" cm="1">
        <f t="array" aca="1" ref="AP991" ca="1">INDIRECT("'"&amp;$A991&amp;"'!C90")</f>
        <v>#REF!</v>
      </c>
      <c r="AQ991" s="5" t="e" cm="1">
        <f t="array" aca="1" ref="AQ991" ca="1">INDIRECT("'"&amp;$A991&amp;"'!D90")</f>
        <v>#REF!</v>
      </c>
      <c r="AR991" s="5" t="e" cm="1">
        <f t="array" aca="1" ref="AR991" ca="1">INDIRECT("'"&amp;$A991&amp;"'!E90")</f>
        <v>#REF!</v>
      </c>
      <c r="AT991" s="5" t="e" cm="1">
        <f t="array" aca="1" ref="AT991" ca="1">INDIRECT("'"&amp;$A991&amp;"'!C98")</f>
        <v>#REF!</v>
      </c>
      <c r="AU991" s="5" t="e" cm="1">
        <f t="array" aca="1" ref="AU991" ca="1">INDIRECT("'"&amp;$A991&amp;"'!D98")</f>
        <v>#REF!</v>
      </c>
      <c r="AV991" s="5" t="e" cm="1">
        <f t="array" aca="1" ref="AV991" ca="1">INDIRECT("'"&amp;$A991&amp;"'!E98")</f>
        <v>#REF!</v>
      </c>
      <c r="AX991" s="5" t="e" cm="1">
        <f t="array" aca="1" ref="AX991" ca="1">INDIRECT("'"&amp;$A991&amp;"'!C106")</f>
        <v>#REF!</v>
      </c>
      <c r="AY991" s="5" t="e" cm="1">
        <f t="array" aca="1" ref="AY991" ca="1">INDIRECT("'"&amp;$A991&amp;"'!D106")</f>
        <v>#REF!</v>
      </c>
      <c r="AZ991" s="5" t="e" cm="1">
        <f t="array" aca="1" ref="AZ991" ca="1">INDIRECT("'"&amp;$A991&amp;"'!E106")</f>
        <v>#REF!</v>
      </c>
      <c r="BB991" s="5" t="e" cm="1">
        <f t="array" aca="1" ref="BB991" ca="1">INDIRECT("'"&amp;$A991&amp;"'!C114")</f>
        <v>#REF!</v>
      </c>
      <c r="BC991" s="5" t="e" cm="1">
        <f t="array" aca="1" ref="BC991" ca="1">INDIRECT("'"&amp;$A991&amp;"'!D114")</f>
        <v>#REF!</v>
      </c>
      <c r="BD991" s="5" t="e" cm="1">
        <f t="array" aca="1" ref="BD991" ca="1">INDIRECT("'"&amp;$A991&amp;"'!E114")</f>
        <v>#REF!</v>
      </c>
      <c r="BF991" s="5" t="e" cm="1">
        <f t="array" aca="1" ref="BF991" ca="1">INDIRECT("'"&amp;$A991&amp;"'!C122")</f>
        <v>#REF!</v>
      </c>
      <c r="BG991" s="5" t="e" cm="1">
        <f t="array" aca="1" ref="BG991" ca="1">INDIRECT("'"&amp;$A991&amp;"'!D122")</f>
        <v>#REF!</v>
      </c>
      <c r="BH991" s="5" t="e" cm="1">
        <f t="array" aca="1" ref="BH991" ca="1">INDIRECT("'"&amp;$A991&amp;"'!E122")</f>
        <v>#REF!</v>
      </c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  <c r="BV991" s="59"/>
      <c r="BW991" s="59"/>
      <c r="BX991" s="59"/>
      <c r="BY991" s="59"/>
      <c r="BZ991" s="59"/>
      <c r="CA991" s="59"/>
      <c r="CB991" s="59"/>
      <c r="CC991" s="59"/>
      <c r="CD991" s="59"/>
      <c r="CE991" s="59"/>
      <c r="CF991" s="59"/>
      <c r="CG991" s="59"/>
      <c r="CH991" s="59"/>
      <c r="CI991" s="59"/>
    </row>
    <row r="992" spans="2:87" x14ac:dyDescent="0.2">
      <c r="B992" s="5" t="e" cm="1">
        <f t="array" aca="1" ref="B992" ca="1">INDIRECT("'"&amp;$A992&amp;"'!C10")</f>
        <v>#REF!</v>
      </c>
      <c r="C992" s="5" t="e" cm="1">
        <f t="array" aca="1" ref="C992" ca="1">INDIRECT("'"&amp;$A992&amp;"'!D10")</f>
        <v>#REF!</v>
      </c>
      <c r="D992" s="5" t="e" cm="1">
        <f t="array" aca="1" ref="D992" ca="1">INDIRECT("'"&amp;$A992&amp;"'!E10")</f>
        <v>#REF!</v>
      </c>
      <c r="F992" s="5" t="e" cm="1">
        <f t="array" aca="1" ref="F992" ca="1">INDIRECT("'"&amp;$A992&amp;"'!C18")</f>
        <v>#REF!</v>
      </c>
      <c r="G992" s="5" t="e" cm="1">
        <f t="array" aca="1" ref="G992" ca="1">INDIRECT("'"&amp;$A992&amp;"'!D18")</f>
        <v>#REF!</v>
      </c>
      <c r="H992" s="5" t="e" cm="1">
        <f t="array" aca="1" ref="H992" ca="1">INDIRECT("'"&amp;$A992&amp;"'!E18")</f>
        <v>#REF!</v>
      </c>
      <c r="J992" s="5" t="e" cm="1">
        <f t="array" aca="1" ref="J992" ca="1">INDIRECT("'"&amp;$A992&amp;"'!C26")</f>
        <v>#REF!</v>
      </c>
      <c r="K992" s="5" t="e" cm="1">
        <f t="array" aca="1" ref="K992" ca="1">INDIRECT("'"&amp;$A992&amp;"'!D26")</f>
        <v>#REF!</v>
      </c>
      <c r="L992" s="5" t="e" cm="1">
        <f t="array" aca="1" ref="L992" ca="1">INDIRECT("'"&amp;$A992&amp;"'!E26")</f>
        <v>#REF!</v>
      </c>
      <c r="N992" s="5" t="e" cm="1">
        <f t="array" aca="1" ref="N992" ca="1">INDIRECT("'"&amp;$A992&amp;"'!C34")</f>
        <v>#REF!</v>
      </c>
      <c r="O992" s="5" t="e" cm="1">
        <f t="array" aca="1" ref="O992" ca="1">INDIRECT("'"&amp;$A992&amp;"'!D34")</f>
        <v>#REF!</v>
      </c>
      <c r="P992" s="5" t="e" cm="1">
        <f t="array" aca="1" ref="P992" ca="1">INDIRECT("'"&amp;$A992&amp;"'!E34")</f>
        <v>#REF!</v>
      </c>
      <c r="R992" s="5" t="e" cm="1">
        <f t="array" aca="1" ref="R992" ca="1">INDIRECT("'"&amp;$A992&amp;"'!C42")</f>
        <v>#REF!</v>
      </c>
      <c r="S992" s="5" t="e" cm="1">
        <f t="array" aca="1" ref="S992" ca="1">INDIRECT("'"&amp;$A992&amp;"'!D42")</f>
        <v>#REF!</v>
      </c>
      <c r="T992" s="5" t="e" cm="1">
        <f t="array" aca="1" ref="T992" ca="1">INDIRECT("'"&amp;$A992&amp;"'!E42")</f>
        <v>#REF!</v>
      </c>
      <c r="V992" s="5" t="e" cm="1">
        <f t="array" aca="1" ref="V992" ca="1">INDIRECT("'"&amp;$A992&amp;"'!C50")</f>
        <v>#REF!</v>
      </c>
      <c r="W992" s="5" t="e" cm="1">
        <f t="array" aca="1" ref="W992" ca="1">INDIRECT("'"&amp;$A992&amp;"'!D50")</f>
        <v>#REF!</v>
      </c>
      <c r="X992" s="5" t="e" cm="1">
        <f t="array" aca="1" ref="X992" ca="1">INDIRECT("'"&amp;$A992&amp;"'!E50")</f>
        <v>#REF!</v>
      </c>
      <c r="Z992" s="5" t="e" cm="1">
        <f t="array" aca="1" ref="Z992" ca="1">INDIRECT("'"&amp;$A992&amp;"'!C58")</f>
        <v>#REF!</v>
      </c>
      <c r="AA992" s="5" t="e" cm="1">
        <f t="array" aca="1" ref="AA992" ca="1">INDIRECT("'"&amp;$A992&amp;"'!D58")</f>
        <v>#REF!</v>
      </c>
      <c r="AB992" s="5" t="e" cm="1">
        <f t="array" aca="1" ref="AB992" ca="1">INDIRECT("'"&amp;$A992&amp;"'!E58")</f>
        <v>#REF!</v>
      </c>
      <c r="AD992" s="5" t="e" cm="1">
        <f t="array" aca="1" ref="AD992" ca="1">INDIRECT("'"&amp;$A992&amp;"'!C66")</f>
        <v>#REF!</v>
      </c>
      <c r="AE992" s="5" t="e" cm="1">
        <f t="array" aca="1" ref="AE992" ca="1">INDIRECT("'"&amp;$A992&amp;"'!D66")</f>
        <v>#REF!</v>
      </c>
      <c r="AF992" s="5" t="e" cm="1">
        <f t="array" aca="1" ref="AF992" ca="1">INDIRECT("'"&amp;$A992&amp;"'!E66")</f>
        <v>#REF!</v>
      </c>
      <c r="AH992" s="5" t="e" cm="1">
        <f t="array" aca="1" ref="AH992" ca="1">INDIRECT("'"&amp;$A992&amp;"'!C74")</f>
        <v>#REF!</v>
      </c>
      <c r="AI992" s="5" t="e" cm="1">
        <f t="array" aca="1" ref="AI992" ca="1">INDIRECT("'"&amp;$A992&amp;"'!D74")</f>
        <v>#REF!</v>
      </c>
      <c r="AJ992" s="5" t="e" cm="1">
        <f t="array" aca="1" ref="AJ992" ca="1">INDIRECT("'"&amp;$A992&amp;"'!E74")</f>
        <v>#REF!</v>
      </c>
      <c r="AL992" s="5" t="e" cm="1">
        <f t="array" aca="1" ref="AL992" ca="1">INDIRECT("'"&amp;$A992&amp;"'!C82")</f>
        <v>#REF!</v>
      </c>
      <c r="AM992" s="5" t="e" cm="1">
        <f t="array" aca="1" ref="AM992" ca="1">INDIRECT("'"&amp;$A992&amp;"'!D82")</f>
        <v>#REF!</v>
      </c>
      <c r="AN992" s="5" t="e" cm="1">
        <f t="array" aca="1" ref="AN992" ca="1">INDIRECT("'"&amp;$A992&amp;"'!E82")</f>
        <v>#REF!</v>
      </c>
      <c r="AP992" s="5" t="e" cm="1">
        <f t="array" aca="1" ref="AP992" ca="1">INDIRECT("'"&amp;$A992&amp;"'!C90")</f>
        <v>#REF!</v>
      </c>
      <c r="AQ992" s="5" t="e" cm="1">
        <f t="array" aca="1" ref="AQ992" ca="1">INDIRECT("'"&amp;$A992&amp;"'!D90")</f>
        <v>#REF!</v>
      </c>
      <c r="AR992" s="5" t="e" cm="1">
        <f t="array" aca="1" ref="AR992" ca="1">INDIRECT("'"&amp;$A992&amp;"'!E90")</f>
        <v>#REF!</v>
      </c>
      <c r="AT992" s="5" t="e" cm="1">
        <f t="array" aca="1" ref="AT992" ca="1">INDIRECT("'"&amp;$A992&amp;"'!C98")</f>
        <v>#REF!</v>
      </c>
      <c r="AU992" s="5" t="e" cm="1">
        <f t="array" aca="1" ref="AU992" ca="1">INDIRECT("'"&amp;$A992&amp;"'!D98")</f>
        <v>#REF!</v>
      </c>
      <c r="AV992" s="5" t="e" cm="1">
        <f t="array" aca="1" ref="AV992" ca="1">INDIRECT("'"&amp;$A992&amp;"'!E98")</f>
        <v>#REF!</v>
      </c>
      <c r="AX992" s="5" t="e" cm="1">
        <f t="array" aca="1" ref="AX992" ca="1">INDIRECT("'"&amp;$A992&amp;"'!C106")</f>
        <v>#REF!</v>
      </c>
      <c r="AY992" s="5" t="e" cm="1">
        <f t="array" aca="1" ref="AY992" ca="1">INDIRECT("'"&amp;$A992&amp;"'!D106")</f>
        <v>#REF!</v>
      </c>
      <c r="AZ992" s="5" t="e" cm="1">
        <f t="array" aca="1" ref="AZ992" ca="1">INDIRECT("'"&amp;$A992&amp;"'!E106")</f>
        <v>#REF!</v>
      </c>
      <c r="BB992" s="5" t="e" cm="1">
        <f t="array" aca="1" ref="BB992" ca="1">INDIRECT("'"&amp;$A992&amp;"'!C114")</f>
        <v>#REF!</v>
      </c>
      <c r="BC992" s="5" t="e" cm="1">
        <f t="array" aca="1" ref="BC992" ca="1">INDIRECT("'"&amp;$A992&amp;"'!D114")</f>
        <v>#REF!</v>
      </c>
      <c r="BD992" s="5" t="e" cm="1">
        <f t="array" aca="1" ref="BD992" ca="1">INDIRECT("'"&amp;$A992&amp;"'!E114")</f>
        <v>#REF!</v>
      </c>
      <c r="BF992" s="5" t="e" cm="1">
        <f t="array" aca="1" ref="BF992" ca="1">INDIRECT("'"&amp;$A992&amp;"'!C122")</f>
        <v>#REF!</v>
      </c>
      <c r="BG992" s="5" t="e" cm="1">
        <f t="array" aca="1" ref="BG992" ca="1">INDIRECT("'"&amp;$A992&amp;"'!D122")</f>
        <v>#REF!</v>
      </c>
      <c r="BH992" s="5" t="e" cm="1">
        <f t="array" aca="1" ref="BH992" ca="1">INDIRECT("'"&amp;$A992&amp;"'!E122")</f>
        <v>#REF!</v>
      </c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  <c r="BZ992" s="59"/>
      <c r="CA992" s="59"/>
      <c r="CB992" s="59"/>
      <c r="CC992" s="59"/>
      <c r="CD992" s="59"/>
      <c r="CE992" s="59"/>
      <c r="CF992" s="59"/>
      <c r="CG992" s="59"/>
      <c r="CH992" s="59"/>
      <c r="CI992" s="59"/>
    </row>
    <row r="993" spans="2:87" x14ac:dyDescent="0.2">
      <c r="B993" s="5" t="e" cm="1">
        <f t="array" aca="1" ref="B993" ca="1">INDIRECT("'"&amp;$A993&amp;"'!C10")</f>
        <v>#REF!</v>
      </c>
      <c r="C993" s="5" t="e" cm="1">
        <f t="array" aca="1" ref="C993" ca="1">INDIRECT("'"&amp;$A993&amp;"'!D10")</f>
        <v>#REF!</v>
      </c>
      <c r="D993" s="5" t="e" cm="1">
        <f t="array" aca="1" ref="D993" ca="1">INDIRECT("'"&amp;$A993&amp;"'!E10")</f>
        <v>#REF!</v>
      </c>
      <c r="F993" s="5" t="e" cm="1">
        <f t="array" aca="1" ref="F993" ca="1">INDIRECT("'"&amp;$A993&amp;"'!C18")</f>
        <v>#REF!</v>
      </c>
      <c r="G993" s="5" t="e" cm="1">
        <f t="array" aca="1" ref="G993" ca="1">INDIRECT("'"&amp;$A993&amp;"'!D18")</f>
        <v>#REF!</v>
      </c>
      <c r="H993" s="5" t="e" cm="1">
        <f t="array" aca="1" ref="H993" ca="1">INDIRECT("'"&amp;$A993&amp;"'!E18")</f>
        <v>#REF!</v>
      </c>
      <c r="J993" s="5" t="e" cm="1">
        <f t="array" aca="1" ref="J993" ca="1">INDIRECT("'"&amp;$A993&amp;"'!C26")</f>
        <v>#REF!</v>
      </c>
      <c r="K993" s="5" t="e" cm="1">
        <f t="array" aca="1" ref="K993" ca="1">INDIRECT("'"&amp;$A993&amp;"'!D26")</f>
        <v>#REF!</v>
      </c>
      <c r="L993" s="5" t="e" cm="1">
        <f t="array" aca="1" ref="L993" ca="1">INDIRECT("'"&amp;$A993&amp;"'!E26")</f>
        <v>#REF!</v>
      </c>
      <c r="N993" s="5" t="e" cm="1">
        <f t="array" aca="1" ref="N993" ca="1">INDIRECT("'"&amp;$A993&amp;"'!C34")</f>
        <v>#REF!</v>
      </c>
      <c r="O993" s="5" t="e" cm="1">
        <f t="array" aca="1" ref="O993" ca="1">INDIRECT("'"&amp;$A993&amp;"'!D34")</f>
        <v>#REF!</v>
      </c>
      <c r="P993" s="5" t="e" cm="1">
        <f t="array" aca="1" ref="P993" ca="1">INDIRECT("'"&amp;$A993&amp;"'!E34")</f>
        <v>#REF!</v>
      </c>
      <c r="R993" s="5" t="e" cm="1">
        <f t="array" aca="1" ref="R993" ca="1">INDIRECT("'"&amp;$A993&amp;"'!C42")</f>
        <v>#REF!</v>
      </c>
      <c r="S993" s="5" t="e" cm="1">
        <f t="array" aca="1" ref="S993" ca="1">INDIRECT("'"&amp;$A993&amp;"'!D42")</f>
        <v>#REF!</v>
      </c>
      <c r="T993" s="5" t="e" cm="1">
        <f t="array" aca="1" ref="T993" ca="1">INDIRECT("'"&amp;$A993&amp;"'!E42")</f>
        <v>#REF!</v>
      </c>
      <c r="V993" s="5" t="e" cm="1">
        <f t="array" aca="1" ref="V993" ca="1">INDIRECT("'"&amp;$A993&amp;"'!C50")</f>
        <v>#REF!</v>
      </c>
      <c r="W993" s="5" t="e" cm="1">
        <f t="array" aca="1" ref="W993" ca="1">INDIRECT("'"&amp;$A993&amp;"'!D50")</f>
        <v>#REF!</v>
      </c>
      <c r="X993" s="5" t="e" cm="1">
        <f t="array" aca="1" ref="X993" ca="1">INDIRECT("'"&amp;$A993&amp;"'!E50")</f>
        <v>#REF!</v>
      </c>
      <c r="Z993" s="5" t="e" cm="1">
        <f t="array" aca="1" ref="Z993" ca="1">INDIRECT("'"&amp;$A993&amp;"'!C58")</f>
        <v>#REF!</v>
      </c>
      <c r="AA993" s="5" t="e" cm="1">
        <f t="array" aca="1" ref="AA993" ca="1">INDIRECT("'"&amp;$A993&amp;"'!D58")</f>
        <v>#REF!</v>
      </c>
      <c r="AB993" s="5" t="e" cm="1">
        <f t="array" aca="1" ref="AB993" ca="1">INDIRECT("'"&amp;$A993&amp;"'!E58")</f>
        <v>#REF!</v>
      </c>
      <c r="AD993" s="5" t="e" cm="1">
        <f t="array" aca="1" ref="AD993" ca="1">INDIRECT("'"&amp;$A993&amp;"'!C66")</f>
        <v>#REF!</v>
      </c>
      <c r="AE993" s="5" t="e" cm="1">
        <f t="array" aca="1" ref="AE993" ca="1">INDIRECT("'"&amp;$A993&amp;"'!D66")</f>
        <v>#REF!</v>
      </c>
      <c r="AF993" s="5" t="e" cm="1">
        <f t="array" aca="1" ref="AF993" ca="1">INDIRECT("'"&amp;$A993&amp;"'!E66")</f>
        <v>#REF!</v>
      </c>
      <c r="AH993" s="5" t="e" cm="1">
        <f t="array" aca="1" ref="AH993" ca="1">INDIRECT("'"&amp;$A993&amp;"'!C74")</f>
        <v>#REF!</v>
      </c>
      <c r="AI993" s="5" t="e" cm="1">
        <f t="array" aca="1" ref="AI993" ca="1">INDIRECT("'"&amp;$A993&amp;"'!D74")</f>
        <v>#REF!</v>
      </c>
      <c r="AJ993" s="5" t="e" cm="1">
        <f t="array" aca="1" ref="AJ993" ca="1">INDIRECT("'"&amp;$A993&amp;"'!E74")</f>
        <v>#REF!</v>
      </c>
      <c r="AL993" s="5" t="e" cm="1">
        <f t="array" aca="1" ref="AL993" ca="1">INDIRECT("'"&amp;$A993&amp;"'!C82")</f>
        <v>#REF!</v>
      </c>
      <c r="AM993" s="5" t="e" cm="1">
        <f t="array" aca="1" ref="AM993" ca="1">INDIRECT("'"&amp;$A993&amp;"'!D82")</f>
        <v>#REF!</v>
      </c>
      <c r="AN993" s="5" t="e" cm="1">
        <f t="array" aca="1" ref="AN993" ca="1">INDIRECT("'"&amp;$A993&amp;"'!E82")</f>
        <v>#REF!</v>
      </c>
      <c r="AP993" s="5" t="e" cm="1">
        <f t="array" aca="1" ref="AP993" ca="1">INDIRECT("'"&amp;$A993&amp;"'!C90")</f>
        <v>#REF!</v>
      </c>
      <c r="AQ993" s="5" t="e" cm="1">
        <f t="array" aca="1" ref="AQ993" ca="1">INDIRECT("'"&amp;$A993&amp;"'!D90")</f>
        <v>#REF!</v>
      </c>
      <c r="AR993" s="5" t="e" cm="1">
        <f t="array" aca="1" ref="AR993" ca="1">INDIRECT("'"&amp;$A993&amp;"'!E90")</f>
        <v>#REF!</v>
      </c>
      <c r="AT993" s="5" t="e" cm="1">
        <f t="array" aca="1" ref="AT993" ca="1">INDIRECT("'"&amp;$A993&amp;"'!C98")</f>
        <v>#REF!</v>
      </c>
      <c r="AU993" s="5" t="e" cm="1">
        <f t="array" aca="1" ref="AU993" ca="1">INDIRECT("'"&amp;$A993&amp;"'!D98")</f>
        <v>#REF!</v>
      </c>
      <c r="AV993" s="5" t="e" cm="1">
        <f t="array" aca="1" ref="AV993" ca="1">INDIRECT("'"&amp;$A993&amp;"'!E98")</f>
        <v>#REF!</v>
      </c>
      <c r="AX993" s="5" t="e" cm="1">
        <f t="array" aca="1" ref="AX993" ca="1">INDIRECT("'"&amp;$A993&amp;"'!C106")</f>
        <v>#REF!</v>
      </c>
      <c r="AY993" s="5" t="e" cm="1">
        <f t="array" aca="1" ref="AY993" ca="1">INDIRECT("'"&amp;$A993&amp;"'!D106")</f>
        <v>#REF!</v>
      </c>
      <c r="AZ993" s="5" t="e" cm="1">
        <f t="array" aca="1" ref="AZ993" ca="1">INDIRECT("'"&amp;$A993&amp;"'!E106")</f>
        <v>#REF!</v>
      </c>
      <c r="BB993" s="5" t="e" cm="1">
        <f t="array" aca="1" ref="BB993" ca="1">INDIRECT("'"&amp;$A993&amp;"'!C114")</f>
        <v>#REF!</v>
      </c>
      <c r="BC993" s="5" t="e" cm="1">
        <f t="array" aca="1" ref="BC993" ca="1">INDIRECT("'"&amp;$A993&amp;"'!D114")</f>
        <v>#REF!</v>
      </c>
      <c r="BD993" s="5" t="e" cm="1">
        <f t="array" aca="1" ref="BD993" ca="1">INDIRECT("'"&amp;$A993&amp;"'!E114")</f>
        <v>#REF!</v>
      </c>
      <c r="BF993" s="5" t="e" cm="1">
        <f t="array" aca="1" ref="BF993" ca="1">INDIRECT("'"&amp;$A993&amp;"'!C122")</f>
        <v>#REF!</v>
      </c>
      <c r="BG993" s="5" t="e" cm="1">
        <f t="array" aca="1" ref="BG993" ca="1">INDIRECT("'"&amp;$A993&amp;"'!D122")</f>
        <v>#REF!</v>
      </c>
      <c r="BH993" s="5" t="e" cm="1">
        <f t="array" aca="1" ref="BH993" ca="1">INDIRECT("'"&amp;$A993&amp;"'!E122")</f>
        <v>#REF!</v>
      </c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  <c r="BV993" s="59"/>
      <c r="BW993" s="59"/>
      <c r="BX993" s="59"/>
      <c r="BY993" s="59"/>
      <c r="BZ993" s="59"/>
      <c r="CA993" s="59"/>
      <c r="CB993" s="59"/>
      <c r="CC993" s="59"/>
      <c r="CD993" s="59"/>
      <c r="CE993" s="59"/>
      <c r="CF993" s="59"/>
      <c r="CG993" s="59"/>
      <c r="CH993" s="59"/>
      <c r="CI993" s="59"/>
    </row>
    <row r="994" spans="2:87" x14ac:dyDescent="0.2">
      <c r="B994" s="5" t="e" cm="1">
        <f t="array" aca="1" ref="B994" ca="1">INDIRECT("'"&amp;$A994&amp;"'!C10")</f>
        <v>#REF!</v>
      </c>
      <c r="C994" s="5" t="e" cm="1">
        <f t="array" aca="1" ref="C994" ca="1">INDIRECT("'"&amp;$A994&amp;"'!D10")</f>
        <v>#REF!</v>
      </c>
      <c r="D994" s="5" t="e" cm="1">
        <f t="array" aca="1" ref="D994" ca="1">INDIRECT("'"&amp;$A994&amp;"'!E10")</f>
        <v>#REF!</v>
      </c>
      <c r="F994" s="5" t="e" cm="1">
        <f t="array" aca="1" ref="F994" ca="1">INDIRECT("'"&amp;$A994&amp;"'!C18")</f>
        <v>#REF!</v>
      </c>
      <c r="G994" s="5" t="e" cm="1">
        <f t="array" aca="1" ref="G994" ca="1">INDIRECT("'"&amp;$A994&amp;"'!D18")</f>
        <v>#REF!</v>
      </c>
      <c r="H994" s="5" t="e" cm="1">
        <f t="array" aca="1" ref="H994" ca="1">INDIRECT("'"&amp;$A994&amp;"'!E18")</f>
        <v>#REF!</v>
      </c>
      <c r="J994" s="5" t="e" cm="1">
        <f t="array" aca="1" ref="J994" ca="1">INDIRECT("'"&amp;$A994&amp;"'!C26")</f>
        <v>#REF!</v>
      </c>
      <c r="K994" s="5" t="e" cm="1">
        <f t="array" aca="1" ref="K994" ca="1">INDIRECT("'"&amp;$A994&amp;"'!D26")</f>
        <v>#REF!</v>
      </c>
      <c r="L994" s="5" t="e" cm="1">
        <f t="array" aca="1" ref="L994" ca="1">INDIRECT("'"&amp;$A994&amp;"'!E26")</f>
        <v>#REF!</v>
      </c>
      <c r="N994" s="5" t="e" cm="1">
        <f t="array" aca="1" ref="N994" ca="1">INDIRECT("'"&amp;$A994&amp;"'!C34")</f>
        <v>#REF!</v>
      </c>
      <c r="O994" s="5" t="e" cm="1">
        <f t="array" aca="1" ref="O994" ca="1">INDIRECT("'"&amp;$A994&amp;"'!D34")</f>
        <v>#REF!</v>
      </c>
      <c r="P994" s="5" t="e" cm="1">
        <f t="array" aca="1" ref="P994" ca="1">INDIRECT("'"&amp;$A994&amp;"'!E34")</f>
        <v>#REF!</v>
      </c>
      <c r="R994" s="5" t="e" cm="1">
        <f t="array" aca="1" ref="R994" ca="1">INDIRECT("'"&amp;$A994&amp;"'!C42")</f>
        <v>#REF!</v>
      </c>
      <c r="S994" s="5" t="e" cm="1">
        <f t="array" aca="1" ref="S994" ca="1">INDIRECT("'"&amp;$A994&amp;"'!D42")</f>
        <v>#REF!</v>
      </c>
      <c r="T994" s="5" t="e" cm="1">
        <f t="array" aca="1" ref="T994" ca="1">INDIRECT("'"&amp;$A994&amp;"'!E42")</f>
        <v>#REF!</v>
      </c>
      <c r="V994" s="5" t="e" cm="1">
        <f t="array" aca="1" ref="V994" ca="1">INDIRECT("'"&amp;$A994&amp;"'!C50")</f>
        <v>#REF!</v>
      </c>
      <c r="W994" s="5" t="e" cm="1">
        <f t="array" aca="1" ref="W994" ca="1">INDIRECT("'"&amp;$A994&amp;"'!D50")</f>
        <v>#REF!</v>
      </c>
      <c r="X994" s="5" t="e" cm="1">
        <f t="array" aca="1" ref="X994" ca="1">INDIRECT("'"&amp;$A994&amp;"'!E50")</f>
        <v>#REF!</v>
      </c>
      <c r="Z994" s="5" t="e" cm="1">
        <f t="array" aca="1" ref="Z994" ca="1">INDIRECT("'"&amp;$A994&amp;"'!C58")</f>
        <v>#REF!</v>
      </c>
      <c r="AA994" s="5" t="e" cm="1">
        <f t="array" aca="1" ref="AA994" ca="1">INDIRECT("'"&amp;$A994&amp;"'!D58")</f>
        <v>#REF!</v>
      </c>
      <c r="AB994" s="5" t="e" cm="1">
        <f t="array" aca="1" ref="AB994" ca="1">INDIRECT("'"&amp;$A994&amp;"'!E58")</f>
        <v>#REF!</v>
      </c>
      <c r="AD994" s="5" t="e" cm="1">
        <f t="array" aca="1" ref="AD994" ca="1">INDIRECT("'"&amp;$A994&amp;"'!C66")</f>
        <v>#REF!</v>
      </c>
      <c r="AE994" s="5" t="e" cm="1">
        <f t="array" aca="1" ref="AE994" ca="1">INDIRECT("'"&amp;$A994&amp;"'!D66")</f>
        <v>#REF!</v>
      </c>
      <c r="AF994" s="5" t="e" cm="1">
        <f t="array" aca="1" ref="AF994" ca="1">INDIRECT("'"&amp;$A994&amp;"'!E66")</f>
        <v>#REF!</v>
      </c>
      <c r="AH994" s="5" t="e" cm="1">
        <f t="array" aca="1" ref="AH994" ca="1">INDIRECT("'"&amp;$A994&amp;"'!C74")</f>
        <v>#REF!</v>
      </c>
      <c r="AI994" s="5" t="e" cm="1">
        <f t="array" aca="1" ref="AI994" ca="1">INDIRECT("'"&amp;$A994&amp;"'!D74")</f>
        <v>#REF!</v>
      </c>
      <c r="AJ994" s="5" t="e" cm="1">
        <f t="array" aca="1" ref="AJ994" ca="1">INDIRECT("'"&amp;$A994&amp;"'!E74")</f>
        <v>#REF!</v>
      </c>
      <c r="AL994" s="5" t="e" cm="1">
        <f t="array" aca="1" ref="AL994" ca="1">INDIRECT("'"&amp;$A994&amp;"'!C82")</f>
        <v>#REF!</v>
      </c>
      <c r="AM994" s="5" t="e" cm="1">
        <f t="array" aca="1" ref="AM994" ca="1">INDIRECT("'"&amp;$A994&amp;"'!D82")</f>
        <v>#REF!</v>
      </c>
      <c r="AN994" s="5" t="e" cm="1">
        <f t="array" aca="1" ref="AN994" ca="1">INDIRECT("'"&amp;$A994&amp;"'!E82")</f>
        <v>#REF!</v>
      </c>
      <c r="AP994" s="5" t="e" cm="1">
        <f t="array" aca="1" ref="AP994" ca="1">INDIRECT("'"&amp;$A994&amp;"'!C90")</f>
        <v>#REF!</v>
      </c>
      <c r="AQ994" s="5" t="e" cm="1">
        <f t="array" aca="1" ref="AQ994" ca="1">INDIRECT("'"&amp;$A994&amp;"'!D90")</f>
        <v>#REF!</v>
      </c>
      <c r="AR994" s="5" t="e" cm="1">
        <f t="array" aca="1" ref="AR994" ca="1">INDIRECT("'"&amp;$A994&amp;"'!E90")</f>
        <v>#REF!</v>
      </c>
      <c r="AT994" s="5" t="e" cm="1">
        <f t="array" aca="1" ref="AT994" ca="1">INDIRECT("'"&amp;$A994&amp;"'!C98")</f>
        <v>#REF!</v>
      </c>
      <c r="AU994" s="5" t="e" cm="1">
        <f t="array" aca="1" ref="AU994" ca="1">INDIRECT("'"&amp;$A994&amp;"'!D98")</f>
        <v>#REF!</v>
      </c>
      <c r="AV994" s="5" t="e" cm="1">
        <f t="array" aca="1" ref="AV994" ca="1">INDIRECT("'"&amp;$A994&amp;"'!E98")</f>
        <v>#REF!</v>
      </c>
      <c r="AX994" s="5" t="e" cm="1">
        <f t="array" aca="1" ref="AX994" ca="1">INDIRECT("'"&amp;$A994&amp;"'!C106")</f>
        <v>#REF!</v>
      </c>
      <c r="AY994" s="5" t="e" cm="1">
        <f t="array" aca="1" ref="AY994" ca="1">INDIRECT("'"&amp;$A994&amp;"'!D106")</f>
        <v>#REF!</v>
      </c>
      <c r="AZ994" s="5" t="e" cm="1">
        <f t="array" aca="1" ref="AZ994" ca="1">INDIRECT("'"&amp;$A994&amp;"'!E106")</f>
        <v>#REF!</v>
      </c>
      <c r="BB994" s="5" t="e" cm="1">
        <f t="array" aca="1" ref="BB994" ca="1">INDIRECT("'"&amp;$A994&amp;"'!C114")</f>
        <v>#REF!</v>
      </c>
      <c r="BC994" s="5" t="e" cm="1">
        <f t="array" aca="1" ref="BC994" ca="1">INDIRECT("'"&amp;$A994&amp;"'!D114")</f>
        <v>#REF!</v>
      </c>
      <c r="BD994" s="5" t="e" cm="1">
        <f t="array" aca="1" ref="BD994" ca="1">INDIRECT("'"&amp;$A994&amp;"'!E114")</f>
        <v>#REF!</v>
      </c>
      <c r="BF994" s="5" t="e" cm="1">
        <f t="array" aca="1" ref="BF994" ca="1">INDIRECT("'"&amp;$A994&amp;"'!C122")</f>
        <v>#REF!</v>
      </c>
      <c r="BG994" s="5" t="e" cm="1">
        <f t="array" aca="1" ref="BG994" ca="1">INDIRECT("'"&amp;$A994&amp;"'!D122")</f>
        <v>#REF!</v>
      </c>
      <c r="BH994" s="5" t="e" cm="1">
        <f t="array" aca="1" ref="BH994" ca="1">INDIRECT("'"&amp;$A994&amp;"'!E122")</f>
        <v>#REF!</v>
      </c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59"/>
      <c r="BW994" s="59"/>
      <c r="BX994" s="59"/>
      <c r="BY994" s="59"/>
      <c r="BZ994" s="59"/>
      <c r="CA994" s="59"/>
      <c r="CB994" s="59"/>
      <c r="CC994" s="59"/>
      <c r="CD994" s="59"/>
      <c r="CE994" s="59"/>
      <c r="CF994" s="59"/>
      <c r="CG994" s="59"/>
      <c r="CH994" s="59"/>
      <c r="CI994" s="59"/>
    </row>
    <row r="995" spans="2:87" x14ac:dyDescent="0.2">
      <c r="B995" s="5" t="e" cm="1">
        <f t="array" aca="1" ref="B995" ca="1">INDIRECT("'"&amp;$A995&amp;"'!C10")</f>
        <v>#REF!</v>
      </c>
      <c r="C995" s="5" t="e" cm="1">
        <f t="array" aca="1" ref="C995" ca="1">INDIRECT("'"&amp;$A995&amp;"'!D10")</f>
        <v>#REF!</v>
      </c>
      <c r="D995" s="5" t="e" cm="1">
        <f t="array" aca="1" ref="D995" ca="1">INDIRECT("'"&amp;$A995&amp;"'!E10")</f>
        <v>#REF!</v>
      </c>
      <c r="F995" s="5" t="e" cm="1">
        <f t="array" aca="1" ref="F995" ca="1">INDIRECT("'"&amp;$A995&amp;"'!C18")</f>
        <v>#REF!</v>
      </c>
      <c r="G995" s="5" t="e" cm="1">
        <f t="array" aca="1" ref="G995" ca="1">INDIRECT("'"&amp;$A995&amp;"'!D18")</f>
        <v>#REF!</v>
      </c>
      <c r="H995" s="5" t="e" cm="1">
        <f t="array" aca="1" ref="H995" ca="1">INDIRECT("'"&amp;$A995&amp;"'!E18")</f>
        <v>#REF!</v>
      </c>
      <c r="J995" s="5" t="e" cm="1">
        <f t="array" aca="1" ref="J995" ca="1">INDIRECT("'"&amp;$A995&amp;"'!C26")</f>
        <v>#REF!</v>
      </c>
      <c r="K995" s="5" t="e" cm="1">
        <f t="array" aca="1" ref="K995" ca="1">INDIRECT("'"&amp;$A995&amp;"'!D26")</f>
        <v>#REF!</v>
      </c>
      <c r="L995" s="5" t="e" cm="1">
        <f t="array" aca="1" ref="L995" ca="1">INDIRECT("'"&amp;$A995&amp;"'!E26")</f>
        <v>#REF!</v>
      </c>
      <c r="N995" s="5" t="e" cm="1">
        <f t="array" aca="1" ref="N995" ca="1">INDIRECT("'"&amp;$A995&amp;"'!C34")</f>
        <v>#REF!</v>
      </c>
      <c r="O995" s="5" t="e" cm="1">
        <f t="array" aca="1" ref="O995" ca="1">INDIRECT("'"&amp;$A995&amp;"'!D34")</f>
        <v>#REF!</v>
      </c>
      <c r="P995" s="5" t="e" cm="1">
        <f t="array" aca="1" ref="P995" ca="1">INDIRECT("'"&amp;$A995&amp;"'!E34")</f>
        <v>#REF!</v>
      </c>
      <c r="R995" s="5" t="e" cm="1">
        <f t="array" aca="1" ref="R995" ca="1">INDIRECT("'"&amp;$A995&amp;"'!C42")</f>
        <v>#REF!</v>
      </c>
      <c r="S995" s="5" t="e" cm="1">
        <f t="array" aca="1" ref="S995" ca="1">INDIRECT("'"&amp;$A995&amp;"'!D42")</f>
        <v>#REF!</v>
      </c>
      <c r="T995" s="5" t="e" cm="1">
        <f t="array" aca="1" ref="T995" ca="1">INDIRECT("'"&amp;$A995&amp;"'!E42")</f>
        <v>#REF!</v>
      </c>
      <c r="V995" s="5" t="e" cm="1">
        <f t="array" aca="1" ref="V995" ca="1">INDIRECT("'"&amp;$A995&amp;"'!C50")</f>
        <v>#REF!</v>
      </c>
      <c r="W995" s="5" t="e" cm="1">
        <f t="array" aca="1" ref="W995" ca="1">INDIRECT("'"&amp;$A995&amp;"'!D50")</f>
        <v>#REF!</v>
      </c>
      <c r="X995" s="5" t="e" cm="1">
        <f t="array" aca="1" ref="X995" ca="1">INDIRECT("'"&amp;$A995&amp;"'!E50")</f>
        <v>#REF!</v>
      </c>
      <c r="Z995" s="5" t="e" cm="1">
        <f t="array" aca="1" ref="Z995" ca="1">INDIRECT("'"&amp;$A995&amp;"'!C58")</f>
        <v>#REF!</v>
      </c>
      <c r="AA995" s="5" t="e" cm="1">
        <f t="array" aca="1" ref="AA995" ca="1">INDIRECT("'"&amp;$A995&amp;"'!D58")</f>
        <v>#REF!</v>
      </c>
      <c r="AB995" s="5" t="e" cm="1">
        <f t="array" aca="1" ref="AB995" ca="1">INDIRECT("'"&amp;$A995&amp;"'!E58")</f>
        <v>#REF!</v>
      </c>
      <c r="AD995" s="5" t="e" cm="1">
        <f t="array" aca="1" ref="AD995" ca="1">INDIRECT("'"&amp;$A995&amp;"'!C66")</f>
        <v>#REF!</v>
      </c>
      <c r="AE995" s="5" t="e" cm="1">
        <f t="array" aca="1" ref="AE995" ca="1">INDIRECT("'"&amp;$A995&amp;"'!D66")</f>
        <v>#REF!</v>
      </c>
      <c r="AF995" s="5" t="e" cm="1">
        <f t="array" aca="1" ref="AF995" ca="1">INDIRECT("'"&amp;$A995&amp;"'!E66")</f>
        <v>#REF!</v>
      </c>
      <c r="AH995" s="5" t="e" cm="1">
        <f t="array" aca="1" ref="AH995" ca="1">INDIRECT("'"&amp;$A995&amp;"'!C74")</f>
        <v>#REF!</v>
      </c>
      <c r="AI995" s="5" t="e" cm="1">
        <f t="array" aca="1" ref="AI995" ca="1">INDIRECT("'"&amp;$A995&amp;"'!D74")</f>
        <v>#REF!</v>
      </c>
      <c r="AJ995" s="5" t="e" cm="1">
        <f t="array" aca="1" ref="AJ995" ca="1">INDIRECT("'"&amp;$A995&amp;"'!E74")</f>
        <v>#REF!</v>
      </c>
      <c r="AL995" s="5" t="e" cm="1">
        <f t="array" aca="1" ref="AL995" ca="1">INDIRECT("'"&amp;$A995&amp;"'!C82")</f>
        <v>#REF!</v>
      </c>
      <c r="AM995" s="5" t="e" cm="1">
        <f t="array" aca="1" ref="AM995" ca="1">INDIRECT("'"&amp;$A995&amp;"'!D82")</f>
        <v>#REF!</v>
      </c>
      <c r="AN995" s="5" t="e" cm="1">
        <f t="array" aca="1" ref="AN995" ca="1">INDIRECT("'"&amp;$A995&amp;"'!E82")</f>
        <v>#REF!</v>
      </c>
      <c r="AP995" s="5" t="e" cm="1">
        <f t="array" aca="1" ref="AP995" ca="1">INDIRECT("'"&amp;$A995&amp;"'!C90")</f>
        <v>#REF!</v>
      </c>
      <c r="AQ995" s="5" t="e" cm="1">
        <f t="array" aca="1" ref="AQ995" ca="1">INDIRECT("'"&amp;$A995&amp;"'!D90")</f>
        <v>#REF!</v>
      </c>
      <c r="AR995" s="5" t="e" cm="1">
        <f t="array" aca="1" ref="AR995" ca="1">INDIRECT("'"&amp;$A995&amp;"'!E90")</f>
        <v>#REF!</v>
      </c>
      <c r="AT995" s="5" t="e" cm="1">
        <f t="array" aca="1" ref="AT995" ca="1">INDIRECT("'"&amp;$A995&amp;"'!C98")</f>
        <v>#REF!</v>
      </c>
      <c r="AU995" s="5" t="e" cm="1">
        <f t="array" aca="1" ref="AU995" ca="1">INDIRECT("'"&amp;$A995&amp;"'!D98")</f>
        <v>#REF!</v>
      </c>
      <c r="AV995" s="5" t="e" cm="1">
        <f t="array" aca="1" ref="AV995" ca="1">INDIRECT("'"&amp;$A995&amp;"'!E98")</f>
        <v>#REF!</v>
      </c>
      <c r="AX995" s="5" t="e" cm="1">
        <f t="array" aca="1" ref="AX995" ca="1">INDIRECT("'"&amp;$A995&amp;"'!C106")</f>
        <v>#REF!</v>
      </c>
      <c r="AY995" s="5" t="e" cm="1">
        <f t="array" aca="1" ref="AY995" ca="1">INDIRECT("'"&amp;$A995&amp;"'!D106")</f>
        <v>#REF!</v>
      </c>
      <c r="AZ995" s="5" t="e" cm="1">
        <f t="array" aca="1" ref="AZ995" ca="1">INDIRECT("'"&amp;$A995&amp;"'!E106")</f>
        <v>#REF!</v>
      </c>
      <c r="BB995" s="5" t="e" cm="1">
        <f t="array" aca="1" ref="BB995" ca="1">INDIRECT("'"&amp;$A995&amp;"'!C114")</f>
        <v>#REF!</v>
      </c>
      <c r="BC995" s="5" t="e" cm="1">
        <f t="array" aca="1" ref="BC995" ca="1">INDIRECT("'"&amp;$A995&amp;"'!D114")</f>
        <v>#REF!</v>
      </c>
      <c r="BD995" s="5" t="e" cm="1">
        <f t="array" aca="1" ref="BD995" ca="1">INDIRECT("'"&amp;$A995&amp;"'!E114")</f>
        <v>#REF!</v>
      </c>
      <c r="BF995" s="5" t="e" cm="1">
        <f t="array" aca="1" ref="BF995" ca="1">INDIRECT("'"&amp;$A995&amp;"'!C122")</f>
        <v>#REF!</v>
      </c>
      <c r="BG995" s="5" t="e" cm="1">
        <f t="array" aca="1" ref="BG995" ca="1">INDIRECT("'"&amp;$A995&amp;"'!D122")</f>
        <v>#REF!</v>
      </c>
      <c r="BH995" s="5" t="e" cm="1">
        <f t="array" aca="1" ref="BH995" ca="1">INDIRECT("'"&amp;$A995&amp;"'!E122")</f>
        <v>#REF!</v>
      </c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  <c r="BV995" s="59"/>
      <c r="BW995" s="59"/>
      <c r="BX995" s="59"/>
      <c r="BY995" s="59"/>
      <c r="BZ995" s="59"/>
      <c r="CA995" s="59"/>
      <c r="CB995" s="59"/>
      <c r="CC995" s="59"/>
      <c r="CD995" s="59"/>
      <c r="CE995" s="59"/>
      <c r="CF995" s="59"/>
      <c r="CG995" s="59"/>
      <c r="CH995" s="59"/>
      <c r="CI995" s="59"/>
    </row>
    <row r="996" spans="2:87" x14ac:dyDescent="0.2">
      <c r="B996" s="5" t="e" cm="1">
        <f t="array" aca="1" ref="B996" ca="1">INDIRECT("'"&amp;$A996&amp;"'!C10")</f>
        <v>#REF!</v>
      </c>
      <c r="C996" s="5" t="e" cm="1">
        <f t="array" aca="1" ref="C996" ca="1">INDIRECT("'"&amp;$A996&amp;"'!D10")</f>
        <v>#REF!</v>
      </c>
      <c r="D996" s="5" t="e" cm="1">
        <f t="array" aca="1" ref="D996" ca="1">INDIRECT("'"&amp;$A996&amp;"'!E10")</f>
        <v>#REF!</v>
      </c>
      <c r="F996" s="5" t="e" cm="1">
        <f t="array" aca="1" ref="F996" ca="1">INDIRECT("'"&amp;$A996&amp;"'!C18")</f>
        <v>#REF!</v>
      </c>
      <c r="G996" s="5" t="e" cm="1">
        <f t="array" aca="1" ref="G996" ca="1">INDIRECT("'"&amp;$A996&amp;"'!D18")</f>
        <v>#REF!</v>
      </c>
      <c r="H996" s="5" t="e" cm="1">
        <f t="array" aca="1" ref="H996" ca="1">INDIRECT("'"&amp;$A996&amp;"'!E18")</f>
        <v>#REF!</v>
      </c>
      <c r="J996" s="5" t="e" cm="1">
        <f t="array" aca="1" ref="J996" ca="1">INDIRECT("'"&amp;$A996&amp;"'!C26")</f>
        <v>#REF!</v>
      </c>
      <c r="K996" s="5" t="e" cm="1">
        <f t="array" aca="1" ref="K996" ca="1">INDIRECT("'"&amp;$A996&amp;"'!D26")</f>
        <v>#REF!</v>
      </c>
      <c r="L996" s="5" t="e" cm="1">
        <f t="array" aca="1" ref="L996" ca="1">INDIRECT("'"&amp;$A996&amp;"'!E26")</f>
        <v>#REF!</v>
      </c>
      <c r="N996" s="5" t="e" cm="1">
        <f t="array" aca="1" ref="N996" ca="1">INDIRECT("'"&amp;$A996&amp;"'!C34")</f>
        <v>#REF!</v>
      </c>
      <c r="O996" s="5" t="e" cm="1">
        <f t="array" aca="1" ref="O996" ca="1">INDIRECT("'"&amp;$A996&amp;"'!D34")</f>
        <v>#REF!</v>
      </c>
      <c r="P996" s="5" t="e" cm="1">
        <f t="array" aca="1" ref="P996" ca="1">INDIRECT("'"&amp;$A996&amp;"'!E34")</f>
        <v>#REF!</v>
      </c>
      <c r="R996" s="5" t="e" cm="1">
        <f t="array" aca="1" ref="R996" ca="1">INDIRECT("'"&amp;$A996&amp;"'!C42")</f>
        <v>#REF!</v>
      </c>
      <c r="S996" s="5" t="e" cm="1">
        <f t="array" aca="1" ref="S996" ca="1">INDIRECT("'"&amp;$A996&amp;"'!D42")</f>
        <v>#REF!</v>
      </c>
      <c r="T996" s="5" t="e" cm="1">
        <f t="array" aca="1" ref="T996" ca="1">INDIRECT("'"&amp;$A996&amp;"'!E42")</f>
        <v>#REF!</v>
      </c>
      <c r="V996" s="5" t="e" cm="1">
        <f t="array" aca="1" ref="V996" ca="1">INDIRECT("'"&amp;$A996&amp;"'!C50")</f>
        <v>#REF!</v>
      </c>
      <c r="W996" s="5" t="e" cm="1">
        <f t="array" aca="1" ref="W996" ca="1">INDIRECT("'"&amp;$A996&amp;"'!D50")</f>
        <v>#REF!</v>
      </c>
      <c r="X996" s="5" t="e" cm="1">
        <f t="array" aca="1" ref="X996" ca="1">INDIRECT("'"&amp;$A996&amp;"'!E50")</f>
        <v>#REF!</v>
      </c>
      <c r="Z996" s="5" t="e" cm="1">
        <f t="array" aca="1" ref="Z996" ca="1">INDIRECT("'"&amp;$A996&amp;"'!C58")</f>
        <v>#REF!</v>
      </c>
      <c r="AA996" s="5" t="e" cm="1">
        <f t="array" aca="1" ref="AA996" ca="1">INDIRECT("'"&amp;$A996&amp;"'!D58")</f>
        <v>#REF!</v>
      </c>
      <c r="AB996" s="5" t="e" cm="1">
        <f t="array" aca="1" ref="AB996" ca="1">INDIRECT("'"&amp;$A996&amp;"'!E58")</f>
        <v>#REF!</v>
      </c>
      <c r="AD996" s="5" t="e" cm="1">
        <f t="array" aca="1" ref="AD996" ca="1">INDIRECT("'"&amp;$A996&amp;"'!C66")</f>
        <v>#REF!</v>
      </c>
      <c r="AE996" s="5" t="e" cm="1">
        <f t="array" aca="1" ref="AE996" ca="1">INDIRECT("'"&amp;$A996&amp;"'!D66")</f>
        <v>#REF!</v>
      </c>
      <c r="AF996" s="5" t="e" cm="1">
        <f t="array" aca="1" ref="AF996" ca="1">INDIRECT("'"&amp;$A996&amp;"'!E66")</f>
        <v>#REF!</v>
      </c>
      <c r="AH996" s="5" t="e" cm="1">
        <f t="array" aca="1" ref="AH996" ca="1">INDIRECT("'"&amp;$A996&amp;"'!C74")</f>
        <v>#REF!</v>
      </c>
      <c r="AI996" s="5" t="e" cm="1">
        <f t="array" aca="1" ref="AI996" ca="1">INDIRECT("'"&amp;$A996&amp;"'!D74")</f>
        <v>#REF!</v>
      </c>
      <c r="AJ996" s="5" t="e" cm="1">
        <f t="array" aca="1" ref="AJ996" ca="1">INDIRECT("'"&amp;$A996&amp;"'!E74")</f>
        <v>#REF!</v>
      </c>
      <c r="AL996" s="5" t="e" cm="1">
        <f t="array" aca="1" ref="AL996" ca="1">INDIRECT("'"&amp;$A996&amp;"'!C82")</f>
        <v>#REF!</v>
      </c>
      <c r="AM996" s="5" t="e" cm="1">
        <f t="array" aca="1" ref="AM996" ca="1">INDIRECT("'"&amp;$A996&amp;"'!D82")</f>
        <v>#REF!</v>
      </c>
      <c r="AN996" s="5" t="e" cm="1">
        <f t="array" aca="1" ref="AN996" ca="1">INDIRECT("'"&amp;$A996&amp;"'!E82")</f>
        <v>#REF!</v>
      </c>
      <c r="AP996" s="5" t="e" cm="1">
        <f t="array" aca="1" ref="AP996" ca="1">INDIRECT("'"&amp;$A996&amp;"'!C90")</f>
        <v>#REF!</v>
      </c>
      <c r="AQ996" s="5" t="e" cm="1">
        <f t="array" aca="1" ref="AQ996" ca="1">INDIRECT("'"&amp;$A996&amp;"'!D90")</f>
        <v>#REF!</v>
      </c>
      <c r="AR996" s="5" t="e" cm="1">
        <f t="array" aca="1" ref="AR996" ca="1">INDIRECT("'"&amp;$A996&amp;"'!E90")</f>
        <v>#REF!</v>
      </c>
      <c r="AT996" s="5" t="e" cm="1">
        <f t="array" aca="1" ref="AT996" ca="1">INDIRECT("'"&amp;$A996&amp;"'!C98")</f>
        <v>#REF!</v>
      </c>
      <c r="AU996" s="5" t="e" cm="1">
        <f t="array" aca="1" ref="AU996" ca="1">INDIRECT("'"&amp;$A996&amp;"'!D98")</f>
        <v>#REF!</v>
      </c>
      <c r="AV996" s="5" t="e" cm="1">
        <f t="array" aca="1" ref="AV996" ca="1">INDIRECT("'"&amp;$A996&amp;"'!E98")</f>
        <v>#REF!</v>
      </c>
      <c r="AX996" s="5" t="e" cm="1">
        <f t="array" aca="1" ref="AX996" ca="1">INDIRECT("'"&amp;$A996&amp;"'!C106")</f>
        <v>#REF!</v>
      </c>
      <c r="AY996" s="5" t="e" cm="1">
        <f t="array" aca="1" ref="AY996" ca="1">INDIRECT("'"&amp;$A996&amp;"'!D106")</f>
        <v>#REF!</v>
      </c>
      <c r="AZ996" s="5" t="e" cm="1">
        <f t="array" aca="1" ref="AZ996" ca="1">INDIRECT("'"&amp;$A996&amp;"'!E106")</f>
        <v>#REF!</v>
      </c>
      <c r="BB996" s="5" t="e" cm="1">
        <f t="array" aca="1" ref="BB996" ca="1">INDIRECT("'"&amp;$A996&amp;"'!C114")</f>
        <v>#REF!</v>
      </c>
      <c r="BC996" s="5" t="e" cm="1">
        <f t="array" aca="1" ref="BC996" ca="1">INDIRECT("'"&amp;$A996&amp;"'!D114")</f>
        <v>#REF!</v>
      </c>
      <c r="BD996" s="5" t="e" cm="1">
        <f t="array" aca="1" ref="BD996" ca="1">INDIRECT("'"&amp;$A996&amp;"'!E114")</f>
        <v>#REF!</v>
      </c>
      <c r="BF996" s="5" t="e" cm="1">
        <f t="array" aca="1" ref="BF996" ca="1">INDIRECT("'"&amp;$A996&amp;"'!C122")</f>
        <v>#REF!</v>
      </c>
      <c r="BG996" s="5" t="e" cm="1">
        <f t="array" aca="1" ref="BG996" ca="1">INDIRECT("'"&amp;$A996&amp;"'!D122")</f>
        <v>#REF!</v>
      </c>
      <c r="BH996" s="5" t="e" cm="1">
        <f t="array" aca="1" ref="BH996" ca="1">INDIRECT("'"&amp;$A996&amp;"'!E122")</f>
        <v>#REF!</v>
      </c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59"/>
      <c r="BW996" s="59"/>
      <c r="BX996" s="59"/>
      <c r="BY996" s="59"/>
      <c r="BZ996" s="59"/>
      <c r="CA996" s="59"/>
      <c r="CB996" s="59"/>
      <c r="CC996" s="59"/>
      <c r="CD996" s="59"/>
      <c r="CE996" s="59"/>
      <c r="CF996" s="59"/>
      <c r="CG996" s="59"/>
      <c r="CH996" s="59"/>
      <c r="CI996" s="59"/>
    </row>
    <row r="997" spans="2:87" x14ac:dyDescent="0.2">
      <c r="B997" s="5" t="e" cm="1">
        <f t="array" aca="1" ref="B997" ca="1">INDIRECT("'"&amp;$A997&amp;"'!C10")</f>
        <v>#REF!</v>
      </c>
      <c r="C997" s="5" t="e" cm="1">
        <f t="array" aca="1" ref="C997" ca="1">INDIRECT("'"&amp;$A997&amp;"'!D10")</f>
        <v>#REF!</v>
      </c>
      <c r="D997" s="5" t="e" cm="1">
        <f t="array" aca="1" ref="D997" ca="1">INDIRECT("'"&amp;$A997&amp;"'!E10")</f>
        <v>#REF!</v>
      </c>
      <c r="F997" s="5" t="e" cm="1">
        <f t="array" aca="1" ref="F997" ca="1">INDIRECT("'"&amp;$A997&amp;"'!C18")</f>
        <v>#REF!</v>
      </c>
      <c r="G997" s="5" t="e" cm="1">
        <f t="array" aca="1" ref="G997" ca="1">INDIRECT("'"&amp;$A997&amp;"'!D18")</f>
        <v>#REF!</v>
      </c>
      <c r="H997" s="5" t="e" cm="1">
        <f t="array" aca="1" ref="H997" ca="1">INDIRECT("'"&amp;$A997&amp;"'!E18")</f>
        <v>#REF!</v>
      </c>
      <c r="J997" s="5" t="e" cm="1">
        <f t="array" aca="1" ref="J997" ca="1">INDIRECT("'"&amp;$A997&amp;"'!C26")</f>
        <v>#REF!</v>
      </c>
      <c r="K997" s="5" t="e" cm="1">
        <f t="array" aca="1" ref="K997" ca="1">INDIRECT("'"&amp;$A997&amp;"'!D26")</f>
        <v>#REF!</v>
      </c>
      <c r="L997" s="5" t="e" cm="1">
        <f t="array" aca="1" ref="L997" ca="1">INDIRECT("'"&amp;$A997&amp;"'!E26")</f>
        <v>#REF!</v>
      </c>
      <c r="N997" s="5" t="e" cm="1">
        <f t="array" aca="1" ref="N997" ca="1">INDIRECT("'"&amp;$A997&amp;"'!C34")</f>
        <v>#REF!</v>
      </c>
      <c r="O997" s="5" t="e" cm="1">
        <f t="array" aca="1" ref="O997" ca="1">INDIRECT("'"&amp;$A997&amp;"'!D34")</f>
        <v>#REF!</v>
      </c>
      <c r="P997" s="5" t="e" cm="1">
        <f t="array" aca="1" ref="P997" ca="1">INDIRECT("'"&amp;$A997&amp;"'!E34")</f>
        <v>#REF!</v>
      </c>
      <c r="R997" s="5" t="e" cm="1">
        <f t="array" aca="1" ref="R997" ca="1">INDIRECT("'"&amp;$A997&amp;"'!C42")</f>
        <v>#REF!</v>
      </c>
      <c r="S997" s="5" t="e" cm="1">
        <f t="array" aca="1" ref="S997" ca="1">INDIRECT("'"&amp;$A997&amp;"'!D42")</f>
        <v>#REF!</v>
      </c>
      <c r="T997" s="5" t="e" cm="1">
        <f t="array" aca="1" ref="T997" ca="1">INDIRECT("'"&amp;$A997&amp;"'!E42")</f>
        <v>#REF!</v>
      </c>
      <c r="V997" s="5" t="e" cm="1">
        <f t="array" aca="1" ref="V997" ca="1">INDIRECT("'"&amp;$A997&amp;"'!C50")</f>
        <v>#REF!</v>
      </c>
      <c r="W997" s="5" t="e" cm="1">
        <f t="array" aca="1" ref="W997" ca="1">INDIRECT("'"&amp;$A997&amp;"'!D50")</f>
        <v>#REF!</v>
      </c>
      <c r="X997" s="5" t="e" cm="1">
        <f t="array" aca="1" ref="X997" ca="1">INDIRECT("'"&amp;$A997&amp;"'!E50")</f>
        <v>#REF!</v>
      </c>
      <c r="Z997" s="5" t="e" cm="1">
        <f t="array" aca="1" ref="Z997" ca="1">INDIRECT("'"&amp;$A997&amp;"'!C58")</f>
        <v>#REF!</v>
      </c>
      <c r="AA997" s="5" t="e" cm="1">
        <f t="array" aca="1" ref="AA997" ca="1">INDIRECT("'"&amp;$A997&amp;"'!D58")</f>
        <v>#REF!</v>
      </c>
      <c r="AB997" s="5" t="e" cm="1">
        <f t="array" aca="1" ref="AB997" ca="1">INDIRECT("'"&amp;$A997&amp;"'!E58")</f>
        <v>#REF!</v>
      </c>
      <c r="AD997" s="5" t="e" cm="1">
        <f t="array" aca="1" ref="AD997" ca="1">INDIRECT("'"&amp;$A997&amp;"'!C66")</f>
        <v>#REF!</v>
      </c>
      <c r="AE997" s="5" t="e" cm="1">
        <f t="array" aca="1" ref="AE997" ca="1">INDIRECT("'"&amp;$A997&amp;"'!D66")</f>
        <v>#REF!</v>
      </c>
      <c r="AF997" s="5" t="e" cm="1">
        <f t="array" aca="1" ref="AF997" ca="1">INDIRECT("'"&amp;$A997&amp;"'!E66")</f>
        <v>#REF!</v>
      </c>
      <c r="AH997" s="5" t="e" cm="1">
        <f t="array" aca="1" ref="AH997" ca="1">INDIRECT("'"&amp;$A997&amp;"'!C74")</f>
        <v>#REF!</v>
      </c>
      <c r="AI997" s="5" t="e" cm="1">
        <f t="array" aca="1" ref="AI997" ca="1">INDIRECT("'"&amp;$A997&amp;"'!D74")</f>
        <v>#REF!</v>
      </c>
      <c r="AJ997" s="5" t="e" cm="1">
        <f t="array" aca="1" ref="AJ997" ca="1">INDIRECT("'"&amp;$A997&amp;"'!E74")</f>
        <v>#REF!</v>
      </c>
      <c r="AL997" s="5" t="e" cm="1">
        <f t="array" aca="1" ref="AL997" ca="1">INDIRECT("'"&amp;$A997&amp;"'!C82")</f>
        <v>#REF!</v>
      </c>
      <c r="AM997" s="5" t="e" cm="1">
        <f t="array" aca="1" ref="AM997" ca="1">INDIRECT("'"&amp;$A997&amp;"'!D82")</f>
        <v>#REF!</v>
      </c>
      <c r="AN997" s="5" t="e" cm="1">
        <f t="array" aca="1" ref="AN997" ca="1">INDIRECT("'"&amp;$A997&amp;"'!E82")</f>
        <v>#REF!</v>
      </c>
      <c r="AP997" s="5" t="e" cm="1">
        <f t="array" aca="1" ref="AP997" ca="1">INDIRECT("'"&amp;$A997&amp;"'!C90")</f>
        <v>#REF!</v>
      </c>
      <c r="AQ997" s="5" t="e" cm="1">
        <f t="array" aca="1" ref="AQ997" ca="1">INDIRECT("'"&amp;$A997&amp;"'!D90")</f>
        <v>#REF!</v>
      </c>
      <c r="AR997" s="5" t="e" cm="1">
        <f t="array" aca="1" ref="AR997" ca="1">INDIRECT("'"&amp;$A997&amp;"'!E90")</f>
        <v>#REF!</v>
      </c>
      <c r="AT997" s="5" t="e" cm="1">
        <f t="array" aca="1" ref="AT997" ca="1">INDIRECT("'"&amp;$A997&amp;"'!C98")</f>
        <v>#REF!</v>
      </c>
      <c r="AU997" s="5" t="e" cm="1">
        <f t="array" aca="1" ref="AU997" ca="1">INDIRECT("'"&amp;$A997&amp;"'!D98")</f>
        <v>#REF!</v>
      </c>
      <c r="AV997" s="5" t="e" cm="1">
        <f t="array" aca="1" ref="AV997" ca="1">INDIRECT("'"&amp;$A997&amp;"'!E98")</f>
        <v>#REF!</v>
      </c>
      <c r="AX997" s="5" t="e" cm="1">
        <f t="array" aca="1" ref="AX997" ca="1">INDIRECT("'"&amp;$A997&amp;"'!C106")</f>
        <v>#REF!</v>
      </c>
      <c r="AY997" s="5" t="e" cm="1">
        <f t="array" aca="1" ref="AY997" ca="1">INDIRECT("'"&amp;$A997&amp;"'!D106")</f>
        <v>#REF!</v>
      </c>
      <c r="AZ997" s="5" t="e" cm="1">
        <f t="array" aca="1" ref="AZ997" ca="1">INDIRECT("'"&amp;$A997&amp;"'!E106")</f>
        <v>#REF!</v>
      </c>
      <c r="BB997" s="5" t="e" cm="1">
        <f t="array" aca="1" ref="BB997" ca="1">INDIRECT("'"&amp;$A997&amp;"'!C114")</f>
        <v>#REF!</v>
      </c>
      <c r="BC997" s="5" t="e" cm="1">
        <f t="array" aca="1" ref="BC997" ca="1">INDIRECT("'"&amp;$A997&amp;"'!D114")</f>
        <v>#REF!</v>
      </c>
      <c r="BD997" s="5" t="e" cm="1">
        <f t="array" aca="1" ref="BD997" ca="1">INDIRECT("'"&amp;$A997&amp;"'!E114")</f>
        <v>#REF!</v>
      </c>
      <c r="BF997" s="5" t="e" cm="1">
        <f t="array" aca="1" ref="BF997" ca="1">INDIRECT("'"&amp;$A997&amp;"'!C122")</f>
        <v>#REF!</v>
      </c>
      <c r="BG997" s="5" t="e" cm="1">
        <f t="array" aca="1" ref="BG997" ca="1">INDIRECT("'"&amp;$A997&amp;"'!D122")</f>
        <v>#REF!</v>
      </c>
      <c r="BH997" s="5" t="e" cm="1">
        <f t="array" aca="1" ref="BH997" ca="1">INDIRECT("'"&amp;$A997&amp;"'!E122")</f>
        <v>#REF!</v>
      </c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  <c r="BV997" s="59"/>
      <c r="BW997" s="59"/>
      <c r="BX997" s="59"/>
      <c r="BY997" s="59"/>
      <c r="BZ997" s="59"/>
      <c r="CA997" s="59"/>
      <c r="CB997" s="59"/>
      <c r="CC997" s="59"/>
      <c r="CD997" s="59"/>
      <c r="CE997" s="59"/>
      <c r="CF997" s="59"/>
      <c r="CG997" s="59"/>
      <c r="CH997" s="59"/>
      <c r="CI997" s="59"/>
    </row>
    <row r="998" spans="2:87" x14ac:dyDescent="0.2">
      <c r="B998" s="5" t="e" cm="1">
        <f t="array" aca="1" ref="B998" ca="1">INDIRECT("'"&amp;$A998&amp;"'!C10")</f>
        <v>#REF!</v>
      </c>
      <c r="C998" s="5" t="e" cm="1">
        <f t="array" aca="1" ref="C998" ca="1">INDIRECT("'"&amp;$A998&amp;"'!D10")</f>
        <v>#REF!</v>
      </c>
      <c r="D998" s="5" t="e" cm="1">
        <f t="array" aca="1" ref="D998" ca="1">INDIRECT("'"&amp;$A998&amp;"'!E10")</f>
        <v>#REF!</v>
      </c>
      <c r="F998" s="5" t="e" cm="1">
        <f t="array" aca="1" ref="F998" ca="1">INDIRECT("'"&amp;$A998&amp;"'!C18")</f>
        <v>#REF!</v>
      </c>
      <c r="G998" s="5" t="e" cm="1">
        <f t="array" aca="1" ref="G998" ca="1">INDIRECT("'"&amp;$A998&amp;"'!D18")</f>
        <v>#REF!</v>
      </c>
      <c r="H998" s="5" t="e" cm="1">
        <f t="array" aca="1" ref="H998" ca="1">INDIRECT("'"&amp;$A998&amp;"'!E18")</f>
        <v>#REF!</v>
      </c>
      <c r="J998" s="5" t="e" cm="1">
        <f t="array" aca="1" ref="J998" ca="1">INDIRECT("'"&amp;$A998&amp;"'!C26")</f>
        <v>#REF!</v>
      </c>
      <c r="K998" s="5" t="e" cm="1">
        <f t="array" aca="1" ref="K998" ca="1">INDIRECT("'"&amp;$A998&amp;"'!D26")</f>
        <v>#REF!</v>
      </c>
      <c r="L998" s="5" t="e" cm="1">
        <f t="array" aca="1" ref="L998" ca="1">INDIRECT("'"&amp;$A998&amp;"'!E26")</f>
        <v>#REF!</v>
      </c>
      <c r="N998" s="5" t="e" cm="1">
        <f t="array" aca="1" ref="N998" ca="1">INDIRECT("'"&amp;$A998&amp;"'!C34")</f>
        <v>#REF!</v>
      </c>
      <c r="O998" s="5" t="e" cm="1">
        <f t="array" aca="1" ref="O998" ca="1">INDIRECT("'"&amp;$A998&amp;"'!D34")</f>
        <v>#REF!</v>
      </c>
      <c r="P998" s="5" t="e" cm="1">
        <f t="array" aca="1" ref="P998" ca="1">INDIRECT("'"&amp;$A998&amp;"'!E34")</f>
        <v>#REF!</v>
      </c>
      <c r="R998" s="5" t="e" cm="1">
        <f t="array" aca="1" ref="R998" ca="1">INDIRECT("'"&amp;$A998&amp;"'!C42")</f>
        <v>#REF!</v>
      </c>
      <c r="S998" s="5" t="e" cm="1">
        <f t="array" aca="1" ref="S998" ca="1">INDIRECT("'"&amp;$A998&amp;"'!D42")</f>
        <v>#REF!</v>
      </c>
      <c r="T998" s="5" t="e" cm="1">
        <f t="array" aca="1" ref="T998" ca="1">INDIRECT("'"&amp;$A998&amp;"'!E42")</f>
        <v>#REF!</v>
      </c>
      <c r="V998" s="5" t="e" cm="1">
        <f t="array" aca="1" ref="V998" ca="1">INDIRECT("'"&amp;$A998&amp;"'!C50")</f>
        <v>#REF!</v>
      </c>
      <c r="W998" s="5" t="e" cm="1">
        <f t="array" aca="1" ref="W998" ca="1">INDIRECT("'"&amp;$A998&amp;"'!D50")</f>
        <v>#REF!</v>
      </c>
      <c r="X998" s="5" t="e" cm="1">
        <f t="array" aca="1" ref="X998" ca="1">INDIRECT("'"&amp;$A998&amp;"'!E50")</f>
        <v>#REF!</v>
      </c>
      <c r="Z998" s="5" t="e" cm="1">
        <f t="array" aca="1" ref="Z998" ca="1">INDIRECT("'"&amp;$A998&amp;"'!C58")</f>
        <v>#REF!</v>
      </c>
      <c r="AA998" s="5" t="e" cm="1">
        <f t="array" aca="1" ref="AA998" ca="1">INDIRECT("'"&amp;$A998&amp;"'!D58")</f>
        <v>#REF!</v>
      </c>
      <c r="AB998" s="5" t="e" cm="1">
        <f t="array" aca="1" ref="AB998" ca="1">INDIRECT("'"&amp;$A998&amp;"'!E58")</f>
        <v>#REF!</v>
      </c>
      <c r="AD998" s="5" t="e" cm="1">
        <f t="array" aca="1" ref="AD998" ca="1">INDIRECT("'"&amp;$A998&amp;"'!C66")</f>
        <v>#REF!</v>
      </c>
      <c r="AE998" s="5" t="e" cm="1">
        <f t="array" aca="1" ref="AE998" ca="1">INDIRECT("'"&amp;$A998&amp;"'!D66")</f>
        <v>#REF!</v>
      </c>
      <c r="AF998" s="5" t="e" cm="1">
        <f t="array" aca="1" ref="AF998" ca="1">INDIRECT("'"&amp;$A998&amp;"'!E66")</f>
        <v>#REF!</v>
      </c>
      <c r="AH998" s="5" t="e" cm="1">
        <f t="array" aca="1" ref="AH998" ca="1">INDIRECT("'"&amp;$A998&amp;"'!C74")</f>
        <v>#REF!</v>
      </c>
      <c r="AI998" s="5" t="e" cm="1">
        <f t="array" aca="1" ref="AI998" ca="1">INDIRECT("'"&amp;$A998&amp;"'!D74")</f>
        <v>#REF!</v>
      </c>
      <c r="AJ998" s="5" t="e" cm="1">
        <f t="array" aca="1" ref="AJ998" ca="1">INDIRECT("'"&amp;$A998&amp;"'!E74")</f>
        <v>#REF!</v>
      </c>
      <c r="AL998" s="5" t="e" cm="1">
        <f t="array" aca="1" ref="AL998" ca="1">INDIRECT("'"&amp;$A998&amp;"'!C82")</f>
        <v>#REF!</v>
      </c>
      <c r="AM998" s="5" t="e" cm="1">
        <f t="array" aca="1" ref="AM998" ca="1">INDIRECT("'"&amp;$A998&amp;"'!D82")</f>
        <v>#REF!</v>
      </c>
      <c r="AN998" s="5" t="e" cm="1">
        <f t="array" aca="1" ref="AN998" ca="1">INDIRECT("'"&amp;$A998&amp;"'!E82")</f>
        <v>#REF!</v>
      </c>
      <c r="AP998" s="5" t="e" cm="1">
        <f t="array" aca="1" ref="AP998" ca="1">INDIRECT("'"&amp;$A998&amp;"'!C90")</f>
        <v>#REF!</v>
      </c>
      <c r="AQ998" s="5" t="e" cm="1">
        <f t="array" aca="1" ref="AQ998" ca="1">INDIRECT("'"&amp;$A998&amp;"'!D90")</f>
        <v>#REF!</v>
      </c>
      <c r="AR998" s="5" t="e" cm="1">
        <f t="array" aca="1" ref="AR998" ca="1">INDIRECT("'"&amp;$A998&amp;"'!E90")</f>
        <v>#REF!</v>
      </c>
      <c r="AT998" s="5" t="e" cm="1">
        <f t="array" aca="1" ref="AT998" ca="1">INDIRECT("'"&amp;$A998&amp;"'!C98")</f>
        <v>#REF!</v>
      </c>
      <c r="AU998" s="5" t="e" cm="1">
        <f t="array" aca="1" ref="AU998" ca="1">INDIRECT("'"&amp;$A998&amp;"'!D98")</f>
        <v>#REF!</v>
      </c>
      <c r="AV998" s="5" t="e" cm="1">
        <f t="array" aca="1" ref="AV998" ca="1">INDIRECT("'"&amp;$A998&amp;"'!E98")</f>
        <v>#REF!</v>
      </c>
      <c r="AX998" s="5" t="e" cm="1">
        <f t="array" aca="1" ref="AX998" ca="1">INDIRECT("'"&amp;$A998&amp;"'!C106")</f>
        <v>#REF!</v>
      </c>
      <c r="AY998" s="5" t="e" cm="1">
        <f t="array" aca="1" ref="AY998" ca="1">INDIRECT("'"&amp;$A998&amp;"'!D106")</f>
        <v>#REF!</v>
      </c>
      <c r="AZ998" s="5" t="e" cm="1">
        <f t="array" aca="1" ref="AZ998" ca="1">INDIRECT("'"&amp;$A998&amp;"'!E106")</f>
        <v>#REF!</v>
      </c>
      <c r="BB998" s="5" t="e" cm="1">
        <f t="array" aca="1" ref="BB998" ca="1">INDIRECT("'"&amp;$A998&amp;"'!C114")</f>
        <v>#REF!</v>
      </c>
      <c r="BC998" s="5" t="e" cm="1">
        <f t="array" aca="1" ref="BC998" ca="1">INDIRECT("'"&amp;$A998&amp;"'!D114")</f>
        <v>#REF!</v>
      </c>
      <c r="BD998" s="5" t="e" cm="1">
        <f t="array" aca="1" ref="BD998" ca="1">INDIRECT("'"&amp;$A998&amp;"'!E114")</f>
        <v>#REF!</v>
      </c>
      <c r="BF998" s="5" t="e" cm="1">
        <f t="array" aca="1" ref="BF998" ca="1">INDIRECT("'"&amp;$A998&amp;"'!C122")</f>
        <v>#REF!</v>
      </c>
      <c r="BG998" s="5" t="e" cm="1">
        <f t="array" aca="1" ref="BG998" ca="1">INDIRECT("'"&amp;$A998&amp;"'!D122")</f>
        <v>#REF!</v>
      </c>
      <c r="BH998" s="5" t="e" cm="1">
        <f t="array" aca="1" ref="BH998" ca="1">INDIRECT("'"&amp;$A998&amp;"'!E122")</f>
        <v>#REF!</v>
      </c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BV998" s="59"/>
      <c r="BW998" s="59"/>
      <c r="BX998" s="59"/>
      <c r="BY998" s="59"/>
      <c r="BZ998" s="59"/>
      <c r="CA998" s="59"/>
      <c r="CB998" s="59"/>
      <c r="CC998" s="59"/>
      <c r="CD998" s="59"/>
      <c r="CE998" s="59"/>
      <c r="CF998" s="59"/>
      <c r="CG998" s="59"/>
      <c r="CH998" s="59"/>
      <c r="CI998" s="59"/>
    </row>
    <row r="999" spans="2:87" x14ac:dyDescent="0.2">
      <c r="B999" s="5" t="e" cm="1">
        <f t="array" aca="1" ref="B999" ca="1">INDIRECT("'"&amp;$A999&amp;"'!C10")</f>
        <v>#REF!</v>
      </c>
      <c r="C999" s="5" t="e" cm="1">
        <f t="array" aca="1" ref="C999" ca="1">INDIRECT("'"&amp;$A999&amp;"'!D10")</f>
        <v>#REF!</v>
      </c>
      <c r="D999" s="5" t="e" cm="1">
        <f t="array" aca="1" ref="D999" ca="1">INDIRECT("'"&amp;$A999&amp;"'!E10")</f>
        <v>#REF!</v>
      </c>
      <c r="F999" s="5" t="e" cm="1">
        <f t="array" aca="1" ref="F999" ca="1">INDIRECT("'"&amp;$A999&amp;"'!C18")</f>
        <v>#REF!</v>
      </c>
      <c r="G999" s="5" t="e" cm="1">
        <f t="array" aca="1" ref="G999" ca="1">INDIRECT("'"&amp;$A999&amp;"'!D18")</f>
        <v>#REF!</v>
      </c>
      <c r="H999" s="5" t="e" cm="1">
        <f t="array" aca="1" ref="H999" ca="1">INDIRECT("'"&amp;$A999&amp;"'!E18")</f>
        <v>#REF!</v>
      </c>
      <c r="J999" s="5" t="e" cm="1">
        <f t="array" aca="1" ref="J999" ca="1">INDIRECT("'"&amp;$A999&amp;"'!C26")</f>
        <v>#REF!</v>
      </c>
      <c r="K999" s="5" t="e" cm="1">
        <f t="array" aca="1" ref="K999" ca="1">INDIRECT("'"&amp;$A999&amp;"'!D26")</f>
        <v>#REF!</v>
      </c>
      <c r="L999" s="5" t="e" cm="1">
        <f t="array" aca="1" ref="L999" ca="1">INDIRECT("'"&amp;$A999&amp;"'!E26")</f>
        <v>#REF!</v>
      </c>
      <c r="N999" s="5" t="e" cm="1">
        <f t="array" aca="1" ref="N999" ca="1">INDIRECT("'"&amp;$A999&amp;"'!C34")</f>
        <v>#REF!</v>
      </c>
      <c r="O999" s="5" t="e" cm="1">
        <f t="array" aca="1" ref="O999" ca="1">INDIRECT("'"&amp;$A999&amp;"'!D34")</f>
        <v>#REF!</v>
      </c>
      <c r="P999" s="5" t="e" cm="1">
        <f t="array" aca="1" ref="P999" ca="1">INDIRECT("'"&amp;$A999&amp;"'!E34")</f>
        <v>#REF!</v>
      </c>
      <c r="R999" s="5" t="e" cm="1">
        <f t="array" aca="1" ref="R999" ca="1">INDIRECT("'"&amp;$A999&amp;"'!C42")</f>
        <v>#REF!</v>
      </c>
      <c r="S999" s="5" t="e" cm="1">
        <f t="array" aca="1" ref="S999" ca="1">INDIRECT("'"&amp;$A999&amp;"'!D42")</f>
        <v>#REF!</v>
      </c>
      <c r="T999" s="5" t="e" cm="1">
        <f t="array" aca="1" ref="T999" ca="1">INDIRECT("'"&amp;$A999&amp;"'!E42")</f>
        <v>#REF!</v>
      </c>
      <c r="V999" s="5" t="e" cm="1">
        <f t="array" aca="1" ref="V999" ca="1">INDIRECT("'"&amp;$A999&amp;"'!C50")</f>
        <v>#REF!</v>
      </c>
      <c r="W999" s="5" t="e" cm="1">
        <f t="array" aca="1" ref="W999" ca="1">INDIRECT("'"&amp;$A999&amp;"'!D50")</f>
        <v>#REF!</v>
      </c>
      <c r="X999" s="5" t="e" cm="1">
        <f t="array" aca="1" ref="X999" ca="1">INDIRECT("'"&amp;$A999&amp;"'!E50")</f>
        <v>#REF!</v>
      </c>
      <c r="Z999" s="5" t="e" cm="1">
        <f t="array" aca="1" ref="Z999" ca="1">INDIRECT("'"&amp;$A999&amp;"'!C58")</f>
        <v>#REF!</v>
      </c>
      <c r="AA999" s="5" t="e" cm="1">
        <f t="array" aca="1" ref="AA999" ca="1">INDIRECT("'"&amp;$A999&amp;"'!D58")</f>
        <v>#REF!</v>
      </c>
      <c r="AB999" s="5" t="e" cm="1">
        <f t="array" aca="1" ref="AB999" ca="1">INDIRECT("'"&amp;$A999&amp;"'!E58")</f>
        <v>#REF!</v>
      </c>
      <c r="AD999" s="5" t="e" cm="1">
        <f t="array" aca="1" ref="AD999" ca="1">INDIRECT("'"&amp;$A999&amp;"'!C66")</f>
        <v>#REF!</v>
      </c>
      <c r="AE999" s="5" t="e" cm="1">
        <f t="array" aca="1" ref="AE999" ca="1">INDIRECT("'"&amp;$A999&amp;"'!D66")</f>
        <v>#REF!</v>
      </c>
      <c r="AF999" s="5" t="e" cm="1">
        <f t="array" aca="1" ref="AF999" ca="1">INDIRECT("'"&amp;$A999&amp;"'!E66")</f>
        <v>#REF!</v>
      </c>
      <c r="AH999" s="5" t="e" cm="1">
        <f t="array" aca="1" ref="AH999" ca="1">INDIRECT("'"&amp;$A999&amp;"'!C74")</f>
        <v>#REF!</v>
      </c>
      <c r="AI999" s="5" t="e" cm="1">
        <f t="array" aca="1" ref="AI999" ca="1">INDIRECT("'"&amp;$A999&amp;"'!D74")</f>
        <v>#REF!</v>
      </c>
      <c r="AJ999" s="5" t="e" cm="1">
        <f t="array" aca="1" ref="AJ999" ca="1">INDIRECT("'"&amp;$A999&amp;"'!E74")</f>
        <v>#REF!</v>
      </c>
      <c r="AL999" s="5" t="e" cm="1">
        <f t="array" aca="1" ref="AL999" ca="1">INDIRECT("'"&amp;$A999&amp;"'!C82")</f>
        <v>#REF!</v>
      </c>
      <c r="AM999" s="5" t="e" cm="1">
        <f t="array" aca="1" ref="AM999" ca="1">INDIRECT("'"&amp;$A999&amp;"'!D82")</f>
        <v>#REF!</v>
      </c>
      <c r="AN999" s="5" t="e" cm="1">
        <f t="array" aca="1" ref="AN999" ca="1">INDIRECT("'"&amp;$A999&amp;"'!E82")</f>
        <v>#REF!</v>
      </c>
      <c r="AP999" s="5" t="e" cm="1">
        <f t="array" aca="1" ref="AP999" ca="1">INDIRECT("'"&amp;$A999&amp;"'!C90")</f>
        <v>#REF!</v>
      </c>
      <c r="AQ999" s="5" t="e" cm="1">
        <f t="array" aca="1" ref="AQ999" ca="1">INDIRECT("'"&amp;$A999&amp;"'!D90")</f>
        <v>#REF!</v>
      </c>
      <c r="AR999" s="5" t="e" cm="1">
        <f t="array" aca="1" ref="AR999" ca="1">INDIRECT("'"&amp;$A999&amp;"'!E90")</f>
        <v>#REF!</v>
      </c>
      <c r="AT999" s="5" t="e" cm="1">
        <f t="array" aca="1" ref="AT999" ca="1">INDIRECT("'"&amp;$A999&amp;"'!C98")</f>
        <v>#REF!</v>
      </c>
      <c r="AU999" s="5" t="e" cm="1">
        <f t="array" aca="1" ref="AU999" ca="1">INDIRECT("'"&amp;$A999&amp;"'!D98")</f>
        <v>#REF!</v>
      </c>
      <c r="AV999" s="5" t="e" cm="1">
        <f t="array" aca="1" ref="AV999" ca="1">INDIRECT("'"&amp;$A999&amp;"'!E98")</f>
        <v>#REF!</v>
      </c>
      <c r="AX999" s="5" t="e" cm="1">
        <f t="array" aca="1" ref="AX999" ca="1">INDIRECT("'"&amp;$A999&amp;"'!C106")</f>
        <v>#REF!</v>
      </c>
      <c r="AY999" s="5" t="e" cm="1">
        <f t="array" aca="1" ref="AY999" ca="1">INDIRECT("'"&amp;$A999&amp;"'!D106")</f>
        <v>#REF!</v>
      </c>
      <c r="AZ999" s="5" t="e" cm="1">
        <f t="array" aca="1" ref="AZ999" ca="1">INDIRECT("'"&amp;$A999&amp;"'!E106")</f>
        <v>#REF!</v>
      </c>
      <c r="BB999" s="5" t="e" cm="1">
        <f t="array" aca="1" ref="BB999" ca="1">INDIRECT("'"&amp;$A999&amp;"'!C114")</f>
        <v>#REF!</v>
      </c>
      <c r="BC999" s="5" t="e" cm="1">
        <f t="array" aca="1" ref="BC999" ca="1">INDIRECT("'"&amp;$A999&amp;"'!D114")</f>
        <v>#REF!</v>
      </c>
      <c r="BD999" s="5" t="e" cm="1">
        <f t="array" aca="1" ref="BD999" ca="1">INDIRECT("'"&amp;$A999&amp;"'!E114")</f>
        <v>#REF!</v>
      </c>
      <c r="BF999" s="5" t="e" cm="1">
        <f t="array" aca="1" ref="BF999" ca="1">INDIRECT("'"&amp;$A999&amp;"'!C122")</f>
        <v>#REF!</v>
      </c>
      <c r="BG999" s="5" t="e" cm="1">
        <f t="array" aca="1" ref="BG999" ca="1">INDIRECT("'"&amp;$A999&amp;"'!D122")</f>
        <v>#REF!</v>
      </c>
      <c r="BH999" s="5" t="e" cm="1">
        <f t="array" aca="1" ref="BH999" ca="1">INDIRECT("'"&amp;$A999&amp;"'!E122")</f>
        <v>#REF!</v>
      </c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  <c r="BV999" s="59"/>
      <c r="BW999" s="59"/>
      <c r="BX999" s="59"/>
      <c r="BY999" s="59"/>
      <c r="BZ999" s="59"/>
      <c r="CA999" s="59"/>
      <c r="CB999" s="59"/>
      <c r="CC999" s="59"/>
      <c r="CD999" s="59"/>
      <c r="CE999" s="59"/>
      <c r="CF999" s="59"/>
      <c r="CG999" s="59"/>
      <c r="CH999" s="59"/>
      <c r="CI999" s="59"/>
    </row>
    <row r="1000" spans="2:87" x14ac:dyDescent="0.2">
      <c r="B1000" s="5" t="e" cm="1">
        <f t="array" aca="1" ref="B1000" ca="1">INDIRECT("'"&amp;$A1000&amp;"'!C10")</f>
        <v>#REF!</v>
      </c>
      <c r="C1000" s="5" t="e" cm="1">
        <f t="array" aca="1" ref="C1000" ca="1">INDIRECT("'"&amp;$A1000&amp;"'!D10")</f>
        <v>#REF!</v>
      </c>
      <c r="D1000" s="5" t="e" cm="1">
        <f t="array" aca="1" ref="D1000" ca="1">INDIRECT("'"&amp;$A1000&amp;"'!E10")</f>
        <v>#REF!</v>
      </c>
      <c r="F1000" s="5" t="e" cm="1">
        <f t="array" aca="1" ref="F1000" ca="1">INDIRECT("'"&amp;$A1000&amp;"'!C18")</f>
        <v>#REF!</v>
      </c>
      <c r="G1000" s="5" t="e" cm="1">
        <f t="array" aca="1" ref="G1000" ca="1">INDIRECT("'"&amp;$A1000&amp;"'!D18")</f>
        <v>#REF!</v>
      </c>
      <c r="H1000" s="5" t="e" cm="1">
        <f t="array" aca="1" ref="H1000" ca="1">INDIRECT("'"&amp;$A1000&amp;"'!E18")</f>
        <v>#REF!</v>
      </c>
      <c r="J1000" s="5" t="e" cm="1">
        <f t="array" aca="1" ref="J1000" ca="1">INDIRECT("'"&amp;$A1000&amp;"'!C26")</f>
        <v>#REF!</v>
      </c>
      <c r="K1000" s="5" t="e" cm="1">
        <f t="array" aca="1" ref="K1000" ca="1">INDIRECT("'"&amp;$A1000&amp;"'!D26")</f>
        <v>#REF!</v>
      </c>
      <c r="L1000" s="5" t="e" cm="1">
        <f t="array" aca="1" ref="L1000" ca="1">INDIRECT("'"&amp;$A1000&amp;"'!E26")</f>
        <v>#REF!</v>
      </c>
      <c r="N1000" s="5" t="e" cm="1">
        <f t="array" aca="1" ref="N1000" ca="1">INDIRECT("'"&amp;$A1000&amp;"'!C34")</f>
        <v>#REF!</v>
      </c>
      <c r="O1000" s="5" t="e" cm="1">
        <f t="array" aca="1" ref="O1000" ca="1">INDIRECT("'"&amp;$A1000&amp;"'!D34")</f>
        <v>#REF!</v>
      </c>
      <c r="P1000" s="5" t="e" cm="1">
        <f t="array" aca="1" ref="P1000" ca="1">INDIRECT("'"&amp;$A1000&amp;"'!E34")</f>
        <v>#REF!</v>
      </c>
      <c r="R1000" s="5" t="e" cm="1">
        <f t="array" aca="1" ref="R1000" ca="1">INDIRECT("'"&amp;$A1000&amp;"'!C42")</f>
        <v>#REF!</v>
      </c>
      <c r="S1000" s="5" t="e" cm="1">
        <f t="array" aca="1" ref="S1000" ca="1">INDIRECT("'"&amp;$A1000&amp;"'!D42")</f>
        <v>#REF!</v>
      </c>
      <c r="T1000" s="5" t="e" cm="1">
        <f t="array" aca="1" ref="T1000" ca="1">INDIRECT("'"&amp;$A1000&amp;"'!E42")</f>
        <v>#REF!</v>
      </c>
      <c r="V1000" s="5" t="e" cm="1">
        <f t="array" aca="1" ref="V1000" ca="1">INDIRECT("'"&amp;$A1000&amp;"'!C50")</f>
        <v>#REF!</v>
      </c>
      <c r="W1000" s="5" t="e" cm="1">
        <f t="array" aca="1" ref="W1000" ca="1">INDIRECT("'"&amp;$A1000&amp;"'!D50")</f>
        <v>#REF!</v>
      </c>
      <c r="X1000" s="5" t="e" cm="1">
        <f t="array" aca="1" ref="X1000" ca="1">INDIRECT("'"&amp;$A1000&amp;"'!E50")</f>
        <v>#REF!</v>
      </c>
      <c r="Z1000" s="5" t="e" cm="1">
        <f t="array" aca="1" ref="Z1000" ca="1">INDIRECT("'"&amp;$A1000&amp;"'!C58")</f>
        <v>#REF!</v>
      </c>
      <c r="AA1000" s="5" t="e" cm="1">
        <f t="array" aca="1" ref="AA1000" ca="1">INDIRECT("'"&amp;$A1000&amp;"'!D58")</f>
        <v>#REF!</v>
      </c>
      <c r="AB1000" s="5" t="e" cm="1">
        <f t="array" aca="1" ref="AB1000" ca="1">INDIRECT("'"&amp;$A1000&amp;"'!E58")</f>
        <v>#REF!</v>
      </c>
      <c r="AD1000" s="5" t="e" cm="1">
        <f t="array" aca="1" ref="AD1000" ca="1">INDIRECT("'"&amp;$A1000&amp;"'!C66")</f>
        <v>#REF!</v>
      </c>
      <c r="AE1000" s="5" t="e" cm="1">
        <f t="array" aca="1" ref="AE1000" ca="1">INDIRECT("'"&amp;$A1000&amp;"'!D66")</f>
        <v>#REF!</v>
      </c>
      <c r="AF1000" s="5" t="e" cm="1">
        <f t="array" aca="1" ref="AF1000" ca="1">INDIRECT("'"&amp;$A1000&amp;"'!E66")</f>
        <v>#REF!</v>
      </c>
      <c r="AH1000" s="5" t="e" cm="1">
        <f t="array" aca="1" ref="AH1000" ca="1">INDIRECT("'"&amp;$A1000&amp;"'!C74")</f>
        <v>#REF!</v>
      </c>
      <c r="AI1000" s="5" t="e" cm="1">
        <f t="array" aca="1" ref="AI1000" ca="1">INDIRECT("'"&amp;$A1000&amp;"'!D74")</f>
        <v>#REF!</v>
      </c>
      <c r="AJ1000" s="5" t="e" cm="1">
        <f t="array" aca="1" ref="AJ1000" ca="1">INDIRECT("'"&amp;$A1000&amp;"'!E74")</f>
        <v>#REF!</v>
      </c>
      <c r="AL1000" s="5" t="e" cm="1">
        <f t="array" aca="1" ref="AL1000" ca="1">INDIRECT("'"&amp;$A1000&amp;"'!C82")</f>
        <v>#REF!</v>
      </c>
      <c r="AM1000" s="5" t="e" cm="1">
        <f t="array" aca="1" ref="AM1000" ca="1">INDIRECT("'"&amp;$A1000&amp;"'!D82")</f>
        <v>#REF!</v>
      </c>
      <c r="AN1000" s="5" t="e" cm="1">
        <f t="array" aca="1" ref="AN1000" ca="1">INDIRECT("'"&amp;$A1000&amp;"'!E82")</f>
        <v>#REF!</v>
      </c>
      <c r="AP1000" s="5" t="e" cm="1">
        <f t="array" aca="1" ref="AP1000" ca="1">INDIRECT("'"&amp;$A1000&amp;"'!C90")</f>
        <v>#REF!</v>
      </c>
      <c r="AQ1000" s="5" t="e" cm="1">
        <f t="array" aca="1" ref="AQ1000" ca="1">INDIRECT("'"&amp;$A1000&amp;"'!D90")</f>
        <v>#REF!</v>
      </c>
      <c r="AR1000" s="5" t="e" cm="1">
        <f t="array" aca="1" ref="AR1000" ca="1">INDIRECT("'"&amp;$A1000&amp;"'!E90")</f>
        <v>#REF!</v>
      </c>
      <c r="AT1000" s="5" t="e" cm="1">
        <f t="array" aca="1" ref="AT1000" ca="1">INDIRECT("'"&amp;$A1000&amp;"'!C98")</f>
        <v>#REF!</v>
      </c>
      <c r="AU1000" s="5" t="e" cm="1">
        <f t="array" aca="1" ref="AU1000" ca="1">INDIRECT("'"&amp;$A1000&amp;"'!D98")</f>
        <v>#REF!</v>
      </c>
      <c r="AV1000" s="5" t="e" cm="1">
        <f t="array" aca="1" ref="AV1000" ca="1">INDIRECT("'"&amp;$A1000&amp;"'!E98")</f>
        <v>#REF!</v>
      </c>
      <c r="AX1000" s="5" t="e" cm="1">
        <f t="array" aca="1" ref="AX1000" ca="1">INDIRECT("'"&amp;$A1000&amp;"'!C106")</f>
        <v>#REF!</v>
      </c>
      <c r="AY1000" s="5" t="e" cm="1">
        <f t="array" aca="1" ref="AY1000" ca="1">INDIRECT("'"&amp;$A1000&amp;"'!D106")</f>
        <v>#REF!</v>
      </c>
      <c r="AZ1000" s="5" t="e" cm="1">
        <f t="array" aca="1" ref="AZ1000" ca="1">INDIRECT("'"&amp;$A1000&amp;"'!E106")</f>
        <v>#REF!</v>
      </c>
      <c r="BB1000" s="5" t="e" cm="1">
        <f t="array" aca="1" ref="BB1000" ca="1">INDIRECT("'"&amp;$A1000&amp;"'!C114")</f>
        <v>#REF!</v>
      </c>
      <c r="BC1000" s="5" t="e" cm="1">
        <f t="array" aca="1" ref="BC1000" ca="1">INDIRECT("'"&amp;$A1000&amp;"'!D114")</f>
        <v>#REF!</v>
      </c>
      <c r="BD1000" s="5" t="e" cm="1">
        <f t="array" aca="1" ref="BD1000" ca="1">INDIRECT("'"&amp;$A1000&amp;"'!E114")</f>
        <v>#REF!</v>
      </c>
      <c r="BF1000" s="5" t="e" cm="1">
        <f t="array" aca="1" ref="BF1000" ca="1">INDIRECT("'"&amp;$A1000&amp;"'!C122")</f>
        <v>#REF!</v>
      </c>
      <c r="BG1000" s="5" t="e" cm="1">
        <f t="array" aca="1" ref="BG1000" ca="1">INDIRECT("'"&amp;$A1000&amp;"'!D122")</f>
        <v>#REF!</v>
      </c>
      <c r="BH1000" s="5" t="e" cm="1">
        <f t="array" aca="1" ref="BH1000" ca="1">INDIRECT("'"&amp;$A1000&amp;"'!E122")</f>
        <v>#REF!</v>
      </c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  <c r="BV1000" s="59"/>
      <c r="BW1000" s="59"/>
      <c r="BX1000" s="59"/>
      <c r="BY1000" s="59"/>
      <c r="BZ1000" s="59"/>
      <c r="CA1000" s="59"/>
      <c r="CB1000" s="59"/>
      <c r="CC1000" s="59"/>
      <c r="CD1000" s="59"/>
      <c r="CE1000" s="59"/>
      <c r="CF1000" s="59"/>
      <c r="CG1000" s="59"/>
      <c r="CH1000" s="59"/>
      <c r="CI1000" s="59"/>
    </row>
    <row r="1001" spans="2:87" x14ac:dyDescent="0.2">
      <c r="B1001" s="5" t="e" cm="1">
        <f t="array" aca="1" ref="B1001" ca="1">INDIRECT("'"&amp;$A1001&amp;"'!C10")</f>
        <v>#REF!</v>
      </c>
      <c r="C1001" s="5" t="e" cm="1">
        <f t="array" aca="1" ref="C1001" ca="1">INDIRECT("'"&amp;$A1001&amp;"'!D10")</f>
        <v>#REF!</v>
      </c>
      <c r="D1001" s="5" t="e" cm="1">
        <f t="array" aca="1" ref="D1001" ca="1">INDIRECT("'"&amp;$A1001&amp;"'!E10")</f>
        <v>#REF!</v>
      </c>
      <c r="F1001" s="5" t="e" cm="1">
        <f t="array" aca="1" ref="F1001" ca="1">INDIRECT("'"&amp;$A1001&amp;"'!C18")</f>
        <v>#REF!</v>
      </c>
      <c r="G1001" s="5" t="e" cm="1">
        <f t="array" aca="1" ref="G1001" ca="1">INDIRECT("'"&amp;$A1001&amp;"'!D18")</f>
        <v>#REF!</v>
      </c>
      <c r="H1001" s="5" t="e" cm="1">
        <f t="array" aca="1" ref="H1001" ca="1">INDIRECT("'"&amp;$A1001&amp;"'!E18")</f>
        <v>#REF!</v>
      </c>
      <c r="J1001" s="5" t="e" cm="1">
        <f t="array" aca="1" ref="J1001" ca="1">INDIRECT("'"&amp;$A1001&amp;"'!C26")</f>
        <v>#REF!</v>
      </c>
      <c r="K1001" s="5" t="e" cm="1">
        <f t="array" aca="1" ref="K1001" ca="1">INDIRECT("'"&amp;$A1001&amp;"'!D26")</f>
        <v>#REF!</v>
      </c>
      <c r="L1001" s="5" t="e" cm="1">
        <f t="array" aca="1" ref="L1001" ca="1">INDIRECT("'"&amp;$A1001&amp;"'!E26")</f>
        <v>#REF!</v>
      </c>
      <c r="N1001" s="5" t="e" cm="1">
        <f t="array" aca="1" ref="N1001" ca="1">INDIRECT("'"&amp;$A1001&amp;"'!C34")</f>
        <v>#REF!</v>
      </c>
      <c r="O1001" s="5" t="e" cm="1">
        <f t="array" aca="1" ref="O1001" ca="1">INDIRECT("'"&amp;$A1001&amp;"'!D34")</f>
        <v>#REF!</v>
      </c>
      <c r="P1001" s="5" t="e" cm="1">
        <f t="array" aca="1" ref="P1001" ca="1">INDIRECT("'"&amp;$A1001&amp;"'!E34")</f>
        <v>#REF!</v>
      </c>
      <c r="R1001" s="5" t="e" cm="1">
        <f t="array" aca="1" ref="R1001" ca="1">INDIRECT("'"&amp;$A1001&amp;"'!C42")</f>
        <v>#REF!</v>
      </c>
      <c r="S1001" s="5" t="e" cm="1">
        <f t="array" aca="1" ref="S1001" ca="1">INDIRECT("'"&amp;$A1001&amp;"'!D42")</f>
        <v>#REF!</v>
      </c>
      <c r="T1001" s="5" t="e" cm="1">
        <f t="array" aca="1" ref="T1001" ca="1">INDIRECT("'"&amp;$A1001&amp;"'!E42")</f>
        <v>#REF!</v>
      </c>
      <c r="V1001" s="5" t="e" cm="1">
        <f t="array" aca="1" ref="V1001" ca="1">INDIRECT("'"&amp;$A1001&amp;"'!C50")</f>
        <v>#REF!</v>
      </c>
      <c r="W1001" s="5" t="e" cm="1">
        <f t="array" aca="1" ref="W1001" ca="1">INDIRECT("'"&amp;$A1001&amp;"'!D50")</f>
        <v>#REF!</v>
      </c>
      <c r="X1001" s="5" t="e" cm="1">
        <f t="array" aca="1" ref="X1001" ca="1">INDIRECT("'"&amp;$A1001&amp;"'!E50")</f>
        <v>#REF!</v>
      </c>
      <c r="Z1001" s="5" t="e" cm="1">
        <f t="array" aca="1" ref="Z1001" ca="1">INDIRECT("'"&amp;$A1001&amp;"'!C58")</f>
        <v>#REF!</v>
      </c>
      <c r="AA1001" s="5" t="e" cm="1">
        <f t="array" aca="1" ref="AA1001" ca="1">INDIRECT("'"&amp;$A1001&amp;"'!D58")</f>
        <v>#REF!</v>
      </c>
      <c r="AB1001" s="5" t="e" cm="1">
        <f t="array" aca="1" ref="AB1001" ca="1">INDIRECT("'"&amp;$A1001&amp;"'!E58")</f>
        <v>#REF!</v>
      </c>
      <c r="AD1001" s="5" t="e" cm="1">
        <f t="array" aca="1" ref="AD1001" ca="1">INDIRECT("'"&amp;$A1001&amp;"'!C66")</f>
        <v>#REF!</v>
      </c>
      <c r="AE1001" s="5" t="e" cm="1">
        <f t="array" aca="1" ref="AE1001" ca="1">INDIRECT("'"&amp;$A1001&amp;"'!D66")</f>
        <v>#REF!</v>
      </c>
      <c r="AF1001" s="5" t="e" cm="1">
        <f t="array" aca="1" ref="AF1001" ca="1">INDIRECT("'"&amp;$A1001&amp;"'!E66")</f>
        <v>#REF!</v>
      </c>
      <c r="AH1001" s="5" t="e" cm="1">
        <f t="array" aca="1" ref="AH1001" ca="1">INDIRECT("'"&amp;$A1001&amp;"'!C74")</f>
        <v>#REF!</v>
      </c>
      <c r="AI1001" s="5" t="e" cm="1">
        <f t="array" aca="1" ref="AI1001" ca="1">INDIRECT("'"&amp;$A1001&amp;"'!D74")</f>
        <v>#REF!</v>
      </c>
      <c r="AJ1001" s="5" t="e" cm="1">
        <f t="array" aca="1" ref="AJ1001" ca="1">INDIRECT("'"&amp;$A1001&amp;"'!E74")</f>
        <v>#REF!</v>
      </c>
      <c r="AL1001" s="5" t="e" cm="1">
        <f t="array" aca="1" ref="AL1001" ca="1">INDIRECT("'"&amp;$A1001&amp;"'!C82")</f>
        <v>#REF!</v>
      </c>
      <c r="AM1001" s="5" t="e" cm="1">
        <f t="array" aca="1" ref="AM1001" ca="1">INDIRECT("'"&amp;$A1001&amp;"'!D82")</f>
        <v>#REF!</v>
      </c>
      <c r="AN1001" s="5" t="e" cm="1">
        <f t="array" aca="1" ref="AN1001" ca="1">INDIRECT("'"&amp;$A1001&amp;"'!E82")</f>
        <v>#REF!</v>
      </c>
      <c r="AP1001" s="5" t="e" cm="1">
        <f t="array" aca="1" ref="AP1001" ca="1">INDIRECT("'"&amp;$A1001&amp;"'!C90")</f>
        <v>#REF!</v>
      </c>
      <c r="AQ1001" s="5" t="e" cm="1">
        <f t="array" aca="1" ref="AQ1001" ca="1">INDIRECT("'"&amp;$A1001&amp;"'!D90")</f>
        <v>#REF!</v>
      </c>
      <c r="AR1001" s="5" t="e" cm="1">
        <f t="array" aca="1" ref="AR1001" ca="1">INDIRECT("'"&amp;$A1001&amp;"'!E90")</f>
        <v>#REF!</v>
      </c>
      <c r="AT1001" s="5" t="e" cm="1">
        <f t="array" aca="1" ref="AT1001" ca="1">INDIRECT("'"&amp;$A1001&amp;"'!C98")</f>
        <v>#REF!</v>
      </c>
      <c r="AU1001" s="5" t="e" cm="1">
        <f t="array" aca="1" ref="AU1001" ca="1">INDIRECT("'"&amp;$A1001&amp;"'!D98")</f>
        <v>#REF!</v>
      </c>
      <c r="AV1001" s="5" t="e" cm="1">
        <f t="array" aca="1" ref="AV1001" ca="1">INDIRECT("'"&amp;$A1001&amp;"'!E98")</f>
        <v>#REF!</v>
      </c>
      <c r="AX1001" s="5" t="e" cm="1">
        <f t="array" aca="1" ref="AX1001" ca="1">INDIRECT("'"&amp;$A1001&amp;"'!C106")</f>
        <v>#REF!</v>
      </c>
      <c r="AY1001" s="5" t="e" cm="1">
        <f t="array" aca="1" ref="AY1001" ca="1">INDIRECT("'"&amp;$A1001&amp;"'!D106")</f>
        <v>#REF!</v>
      </c>
      <c r="AZ1001" s="5" t="e" cm="1">
        <f t="array" aca="1" ref="AZ1001" ca="1">INDIRECT("'"&amp;$A1001&amp;"'!E106")</f>
        <v>#REF!</v>
      </c>
      <c r="BB1001" s="5" t="e" cm="1">
        <f t="array" aca="1" ref="BB1001" ca="1">INDIRECT("'"&amp;$A1001&amp;"'!C114")</f>
        <v>#REF!</v>
      </c>
      <c r="BC1001" s="5" t="e" cm="1">
        <f t="array" aca="1" ref="BC1001" ca="1">INDIRECT("'"&amp;$A1001&amp;"'!D114")</f>
        <v>#REF!</v>
      </c>
      <c r="BD1001" s="5" t="e" cm="1">
        <f t="array" aca="1" ref="BD1001" ca="1">INDIRECT("'"&amp;$A1001&amp;"'!E114")</f>
        <v>#REF!</v>
      </c>
      <c r="BF1001" s="5" t="e" cm="1">
        <f t="array" aca="1" ref="BF1001" ca="1">INDIRECT("'"&amp;$A1001&amp;"'!C122")</f>
        <v>#REF!</v>
      </c>
      <c r="BG1001" s="5" t="e" cm="1">
        <f t="array" aca="1" ref="BG1001" ca="1">INDIRECT("'"&amp;$A1001&amp;"'!D122")</f>
        <v>#REF!</v>
      </c>
      <c r="BH1001" s="5" t="e" cm="1">
        <f t="array" aca="1" ref="BH1001" ca="1">INDIRECT("'"&amp;$A1001&amp;"'!E122")</f>
        <v>#REF!</v>
      </c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  <c r="BV1001" s="59"/>
      <c r="BW1001" s="59"/>
      <c r="BX1001" s="59"/>
      <c r="BY1001" s="59"/>
      <c r="BZ1001" s="59"/>
      <c r="CA1001" s="59"/>
      <c r="CB1001" s="59"/>
      <c r="CC1001" s="59"/>
      <c r="CD1001" s="59"/>
      <c r="CE1001" s="59"/>
      <c r="CF1001" s="59"/>
      <c r="CG1001" s="59"/>
      <c r="CH1001" s="59"/>
      <c r="CI1001" s="59"/>
    </row>
    <row r="1002" spans="2:87" x14ac:dyDescent="0.2">
      <c r="B1002" s="5" t="e" cm="1">
        <f t="array" aca="1" ref="B1002" ca="1">INDIRECT("'"&amp;$A1002&amp;"'!C10")</f>
        <v>#REF!</v>
      </c>
      <c r="C1002" s="5" t="e" cm="1">
        <f t="array" aca="1" ref="C1002" ca="1">INDIRECT("'"&amp;$A1002&amp;"'!D10")</f>
        <v>#REF!</v>
      </c>
      <c r="D1002" s="5" t="e" cm="1">
        <f t="array" aca="1" ref="D1002" ca="1">INDIRECT("'"&amp;$A1002&amp;"'!E10")</f>
        <v>#REF!</v>
      </c>
      <c r="F1002" s="5" t="e" cm="1">
        <f t="array" aca="1" ref="F1002" ca="1">INDIRECT("'"&amp;$A1002&amp;"'!C18")</f>
        <v>#REF!</v>
      </c>
      <c r="G1002" s="5" t="e" cm="1">
        <f t="array" aca="1" ref="G1002" ca="1">INDIRECT("'"&amp;$A1002&amp;"'!D18")</f>
        <v>#REF!</v>
      </c>
      <c r="H1002" s="5" t="e" cm="1">
        <f t="array" aca="1" ref="H1002" ca="1">INDIRECT("'"&amp;$A1002&amp;"'!E18")</f>
        <v>#REF!</v>
      </c>
      <c r="J1002" s="5" t="e" cm="1">
        <f t="array" aca="1" ref="J1002" ca="1">INDIRECT("'"&amp;$A1002&amp;"'!C26")</f>
        <v>#REF!</v>
      </c>
      <c r="K1002" s="5" t="e" cm="1">
        <f t="array" aca="1" ref="K1002" ca="1">INDIRECT("'"&amp;$A1002&amp;"'!D26")</f>
        <v>#REF!</v>
      </c>
      <c r="L1002" s="5" t="e" cm="1">
        <f t="array" aca="1" ref="L1002" ca="1">INDIRECT("'"&amp;$A1002&amp;"'!E26")</f>
        <v>#REF!</v>
      </c>
      <c r="N1002" s="5" t="e" cm="1">
        <f t="array" aca="1" ref="N1002" ca="1">INDIRECT("'"&amp;$A1002&amp;"'!C34")</f>
        <v>#REF!</v>
      </c>
      <c r="O1002" s="5" t="e" cm="1">
        <f t="array" aca="1" ref="O1002" ca="1">INDIRECT("'"&amp;$A1002&amp;"'!D34")</f>
        <v>#REF!</v>
      </c>
      <c r="P1002" s="5" t="e" cm="1">
        <f t="array" aca="1" ref="P1002" ca="1">INDIRECT("'"&amp;$A1002&amp;"'!E34")</f>
        <v>#REF!</v>
      </c>
      <c r="R1002" s="5" t="e" cm="1">
        <f t="array" aca="1" ref="R1002" ca="1">INDIRECT("'"&amp;$A1002&amp;"'!C42")</f>
        <v>#REF!</v>
      </c>
      <c r="S1002" s="5" t="e" cm="1">
        <f t="array" aca="1" ref="S1002" ca="1">INDIRECT("'"&amp;$A1002&amp;"'!D42")</f>
        <v>#REF!</v>
      </c>
      <c r="T1002" s="5" t="e" cm="1">
        <f t="array" aca="1" ref="T1002" ca="1">INDIRECT("'"&amp;$A1002&amp;"'!E42")</f>
        <v>#REF!</v>
      </c>
      <c r="V1002" s="5" t="e" cm="1">
        <f t="array" aca="1" ref="V1002" ca="1">INDIRECT("'"&amp;$A1002&amp;"'!C50")</f>
        <v>#REF!</v>
      </c>
      <c r="W1002" s="5" t="e" cm="1">
        <f t="array" aca="1" ref="W1002" ca="1">INDIRECT("'"&amp;$A1002&amp;"'!D50")</f>
        <v>#REF!</v>
      </c>
      <c r="X1002" s="5" t="e" cm="1">
        <f t="array" aca="1" ref="X1002" ca="1">INDIRECT("'"&amp;$A1002&amp;"'!E50")</f>
        <v>#REF!</v>
      </c>
      <c r="Z1002" s="5" t="e" cm="1">
        <f t="array" aca="1" ref="Z1002" ca="1">INDIRECT("'"&amp;$A1002&amp;"'!C58")</f>
        <v>#REF!</v>
      </c>
      <c r="AA1002" s="5" t="e" cm="1">
        <f t="array" aca="1" ref="AA1002" ca="1">INDIRECT("'"&amp;$A1002&amp;"'!D58")</f>
        <v>#REF!</v>
      </c>
      <c r="AB1002" s="5" t="e" cm="1">
        <f t="array" aca="1" ref="AB1002" ca="1">INDIRECT("'"&amp;$A1002&amp;"'!E58")</f>
        <v>#REF!</v>
      </c>
      <c r="AD1002" s="5" t="e" cm="1">
        <f t="array" aca="1" ref="AD1002" ca="1">INDIRECT("'"&amp;$A1002&amp;"'!C66")</f>
        <v>#REF!</v>
      </c>
      <c r="AE1002" s="5" t="e" cm="1">
        <f t="array" aca="1" ref="AE1002" ca="1">INDIRECT("'"&amp;$A1002&amp;"'!D66")</f>
        <v>#REF!</v>
      </c>
      <c r="AF1002" s="5" t="e" cm="1">
        <f t="array" aca="1" ref="AF1002" ca="1">INDIRECT("'"&amp;$A1002&amp;"'!E66")</f>
        <v>#REF!</v>
      </c>
      <c r="AH1002" s="5" t="e" cm="1">
        <f t="array" aca="1" ref="AH1002" ca="1">INDIRECT("'"&amp;$A1002&amp;"'!C74")</f>
        <v>#REF!</v>
      </c>
      <c r="AI1002" s="5" t="e" cm="1">
        <f t="array" aca="1" ref="AI1002" ca="1">INDIRECT("'"&amp;$A1002&amp;"'!D74")</f>
        <v>#REF!</v>
      </c>
      <c r="AJ1002" s="5" t="e" cm="1">
        <f t="array" aca="1" ref="AJ1002" ca="1">INDIRECT("'"&amp;$A1002&amp;"'!E74")</f>
        <v>#REF!</v>
      </c>
      <c r="AL1002" s="5" t="e" cm="1">
        <f t="array" aca="1" ref="AL1002" ca="1">INDIRECT("'"&amp;$A1002&amp;"'!C82")</f>
        <v>#REF!</v>
      </c>
      <c r="AM1002" s="5" t="e" cm="1">
        <f t="array" aca="1" ref="AM1002" ca="1">INDIRECT("'"&amp;$A1002&amp;"'!D82")</f>
        <v>#REF!</v>
      </c>
      <c r="AN1002" s="5" t="e" cm="1">
        <f t="array" aca="1" ref="AN1002" ca="1">INDIRECT("'"&amp;$A1002&amp;"'!E82")</f>
        <v>#REF!</v>
      </c>
      <c r="AP1002" s="5" t="e" cm="1">
        <f t="array" aca="1" ref="AP1002" ca="1">INDIRECT("'"&amp;$A1002&amp;"'!C90")</f>
        <v>#REF!</v>
      </c>
      <c r="AQ1002" s="5" t="e" cm="1">
        <f t="array" aca="1" ref="AQ1002" ca="1">INDIRECT("'"&amp;$A1002&amp;"'!D90")</f>
        <v>#REF!</v>
      </c>
      <c r="AR1002" s="5" t="e" cm="1">
        <f t="array" aca="1" ref="AR1002" ca="1">INDIRECT("'"&amp;$A1002&amp;"'!E90")</f>
        <v>#REF!</v>
      </c>
      <c r="AT1002" s="5" t="e" cm="1">
        <f t="array" aca="1" ref="AT1002" ca="1">INDIRECT("'"&amp;$A1002&amp;"'!C98")</f>
        <v>#REF!</v>
      </c>
      <c r="AU1002" s="5" t="e" cm="1">
        <f t="array" aca="1" ref="AU1002" ca="1">INDIRECT("'"&amp;$A1002&amp;"'!D98")</f>
        <v>#REF!</v>
      </c>
      <c r="AV1002" s="5" t="e" cm="1">
        <f t="array" aca="1" ref="AV1002" ca="1">INDIRECT("'"&amp;$A1002&amp;"'!E98")</f>
        <v>#REF!</v>
      </c>
      <c r="AX1002" s="5" t="e" cm="1">
        <f t="array" aca="1" ref="AX1002" ca="1">INDIRECT("'"&amp;$A1002&amp;"'!C106")</f>
        <v>#REF!</v>
      </c>
      <c r="AY1002" s="5" t="e" cm="1">
        <f t="array" aca="1" ref="AY1002" ca="1">INDIRECT("'"&amp;$A1002&amp;"'!D106")</f>
        <v>#REF!</v>
      </c>
      <c r="AZ1002" s="5" t="e" cm="1">
        <f t="array" aca="1" ref="AZ1002" ca="1">INDIRECT("'"&amp;$A1002&amp;"'!E106")</f>
        <v>#REF!</v>
      </c>
      <c r="BB1002" s="5" t="e" cm="1">
        <f t="array" aca="1" ref="BB1002" ca="1">INDIRECT("'"&amp;$A1002&amp;"'!C114")</f>
        <v>#REF!</v>
      </c>
      <c r="BC1002" s="5" t="e" cm="1">
        <f t="array" aca="1" ref="BC1002" ca="1">INDIRECT("'"&amp;$A1002&amp;"'!D114")</f>
        <v>#REF!</v>
      </c>
      <c r="BD1002" s="5" t="e" cm="1">
        <f t="array" aca="1" ref="BD1002" ca="1">INDIRECT("'"&amp;$A1002&amp;"'!E114")</f>
        <v>#REF!</v>
      </c>
      <c r="BF1002" s="5" t="e" cm="1">
        <f t="array" aca="1" ref="BF1002" ca="1">INDIRECT("'"&amp;$A1002&amp;"'!C122")</f>
        <v>#REF!</v>
      </c>
      <c r="BG1002" s="5" t="e" cm="1">
        <f t="array" aca="1" ref="BG1002" ca="1">INDIRECT("'"&amp;$A1002&amp;"'!D122")</f>
        <v>#REF!</v>
      </c>
      <c r="BH1002" s="5" t="e" cm="1">
        <f t="array" aca="1" ref="BH1002" ca="1">INDIRECT("'"&amp;$A1002&amp;"'!E122")</f>
        <v>#REF!</v>
      </c>
      <c r="BJ1002" s="59"/>
      <c r="BK1002" s="59"/>
      <c r="BL1002" s="59"/>
      <c r="BM1002" s="59"/>
      <c r="BN1002" s="59"/>
      <c r="BO1002" s="59"/>
      <c r="BP1002" s="59"/>
      <c r="BQ1002" s="59"/>
      <c r="BR1002" s="59"/>
      <c r="BS1002" s="59"/>
      <c r="BT1002" s="59"/>
      <c r="BU1002" s="59"/>
      <c r="BV1002" s="59"/>
      <c r="BW1002" s="59"/>
      <c r="BX1002" s="59"/>
      <c r="BY1002" s="59"/>
      <c r="BZ1002" s="59"/>
      <c r="CA1002" s="59"/>
      <c r="CB1002" s="59"/>
      <c r="CC1002" s="59"/>
      <c r="CD1002" s="59"/>
      <c r="CE1002" s="59"/>
      <c r="CF1002" s="59"/>
      <c r="CG1002" s="59"/>
      <c r="CH1002" s="59"/>
      <c r="CI1002" s="59"/>
    </row>
    <row r="1003" spans="2:87" x14ac:dyDescent="0.2">
      <c r="B1003" s="5" t="e" cm="1">
        <f t="array" aca="1" ref="B1003" ca="1">INDIRECT("'"&amp;$A1003&amp;"'!C10")</f>
        <v>#REF!</v>
      </c>
      <c r="C1003" s="5" t="e" cm="1">
        <f t="array" aca="1" ref="C1003" ca="1">INDIRECT("'"&amp;$A1003&amp;"'!D10")</f>
        <v>#REF!</v>
      </c>
      <c r="D1003" s="5" t="e" cm="1">
        <f t="array" aca="1" ref="D1003" ca="1">INDIRECT("'"&amp;$A1003&amp;"'!E10")</f>
        <v>#REF!</v>
      </c>
      <c r="F1003" s="5" t="e" cm="1">
        <f t="array" aca="1" ref="F1003" ca="1">INDIRECT("'"&amp;$A1003&amp;"'!C18")</f>
        <v>#REF!</v>
      </c>
      <c r="G1003" s="5" t="e" cm="1">
        <f t="array" aca="1" ref="G1003" ca="1">INDIRECT("'"&amp;$A1003&amp;"'!D18")</f>
        <v>#REF!</v>
      </c>
      <c r="H1003" s="5" t="e" cm="1">
        <f t="array" aca="1" ref="H1003" ca="1">INDIRECT("'"&amp;$A1003&amp;"'!E18")</f>
        <v>#REF!</v>
      </c>
      <c r="J1003" s="5" t="e" cm="1">
        <f t="array" aca="1" ref="J1003" ca="1">INDIRECT("'"&amp;$A1003&amp;"'!C26")</f>
        <v>#REF!</v>
      </c>
      <c r="K1003" s="5" t="e" cm="1">
        <f t="array" aca="1" ref="K1003" ca="1">INDIRECT("'"&amp;$A1003&amp;"'!D26")</f>
        <v>#REF!</v>
      </c>
      <c r="L1003" s="5" t="e" cm="1">
        <f t="array" aca="1" ref="L1003" ca="1">INDIRECT("'"&amp;$A1003&amp;"'!E26")</f>
        <v>#REF!</v>
      </c>
      <c r="N1003" s="5" t="e" cm="1">
        <f t="array" aca="1" ref="N1003" ca="1">INDIRECT("'"&amp;$A1003&amp;"'!C34")</f>
        <v>#REF!</v>
      </c>
      <c r="O1003" s="5" t="e" cm="1">
        <f t="array" aca="1" ref="O1003" ca="1">INDIRECT("'"&amp;$A1003&amp;"'!D34")</f>
        <v>#REF!</v>
      </c>
      <c r="P1003" s="5" t="e" cm="1">
        <f t="array" aca="1" ref="P1003" ca="1">INDIRECT("'"&amp;$A1003&amp;"'!E34")</f>
        <v>#REF!</v>
      </c>
      <c r="R1003" s="5" t="e" cm="1">
        <f t="array" aca="1" ref="R1003" ca="1">INDIRECT("'"&amp;$A1003&amp;"'!C42")</f>
        <v>#REF!</v>
      </c>
      <c r="S1003" s="5" t="e" cm="1">
        <f t="array" aca="1" ref="S1003" ca="1">INDIRECT("'"&amp;$A1003&amp;"'!D42")</f>
        <v>#REF!</v>
      </c>
      <c r="T1003" s="5" t="e" cm="1">
        <f t="array" aca="1" ref="T1003" ca="1">INDIRECT("'"&amp;$A1003&amp;"'!E42")</f>
        <v>#REF!</v>
      </c>
      <c r="V1003" s="5" t="e" cm="1">
        <f t="array" aca="1" ref="V1003" ca="1">INDIRECT("'"&amp;$A1003&amp;"'!C50")</f>
        <v>#REF!</v>
      </c>
      <c r="W1003" s="5" t="e" cm="1">
        <f t="array" aca="1" ref="W1003" ca="1">INDIRECT("'"&amp;$A1003&amp;"'!D50")</f>
        <v>#REF!</v>
      </c>
      <c r="X1003" s="5" t="e" cm="1">
        <f t="array" aca="1" ref="X1003" ca="1">INDIRECT("'"&amp;$A1003&amp;"'!E50")</f>
        <v>#REF!</v>
      </c>
      <c r="Z1003" s="5" t="e" cm="1">
        <f t="array" aca="1" ref="Z1003" ca="1">INDIRECT("'"&amp;$A1003&amp;"'!C58")</f>
        <v>#REF!</v>
      </c>
      <c r="AA1003" s="5" t="e" cm="1">
        <f t="array" aca="1" ref="AA1003" ca="1">INDIRECT("'"&amp;$A1003&amp;"'!D58")</f>
        <v>#REF!</v>
      </c>
      <c r="AB1003" s="5" t="e" cm="1">
        <f t="array" aca="1" ref="AB1003" ca="1">INDIRECT("'"&amp;$A1003&amp;"'!E58")</f>
        <v>#REF!</v>
      </c>
      <c r="AD1003" s="5" t="e" cm="1">
        <f t="array" aca="1" ref="AD1003" ca="1">INDIRECT("'"&amp;$A1003&amp;"'!C66")</f>
        <v>#REF!</v>
      </c>
      <c r="AE1003" s="5" t="e" cm="1">
        <f t="array" aca="1" ref="AE1003" ca="1">INDIRECT("'"&amp;$A1003&amp;"'!D66")</f>
        <v>#REF!</v>
      </c>
      <c r="AF1003" s="5" t="e" cm="1">
        <f t="array" aca="1" ref="AF1003" ca="1">INDIRECT("'"&amp;$A1003&amp;"'!E66")</f>
        <v>#REF!</v>
      </c>
      <c r="AH1003" s="5" t="e" cm="1">
        <f t="array" aca="1" ref="AH1003" ca="1">INDIRECT("'"&amp;$A1003&amp;"'!C74")</f>
        <v>#REF!</v>
      </c>
      <c r="AI1003" s="5" t="e" cm="1">
        <f t="array" aca="1" ref="AI1003" ca="1">INDIRECT("'"&amp;$A1003&amp;"'!D74")</f>
        <v>#REF!</v>
      </c>
      <c r="AJ1003" s="5" t="e" cm="1">
        <f t="array" aca="1" ref="AJ1003" ca="1">INDIRECT("'"&amp;$A1003&amp;"'!E74")</f>
        <v>#REF!</v>
      </c>
      <c r="AL1003" s="5" t="e" cm="1">
        <f t="array" aca="1" ref="AL1003" ca="1">INDIRECT("'"&amp;$A1003&amp;"'!C82")</f>
        <v>#REF!</v>
      </c>
      <c r="AM1003" s="5" t="e" cm="1">
        <f t="array" aca="1" ref="AM1003" ca="1">INDIRECT("'"&amp;$A1003&amp;"'!D82")</f>
        <v>#REF!</v>
      </c>
      <c r="AN1003" s="5" t="e" cm="1">
        <f t="array" aca="1" ref="AN1003" ca="1">INDIRECT("'"&amp;$A1003&amp;"'!E82")</f>
        <v>#REF!</v>
      </c>
      <c r="AP1003" s="5" t="e" cm="1">
        <f t="array" aca="1" ref="AP1003" ca="1">INDIRECT("'"&amp;$A1003&amp;"'!C90")</f>
        <v>#REF!</v>
      </c>
      <c r="AQ1003" s="5" t="e" cm="1">
        <f t="array" aca="1" ref="AQ1003" ca="1">INDIRECT("'"&amp;$A1003&amp;"'!D90")</f>
        <v>#REF!</v>
      </c>
      <c r="AR1003" s="5" t="e" cm="1">
        <f t="array" aca="1" ref="AR1003" ca="1">INDIRECT("'"&amp;$A1003&amp;"'!E90")</f>
        <v>#REF!</v>
      </c>
      <c r="AT1003" s="5" t="e" cm="1">
        <f t="array" aca="1" ref="AT1003" ca="1">INDIRECT("'"&amp;$A1003&amp;"'!C98")</f>
        <v>#REF!</v>
      </c>
      <c r="AU1003" s="5" t="e" cm="1">
        <f t="array" aca="1" ref="AU1003" ca="1">INDIRECT("'"&amp;$A1003&amp;"'!D98")</f>
        <v>#REF!</v>
      </c>
      <c r="AV1003" s="5" t="e" cm="1">
        <f t="array" aca="1" ref="AV1003" ca="1">INDIRECT("'"&amp;$A1003&amp;"'!E98")</f>
        <v>#REF!</v>
      </c>
      <c r="AX1003" s="5" t="e" cm="1">
        <f t="array" aca="1" ref="AX1003" ca="1">INDIRECT("'"&amp;$A1003&amp;"'!C106")</f>
        <v>#REF!</v>
      </c>
      <c r="AY1003" s="5" t="e" cm="1">
        <f t="array" aca="1" ref="AY1003" ca="1">INDIRECT("'"&amp;$A1003&amp;"'!D106")</f>
        <v>#REF!</v>
      </c>
      <c r="AZ1003" s="5" t="e" cm="1">
        <f t="array" aca="1" ref="AZ1003" ca="1">INDIRECT("'"&amp;$A1003&amp;"'!E106")</f>
        <v>#REF!</v>
      </c>
      <c r="BB1003" s="5" t="e" cm="1">
        <f t="array" aca="1" ref="BB1003" ca="1">INDIRECT("'"&amp;$A1003&amp;"'!C114")</f>
        <v>#REF!</v>
      </c>
      <c r="BC1003" s="5" t="e" cm="1">
        <f t="array" aca="1" ref="BC1003" ca="1">INDIRECT("'"&amp;$A1003&amp;"'!D114")</f>
        <v>#REF!</v>
      </c>
      <c r="BD1003" s="5" t="e" cm="1">
        <f t="array" aca="1" ref="BD1003" ca="1">INDIRECT("'"&amp;$A1003&amp;"'!E114")</f>
        <v>#REF!</v>
      </c>
      <c r="BF1003" s="5" t="e" cm="1">
        <f t="array" aca="1" ref="BF1003" ca="1">INDIRECT("'"&amp;$A1003&amp;"'!C122")</f>
        <v>#REF!</v>
      </c>
      <c r="BG1003" s="5" t="e" cm="1">
        <f t="array" aca="1" ref="BG1003" ca="1">INDIRECT("'"&amp;$A1003&amp;"'!D122")</f>
        <v>#REF!</v>
      </c>
      <c r="BH1003" s="5" t="e" cm="1">
        <f t="array" aca="1" ref="BH1003" ca="1">INDIRECT("'"&amp;$A1003&amp;"'!E122")</f>
        <v>#REF!</v>
      </c>
      <c r="BJ1003" s="59"/>
      <c r="BK1003" s="59"/>
      <c r="BL1003" s="59"/>
      <c r="BM1003" s="59"/>
      <c r="BN1003" s="59"/>
      <c r="BO1003" s="59"/>
      <c r="BP1003" s="59"/>
      <c r="BQ1003" s="59"/>
      <c r="BR1003" s="59"/>
      <c r="BS1003" s="59"/>
      <c r="BT1003" s="59"/>
      <c r="BU1003" s="59"/>
      <c r="BV1003" s="59"/>
      <c r="BW1003" s="59"/>
      <c r="BX1003" s="59"/>
      <c r="BY1003" s="59"/>
      <c r="BZ1003" s="59"/>
      <c r="CA1003" s="59"/>
      <c r="CB1003" s="59"/>
      <c r="CC1003" s="59"/>
      <c r="CD1003" s="59"/>
      <c r="CE1003" s="59"/>
      <c r="CF1003" s="59"/>
      <c r="CG1003" s="59"/>
      <c r="CH1003" s="59"/>
      <c r="CI1003" s="59"/>
    </row>
    <row r="1004" spans="2:87" x14ac:dyDescent="0.2">
      <c r="B1004" s="5" t="e" cm="1">
        <f t="array" aca="1" ref="B1004" ca="1">INDIRECT("'"&amp;$A1004&amp;"'!C10")</f>
        <v>#REF!</v>
      </c>
      <c r="C1004" s="5" t="e" cm="1">
        <f t="array" aca="1" ref="C1004" ca="1">INDIRECT("'"&amp;$A1004&amp;"'!D10")</f>
        <v>#REF!</v>
      </c>
      <c r="D1004" s="5" t="e" cm="1">
        <f t="array" aca="1" ref="D1004" ca="1">INDIRECT("'"&amp;$A1004&amp;"'!E10")</f>
        <v>#REF!</v>
      </c>
      <c r="F1004" s="5" t="e" cm="1">
        <f t="array" aca="1" ref="F1004" ca="1">INDIRECT("'"&amp;$A1004&amp;"'!C18")</f>
        <v>#REF!</v>
      </c>
      <c r="G1004" s="5" t="e" cm="1">
        <f t="array" aca="1" ref="G1004" ca="1">INDIRECT("'"&amp;$A1004&amp;"'!D18")</f>
        <v>#REF!</v>
      </c>
      <c r="H1004" s="5" t="e" cm="1">
        <f t="array" aca="1" ref="H1004" ca="1">INDIRECT("'"&amp;$A1004&amp;"'!E18")</f>
        <v>#REF!</v>
      </c>
      <c r="J1004" s="5" t="e" cm="1">
        <f t="array" aca="1" ref="J1004" ca="1">INDIRECT("'"&amp;$A1004&amp;"'!C26")</f>
        <v>#REF!</v>
      </c>
      <c r="K1004" s="5" t="e" cm="1">
        <f t="array" aca="1" ref="K1004" ca="1">INDIRECT("'"&amp;$A1004&amp;"'!D26")</f>
        <v>#REF!</v>
      </c>
      <c r="L1004" s="5" t="e" cm="1">
        <f t="array" aca="1" ref="L1004" ca="1">INDIRECT("'"&amp;$A1004&amp;"'!E26")</f>
        <v>#REF!</v>
      </c>
      <c r="N1004" s="5" t="e" cm="1">
        <f t="array" aca="1" ref="N1004" ca="1">INDIRECT("'"&amp;$A1004&amp;"'!C34")</f>
        <v>#REF!</v>
      </c>
      <c r="O1004" s="5" t="e" cm="1">
        <f t="array" aca="1" ref="O1004" ca="1">INDIRECT("'"&amp;$A1004&amp;"'!D34")</f>
        <v>#REF!</v>
      </c>
      <c r="P1004" s="5" t="e" cm="1">
        <f t="array" aca="1" ref="P1004" ca="1">INDIRECT("'"&amp;$A1004&amp;"'!E34")</f>
        <v>#REF!</v>
      </c>
      <c r="R1004" s="5" t="e" cm="1">
        <f t="array" aca="1" ref="R1004" ca="1">INDIRECT("'"&amp;$A1004&amp;"'!C42")</f>
        <v>#REF!</v>
      </c>
      <c r="S1004" s="5" t="e" cm="1">
        <f t="array" aca="1" ref="S1004" ca="1">INDIRECT("'"&amp;$A1004&amp;"'!D42")</f>
        <v>#REF!</v>
      </c>
      <c r="T1004" s="5" t="e" cm="1">
        <f t="array" aca="1" ref="T1004" ca="1">INDIRECT("'"&amp;$A1004&amp;"'!E42")</f>
        <v>#REF!</v>
      </c>
      <c r="V1004" s="5" t="e" cm="1">
        <f t="array" aca="1" ref="V1004" ca="1">INDIRECT("'"&amp;$A1004&amp;"'!C50")</f>
        <v>#REF!</v>
      </c>
      <c r="W1004" s="5" t="e" cm="1">
        <f t="array" aca="1" ref="W1004" ca="1">INDIRECT("'"&amp;$A1004&amp;"'!D50")</f>
        <v>#REF!</v>
      </c>
      <c r="X1004" s="5" t="e" cm="1">
        <f t="array" aca="1" ref="X1004" ca="1">INDIRECT("'"&amp;$A1004&amp;"'!E50")</f>
        <v>#REF!</v>
      </c>
      <c r="Z1004" s="5" t="e" cm="1">
        <f t="array" aca="1" ref="Z1004" ca="1">INDIRECT("'"&amp;$A1004&amp;"'!C58")</f>
        <v>#REF!</v>
      </c>
      <c r="AA1004" s="5" t="e" cm="1">
        <f t="array" aca="1" ref="AA1004" ca="1">INDIRECT("'"&amp;$A1004&amp;"'!D58")</f>
        <v>#REF!</v>
      </c>
      <c r="AB1004" s="5" t="e" cm="1">
        <f t="array" aca="1" ref="AB1004" ca="1">INDIRECT("'"&amp;$A1004&amp;"'!E58")</f>
        <v>#REF!</v>
      </c>
      <c r="AD1004" s="5" t="e" cm="1">
        <f t="array" aca="1" ref="AD1004" ca="1">INDIRECT("'"&amp;$A1004&amp;"'!C66")</f>
        <v>#REF!</v>
      </c>
      <c r="AE1004" s="5" t="e" cm="1">
        <f t="array" aca="1" ref="AE1004" ca="1">INDIRECT("'"&amp;$A1004&amp;"'!D66")</f>
        <v>#REF!</v>
      </c>
      <c r="AF1004" s="5" t="e" cm="1">
        <f t="array" aca="1" ref="AF1004" ca="1">INDIRECT("'"&amp;$A1004&amp;"'!E66")</f>
        <v>#REF!</v>
      </c>
      <c r="AH1004" s="5" t="e" cm="1">
        <f t="array" aca="1" ref="AH1004" ca="1">INDIRECT("'"&amp;$A1004&amp;"'!C74")</f>
        <v>#REF!</v>
      </c>
      <c r="AI1004" s="5" t="e" cm="1">
        <f t="array" aca="1" ref="AI1004" ca="1">INDIRECT("'"&amp;$A1004&amp;"'!D74")</f>
        <v>#REF!</v>
      </c>
      <c r="AJ1004" s="5" t="e" cm="1">
        <f t="array" aca="1" ref="AJ1004" ca="1">INDIRECT("'"&amp;$A1004&amp;"'!E74")</f>
        <v>#REF!</v>
      </c>
      <c r="AL1004" s="5" t="e" cm="1">
        <f t="array" aca="1" ref="AL1004" ca="1">INDIRECT("'"&amp;$A1004&amp;"'!C82")</f>
        <v>#REF!</v>
      </c>
      <c r="AM1004" s="5" t="e" cm="1">
        <f t="array" aca="1" ref="AM1004" ca="1">INDIRECT("'"&amp;$A1004&amp;"'!D82")</f>
        <v>#REF!</v>
      </c>
      <c r="AN1004" s="5" t="e" cm="1">
        <f t="array" aca="1" ref="AN1004" ca="1">INDIRECT("'"&amp;$A1004&amp;"'!E82")</f>
        <v>#REF!</v>
      </c>
      <c r="AP1004" s="5" t="e" cm="1">
        <f t="array" aca="1" ref="AP1004" ca="1">INDIRECT("'"&amp;$A1004&amp;"'!C90")</f>
        <v>#REF!</v>
      </c>
      <c r="AQ1004" s="5" t="e" cm="1">
        <f t="array" aca="1" ref="AQ1004" ca="1">INDIRECT("'"&amp;$A1004&amp;"'!D90")</f>
        <v>#REF!</v>
      </c>
      <c r="AR1004" s="5" t="e" cm="1">
        <f t="array" aca="1" ref="AR1004" ca="1">INDIRECT("'"&amp;$A1004&amp;"'!E90")</f>
        <v>#REF!</v>
      </c>
      <c r="AT1004" s="5" t="e" cm="1">
        <f t="array" aca="1" ref="AT1004" ca="1">INDIRECT("'"&amp;$A1004&amp;"'!C98")</f>
        <v>#REF!</v>
      </c>
      <c r="AU1004" s="5" t="e" cm="1">
        <f t="array" aca="1" ref="AU1004" ca="1">INDIRECT("'"&amp;$A1004&amp;"'!D98")</f>
        <v>#REF!</v>
      </c>
      <c r="AV1004" s="5" t="e" cm="1">
        <f t="array" aca="1" ref="AV1004" ca="1">INDIRECT("'"&amp;$A1004&amp;"'!E98")</f>
        <v>#REF!</v>
      </c>
      <c r="AX1004" s="5" t="e" cm="1">
        <f t="array" aca="1" ref="AX1004" ca="1">INDIRECT("'"&amp;$A1004&amp;"'!C106")</f>
        <v>#REF!</v>
      </c>
      <c r="AY1004" s="5" t="e" cm="1">
        <f t="array" aca="1" ref="AY1004" ca="1">INDIRECT("'"&amp;$A1004&amp;"'!D106")</f>
        <v>#REF!</v>
      </c>
      <c r="AZ1004" s="5" t="e" cm="1">
        <f t="array" aca="1" ref="AZ1004" ca="1">INDIRECT("'"&amp;$A1004&amp;"'!E106")</f>
        <v>#REF!</v>
      </c>
      <c r="BB1004" s="5" t="e" cm="1">
        <f t="array" aca="1" ref="BB1004" ca="1">INDIRECT("'"&amp;$A1004&amp;"'!C114")</f>
        <v>#REF!</v>
      </c>
      <c r="BC1004" s="5" t="e" cm="1">
        <f t="array" aca="1" ref="BC1004" ca="1">INDIRECT("'"&amp;$A1004&amp;"'!D114")</f>
        <v>#REF!</v>
      </c>
      <c r="BD1004" s="5" t="e" cm="1">
        <f t="array" aca="1" ref="BD1004" ca="1">INDIRECT("'"&amp;$A1004&amp;"'!E114")</f>
        <v>#REF!</v>
      </c>
      <c r="BF1004" s="5" t="e" cm="1">
        <f t="array" aca="1" ref="BF1004" ca="1">INDIRECT("'"&amp;$A1004&amp;"'!C122")</f>
        <v>#REF!</v>
      </c>
      <c r="BG1004" s="5" t="e" cm="1">
        <f t="array" aca="1" ref="BG1004" ca="1">INDIRECT("'"&amp;$A1004&amp;"'!D122")</f>
        <v>#REF!</v>
      </c>
      <c r="BH1004" s="5" t="e" cm="1">
        <f t="array" aca="1" ref="BH1004" ca="1">INDIRECT("'"&amp;$A1004&amp;"'!E122")</f>
        <v>#REF!</v>
      </c>
      <c r="BJ1004" s="59"/>
      <c r="BK1004" s="59"/>
      <c r="BL1004" s="59"/>
      <c r="BM1004" s="59"/>
      <c r="BN1004" s="59"/>
      <c r="BO1004" s="59"/>
      <c r="BP1004" s="59"/>
      <c r="BQ1004" s="59"/>
      <c r="BR1004" s="59"/>
      <c r="BS1004" s="59"/>
      <c r="BT1004" s="59"/>
      <c r="BU1004" s="59"/>
      <c r="BV1004" s="59"/>
      <c r="BW1004" s="59"/>
      <c r="BX1004" s="59"/>
      <c r="BY1004" s="59"/>
      <c r="BZ1004" s="59"/>
      <c r="CA1004" s="59"/>
      <c r="CB1004" s="59"/>
      <c r="CC1004" s="59"/>
      <c r="CD1004" s="59"/>
      <c r="CE1004" s="59"/>
      <c r="CF1004" s="59"/>
      <c r="CG1004" s="59"/>
      <c r="CH1004" s="59"/>
      <c r="CI1004" s="59"/>
    </row>
    <row r="1005" spans="2:87" x14ac:dyDescent="0.2">
      <c r="B1005" s="5" t="e" cm="1">
        <f t="array" aca="1" ref="B1005" ca="1">INDIRECT("'"&amp;$A1005&amp;"'!C10")</f>
        <v>#REF!</v>
      </c>
      <c r="C1005" s="5" t="e" cm="1">
        <f t="array" aca="1" ref="C1005" ca="1">INDIRECT("'"&amp;$A1005&amp;"'!D10")</f>
        <v>#REF!</v>
      </c>
      <c r="D1005" s="5" t="e" cm="1">
        <f t="array" aca="1" ref="D1005" ca="1">INDIRECT("'"&amp;$A1005&amp;"'!E10")</f>
        <v>#REF!</v>
      </c>
      <c r="F1005" s="5" t="e" cm="1">
        <f t="array" aca="1" ref="F1005" ca="1">INDIRECT("'"&amp;$A1005&amp;"'!C18")</f>
        <v>#REF!</v>
      </c>
      <c r="G1005" s="5" t="e" cm="1">
        <f t="array" aca="1" ref="G1005" ca="1">INDIRECT("'"&amp;$A1005&amp;"'!D18")</f>
        <v>#REF!</v>
      </c>
      <c r="H1005" s="5" t="e" cm="1">
        <f t="array" aca="1" ref="H1005" ca="1">INDIRECT("'"&amp;$A1005&amp;"'!E18")</f>
        <v>#REF!</v>
      </c>
      <c r="J1005" s="5" t="e" cm="1">
        <f t="array" aca="1" ref="J1005" ca="1">INDIRECT("'"&amp;$A1005&amp;"'!C26")</f>
        <v>#REF!</v>
      </c>
      <c r="K1005" s="5" t="e" cm="1">
        <f t="array" aca="1" ref="K1005" ca="1">INDIRECT("'"&amp;$A1005&amp;"'!D26")</f>
        <v>#REF!</v>
      </c>
      <c r="L1005" s="5" t="e" cm="1">
        <f t="array" aca="1" ref="L1005" ca="1">INDIRECT("'"&amp;$A1005&amp;"'!E26")</f>
        <v>#REF!</v>
      </c>
      <c r="N1005" s="5" t="e" cm="1">
        <f t="array" aca="1" ref="N1005" ca="1">INDIRECT("'"&amp;$A1005&amp;"'!C34")</f>
        <v>#REF!</v>
      </c>
      <c r="O1005" s="5" t="e" cm="1">
        <f t="array" aca="1" ref="O1005" ca="1">INDIRECT("'"&amp;$A1005&amp;"'!D34")</f>
        <v>#REF!</v>
      </c>
      <c r="P1005" s="5" t="e" cm="1">
        <f t="array" aca="1" ref="P1005" ca="1">INDIRECT("'"&amp;$A1005&amp;"'!E34")</f>
        <v>#REF!</v>
      </c>
      <c r="R1005" s="5" t="e" cm="1">
        <f t="array" aca="1" ref="R1005" ca="1">INDIRECT("'"&amp;$A1005&amp;"'!C42")</f>
        <v>#REF!</v>
      </c>
      <c r="S1005" s="5" t="e" cm="1">
        <f t="array" aca="1" ref="S1005" ca="1">INDIRECT("'"&amp;$A1005&amp;"'!D42")</f>
        <v>#REF!</v>
      </c>
      <c r="T1005" s="5" t="e" cm="1">
        <f t="array" aca="1" ref="T1005" ca="1">INDIRECT("'"&amp;$A1005&amp;"'!E42")</f>
        <v>#REF!</v>
      </c>
      <c r="V1005" s="5" t="e" cm="1">
        <f t="array" aca="1" ref="V1005" ca="1">INDIRECT("'"&amp;$A1005&amp;"'!C50")</f>
        <v>#REF!</v>
      </c>
      <c r="W1005" s="5" t="e" cm="1">
        <f t="array" aca="1" ref="W1005" ca="1">INDIRECT("'"&amp;$A1005&amp;"'!D50")</f>
        <v>#REF!</v>
      </c>
      <c r="X1005" s="5" t="e" cm="1">
        <f t="array" aca="1" ref="X1005" ca="1">INDIRECT("'"&amp;$A1005&amp;"'!E50")</f>
        <v>#REF!</v>
      </c>
      <c r="Z1005" s="5" t="e" cm="1">
        <f t="array" aca="1" ref="Z1005" ca="1">INDIRECT("'"&amp;$A1005&amp;"'!C58")</f>
        <v>#REF!</v>
      </c>
      <c r="AA1005" s="5" t="e" cm="1">
        <f t="array" aca="1" ref="AA1005" ca="1">INDIRECT("'"&amp;$A1005&amp;"'!D58")</f>
        <v>#REF!</v>
      </c>
      <c r="AB1005" s="5" t="e" cm="1">
        <f t="array" aca="1" ref="AB1005" ca="1">INDIRECT("'"&amp;$A1005&amp;"'!E58")</f>
        <v>#REF!</v>
      </c>
      <c r="AD1005" s="5" t="e" cm="1">
        <f t="array" aca="1" ref="AD1005" ca="1">INDIRECT("'"&amp;$A1005&amp;"'!C66")</f>
        <v>#REF!</v>
      </c>
      <c r="AE1005" s="5" t="e" cm="1">
        <f t="array" aca="1" ref="AE1005" ca="1">INDIRECT("'"&amp;$A1005&amp;"'!D66")</f>
        <v>#REF!</v>
      </c>
      <c r="AF1005" s="5" t="e" cm="1">
        <f t="array" aca="1" ref="AF1005" ca="1">INDIRECT("'"&amp;$A1005&amp;"'!E66")</f>
        <v>#REF!</v>
      </c>
      <c r="AH1005" s="5" t="e" cm="1">
        <f t="array" aca="1" ref="AH1005" ca="1">INDIRECT("'"&amp;$A1005&amp;"'!C74")</f>
        <v>#REF!</v>
      </c>
      <c r="AI1005" s="5" t="e" cm="1">
        <f t="array" aca="1" ref="AI1005" ca="1">INDIRECT("'"&amp;$A1005&amp;"'!D74")</f>
        <v>#REF!</v>
      </c>
      <c r="AJ1005" s="5" t="e" cm="1">
        <f t="array" aca="1" ref="AJ1005" ca="1">INDIRECT("'"&amp;$A1005&amp;"'!E74")</f>
        <v>#REF!</v>
      </c>
      <c r="AL1005" s="5" t="e" cm="1">
        <f t="array" aca="1" ref="AL1005" ca="1">INDIRECT("'"&amp;$A1005&amp;"'!C82")</f>
        <v>#REF!</v>
      </c>
      <c r="AM1005" s="5" t="e" cm="1">
        <f t="array" aca="1" ref="AM1005" ca="1">INDIRECT("'"&amp;$A1005&amp;"'!D82")</f>
        <v>#REF!</v>
      </c>
      <c r="AN1005" s="5" t="e" cm="1">
        <f t="array" aca="1" ref="AN1005" ca="1">INDIRECT("'"&amp;$A1005&amp;"'!E82")</f>
        <v>#REF!</v>
      </c>
      <c r="AP1005" s="5" t="e" cm="1">
        <f t="array" aca="1" ref="AP1005" ca="1">INDIRECT("'"&amp;$A1005&amp;"'!C90")</f>
        <v>#REF!</v>
      </c>
      <c r="AQ1005" s="5" t="e" cm="1">
        <f t="array" aca="1" ref="AQ1005" ca="1">INDIRECT("'"&amp;$A1005&amp;"'!D90")</f>
        <v>#REF!</v>
      </c>
      <c r="AR1005" s="5" t="e" cm="1">
        <f t="array" aca="1" ref="AR1005" ca="1">INDIRECT("'"&amp;$A1005&amp;"'!E90")</f>
        <v>#REF!</v>
      </c>
      <c r="AT1005" s="5" t="e" cm="1">
        <f t="array" aca="1" ref="AT1005" ca="1">INDIRECT("'"&amp;$A1005&amp;"'!C98")</f>
        <v>#REF!</v>
      </c>
      <c r="AU1005" s="5" t="e" cm="1">
        <f t="array" aca="1" ref="AU1005" ca="1">INDIRECT("'"&amp;$A1005&amp;"'!D98")</f>
        <v>#REF!</v>
      </c>
      <c r="AV1005" s="5" t="e" cm="1">
        <f t="array" aca="1" ref="AV1005" ca="1">INDIRECT("'"&amp;$A1005&amp;"'!E98")</f>
        <v>#REF!</v>
      </c>
      <c r="AX1005" s="5" t="e" cm="1">
        <f t="array" aca="1" ref="AX1005" ca="1">INDIRECT("'"&amp;$A1005&amp;"'!C106")</f>
        <v>#REF!</v>
      </c>
      <c r="AY1005" s="5" t="e" cm="1">
        <f t="array" aca="1" ref="AY1005" ca="1">INDIRECT("'"&amp;$A1005&amp;"'!D106")</f>
        <v>#REF!</v>
      </c>
      <c r="AZ1005" s="5" t="e" cm="1">
        <f t="array" aca="1" ref="AZ1005" ca="1">INDIRECT("'"&amp;$A1005&amp;"'!E106")</f>
        <v>#REF!</v>
      </c>
      <c r="BB1005" s="5" t="e" cm="1">
        <f t="array" aca="1" ref="BB1005" ca="1">INDIRECT("'"&amp;$A1005&amp;"'!C114")</f>
        <v>#REF!</v>
      </c>
      <c r="BC1005" s="5" t="e" cm="1">
        <f t="array" aca="1" ref="BC1005" ca="1">INDIRECT("'"&amp;$A1005&amp;"'!D114")</f>
        <v>#REF!</v>
      </c>
      <c r="BD1005" s="5" t="e" cm="1">
        <f t="array" aca="1" ref="BD1005" ca="1">INDIRECT("'"&amp;$A1005&amp;"'!E114")</f>
        <v>#REF!</v>
      </c>
      <c r="BF1005" s="5" t="e" cm="1">
        <f t="array" aca="1" ref="BF1005" ca="1">INDIRECT("'"&amp;$A1005&amp;"'!C122")</f>
        <v>#REF!</v>
      </c>
      <c r="BG1005" s="5" t="e" cm="1">
        <f t="array" aca="1" ref="BG1005" ca="1">INDIRECT("'"&amp;$A1005&amp;"'!D122")</f>
        <v>#REF!</v>
      </c>
      <c r="BH1005" s="5" t="e" cm="1">
        <f t="array" aca="1" ref="BH1005" ca="1">INDIRECT("'"&amp;$A1005&amp;"'!E122")</f>
        <v>#REF!</v>
      </c>
      <c r="BJ1005" s="59"/>
      <c r="BK1005" s="59"/>
      <c r="BL1005" s="59"/>
      <c r="BM1005" s="59"/>
      <c r="BN1005" s="59"/>
      <c r="BO1005" s="59"/>
      <c r="BP1005" s="59"/>
      <c r="BQ1005" s="59"/>
      <c r="BR1005" s="59"/>
      <c r="BS1005" s="59"/>
      <c r="BT1005" s="59"/>
      <c r="BU1005" s="59"/>
      <c r="BV1005" s="59"/>
      <c r="BW1005" s="59"/>
      <c r="BX1005" s="59"/>
      <c r="BY1005" s="59"/>
      <c r="BZ1005" s="59"/>
      <c r="CA1005" s="59"/>
      <c r="CB1005" s="59"/>
      <c r="CC1005" s="59"/>
      <c r="CD1005" s="59"/>
      <c r="CE1005" s="59"/>
      <c r="CF1005" s="59"/>
      <c r="CG1005" s="59"/>
      <c r="CH1005" s="59"/>
      <c r="CI1005" s="59"/>
    </row>
    <row r="1006" spans="2:87" x14ac:dyDescent="0.2">
      <c r="B1006" s="5" t="e" cm="1">
        <f t="array" aca="1" ref="B1006" ca="1">INDIRECT("'"&amp;$A1006&amp;"'!C10")</f>
        <v>#REF!</v>
      </c>
      <c r="C1006" s="5" t="e" cm="1">
        <f t="array" aca="1" ref="C1006" ca="1">INDIRECT("'"&amp;$A1006&amp;"'!D10")</f>
        <v>#REF!</v>
      </c>
      <c r="D1006" s="5" t="e" cm="1">
        <f t="array" aca="1" ref="D1006" ca="1">INDIRECT("'"&amp;$A1006&amp;"'!E10")</f>
        <v>#REF!</v>
      </c>
      <c r="F1006" s="5" t="e" cm="1">
        <f t="array" aca="1" ref="F1006" ca="1">INDIRECT("'"&amp;$A1006&amp;"'!C18")</f>
        <v>#REF!</v>
      </c>
      <c r="G1006" s="5" t="e" cm="1">
        <f t="array" aca="1" ref="G1006" ca="1">INDIRECT("'"&amp;$A1006&amp;"'!D18")</f>
        <v>#REF!</v>
      </c>
      <c r="H1006" s="5" t="e" cm="1">
        <f t="array" aca="1" ref="H1006" ca="1">INDIRECT("'"&amp;$A1006&amp;"'!E18")</f>
        <v>#REF!</v>
      </c>
      <c r="J1006" s="5" t="e" cm="1">
        <f t="array" aca="1" ref="J1006" ca="1">INDIRECT("'"&amp;$A1006&amp;"'!C26")</f>
        <v>#REF!</v>
      </c>
      <c r="K1006" s="5" t="e" cm="1">
        <f t="array" aca="1" ref="K1006" ca="1">INDIRECT("'"&amp;$A1006&amp;"'!D26")</f>
        <v>#REF!</v>
      </c>
      <c r="L1006" s="5" t="e" cm="1">
        <f t="array" aca="1" ref="L1006" ca="1">INDIRECT("'"&amp;$A1006&amp;"'!E26")</f>
        <v>#REF!</v>
      </c>
      <c r="N1006" s="5" t="e" cm="1">
        <f t="array" aca="1" ref="N1006" ca="1">INDIRECT("'"&amp;$A1006&amp;"'!C34")</f>
        <v>#REF!</v>
      </c>
      <c r="O1006" s="5" t="e" cm="1">
        <f t="array" aca="1" ref="O1006" ca="1">INDIRECT("'"&amp;$A1006&amp;"'!D34")</f>
        <v>#REF!</v>
      </c>
      <c r="P1006" s="5" t="e" cm="1">
        <f t="array" aca="1" ref="P1006" ca="1">INDIRECT("'"&amp;$A1006&amp;"'!E34")</f>
        <v>#REF!</v>
      </c>
      <c r="R1006" s="5" t="e" cm="1">
        <f t="array" aca="1" ref="R1006" ca="1">INDIRECT("'"&amp;$A1006&amp;"'!C42")</f>
        <v>#REF!</v>
      </c>
      <c r="S1006" s="5" t="e" cm="1">
        <f t="array" aca="1" ref="S1006" ca="1">INDIRECT("'"&amp;$A1006&amp;"'!D42")</f>
        <v>#REF!</v>
      </c>
      <c r="T1006" s="5" t="e" cm="1">
        <f t="array" aca="1" ref="T1006" ca="1">INDIRECT("'"&amp;$A1006&amp;"'!E42")</f>
        <v>#REF!</v>
      </c>
      <c r="V1006" s="5" t="e" cm="1">
        <f t="array" aca="1" ref="V1006" ca="1">INDIRECT("'"&amp;$A1006&amp;"'!C50")</f>
        <v>#REF!</v>
      </c>
      <c r="W1006" s="5" t="e" cm="1">
        <f t="array" aca="1" ref="W1006" ca="1">INDIRECT("'"&amp;$A1006&amp;"'!D50")</f>
        <v>#REF!</v>
      </c>
      <c r="X1006" s="5" t="e" cm="1">
        <f t="array" aca="1" ref="X1006" ca="1">INDIRECT("'"&amp;$A1006&amp;"'!E50")</f>
        <v>#REF!</v>
      </c>
      <c r="Z1006" s="5" t="e" cm="1">
        <f t="array" aca="1" ref="Z1006" ca="1">INDIRECT("'"&amp;$A1006&amp;"'!C58")</f>
        <v>#REF!</v>
      </c>
      <c r="AA1006" s="5" t="e" cm="1">
        <f t="array" aca="1" ref="AA1006" ca="1">INDIRECT("'"&amp;$A1006&amp;"'!D58")</f>
        <v>#REF!</v>
      </c>
      <c r="AB1006" s="5" t="e" cm="1">
        <f t="array" aca="1" ref="AB1006" ca="1">INDIRECT("'"&amp;$A1006&amp;"'!E58")</f>
        <v>#REF!</v>
      </c>
      <c r="AD1006" s="5" t="e" cm="1">
        <f t="array" aca="1" ref="AD1006" ca="1">INDIRECT("'"&amp;$A1006&amp;"'!C66")</f>
        <v>#REF!</v>
      </c>
      <c r="AE1006" s="5" t="e" cm="1">
        <f t="array" aca="1" ref="AE1006" ca="1">INDIRECT("'"&amp;$A1006&amp;"'!D66")</f>
        <v>#REF!</v>
      </c>
      <c r="AF1006" s="5" t="e" cm="1">
        <f t="array" aca="1" ref="AF1006" ca="1">INDIRECT("'"&amp;$A1006&amp;"'!E66")</f>
        <v>#REF!</v>
      </c>
      <c r="AH1006" s="5" t="e" cm="1">
        <f t="array" aca="1" ref="AH1006" ca="1">INDIRECT("'"&amp;$A1006&amp;"'!C74")</f>
        <v>#REF!</v>
      </c>
      <c r="AI1006" s="5" t="e" cm="1">
        <f t="array" aca="1" ref="AI1006" ca="1">INDIRECT("'"&amp;$A1006&amp;"'!D74")</f>
        <v>#REF!</v>
      </c>
      <c r="AJ1006" s="5" t="e" cm="1">
        <f t="array" aca="1" ref="AJ1006" ca="1">INDIRECT("'"&amp;$A1006&amp;"'!E74")</f>
        <v>#REF!</v>
      </c>
      <c r="AL1006" s="5" t="e" cm="1">
        <f t="array" aca="1" ref="AL1006" ca="1">INDIRECT("'"&amp;$A1006&amp;"'!C82")</f>
        <v>#REF!</v>
      </c>
      <c r="AM1006" s="5" t="e" cm="1">
        <f t="array" aca="1" ref="AM1006" ca="1">INDIRECT("'"&amp;$A1006&amp;"'!D82")</f>
        <v>#REF!</v>
      </c>
      <c r="AN1006" s="5" t="e" cm="1">
        <f t="array" aca="1" ref="AN1006" ca="1">INDIRECT("'"&amp;$A1006&amp;"'!E82")</f>
        <v>#REF!</v>
      </c>
      <c r="AP1006" s="5" t="e" cm="1">
        <f t="array" aca="1" ref="AP1006" ca="1">INDIRECT("'"&amp;$A1006&amp;"'!C90")</f>
        <v>#REF!</v>
      </c>
      <c r="AQ1006" s="5" t="e" cm="1">
        <f t="array" aca="1" ref="AQ1006" ca="1">INDIRECT("'"&amp;$A1006&amp;"'!D90")</f>
        <v>#REF!</v>
      </c>
      <c r="AR1006" s="5" t="e" cm="1">
        <f t="array" aca="1" ref="AR1006" ca="1">INDIRECT("'"&amp;$A1006&amp;"'!E90")</f>
        <v>#REF!</v>
      </c>
      <c r="AT1006" s="5" t="e" cm="1">
        <f t="array" aca="1" ref="AT1006" ca="1">INDIRECT("'"&amp;$A1006&amp;"'!C98")</f>
        <v>#REF!</v>
      </c>
      <c r="AU1006" s="5" t="e" cm="1">
        <f t="array" aca="1" ref="AU1006" ca="1">INDIRECT("'"&amp;$A1006&amp;"'!D98")</f>
        <v>#REF!</v>
      </c>
      <c r="AV1006" s="5" t="e" cm="1">
        <f t="array" aca="1" ref="AV1006" ca="1">INDIRECT("'"&amp;$A1006&amp;"'!E98")</f>
        <v>#REF!</v>
      </c>
      <c r="AX1006" s="5" t="e" cm="1">
        <f t="array" aca="1" ref="AX1006" ca="1">INDIRECT("'"&amp;$A1006&amp;"'!C106")</f>
        <v>#REF!</v>
      </c>
      <c r="AY1006" s="5" t="e" cm="1">
        <f t="array" aca="1" ref="AY1006" ca="1">INDIRECT("'"&amp;$A1006&amp;"'!D106")</f>
        <v>#REF!</v>
      </c>
      <c r="AZ1006" s="5" t="e" cm="1">
        <f t="array" aca="1" ref="AZ1006" ca="1">INDIRECT("'"&amp;$A1006&amp;"'!E106")</f>
        <v>#REF!</v>
      </c>
      <c r="BB1006" s="5" t="e" cm="1">
        <f t="array" aca="1" ref="BB1006" ca="1">INDIRECT("'"&amp;$A1006&amp;"'!C114")</f>
        <v>#REF!</v>
      </c>
      <c r="BC1006" s="5" t="e" cm="1">
        <f t="array" aca="1" ref="BC1006" ca="1">INDIRECT("'"&amp;$A1006&amp;"'!D114")</f>
        <v>#REF!</v>
      </c>
      <c r="BD1006" s="5" t="e" cm="1">
        <f t="array" aca="1" ref="BD1006" ca="1">INDIRECT("'"&amp;$A1006&amp;"'!E114")</f>
        <v>#REF!</v>
      </c>
      <c r="BF1006" s="5" t="e" cm="1">
        <f t="array" aca="1" ref="BF1006" ca="1">INDIRECT("'"&amp;$A1006&amp;"'!C122")</f>
        <v>#REF!</v>
      </c>
      <c r="BG1006" s="5" t="e" cm="1">
        <f t="array" aca="1" ref="BG1006" ca="1">INDIRECT("'"&amp;$A1006&amp;"'!D122")</f>
        <v>#REF!</v>
      </c>
      <c r="BH1006" s="5" t="e" cm="1">
        <f t="array" aca="1" ref="BH1006" ca="1">INDIRECT("'"&amp;$A1006&amp;"'!E122")</f>
        <v>#REF!</v>
      </c>
      <c r="BJ1006" s="59"/>
      <c r="BK1006" s="59"/>
      <c r="BL1006" s="59"/>
      <c r="BM1006" s="59"/>
      <c r="BN1006" s="59"/>
      <c r="BO1006" s="59"/>
      <c r="BP1006" s="59"/>
      <c r="BQ1006" s="59"/>
      <c r="BR1006" s="59"/>
      <c r="BS1006" s="59"/>
      <c r="BT1006" s="59"/>
      <c r="BU1006" s="59"/>
      <c r="BV1006" s="59"/>
      <c r="BW1006" s="59"/>
      <c r="BX1006" s="59"/>
      <c r="BY1006" s="59"/>
      <c r="BZ1006" s="59"/>
      <c r="CA1006" s="59"/>
      <c r="CB1006" s="59"/>
      <c r="CC1006" s="59"/>
      <c r="CD1006" s="59"/>
      <c r="CE1006" s="59"/>
      <c r="CF1006" s="59"/>
      <c r="CG1006" s="59"/>
      <c r="CH1006" s="59"/>
      <c r="CI1006" s="59"/>
    </row>
    <row r="1007" spans="2:87" x14ac:dyDescent="0.2">
      <c r="B1007" s="5" t="e" cm="1">
        <f t="array" aca="1" ref="B1007" ca="1">INDIRECT("'"&amp;$A1007&amp;"'!C10")</f>
        <v>#REF!</v>
      </c>
      <c r="C1007" s="5" t="e" cm="1">
        <f t="array" aca="1" ref="C1007" ca="1">INDIRECT("'"&amp;$A1007&amp;"'!D10")</f>
        <v>#REF!</v>
      </c>
      <c r="D1007" s="5" t="e" cm="1">
        <f t="array" aca="1" ref="D1007" ca="1">INDIRECT("'"&amp;$A1007&amp;"'!E10")</f>
        <v>#REF!</v>
      </c>
      <c r="F1007" s="5" t="e" cm="1">
        <f t="array" aca="1" ref="F1007" ca="1">INDIRECT("'"&amp;$A1007&amp;"'!C18")</f>
        <v>#REF!</v>
      </c>
      <c r="G1007" s="5" t="e" cm="1">
        <f t="array" aca="1" ref="G1007" ca="1">INDIRECT("'"&amp;$A1007&amp;"'!D18")</f>
        <v>#REF!</v>
      </c>
      <c r="H1007" s="5" t="e" cm="1">
        <f t="array" aca="1" ref="H1007" ca="1">INDIRECT("'"&amp;$A1007&amp;"'!E18")</f>
        <v>#REF!</v>
      </c>
      <c r="J1007" s="5" t="e" cm="1">
        <f t="array" aca="1" ref="J1007" ca="1">INDIRECT("'"&amp;$A1007&amp;"'!C26")</f>
        <v>#REF!</v>
      </c>
      <c r="K1007" s="5" t="e" cm="1">
        <f t="array" aca="1" ref="K1007" ca="1">INDIRECT("'"&amp;$A1007&amp;"'!D26")</f>
        <v>#REF!</v>
      </c>
      <c r="L1007" s="5" t="e" cm="1">
        <f t="array" aca="1" ref="L1007" ca="1">INDIRECT("'"&amp;$A1007&amp;"'!E26")</f>
        <v>#REF!</v>
      </c>
      <c r="N1007" s="5" t="e" cm="1">
        <f t="array" aca="1" ref="N1007" ca="1">INDIRECT("'"&amp;$A1007&amp;"'!C34")</f>
        <v>#REF!</v>
      </c>
      <c r="O1007" s="5" t="e" cm="1">
        <f t="array" aca="1" ref="O1007" ca="1">INDIRECT("'"&amp;$A1007&amp;"'!D34")</f>
        <v>#REF!</v>
      </c>
      <c r="P1007" s="5" t="e" cm="1">
        <f t="array" aca="1" ref="P1007" ca="1">INDIRECT("'"&amp;$A1007&amp;"'!E34")</f>
        <v>#REF!</v>
      </c>
      <c r="R1007" s="5" t="e" cm="1">
        <f t="array" aca="1" ref="R1007" ca="1">INDIRECT("'"&amp;$A1007&amp;"'!C42")</f>
        <v>#REF!</v>
      </c>
      <c r="S1007" s="5" t="e" cm="1">
        <f t="array" aca="1" ref="S1007" ca="1">INDIRECT("'"&amp;$A1007&amp;"'!D42")</f>
        <v>#REF!</v>
      </c>
      <c r="T1007" s="5" t="e" cm="1">
        <f t="array" aca="1" ref="T1007" ca="1">INDIRECT("'"&amp;$A1007&amp;"'!E42")</f>
        <v>#REF!</v>
      </c>
      <c r="V1007" s="5" t="e" cm="1">
        <f t="array" aca="1" ref="V1007" ca="1">INDIRECT("'"&amp;$A1007&amp;"'!C50")</f>
        <v>#REF!</v>
      </c>
      <c r="W1007" s="5" t="e" cm="1">
        <f t="array" aca="1" ref="W1007" ca="1">INDIRECT("'"&amp;$A1007&amp;"'!D50")</f>
        <v>#REF!</v>
      </c>
      <c r="X1007" s="5" t="e" cm="1">
        <f t="array" aca="1" ref="X1007" ca="1">INDIRECT("'"&amp;$A1007&amp;"'!E50")</f>
        <v>#REF!</v>
      </c>
      <c r="Z1007" s="5" t="e" cm="1">
        <f t="array" aca="1" ref="Z1007" ca="1">INDIRECT("'"&amp;$A1007&amp;"'!C58")</f>
        <v>#REF!</v>
      </c>
      <c r="AA1007" s="5" t="e" cm="1">
        <f t="array" aca="1" ref="AA1007" ca="1">INDIRECT("'"&amp;$A1007&amp;"'!D58")</f>
        <v>#REF!</v>
      </c>
      <c r="AB1007" s="5" t="e" cm="1">
        <f t="array" aca="1" ref="AB1007" ca="1">INDIRECT("'"&amp;$A1007&amp;"'!E58")</f>
        <v>#REF!</v>
      </c>
      <c r="AD1007" s="5" t="e" cm="1">
        <f t="array" aca="1" ref="AD1007" ca="1">INDIRECT("'"&amp;$A1007&amp;"'!C66")</f>
        <v>#REF!</v>
      </c>
      <c r="AE1007" s="5" t="e" cm="1">
        <f t="array" aca="1" ref="AE1007" ca="1">INDIRECT("'"&amp;$A1007&amp;"'!D66")</f>
        <v>#REF!</v>
      </c>
      <c r="AF1007" s="5" t="e" cm="1">
        <f t="array" aca="1" ref="AF1007" ca="1">INDIRECT("'"&amp;$A1007&amp;"'!E66")</f>
        <v>#REF!</v>
      </c>
      <c r="AH1007" s="5" t="e" cm="1">
        <f t="array" aca="1" ref="AH1007" ca="1">INDIRECT("'"&amp;$A1007&amp;"'!C74")</f>
        <v>#REF!</v>
      </c>
      <c r="AI1007" s="5" t="e" cm="1">
        <f t="array" aca="1" ref="AI1007" ca="1">INDIRECT("'"&amp;$A1007&amp;"'!D74")</f>
        <v>#REF!</v>
      </c>
      <c r="AJ1007" s="5" t="e" cm="1">
        <f t="array" aca="1" ref="AJ1007" ca="1">INDIRECT("'"&amp;$A1007&amp;"'!E74")</f>
        <v>#REF!</v>
      </c>
      <c r="AL1007" s="5" t="e" cm="1">
        <f t="array" aca="1" ref="AL1007" ca="1">INDIRECT("'"&amp;$A1007&amp;"'!C82")</f>
        <v>#REF!</v>
      </c>
      <c r="AM1007" s="5" t="e" cm="1">
        <f t="array" aca="1" ref="AM1007" ca="1">INDIRECT("'"&amp;$A1007&amp;"'!D82")</f>
        <v>#REF!</v>
      </c>
      <c r="AN1007" s="5" t="e" cm="1">
        <f t="array" aca="1" ref="AN1007" ca="1">INDIRECT("'"&amp;$A1007&amp;"'!E82")</f>
        <v>#REF!</v>
      </c>
      <c r="AP1007" s="5" t="e" cm="1">
        <f t="array" aca="1" ref="AP1007" ca="1">INDIRECT("'"&amp;$A1007&amp;"'!C90")</f>
        <v>#REF!</v>
      </c>
      <c r="AQ1007" s="5" t="e" cm="1">
        <f t="array" aca="1" ref="AQ1007" ca="1">INDIRECT("'"&amp;$A1007&amp;"'!D90")</f>
        <v>#REF!</v>
      </c>
      <c r="AR1007" s="5" t="e" cm="1">
        <f t="array" aca="1" ref="AR1007" ca="1">INDIRECT("'"&amp;$A1007&amp;"'!E90")</f>
        <v>#REF!</v>
      </c>
      <c r="AT1007" s="5" t="e" cm="1">
        <f t="array" aca="1" ref="AT1007" ca="1">INDIRECT("'"&amp;$A1007&amp;"'!C98")</f>
        <v>#REF!</v>
      </c>
      <c r="AU1007" s="5" t="e" cm="1">
        <f t="array" aca="1" ref="AU1007" ca="1">INDIRECT("'"&amp;$A1007&amp;"'!D98")</f>
        <v>#REF!</v>
      </c>
      <c r="AV1007" s="5" t="e" cm="1">
        <f t="array" aca="1" ref="AV1007" ca="1">INDIRECT("'"&amp;$A1007&amp;"'!E98")</f>
        <v>#REF!</v>
      </c>
      <c r="AX1007" s="5" t="e" cm="1">
        <f t="array" aca="1" ref="AX1007" ca="1">INDIRECT("'"&amp;$A1007&amp;"'!C106")</f>
        <v>#REF!</v>
      </c>
      <c r="AY1007" s="5" t="e" cm="1">
        <f t="array" aca="1" ref="AY1007" ca="1">INDIRECT("'"&amp;$A1007&amp;"'!D106")</f>
        <v>#REF!</v>
      </c>
      <c r="AZ1007" s="5" t="e" cm="1">
        <f t="array" aca="1" ref="AZ1007" ca="1">INDIRECT("'"&amp;$A1007&amp;"'!E106")</f>
        <v>#REF!</v>
      </c>
      <c r="BB1007" s="5" t="e" cm="1">
        <f t="array" aca="1" ref="BB1007" ca="1">INDIRECT("'"&amp;$A1007&amp;"'!C114")</f>
        <v>#REF!</v>
      </c>
      <c r="BC1007" s="5" t="e" cm="1">
        <f t="array" aca="1" ref="BC1007" ca="1">INDIRECT("'"&amp;$A1007&amp;"'!D114")</f>
        <v>#REF!</v>
      </c>
      <c r="BD1007" s="5" t="e" cm="1">
        <f t="array" aca="1" ref="BD1007" ca="1">INDIRECT("'"&amp;$A1007&amp;"'!E114")</f>
        <v>#REF!</v>
      </c>
      <c r="BF1007" s="5" t="e" cm="1">
        <f t="array" aca="1" ref="BF1007" ca="1">INDIRECT("'"&amp;$A1007&amp;"'!C122")</f>
        <v>#REF!</v>
      </c>
      <c r="BG1007" s="5" t="e" cm="1">
        <f t="array" aca="1" ref="BG1007" ca="1">INDIRECT("'"&amp;$A1007&amp;"'!D122")</f>
        <v>#REF!</v>
      </c>
      <c r="BH1007" s="5" t="e" cm="1">
        <f t="array" aca="1" ref="BH1007" ca="1">INDIRECT("'"&amp;$A1007&amp;"'!E122")</f>
        <v>#REF!</v>
      </c>
      <c r="BJ1007" s="59"/>
      <c r="BK1007" s="59"/>
      <c r="BL1007" s="59"/>
      <c r="BM1007" s="59"/>
      <c r="BN1007" s="59"/>
      <c r="BO1007" s="59"/>
      <c r="BP1007" s="59"/>
      <c r="BQ1007" s="59"/>
      <c r="BR1007" s="59"/>
      <c r="BS1007" s="59"/>
      <c r="BT1007" s="59"/>
      <c r="BU1007" s="59"/>
      <c r="BV1007" s="59"/>
      <c r="BW1007" s="59"/>
      <c r="BX1007" s="59"/>
      <c r="BY1007" s="59"/>
      <c r="BZ1007" s="59"/>
      <c r="CA1007" s="59"/>
      <c r="CB1007" s="59"/>
      <c r="CC1007" s="59"/>
      <c r="CD1007" s="59"/>
      <c r="CE1007" s="59"/>
      <c r="CF1007" s="59"/>
      <c r="CG1007" s="59"/>
      <c r="CH1007" s="59"/>
      <c r="CI1007" s="59"/>
    </row>
    <row r="1008" spans="2:87" x14ac:dyDescent="0.2">
      <c r="B1008" s="5" t="e" cm="1">
        <f t="array" aca="1" ref="B1008" ca="1">INDIRECT("'"&amp;$A1008&amp;"'!C10")</f>
        <v>#REF!</v>
      </c>
      <c r="C1008" s="5" t="e" cm="1">
        <f t="array" aca="1" ref="C1008" ca="1">INDIRECT("'"&amp;$A1008&amp;"'!D10")</f>
        <v>#REF!</v>
      </c>
      <c r="D1008" s="5" t="e" cm="1">
        <f t="array" aca="1" ref="D1008" ca="1">INDIRECT("'"&amp;$A1008&amp;"'!E10")</f>
        <v>#REF!</v>
      </c>
      <c r="F1008" s="5" t="e" cm="1">
        <f t="array" aca="1" ref="F1008" ca="1">INDIRECT("'"&amp;$A1008&amp;"'!C18")</f>
        <v>#REF!</v>
      </c>
      <c r="G1008" s="5" t="e" cm="1">
        <f t="array" aca="1" ref="G1008" ca="1">INDIRECT("'"&amp;$A1008&amp;"'!D18")</f>
        <v>#REF!</v>
      </c>
      <c r="H1008" s="5" t="e" cm="1">
        <f t="array" aca="1" ref="H1008" ca="1">INDIRECT("'"&amp;$A1008&amp;"'!E18")</f>
        <v>#REF!</v>
      </c>
      <c r="J1008" s="5" t="e" cm="1">
        <f t="array" aca="1" ref="J1008" ca="1">INDIRECT("'"&amp;$A1008&amp;"'!C26")</f>
        <v>#REF!</v>
      </c>
      <c r="K1008" s="5" t="e" cm="1">
        <f t="array" aca="1" ref="K1008" ca="1">INDIRECT("'"&amp;$A1008&amp;"'!D26")</f>
        <v>#REF!</v>
      </c>
      <c r="L1008" s="5" t="e" cm="1">
        <f t="array" aca="1" ref="L1008" ca="1">INDIRECT("'"&amp;$A1008&amp;"'!E26")</f>
        <v>#REF!</v>
      </c>
      <c r="N1008" s="5" t="e" cm="1">
        <f t="array" aca="1" ref="N1008" ca="1">INDIRECT("'"&amp;$A1008&amp;"'!C34")</f>
        <v>#REF!</v>
      </c>
      <c r="O1008" s="5" t="e" cm="1">
        <f t="array" aca="1" ref="O1008" ca="1">INDIRECT("'"&amp;$A1008&amp;"'!D34")</f>
        <v>#REF!</v>
      </c>
      <c r="P1008" s="5" t="e" cm="1">
        <f t="array" aca="1" ref="P1008" ca="1">INDIRECT("'"&amp;$A1008&amp;"'!E34")</f>
        <v>#REF!</v>
      </c>
      <c r="R1008" s="5" t="e" cm="1">
        <f t="array" aca="1" ref="R1008" ca="1">INDIRECT("'"&amp;$A1008&amp;"'!C42")</f>
        <v>#REF!</v>
      </c>
      <c r="S1008" s="5" t="e" cm="1">
        <f t="array" aca="1" ref="S1008" ca="1">INDIRECT("'"&amp;$A1008&amp;"'!D42")</f>
        <v>#REF!</v>
      </c>
      <c r="T1008" s="5" t="e" cm="1">
        <f t="array" aca="1" ref="T1008" ca="1">INDIRECT("'"&amp;$A1008&amp;"'!E42")</f>
        <v>#REF!</v>
      </c>
      <c r="V1008" s="5" t="e" cm="1">
        <f t="array" aca="1" ref="V1008" ca="1">INDIRECT("'"&amp;$A1008&amp;"'!C50")</f>
        <v>#REF!</v>
      </c>
      <c r="W1008" s="5" t="e" cm="1">
        <f t="array" aca="1" ref="W1008" ca="1">INDIRECT("'"&amp;$A1008&amp;"'!D50")</f>
        <v>#REF!</v>
      </c>
      <c r="X1008" s="5" t="e" cm="1">
        <f t="array" aca="1" ref="X1008" ca="1">INDIRECT("'"&amp;$A1008&amp;"'!E50")</f>
        <v>#REF!</v>
      </c>
      <c r="Z1008" s="5" t="e" cm="1">
        <f t="array" aca="1" ref="Z1008" ca="1">INDIRECT("'"&amp;$A1008&amp;"'!C58")</f>
        <v>#REF!</v>
      </c>
      <c r="AA1008" s="5" t="e" cm="1">
        <f t="array" aca="1" ref="AA1008" ca="1">INDIRECT("'"&amp;$A1008&amp;"'!D58")</f>
        <v>#REF!</v>
      </c>
      <c r="AB1008" s="5" t="e" cm="1">
        <f t="array" aca="1" ref="AB1008" ca="1">INDIRECT("'"&amp;$A1008&amp;"'!E58")</f>
        <v>#REF!</v>
      </c>
      <c r="AD1008" s="5" t="e" cm="1">
        <f t="array" aca="1" ref="AD1008" ca="1">INDIRECT("'"&amp;$A1008&amp;"'!C66")</f>
        <v>#REF!</v>
      </c>
      <c r="AE1008" s="5" t="e" cm="1">
        <f t="array" aca="1" ref="AE1008" ca="1">INDIRECT("'"&amp;$A1008&amp;"'!D66")</f>
        <v>#REF!</v>
      </c>
      <c r="AF1008" s="5" t="e" cm="1">
        <f t="array" aca="1" ref="AF1008" ca="1">INDIRECT("'"&amp;$A1008&amp;"'!E66")</f>
        <v>#REF!</v>
      </c>
      <c r="AH1008" s="5" t="e" cm="1">
        <f t="array" aca="1" ref="AH1008" ca="1">INDIRECT("'"&amp;$A1008&amp;"'!C74")</f>
        <v>#REF!</v>
      </c>
      <c r="AI1008" s="5" t="e" cm="1">
        <f t="array" aca="1" ref="AI1008" ca="1">INDIRECT("'"&amp;$A1008&amp;"'!D74")</f>
        <v>#REF!</v>
      </c>
      <c r="AJ1008" s="5" t="e" cm="1">
        <f t="array" aca="1" ref="AJ1008" ca="1">INDIRECT("'"&amp;$A1008&amp;"'!E74")</f>
        <v>#REF!</v>
      </c>
      <c r="AL1008" s="5" t="e" cm="1">
        <f t="array" aca="1" ref="AL1008" ca="1">INDIRECT("'"&amp;$A1008&amp;"'!C82")</f>
        <v>#REF!</v>
      </c>
      <c r="AM1008" s="5" t="e" cm="1">
        <f t="array" aca="1" ref="AM1008" ca="1">INDIRECT("'"&amp;$A1008&amp;"'!D82")</f>
        <v>#REF!</v>
      </c>
      <c r="AN1008" s="5" t="e" cm="1">
        <f t="array" aca="1" ref="AN1008" ca="1">INDIRECT("'"&amp;$A1008&amp;"'!E82")</f>
        <v>#REF!</v>
      </c>
      <c r="AP1008" s="5" t="e" cm="1">
        <f t="array" aca="1" ref="AP1008" ca="1">INDIRECT("'"&amp;$A1008&amp;"'!C90")</f>
        <v>#REF!</v>
      </c>
      <c r="AQ1008" s="5" t="e" cm="1">
        <f t="array" aca="1" ref="AQ1008" ca="1">INDIRECT("'"&amp;$A1008&amp;"'!D90")</f>
        <v>#REF!</v>
      </c>
      <c r="AR1008" s="5" t="e" cm="1">
        <f t="array" aca="1" ref="AR1008" ca="1">INDIRECT("'"&amp;$A1008&amp;"'!E90")</f>
        <v>#REF!</v>
      </c>
      <c r="AT1008" s="5" t="e" cm="1">
        <f t="array" aca="1" ref="AT1008" ca="1">INDIRECT("'"&amp;$A1008&amp;"'!C98")</f>
        <v>#REF!</v>
      </c>
      <c r="AU1008" s="5" t="e" cm="1">
        <f t="array" aca="1" ref="AU1008" ca="1">INDIRECT("'"&amp;$A1008&amp;"'!D98")</f>
        <v>#REF!</v>
      </c>
      <c r="AV1008" s="5" t="e" cm="1">
        <f t="array" aca="1" ref="AV1008" ca="1">INDIRECT("'"&amp;$A1008&amp;"'!E98")</f>
        <v>#REF!</v>
      </c>
      <c r="AX1008" s="5" t="e" cm="1">
        <f t="array" aca="1" ref="AX1008" ca="1">INDIRECT("'"&amp;$A1008&amp;"'!C106")</f>
        <v>#REF!</v>
      </c>
      <c r="AY1008" s="5" t="e" cm="1">
        <f t="array" aca="1" ref="AY1008" ca="1">INDIRECT("'"&amp;$A1008&amp;"'!D106")</f>
        <v>#REF!</v>
      </c>
      <c r="AZ1008" s="5" t="e" cm="1">
        <f t="array" aca="1" ref="AZ1008" ca="1">INDIRECT("'"&amp;$A1008&amp;"'!E106")</f>
        <v>#REF!</v>
      </c>
      <c r="BB1008" s="5" t="e" cm="1">
        <f t="array" aca="1" ref="BB1008" ca="1">INDIRECT("'"&amp;$A1008&amp;"'!C114")</f>
        <v>#REF!</v>
      </c>
      <c r="BC1008" s="5" t="e" cm="1">
        <f t="array" aca="1" ref="BC1008" ca="1">INDIRECT("'"&amp;$A1008&amp;"'!D114")</f>
        <v>#REF!</v>
      </c>
      <c r="BD1008" s="5" t="e" cm="1">
        <f t="array" aca="1" ref="BD1008" ca="1">INDIRECT("'"&amp;$A1008&amp;"'!E114")</f>
        <v>#REF!</v>
      </c>
      <c r="BF1008" s="5" t="e" cm="1">
        <f t="array" aca="1" ref="BF1008" ca="1">INDIRECT("'"&amp;$A1008&amp;"'!C122")</f>
        <v>#REF!</v>
      </c>
      <c r="BG1008" s="5" t="e" cm="1">
        <f t="array" aca="1" ref="BG1008" ca="1">INDIRECT("'"&amp;$A1008&amp;"'!D122")</f>
        <v>#REF!</v>
      </c>
      <c r="BH1008" s="5" t="e" cm="1">
        <f t="array" aca="1" ref="BH1008" ca="1">INDIRECT("'"&amp;$A1008&amp;"'!E122")</f>
        <v>#REF!</v>
      </c>
      <c r="BJ1008" s="59"/>
      <c r="BK1008" s="59"/>
      <c r="BL1008" s="59"/>
      <c r="BM1008" s="59"/>
      <c r="BN1008" s="59"/>
      <c r="BO1008" s="59"/>
      <c r="BP1008" s="59"/>
      <c r="BQ1008" s="59"/>
      <c r="BR1008" s="59"/>
      <c r="BS1008" s="59"/>
      <c r="BT1008" s="59"/>
      <c r="BU1008" s="59"/>
      <c r="BV1008" s="59"/>
      <c r="BW1008" s="59"/>
      <c r="BX1008" s="59"/>
      <c r="BY1008" s="59"/>
      <c r="BZ1008" s="59"/>
      <c r="CA1008" s="59"/>
      <c r="CB1008" s="59"/>
      <c r="CC1008" s="59"/>
      <c r="CD1008" s="59"/>
      <c r="CE1008" s="59"/>
      <c r="CF1008" s="59"/>
      <c r="CG1008" s="59"/>
      <c r="CH1008" s="59"/>
      <c r="CI1008" s="59"/>
    </row>
    <row r="1009" spans="2:87" x14ac:dyDescent="0.2">
      <c r="B1009" s="5" t="e" cm="1">
        <f t="array" aca="1" ref="B1009" ca="1">INDIRECT("'"&amp;$A1009&amp;"'!C10")</f>
        <v>#REF!</v>
      </c>
      <c r="C1009" s="5" t="e" cm="1">
        <f t="array" aca="1" ref="C1009" ca="1">INDIRECT("'"&amp;$A1009&amp;"'!D10")</f>
        <v>#REF!</v>
      </c>
      <c r="D1009" s="5" t="e" cm="1">
        <f t="array" aca="1" ref="D1009" ca="1">INDIRECT("'"&amp;$A1009&amp;"'!E10")</f>
        <v>#REF!</v>
      </c>
      <c r="F1009" s="5" t="e" cm="1">
        <f t="array" aca="1" ref="F1009" ca="1">INDIRECT("'"&amp;$A1009&amp;"'!C18")</f>
        <v>#REF!</v>
      </c>
      <c r="G1009" s="5" t="e" cm="1">
        <f t="array" aca="1" ref="G1009" ca="1">INDIRECT("'"&amp;$A1009&amp;"'!D18")</f>
        <v>#REF!</v>
      </c>
      <c r="H1009" s="5" t="e" cm="1">
        <f t="array" aca="1" ref="H1009" ca="1">INDIRECT("'"&amp;$A1009&amp;"'!E18")</f>
        <v>#REF!</v>
      </c>
      <c r="J1009" s="5" t="e" cm="1">
        <f t="array" aca="1" ref="J1009" ca="1">INDIRECT("'"&amp;$A1009&amp;"'!C26")</f>
        <v>#REF!</v>
      </c>
      <c r="K1009" s="5" t="e" cm="1">
        <f t="array" aca="1" ref="K1009" ca="1">INDIRECT("'"&amp;$A1009&amp;"'!D26")</f>
        <v>#REF!</v>
      </c>
      <c r="L1009" s="5" t="e" cm="1">
        <f t="array" aca="1" ref="L1009" ca="1">INDIRECT("'"&amp;$A1009&amp;"'!E26")</f>
        <v>#REF!</v>
      </c>
      <c r="N1009" s="5" t="e" cm="1">
        <f t="array" aca="1" ref="N1009" ca="1">INDIRECT("'"&amp;$A1009&amp;"'!C34")</f>
        <v>#REF!</v>
      </c>
      <c r="O1009" s="5" t="e" cm="1">
        <f t="array" aca="1" ref="O1009" ca="1">INDIRECT("'"&amp;$A1009&amp;"'!D34")</f>
        <v>#REF!</v>
      </c>
      <c r="P1009" s="5" t="e" cm="1">
        <f t="array" aca="1" ref="P1009" ca="1">INDIRECT("'"&amp;$A1009&amp;"'!E34")</f>
        <v>#REF!</v>
      </c>
      <c r="R1009" s="5" t="e" cm="1">
        <f t="array" aca="1" ref="R1009" ca="1">INDIRECT("'"&amp;$A1009&amp;"'!C42")</f>
        <v>#REF!</v>
      </c>
      <c r="S1009" s="5" t="e" cm="1">
        <f t="array" aca="1" ref="S1009" ca="1">INDIRECT("'"&amp;$A1009&amp;"'!D42")</f>
        <v>#REF!</v>
      </c>
      <c r="T1009" s="5" t="e" cm="1">
        <f t="array" aca="1" ref="T1009" ca="1">INDIRECT("'"&amp;$A1009&amp;"'!E42")</f>
        <v>#REF!</v>
      </c>
      <c r="V1009" s="5" t="e" cm="1">
        <f t="array" aca="1" ref="V1009" ca="1">INDIRECT("'"&amp;$A1009&amp;"'!C50")</f>
        <v>#REF!</v>
      </c>
      <c r="W1009" s="5" t="e" cm="1">
        <f t="array" aca="1" ref="W1009" ca="1">INDIRECT("'"&amp;$A1009&amp;"'!D50")</f>
        <v>#REF!</v>
      </c>
      <c r="X1009" s="5" t="e" cm="1">
        <f t="array" aca="1" ref="X1009" ca="1">INDIRECT("'"&amp;$A1009&amp;"'!E50")</f>
        <v>#REF!</v>
      </c>
      <c r="Z1009" s="5" t="e" cm="1">
        <f t="array" aca="1" ref="Z1009" ca="1">INDIRECT("'"&amp;$A1009&amp;"'!C58")</f>
        <v>#REF!</v>
      </c>
      <c r="AA1009" s="5" t="e" cm="1">
        <f t="array" aca="1" ref="AA1009" ca="1">INDIRECT("'"&amp;$A1009&amp;"'!D58")</f>
        <v>#REF!</v>
      </c>
      <c r="AB1009" s="5" t="e" cm="1">
        <f t="array" aca="1" ref="AB1009" ca="1">INDIRECT("'"&amp;$A1009&amp;"'!E58")</f>
        <v>#REF!</v>
      </c>
      <c r="AD1009" s="5" t="e" cm="1">
        <f t="array" aca="1" ref="AD1009" ca="1">INDIRECT("'"&amp;$A1009&amp;"'!C66")</f>
        <v>#REF!</v>
      </c>
      <c r="AE1009" s="5" t="e" cm="1">
        <f t="array" aca="1" ref="AE1009" ca="1">INDIRECT("'"&amp;$A1009&amp;"'!D66")</f>
        <v>#REF!</v>
      </c>
      <c r="AF1009" s="5" t="e" cm="1">
        <f t="array" aca="1" ref="AF1009" ca="1">INDIRECT("'"&amp;$A1009&amp;"'!E66")</f>
        <v>#REF!</v>
      </c>
      <c r="AH1009" s="5" t="e" cm="1">
        <f t="array" aca="1" ref="AH1009" ca="1">INDIRECT("'"&amp;$A1009&amp;"'!C74")</f>
        <v>#REF!</v>
      </c>
      <c r="AI1009" s="5" t="e" cm="1">
        <f t="array" aca="1" ref="AI1009" ca="1">INDIRECT("'"&amp;$A1009&amp;"'!D74")</f>
        <v>#REF!</v>
      </c>
      <c r="AJ1009" s="5" t="e" cm="1">
        <f t="array" aca="1" ref="AJ1009" ca="1">INDIRECT("'"&amp;$A1009&amp;"'!E74")</f>
        <v>#REF!</v>
      </c>
      <c r="AL1009" s="5" t="e" cm="1">
        <f t="array" aca="1" ref="AL1009" ca="1">INDIRECT("'"&amp;$A1009&amp;"'!C82")</f>
        <v>#REF!</v>
      </c>
      <c r="AM1009" s="5" t="e" cm="1">
        <f t="array" aca="1" ref="AM1009" ca="1">INDIRECT("'"&amp;$A1009&amp;"'!D82")</f>
        <v>#REF!</v>
      </c>
      <c r="AN1009" s="5" t="e" cm="1">
        <f t="array" aca="1" ref="AN1009" ca="1">INDIRECT("'"&amp;$A1009&amp;"'!E82")</f>
        <v>#REF!</v>
      </c>
      <c r="AP1009" s="5" t="e" cm="1">
        <f t="array" aca="1" ref="AP1009" ca="1">INDIRECT("'"&amp;$A1009&amp;"'!C90")</f>
        <v>#REF!</v>
      </c>
      <c r="AQ1009" s="5" t="e" cm="1">
        <f t="array" aca="1" ref="AQ1009" ca="1">INDIRECT("'"&amp;$A1009&amp;"'!D90")</f>
        <v>#REF!</v>
      </c>
      <c r="AR1009" s="5" t="e" cm="1">
        <f t="array" aca="1" ref="AR1009" ca="1">INDIRECT("'"&amp;$A1009&amp;"'!E90")</f>
        <v>#REF!</v>
      </c>
      <c r="AT1009" s="5" t="e" cm="1">
        <f t="array" aca="1" ref="AT1009" ca="1">INDIRECT("'"&amp;$A1009&amp;"'!C98")</f>
        <v>#REF!</v>
      </c>
      <c r="AU1009" s="5" t="e" cm="1">
        <f t="array" aca="1" ref="AU1009" ca="1">INDIRECT("'"&amp;$A1009&amp;"'!D98")</f>
        <v>#REF!</v>
      </c>
      <c r="AV1009" s="5" t="e" cm="1">
        <f t="array" aca="1" ref="AV1009" ca="1">INDIRECT("'"&amp;$A1009&amp;"'!E98")</f>
        <v>#REF!</v>
      </c>
      <c r="AX1009" s="5" t="e" cm="1">
        <f t="array" aca="1" ref="AX1009" ca="1">INDIRECT("'"&amp;$A1009&amp;"'!C106")</f>
        <v>#REF!</v>
      </c>
      <c r="AY1009" s="5" t="e" cm="1">
        <f t="array" aca="1" ref="AY1009" ca="1">INDIRECT("'"&amp;$A1009&amp;"'!D106")</f>
        <v>#REF!</v>
      </c>
      <c r="AZ1009" s="5" t="e" cm="1">
        <f t="array" aca="1" ref="AZ1009" ca="1">INDIRECT("'"&amp;$A1009&amp;"'!E106")</f>
        <v>#REF!</v>
      </c>
      <c r="BB1009" s="5" t="e" cm="1">
        <f t="array" aca="1" ref="BB1009" ca="1">INDIRECT("'"&amp;$A1009&amp;"'!C114")</f>
        <v>#REF!</v>
      </c>
      <c r="BC1009" s="5" t="e" cm="1">
        <f t="array" aca="1" ref="BC1009" ca="1">INDIRECT("'"&amp;$A1009&amp;"'!D114")</f>
        <v>#REF!</v>
      </c>
      <c r="BD1009" s="5" t="e" cm="1">
        <f t="array" aca="1" ref="BD1009" ca="1">INDIRECT("'"&amp;$A1009&amp;"'!E114")</f>
        <v>#REF!</v>
      </c>
      <c r="BF1009" s="5" t="e" cm="1">
        <f t="array" aca="1" ref="BF1009" ca="1">INDIRECT("'"&amp;$A1009&amp;"'!C122")</f>
        <v>#REF!</v>
      </c>
      <c r="BG1009" s="5" t="e" cm="1">
        <f t="array" aca="1" ref="BG1009" ca="1">INDIRECT("'"&amp;$A1009&amp;"'!D122")</f>
        <v>#REF!</v>
      </c>
      <c r="BH1009" s="5" t="e" cm="1">
        <f t="array" aca="1" ref="BH1009" ca="1">INDIRECT("'"&amp;$A1009&amp;"'!E122")</f>
        <v>#REF!</v>
      </c>
      <c r="BJ1009" s="59"/>
      <c r="BK1009" s="59"/>
      <c r="BL1009" s="59"/>
      <c r="BM1009" s="59"/>
      <c r="BN1009" s="59"/>
      <c r="BO1009" s="59"/>
      <c r="BP1009" s="59"/>
      <c r="BQ1009" s="59"/>
      <c r="BR1009" s="59"/>
      <c r="BS1009" s="59"/>
      <c r="BT1009" s="59"/>
      <c r="BU1009" s="59"/>
      <c r="BV1009" s="59"/>
      <c r="BW1009" s="59"/>
      <c r="BX1009" s="59"/>
      <c r="BY1009" s="59"/>
      <c r="BZ1009" s="59"/>
      <c r="CA1009" s="59"/>
      <c r="CB1009" s="59"/>
      <c r="CC1009" s="59"/>
      <c r="CD1009" s="59"/>
      <c r="CE1009" s="59"/>
      <c r="CF1009" s="59"/>
      <c r="CG1009" s="59"/>
      <c r="CH1009" s="59"/>
      <c r="CI1009" s="59"/>
    </row>
    <row r="1010" spans="2:87" x14ac:dyDescent="0.2">
      <c r="B1010" s="5" t="e" cm="1">
        <f t="array" aca="1" ref="B1010" ca="1">INDIRECT("'"&amp;$A1010&amp;"'!C10")</f>
        <v>#REF!</v>
      </c>
      <c r="C1010" s="5" t="e" cm="1">
        <f t="array" aca="1" ref="C1010" ca="1">INDIRECT("'"&amp;$A1010&amp;"'!D10")</f>
        <v>#REF!</v>
      </c>
      <c r="D1010" s="5" t="e" cm="1">
        <f t="array" aca="1" ref="D1010" ca="1">INDIRECT("'"&amp;$A1010&amp;"'!E10")</f>
        <v>#REF!</v>
      </c>
      <c r="F1010" s="5" t="e" cm="1">
        <f t="array" aca="1" ref="F1010" ca="1">INDIRECT("'"&amp;$A1010&amp;"'!C18")</f>
        <v>#REF!</v>
      </c>
      <c r="G1010" s="5" t="e" cm="1">
        <f t="array" aca="1" ref="G1010" ca="1">INDIRECT("'"&amp;$A1010&amp;"'!D18")</f>
        <v>#REF!</v>
      </c>
      <c r="H1010" s="5" t="e" cm="1">
        <f t="array" aca="1" ref="H1010" ca="1">INDIRECT("'"&amp;$A1010&amp;"'!E18")</f>
        <v>#REF!</v>
      </c>
      <c r="J1010" s="5" t="e" cm="1">
        <f t="array" aca="1" ref="J1010" ca="1">INDIRECT("'"&amp;$A1010&amp;"'!C26")</f>
        <v>#REF!</v>
      </c>
      <c r="K1010" s="5" t="e" cm="1">
        <f t="array" aca="1" ref="K1010" ca="1">INDIRECT("'"&amp;$A1010&amp;"'!D26")</f>
        <v>#REF!</v>
      </c>
      <c r="L1010" s="5" t="e" cm="1">
        <f t="array" aca="1" ref="L1010" ca="1">INDIRECT("'"&amp;$A1010&amp;"'!E26")</f>
        <v>#REF!</v>
      </c>
      <c r="N1010" s="5" t="e" cm="1">
        <f t="array" aca="1" ref="N1010" ca="1">INDIRECT("'"&amp;$A1010&amp;"'!C34")</f>
        <v>#REF!</v>
      </c>
      <c r="O1010" s="5" t="e" cm="1">
        <f t="array" aca="1" ref="O1010" ca="1">INDIRECT("'"&amp;$A1010&amp;"'!D34")</f>
        <v>#REF!</v>
      </c>
      <c r="P1010" s="5" t="e" cm="1">
        <f t="array" aca="1" ref="P1010" ca="1">INDIRECT("'"&amp;$A1010&amp;"'!E34")</f>
        <v>#REF!</v>
      </c>
      <c r="R1010" s="5" t="e" cm="1">
        <f t="array" aca="1" ref="R1010" ca="1">INDIRECT("'"&amp;$A1010&amp;"'!C42")</f>
        <v>#REF!</v>
      </c>
      <c r="S1010" s="5" t="e" cm="1">
        <f t="array" aca="1" ref="S1010" ca="1">INDIRECT("'"&amp;$A1010&amp;"'!D42")</f>
        <v>#REF!</v>
      </c>
      <c r="T1010" s="5" t="e" cm="1">
        <f t="array" aca="1" ref="T1010" ca="1">INDIRECT("'"&amp;$A1010&amp;"'!E42")</f>
        <v>#REF!</v>
      </c>
      <c r="V1010" s="5" t="e" cm="1">
        <f t="array" aca="1" ref="V1010" ca="1">INDIRECT("'"&amp;$A1010&amp;"'!C50")</f>
        <v>#REF!</v>
      </c>
      <c r="W1010" s="5" t="e" cm="1">
        <f t="array" aca="1" ref="W1010" ca="1">INDIRECT("'"&amp;$A1010&amp;"'!D50")</f>
        <v>#REF!</v>
      </c>
      <c r="X1010" s="5" t="e" cm="1">
        <f t="array" aca="1" ref="X1010" ca="1">INDIRECT("'"&amp;$A1010&amp;"'!E50")</f>
        <v>#REF!</v>
      </c>
      <c r="Z1010" s="5" t="e" cm="1">
        <f t="array" aca="1" ref="Z1010" ca="1">INDIRECT("'"&amp;$A1010&amp;"'!C58")</f>
        <v>#REF!</v>
      </c>
      <c r="AA1010" s="5" t="e" cm="1">
        <f t="array" aca="1" ref="AA1010" ca="1">INDIRECT("'"&amp;$A1010&amp;"'!D58")</f>
        <v>#REF!</v>
      </c>
      <c r="AB1010" s="5" t="e" cm="1">
        <f t="array" aca="1" ref="AB1010" ca="1">INDIRECT("'"&amp;$A1010&amp;"'!E58")</f>
        <v>#REF!</v>
      </c>
      <c r="AD1010" s="5" t="e" cm="1">
        <f t="array" aca="1" ref="AD1010" ca="1">INDIRECT("'"&amp;$A1010&amp;"'!C66")</f>
        <v>#REF!</v>
      </c>
      <c r="AE1010" s="5" t="e" cm="1">
        <f t="array" aca="1" ref="AE1010" ca="1">INDIRECT("'"&amp;$A1010&amp;"'!D66")</f>
        <v>#REF!</v>
      </c>
      <c r="AF1010" s="5" t="e" cm="1">
        <f t="array" aca="1" ref="AF1010" ca="1">INDIRECT("'"&amp;$A1010&amp;"'!E66")</f>
        <v>#REF!</v>
      </c>
      <c r="AH1010" s="5" t="e" cm="1">
        <f t="array" aca="1" ref="AH1010" ca="1">INDIRECT("'"&amp;$A1010&amp;"'!C74")</f>
        <v>#REF!</v>
      </c>
      <c r="AI1010" s="5" t="e" cm="1">
        <f t="array" aca="1" ref="AI1010" ca="1">INDIRECT("'"&amp;$A1010&amp;"'!D74")</f>
        <v>#REF!</v>
      </c>
      <c r="AJ1010" s="5" t="e" cm="1">
        <f t="array" aca="1" ref="AJ1010" ca="1">INDIRECT("'"&amp;$A1010&amp;"'!E74")</f>
        <v>#REF!</v>
      </c>
      <c r="AL1010" s="5" t="e" cm="1">
        <f t="array" aca="1" ref="AL1010" ca="1">INDIRECT("'"&amp;$A1010&amp;"'!C82")</f>
        <v>#REF!</v>
      </c>
      <c r="AM1010" s="5" t="e" cm="1">
        <f t="array" aca="1" ref="AM1010" ca="1">INDIRECT("'"&amp;$A1010&amp;"'!D82")</f>
        <v>#REF!</v>
      </c>
      <c r="AN1010" s="5" t="e" cm="1">
        <f t="array" aca="1" ref="AN1010" ca="1">INDIRECT("'"&amp;$A1010&amp;"'!E82")</f>
        <v>#REF!</v>
      </c>
      <c r="AP1010" s="5" t="e" cm="1">
        <f t="array" aca="1" ref="AP1010" ca="1">INDIRECT("'"&amp;$A1010&amp;"'!C90")</f>
        <v>#REF!</v>
      </c>
      <c r="AQ1010" s="5" t="e" cm="1">
        <f t="array" aca="1" ref="AQ1010" ca="1">INDIRECT("'"&amp;$A1010&amp;"'!D90")</f>
        <v>#REF!</v>
      </c>
      <c r="AR1010" s="5" t="e" cm="1">
        <f t="array" aca="1" ref="AR1010" ca="1">INDIRECT("'"&amp;$A1010&amp;"'!E90")</f>
        <v>#REF!</v>
      </c>
      <c r="AT1010" s="5" t="e" cm="1">
        <f t="array" aca="1" ref="AT1010" ca="1">INDIRECT("'"&amp;$A1010&amp;"'!C98")</f>
        <v>#REF!</v>
      </c>
      <c r="AU1010" s="5" t="e" cm="1">
        <f t="array" aca="1" ref="AU1010" ca="1">INDIRECT("'"&amp;$A1010&amp;"'!D98")</f>
        <v>#REF!</v>
      </c>
      <c r="AV1010" s="5" t="e" cm="1">
        <f t="array" aca="1" ref="AV1010" ca="1">INDIRECT("'"&amp;$A1010&amp;"'!E98")</f>
        <v>#REF!</v>
      </c>
      <c r="AX1010" s="5" t="e" cm="1">
        <f t="array" aca="1" ref="AX1010" ca="1">INDIRECT("'"&amp;$A1010&amp;"'!C106")</f>
        <v>#REF!</v>
      </c>
      <c r="AY1010" s="5" t="e" cm="1">
        <f t="array" aca="1" ref="AY1010" ca="1">INDIRECT("'"&amp;$A1010&amp;"'!D106")</f>
        <v>#REF!</v>
      </c>
      <c r="AZ1010" s="5" t="e" cm="1">
        <f t="array" aca="1" ref="AZ1010" ca="1">INDIRECT("'"&amp;$A1010&amp;"'!E106")</f>
        <v>#REF!</v>
      </c>
      <c r="BB1010" s="5" t="e" cm="1">
        <f t="array" aca="1" ref="BB1010" ca="1">INDIRECT("'"&amp;$A1010&amp;"'!C114")</f>
        <v>#REF!</v>
      </c>
      <c r="BC1010" s="5" t="e" cm="1">
        <f t="array" aca="1" ref="BC1010" ca="1">INDIRECT("'"&amp;$A1010&amp;"'!D114")</f>
        <v>#REF!</v>
      </c>
      <c r="BD1010" s="5" t="e" cm="1">
        <f t="array" aca="1" ref="BD1010" ca="1">INDIRECT("'"&amp;$A1010&amp;"'!E114")</f>
        <v>#REF!</v>
      </c>
      <c r="BF1010" s="5" t="e" cm="1">
        <f t="array" aca="1" ref="BF1010" ca="1">INDIRECT("'"&amp;$A1010&amp;"'!C122")</f>
        <v>#REF!</v>
      </c>
      <c r="BG1010" s="5" t="e" cm="1">
        <f t="array" aca="1" ref="BG1010" ca="1">INDIRECT("'"&amp;$A1010&amp;"'!D122")</f>
        <v>#REF!</v>
      </c>
      <c r="BH1010" s="5" t="e" cm="1">
        <f t="array" aca="1" ref="BH1010" ca="1">INDIRECT("'"&amp;$A1010&amp;"'!E122")</f>
        <v>#REF!</v>
      </c>
      <c r="BJ1010" s="59"/>
      <c r="BK1010" s="59"/>
      <c r="BL1010" s="59"/>
      <c r="BM1010" s="59"/>
      <c r="BN1010" s="59"/>
      <c r="BO1010" s="59"/>
      <c r="BP1010" s="59"/>
      <c r="BQ1010" s="59"/>
      <c r="BR1010" s="59"/>
      <c r="BS1010" s="59"/>
      <c r="BT1010" s="59"/>
      <c r="BU1010" s="59"/>
      <c r="BV1010" s="59"/>
      <c r="BW1010" s="59"/>
      <c r="BX1010" s="59"/>
      <c r="BY1010" s="59"/>
      <c r="BZ1010" s="59"/>
      <c r="CA1010" s="59"/>
      <c r="CB1010" s="59"/>
      <c r="CC1010" s="59"/>
      <c r="CD1010" s="59"/>
      <c r="CE1010" s="59"/>
      <c r="CF1010" s="59"/>
      <c r="CG1010" s="59"/>
      <c r="CH1010" s="59"/>
      <c r="CI1010" s="59"/>
    </row>
    <row r="1011" spans="2:87" x14ac:dyDescent="0.2">
      <c r="B1011" s="5" t="e" cm="1">
        <f t="array" aca="1" ref="B1011" ca="1">INDIRECT("'"&amp;$A1011&amp;"'!C10")</f>
        <v>#REF!</v>
      </c>
      <c r="C1011" s="5" t="e" cm="1">
        <f t="array" aca="1" ref="C1011" ca="1">INDIRECT("'"&amp;$A1011&amp;"'!D10")</f>
        <v>#REF!</v>
      </c>
      <c r="D1011" s="5" t="e" cm="1">
        <f t="array" aca="1" ref="D1011" ca="1">INDIRECT("'"&amp;$A1011&amp;"'!E10")</f>
        <v>#REF!</v>
      </c>
      <c r="F1011" s="5" t="e" cm="1">
        <f t="array" aca="1" ref="F1011" ca="1">INDIRECT("'"&amp;$A1011&amp;"'!C18")</f>
        <v>#REF!</v>
      </c>
      <c r="G1011" s="5" t="e" cm="1">
        <f t="array" aca="1" ref="G1011" ca="1">INDIRECT("'"&amp;$A1011&amp;"'!D18")</f>
        <v>#REF!</v>
      </c>
      <c r="H1011" s="5" t="e" cm="1">
        <f t="array" aca="1" ref="H1011" ca="1">INDIRECT("'"&amp;$A1011&amp;"'!E18")</f>
        <v>#REF!</v>
      </c>
      <c r="J1011" s="5" t="e" cm="1">
        <f t="array" aca="1" ref="J1011" ca="1">INDIRECT("'"&amp;$A1011&amp;"'!C26")</f>
        <v>#REF!</v>
      </c>
      <c r="K1011" s="5" t="e" cm="1">
        <f t="array" aca="1" ref="K1011" ca="1">INDIRECT("'"&amp;$A1011&amp;"'!D26")</f>
        <v>#REF!</v>
      </c>
      <c r="L1011" s="5" t="e" cm="1">
        <f t="array" aca="1" ref="L1011" ca="1">INDIRECT("'"&amp;$A1011&amp;"'!E26")</f>
        <v>#REF!</v>
      </c>
      <c r="N1011" s="5" t="e" cm="1">
        <f t="array" aca="1" ref="N1011" ca="1">INDIRECT("'"&amp;$A1011&amp;"'!C34")</f>
        <v>#REF!</v>
      </c>
      <c r="O1011" s="5" t="e" cm="1">
        <f t="array" aca="1" ref="O1011" ca="1">INDIRECT("'"&amp;$A1011&amp;"'!D34")</f>
        <v>#REF!</v>
      </c>
      <c r="P1011" s="5" t="e" cm="1">
        <f t="array" aca="1" ref="P1011" ca="1">INDIRECT("'"&amp;$A1011&amp;"'!E34")</f>
        <v>#REF!</v>
      </c>
      <c r="R1011" s="5" t="e" cm="1">
        <f t="array" aca="1" ref="R1011" ca="1">INDIRECT("'"&amp;$A1011&amp;"'!C42")</f>
        <v>#REF!</v>
      </c>
      <c r="S1011" s="5" t="e" cm="1">
        <f t="array" aca="1" ref="S1011" ca="1">INDIRECT("'"&amp;$A1011&amp;"'!D42")</f>
        <v>#REF!</v>
      </c>
      <c r="T1011" s="5" t="e" cm="1">
        <f t="array" aca="1" ref="T1011" ca="1">INDIRECT("'"&amp;$A1011&amp;"'!E42")</f>
        <v>#REF!</v>
      </c>
      <c r="V1011" s="5" t="e" cm="1">
        <f t="array" aca="1" ref="V1011" ca="1">INDIRECT("'"&amp;$A1011&amp;"'!C50")</f>
        <v>#REF!</v>
      </c>
      <c r="W1011" s="5" t="e" cm="1">
        <f t="array" aca="1" ref="W1011" ca="1">INDIRECT("'"&amp;$A1011&amp;"'!D50")</f>
        <v>#REF!</v>
      </c>
      <c r="X1011" s="5" t="e" cm="1">
        <f t="array" aca="1" ref="X1011" ca="1">INDIRECT("'"&amp;$A1011&amp;"'!E50")</f>
        <v>#REF!</v>
      </c>
      <c r="Z1011" s="5" t="e" cm="1">
        <f t="array" aca="1" ref="Z1011" ca="1">INDIRECT("'"&amp;$A1011&amp;"'!C58")</f>
        <v>#REF!</v>
      </c>
      <c r="AA1011" s="5" t="e" cm="1">
        <f t="array" aca="1" ref="AA1011" ca="1">INDIRECT("'"&amp;$A1011&amp;"'!D58")</f>
        <v>#REF!</v>
      </c>
      <c r="AB1011" s="5" t="e" cm="1">
        <f t="array" aca="1" ref="AB1011" ca="1">INDIRECT("'"&amp;$A1011&amp;"'!E58")</f>
        <v>#REF!</v>
      </c>
      <c r="AD1011" s="5" t="e" cm="1">
        <f t="array" aca="1" ref="AD1011" ca="1">INDIRECT("'"&amp;$A1011&amp;"'!C66")</f>
        <v>#REF!</v>
      </c>
      <c r="AE1011" s="5" t="e" cm="1">
        <f t="array" aca="1" ref="AE1011" ca="1">INDIRECT("'"&amp;$A1011&amp;"'!D66")</f>
        <v>#REF!</v>
      </c>
      <c r="AF1011" s="5" t="e" cm="1">
        <f t="array" aca="1" ref="AF1011" ca="1">INDIRECT("'"&amp;$A1011&amp;"'!E66")</f>
        <v>#REF!</v>
      </c>
      <c r="AH1011" s="5" t="e" cm="1">
        <f t="array" aca="1" ref="AH1011" ca="1">INDIRECT("'"&amp;$A1011&amp;"'!C74")</f>
        <v>#REF!</v>
      </c>
      <c r="AI1011" s="5" t="e" cm="1">
        <f t="array" aca="1" ref="AI1011" ca="1">INDIRECT("'"&amp;$A1011&amp;"'!D74")</f>
        <v>#REF!</v>
      </c>
      <c r="AJ1011" s="5" t="e" cm="1">
        <f t="array" aca="1" ref="AJ1011" ca="1">INDIRECT("'"&amp;$A1011&amp;"'!E74")</f>
        <v>#REF!</v>
      </c>
      <c r="AL1011" s="5" t="e" cm="1">
        <f t="array" aca="1" ref="AL1011" ca="1">INDIRECT("'"&amp;$A1011&amp;"'!C82")</f>
        <v>#REF!</v>
      </c>
      <c r="AM1011" s="5" t="e" cm="1">
        <f t="array" aca="1" ref="AM1011" ca="1">INDIRECT("'"&amp;$A1011&amp;"'!D82")</f>
        <v>#REF!</v>
      </c>
      <c r="AN1011" s="5" t="e" cm="1">
        <f t="array" aca="1" ref="AN1011" ca="1">INDIRECT("'"&amp;$A1011&amp;"'!E82")</f>
        <v>#REF!</v>
      </c>
      <c r="AP1011" s="5" t="e" cm="1">
        <f t="array" aca="1" ref="AP1011" ca="1">INDIRECT("'"&amp;$A1011&amp;"'!C90")</f>
        <v>#REF!</v>
      </c>
      <c r="AQ1011" s="5" t="e" cm="1">
        <f t="array" aca="1" ref="AQ1011" ca="1">INDIRECT("'"&amp;$A1011&amp;"'!D90")</f>
        <v>#REF!</v>
      </c>
      <c r="AR1011" s="5" t="e" cm="1">
        <f t="array" aca="1" ref="AR1011" ca="1">INDIRECT("'"&amp;$A1011&amp;"'!E90")</f>
        <v>#REF!</v>
      </c>
      <c r="AT1011" s="5" t="e" cm="1">
        <f t="array" aca="1" ref="AT1011" ca="1">INDIRECT("'"&amp;$A1011&amp;"'!C98")</f>
        <v>#REF!</v>
      </c>
      <c r="AU1011" s="5" t="e" cm="1">
        <f t="array" aca="1" ref="AU1011" ca="1">INDIRECT("'"&amp;$A1011&amp;"'!D98")</f>
        <v>#REF!</v>
      </c>
      <c r="AV1011" s="5" t="e" cm="1">
        <f t="array" aca="1" ref="AV1011" ca="1">INDIRECT("'"&amp;$A1011&amp;"'!E98")</f>
        <v>#REF!</v>
      </c>
      <c r="AX1011" s="5" t="e" cm="1">
        <f t="array" aca="1" ref="AX1011" ca="1">INDIRECT("'"&amp;$A1011&amp;"'!C106")</f>
        <v>#REF!</v>
      </c>
      <c r="AY1011" s="5" t="e" cm="1">
        <f t="array" aca="1" ref="AY1011" ca="1">INDIRECT("'"&amp;$A1011&amp;"'!D106")</f>
        <v>#REF!</v>
      </c>
      <c r="AZ1011" s="5" t="e" cm="1">
        <f t="array" aca="1" ref="AZ1011" ca="1">INDIRECT("'"&amp;$A1011&amp;"'!E106")</f>
        <v>#REF!</v>
      </c>
      <c r="BB1011" s="5" t="e" cm="1">
        <f t="array" aca="1" ref="BB1011" ca="1">INDIRECT("'"&amp;$A1011&amp;"'!C114")</f>
        <v>#REF!</v>
      </c>
      <c r="BC1011" s="5" t="e" cm="1">
        <f t="array" aca="1" ref="BC1011" ca="1">INDIRECT("'"&amp;$A1011&amp;"'!D114")</f>
        <v>#REF!</v>
      </c>
      <c r="BD1011" s="5" t="e" cm="1">
        <f t="array" aca="1" ref="BD1011" ca="1">INDIRECT("'"&amp;$A1011&amp;"'!E114")</f>
        <v>#REF!</v>
      </c>
      <c r="BF1011" s="5" t="e" cm="1">
        <f t="array" aca="1" ref="BF1011" ca="1">INDIRECT("'"&amp;$A1011&amp;"'!C122")</f>
        <v>#REF!</v>
      </c>
      <c r="BG1011" s="5" t="e" cm="1">
        <f t="array" aca="1" ref="BG1011" ca="1">INDIRECT("'"&amp;$A1011&amp;"'!D122")</f>
        <v>#REF!</v>
      </c>
      <c r="BH1011" s="5" t="e" cm="1">
        <f t="array" aca="1" ref="BH1011" ca="1">INDIRECT("'"&amp;$A1011&amp;"'!E122")</f>
        <v>#REF!</v>
      </c>
      <c r="BJ1011" s="59"/>
      <c r="BK1011" s="59"/>
      <c r="BL1011" s="59"/>
      <c r="BM1011" s="59"/>
      <c r="BN1011" s="59"/>
      <c r="BO1011" s="59"/>
      <c r="BP1011" s="59"/>
      <c r="BQ1011" s="59"/>
      <c r="BR1011" s="59"/>
      <c r="BS1011" s="59"/>
      <c r="BT1011" s="59"/>
      <c r="BU1011" s="59"/>
      <c r="BV1011" s="59"/>
      <c r="BW1011" s="59"/>
      <c r="BX1011" s="59"/>
      <c r="BY1011" s="59"/>
      <c r="BZ1011" s="59"/>
      <c r="CA1011" s="59"/>
      <c r="CB1011" s="59"/>
      <c r="CC1011" s="59"/>
      <c r="CD1011" s="59"/>
      <c r="CE1011" s="59"/>
      <c r="CF1011" s="59"/>
      <c r="CG1011" s="59"/>
      <c r="CH1011" s="59"/>
      <c r="CI1011" s="59"/>
    </row>
    <row r="1012" spans="2:87" x14ac:dyDescent="0.2">
      <c r="B1012" s="5" t="e" cm="1">
        <f t="array" aca="1" ref="B1012" ca="1">INDIRECT("'"&amp;$A1012&amp;"'!C10")</f>
        <v>#REF!</v>
      </c>
      <c r="C1012" s="5" t="e" cm="1">
        <f t="array" aca="1" ref="C1012" ca="1">INDIRECT("'"&amp;$A1012&amp;"'!D10")</f>
        <v>#REF!</v>
      </c>
      <c r="D1012" s="5" t="e" cm="1">
        <f t="array" aca="1" ref="D1012" ca="1">INDIRECT("'"&amp;$A1012&amp;"'!E10")</f>
        <v>#REF!</v>
      </c>
      <c r="F1012" s="5" t="e" cm="1">
        <f t="array" aca="1" ref="F1012" ca="1">INDIRECT("'"&amp;$A1012&amp;"'!C18")</f>
        <v>#REF!</v>
      </c>
      <c r="G1012" s="5" t="e" cm="1">
        <f t="array" aca="1" ref="G1012" ca="1">INDIRECT("'"&amp;$A1012&amp;"'!D18")</f>
        <v>#REF!</v>
      </c>
      <c r="H1012" s="5" t="e" cm="1">
        <f t="array" aca="1" ref="H1012" ca="1">INDIRECT("'"&amp;$A1012&amp;"'!E18")</f>
        <v>#REF!</v>
      </c>
      <c r="J1012" s="5" t="e" cm="1">
        <f t="array" aca="1" ref="J1012" ca="1">INDIRECT("'"&amp;$A1012&amp;"'!C26")</f>
        <v>#REF!</v>
      </c>
      <c r="K1012" s="5" t="e" cm="1">
        <f t="array" aca="1" ref="K1012" ca="1">INDIRECT("'"&amp;$A1012&amp;"'!D26")</f>
        <v>#REF!</v>
      </c>
      <c r="L1012" s="5" t="e" cm="1">
        <f t="array" aca="1" ref="L1012" ca="1">INDIRECT("'"&amp;$A1012&amp;"'!E26")</f>
        <v>#REF!</v>
      </c>
      <c r="N1012" s="5" t="e" cm="1">
        <f t="array" aca="1" ref="N1012" ca="1">INDIRECT("'"&amp;$A1012&amp;"'!C34")</f>
        <v>#REF!</v>
      </c>
      <c r="O1012" s="5" t="e" cm="1">
        <f t="array" aca="1" ref="O1012" ca="1">INDIRECT("'"&amp;$A1012&amp;"'!D34")</f>
        <v>#REF!</v>
      </c>
      <c r="P1012" s="5" t="e" cm="1">
        <f t="array" aca="1" ref="P1012" ca="1">INDIRECT("'"&amp;$A1012&amp;"'!E34")</f>
        <v>#REF!</v>
      </c>
      <c r="R1012" s="5" t="e" cm="1">
        <f t="array" aca="1" ref="R1012" ca="1">INDIRECT("'"&amp;$A1012&amp;"'!C42")</f>
        <v>#REF!</v>
      </c>
      <c r="S1012" s="5" t="e" cm="1">
        <f t="array" aca="1" ref="S1012" ca="1">INDIRECT("'"&amp;$A1012&amp;"'!D42")</f>
        <v>#REF!</v>
      </c>
      <c r="T1012" s="5" t="e" cm="1">
        <f t="array" aca="1" ref="T1012" ca="1">INDIRECT("'"&amp;$A1012&amp;"'!E42")</f>
        <v>#REF!</v>
      </c>
      <c r="V1012" s="5" t="e" cm="1">
        <f t="array" aca="1" ref="V1012" ca="1">INDIRECT("'"&amp;$A1012&amp;"'!C50")</f>
        <v>#REF!</v>
      </c>
      <c r="W1012" s="5" t="e" cm="1">
        <f t="array" aca="1" ref="W1012" ca="1">INDIRECT("'"&amp;$A1012&amp;"'!D50")</f>
        <v>#REF!</v>
      </c>
      <c r="X1012" s="5" t="e" cm="1">
        <f t="array" aca="1" ref="X1012" ca="1">INDIRECT("'"&amp;$A1012&amp;"'!E50")</f>
        <v>#REF!</v>
      </c>
      <c r="Z1012" s="5" t="e" cm="1">
        <f t="array" aca="1" ref="Z1012" ca="1">INDIRECT("'"&amp;$A1012&amp;"'!C58")</f>
        <v>#REF!</v>
      </c>
      <c r="AA1012" s="5" t="e" cm="1">
        <f t="array" aca="1" ref="AA1012" ca="1">INDIRECT("'"&amp;$A1012&amp;"'!D58")</f>
        <v>#REF!</v>
      </c>
      <c r="AB1012" s="5" t="e" cm="1">
        <f t="array" aca="1" ref="AB1012" ca="1">INDIRECT("'"&amp;$A1012&amp;"'!E58")</f>
        <v>#REF!</v>
      </c>
      <c r="AD1012" s="5" t="e" cm="1">
        <f t="array" aca="1" ref="AD1012" ca="1">INDIRECT("'"&amp;$A1012&amp;"'!C66")</f>
        <v>#REF!</v>
      </c>
      <c r="AE1012" s="5" t="e" cm="1">
        <f t="array" aca="1" ref="AE1012" ca="1">INDIRECT("'"&amp;$A1012&amp;"'!D66")</f>
        <v>#REF!</v>
      </c>
      <c r="AF1012" s="5" t="e" cm="1">
        <f t="array" aca="1" ref="AF1012" ca="1">INDIRECT("'"&amp;$A1012&amp;"'!E66")</f>
        <v>#REF!</v>
      </c>
      <c r="AH1012" s="5" t="e" cm="1">
        <f t="array" aca="1" ref="AH1012" ca="1">INDIRECT("'"&amp;$A1012&amp;"'!C74")</f>
        <v>#REF!</v>
      </c>
      <c r="AI1012" s="5" t="e" cm="1">
        <f t="array" aca="1" ref="AI1012" ca="1">INDIRECT("'"&amp;$A1012&amp;"'!D74")</f>
        <v>#REF!</v>
      </c>
      <c r="AJ1012" s="5" t="e" cm="1">
        <f t="array" aca="1" ref="AJ1012" ca="1">INDIRECT("'"&amp;$A1012&amp;"'!E74")</f>
        <v>#REF!</v>
      </c>
      <c r="AL1012" s="5" t="e" cm="1">
        <f t="array" aca="1" ref="AL1012" ca="1">INDIRECT("'"&amp;$A1012&amp;"'!C82")</f>
        <v>#REF!</v>
      </c>
      <c r="AM1012" s="5" t="e" cm="1">
        <f t="array" aca="1" ref="AM1012" ca="1">INDIRECT("'"&amp;$A1012&amp;"'!D82")</f>
        <v>#REF!</v>
      </c>
      <c r="AN1012" s="5" t="e" cm="1">
        <f t="array" aca="1" ref="AN1012" ca="1">INDIRECT("'"&amp;$A1012&amp;"'!E82")</f>
        <v>#REF!</v>
      </c>
      <c r="AP1012" s="5" t="e" cm="1">
        <f t="array" aca="1" ref="AP1012" ca="1">INDIRECT("'"&amp;$A1012&amp;"'!C90")</f>
        <v>#REF!</v>
      </c>
      <c r="AQ1012" s="5" t="e" cm="1">
        <f t="array" aca="1" ref="AQ1012" ca="1">INDIRECT("'"&amp;$A1012&amp;"'!D90")</f>
        <v>#REF!</v>
      </c>
      <c r="AR1012" s="5" t="e" cm="1">
        <f t="array" aca="1" ref="AR1012" ca="1">INDIRECT("'"&amp;$A1012&amp;"'!E90")</f>
        <v>#REF!</v>
      </c>
      <c r="AT1012" s="5" t="e" cm="1">
        <f t="array" aca="1" ref="AT1012" ca="1">INDIRECT("'"&amp;$A1012&amp;"'!C98")</f>
        <v>#REF!</v>
      </c>
      <c r="AU1012" s="5" t="e" cm="1">
        <f t="array" aca="1" ref="AU1012" ca="1">INDIRECT("'"&amp;$A1012&amp;"'!D98")</f>
        <v>#REF!</v>
      </c>
      <c r="AV1012" s="5" t="e" cm="1">
        <f t="array" aca="1" ref="AV1012" ca="1">INDIRECT("'"&amp;$A1012&amp;"'!E98")</f>
        <v>#REF!</v>
      </c>
      <c r="AX1012" s="5" t="e" cm="1">
        <f t="array" aca="1" ref="AX1012" ca="1">INDIRECT("'"&amp;$A1012&amp;"'!C106")</f>
        <v>#REF!</v>
      </c>
      <c r="AY1012" s="5" t="e" cm="1">
        <f t="array" aca="1" ref="AY1012" ca="1">INDIRECT("'"&amp;$A1012&amp;"'!D106")</f>
        <v>#REF!</v>
      </c>
      <c r="AZ1012" s="5" t="e" cm="1">
        <f t="array" aca="1" ref="AZ1012" ca="1">INDIRECT("'"&amp;$A1012&amp;"'!E106")</f>
        <v>#REF!</v>
      </c>
      <c r="BB1012" s="5" t="e" cm="1">
        <f t="array" aca="1" ref="BB1012" ca="1">INDIRECT("'"&amp;$A1012&amp;"'!C114")</f>
        <v>#REF!</v>
      </c>
      <c r="BC1012" s="5" t="e" cm="1">
        <f t="array" aca="1" ref="BC1012" ca="1">INDIRECT("'"&amp;$A1012&amp;"'!D114")</f>
        <v>#REF!</v>
      </c>
      <c r="BD1012" s="5" t="e" cm="1">
        <f t="array" aca="1" ref="BD1012" ca="1">INDIRECT("'"&amp;$A1012&amp;"'!E114")</f>
        <v>#REF!</v>
      </c>
      <c r="BF1012" s="5" t="e" cm="1">
        <f t="array" aca="1" ref="BF1012" ca="1">INDIRECT("'"&amp;$A1012&amp;"'!C122")</f>
        <v>#REF!</v>
      </c>
      <c r="BG1012" s="5" t="e" cm="1">
        <f t="array" aca="1" ref="BG1012" ca="1">INDIRECT("'"&amp;$A1012&amp;"'!D122")</f>
        <v>#REF!</v>
      </c>
      <c r="BH1012" s="5" t="e" cm="1">
        <f t="array" aca="1" ref="BH1012" ca="1">INDIRECT("'"&amp;$A1012&amp;"'!E122")</f>
        <v>#REF!</v>
      </c>
      <c r="BJ1012" s="59"/>
      <c r="BK1012" s="59"/>
      <c r="BL1012" s="59"/>
      <c r="BM1012" s="59"/>
      <c r="BN1012" s="59"/>
      <c r="BO1012" s="59"/>
      <c r="BP1012" s="59"/>
      <c r="BQ1012" s="59"/>
      <c r="BR1012" s="59"/>
      <c r="BS1012" s="59"/>
      <c r="BT1012" s="59"/>
      <c r="BU1012" s="59"/>
      <c r="BV1012" s="59"/>
      <c r="BW1012" s="59"/>
      <c r="BX1012" s="59"/>
      <c r="BY1012" s="59"/>
      <c r="BZ1012" s="59"/>
      <c r="CA1012" s="59"/>
      <c r="CB1012" s="59"/>
      <c r="CC1012" s="59"/>
      <c r="CD1012" s="59"/>
      <c r="CE1012" s="59"/>
      <c r="CF1012" s="59"/>
      <c r="CG1012" s="59"/>
      <c r="CH1012" s="59"/>
      <c r="CI1012" s="59"/>
    </row>
    <row r="1013" spans="2:87" x14ac:dyDescent="0.2">
      <c r="B1013" s="5" t="e" cm="1">
        <f t="array" aca="1" ref="B1013" ca="1">INDIRECT("'"&amp;$A1013&amp;"'!C10")</f>
        <v>#REF!</v>
      </c>
      <c r="C1013" s="5" t="e" cm="1">
        <f t="array" aca="1" ref="C1013" ca="1">INDIRECT("'"&amp;$A1013&amp;"'!D10")</f>
        <v>#REF!</v>
      </c>
      <c r="D1013" s="5" t="e" cm="1">
        <f t="array" aca="1" ref="D1013" ca="1">INDIRECT("'"&amp;$A1013&amp;"'!E10")</f>
        <v>#REF!</v>
      </c>
      <c r="F1013" s="5" t="e" cm="1">
        <f t="array" aca="1" ref="F1013" ca="1">INDIRECT("'"&amp;$A1013&amp;"'!C18")</f>
        <v>#REF!</v>
      </c>
      <c r="G1013" s="5" t="e" cm="1">
        <f t="array" aca="1" ref="G1013" ca="1">INDIRECT("'"&amp;$A1013&amp;"'!D18")</f>
        <v>#REF!</v>
      </c>
      <c r="H1013" s="5" t="e" cm="1">
        <f t="array" aca="1" ref="H1013" ca="1">INDIRECT("'"&amp;$A1013&amp;"'!E18")</f>
        <v>#REF!</v>
      </c>
      <c r="J1013" s="5" t="e" cm="1">
        <f t="array" aca="1" ref="J1013" ca="1">INDIRECT("'"&amp;$A1013&amp;"'!C26")</f>
        <v>#REF!</v>
      </c>
      <c r="K1013" s="5" t="e" cm="1">
        <f t="array" aca="1" ref="K1013" ca="1">INDIRECT("'"&amp;$A1013&amp;"'!D26")</f>
        <v>#REF!</v>
      </c>
      <c r="L1013" s="5" t="e" cm="1">
        <f t="array" aca="1" ref="L1013" ca="1">INDIRECT("'"&amp;$A1013&amp;"'!E26")</f>
        <v>#REF!</v>
      </c>
      <c r="N1013" s="5" t="e" cm="1">
        <f t="array" aca="1" ref="N1013" ca="1">INDIRECT("'"&amp;$A1013&amp;"'!C34")</f>
        <v>#REF!</v>
      </c>
      <c r="O1013" s="5" t="e" cm="1">
        <f t="array" aca="1" ref="O1013" ca="1">INDIRECT("'"&amp;$A1013&amp;"'!D34")</f>
        <v>#REF!</v>
      </c>
      <c r="P1013" s="5" t="e" cm="1">
        <f t="array" aca="1" ref="P1013" ca="1">INDIRECT("'"&amp;$A1013&amp;"'!E34")</f>
        <v>#REF!</v>
      </c>
      <c r="R1013" s="5" t="e" cm="1">
        <f t="array" aca="1" ref="R1013" ca="1">INDIRECT("'"&amp;$A1013&amp;"'!C42")</f>
        <v>#REF!</v>
      </c>
      <c r="S1013" s="5" t="e" cm="1">
        <f t="array" aca="1" ref="S1013" ca="1">INDIRECT("'"&amp;$A1013&amp;"'!D42")</f>
        <v>#REF!</v>
      </c>
      <c r="T1013" s="5" t="e" cm="1">
        <f t="array" aca="1" ref="T1013" ca="1">INDIRECT("'"&amp;$A1013&amp;"'!E42")</f>
        <v>#REF!</v>
      </c>
      <c r="V1013" s="5" t="e" cm="1">
        <f t="array" aca="1" ref="V1013" ca="1">INDIRECT("'"&amp;$A1013&amp;"'!C50")</f>
        <v>#REF!</v>
      </c>
      <c r="W1013" s="5" t="e" cm="1">
        <f t="array" aca="1" ref="W1013" ca="1">INDIRECT("'"&amp;$A1013&amp;"'!D50")</f>
        <v>#REF!</v>
      </c>
      <c r="X1013" s="5" t="e" cm="1">
        <f t="array" aca="1" ref="X1013" ca="1">INDIRECT("'"&amp;$A1013&amp;"'!E50")</f>
        <v>#REF!</v>
      </c>
      <c r="Z1013" s="5" t="e" cm="1">
        <f t="array" aca="1" ref="Z1013" ca="1">INDIRECT("'"&amp;$A1013&amp;"'!C58")</f>
        <v>#REF!</v>
      </c>
      <c r="AA1013" s="5" t="e" cm="1">
        <f t="array" aca="1" ref="AA1013" ca="1">INDIRECT("'"&amp;$A1013&amp;"'!D58")</f>
        <v>#REF!</v>
      </c>
      <c r="AB1013" s="5" t="e" cm="1">
        <f t="array" aca="1" ref="AB1013" ca="1">INDIRECT("'"&amp;$A1013&amp;"'!E58")</f>
        <v>#REF!</v>
      </c>
      <c r="AD1013" s="5" t="e" cm="1">
        <f t="array" aca="1" ref="AD1013" ca="1">INDIRECT("'"&amp;$A1013&amp;"'!C66")</f>
        <v>#REF!</v>
      </c>
      <c r="AE1013" s="5" t="e" cm="1">
        <f t="array" aca="1" ref="AE1013" ca="1">INDIRECT("'"&amp;$A1013&amp;"'!D66")</f>
        <v>#REF!</v>
      </c>
      <c r="AF1013" s="5" t="e" cm="1">
        <f t="array" aca="1" ref="AF1013" ca="1">INDIRECT("'"&amp;$A1013&amp;"'!E66")</f>
        <v>#REF!</v>
      </c>
      <c r="AH1013" s="5" t="e" cm="1">
        <f t="array" aca="1" ref="AH1013" ca="1">INDIRECT("'"&amp;$A1013&amp;"'!C74")</f>
        <v>#REF!</v>
      </c>
      <c r="AI1013" s="5" t="e" cm="1">
        <f t="array" aca="1" ref="AI1013" ca="1">INDIRECT("'"&amp;$A1013&amp;"'!D74")</f>
        <v>#REF!</v>
      </c>
      <c r="AJ1013" s="5" t="e" cm="1">
        <f t="array" aca="1" ref="AJ1013" ca="1">INDIRECT("'"&amp;$A1013&amp;"'!E74")</f>
        <v>#REF!</v>
      </c>
      <c r="AL1013" s="5" t="e" cm="1">
        <f t="array" aca="1" ref="AL1013" ca="1">INDIRECT("'"&amp;$A1013&amp;"'!C82")</f>
        <v>#REF!</v>
      </c>
      <c r="AM1013" s="5" t="e" cm="1">
        <f t="array" aca="1" ref="AM1013" ca="1">INDIRECT("'"&amp;$A1013&amp;"'!D82")</f>
        <v>#REF!</v>
      </c>
      <c r="AN1013" s="5" t="e" cm="1">
        <f t="array" aca="1" ref="AN1013" ca="1">INDIRECT("'"&amp;$A1013&amp;"'!E82")</f>
        <v>#REF!</v>
      </c>
      <c r="AP1013" s="5" t="e" cm="1">
        <f t="array" aca="1" ref="AP1013" ca="1">INDIRECT("'"&amp;$A1013&amp;"'!C90")</f>
        <v>#REF!</v>
      </c>
      <c r="AQ1013" s="5" t="e" cm="1">
        <f t="array" aca="1" ref="AQ1013" ca="1">INDIRECT("'"&amp;$A1013&amp;"'!D90")</f>
        <v>#REF!</v>
      </c>
      <c r="AR1013" s="5" t="e" cm="1">
        <f t="array" aca="1" ref="AR1013" ca="1">INDIRECT("'"&amp;$A1013&amp;"'!E90")</f>
        <v>#REF!</v>
      </c>
      <c r="AT1013" s="5" t="e" cm="1">
        <f t="array" aca="1" ref="AT1013" ca="1">INDIRECT("'"&amp;$A1013&amp;"'!C98")</f>
        <v>#REF!</v>
      </c>
      <c r="AU1013" s="5" t="e" cm="1">
        <f t="array" aca="1" ref="AU1013" ca="1">INDIRECT("'"&amp;$A1013&amp;"'!D98")</f>
        <v>#REF!</v>
      </c>
      <c r="AV1013" s="5" t="e" cm="1">
        <f t="array" aca="1" ref="AV1013" ca="1">INDIRECT("'"&amp;$A1013&amp;"'!E98")</f>
        <v>#REF!</v>
      </c>
      <c r="AX1013" s="5" t="e" cm="1">
        <f t="array" aca="1" ref="AX1013" ca="1">INDIRECT("'"&amp;$A1013&amp;"'!C106")</f>
        <v>#REF!</v>
      </c>
      <c r="AY1013" s="5" t="e" cm="1">
        <f t="array" aca="1" ref="AY1013" ca="1">INDIRECT("'"&amp;$A1013&amp;"'!D106")</f>
        <v>#REF!</v>
      </c>
      <c r="AZ1013" s="5" t="e" cm="1">
        <f t="array" aca="1" ref="AZ1013" ca="1">INDIRECT("'"&amp;$A1013&amp;"'!E106")</f>
        <v>#REF!</v>
      </c>
      <c r="BB1013" s="5" t="e" cm="1">
        <f t="array" aca="1" ref="BB1013" ca="1">INDIRECT("'"&amp;$A1013&amp;"'!C114")</f>
        <v>#REF!</v>
      </c>
      <c r="BC1013" s="5" t="e" cm="1">
        <f t="array" aca="1" ref="BC1013" ca="1">INDIRECT("'"&amp;$A1013&amp;"'!D114")</f>
        <v>#REF!</v>
      </c>
      <c r="BD1013" s="5" t="e" cm="1">
        <f t="array" aca="1" ref="BD1013" ca="1">INDIRECT("'"&amp;$A1013&amp;"'!E114")</f>
        <v>#REF!</v>
      </c>
      <c r="BF1013" s="5" t="e" cm="1">
        <f t="array" aca="1" ref="BF1013" ca="1">INDIRECT("'"&amp;$A1013&amp;"'!C122")</f>
        <v>#REF!</v>
      </c>
      <c r="BG1013" s="5" t="e" cm="1">
        <f t="array" aca="1" ref="BG1013" ca="1">INDIRECT("'"&amp;$A1013&amp;"'!D122")</f>
        <v>#REF!</v>
      </c>
      <c r="BH1013" s="5" t="e" cm="1">
        <f t="array" aca="1" ref="BH1013" ca="1">INDIRECT("'"&amp;$A1013&amp;"'!E122")</f>
        <v>#REF!</v>
      </c>
      <c r="BJ1013" s="59"/>
      <c r="BK1013" s="59"/>
      <c r="BL1013" s="59"/>
      <c r="BM1013" s="59"/>
      <c r="BN1013" s="59"/>
      <c r="BO1013" s="59"/>
      <c r="BP1013" s="59"/>
      <c r="BQ1013" s="59"/>
      <c r="BR1013" s="59"/>
      <c r="BS1013" s="59"/>
      <c r="BT1013" s="59"/>
      <c r="BU1013" s="59"/>
      <c r="BV1013" s="59"/>
      <c r="BW1013" s="59"/>
      <c r="BX1013" s="59"/>
      <c r="BY1013" s="59"/>
      <c r="BZ1013" s="59"/>
      <c r="CA1013" s="59"/>
      <c r="CB1013" s="59"/>
      <c r="CC1013" s="59"/>
      <c r="CD1013" s="59"/>
      <c r="CE1013" s="59"/>
      <c r="CF1013" s="59"/>
      <c r="CG1013" s="59"/>
      <c r="CH1013" s="59"/>
      <c r="CI1013" s="59"/>
    </row>
    <row r="1014" spans="2:87" x14ac:dyDescent="0.2">
      <c r="B1014" s="5" t="e" cm="1">
        <f t="array" aca="1" ref="B1014" ca="1">INDIRECT("'"&amp;$A1014&amp;"'!C10")</f>
        <v>#REF!</v>
      </c>
      <c r="C1014" s="5" t="e" cm="1">
        <f t="array" aca="1" ref="C1014" ca="1">INDIRECT("'"&amp;$A1014&amp;"'!D10")</f>
        <v>#REF!</v>
      </c>
      <c r="D1014" s="5" t="e" cm="1">
        <f t="array" aca="1" ref="D1014" ca="1">INDIRECT("'"&amp;$A1014&amp;"'!E10")</f>
        <v>#REF!</v>
      </c>
      <c r="F1014" s="5" t="e" cm="1">
        <f t="array" aca="1" ref="F1014" ca="1">INDIRECT("'"&amp;$A1014&amp;"'!C18")</f>
        <v>#REF!</v>
      </c>
      <c r="G1014" s="5" t="e" cm="1">
        <f t="array" aca="1" ref="G1014" ca="1">INDIRECT("'"&amp;$A1014&amp;"'!D18")</f>
        <v>#REF!</v>
      </c>
      <c r="H1014" s="5" t="e" cm="1">
        <f t="array" aca="1" ref="H1014" ca="1">INDIRECT("'"&amp;$A1014&amp;"'!E18")</f>
        <v>#REF!</v>
      </c>
      <c r="J1014" s="5" t="e" cm="1">
        <f t="array" aca="1" ref="J1014" ca="1">INDIRECT("'"&amp;$A1014&amp;"'!C26")</f>
        <v>#REF!</v>
      </c>
      <c r="K1014" s="5" t="e" cm="1">
        <f t="array" aca="1" ref="K1014" ca="1">INDIRECT("'"&amp;$A1014&amp;"'!D26")</f>
        <v>#REF!</v>
      </c>
      <c r="L1014" s="5" t="e" cm="1">
        <f t="array" aca="1" ref="L1014" ca="1">INDIRECT("'"&amp;$A1014&amp;"'!E26")</f>
        <v>#REF!</v>
      </c>
      <c r="N1014" s="5" t="e" cm="1">
        <f t="array" aca="1" ref="N1014" ca="1">INDIRECT("'"&amp;$A1014&amp;"'!C34")</f>
        <v>#REF!</v>
      </c>
      <c r="O1014" s="5" t="e" cm="1">
        <f t="array" aca="1" ref="O1014" ca="1">INDIRECT("'"&amp;$A1014&amp;"'!D34")</f>
        <v>#REF!</v>
      </c>
      <c r="P1014" s="5" t="e" cm="1">
        <f t="array" aca="1" ref="P1014" ca="1">INDIRECT("'"&amp;$A1014&amp;"'!E34")</f>
        <v>#REF!</v>
      </c>
      <c r="R1014" s="5" t="e" cm="1">
        <f t="array" aca="1" ref="R1014" ca="1">INDIRECT("'"&amp;$A1014&amp;"'!C42")</f>
        <v>#REF!</v>
      </c>
      <c r="S1014" s="5" t="e" cm="1">
        <f t="array" aca="1" ref="S1014" ca="1">INDIRECT("'"&amp;$A1014&amp;"'!D42")</f>
        <v>#REF!</v>
      </c>
      <c r="T1014" s="5" t="e" cm="1">
        <f t="array" aca="1" ref="T1014" ca="1">INDIRECT("'"&amp;$A1014&amp;"'!E42")</f>
        <v>#REF!</v>
      </c>
      <c r="V1014" s="5" t="e" cm="1">
        <f t="array" aca="1" ref="V1014" ca="1">INDIRECT("'"&amp;$A1014&amp;"'!C50")</f>
        <v>#REF!</v>
      </c>
      <c r="W1014" s="5" t="e" cm="1">
        <f t="array" aca="1" ref="W1014" ca="1">INDIRECT("'"&amp;$A1014&amp;"'!D50")</f>
        <v>#REF!</v>
      </c>
      <c r="X1014" s="5" t="e" cm="1">
        <f t="array" aca="1" ref="X1014" ca="1">INDIRECT("'"&amp;$A1014&amp;"'!E50")</f>
        <v>#REF!</v>
      </c>
      <c r="Z1014" s="5" t="e" cm="1">
        <f t="array" aca="1" ref="Z1014" ca="1">INDIRECT("'"&amp;$A1014&amp;"'!C58")</f>
        <v>#REF!</v>
      </c>
      <c r="AA1014" s="5" t="e" cm="1">
        <f t="array" aca="1" ref="AA1014" ca="1">INDIRECT("'"&amp;$A1014&amp;"'!D58")</f>
        <v>#REF!</v>
      </c>
      <c r="AB1014" s="5" t="e" cm="1">
        <f t="array" aca="1" ref="AB1014" ca="1">INDIRECT("'"&amp;$A1014&amp;"'!E58")</f>
        <v>#REF!</v>
      </c>
      <c r="AD1014" s="5" t="e" cm="1">
        <f t="array" aca="1" ref="AD1014" ca="1">INDIRECT("'"&amp;$A1014&amp;"'!C66")</f>
        <v>#REF!</v>
      </c>
      <c r="AE1014" s="5" t="e" cm="1">
        <f t="array" aca="1" ref="AE1014" ca="1">INDIRECT("'"&amp;$A1014&amp;"'!D66")</f>
        <v>#REF!</v>
      </c>
      <c r="AF1014" s="5" t="e" cm="1">
        <f t="array" aca="1" ref="AF1014" ca="1">INDIRECT("'"&amp;$A1014&amp;"'!E66")</f>
        <v>#REF!</v>
      </c>
      <c r="AH1014" s="5" t="e" cm="1">
        <f t="array" aca="1" ref="AH1014" ca="1">INDIRECT("'"&amp;$A1014&amp;"'!C74")</f>
        <v>#REF!</v>
      </c>
      <c r="AI1014" s="5" t="e" cm="1">
        <f t="array" aca="1" ref="AI1014" ca="1">INDIRECT("'"&amp;$A1014&amp;"'!D74")</f>
        <v>#REF!</v>
      </c>
      <c r="AJ1014" s="5" t="e" cm="1">
        <f t="array" aca="1" ref="AJ1014" ca="1">INDIRECT("'"&amp;$A1014&amp;"'!E74")</f>
        <v>#REF!</v>
      </c>
      <c r="AL1014" s="5" t="e" cm="1">
        <f t="array" aca="1" ref="AL1014" ca="1">INDIRECT("'"&amp;$A1014&amp;"'!C82")</f>
        <v>#REF!</v>
      </c>
      <c r="AM1014" s="5" t="e" cm="1">
        <f t="array" aca="1" ref="AM1014" ca="1">INDIRECT("'"&amp;$A1014&amp;"'!D82")</f>
        <v>#REF!</v>
      </c>
      <c r="AN1014" s="5" t="e" cm="1">
        <f t="array" aca="1" ref="AN1014" ca="1">INDIRECT("'"&amp;$A1014&amp;"'!E82")</f>
        <v>#REF!</v>
      </c>
      <c r="AP1014" s="5" t="e" cm="1">
        <f t="array" aca="1" ref="AP1014" ca="1">INDIRECT("'"&amp;$A1014&amp;"'!C90")</f>
        <v>#REF!</v>
      </c>
      <c r="AQ1014" s="5" t="e" cm="1">
        <f t="array" aca="1" ref="AQ1014" ca="1">INDIRECT("'"&amp;$A1014&amp;"'!D90")</f>
        <v>#REF!</v>
      </c>
      <c r="AR1014" s="5" t="e" cm="1">
        <f t="array" aca="1" ref="AR1014" ca="1">INDIRECT("'"&amp;$A1014&amp;"'!E90")</f>
        <v>#REF!</v>
      </c>
      <c r="AT1014" s="5" t="e" cm="1">
        <f t="array" aca="1" ref="AT1014" ca="1">INDIRECT("'"&amp;$A1014&amp;"'!C98")</f>
        <v>#REF!</v>
      </c>
      <c r="AU1014" s="5" t="e" cm="1">
        <f t="array" aca="1" ref="AU1014" ca="1">INDIRECT("'"&amp;$A1014&amp;"'!D98")</f>
        <v>#REF!</v>
      </c>
      <c r="AV1014" s="5" t="e" cm="1">
        <f t="array" aca="1" ref="AV1014" ca="1">INDIRECT("'"&amp;$A1014&amp;"'!E98")</f>
        <v>#REF!</v>
      </c>
      <c r="AX1014" s="5" t="e" cm="1">
        <f t="array" aca="1" ref="AX1014" ca="1">INDIRECT("'"&amp;$A1014&amp;"'!C106")</f>
        <v>#REF!</v>
      </c>
      <c r="AY1014" s="5" t="e" cm="1">
        <f t="array" aca="1" ref="AY1014" ca="1">INDIRECT("'"&amp;$A1014&amp;"'!D106")</f>
        <v>#REF!</v>
      </c>
      <c r="AZ1014" s="5" t="e" cm="1">
        <f t="array" aca="1" ref="AZ1014" ca="1">INDIRECT("'"&amp;$A1014&amp;"'!E106")</f>
        <v>#REF!</v>
      </c>
      <c r="BB1014" s="5" t="e" cm="1">
        <f t="array" aca="1" ref="BB1014" ca="1">INDIRECT("'"&amp;$A1014&amp;"'!C114")</f>
        <v>#REF!</v>
      </c>
      <c r="BC1014" s="5" t="e" cm="1">
        <f t="array" aca="1" ref="BC1014" ca="1">INDIRECT("'"&amp;$A1014&amp;"'!D114")</f>
        <v>#REF!</v>
      </c>
      <c r="BD1014" s="5" t="e" cm="1">
        <f t="array" aca="1" ref="BD1014" ca="1">INDIRECT("'"&amp;$A1014&amp;"'!E114")</f>
        <v>#REF!</v>
      </c>
      <c r="BF1014" s="5" t="e" cm="1">
        <f t="array" aca="1" ref="BF1014" ca="1">INDIRECT("'"&amp;$A1014&amp;"'!C122")</f>
        <v>#REF!</v>
      </c>
      <c r="BG1014" s="5" t="e" cm="1">
        <f t="array" aca="1" ref="BG1014" ca="1">INDIRECT("'"&amp;$A1014&amp;"'!D122")</f>
        <v>#REF!</v>
      </c>
      <c r="BH1014" s="5" t="e" cm="1">
        <f t="array" aca="1" ref="BH1014" ca="1">INDIRECT("'"&amp;$A1014&amp;"'!E122")</f>
        <v>#REF!</v>
      </c>
      <c r="BJ1014" s="59"/>
      <c r="BK1014" s="59"/>
      <c r="BL1014" s="59"/>
      <c r="BM1014" s="59"/>
      <c r="BN1014" s="59"/>
      <c r="BO1014" s="59"/>
      <c r="BP1014" s="59"/>
      <c r="BQ1014" s="59"/>
      <c r="BR1014" s="59"/>
      <c r="BS1014" s="59"/>
      <c r="BT1014" s="59"/>
      <c r="BU1014" s="59"/>
      <c r="BV1014" s="59"/>
      <c r="BW1014" s="59"/>
      <c r="BX1014" s="59"/>
      <c r="BY1014" s="59"/>
      <c r="BZ1014" s="59"/>
      <c r="CA1014" s="59"/>
      <c r="CB1014" s="59"/>
      <c r="CC1014" s="59"/>
      <c r="CD1014" s="59"/>
      <c r="CE1014" s="59"/>
      <c r="CF1014" s="59"/>
      <c r="CG1014" s="59"/>
      <c r="CH1014" s="59"/>
      <c r="CI1014" s="59"/>
    </row>
    <row r="1015" spans="2:87" x14ac:dyDescent="0.2">
      <c r="B1015" s="5" t="e" cm="1">
        <f t="array" aca="1" ref="B1015" ca="1">INDIRECT("'"&amp;$A1015&amp;"'!C10")</f>
        <v>#REF!</v>
      </c>
      <c r="C1015" s="5" t="e" cm="1">
        <f t="array" aca="1" ref="C1015" ca="1">INDIRECT("'"&amp;$A1015&amp;"'!D10")</f>
        <v>#REF!</v>
      </c>
      <c r="D1015" s="5" t="e" cm="1">
        <f t="array" aca="1" ref="D1015" ca="1">INDIRECT("'"&amp;$A1015&amp;"'!E10")</f>
        <v>#REF!</v>
      </c>
      <c r="F1015" s="5" t="e" cm="1">
        <f t="array" aca="1" ref="F1015" ca="1">INDIRECT("'"&amp;$A1015&amp;"'!C18")</f>
        <v>#REF!</v>
      </c>
      <c r="G1015" s="5" t="e" cm="1">
        <f t="array" aca="1" ref="G1015" ca="1">INDIRECT("'"&amp;$A1015&amp;"'!D18")</f>
        <v>#REF!</v>
      </c>
      <c r="H1015" s="5" t="e" cm="1">
        <f t="array" aca="1" ref="H1015" ca="1">INDIRECT("'"&amp;$A1015&amp;"'!E18")</f>
        <v>#REF!</v>
      </c>
      <c r="J1015" s="5" t="e" cm="1">
        <f t="array" aca="1" ref="J1015" ca="1">INDIRECT("'"&amp;$A1015&amp;"'!C26")</f>
        <v>#REF!</v>
      </c>
      <c r="K1015" s="5" t="e" cm="1">
        <f t="array" aca="1" ref="K1015" ca="1">INDIRECT("'"&amp;$A1015&amp;"'!D26")</f>
        <v>#REF!</v>
      </c>
      <c r="L1015" s="5" t="e" cm="1">
        <f t="array" aca="1" ref="L1015" ca="1">INDIRECT("'"&amp;$A1015&amp;"'!E26")</f>
        <v>#REF!</v>
      </c>
      <c r="N1015" s="5" t="e" cm="1">
        <f t="array" aca="1" ref="N1015" ca="1">INDIRECT("'"&amp;$A1015&amp;"'!C34")</f>
        <v>#REF!</v>
      </c>
      <c r="O1015" s="5" t="e" cm="1">
        <f t="array" aca="1" ref="O1015" ca="1">INDIRECT("'"&amp;$A1015&amp;"'!D34")</f>
        <v>#REF!</v>
      </c>
      <c r="P1015" s="5" t="e" cm="1">
        <f t="array" aca="1" ref="P1015" ca="1">INDIRECT("'"&amp;$A1015&amp;"'!E34")</f>
        <v>#REF!</v>
      </c>
      <c r="R1015" s="5" t="e" cm="1">
        <f t="array" aca="1" ref="R1015" ca="1">INDIRECT("'"&amp;$A1015&amp;"'!C42")</f>
        <v>#REF!</v>
      </c>
      <c r="S1015" s="5" t="e" cm="1">
        <f t="array" aca="1" ref="S1015" ca="1">INDIRECT("'"&amp;$A1015&amp;"'!D42")</f>
        <v>#REF!</v>
      </c>
      <c r="T1015" s="5" t="e" cm="1">
        <f t="array" aca="1" ref="T1015" ca="1">INDIRECT("'"&amp;$A1015&amp;"'!E42")</f>
        <v>#REF!</v>
      </c>
      <c r="V1015" s="5" t="e" cm="1">
        <f t="array" aca="1" ref="V1015" ca="1">INDIRECT("'"&amp;$A1015&amp;"'!C50")</f>
        <v>#REF!</v>
      </c>
      <c r="W1015" s="5" t="e" cm="1">
        <f t="array" aca="1" ref="W1015" ca="1">INDIRECT("'"&amp;$A1015&amp;"'!D50")</f>
        <v>#REF!</v>
      </c>
      <c r="X1015" s="5" t="e" cm="1">
        <f t="array" aca="1" ref="X1015" ca="1">INDIRECT("'"&amp;$A1015&amp;"'!E50")</f>
        <v>#REF!</v>
      </c>
      <c r="Z1015" s="5" t="e" cm="1">
        <f t="array" aca="1" ref="Z1015" ca="1">INDIRECT("'"&amp;$A1015&amp;"'!C58")</f>
        <v>#REF!</v>
      </c>
      <c r="AA1015" s="5" t="e" cm="1">
        <f t="array" aca="1" ref="AA1015" ca="1">INDIRECT("'"&amp;$A1015&amp;"'!D58")</f>
        <v>#REF!</v>
      </c>
      <c r="AB1015" s="5" t="e" cm="1">
        <f t="array" aca="1" ref="AB1015" ca="1">INDIRECT("'"&amp;$A1015&amp;"'!E58")</f>
        <v>#REF!</v>
      </c>
      <c r="AD1015" s="5" t="e" cm="1">
        <f t="array" aca="1" ref="AD1015" ca="1">INDIRECT("'"&amp;$A1015&amp;"'!C66")</f>
        <v>#REF!</v>
      </c>
      <c r="AE1015" s="5" t="e" cm="1">
        <f t="array" aca="1" ref="AE1015" ca="1">INDIRECT("'"&amp;$A1015&amp;"'!D66")</f>
        <v>#REF!</v>
      </c>
      <c r="AF1015" s="5" t="e" cm="1">
        <f t="array" aca="1" ref="AF1015" ca="1">INDIRECT("'"&amp;$A1015&amp;"'!E66")</f>
        <v>#REF!</v>
      </c>
      <c r="AH1015" s="5" t="e" cm="1">
        <f t="array" aca="1" ref="AH1015" ca="1">INDIRECT("'"&amp;$A1015&amp;"'!C74")</f>
        <v>#REF!</v>
      </c>
      <c r="AI1015" s="5" t="e" cm="1">
        <f t="array" aca="1" ref="AI1015" ca="1">INDIRECT("'"&amp;$A1015&amp;"'!D74")</f>
        <v>#REF!</v>
      </c>
      <c r="AJ1015" s="5" t="e" cm="1">
        <f t="array" aca="1" ref="AJ1015" ca="1">INDIRECT("'"&amp;$A1015&amp;"'!E74")</f>
        <v>#REF!</v>
      </c>
      <c r="AL1015" s="5" t="e" cm="1">
        <f t="array" aca="1" ref="AL1015" ca="1">INDIRECT("'"&amp;$A1015&amp;"'!C82")</f>
        <v>#REF!</v>
      </c>
      <c r="AM1015" s="5" t="e" cm="1">
        <f t="array" aca="1" ref="AM1015" ca="1">INDIRECT("'"&amp;$A1015&amp;"'!D82")</f>
        <v>#REF!</v>
      </c>
      <c r="AN1015" s="5" t="e" cm="1">
        <f t="array" aca="1" ref="AN1015" ca="1">INDIRECT("'"&amp;$A1015&amp;"'!E82")</f>
        <v>#REF!</v>
      </c>
      <c r="AP1015" s="5" t="e" cm="1">
        <f t="array" aca="1" ref="AP1015" ca="1">INDIRECT("'"&amp;$A1015&amp;"'!C90")</f>
        <v>#REF!</v>
      </c>
      <c r="AQ1015" s="5" t="e" cm="1">
        <f t="array" aca="1" ref="AQ1015" ca="1">INDIRECT("'"&amp;$A1015&amp;"'!D90")</f>
        <v>#REF!</v>
      </c>
      <c r="AR1015" s="5" t="e" cm="1">
        <f t="array" aca="1" ref="AR1015" ca="1">INDIRECT("'"&amp;$A1015&amp;"'!E90")</f>
        <v>#REF!</v>
      </c>
      <c r="AT1015" s="5" t="e" cm="1">
        <f t="array" aca="1" ref="AT1015" ca="1">INDIRECT("'"&amp;$A1015&amp;"'!C98")</f>
        <v>#REF!</v>
      </c>
      <c r="AU1015" s="5" t="e" cm="1">
        <f t="array" aca="1" ref="AU1015" ca="1">INDIRECT("'"&amp;$A1015&amp;"'!D98")</f>
        <v>#REF!</v>
      </c>
      <c r="AV1015" s="5" t="e" cm="1">
        <f t="array" aca="1" ref="AV1015" ca="1">INDIRECT("'"&amp;$A1015&amp;"'!E98")</f>
        <v>#REF!</v>
      </c>
      <c r="AX1015" s="5" t="e" cm="1">
        <f t="array" aca="1" ref="AX1015" ca="1">INDIRECT("'"&amp;$A1015&amp;"'!C106")</f>
        <v>#REF!</v>
      </c>
      <c r="AY1015" s="5" t="e" cm="1">
        <f t="array" aca="1" ref="AY1015" ca="1">INDIRECT("'"&amp;$A1015&amp;"'!D106")</f>
        <v>#REF!</v>
      </c>
      <c r="AZ1015" s="5" t="e" cm="1">
        <f t="array" aca="1" ref="AZ1015" ca="1">INDIRECT("'"&amp;$A1015&amp;"'!E106")</f>
        <v>#REF!</v>
      </c>
      <c r="BB1015" s="5" t="e" cm="1">
        <f t="array" aca="1" ref="BB1015" ca="1">INDIRECT("'"&amp;$A1015&amp;"'!C114")</f>
        <v>#REF!</v>
      </c>
      <c r="BC1015" s="5" t="e" cm="1">
        <f t="array" aca="1" ref="BC1015" ca="1">INDIRECT("'"&amp;$A1015&amp;"'!D114")</f>
        <v>#REF!</v>
      </c>
      <c r="BD1015" s="5" t="e" cm="1">
        <f t="array" aca="1" ref="BD1015" ca="1">INDIRECT("'"&amp;$A1015&amp;"'!E114")</f>
        <v>#REF!</v>
      </c>
      <c r="BF1015" s="5" t="e" cm="1">
        <f t="array" aca="1" ref="BF1015" ca="1">INDIRECT("'"&amp;$A1015&amp;"'!C122")</f>
        <v>#REF!</v>
      </c>
      <c r="BG1015" s="5" t="e" cm="1">
        <f t="array" aca="1" ref="BG1015" ca="1">INDIRECT("'"&amp;$A1015&amp;"'!D122")</f>
        <v>#REF!</v>
      </c>
      <c r="BH1015" s="5" t="e" cm="1">
        <f t="array" aca="1" ref="BH1015" ca="1">INDIRECT("'"&amp;$A1015&amp;"'!E122")</f>
        <v>#REF!</v>
      </c>
      <c r="BJ1015" s="59"/>
      <c r="BK1015" s="59"/>
      <c r="BL1015" s="59"/>
      <c r="BM1015" s="59"/>
      <c r="BN1015" s="59"/>
      <c r="BO1015" s="59"/>
      <c r="BP1015" s="59"/>
      <c r="BQ1015" s="59"/>
      <c r="BR1015" s="59"/>
      <c r="BS1015" s="59"/>
      <c r="BT1015" s="59"/>
      <c r="BU1015" s="59"/>
      <c r="BV1015" s="59"/>
      <c r="BW1015" s="59"/>
      <c r="BX1015" s="59"/>
      <c r="BY1015" s="59"/>
      <c r="BZ1015" s="59"/>
      <c r="CA1015" s="59"/>
      <c r="CB1015" s="59"/>
      <c r="CC1015" s="59"/>
      <c r="CD1015" s="59"/>
      <c r="CE1015" s="59"/>
      <c r="CF1015" s="59"/>
      <c r="CG1015" s="59"/>
      <c r="CH1015" s="59"/>
      <c r="CI1015" s="59"/>
    </row>
    <row r="1016" spans="2:87" x14ac:dyDescent="0.2">
      <c r="B1016" s="5" t="e" cm="1">
        <f t="array" aca="1" ref="B1016" ca="1">INDIRECT("'"&amp;$A1016&amp;"'!C10")</f>
        <v>#REF!</v>
      </c>
      <c r="C1016" s="5" t="e" cm="1">
        <f t="array" aca="1" ref="C1016" ca="1">INDIRECT("'"&amp;$A1016&amp;"'!D10")</f>
        <v>#REF!</v>
      </c>
      <c r="D1016" s="5" t="e" cm="1">
        <f t="array" aca="1" ref="D1016" ca="1">INDIRECT("'"&amp;$A1016&amp;"'!E10")</f>
        <v>#REF!</v>
      </c>
      <c r="F1016" s="5" t="e" cm="1">
        <f t="array" aca="1" ref="F1016" ca="1">INDIRECT("'"&amp;$A1016&amp;"'!C18")</f>
        <v>#REF!</v>
      </c>
      <c r="G1016" s="5" t="e" cm="1">
        <f t="array" aca="1" ref="G1016" ca="1">INDIRECT("'"&amp;$A1016&amp;"'!D18")</f>
        <v>#REF!</v>
      </c>
      <c r="H1016" s="5" t="e" cm="1">
        <f t="array" aca="1" ref="H1016" ca="1">INDIRECT("'"&amp;$A1016&amp;"'!E18")</f>
        <v>#REF!</v>
      </c>
      <c r="J1016" s="5" t="e" cm="1">
        <f t="array" aca="1" ref="J1016" ca="1">INDIRECT("'"&amp;$A1016&amp;"'!C26")</f>
        <v>#REF!</v>
      </c>
      <c r="K1016" s="5" t="e" cm="1">
        <f t="array" aca="1" ref="K1016" ca="1">INDIRECT("'"&amp;$A1016&amp;"'!D26")</f>
        <v>#REF!</v>
      </c>
      <c r="L1016" s="5" t="e" cm="1">
        <f t="array" aca="1" ref="L1016" ca="1">INDIRECT("'"&amp;$A1016&amp;"'!E26")</f>
        <v>#REF!</v>
      </c>
      <c r="N1016" s="5" t="e" cm="1">
        <f t="array" aca="1" ref="N1016" ca="1">INDIRECT("'"&amp;$A1016&amp;"'!C34")</f>
        <v>#REF!</v>
      </c>
      <c r="O1016" s="5" t="e" cm="1">
        <f t="array" aca="1" ref="O1016" ca="1">INDIRECT("'"&amp;$A1016&amp;"'!D34")</f>
        <v>#REF!</v>
      </c>
      <c r="P1016" s="5" t="e" cm="1">
        <f t="array" aca="1" ref="P1016" ca="1">INDIRECT("'"&amp;$A1016&amp;"'!E34")</f>
        <v>#REF!</v>
      </c>
      <c r="R1016" s="5" t="e" cm="1">
        <f t="array" aca="1" ref="R1016" ca="1">INDIRECT("'"&amp;$A1016&amp;"'!C42")</f>
        <v>#REF!</v>
      </c>
      <c r="S1016" s="5" t="e" cm="1">
        <f t="array" aca="1" ref="S1016" ca="1">INDIRECT("'"&amp;$A1016&amp;"'!D42")</f>
        <v>#REF!</v>
      </c>
      <c r="T1016" s="5" t="e" cm="1">
        <f t="array" aca="1" ref="T1016" ca="1">INDIRECT("'"&amp;$A1016&amp;"'!E42")</f>
        <v>#REF!</v>
      </c>
      <c r="V1016" s="5" t="e" cm="1">
        <f t="array" aca="1" ref="V1016" ca="1">INDIRECT("'"&amp;$A1016&amp;"'!C50")</f>
        <v>#REF!</v>
      </c>
      <c r="W1016" s="5" t="e" cm="1">
        <f t="array" aca="1" ref="W1016" ca="1">INDIRECT("'"&amp;$A1016&amp;"'!D50")</f>
        <v>#REF!</v>
      </c>
      <c r="X1016" s="5" t="e" cm="1">
        <f t="array" aca="1" ref="X1016" ca="1">INDIRECT("'"&amp;$A1016&amp;"'!E50")</f>
        <v>#REF!</v>
      </c>
      <c r="Z1016" s="5" t="e" cm="1">
        <f t="array" aca="1" ref="Z1016" ca="1">INDIRECT("'"&amp;$A1016&amp;"'!C58")</f>
        <v>#REF!</v>
      </c>
      <c r="AA1016" s="5" t="e" cm="1">
        <f t="array" aca="1" ref="AA1016" ca="1">INDIRECT("'"&amp;$A1016&amp;"'!D58")</f>
        <v>#REF!</v>
      </c>
      <c r="AB1016" s="5" t="e" cm="1">
        <f t="array" aca="1" ref="AB1016" ca="1">INDIRECT("'"&amp;$A1016&amp;"'!E58")</f>
        <v>#REF!</v>
      </c>
      <c r="AD1016" s="5" t="e" cm="1">
        <f t="array" aca="1" ref="AD1016" ca="1">INDIRECT("'"&amp;$A1016&amp;"'!C66")</f>
        <v>#REF!</v>
      </c>
      <c r="AE1016" s="5" t="e" cm="1">
        <f t="array" aca="1" ref="AE1016" ca="1">INDIRECT("'"&amp;$A1016&amp;"'!D66")</f>
        <v>#REF!</v>
      </c>
      <c r="AF1016" s="5" t="e" cm="1">
        <f t="array" aca="1" ref="AF1016" ca="1">INDIRECT("'"&amp;$A1016&amp;"'!E66")</f>
        <v>#REF!</v>
      </c>
      <c r="AH1016" s="5" t="e" cm="1">
        <f t="array" aca="1" ref="AH1016" ca="1">INDIRECT("'"&amp;$A1016&amp;"'!C74")</f>
        <v>#REF!</v>
      </c>
      <c r="AI1016" s="5" t="e" cm="1">
        <f t="array" aca="1" ref="AI1016" ca="1">INDIRECT("'"&amp;$A1016&amp;"'!D74")</f>
        <v>#REF!</v>
      </c>
      <c r="AJ1016" s="5" t="e" cm="1">
        <f t="array" aca="1" ref="AJ1016" ca="1">INDIRECT("'"&amp;$A1016&amp;"'!E74")</f>
        <v>#REF!</v>
      </c>
      <c r="AL1016" s="5" t="e" cm="1">
        <f t="array" aca="1" ref="AL1016" ca="1">INDIRECT("'"&amp;$A1016&amp;"'!C82")</f>
        <v>#REF!</v>
      </c>
      <c r="AM1016" s="5" t="e" cm="1">
        <f t="array" aca="1" ref="AM1016" ca="1">INDIRECT("'"&amp;$A1016&amp;"'!D82")</f>
        <v>#REF!</v>
      </c>
      <c r="AN1016" s="5" t="e" cm="1">
        <f t="array" aca="1" ref="AN1016" ca="1">INDIRECT("'"&amp;$A1016&amp;"'!E82")</f>
        <v>#REF!</v>
      </c>
      <c r="AP1016" s="5" t="e" cm="1">
        <f t="array" aca="1" ref="AP1016" ca="1">INDIRECT("'"&amp;$A1016&amp;"'!C90")</f>
        <v>#REF!</v>
      </c>
      <c r="AQ1016" s="5" t="e" cm="1">
        <f t="array" aca="1" ref="AQ1016" ca="1">INDIRECT("'"&amp;$A1016&amp;"'!D90")</f>
        <v>#REF!</v>
      </c>
      <c r="AR1016" s="5" t="e" cm="1">
        <f t="array" aca="1" ref="AR1016" ca="1">INDIRECT("'"&amp;$A1016&amp;"'!E90")</f>
        <v>#REF!</v>
      </c>
      <c r="AT1016" s="5" t="e" cm="1">
        <f t="array" aca="1" ref="AT1016" ca="1">INDIRECT("'"&amp;$A1016&amp;"'!C98")</f>
        <v>#REF!</v>
      </c>
      <c r="AU1016" s="5" t="e" cm="1">
        <f t="array" aca="1" ref="AU1016" ca="1">INDIRECT("'"&amp;$A1016&amp;"'!D98")</f>
        <v>#REF!</v>
      </c>
      <c r="AV1016" s="5" t="e" cm="1">
        <f t="array" aca="1" ref="AV1016" ca="1">INDIRECT("'"&amp;$A1016&amp;"'!E98")</f>
        <v>#REF!</v>
      </c>
      <c r="AX1016" s="5" t="e" cm="1">
        <f t="array" aca="1" ref="AX1016" ca="1">INDIRECT("'"&amp;$A1016&amp;"'!C106")</f>
        <v>#REF!</v>
      </c>
      <c r="AY1016" s="5" t="e" cm="1">
        <f t="array" aca="1" ref="AY1016" ca="1">INDIRECT("'"&amp;$A1016&amp;"'!D106")</f>
        <v>#REF!</v>
      </c>
      <c r="AZ1016" s="5" t="e" cm="1">
        <f t="array" aca="1" ref="AZ1016" ca="1">INDIRECT("'"&amp;$A1016&amp;"'!E106")</f>
        <v>#REF!</v>
      </c>
      <c r="BB1016" s="5" t="e" cm="1">
        <f t="array" aca="1" ref="BB1016" ca="1">INDIRECT("'"&amp;$A1016&amp;"'!C114")</f>
        <v>#REF!</v>
      </c>
      <c r="BC1016" s="5" t="e" cm="1">
        <f t="array" aca="1" ref="BC1016" ca="1">INDIRECT("'"&amp;$A1016&amp;"'!D114")</f>
        <v>#REF!</v>
      </c>
      <c r="BD1016" s="5" t="e" cm="1">
        <f t="array" aca="1" ref="BD1016" ca="1">INDIRECT("'"&amp;$A1016&amp;"'!E114")</f>
        <v>#REF!</v>
      </c>
      <c r="BF1016" s="5" t="e" cm="1">
        <f t="array" aca="1" ref="BF1016" ca="1">INDIRECT("'"&amp;$A1016&amp;"'!C122")</f>
        <v>#REF!</v>
      </c>
      <c r="BG1016" s="5" t="e" cm="1">
        <f t="array" aca="1" ref="BG1016" ca="1">INDIRECT("'"&amp;$A1016&amp;"'!D122")</f>
        <v>#REF!</v>
      </c>
      <c r="BH1016" s="5" t="e" cm="1">
        <f t="array" aca="1" ref="BH1016" ca="1">INDIRECT("'"&amp;$A1016&amp;"'!E122")</f>
        <v>#REF!</v>
      </c>
      <c r="BJ1016" s="59"/>
      <c r="BK1016" s="59"/>
      <c r="BL1016" s="59"/>
      <c r="BM1016" s="59"/>
      <c r="BN1016" s="59"/>
      <c r="BO1016" s="59"/>
      <c r="BP1016" s="59"/>
      <c r="BQ1016" s="59"/>
      <c r="BR1016" s="59"/>
      <c r="BS1016" s="59"/>
      <c r="BT1016" s="59"/>
      <c r="BU1016" s="59"/>
      <c r="BV1016" s="59"/>
      <c r="BW1016" s="59"/>
      <c r="BX1016" s="59"/>
      <c r="BY1016" s="59"/>
      <c r="BZ1016" s="59"/>
      <c r="CA1016" s="59"/>
      <c r="CB1016" s="59"/>
      <c r="CC1016" s="59"/>
      <c r="CD1016" s="59"/>
      <c r="CE1016" s="59"/>
      <c r="CF1016" s="59"/>
      <c r="CG1016" s="59"/>
      <c r="CH1016" s="59"/>
      <c r="CI1016" s="59"/>
    </row>
    <row r="1017" spans="2:87" x14ac:dyDescent="0.2">
      <c r="B1017" s="5" t="e" cm="1">
        <f t="array" aca="1" ref="B1017" ca="1">INDIRECT("'"&amp;$A1017&amp;"'!C10")</f>
        <v>#REF!</v>
      </c>
      <c r="C1017" s="5" t="e" cm="1">
        <f t="array" aca="1" ref="C1017" ca="1">INDIRECT("'"&amp;$A1017&amp;"'!D10")</f>
        <v>#REF!</v>
      </c>
      <c r="D1017" s="5" t="e" cm="1">
        <f t="array" aca="1" ref="D1017" ca="1">INDIRECT("'"&amp;$A1017&amp;"'!E10")</f>
        <v>#REF!</v>
      </c>
      <c r="F1017" s="5" t="e" cm="1">
        <f t="array" aca="1" ref="F1017" ca="1">INDIRECT("'"&amp;$A1017&amp;"'!C18")</f>
        <v>#REF!</v>
      </c>
      <c r="G1017" s="5" t="e" cm="1">
        <f t="array" aca="1" ref="G1017" ca="1">INDIRECT("'"&amp;$A1017&amp;"'!D18")</f>
        <v>#REF!</v>
      </c>
      <c r="H1017" s="5" t="e" cm="1">
        <f t="array" aca="1" ref="H1017" ca="1">INDIRECT("'"&amp;$A1017&amp;"'!E18")</f>
        <v>#REF!</v>
      </c>
      <c r="J1017" s="5" t="e" cm="1">
        <f t="array" aca="1" ref="J1017" ca="1">INDIRECT("'"&amp;$A1017&amp;"'!C26")</f>
        <v>#REF!</v>
      </c>
      <c r="K1017" s="5" t="e" cm="1">
        <f t="array" aca="1" ref="K1017" ca="1">INDIRECT("'"&amp;$A1017&amp;"'!D26")</f>
        <v>#REF!</v>
      </c>
      <c r="L1017" s="5" t="e" cm="1">
        <f t="array" aca="1" ref="L1017" ca="1">INDIRECT("'"&amp;$A1017&amp;"'!E26")</f>
        <v>#REF!</v>
      </c>
      <c r="N1017" s="5" t="e" cm="1">
        <f t="array" aca="1" ref="N1017" ca="1">INDIRECT("'"&amp;$A1017&amp;"'!C34")</f>
        <v>#REF!</v>
      </c>
      <c r="O1017" s="5" t="e" cm="1">
        <f t="array" aca="1" ref="O1017" ca="1">INDIRECT("'"&amp;$A1017&amp;"'!D34")</f>
        <v>#REF!</v>
      </c>
      <c r="P1017" s="5" t="e" cm="1">
        <f t="array" aca="1" ref="P1017" ca="1">INDIRECT("'"&amp;$A1017&amp;"'!E34")</f>
        <v>#REF!</v>
      </c>
      <c r="R1017" s="5" t="e" cm="1">
        <f t="array" aca="1" ref="R1017" ca="1">INDIRECT("'"&amp;$A1017&amp;"'!C42")</f>
        <v>#REF!</v>
      </c>
      <c r="S1017" s="5" t="e" cm="1">
        <f t="array" aca="1" ref="S1017" ca="1">INDIRECT("'"&amp;$A1017&amp;"'!D42")</f>
        <v>#REF!</v>
      </c>
      <c r="T1017" s="5" t="e" cm="1">
        <f t="array" aca="1" ref="T1017" ca="1">INDIRECT("'"&amp;$A1017&amp;"'!E42")</f>
        <v>#REF!</v>
      </c>
      <c r="V1017" s="5" t="e" cm="1">
        <f t="array" aca="1" ref="V1017" ca="1">INDIRECT("'"&amp;$A1017&amp;"'!C50")</f>
        <v>#REF!</v>
      </c>
      <c r="W1017" s="5" t="e" cm="1">
        <f t="array" aca="1" ref="W1017" ca="1">INDIRECT("'"&amp;$A1017&amp;"'!D50")</f>
        <v>#REF!</v>
      </c>
      <c r="X1017" s="5" t="e" cm="1">
        <f t="array" aca="1" ref="X1017" ca="1">INDIRECT("'"&amp;$A1017&amp;"'!E50")</f>
        <v>#REF!</v>
      </c>
      <c r="Z1017" s="5" t="e" cm="1">
        <f t="array" aca="1" ref="Z1017" ca="1">INDIRECT("'"&amp;$A1017&amp;"'!C58")</f>
        <v>#REF!</v>
      </c>
      <c r="AA1017" s="5" t="e" cm="1">
        <f t="array" aca="1" ref="AA1017" ca="1">INDIRECT("'"&amp;$A1017&amp;"'!D58")</f>
        <v>#REF!</v>
      </c>
      <c r="AB1017" s="5" t="e" cm="1">
        <f t="array" aca="1" ref="AB1017" ca="1">INDIRECT("'"&amp;$A1017&amp;"'!E58")</f>
        <v>#REF!</v>
      </c>
      <c r="AD1017" s="5" t="e" cm="1">
        <f t="array" aca="1" ref="AD1017" ca="1">INDIRECT("'"&amp;$A1017&amp;"'!C66")</f>
        <v>#REF!</v>
      </c>
      <c r="AE1017" s="5" t="e" cm="1">
        <f t="array" aca="1" ref="AE1017" ca="1">INDIRECT("'"&amp;$A1017&amp;"'!D66")</f>
        <v>#REF!</v>
      </c>
      <c r="AF1017" s="5" t="e" cm="1">
        <f t="array" aca="1" ref="AF1017" ca="1">INDIRECT("'"&amp;$A1017&amp;"'!E66")</f>
        <v>#REF!</v>
      </c>
      <c r="AH1017" s="5" t="e" cm="1">
        <f t="array" aca="1" ref="AH1017" ca="1">INDIRECT("'"&amp;$A1017&amp;"'!C74")</f>
        <v>#REF!</v>
      </c>
      <c r="AI1017" s="5" t="e" cm="1">
        <f t="array" aca="1" ref="AI1017" ca="1">INDIRECT("'"&amp;$A1017&amp;"'!D74")</f>
        <v>#REF!</v>
      </c>
      <c r="AJ1017" s="5" t="e" cm="1">
        <f t="array" aca="1" ref="AJ1017" ca="1">INDIRECT("'"&amp;$A1017&amp;"'!E74")</f>
        <v>#REF!</v>
      </c>
      <c r="AL1017" s="5" t="e" cm="1">
        <f t="array" aca="1" ref="AL1017" ca="1">INDIRECT("'"&amp;$A1017&amp;"'!C82")</f>
        <v>#REF!</v>
      </c>
      <c r="AM1017" s="5" t="e" cm="1">
        <f t="array" aca="1" ref="AM1017" ca="1">INDIRECT("'"&amp;$A1017&amp;"'!D82")</f>
        <v>#REF!</v>
      </c>
      <c r="AN1017" s="5" t="e" cm="1">
        <f t="array" aca="1" ref="AN1017" ca="1">INDIRECT("'"&amp;$A1017&amp;"'!E82")</f>
        <v>#REF!</v>
      </c>
      <c r="AP1017" s="5" t="e" cm="1">
        <f t="array" aca="1" ref="AP1017" ca="1">INDIRECT("'"&amp;$A1017&amp;"'!C90")</f>
        <v>#REF!</v>
      </c>
      <c r="AQ1017" s="5" t="e" cm="1">
        <f t="array" aca="1" ref="AQ1017" ca="1">INDIRECT("'"&amp;$A1017&amp;"'!D90")</f>
        <v>#REF!</v>
      </c>
      <c r="AR1017" s="5" t="e" cm="1">
        <f t="array" aca="1" ref="AR1017" ca="1">INDIRECT("'"&amp;$A1017&amp;"'!E90")</f>
        <v>#REF!</v>
      </c>
      <c r="AT1017" s="5" t="e" cm="1">
        <f t="array" aca="1" ref="AT1017" ca="1">INDIRECT("'"&amp;$A1017&amp;"'!C98")</f>
        <v>#REF!</v>
      </c>
      <c r="AU1017" s="5" t="e" cm="1">
        <f t="array" aca="1" ref="AU1017" ca="1">INDIRECT("'"&amp;$A1017&amp;"'!D98")</f>
        <v>#REF!</v>
      </c>
      <c r="AV1017" s="5" t="e" cm="1">
        <f t="array" aca="1" ref="AV1017" ca="1">INDIRECT("'"&amp;$A1017&amp;"'!E98")</f>
        <v>#REF!</v>
      </c>
      <c r="AX1017" s="5" t="e" cm="1">
        <f t="array" aca="1" ref="AX1017" ca="1">INDIRECT("'"&amp;$A1017&amp;"'!C106")</f>
        <v>#REF!</v>
      </c>
      <c r="AY1017" s="5" t="e" cm="1">
        <f t="array" aca="1" ref="AY1017" ca="1">INDIRECT("'"&amp;$A1017&amp;"'!D106")</f>
        <v>#REF!</v>
      </c>
      <c r="AZ1017" s="5" t="e" cm="1">
        <f t="array" aca="1" ref="AZ1017" ca="1">INDIRECT("'"&amp;$A1017&amp;"'!E106")</f>
        <v>#REF!</v>
      </c>
      <c r="BB1017" s="5" t="e" cm="1">
        <f t="array" aca="1" ref="BB1017" ca="1">INDIRECT("'"&amp;$A1017&amp;"'!C114")</f>
        <v>#REF!</v>
      </c>
      <c r="BC1017" s="5" t="e" cm="1">
        <f t="array" aca="1" ref="BC1017" ca="1">INDIRECT("'"&amp;$A1017&amp;"'!D114")</f>
        <v>#REF!</v>
      </c>
      <c r="BD1017" s="5" t="e" cm="1">
        <f t="array" aca="1" ref="BD1017" ca="1">INDIRECT("'"&amp;$A1017&amp;"'!E114")</f>
        <v>#REF!</v>
      </c>
      <c r="BF1017" s="5" t="e" cm="1">
        <f t="array" aca="1" ref="BF1017" ca="1">INDIRECT("'"&amp;$A1017&amp;"'!C122")</f>
        <v>#REF!</v>
      </c>
      <c r="BG1017" s="5" t="e" cm="1">
        <f t="array" aca="1" ref="BG1017" ca="1">INDIRECT("'"&amp;$A1017&amp;"'!D122")</f>
        <v>#REF!</v>
      </c>
      <c r="BH1017" s="5" t="e" cm="1">
        <f t="array" aca="1" ref="BH1017" ca="1">INDIRECT("'"&amp;$A1017&amp;"'!E122")</f>
        <v>#REF!</v>
      </c>
      <c r="BJ1017" s="59"/>
      <c r="BK1017" s="59"/>
      <c r="BL1017" s="59"/>
      <c r="BM1017" s="59"/>
      <c r="BN1017" s="59"/>
      <c r="BO1017" s="59"/>
      <c r="BP1017" s="59"/>
      <c r="BQ1017" s="59"/>
      <c r="BR1017" s="59"/>
      <c r="BS1017" s="59"/>
      <c r="BT1017" s="59"/>
      <c r="BU1017" s="59"/>
      <c r="BV1017" s="59"/>
      <c r="BW1017" s="59"/>
      <c r="BX1017" s="59"/>
      <c r="BY1017" s="59"/>
      <c r="BZ1017" s="59"/>
      <c r="CA1017" s="59"/>
      <c r="CB1017" s="59"/>
      <c r="CC1017" s="59"/>
      <c r="CD1017" s="59"/>
      <c r="CE1017" s="59"/>
      <c r="CF1017" s="59"/>
      <c r="CG1017" s="59"/>
      <c r="CH1017" s="59"/>
      <c r="CI1017" s="59"/>
    </row>
    <row r="1018" spans="2:87" x14ac:dyDescent="0.2">
      <c r="B1018" s="5" t="e" cm="1">
        <f t="array" aca="1" ref="B1018" ca="1">INDIRECT("'"&amp;$A1018&amp;"'!C10")</f>
        <v>#REF!</v>
      </c>
      <c r="C1018" s="5" t="e" cm="1">
        <f t="array" aca="1" ref="C1018" ca="1">INDIRECT("'"&amp;$A1018&amp;"'!D10")</f>
        <v>#REF!</v>
      </c>
      <c r="D1018" s="5" t="e" cm="1">
        <f t="array" aca="1" ref="D1018" ca="1">INDIRECT("'"&amp;$A1018&amp;"'!E10")</f>
        <v>#REF!</v>
      </c>
      <c r="F1018" s="5" t="e" cm="1">
        <f t="array" aca="1" ref="F1018" ca="1">INDIRECT("'"&amp;$A1018&amp;"'!C18")</f>
        <v>#REF!</v>
      </c>
      <c r="G1018" s="5" t="e" cm="1">
        <f t="array" aca="1" ref="G1018" ca="1">INDIRECT("'"&amp;$A1018&amp;"'!D18")</f>
        <v>#REF!</v>
      </c>
      <c r="H1018" s="5" t="e" cm="1">
        <f t="array" aca="1" ref="H1018" ca="1">INDIRECT("'"&amp;$A1018&amp;"'!E18")</f>
        <v>#REF!</v>
      </c>
      <c r="J1018" s="5" t="e" cm="1">
        <f t="array" aca="1" ref="J1018" ca="1">INDIRECT("'"&amp;$A1018&amp;"'!C26")</f>
        <v>#REF!</v>
      </c>
      <c r="K1018" s="5" t="e" cm="1">
        <f t="array" aca="1" ref="K1018" ca="1">INDIRECT("'"&amp;$A1018&amp;"'!D26")</f>
        <v>#REF!</v>
      </c>
      <c r="L1018" s="5" t="e" cm="1">
        <f t="array" aca="1" ref="L1018" ca="1">INDIRECT("'"&amp;$A1018&amp;"'!E26")</f>
        <v>#REF!</v>
      </c>
      <c r="N1018" s="5" t="e" cm="1">
        <f t="array" aca="1" ref="N1018" ca="1">INDIRECT("'"&amp;$A1018&amp;"'!C34")</f>
        <v>#REF!</v>
      </c>
      <c r="O1018" s="5" t="e" cm="1">
        <f t="array" aca="1" ref="O1018" ca="1">INDIRECT("'"&amp;$A1018&amp;"'!D34")</f>
        <v>#REF!</v>
      </c>
      <c r="P1018" s="5" t="e" cm="1">
        <f t="array" aca="1" ref="P1018" ca="1">INDIRECT("'"&amp;$A1018&amp;"'!E34")</f>
        <v>#REF!</v>
      </c>
      <c r="R1018" s="5" t="e" cm="1">
        <f t="array" aca="1" ref="R1018" ca="1">INDIRECT("'"&amp;$A1018&amp;"'!C42")</f>
        <v>#REF!</v>
      </c>
      <c r="S1018" s="5" t="e" cm="1">
        <f t="array" aca="1" ref="S1018" ca="1">INDIRECT("'"&amp;$A1018&amp;"'!D42")</f>
        <v>#REF!</v>
      </c>
      <c r="T1018" s="5" t="e" cm="1">
        <f t="array" aca="1" ref="T1018" ca="1">INDIRECT("'"&amp;$A1018&amp;"'!E42")</f>
        <v>#REF!</v>
      </c>
      <c r="V1018" s="5" t="e" cm="1">
        <f t="array" aca="1" ref="V1018" ca="1">INDIRECT("'"&amp;$A1018&amp;"'!C50")</f>
        <v>#REF!</v>
      </c>
      <c r="W1018" s="5" t="e" cm="1">
        <f t="array" aca="1" ref="W1018" ca="1">INDIRECT("'"&amp;$A1018&amp;"'!D50")</f>
        <v>#REF!</v>
      </c>
      <c r="X1018" s="5" t="e" cm="1">
        <f t="array" aca="1" ref="X1018" ca="1">INDIRECT("'"&amp;$A1018&amp;"'!E50")</f>
        <v>#REF!</v>
      </c>
      <c r="Z1018" s="5" t="e" cm="1">
        <f t="array" aca="1" ref="Z1018" ca="1">INDIRECT("'"&amp;$A1018&amp;"'!C58")</f>
        <v>#REF!</v>
      </c>
      <c r="AA1018" s="5" t="e" cm="1">
        <f t="array" aca="1" ref="AA1018" ca="1">INDIRECT("'"&amp;$A1018&amp;"'!D58")</f>
        <v>#REF!</v>
      </c>
      <c r="AB1018" s="5" t="e" cm="1">
        <f t="array" aca="1" ref="AB1018" ca="1">INDIRECT("'"&amp;$A1018&amp;"'!E58")</f>
        <v>#REF!</v>
      </c>
      <c r="AD1018" s="5" t="e" cm="1">
        <f t="array" aca="1" ref="AD1018" ca="1">INDIRECT("'"&amp;$A1018&amp;"'!C66")</f>
        <v>#REF!</v>
      </c>
      <c r="AE1018" s="5" t="e" cm="1">
        <f t="array" aca="1" ref="AE1018" ca="1">INDIRECT("'"&amp;$A1018&amp;"'!D66")</f>
        <v>#REF!</v>
      </c>
      <c r="AF1018" s="5" t="e" cm="1">
        <f t="array" aca="1" ref="AF1018" ca="1">INDIRECT("'"&amp;$A1018&amp;"'!E66")</f>
        <v>#REF!</v>
      </c>
      <c r="AH1018" s="5" t="e" cm="1">
        <f t="array" aca="1" ref="AH1018" ca="1">INDIRECT("'"&amp;$A1018&amp;"'!C74")</f>
        <v>#REF!</v>
      </c>
      <c r="AI1018" s="5" t="e" cm="1">
        <f t="array" aca="1" ref="AI1018" ca="1">INDIRECT("'"&amp;$A1018&amp;"'!D74")</f>
        <v>#REF!</v>
      </c>
      <c r="AJ1018" s="5" t="e" cm="1">
        <f t="array" aca="1" ref="AJ1018" ca="1">INDIRECT("'"&amp;$A1018&amp;"'!E74")</f>
        <v>#REF!</v>
      </c>
      <c r="AL1018" s="5" t="e" cm="1">
        <f t="array" aca="1" ref="AL1018" ca="1">INDIRECT("'"&amp;$A1018&amp;"'!C82")</f>
        <v>#REF!</v>
      </c>
      <c r="AM1018" s="5" t="e" cm="1">
        <f t="array" aca="1" ref="AM1018" ca="1">INDIRECT("'"&amp;$A1018&amp;"'!D82")</f>
        <v>#REF!</v>
      </c>
      <c r="AN1018" s="5" t="e" cm="1">
        <f t="array" aca="1" ref="AN1018" ca="1">INDIRECT("'"&amp;$A1018&amp;"'!E82")</f>
        <v>#REF!</v>
      </c>
      <c r="AP1018" s="5" t="e" cm="1">
        <f t="array" aca="1" ref="AP1018" ca="1">INDIRECT("'"&amp;$A1018&amp;"'!C90")</f>
        <v>#REF!</v>
      </c>
      <c r="AQ1018" s="5" t="e" cm="1">
        <f t="array" aca="1" ref="AQ1018" ca="1">INDIRECT("'"&amp;$A1018&amp;"'!D90")</f>
        <v>#REF!</v>
      </c>
      <c r="AR1018" s="5" t="e" cm="1">
        <f t="array" aca="1" ref="AR1018" ca="1">INDIRECT("'"&amp;$A1018&amp;"'!E90")</f>
        <v>#REF!</v>
      </c>
      <c r="AT1018" s="5" t="e" cm="1">
        <f t="array" aca="1" ref="AT1018" ca="1">INDIRECT("'"&amp;$A1018&amp;"'!C98")</f>
        <v>#REF!</v>
      </c>
      <c r="AU1018" s="5" t="e" cm="1">
        <f t="array" aca="1" ref="AU1018" ca="1">INDIRECT("'"&amp;$A1018&amp;"'!D98")</f>
        <v>#REF!</v>
      </c>
      <c r="AV1018" s="5" t="e" cm="1">
        <f t="array" aca="1" ref="AV1018" ca="1">INDIRECT("'"&amp;$A1018&amp;"'!E98")</f>
        <v>#REF!</v>
      </c>
      <c r="AX1018" s="5" t="e" cm="1">
        <f t="array" aca="1" ref="AX1018" ca="1">INDIRECT("'"&amp;$A1018&amp;"'!C106")</f>
        <v>#REF!</v>
      </c>
      <c r="AY1018" s="5" t="e" cm="1">
        <f t="array" aca="1" ref="AY1018" ca="1">INDIRECT("'"&amp;$A1018&amp;"'!D106")</f>
        <v>#REF!</v>
      </c>
      <c r="AZ1018" s="5" t="e" cm="1">
        <f t="array" aca="1" ref="AZ1018" ca="1">INDIRECT("'"&amp;$A1018&amp;"'!E106")</f>
        <v>#REF!</v>
      </c>
      <c r="BB1018" s="5" t="e" cm="1">
        <f t="array" aca="1" ref="BB1018" ca="1">INDIRECT("'"&amp;$A1018&amp;"'!C114")</f>
        <v>#REF!</v>
      </c>
      <c r="BC1018" s="5" t="e" cm="1">
        <f t="array" aca="1" ref="BC1018" ca="1">INDIRECT("'"&amp;$A1018&amp;"'!D114")</f>
        <v>#REF!</v>
      </c>
      <c r="BD1018" s="5" t="e" cm="1">
        <f t="array" aca="1" ref="BD1018" ca="1">INDIRECT("'"&amp;$A1018&amp;"'!E114")</f>
        <v>#REF!</v>
      </c>
      <c r="BF1018" s="5" t="e" cm="1">
        <f t="array" aca="1" ref="BF1018" ca="1">INDIRECT("'"&amp;$A1018&amp;"'!C122")</f>
        <v>#REF!</v>
      </c>
      <c r="BG1018" s="5" t="e" cm="1">
        <f t="array" aca="1" ref="BG1018" ca="1">INDIRECT("'"&amp;$A1018&amp;"'!D122")</f>
        <v>#REF!</v>
      </c>
      <c r="BH1018" s="5" t="e" cm="1">
        <f t="array" aca="1" ref="BH1018" ca="1">INDIRECT("'"&amp;$A1018&amp;"'!E122")</f>
        <v>#REF!</v>
      </c>
      <c r="BJ1018" s="59"/>
      <c r="BK1018" s="59"/>
      <c r="BL1018" s="59"/>
      <c r="BM1018" s="59"/>
      <c r="BN1018" s="59"/>
      <c r="BO1018" s="59"/>
      <c r="BP1018" s="59"/>
      <c r="BQ1018" s="59"/>
      <c r="BR1018" s="59"/>
      <c r="BS1018" s="59"/>
      <c r="BT1018" s="59"/>
      <c r="BU1018" s="59"/>
      <c r="BV1018" s="59"/>
      <c r="BW1018" s="59"/>
      <c r="BX1018" s="59"/>
      <c r="BY1018" s="59"/>
      <c r="BZ1018" s="59"/>
      <c r="CA1018" s="59"/>
      <c r="CB1018" s="59"/>
      <c r="CC1018" s="59"/>
      <c r="CD1018" s="59"/>
      <c r="CE1018" s="59"/>
      <c r="CF1018" s="59"/>
      <c r="CG1018" s="59"/>
      <c r="CH1018" s="59"/>
      <c r="CI1018" s="59"/>
    </row>
    <row r="1019" spans="2:87" x14ac:dyDescent="0.2">
      <c r="B1019" s="5" t="e" cm="1">
        <f t="array" aca="1" ref="B1019" ca="1">INDIRECT("'"&amp;$A1019&amp;"'!C10")</f>
        <v>#REF!</v>
      </c>
      <c r="C1019" s="5" t="e" cm="1">
        <f t="array" aca="1" ref="C1019" ca="1">INDIRECT("'"&amp;$A1019&amp;"'!D10")</f>
        <v>#REF!</v>
      </c>
      <c r="D1019" s="5" t="e" cm="1">
        <f t="array" aca="1" ref="D1019" ca="1">INDIRECT("'"&amp;$A1019&amp;"'!E10")</f>
        <v>#REF!</v>
      </c>
      <c r="F1019" s="5" t="e" cm="1">
        <f t="array" aca="1" ref="F1019" ca="1">INDIRECT("'"&amp;$A1019&amp;"'!C18")</f>
        <v>#REF!</v>
      </c>
      <c r="G1019" s="5" t="e" cm="1">
        <f t="array" aca="1" ref="G1019" ca="1">INDIRECT("'"&amp;$A1019&amp;"'!D18")</f>
        <v>#REF!</v>
      </c>
      <c r="H1019" s="5" t="e" cm="1">
        <f t="array" aca="1" ref="H1019" ca="1">INDIRECT("'"&amp;$A1019&amp;"'!E18")</f>
        <v>#REF!</v>
      </c>
      <c r="J1019" s="5" t="e" cm="1">
        <f t="array" aca="1" ref="J1019" ca="1">INDIRECT("'"&amp;$A1019&amp;"'!C26")</f>
        <v>#REF!</v>
      </c>
      <c r="K1019" s="5" t="e" cm="1">
        <f t="array" aca="1" ref="K1019" ca="1">INDIRECT("'"&amp;$A1019&amp;"'!D26")</f>
        <v>#REF!</v>
      </c>
      <c r="L1019" s="5" t="e" cm="1">
        <f t="array" aca="1" ref="L1019" ca="1">INDIRECT("'"&amp;$A1019&amp;"'!E26")</f>
        <v>#REF!</v>
      </c>
      <c r="N1019" s="5" t="e" cm="1">
        <f t="array" aca="1" ref="N1019" ca="1">INDIRECT("'"&amp;$A1019&amp;"'!C34")</f>
        <v>#REF!</v>
      </c>
      <c r="O1019" s="5" t="e" cm="1">
        <f t="array" aca="1" ref="O1019" ca="1">INDIRECT("'"&amp;$A1019&amp;"'!D34")</f>
        <v>#REF!</v>
      </c>
      <c r="P1019" s="5" t="e" cm="1">
        <f t="array" aca="1" ref="P1019" ca="1">INDIRECT("'"&amp;$A1019&amp;"'!E34")</f>
        <v>#REF!</v>
      </c>
      <c r="R1019" s="5" t="e" cm="1">
        <f t="array" aca="1" ref="R1019" ca="1">INDIRECT("'"&amp;$A1019&amp;"'!C42")</f>
        <v>#REF!</v>
      </c>
      <c r="S1019" s="5" t="e" cm="1">
        <f t="array" aca="1" ref="S1019" ca="1">INDIRECT("'"&amp;$A1019&amp;"'!D42")</f>
        <v>#REF!</v>
      </c>
      <c r="T1019" s="5" t="e" cm="1">
        <f t="array" aca="1" ref="T1019" ca="1">INDIRECT("'"&amp;$A1019&amp;"'!E42")</f>
        <v>#REF!</v>
      </c>
      <c r="V1019" s="5" t="e" cm="1">
        <f t="array" aca="1" ref="V1019" ca="1">INDIRECT("'"&amp;$A1019&amp;"'!C50")</f>
        <v>#REF!</v>
      </c>
      <c r="W1019" s="5" t="e" cm="1">
        <f t="array" aca="1" ref="W1019" ca="1">INDIRECT("'"&amp;$A1019&amp;"'!D50")</f>
        <v>#REF!</v>
      </c>
      <c r="X1019" s="5" t="e" cm="1">
        <f t="array" aca="1" ref="X1019" ca="1">INDIRECT("'"&amp;$A1019&amp;"'!E50")</f>
        <v>#REF!</v>
      </c>
      <c r="Z1019" s="5" t="e" cm="1">
        <f t="array" aca="1" ref="Z1019" ca="1">INDIRECT("'"&amp;$A1019&amp;"'!C58")</f>
        <v>#REF!</v>
      </c>
      <c r="AA1019" s="5" t="e" cm="1">
        <f t="array" aca="1" ref="AA1019" ca="1">INDIRECT("'"&amp;$A1019&amp;"'!D58")</f>
        <v>#REF!</v>
      </c>
      <c r="AB1019" s="5" t="e" cm="1">
        <f t="array" aca="1" ref="AB1019" ca="1">INDIRECT("'"&amp;$A1019&amp;"'!E58")</f>
        <v>#REF!</v>
      </c>
      <c r="AD1019" s="5" t="e" cm="1">
        <f t="array" aca="1" ref="AD1019" ca="1">INDIRECT("'"&amp;$A1019&amp;"'!C66")</f>
        <v>#REF!</v>
      </c>
      <c r="AE1019" s="5" t="e" cm="1">
        <f t="array" aca="1" ref="AE1019" ca="1">INDIRECT("'"&amp;$A1019&amp;"'!D66")</f>
        <v>#REF!</v>
      </c>
      <c r="AF1019" s="5" t="e" cm="1">
        <f t="array" aca="1" ref="AF1019" ca="1">INDIRECT("'"&amp;$A1019&amp;"'!E66")</f>
        <v>#REF!</v>
      </c>
      <c r="AH1019" s="5" t="e" cm="1">
        <f t="array" aca="1" ref="AH1019" ca="1">INDIRECT("'"&amp;$A1019&amp;"'!C74")</f>
        <v>#REF!</v>
      </c>
      <c r="AI1019" s="5" t="e" cm="1">
        <f t="array" aca="1" ref="AI1019" ca="1">INDIRECT("'"&amp;$A1019&amp;"'!D74")</f>
        <v>#REF!</v>
      </c>
      <c r="AJ1019" s="5" t="e" cm="1">
        <f t="array" aca="1" ref="AJ1019" ca="1">INDIRECT("'"&amp;$A1019&amp;"'!E74")</f>
        <v>#REF!</v>
      </c>
      <c r="AL1019" s="5" t="e" cm="1">
        <f t="array" aca="1" ref="AL1019" ca="1">INDIRECT("'"&amp;$A1019&amp;"'!C82")</f>
        <v>#REF!</v>
      </c>
      <c r="AM1019" s="5" t="e" cm="1">
        <f t="array" aca="1" ref="AM1019" ca="1">INDIRECT("'"&amp;$A1019&amp;"'!D82")</f>
        <v>#REF!</v>
      </c>
      <c r="AN1019" s="5" t="e" cm="1">
        <f t="array" aca="1" ref="AN1019" ca="1">INDIRECT("'"&amp;$A1019&amp;"'!E82")</f>
        <v>#REF!</v>
      </c>
      <c r="AP1019" s="5" t="e" cm="1">
        <f t="array" aca="1" ref="AP1019" ca="1">INDIRECT("'"&amp;$A1019&amp;"'!C90")</f>
        <v>#REF!</v>
      </c>
      <c r="AQ1019" s="5" t="e" cm="1">
        <f t="array" aca="1" ref="AQ1019" ca="1">INDIRECT("'"&amp;$A1019&amp;"'!D90")</f>
        <v>#REF!</v>
      </c>
      <c r="AR1019" s="5" t="e" cm="1">
        <f t="array" aca="1" ref="AR1019" ca="1">INDIRECT("'"&amp;$A1019&amp;"'!E90")</f>
        <v>#REF!</v>
      </c>
      <c r="AT1019" s="5" t="e" cm="1">
        <f t="array" aca="1" ref="AT1019" ca="1">INDIRECT("'"&amp;$A1019&amp;"'!C98")</f>
        <v>#REF!</v>
      </c>
      <c r="AU1019" s="5" t="e" cm="1">
        <f t="array" aca="1" ref="AU1019" ca="1">INDIRECT("'"&amp;$A1019&amp;"'!D98")</f>
        <v>#REF!</v>
      </c>
      <c r="AV1019" s="5" t="e" cm="1">
        <f t="array" aca="1" ref="AV1019" ca="1">INDIRECT("'"&amp;$A1019&amp;"'!E98")</f>
        <v>#REF!</v>
      </c>
      <c r="AX1019" s="5" t="e" cm="1">
        <f t="array" aca="1" ref="AX1019" ca="1">INDIRECT("'"&amp;$A1019&amp;"'!C106")</f>
        <v>#REF!</v>
      </c>
      <c r="AY1019" s="5" t="e" cm="1">
        <f t="array" aca="1" ref="AY1019" ca="1">INDIRECT("'"&amp;$A1019&amp;"'!D106")</f>
        <v>#REF!</v>
      </c>
      <c r="AZ1019" s="5" t="e" cm="1">
        <f t="array" aca="1" ref="AZ1019" ca="1">INDIRECT("'"&amp;$A1019&amp;"'!E106")</f>
        <v>#REF!</v>
      </c>
      <c r="BB1019" s="5" t="e" cm="1">
        <f t="array" aca="1" ref="BB1019" ca="1">INDIRECT("'"&amp;$A1019&amp;"'!C114")</f>
        <v>#REF!</v>
      </c>
      <c r="BC1019" s="5" t="e" cm="1">
        <f t="array" aca="1" ref="BC1019" ca="1">INDIRECT("'"&amp;$A1019&amp;"'!D114")</f>
        <v>#REF!</v>
      </c>
      <c r="BD1019" s="5" t="e" cm="1">
        <f t="array" aca="1" ref="BD1019" ca="1">INDIRECT("'"&amp;$A1019&amp;"'!E114")</f>
        <v>#REF!</v>
      </c>
      <c r="BF1019" s="5" t="e" cm="1">
        <f t="array" aca="1" ref="BF1019" ca="1">INDIRECT("'"&amp;$A1019&amp;"'!C122")</f>
        <v>#REF!</v>
      </c>
      <c r="BG1019" s="5" t="e" cm="1">
        <f t="array" aca="1" ref="BG1019" ca="1">INDIRECT("'"&amp;$A1019&amp;"'!D122")</f>
        <v>#REF!</v>
      </c>
      <c r="BH1019" s="5" t="e" cm="1">
        <f t="array" aca="1" ref="BH1019" ca="1">INDIRECT("'"&amp;$A1019&amp;"'!E122")</f>
        <v>#REF!</v>
      </c>
      <c r="BJ1019" s="59"/>
      <c r="BK1019" s="59"/>
      <c r="BL1019" s="59"/>
      <c r="BM1019" s="59"/>
      <c r="BN1019" s="59"/>
      <c r="BO1019" s="59"/>
      <c r="BP1019" s="59"/>
      <c r="BQ1019" s="59"/>
      <c r="BR1019" s="59"/>
      <c r="BS1019" s="59"/>
      <c r="BT1019" s="59"/>
      <c r="BU1019" s="59"/>
      <c r="BV1019" s="59"/>
      <c r="BW1019" s="59"/>
      <c r="BX1019" s="59"/>
      <c r="BY1019" s="59"/>
      <c r="BZ1019" s="59"/>
      <c r="CA1019" s="59"/>
      <c r="CB1019" s="59"/>
      <c r="CC1019" s="59"/>
      <c r="CD1019" s="59"/>
      <c r="CE1019" s="59"/>
      <c r="CF1019" s="59"/>
      <c r="CG1019" s="59"/>
      <c r="CH1019" s="59"/>
      <c r="CI1019" s="59"/>
    </row>
    <row r="1020" spans="2:87" x14ac:dyDescent="0.2">
      <c r="B1020" s="5" t="e" cm="1">
        <f t="array" aca="1" ref="B1020" ca="1">INDIRECT("'"&amp;$A1020&amp;"'!C10")</f>
        <v>#REF!</v>
      </c>
      <c r="C1020" s="5" t="e" cm="1">
        <f t="array" aca="1" ref="C1020" ca="1">INDIRECT("'"&amp;$A1020&amp;"'!D10")</f>
        <v>#REF!</v>
      </c>
      <c r="D1020" s="5" t="e" cm="1">
        <f t="array" aca="1" ref="D1020" ca="1">INDIRECT("'"&amp;$A1020&amp;"'!E10")</f>
        <v>#REF!</v>
      </c>
      <c r="F1020" s="5" t="e" cm="1">
        <f t="array" aca="1" ref="F1020" ca="1">INDIRECT("'"&amp;$A1020&amp;"'!C18")</f>
        <v>#REF!</v>
      </c>
      <c r="G1020" s="5" t="e" cm="1">
        <f t="array" aca="1" ref="G1020" ca="1">INDIRECT("'"&amp;$A1020&amp;"'!D18")</f>
        <v>#REF!</v>
      </c>
      <c r="H1020" s="5" t="e" cm="1">
        <f t="array" aca="1" ref="H1020" ca="1">INDIRECT("'"&amp;$A1020&amp;"'!E18")</f>
        <v>#REF!</v>
      </c>
      <c r="J1020" s="5" t="e" cm="1">
        <f t="array" aca="1" ref="J1020" ca="1">INDIRECT("'"&amp;$A1020&amp;"'!C26")</f>
        <v>#REF!</v>
      </c>
      <c r="K1020" s="5" t="e" cm="1">
        <f t="array" aca="1" ref="K1020" ca="1">INDIRECT("'"&amp;$A1020&amp;"'!D26")</f>
        <v>#REF!</v>
      </c>
      <c r="L1020" s="5" t="e" cm="1">
        <f t="array" aca="1" ref="L1020" ca="1">INDIRECT("'"&amp;$A1020&amp;"'!E26")</f>
        <v>#REF!</v>
      </c>
      <c r="N1020" s="5" t="e" cm="1">
        <f t="array" aca="1" ref="N1020" ca="1">INDIRECT("'"&amp;$A1020&amp;"'!C34")</f>
        <v>#REF!</v>
      </c>
      <c r="O1020" s="5" t="e" cm="1">
        <f t="array" aca="1" ref="O1020" ca="1">INDIRECT("'"&amp;$A1020&amp;"'!D34")</f>
        <v>#REF!</v>
      </c>
      <c r="P1020" s="5" t="e" cm="1">
        <f t="array" aca="1" ref="P1020" ca="1">INDIRECT("'"&amp;$A1020&amp;"'!E34")</f>
        <v>#REF!</v>
      </c>
      <c r="R1020" s="5" t="e" cm="1">
        <f t="array" aca="1" ref="R1020" ca="1">INDIRECT("'"&amp;$A1020&amp;"'!C42")</f>
        <v>#REF!</v>
      </c>
      <c r="S1020" s="5" t="e" cm="1">
        <f t="array" aca="1" ref="S1020" ca="1">INDIRECT("'"&amp;$A1020&amp;"'!D42")</f>
        <v>#REF!</v>
      </c>
      <c r="T1020" s="5" t="e" cm="1">
        <f t="array" aca="1" ref="T1020" ca="1">INDIRECT("'"&amp;$A1020&amp;"'!E42")</f>
        <v>#REF!</v>
      </c>
      <c r="V1020" s="5" t="e" cm="1">
        <f t="array" aca="1" ref="V1020" ca="1">INDIRECT("'"&amp;$A1020&amp;"'!C50")</f>
        <v>#REF!</v>
      </c>
      <c r="W1020" s="5" t="e" cm="1">
        <f t="array" aca="1" ref="W1020" ca="1">INDIRECT("'"&amp;$A1020&amp;"'!D50")</f>
        <v>#REF!</v>
      </c>
      <c r="X1020" s="5" t="e" cm="1">
        <f t="array" aca="1" ref="X1020" ca="1">INDIRECT("'"&amp;$A1020&amp;"'!E50")</f>
        <v>#REF!</v>
      </c>
      <c r="Z1020" s="5" t="e" cm="1">
        <f t="array" aca="1" ref="Z1020" ca="1">INDIRECT("'"&amp;$A1020&amp;"'!C58")</f>
        <v>#REF!</v>
      </c>
      <c r="AA1020" s="5" t="e" cm="1">
        <f t="array" aca="1" ref="AA1020" ca="1">INDIRECT("'"&amp;$A1020&amp;"'!D58")</f>
        <v>#REF!</v>
      </c>
      <c r="AB1020" s="5" t="e" cm="1">
        <f t="array" aca="1" ref="AB1020" ca="1">INDIRECT("'"&amp;$A1020&amp;"'!E58")</f>
        <v>#REF!</v>
      </c>
      <c r="AD1020" s="5" t="e" cm="1">
        <f t="array" aca="1" ref="AD1020" ca="1">INDIRECT("'"&amp;$A1020&amp;"'!C66")</f>
        <v>#REF!</v>
      </c>
      <c r="AE1020" s="5" t="e" cm="1">
        <f t="array" aca="1" ref="AE1020" ca="1">INDIRECT("'"&amp;$A1020&amp;"'!D66")</f>
        <v>#REF!</v>
      </c>
      <c r="AF1020" s="5" t="e" cm="1">
        <f t="array" aca="1" ref="AF1020" ca="1">INDIRECT("'"&amp;$A1020&amp;"'!E66")</f>
        <v>#REF!</v>
      </c>
      <c r="AH1020" s="5" t="e" cm="1">
        <f t="array" aca="1" ref="AH1020" ca="1">INDIRECT("'"&amp;$A1020&amp;"'!C74")</f>
        <v>#REF!</v>
      </c>
      <c r="AI1020" s="5" t="e" cm="1">
        <f t="array" aca="1" ref="AI1020" ca="1">INDIRECT("'"&amp;$A1020&amp;"'!D74")</f>
        <v>#REF!</v>
      </c>
      <c r="AJ1020" s="5" t="e" cm="1">
        <f t="array" aca="1" ref="AJ1020" ca="1">INDIRECT("'"&amp;$A1020&amp;"'!E74")</f>
        <v>#REF!</v>
      </c>
      <c r="AL1020" s="5" t="e" cm="1">
        <f t="array" aca="1" ref="AL1020" ca="1">INDIRECT("'"&amp;$A1020&amp;"'!C82")</f>
        <v>#REF!</v>
      </c>
      <c r="AM1020" s="5" t="e" cm="1">
        <f t="array" aca="1" ref="AM1020" ca="1">INDIRECT("'"&amp;$A1020&amp;"'!D82")</f>
        <v>#REF!</v>
      </c>
      <c r="AN1020" s="5" t="e" cm="1">
        <f t="array" aca="1" ref="AN1020" ca="1">INDIRECT("'"&amp;$A1020&amp;"'!E82")</f>
        <v>#REF!</v>
      </c>
      <c r="AP1020" s="5" t="e" cm="1">
        <f t="array" aca="1" ref="AP1020" ca="1">INDIRECT("'"&amp;$A1020&amp;"'!C90")</f>
        <v>#REF!</v>
      </c>
      <c r="AQ1020" s="5" t="e" cm="1">
        <f t="array" aca="1" ref="AQ1020" ca="1">INDIRECT("'"&amp;$A1020&amp;"'!D90")</f>
        <v>#REF!</v>
      </c>
      <c r="AR1020" s="5" t="e" cm="1">
        <f t="array" aca="1" ref="AR1020" ca="1">INDIRECT("'"&amp;$A1020&amp;"'!E90")</f>
        <v>#REF!</v>
      </c>
      <c r="AT1020" s="5" t="e" cm="1">
        <f t="array" aca="1" ref="AT1020" ca="1">INDIRECT("'"&amp;$A1020&amp;"'!C98")</f>
        <v>#REF!</v>
      </c>
      <c r="AU1020" s="5" t="e" cm="1">
        <f t="array" aca="1" ref="AU1020" ca="1">INDIRECT("'"&amp;$A1020&amp;"'!D98")</f>
        <v>#REF!</v>
      </c>
      <c r="AV1020" s="5" t="e" cm="1">
        <f t="array" aca="1" ref="AV1020" ca="1">INDIRECT("'"&amp;$A1020&amp;"'!E98")</f>
        <v>#REF!</v>
      </c>
      <c r="AX1020" s="5" t="e" cm="1">
        <f t="array" aca="1" ref="AX1020" ca="1">INDIRECT("'"&amp;$A1020&amp;"'!C106")</f>
        <v>#REF!</v>
      </c>
      <c r="AY1020" s="5" t="e" cm="1">
        <f t="array" aca="1" ref="AY1020" ca="1">INDIRECT("'"&amp;$A1020&amp;"'!D106")</f>
        <v>#REF!</v>
      </c>
      <c r="AZ1020" s="5" t="e" cm="1">
        <f t="array" aca="1" ref="AZ1020" ca="1">INDIRECT("'"&amp;$A1020&amp;"'!E106")</f>
        <v>#REF!</v>
      </c>
      <c r="BB1020" s="5" t="e" cm="1">
        <f t="array" aca="1" ref="BB1020" ca="1">INDIRECT("'"&amp;$A1020&amp;"'!C114")</f>
        <v>#REF!</v>
      </c>
      <c r="BC1020" s="5" t="e" cm="1">
        <f t="array" aca="1" ref="BC1020" ca="1">INDIRECT("'"&amp;$A1020&amp;"'!D114")</f>
        <v>#REF!</v>
      </c>
      <c r="BD1020" s="5" t="e" cm="1">
        <f t="array" aca="1" ref="BD1020" ca="1">INDIRECT("'"&amp;$A1020&amp;"'!E114")</f>
        <v>#REF!</v>
      </c>
      <c r="BF1020" s="5" t="e" cm="1">
        <f t="array" aca="1" ref="BF1020" ca="1">INDIRECT("'"&amp;$A1020&amp;"'!C122")</f>
        <v>#REF!</v>
      </c>
      <c r="BG1020" s="5" t="e" cm="1">
        <f t="array" aca="1" ref="BG1020" ca="1">INDIRECT("'"&amp;$A1020&amp;"'!D122")</f>
        <v>#REF!</v>
      </c>
      <c r="BH1020" s="5" t="e" cm="1">
        <f t="array" aca="1" ref="BH1020" ca="1">INDIRECT("'"&amp;$A1020&amp;"'!E122")</f>
        <v>#REF!</v>
      </c>
      <c r="BJ1020" s="59"/>
      <c r="BK1020" s="59"/>
      <c r="BL1020" s="59"/>
      <c r="BM1020" s="59"/>
      <c r="BN1020" s="59"/>
      <c r="BO1020" s="59"/>
      <c r="BP1020" s="59"/>
      <c r="BQ1020" s="59"/>
      <c r="BR1020" s="59"/>
      <c r="BS1020" s="59"/>
      <c r="BT1020" s="59"/>
      <c r="BU1020" s="59"/>
      <c r="BV1020" s="59"/>
      <c r="BW1020" s="59"/>
      <c r="BX1020" s="59"/>
      <c r="BY1020" s="59"/>
      <c r="BZ1020" s="59"/>
      <c r="CA1020" s="59"/>
      <c r="CB1020" s="59"/>
      <c r="CC1020" s="59"/>
      <c r="CD1020" s="59"/>
      <c r="CE1020" s="59"/>
      <c r="CF1020" s="59"/>
      <c r="CG1020" s="59"/>
      <c r="CH1020" s="59"/>
      <c r="CI1020" s="59"/>
    </row>
    <row r="1021" spans="2:87" x14ac:dyDescent="0.2">
      <c r="B1021" s="5" t="e" cm="1">
        <f t="array" aca="1" ref="B1021" ca="1">INDIRECT("'"&amp;$A1021&amp;"'!C10")</f>
        <v>#REF!</v>
      </c>
      <c r="C1021" s="5" t="e" cm="1">
        <f t="array" aca="1" ref="C1021" ca="1">INDIRECT("'"&amp;$A1021&amp;"'!D10")</f>
        <v>#REF!</v>
      </c>
      <c r="D1021" s="5" t="e" cm="1">
        <f t="array" aca="1" ref="D1021" ca="1">INDIRECT("'"&amp;$A1021&amp;"'!E10")</f>
        <v>#REF!</v>
      </c>
      <c r="F1021" s="5" t="e" cm="1">
        <f t="array" aca="1" ref="F1021" ca="1">INDIRECT("'"&amp;$A1021&amp;"'!C18")</f>
        <v>#REF!</v>
      </c>
      <c r="G1021" s="5" t="e" cm="1">
        <f t="array" aca="1" ref="G1021" ca="1">INDIRECT("'"&amp;$A1021&amp;"'!D18")</f>
        <v>#REF!</v>
      </c>
      <c r="H1021" s="5" t="e" cm="1">
        <f t="array" aca="1" ref="H1021" ca="1">INDIRECT("'"&amp;$A1021&amp;"'!E18")</f>
        <v>#REF!</v>
      </c>
      <c r="J1021" s="5" t="e" cm="1">
        <f t="array" aca="1" ref="J1021" ca="1">INDIRECT("'"&amp;$A1021&amp;"'!C26")</f>
        <v>#REF!</v>
      </c>
      <c r="K1021" s="5" t="e" cm="1">
        <f t="array" aca="1" ref="K1021" ca="1">INDIRECT("'"&amp;$A1021&amp;"'!D26")</f>
        <v>#REF!</v>
      </c>
      <c r="L1021" s="5" t="e" cm="1">
        <f t="array" aca="1" ref="L1021" ca="1">INDIRECT("'"&amp;$A1021&amp;"'!E26")</f>
        <v>#REF!</v>
      </c>
      <c r="N1021" s="5" t="e" cm="1">
        <f t="array" aca="1" ref="N1021" ca="1">INDIRECT("'"&amp;$A1021&amp;"'!C34")</f>
        <v>#REF!</v>
      </c>
      <c r="O1021" s="5" t="e" cm="1">
        <f t="array" aca="1" ref="O1021" ca="1">INDIRECT("'"&amp;$A1021&amp;"'!D34")</f>
        <v>#REF!</v>
      </c>
      <c r="P1021" s="5" t="e" cm="1">
        <f t="array" aca="1" ref="P1021" ca="1">INDIRECT("'"&amp;$A1021&amp;"'!E34")</f>
        <v>#REF!</v>
      </c>
      <c r="R1021" s="5" t="e" cm="1">
        <f t="array" aca="1" ref="R1021" ca="1">INDIRECT("'"&amp;$A1021&amp;"'!C42")</f>
        <v>#REF!</v>
      </c>
      <c r="S1021" s="5" t="e" cm="1">
        <f t="array" aca="1" ref="S1021" ca="1">INDIRECT("'"&amp;$A1021&amp;"'!D42")</f>
        <v>#REF!</v>
      </c>
      <c r="T1021" s="5" t="e" cm="1">
        <f t="array" aca="1" ref="T1021" ca="1">INDIRECT("'"&amp;$A1021&amp;"'!E42")</f>
        <v>#REF!</v>
      </c>
      <c r="V1021" s="5" t="e" cm="1">
        <f t="array" aca="1" ref="V1021" ca="1">INDIRECT("'"&amp;$A1021&amp;"'!C50")</f>
        <v>#REF!</v>
      </c>
      <c r="W1021" s="5" t="e" cm="1">
        <f t="array" aca="1" ref="W1021" ca="1">INDIRECT("'"&amp;$A1021&amp;"'!D50")</f>
        <v>#REF!</v>
      </c>
      <c r="X1021" s="5" t="e" cm="1">
        <f t="array" aca="1" ref="X1021" ca="1">INDIRECT("'"&amp;$A1021&amp;"'!E50")</f>
        <v>#REF!</v>
      </c>
      <c r="Z1021" s="5" t="e" cm="1">
        <f t="array" aca="1" ref="Z1021" ca="1">INDIRECT("'"&amp;$A1021&amp;"'!C58")</f>
        <v>#REF!</v>
      </c>
      <c r="AA1021" s="5" t="e" cm="1">
        <f t="array" aca="1" ref="AA1021" ca="1">INDIRECT("'"&amp;$A1021&amp;"'!D58")</f>
        <v>#REF!</v>
      </c>
      <c r="AB1021" s="5" t="e" cm="1">
        <f t="array" aca="1" ref="AB1021" ca="1">INDIRECT("'"&amp;$A1021&amp;"'!E58")</f>
        <v>#REF!</v>
      </c>
      <c r="AD1021" s="5" t="e" cm="1">
        <f t="array" aca="1" ref="AD1021" ca="1">INDIRECT("'"&amp;$A1021&amp;"'!C66")</f>
        <v>#REF!</v>
      </c>
      <c r="AE1021" s="5" t="e" cm="1">
        <f t="array" aca="1" ref="AE1021" ca="1">INDIRECT("'"&amp;$A1021&amp;"'!D66")</f>
        <v>#REF!</v>
      </c>
      <c r="AF1021" s="5" t="e" cm="1">
        <f t="array" aca="1" ref="AF1021" ca="1">INDIRECT("'"&amp;$A1021&amp;"'!E66")</f>
        <v>#REF!</v>
      </c>
      <c r="AH1021" s="5" t="e" cm="1">
        <f t="array" aca="1" ref="AH1021" ca="1">INDIRECT("'"&amp;$A1021&amp;"'!C74")</f>
        <v>#REF!</v>
      </c>
      <c r="AI1021" s="5" t="e" cm="1">
        <f t="array" aca="1" ref="AI1021" ca="1">INDIRECT("'"&amp;$A1021&amp;"'!D74")</f>
        <v>#REF!</v>
      </c>
      <c r="AJ1021" s="5" t="e" cm="1">
        <f t="array" aca="1" ref="AJ1021" ca="1">INDIRECT("'"&amp;$A1021&amp;"'!E74")</f>
        <v>#REF!</v>
      </c>
      <c r="AL1021" s="5" t="e" cm="1">
        <f t="array" aca="1" ref="AL1021" ca="1">INDIRECT("'"&amp;$A1021&amp;"'!C82")</f>
        <v>#REF!</v>
      </c>
      <c r="AM1021" s="5" t="e" cm="1">
        <f t="array" aca="1" ref="AM1021" ca="1">INDIRECT("'"&amp;$A1021&amp;"'!D82")</f>
        <v>#REF!</v>
      </c>
      <c r="AN1021" s="5" t="e" cm="1">
        <f t="array" aca="1" ref="AN1021" ca="1">INDIRECT("'"&amp;$A1021&amp;"'!E82")</f>
        <v>#REF!</v>
      </c>
      <c r="AP1021" s="5" t="e" cm="1">
        <f t="array" aca="1" ref="AP1021" ca="1">INDIRECT("'"&amp;$A1021&amp;"'!C90")</f>
        <v>#REF!</v>
      </c>
      <c r="AQ1021" s="5" t="e" cm="1">
        <f t="array" aca="1" ref="AQ1021" ca="1">INDIRECT("'"&amp;$A1021&amp;"'!D90")</f>
        <v>#REF!</v>
      </c>
      <c r="AR1021" s="5" t="e" cm="1">
        <f t="array" aca="1" ref="AR1021" ca="1">INDIRECT("'"&amp;$A1021&amp;"'!E90")</f>
        <v>#REF!</v>
      </c>
      <c r="AT1021" s="5" t="e" cm="1">
        <f t="array" aca="1" ref="AT1021" ca="1">INDIRECT("'"&amp;$A1021&amp;"'!C98")</f>
        <v>#REF!</v>
      </c>
      <c r="AU1021" s="5" t="e" cm="1">
        <f t="array" aca="1" ref="AU1021" ca="1">INDIRECT("'"&amp;$A1021&amp;"'!D98")</f>
        <v>#REF!</v>
      </c>
      <c r="AV1021" s="5" t="e" cm="1">
        <f t="array" aca="1" ref="AV1021" ca="1">INDIRECT("'"&amp;$A1021&amp;"'!E98")</f>
        <v>#REF!</v>
      </c>
      <c r="AX1021" s="5" t="e" cm="1">
        <f t="array" aca="1" ref="AX1021" ca="1">INDIRECT("'"&amp;$A1021&amp;"'!C106")</f>
        <v>#REF!</v>
      </c>
      <c r="AY1021" s="5" t="e" cm="1">
        <f t="array" aca="1" ref="AY1021" ca="1">INDIRECT("'"&amp;$A1021&amp;"'!D106")</f>
        <v>#REF!</v>
      </c>
      <c r="AZ1021" s="5" t="e" cm="1">
        <f t="array" aca="1" ref="AZ1021" ca="1">INDIRECT("'"&amp;$A1021&amp;"'!E106")</f>
        <v>#REF!</v>
      </c>
      <c r="BB1021" s="5" t="e" cm="1">
        <f t="array" aca="1" ref="BB1021" ca="1">INDIRECT("'"&amp;$A1021&amp;"'!C114")</f>
        <v>#REF!</v>
      </c>
      <c r="BC1021" s="5" t="e" cm="1">
        <f t="array" aca="1" ref="BC1021" ca="1">INDIRECT("'"&amp;$A1021&amp;"'!D114")</f>
        <v>#REF!</v>
      </c>
      <c r="BD1021" s="5" t="e" cm="1">
        <f t="array" aca="1" ref="BD1021" ca="1">INDIRECT("'"&amp;$A1021&amp;"'!E114")</f>
        <v>#REF!</v>
      </c>
      <c r="BF1021" s="5" t="e" cm="1">
        <f t="array" aca="1" ref="BF1021" ca="1">INDIRECT("'"&amp;$A1021&amp;"'!C122")</f>
        <v>#REF!</v>
      </c>
      <c r="BG1021" s="5" t="e" cm="1">
        <f t="array" aca="1" ref="BG1021" ca="1">INDIRECT("'"&amp;$A1021&amp;"'!D122")</f>
        <v>#REF!</v>
      </c>
      <c r="BH1021" s="5" t="e" cm="1">
        <f t="array" aca="1" ref="BH1021" ca="1">INDIRECT("'"&amp;$A1021&amp;"'!E122")</f>
        <v>#REF!</v>
      </c>
      <c r="BJ1021" s="59"/>
      <c r="BK1021" s="59"/>
      <c r="BL1021" s="59"/>
      <c r="BM1021" s="59"/>
      <c r="BN1021" s="59"/>
      <c r="BO1021" s="59"/>
      <c r="BP1021" s="59"/>
      <c r="BQ1021" s="59"/>
      <c r="BR1021" s="59"/>
      <c r="BS1021" s="59"/>
      <c r="BT1021" s="59"/>
      <c r="BU1021" s="59"/>
      <c r="BV1021" s="59"/>
      <c r="BW1021" s="59"/>
      <c r="BX1021" s="59"/>
      <c r="BY1021" s="59"/>
      <c r="BZ1021" s="59"/>
      <c r="CA1021" s="59"/>
      <c r="CB1021" s="59"/>
      <c r="CC1021" s="59"/>
      <c r="CD1021" s="59"/>
      <c r="CE1021" s="59"/>
      <c r="CF1021" s="59"/>
      <c r="CG1021" s="59"/>
      <c r="CH1021" s="59"/>
      <c r="CI1021" s="59"/>
    </row>
    <row r="1022" spans="2:87" x14ac:dyDescent="0.2">
      <c r="B1022" s="5" t="e" cm="1">
        <f t="array" aca="1" ref="B1022" ca="1">INDIRECT("'"&amp;$A1022&amp;"'!C10")</f>
        <v>#REF!</v>
      </c>
      <c r="C1022" s="5" t="e" cm="1">
        <f t="array" aca="1" ref="C1022" ca="1">INDIRECT("'"&amp;$A1022&amp;"'!D10")</f>
        <v>#REF!</v>
      </c>
      <c r="D1022" s="5" t="e" cm="1">
        <f t="array" aca="1" ref="D1022" ca="1">INDIRECT("'"&amp;$A1022&amp;"'!E10")</f>
        <v>#REF!</v>
      </c>
      <c r="F1022" s="5" t="e" cm="1">
        <f t="array" aca="1" ref="F1022" ca="1">INDIRECT("'"&amp;$A1022&amp;"'!C18")</f>
        <v>#REF!</v>
      </c>
      <c r="G1022" s="5" t="e" cm="1">
        <f t="array" aca="1" ref="G1022" ca="1">INDIRECT("'"&amp;$A1022&amp;"'!D18")</f>
        <v>#REF!</v>
      </c>
      <c r="H1022" s="5" t="e" cm="1">
        <f t="array" aca="1" ref="H1022" ca="1">INDIRECT("'"&amp;$A1022&amp;"'!E18")</f>
        <v>#REF!</v>
      </c>
      <c r="J1022" s="5" t="e" cm="1">
        <f t="array" aca="1" ref="J1022" ca="1">INDIRECT("'"&amp;$A1022&amp;"'!C26")</f>
        <v>#REF!</v>
      </c>
      <c r="K1022" s="5" t="e" cm="1">
        <f t="array" aca="1" ref="K1022" ca="1">INDIRECT("'"&amp;$A1022&amp;"'!D26")</f>
        <v>#REF!</v>
      </c>
      <c r="L1022" s="5" t="e" cm="1">
        <f t="array" aca="1" ref="L1022" ca="1">INDIRECT("'"&amp;$A1022&amp;"'!E26")</f>
        <v>#REF!</v>
      </c>
      <c r="N1022" s="5" t="e" cm="1">
        <f t="array" aca="1" ref="N1022" ca="1">INDIRECT("'"&amp;$A1022&amp;"'!C34")</f>
        <v>#REF!</v>
      </c>
      <c r="O1022" s="5" t="e" cm="1">
        <f t="array" aca="1" ref="O1022" ca="1">INDIRECT("'"&amp;$A1022&amp;"'!D34")</f>
        <v>#REF!</v>
      </c>
      <c r="P1022" s="5" t="e" cm="1">
        <f t="array" aca="1" ref="P1022" ca="1">INDIRECT("'"&amp;$A1022&amp;"'!E34")</f>
        <v>#REF!</v>
      </c>
      <c r="R1022" s="5" t="e" cm="1">
        <f t="array" aca="1" ref="R1022" ca="1">INDIRECT("'"&amp;$A1022&amp;"'!C42")</f>
        <v>#REF!</v>
      </c>
      <c r="S1022" s="5" t="e" cm="1">
        <f t="array" aca="1" ref="S1022" ca="1">INDIRECT("'"&amp;$A1022&amp;"'!D42")</f>
        <v>#REF!</v>
      </c>
      <c r="T1022" s="5" t="e" cm="1">
        <f t="array" aca="1" ref="T1022" ca="1">INDIRECT("'"&amp;$A1022&amp;"'!E42")</f>
        <v>#REF!</v>
      </c>
      <c r="V1022" s="5" t="e" cm="1">
        <f t="array" aca="1" ref="V1022" ca="1">INDIRECT("'"&amp;$A1022&amp;"'!C50")</f>
        <v>#REF!</v>
      </c>
      <c r="W1022" s="5" t="e" cm="1">
        <f t="array" aca="1" ref="W1022" ca="1">INDIRECT("'"&amp;$A1022&amp;"'!D50")</f>
        <v>#REF!</v>
      </c>
      <c r="X1022" s="5" t="e" cm="1">
        <f t="array" aca="1" ref="X1022" ca="1">INDIRECT("'"&amp;$A1022&amp;"'!E50")</f>
        <v>#REF!</v>
      </c>
      <c r="Z1022" s="5" t="e" cm="1">
        <f t="array" aca="1" ref="Z1022" ca="1">INDIRECT("'"&amp;$A1022&amp;"'!C58")</f>
        <v>#REF!</v>
      </c>
      <c r="AA1022" s="5" t="e" cm="1">
        <f t="array" aca="1" ref="AA1022" ca="1">INDIRECT("'"&amp;$A1022&amp;"'!D58")</f>
        <v>#REF!</v>
      </c>
      <c r="AB1022" s="5" t="e" cm="1">
        <f t="array" aca="1" ref="AB1022" ca="1">INDIRECT("'"&amp;$A1022&amp;"'!E58")</f>
        <v>#REF!</v>
      </c>
      <c r="AD1022" s="5" t="e" cm="1">
        <f t="array" aca="1" ref="AD1022" ca="1">INDIRECT("'"&amp;$A1022&amp;"'!C66")</f>
        <v>#REF!</v>
      </c>
      <c r="AE1022" s="5" t="e" cm="1">
        <f t="array" aca="1" ref="AE1022" ca="1">INDIRECT("'"&amp;$A1022&amp;"'!D66")</f>
        <v>#REF!</v>
      </c>
      <c r="AF1022" s="5" t="e" cm="1">
        <f t="array" aca="1" ref="AF1022" ca="1">INDIRECT("'"&amp;$A1022&amp;"'!E66")</f>
        <v>#REF!</v>
      </c>
      <c r="AH1022" s="5" t="e" cm="1">
        <f t="array" aca="1" ref="AH1022" ca="1">INDIRECT("'"&amp;$A1022&amp;"'!C74")</f>
        <v>#REF!</v>
      </c>
      <c r="AI1022" s="5" t="e" cm="1">
        <f t="array" aca="1" ref="AI1022" ca="1">INDIRECT("'"&amp;$A1022&amp;"'!D74")</f>
        <v>#REF!</v>
      </c>
      <c r="AJ1022" s="5" t="e" cm="1">
        <f t="array" aca="1" ref="AJ1022" ca="1">INDIRECT("'"&amp;$A1022&amp;"'!E74")</f>
        <v>#REF!</v>
      </c>
      <c r="AL1022" s="5" t="e" cm="1">
        <f t="array" aca="1" ref="AL1022" ca="1">INDIRECT("'"&amp;$A1022&amp;"'!C82")</f>
        <v>#REF!</v>
      </c>
      <c r="AM1022" s="5" t="e" cm="1">
        <f t="array" aca="1" ref="AM1022" ca="1">INDIRECT("'"&amp;$A1022&amp;"'!D82")</f>
        <v>#REF!</v>
      </c>
      <c r="AN1022" s="5" t="e" cm="1">
        <f t="array" aca="1" ref="AN1022" ca="1">INDIRECT("'"&amp;$A1022&amp;"'!E82")</f>
        <v>#REF!</v>
      </c>
      <c r="AP1022" s="5" t="e" cm="1">
        <f t="array" aca="1" ref="AP1022" ca="1">INDIRECT("'"&amp;$A1022&amp;"'!C90")</f>
        <v>#REF!</v>
      </c>
      <c r="AQ1022" s="5" t="e" cm="1">
        <f t="array" aca="1" ref="AQ1022" ca="1">INDIRECT("'"&amp;$A1022&amp;"'!D90")</f>
        <v>#REF!</v>
      </c>
      <c r="AR1022" s="5" t="e" cm="1">
        <f t="array" aca="1" ref="AR1022" ca="1">INDIRECT("'"&amp;$A1022&amp;"'!E90")</f>
        <v>#REF!</v>
      </c>
      <c r="AT1022" s="5" t="e" cm="1">
        <f t="array" aca="1" ref="AT1022" ca="1">INDIRECT("'"&amp;$A1022&amp;"'!C98")</f>
        <v>#REF!</v>
      </c>
      <c r="AU1022" s="5" t="e" cm="1">
        <f t="array" aca="1" ref="AU1022" ca="1">INDIRECT("'"&amp;$A1022&amp;"'!D98")</f>
        <v>#REF!</v>
      </c>
      <c r="AV1022" s="5" t="e" cm="1">
        <f t="array" aca="1" ref="AV1022" ca="1">INDIRECT("'"&amp;$A1022&amp;"'!E98")</f>
        <v>#REF!</v>
      </c>
      <c r="AX1022" s="5" t="e" cm="1">
        <f t="array" aca="1" ref="AX1022" ca="1">INDIRECT("'"&amp;$A1022&amp;"'!C106")</f>
        <v>#REF!</v>
      </c>
      <c r="AY1022" s="5" t="e" cm="1">
        <f t="array" aca="1" ref="AY1022" ca="1">INDIRECT("'"&amp;$A1022&amp;"'!D106")</f>
        <v>#REF!</v>
      </c>
      <c r="AZ1022" s="5" t="e" cm="1">
        <f t="array" aca="1" ref="AZ1022" ca="1">INDIRECT("'"&amp;$A1022&amp;"'!E106")</f>
        <v>#REF!</v>
      </c>
      <c r="BB1022" s="5" t="e" cm="1">
        <f t="array" aca="1" ref="BB1022" ca="1">INDIRECT("'"&amp;$A1022&amp;"'!C114")</f>
        <v>#REF!</v>
      </c>
      <c r="BC1022" s="5" t="e" cm="1">
        <f t="array" aca="1" ref="BC1022" ca="1">INDIRECT("'"&amp;$A1022&amp;"'!D114")</f>
        <v>#REF!</v>
      </c>
      <c r="BD1022" s="5" t="e" cm="1">
        <f t="array" aca="1" ref="BD1022" ca="1">INDIRECT("'"&amp;$A1022&amp;"'!E114")</f>
        <v>#REF!</v>
      </c>
      <c r="BF1022" s="5" t="e" cm="1">
        <f t="array" aca="1" ref="BF1022" ca="1">INDIRECT("'"&amp;$A1022&amp;"'!C122")</f>
        <v>#REF!</v>
      </c>
      <c r="BG1022" s="5" t="e" cm="1">
        <f t="array" aca="1" ref="BG1022" ca="1">INDIRECT("'"&amp;$A1022&amp;"'!D122")</f>
        <v>#REF!</v>
      </c>
      <c r="BH1022" s="5" t="e" cm="1">
        <f t="array" aca="1" ref="BH1022" ca="1">INDIRECT("'"&amp;$A1022&amp;"'!E122")</f>
        <v>#REF!</v>
      </c>
      <c r="BJ1022" s="59"/>
      <c r="BK1022" s="59"/>
      <c r="BL1022" s="59"/>
      <c r="BM1022" s="59"/>
      <c r="BN1022" s="59"/>
      <c r="BO1022" s="59"/>
      <c r="BP1022" s="59"/>
      <c r="BQ1022" s="59"/>
      <c r="BR1022" s="59"/>
      <c r="BS1022" s="59"/>
      <c r="BT1022" s="59"/>
      <c r="BU1022" s="59"/>
      <c r="BV1022" s="59"/>
      <c r="BW1022" s="59"/>
      <c r="BX1022" s="59"/>
      <c r="BY1022" s="59"/>
      <c r="BZ1022" s="59"/>
      <c r="CA1022" s="59"/>
      <c r="CB1022" s="59"/>
      <c r="CC1022" s="59"/>
      <c r="CD1022" s="59"/>
      <c r="CE1022" s="59"/>
      <c r="CF1022" s="59"/>
      <c r="CG1022" s="59"/>
      <c r="CH1022" s="59"/>
      <c r="CI1022" s="59"/>
    </row>
    <row r="1023" spans="2:87" x14ac:dyDescent="0.2">
      <c r="B1023" s="5" t="e" cm="1">
        <f t="array" aca="1" ref="B1023" ca="1">INDIRECT("'"&amp;$A1023&amp;"'!C10")</f>
        <v>#REF!</v>
      </c>
      <c r="C1023" s="5" t="e" cm="1">
        <f t="array" aca="1" ref="C1023" ca="1">INDIRECT("'"&amp;$A1023&amp;"'!D10")</f>
        <v>#REF!</v>
      </c>
      <c r="D1023" s="5" t="e" cm="1">
        <f t="array" aca="1" ref="D1023" ca="1">INDIRECT("'"&amp;$A1023&amp;"'!E10")</f>
        <v>#REF!</v>
      </c>
      <c r="F1023" s="5" t="e" cm="1">
        <f t="array" aca="1" ref="F1023" ca="1">INDIRECT("'"&amp;$A1023&amp;"'!C18")</f>
        <v>#REF!</v>
      </c>
      <c r="G1023" s="5" t="e" cm="1">
        <f t="array" aca="1" ref="G1023" ca="1">INDIRECT("'"&amp;$A1023&amp;"'!D18")</f>
        <v>#REF!</v>
      </c>
      <c r="H1023" s="5" t="e" cm="1">
        <f t="array" aca="1" ref="H1023" ca="1">INDIRECT("'"&amp;$A1023&amp;"'!E18")</f>
        <v>#REF!</v>
      </c>
      <c r="J1023" s="5" t="e" cm="1">
        <f t="array" aca="1" ref="J1023" ca="1">INDIRECT("'"&amp;$A1023&amp;"'!C26")</f>
        <v>#REF!</v>
      </c>
      <c r="K1023" s="5" t="e" cm="1">
        <f t="array" aca="1" ref="K1023" ca="1">INDIRECT("'"&amp;$A1023&amp;"'!D26")</f>
        <v>#REF!</v>
      </c>
      <c r="L1023" s="5" t="e" cm="1">
        <f t="array" aca="1" ref="L1023" ca="1">INDIRECT("'"&amp;$A1023&amp;"'!E26")</f>
        <v>#REF!</v>
      </c>
      <c r="N1023" s="5" t="e" cm="1">
        <f t="array" aca="1" ref="N1023" ca="1">INDIRECT("'"&amp;$A1023&amp;"'!C34")</f>
        <v>#REF!</v>
      </c>
      <c r="O1023" s="5" t="e" cm="1">
        <f t="array" aca="1" ref="O1023" ca="1">INDIRECT("'"&amp;$A1023&amp;"'!D34")</f>
        <v>#REF!</v>
      </c>
      <c r="P1023" s="5" t="e" cm="1">
        <f t="array" aca="1" ref="P1023" ca="1">INDIRECT("'"&amp;$A1023&amp;"'!E34")</f>
        <v>#REF!</v>
      </c>
      <c r="R1023" s="5" t="e" cm="1">
        <f t="array" aca="1" ref="R1023" ca="1">INDIRECT("'"&amp;$A1023&amp;"'!C42")</f>
        <v>#REF!</v>
      </c>
      <c r="S1023" s="5" t="e" cm="1">
        <f t="array" aca="1" ref="S1023" ca="1">INDIRECT("'"&amp;$A1023&amp;"'!D42")</f>
        <v>#REF!</v>
      </c>
      <c r="T1023" s="5" t="e" cm="1">
        <f t="array" aca="1" ref="T1023" ca="1">INDIRECT("'"&amp;$A1023&amp;"'!E42")</f>
        <v>#REF!</v>
      </c>
      <c r="V1023" s="5" t="e" cm="1">
        <f t="array" aca="1" ref="V1023" ca="1">INDIRECT("'"&amp;$A1023&amp;"'!C50")</f>
        <v>#REF!</v>
      </c>
      <c r="W1023" s="5" t="e" cm="1">
        <f t="array" aca="1" ref="W1023" ca="1">INDIRECT("'"&amp;$A1023&amp;"'!D50")</f>
        <v>#REF!</v>
      </c>
      <c r="X1023" s="5" t="e" cm="1">
        <f t="array" aca="1" ref="X1023" ca="1">INDIRECT("'"&amp;$A1023&amp;"'!E50")</f>
        <v>#REF!</v>
      </c>
      <c r="Z1023" s="5" t="e" cm="1">
        <f t="array" aca="1" ref="Z1023" ca="1">INDIRECT("'"&amp;$A1023&amp;"'!C58")</f>
        <v>#REF!</v>
      </c>
      <c r="AA1023" s="5" t="e" cm="1">
        <f t="array" aca="1" ref="AA1023" ca="1">INDIRECT("'"&amp;$A1023&amp;"'!D58")</f>
        <v>#REF!</v>
      </c>
      <c r="AB1023" s="5" t="e" cm="1">
        <f t="array" aca="1" ref="AB1023" ca="1">INDIRECT("'"&amp;$A1023&amp;"'!E58")</f>
        <v>#REF!</v>
      </c>
      <c r="AD1023" s="5" t="e" cm="1">
        <f t="array" aca="1" ref="AD1023" ca="1">INDIRECT("'"&amp;$A1023&amp;"'!C66")</f>
        <v>#REF!</v>
      </c>
      <c r="AE1023" s="5" t="e" cm="1">
        <f t="array" aca="1" ref="AE1023" ca="1">INDIRECT("'"&amp;$A1023&amp;"'!D66")</f>
        <v>#REF!</v>
      </c>
      <c r="AF1023" s="5" t="e" cm="1">
        <f t="array" aca="1" ref="AF1023" ca="1">INDIRECT("'"&amp;$A1023&amp;"'!E66")</f>
        <v>#REF!</v>
      </c>
      <c r="AH1023" s="5" t="e" cm="1">
        <f t="array" aca="1" ref="AH1023" ca="1">INDIRECT("'"&amp;$A1023&amp;"'!C74")</f>
        <v>#REF!</v>
      </c>
      <c r="AI1023" s="5" t="e" cm="1">
        <f t="array" aca="1" ref="AI1023" ca="1">INDIRECT("'"&amp;$A1023&amp;"'!D74")</f>
        <v>#REF!</v>
      </c>
      <c r="AJ1023" s="5" t="e" cm="1">
        <f t="array" aca="1" ref="AJ1023" ca="1">INDIRECT("'"&amp;$A1023&amp;"'!E74")</f>
        <v>#REF!</v>
      </c>
      <c r="AL1023" s="5" t="e" cm="1">
        <f t="array" aca="1" ref="AL1023" ca="1">INDIRECT("'"&amp;$A1023&amp;"'!C82")</f>
        <v>#REF!</v>
      </c>
      <c r="AM1023" s="5" t="e" cm="1">
        <f t="array" aca="1" ref="AM1023" ca="1">INDIRECT("'"&amp;$A1023&amp;"'!D82")</f>
        <v>#REF!</v>
      </c>
      <c r="AN1023" s="5" t="e" cm="1">
        <f t="array" aca="1" ref="AN1023" ca="1">INDIRECT("'"&amp;$A1023&amp;"'!E82")</f>
        <v>#REF!</v>
      </c>
      <c r="AP1023" s="5" t="e" cm="1">
        <f t="array" aca="1" ref="AP1023" ca="1">INDIRECT("'"&amp;$A1023&amp;"'!C90")</f>
        <v>#REF!</v>
      </c>
      <c r="AQ1023" s="5" t="e" cm="1">
        <f t="array" aca="1" ref="AQ1023" ca="1">INDIRECT("'"&amp;$A1023&amp;"'!D90")</f>
        <v>#REF!</v>
      </c>
      <c r="AR1023" s="5" t="e" cm="1">
        <f t="array" aca="1" ref="AR1023" ca="1">INDIRECT("'"&amp;$A1023&amp;"'!E90")</f>
        <v>#REF!</v>
      </c>
      <c r="AT1023" s="5" t="e" cm="1">
        <f t="array" aca="1" ref="AT1023" ca="1">INDIRECT("'"&amp;$A1023&amp;"'!C98")</f>
        <v>#REF!</v>
      </c>
      <c r="AU1023" s="5" t="e" cm="1">
        <f t="array" aca="1" ref="AU1023" ca="1">INDIRECT("'"&amp;$A1023&amp;"'!D98")</f>
        <v>#REF!</v>
      </c>
      <c r="AV1023" s="5" t="e" cm="1">
        <f t="array" aca="1" ref="AV1023" ca="1">INDIRECT("'"&amp;$A1023&amp;"'!E98")</f>
        <v>#REF!</v>
      </c>
      <c r="AX1023" s="5" t="e" cm="1">
        <f t="array" aca="1" ref="AX1023" ca="1">INDIRECT("'"&amp;$A1023&amp;"'!C106")</f>
        <v>#REF!</v>
      </c>
      <c r="AY1023" s="5" t="e" cm="1">
        <f t="array" aca="1" ref="AY1023" ca="1">INDIRECT("'"&amp;$A1023&amp;"'!D106")</f>
        <v>#REF!</v>
      </c>
      <c r="AZ1023" s="5" t="e" cm="1">
        <f t="array" aca="1" ref="AZ1023" ca="1">INDIRECT("'"&amp;$A1023&amp;"'!E106")</f>
        <v>#REF!</v>
      </c>
      <c r="BB1023" s="5" t="e" cm="1">
        <f t="array" aca="1" ref="BB1023" ca="1">INDIRECT("'"&amp;$A1023&amp;"'!C114")</f>
        <v>#REF!</v>
      </c>
      <c r="BC1023" s="5" t="e" cm="1">
        <f t="array" aca="1" ref="BC1023" ca="1">INDIRECT("'"&amp;$A1023&amp;"'!D114")</f>
        <v>#REF!</v>
      </c>
      <c r="BD1023" s="5" t="e" cm="1">
        <f t="array" aca="1" ref="BD1023" ca="1">INDIRECT("'"&amp;$A1023&amp;"'!E114")</f>
        <v>#REF!</v>
      </c>
      <c r="BF1023" s="5" t="e" cm="1">
        <f t="array" aca="1" ref="BF1023" ca="1">INDIRECT("'"&amp;$A1023&amp;"'!C122")</f>
        <v>#REF!</v>
      </c>
      <c r="BG1023" s="5" t="e" cm="1">
        <f t="array" aca="1" ref="BG1023" ca="1">INDIRECT("'"&amp;$A1023&amp;"'!D122")</f>
        <v>#REF!</v>
      </c>
      <c r="BH1023" s="5" t="e" cm="1">
        <f t="array" aca="1" ref="BH1023" ca="1">INDIRECT("'"&amp;$A1023&amp;"'!E122")</f>
        <v>#REF!</v>
      </c>
      <c r="BJ1023" s="59"/>
      <c r="BK1023" s="59"/>
      <c r="BL1023" s="59"/>
      <c r="BM1023" s="59"/>
      <c r="BN1023" s="59"/>
      <c r="BO1023" s="59"/>
      <c r="BP1023" s="59"/>
      <c r="BQ1023" s="59"/>
      <c r="BR1023" s="59"/>
      <c r="BS1023" s="59"/>
      <c r="BT1023" s="59"/>
      <c r="BU1023" s="59"/>
      <c r="BV1023" s="59"/>
      <c r="BW1023" s="59"/>
      <c r="BX1023" s="59"/>
      <c r="BY1023" s="59"/>
      <c r="BZ1023" s="59"/>
      <c r="CA1023" s="59"/>
      <c r="CB1023" s="59"/>
      <c r="CC1023" s="59"/>
      <c r="CD1023" s="59"/>
      <c r="CE1023" s="59"/>
      <c r="CF1023" s="59"/>
      <c r="CG1023" s="59"/>
      <c r="CH1023" s="59"/>
      <c r="CI1023" s="59"/>
    </row>
    <row r="1024" spans="2:87" x14ac:dyDescent="0.2">
      <c r="B1024" s="5" t="e" cm="1">
        <f t="array" aca="1" ref="B1024" ca="1">INDIRECT("'"&amp;$A1024&amp;"'!C10")</f>
        <v>#REF!</v>
      </c>
      <c r="C1024" s="5" t="e" cm="1">
        <f t="array" aca="1" ref="C1024" ca="1">INDIRECT("'"&amp;$A1024&amp;"'!D10")</f>
        <v>#REF!</v>
      </c>
      <c r="D1024" s="5" t="e" cm="1">
        <f t="array" aca="1" ref="D1024" ca="1">INDIRECT("'"&amp;$A1024&amp;"'!E10")</f>
        <v>#REF!</v>
      </c>
      <c r="F1024" s="5" t="e" cm="1">
        <f t="array" aca="1" ref="F1024" ca="1">INDIRECT("'"&amp;$A1024&amp;"'!C18")</f>
        <v>#REF!</v>
      </c>
      <c r="G1024" s="5" t="e" cm="1">
        <f t="array" aca="1" ref="G1024" ca="1">INDIRECT("'"&amp;$A1024&amp;"'!D18")</f>
        <v>#REF!</v>
      </c>
      <c r="H1024" s="5" t="e" cm="1">
        <f t="array" aca="1" ref="H1024" ca="1">INDIRECT("'"&amp;$A1024&amp;"'!E18")</f>
        <v>#REF!</v>
      </c>
      <c r="J1024" s="5" t="e" cm="1">
        <f t="array" aca="1" ref="J1024" ca="1">INDIRECT("'"&amp;$A1024&amp;"'!C26")</f>
        <v>#REF!</v>
      </c>
      <c r="K1024" s="5" t="e" cm="1">
        <f t="array" aca="1" ref="K1024" ca="1">INDIRECT("'"&amp;$A1024&amp;"'!D26")</f>
        <v>#REF!</v>
      </c>
      <c r="L1024" s="5" t="e" cm="1">
        <f t="array" aca="1" ref="L1024" ca="1">INDIRECT("'"&amp;$A1024&amp;"'!E26")</f>
        <v>#REF!</v>
      </c>
      <c r="N1024" s="5" t="e" cm="1">
        <f t="array" aca="1" ref="N1024" ca="1">INDIRECT("'"&amp;$A1024&amp;"'!C34")</f>
        <v>#REF!</v>
      </c>
      <c r="O1024" s="5" t="e" cm="1">
        <f t="array" aca="1" ref="O1024" ca="1">INDIRECT("'"&amp;$A1024&amp;"'!D34")</f>
        <v>#REF!</v>
      </c>
      <c r="P1024" s="5" t="e" cm="1">
        <f t="array" aca="1" ref="P1024" ca="1">INDIRECT("'"&amp;$A1024&amp;"'!E34")</f>
        <v>#REF!</v>
      </c>
      <c r="R1024" s="5" t="e" cm="1">
        <f t="array" aca="1" ref="R1024" ca="1">INDIRECT("'"&amp;$A1024&amp;"'!C42")</f>
        <v>#REF!</v>
      </c>
      <c r="S1024" s="5" t="e" cm="1">
        <f t="array" aca="1" ref="S1024" ca="1">INDIRECT("'"&amp;$A1024&amp;"'!D42")</f>
        <v>#REF!</v>
      </c>
      <c r="T1024" s="5" t="e" cm="1">
        <f t="array" aca="1" ref="T1024" ca="1">INDIRECT("'"&amp;$A1024&amp;"'!E42")</f>
        <v>#REF!</v>
      </c>
      <c r="V1024" s="5" t="e" cm="1">
        <f t="array" aca="1" ref="V1024" ca="1">INDIRECT("'"&amp;$A1024&amp;"'!C50")</f>
        <v>#REF!</v>
      </c>
      <c r="W1024" s="5" t="e" cm="1">
        <f t="array" aca="1" ref="W1024" ca="1">INDIRECT("'"&amp;$A1024&amp;"'!D50")</f>
        <v>#REF!</v>
      </c>
      <c r="X1024" s="5" t="e" cm="1">
        <f t="array" aca="1" ref="X1024" ca="1">INDIRECT("'"&amp;$A1024&amp;"'!E50")</f>
        <v>#REF!</v>
      </c>
      <c r="Z1024" s="5" t="e" cm="1">
        <f t="array" aca="1" ref="Z1024" ca="1">INDIRECT("'"&amp;$A1024&amp;"'!C58")</f>
        <v>#REF!</v>
      </c>
      <c r="AA1024" s="5" t="e" cm="1">
        <f t="array" aca="1" ref="AA1024" ca="1">INDIRECT("'"&amp;$A1024&amp;"'!D58")</f>
        <v>#REF!</v>
      </c>
      <c r="AB1024" s="5" t="e" cm="1">
        <f t="array" aca="1" ref="AB1024" ca="1">INDIRECT("'"&amp;$A1024&amp;"'!E58")</f>
        <v>#REF!</v>
      </c>
      <c r="AD1024" s="5" t="e" cm="1">
        <f t="array" aca="1" ref="AD1024" ca="1">INDIRECT("'"&amp;$A1024&amp;"'!C66")</f>
        <v>#REF!</v>
      </c>
      <c r="AE1024" s="5" t="e" cm="1">
        <f t="array" aca="1" ref="AE1024" ca="1">INDIRECT("'"&amp;$A1024&amp;"'!D66")</f>
        <v>#REF!</v>
      </c>
      <c r="AF1024" s="5" t="e" cm="1">
        <f t="array" aca="1" ref="AF1024" ca="1">INDIRECT("'"&amp;$A1024&amp;"'!E66")</f>
        <v>#REF!</v>
      </c>
      <c r="AH1024" s="5" t="e" cm="1">
        <f t="array" aca="1" ref="AH1024" ca="1">INDIRECT("'"&amp;$A1024&amp;"'!C74")</f>
        <v>#REF!</v>
      </c>
      <c r="AI1024" s="5" t="e" cm="1">
        <f t="array" aca="1" ref="AI1024" ca="1">INDIRECT("'"&amp;$A1024&amp;"'!D74")</f>
        <v>#REF!</v>
      </c>
      <c r="AJ1024" s="5" t="e" cm="1">
        <f t="array" aca="1" ref="AJ1024" ca="1">INDIRECT("'"&amp;$A1024&amp;"'!E74")</f>
        <v>#REF!</v>
      </c>
      <c r="AL1024" s="5" t="e" cm="1">
        <f t="array" aca="1" ref="AL1024" ca="1">INDIRECT("'"&amp;$A1024&amp;"'!C82")</f>
        <v>#REF!</v>
      </c>
      <c r="AM1024" s="5" t="e" cm="1">
        <f t="array" aca="1" ref="AM1024" ca="1">INDIRECT("'"&amp;$A1024&amp;"'!D82")</f>
        <v>#REF!</v>
      </c>
      <c r="AN1024" s="5" t="e" cm="1">
        <f t="array" aca="1" ref="AN1024" ca="1">INDIRECT("'"&amp;$A1024&amp;"'!E82")</f>
        <v>#REF!</v>
      </c>
      <c r="AP1024" s="5" t="e" cm="1">
        <f t="array" aca="1" ref="AP1024" ca="1">INDIRECT("'"&amp;$A1024&amp;"'!C90")</f>
        <v>#REF!</v>
      </c>
      <c r="AQ1024" s="5" t="e" cm="1">
        <f t="array" aca="1" ref="AQ1024" ca="1">INDIRECT("'"&amp;$A1024&amp;"'!D90")</f>
        <v>#REF!</v>
      </c>
      <c r="AR1024" s="5" t="e" cm="1">
        <f t="array" aca="1" ref="AR1024" ca="1">INDIRECT("'"&amp;$A1024&amp;"'!E90")</f>
        <v>#REF!</v>
      </c>
      <c r="AT1024" s="5" t="e" cm="1">
        <f t="array" aca="1" ref="AT1024" ca="1">INDIRECT("'"&amp;$A1024&amp;"'!C98")</f>
        <v>#REF!</v>
      </c>
      <c r="AU1024" s="5" t="e" cm="1">
        <f t="array" aca="1" ref="AU1024" ca="1">INDIRECT("'"&amp;$A1024&amp;"'!D98")</f>
        <v>#REF!</v>
      </c>
      <c r="AV1024" s="5" t="e" cm="1">
        <f t="array" aca="1" ref="AV1024" ca="1">INDIRECT("'"&amp;$A1024&amp;"'!E98")</f>
        <v>#REF!</v>
      </c>
      <c r="AX1024" s="5" t="e" cm="1">
        <f t="array" aca="1" ref="AX1024" ca="1">INDIRECT("'"&amp;$A1024&amp;"'!C106")</f>
        <v>#REF!</v>
      </c>
      <c r="AY1024" s="5" t="e" cm="1">
        <f t="array" aca="1" ref="AY1024" ca="1">INDIRECT("'"&amp;$A1024&amp;"'!D106")</f>
        <v>#REF!</v>
      </c>
      <c r="AZ1024" s="5" t="e" cm="1">
        <f t="array" aca="1" ref="AZ1024" ca="1">INDIRECT("'"&amp;$A1024&amp;"'!E106")</f>
        <v>#REF!</v>
      </c>
      <c r="BB1024" s="5" t="e" cm="1">
        <f t="array" aca="1" ref="BB1024" ca="1">INDIRECT("'"&amp;$A1024&amp;"'!C114")</f>
        <v>#REF!</v>
      </c>
      <c r="BC1024" s="5" t="e" cm="1">
        <f t="array" aca="1" ref="BC1024" ca="1">INDIRECT("'"&amp;$A1024&amp;"'!D114")</f>
        <v>#REF!</v>
      </c>
      <c r="BD1024" s="5" t="e" cm="1">
        <f t="array" aca="1" ref="BD1024" ca="1">INDIRECT("'"&amp;$A1024&amp;"'!E114")</f>
        <v>#REF!</v>
      </c>
      <c r="BF1024" s="5" t="e" cm="1">
        <f t="array" aca="1" ref="BF1024" ca="1">INDIRECT("'"&amp;$A1024&amp;"'!C122")</f>
        <v>#REF!</v>
      </c>
      <c r="BG1024" s="5" t="e" cm="1">
        <f t="array" aca="1" ref="BG1024" ca="1">INDIRECT("'"&amp;$A1024&amp;"'!D122")</f>
        <v>#REF!</v>
      </c>
      <c r="BH1024" s="5" t="e" cm="1">
        <f t="array" aca="1" ref="BH1024" ca="1">INDIRECT("'"&amp;$A1024&amp;"'!E122")</f>
        <v>#REF!</v>
      </c>
      <c r="BJ1024" s="59"/>
      <c r="BK1024" s="59"/>
      <c r="BL1024" s="59"/>
      <c r="BM1024" s="59"/>
      <c r="BN1024" s="59"/>
      <c r="BO1024" s="59"/>
      <c r="BP1024" s="59"/>
      <c r="BQ1024" s="59"/>
      <c r="BR1024" s="59"/>
      <c r="BS1024" s="59"/>
      <c r="BT1024" s="59"/>
      <c r="BU1024" s="59"/>
      <c r="BV1024" s="59"/>
      <c r="BW1024" s="59"/>
      <c r="BX1024" s="59"/>
      <c r="BY1024" s="59"/>
      <c r="BZ1024" s="59"/>
      <c r="CA1024" s="59"/>
      <c r="CB1024" s="59"/>
      <c r="CC1024" s="59"/>
      <c r="CD1024" s="59"/>
      <c r="CE1024" s="59"/>
      <c r="CF1024" s="59"/>
      <c r="CG1024" s="59"/>
      <c r="CH1024" s="59"/>
      <c r="CI1024" s="59"/>
    </row>
    <row r="1025" spans="2:87" x14ac:dyDescent="0.2">
      <c r="B1025" s="5" t="e" cm="1">
        <f t="array" aca="1" ref="B1025" ca="1">INDIRECT("'"&amp;$A1025&amp;"'!C10")</f>
        <v>#REF!</v>
      </c>
      <c r="C1025" s="5" t="e" cm="1">
        <f t="array" aca="1" ref="C1025" ca="1">INDIRECT("'"&amp;$A1025&amp;"'!D10")</f>
        <v>#REF!</v>
      </c>
      <c r="D1025" s="5" t="e" cm="1">
        <f t="array" aca="1" ref="D1025" ca="1">INDIRECT("'"&amp;$A1025&amp;"'!E10")</f>
        <v>#REF!</v>
      </c>
      <c r="F1025" s="5" t="e" cm="1">
        <f t="array" aca="1" ref="F1025" ca="1">INDIRECT("'"&amp;$A1025&amp;"'!C18")</f>
        <v>#REF!</v>
      </c>
      <c r="G1025" s="5" t="e" cm="1">
        <f t="array" aca="1" ref="G1025" ca="1">INDIRECT("'"&amp;$A1025&amp;"'!D18")</f>
        <v>#REF!</v>
      </c>
      <c r="H1025" s="5" t="e" cm="1">
        <f t="array" aca="1" ref="H1025" ca="1">INDIRECT("'"&amp;$A1025&amp;"'!E18")</f>
        <v>#REF!</v>
      </c>
      <c r="J1025" s="5" t="e" cm="1">
        <f t="array" aca="1" ref="J1025" ca="1">INDIRECT("'"&amp;$A1025&amp;"'!C26")</f>
        <v>#REF!</v>
      </c>
      <c r="K1025" s="5" t="e" cm="1">
        <f t="array" aca="1" ref="K1025" ca="1">INDIRECT("'"&amp;$A1025&amp;"'!D26")</f>
        <v>#REF!</v>
      </c>
      <c r="L1025" s="5" t="e" cm="1">
        <f t="array" aca="1" ref="L1025" ca="1">INDIRECT("'"&amp;$A1025&amp;"'!E26")</f>
        <v>#REF!</v>
      </c>
      <c r="N1025" s="5" t="e" cm="1">
        <f t="array" aca="1" ref="N1025" ca="1">INDIRECT("'"&amp;$A1025&amp;"'!C34")</f>
        <v>#REF!</v>
      </c>
      <c r="O1025" s="5" t="e" cm="1">
        <f t="array" aca="1" ref="O1025" ca="1">INDIRECT("'"&amp;$A1025&amp;"'!D34")</f>
        <v>#REF!</v>
      </c>
      <c r="P1025" s="5" t="e" cm="1">
        <f t="array" aca="1" ref="P1025" ca="1">INDIRECT("'"&amp;$A1025&amp;"'!E34")</f>
        <v>#REF!</v>
      </c>
      <c r="R1025" s="5" t="e" cm="1">
        <f t="array" aca="1" ref="R1025" ca="1">INDIRECT("'"&amp;$A1025&amp;"'!C42")</f>
        <v>#REF!</v>
      </c>
      <c r="S1025" s="5" t="e" cm="1">
        <f t="array" aca="1" ref="S1025" ca="1">INDIRECT("'"&amp;$A1025&amp;"'!D42")</f>
        <v>#REF!</v>
      </c>
      <c r="T1025" s="5" t="e" cm="1">
        <f t="array" aca="1" ref="T1025" ca="1">INDIRECT("'"&amp;$A1025&amp;"'!E42")</f>
        <v>#REF!</v>
      </c>
      <c r="V1025" s="5" t="e" cm="1">
        <f t="array" aca="1" ref="V1025" ca="1">INDIRECT("'"&amp;$A1025&amp;"'!C50")</f>
        <v>#REF!</v>
      </c>
      <c r="W1025" s="5" t="e" cm="1">
        <f t="array" aca="1" ref="W1025" ca="1">INDIRECT("'"&amp;$A1025&amp;"'!D50")</f>
        <v>#REF!</v>
      </c>
      <c r="X1025" s="5" t="e" cm="1">
        <f t="array" aca="1" ref="X1025" ca="1">INDIRECT("'"&amp;$A1025&amp;"'!E50")</f>
        <v>#REF!</v>
      </c>
      <c r="Z1025" s="5" t="e" cm="1">
        <f t="array" aca="1" ref="Z1025" ca="1">INDIRECT("'"&amp;$A1025&amp;"'!C58")</f>
        <v>#REF!</v>
      </c>
      <c r="AA1025" s="5" t="e" cm="1">
        <f t="array" aca="1" ref="AA1025" ca="1">INDIRECT("'"&amp;$A1025&amp;"'!D58")</f>
        <v>#REF!</v>
      </c>
      <c r="AB1025" s="5" t="e" cm="1">
        <f t="array" aca="1" ref="AB1025" ca="1">INDIRECT("'"&amp;$A1025&amp;"'!E58")</f>
        <v>#REF!</v>
      </c>
      <c r="AD1025" s="5" t="e" cm="1">
        <f t="array" aca="1" ref="AD1025" ca="1">INDIRECT("'"&amp;$A1025&amp;"'!C66")</f>
        <v>#REF!</v>
      </c>
      <c r="AE1025" s="5" t="e" cm="1">
        <f t="array" aca="1" ref="AE1025" ca="1">INDIRECT("'"&amp;$A1025&amp;"'!D66")</f>
        <v>#REF!</v>
      </c>
      <c r="AF1025" s="5" t="e" cm="1">
        <f t="array" aca="1" ref="AF1025" ca="1">INDIRECT("'"&amp;$A1025&amp;"'!E66")</f>
        <v>#REF!</v>
      </c>
      <c r="AH1025" s="5" t="e" cm="1">
        <f t="array" aca="1" ref="AH1025" ca="1">INDIRECT("'"&amp;$A1025&amp;"'!C74")</f>
        <v>#REF!</v>
      </c>
      <c r="AI1025" s="5" t="e" cm="1">
        <f t="array" aca="1" ref="AI1025" ca="1">INDIRECT("'"&amp;$A1025&amp;"'!D74")</f>
        <v>#REF!</v>
      </c>
      <c r="AJ1025" s="5" t="e" cm="1">
        <f t="array" aca="1" ref="AJ1025" ca="1">INDIRECT("'"&amp;$A1025&amp;"'!E74")</f>
        <v>#REF!</v>
      </c>
      <c r="AL1025" s="5" t="e" cm="1">
        <f t="array" aca="1" ref="AL1025" ca="1">INDIRECT("'"&amp;$A1025&amp;"'!C82")</f>
        <v>#REF!</v>
      </c>
      <c r="AM1025" s="5" t="e" cm="1">
        <f t="array" aca="1" ref="AM1025" ca="1">INDIRECT("'"&amp;$A1025&amp;"'!D82")</f>
        <v>#REF!</v>
      </c>
      <c r="AN1025" s="5" t="e" cm="1">
        <f t="array" aca="1" ref="AN1025" ca="1">INDIRECT("'"&amp;$A1025&amp;"'!E82")</f>
        <v>#REF!</v>
      </c>
      <c r="AP1025" s="5" t="e" cm="1">
        <f t="array" aca="1" ref="AP1025" ca="1">INDIRECT("'"&amp;$A1025&amp;"'!C90")</f>
        <v>#REF!</v>
      </c>
      <c r="AQ1025" s="5" t="e" cm="1">
        <f t="array" aca="1" ref="AQ1025" ca="1">INDIRECT("'"&amp;$A1025&amp;"'!D90")</f>
        <v>#REF!</v>
      </c>
      <c r="AR1025" s="5" t="e" cm="1">
        <f t="array" aca="1" ref="AR1025" ca="1">INDIRECT("'"&amp;$A1025&amp;"'!E90")</f>
        <v>#REF!</v>
      </c>
      <c r="AT1025" s="5" t="e" cm="1">
        <f t="array" aca="1" ref="AT1025" ca="1">INDIRECT("'"&amp;$A1025&amp;"'!C98")</f>
        <v>#REF!</v>
      </c>
      <c r="AU1025" s="5" t="e" cm="1">
        <f t="array" aca="1" ref="AU1025" ca="1">INDIRECT("'"&amp;$A1025&amp;"'!D98")</f>
        <v>#REF!</v>
      </c>
      <c r="AV1025" s="5" t="e" cm="1">
        <f t="array" aca="1" ref="AV1025" ca="1">INDIRECT("'"&amp;$A1025&amp;"'!E98")</f>
        <v>#REF!</v>
      </c>
      <c r="AX1025" s="5" t="e" cm="1">
        <f t="array" aca="1" ref="AX1025" ca="1">INDIRECT("'"&amp;$A1025&amp;"'!C106")</f>
        <v>#REF!</v>
      </c>
      <c r="AY1025" s="5" t="e" cm="1">
        <f t="array" aca="1" ref="AY1025" ca="1">INDIRECT("'"&amp;$A1025&amp;"'!D106")</f>
        <v>#REF!</v>
      </c>
      <c r="AZ1025" s="5" t="e" cm="1">
        <f t="array" aca="1" ref="AZ1025" ca="1">INDIRECT("'"&amp;$A1025&amp;"'!E106")</f>
        <v>#REF!</v>
      </c>
      <c r="BB1025" s="5" t="e" cm="1">
        <f t="array" aca="1" ref="BB1025" ca="1">INDIRECT("'"&amp;$A1025&amp;"'!C114")</f>
        <v>#REF!</v>
      </c>
      <c r="BC1025" s="5" t="e" cm="1">
        <f t="array" aca="1" ref="BC1025" ca="1">INDIRECT("'"&amp;$A1025&amp;"'!D114")</f>
        <v>#REF!</v>
      </c>
      <c r="BD1025" s="5" t="e" cm="1">
        <f t="array" aca="1" ref="BD1025" ca="1">INDIRECT("'"&amp;$A1025&amp;"'!E114")</f>
        <v>#REF!</v>
      </c>
      <c r="BF1025" s="5" t="e" cm="1">
        <f t="array" aca="1" ref="BF1025" ca="1">INDIRECT("'"&amp;$A1025&amp;"'!C122")</f>
        <v>#REF!</v>
      </c>
      <c r="BG1025" s="5" t="e" cm="1">
        <f t="array" aca="1" ref="BG1025" ca="1">INDIRECT("'"&amp;$A1025&amp;"'!D122")</f>
        <v>#REF!</v>
      </c>
      <c r="BH1025" s="5" t="e" cm="1">
        <f t="array" aca="1" ref="BH1025" ca="1">INDIRECT("'"&amp;$A1025&amp;"'!E122")</f>
        <v>#REF!</v>
      </c>
      <c r="BJ1025" s="59"/>
      <c r="BK1025" s="59"/>
      <c r="BL1025" s="59"/>
      <c r="BM1025" s="59"/>
      <c r="BN1025" s="59"/>
      <c r="BO1025" s="59"/>
      <c r="BP1025" s="59"/>
      <c r="BQ1025" s="59"/>
      <c r="BR1025" s="59"/>
      <c r="BS1025" s="59"/>
      <c r="BT1025" s="59"/>
      <c r="BU1025" s="59"/>
      <c r="BV1025" s="59"/>
      <c r="BW1025" s="59"/>
      <c r="BX1025" s="59"/>
      <c r="BY1025" s="59"/>
      <c r="BZ1025" s="59"/>
      <c r="CA1025" s="59"/>
      <c r="CB1025" s="59"/>
      <c r="CC1025" s="59"/>
      <c r="CD1025" s="59"/>
      <c r="CE1025" s="59"/>
      <c r="CF1025" s="59"/>
      <c r="CG1025" s="59"/>
      <c r="CH1025" s="59"/>
      <c r="CI1025" s="59"/>
    </row>
    <row r="1026" spans="2:87" x14ac:dyDescent="0.2">
      <c r="B1026" s="5" t="e" cm="1">
        <f t="array" aca="1" ref="B1026" ca="1">INDIRECT("'"&amp;$A1026&amp;"'!C10")</f>
        <v>#REF!</v>
      </c>
      <c r="C1026" s="5" t="e" cm="1">
        <f t="array" aca="1" ref="C1026" ca="1">INDIRECT("'"&amp;$A1026&amp;"'!D10")</f>
        <v>#REF!</v>
      </c>
      <c r="D1026" s="5" t="e" cm="1">
        <f t="array" aca="1" ref="D1026" ca="1">INDIRECT("'"&amp;$A1026&amp;"'!E10")</f>
        <v>#REF!</v>
      </c>
      <c r="F1026" s="5" t="e" cm="1">
        <f t="array" aca="1" ref="F1026" ca="1">INDIRECT("'"&amp;$A1026&amp;"'!C18")</f>
        <v>#REF!</v>
      </c>
      <c r="G1026" s="5" t="e" cm="1">
        <f t="array" aca="1" ref="G1026" ca="1">INDIRECT("'"&amp;$A1026&amp;"'!D18")</f>
        <v>#REF!</v>
      </c>
      <c r="H1026" s="5" t="e" cm="1">
        <f t="array" aca="1" ref="H1026" ca="1">INDIRECT("'"&amp;$A1026&amp;"'!E18")</f>
        <v>#REF!</v>
      </c>
      <c r="J1026" s="5" t="e" cm="1">
        <f t="array" aca="1" ref="J1026" ca="1">INDIRECT("'"&amp;$A1026&amp;"'!C26")</f>
        <v>#REF!</v>
      </c>
      <c r="K1026" s="5" t="e" cm="1">
        <f t="array" aca="1" ref="K1026" ca="1">INDIRECT("'"&amp;$A1026&amp;"'!D26")</f>
        <v>#REF!</v>
      </c>
      <c r="L1026" s="5" t="e" cm="1">
        <f t="array" aca="1" ref="L1026" ca="1">INDIRECT("'"&amp;$A1026&amp;"'!E26")</f>
        <v>#REF!</v>
      </c>
      <c r="N1026" s="5" t="e" cm="1">
        <f t="array" aca="1" ref="N1026" ca="1">INDIRECT("'"&amp;$A1026&amp;"'!C34")</f>
        <v>#REF!</v>
      </c>
      <c r="O1026" s="5" t="e" cm="1">
        <f t="array" aca="1" ref="O1026" ca="1">INDIRECT("'"&amp;$A1026&amp;"'!D34")</f>
        <v>#REF!</v>
      </c>
      <c r="P1026" s="5" t="e" cm="1">
        <f t="array" aca="1" ref="P1026" ca="1">INDIRECT("'"&amp;$A1026&amp;"'!E34")</f>
        <v>#REF!</v>
      </c>
      <c r="R1026" s="5" t="e" cm="1">
        <f t="array" aca="1" ref="R1026" ca="1">INDIRECT("'"&amp;$A1026&amp;"'!C42")</f>
        <v>#REF!</v>
      </c>
      <c r="S1026" s="5" t="e" cm="1">
        <f t="array" aca="1" ref="S1026" ca="1">INDIRECT("'"&amp;$A1026&amp;"'!D42")</f>
        <v>#REF!</v>
      </c>
      <c r="T1026" s="5" t="e" cm="1">
        <f t="array" aca="1" ref="T1026" ca="1">INDIRECT("'"&amp;$A1026&amp;"'!E42")</f>
        <v>#REF!</v>
      </c>
      <c r="V1026" s="5" t="e" cm="1">
        <f t="array" aca="1" ref="V1026" ca="1">INDIRECT("'"&amp;$A1026&amp;"'!C50")</f>
        <v>#REF!</v>
      </c>
      <c r="W1026" s="5" t="e" cm="1">
        <f t="array" aca="1" ref="W1026" ca="1">INDIRECT("'"&amp;$A1026&amp;"'!D50")</f>
        <v>#REF!</v>
      </c>
      <c r="X1026" s="5" t="e" cm="1">
        <f t="array" aca="1" ref="X1026" ca="1">INDIRECT("'"&amp;$A1026&amp;"'!E50")</f>
        <v>#REF!</v>
      </c>
      <c r="Z1026" s="5" t="e" cm="1">
        <f t="array" aca="1" ref="Z1026" ca="1">INDIRECT("'"&amp;$A1026&amp;"'!C58")</f>
        <v>#REF!</v>
      </c>
      <c r="AA1026" s="5" t="e" cm="1">
        <f t="array" aca="1" ref="AA1026" ca="1">INDIRECT("'"&amp;$A1026&amp;"'!D58")</f>
        <v>#REF!</v>
      </c>
      <c r="AB1026" s="5" t="e" cm="1">
        <f t="array" aca="1" ref="AB1026" ca="1">INDIRECT("'"&amp;$A1026&amp;"'!E58")</f>
        <v>#REF!</v>
      </c>
      <c r="AD1026" s="5" t="e" cm="1">
        <f t="array" aca="1" ref="AD1026" ca="1">INDIRECT("'"&amp;$A1026&amp;"'!C66")</f>
        <v>#REF!</v>
      </c>
      <c r="AE1026" s="5" t="e" cm="1">
        <f t="array" aca="1" ref="AE1026" ca="1">INDIRECT("'"&amp;$A1026&amp;"'!D66")</f>
        <v>#REF!</v>
      </c>
      <c r="AF1026" s="5" t="e" cm="1">
        <f t="array" aca="1" ref="AF1026" ca="1">INDIRECT("'"&amp;$A1026&amp;"'!E66")</f>
        <v>#REF!</v>
      </c>
      <c r="AH1026" s="5" t="e" cm="1">
        <f t="array" aca="1" ref="AH1026" ca="1">INDIRECT("'"&amp;$A1026&amp;"'!C74")</f>
        <v>#REF!</v>
      </c>
      <c r="AI1026" s="5" t="e" cm="1">
        <f t="array" aca="1" ref="AI1026" ca="1">INDIRECT("'"&amp;$A1026&amp;"'!D74")</f>
        <v>#REF!</v>
      </c>
      <c r="AJ1026" s="5" t="e" cm="1">
        <f t="array" aca="1" ref="AJ1026" ca="1">INDIRECT("'"&amp;$A1026&amp;"'!E74")</f>
        <v>#REF!</v>
      </c>
      <c r="AL1026" s="5" t="e" cm="1">
        <f t="array" aca="1" ref="AL1026" ca="1">INDIRECT("'"&amp;$A1026&amp;"'!C82")</f>
        <v>#REF!</v>
      </c>
      <c r="AM1026" s="5" t="e" cm="1">
        <f t="array" aca="1" ref="AM1026" ca="1">INDIRECT("'"&amp;$A1026&amp;"'!D82")</f>
        <v>#REF!</v>
      </c>
      <c r="AN1026" s="5" t="e" cm="1">
        <f t="array" aca="1" ref="AN1026" ca="1">INDIRECT("'"&amp;$A1026&amp;"'!E82")</f>
        <v>#REF!</v>
      </c>
      <c r="AP1026" s="5" t="e" cm="1">
        <f t="array" aca="1" ref="AP1026" ca="1">INDIRECT("'"&amp;$A1026&amp;"'!C90")</f>
        <v>#REF!</v>
      </c>
      <c r="AQ1026" s="5" t="e" cm="1">
        <f t="array" aca="1" ref="AQ1026" ca="1">INDIRECT("'"&amp;$A1026&amp;"'!D90")</f>
        <v>#REF!</v>
      </c>
      <c r="AR1026" s="5" t="e" cm="1">
        <f t="array" aca="1" ref="AR1026" ca="1">INDIRECT("'"&amp;$A1026&amp;"'!E90")</f>
        <v>#REF!</v>
      </c>
      <c r="AT1026" s="5" t="e" cm="1">
        <f t="array" aca="1" ref="AT1026" ca="1">INDIRECT("'"&amp;$A1026&amp;"'!C98")</f>
        <v>#REF!</v>
      </c>
      <c r="AU1026" s="5" t="e" cm="1">
        <f t="array" aca="1" ref="AU1026" ca="1">INDIRECT("'"&amp;$A1026&amp;"'!D98")</f>
        <v>#REF!</v>
      </c>
      <c r="AV1026" s="5" t="e" cm="1">
        <f t="array" aca="1" ref="AV1026" ca="1">INDIRECT("'"&amp;$A1026&amp;"'!E98")</f>
        <v>#REF!</v>
      </c>
      <c r="AX1026" s="5" t="e" cm="1">
        <f t="array" aca="1" ref="AX1026" ca="1">INDIRECT("'"&amp;$A1026&amp;"'!C106")</f>
        <v>#REF!</v>
      </c>
      <c r="AY1026" s="5" t="e" cm="1">
        <f t="array" aca="1" ref="AY1026" ca="1">INDIRECT("'"&amp;$A1026&amp;"'!D106")</f>
        <v>#REF!</v>
      </c>
      <c r="AZ1026" s="5" t="e" cm="1">
        <f t="array" aca="1" ref="AZ1026" ca="1">INDIRECT("'"&amp;$A1026&amp;"'!E106")</f>
        <v>#REF!</v>
      </c>
      <c r="BB1026" s="5" t="e" cm="1">
        <f t="array" aca="1" ref="BB1026" ca="1">INDIRECT("'"&amp;$A1026&amp;"'!C114")</f>
        <v>#REF!</v>
      </c>
      <c r="BC1026" s="5" t="e" cm="1">
        <f t="array" aca="1" ref="BC1026" ca="1">INDIRECT("'"&amp;$A1026&amp;"'!D114")</f>
        <v>#REF!</v>
      </c>
      <c r="BD1026" s="5" t="e" cm="1">
        <f t="array" aca="1" ref="BD1026" ca="1">INDIRECT("'"&amp;$A1026&amp;"'!E114")</f>
        <v>#REF!</v>
      </c>
      <c r="BF1026" s="5" t="e" cm="1">
        <f t="array" aca="1" ref="BF1026" ca="1">INDIRECT("'"&amp;$A1026&amp;"'!C122")</f>
        <v>#REF!</v>
      </c>
      <c r="BG1026" s="5" t="e" cm="1">
        <f t="array" aca="1" ref="BG1026" ca="1">INDIRECT("'"&amp;$A1026&amp;"'!D122")</f>
        <v>#REF!</v>
      </c>
      <c r="BH1026" s="5" t="e" cm="1">
        <f t="array" aca="1" ref="BH1026" ca="1">INDIRECT("'"&amp;$A1026&amp;"'!E122")</f>
        <v>#REF!</v>
      </c>
      <c r="BJ1026" s="59"/>
      <c r="BK1026" s="59"/>
      <c r="BL1026" s="59"/>
      <c r="BM1026" s="59"/>
      <c r="BN1026" s="59"/>
      <c r="BO1026" s="59"/>
      <c r="BP1026" s="59"/>
      <c r="BQ1026" s="59"/>
      <c r="BR1026" s="59"/>
      <c r="BS1026" s="59"/>
      <c r="BT1026" s="59"/>
      <c r="BU1026" s="59"/>
      <c r="BV1026" s="59"/>
      <c r="BW1026" s="59"/>
      <c r="BX1026" s="59"/>
      <c r="BY1026" s="59"/>
      <c r="BZ1026" s="59"/>
      <c r="CA1026" s="59"/>
      <c r="CB1026" s="59"/>
      <c r="CC1026" s="59"/>
      <c r="CD1026" s="59"/>
      <c r="CE1026" s="59"/>
      <c r="CF1026" s="59"/>
      <c r="CG1026" s="59"/>
      <c r="CH1026" s="59"/>
      <c r="CI1026" s="59"/>
    </row>
    <row r="1027" spans="2:87" x14ac:dyDescent="0.2">
      <c r="B1027" s="5" t="e" cm="1">
        <f t="array" aca="1" ref="B1027" ca="1">INDIRECT("'"&amp;$A1027&amp;"'!C10")</f>
        <v>#REF!</v>
      </c>
      <c r="C1027" s="5" t="e" cm="1">
        <f t="array" aca="1" ref="C1027" ca="1">INDIRECT("'"&amp;$A1027&amp;"'!D10")</f>
        <v>#REF!</v>
      </c>
      <c r="D1027" s="5" t="e" cm="1">
        <f t="array" aca="1" ref="D1027" ca="1">INDIRECT("'"&amp;$A1027&amp;"'!E10")</f>
        <v>#REF!</v>
      </c>
      <c r="F1027" s="5" t="e" cm="1">
        <f t="array" aca="1" ref="F1027" ca="1">INDIRECT("'"&amp;$A1027&amp;"'!C18")</f>
        <v>#REF!</v>
      </c>
      <c r="G1027" s="5" t="e" cm="1">
        <f t="array" aca="1" ref="G1027" ca="1">INDIRECT("'"&amp;$A1027&amp;"'!D18")</f>
        <v>#REF!</v>
      </c>
      <c r="H1027" s="5" t="e" cm="1">
        <f t="array" aca="1" ref="H1027" ca="1">INDIRECT("'"&amp;$A1027&amp;"'!E18")</f>
        <v>#REF!</v>
      </c>
      <c r="J1027" s="5" t="e" cm="1">
        <f t="array" aca="1" ref="J1027" ca="1">INDIRECT("'"&amp;$A1027&amp;"'!C26")</f>
        <v>#REF!</v>
      </c>
      <c r="K1027" s="5" t="e" cm="1">
        <f t="array" aca="1" ref="K1027" ca="1">INDIRECT("'"&amp;$A1027&amp;"'!D26")</f>
        <v>#REF!</v>
      </c>
      <c r="L1027" s="5" t="e" cm="1">
        <f t="array" aca="1" ref="L1027" ca="1">INDIRECT("'"&amp;$A1027&amp;"'!E26")</f>
        <v>#REF!</v>
      </c>
      <c r="N1027" s="5" t="e" cm="1">
        <f t="array" aca="1" ref="N1027" ca="1">INDIRECT("'"&amp;$A1027&amp;"'!C34")</f>
        <v>#REF!</v>
      </c>
      <c r="O1027" s="5" t="e" cm="1">
        <f t="array" aca="1" ref="O1027" ca="1">INDIRECT("'"&amp;$A1027&amp;"'!D34")</f>
        <v>#REF!</v>
      </c>
      <c r="P1027" s="5" t="e" cm="1">
        <f t="array" aca="1" ref="P1027" ca="1">INDIRECT("'"&amp;$A1027&amp;"'!E34")</f>
        <v>#REF!</v>
      </c>
      <c r="R1027" s="5" t="e" cm="1">
        <f t="array" aca="1" ref="R1027" ca="1">INDIRECT("'"&amp;$A1027&amp;"'!C42")</f>
        <v>#REF!</v>
      </c>
      <c r="S1027" s="5" t="e" cm="1">
        <f t="array" aca="1" ref="S1027" ca="1">INDIRECT("'"&amp;$A1027&amp;"'!D42")</f>
        <v>#REF!</v>
      </c>
      <c r="T1027" s="5" t="e" cm="1">
        <f t="array" aca="1" ref="T1027" ca="1">INDIRECT("'"&amp;$A1027&amp;"'!E42")</f>
        <v>#REF!</v>
      </c>
      <c r="V1027" s="5" t="e" cm="1">
        <f t="array" aca="1" ref="V1027" ca="1">INDIRECT("'"&amp;$A1027&amp;"'!C50")</f>
        <v>#REF!</v>
      </c>
      <c r="W1027" s="5" t="e" cm="1">
        <f t="array" aca="1" ref="W1027" ca="1">INDIRECT("'"&amp;$A1027&amp;"'!D50")</f>
        <v>#REF!</v>
      </c>
      <c r="X1027" s="5" t="e" cm="1">
        <f t="array" aca="1" ref="X1027" ca="1">INDIRECT("'"&amp;$A1027&amp;"'!E50")</f>
        <v>#REF!</v>
      </c>
      <c r="Z1027" s="5" t="e" cm="1">
        <f t="array" aca="1" ref="Z1027" ca="1">INDIRECT("'"&amp;$A1027&amp;"'!C58")</f>
        <v>#REF!</v>
      </c>
      <c r="AA1027" s="5" t="e" cm="1">
        <f t="array" aca="1" ref="AA1027" ca="1">INDIRECT("'"&amp;$A1027&amp;"'!D58")</f>
        <v>#REF!</v>
      </c>
      <c r="AB1027" s="5" t="e" cm="1">
        <f t="array" aca="1" ref="AB1027" ca="1">INDIRECT("'"&amp;$A1027&amp;"'!E58")</f>
        <v>#REF!</v>
      </c>
      <c r="AD1027" s="5" t="e" cm="1">
        <f t="array" aca="1" ref="AD1027" ca="1">INDIRECT("'"&amp;$A1027&amp;"'!C66")</f>
        <v>#REF!</v>
      </c>
      <c r="AE1027" s="5" t="e" cm="1">
        <f t="array" aca="1" ref="AE1027" ca="1">INDIRECT("'"&amp;$A1027&amp;"'!D66")</f>
        <v>#REF!</v>
      </c>
      <c r="AF1027" s="5" t="e" cm="1">
        <f t="array" aca="1" ref="AF1027" ca="1">INDIRECT("'"&amp;$A1027&amp;"'!E66")</f>
        <v>#REF!</v>
      </c>
      <c r="AH1027" s="5" t="e" cm="1">
        <f t="array" aca="1" ref="AH1027" ca="1">INDIRECT("'"&amp;$A1027&amp;"'!C74")</f>
        <v>#REF!</v>
      </c>
      <c r="AI1027" s="5" t="e" cm="1">
        <f t="array" aca="1" ref="AI1027" ca="1">INDIRECT("'"&amp;$A1027&amp;"'!D74")</f>
        <v>#REF!</v>
      </c>
      <c r="AJ1027" s="5" t="e" cm="1">
        <f t="array" aca="1" ref="AJ1027" ca="1">INDIRECT("'"&amp;$A1027&amp;"'!E74")</f>
        <v>#REF!</v>
      </c>
      <c r="AL1027" s="5" t="e" cm="1">
        <f t="array" aca="1" ref="AL1027" ca="1">INDIRECT("'"&amp;$A1027&amp;"'!C82")</f>
        <v>#REF!</v>
      </c>
      <c r="AM1027" s="5" t="e" cm="1">
        <f t="array" aca="1" ref="AM1027" ca="1">INDIRECT("'"&amp;$A1027&amp;"'!D82")</f>
        <v>#REF!</v>
      </c>
      <c r="AN1027" s="5" t="e" cm="1">
        <f t="array" aca="1" ref="AN1027" ca="1">INDIRECT("'"&amp;$A1027&amp;"'!E82")</f>
        <v>#REF!</v>
      </c>
      <c r="AP1027" s="5" t="e" cm="1">
        <f t="array" aca="1" ref="AP1027" ca="1">INDIRECT("'"&amp;$A1027&amp;"'!C90")</f>
        <v>#REF!</v>
      </c>
      <c r="AQ1027" s="5" t="e" cm="1">
        <f t="array" aca="1" ref="AQ1027" ca="1">INDIRECT("'"&amp;$A1027&amp;"'!D90")</f>
        <v>#REF!</v>
      </c>
      <c r="AR1027" s="5" t="e" cm="1">
        <f t="array" aca="1" ref="AR1027" ca="1">INDIRECT("'"&amp;$A1027&amp;"'!E90")</f>
        <v>#REF!</v>
      </c>
      <c r="AT1027" s="5" t="e" cm="1">
        <f t="array" aca="1" ref="AT1027" ca="1">INDIRECT("'"&amp;$A1027&amp;"'!C98")</f>
        <v>#REF!</v>
      </c>
      <c r="AU1027" s="5" t="e" cm="1">
        <f t="array" aca="1" ref="AU1027" ca="1">INDIRECT("'"&amp;$A1027&amp;"'!D98")</f>
        <v>#REF!</v>
      </c>
      <c r="AV1027" s="5" t="e" cm="1">
        <f t="array" aca="1" ref="AV1027" ca="1">INDIRECT("'"&amp;$A1027&amp;"'!E98")</f>
        <v>#REF!</v>
      </c>
      <c r="AX1027" s="5" t="e" cm="1">
        <f t="array" aca="1" ref="AX1027" ca="1">INDIRECT("'"&amp;$A1027&amp;"'!C106")</f>
        <v>#REF!</v>
      </c>
      <c r="AY1027" s="5" t="e" cm="1">
        <f t="array" aca="1" ref="AY1027" ca="1">INDIRECT("'"&amp;$A1027&amp;"'!D106")</f>
        <v>#REF!</v>
      </c>
      <c r="AZ1027" s="5" t="e" cm="1">
        <f t="array" aca="1" ref="AZ1027" ca="1">INDIRECT("'"&amp;$A1027&amp;"'!E106")</f>
        <v>#REF!</v>
      </c>
      <c r="BB1027" s="5" t="e" cm="1">
        <f t="array" aca="1" ref="BB1027" ca="1">INDIRECT("'"&amp;$A1027&amp;"'!C114")</f>
        <v>#REF!</v>
      </c>
      <c r="BC1027" s="5" t="e" cm="1">
        <f t="array" aca="1" ref="BC1027" ca="1">INDIRECT("'"&amp;$A1027&amp;"'!D114")</f>
        <v>#REF!</v>
      </c>
      <c r="BD1027" s="5" t="e" cm="1">
        <f t="array" aca="1" ref="BD1027" ca="1">INDIRECT("'"&amp;$A1027&amp;"'!E114")</f>
        <v>#REF!</v>
      </c>
      <c r="BF1027" s="5" t="e" cm="1">
        <f t="array" aca="1" ref="BF1027" ca="1">INDIRECT("'"&amp;$A1027&amp;"'!C122")</f>
        <v>#REF!</v>
      </c>
      <c r="BG1027" s="5" t="e" cm="1">
        <f t="array" aca="1" ref="BG1027" ca="1">INDIRECT("'"&amp;$A1027&amp;"'!D122")</f>
        <v>#REF!</v>
      </c>
      <c r="BH1027" s="5" t="e" cm="1">
        <f t="array" aca="1" ref="BH1027" ca="1">INDIRECT("'"&amp;$A1027&amp;"'!E122")</f>
        <v>#REF!</v>
      </c>
      <c r="BJ1027" s="59"/>
      <c r="BK1027" s="59"/>
      <c r="BL1027" s="59"/>
      <c r="BM1027" s="59"/>
      <c r="BN1027" s="59"/>
      <c r="BO1027" s="59"/>
      <c r="BP1027" s="59"/>
      <c r="BQ1027" s="59"/>
      <c r="BR1027" s="59"/>
      <c r="BS1027" s="59"/>
      <c r="BT1027" s="59"/>
      <c r="BU1027" s="59"/>
      <c r="BV1027" s="59"/>
      <c r="BW1027" s="59"/>
      <c r="BX1027" s="59"/>
      <c r="BY1027" s="59"/>
      <c r="BZ1027" s="59"/>
      <c r="CA1027" s="59"/>
      <c r="CB1027" s="59"/>
      <c r="CC1027" s="59"/>
      <c r="CD1027" s="59"/>
      <c r="CE1027" s="59"/>
      <c r="CF1027" s="59"/>
      <c r="CG1027" s="59"/>
      <c r="CH1027" s="59"/>
      <c r="CI1027" s="59"/>
    </row>
    <row r="1028" spans="2:87" x14ac:dyDescent="0.2">
      <c r="B1028" s="5" t="e" cm="1">
        <f t="array" aca="1" ref="B1028" ca="1">INDIRECT("'"&amp;$A1028&amp;"'!C10")</f>
        <v>#REF!</v>
      </c>
      <c r="C1028" s="5" t="e" cm="1">
        <f t="array" aca="1" ref="C1028" ca="1">INDIRECT("'"&amp;$A1028&amp;"'!D10")</f>
        <v>#REF!</v>
      </c>
      <c r="D1028" s="5" t="e" cm="1">
        <f t="array" aca="1" ref="D1028" ca="1">INDIRECT("'"&amp;$A1028&amp;"'!E10")</f>
        <v>#REF!</v>
      </c>
      <c r="F1028" s="5" t="e" cm="1">
        <f t="array" aca="1" ref="F1028" ca="1">INDIRECT("'"&amp;$A1028&amp;"'!C18")</f>
        <v>#REF!</v>
      </c>
      <c r="G1028" s="5" t="e" cm="1">
        <f t="array" aca="1" ref="G1028" ca="1">INDIRECT("'"&amp;$A1028&amp;"'!D18")</f>
        <v>#REF!</v>
      </c>
      <c r="H1028" s="5" t="e" cm="1">
        <f t="array" aca="1" ref="H1028" ca="1">INDIRECT("'"&amp;$A1028&amp;"'!E18")</f>
        <v>#REF!</v>
      </c>
      <c r="J1028" s="5" t="e" cm="1">
        <f t="array" aca="1" ref="J1028" ca="1">INDIRECT("'"&amp;$A1028&amp;"'!C26")</f>
        <v>#REF!</v>
      </c>
      <c r="K1028" s="5" t="e" cm="1">
        <f t="array" aca="1" ref="K1028" ca="1">INDIRECT("'"&amp;$A1028&amp;"'!D26")</f>
        <v>#REF!</v>
      </c>
      <c r="L1028" s="5" t="e" cm="1">
        <f t="array" aca="1" ref="L1028" ca="1">INDIRECT("'"&amp;$A1028&amp;"'!E26")</f>
        <v>#REF!</v>
      </c>
      <c r="N1028" s="5" t="e" cm="1">
        <f t="array" aca="1" ref="N1028" ca="1">INDIRECT("'"&amp;$A1028&amp;"'!C34")</f>
        <v>#REF!</v>
      </c>
      <c r="O1028" s="5" t="e" cm="1">
        <f t="array" aca="1" ref="O1028" ca="1">INDIRECT("'"&amp;$A1028&amp;"'!D34")</f>
        <v>#REF!</v>
      </c>
      <c r="P1028" s="5" t="e" cm="1">
        <f t="array" aca="1" ref="P1028" ca="1">INDIRECT("'"&amp;$A1028&amp;"'!E34")</f>
        <v>#REF!</v>
      </c>
      <c r="R1028" s="5" t="e" cm="1">
        <f t="array" aca="1" ref="R1028" ca="1">INDIRECT("'"&amp;$A1028&amp;"'!C42")</f>
        <v>#REF!</v>
      </c>
      <c r="S1028" s="5" t="e" cm="1">
        <f t="array" aca="1" ref="S1028" ca="1">INDIRECT("'"&amp;$A1028&amp;"'!D42")</f>
        <v>#REF!</v>
      </c>
      <c r="T1028" s="5" t="e" cm="1">
        <f t="array" aca="1" ref="T1028" ca="1">INDIRECT("'"&amp;$A1028&amp;"'!E42")</f>
        <v>#REF!</v>
      </c>
      <c r="V1028" s="5" t="e" cm="1">
        <f t="array" aca="1" ref="V1028" ca="1">INDIRECT("'"&amp;$A1028&amp;"'!C50")</f>
        <v>#REF!</v>
      </c>
      <c r="W1028" s="5" t="e" cm="1">
        <f t="array" aca="1" ref="W1028" ca="1">INDIRECT("'"&amp;$A1028&amp;"'!D50")</f>
        <v>#REF!</v>
      </c>
      <c r="X1028" s="5" t="e" cm="1">
        <f t="array" aca="1" ref="X1028" ca="1">INDIRECT("'"&amp;$A1028&amp;"'!E50")</f>
        <v>#REF!</v>
      </c>
      <c r="Z1028" s="5" t="e" cm="1">
        <f t="array" aca="1" ref="Z1028" ca="1">INDIRECT("'"&amp;$A1028&amp;"'!C58")</f>
        <v>#REF!</v>
      </c>
      <c r="AA1028" s="5" t="e" cm="1">
        <f t="array" aca="1" ref="AA1028" ca="1">INDIRECT("'"&amp;$A1028&amp;"'!D58")</f>
        <v>#REF!</v>
      </c>
      <c r="AB1028" s="5" t="e" cm="1">
        <f t="array" aca="1" ref="AB1028" ca="1">INDIRECT("'"&amp;$A1028&amp;"'!E58")</f>
        <v>#REF!</v>
      </c>
      <c r="AD1028" s="5" t="e" cm="1">
        <f t="array" aca="1" ref="AD1028" ca="1">INDIRECT("'"&amp;$A1028&amp;"'!C66")</f>
        <v>#REF!</v>
      </c>
      <c r="AE1028" s="5" t="e" cm="1">
        <f t="array" aca="1" ref="AE1028" ca="1">INDIRECT("'"&amp;$A1028&amp;"'!D66")</f>
        <v>#REF!</v>
      </c>
      <c r="AF1028" s="5" t="e" cm="1">
        <f t="array" aca="1" ref="AF1028" ca="1">INDIRECT("'"&amp;$A1028&amp;"'!E66")</f>
        <v>#REF!</v>
      </c>
      <c r="AH1028" s="5" t="e" cm="1">
        <f t="array" aca="1" ref="AH1028" ca="1">INDIRECT("'"&amp;$A1028&amp;"'!C74")</f>
        <v>#REF!</v>
      </c>
      <c r="AI1028" s="5" t="e" cm="1">
        <f t="array" aca="1" ref="AI1028" ca="1">INDIRECT("'"&amp;$A1028&amp;"'!D74")</f>
        <v>#REF!</v>
      </c>
      <c r="AJ1028" s="5" t="e" cm="1">
        <f t="array" aca="1" ref="AJ1028" ca="1">INDIRECT("'"&amp;$A1028&amp;"'!E74")</f>
        <v>#REF!</v>
      </c>
      <c r="AL1028" s="5" t="e" cm="1">
        <f t="array" aca="1" ref="AL1028" ca="1">INDIRECT("'"&amp;$A1028&amp;"'!C82")</f>
        <v>#REF!</v>
      </c>
      <c r="AM1028" s="5" t="e" cm="1">
        <f t="array" aca="1" ref="AM1028" ca="1">INDIRECT("'"&amp;$A1028&amp;"'!D82")</f>
        <v>#REF!</v>
      </c>
      <c r="AN1028" s="5" t="e" cm="1">
        <f t="array" aca="1" ref="AN1028" ca="1">INDIRECT("'"&amp;$A1028&amp;"'!E82")</f>
        <v>#REF!</v>
      </c>
      <c r="AP1028" s="5" t="e" cm="1">
        <f t="array" aca="1" ref="AP1028" ca="1">INDIRECT("'"&amp;$A1028&amp;"'!C90")</f>
        <v>#REF!</v>
      </c>
      <c r="AQ1028" s="5" t="e" cm="1">
        <f t="array" aca="1" ref="AQ1028" ca="1">INDIRECT("'"&amp;$A1028&amp;"'!D90")</f>
        <v>#REF!</v>
      </c>
      <c r="AR1028" s="5" t="e" cm="1">
        <f t="array" aca="1" ref="AR1028" ca="1">INDIRECT("'"&amp;$A1028&amp;"'!E90")</f>
        <v>#REF!</v>
      </c>
      <c r="AT1028" s="5" t="e" cm="1">
        <f t="array" aca="1" ref="AT1028" ca="1">INDIRECT("'"&amp;$A1028&amp;"'!C98")</f>
        <v>#REF!</v>
      </c>
      <c r="AU1028" s="5" t="e" cm="1">
        <f t="array" aca="1" ref="AU1028" ca="1">INDIRECT("'"&amp;$A1028&amp;"'!D98")</f>
        <v>#REF!</v>
      </c>
      <c r="AV1028" s="5" t="e" cm="1">
        <f t="array" aca="1" ref="AV1028" ca="1">INDIRECT("'"&amp;$A1028&amp;"'!E98")</f>
        <v>#REF!</v>
      </c>
      <c r="AX1028" s="5" t="e" cm="1">
        <f t="array" aca="1" ref="AX1028" ca="1">INDIRECT("'"&amp;$A1028&amp;"'!C106")</f>
        <v>#REF!</v>
      </c>
      <c r="AY1028" s="5" t="e" cm="1">
        <f t="array" aca="1" ref="AY1028" ca="1">INDIRECT("'"&amp;$A1028&amp;"'!D106")</f>
        <v>#REF!</v>
      </c>
      <c r="AZ1028" s="5" t="e" cm="1">
        <f t="array" aca="1" ref="AZ1028" ca="1">INDIRECT("'"&amp;$A1028&amp;"'!E106")</f>
        <v>#REF!</v>
      </c>
      <c r="BB1028" s="5" t="e" cm="1">
        <f t="array" aca="1" ref="BB1028" ca="1">INDIRECT("'"&amp;$A1028&amp;"'!C114")</f>
        <v>#REF!</v>
      </c>
      <c r="BC1028" s="5" t="e" cm="1">
        <f t="array" aca="1" ref="BC1028" ca="1">INDIRECT("'"&amp;$A1028&amp;"'!D114")</f>
        <v>#REF!</v>
      </c>
      <c r="BD1028" s="5" t="e" cm="1">
        <f t="array" aca="1" ref="BD1028" ca="1">INDIRECT("'"&amp;$A1028&amp;"'!E114")</f>
        <v>#REF!</v>
      </c>
      <c r="BF1028" s="5" t="e" cm="1">
        <f t="array" aca="1" ref="BF1028" ca="1">INDIRECT("'"&amp;$A1028&amp;"'!C122")</f>
        <v>#REF!</v>
      </c>
      <c r="BG1028" s="5" t="e" cm="1">
        <f t="array" aca="1" ref="BG1028" ca="1">INDIRECT("'"&amp;$A1028&amp;"'!D122")</f>
        <v>#REF!</v>
      </c>
      <c r="BH1028" s="5" t="e" cm="1">
        <f t="array" aca="1" ref="BH1028" ca="1">INDIRECT("'"&amp;$A1028&amp;"'!E122")</f>
        <v>#REF!</v>
      </c>
      <c r="BJ1028" s="59"/>
      <c r="BK1028" s="59"/>
      <c r="BL1028" s="59"/>
      <c r="BM1028" s="59"/>
      <c r="BN1028" s="59"/>
      <c r="BO1028" s="59"/>
      <c r="BP1028" s="59"/>
      <c r="BQ1028" s="59"/>
      <c r="BR1028" s="59"/>
      <c r="BS1028" s="59"/>
      <c r="BT1028" s="59"/>
      <c r="BU1028" s="59"/>
      <c r="BV1028" s="59"/>
      <c r="BW1028" s="59"/>
      <c r="BX1028" s="59"/>
      <c r="BY1028" s="59"/>
      <c r="BZ1028" s="59"/>
      <c r="CA1028" s="59"/>
      <c r="CB1028" s="59"/>
      <c r="CC1028" s="59"/>
      <c r="CD1028" s="59"/>
      <c r="CE1028" s="59"/>
      <c r="CF1028" s="59"/>
      <c r="CG1028" s="59"/>
      <c r="CH1028" s="59"/>
      <c r="CI1028" s="59"/>
    </row>
    <row r="1029" spans="2:87" x14ac:dyDescent="0.2">
      <c r="B1029" s="5" t="e" cm="1">
        <f t="array" aca="1" ref="B1029" ca="1">INDIRECT("'"&amp;$A1029&amp;"'!C10")</f>
        <v>#REF!</v>
      </c>
      <c r="C1029" s="5" t="e" cm="1">
        <f t="array" aca="1" ref="C1029" ca="1">INDIRECT("'"&amp;$A1029&amp;"'!D10")</f>
        <v>#REF!</v>
      </c>
      <c r="D1029" s="5" t="e" cm="1">
        <f t="array" aca="1" ref="D1029" ca="1">INDIRECT("'"&amp;$A1029&amp;"'!E10")</f>
        <v>#REF!</v>
      </c>
      <c r="F1029" s="5" t="e" cm="1">
        <f t="array" aca="1" ref="F1029" ca="1">INDIRECT("'"&amp;$A1029&amp;"'!C18")</f>
        <v>#REF!</v>
      </c>
      <c r="G1029" s="5" t="e" cm="1">
        <f t="array" aca="1" ref="G1029" ca="1">INDIRECT("'"&amp;$A1029&amp;"'!D18")</f>
        <v>#REF!</v>
      </c>
      <c r="H1029" s="5" t="e" cm="1">
        <f t="array" aca="1" ref="H1029" ca="1">INDIRECT("'"&amp;$A1029&amp;"'!E18")</f>
        <v>#REF!</v>
      </c>
      <c r="J1029" s="5" t="e" cm="1">
        <f t="array" aca="1" ref="J1029" ca="1">INDIRECT("'"&amp;$A1029&amp;"'!C26")</f>
        <v>#REF!</v>
      </c>
      <c r="K1029" s="5" t="e" cm="1">
        <f t="array" aca="1" ref="K1029" ca="1">INDIRECT("'"&amp;$A1029&amp;"'!D26")</f>
        <v>#REF!</v>
      </c>
      <c r="L1029" s="5" t="e" cm="1">
        <f t="array" aca="1" ref="L1029" ca="1">INDIRECT("'"&amp;$A1029&amp;"'!E26")</f>
        <v>#REF!</v>
      </c>
      <c r="N1029" s="5" t="e" cm="1">
        <f t="array" aca="1" ref="N1029" ca="1">INDIRECT("'"&amp;$A1029&amp;"'!C34")</f>
        <v>#REF!</v>
      </c>
      <c r="O1029" s="5" t="e" cm="1">
        <f t="array" aca="1" ref="O1029" ca="1">INDIRECT("'"&amp;$A1029&amp;"'!D34")</f>
        <v>#REF!</v>
      </c>
      <c r="P1029" s="5" t="e" cm="1">
        <f t="array" aca="1" ref="P1029" ca="1">INDIRECT("'"&amp;$A1029&amp;"'!E34")</f>
        <v>#REF!</v>
      </c>
      <c r="R1029" s="5" t="e" cm="1">
        <f t="array" aca="1" ref="R1029" ca="1">INDIRECT("'"&amp;$A1029&amp;"'!C42")</f>
        <v>#REF!</v>
      </c>
      <c r="S1029" s="5" t="e" cm="1">
        <f t="array" aca="1" ref="S1029" ca="1">INDIRECT("'"&amp;$A1029&amp;"'!D42")</f>
        <v>#REF!</v>
      </c>
      <c r="T1029" s="5" t="e" cm="1">
        <f t="array" aca="1" ref="T1029" ca="1">INDIRECT("'"&amp;$A1029&amp;"'!E42")</f>
        <v>#REF!</v>
      </c>
      <c r="V1029" s="5" t="e" cm="1">
        <f t="array" aca="1" ref="V1029" ca="1">INDIRECT("'"&amp;$A1029&amp;"'!C50")</f>
        <v>#REF!</v>
      </c>
      <c r="W1029" s="5" t="e" cm="1">
        <f t="array" aca="1" ref="W1029" ca="1">INDIRECT("'"&amp;$A1029&amp;"'!D50")</f>
        <v>#REF!</v>
      </c>
      <c r="X1029" s="5" t="e" cm="1">
        <f t="array" aca="1" ref="X1029" ca="1">INDIRECT("'"&amp;$A1029&amp;"'!E50")</f>
        <v>#REF!</v>
      </c>
      <c r="Z1029" s="5" t="e" cm="1">
        <f t="array" aca="1" ref="Z1029" ca="1">INDIRECT("'"&amp;$A1029&amp;"'!C58")</f>
        <v>#REF!</v>
      </c>
      <c r="AA1029" s="5" t="e" cm="1">
        <f t="array" aca="1" ref="AA1029" ca="1">INDIRECT("'"&amp;$A1029&amp;"'!D58")</f>
        <v>#REF!</v>
      </c>
      <c r="AB1029" s="5" t="e" cm="1">
        <f t="array" aca="1" ref="AB1029" ca="1">INDIRECT("'"&amp;$A1029&amp;"'!E58")</f>
        <v>#REF!</v>
      </c>
      <c r="AD1029" s="5" t="e" cm="1">
        <f t="array" aca="1" ref="AD1029" ca="1">INDIRECT("'"&amp;$A1029&amp;"'!C66")</f>
        <v>#REF!</v>
      </c>
      <c r="AE1029" s="5" t="e" cm="1">
        <f t="array" aca="1" ref="AE1029" ca="1">INDIRECT("'"&amp;$A1029&amp;"'!D66")</f>
        <v>#REF!</v>
      </c>
      <c r="AF1029" s="5" t="e" cm="1">
        <f t="array" aca="1" ref="AF1029" ca="1">INDIRECT("'"&amp;$A1029&amp;"'!E66")</f>
        <v>#REF!</v>
      </c>
      <c r="AH1029" s="5" t="e" cm="1">
        <f t="array" aca="1" ref="AH1029" ca="1">INDIRECT("'"&amp;$A1029&amp;"'!C74")</f>
        <v>#REF!</v>
      </c>
      <c r="AI1029" s="5" t="e" cm="1">
        <f t="array" aca="1" ref="AI1029" ca="1">INDIRECT("'"&amp;$A1029&amp;"'!D74")</f>
        <v>#REF!</v>
      </c>
      <c r="AJ1029" s="5" t="e" cm="1">
        <f t="array" aca="1" ref="AJ1029" ca="1">INDIRECT("'"&amp;$A1029&amp;"'!E74")</f>
        <v>#REF!</v>
      </c>
      <c r="AL1029" s="5" t="e" cm="1">
        <f t="array" aca="1" ref="AL1029" ca="1">INDIRECT("'"&amp;$A1029&amp;"'!C82")</f>
        <v>#REF!</v>
      </c>
      <c r="AM1029" s="5" t="e" cm="1">
        <f t="array" aca="1" ref="AM1029" ca="1">INDIRECT("'"&amp;$A1029&amp;"'!D82")</f>
        <v>#REF!</v>
      </c>
      <c r="AN1029" s="5" t="e" cm="1">
        <f t="array" aca="1" ref="AN1029" ca="1">INDIRECT("'"&amp;$A1029&amp;"'!E82")</f>
        <v>#REF!</v>
      </c>
      <c r="AP1029" s="5" t="e" cm="1">
        <f t="array" aca="1" ref="AP1029" ca="1">INDIRECT("'"&amp;$A1029&amp;"'!C90")</f>
        <v>#REF!</v>
      </c>
      <c r="AQ1029" s="5" t="e" cm="1">
        <f t="array" aca="1" ref="AQ1029" ca="1">INDIRECT("'"&amp;$A1029&amp;"'!D90")</f>
        <v>#REF!</v>
      </c>
      <c r="AR1029" s="5" t="e" cm="1">
        <f t="array" aca="1" ref="AR1029" ca="1">INDIRECT("'"&amp;$A1029&amp;"'!E90")</f>
        <v>#REF!</v>
      </c>
      <c r="AT1029" s="5" t="e" cm="1">
        <f t="array" aca="1" ref="AT1029" ca="1">INDIRECT("'"&amp;$A1029&amp;"'!C98")</f>
        <v>#REF!</v>
      </c>
      <c r="AU1029" s="5" t="e" cm="1">
        <f t="array" aca="1" ref="AU1029" ca="1">INDIRECT("'"&amp;$A1029&amp;"'!D98")</f>
        <v>#REF!</v>
      </c>
      <c r="AV1029" s="5" t="e" cm="1">
        <f t="array" aca="1" ref="AV1029" ca="1">INDIRECT("'"&amp;$A1029&amp;"'!E98")</f>
        <v>#REF!</v>
      </c>
      <c r="AX1029" s="5" t="e" cm="1">
        <f t="array" aca="1" ref="AX1029" ca="1">INDIRECT("'"&amp;$A1029&amp;"'!C106")</f>
        <v>#REF!</v>
      </c>
      <c r="AY1029" s="5" t="e" cm="1">
        <f t="array" aca="1" ref="AY1029" ca="1">INDIRECT("'"&amp;$A1029&amp;"'!D106")</f>
        <v>#REF!</v>
      </c>
      <c r="AZ1029" s="5" t="e" cm="1">
        <f t="array" aca="1" ref="AZ1029" ca="1">INDIRECT("'"&amp;$A1029&amp;"'!E106")</f>
        <v>#REF!</v>
      </c>
      <c r="BB1029" s="5" t="e" cm="1">
        <f t="array" aca="1" ref="BB1029" ca="1">INDIRECT("'"&amp;$A1029&amp;"'!C114")</f>
        <v>#REF!</v>
      </c>
      <c r="BC1029" s="5" t="e" cm="1">
        <f t="array" aca="1" ref="BC1029" ca="1">INDIRECT("'"&amp;$A1029&amp;"'!D114")</f>
        <v>#REF!</v>
      </c>
      <c r="BD1029" s="5" t="e" cm="1">
        <f t="array" aca="1" ref="BD1029" ca="1">INDIRECT("'"&amp;$A1029&amp;"'!E114")</f>
        <v>#REF!</v>
      </c>
      <c r="BF1029" s="5" t="e" cm="1">
        <f t="array" aca="1" ref="BF1029" ca="1">INDIRECT("'"&amp;$A1029&amp;"'!C122")</f>
        <v>#REF!</v>
      </c>
      <c r="BG1029" s="5" t="e" cm="1">
        <f t="array" aca="1" ref="BG1029" ca="1">INDIRECT("'"&amp;$A1029&amp;"'!D122")</f>
        <v>#REF!</v>
      </c>
      <c r="BH1029" s="5" t="e" cm="1">
        <f t="array" aca="1" ref="BH1029" ca="1">INDIRECT("'"&amp;$A1029&amp;"'!E122")</f>
        <v>#REF!</v>
      </c>
      <c r="BJ1029" s="59"/>
      <c r="BK1029" s="59"/>
      <c r="BL1029" s="59"/>
      <c r="BM1029" s="59"/>
      <c r="BN1029" s="59"/>
      <c r="BO1029" s="59"/>
      <c r="BP1029" s="59"/>
      <c r="BQ1029" s="59"/>
      <c r="BR1029" s="59"/>
      <c r="BS1029" s="59"/>
      <c r="BT1029" s="59"/>
      <c r="BU1029" s="59"/>
      <c r="BV1029" s="59"/>
      <c r="BW1029" s="59"/>
      <c r="BX1029" s="59"/>
      <c r="BY1029" s="59"/>
      <c r="BZ1029" s="59"/>
      <c r="CA1029" s="59"/>
      <c r="CB1029" s="59"/>
      <c r="CC1029" s="59"/>
      <c r="CD1029" s="59"/>
      <c r="CE1029" s="59"/>
      <c r="CF1029" s="59"/>
      <c r="CG1029" s="59"/>
      <c r="CH1029" s="59"/>
      <c r="CI1029" s="59"/>
    </row>
    <row r="1030" spans="2:87" x14ac:dyDescent="0.2">
      <c r="B1030" s="5" t="e" cm="1">
        <f t="array" aca="1" ref="B1030" ca="1">INDIRECT("'"&amp;$A1030&amp;"'!C10")</f>
        <v>#REF!</v>
      </c>
      <c r="C1030" s="5" t="e" cm="1">
        <f t="array" aca="1" ref="C1030" ca="1">INDIRECT("'"&amp;$A1030&amp;"'!D10")</f>
        <v>#REF!</v>
      </c>
      <c r="D1030" s="5" t="e" cm="1">
        <f t="array" aca="1" ref="D1030" ca="1">INDIRECT("'"&amp;$A1030&amp;"'!E10")</f>
        <v>#REF!</v>
      </c>
      <c r="F1030" s="5" t="e" cm="1">
        <f t="array" aca="1" ref="F1030" ca="1">INDIRECT("'"&amp;$A1030&amp;"'!C18")</f>
        <v>#REF!</v>
      </c>
      <c r="G1030" s="5" t="e" cm="1">
        <f t="array" aca="1" ref="G1030" ca="1">INDIRECT("'"&amp;$A1030&amp;"'!D18")</f>
        <v>#REF!</v>
      </c>
      <c r="H1030" s="5" t="e" cm="1">
        <f t="array" aca="1" ref="H1030" ca="1">INDIRECT("'"&amp;$A1030&amp;"'!E18")</f>
        <v>#REF!</v>
      </c>
      <c r="J1030" s="5" t="e" cm="1">
        <f t="array" aca="1" ref="J1030" ca="1">INDIRECT("'"&amp;$A1030&amp;"'!C26")</f>
        <v>#REF!</v>
      </c>
      <c r="K1030" s="5" t="e" cm="1">
        <f t="array" aca="1" ref="K1030" ca="1">INDIRECT("'"&amp;$A1030&amp;"'!D26")</f>
        <v>#REF!</v>
      </c>
      <c r="L1030" s="5" t="e" cm="1">
        <f t="array" aca="1" ref="L1030" ca="1">INDIRECT("'"&amp;$A1030&amp;"'!E26")</f>
        <v>#REF!</v>
      </c>
      <c r="N1030" s="5" t="e" cm="1">
        <f t="array" aca="1" ref="N1030" ca="1">INDIRECT("'"&amp;$A1030&amp;"'!C34")</f>
        <v>#REF!</v>
      </c>
      <c r="O1030" s="5" t="e" cm="1">
        <f t="array" aca="1" ref="O1030" ca="1">INDIRECT("'"&amp;$A1030&amp;"'!D34")</f>
        <v>#REF!</v>
      </c>
      <c r="P1030" s="5" t="e" cm="1">
        <f t="array" aca="1" ref="P1030" ca="1">INDIRECT("'"&amp;$A1030&amp;"'!E34")</f>
        <v>#REF!</v>
      </c>
      <c r="R1030" s="5" t="e" cm="1">
        <f t="array" aca="1" ref="R1030" ca="1">INDIRECT("'"&amp;$A1030&amp;"'!C42")</f>
        <v>#REF!</v>
      </c>
      <c r="S1030" s="5" t="e" cm="1">
        <f t="array" aca="1" ref="S1030" ca="1">INDIRECT("'"&amp;$A1030&amp;"'!D42")</f>
        <v>#REF!</v>
      </c>
      <c r="T1030" s="5" t="e" cm="1">
        <f t="array" aca="1" ref="T1030" ca="1">INDIRECT("'"&amp;$A1030&amp;"'!E42")</f>
        <v>#REF!</v>
      </c>
      <c r="V1030" s="5" t="e" cm="1">
        <f t="array" aca="1" ref="V1030" ca="1">INDIRECT("'"&amp;$A1030&amp;"'!C50")</f>
        <v>#REF!</v>
      </c>
      <c r="W1030" s="5" t="e" cm="1">
        <f t="array" aca="1" ref="W1030" ca="1">INDIRECT("'"&amp;$A1030&amp;"'!D50")</f>
        <v>#REF!</v>
      </c>
      <c r="X1030" s="5" t="e" cm="1">
        <f t="array" aca="1" ref="X1030" ca="1">INDIRECT("'"&amp;$A1030&amp;"'!E50")</f>
        <v>#REF!</v>
      </c>
      <c r="Z1030" s="5" t="e" cm="1">
        <f t="array" aca="1" ref="Z1030" ca="1">INDIRECT("'"&amp;$A1030&amp;"'!C58")</f>
        <v>#REF!</v>
      </c>
      <c r="AA1030" s="5" t="e" cm="1">
        <f t="array" aca="1" ref="AA1030" ca="1">INDIRECT("'"&amp;$A1030&amp;"'!D58")</f>
        <v>#REF!</v>
      </c>
      <c r="AB1030" s="5" t="e" cm="1">
        <f t="array" aca="1" ref="AB1030" ca="1">INDIRECT("'"&amp;$A1030&amp;"'!E58")</f>
        <v>#REF!</v>
      </c>
      <c r="AD1030" s="5" t="e" cm="1">
        <f t="array" aca="1" ref="AD1030" ca="1">INDIRECT("'"&amp;$A1030&amp;"'!C66")</f>
        <v>#REF!</v>
      </c>
      <c r="AE1030" s="5" t="e" cm="1">
        <f t="array" aca="1" ref="AE1030" ca="1">INDIRECT("'"&amp;$A1030&amp;"'!D66")</f>
        <v>#REF!</v>
      </c>
      <c r="AF1030" s="5" t="e" cm="1">
        <f t="array" aca="1" ref="AF1030" ca="1">INDIRECT("'"&amp;$A1030&amp;"'!E66")</f>
        <v>#REF!</v>
      </c>
      <c r="AH1030" s="5" t="e" cm="1">
        <f t="array" aca="1" ref="AH1030" ca="1">INDIRECT("'"&amp;$A1030&amp;"'!C74")</f>
        <v>#REF!</v>
      </c>
      <c r="AI1030" s="5" t="e" cm="1">
        <f t="array" aca="1" ref="AI1030" ca="1">INDIRECT("'"&amp;$A1030&amp;"'!D74")</f>
        <v>#REF!</v>
      </c>
      <c r="AJ1030" s="5" t="e" cm="1">
        <f t="array" aca="1" ref="AJ1030" ca="1">INDIRECT("'"&amp;$A1030&amp;"'!E74")</f>
        <v>#REF!</v>
      </c>
      <c r="AL1030" s="5" t="e" cm="1">
        <f t="array" aca="1" ref="AL1030" ca="1">INDIRECT("'"&amp;$A1030&amp;"'!C82")</f>
        <v>#REF!</v>
      </c>
      <c r="AM1030" s="5" t="e" cm="1">
        <f t="array" aca="1" ref="AM1030" ca="1">INDIRECT("'"&amp;$A1030&amp;"'!D82")</f>
        <v>#REF!</v>
      </c>
      <c r="AN1030" s="5" t="e" cm="1">
        <f t="array" aca="1" ref="AN1030" ca="1">INDIRECT("'"&amp;$A1030&amp;"'!E82")</f>
        <v>#REF!</v>
      </c>
      <c r="AP1030" s="5" t="e" cm="1">
        <f t="array" aca="1" ref="AP1030" ca="1">INDIRECT("'"&amp;$A1030&amp;"'!C90")</f>
        <v>#REF!</v>
      </c>
      <c r="AQ1030" s="5" t="e" cm="1">
        <f t="array" aca="1" ref="AQ1030" ca="1">INDIRECT("'"&amp;$A1030&amp;"'!D90")</f>
        <v>#REF!</v>
      </c>
      <c r="AR1030" s="5" t="e" cm="1">
        <f t="array" aca="1" ref="AR1030" ca="1">INDIRECT("'"&amp;$A1030&amp;"'!E90")</f>
        <v>#REF!</v>
      </c>
      <c r="AT1030" s="5" t="e" cm="1">
        <f t="array" aca="1" ref="AT1030" ca="1">INDIRECT("'"&amp;$A1030&amp;"'!C98")</f>
        <v>#REF!</v>
      </c>
      <c r="AU1030" s="5" t="e" cm="1">
        <f t="array" aca="1" ref="AU1030" ca="1">INDIRECT("'"&amp;$A1030&amp;"'!D98")</f>
        <v>#REF!</v>
      </c>
      <c r="AV1030" s="5" t="e" cm="1">
        <f t="array" aca="1" ref="AV1030" ca="1">INDIRECT("'"&amp;$A1030&amp;"'!E98")</f>
        <v>#REF!</v>
      </c>
      <c r="AX1030" s="5" t="e" cm="1">
        <f t="array" aca="1" ref="AX1030" ca="1">INDIRECT("'"&amp;$A1030&amp;"'!C106")</f>
        <v>#REF!</v>
      </c>
      <c r="AY1030" s="5" t="e" cm="1">
        <f t="array" aca="1" ref="AY1030" ca="1">INDIRECT("'"&amp;$A1030&amp;"'!D106")</f>
        <v>#REF!</v>
      </c>
      <c r="AZ1030" s="5" t="e" cm="1">
        <f t="array" aca="1" ref="AZ1030" ca="1">INDIRECT("'"&amp;$A1030&amp;"'!E106")</f>
        <v>#REF!</v>
      </c>
      <c r="BB1030" s="5" t="e" cm="1">
        <f t="array" aca="1" ref="BB1030" ca="1">INDIRECT("'"&amp;$A1030&amp;"'!C114")</f>
        <v>#REF!</v>
      </c>
      <c r="BC1030" s="5" t="e" cm="1">
        <f t="array" aca="1" ref="BC1030" ca="1">INDIRECT("'"&amp;$A1030&amp;"'!D114")</f>
        <v>#REF!</v>
      </c>
      <c r="BD1030" s="5" t="e" cm="1">
        <f t="array" aca="1" ref="BD1030" ca="1">INDIRECT("'"&amp;$A1030&amp;"'!E114")</f>
        <v>#REF!</v>
      </c>
      <c r="BF1030" s="5" t="e" cm="1">
        <f t="array" aca="1" ref="BF1030" ca="1">INDIRECT("'"&amp;$A1030&amp;"'!C122")</f>
        <v>#REF!</v>
      </c>
      <c r="BG1030" s="5" t="e" cm="1">
        <f t="array" aca="1" ref="BG1030" ca="1">INDIRECT("'"&amp;$A1030&amp;"'!D122")</f>
        <v>#REF!</v>
      </c>
      <c r="BH1030" s="5" t="e" cm="1">
        <f t="array" aca="1" ref="BH1030" ca="1">INDIRECT("'"&amp;$A1030&amp;"'!E122")</f>
        <v>#REF!</v>
      </c>
      <c r="BJ1030" s="59"/>
      <c r="BK1030" s="59"/>
      <c r="BL1030" s="59"/>
      <c r="BM1030" s="59"/>
      <c r="BN1030" s="59"/>
      <c r="BO1030" s="59"/>
      <c r="BP1030" s="59"/>
      <c r="BQ1030" s="59"/>
      <c r="BR1030" s="59"/>
      <c r="BS1030" s="59"/>
      <c r="BT1030" s="59"/>
      <c r="BU1030" s="59"/>
      <c r="BV1030" s="59"/>
      <c r="BW1030" s="59"/>
      <c r="BX1030" s="59"/>
      <c r="BY1030" s="59"/>
      <c r="BZ1030" s="59"/>
      <c r="CA1030" s="59"/>
      <c r="CB1030" s="59"/>
      <c r="CC1030" s="59"/>
      <c r="CD1030" s="59"/>
      <c r="CE1030" s="59"/>
      <c r="CF1030" s="59"/>
      <c r="CG1030" s="59"/>
      <c r="CH1030" s="59"/>
      <c r="CI1030" s="59"/>
    </row>
    <row r="1031" spans="2:87" x14ac:dyDescent="0.2">
      <c r="B1031" s="5" t="e" cm="1">
        <f t="array" aca="1" ref="B1031" ca="1">INDIRECT("'"&amp;$A1031&amp;"'!C10")</f>
        <v>#REF!</v>
      </c>
      <c r="C1031" s="5" t="e" cm="1">
        <f t="array" aca="1" ref="C1031" ca="1">INDIRECT("'"&amp;$A1031&amp;"'!D10")</f>
        <v>#REF!</v>
      </c>
      <c r="D1031" s="5" t="e" cm="1">
        <f t="array" aca="1" ref="D1031" ca="1">INDIRECT("'"&amp;$A1031&amp;"'!E10")</f>
        <v>#REF!</v>
      </c>
      <c r="F1031" s="5" t="e" cm="1">
        <f t="array" aca="1" ref="F1031" ca="1">INDIRECT("'"&amp;$A1031&amp;"'!C18")</f>
        <v>#REF!</v>
      </c>
      <c r="G1031" s="5" t="e" cm="1">
        <f t="array" aca="1" ref="G1031" ca="1">INDIRECT("'"&amp;$A1031&amp;"'!D18")</f>
        <v>#REF!</v>
      </c>
      <c r="H1031" s="5" t="e" cm="1">
        <f t="array" aca="1" ref="H1031" ca="1">INDIRECT("'"&amp;$A1031&amp;"'!E18")</f>
        <v>#REF!</v>
      </c>
      <c r="J1031" s="5" t="e" cm="1">
        <f t="array" aca="1" ref="J1031" ca="1">INDIRECT("'"&amp;$A1031&amp;"'!C26")</f>
        <v>#REF!</v>
      </c>
      <c r="K1031" s="5" t="e" cm="1">
        <f t="array" aca="1" ref="K1031" ca="1">INDIRECT("'"&amp;$A1031&amp;"'!D26")</f>
        <v>#REF!</v>
      </c>
      <c r="L1031" s="5" t="e" cm="1">
        <f t="array" aca="1" ref="L1031" ca="1">INDIRECT("'"&amp;$A1031&amp;"'!E26")</f>
        <v>#REF!</v>
      </c>
      <c r="N1031" s="5" t="e" cm="1">
        <f t="array" aca="1" ref="N1031" ca="1">INDIRECT("'"&amp;$A1031&amp;"'!C34")</f>
        <v>#REF!</v>
      </c>
      <c r="O1031" s="5" t="e" cm="1">
        <f t="array" aca="1" ref="O1031" ca="1">INDIRECT("'"&amp;$A1031&amp;"'!D34")</f>
        <v>#REF!</v>
      </c>
      <c r="P1031" s="5" t="e" cm="1">
        <f t="array" aca="1" ref="P1031" ca="1">INDIRECT("'"&amp;$A1031&amp;"'!E34")</f>
        <v>#REF!</v>
      </c>
      <c r="R1031" s="5" t="e" cm="1">
        <f t="array" aca="1" ref="R1031" ca="1">INDIRECT("'"&amp;$A1031&amp;"'!C42")</f>
        <v>#REF!</v>
      </c>
      <c r="S1031" s="5" t="e" cm="1">
        <f t="array" aca="1" ref="S1031" ca="1">INDIRECT("'"&amp;$A1031&amp;"'!D42")</f>
        <v>#REF!</v>
      </c>
      <c r="T1031" s="5" t="e" cm="1">
        <f t="array" aca="1" ref="T1031" ca="1">INDIRECT("'"&amp;$A1031&amp;"'!E42")</f>
        <v>#REF!</v>
      </c>
      <c r="V1031" s="5" t="e" cm="1">
        <f t="array" aca="1" ref="V1031" ca="1">INDIRECT("'"&amp;$A1031&amp;"'!C50")</f>
        <v>#REF!</v>
      </c>
      <c r="W1031" s="5" t="e" cm="1">
        <f t="array" aca="1" ref="W1031" ca="1">INDIRECT("'"&amp;$A1031&amp;"'!D50")</f>
        <v>#REF!</v>
      </c>
      <c r="X1031" s="5" t="e" cm="1">
        <f t="array" aca="1" ref="X1031" ca="1">INDIRECT("'"&amp;$A1031&amp;"'!E50")</f>
        <v>#REF!</v>
      </c>
      <c r="Z1031" s="5" t="e" cm="1">
        <f t="array" aca="1" ref="Z1031" ca="1">INDIRECT("'"&amp;$A1031&amp;"'!C58")</f>
        <v>#REF!</v>
      </c>
      <c r="AA1031" s="5" t="e" cm="1">
        <f t="array" aca="1" ref="AA1031" ca="1">INDIRECT("'"&amp;$A1031&amp;"'!D58")</f>
        <v>#REF!</v>
      </c>
      <c r="AB1031" s="5" t="e" cm="1">
        <f t="array" aca="1" ref="AB1031" ca="1">INDIRECT("'"&amp;$A1031&amp;"'!E58")</f>
        <v>#REF!</v>
      </c>
      <c r="AD1031" s="5" t="e" cm="1">
        <f t="array" aca="1" ref="AD1031" ca="1">INDIRECT("'"&amp;$A1031&amp;"'!C66")</f>
        <v>#REF!</v>
      </c>
      <c r="AE1031" s="5" t="e" cm="1">
        <f t="array" aca="1" ref="AE1031" ca="1">INDIRECT("'"&amp;$A1031&amp;"'!D66")</f>
        <v>#REF!</v>
      </c>
      <c r="AF1031" s="5" t="e" cm="1">
        <f t="array" aca="1" ref="AF1031" ca="1">INDIRECT("'"&amp;$A1031&amp;"'!E66")</f>
        <v>#REF!</v>
      </c>
      <c r="AH1031" s="5" t="e" cm="1">
        <f t="array" aca="1" ref="AH1031" ca="1">INDIRECT("'"&amp;$A1031&amp;"'!C74")</f>
        <v>#REF!</v>
      </c>
      <c r="AI1031" s="5" t="e" cm="1">
        <f t="array" aca="1" ref="AI1031" ca="1">INDIRECT("'"&amp;$A1031&amp;"'!D74")</f>
        <v>#REF!</v>
      </c>
      <c r="AJ1031" s="5" t="e" cm="1">
        <f t="array" aca="1" ref="AJ1031" ca="1">INDIRECT("'"&amp;$A1031&amp;"'!E74")</f>
        <v>#REF!</v>
      </c>
      <c r="AL1031" s="5" t="e" cm="1">
        <f t="array" aca="1" ref="AL1031" ca="1">INDIRECT("'"&amp;$A1031&amp;"'!C82")</f>
        <v>#REF!</v>
      </c>
      <c r="AM1031" s="5" t="e" cm="1">
        <f t="array" aca="1" ref="AM1031" ca="1">INDIRECT("'"&amp;$A1031&amp;"'!D82")</f>
        <v>#REF!</v>
      </c>
      <c r="AN1031" s="5" t="e" cm="1">
        <f t="array" aca="1" ref="AN1031" ca="1">INDIRECT("'"&amp;$A1031&amp;"'!E82")</f>
        <v>#REF!</v>
      </c>
      <c r="AP1031" s="5" t="e" cm="1">
        <f t="array" aca="1" ref="AP1031" ca="1">INDIRECT("'"&amp;$A1031&amp;"'!C90")</f>
        <v>#REF!</v>
      </c>
      <c r="AQ1031" s="5" t="e" cm="1">
        <f t="array" aca="1" ref="AQ1031" ca="1">INDIRECT("'"&amp;$A1031&amp;"'!D90")</f>
        <v>#REF!</v>
      </c>
      <c r="AR1031" s="5" t="e" cm="1">
        <f t="array" aca="1" ref="AR1031" ca="1">INDIRECT("'"&amp;$A1031&amp;"'!E90")</f>
        <v>#REF!</v>
      </c>
      <c r="AT1031" s="5" t="e" cm="1">
        <f t="array" aca="1" ref="AT1031" ca="1">INDIRECT("'"&amp;$A1031&amp;"'!C98")</f>
        <v>#REF!</v>
      </c>
      <c r="AU1031" s="5" t="e" cm="1">
        <f t="array" aca="1" ref="AU1031" ca="1">INDIRECT("'"&amp;$A1031&amp;"'!D98")</f>
        <v>#REF!</v>
      </c>
      <c r="AV1031" s="5" t="e" cm="1">
        <f t="array" aca="1" ref="AV1031" ca="1">INDIRECT("'"&amp;$A1031&amp;"'!E98")</f>
        <v>#REF!</v>
      </c>
      <c r="AX1031" s="5" t="e" cm="1">
        <f t="array" aca="1" ref="AX1031" ca="1">INDIRECT("'"&amp;$A1031&amp;"'!C106")</f>
        <v>#REF!</v>
      </c>
      <c r="AY1031" s="5" t="e" cm="1">
        <f t="array" aca="1" ref="AY1031" ca="1">INDIRECT("'"&amp;$A1031&amp;"'!D106")</f>
        <v>#REF!</v>
      </c>
      <c r="AZ1031" s="5" t="e" cm="1">
        <f t="array" aca="1" ref="AZ1031" ca="1">INDIRECT("'"&amp;$A1031&amp;"'!E106")</f>
        <v>#REF!</v>
      </c>
      <c r="BB1031" s="5" t="e" cm="1">
        <f t="array" aca="1" ref="BB1031" ca="1">INDIRECT("'"&amp;$A1031&amp;"'!C114")</f>
        <v>#REF!</v>
      </c>
      <c r="BC1031" s="5" t="e" cm="1">
        <f t="array" aca="1" ref="BC1031" ca="1">INDIRECT("'"&amp;$A1031&amp;"'!D114")</f>
        <v>#REF!</v>
      </c>
      <c r="BD1031" s="5" t="e" cm="1">
        <f t="array" aca="1" ref="BD1031" ca="1">INDIRECT("'"&amp;$A1031&amp;"'!E114")</f>
        <v>#REF!</v>
      </c>
      <c r="BF1031" s="5" t="e" cm="1">
        <f t="array" aca="1" ref="BF1031" ca="1">INDIRECT("'"&amp;$A1031&amp;"'!C122")</f>
        <v>#REF!</v>
      </c>
      <c r="BG1031" s="5" t="e" cm="1">
        <f t="array" aca="1" ref="BG1031" ca="1">INDIRECT("'"&amp;$A1031&amp;"'!D122")</f>
        <v>#REF!</v>
      </c>
      <c r="BH1031" s="5" t="e" cm="1">
        <f t="array" aca="1" ref="BH1031" ca="1">INDIRECT("'"&amp;$A1031&amp;"'!E122")</f>
        <v>#REF!</v>
      </c>
      <c r="BJ1031" s="59"/>
      <c r="BK1031" s="59"/>
      <c r="BL1031" s="59"/>
      <c r="BM1031" s="59"/>
      <c r="BN1031" s="59"/>
      <c r="BO1031" s="59"/>
      <c r="BP1031" s="59"/>
      <c r="BQ1031" s="59"/>
      <c r="BR1031" s="59"/>
      <c r="BS1031" s="59"/>
      <c r="BT1031" s="59"/>
      <c r="BU1031" s="59"/>
      <c r="BV1031" s="59"/>
      <c r="BW1031" s="59"/>
      <c r="BX1031" s="59"/>
      <c r="BY1031" s="59"/>
      <c r="BZ1031" s="59"/>
      <c r="CA1031" s="59"/>
      <c r="CB1031" s="59"/>
      <c r="CC1031" s="59"/>
      <c r="CD1031" s="59"/>
      <c r="CE1031" s="59"/>
      <c r="CF1031" s="59"/>
      <c r="CG1031" s="59"/>
      <c r="CH1031" s="59"/>
      <c r="CI1031" s="59"/>
    </row>
    <row r="1032" spans="2:87" x14ac:dyDescent="0.2">
      <c r="B1032" s="5" t="e" cm="1">
        <f t="array" aca="1" ref="B1032" ca="1">INDIRECT("'"&amp;$A1032&amp;"'!C10")</f>
        <v>#REF!</v>
      </c>
      <c r="C1032" s="5" t="e" cm="1">
        <f t="array" aca="1" ref="C1032" ca="1">INDIRECT("'"&amp;$A1032&amp;"'!D10")</f>
        <v>#REF!</v>
      </c>
      <c r="D1032" s="5" t="e" cm="1">
        <f t="array" aca="1" ref="D1032" ca="1">INDIRECT("'"&amp;$A1032&amp;"'!E10")</f>
        <v>#REF!</v>
      </c>
      <c r="F1032" s="5" t="e" cm="1">
        <f t="array" aca="1" ref="F1032" ca="1">INDIRECT("'"&amp;$A1032&amp;"'!C18")</f>
        <v>#REF!</v>
      </c>
      <c r="G1032" s="5" t="e" cm="1">
        <f t="array" aca="1" ref="G1032" ca="1">INDIRECT("'"&amp;$A1032&amp;"'!D18")</f>
        <v>#REF!</v>
      </c>
      <c r="H1032" s="5" t="e" cm="1">
        <f t="array" aca="1" ref="H1032" ca="1">INDIRECT("'"&amp;$A1032&amp;"'!E18")</f>
        <v>#REF!</v>
      </c>
      <c r="J1032" s="5" t="e" cm="1">
        <f t="array" aca="1" ref="J1032" ca="1">INDIRECT("'"&amp;$A1032&amp;"'!C26")</f>
        <v>#REF!</v>
      </c>
      <c r="K1032" s="5" t="e" cm="1">
        <f t="array" aca="1" ref="K1032" ca="1">INDIRECT("'"&amp;$A1032&amp;"'!D26")</f>
        <v>#REF!</v>
      </c>
      <c r="L1032" s="5" t="e" cm="1">
        <f t="array" aca="1" ref="L1032" ca="1">INDIRECT("'"&amp;$A1032&amp;"'!E26")</f>
        <v>#REF!</v>
      </c>
      <c r="N1032" s="5" t="e" cm="1">
        <f t="array" aca="1" ref="N1032" ca="1">INDIRECT("'"&amp;$A1032&amp;"'!C34")</f>
        <v>#REF!</v>
      </c>
      <c r="O1032" s="5" t="e" cm="1">
        <f t="array" aca="1" ref="O1032" ca="1">INDIRECT("'"&amp;$A1032&amp;"'!D34")</f>
        <v>#REF!</v>
      </c>
      <c r="P1032" s="5" t="e" cm="1">
        <f t="array" aca="1" ref="P1032" ca="1">INDIRECT("'"&amp;$A1032&amp;"'!E34")</f>
        <v>#REF!</v>
      </c>
      <c r="R1032" s="5" t="e" cm="1">
        <f t="array" aca="1" ref="R1032" ca="1">INDIRECT("'"&amp;$A1032&amp;"'!C42")</f>
        <v>#REF!</v>
      </c>
      <c r="S1032" s="5" t="e" cm="1">
        <f t="array" aca="1" ref="S1032" ca="1">INDIRECT("'"&amp;$A1032&amp;"'!D42")</f>
        <v>#REF!</v>
      </c>
      <c r="T1032" s="5" t="e" cm="1">
        <f t="array" aca="1" ref="T1032" ca="1">INDIRECT("'"&amp;$A1032&amp;"'!E42")</f>
        <v>#REF!</v>
      </c>
      <c r="V1032" s="5" t="e" cm="1">
        <f t="array" aca="1" ref="V1032" ca="1">INDIRECT("'"&amp;$A1032&amp;"'!C50")</f>
        <v>#REF!</v>
      </c>
      <c r="W1032" s="5" t="e" cm="1">
        <f t="array" aca="1" ref="W1032" ca="1">INDIRECT("'"&amp;$A1032&amp;"'!D50")</f>
        <v>#REF!</v>
      </c>
      <c r="X1032" s="5" t="e" cm="1">
        <f t="array" aca="1" ref="X1032" ca="1">INDIRECT("'"&amp;$A1032&amp;"'!E50")</f>
        <v>#REF!</v>
      </c>
      <c r="Z1032" s="5" t="e" cm="1">
        <f t="array" aca="1" ref="Z1032" ca="1">INDIRECT("'"&amp;$A1032&amp;"'!C58")</f>
        <v>#REF!</v>
      </c>
      <c r="AA1032" s="5" t="e" cm="1">
        <f t="array" aca="1" ref="AA1032" ca="1">INDIRECT("'"&amp;$A1032&amp;"'!D58")</f>
        <v>#REF!</v>
      </c>
      <c r="AB1032" s="5" t="e" cm="1">
        <f t="array" aca="1" ref="AB1032" ca="1">INDIRECT("'"&amp;$A1032&amp;"'!E58")</f>
        <v>#REF!</v>
      </c>
      <c r="AD1032" s="5" t="e" cm="1">
        <f t="array" aca="1" ref="AD1032" ca="1">INDIRECT("'"&amp;$A1032&amp;"'!C66")</f>
        <v>#REF!</v>
      </c>
      <c r="AE1032" s="5" t="e" cm="1">
        <f t="array" aca="1" ref="AE1032" ca="1">INDIRECT("'"&amp;$A1032&amp;"'!D66")</f>
        <v>#REF!</v>
      </c>
      <c r="AF1032" s="5" t="e" cm="1">
        <f t="array" aca="1" ref="AF1032" ca="1">INDIRECT("'"&amp;$A1032&amp;"'!E66")</f>
        <v>#REF!</v>
      </c>
      <c r="AH1032" s="5" t="e" cm="1">
        <f t="array" aca="1" ref="AH1032" ca="1">INDIRECT("'"&amp;$A1032&amp;"'!C74")</f>
        <v>#REF!</v>
      </c>
      <c r="AI1032" s="5" t="e" cm="1">
        <f t="array" aca="1" ref="AI1032" ca="1">INDIRECT("'"&amp;$A1032&amp;"'!D74")</f>
        <v>#REF!</v>
      </c>
      <c r="AJ1032" s="5" t="e" cm="1">
        <f t="array" aca="1" ref="AJ1032" ca="1">INDIRECT("'"&amp;$A1032&amp;"'!E74")</f>
        <v>#REF!</v>
      </c>
      <c r="AL1032" s="5" t="e" cm="1">
        <f t="array" aca="1" ref="AL1032" ca="1">INDIRECT("'"&amp;$A1032&amp;"'!C82")</f>
        <v>#REF!</v>
      </c>
      <c r="AM1032" s="5" t="e" cm="1">
        <f t="array" aca="1" ref="AM1032" ca="1">INDIRECT("'"&amp;$A1032&amp;"'!D82")</f>
        <v>#REF!</v>
      </c>
      <c r="AN1032" s="5" t="e" cm="1">
        <f t="array" aca="1" ref="AN1032" ca="1">INDIRECT("'"&amp;$A1032&amp;"'!E82")</f>
        <v>#REF!</v>
      </c>
      <c r="AP1032" s="5" t="e" cm="1">
        <f t="array" aca="1" ref="AP1032" ca="1">INDIRECT("'"&amp;$A1032&amp;"'!C90")</f>
        <v>#REF!</v>
      </c>
      <c r="AQ1032" s="5" t="e" cm="1">
        <f t="array" aca="1" ref="AQ1032" ca="1">INDIRECT("'"&amp;$A1032&amp;"'!D90")</f>
        <v>#REF!</v>
      </c>
      <c r="AR1032" s="5" t="e" cm="1">
        <f t="array" aca="1" ref="AR1032" ca="1">INDIRECT("'"&amp;$A1032&amp;"'!E90")</f>
        <v>#REF!</v>
      </c>
      <c r="AT1032" s="5" t="e" cm="1">
        <f t="array" aca="1" ref="AT1032" ca="1">INDIRECT("'"&amp;$A1032&amp;"'!C98")</f>
        <v>#REF!</v>
      </c>
      <c r="AU1032" s="5" t="e" cm="1">
        <f t="array" aca="1" ref="AU1032" ca="1">INDIRECT("'"&amp;$A1032&amp;"'!D98")</f>
        <v>#REF!</v>
      </c>
      <c r="AV1032" s="5" t="e" cm="1">
        <f t="array" aca="1" ref="AV1032" ca="1">INDIRECT("'"&amp;$A1032&amp;"'!E98")</f>
        <v>#REF!</v>
      </c>
      <c r="AX1032" s="5" t="e" cm="1">
        <f t="array" aca="1" ref="AX1032" ca="1">INDIRECT("'"&amp;$A1032&amp;"'!C106")</f>
        <v>#REF!</v>
      </c>
      <c r="AY1032" s="5" t="e" cm="1">
        <f t="array" aca="1" ref="AY1032" ca="1">INDIRECT("'"&amp;$A1032&amp;"'!D106")</f>
        <v>#REF!</v>
      </c>
      <c r="AZ1032" s="5" t="e" cm="1">
        <f t="array" aca="1" ref="AZ1032" ca="1">INDIRECT("'"&amp;$A1032&amp;"'!E106")</f>
        <v>#REF!</v>
      </c>
      <c r="BB1032" s="5" t="e" cm="1">
        <f t="array" aca="1" ref="BB1032" ca="1">INDIRECT("'"&amp;$A1032&amp;"'!C114")</f>
        <v>#REF!</v>
      </c>
      <c r="BC1032" s="5" t="e" cm="1">
        <f t="array" aca="1" ref="BC1032" ca="1">INDIRECT("'"&amp;$A1032&amp;"'!D114")</f>
        <v>#REF!</v>
      </c>
      <c r="BD1032" s="5" t="e" cm="1">
        <f t="array" aca="1" ref="BD1032" ca="1">INDIRECT("'"&amp;$A1032&amp;"'!E114")</f>
        <v>#REF!</v>
      </c>
      <c r="BF1032" s="5" t="e" cm="1">
        <f t="array" aca="1" ref="BF1032" ca="1">INDIRECT("'"&amp;$A1032&amp;"'!C122")</f>
        <v>#REF!</v>
      </c>
      <c r="BG1032" s="5" t="e" cm="1">
        <f t="array" aca="1" ref="BG1032" ca="1">INDIRECT("'"&amp;$A1032&amp;"'!D122")</f>
        <v>#REF!</v>
      </c>
      <c r="BH1032" s="5" t="e" cm="1">
        <f t="array" aca="1" ref="BH1032" ca="1">INDIRECT("'"&amp;$A1032&amp;"'!E122")</f>
        <v>#REF!</v>
      </c>
      <c r="BJ1032" s="59"/>
      <c r="BK1032" s="59"/>
      <c r="BL1032" s="59"/>
      <c r="BM1032" s="59"/>
      <c r="BN1032" s="59"/>
      <c r="BO1032" s="59"/>
      <c r="BP1032" s="59"/>
      <c r="BQ1032" s="59"/>
      <c r="BR1032" s="59"/>
      <c r="BS1032" s="59"/>
      <c r="BT1032" s="59"/>
      <c r="BU1032" s="59"/>
      <c r="BV1032" s="59"/>
      <c r="BW1032" s="59"/>
      <c r="BX1032" s="59"/>
      <c r="BY1032" s="59"/>
      <c r="BZ1032" s="59"/>
      <c r="CA1032" s="59"/>
      <c r="CB1032" s="59"/>
      <c r="CC1032" s="59"/>
      <c r="CD1032" s="59"/>
      <c r="CE1032" s="59"/>
      <c r="CF1032" s="59"/>
      <c r="CG1032" s="59"/>
      <c r="CH1032" s="59"/>
      <c r="CI1032" s="59"/>
    </row>
    <row r="1033" spans="2:87" x14ac:dyDescent="0.2">
      <c r="B1033" s="5" t="e" cm="1">
        <f t="array" aca="1" ref="B1033" ca="1">INDIRECT("'"&amp;$A1033&amp;"'!C10")</f>
        <v>#REF!</v>
      </c>
      <c r="C1033" s="5" t="e" cm="1">
        <f t="array" aca="1" ref="C1033" ca="1">INDIRECT("'"&amp;$A1033&amp;"'!D10")</f>
        <v>#REF!</v>
      </c>
      <c r="D1033" s="5" t="e" cm="1">
        <f t="array" aca="1" ref="D1033" ca="1">INDIRECT("'"&amp;$A1033&amp;"'!E10")</f>
        <v>#REF!</v>
      </c>
      <c r="F1033" s="5" t="e" cm="1">
        <f t="array" aca="1" ref="F1033" ca="1">INDIRECT("'"&amp;$A1033&amp;"'!C18")</f>
        <v>#REF!</v>
      </c>
      <c r="G1033" s="5" t="e" cm="1">
        <f t="array" aca="1" ref="G1033" ca="1">INDIRECT("'"&amp;$A1033&amp;"'!D18")</f>
        <v>#REF!</v>
      </c>
      <c r="H1033" s="5" t="e" cm="1">
        <f t="array" aca="1" ref="H1033" ca="1">INDIRECT("'"&amp;$A1033&amp;"'!E18")</f>
        <v>#REF!</v>
      </c>
      <c r="J1033" s="5" t="e" cm="1">
        <f t="array" aca="1" ref="J1033" ca="1">INDIRECT("'"&amp;$A1033&amp;"'!C26")</f>
        <v>#REF!</v>
      </c>
      <c r="K1033" s="5" t="e" cm="1">
        <f t="array" aca="1" ref="K1033" ca="1">INDIRECT("'"&amp;$A1033&amp;"'!D26")</f>
        <v>#REF!</v>
      </c>
      <c r="L1033" s="5" t="e" cm="1">
        <f t="array" aca="1" ref="L1033" ca="1">INDIRECT("'"&amp;$A1033&amp;"'!E26")</f>
        <v>#REF!</v>
      </c>
      <c r="N1033" s="5" t="e" cm="1">
        <f t="array" aca="1" ref="N1033" ca="1">INDIRECT("'"&amp;$A1033&amp;"'!C34")</f>
        <v>#REF!</v>
      </c>
      <c r="O1033" s="5" t="e" cm="1">
        <f t="array" aca="1" ref="O1033" ca="1">INDIRECT("'"&amp;$A1033&amp;"'!D34")</f>
        <v>#REF!</v>
      </c>
      <c r="P1033" s="5" t="e" cm="1">
        <f t="array" aca="1" ref="P1033" ca="1">INDIRECT("'"&amp;$A1033&amp;"'!E34")</f>
        <v>#REF!</v>
      </c>
      <c r="R1033" s="5" t="e" cm="1">
        <f t="array" aca="1" ref="R1033" ca="1">INDIRECT("'"&amp;$A1033&amp;"'!C42")</f>
        <v>#REF!</v>
      </c>
      <c r="S1033" s="5" t="e" cm="1">
        <f t="array" aca="1" ref="S1033" ca="1">INDIRECT("'"&amp;$A1033&amp;"'!D42")</f>
        <v>#REF!</v>
      </c>
      <c r="T1033" s="5" t="e" cm="1">
        <f t="array" aca="1" ref="T1033" ca="1">INDIRECT("'"&amp;$A1033&amp;"'!E42")</f>
        <v>#REF!</v>
      </c>
      <c r="V1033" s="5" t="e" cm="1">
        <f t="array" aca="1" ref="V1033" ca="1">INDIRECT("'"&amp;$A1033&amp;"'!C50")</f>
        <v>#REF!</v>
      </c>
      <c r="W1033" s="5" t="e" cm="1">
        <f t="array" aca="1" ref="W1033" ca="1">INDIRECT("'"&amp;$A1033&amp;"'!D50")</f>
        <v>#REF!</v>
      </c>
      <c r="X1033" s="5" t="e" cm="1">
        <f t="array" aca="1" ref="X1033" ca="1">INDIRECT("'"&amp;$A1033&amp;"'!E50")</f>
        <v>#REF!</v>
      </c>
      <c r="Z1033" s="5" t="e" cm="1">
        <f t="array" aca="1" ref="Z1033" ca="1">INDIRECT("'"&amp;$A1033&amp;"'!C58")</f>
        <v>#REF!</v>
      </c>
      <c r="AA1033" s="5" t="e" cm="1">
        <f t="array" aca="1" ref="AA1033" ca="1">INDIRECT("'"&amp;$A1033&amp;"'!D58")</f>
        <v>#REF!</v>
      </c>
      <c r="AB1033" s="5" t="e" cm="1">
        <f t="array" aca="1" ref="AB1033" ca="1">INDIRECT("'"&amp;$A1033&amp;"'!E58")</f>
        <v>#REF!</v>
      </c>
      <c r="AD1033" s="5" t="e" cm="1">
        <f t="array" aca="1" ref="AD1033" ca="1">INDIRECT("'"&amp;$A1033&amp;"'!C66")</f>
        <v>#REF!</v>
      </c>
      <c r="AE1033" s="5" t="e" cm="1">
        <f t="array" aca="1" ref="AE1033" ca="1">INDIRECT("'"&amp;$A1033&amp;"'!D66")</f>
        <v>#REF!</v>
      </c>
      <c r="AF1033" s="5" t="e" cm="1">
        <f t="array" aca="1" ref="AF1033" ca="1">INDIRECT("'"&amp;$A1033&amp;"'!E66")</f>
        <v>#REF!</v>
      </c>
      <c r="AH1033" s="5" t="e" cm="1">
        <f t="array" aca="1" ref="AH1033" ca="1">INDIRECT("'"&amp;$A1033&amp;"'!C74")</f>
        <v>#REF!</v>
      </c>
      <c r="AI1033" s="5" t="e" cm="1">
        <f t="array" aca="1" ref="AI1033" ca="1">INDIRECT("'"&amp;$A1033&amp;"'!D74")</f>
        <v>#REF!</v>
      </c>
      <c r="AJ1033" s="5" t="e" cm="1">
        <f t="array" aca="1" ref="AJ1033" ca="1">INDIRECT("'"&amp;$A1033&amp;"'!E74")</f>
        <v>#REF!</v>
      </c>
      <c r="AL1033" s="5" t="e" cm="1">
        <f t="array" aca="1" ref="AL1033" ca="1">INDIRECT("'"&amp;$A1033&amp;"'!C82")</f>
        <v>#REF!</v>
      </c>
      <c r="AM1033" s="5" t="e" cm="1">
        <f t="array" aca="1" ref="AM1033" ca="1">INDIRECT("'"&amp;$A1033&amp;"'!D82")</f>
        <v>#REF!</v>
      </c>
      <c r="AN1033" s="5" t="e" cm="1">
        <f t="array" aca="1" ref="AN1033" ca="1">INDIRECT("'"&amp;$A1033&amp;"'!E82")</f>
        <v>#REF!</v>
      </c>
      <c r="AP1033" s="5" t="e" cm="1">
        <f t="array" aca="1" ref="AP1033" ca="1">INDIRECT("'"&amp;$A1033&amp;"'!C90")</f>
        <v>#REF!</v>
      </c>
      <c r="AQ1033" s="5" t="e" cm="1">
        <f t="array" aca="1" ref="AQ1033" ca="1">INDIRECT("'"&amp;$A1033&amp;"'!D90")</f>
        <v>#REF!</v>
      </c>
      <c r="AR1033" s="5" t="e" cm="1">
        <f t="array" aca="1" ref="AR1033" ca="1">INDIRECT("'"&amp;$A1033&amp;"'!E90")</f>
        <v>#REF!</v>
      </c>
      <c r="AT1033" s="5" t="e" cm="1">
        <f t="array" aca="1" ref="AT1033" ca="1">INDIRECT("'"&amp;$A1033&amp;"'!C98")</f>
        <v>#REF!</v>
      </c>
      <c r="AU1033" s="5" t="e" cm="1">
        <f t="array" aca="1" ref="AU1033" ca="1">INDIRECT("'"&amp;$A1033&amp;"'!D98")</f>
        <v>#REF!</v>
      </c>
      <c r="AV1033" s="5" t="e" cm="1">
        <f t="array" aca="1" ref="AV1033" ca="1">INDIRECT("'"&amp;$A1033&amp;"'!E98")</f>
        <v>#REF!</v>
      </c>
      <c r="AX1033" s="5" t="e" cm="1">
        <f t="array" aca="1" ref="AX1033" ca="1">INDIRECT("'"&amp;$A1033&amp;"'!C106")</f>
        <v>#REF!</v>
      </c>
      <c r="AY1033" s="5" t="e" cm="1">
        <f t="array" aca="1" ref="AY1033" ca="1">INDIRECT("'"&amp;$A1033&amp;"'!D106")</f>
        <v>#REF!</v>
      </c>
      <c r="AZ1033" s="5" t="e" cm="1">
        <f t="array" aca="1" ref="AZ1033" ca="1">INDIRECT("'"&amp;$A1033&amp;"'!E106")</f>
        <v>#REF!</v>
      </c>
      <c r="BB1033" s="5" t="e" cm="1">
        <f t="array" aca="1" ref="BB1033" ca="1">INDIRECT("'"&amp;$A1033&amp;"'!C114")</f>
        <v>#REF!</v>
      </c>
      <c r="BC1033" s="5" t="e" cm="1">
        <f t="array" aca="1" ref="BC1033" ca="1">INDIRECT("'"&amp;$A1033&amp;"'!D114")</f>
        <v>#REF!</v>
      </c>
      <c r="BD1033" s="5" t="e" cm="1">
        <f t="array" aca="1" ref="BD1033" ca="1">INDIRECT("'"&amp;$A1033&amp;"'!E114")</f>
        <v>#REF!</v>
      </c>
      <c r="BF1033" s="5" t="e" cm="1">
        <f t="array" aca="1" ref="BF1033" ca="1">INDIRECT("'"&amp;$A1033&amp;"'!C122")</f>
        <v>#REF!</v>
      </c>
      <c r="BG1033" s="5" t="e" cm="1">
        <f t="array" aca="1" ref="BG1033" ca="1">INDIRECT("'"&amp;$A1033&amp;"'!D122")</f>
        <v>#REF!</v>
      </c>
      <c r="BH1033" s="5" t="e" cm="1">
        <f t="array" aca="1" ref="BH1033" ca="1">INDIRECT("'"&amp;$A1033&amp;"'!E122")</f>
        <v>#REF!</v>
      </c>
      <c r="BJ1033" s="59"/>
      <c r="BK1033" s="59"/>
      <c r="BL1033" s="59"/>
      <c r="BM1033" s="59"/>
      <c r="BN1033" s="59"/>
      <c r="BO1033" s="59"/>
      <c r="BP1033" s="59"/>
      <c r="BQ1033" s="59"/>
      <c r="BR1033" s="59"/>
      <c r="BS1033" s="59"/>
      <c r="BT1033" s="59"/>
      <c r="BU1033" s="59"/>
      <c r="BV1033" s="59"/>
      <c r="BW1033" s="59"/>
      <c r="BX1033" s="59"/>
      <c r="BY1033" s="59"/>
      <c r="BZ1033" s="59"/>
      <c r="CA1033" s="59"/>
      <c r="CB1033" s="59"/>
      <c r="CC1033" s="59"/>
      <c r="CD1033" s="59"/>
      <c r="CE1033" s="59"/>
      <c r="CF1033" s="59"/>
      <c r="CG1033" s="59"/>
      <c r="CH1033" s="59"/>
      <c r="CI1033" s="59"/>
    </row>
    <row r="1034" spans="2:87" x14ac:dyDescent="0.2">
      <c r="B1034" s="5" t="e" cm="1">
        <f t="array" aca="1" ref="B1034" ca="1">INDIRECT("'"&amp;$A1034&amp;"'!C10")</f>
        <v>#REF!</v>
      </c>
      <c r="C1034" s="5" t="e" cm="1">
        <f t="array" aca="1" ref="C1034" ca="1">INDIRECT("'"&amp;$A1034&amp;"'!D10")</f>
        <v>#REF!</v>
      </c>
      <c r="D1034" s="5" t="e" cm="1">
        <f t="array" aca="1" ref="D1034" ca="1">INDIRECT("'"&amp;$A1034&amp;"'!E10")</f>
        <v>#REF!</v>
      </c>
      <c r="F1034" s="5" t="e" cm="1">
        <f t="array" aca="1" ref="F1034" ca="1">INDIRECT("'"&amp;$A1034&amp;"'!C18")</f>
        <v>#REF!</v>
      </c>
      <c r="G1034" s="5" t="e" cm="1">
        <f t="array" aca="1" ref="G1034" ca="1">INDIRECT("'"&amp;$A1034&amp;"'!D18")</f>
        <v>#REF!</v>
      </c>
      <c r="H1034" s="5" t="e" cm="1">
        <f t="array" aca="1" ref="H1034" ca="1">INDIRECT("'"&amp;$A1034&amp;"'!E18")</f>
        <v>#REF!</v>
      </c>
      <c r="J1034" s="5" t="e" cm="1">
        <f t="array" aca="1" ref="J1034" ca="1">INDIRECT("'"&amp;$A1034&amp;"'!C26")</f>
        <v>#REF!</v>
      </c>
      <c r="K1034" s="5" t="e" cm="1">
        <f t="array" aca="1" ref="K1034" ca="1">INDIRECT("'"&amp;$A1034&amp;"'!D26")</f>
        <v>#REF!</v>
      </c>
      <c r="L1034" s="5" t="e" cm="1">
        <f t="array" aca="1" ref="L1034" ca="1">INDIRECT("'"&amp;$A1034&amp;"'!E26")</f>
        <v>#REF!</v>
      </c>
      <c r="N1034" s="5" t="e" cm="1">
        <f t="array" aca="1" ref="N1034" ca="1">INDIRECT("'"&amp;$A1034&amp;"'!C34")</f>
        <v>#REF!</v>
      </c>
      <c r="O1034" s="5" t="e" cm="1">
        <f t="array" aca="1" ref="O1034" ca="1">INDIRECT("'"&amp;$A1034&amp;"'!D34")</f>
        <v>#REF!</v>
      </c>
      <c r="P1034" s="5" t="e" cm="1">
        <f t="array" aca="1" ref="P1034" ca="1">INDIRECT("'"&amp;$A1034&amp;"'!E34")</f>
        <v>#REF!</v>
      </c>
      <c r="R1034" s="5" t="e" cm="1">
        <f t="array" aca="1" ref="R1034" ca="1">INDIRECT("'"&amp;$A1034&amp;"'!C42")</f>
        <v>#REF!</v>
      </c>
      <c r="S1034" s="5" t="e" cm="1">
        <f t="array" aca="1" ref="S1034" ca="1">INDIRECT("'"&amp;$A1034&amp;"'!D42")</f>
        <v>#REF!</v>
      </c>
      <c r="T1034" s="5" t="e" cm="1">
        <f t="array" aca="1" ref="T1034" ca="1">INDIRECT("'"&amp;$A1034&amp;"'!E42")</f>
        <v>#REF!</v>
      </c>
      <c r="V1034" s="5" t="e" cm="1">
        <f t="array" aca="1" ref="V1034" ca="1">INDIRECT("'"&amp;$A1034&amp;"'!C50")</f>
        <v>#REF!</v>
      </c>
      <c r="W1034" s="5" t="e" cm="1">
        <f t="array" aca="1" ref="W1034" ca="1">INDIRECT("'"&amp;$A1034&amp;"'!D50")</f>
        <v>#REF!</v>
      </c>
      <c r="X1034" s="5" t="e" cm="1">
        <f t="array" aca="1" ref="X1034" ca="1">INDIRECT("'"&amp;$A1034&amp;"'!E50")</f>
        <v>#REF!</v>
      </c>
      <c r="Z1034" s="5" t="e" cm="1">
        <f t="array" aca="1" ref="Z1034" ca="1">INDIRECT("'"&amp;$A1034&amp;"'!C58")</f>
        <v>#REF!</v>
      </c>
      <c r="AA1034" s="5" t="e" cm="1">
        <f t="array" aca="1" ref="AA1034" ca="1">INDIRECT("'"&amp;$A1034&amp;"'!D58")</f>
        <v>#REF!</v>
      </c>
      <c r="AB1034" s="5" t="e" cm="1">
        <f t="array" aca="1" ref="AB1034" ca="1">INDIRECT("'"&amp;$A1034&amp;"'!E58")</f>
        <v>#REF!</v>
      </c>
      <c r="AD1034" s="5" t="e" cm="1">
        <f t="array" aca="1" ref="AD1034" ca="1">INDIRECT("'"&amp;$A1034&amp;"'!C66")</f>
        <v>#REF!</v>
      </c>
      <c r="AE1034" s="5" t="e" cm="1">
        <f t="array" aca="1" ref="AE1034" ca="1">INDIRECT("'"&amp;$A1034&amp;"'!D66")</f>
        <v>#REF!</v>
      </c>
      <c r="AF1034" s="5" t="e" cm="1">
        <f t="array" aca="1" ref="AF1034" ca="1">INDIRECT("'"&amp;$A1034&amp;"'!E66")</f>
        <v>#REF!</v>
      </c>
      <c r="AH1034" s="5" t="e" cm="1">
        <f t="array" aca="1" ref="AH1034" ca="1">INDIRECT("'"&amp;$A1034&amp;"'!C74")</f>
        <v>#REF!</v>
      </c>
      <c r="AI1034" s="5" t="e" cm="1">
        <f t="array" aca="1" ref="AI1034" ca="1">INDIRECT("'"&amp;$A1034&amp;"'!D74")</f>
        <v>#REF!</v>
      </c>
      <c r="AJ1034" s="5" t="e" cm="1">
        <f t="array" aca="1" ref="AJ1034" ca="1">INDIRECT("'"&amp;$A1034&amp;"'!E74")</f>
        <v>#REF!</v>
      </c>
      <c r="AL1034" s="5" t="e" cm="1">
        <f t="array" aca="1" ref="AL1034" ca="1">INDIRECT("'"&amp;$A1034&amp;"'!C82")</f>
        <v>#REF!</v>
      </c>
      <c r="AM1034" s="5" t="e" cm="1">
        <f t="array" aca="1" ref="AM1034" ca="1">INDIRECT("'"&amp;$A1034&amp;"'!D82")</f>
        <v>#REF!</v>
      </c>
      <c r="AN1034" s="5" t="e" cm="1">
        <f t="array" aca="1" ref="AN1034" ca="1">INDIRECT("'"&amp;$A1034&amp;"'!E82")</f>
        <v>#REF!</v>
      </c>
      <c r="AP1034" s="5" t="e" cm="1">
        <f t="array" aca="1" ref="AP1034" ca="1">INDIRECT("'"&amp;$A1034&amp;"'!C90")</f>
        <v>#REF!</v>
      </c>
      <c r="AQ1034" s="5" t="e" cm="1">
        <f t="array" aca="1" ref="AQ1034" ca="1">INDIRECT("'"&amp;$A1034&amp;"'!D90")</f>
        <v>#REF!</v>
      </c>
      <c r="AR1034" s="5" t="e" cm="1">
        <f t="array" aca="1" ref="AR1034" ca="1">INDIRECT("'"&amp;$A1034&amp;"'!E90")</f>
        <v>#REF!</v>
      </c>
      <c r="AT1034" s="5" t="e" cm="1">
        <f t="array" aca="1" ref="AT1034" ca="1">INDIRECT("'"&amp;$A1034&amp;"'!C98")</f>
        <v>#REF!</v>
      </c>
      <c r="AU1034" s="5" t="e" cm="1">
        <f t="array" aca="1" ref="AU1034" ca="1">INDIRECT("'"&amp;$A1034&amp;"'!D98")</f>
        <v>#REF!</v>
      </c>
      <c r="AV1034" s="5" t="e" cm="1">
        <f t="array" aca="1" ref="AV1034" ca="1">INDIRECT("'"&amp;$A1034&amp;"'!E98")</f>
        <v>#REF!</v>
      </c>
      <c r="AX1034" s="5" t="e" cm="1">
        <f t="array" aca="1" ref="AX1034" ca="1">INDIRECT("'"&amp;$A1034&amp;"'!C106")</f>
        <v>#REF!</v>
      </c>
      <c r="AY1034" s="5" t="e" cm="1">
        <f t="array" aca="1" ref="AY1034" ca="1">INDIRECT("'"&amp;$A1034&amp;"'!D106")</f>
        <v>#REF!</v>
      </c>
      <c r="AZ1034" s="5" t="e" cm="1">
        <f t="array" aca="1" ref="AZ1034" ca="1">INDIRECT("'"&amp;$A1034&amp;"'!E106")</f>
        <v>#REF!</v>
      </c>
      <c r="BB1034" s="5" t="e" cm="1">
        <f t="array" aca="1" ref="BB1034" ca="1">INDIRECT("'"&amp;$A1034&amp;"'!C114")</f>
        <v>#REF!</v>
      </c>
      <c r="BC1034" s="5" t="e" cm="1">
        <f t="array" aca="1" ref="BC1034" ca="1">INDIRECT("'"&amp;$A1034&amp;"'!D114")</f>
        <v>#REF!</v>
      </c>
      <c r="BD1034" s="5" t="e" cm="1">
        <f t="array" aca="1" ref="BD1034" ca="1">INDIRECT("'"&amp;$A1034&amp;"'!E114")</f>
        <v>#REF!</v>
      </c>
      <c r="BF1034" s="5" t="e" cm="1">
        <f t="array" aca="1" ref="BF1034" ca="1">INDIRECT("'"&amp;$A1034&amp;"'!C122")</f>
        <v>#REF!</v>
      </c>
      <c r="BG1034" s="5" t="e" cm="1">
        <f t="array" aca="1" ref="BG1034" ca="1">INDIRECT("'"&amp;$A1034&amp;"'!D122")</f>
        <v>#REF!</v>
      </c>
      <c r="BH1034" s="5" t="e" cm="1">
        <f t="array" aca="1" ref="BH1034" ca="1">INDIRECT("'"&amp;$A1034&amp;"'!E122")</f>
        <v>#REF!</v>
      </c>
      <c r="BJ1034" s="59"/>
      <c r="BK1034" s="59"/>
      <c r="BL1034" s="59"/>
      <c r="BM1034" s="59"/>
      <c r="BN1034" s="59"/>
      <c r="BO1034" s="59"/>
      <c r="BP1034" s="59"/>
      <c r="BQ1034" s="59"/>
      <c r="BR1034" s="59"/>
      <c r="BS1034" s="59"/>
      <c r="BT1034" s="59"/>
      <c r="BU1034" s="59"/>
      <c r="BV1034" s="59"/>
      <c r="BW1034" s="59"/>
      <c r="BX1034" s="59"/>
      <c r="BY1034" s="59"/>
      <c r="BZ1034" s="59"/>
      <c r="CA1034" s="59"/>
      <c r="CB1034" s="59"/>
      <c r="CC1034" s="59"/>
      <c r="CD1034" s="59"/>
      <c r="CE1034" s="59"/>
      <c r="CF1034" s="59"/>
      <c r="CG1034" s="59"/>
      <c r="CH1034" s="59"/>
      <c r="CI1034" s="59"/>
    </row>
    <row r="1035" spans="2:87" x14ac:dyDescent="0.2">
      <c r="B1035" s="5" t="e" cm="1">
        <f t="array" aca="1" ref="B1035" ca="1">INDIRECT("'"&amp;$A1035&amp;"'!C10")</f>
        <v>#REF!</v>
      </c>
      <c r="C1035" s="5" t="e" cm="1">
        <f t="array" aca="1" ref="C1035" ca="1">INDIRECT("'"&amp;$A1035&amp;"'!D10")</f>
        <v>#REF!</v>
      </c>
      <c r="D1035" s="5" t="e" cm="1">
        <f t="array" aca="1" ref="D1035" ca="1">INDIRECT("'"&amp;$A1035&amp;"'!E10")</f>
        <v>#REF!</v>
      </c>
      <c r="F1035" s="5" t="e" cm="1">
        <f t="array" aca="1" ref="F1035" ca="1">INDIRECT("'"&amp;$A1035&amp;"'!C18")</f>
        <v>#REF!</v>
      </c>
      <c r="G1035" s="5" t="e" cm="1">
        <f t="array" aca="1" ref="G1035" ca="1">INDIRECT("'"&amp;$A1035&amp;"'!D18")</f>
        <v>#REF!</v>
      </c>
      <c r="H1035" s="5" t="e" cm="1">
        <f t="array" aca="1" ref="H1035" ca="1">INDIRECT("'"&amp;$A1035&amp;"'!E18")</f>
        <v>#REF!</v>
      </c>
      <c r="J1035" s="5" t="e" cm="1">
        <f t="array" aca="1" ref="J1035" ca="1">INDIRECT("'"&amp;$A1035&amp;"'!C26")</f>
        <v>#REF!</v>
      </c>
      <c r="K1035" s="5" t="e" cm="1">
        <f t="array" aca="1" ref="K1035" ca="1">INDIRECT("'"&amp;$A1035&amp;"'!D26")</f>
        <v>#REF!</v>
      </c>
      <c r="L1035" s="5" t="e" cm="1">
        <f t="array" aca="1" ref="L1035" ca="1">INDIRECT("'"&amp;$A1035&amp;"'!E26")</f>
        <v>#REF!</v>
      </c>
      <c r="N1035" s="5" t="e" cm="1">
        <f t="array" aca="1" ref="N1035" ca="1">INDIRECT("'"&amp;$A1035&amp;"'!C34")</f>
        <v>#REF!</v>
      </c>
      <c r="O1035" s="5" t="e" cm="1">
        <f t="array" aca="1" ref="O1035" ca="1">INDIRECT("'"&amp;$A1035&amp;"'!D34")</f>
        <v>#REF!</v>
      </c>
      <c r="P1035" s="5" t="e" cm="1">
        <f t="array" aca="1" ref="P1035" ca="1">INDIRECT("'"&amp;$A1035&amp;"'!E34")</f>
        <v>#REF!</v>
      </c>
      <c r="R1035" s="5" t="e" cm="1">
        <f t="array" aca="1" ref="R1035" ca="1">INDIRECT("'"&amp;$A1035&amp;"'!C42")</f>
        <v>#REF!</v>
      </c>
      <c r="S1035" s="5" t="e" cm="1">
        <f t="array" aca="1" ref="S1035" ca="1">INDIRECT("'"&amp;$A1035&amp;"'!D42")</f>
        <v>#REF!</v>
      </c>
      <c r="T1035" s="5" t="e" cm="1">
        <f t="array" aca="1" ref="T1035" ca="1">INDIRECT("'"&amp;$A1035&amp;"'!E42")</f>
        <v>#REF!</v>
      </c>
      <c r="V1035" s="5" t="e" cm="1">
        <f t="array" aca="1" ref="V1035" ca="1">INDIRECT("'"&amp;$A1035&amp;"'!C50")</f>
        <v>#REF!</v>
      </c>
      <c r="W1035" s="5" t="e" cm="1">
        <f t="array" aca="1" ref="W1035" ca="1">INDIRECT("'"&amp;$A1035&amp;"'!D50")</f>
        <v>#REF!</v>
      </c>
      <c r="X1035" s="5" t="e" cm="1">
        <f t="array" aca="1" ref="X1035" ca="1">INDIRECT("'"&amp;$A1035&amp;"'!E50")</f>
        <v>#REF!</v>
      </c>
      <c r="Z1035" s="5" t="e" cm="1">
        <f t="array" aca="1" ref="Z1035" ca="1">INDIRECT("'"&amp;$A1035&amp;"'!C58")</f>
        <v>#REF!</v>
      </c>
      <c r="AA1035" s="5" t="e" cm="1">
        <f t="array" aca="1" ref="AA1035" ca="1">INDIRECT("'"&amp;$A1035&amp;"'!D58")</f>
        <v>#REF!</v>
      </c>
      <c r="AB1035" s="5" t="e" cm="1">
        <f t="array" aca="1" ref="AB1035" ca="1">INDIRECT("'"&amp;$A1035&amp;"'!E58")</f>
        <v>#REF!</v>
      </c>
      <c r="AD1035" s="5" t="e" cm="1">
        <f t="array" aca="1" ref="AD1035" ca="1">INDIRECT("'"&amp;$A1035&amp;"'!C66")</f>
        <v>#REF!</v>
      </c>
      <c r="AE1035" s="5" t="e" cm="1">
        <f t="array" aca="1" ref="AE1035" ca="1">INDIRECT("'"&amp;$A1035&amp;"'!D66")</f>
        <v>#REF!</v>
      </c>
      <c r="AF1035" s="5" t="e" cm="1">
        <f t="array" aca="1" ref="AF1035" ca="1">INDIRECT("'"&amp;$A1035&amp;"'!E66")</f>
        <v>#REF!</v>
      </c>
      <c r="AH1035" s="5" t="e" cm="1">
        <f t="array" aca="1" ref="AH1035" ca="1">INDIRECT("'"&amp;$A1035&amp;"'!C74")</f>
        <v>#REF!</v>
      </c>
      <c r="AI1035" s="5" t="e" cm="1">
        <f t="array" aca="1" ref="AI1035" ca="1">INDIRECT("'"&amp;$A1035&amp;"'!D74")</f>
        <v>#REF!</v>
      </c>
      <c r="AJ1035" s="5" t="e" cm="1">
        <f t="array" aca="1" ref="AJ1035" ca="1">INDIRECT("'"&amp;$A1035&amp;"'!E74")</f>
        <v>#REF!</v>
      </c>
      <c r="AL1035" s="5" t="e" cm="1">
        <f t="array" aca="1" ref="AL1035" ca="1">INDIRECT("'"&amp;$A1035&amp;"'!C82")</f>
        <v>#REF!</v>
      </c>
      <c r="AM1035" s="5" t="e" cm="1">
        <f t="array" aca="1" ref="AM1035" ca="1">INDIRECT("'"&amp;$A1035&amp;"'!D82")</f>
        <v>#REF!</v>
      </c>
      <c r="AN1035" s="5" t="e" cm="1">
        <f t="array" aca="1" ref="AN1035" ca="1">INDIRECT("'"&amp;$A1035&amp;"'!E82")</f>
        <v>#REF!</v>
      </c>
      <c r="AP1035" s="5" t="e" cm="1">
        <f t="array" aca="1" ref="AP1035" ca="1">INDIRECT("'"&amp;$A1035&amp;"'!C90")</f>
        <v>#REF!</v>
      </c>
      <c r="AQ1035" s="5" t="e" cm="1">
        <f t="array" aca="1" ref="AQ1035" ca="1">INDIRECT("'"&amp;$A1035&amp;"'!D90")</f>
        <v>#REF!</v>
      </c>
      <c r="AR1035" s="5" t="e" cm="1">
        <f t="array" aca="1" ref="AR1035" ca="1">INDIRECT("'"&amp;$A1035&amp;"'!E90")</f>
        <v>#REF!</v>
      </c>
      <c r="AT1035" s="5" t="e" cm="1">
        <f t="array" aca="1" ref="AT1035" ca="1">INDIRECT("'"&amp;$A1035&amp;"'!C98")</f>
        <v>#REF!</v>
      </c>
      <c r="AU1035" s="5" t="e" cm="1">
        <f t="array" aca="1" ref="AU1035" ca="1">INDIRECT("'"&amp;$A1035&amp;"'!D98")</f>
        <v>#REF!</v>
      </c>
      <c r="AV1035" s="5" t="e" cm="1">
        <f t="array" aca="1" ref="AV1035" ca="1">INDIRECT("'"&amp;$A1035&amp;"'!E98")</f>
        <v>#REF!</v>
      </c>
      <c r="AX1035" s="5" t="e" cm="1">
        <f t="array" aca="1" ref="AX1035" ca="1">INDIRECT("'"&amp;$A1035&amp;"'!C106")</f>
        <v>#REF!</v>
      </c>
      <c r="AY1035" s="5" t="e" cm="1">
        <f t="array" aca="1" ref="AY1035" ca="1">INDIRECT("'"&amp;$A1035&amp;"'!D106")</f>
        <v>#REF!</v>
      </c>
      <c r="AZ1035" s="5" t="e" cm="1">
        <f t="array" aca="1" ref="AZ1035" ca="1">INDIRECT("'"&amp;$A1035&amp;"'!E106")</f>
        <v>#REF!</v>
      </c>
      <c r="BB1035" s="5" t="e" cm="1">
        <f t="array" aca="1" ref="BB1035" ca="1">INDIRECT("'"&amp;$A1035&amp;"'!C114")</f>
        <v>#REF!</v>
      </c>
      <c r="BC1035" s="5" t="e" cm="1">
        <f t="array" aca="1" ref="BC1035" ca="1">INDIRECT("'"&amp;$A1035&amp;"'!D114")</f>
        <v>#REF!</v>
      </c>
      <c r="BD1035" s="5" t="e" cm="1">
        <f t="array" aca="1" ref="BD1035" ca="1">INDIRECT("'"&amp;$A1035&amp;"'!E114")</f>
        <v>#REF!</v>
      </c>
      <c r="BF1035" s="5" t="e" cm="1">
        <f t="array" aca="1" ref="BF1035" ca="1">INDIRECT("'"&amp;$A1035&amp;"'!C122")</f>
        <v>#REF!</v>
      </c>
      <c r="BG1035" s="5" t="e" cm="1">
        <f t="array" aca="1" ref="BG1035" ca="1">INDIRECT("'"&amp;$A1035&amp;"'!D122")</f>
        <v>#REF!</v>
      </c>
      <c r="BH1035" s="5" t="e" cm="1">
        <f t="array" aca="1" ref="BH1035" ca="1">INDIRECT("'"&amp;$A1035&amp;"'!E122")</f>
        <v>#REF!</v>
      </c>
      <c r="BJ1035" s="59"/>
      <c r="BK1035" s="59"/>
      <c r="BL1035" s="59"/>
      <c r="BM1035" s="59"/>
      <c r="BN1035" s="59"/>
      <c r="BO1035" s="59"/>
      <c r="BP1035" s="59"/>
      <c r="BQ1035" s="59"/>
      <c r="BR1035" s="59"/>
      <c r="BS1035" s="59"/>
      <c r="BT1035" s="59"/>
      <c r="BU1035" s="59"/>
      <c r="BV1035" s="59"/>
      <c r="BW1035" s="59"/>
      <c r="BX1035" s="59"/>
      <c r="BY1035" s="59"/>
      <c r="BZ1035" s="59"/>
      <c r="CA1035" s="59"/>
      <c r="CB1035" s="59"/>
      <c r="CC1035" s="59"/>
      <c r="CD1035" s="59"/>
      <c r="CE1035" s="59"/>
      <c r="CF1035" s="59"/>
      <c r="CG1035" s="59"/>
      <c r="CH1035" s="59"/>
      <c r="CI1035" s="59"/>
    </row>
    <row r="1036" spans="2:87" x14ac:dyDescent="0.2">
      <c r="B1036" s="5" t="e" cm="1">
        <f t="array" aca="1" ref="B1036" ca="1">INDIRECT("'"&amp;$A1036&amp;"'!C10")</f>
        <v>#REF!</v>
      </c>
      <c r="C1036" s="5" t="e" cm="1">
        <f t="array" aca="1" ref="C1036" ca="1">INDIRECT("'"&amp;$A1036&amp;"'!D10")</f>
        <v>#REF!</v>
      </c>
      <c r="D1036" s="5" t="e" cm="1">
        <f t="array" aca="1" ref="D1036" ca="1">INDIRECT("'"&amp;$A1036&amp;"'!E10")</f>
        <v>#REF!</v>
      </c>
      <c r="F1036" s="5" t="e" cm="1">
        <f t="array" aca="1" ref="F1036" ca="1">INDIRECT("'"&amp;$A1036&amp;"'!C18")</f>
        <v>#REF!</v>
      </c>
      <c r="G1036" s="5" t="e" cm="1">
        <f t="array" aca="1" ref="G1036" ca="1">INDIRECT("'"&amp;$A1036&amp;"'!D18")</f>
        <v>#REF!</v>
      </c>
      <c r="H1036" s="5" t="e" cm="1">
        <f t="array" aca="1" ref="H1036" ca="1">INDIRECT("'"&amp;$A1036&amp;"'!E18")</f>
        <v>#REF!</v>
      </c>
      <c r="J1036" s="5" t="e" cm="1">
        <f t="array" aca="1" ref="J1036" ca="1">INDIRECT("'"&amp;$A1036&amp;"'!C26")</f>
        <v>#REF!</v>
      </c>
      <c r="K1036" s="5" t="e" cm="1">
        <f t="array" aca="1" ref="K1036" ca="1">INDIRECT("'"&amp;$A1036&amp;"'!D26")</f>
        <v>#REF!</v>
      </c>
      <c r="L1036" s="5" t="e" cm="1">
        <f t="array" aca="1" ref="L1036" ca="1">INDIRECT("'"&amp;$A1036&amp;"'!E26")</f>
        <v>#REF!</v>
      </c>
      <c r="N1036" s="5" t="e" cm="1">
        <f t="array" aca="1" ref="N1036" ca="1">INDIRECT("'"&amp;$A1036&amp;"'!C34")</f>
        <v>#REF!</v>
      </c>
      <c r="O1036" s="5" t="e" cm="1">
        <f t="array" aca="1" ref="O1036" ca="1">INDIRECT("'"&amp;$A1036&amp;"'!D34")</f>
        <v>#REF!</v>
      </c>
      <c r="P1036" s="5" t="e" cm="1">
        <f t="array" aca="1" ref="P1036" ca="1">INDIRECT("'"&amp;$A1036&amp;"'!E34")</f>
        <v>#REF!</v>
      </c>
      <c r="R1036" s="5" t="e" cm="1">
        <f t="array" aca="1" ref="R1036" ca="1">INDIRECT("'"&amp;$A1036&amp;"'!C42")</f>
        <v>#REF!</v>
      </c>
      <c r="S1036" s="5" t="e" cm="1">
        <f t="array" aca="1" ref="S1036" ca="1">INDIRECT("'"&amp;$A1036&amp;"'!D42")</f>
        <v>#REF!</v>
      </c>
      <c r="T1036" s="5" t="e" cm="1">
        <f t="array" aca="1" ref="T1036" ca="1">INDIRECT("'"&amp;$A1036&amp;"'!E42")</f>
        <v>#REF!</v>
      </c>
      <c r="V1036" s="5" t="e" cm="1">
        <f t="array" aca="1" ref="V1036" ca="1">INDIRECT("'"&amp;$A1036&amp;"'!C50")</f>
        <v>#REF!</v>
      </c>
      <c r="W1036" s="5" t="e" cm="1">
        <f t="array" aca="1" ref="W1036" ca="1">INDIRECT("'"&amp;$A1036&amp;"'!D50")</f>
        <v>#REF!</v>
      </c>
      <c r="X1036" s="5" t="e" cm="1">
        <f t="array" aca="1" ref="X1036" ca="1">INDIRECT("'"&amp;$A1036&amp;"'!E50")</f>
        <v>#REF!</v>
      </c>
      <c r="Z1036" s="5" t="e" cm="1">
        <f t="array" aca="1" ref="Z1036" ca="1">INDIRECT("'"&amp;$A1036&amp;"'!C58")</f>
        <v>#REF!</v>
      </c>
      <c r="AA1036" s="5" t="e" cm="1">
        <f t="array" aca="1" ref="AA1036" ca="1">INDIRECT("'"&amp;$A1036&amp;"'!D58")</f>
        <v>#REF!</v>
      </c>
      <c r="AB1036" s="5" t="e" cm="1">
        <f t="array" aca="1" ref="AB1036" ca="1">INDIRECT("'"&amp;$A1036&amp;"'!E58")</f>
        <v>#REF!</v>
      </c>
      <c r="AD1036" s="5" t="e" cm="1">
        <f t="array" aca="1" ref="AD1036" ca="1">INDIRECT("'"&amp;$A1036&amp;"'!C66")</f>
        <v>#REF!</v>
      </c>
      <c r="AE1036" s="5" t="e" cm="1">
        <f t="array" aca="1" ref="AE1036" ca="1">INDIRECT("'"&amp;$A1036&amp;"'!D66")</f>
        <v>#REF!</v>
      </c>
      <c r="AF1036" s="5" t="e" cm="1">
        <f t="array" aca="1" ref="AF1036" ca="1">INDIRECT("'"&amp;$A1036&amp;"'!E66")</f>
        <v>#REF!</v>
      </c>
      <c r="AH1036" s="5" t="e" cm="1">
        <f t="array" aca="1" ref="AH1036" ca="1">INDIRECT("'"&amp;$A1036&amp;"'!C74")</f>
        <v>#REF!</v>
      </c>
      <c r="AI1036" s="5" t="e" cm="1">
        <f t="array" aca="1" ref="AI1036" ca="1">INDIRECT("'"&amp;$A1036&amp;"'!D74")</f>
        <v>#REF!</v>
      </c>
      <c r="AJ1036" s="5" t="e" cm="1">
        <f t="array" aca="1" ref="AJ1036" ca="1">INDIRECT("'"&amp;$A1036&amp;"'!E74")</f>
        <v>#REF!</v>
      </c>
      <c r="AL1036" s="5" t="e" cm="1">
        <f t="array" aca="1" ref="AL1036" ca="1">INDIRECT("'"&amp;$A1036&amp;"'!C82")</f>
        <v>#REF!</v>
      </c>
      <c r="AM1036" s="5" t="e" cm="1">
        <f t="array" aca="1" ref="AM1036" ca="1">INDIRECT("'"&amp;$A1036&amp;"'!D82")</f>
        <v>#REF!</v>
      </c>
      <c r="AN1036" s="5" t="e" cm="1">
        <f t="array" aca="1" ref="AN1036" ca="1">INDIRECT("'"&amp;$A1036&amp;"'!E82")</f>
        <v>#REF!</v>
      </c>
      <c r="AP1036" s="5" t="e" cm="1">
        <f t="array" aca="1" ref="AP1036" ca="1">INDIRECT("'"&amp;$A1036&amp;"'!C90")</f>
        <v>#REF!</v>
      </c>
      <c r="AQ1036" s="5" t="e" cm="1">
        <f t="array" aca="1" ref="AQ1036" ca="1">INDIRECT("'"&amp;$A1036&amp;"'!D90")</f>
        <v>#REF!</v>
      </c>
      <c r="AR1036" s="5" t="e" cm="1">
        <f t="array" aca="1" ref="AR1036" ca="1">INDIRECT("'"&amp;$A1036&amp;"'!E90")</f>
        <v>#REF!</v>
      </c>
      <c r="AT1036" s="5" t="e" cm="1">
        <f t="array" aca="1" ref="AT1036" ca="1">INDIRECT("'"&amp;$A1036&amp;"'!C98")</f>
        <v>#REF!</v>
      </c>
      <c r="AU1036" s="5" t="e" cm="1">
        <f t="array" aca="1" ref="AU1036" ca="1">INDIRECT("'"&amp;$A1036&amp;"'!D98")</f>
        <v>#REF!</v>
      </c>
      <c r="AV1036" s="5" t="e" cm="1">
        <f t="array" aca="1" ref="AV1036" ca="1">INDIRECT("'"&amp;$A1036&amp;"'!E98")</f>
        <v>#REF!</v>
      </c>
      <c r="AX1036" s="5" t="e" cm="1">
        <f t="array" aca="1" ref="AX1036" ca="1">INDIRECT("'"&amp;$A1036&amp;"'!C106")</f>
        <v>#REF!</v>
      </c>
      <c r="AY1036" s="5" t="e" cm="1">
        <f t="array" aca="1" ref="AY1036" ca="1">INDIRECT("'"&amp;$A1036&amp;"'!D106")</f>
        <v>#REF!</v>
      </c>
      <c r="AZ1036" s="5" t="e" cm="1">
        <f t="array" aca="1" ref="AZ1036" ca="1">INDIRECT("'"&amp;$A1036&amp;"'!E106")</f>
        <v>#REF!</v>
      </c>
      <c r="BB1036" s="5" t="e" cm="1">
        <f t="array" aca="1" ref="BB1036" ca="1">INDIRECT("'"&amp;$A1036&amp;"'!C114")</f>
        <v>#REF!</v>
      </c>
      <c r="BC1036" s="5" t="e" cm="1">
        <f t="array" aca="1" ref="BC1036" ca="1">INDIRECT("'"&amp;$A1036&amp;"'!D114")</f>
        <v>#REF!</v>
      </c>
      <c r="BD1036" s="5" t="e" cm="1">
        <f t="array" aca="1" ref="BD1036" ca="1">INDIRECT("'"&amp;$A1036&amp;"'!E114")</f>
        <v>#REF!</v>
      </c>
      <c r="BF1036" s="5" t="e" cm="1">
        <f t="array" aca="1" ref="BF1036" ca="1">INDIRECT("'"&amp;$A1036&amp;"'!C122")</f>
        <v>#REF!</v>
      </c>
      <c r="BG1036" s="5" t="e" cm="1">
        <f t="array" aca="1" ref="BG1036" ca="1">INDIRECT("'"&amp;$A1036&amp;"'!D122")</f>
        <v>#REF!</v>
      </c>
      <c r="BH1036" s="5" t="e" cm="1">
        <f t="array" aca="1" ref="BH1036" ca="1">INDIRECT("'"&amp;$A1036&amp;"'!E122")</f>
        <v>#REF!</v>
      </c>
      <c r="BJ1036" s="59"/>
      <c r="BK1036" s="59"/>
      <c r="BL1036" s="59"/>
      <c r="BM1036" s="59"/>
      <c r="BN1036" s="59"/>
      <c r="BO1036" s="59"/>
      <c r="BP1036" s="59"/>
      <c r="BQ1036" s="59"/>
      <c r="BR1036" s="59"/>
      <c r="BS1036" s="59"/>
      <c r="BT1036" s="59"/>
      <c r="BU1036" s="59"/>
      <c r="BV1036" s="59"/>
      <c r="BW1036" s="59"/>
      <c r="BX1036" s="59"/>
      <c r="BY1036" s="59"/>
      <c r="BZ1036" s="59"/>
      <c r="CA1036" s="59"/>
      <c r="CB1036" s="59"/>
      <c r="CC1036" s="59"/>
      <c r="CD1036" s="59"/>
      <c r="CE1036" s="59"/>
      <c r="CF1036" s="59"/>
      <c r="CG1036" s="59"/>
      <c r="CH1036" s="59"/>
      <c r="CI1036" s="59"/>
    </row>
    <row r="1037" spans="2:87" x14ac:dyDescent="0.2">
      <c r="B1037" s="5" t="e" cm="1">
        <f t="array" aca="1" ref="B1037" ca="1">INDIRECT("'"&amp;$A1037&amp;"'!C10")</f>
        <v>#REF!</v>
      </c>
      <c r="C1037" s="5" t="e" cm="1">
        <f t="array" aca="1" ref="C1037" ca="1">INDIRECT("'"&amp;$A1037&amp;"'!D10")</f>
        <v>#REF!</v>
      </c>
      <c r="D1037" s="5" t="e" cm="1">
        <f t="array" aca="1" ref="D1037" ca="1">INDIRECT("'"&amp;$A1037&amp;"'!E10")</f>
        <v>#REF!</v>
      </c>
      <c r="F1037" s="5" t="e" cm="1">
        <f t="array" aca="1" ref="F1037" ca="1">INDIRECT("'"&amp;$A1037&amp;"'!C18")</f>
        <v>#REF!</v>
      </c>
      <c r="G1037" s="5" t="e" cm="1">
        <f t="array" aca="1" ref="G1037" ca="1">INDIRECT("'"&amp;$A1037&amp;"'!D18")</f>
        <v>#REF!</v>
      </c>
      <c r="H1037" s="5" t="e" cm="1">
        <f t="array" aca="1" ref="H1037" ca="1">INDIRECT("'"&amp;$A1037&amp;"'!E18")</f>
        <v>#REF!</v>
      </c>
      <c r="J1037" s="5" t="e" cm="1">
        <f t="array" aca="1" ref="J1037" ca="1">INDIRECT("'"&amp;$A1037&amp;"'!C26")</f>
        <v>#REF!</v>
      </c>
      <c r="K1037" s="5" t="e" cm="1">
        <f t="array" aca="1" ref="K1037" ca="1">INDIRECT("'"&amp;$A1037&amp;"'!D26")</f>
        <v>#REF!</v>
      </c>
      <c r="L1037" s="5" t="e" cm="1">
        <f t="array" aca="1" ref="L1037" ca="1">INDIRECT("'"&amp;$A1037&amp;"'!E26")</f>
        <v>#REF!</v>
      </c>
      <c r="N1037" s="5" t="e" cm="1">
        <f t="array" aca="1" ref="N1037" ca="1">INDIRECT("'"&amp;$A1037&amp;"'!C34")</f>
        <v>#REF!</v>
      </c>
      <c r="O1037" s="5" t="e" cm="1">
        <f t="array" aca="1" ref="O1037" ca="1">INDIRECT("'"&amp;$A1037&amp;"'!D34")</f>
        <v>#REF!</v>
      </c>
      <c r="P1037" s="5" t="e" cm="1">
        <f t="array" aca="1" ref="P1037" ca="1">INDIRECT("'"&amp;$A1037&amp;"'!E34")</f>
        <v>#REF!</v>
      </c>
      <c r="R1037" s="5" t="e" cm="1">
        <f t="array" aca="1" ref="R1037" ca="1">INDIRECT("'"&amp;$A1037&amp;"'!C42")</f>
        <v>#REF!</v>
      </c>
      <c r="S1037" s="5" t="e" cm="1">
        <f t="array" aca="1" ref="S1037" ca="1">INDIRECT("'"&amp;$A1037&amp;"'!D42")</f>
        <v>#REF!</v>
      </c>
      <c r="T1037" s="5" t="e" cm="1">
        <f t="array" aca="1" ref="T1037" ca="1">INDIRECT("'"&amp;$A1037&amp;"'!E42")</f>
        <v>#REF!</v>
      </c>
      <c r="V1037" s="5" t="e" cm="1">
        <f t="array" aca="1" ref="V1037" ca="1">INDIRECT("'"&amp;$A1037&amp;"'!C50")</f>
        <v>#REF!</v>
      </c>
      <c r="W1037" s="5" t="e" cm="1">
        <f t="array" aca="1" ref="W1037" ca="1">INDIRECT("'"&amp;$A1037&amp;"'!D50")</f>
        <v>#REF!</v>
      </c>
      <c r="X1037" s="5" t="e" cm="1">
        <f t="array" aca="1" ref="X1037" ca="1">INDIRECT("'"&amp;$A1037&amp;"'!E50")</f>
        <v>#REF!</v>
      </c>
      <c r="Z1037" s="5" t="e" cm="1">
        <f t="array" aca="1" ref="Z1037" ca="1">INDIRECT("'"&amp;$A1037&amp;"'!C58")</f>
        <v>#REF!</v>
      </c>
      <c r="AA1037" s="5" t="e" cm="1">
        <f t="array" aca="1" ref="AA1037" ca="1">INDIRECT("'"&amp;$A1037&amp;"'!D58")</f>
        <v>#REF!</v>
      </c>
      <c r="AB1037" s="5" t="e" cm="1">
        <f t="array" aca="1" ref="AB1037" ca="1">INDIRECT("'"&amp;$A1037&amp;"'!E58")</f>
        <v>#REF!</v>
      </c>
      <c r="AD1037" s="5" t="e" cm="1">
        <f t="array" aca="1" ref="AD1037" ca="1">INDIRECT("'"&amp;$A1037&amp;"'!C66")</f>
        <v>#REF!</v>
      </c>
      <c r="AE1037" s="5" t="e" cm="1">
        <f t="array" aca="1" ref="AE1037" ca="1">INDIRECT("'"&amp;$A1037&amp;"'!D66")</f>
        <v>#REF!</v>
      </c>
      <c r="AF1037" s="5" t="e" cm="1">
        <f t="array" aca="1" ref="AF1037" ca="1">INDIRECT("'"&amp;$A1037&amp;"'!E66")</f>
        <v>#REF!</v>
      </c>
      <c r="AH1037" s="5" t="e" cm="1">
        <f t="array" aca="1" ref="AH1037" ca="1">INDIRECT("'"&amp;$A1037&amp;"'!C74")</f>
        <v>#REF!</v>
      </c>
      <c r="AI1037" s="5" t="e" cm="1">
        <f t="array" aca="1" ref="AI1037" ca="1">INDIRECT("'"&amp;$A1037&amp;"'!D74")</f>
        <v>#REF!</v>
      </c>
      <c r="AJ1037" s="5" t="e" cm="1">
        <f t="array" aca="1" ref="AJ1037" ca="1">INDIRECT("'"&amp;$A1037&amp;"'!E74")</f>
        <v>#REF!</v>
      </c>
      <c r="AL1037" s="5" t="e" cm="1">
        <f t="array" aca="1" ref="AL1037" ca="1">INDIRECT("'"&amp;$A1037&amp;"'!C82")</f>
        <v>#REF!</v>
      </c>
      <c r="AM1037" s="5" t="e" cm="1">
        <f t="array" aca="1" ref="AM1037" ca="1">INDIRECT("'"&amp;$A1037&amp;"'!D82")</f>
        <v>#REF!</v>
      </c>
      <c r="AN1037" s="5" t="e" cm="1">
        <f t="array" aca="1" ref="AN1037" ca="1">INDIRECT("'"&amp;$A1037&amp;"'!E82")</f>
        <v>#REF!</v>
      </c>
      <c r="AP1037" s="5" t="e" cm="1">
        <f t="array" aca="1" ref="AP1037" ca="1">INDIRECT("'"&amp;$A1037&amp;"'!C90")</f>
        <v>#REF!</v>
      </c>
      <c r="AQ1037" s="5" t="e" cm="1">
        <f t="array" aca="1" ref="AQ1037" ca="1">INDIRECT("'"&amp;$A1037&amp;"'!D90")</f>
        <v>#REF!</v>
      </c>
      <c r="AR1037" s="5" t="e" cm="1">
        <f t="array" aca="1" ref="AR1037" ca="1">INDIRECT("'"&amp;$A1037&amp;"'!E90")</f>
        <v>#REF!</v>
      </c>
      <c r="AT1037" s="5" t="e" cm="1">
        <f t="array" aca="1" ref="AT1037" ca="1">INDIRECT("'"&amp;$A1037&amp;"'!C98")</f>
        <v>#REF!</v>
      </c>
      <c r="AU1037" s="5" t="e" cm="1">
        <f t="array" aca="1" ref="AU1037" ca="1">INDIRECT("'"&amp;$A1037&amp;"'!D98")</f>
        <v>#REF!</v>
      </c>
      <c r="AV1037" s="5" t="e" cm="1">
        <f t="array" aca="1" ref="AV1037" ca="1">INDIRECT("'"&amp;$A1037&amp;"'!E98")</f>
        <v>#REF!</v>
      </c>
      <c r="AX1037" s="5" t="e" cm="1">
        <f t="array" aca="1" ref="AX1037" ca="1">INDIRECT("'"&amp;$A1037&amp;"'!C106")</f>
        <v>#REF!</v>
      </c>
      <c r="AY1037" s="5" t="e" cm="1">
        <f t="array" aca="1" ref="AY1037" ca="1">INDIRECT("'"&amp;$A1037&amp;"'!D106")</f>
        <v>#REF!</v>
      </c>
      <c r="AZ1037" s="5" t="e" cm="1">
        <f t="array" aca="1" ref="AZ1037" ca="1">INDIRECT("'"&amp;$A1037&amp;"'!E106")</f>
        <v>#REF!</v>
      </c>
      <c r="BB1037" s="5" t="e" cm="1">
        <f t="array" aca="1" ref="BB1037" ca="1">INDIRECT("'"&amp;$A1037&amp;"'!C114")</f>
        <v>#REF!</v>
      </c>
      <c r="BC1037" s="5" t="e" cm="1">
        <f t="array" aca="1" ref="BC1037" ca="1">INDIRECT("'"&amp;$A1037&amp;"'!D114")</f>
        <v>#REF!</v>
      </c>
      <c r="BD1037" s="5" t="e" cm="1">
        <f t="array" aca="1" ref="BD1037" ca="1">INDIRECT("'"&amp;$A1037&amp;"'!E114")</f>
        <v>#REF!</v>
      </c>
      <c r="BF1037" s="5" t="e" cm="1">
        <f t="array" aca="1" ref="BF1037" ca="1">INDIRECT("'"&amp;$A1037&amp;"'!C122")</f>
        <v>#REF!</v>
      </c>
      <c r="BG1037" s="5" t="e" cm="1">
        <f t="array" aca="1" ref="BG1037" ca="1">INDIRECT("'"&amp;$A1037&amp;"'!D122")</f>
        <v>#REF!</v>
      </c>
      <c r="BH1037" s="5" t="e" cm="1">
        <f t="array" aca="1" ref="BH1037" ca="1">INDIRECT("'"&amp;$A1037&amp;"'!E122")</f>
        <v>#REF!</v>
      </c>
      <c r="BJ1037" s="59"/>
      <c r="BK1037" s="59"/>
      <c r="BL1037" s="59"/>
      <c r="BM1037" s="59"/>
      <c r="BN1037" s="59"/>
      <c r="BO1037" s="59"/>
      <c r="BP1037" s="59"/>
      <c r="BQ1037" s="59"/>
      <c r="BR1037" s="59"/>
      <c r="BS1037" s="59"/>
      <c r="BT1037" s="59"/>
      <c r="BU1037" s="59"/>
      <c r="BV1037" s="59"/>
      <c r="BW1037" s="59"/>
      <c r="BX1037" s="59"/>
      <c r="BY1037" s="59"/>
      <c r="BZ1037" s="59"/>
      <c r="CA1037" s="59"/>
      <c r="CB1037" s="59"/>
      <c r="CC1037" s="59"/>
      <c r="CD1037" s="59"/>
      <c r="CE1037" s="59"/>
      <c r="CF1037" s="59"/>
      <c r="CG1037" s="59"/>
      <c r="CH1037" s="59"/>
      <c r="CI1037" s="59"/>
    </row>
    <row r="1038" spans="2:87" x14ac:dyDescent="0.2">
      <c r="B1038" s="5" t="e" cm="1">
        <f t="array" aca="1" ref="B1038" ca="1">INDIRECT("'"&amp;$A1038&amp;"'!C10")</f>
        <v>#REF!</v>
      </c>
      <c r="C1038" s="5" t="e" cm="1">
        <f t="array" aca="1" ref="C1038" ca="1">INDIRECT("'"&amp;$A1038&amp;"'!D10")</f>
        <v>#REF!</v>
      </c>
      <c r="D1038" s="5" t="e" cm="1">
        <f t="array" aca="1" ref="D1038" ca="1">INDIRECT("'"&amp;$A1038&amp;"'!E10")</f>
        <v>#REF!</v>
      </c>
      <c r="F1038" s="5" t="e" cm="1">
        <f t="array" aca="1" ref="F1038" ca="1">INDIRECT("'"&amp;$A1038&amp;"'!C18")</f>
        <v>#REF!</v>
      </c>
      <c r="G1038" s="5" t="e" cm="1">
        <f t="array" aca="1" ref="G1038" ca="1">INDIRECT("'"&amp;$A1038&amp;"'!D18")</f>
        <v>#REF!</v>
      </c>
      <c r="H1038" s="5" t="e" cm="1">
        <f t="array" aca="1" ref="H1038" ca="1">INDIRECT("'"&amp;$A1038&amp;"'!E18")</f>
        <v>#REF!</v>
      </c>
      <c r="J1038" s="5" t="e" cm="1">
        <f t="array" aca="1" ref="J1038" ca="1">INDIRECT("'"&amp;$A1038&amp;"'!C26")</f>
        <v>#REF!</v>
      </c>
      <c r="K1038" s="5" t="e" cm="1">
        <f t="array" aca="1" ref="K1038" ca="1">INDIRECT("'"&amp;$A1038&amp;"'!D26")</f>
        <v>#REF!</v>
      </c>
      <c r="L1038" s="5" t="e" cm="1">
        <f t="array" aca="1" ref="L1038" ca="1">INDIRECT("'"&amp;$A1038&amp;"'!E26")</f>
        <v>#REF!</v>
      </c>
      <c r="N1038" s="5" t="e" cm="1">
        <f t="array" aca="1" ref="N1038" ca="1">INDIRECT("'"&amp;$A1038&amp;"'!C34")</f>
        <v>#REF!</v>
      </c>
      <c r="O1038" s="5" t="e" cm="1">
        <f t="array" aca="1" ref="O1038" ca="1">INDIRECT("'"&amp;$A1038&amp;"'!D34")</f>
        <v>#REF!</v>
      </c>
      <c r="P1038" s="5" t="e" cm="1">
        <f t="array" aca="1" ref="P1038" ca="1">INDIRECT("'"&amp;$A1038&amp;"'!E34")</f>
        <v>#REF!</v>
      </c>
      <c r="R1038" s="5" t="e" cm="1">
        <f t="array" aca="1" ref="R1038" ca="1">INDIRECT("'"&amp;$A1038&amp;"'!C42")</f>
        <v>#REF!</v>
      </c>
      <c r="S1038" s="5" t="e" cm="1">
        <f t="array" aca="1" ref="S1038" ca="1">INDIRECT("'"&amp;$A1038&amp;"'!D42")</f>
        <v>#REF!</v>
      </c>
      <c r="T1038" s="5" t="e" cm="1">
        <f t="array" aca="1" ref="T1038" ca="1">INDIRECT("'"&amp;$A1038&amp;"'!E42")</f>
        <v>#REF!</v>
      </c>
      <c r="V1038" s="5" t="e" cm="1">
        <f t="array" aca="1" ref="V1038" ca="1">INDIRECT("'"&amp;$A1038&amp;"'!C50")</f>
        <v>#REF!</v>
      </c>
      <c r="W1038" s="5" t="e" cm="1">
        <f t="array" aca="1" ref="W1038" ca="1">INDIRECT("'"&amp;$A1038&amp;"'!D50")</f>
        <v>#REF!</v>
      </c>
      <c r="X1038" s="5" t="e" cm="1">
        <f t="array" aca="1" ref="X1038" ca="1">INDIRECT("'"&amp;$A1038&amp;"'!E50")</f>
        <v>#REF!</v>
      </c>
      <c r="Z1038" s="5" t="e" cm="1">
        <f t="array" aca="1" ref="Z1038" ca="1">INDIRECT("'"&amp;$A1038&amp;"'!C58")</f>
        <v>#REF!</v>
      </c>
      <c r="AA1038" s="5" t="e" cm="1">
        <f t="array" aca="1" ref="AA1038" ca="1">INDIRECT("'"&amp;$A1038&amp;"'!D58")</f>
        <v>#REF!</v>
      </c>
      <c r="AB1038" s="5" t="e" cm="1">
        <f t="array" aca="1" ref="AB1038" ca="1">INDIRECT("'"&amp;$A1038&amp;"'!E58")</f>
        <v>#REF!</v>
      </c>
      <c r="AD1038" s="5" t="e" cm="1">
        <f t="array" aca="1" ref="AD1038" ca="1">INDIRECT("'"&amp;$A1038&amp;"'!C66")</f>
        <v>#REF!</v>
      </c>
      <c r="AE1038" s="5" t="e" cm="1">
        <f t="array" aca="1" ref="AE1038" ca="1">INDIRECT("'"&amp;$A1038&amp;"'!D66")</f>
        <v>#REF!</v>
      </c>
      <c r="AF1038" s="5" t="e" cm="1">
        <f t="array" aca="1" ref="AF1038" ca="1">INDIRECT("'"&amp;$A1038&amp;"'!E66")</f>
        <v>#REF!</v>
      </c>
      <c r="AH1038" s="5" t="e" cm="1">
        <f t="array" aca="1" ref="AH1038" ca="1">INDIRECT("'"&amp;$A1038&amp;"'!C74")</f>
        <v>#REF!</v>
      </c>
      <c r="AI1038" s="5" t="e" cm="1">
        <f t="array" aca="1" ref="AI1038" ca="1">INDIRECT("'"&amp;$A1038&amp;"'!D74")</f>
        <v>#REF!</v>
      </c>
      <c r="AJ1038" s="5" t="e" cm="1">
        <f t="array" aca="1" ref="AJ1038" ca="1">INDIRECT("'"&amp;$A1038&amp;"'!E74")</f>
        <v>#REF!</v>
      </c>
      <c r="AL1038" s="5" t="e" cm="1">
        <f t="array" aca="1" ref="AL1038" ca="1">INDIRECT("'"&amp;$A1038&amp;"'!C82")</f>
        <v>#REF!</v>
      </c>
      <c r="AM1038" s="5" t="e" cm="1">
        <f t="array" aca="1" ref="AM1038" ca="1">INDIRECT("'"&amp;$A1038&amp;"'!D82")</f>
        <v>#REF!</v>
      </c>
      <c r="AN1038" s="5" t="e" cm="1">
        <f t="array" aca="1" ref="AN1038" ca="1">INDIRECT("'"&amp;$A1038&amp;"'!E82")</f>
        <v>#REF!</v>
      </c>
      <c r="AP1038" s="5" t="e" cm="1">
        <f t="array" aca="1" ref="AP1038" ca="1">INDIRECT("'"&amp;$A1038&amp;"'!C90")</f>
        <v>#REF!</v>
      </c>
      <c r="AQ1038" s="5" t="e" cm="1">
        <f t="array" aca="1" ref="AQ1038" ca="1">INDIRECT("'"&amp;$A1038&amp;"'!D90")</f>
        <v>#REF!</v>
      </c>
      <c r="AR1038" s="5" t="e" cm="1">
        <f t="array" aca="1" ref="AR1038" ca="1">INDIRECT("'"&amp;$A1038&amp;"'!E90")</f>
        <v>#REF!</v>
      </c>
      <c r="AT1038" s="5" t="e" cm="1">
        <f t="array" aca="1" ref="AT1038" ca="1">INDIRECT("'"&amp;$A1038&amp;"'!C98")</f>
        <v>#REF!</v>
      </c>
      <c r="AU1038" s="5" t="e" cm="1">
        <f t="array" aca="1" ref="AU1038" ca="1">INDIRECT("'"&amp;$A1038&amp;"'!D98")</f>
        <v>#REF!</v>
      </c>
      <c r="AV1038" s="5" t="e" cm="1">
        <f t="array" aca="1" ref="AV1038" ca="1">INDIRECT("'"&amp;$A1038&amp;"'!E98")</f>
        <v>#REF!</v>
      </c>
      <c r="AX1038" s="5" t="e" cm="1">
        <f t="array" aca="1" ref="AX1038" ca="1">INDIRECT("'"&amp;$A1038&amp;"'!C106")</f>
        <v>#REF!</v>
      </c>
      <c r="AY1038" s="5" t="e" cm="1">
        <f t="array" aca="1" ref="AY1038" ca="1">INDIRECT("'"&amp;$A1038&amp;"'!D106")</f>
        <v>#REF!</v>
      </c>
      <c r="AZ1038" s="5" t="e" cm="1">
        <f t="array" aca="1" ref="AZ1038" ca="1">INDIRECT("'"&amp;$A1038&amp;"'!E106")</f>
        <v>#REF!</v>
      </c>
      <c r="BB1038" s="5" t="e" cm="1">
        <f t="array" aca="1" ref="BB1038" ca="1">INDIRECT("'"&amp;$A1038&amp;"'!C114")</f>
        <v>#REF!</v>
      </c>
      <c r="BC1038" s="5" t="e" cm="1">
        <f t="array" aca="1" ref="BC1038" ca="1">INDIRECT("'"&amp;$A1038&amp;"'!D114")</f>
        <v>#REF!</v>
      </c>
      <c r="BD1038" s="5" t="e" cm="1">
        <f t="array" aca="1" ref="BD1038" ca="1">INDIRECT("'"&amp;$A1038&amp;"'!E114")</f>
        <v>#REF!</v>
      </c>
      <c r="BF1038" s="5" t="e" cm="1">
        <f t="array" aca="1" ref="BF1038" ca="1">INDIRECT("'"&amp;$A1038&amp;"'!C122")</f>
        <v>#REF!</v>
      </c>
      <c r="BG1038" s="5" t="e" cm="1">
        <f t="array" aca="1" ref="BG1038" ca="1">INDIRECT("'"&amp;$A1038&amp;"'!D122")</f>
        <v>#REF!</v>
      </c>
      <c r="BH1038" s="5" t="e" cm="1">
        <f t="array" aca="1" ref="BH1038" ca="1">INDIRECT("'"&amp;$A1038&amp;"'!E122")</f>
        <v>#REF!</v>
      </c>
      <c r="BJ1038" s="59"/>
      <c r="BK1038" s="59"/>
      <c r="BL1038" s="59"/>
      <c r="BM1038" s="59"/>
      <c r="BN1038" s="59"/>
      <c r="BO1038" s="59"/>
      <c r="BP1038" s="59"/>
      <c r="BQ1038" s="59"/>
      <c r="BR1038" s="59"/>
      <c r="BS1038" s="59"/>
      <c r="BT1038" s="59"/>
      <c r="BU1038" s="59"/>
      <c r="BV1038" s="59"/>
      <c r="BW1038" s="59"/>
      <c r="BX1038" s="59"/>
      <c r="BY1038" s="59"/>
      <c r="BZ1038" s="59"/>
      <c r="CA1038" s="59"/>
      <c r="CB1038" s="59"/>
      <c r="CC1038" s="59"/>
      <c r="CD1038" s="59"/>
      <c r="CE1038" s="59"/>
      <c r="CF1038" s="59"/>
      <c r="CG1038" s="59"/>
      <c r="CH1038" s="59"/>
      <c r="CI1038" s="59"/>
    </row>
    <row r="1039" spans="2:87" x14ac:dyDescent="0.2">
      <c r="B1039" s="5" t="e" cm="1">
        <f t="array" aca="1" ref="B1039" ca="1">INDIRECT("'"&amp;$A1039&amp;"'!C10")</f>
        <v>#REF!</v>
      </c>
      <c r="C1039" s="5" t="e" cm="1">
        <f t="array" aca="1" ref="C1039" ca="1">INDIRECT("'"&amp;$A1039&amp;"'!D10")</f>
        <v>#REF!</v>
      </c>
      <c r="D1039" s="5" t="e" cm="1">
        <f t="array" aca="1" ref="D1039" ca="1">INDIRECT("'"&amp;$A1039&amp;"'!E10")</f>
        <v>#REF!</v>
      </c>
      <c r="F1039" s="5" t="e" cm="1">
        <f t="array" aca="1" ref="F1039" ca="1">INDIRECT("'"&amp;$A1039&amp;"'!C18")</f>
        <v>#REF!</v>
      </c>
      <c r="G1039" s="5" t="e" cm="1">
        <f t="array" aca="1" ref="G1039" ca="1">INDIRECT("'"&amp;$A1039&amp;"'!D18")</f>
        <v>#REF!</v>
      </c>
      <c r="H1039" s="5" t="e" cm="1">
        <f t="array" aca="1" ref="H1039" ca="1">INDIRECT("'"&amp;$A1039&amp;"'!E18")</f>
        <v>#REF!</v>
      </c>
      <c r="J1039" s="5" t="e" cm="1">
        <f t="array" aca="1" ref="J1039" ca="1">INDIRECT("'"&amp;$A1039&amp;"'!C26")</f>
        <v>#REF!</v>
      </c>
      <c r="K1039" s="5" t="e" cm="1">
        <f t="array" aca="1" ref="K1039" ca="1">INDIRECT("'"&amp;$A1039&amp;"'!D26")</f>
        <v>#REF!</v>
      </c>
      <c r="L1039" s="5" t="e" cm="1">
        <f t="array" aca="1" ref="L1039" ca="1">INDIRECT("'"&amp;$A1039&amp;"'!E26")</f>
        <v>#REF!</v>
      </c>
      <c r="N1039" s="5" t="e" cm="1">
        <f t="array" aca="1" ref="N1039" ca="1">INDIRECT("'"&amp;$A1039&amp;"'!C34")</f>
        <v>#REF!</v>
      </c>
      <c r="O1039" s="5" t="e" cm="1">
        <f t="array" aca="1" ref="O1039" ca="1">INDIRECT("'"&amp;$A1039&amp;"'!D34")</f>
        <v>#REF!</v>
      </c>
      <c r="P1039" s="5" t="e" cm="1">
        <f t="array" aca="1" ref="P1039" ca="1">INDIRECT("'"&amp;$A1039&amp;"'!E34")</f>
        <v>#REF!</v>
      </c>
      <c r="R1039" s="5" t="e" cm="1">
        <f t="array" aca="1" ref="R1039" ca="1">INDIRECT("'"&amp;$A1039&amp;"'!C42")</f>
        <v>#REF!</v>
      </c>
      <c r="S1039" s="5" t="e" cm="1">
        <f t="array" aca="1" ref="S1039" ca="1">INDIRECT("'"&amp;$A1039&amp;"'!D42")</f>
        <v>#REF!</v>
      </c>
      <c r="T1039" s="5" t="e" cm="1">
        <f t="array" aca="1" ref="T1039" ca="1">INDIRECT("'"&amp;$A1039&amp;"'!E42")</f>
        <v>#REF!</v>
      </c>
      <c r="V1039" s="5" t="e" cm="1">
        <f t="array" aca="1" ref="V1039" ca="1">INDIRECT("'"&amp;$A1039&amp;"'!C50")</f>
        <v>#REF!</v>
      </c>
      <c r="W1039" s="5" t="e" cm="1">
        <f t="array" aca="1" ref="W1039" ca="1">INDIRECT("'"&amp;$A1039&amp;"'!D50")</f>
        <v>#REF!</v>
      </c>
      <c r="X1039" s="5" t="e" cm="1">
        <f t="array" aca="1" ref="X1039" ca="1">INDIRECT("'"&amp;$A1039&amp;"'!E50")</f>
        <v>#REF!</v>
      </c>
      <c r="Z1039" s="5" t="e" cm="1">
        <f t="array" aca="1" ref="Z1039" ca="1">INDIRECT("'"&amp;$A1039&amp;"'!C58")</f>
        <v>#REF!</v>
      </c>
      <c r="AA1039" s="5" t="e" cm="1">
        <f t="array" aca="1" ref="AA1039" ca="1">INDIRECT("'"&amp;$A1039&amp;"'!D58")</f>
        <v>#REF!</v>
      </c>
      <c r="AB1039" s="5" t="e" cm="1">
        <f t="array" aca="1" ref="AB1039" ca="1">INDIRECT("'"&amp;$A1039&amp;"'!E58")</f>
        <v>#REF!</v>
      </c>
      <c r="AD1039" s="5" t="e" cm="1">
        <f t="array" aca="1" ref="AD1039" ca="1">INDIRECT("'"&amp;$A1039&amp;"'!C66")</f>
        <v>#REF!</v>
      </c>
      <c r="AE1039" s="5" t="e" cm="1">
        <f t="array" aca="1" ref="AE1039" ca="1">INDIRECT("'"&amp;$A1039&amp;"'!D66")</f>
        <v>#REF!</v>
      </c>
      <c r="AF1039" s="5" t="e" cm="1">
        <f t="array" aca="1" ref="AF1039" ca="1">INDIRECT("'"&amp;$A1039&amp;"'!E66")</f>
        <v>#REF!</v>
      </c>
      <c r="AH1039" s="5" t="e" cm="1">
        <f t="array" aca="1" ref="AH1039" ca="1">INDIRECT("'"&amp;$A1039&amp;"'!C74")</f>
        <v>#REF!</v>
      </c>
      <c r="AI1039" s="5" t="e" cm="1">
        <f t="array" aca="1" ref="AI1039" ca="1">INDIRECT("'"&amp;$A1039&amp;"'!D74")</f>
        <v>#REF!</v>
      </c>
      <c r="AJ1039" s="5" t="e" cm="1">
        <f t="array" aca="1" ref="AJ1039" ca="1">INDIRECT("'"&amp;$A1039&amp;"'!E74")</f>
        <v>#REF!</v>
      </c>
      <c r="AL1039" s="5" t="e" cm="1">
        <f t="array" aca="1" ref="AL1039" ca="1">INDIRECT("'"&amp;$A1039&amp;"'!C82")</f>
        <v>#REF!</v>
      </c>
      <c r="AM1039" s="5" t="e" cm="1">
        <f t="array" aca="1" ref="AM1039" ca="1">INDIRECT("'"&amp;$A1039&amp;"'!D82")</f>
        <v>#REF!</v>
      </c>
      <c r="AN1039" s="5" t="e" cm="1">
        <f t="array" aca="1" ref="AN1039" ca="1">INDIRECT("'"&amp;$A1039&amp;"'!E82")</f>
        <v>#REF!</v>
      </c>
      <c r="AP1039" s="5" t="e" cm="1">
        <f t="array" aca="1" ref="AP1039" ca="1">INDIRECT("'"&amp;$A1039&amp;"'!C90")</f>
        <v>#REF!</v>
      </c>
      <c r="AQ1039" s="5" t="e" cm="1">
        <f t="array" aca="1" ref="AQ1039" ca="1">INDIRECT("'"&amp;$A1039&amp;"'!D90")</f>
        <v>#REF!</v>
      </c>
      <c r="AR1039" s="5" t="e" cm="1">
        <f t="array" aca="1" ref="AR1039" ca="1">INDIRECT("'"&amp;$A1039&amp;"'!E90")</f>
        <v>#REF!</v>
      </c>
      <c r="AT1039" s="5" t="e" cm="1">
        <f t="array" aca="1" ref="AT1039" ca="1">INDIRECT("'"&amp;$A1039&amp;"'!C98")</f>
        <v>#REF!</v>
      </c>
      <c r="AU1039" s="5" t="e" cm="1">
        <f t="array" aca="1" ref="AU1039" ca="1">INDIRECT("'"&amp;$A1039&amp;"'!D98")</f>
        <v>#REF!</v>
      </c>
      <c r="AV1039" s="5" t="e" cm="1">
        <f t="array" aca="1" ref="AV1039" ca="1">INDIRECT("'"&amp;$A1039&amp;"'!E98")</f>
        <v>#REF!</v>
      </c>
      <c r="AX1039" s="5" t="e" cm="1">
        <f t="array" aca="1" ref="AX1039" ca="1">INDIRECT("'"&amp;$A1039&amp;"'!C106")</f>
        <v>#REF!</v>
      </c>
      <c r="AY1039" s="5" t="e" cm="1">
        <f t="array" aca="1" ref="AY1039" ca="1">INDIRECT("'"&amp;$A1039&amp;"'!D106")</f>
        <v>#REF!</v>
      </c>
      <c r="AZ1039" s="5" t="e" cm="1">
        <f t="array" aca="1" ref="AZ1039" ca="1">INDIRECT("'"&amp;$A1039&amp;"'!E106")</f>
        <v>#REF!</v>
      </c>
      <c r="BB1039" s="5" t="e" cm="1">
        <f t="array" aca="1" ref="BB1039" ca="1">INDIRECT("'"&amp;$A1039&amp;"'!C114")</f>
        <v>#REF!</v>
      </c>
      <c r="BC1039" s="5" t="e" cm="1">
        <f t="array" aca="1" ref="BC1039" ca="1">INDIRECT("'"&amp;$A1039&amp;"'!D114")</f>
        <v>#REF!</v>
      </c>
      <c r="BD1039" s="5" t="e" cm="1">
        <f t="array" aca="1" ref="BD1039" ca="1">INDIRECT("'"&amp;$A1039&amp;"'!E114")</f>
        <v>#REF!</v>
      </c>
      <c r="BF1039" s="5" t="e" cm="1">
        <f t="array" aca="1" ref="BF1039" ca="1">INDIRECT("'"&amp;$A1039&amp;"'!C122")</f>
        <v>#REF!</v>
      </c>
      <c r="BG1039" s="5" t="e" cm="1">
        <f t="array" aca="1" ref="BG1039" ca="1">INDIRECT("'"&amp;$A1039&amp;"'!D122")</f>
        <v>#REF!</v>
      </c>
      <c r="BH1039" s="5" t="e" cm="1">
        <f t="array" aca="1" ref="BH1039" ca="1">INDIRECT("'"&amp;$A1039&amp;"'!E122")</f>
        <v>#REF!</v>
      </c>
      <c r="BJ1039" s="59"/>
      <c r="BK1039" s="59"/>
      <c r="BL1039" s="59"/>
      <c r="BM1039" s="59"/>
      <c r="BN1039" s="59"/>
      <c r="BO1039" s="59"/>
      <c r="BP1039" s="59"/>
      <c r="BQ1039" s="59"/>
      <c r="BR1039" s="59"/>
      <c r="BS1039" s="59"/>
      <c r="BT1039" s="59"/>
      <c r="BU1039" s="59"/>
      <c r="BV1039" s="59"/>
      <c r="BW1039" s="59"/>
      <c r="BX1039" s="59"/>
      <c r="BY1039" s="59"/>
      <c r="BZ1039" s="59"/>
      <c r="CA1039" s="59"/>
      <c r="CB1039" s="59"/>
      <c r="CC1039" s="59"/>
      <c r="CD1039" s="59"/>
      <c r="CE1039" s="59"/>
      <c r="CF1039" s="59"/>
      <c r="CG1039" s="59"/>
      <c r="CH1039" s="59"/>
      <c r="CI1039" s="59"/>
    </row>
    <row r="1040" spans="2:87" x14ac:dyDescent="0.2">
      <c r="B1040" s="5" t="e" cm="1">
        <f t="array" aca="1" ref="B1040" ca="1">INDIRECT("'"&amp;$A1040&amp;"'!C10")</f>
        <v>#REF!</v>
      </c>
      <c r="C1040" s="5" t="e" cm="1">
        <f t="array" aca="1" ref="C1040" ca="1">INDIRECT("'"&amp;$A1040&amp;"'!D10")</f>
        <v>#REF!</v>
      </c>
      <c r="D1040" s="5" t="e" cm="1">
        <f t="array" aca="1" ref="D1040" ca="1">INDIRECT("'"&amp;$A1040&amp;"'!E10")</f>
        <v>#REF!</v>
      </c>
      <c r="F1040" s="5" t="e" cm="1">
        <f t="array" aca="1" ref="F1040" ca="1">INDIRECT("'"&amp;$A1040&amp;"'!C18")</f>
        <v>#REF!</v>
      </c>
      <c r="G1040" s="5" t="e" cm="1">
        <f t="array" aca="1" ref="G1040" ca="1">INDIRECT("'"&amp;$A1040&amp;"'!D18")</f>
        <v>#REF!</v>
      </c>
      <c r="H1040" s="5" t="e" cm="1">
        <f t="array" aca="1" ref="H1040" ca="1">INDIRECT("'"&amp;$A1040&amp;"'!E18")</f>
        <v>#REF!</v>
      </c>
      <c r="J1040" s="5" t="e" cm="1">
        <f t="array" aca="1" ref="J1040" ca="1">INDIRECT("'"&amp;$A1040&amp;"'!C26")</f>
        <v>#REF!</v>
      </c>
      <c r="K1040" s="5" t="e" cm="1">
        <f t="array" aca="1" ref="K1040" ca="1">INDIRECT("'"&amp;$A1040&amp;"'!D26")</f>
        <v>#REF!</v>
      </c>
      <c r="L1040" s="5" t="e" cm="1">
        <f t="array" aca="1" ref="L1040" ca="1">INDIRECT("'"&amp;$A1040&amp;"'!E26")</f>
        <v>#REF!</v>
      </c>
      <c r="N1040" s="5" t="e" cm="1">
        <f t="array" aca="1" ref="N1040" ca="1">INDIRECT("'"&amp;$A1040&amp;"'!C34")</f>
        <v>#REF!</v>
      </c>
      <c r="O1040" s="5" t="e" cm="1">
        <f t="array" aca="1" ref="O1040" ca="1">INDIRECT("'"&amp;$A1040&amp;"'!D34")</f>
        <v>#REF!</v>
      </c>
      <c r="P1040" s="5" t="e" cm="1">
        <f t="array" aca="1" ref="P1040" ca="1">INDIRECT("'"&amp;$A1040&amp;"'!E34")</f>
        <v>#REF!</v>
      </c>
      <c r="R1040" s="5" t="e" cm="1">
        <f t="array" aca="1" ref="R1040" ca="1">INDIRECT("'"&amp;$A1040&amp;"'!C42")</f>
        <v>#REF!</v>
      </c>
      <c r="S1040" s="5" t="e" cm="1">
        <f t="array" aca="1" ref="S1040" ca="1">INDIRECT("'"&amp;$A1040&amp;"'!D42")</f>
        <v>#REF!</v>
      </c>
      <c r="T1040" s="5" t="e" cm="1">
        <f t="array" aca="1" ref="T1040" ca="1">INDIRECT("'"&amp;$A1040&amp;"'!E42")</f>
        <v>#REF!</v>
      </c>
      <c r="V1040" s="5" t="e" cm="1">
        <f t="array" aca="1" ref="V1040" ca="1">INDIRECT("'"&amp;$A1040&amp;"'!C50")</f>
        <v>#REF!</v>
      </c>
      <c r="W1040" s="5" t="e" cm="1">
        <f t="array" aca="1" ref="W1040" ca="1">INDIRECT("'"&amp;$A1040&amp;"'!D50")</f>
        <v>#REF!</v>
      </c>
      <c r="X1040" s="5" t="e" cm="1">
        <f t="array" aca="1" ref="X1040" ca="1">INDIRECT("'"&amp;$A1040&amp;"'!E50")</f>
        <v>#REF!</v>
      </c>
      <c r="Z1040" s="5" t="e" cm="1">
        <f t="array" aca="1" ref="Z1040" ca="1">INDIRECT("'"&amp;$A1040&amp;"'!C58")</f>
        <v>#REF!</v>
      </c>
      <c r="AA1040" s="5" t="e" cm="1">
        <f t="array" aca="1" ref="AA1040" ca="1">INDIRECT("'"&amp;$A1040&amp;"'!D58")</f>
        <v>#REF!</v>
      </c>
      <c r="AB1040" s="5" t="e" cm="1">
        <f t="array" aca="1" ref="AB1040" ca="1">INDIRECT("'"&amp;$A1040&amp;"'!E58")</f>
        <v>#REF!</v>
      </c>
      <c r="AD1040" s="5" t="e" cm="1">
        <f t="array" aca="1" ref="AD1040" ca="1">INDIRECT("'"&amp;$A1040&amp;"'!C66")</f>
        <v>#REF!</v>
      </c>
      <c r="AE1040" s="5" t="e" cm="1">
        <f t="array" aca="1" ref="AE1040" ca="1">INDIRECT("'"&amp;$A1040&amp;"'!D66")</f>
        <v>#REF!</v>
      </c>
      <c r="AF1040" s="5" t="e" cm="1">
        <f t="array" aca="1" ref="AF1040" ca="1">INDIRECT("'"&amp;$A1040&amp;"'!E66")</f>
        <v>#REF!</v>
      </c>
      <c r="AH1040" s="5" t="e" cm="1">
        <f t="array" aca="1" ref="AH1040" ca="1">INDIRECT("'"&amp;$A1040&amp;"'!C74")</f>
        <v>#REF!</v>
      </c>
      <c r="AI1040" s="5" t="e" cm="1">
        <f t="array" aca="1" ref="AI1040" ca="1">INDIRECT("'"&amp;$A1040&amp;"'!D74")</f>
        <v>#REF!</v>
      </c>
      <c r="AJ1040" s="5" t="e" cm="1">
        <f t="array" aca="1" ref="AJ1040" ca="1">INDIRECT("'"&amp;$A1040&amp;"'!E74")</f>
        <v>#REF!</v>
      </c>
      <c r="AL1040" s="5" t="e" cm="1">
        <f t="array" aca="1" ref="AL1040" ca="1">INDIRECT("'"&amp;$A1040&amp;"'!C82")</f>
        <v>#REF!</v>
      </c>
      <c r="AM1040" s="5" t="e" cm="1">
        <f t="array" aca="1" ref="AM1040" ca="1">INDIRECT("'"&amp;$A1040&amp;"'!D82")</f>
        <v>#REF!</v>
      </c>
      <c r="AN1040" s="5" t="e" cm="1">
        <f t="array" aca="1" ref="AN1040" ca="1">INDIRECT("'"&amp;$A1040&amp;"'!E82")</f>
        <v>#REF!</v>
      </c>
      <c r="AP1040" s="5" t="e" cm="1">
        <f t="array" aca="1" ref="AP1040" ca="1">INDIRECT("'"&amp;$A1040&amp;"'!C90")</f>
        <v>#REF!</v>
      </c>
      <c r="AQ1040" s="5" t="e" cm="1">
        <f t="array" aca="1" ref="AQ1040" ca="1">INDIRECT("'"&amp;$A1040&amp;"'!D90")</f>
        <v>#REF!</v>
      </c>
      <c r="AR1040" s="5" t="e" cm="1">
        <f t="array" aca="1" ref="AR1040" ca="1">INDIRECT("'"&amp;$A1040&amp;"'!E90")</f>
        <v>#REF!</v>
      </c>
      <c r="AT1040" s="5" t="e" cm="1">
        <f t="array" aca="1" ref="AT1040" ca="1">INDIRECT("'"&amp;$A1040&amp;"'!C98")</f>
        <v>#REF!</v>
      </c>
      <c r="AU1040" s="5" t="e" cm="1">
        <f t="array" aca="1" ref="AU1040" ca="1">INDIRECT("'"&amp;$A1040&amp;"'!D98")</f>
        <v>#REF!</v>
      </c>
      <c r="AV1040" s="5" t="e" cm="1">
        <f t="array" aca="1" ref="AV1040" ca="1">INDIRECT("'"&amp;$A1040&amp;"'!E98")</f>
        <v>#REF!</v>
      </c>
      <c r="AX1040" s="5" t="e" cm="1">
        <f t="array" aca="1" ref="AX1040" ca="1">INDIRECT("'"&amp;$A1040&amp;"'!C106")</f>
        <v>#REF!</v>
      </c>
      <c r="AY1040" s="5" t="e" cm="1">
        <f t="array" aca="1" ref="AY1040" ca="1">INDIRECT("'"&amp;$A1040&amp;"'!D106")</f>
        <v>#REF!</v>
      </c>
      <c r="AZ1040" s="5" t="e" cm="1">
        <f t="array" aca="1" ref="AZ1040" ca="1">INDIRECT("'"&amp;$A1040&amp;"'!E106")</f>
        <v>#REF!</v>
      </c>
      <c r="BB1040" s="5" t="e" cm="1">
        <f t="array" aca="1" ref="BB1040" ca="1">INDIRECT("'"&amp;$A1040&amp;"'!C114")</f>
        <v>#REF!</v>
      </c>
      <c r="BC1040" s="5" t="e" cm="1">
        <f t="array" aca="1" ref="BC1040" ca="1">INDIRECT("'"&amp;$A1040&amp;"'!D114")</f>
        <v>#REF!</v>
      </c>
      <c r="BD1040" s="5" t="e" cm="1">
        <f t="array" aca="1" ref="BD1040" ca="1">INDIRECT("'"&amp;$A1040&amp;"'!E114")</f>
        <v>#REF!</v>
      </c>
      <c r="BF1040" s="5" t="e" cm="1">
        <f t="array" aca="1" ref="BF1040" ca="1">INDIRECT("'"&amp;$A1040&amp;"'!C122")</f>
        <v>#REF!</v>
      </c>
      <c r="BG1040" s="5" t="e" cm="1">
        <f t="array" aca="1" ref="BG1040" ca="1">INDIRECT("'"&amp;$A1040&amp;"'!D122")</f>
        <v>#REF!</v>
      </c>
      <c r="BH1040" s="5" t="e" cm="1">
        <f t="array" aca="1" ref="BH1040" ca="1">INDIRECT("'"&amp;$A1040&amp;"'!E122")</f>
        <v>#REF!</v>
      </c>
      <c r="BJ1040" s="59"/>
      <c r="BK1040" s="59"/>
      <c r="BL1040" s="59"/>
      <c r="BM1040" s="59"/>
      <c r="BN1040" s="59"/>
      <c r="BO1040" s="59"/>
      <c r="BP1040" s="59"/>
      <c r="BQ1040" s="59"/>
      <c r="BR1040" s="59"/>
      <c r="BS1040" s="59"/>
      <c r="BT1040" s="59"/>
      <c r="BU1040" s="59"/>
      <c r="BV1040" s="59"/>
      <c r="BW1040" s="59"/>
      <c r="BX1040" s="59"/>
      <c r="BY1040" s="59"/>
      <c r="BZ1040" s="59"/>
      <c r="CA1040" s="59"/>
      <c r="CB1040" s="59"/>
      <c r="CC1040" s="59"/>
      <c r="CD1040" s="59"/>
      <c r="CE1040" s="59"/>
      <c r="CF1040" s="59"/>
      <c r="CG1040" s="59"/>
      <c r="CH1040" s="59"/>
      <c r="CI1040" s="59"/>
    </row>
    <row r="1041" spans="2:87" x14ac:dyDescent="0.2">
      <c r="B1041" s="5" t="e" cm="1">
        <f t="array" aca="1" ref="B1041" ca="1">INDIRECT("'"&amp;$A1041&amp;"'!C10")</f>
        <v>#REF!</v>
      </c>
      <c r="C1041" s="5" t="e" cm="1">
        <f t="array" aca="1" ref="C1041" ca="1">INDIRECT("'"&amp;$A1041&amp;"'!D10")</f>
        <v>#REF!</v>
      </c>
      <c r="D1041" s="5" t="e" cm="1">
        <f t="array" aca="1" ref="D1041" ca="1">INDIRECT("'"&amp;$A1041&amp;"'!E10")</f>
        <v>#REF!</v>
      </c>
      <c r="F1041" s="5" t="e" cm="1">
        <f t="array" aca="1" ref="F1041" ca="1">INDIRECT("'"&amp;$A1041&amp;"'!C18")</f>
        <v>#REF!</v>
      </c>
      <c r="G1041" s="5" t="e" cm="1">
        <f t="array" aca="1" ref="G1041" ca="1">INDIRECT("'"&amp;$A1041&amp;"'!D18")</f>
        <v>#REF!</v>
      </c>
      <c r="H1041" s="5" t="e" cm="1">
        <f t="array" aca="1" ref="H1041" ca="1">INDIRECT("'"&amp;$A1041&amp;"'!E18")</f>
        <v>#REF!</v>
      </c>
      <c r="J1041" s="5" t="e" cm="1">
        <f t="array" aca="1" ref="J1041" ca="1">INDIRECT("'"&amp;$A1041&amp;"'!C26")</f>
        <v>#REF!</v>
      </c>
      <c r="K1041" s="5" t="e" cm="1">
        <f t="array" aca="1" ref="K1041" ca="1">INDIRECT("'"&amp;$A1041&amp;"'!D26")</f>
        <v>#REF!</v>
      </c>
      <c r="L1041" s="5" t="e" cm="1">
        <f t="array" aca="1" ref="L1041" ca="1">INDIRECT("'"&amp;$A1041&amp;"'!E26")</f>
        <v>#REF!</v>
      </c>
      <c r="N1041" s="5" t="e" cm="1">
        <f t="array" aca="1" ref="N1041" ca="1">INDIRECT("'"&amp;$A1041&amp;"'!C34")</f>
        <v>#REF!</v>
      </c>
      <c r="O1041" s="5" t="e" cm="1">
        <f t="array" aca="1" ref="O1041" ca="1">INDIRECT("'"&amp;$A1041&amp;"'!D34")</f>
        <v>#REF!</v>
      </c>
      <c r="P1041" s="5" t="e" cm="1">
        <f t="array" aca="1" ref="P1041" ca="1">INDIRECT("'"&amp;$A1041&amp;"'!E34")</f>
        <v>#REF!</v>
      </c>
      <c r="R1041" s="5" t="e" cm="1">
        <f t="array" aca="1" ref="R1041" ca="1">INDIRECT("'"&amp;$A1041&amp;"'!C42")</f>
        <v>#REF!</v>
      </c>
      <c r="S1041" s="5" t="e" cm="1">
        <f t="array" aca="1" ref="S1041" ca="1">INDIRECT("'"&amp;$A1041&amp;"'!D42")</f>
        <v>#REF!</v>
      </c>
      <c r="T1041" s="5" t="e" cm="1">
        <f t="array" aca="1" ref="T1041" ca="1">INDIRECT("'"&amp;$A1041&amp;"'!E42")</f>
        <v>#REF!</v>
      </c>
      <c r="V1041" s="5" t="e" cm="1">
        <f t="array" aca="1" ref="V1041" ca="1">INDIRECT("'"&amp;$A1041&amp;"'!C50")</f>
        <v>#REF!</v>
      </c>
      <c r="W1041" s="5" t="e" cm="1">
        <f t="array" aca="1" ref="W1041" ca="1">INDIRECT("'"&amp;$A1041&amp;"'!D50")</f>
        <v>#REF!</v>
      </c>
      <c r="X1041" s="5" t="e" cm="1">
        <f t="array" aca="1" ref="X1041" ca="1">INDIRECT("'"&amp;$A1041&amp;"'!E50")</f>
        <v>#REF!</v>
      </c>
      <c r="Z1041" s="5" t="e" cm="1">
        <f t="array" aca="1" ref="Z1041" ca="1">INDIRECT("'"&amp;$A1041&amp;"'!C58")</f>
        <v>#REF!</v>
      </c>
      <c r="AA1041" s="5" t="e" cm="1">
        <f t="array" aca="1" ref="AA1041" ca="1">INDIRECT("'"&amp;$A1041&amp;"'!D58")</f>
        <v>#REF!</v>
      </c>
      <c r="AB1041" s="5" t="e" cm="1">
        <f t="array" aca="1" ref="AB1041" ca="1">INDIRECT("'"&amp;$A1041&amp;"'!E58")</f>
        <v>#REF!</v>
      </c>
      <c r="AD1041" s="5" t="e" cm="1">
        <f t="array" aca="1" ref="AD1041" ca="1">INDIRECT("'"&amp;$A1041&amp;"'!C66")</f>
        <v>#REF!</v>
      </c>
      <c r="AE1041" s="5" t="e" cm="1">
        <f t="array" aca="1" ref="AE1041" ca="1">INDIRECT("'"&amp;$A1041&amp;"'!D66")</f>
        <v>#REF!</v>
      </c>
      <c r="AF1041" s="5" t="e" cm="1">
        <f t="array" aca="1" ref="AF1041" ca="1">INDIRECT("'"&amp;$A1041&amp;"'!E66")</f>
        <v>#REF!</v>
      </c>
      <c r="AH1041" s="5" t="e" cm="1">
        <f t="array" aca="1" ref="AH1041" ca="1">INDIRECT("'"&amp;$A1041&amp;"'!C74")</f>
        <v>#REF!</v>
      </c>
      <c r="AI1041" s="5" t="e" cm="1">
        <f t="array" aca="1" ref="AI1041" ca="1">INDIRECT("'"&amp;$A1041&amp;"'!D74")</f>
        <v>#REF!</v>
      </c>
      <c r="AJ1041" s="5" t="e" cm="1">
        <f t="array" aca="1" ref="AJ1041" ca="1">INDIRECT("'"&amp;$A1041&amp;"'!E74")</f>
        <v>#REF!</v>
      </c>
      <c r="AL1041" s="5" t="e" cm="1">
        <f t="array" aca="1" ref="AL1041" ca="1">INDIRECT("'"&amp;$A1041&amp;"'!C82")</f>
        <v>#REF!</v>
      </c>
      <c r="AM1041" s="5" t="e" cm="1">
        <f t="array" aca="1" ref="AM1041" ca="1">INDIRECT("'"&amp;$A1041&amp;"'!D82")</f>
        <v>#REF!</v>
      </c>
      <c r="AN1041" s="5" t="e" cm="1">
        <f t="array" aca="1" ref="AN1041" ca="1">INDIRECT("'"&amp;$A1041&amp;"'!E82")</f>
        <v>#REF!</v>
      </c>
      <c r="AP1041" s="5" t="e" cm="1">
        <f t="array" aca="1" ref="AP1041" ca="1">INDIRECT("'"&amp;$A1041&amp;"'!C90")</f>
        <v>#REF!</v>
      </c>
      <c r="AQ1041" s="5" t="e" cm="1">
        <f t="array" aca="1" ref="AQ1041" ca="1">INDIRECT("'"&amp;$A1041&amp;"'!D90")</f>
        <v>#REF!</v>
      </c>
      <c r="AR1041" s="5" t="e" cm="1">
        <f t="array" aca="1" ref="AR1041" ca="1">INDIRECT("'"&amp;$A1041&amp;"'!E90")</f>
        <v>#REF!</v>
      </c>
      <c r="AT1041" s="5" t="e" cm="1">
        <f t="array" aca="1" ref="AT1041" ca="1">INDIRECT("'"&amp;$A1041&amp;"'!C98")</f>
        <v>#REF!</v>
      </c>
      <c r="AU1041" s="5" t="e" cm="1">
        <f t="array" aca="1" ref="AU1041" ca="1">INDIRECT("'"&amp;$A1041&amp;"'!D98")</f>
        <v>#REF!</v>
      </c>
      <c r="AV1041" s="5" t="e" cm="1">
        <f t="array" aca="1" ref="AV1041" ca="1">INDIRECT("'"&amp;$A1041&amp;"'!E98")</f>
        <v>#REF!</v>
      </c>
      <c r="AX1041" s="5" t="e" cm="1">
        <f t="array" aca="1" ref="AX1041" ca="1">INDIRECT("'"&amp;$A1041&amp;"'!C106")</f>
        <v>#REF!</v>
      </c>
      <c r="AY1041" s="5" t="e" cm="1">
        <f t="array" aca="1" ref="AY1041" ca="1">INDIRECT("'"&amp;$A1041&amp;"'!D106")</f>
        <v>#REF!</v>
      </c>
      <c r="AZ1041" s="5" t="e" cm="1">
        <f t="array" aca="1" ref="AZ1041" ca="1">INDIRECT("'"&amp;$A1041&amp;"'!E106")</f>
        <v>#REF!</v>
      </c>
      <c r="BB1041" s="5" t="e" cm="1">
        <f t="array" aca="1" ref="BB1041" ca="1">INDIRECT("'"&amp;$A1041&amp;"'!C114")</f>
        <v>#REF!</v>
      </c>
      <c r="BC1041" s="5" t="e" cm="1">
        <f t="array" aca="1" ref="BC1041" ca="1">INDIRECT("'"&amp;$A1041&amp;"'!D114")</f>
        <v>#REF!</v>
      </c>
      <c r="BD1041" s="5" t="e" cm="1">
        <f t="array" aca="1" ref="BD1041" ca="1">INDIRECT("'"&amp;$A1041&amp;"'!E114")</f>
        <v>#REF!</v>
      </c>
      <c r="BF1041" s="5" t="e" cm="1">
        <f t="array" aca="1" ref="BF1041" ca="1">INDIRECT("'"&amp;$A1041&amp;"'!C122")</f>
        <v>#REF!</v>
      </c>
      <c r="BG1041" s="5" t="e" cm="1">
        <f t="array" aca="1" ref="BG1041" ca="1">INDIRECT("'"&amp;$A1041&amp;"'!D122")</f>
        <v>#REF!</v>
      </c>
      <c r="BH1041" s="5" t="e" cm="1">
        <f t="array" aca="1" ref="BH1041" ca="1">INDIRECT("'"&amp;$A1041&amp;"'!E122")</f>
        <v>#REF!</v>
      </c>
      <c r="BJ1041" s="59"/>
      <c r="BK1041" s="59"/>
      <c r="BL1041" s="59"/>
      <c r="BM1041" s="59"/>
      <c r="BN1041" s="59"/>
      <c r="BO1041" s="59"/>
      <c r="BP1041" s="59"/>
      <c r="BQ1041" s="59"/>
      <c r="BR1041" s="59"/>
      <c r="BS1041" s="59"/>
      <c r="BT1041" s="59"/>
      <c r="BU1041" s="59"/>
      <c r="BV1041" s="59"/>
      <c r="BW1041" s="59"/>
      <c r="BX1041" s="59"/>
      <c r="BY1041" s="59"/>
      <c r="BZ1041" s="59"/>
      <c r="CA1041" s="59"/>
      <c r="CB1041" s="59"/>
      <c r="CC1041" s="59"/>
      <c r="CD1041" s="59"/>
      <c r="CE1041" s="59"/>
      <c r="CF1041" s="59"/>
      <c r="CG1041" s="59"/>
      <c r="CH1041" s="59"/>
      <c r="CI1041" s="59"/>
    </row>
    <row r="1042" spans="2:87" x14ac:dyDescent="0.2">
      <c r="B1042" s="5" t="e" cm="1">
        <f t="array" aca="1" ref="B1042" ca="1">INDIRECT("'"&amp;$A1042&amp;"'!C10")</f>
        <v>#REF!</v>
      </c>
      <c r="C1042" s="5" t="e" cm="1">
        <f t="array" aca="1" ref="C1042" ca="1">INDIRECT("'"&amp;$A1042&amp;"'!D10")</f>
        <v>#REF!</v>
      </c>
      <c r="D1042" s="5" t="e" cm="1">
        <f t="array" aca="1" ref="D1042" ca="1">INDIRECT("'"&amp;$A1042&amp;"'!E10")</f>
        <v>#REF!</v>
      </c>
      <c r="F1042" s="5" t="e" cm="1">
        <f t="array" aca="1" ref="F1042" ca="1">INDIRECT("'"&amp;$A1042&amp;"'!C18")</f>
        <v>#REF!</v>
      </c>
      <c r="G1042" s="5" t="e" cm="1">
        <f t="array" aca="1" ref="G1042" ca="1">INDIRECT("'"&amp;$A1042&amp;"'!D18")</f>
        <v>#REF!</v>
      </c>
      <c r="H1042" s="5" t="e" cm="1">
        <f t="array" aca="1" ref="H1042" ca="1">INDIRECT("'"&amp;$A1042&amp;"'!E18")</f>
        <v>#REF!</v>
      </c>
      <c r="J1042" s="5" t="e" cm="1">
        <f t="array" aca="1" ref="J1042" ca="1">INDIRECT("'"&amp;$A1042&amp;"'!C26")</f>
        <v>#REF!</v>
      </c>
      <c r="K1042" s="5" t="e" cm="1">
        <f t="array" aca="1" ref="K1042" ca="1">INDIRECT("'"&amp;$A1042&amp;"'!D26")</f>
        <v>#REF!</v>
      </c>
      <c r="L1042" s="5" t="e" cm="1">
        <f t="array" aca="1" ref="L1042" ca="1">INDIRECT("'"&amp;$A1042&amp;"'!E26")</f>
        <v>#REF!</v>
      </c>
      <c r="N1042" s="5" t="e" cm="1">
        <f t="array" aca="1" ref="N1042" ca="1">INDIRECT("'"&amp;$A1042&amp;"'!C34")</f>
        <v>#REF!</v>
      </c>
      <c r="O1042" s="5" t="e" cm="1">
        <f t="array" aca="1" ref="O1042" ca="1">INDIRECT("'"&amp;$A1042&amp;"'!D34")</f>
        <v>#REF!</v>
      </c>
      <c r="P1042" s="5" t="e" cm="1">
        <f t="array" aca="1" ref="P1042" ca="1">INDIRECT("'"&amp;$A1042&amp;"'!E34")</f>
        <v>#REF!</v>
      </c>
      <c r="R1042" s="5" t="e" cm="1">
        <f t="array" aca="1" ref="R1042" ca="1">INDIRECT("'"&amp;$A1042&amp;"'!C42")</f>
        <v>#REF!</v>
      </c>
      <c r="S1042" s="5" t="e" cm="1">
        <f t="array" aca="1" ref="S1042" ca="1">INDIRECT("'"&amp;$A1042&amp;"'!D42")</f>
        <v>#REF!</v>
      </c>
      <c r="T1042" s="5" t="e" cm="1">
        <f t="array" aca="1" ref="T1042" ca="1">INDIRECT("'"&amp;$A1042&amp;"'!E42")</f>
        <v>#REF!</v>
      </c>
      <c r="V1042" s="5" t="e" cm="1">
        <f t="array" aca="1" ref="V1042" ca="1">INDIRECT("'"&amp;$A1042&amp;"'!C50")</f>
        <v>#REF!</v>
      </c>
      <c r="W1042" s="5" t="e" cm="1">
        <f t="array" aca="1" ref="W1042" ca="1">INDIRECT("'"&amp;$A1042&amp;"'!D50")</f>
        <v>#REF!</v>
      </c>
      <c r="X1042" s="5" t="e" cm="1">
        <f t="array" aca="1" ref="X1042" ca="1">INDIRECT("'"&amp;$A1042&amp;"'!E50")</f>
        <v>#REF!</v>
      </c>
      <c r="Z1042" s="5" t="e" cm="1">
        <f t="array" aca="1" ref="Z1042" ca="1">INDIRECT("'"&amp;$A1042&amp;"'!C58")</f>
        <v>#REF!</v>
      </c>
      <c r="AA1042" s="5" t="e" cm="1">
        <f t="array" aca="1" ref="AA1042" ca="1">INDIRECT("'"&amp;$A1042&amp;"'!D58")</f>
        <v>#REF!</v>
      </c>
      <c r="AB1042" s="5" t="e" cm="1">
        <f t="array" aca="1" ref="AB1042" ca="1">INDIRECT("'"&amp;$A1042&amp;"'!E58")</f>
        <v>#REF!</v>
      </c>
      <c r="AD1042" s="5" t="e" cm="1">
        <f t="array" aca="1" ref="AD1042" ca="1">INDIRECT("'"&amp;$A1042&amp;"'!C66")</f>
        <v>#REF!</v>
      </c>
      <c r="AE1042" s="5" t="e" cm="1">
        <f t="array" aca="1" ref="AE1042" ca="1">INDIRECT("'"&amp;$A1042&amp;"'!D66")</f>
        <v>#REF!</v>
      </c>
      <c r="AF1042" s="5" t="e" cm="1">
        <f t="array" aca="1" ref="AF1042" ca="1">INDIRECT("'"&amp;$A1042&amp;"'!E66")</f>
        <v>#REF!</v>
      </c>
      <c r="AH1042" s="5" t="e" cm="1">
        <f t="array" aca="1" ref="AH1042" ca="1">INDIRECT("'"&amp;$A1042&amp;"'!C74")</f>
        <v>#REF!</v>
      </c>
      <c r="AI1042" s="5" t="e" cm="1">
        <f t="array" aca="1" ref="AI1042" ca="1">INDIRECT("'"&amp;$A1042&amp;"'!D74")</f>
        <v>#REF!</v>
      </c>
      <c r="AJ1042" s="5" t="e" cm="1">
        <f t="array" aca="1" ref="AJ1042" ca="1">INDIRECT("'"&amp;$A1042&amp;"'!E74")</f>
        <v>#REF!</v>
      </c>
      <c r="AL1042" s="5" t="e" cm="1">
        <f t="array" aca="1" ref="AL1042" ca="1">INDIRECT("'"&amp;$A1042&amp;"'!C82")</f>
        <v>#REF!</v>
      </c>
      <c r="AM1042" s="5" t="e" cm="1">
        <f t="array" aca="1" ref="AM1042" ca="1">INDIRECT("'"&amp;$A1042&amp;"'!D82")</f>
        <v>#REF!</v>
      </c>
      <c r="AN1042" s="5" t="e" cm="1">
        <f t="array" aca="1" ref="AN1042" ca="1">INDIRECT("'"&amp;$A1042&amp;"'!E82")</f>
        <v>#REF!</v>
      </c>
      <c r="AP1042" s="5" t="e" cm="1">
        <f t="array" aca="1" ref="AP1042" ca="1">INDIRECT("'"&amp;$A1042&amp;"'!C90")</f>
        <v>#REF!</v>
      </c>
      <c r="AQ1042" s="5" t="e" cm="1">
        <f t="array" aca="1" ref="AQ1042" ca="1">INDIRECT("'"&amp;$A1042&amp;"'!D90")</f>
        <v>#REF!</v>
      </c>
      <c r="AR1042" s="5" t="e" cm="1">
        <f t="array" aca="1" ref="AR1042" ca="1">INDIRECT("'"&amp;$A1042&amp;"'!E90")</f>
        <v>#REF!</v>
      </c>
      <c r="AT1042" s="5" t="e" cm="1">
        <f t="array" aca="1" ref="AT1042" ca="1">INDIRECT("'"&amp;$A1042&amp;"'!C98")</f>
        <v>#REF!</v>
      </c>
      <c r="AU1042" s="5" t="e" cm="1">
        <f t="array" aca="1" ref="AU1042" ca="1">INDIRECT("'"&amp;$A1042&amp;"'!D98")</f>
        <v>#REF!</v>
      </c>
      <c r="AV1042" s="5" t="e" cm="1">
        <f t="array" aca="1" ref="AV1042" ca="1">INDIRECT("'"&amp;$A1042&amp;"'!E98")</f>
        <v>#REF!</v>
      </c>
      <c r="AX1042" s="5" t="e" cm="1">
        <f t="array" aca="1" ref="AX1042" ca="1">INDIRECT("'"&amp;$A1042&amp;"'!C106")</f>
        <v>#REF!</v>
      </c>
      <c r="AY1042" s="5" t="e" cm="1">
        <f t="array" aca="1" ref="AY1042" ca="1">INDIRECT("'"&amp;$A1042&amp;"'!D106")</f>
        <v>#REF!</v>
      </c>
      <c r="AZ1042" s="5" t="e" cm="1">
        <f t="array" aca="1" ref="AZ1042" ca="1">INDIRECT("'"&amp;$A1042&amp;"'!E106")</f>
        <v>#REF!</v>
      </c>
      <c r="BB1042" s="5" t="e" cm="1">
        <f t="array" aca="1" ref="BB1042" ca="1">INDIRECT("'"&amp;$A1042&amp;"'!C114")</f>
        <v>#REF!</v>
      </c>
      <c r="BC1042" s="5" t="e" cm="1">
        <f t="array" aca="1" ref="BC1042" ca="1">INDIRECT("'"&amp;$A1042&amp;"'!D114")</f>
        <v>#REF!</v>
      </c>
      <c r="BD1042" s="5" t="e" cm="1">
        <f t="array" aca="1" ref="BD1042" ca="1">INDIRECT("'"&amp;$A1042&amp;"'!E114")</f>
        <v>#REF!</v>
      </c>
      <c r="BF1042" s="5" t="e" cm="1">
        <f t="array" aca="1" ref="BF1042" ca="1">INDIRECT("'"&amp;$A1042&amp;"'!C122")</f>
        <v>#REF!</v>
      </c>
      <c r="BG1042" s="5" t="e" cm="1">
        <f t="array" aca="1" ref="BG1042" ca="1">INDIRECT("'"&amp;$A1042&amp;"'!D122")</f>
        <v>#REF!</v>
      </c>
      <c r="BH1042" s="5" t="e" cm="1">
        <f t="array" aca="1" ref="BH1042" ca="1">INDIRECT("'"&amp;$A1042&amp;"'!E122")</f>
        <v>#REF!</v>
      </c>
      <c r="BJ1042" s="59"/>
      <c r="BK1042" s="59"/>
      <c r="BL1042" s="59"/>
      <c r="BM1042" s="59"/>
      <c r="BN1042" s="59"/>
      <c r="BO1042" s="59"/>
      <c r="BP1042" s="59"/>
      <c r="BQ1042" s="59"/>
      <c r="BR1042" s="59"/>
      <c r="BS1042" s="59"/>
      <c r="BT1042" s="59"/>
      <c r="BU1042" s="59"/>
      <c r="BV1042" s="59"/>
      <c r="BW1042" s="59"/>
      <c r="BX1042" s="59"/>
      <c r="BY1042" s="59"/>
      <c r="BZ1042" s="59"/>
      <c r="CA1042" s="59"/>
      <c r="CB1042" s="59"/>
      <c r="CC1042" s="59"/>
      <c r="CD1042" s="59"/>
      <c r="CE1042" s="59"/>
      <c r="CF1042" s="59"/>
      <c r="CG1042" s="59"/>
      <c r="CH1042" s="59"/>
      <c r="CI1042" s="59"/>
    </row>
    <row r="1043" spans="2:87" x14ac:dyDescent="0.2">
      <c r="B1043" s="5" t="e" cm="1">
        <f t="array" aca="1" ref="B1043" ca="1">INDIRECT("'"&amp;$A1043&amp;"'!C10")</f>
        <v>#REF!</v>
      </c>
      <c r="C1043" s="5" t="e" cm="1">
        <f t="array" aca="1" ref="C1043" ca="1">INDIRECT("'"&amp;$A1043&amp;"'!D10")</f>
        <v>#REF!</v>
      </c>
      <c r="D1043" s="5" t="e" cm="1">
        <f t="array" aca="1" ref="D1043" ca="1">INDIRECT("'"&amp;$A1043&amp;"'!E10")</f>
        <v>#REF!</v>
      </c>
      <c r="F1043" s="5" t="e" cm="1">
        <f t="array" aca="1" ref="F1043" ca="1">INDIRECT("'"&amp;$A1043&amp;"'!C18")</f>
        <v>#REF!</v>
      </c>
      <c r="G1043" s="5" t="e" cm="1">
        <f t="array" aca="1" ref="G1043" ca="1">INDIRECT("'"&amp;$A1043&amp;"'!D18")</f>
        <v>#REF!</v>
      </c>
      <c r="H1043" s="5" t="e" cm="1">
        <f t="array" aca="1" ref="H1043" ca="1">INDIRECT("'"&amp;$A1043&amp;"'!E18")</f>
        <v>#REF!</v>
      </c>
      <c r="J1043" s="5" t="e" cm="1">
        <f t="array" aca="1" ref="J1043" ca="1">INDIRECT("'"&amp;$A1043&amp;"'!C26")</f>
        <v>#REF!</v>
      </c>
      <c r="K1043" s="5" t="e" cm="1">
        <f t="array" aca="1" ref="K1043" ca="1">INDIRECT("'"&amp;$A1043&amp;"'!D26")</f>
        <v>#REF!</v>
      </c>
      <c r="L1043" s="5" t="e" cm="1">
        <f t="array" aca="1" ref="L1043" ca="1">INDIRECT("'"&amp;$A1043&amp;"'!E26")</f>
        <v>#REF!</v>
      </c>
      <c r="N1043" s="5" t="e" cm="1">
        <f t="array" aca="1" ref="N1043" ca="1">INDIRECT("'"&amp;$A1043&amp;"'!C34")</f>
        <v>#REF!</v>
      </c>
      <c r="O1043" s="5" t="e" cm="1">
        <f t="array" aca="1" ref="O1043" ca="1">INDIRECT("'"&amp;$A1043&amp;"'!D34")</f>
        <v>#REF!</v>
      </c>
      <c r="P1043" s="5" t="e" cm="1">
        <f t="array" aca="1" ref="P1043" ca="1">INDIRECT("'"&amp;$A1043&amp;"'!E34")</f>
        <v>#REF!</v>
      </c>
      <c r="R1043" s="5" t="e" cm="1">
        <f t="array" aca="1" ref="R1043" ca="1">INDIRECT("'"&amp;$A1043&amp;"'!C42")</f>
        <v>#REF!</v>
      </c>
      <c r="S1043" s="5" t="e" cm="1">
        <f t="array" aca="1" ref="S1043" ca="1">INDIRECT("'"&amp;$A1043&amp;"'!D42")</f>
        <v>#REF!</v>
      </c>
      <c r="T1043" s="5" t="e" cm="1">
        <f t="array" aca="1" ref="T1043" ca="1">INDIRECT("'"&amp;$A1043&amp;"'!E42")</f>
        <v>#REF!</v>
      </c>
      <c r="V1043" s="5" t="e" cm="1">
        <f t="array" aca="1" ref="V1043" ca="1">INDIRECT("'"&amp;$A1043&amp;"'!C50")</f>
        <v>#REF!</v>
      </c>
      <c r="W1043" s="5" t="e" cm="1">
        <f t="array" aca="1" ref="W1043" ca="1">INDIRECT("'"&amp;$A1043&amp;"'!D50")</f>
        <v>#REF!</v>
      </c>
      <c r="X1043" s="5" t="e" cm="1">
        <f t="array" aca="1" ref="X1043" ca="1">INDIRECT("'"&amp;$A1043&amp;"'!E50")</f>
        <v>#REF!</v>
      </c>
      <c r="Z1043" s="5" t="e" cm="1">
        <f t="array" aca="1" ref="Z1043" ca="1">INDIRECT("'"&amp;$A1043&amp;"'!C58")</f>
        <v>#REF!</v>
      </c>
      <c r="AA1043" s="5" t="e" cm="1">
        <f t="array" aca="1" ref="AA1043" ca="1">INDIRECT("'"&amp;$A1043&amp;"'!D58")</f>
        <v>#REF!</v>
      </c>
      <c r="AB1043" s="5" t="e" cm="1">
        <f t="array" aca="1" ref="AB1043" ca="1">INDIRECT("'"&amp;$A1043&amp;"'!E58")</f>
        <v>#REF!</v>
      </c>
      <c r="AD1043" s="5" t="e" cm="1">
        <f t="array" aca="1" ref="AD1043" ca="1">INDIRECT("'"&amp;$A1043&amp;"'!C66")</f>
        <v>#REF!</v>
      </c>
      <c r="AE1043" s="5" t="e" cm="1">
        <f t="array" aca="1" ref="AE1043" ca="1">INDIRECT("'"&amp;$A1043&amp;"'!D66")</f>
        <v>#REF!</v>
      </c>
      <c r="AF1043" s="5" t="e" cm="1">
        <f t="array" aca="1" ref="AF1043" ca="1">INDIRECT("'"&amp;$A1043&amp;"'!E66")</f>
        <v>#REF!</v>
      </c>
      <c r="AH1043" s="5" t="e" cm="1">
        <f t="array" aca="1" ref="AH1043" ca="1">INDIRECT("'"&amp;$A1043&amp;"'!C74")</f>
        <v>#REF!</v>
      </c>
      <c r="AI1043" s="5" t="e" cm="1">
        <f t="array" aca="1" ref="AI1043" ca="1">INDIRECT("'"&amp;$A1043&amp;"'!D74")</f>
        <v>#REF!</v>
      </c>
      <c r="AJ1043" s="5" t="e" cm="1">
        <f t="array" aca="1" ref="AJ1043" ca="1">INDIRECT("'"&amp;$A1043&amp;"'!E74")</f>
        <v>#REF!</v>
      </c>
      <c r="AL1043" s="5" t="e" cm="1">
        <f t="array" aca="1" ref="AL1043" ca="1">INDIRECT("'"&amp;$A1043&amp;"'!C82")</f>
        <v>#REF!</v>
      </c>
      <c r="AM1043" s="5" t="e" cm="1">
        <f t="array" aca="1" ref="AM1043" ca="1">INDIRECT("'"&amp;$A1043&amp;"'!D82")</f>
        <v>#REF!</v>
      </c>
      <c r="AN1043" s="5" t="e" cm="1">
        <f t="array" aca="1" ref="AN1043" ca="1">INDIRECT("'"&amp;$A1043&amp;"'!E82")</f>
        <v>#REF!</v>
      </c>
      <c r="AP1043" s="5" t="e" cm="1">
        <f t="array" aca="1" ref="AP1043" ca="1">INDIRECT("'"&amp;$A1043&amp;"'!C90")</f>
        <v>#REF!</v>
      </c>
      <c r="AQ1043" s="5" t="e" cm="1">
        <f t="array" aca="1" ref="AQ1043" ca="1">INDIRECT("'"&amp;$A1043&amp;"'!D90")</f>
        <v>#REF!</v>
      </c>
      <c r="AR1043" s="5" t="e" cm="1">
        <f t="array" aca="1" ref="AR1043" ca="1">INDIRECT("'"&amp;$A1043&amp;"'!E90")</f>
        <v>#REF!</v>
      </c>
      <c r="AT1043" s="5" t="e" cm="1">
        <f t="array" aca="1" ref="AT1043" ca="1">INDIRECT("'"&amp;$A1043&amp;"'!C98")</f>
        <v>#REF!</v>
      </c>
      <c r="AU1043" s="5" t="e" cm="1">
        <f t="array" aca="1" ref="AU1043" ca="1">INDIRECT("'"&amp;$A1043&amp;"'!D98")</f>
        <v>#REF!</v>
      </c>
      <c r="AV1043" s="5" t="e" cm="1">
        <f t="array" aca="1" ref="AV1043" ca="1">INDIRECT("'"&amp;$A1043&amp;"'!E98")</f>
        <v>#REF!</v>
      </c>
      <c r="AX1043" s="5" t="e" cm="1">
        <f t="array" aca="1" ref="AX1043" ca="1">INDIRECT("'"&amp;$A1043&amp;"'!C106")</f>
        <v>#REF!</v>
      </c>
      <c r="AY1043" s="5" t="e" cm="1">
        <f t="array" aca="1" ref="AY1043" ca="1">INDIRECT("'"&amp;$A1043&amp;"'!D106")</f>
        <v>#REF!</v>
      </c>
      <c r="AZ1043" s="5" t="e" cm="1">
        <f t="array" aca="1" ref="AZ1043" ca="1">INDIRECT("'"&amp;$A1043&amp;"'!E106")</f>
        <v>#REF!</v>
      </c>
      <c r="BB1043" s="5" t="e" cm="1">
        <f t="array" aca="1" ref="BB1043" ca="1">INDIRECT("'"&amp;$A1043&amp;"'!C114")</f>
        <v>#REF!</v>
      </c>
      <c r="BC1043" s="5" t="e" cm="1">
        <f t="array" aca="1" ref="BC1043" ca="1">INDIRECT("'"&amp;$A1043&amp;"'!D114")</f>
        <v>#REF!</v>
      </c>
      <c r="BD1043" s="5" t="e" cm="1">
        <f t="array" aca="1" ref="BD1043" ca="1">INDIRECT("'"&amp;$A1043&amp;"'!E114")</f>
        <v>#REF!</v>
      </c>
      <c r="BF1043" s="5" t="e" cm="1">
        <f t="array" aca="1" ref="BF1043" ca="1">INDIRECT("'"&amp;$A1043&amp;"'!C122")</f>
        <v>#REF!</v>
      </c>
      <c r="BG1043" s="5" t="e" cm="1">
        <f t="array" aca="1" ref="BG1043" ca="1">INDIRECT("'"&amp;$A1043&amp;"'!D122")</f>
        <v>#REF!</v>
      </c>
      <c r="BH1043" s="5" t="e" cm="1">
        <f t="array" aca="1" ref="BH1043" ca="1">INDIRECT("'"&amp;$A1043&amp;"'!E122")</f>
        <v>#REF!</v>
      </c>
      <c r="BJ1043" s="59"/>
      <c r="BK1043" s="59"/>
      <c r="BL1043" s="59"/>
      <c r="BM1043" s="59"/>
      <c r="BN1043" s="59"/>
      <c r="BO1043" s="59"/>
      <c r="BP1043" s="59"/>
      <c r="BQ1043" s="59"/>
      <c r="BR1043" s="59"/>
      <c r="BS1043" s="59"/>
      <c r="BT1043" s="59"/>
      <c r="BU1043" s="59"/>
      <c r="BV1043" s="59"/>
      <c r="BW1043" s="59"/>
      <c r="BX1043" s="59"/>
      <c r="BY1043" s="59"/>
      <c r="BZ1043" s="59"/>
      <c r="CA1043" s="59"/>
      <c r="CB1043" s="59"/>
      <c r="CC1043" s="59"/>
      <c r="CD1043" s="59"/>
      <c r="CE1043" s="59"/>
      <c r="CF1043" s="59"/>
      <c r="CG1043" s="59"/>
      <c r="CH1043" s="59"/>
      <c r="CI1043" s="59"/>
    </row>
    <row r="1044" spans="2:87" x14ac:dyDescent="0.2">
      <c r="B1044" s="5" t="e" cm="1">
        <f t="array" aca="1" ref="B1044" ca="1">INDIRECT("'"&amp;$A1044&amp;"'!C10")</f>
        <v>#REF!</v>
      </c>
      <c r="C1044" s="5" t="e" cm="1">
        <f t="array" aca="1" ref="C1044" ca="1">INDIRECT("'"&amp;$A1044&amp;"'!D10")</f>
        <v>#REF!</v>
      </c>
      <c r="D1044" s="5" t="e" cm="1">
        <f t="array" aca="1" ref="D1044" ca="1">INDIRECT("'"&amp;$A1044&amp;"'!E10")</f>
        <v>#REF!</v>
      </c>
      <c r="F1044" s="5" t="e" cm="1">
        <f t="array" aca="1" ref="F1044" ca="1">INDIRECT("'"&amp;$A1044&amp;"'!C18")</f>
        <v>#REF!</v>
      </c>
      <c r="G1044" s="5" t="e" cm="1">
        <f t="array" aca="1" ref="G1044" ca="1">INDIRECT("'"&amp;$A1044&amp;"'!D18")</f>
        <v>#REF!</v>
      </c>
      <c r="H1044" s="5" t="e" cm="1">
        <f t="array" aca="1" ref="H1044" ca="1">INDIRECT("'"&amp;$A1044&amp;"'!E18")</f>
        <v>#REF!</v>
      </c>
      <c r="J1044" s="5" t="e" cm="1">
        <f t="array" aca="1" ref="J1044" ca="1">INDIRECT("'"&amp;$A1044&amp;"'!C26")</f>
        <v>#REF!</v>
      </c>
      <c r="K1044" s="5" t="e" cm="1">
        <f t="array" aca="1" ref="K1044" ca="1">INDIRECT("'"&amp;$A1044&amp;"'!D26")</f>
        <v>#REF!</v>
      </c>
      <c r="L1044" s="5" t="e" cm="1">
        <f t="array" aca="1" ref="L1044" ca="1">INDIRECT("'"&amp;$A1044&amp;"'!E26")</f>
        <v>#REF!</v>
      </c>
      <c r="N1044" s="5" t="e" cm="1">
        <f t="array" aca="1" ref="N1044" ca="1">INDIRECT("'"&amp;$A1044&amp;"'!C34")</f>
        <v>#REF!</v>
      </c>
      <c r="O1044" s="5" t="e" cm="1">
        <f t="array" aca="1" ref="O1044" ca="1">INDIRECT("'"&amp;$A1044&amp;"'!D34")</f>
        <v>#REF!</v>
      </c>
      <c r="P1044" s="5" t="e" cm="1">
        <f t="array" aca="1" ref="P1044" ca="1">INDIRECT("'"&amp;$A1044&amp;"'!E34")</f>
        <v>#REF!</v>
      </c>
      <c r="R1044" s="5" t="e" cm="1">
        <f t="array" aca="1" ref="R1044" ca="1">INDIRECT("'"&amp;$A1044&amp;"'!C42")</f>
        <v>#REF!</v>
      </c>
      <c r="S1044" s="5" t="e" cm="1">
        <f t="array" aca="1" ref="S1044" ca="1">INDIRECT("'"&amp;$A1044&amp;"'!D42")</f>
        <v>#REF!</v>
      </c>
      <c r="T1044" s="5" t="e" cm="1">
        <f t="array" aca="1" ref="T1044" ca="1">INDIRECT("'"&amp;$A1044&amp;"'!E42")</f>
        <v>#REF!</v>
      </c>
      <c r="V1044" s="5" t="e" cm="1">
        <f t="array" aca="1" ref="V1044" ca="1">INDIRECT("'"&amp;$A1044&amp;"'!C50")</f>
        <v>#REF!</v>
      </c>
      <c r="W1044" s="5" t="e" cm="1">
        <f t="array" aca="1" ref="W1044" ca="1">INDIRECT("'"&amp;$A1044&amp;"'!D50")</f>
        <v>#REF!</v>
      </c>
      <c r="X1044" s="5" t="e" cm="1">
        <f t="array" aca="1" ref="X1044" ca="1">INDIRECT("'"&amp;$A1044&amp;"'!E50")</f>
        <v>#REF!</v>
      </c>
      <c r="Z1044" s="5" t="e" cm="1">
        <f t="array" aca="1" ref="Z1044" ca="1">INDIRECT("'"&amp;$A1044&amp;"'!C58")</f>
        <v>#REF!</v>
      </c>
      <c r="AA1044" s="5" t="e" cm="1">
        <f t="array" aca="1" ref="AA1044" ca="1">INDIRECT("'"&amp;$A1044&amp;"'!D58")</f>
        <v>#REF!</v>
      </c>
      <c r="AB1044" s="5" t="e" cm="1">
        <f t="array" aca="1" ref="AB1044" ca="1">INDIRECT("'"&amp;$A1044&amp;"'!E58")</f>
        <v>#REF!</v>
      </c>
      <c r="AD1044" s="5" t="e" cm="1">
        <f t="array" aca="1" ref="AD1044" ca="1">INDIRECT("'"&amp;$A1044&amp;"'!C66")</f>
        <v>#REF!</v>
      </c>
      <c r="AE1044" s="5" t="e" cm="1">
        <f t="array" aca="1" ref="AE1044" ca="1">INDIRECT("'"&amp;$A1044&amp;"'!D66")</f>
        <v>#REF!</v>
      </c>
      <c r="AF1044" s="5" t="e" cm="1">
        <f t="array" aca="1" ref="AF1044" ca="1">INDIRECT("'"&amp;$A1044&amp;"'!E66")</f>
        <v>#REF!</v>
      </c>
      <c r="AH1044" s="5" t="e" cm="1">
        <f t="array" aca="1" ref="AH1044" ca="1">INDIRECT("'"&amp;$A1044&amp;"'!C74")</f>
        <v>#REF!</v>
      </c>
      <c r="AI1044" s="5" t="e" cm="1">
        <f t="array" aca="1" ref="AI1044" ca="1">INDIRECT("'"&amp;$A1044&amp;"'!D74")</f>
        <v>#REF!</v>
      </c>
      <c r="AJ1044" s="5" t="e" cm="1">
        <f t="array" aca="1" ref="AJ1044" ca="1">INDIRECT("'"&amp;$A1044&amp;"'!E74")</f>
        <v>#REF!</v>
      </c>
      <c r="AL1044" s="5" t="e" cm="1">
        <f t="array" aca="1" ref="AL1044" ca="1">INDIRECT("'"&amp;$A1044&amp;"'!C82")</f>
        <v>#REF!</v>
      </c>
      <c r="AM1044" s="5" t="e" cm="1">
        <f t="array" aca="1" ref="AM1044" ca="1">INDIRECT("'"&amp;$A1044&amp;"'!D82")</f>
        <v>#REF!</v>
      </c>
      <c r="AN1044" s="5" t="e" cm="1">
        <f t="array" aca="1" ref="AN1044" ca="1">INDIRECT("'"&amp;$A1044&amp;"'!E82")</f>
        <v>#REF!</v>
      </c>
      <c r="AP1044" s="5" t="e" cm="1">
        <f t="array" aca="1" ref="AP1044" ca="1">INDIRECT("'"&amp;$A1044&amp;"'!C90")</f>
        <v>#REF!</v>
      </c>
      <c r="AQ1044" s="5" t="e" cm="1">
        <f t="array" aca="1" ref="AQ1044" ca="1">INDIRECT("'"&amp;$A1044&amp;"'!D90")</f>
        <v>#REF!</v>
      </c>
      <c r="AR1044" s="5" t="e" cm="1">
        <f t="array" aca="1" ref="AR1044" ca="1">INDIRECT("'"&amp;$A1044&amp;"'!E90")</f>
        <v>#REF!</v>
      </c>
      <c r="AT1044" s="5" t="e" cm="1">
        <f t="array" aca="1" ref="AT1044" ca="1">INDIRECT("'"&amp;$A1044&amp;"'!C98")</f>
        <v>#REF!</v>
      </c>
      <c r="AU1044" s="5" t="e" cm="1">
        <f t="array" aca="1" ref="AU1044" ca="1">INDIRECT("'"&amp;$A1044&amp;"'!D98")</f>
        <v>#REF!</v>
      </c>
      <c r="AV1044" s="5" t="e" cm="1">
        <f t="array" aca="1" ref="AV1044" ca="1">INDIRECT("'"&amp;$A1044&amp;"'!E98")</f>
        <v>#REF!</v>
      </c>
      <c r="AX1044" s="5" t="e" cm="1">
        <f t="array" aca="1" ref="AX1044" ca="1">INDIRECT("'"&amp;$A1044&amp;"'!C106")</f>
        <v>#REF!</v>
      </c>
      <c r="AY1044" s="5" t="e" cm="1">
        <f t="array" aca="1" ref="AY1044" ca="1">INDIRECT("'"&amp;$A1044&amp;"'!D106")</f>
        <v>#REF!</v>
      </c>
      <c r="AZ1044" s="5" t="e" cm="1">
        <f t="array" aca="1" ref="AZ1044" ca="1">INDIRECT("'"&amp;$A1044&amp;"'!E106")</f>
        <v>#REF!</v>
      </c>
      <c r="BB1044" s="5" t="e" cm="1">
        <f t="array" aca="1" ref="BB1044" ca="1">INDIRECT("'"&amp;$A1044&amp;"'!C114")</f>
        <v>#REF!</v>
      </c>
      <c r="BC1044" s="5" t="e" cm="1">
        <f t="array" aca="1" ref="BC1044" ca="1">INDIRECT("'"&amp;$A1044&amp;"'!D114")</f>
        <v>#REF!</v>
      </c>
      <c r="BD1044" s="5" t="e" cm="1">
        <f t="array" aca="1" ref="BD1044" ca="1">INDIRECT("'"&amp;$A1044&amp;"'!E114")</f>
        <v>#REF!</v>
      </c>
      <c r="BF1044" s="5" t="e" cm="1">
        <f t="array" aca="1" ref="BF1044" ca="1">INDIRECT("'"&amp;$A1044&amp;"'!C122")</f>
        <v>#REF!</v>
      </c>
      <c r="BG1044" s="5" t="e" cm="1">
        <f t="array" aca="1" ref="BG1044" ca="1">INDIRECT("'"&amp;$A1044&amp;"'!D122")</f>
        <v>#REF!</v>
      </c>
      <c r="BH1044" s="5" t="e" cm="1">
        <f t="array" aca="1" ref="BH1044" ca="1">INDIRECT("'"&amp;$A1044&amp;"'!E122")</f>
        <v>#REF!</v>
      </c>
      <c r="BJ1044" s="59"/>
      <c r="BK1044" s="59"/>
      <c r="BL1044" s="59"/>
      <c r="BM1044" s="59"/>
      <c r="BN1044" s="59"/>
      <c r="BO1044" s="59"/>
      <c r="BP1044" s="59"/>
      <c r="BQ1044" s="59"/>
      <c r="BR1044" s="59"/>
      <c r="BS1044" s="59"/>
      <c r="BT1044" s="59"/>
      <c r="BU1044" s="59"/>
      <c r="BV1044" s="59"/>
      <c r="BW1044" s="59"/>
      <c r="BX1044" s="59"/>
      <c r="BY1044" s="59"/>
      <c r="BZ1044" s="59"/>
      <c r="CA1044" s="59"/>
      <c r="CB1044" s="59"/>
      <c r="CC1044" s="59"/>
      <c r="CD1044" s="59"/>
      <c r="CE1044" s="59"/>
      <c r="CF1044" s="59"/>
      <c r="CG1044" s="59"/>
      <c r="CH1044" s="59"/>
      <c r="CI1044" s="59"/>
    </row>
    <row r="1045" spans="2:87" x14ac:dyDescent="0.2">
      <c r="B1045" s="5" t="e" cm="1">
        <f t="array" aca="1" ref="B1045" ca="1">INDIRECT("'"&amp;$A1045&amp;"'!C10")</f>
        <v>#REF!</v>
      </c>
      <c r="C1045" s="5" t="e" cm="1">
        <f t="array" aca="1" ref="C1045" ca="1">INDIRECT("'"&amp;$A1045&amp;"'!D10")</f>
        <v>#REF!</v>
      </c>
      <c r="D1045" s="5" t="e" cm="1">
        <f t="array" aca="1" ref="D1045" ca="1">INDIRECT("'"&amp;$A1045&amp;"'!E10")</f>
        <v>#REF!</v>
      </c>
      <c r="F1045" s="5" t="e" cm="1">
        <f t="array" aca="1" ref="F1045" ca="1">INDIRECT("'"&amp;$A1045&amp;"'!C18")</f>
        <v>#REF!</v>
      </c>
      <c r="G1045" s="5" t="e" cm="1">
        <f t="array" aca="1" ref="G1045" ca="1">INDIRECT("'"&amp;$A1045&amp;"'!D18")</f>
        <v>#REF!</v>
      </c>
      <c r="H1045" s="5" t="e" cm="1">
        <f t="array" aca="1" ref="H1045" ca="1">INDIRECT("'"&amp;$A1045&amp;"'!E18")</f>
        <v>#REF!</v>
      </c>
      <c r="J1045" s="5" t="e" cm="1">
        <f t="array" aca="1" ref="J1045" ca="1">INDIRECT("'"&amp;$A1045&amp;"'!C26")</f>
        <v>#REF!</v>
      </c>
      <c r="K1045" s="5" t="e" cm="1">
        <f t="array" aca="1" ref="K1045" ca="1">INDIRECT("'"&amp;$A1045&amp;"'!D26")</f>
        <v>#REF!</v>
      </c>
      <c r="L1045" s="5" t="e" cm="1">
        <f t="array" aca="1" ref="L1045" ca="1">INDIRECT("'"&amp;$A1045&amp;"'!E26")</f>
        <v>#REF!</v>
      </c>
      <c r="N1045" s="5" t="e" cm="1">
        <f t="array" aca="1" ref="N1045" ca="1">INDIRECT("'"&amp;$A1045&amp;"'!C34")</f>
        <v>#REF!</v>
      </c>
      <c r="O1045" s="5" t="e" cm="1">
        <f t="array" aca="1" ref="O1045" ca="1">INDIRECT("'"&amp;$A1045&amp;"'!D34")</f>
        <v>#REF!</v>
      </c>
      <c r="P1045" s="5" t="e" cm="1">
        <f t="array" aca="1" ref="P1045" ca="1">INDIRECT("'"&amp;$A1045&amp;"'!E34")</f>
        <v>#REF!</v>
      </c>
      <c r="R1045" s="5" t="e" cm="1">
        <f t="array" aca="1" ref="R1045" ca="1">INDIRECT("'"&amp;$A1045&amp;"'!C42")</f>
        <v>#REF!</v>
      </c>
      <c r="S1045" s="5" t="e" cm="1">
        <f t="array" aca="1" ref="S1045" ca="1">INDIRECT("'"&amp;$A1045&amp;"'!D42")</f>
        <v>#REF!</v>
      </c>
      <c r="T1045" s="5" t="e" cm="1">
        <f t="array" aca="1" ref="T1045" ca="1">INDIRECT("'"&amp;$A1045&amp;"'!E42")</f>
        <v>#REF!</v>
      </c>
      <c r="V1045" s="5" t="e" cm="1">
        <f t="array" aca="1" ref="V1045" ca="1">INDIRECT("'"&amp;$A1045&amp;"'!C50")</f>
        <v>#REF!</v>
      </c>
      <c r="W1045" s="5" t="e" cm="1">
        <f t="array" aca="1" ref="W1045" ca="1">INDIRECT("'"&amp;$A1045&amp;"'!D50")</f>
        <v>#REF!</v>
      </c>
      <c r="X1045" s="5" t="e" cm="1">
        <f t="array" aca="1" ref="X1045" ca="1">INDIRECT("'"&amp;$A1045&amp;"'!E50")</f>
        <v>#REF!</v>
      </c>
      <c r="Z1045" s="5" t="e" cm="1">
        <f t="array" aca="1" ref="Z1045" ca="1">INDIRECT("'"&amp;$A1045&amp;"'!C58")</f>
        <v>#REF!</v>
      </c>
      <c r="AA1045" s="5" t="e" cm="1">
        <f t="array" aca="1" ref="AA1045" ca="1">INDIRECT("'"&amp;$A1045&amp;"'!D58")</f>
        <v>#REF!</v>
      </c>
      <c r="AB1045" s="5" t="e" cm="1">
        <f t="array" aca="1" ref="AB1045" ca="1">INDIRECT("'"&amp;$A1045&amp;"'!E58")</f>
        <v>#REF!</v>
      </c>
      <c r="AD1045" s="5" t="e" cm="1">
        <f t="array" aca="1" ref="AD1045" ca="1">INDIRECT("'"&amp;$A1045&amp;"'!C66")</f>
        <v>#REF!</v>
      </c>
      <c r="AE1045" s="5" t="e" cm="1">
        <f t="array" aca="1" ref="AE1045" ca="1">INDIRECT("'"&amp;$A1045&amp;"'!D66")</f>
        <v>#REF!</v>
      </c>
      <c r="AF1045" s="5" t="e" cm="1">
        <f t="array" aca="1" ref="AF1045" ca="1">INDIRECT("'"&amp;$A1045&amp;"'!E66")</f>
        <v>#REF!</v>
      </c>
      <c r="AH1045" s="5" t="e" cm="1">
        <f t="array" aca="1" ref="AH1045" ca="1">INDIRECT("'"&amp;$A1045&amp;"'!C74")</f>
        <v>#REF!</v>
      </c>
      <c r="AI1045" s="5" t="e" cm="1">
        <f t="array" aca="1" ref="AI1045" ca="1">INDIRECT("'"&amp;$A1045&amp;"'!D74")</f>
        <v>#REF!</v>
      </c>
      <c r="AJ1045" s="5" t="e" cm="1">
        <f t="array" aca="1" ref="AJ1045" ca="1">INDIRECT("'"&amp;$A1045&amp;"'!E74")</f>
        <v>#REF!</v>
      </c>
      <c r="AL1045" s="5" t="e" cm="1">
        <f t="array" aca="1" ref="AL1045" ca="1">INDIRECT("'"&amp;$A1045&amp;"'!C82")</f>
        <v>#REF!</v>
      </c>
      <c r="AM1045" s="5" t="e" cm="1">
        <f t="array" aca="1" ref="AM1045" ca="1">INDIRECT("'"&amp;$A1045&amp;"'!D82")</f>
        <v>#REF!</v>
      </c>
      <c r="AN1045" s="5" t="e" cm="1">
        <f t="array" aca="1" ref="AN1045" ca="1">INDIRECT("'"&amp;$A1045&amp;"'!E82")</f>
        <v>#REF!</v>
      </c>
      <c r="AP1045" s="5" t="e" cm="1">
        <f t="array" aca="1" ref="AP1045" ca="1">INDIRECT("'"&amp;$A1045&amp;"'!C90")</f>
        <v>#REF!</v>
      </c>
      <c r="AQ1045" s="5" t="e" cm="1">
        <f t="array" aca="1" ref="AQ1045" ca="1">INDIRECT("'"&amp;$A1045&amp;"'!D90")</f>
        <v>#REF!</v>
      </c>
      <c r="AR1045" s="5" t="e" cm="1">
        <f t="array" aca="1" ref="AR1045" ca="1">INDIRECT("'"&amp;$A1045&amp;"'!E90")</f>
        <v>#REF!</v>
      </c>
      <c r="AT1045" s="5" t="e" cm="1">
        <f t="array" aca="1" ref="AT1045" ca="1">INDIRECT("'"&amp;$A1045&amp;"'!C98")</f>
        <v>#REF!</v>
      </c>
      <c r="AU1045" s="5" t="e" cm="1">
        <f t="array" aca="1" ref="AU1045" ca="1">INDIRECT("'"&amp;$A1045&amp;"'!D98")</f>
        <v>#REF!</v>
      </c>
      <c r="AV1045" s="5" t="e" cm="1">
        <f t="array" aca="1" ref="AV1045" ca="1">INDIRECT("'"&amp;$A1045&amp;"'!E98")</f>
        <v>#REF!</v>
      </c>
      <c r="AX1045" s="5" t="e" cm="1">
        <f t="array" aca="1" ref="AX1045" ca="1">INDIRECT("'"&amp;$A1045&amp;"'!C106")</f>
        <v>#REF!</v>
      </c>
      <c r="AY1045" s="5" t="e" cm="1">
        <f t="array" aca="1" ref="AY1045" ca="1">INDIRECT("'"&amp;$A1045&amp;"'!D106")</f>
        <v>#REF!</v>
      </c>
      <c r="AZ1045" s="5" t="e" cm="1">
        <f t="array" aca="1" ref="AZ1045" ca="1">INDIRECT("'"&amp;$A1045&amp;"'!E106")</f>
        <v>#REF!</v>
      </c>
      <c r="BB1045" s="5" t="e" cm="1">
        <f t="array" aca="1" ref="BB1045" ca="1">INDIRECT("'"&amp;$A1045&amp;"'!C114")</f>
        <v>#REF!</v>
      </c>
      <c r="BC1045" s="5" t="e" cm="1">
        <f t="array" aca="1" ref="BC1045" ca="1">INDIRECT("'"&amp;$A1045&amp;"'!D114")</f>
        <v>#REF!</v>
      </c>
      <c r="BD1045" s="5" t="e" cm="1">
        <f t="array" aca="1" ref="BD1045" ca="1">INDIRECT("'"&amp;$A1045&amp;"'!E114")</f>
        <v>#REF!</v>
      </c>
      <c r="BF1045" s="5" t="e" cm="1">
        <f t="array" aca="1" ref="BF1045" ca="1">INDIRECT("'"&amp;$A1045&amp;"'!C122")</f>
        <v>#REF!</v>
      </c>
      <c r="BG1045" s="5" t="e" cm="1">
        <f t="array" aca="1" ref="BG1045" ca="1">INDIRECT("'"&amp;$A1045&amp;"'!D122")</f>
        <v>#REF!</v>
      </c>
      <c r="BH1045" s="5" t="e" cm="1">
        <f t="array" aca="1" ref="BH1045" ca="1">INDIRECT("'"&amp;$A1045&amp;"'!E122")</f>
        <v>#REF!</v>
      </c>
      <c r="BJ1045" s="59"/>
      <c r="BK1045" s="59"/>
      <c r="BL1045" s="59"/>
      <c r="BM1045" s="59"/>
      <c r="BN1045" s="59"/>
      <c r="BO1045" s="59"/>
      <c r="BP1045" s="59"/>
      <c r="BQ1045" s="59"/>
      <c r="BR1045" s="59"/>
      <c r="BS1045" s="59"/>
      <c r="BT1045" s="59"/>
      <c r="BU1045" s="59"/>
      <c r="BV1045" s="59"/>
      <c r="BW1045" s="59"/>
      <c r="BX1045" s="59"/>
      <c r="BY1045" s="59"/>
      <c r="BZ1045" s="59"/>
      <c r="CA1045" s="59"/>
      <c r="CB1045" s="59"/>
      <c r="CC1045" s="59"/>
      <c r="CD1045" s="59"/>
      <c r="CE1045" s="59"/>
      <c r="CF1045" s="59"/>
      <c r="CG1045" s="59"/>
      <c r="CH1045" s="59"/>
      <c r="CI1045" s="59"/>
    </row>
    <row r="1046" spans="2:87" x14ac:dyDescent="0.2">
      <c r="B1046" s="5" t="e" cm="1">
        <f t="array" aca="1" ref="B1046" ca="1">INDIRECT("'"&amp;$A1046&amp;"'!C10")</f>
        <v>#REF!</v>
      </c>
      <c r="C1046" s="5" t="e" cm="1">
        <f t="array" aca="1" ref="C1046" ca="1">INDIRECT("'"&amp;$A1046&amp;"'!D10")</f>
        <v>#REF!</v>
      </c>
      <c r="D1046" s="5" t="e" cm="1">
        <f t="array" aca="1" ref="D1046" ca="1">INDIRECT("'"&amp;$A1046&amp;"'!E10")</f>
        <v>#REF!</v>
      </c>
      <c r="F1046" s="5" t="e" cm="1">
        <f t="array" aca="1" ref="F1046" ca="1">INDIRECT("'"&amp;$A1046&amp;"'!C18")</f>
        <v>#REF!</v>
      </c>
      <c r="G1046" s="5" t="e" cm="1">
        <f t="array" aca="1" ref="G1046" ca="1">INDIRECT("'"&amp;$A1046&amp;"'!D18")</f>
        <v>#REF!</v>
      </c>
      <c r="H1046" s="5" t="e" cm="1">
        <f t="array" aca="1" ref="H1046" ca="1">INDIRECT("'"&amp;$A1046&amp;"'!E18")</f>
        <v>#REF!</v>
      </c>
      <c r="J1046" s="5" t="e" cm="1">
        <f t="array" aca="1" ref="J1046" ca="1">INDIRECT("'"&amp;$A1046&amp;"'!C26")</f>
        <v>#REF!</v>
      </c>
      <c r="K1046" s="5" t="e" cm="1">
        <f t="array" aca="1" ref="K1046" ca="1">INDIRECT("'"&amp;$A1046&amp;"'!D26")</f>
        <v>#REF!</v>
      </c>
      <c r="L1046" s="5" t="e" cm="1">
        <f t="array" aca="1" ref="L1046" ca="1">INDIRECT("'"&amp;$A1046&amp;"'!E26")</f>
        <v>#REF!</v>
      </c>
      <c r="N1046" s="5" t="e" cm="1">
        <f t="array" aca="1" ref="N1046" ca="1">INDIRECT("'"&amp;$A1046&amp;"'!C34")</f>
        <v>#REF!</v>
      </c>
      <c r="O1046" s="5" t="e" cm="1">
        <f t="array" aca="1" ref="O1046" ca="1">INDIRECT("'"&amp;$A1046&amp;"'!D34")</f>
        <v>#REF!</v>
      </c>
      <c r="P1046" s="5" t="e" cm="1">
        <f t="array" aca="1" ref="P1046" ca="1">INDIRECT("'"&amp;$A1046&amp;"'!E34")</f>
        <v>#REF!</v>
      </c>
      <c r="R1046" s="5" t="e" cm="1">
        <f t="array" aca="1" ref="R1046" ca="1">INDIRECT("'"&amp;$A1046&amp;"'!C42")</f>
        <v>#REF!</v>
      </c>
      <c r="S1046" s="5" t="e" cm="1">
        <f t="array" aca="1" ref="S1046" ca="1">INDIRECT("'"&amp;$A1046&amp;"'!D42")</f>
        <v>#REF!</v>
      </c>
      <c r="T1046" s="5" t="e" cm="1">
        <f t="array" aca="1" ref="T1046" ca="1">INDIRECT("'"&amp;$A1046&amp;"'!E42")</f>
        <v>#REF!</v>
      </c>
      <c r="V1046" s="5" t="e" cm="1">
        <f t="array" aca="1" ref="V1046" ca="1">INDIRECT("'"&amp;$A1046&amp;"'!C50")</f>
        <v>#REF!</v>
      </c>
      <c r="W1046" s="5" t="e" cm="1">
        <f t="array" aca="1" ref="W1046" ca="1">INDIRECT("'"&amp;$A1046&amp;"'!D50")</f>
        <v>#REF!</v>
      </c>
      <c r="X1046" s="5" t="e" cm="1">
        <f t="array" aca="1" ref="X1046" ca="1">INDIRECT("'"&amp;$A1046&amp;"'!E50")</f>
        <v>#REF!</v>
      </c>
      <c r="Z1046" s="5" t="e" cm="1">
        <f t="array" aca="1" ref="Z1046" ca="1">INDIRECT("'"&amp;$A1046&amp;"'!C58")</f>
        <v>#REF!</v>
      </c>
      <c r="AA1046" s="5" t="e" cm="1">
        <f t="array" aca="1" ref="AA1046" ca="1">INDIRECT("'"&amp;$A1046&amp;"'!D58")</f>
        <v>#REF!</v>
      </c>
      <c r="AB1046" s="5" t="e" cm="1">
        <f t="array" aca="1" ref="AB1046" ca="1">INDIRECT("'"&amp;$A1046&amp;"'!E58")</f>
        <v>#REF!</v>
      </c>
      <c r="AD1046" s="5" t="e" cm="1">
        <f t="array" aca="1" ref="AD1046" ca="1">INDIRECT("'"&amp;$A1046&amp;"'!C66")</f>
        <v>#REF!</v>
      </c>
      <c r="AE1046" s="5" t="e" cm="1">
        <f t="array" aca="1" ref="AE1046" ca="1">INDIRECT("'"&amp;$A1046&amp;"'!D66")</f>
        <v>#REF!</v>
      </c>
      <c r="AF1046" s="5" t="e" cm="1">
        <f t="array" aca="1" ref="AF1046" ca="1">INDIRECT("'"&amp;$A1046&amp;"'!E66")</f>
        <v>#REF!</v>
      </c>
      <c r="AH1046" s="5" t="e" cm="1">
        <f t="array" aca="1" ref="AH1046" ca="1">INDIRECT("'"&amp;$A1046&amp;"'!C74")</f>
        <v>#REF!</v>
      </c>
      <c r="AI1046" s="5" t="e" cm="1">
        <f t="array" aca="1" ref="AI1046" ca="1">INDIRECT("'"&amp;$A1046&amp;"'!D74")</f>
        <v>#REF!</v>
      </c>
      <c r="AJ1046" s="5" t="e" cm="1">
        <f t="array" aca="1" ref="AJ1046" ca="1">INDIRECT("'"&amp;$A1046&amp;"'!E74")</f>
        <v>#REF!</v>
      </c>
      <c r="AL1046" s="5" t="e" cm="1">
        <f t="array" aca="1" ref="AL1046" ca="1">INDIRECT("'"&amp;$A1046&amp;"'!C82")</f>
        <v>#REF!</v>
      </c>
      <c r="AM1046" s="5" t="e" cm="1">
        <f t="array" aca="1" ref="AM1046" ca="1">INDIRECT("'"&amp;$A1046&amp;"'!D82")</f>
        <v>#REF!</v>
      </c>
      <c r="AN1046" s="5" t="e" cm="1">
        <f t="array" aca="1" ref="AN1046" ca="1">INDIRECT("'"&amp;$A1046&amp;"'!E82")</f>
        <v>#REF!</v>
      </c>
      <c r="AP1046" s="5" t="e" cm="1">
        <f t="array" aca="1" ref="AP1046" ca="1">INDIRECT("'"&amp;$A1046&amp;"'!C90")</f>
        <v>#REF!</v>
      </c>
      <c r="AQ1046" s="5" t="e" cm="1">
        <f t="array" aca="1" ref="AQ1046" ca="1">INDIRECT("'"&amp;$A1046&amp;"'!D90")</f>
        <v>#REF!</v>
      </c>
      <c r="AR1046" s="5" t="e" cm="1">
        <f t="array" aca="1" ref="AR1046" ca="1">INDIRECT("'"&amp;$A1046&amp;"'!E90")</f>
        <v>#REF!</v>
      </c>
      <c r="AT1046" s="5" t="e" cm="1">
        <f t="array" aca="1" ref="AT1046" ca="1">INDIRECT("'"&amp;$A1046&amp;"'!C98")</f>
        <v>#REF!</v>
      </c>
      <c r="AU1046" s="5" t="e" cm="1">
        <f t="array" aca="1" ref="AU1046" ca="1">INDIRECT("'"&amp;$A1046&amp;"'!D98")</f>
        <v>#REF!</v>
      </c>
      <c r="AV1046" s="5" t="e" cm="1">
        <f t="array" aca="1" ref="AV1046" ca="1">INDIRECT("'"&amp;$A1046&amp;"'!E98")</f>
        <v>#REF!</v>
      </c>
      <c r="AX1046" s="5" t="e" cm="1">
        <f t="array" aca="1" ref="AX1046" ca="1">INDIRECT("'"&amp;$A1046&amp;"'!C106")</f>
        <v>#REF!</v>
      </c>
      <c r="AY1046" s="5" t="e" cm="1">
        <f t="array" aca="1" ref="AY1046" ca="1">INDIRECT("'"&amp;$A1046&amp;"'!D106")</f>
        <v>#REF!</v>
      </c>
      <c r="AZ1046" s="5" t="e" cm="1">
        <f t="array" aca="1" ref="AZ1046" ca="1">INDIRECT("'"&amp;$A1046&amp;"'!E106")</f>
        <v>#REF!</v>
      </c>
      <c r="BB1046" s="5" t="e" cm="1">
        <f t="array" aca="1" ref="BB1046" ca="1">INDIRECT("'"&amp;$A1046&amp;"'!C114")</f>
        <v>#REF!</v>
      </c>
      <c r="BC1046" s="5" t="e" cm="1">
        <f t="array" aca="1" ref="BC1046" ca="1">INDIRECT("'"&amp;$A1046&amp;"'!D114")</f>
        <v>#REF!</v>
      </c>
      <c r="BD1046" s="5" t="e" cm="1">
        <f t="array" aca="1" ref="BD1046" ca="1">INDIRECT("'"&amp;$A1046&amp;"'!E114")</f>
        <v>#REF!</v>
      </c>
      <c r="BF1046" s="5" t="e" cm="1">
        <f t="array" aca="1" ref="BF1046" ca="1">INDIRECT("'"&amp;$A1046&amp;"'!C122")</f>
        <v>#REF!</v>
      </c>
      <c r="BG1046" s="5" t="e" cm="1">
        <f t="array" aca="1" ref="BG1046" ca="1">INDIRECT("'"&amp;$A1046&amp;"'!D122")</f>
        <v>#REF!</v>
      </c>
      <c r="BH1046" s="5" t="e" cm="1">
        <f t="array" aca="1" ref="BH1046" ca="1">INDIRECT("'"&amp;$A1046&amp;"'!E122")</f>
        <v>#REF!</v>
      </c>
      <c r="BJ1046" s="59"/>
      <c r="BK1046" s="59"/>
      <c r="BL1046" s="59"/>
      <c r="BM1046" s="59"/>
      <c r="BN1046" s="59"/>
      <c r="BO1046" s="59"/>
      <c r="BP1046" s="59"/>
      <c r="BQ1046" s="59"/>
      <c r="BR1046" s="59"/>
      <c r="BS1046" s="59"/>
      <c r="BT1046" s="59"/>
      <c r="BU1046" s="59"/>
      <c r="BV1046" s="59"/>
      <c r="BW1046" s="59"/>
      <c r="BX1046" s="59"/>
      <c r="BY1046" s="59"/>
      <c r="BZ1046" s="59"/>
      <c r="CA1046" s="59"/>
      <c r="CB1046" s="59"/>
      <c r="CC1046" s="59"/>
      <c r="CD1046" s="59"/>
      <c r="CE1046" s="59"/>
      <c r="CF1046" s="59"/>
      <c r="CG1046" s="59"/>
      <c r="CH1046" s="59"/>
      <c r="CI1046" s="59"/>
    </row>
    <row r="1047" spans="2:87" x14ac:dyDescent="0.2">
      <c r="B1047" s="5" t="e" cm="1">
        <f t="array" aca="1" ref="B1047" ca="1">INDIRECT("'"&amp;$A1047&amp;"'!C10")</f>
        <v>#REF!</v>
      </c>
      <c r="C1047" s="5" t="e" cm="1">
        <f t="array" aca="1" ref="C1047" ca="1">INDIRECT("'"&amp;$A1047&amp;"'!D10")</f>
        <v>#REF!</v>
      </c>
      <c r="D1047" s="5" t="e" cm="1">
        <f t="array" aca="1" ref="D1047" ca="1">INDIRECT("'"&amp;$A1047&amp;"'!E10")</f>
        <v>#REF!</v>
      </c>
      <c r="F1047" s="5" t="e" cm="1">
        <f t="array" aca="1" ref="F1047" ca="1">INDIRECT("'"&amp;$A1047&amp;"'!C18")</f>
        <v>#REF!</v>
      </c>
      <c r="G1047" s="5" t="e" cm="1">
        <f t="array" aca="1" ref="G1047" ca="1">INDIRECT("'"&amp;$A1047&amp;"'!D18")</f>
        <v>#REF!</v>
      </c>
      <c r="H1047" s="5" t="e" cm="1">
        <f t="array" aca="1" ref="H1047" ca="1">INDIRECT("'"&amp;$A1047&amp;"'!E18")</f>
        <v>#REF!</v>
      </c>
      <c r="J1047" s="5" t="e" cm="1">
        <f t="array" aca="1" ref="J1047" ca="1">INDIRECT("'"&amp;$A1047&amp;"'!C26")</f>
        <v>#REF!</v>
      </c>
      <c r="K1047" s="5" t="e" cm="1">
        <f t="array" aca="1" ref="K1047" ca="1">INDIRECT("'"&amp;$A1047&amp;"'!D26")</f>
        <v>#REF!</v>
      </c>
      <c r="L1047" s="5" t="e" cm="1">
        <f t="array" aca="1" ref="L1047" ca="1">INDIRECT("'"&amp;$A1047&amp;"'!E26")</f>
        <v>#REF!</v>
      </c>
      <c r="N1047" s="5" t="e" cm="1">
        <f t="array" aca="1" ref="N1047" ca="1">INDIRECT("'"&amp;$A1047&amp;"'!C34")</f>
        <v>#REF!</v>
      </c>
      <c r="O1047" s="5" t="e" cm="1">
        <f t="array" aca="1" ref="O1047" ca="1">INDIRECT("'"&amp;$A1047&amp;"'!D34")</f>
        <v>#REF!</v>
      </c>
      <c r="P1047" s="5" t="e" cm="1">
        <f t="array" aca="1" ref="P1047" ca="1">INDIRECT("'"&amp;$A1047&amp;"'!E34")</f>
        <v>#REF!</v>
      </c>
      <c r="R1047" s="5" t="e" cm="1">
        <f t="array" aca="1" ref="R1047" ca="1">INDIRECT("'"&amp;$A1047&amp;"'!C42")</f>
        <v>#REF!</v>
      </c>
      <c r="S1047" s="5" t="e" cm="1">
        <f t="array" aca="1" ref="S1047" ca="1">INDIRECT("'"&amp;$A1047&amp;"'!D42")</f>
        <v>#REF!</v>
      </c>
      <c r="T1047" s="5" t="e" cm="1">
        <f t="array" aca="1" ref="T1047" ca="1">INDIRECT("'"&amp;$A1047&amp;"'!E42")</f>
        <v>#REF!</v>
      </c>
      <c r="V1047" s="5" t="e" cm="1">
        <f t="array" aca="1" ref="V1047" ca="1">INDIRECT("'"&amp;$A1047&amp;"'!C50")</f>
        <v>#REF!</v>
      </c>
      <c r="W1047" s="5" t="e" cm="1">
        <f t="array" aca="1" ref="W1047" ca="1">INDIRECT("'"&amp;$A1047&amp;"'!D50")</f>
        <v>#REF!</v>
      </c>
      <c r="X1047" s="5" t="e" cm="1">
        <f t="array" aca="1" ref="X1047" ca="1">INDIRECT("'"&amp;$A1047&amp;"'!E50")</f>
        <v>#REF!</v>
      </c>
      <c r="Z1047" s="5" t="e" cm="1">
        <f t="array" aca="1" ref="Z1047" ca="1">INDIRECT("'"&amp;$A1047&amp;"'!C58")</f>
        <v>#REF!</v>
      </c>
      <c r="AA1047" s="5" t="e" cm="1">
        <f t="array" aca="1" ref="AA1047" ca="1">INDIRECT("'"&amp;$A1047&amp;"'!D58")</f>
        <v>#REF!</v>
      </c>
      <c r="AB1047" s="5" t="e" cm="1">
        <f t="array" aca="1" ref="AB1047" ca="1">INDIRECT("'"&amp;$A1047&amp;"'!E58")</f>
        <v>#REF!</v>
      </c>
      <c r="AD1047" s="5" t="e" cm="1">
        <f t="array" aca="1" ref="AD1047" ca="1">INDIRECT("'"&amp;$A1047&amp;"'!C66")</f>
        <v>#REF!</v>
      </c>
      <c r="AE1047" s="5" t="e" cm="1">
        <f t="array" aca="1" ref="AE1047" ca="1">INDIRECT("'"&amp;$A1047&amp;"'!D66")</f>
        <v>#REF!</v>
      </c>
      <c r="AF1047" s="5" t="e" cm="1">
        <f t="array" aca="1" ref="AF1047" ca="1">INDIRECT("'"&amp;$A1047&amp;"'!E66")</f>
        <v>#REF!</v>
      </c>
      <c r="AH1047" s="5" t="e" cm="1">
        <f t="array" aca="1" ref="AH1047" ca="1">INDIRECT("'"&amp;$A1047&amp;"'!C74")</f>
        <v>#REF!</v>
      </c>
      <c r="AI1047" s="5" t="e" cm="1">
        <f t="array" aca="1" ref="AI1047" ca="1">INDIRECT("'"&amp;$A1047&amp;"'!D74")</f>
        <v>#REF!</v>
      </c>
      <c r="AJ1047" s="5" t="e" cm="1">
        <f t="array" aca="1" ref="AJ1047" ca="1">INDIRECT("'"&amp;$A1047&amp;"'!E74")</f>
        <v>#REF!</v>
      </c>
      <c r="AL1047" s="5" t="e" cm="1">
        <f t="array" aca="1" ref="AL1047" ca="1">INDIRECT("'"&amp;$A1047&amp;"'!C82")</f>
        <v>#REF!</v>
      </c>
      <c r="AM1047" s="5" t="e" cm="1">
        <f t="array" aca="1" ref="AM1047" ca="1">INDIRECT("'"&amp;$A1047&amp;"'!D82")</f>
        <v>#REF!</v>
      </c>
      <c r="AN1047" s="5" t="e" cm="1">
        <f t="array" aca="1" ref="AN1047" ca="1">INDIRECT("'"&amp;$A1047&amp;"'!E82")</f>
        <v>#REF!</v>
      </c>
      <c r="AP1047" s="5" t="e" cm="1">
        <f t="array" aca="1" ref="AP1047" ca="1">INDIRECT("'"&amp;$A1047&amp;"'!C90")</f>
        <v>#REF!</v>
      </c>
      <c r="AQ1047" s="5" t="e" cm="1">
        <f t="array" aca="1" ref="AQ1047" ca="1">INDIRECT("'"&amp;$A1047&amp;"'!D90")</f>
        <v>#REF!</v>
      </c>
      <c r="AR1047" s="5" t="e" cm="1">
        <f t="array" aca="1" ref="AR1047" ca="1">INDIRECT("'"&amp;$A1047&amp;"'!E90")</f>
        <v>#REF!</v>
      </c>
      <c r="AT1047" s="5" t="e" cm="1">
        <f t="array" aca="1" ref="AT1047" ca="1">INDIRECT("'"&amp;$A1047&amp;"'!C98")</f>
        <v>#REF!</v>
      </c>
      <c r="AU1047" s="5" t="e" cm="1">
        <f t="array" aca="1" ref="AU1047" ca="1">INDIRECT("'"&amp;$A1047&amp;"'!D98")</f>
        <v>#REF!</v>
      </c>
      <c r="AV1047" s="5" t="e" cm="1">
        <f t="array" aca="1" ref="AV1047" ca="1">INDIRECT("'"&amp;$A1047&amp;"'!E98")</f>
        <v>#REF!</v>
      </c>
      <c r="AX1047" s="5" t="e" cm="1">
        <f t="array" aca="1" ref="AX1047" ca="1">INDIRECT("'"&amp;$A1047&amp;"'!C106")</f>
        <v>#REF!</v>
      </c>
      <c r="AY1047" s="5" t="e" cm="1">
        <f t="array" aca="1" ref="AY1047" ca="1">INDIRECT("'"&amp;$A1047&amp;"'!D106")</f>
        <v>#REF!</v>
      </c>
      <c r="AZ1047" s="5" t="e" cm="1">
        <f t="array" aca="1" ref="AZ1047" ca="1">INDIRECT("'"&amp;$A1047&amp;"'!E106")</f>
        <v>#REF!</v>
      </c>
      <c r="BB1047" s="5" t="e" cm="1">
        <f t="array" aca="1" ref="BB1047" ca="1">INDIRECT("'"&amp;$A1047&amp;"'!C114")</f>
        <v>#REF!</v>
      </c>
      <c r="BC1047" s="5" t="e" cm="1">
        <f t="array" aca="1" ref="BC1047" ca="1">INDIRECT("'"&amp;$A1047&amp;"'!D114")</f>
        <v>#REF!</v>
      </c>
      <c r="BD1047" s="5" t="e" cm="1">
        <f t="array" aca="1" ref="BD1047" ca="1">INDIRECT("'"&amp;$A1047&amp;"'!E114")</f>
        <v>#REF!</v>
      </c>
      <c r="BF1047" s="5" t="e" cm="1">
        <f t="array" aca="1" ref="BF1047" ca="1">INDIRECT("'"&amp;$A1047&amp;"'!C122")</f>
        <v>#REF!</v>
      </c>
      <c r="BG1047" s="5" t="e" cm="1">
        <f t="array" aca="1" ref="BG1047" ca="1">INDIRECT("'"&amp;$A1047&amp;"'!D122")</f>
        <v>#REF!</v>
      </c>
      <c r="BH1047" s="5" t="e" cm="1">
        <f t="array" aca="1" ref="BH1047" ca="1">INDIRECT("'"&amp;$A1047&amp;"'!E122")</f>
        <v>#REF!</v>
      </c>
      <c r="BJ1047" s="59"/>
      <c r="BK1047" s="59"/>
      <c r="BL1047" s="59"/>
      <c r="BM1047" s="59"/>
      <c r="BN1047" s="59"/>
      <c r="BO1047" s="59"/>
      <c r="BP1047" s="59"/>
      <c r="BQ1047" s="59"/>
      <c r="BR1047" s="59"/>
      <c r="BS1047" s="59"/>
      <c r="BT1047" s="59"/>
      <c r="BU1047" s="59"/>
      <c r="BV1047" s="59"/>
      <c r="BW1047" s="59"/>
      <c r="BX1047" s="59"/>
      <c r="BY1047" s="59"/>
      <c r="BZ1047" s="59"/>
      <c r="CA1047" s="59"/>
      <c r="CB1047" s="59"/>
      <c r="CC1047" s="59"/>
      <c r="CD1047" s="59"/>
      <c r="CE1047" s="59"/>
      <c r="CF1047" s="59"/>
      <c r="CG1047" s="59"/>
      <c r="CH1047" s="59"/>
      <c r="CI1047" s="59"/>
    </row>
    <row r="1048" spans="2:87" x14ac:dyDescent="0.2">
      <c r="B1048" s="5" t="e" cm="1">
        <f t="array" aca="1" ref="B1048" ca="1">INDIRECT("'"&amp;$A1048&amp;"'!C10")</f>
        <v>#REF!</v>
      </c>
      <c r="C1048" s="5" t="e" cm="1">
        <f t="array" aca="1" ref="C1048" ca="1">INDIRECT("'"&amp;$A1048&amp;"'!D10")</f>
        <v>#REF!</v>
      </c>
      <c r="D1048" s="5" t="e" cm="1">
        <f t="array" aca="1" ref="D1048" ca="1">INDIRECT("'"&amp;$A1048&amp;"'!E10")</f>
        <v>#REF!</v>
      </c>
      <c r="F1048" s="5" t="e" cm="1">
        <f t="array" aca="1" ref="F1048" ca="1">INDIRECT("'"&amp;$A1048&amp;"'!C18")</f>
        <v>#REF!</v>
      </c>
      <c r="G1048" s="5" t="e" cm="1">
        <f t="array" aca="1" ref="G1048" ca="1">INDIRECT("'"&amp;$A1048&amp;"'!D18")</f>
        <v>#REF!</v>
      </c>
      <c r="H1048" s="5" t="e" cm="1">
        <f t="array" aca="1" ref="H1048" ca="1">INDIRECT("'"&amp;$A1048&amp;"'!E18")</f>
        <v>#REF!</v>
      </c>
      <c r="J1048" s="5" t="e" cm="1">
        <f t="array" aca="1" ref="J1048" ca="1">INDIRECT("'"&amp;$A1048&amp;"'!C26")</f>
        <v>#REF!</v>
      </c>
      <c r="K1048" s="5" t="e" cm="1">
        <f t="array" aca="1" ref="K1048" ca="1">INDIRECT("'"&amp;$A1048&amp;"'!D26")</f>
        <v>#REF!</v>
      </c>
      <c r="L1048" s="5" t="e" cm="1">
        <f t="array" aca="1" ref="L1048" ca="1">INDIRECT("'"&amp;$A1048&amp;"'!E26")</f>
        <v>#REF!</v>
      </c>
      <c r="N1048" s="5" t="e" cm="1">
        <f t="array" aca="1" ref="N1048" ca="1">INDIRECT("'"&amp;$A1048&amp;"'!C34")</f>
        <v>#REF!</v>
      </c>
      <c r="O1048" s="5" t="e" cm="1">
        <f t="array" aca="1" ref="O1048" ca="1">INDIRECT("'"&amp;$A1048&amp;"'!D34")</f>
        <v>#REF!</v>
      </c>
      <c r="P1048" s="5" t="e" cm="1">
        <f t="array" aca="1" ref="P1048" ca="1">INDIRECT("'"&amp;$A1048&amp;"'!E34")</f>
        <v>#REF!</v>
      </c>
      <c r="R1048" s="5" t="e" cm="1">
        <f t="array" aca="1" ref="R1048" ca="1">INDIRECT("'"&amp;$A1048&amp;"'!C42")</f>
        <v>#REF!</v>
      </c>
      <c r="S1048" s="5" t="e" cm="1">
        <f t="array" aca="1" ref="S1048" ca="1">INDIRECT("'"&amp;$A1048&amp;"'!D42")</f>
        <v>#REF!</v>
      </c>
      <c r="T1048" s="5" t="e" cm="1">
        <f t="array" aca="1" ref="T1048" ca="1">INDIRECT("'"&amp;$A1048&amp;"'!E42")</f>
        <v>#REF!</v>
      </c>
      <c r="V1048" s="5" t="e" cm="1">
        <f t="array" aca="1" ref="V1048" ca="1">INDIRECT("'"&amp;$A1048&amp;"'!C50")</f>
        <v>#REF!</v>
      </c>
      <c r="W1048" s="5" t="e" cm="1">
        <f t="array" aca="1" ref="W1048" ca="1">INDIRECT("'"&amp;$A1048&amp;"'!D50")</f>
        <v>#REF!</v>
      </c>
      <c r="X1048" s="5" t="e" cm="1">
        <f t="array" aca="1" ref="X1048" ca="1">INDIRECT("'"&amp;$A1048&amp;"'!E50")</f>
        <v>#REF!</v>
      </c>
      <c r="Z1048" s="5" t="e" cm="1">
        <f t="array" aca="1" ref="Z1048" ca="1">INDIRECT("'"&amp;$A1048&amp;"'!C58")</f>
        <v>#REF!</v>
      </c>
      <c r="AA1048" s="5" t="e" cm="1">
        <f t="array" aca="1" ref="AA1048" ca="1">INDIRECT("'"&amp;$A1048&amp;"'!D58")</f>
        <v>#REF!</v>
      </c>
      <c r="AB1048" s="5" t="e" cm="1">
        <f t="array" aca="1" ref="AB1048" ca="1">INDIRECT("'"&amp;$A1048&amp;"'!E58")</f>
        <v>#REF!</v>
      </c>
      <c r="AD1048" s="5" t="e" cm="1">
        <f t="array" aca="1" ref="AD1048" ca="1">INDIRECT("'"&amp;$A1048&amp;"'!C66")</f>
        <v>#REF!</v>
      </c>
      <c r="AE1048" s="5" t="e" cm="1">
        <f t="array" aca="1" ref="AE1048" ca="1">INDIRECT("'"&amp;$A1048&amp;"'!D66")</f>
        <v>#REF!</v>
      </c>
      <c r="AF1048" s="5" t="e" cm="1">
        <f t="array" aca="1" ref="AF1048" ca="1">INDIRECT("'"&amp;$A1048&amp;"'!E66")</f>
        <v>#REF!</v>
      </c>
      <c r="AH1048" s="5" t="e" cm="1">
        <f t="array" aca="1" ref="AH1048" ca="1">INDIRECT("'"&amp;$A1048&amp;"'!C74")</f>
        <v>#REF!</v>
      </c>
      <c r="AI1048" s="5" t="e" cm="1">
        <f t="array" aca="1" ref="AI1048" ca="1">INDIRECT("'"&amp;$A1048&amp;"'!D74")</f>
        <v>#REF!</v>
      </c>
      <c r="AJ1048" s="5" t="e" cm="1">
        <f t="array" aca="1" ref="AJ1048" ca="1">INDIRECT("'"&amp;$A1048&amp;"'!E74")</f>
        <v>#REF!</v>
      </c>
      <c r="AL1048" s="5" t="e" cm="1">
        <f t="array" aca="1" ref="AL1048" ca="1">INDIRECT("'"&amp;$A1048&amp;"'!C82")</f>
        <v>#REF!</v>
      </c>
      <c r="AM1048" s="5" t="e" cm="1">
        <f t="array" aca="1" ref="AM1048" ca="1">INDIRECT("'"&amp;$A1048&amp;"'!D82")</f>
        <v>#REF!</v>
      </c>
      <c r="AN1048" s="5" t="e" cm="1">
        <f t="array" aca="1" ref="AN1048" ca="1">INDIRECT("'"&amp;$A1048&amp;"'!E82")</f>
        <v>#REF!</v>
      </c>
      <c r="AP1048" s="5" t="e" cm="1">
        <f t="array" aca="1" ref="AP1048" ca="1">INDIRECT("'"&amp;$A1048&amp;"'!C90")</f>
        <v>#REF!</v>
      </c>
      <c r="AQ1048" s="5" t="e" cm="1">
        <f t="array" aca="1" ref="AQ1048" ca="1">INDIRECT("'"&amp;$A1048&amp;"'!D90")</f>
        <v>#REF!</v>
      </c>
      <c r="AR1048" s="5" t="e" cm="1">
        <f t="array" aca="1" ref="AR1048" ca="1">INDIRECT("'"&amp;$A1048&amp;"'!E90")</f>
        <v>#REF!</v>
      </c>
      <c r="AT1048" s="5" t="e" cm="1">
        <f t="array" aca="1" ref="AT1048" ca="1">INDIRECT("'"&amp;$A1048&amp;"'!C98")</f>
        <v>#REF!</v>
      </c>
      <c r="AU1048" s="5" t="e" cm="1">
        <f t="array" aca="1" ref="AU1048" ca="1">INDIRECT("'"&amp;$A1048&amp;"'!D98")</f>
        <v>#REF!</v>
      </c>
      <c r="AV1048" s="5" t="e" cm="1">
        <f t="array" aca="1" ref="AV1048" ca="1">INDIRECT("'"&amp;$A1048&amp;"'!E98")</f>
        <v>#REF!</v>
      </c>
      <c r="AX1048" s="5" t="e" cm="1">
        <f t="array" aca="1" ref="AX1048" ca="1">INDIRECT("'"&amp;$A1048&amp;"'!C106")</f>
        <v>#REF!</v>
      </c>
      <c r="AY1048" s="5" t="e" cm="1">
        <f t="array" aca="1" ref="AY1048" ca="1">INDIRECT("'"&amp;$A1048&amp;"'!D106")</f>
        <v>#REF!</v>
      </c>
      <c r="AZ1048" s="5" t="e" cm="1">
        <f t="array" aca="1" ref="AZ1048" ca="1">INDIRECT("'"&amp;$A1048&amp;"'!E106")</f>
        <v>#REF!</v>
      </c>
      <c r="BB1048" s="5" t="e" cm="1">
        <f t="array" aca="1" ref="BB1048" ca="1">INDIRECT("'"&amp;$A1048&amp;"'!C114")</f>
        <v>#REF!</v>
      </c>
      <c r="BC1048" s="5" t="e" cm="1">
        <f t="array" aca="1" ref="BC1048" ca="1">INDIRECT("'"&amp;$A1048&amp;"'!D114")</f>
        <v>#REF!</v>
      </c>
      <c r="BD1048" s="5" t="e" cm="1">
        <f t="array" aca="1" ref="BD1048" ca="1">INDIRECT("'"&amp;$A1048&amp;"'!E114")</f>
        <v>#REF!</v>
      </c>
      <c r="BF1048" s="5" t="e" cm="1">
        <f t="array" aca="1" ref="BF1048" ca="1">INDIRECT("'"&amp;$A1048&amp;"'!C122")</f>
        <v>#REF!</v>
      </c>
      <c r="BG1048" s="5" t="e" cm="1">
        <f t="array" aca="1" ref="BG1048" ca="1">INDIRECT("'"&amp;$A1048&amp;"'!D122")</f>
        <v>#REF!</v>
      </c>
      <c r="BH1048" s="5" t="e" cm="1">
        <f t="array" aca="1" ref="BH1048" ca="1">INDIRECT("'"&amp;$A1048&amp;"'!E122")</f>
        <v>#REF!</v>
      </c>
      <c r="BJ1048" s="59"/>
      <c r="BK1048" s="59"/>
      <c r="BL1048" s="59"/>
      <c r="BM1048" s="59"/>
      <c r="BN1048" s="59"/>
      <c r="BO1048" s="59"/>
      <c r="BP1048" s="59"/>
      <c r="BQ1048" s="59"/>
      <c r="BR1048" s="59"/>
      <c r="BS1048" s="59"/>
      <c r="BT1048" s="59"/>
      <c r="BU1048" s="59"/>
      <c r="BV1048" s="59"/>
      <c r="BW1048" s="59"/>
      <c r="BX1048" s="59"/>
      <c r="BY1048" s="59"/>
      <c r="BZ1048" s="59"/>
      <c r="CA1048" s="59"/>
      <c r="CB1048" s="59"/>
      <c r="CC1048" s="59"/>
      <c r="CD1048" s="59"/>
      <c r="CE1048" s="59"/>
      <c r="CF1048" s="59"/>
      <c r="CG1048" s="59"/>
      <c r="CH1048" s="59"/>
      <c r="CI1048" s="59"/>
    </row>
    <row r="1049" spans="2:87" x14ac:dyDescent="0.2">
      <c r="B1049" s="5" t="e" cm="1">
        <f t="array" aca="1" ref="B1049" ca="1">INDIRECT("'"&amp;$A1049&amp;"'!C10")</f>
        <v>#REF!</v>
      </c>
      <c r="C1049" s="5" t="e" cm="1">
        <f t="array" aca="1" ref="C1049" ca="1">INDIRECT("'"&amp;$A1049&amp;"'!D10")</f>
        <v>#REF!</v>
      </c>
      <c r="D1049" s="5" t="e" cm="1">
        <f t="array" aca="1" ref="D1049" ca="1">INDIRECT("'"&amp;$A1049&amp;"'!E10")</f>
        <v>#REF!</v>
      </c>
      <c r="F1049" s="5" t="e" cm="1">
        <f t="array" aca="1" ref="F1049" ca="1">INDIRECT("'"&amp;$A1049&amp;"'!C18")</f>
        <v>#REF!</v>
      </c>
      <c r="G1049" s="5" t="e" cm="1">
        <f t="array" aca="1" ref="G1049" ca="1">INDIRECT("'"&amp;$A1049&amp;"'!D18")</f>
        <v>#REF!</v>
      </c>
      <c r="H1049" s="5" t="e" cm="1">
        <f t="array" aca="1" ref="H1049" ca="1">INDIRECT("'"&amp;$A1049&amp;"'!E18")</f>
        <v>#REF!</v>
      </c>
      <c r="J1049" s="5" t="e" cm="1">
        <f t="array" aca="1" ref="J1049" ca="1">INDIRECT("'"&amp;$A1049&amp;"'!C26")</f>
        <v>#REF!</v>
      </c>
      <c r="K1049" s="5" t="e" cm="1">
        <f t="array" aca="1" ref="K1049" ca="1">INDIRECT("'"&amp;$A1049&amp;"'!D26")</f>
        <v>#REF!</v>
      </c>
      <c r="L1049" s="5" t="e" cm="1">
        <f t="array" aca="1" ref="L1049" ca="1">INDIRECT("'"&amp;$A1049&amp;"'!E26")</f>
        <v>#REF!</v>
      </c>
      <c r="N1049" s="5" t="e" cm="1">
        <f t="array" aca="1" ref="N1049" ca="1">INDIRECT("'"&amp;$A1049&amp;"'!C34")</f>
        <v>#REF!</v>
      </c>
      <c r="O1049" s="5" t="e" cm="1">
        <f t="array" aca="1" ref="O1049" ca="1">INDIRECT("'"&amp;$A1049&amp;"'!D34")</f>
        <v>#REF!</v>
      </c>
      <c r="P1049" s="5" t="e" cm="1">
        <f t="array" aca="1" ref="P1049" ca="1">INDIRECT("'"&amp;$A1049&amp;"'!E34")</f>
        <v>#REF!</v>
      </c>
      <c r="R1049" s="5" t="e" cm="1">
        <f t="array" aca="1" ref="R1049" ca="1">INDIRECT("'"&amp;$A1049&amp;"'!C42")</f>
        <v>#REF!</v>
      </c>
      <c r="S1049" s="5" t="e" cm="1">
        <f t="array" aca="1" ref="S1049" ca="1">INDIRECT("'"&amp;$A1049&amp;"'!D42")</f>
        <v>#REF!</v>
      </c>
      <c r="T1049" s="5" t="e" cm="1">
        <f t="array" aca="1" ref="T1049" ca="1">INDIRECT("'"&amp;$A1049&amp;"'!E42")</f>
        <v>#REF!</v>
      </c>
      <c r="V1049" s="5" t="e" cm="1">
        <f t="array" aca="1" ref="V1049" ca="1">INDIRECT("'"&amp;$A1049&amp;"'!C50")</f>
        <v>#REF!</v>
      </c>
      <c r="W1049" s="5" t="e" cm="1">
        <f t="array" aca="1" ref="W1049" ca="1">INDIRECT("'"&amp;$A1049&amp;"'!D50")</f>
        <v>#REF!</v>
      </c>
      <c r="X1049" s="5" t="e" cm="1">
        <f t="array" aca="1" ref="X1049" ca="1">INDIRECT("'"&amp;$A1049&amp;"'!E50")</f>
        <v>#REF!</v>
      </c>
      <c r="Z1049" s="5" t="e" cm="1">
        <f t="array" aca="1" ref="Z1049" ca="1">INDIRECT("'"&amp;$A1049&amp;"'!C58")</f>
        <v>#REF!</v>
      </c>
      <c r="AA1049" s="5" t="e" cm="1">
        <f t="array" aca="1" ref="AA1049" ca="1">INDIRECT("'"&amp;$A1049&amp;"'!D58")</f>
        <v>#REF!</v>
      </c>
      <c r="AB1049" s="5" t="e" cm="1">
        <f t="array" aca="1" ref="AB1049" ca="1">INDIRECT("'"&amp;$A1049&amp;"'!E58")</f>
        <v>#REF!</v>
      </c>
      <c r="AD1049" s="5" t="e" cm="1">
        <f t="array" aca="1" ref="AD1049" ca="1">INDIRECT("'"&amp;$A1049&amp;"'!C66")</f>
        <v>#REF!</v>
      </c>
      <c r="AE1049" s="5" t="e" cm="1">
        <f t="array" aca="1" ref="AE1049" ca="1">INDIRECT("'"&amp;$A1049&amp;"'!D66")</f>
        <v>#REF!</v>
      </c>
      <c r="AF1049" s="5" t="e" cm="1">
        <f t="array" aca="1" ref="AF1049" ca="1">INDIRECT("'"&amp;$A1049&amp;"'!E66")</f>
        <v>#REF!</v>
      </c>
      <c r="AH1049" s="5" t="e" cm="1">
        <f t="array" aca="1" ref="AH1049" ca="1">INDIRECT("'"&amp;$A1049&amp;"'!C74")</f>
        <v>#REF!</v>
      </c>
      <c r="AI1049" s="5" t="e" cm="1">
        <f t="array" aca="1" ref="AI1049" ca="1">INDIRECT("'"&amp;$A1049&amp;"'!D74")</f>
        <v>#REF!</v>
      </c>
      <c r="AJ1049" s="5" t="e" cm="1">
        <f t="array" aca="1" ref="AJ1049" ca="1">INDIRECT("'"&amp;$A1049&amp;"'!E74")</f>
        <v>#REF!</v>
      </c>
      <c r="AL1049" s="5" t="e" cm="1">
        <f t="array" aca="1" ref="AL1049" ca="1">INDIRECT("'"&amp;$A1049&amp;"'!C82")</f>
        <v>#REF!</v>
      </c>
      <c r="AM1049" s="5" t="e" cm="1">
        <f t="array" aca="1" ref="AM1049" ca="1">INDIRECT("'"&amp;$A1049&amp;"'!D82")</f>
        <v>#REF!</v>
      </c>
      <c r="AN1049" s="5" t="e" cm="1">
        <f t="array" aca="1" ref="AN1049" ca="1">INDIRECT("'"&amp;$A1049&amp;"'!E82")</f>
        <v>#REF!</v>
      </c>
      <c r="AP1049" s="5" t="e" cm="1">
        <f t="array" aca="1" ref="AP1049" ca="1">INDIRECT("'"&amp;$A1049&amp;"'!C90")</f>
        <v>#REF!</v>
      </c>
      <c r="AQ1049" s="5" t="e" cm="1">
        <f t="array" aca="1" ref="AQ1049" ca="1">INDIRECT("'"&amp;$A1049&amp;"'!D90")</f>
        <v>#REF!</v>
      </c>
      <c r="AR1049" s="5" t="e" cm="1">
        <f t="array" aca="1" ref="AR1049" ca="1">INDIRECT("'"&amp;$A1049&amp;"'!E90")</f>
        <v>#REF!</v>
      </c>
      <c r="AT1049" s="5" t="e" cm="1">
        <f t="array" aca="1" ref="AT1049" ca="1">INDIRECT("'"&amp;$A1049&amp;"'!C98")</f>
        <v>#REF!</v>
      </c>
      <c r="AU1049" s="5" t="e" cm="1">
        <f t="array" aca="1" ref="AU1049" ca="1">INDIRECT("'"&amp;$A1049&amp;"'!D98")</f>
        <v>#REF!</v>
      </c>
      <c r="AV1049" s="5" t="e" cm="1">
        <f t="array" aca="1" ref="AV1049" ca="1">INDIRECT("'"&amp;$A1049&amp;"'!E98")</f>
        <v>#REF!</v>
      </c>
      <c r="AX1049" s="5" t="e" cm="1">
        <f t="array" aca="1" ref="AX1049" ca="1">INDIRECT("'"&amp;$A1049&amp;"'!C106")</f>
        <v>#REF!</v>
      </c>
      <c r="AY1049" s="5" t="e" cm="1">
        <f t="array" aca="1" ref="AY1049" ca="1">INDIRECT("'"&amp;$A1049&amp;"'!D106")</f>
        <v>#REF!</v>
      </c>
      <c r="AZ1049" s="5" t="e" cm="1">
        <f t="array" aca="1" ref="AZ1049" ca="1">INDIRECT("'"&amp;$A1049&amp;"'!E106")</f>
        <v>#REF!</v>
      </c>
      <c r="BB1049" s="5" t="e" cm="1">
        <f t="array" aca="1" ref="BB1049" ca="1">INDIRECT("'"&amp;$A1049&amp;"'!C114")</f>
        <v>#REF!</v>
      </c>
      <c r="BC1049" s="5" t="e" cm="1">
        <f t="array" aca="1" ref="BC1049" ca="1">INDIRECT("'"&amp;$A1049&amp;"'!D114")</f>
        <v>#REF!</v>
      </c>
      <c r="BD1049" s="5" t="e" cm="1">
        <f t="array" aca="1" ref="BD1049" ca="1">INDIRECT("'"&amp;$A1049&amp;"'!E114")</f>
        <v>#REF!</v>
      </c>
      <c r="BF1049" s="5" t="e" cm="1">
        <f t="array" aca="1" ref="BF1049" ca="1">INDIRECT("'"&amp;$A1049&amp;"'!C122")</f>
        <v>#REF!</v>
      </c>
      <c r="BG1049" s="5" t="e" cm="1">
        <f t="array" aca="1" ref="BG1049" ca="1">INDIRECT("'"&amp;$A1049&amp;"'!D122")</f>
        <v>#REF!</v>
      </c>
      <c r="BH1049" s="5" t="e" cm="1">
        <f t="array" aca="1" ref="BH1049" ca="1">INDIRECT("'"&amp;$A1049&amp;"'!E122")</f>
        <v>#REF!</v>
      </c>
      <c r="BJ1049" s="59"/>
      <c r="BK1049" s="59"/>
      <c r="BL1049" s="59"/>
      <c r="BM1049" s="59"/>
      <c r="BN1049" s="59"/>
      <c r="BO1049" s="59"/>
      <c r="BP1049" s="59"/>
      <c r="BQ1049" s="59"/>
      <c r="BR1049" s="59"/>
      <c r="BS1049" s="59"/>
      <c r="BT1049" s="59"/>
      <c r="BU1049" s="59"/>
      <c r="BV1049" s="59"/>
      <c r="BW1049" s="59"/>
      <c r="BX1049" s="59"/>
      <c r="BY1049" s="59"/>
      <c r="BZ1049" s="59"/>
      <c r="CA1049" s="59"/>
      <c r="CB1049" s="59"/>
      <c r="CC1049" s="59"/>
      <c r="CD1049" s="59"/>
      <c r="CE1049" s="59"/>
      <c r="CF1049" s="59"/>
      <c r="CG1049" s="59"/>
      <c r="CH1049" s="59"/>
      <c r="CI1049" s="59"/>
    </row>
    <row r="1050" spans="2:87" x14ac:dyDescent="0.2">
      <c r="B1050" s="5" t="e" cm="1">
        <f t="array" aca="1" ref="B1050" ca="1">INDIRECT("'"&amp;$A1050&amp;"'!C10")</f>
        <v>#REF!</v>
      </c>
      <c r="C1050" s="5" t="e" cm="1">
        <f t="array" aca="1" ref="C1050" ca="1">INDIRECT("'"&amp;$A1050&amp;"'!D10")</f>
        <v>#REF!</v>
      </c>
      <c r="D1050" s="5" t="e" cm="1">
        <f t="array" aca="1" ref="D1050" ca="1">INDIRECT("'"&amp;$A1050&amp;"'!E10")</f>
        <v>#REF!</v>
      </c>
      <c r="F1050" s="5" t="e" cm="1">
        <f t="array" aca="1" ref="F1050" ca="1">INDIRECT("'"&amp;$A1050&amp;"'!C18")</f>
        <v>#REF!</v>
      </c>
      <c r="G1050" s="5" t="e" cm="1">
        <f t="array" aca="1" ref="G1050" ca="1">INDIRECT("'"&amp;$A1050&amp;"'!D18")</f>
        <v>#REF!</v>
      </c>
      <c r="H1050" s="5" t="e" cm="1">
        <f t="array" aca="1" ref="H1050" ca="1">INDIRECT("'"&amp;$A1050&amp;"'!E18")</f>
        <v>#REF!</v>
      </c>
      <c r="J1050" s="5" t="e" cm="1">
        <f t="array" aca="1" ref="J1050" ca="1">INDIRECT("'"&amp;$A1050&amp;"'!C26")</f>
        <v>#REF!</v>
      </c>
      <c r="K1050" s="5" t="e" cm="1">
        <f t="array" aca="1" ref="K1050" ca="1">INDIRECT("'"&amp;$A1050&amp;"'!D26")</f>
        <v>#REF!</v>
      </c>
      <c r="L1050" s="5" t="e" cm="1">
        <f t="array" aca="1" ref="L1050" ca="1">INDIRECT("'"&amp;$A1050&amp;"'!E26")</f>
        <v>#REF!</v>
      </c>
      <c r="N1050" s="5" t="e" cm="1">
        <f t="array" aca="1" ref="N1050" ca="1">INDIRECT("'"&amp;$A1050&amp;"'!C34")</f>
        <v>#REF!</v>
      </c>
      <c r="O1050" s="5" t="e" cm="1">
        <f t="array" aca="1" ref="O1050" ca="1">INDIRECT("'"&amp;$A1050&amp;"'!D34")</f>
        <v>#REF!</v>
      </c>
      <c r="P1050" s="5" t="e" cm="1">
        <f t="array" aca="1" ref="P1050" ca="1">INDIRECT("'"&amp;$A1050&amp;"'!E34")</f>
        <v>#REF!</v>
      </c>
      <c r="R1050" s="5" t="e" cm="1">
        <f t="array" aca="1" ref="R1050" ca="1">INDIRECT("'"&amp;$A1050&amp;"'!C42")</f>
        <v>#REF!</v>
      </c>
      <c r="S1050" s="5" t="e" cm="1">
        <f t="array" aca="1" ref="S1050" ca="1">INDIRECT("'"&amp;$A1050&amp;"'!D42")</f>
        <v>#REF!</v>
      </c>
      <c r="T1050" s="5" t="e" cm="1">
        <f t="array" aca="1" ref="T1050" ca="1">INDIRECT("'"&amp;$A1050&amp;"'!E42")</f>
        <v>#REF!</v>
      </c>
      <c r="V1050" s="5" t="e" cm="1">
        <f t="array" aca="1" ref="V1050" ca="1">INDIRECT("'"&amp;$A1050&amp;"'!C50")</f>
        <v>#REF!</v>
      </c>
      <c r="W1050" s="5" t="e" cm="1">
        <f t="array" aca="1" ref="W1050" ca="1">INDIRECT("'"&amp;$A1050&amp;"'!D50")</f>
        <v>#REF!</v>
      </c>
      <c r="X1050" s="5" t="e" cm="1">
        <f t="array" aca="1" ref="X1050" ca="1">INDIRECT("'"&amp;$A1050&amp;"'!E50")</f>
        <v>#REF!</v>
      </c>
      <c r="Z1050" s="5" t="e" cm="1">
        <f t="array" aca="1" ref="Z1050" ca="1">INDIRECT("'"&amp;$A1050&amp;"'!C58")</f>
        <v>#REF!</v>
      </c>
      <c r="AA1050" s="5" t="e" cm="1">
        <f t="array" aca="1" ref="AA1050" ca="1">INDIRECT("'"&amp;$A1050&amp;"'!D58")</f>
        <v>#REF!</v>
      </c>
      <c r="AB1050" s="5" t="e" cm="1">
        <f t="array" aca="1" ref="AB1050" ca="1">INDIRECT("'"&amp;$A1050&amp;"'!E58")</f>
        <v>#REF!</v>
      </c>
      <c r="AD1050" s="5" t="e" cm="1">
        <f t="array" aca="1" ref="AD1050" ca="1">INDIRECT("'"&amp;$A1050&amp;"'!C66")</f>
        <v>#REF!</v>
      </c>
      <c r="AE1050" s="5" t="e" cm="1">
        <f t="array" aca="1" ref="AE1050" ca="1">INDIRECT("'"&amp;$A1050&amp;"'!D66")</f>
        <v>#REF!</v>
      </c>
      <c r="AF1050" s="5" t="e" cm="1">
        <f t="array" aca="1" ref="AF1050" ca="1">INDIRECT("'"&amp;$A1050&amp;"'!E66")</f>
        <v>#REF!</v>
      </c>
      <c r="AH1050" s="5" t="e" cm="1">
        <f t="array" aca="1" ref="AH1050" ca="1">INDIRECT("'"&amp;$A1050&amp;"'!C74")</f>
        <v>#REF!</v>
      </c>
      <c r="AI1050" s="5" t="e" cm="1">
        <f t="array" aca="1" ref="AI1050" ca="1">INDIRECT("'"&amp;$A1050&amp;"'!D74")</f>
        <v>#REF!</v>
      </c>
      <c r="AJ1050" s="5" t="e" cm="1">
        <f t="array" aca="1" ref="AJ1050" ca="1">INDIRECT("'"&amp;$A1050&amp;"'!E74")</f>
        <v>#REF!</v>
      </c>
      <c r="AL1050" s="5" t="e" cm="1">
        <f t="array" aca="1" ref="AL1050" ca="1">INDIRECT("'"&amp;$A1050&amp;"'!C82")</f>
        <v>#REF!</v>
      </c>
      <c r="AM1050" s="5" t="e" cm="1">
        <f t="array" aca="1" ref="AM1050" ca="1">INDIRECT("'"&amp;$A1050&amp;"'!D82")</f>
        <v>#REF!</v>
      </c>
      <c r="AN1050" s="5" t="e" cm="1">
        <f t="array" aca="1" ref="AN1050" ca="1">INDIRECT("'"&amp;$A1050&amp;"'!E82")</f>
        <v>#REF!</v>
      </c>
      <c r="AP1050" s="5" t="e" cm="1">
        <f t="array" aca="1" ref="AP1050" ca="1">INDIRECT("'"&amp;$A1050&amp;"'!C90")</f>
        <v>#REF!</v>
      </c>
      <c r="AQ1050" s="5" t="e" cm="1">
        <f t="array" aca="1" ref="AQ1050" ca="1">INDIRECT("'"&amp;$A1050&amp;"'!D90")</f>
        <v>#REF!</v>
      </c>
      <c r="AR1050" s="5" t="e" cm="1">
        <f t="array" aca="1" ref="AR1050" ca="1">INDIRECT("'"&amp;$A1050&amp;"'!E90")</f>
        <v>#REF!</v>
      </c>
      <c r="AT1050" s="5" t="e" cm="1">
        <f t="array" aca="1" ref="AT1050" ca="1">INDIRECT("'"&amp;$A1050&amp;"'!C98")</f>
        <v>#REF!</v>
      </c>
      <c r="AU1050" s="5" t="e" cm="1">
        <f t="array" aca="1" ref="AU1050" ca="1">INDIRECT("'"&amp;$A1050&amp;"'!D98")</f>
        <v>#REF!</v>
      </c>
      <c r="AV1050" s="5" t="e" cm="1">
        <f t="array" aca="1" ref="AV1050" ca="1">INDIRECT("'"&amp;$A1050&amp;"'!E98")</f>
        <v>#REF!</v>
      </c>
      <c r="AX1050" s="5" t="e" cm="1">
        <f t="array" aca="1" ref="AX1050" ca="1">INDIRECT("'"&amp;$A1050&amp;"'!C106")</f>
        <v>#REF!</v>
      </c>
      <c r="AY1050" s="5" t="e" cm="1">
        <f t="array" aca="1" ref="AY1050" ca="1">INDIRECT("'"&amp;$A1050&amp;"'!D106")</f>
        <v>#REF!</v>
      </c>
      <c r="AZ1050" s="5" t="e" cm="1">
        <f t="array" aca="1" ref="AZ1050" ca="1">INDIRECT("'"&amp;$A1050&amp;"'!E106")</f>
        <v>#REF!</v>
      </c>
      <c r="BB1050" s="5" t="e" cm="1">
        <f t="array" aca="1" ref="BB1050" ca="1">INDIRECT("'"&amp;$A1050&amp;"'!C114")</f>
        <v>#REF!</v>
      </c>
      <c r="BC1050" s="5" t="e" cm="1">
        <f t="array" aca="1" ref="BC1050" ca="1">INDIRECT("'"&amp;$A1050&amp;"'!D114")</f>
        <v>#REF!</v>
      </c>
      <c r="BD1050" s="5" t="e" cm="1">
        <f t="array" aca="1" ref="BD1050" ca="1">INDIRECT("'"&amp;$A1050&amp;"'!E114")</f>
        <v>#REF!</v>
      </c>
      <c r="BF1050" s="5" t="e" cm="1">
        <f t="array" aca="1" ref="BF1050" ca="1">INDIRECT("'"&amp;$A1050&amp;"'!C122")</f>
        <v>#REF!</v>
      </c>
      <c r="BG1050" s="5" t="e" cm="1">
        <f t="array" aca="1" ref="BG1050" ca="1">INDIRECT("'"&amp;$A1050&amp;"'!D122")</f>
        <v>#REF!</v>
      </c>
      <c r="BH1050" s="5" t="e" cm="1">
        <f t="array" aca="1" ref="BH1050" ca="1">INDIRECT("'"&amp;$A1050&amp;"'!E122")</f>
        <v>#REF!</v>
      </c>
      <c r="BJ1050" s="59"/>
      <c r="BK1050" s="59"/>
      <c r="BL1050" s="59"/>
      <c r="BM1050" s="59"/>
      <c r="BN1050" s="59"/>
      <c r="BO1050" s="59"/>
      <c r="BP1050" s="59"/>
      <c r="BQ1050" s="59"/>
      <c r="BR1050" s="59"/>
      <c r="BS1050" s="59"/>
      <c r="BT1050" s="59"/>
      <c r="BU1050" s="59"/>
      <c r="BV1050" s="59"/>
      <c r="BW1050" s="59"/>
      <c r="BX1050" s="59"/>
      <c r="BY1050" s="59"/>
      <c r="BZ1050" s="59"/>
      <c r="CA1050" s="59"/>
      <c r="CB1050" s="59"/>
      <c r="CC1050" s="59"/>
      <c r="CD1050" s="59"/>
      <c r="CE1050" s="59"/>
      <c r="CF1050" s="59"/>
      <c r="CG1050" s="59"/>
      <c r="CH1050" s="59"/>
      <c r="CI1050" s="59"/>
    </row>
    <row r="1051" spans="2:87" x14ac:dyDescent="0.2">
      <c r="B1051" s="5" t="e" cm="1">
        <f t="array" aca="1" ref="B1051" ca="1">INDIRECT("'"&amp;$A1051&amp;"'!C10")</f>
        <v>#REF!</v>
      </c>
      <c r="C1051" s="5" t="e" cm="1">
        <f t="array" aca="1" ref="C1051" ca="1">INDIRECT("'"&amp;$A1051&amp;"'!D10")</f>
        <v>#REF!</v>
      </c>
      <c r="D1051" s="5" t="e" cm="1">
        <f t="array" aca="1" ref="D1051" ca="1">INDIRECT("'"&amp;$A1051&amp;"'!E10")</f>
        <v>#REF!</v>
      </c>
      <c r="F1051" s="5" t="e" cm="1">
        <f t="array" aca="1" ref="F1051" ca="1">INDIRECT("'"&amp;$A1051&amp;"'!C18")</f>
        <v>#REF!</v>
      </c>
      <c r="G1051" s="5" t="e" cm="1">
        <f t="array" aca="1" ref="G1051" ca="1">INDIRECT("'"&amp;$A1051&amp;"'!D18")</f>
        <v>#REF!</v>
      </c>
      <c r="H1051" s="5" t="e" cm="1">
        <f t="array" aca="1" ref="H1051" ca="1">INDIRECT("'"&amp;$A1051&amp;"'!E18")</f>
        <v>#REF!</v>
      </c>
      <c r="J1051" s="5" t="e" cm="1">
        <f t="array" aca="1" ref="J1051" ca="1">INDIRECT("'"&amp;$A1051&amp;"'!C26")</f>
        <v>#REF!</v>
      </c>
      <c r="K1051" s="5" t="e" cm="1">
        <f t="array" aca="1" ref="K1051" ca="1">INDIRECT("'"&amp;$A1051&amp;"'!D26")</f>
        <v>#REF!</v>
      </c>
      <c r="L1051" s="5" t="e" cm="1">
        <f t="array" aca="1" ref="L1051" ca="1">INDIRECT("'"&amp;$A1051&amp;"'!E26")</f>
        <v>#REF!</v>
      </c>
      <c r="N1051" s="5" t="e" cm="1">
        <f t="array" aca="1" ref="N1051" ca="1">INDIRECT("'"&amp;$A1051&amp;"'!C34")</f>
        <v>#REF!</v>
      </c>
      <c r="O1051" s="5" t="e" cm="1">
        <f t="array" aca="1" ref="O1051" ca="1">INDIRECT("'"&amp;$A1051&amp;"'!D34")</f>
        <v>#REF!</v>
      </c>
      <c r="P1051" s="5" t="e" cm="1">
        <f t="array" aca="1" ref="P1051" ca="1">INDIRECT("'"&amp;$A1051&amp;"'!E34")</f>
        <v>#REF!</v>
      </c>
      <c r="R1051" s="5" t="e" cm="1">
        <f t="array" aca="1" ref="R1051" ca="1">INDIRECT("'"&amp;$A1051&amp;"'!C42")</f>
        <v>#REF!</v>
      </c>
      <c r="S1051" s="5" t="e" cm="1">
        <f t="array" aca="1" ref="S1051" ca="1">INDIRECT("'"&amp;$A1051&amp;"'!D42")</f>
        <v>#REF!</v>
      </c>
      <c r="T1051" s="5" t="e" cm="1">
        <f t="array" aca="1" ref="T1051" ca="1">INDIRECT("'"&amp;$A1051&amp;"'!E42")</f>
        <v>#REF!</v>
      </c>
      <c r="V1051" s="5" t="e" cm="1">
        <f t="array" aca="1" ref="V1051" ca="1">INDIRECT("'"&amp;$A1051&amp;"'!C50")</f>
        <v>#REF!</v>
      </c>
      <c r="W1051" s="5" t="e" cm="1">
        <f t="array" aca="1" ref="W1051" ca="1">INDIRECT("'"&amp;$A1051&amp;"'!D50")</f>
        <v>#REF!</v>
      </c>
      <c r="X1051" s="5" t="e" cm="1">
        <f t="array" aca="1" ref="X1051" ca="1">INDIRECT("'"&amp;$A1051&amp;"'!E50")</f>
        <v>#REF!</v>
      </c>
      <c r="Z1051" s="5" t="e" cm="1">
        <f t="array" aca="1" ref="Z1051" ca="1">INDIRECT("'"&amp;$A1051&amp;"'!C58")</f>
        <v>#REF!</v>
      </c>
      <c r="AA1051" s="5" t="e" cm="1">
        <f t="array" aca="1" ref="AA1051" ca="1">INDIRECT("'"&amp;$A1051&amp;"'!D58")</f>
        <v>#REF!</v>
      </c>
      <c r="AB1051" s="5" t="e" cm="1">
        <f t="array" aca="1" ref="AB1051" ca="1">INDIRECT("'"&amp;$A1051&amp;"'!E58")</f>
        <v>#REF!</v>
      </c>
      <c r="AD1051" s="5" t="e" cm="1">
        <f t="array" aca="1" ref="AD1051" ca="1">INDIRECT("'"&amp;$A1051&amp;"'!C66")</f>
        <v>#REF!</v>
      </c>
      <c r="AE1051" s="5" t="e" cm="1">
        <f t="array" aca="1" ref="AE1051" ca="1">INDIRECT("'"&amp;$A1051&amp;"'!D66")</f>
        <v>#REF!</v>
      </c>
      <c r="AF1051" s="5" t="e" cm="1">
        <f t="array" aca="1" ref="AF1051" ca="1">INDIRECT("'"&amp;$A1051&amp;"'!E66")</f>
        <v>#REF!</v>
      </c>
      <c r="AH1051" s="5" t="e" cm="1">
        <f t="array" aca="1" ref="AH1051" ca="1">INDIRECT("'"&amp;$A1051&amp;"'!C74")</f>
        <v>#REF!</v>
      </c>
      <c r="AI1051" s="5" t="e" cm="1">
        <f t="array" aca="1" ref="AI1051" ca="1">INDIRECT("'"&amp;$A1051&amp;"'!D74")</f>
        <v>#REF!</v>
      </c>
      <c r="AJ1051" s="5" t="e" cm="1">
        <f t="array" aca="1" ref="AJ1051" ca="1">INDIRECT("'"&amp;$A1051&amp;"'!E74")</f>
        <v>#REF!</v>
      </c>
      <c r="AL1051" s="5" t="e" cm="1">
        <f t="array" aca="1" ref="AL1051" ca="1">INDIRECT("'"&amp;$A1051&amp;"'!C82")</f>
        <v>#REF!</v>
      </c>
      <c r="AM1051" s="5" t="e" cm="1">
        <f t="array" aca="1" ref="AM1051" ca="1">INDIRECT("'"&amp;$A1051&amp;"'!D82")</f>
        <v>#REF!</v>
      </c>
      <c r="AN1051" s="5" t="e" cm="1">
        <f t="array" aca="1" ref="AN1051" ca="1">INDIRECT("'"&amp;$A1051&amp;"'!E82")</f>
        <v>#REF!</v>
      </c>
      <c r="AP1051" s="5" t="e" cm="1">
        <f t="array" aca="1" ref="AP1051" ca="1">INDIRECT("'"&amp;$A1051&amp;"'!C90")</f>
        <v>#REF!</v>
      </c>
      <c r="AQ1051" s="5" t="e" cm="1">
        <f t="array" aca="1" ref="AQ1051" ca="1">INDIRECT("'"&amp;$A1051&amp;"'!D90")</f>
        <v>#REF!</v>
      </c>
      <c r="AR1051" s="5" t="e" cm="1">
        <f t="array" aca="1" ref="AR1051" ca="1">INDIRECT("'"&amp;$A1051&amp;"'!E90")</f>
        <v>#REF!</v>
      </c>
      <c r="AT1051" s="5" t="e" cm="1">
        <f t="array" aca="1" ref="AT1051" ca="1">INDIRECT("'"&amp;$A1051&amp;"'!C98")</f>
        <v>#REF!</v>
      </c>
      <c r="AU1051" s="5" t="e" cm="1">
        <f t="array" aca="1" ref="AU1051" ca="1">INDIRECT("'"&amp;$A1051&amp;"'!D98")</f>
        <v>#REF!</v>
      </c>
      <c r="AV1051" s="5" t="e" cm="1">
        <f t="array" aca="1" ref="AV1051" ca="1">INDIRECT("'"&amp;$A1051&amp;"'!E98")</f>
        <v>#REF!</v>
      </c>
      <c r="AX1051" s="5" t="e" cm="1">
        <f t="array" aca="1" ref="AX1051" ca="1">INDIRECT("'"&amp;$A1051&amp;"'!C106")</f>
        <v>#REF!</v>
      </c>
      <c r="AY1051" s="5" t="e" cm="1">
        <f t="array" aca="1" ref="AY1051" ca="1">INDIRECT("'"&amp;$A1051&amp;"'!D106")</f>
        <v>#REF!</v>
      </c>
      <c r="AZ1051" s="5" t="e" cm="1">
        <f t="array" aca="1" ref="AZ1051" ca="1">INDIRECT("'"&amp;$A1051&amp;"'!E106")</f>
        <v>#REF!</v>
      </c>
      <c r="BB1051" s="5" t="e" cm="1">
        <f t="array" aca="1" ref="BB1051" ca="1">INDIRECT("'"&amp;$A1051&amp;"'!C114")</f>
        <v>#REF!</v>
      </c>
      <c r="BC1051" s="5" t="e" cm="1">
        <f t="array" aca="1" ref="BC1051" ca="1">INDIRECT("'"&amp;$A1051&amp;"'!D114")</f>
        <v>#REF!</v>
      </c>
      <c r="BD1051" s="5" t="e" cm="1">
        <f t="array" aca="1" ref="BD1051" ca="1">INDIRECT("'"&amp;$A1051&amp;"'!E114")</f>
        <v>#REF!</v>
      </c>
      <c r="BF1051" s="5" t="e" cm="1">
        <f t="array" aca="1" ref="BF1051" ca="1">INDIRECT("'"&amp;$A1051&amp;"'!C122")</f>
        <v>#REF!</v>
      </c>
      <c r="BG1051" s="5" t="e" cm="1">
        <f t="array" aca="1" ref="BG1051" ca="1">INDIRECT("'"&amp;$A1051&amp;"'!D122")</f>
        <v>#REF!</v>
      </c>
      <c r="BH1051" s="5" t="e" cm="1">
        <f t="array" aca="1" ref="BH1051" ca="1">INDIRECT("'"&amp;$A1051&amp;"'!E122")</f>
        <v>#REF!</v>
      </c>
      <c r="BJ1051" s="59"/>
      <c r="BK1051" s="59"/>
      <c r="BL1051" s="59"/>
      <c r="BM1051" s="59"/>
      <c r="BN1051" s="59"/>
      <c r="BO1051" s="59"/>
      <c r="BP1051" s="59"/>
      <c r="BQ1051" s="59"/>
      <c r="BR1051" s="59"/>
      <c r="BS1051" s="59"/>
      <c r="BT1051" s="59"/>
      <c r="BU1051" s="59"/>
      <c r="BV1051" s="59"/>
      <c r="BW1051" s="59"/>
      <c r="BX1051" s="59"/>
      <c r="BY1051" s="59"/>
      <c r="BZ1051" s="59"/>
      <c r="CA1051" s="59"/>
      <c r="CB1051" s="59"/>
      <c r="CC1051" s="59"/>
      <c r="CD1051" s="59"/>
      <c r="CE1051" s="59"/>
      <c r="CF1051" s="59"/>
      <c r="CG1051" s="59"/>
      <c r="CH1051" s="59"/>
      <c r="CI1051" s="59"/>
    </row>
    <row r="1052" spans="2:87" x14ac:dyDescent="0.2">
      <c r="B1052" s="5" t="e" cm="1">
        <f t="array" aca="1" ref="B1052" ca="1">INDIRECT("'"&amp;$A1052&amp;"'!C10")</f>
        <v>#REF!</v>
      </c>
      <c r="C1052" s="5" t="e" cm="1">
        <f t="array" aca="1" ref="C1052" ca="1">INDIRECT("'"&amp;$A1052&amp;"'!D10")</f>
        <v>#REF!</v>
      </c>
      <c r="D1052" s="5" t="e" cm="1">
        <f t="array" aca="1" ref="D1052" ca="1">INDIRECT("'"&amp;$A1052&amp;"'!E10")</f>
        <v>#REF!</v>
      </c>
      <c r="F1052" s="5" t="e" cm="1">
        <f t="array" aca="1" ref="F1052" ca="1">INDIRECT("'"&amp;$A1052&amp;"'!C18")</f>
        <v>#REF!</v>
      </c>
      <c r="G1052" s="5" t="e" cm="1">
        <f t="array" aca="1" ref="G1052" ca="1">INDIRECT("'"&amp;$A1052&amp;"'!D18")</f>
        <v>#REF!</v>
      </c>
      <c r="H1052" s="5" t="e" cm="1">
        <f t="array" aca="1" ref="H1052" ca="1">INDIRECT("'"&amp;$A1052&amp;"'!E18")</f>
        <v>#REF!</v>
      </c>
      <c r="J1052" s="5" t="e" cm="1">
        <f t="array" aca="1" ref="J1052" ca="1">INDIRECT("'"&amp;$A1052&amp;"'!C26")</f>
        <v>#REF!</v>
      </c>
      <c r="K1052" s="5" t="e" cm="1">
        <f t="array" aca="1" ref="K1052" ca="1">INDIRECT("'"&amp;$A1052&amp;"'!D26")</f>
        <v>#REF!</v>
      </c>
      <c r="L1052" s="5" t="e" cm="1">
        <f t="array" aca="1" ref="L1052" ca="1">INDIRECT("'"&amp;$A1052&amp;"'!E26")</f>
        <v>#REF!</v>
      </c>
      <c r="N1052" s="5" t="e" cm="1">
        <f t="array" aca="1" ref="N1052" ca="1">INDIRECT("'"&amp;$A1052&amp;"'!C34")</f>
        <v>#REF!</v>
      </c>
      <c r="O1052" s="5" t="e" cm="1">
        <f t="array" aca="1" ref="O1052" ca="1">INDIRECT("'"&amp;$A1052&amp;"'!D34")</f>
        <v>#REF!</v>
      </c>
      <c r="P1052" s="5" t="e" cm="1">
        <f t="array" aca="1" ref="P1052" ca="1">INDIRECT("'"&amp;$A1052&amp;"'!E34")</f>
        <v>#REF!</v>
      </c>
      <c r="R1052" s="5" t="e" cm="1">
        <f t="array" aca="1" ref="R1052" ca="1">INDIRECT("'"&amp;$A1052&amp;"'!C42")</f>
        <v>#REF!</v>
      </c>
      <c r="S1052" s="5" t="e" cm="1">
        <f t="array" aca="1" ref="S1052" ca="1">INDIRECT("'"&amp;$A1052&amp;"'!D42")</f>
        <v>#REF!</v>
      </c>
      <c r="T1052" s="5" t="e" cm="1">
        <f t="array" aca="1" ref="T1052" ca="1">INDIRECT("'"&amp;$A1052&amp;"'!E42")</f>
        <v>#REF!</v>
      </c>
      <c r="V1052" s="5" t="e" cm="1">
        <f t="array" aca="1" ref="V1052" ca="1">INDIRECT("'"&amp;$A1052&amp;"'!C50")</f>
        <v>#REF!</v>
      </c>
      <c r="W1052" s="5" t="e" cm="1">
        <f t="array" aca="1" ref="W1052" ca="1">INDIRECT("'"&amp;$A1052&amp;"'!D50")</f>
        <v>#REF!</v>
      </c>
      <c r="X1052" s="5" t="e" cm="1">
        <f t="array" aca="1" ref="X1052" ca="1">INDIRECT("'"&amp;$A1052&amp;"'!E50")</f>
        <v>#REF!</v>
      </c>
      <c r="Z1052" s="5" t="e" cm="1">
        <f t="array" aca="1" ref="Z1052" ca="1">INDIRECT("'"&amp;$A1052&amp;"'!C58")</f>
        <v>#REF!</v>
      </c>
      <c r="AA1052" s="5" t="e" cm="1">
        <f t="array" aca="1" ref="AA1052" ca="1">INDIRECT("'"&amp;$A1052&amp;"'!D58")</f>
        <v>#REF!</v>
      </c>
      <c r="AB1052" s="5" t="e" cm="1">
        <f t="array" aca="1" ref="AB1052" ca="1">INDIRECT("'"&amp;$A1052&amp;"'!E58")</f>
        <v>#REF!</v>
      </c>
      <c r="AD1052" s="5" t="e" cm="1">
        <f t="array" aca="1" ref="AD1052" ca="1">INDIRECT("'"&amp;$A1052&amp;"'!C66")</f>
        <v>#REF!</v>
      </c>
      <c r="AE1052" s="5" t="e" cm="1">
        <f t="array" aca="1" ref="AE1052" ca="1">INDIRECT("'"&amp;$A1052&amp;"'!D66")</f>
        <v>#REF!</v>
      </c>
      <c r="AF1052" s="5" t="e" cm="1">
        <f t="array" aca="1" ref="AF1052" ca="1">INDIRECT("'"&amp;$A1052&amp;"'!E66")</f>
        <v>#REF!</v>
      </c>
      <c r="AH1052" s="5" t="e" cm="1">
        <f t="array" aca="1" ref="AH1052" ca="1">INDIRECT("'"&amp;$A1052&amp;"'!C74")</f>
        <v>#REF!</v>
      </c>
      <c r="AI1052" s="5" t="e" cm="1">
        <f t="array" aca="1" ref="AI1052" ca="1">INDIRECT("'"&amp;$A1052&amp;"'!D74")</f>
        <v>#REF!</v>
      </c>
      <c r="AJ1052" s="5" t="e" cm="1">
        <f t="array" aca="1" ref="AJ1052" ca="1">INDIRECT("'"&amp;$A1052&amp;"'!E74")</f>
        <v>#REF!</v>
      </c>
      <c r="AL1052" s="5" t="e" cm="1">
        <f t="array" aca="1" ref="AL1052" ca="1">INDIRECT("'"&amp;$A1052&amp;"'!C82")</f>
        <v>#REF!</v>
      </c>
      <c r="AM1052" s="5" t="e" cm="1">
        <f t="array" aca="1" ref="AM1052" ca="1">INDIRECT("'"&amp;$A1052&amp;"'!D82")</f>
        <v>#REF!</v>
      </c>
      <c r="AN1052" s="5" t="e" cm="1">
        <f t="array" aca="1" ref="AN1052" ca="1">INDIRECT("'"&amp;$A1052&amp;"'!E82")</f>
        <v>#REF!</v>
      </c>
      <c r="AP1052" s="5" t="e" cm="1">
        <f t="array" aca="1" ref="AP1052" ca="1">INDIRECT("'"&amp;$A1052&amp;"'!C90")</f>
        <v>#REF!</v>
      </c>
      <c r="AQ1052" s="5" t="e" cm="1">
        <f t="array" aca="1" ref="AQ1052" ca="1">INDIRECT("'"&amp;$A1052&amp;"'!D90")</f>
        <v>#REF!</v>
      </c>
      <c r="AR1052" s="5" t="e" cm="1">
        <f t="array" aca="1" ref="AR1052" ca="1">INDIRECT("'"&amp;$A1052&amp;"'!E90")</f>
        <v>#REF!</v>
      </c>
      <c r="AT1052" s="5" t="e" cm="1">
        <f t="array" aca="1" ref="AT1052" ca="1">INDIRECT("'"&amp;$A1052&amp;"'!C98")</f>
        <v>#REF!</v>
      </c>
      <c r="AU1052" s="5" t="e" cm="1">
        <f t="array" aca="1" ref="AU1052" ca="1">INDIRECT("'"&amp;$A1052&amp;"'!D98")</f>
        <v>#REF!</v>
      </c>
      <c r="AV1052" s="5" t="e" cm="1">
        <f t="array" aca="1" ref="AV1052" ca="1">INDIRECT("'"&amp;$A1052&amp;"'!E98")</f>
        <v>#REF!</v>
      </c>
      <c r="AX1052" s="5" t="e" cm="1">
        <f t="array" aca="1" ref="AX1052" ca="1">INDIRECT("'"&amp;$A1052&amp;"'!C106")</f>
        <v>#REF!</v>
      </c>
      <c r="AY1052" s="5" t="e" cm="1">
        <f t="array" aca="1" ref="AY1052" ca="1">INDIRECT("'"&amp;$A1052&amp;"'!D106")</f>
        <v>#REF!</v>
      </c>
      <c r="AZ1052" s="5" t="e" cm="1">
        <f t="array" aca="1" ref="AZ1052" ca="1">INDIRECT("'"&amp;$A1052&amp;"'!E106")</f>
        <v>#REF!</v>
      </c>
      <c r="BB1052" s="5" t="e" cm="1">
        <f t="array" aca="1" ref="BB1052" ca="1">INDIRECT("'"&amp;$A1052&amp;"'!C114")</f>
        <v>#REF!</v>
      </c>
      <c r="BC1052" s="5" t="e" cm="1">
        <f t="array" aca="1" ref="BC1052" ca="1">INDIRECT("'"&amp;$A1052&amp;"'!D114")</f>
        <v>#REF!</v>
      </c>
      <c r="BD1052" s="5" t="e" cm="1">
        <f t="array" aca="1" ref="BD1052" ca="1">INDIRECT("'"&amp;$A1052&amp;"'!E114")</f>
        <v>#REF!</v>
      </c>
      <c r="BF1052" s="5" t="e" cm="1">
        <f t="array" aca="1" ref="BF1052" ca="1">INDIRECT("'"&amp;$A1052&amp;"'!C122")</f>
        <v>#REF!</v>
      </c>
      <c r="BG1052" s="5" t="e" cm="1">
        <f t="array" aca="1" ref="BG1052" ca="1">INDIRECT("'"&amp;$A1052&amp;"'!D122")</f>
        <v>#REF!</v>
      </c>
      <c r="BH1052" s="5" t="e" cm="1">
        <f t="array" aca="1" ref="BH1052" ca="1">INDIRECT("'"&amp;$A1052&amp;"'!E122")</f>
        <v>#REF!</v>
      </c>
      <c r="BJ1052" s="59"/>
      <c r="BK1052" s="59"/>
      <c r="BL1052" s="59"/>
      <c r="BM1052" s="59"/>
      <c r="BN1052" s="59"/>
      <c r="BO1052" s="59"/>
      <c r="BP1052" s="59"/>
      <c r="BQ1052" s="59"/>
      <c r="BR1052" s="59"/>
      <c r="BS1052" s="59"/>
      <c r="BT1052" s="59"/>
      <c r="BU1052" s="59"/>
      <c r="BV1052" s="59"/>
      <c r="BW1052" s="59"/>
      <c r="BX1052" s="59"/>
      <c r="BY1052" s="59"/>
      <c r="BZ1052" s="59"/>
      <c r="CA1052" s="59"/>
      <c r="CB1052" s="59"/>
      <c r="CC1052" s="59"/>
      <c r="CD1052" s="59"/>
      <c r="CE1052" s="59"/>
      <c r="CF1052" s="59"/>
      <c r="CG1052" s="59"/>
      <c r="CH1052" s="59"/>
      <c r="CI1052" s="59"/>
    </row>
    <row r="1053" spans="2:87" x14ac:dyDescent="0.2">
      <c r="B1053" s="5" t="e" cm="1">
        <f t="array" aca="1" ref="B1053" ca="1">INDIRECT("'"&amp;$A1053&amp;"'!C10")</f>
        <v>#REF!</v>
      </c>
      <c r="C1053" s="5" t="e" cm="1">
        <f t="array" aca="1" ref="C1053" ca="1">INDIRECT("'"&amp;$A1053&amp;"'!D10")</f>
        <v>#REF!</v>
      </c>
      <c r="D1053" s="5" t="e" cm="1">
        <f t="array" aca="1" ref="D1053" ca="1">INDIRECT("'"&amp;$A1053&amp;"'!E10")</f>
        <v>#REF!</v>
      </c>
      <c r="F1053" s="5" t="e" cm="1">
        <f t="array" aca="1" ref="F1053" ca="1">INDIRECT("'"&amp;$A1053&amp;"'!C18")</f>
        <v>#REF!</v>
      </c>
      <c r="G1053" s="5" t="e" cm="1">
        <f t="array" aca="1" ref="G1053" ca="1">INDIRECT("'"&amp;$A1053&amp;"'!D18")</f>
        <v>#REF!</v>
      </c>
      <c r="H1053" s="5" t="e" cm="1">
        <f t="array" aca="1" ref="H1053" ca="1">INDIRECT("'"&amp;$A1053&amp;"'!E18")</f>
        <v>#REF!</v>
      </c>
      <c r="J1053" s="5" t="e" cm="1">
        <f t="array" aca="1" ref="J1053" ca="1">INDIRECT("'"&amp;$A1053&amp;"'!C26")</f>
        <v>#REF!</v>
      </c>
      <c r="K1053" s="5" t="e" cm="1">
        <f t="array" aca="1" ref="K1053" ca="1">INDIRECT("'"&amp;$A1053&amp;"'!D26")</f>
        <v>#REF!</v>
      </c>
      <c r="L1053" s="5" t="e" cm="1">
        <f t="array" aca="1" ref="L1053" ca="1">INDIRECT("'"&amp;$A1053&amp;"'!E26")</f>
        <v>#REF!</v>
      </c>
      <c r="N1053" s="5" t="e" cm="1">
        <f t="array" aca="1" ref="N1053" ca="1">INDIRECT("'"&amp;$A1053&amp;"'!C34")</f>
        <v>#REF!</v>
      </c>
      <c r="O1053" s="5" t="e" cm="1">
        <f t="array" aca="1" ref="O1053" ca="1">INDIRECT("'"&amp;$A1053&amp;"'!D34")</f>
        <v>#REF!</v>
      </c>
      <c r="P1053" s="5" t="e" cm="1">
        <f t="array" aca="1" ref="P1053" ca="1">INDIRECT("'"&amp;$A1053&amp;"'!E34")</f>
        <v>#REF!</v>
      </c>
      <c r="R1053" s="5" t="e" cm="1">
        <f t="array" aca="1" ref="R1053" ca="1">INDIRECT("'"&amp;$A1053&amp;"'!C42")</f>
        <v>#REF!</v>
      </c>
      <c r="S1053" s="5" t="e" cm="1">
        <f t="array" aca="1" ref="S1053" ca="1">INDIRECT("'"&amp;$A1053&amp;"'!D42")</f>
        <v>#REF!</v>
      </c>
      <c r="T1053" s="5" t="e" cm="1">
        <f t="array" aca="1" ref="T1053" ca="1">INDIRECT("'"&amp;$A1053&amp;"'!E42")</f>
        <v>#REF!</v>
      </c>
      <c r="V1053" s="5" t="e" cm="1">
        <f t="array" aca="1" ref="V1053" ca="1">INDIRECT("'"&amp;$A1053&amp;"'!C50")</f>
        <v>#REF!</v>
      </c>
      <c r="W1053" s="5" t="e" cm="1">
        <f t="array" aca="1" ref="W1053" ca="1">INDIRECT("'"&amp;$A1053&amp;"'!D50")</f>
        <v>#REF!</v>
      </c>
      <c r="X1053" s="5" t="e" cm="1">
        <f t="array" aca="1" ref="X1053" ca="1">INDIRECT("'"&amp;$A1053&amp;"'!E50")</f>
        <v>#REF!</v>
      </c>
      <c r="Z1053" s="5" t="e" cm="1">
        <f t="array" aca="1" ref="Z1053" ca="1">INDIRECT("'"&amp;$A1053&amp;"'!C58")</f>
        <v>#REF!</v>
      </c>
      <c r="AA1053" s="5" t="e" cm="1">
        <f t="array" aca="1" ref="AA1053" ca="1">INDIRECT("'"&amp;$A1053&amp;"'!D58")</f>
        <v>#REF!</v>
      </c>
      <c r="AB1053" s="5" t="e" cm="1">
        <f t="array" aca="1" ref="AB1053" ca="1">INDIRECT("'"&amp;$A1053&amp;"'!E58")</f>
        <v>#REF!</v>
      </c>
      <c r="AD1053" s="5" t="e" cm="1">
        <f t="array" aca="1" ref="AD1053" ca="1">INDIRECT("'"&amp;$A1053&amp;"'!C66")</f>
        <v>#REF!</v>
      </c>
      <c r="AE1053" s="5" t="e" cm="1">
        <f t="array" aca="1" ref="AE1053" ca="1">INDIRECT("'"&amp;$A1053&amp;"'!D66")</f>
        <v>#REF!</v>
      </c>
      <c r="AF1053" s="5" t="e" cm="1">
        <f t="array" aca="1" ref="AF1053" ca="1">INDIRECT("'"&amp;$A1053&amp;"'!E66")</f>
        <v>#REF!</v>
      </c>
      <c r="AH1053" s="5" t="e" cm="1">
        <f t="array" aca="1" ref="AH1053" ca="1">INDIRECT("'"&amp;$A1053&amp;"'!C74")</f>
        <v>#REF!</v>
      </c>
      <c r="AI1053" s="5" t="e" cm="1">
        <f t="array" aca="1" ref="AI1053" ca="1">INDIRECT("'"&amp;$A1053&amp;"'!D74")</f>
        <v>#REF!</v>
      </c>
      <c r="AJ1053" s="5" t="e" cm="1">
        <f t="array" aca="1" ref="AJ1053" ca="1">INDIRECT("'"&amp;$A1053&amp;"'!E74")</f>
        <v>#REF!</v>
      </c>
      <c r="AL1053" s="5" t="e" cm="1">
        <f t="array" aca="1" ref="AL1053" ca="1">INDIRECT("'"&amp;$A1053&amp;"'!C82")</f>
        <v>#REF!</v>
      </c>
      <c r="AM1053" s="5" t="e" cm="1">
        <f t="array" aca="1" ref="AM1053" ca="1">INDIRECT("'"&amp;$A1053&amp;"'!D82")</f>
        <v>#REF!</v>
      </c>
      <c r="AN1053" s="5" t="e" cm="1">
        <f t="array" aca="1" ref="AN1053" ca="1">INDIRECT("'"&amp;$A1053&amp;"'!E82")</f>
        <v>#REF!</v>
      </c>
      <c r="AP1053" s="5" t="e" cm="1">
        <f t="array" aca="1" ref="AP1053" ca="1">INDIRECT("'"&amp;$A1053&amp;"'!C90")</f>
        <v>#REF!</v>
      </c>
      <c r="AQ1053" s="5" t="e" cm="1">
        <f t="array" aca="1" ref="AQ1053" ca="1">INDIRECT("'"&amp;$A1053&amp;"'!D90")</f>
        <v>#REF!</v>
      </c>
      <c r="AR1053" s="5" t="e" cm="1">
        <f t="array" aca="1" ref="AR1053" ca="1">INDIRECT("'"&amp;$A1053&amp;"'!E90")</f>
        <v>#REF!</v>
      </c>
      <c r="AT1053" s="5" t="e" cm="1">
        <f t="array" aca="1" ref="AT1053" ca="1">INDIRECT("'"&amp;$A1053&amp;"'!C98")</f>
        <v>#REF!</v>
      </c>
      <c r="AU1053" s="5" t="e" cm="1">
        <f t="array" aca="1" ref="AU1053" ca="1">INDIRECT("'"&amp;$A1053&amp;"'!D98")</f>
        <v>#REF!</v>
      </c>
      <c r="AV1053" s="5" t="e" cm="1">
        <f t="array" aca="1" ref="AV1053" ca="1">INDIRECT("'"&amp;$A1053&amp;"'!E98")</f>
        <v>#REF!</v>
      </c>
      <c r="AX1053" s="5" t="e" cm="1">
        <f t="array" aca="1" ref="AX1053" ca="1">INDIRECT("'"&amp;$A1053&amp;"'!C106")</f>
        <v>#REF!</v>
      </c>
      <c r="AY1053" s="5" t="e" cm="1">
        <f t="array" aca="1" ref="AY1053" ca="1">INDIRECT("'"&amp;$A1053&amp;"'!D106")</f>
        <v>#REF!</v>
      </c>
      <c r="AZ1053" s="5" t="e" cm="1">
        <f t="array" aca="1" ref="AZ1053" ca="1">INDIRECT("'"&amp;$A1053&amp;"'!E106")</f>
        <v>#REF!</v>
      </c>
      <c r="BB1053" s="5" t="e" cm="1">
        <f t="array" aca="1" ref="BB1053" ca="1">INDIRECT("'"&amp;$A1053&amp;"'!C114")</f>
        <v>#REF!</v>
      </c>
      <c r="BC1053" s="5" t="e" cm="1">
        <f t="array" aca="1" ref="BC1053" ca="1">INDIRECT("'"&amp;$A1053&amp;"'!D114")</f>
        <v>#REF!</v>
      </c>
      <c r="BD1053" s="5" t="e" cm="1">
        <f t="array" aca="1" ref="BD1053" ca="1">INDIRECT("'"&amp;$A1053&amp;"'!E114")</f>
        <v>#REF!</v>
      </c>
      <c r="BF1053" s="5" t="e" cm="1">
        <f t="array" aca="1" ref="BF1053" ca="1">INDIRECT("'"&amp;$A1053&amp;"'!C122")</f>
        <v>#REF!</v>
      </c>
      <c r="BG1053" s="5" t="e" cm="1">
        <f t="array" aca="1" ref="BG1053" ca="1">INDIRECT("'"&amp;$A1053&amp;"'!D122")</f>
        <v>#REF!</v>
      </c>
      <c r="BH1053" s="5" t="e" cm="1">
        <f t="array" aca="1" ref="BH1053" ca="1">INDIRECT("'"&amp;$A1053&amp;"'!E122")</f>
        <v>#REF!</v>
      </c>
      <c r="BJ1053" s="59"/>
      <c r="BK1053" s="59"/>
      <c r="BL1053" s="59"/>
      <c r="BM1053" s="59"/>
      <c r="BN1053" s="59"/>
      <c r="BO1053" s="59"/>
      <c r="BP1053" s="59"/>
      <c r="BQ1053" s="59"/>
      <c r="BR1053" s="59"/>
      <c r="BS1053" s="59"/>
      <c r="BT1053" s="59"/>
      <c r="BU1053" s="59"/>
      <c r="BV1053" s="59"/>
      <c r="BW1053" s="59"/>
      <c r="BX1053" s="59"/>
      <c r="BY1053" s="59"/>
      <c r="BZ1053" s="59"/>
      <c r="CA1053" s="59"/>
      <c r="CB1053" s="59"/>
      <c r="CC1053" s="59"/>
      <c r="CD1053" s="59"/>
      <c r="CE1053" s="59"/>
      <c r="CF1053" s="59"/>
      <c r="CG1053" s="59"/>
      <c r="CH1053" s="59"/>
      <c r="CI1053" s="59"/>
    </row>
    <row r="1054" spans="2:87" x14ac:dyDescent="0.2">
      <c r="B1054" s="5" t="e" cm="1">
        <f t="array" aca="1" ref="B1054" ca="1">INDIRECT("'"&amp;$A1054&amp;"'!C10")</f>
        <v>#REF!</v>
      </c>
      <c r="C1054" s="5" t="e" cm="1">
        <f t="array" aca="1" ref="C1054" ca="1">INDIRECT("'"&amp;$A1054&amp;"'!D10")</f>
        <v>#REF!</v>
      </c>
      <c r="D1054" s="5" t="e" cm="1">
        <f t="array" aca="1" ref="D1054" ca="1">INDIRECT("'"&amp;$A1054&amp;"'!E10")</f>
        <v>#REF!</v>
      </c>
      <c r="F1054" s="5" t="e" cm="1">
        <f t="array" aca="1" ref="F1054" ca="1">INDIRECT("'"&amp;$A1054&amp;"'!C18")</f>
        <v>#REF!</v>
      </c>
      <c r="G1054" s="5" t="e" cm="1">
        <f t="array" aca="1" ref="G1054" ca="1">INDIRECT("'"&amp;$A1054&amp;"'!D18")</f>
        <v>#REF!</v>
      </c>
      <c r="H1054" s="5" t="e" cm="1">
        <f t="array" aca="1" ref="H1054" ca="1">INDIRECT("'"&amp;$A1054&amp;"'!E18")</f>
        <v>#REF!</v>
      </c>
      <c r="J1054" s="5" t="e" cm="1">
        <f t="array" aca="1" ref="J1054" ca="1">INDIRECT("'"&amp;$A1054&amp;"'!C26")</f>
        <v>#REF!</v>
      </c>
      <c r="K1054" s="5" t="e" cm="1">
        <f t="array" aca="1" ref="K1054" ca="1">INDIRECT("'"&amp;$A1054&amp;"'!D26")</f>
        <v>#REF!</v>
      </c>
      <c r="L1054" s="5" t="e" cm="1">
        <f t="array" aca="1" ref="L1054" ca="1">INDIRECT("'"&amp;$A1054&amp;"'!E26")</f>
        <v>#REF!</v>
      </c>
      <c r="N1054" s="5" t="e" cm="1">
        <f t="array" aca="1" ref="N1054" ca="1">INDIRECT("'"&amp;$A1054&amp;"'!C34")</f>
        <v>#REF!</v>
      </c>
      <c r="O1054" s="5" t="e" cm="1">
        <f t="array" aca="1" ref="O1054" ca="1">INDIRECT("'"&amp;$A1054&amp;"'!D34")</f>
        <v>#REF!</v>
      </c>
      <c r="P1054" s="5" t="e" cm="1">
        <f t="array" aca="1" ref="P1054" ca="1">INDIRECT("'"&amp;$A1054&amp;"'!E34")</f>
        <v>#REF!</v>
      </c>
      <c r="R1054" s="5" t="e" cm="1">
        <f t="array" aca="1" ref="R1054" ca="1">INDIRECT("'"&amp;$A1054&amp;"'!C42")</f>
        <v>#REF!</v>
      </c>
      <c r="S1054" s="5" t="e" cm="1">
        <f t="array" aca="1" ref="S1054" ca="1">INDIRECT("'"&amp;$A1054&amp;"'!D42")</f>
        <v>#REF!</v>
      </c>
      <c r="T1054" s="5" t="e" cm="1">
        <f t="array" aca="1" ref="T1054" ca="1">INDIRECT("'"&amp;$A1054&amp;"'!E42")</f>
        <v>#REF!</v>
      </c>
      <c r="V1054" s="5" t="e" cm="1">
        <f t="array" aca="1" ref="V1054" ca="1">INDIRECT("'"&amp;$A1054&amp;"'!C50")</f>
        <v>#REF!</v>
      </c>
      <c r="W1054" s="5" t="e" cm="1">
        <f t="array" aca="1" ref="W1054" ca="1">INDIRECT("'"&amp;$A1054&amp;"'!D50")</f>
        <v>#REF!</v>
      </c>
      <c r="X1054" s="5" t="e" cm="1">
        <f t="array" aca="1" ref="X1054" ca="1">INDIRECT("'"&amp;$A1054&amp;"'!E50")</f>
        <v>#REF!</v>
      </c>
      <c r="Z1054" s="5" t="e" cm="1">
        <f t="array" aca="1" ref="Z1054" ca="1">INDIRECT("'"&amp;$A1054&amp;"'!C58")</f>
        <v>#REF!</v>
      </c>
      <c r="AA1054" s="5" t="e" cm="1">
        <f t="array" aca="1" ref="AA1054" ca="1">INDIRECT("'"&amp;$A1054&amp;"'!D58")</f>
        <v>#REF!</v>
      </c>
      <c r="AB1054" s="5" t="e" cm="1">
        <f t="array" aca="1" ref="AB1054" ca="1">INDIRECT("'"&amp;$A1054&amp;"'!E58")</f>
        <v>#REF!</v>
      </c>
      <c r="AD1054" s="5" t="e" cm="1">
        <f t="array" aca="1" ref="AD1054" ca="1">INDIRECT("'"&amp;$A1054&amp;"'!C66")</f>
        <v>#REF!</v>
      </c>
      <c r="AE1054" s="5" t="e" cm="1">
        <f t="array" aca="1" ref="AE1054" ca="1">INDIRECT("'"&amp;$A1054&amp;"'!D66")</f>
        <v>#REF!</v>
      </c>
      <c r="AF1054" s="5" t="e" cm="1">
        <f t="array" aca="1" ref="AF1054" ca="1">INDIRECT("'"&amp;$A1054&amp;"'!E66")</f>
        <v>#REF!</v>
      </c>
      <c r="AH1054" s="5" t="e" cm="1">
        <f t="array" aca="1" ref="AH1054" ca="1">INDIRECT("'"&amp;$A1054&amp;"'!C74")</f>
        <v>#REF!</v>
      </c>
      <c r="AI1054" s="5" t="e" cm="1">
        <f t="array" aca="1" ref="AI1054" ca="1">INDIRECT("'"&amp;$A1054&amp;"'!D74")</f>
        <v>#REF!</v>
      </c>
      <c r="AJ1054" s="5" t="e" cm="1">
        <f t="array" aca="1" ref="AJ1054" ca="1">INDIRECT("'"&amp;$A1054&amp;"'!E74")</f>
        <v>#REF!</v>
      </c>
      <c r="AL1054" s="5" t="e" cm="1">
        <f t="array" aca="1" ref="AL1054" ca="1">INDIRECT("'"&amp;$A1054&amp;"'!C82")</f>
        <v>#REF!</v>
      </c>
      <c r="AM1054" s="5" t="e" cm="1">
        <f t="array" aca="1" ref="AM1054" ca="1">INDIRECT("'"&amp;$A1054&amp;"'!D82")</f>
        <v>#REF!</v>
      </c>
      <c r="AN1054" s="5" t="e" cm="1">
        <f t="array" aca="1" ref="AN1054" ca="1">INDIRECT("'"&amp;$A1054&amp;"'!E82")</f>
        <v>#REF!</v>
      </c>
      <c r="AP1054" s="5" t="e" cm="1">
        <f t="array" aca="1" ref="AP1054" ca="1">INDIRECT("'"&amp;$A1054&amp;"'!C90")</f>
        <v>#REF!</v>
      </c>
      <c r="AQ1054" s="5" t="e" cm="1">
        <f t="array" aca="1" ref="AQ1054" ca="1">INDIRECT("'"&amp;$A1054&amp;"'!D90")</f>
        <v>#REF!</v>
      </c>
      <c r="AR1054" s="5" t="e" cm="1">
        <f t="array" aca="1" ref="AR1054" ca="1">INDIRECT("'"&amp;$A1054&amp;"'!E90")</f>
        <v>#REF!</v>
      </c>
      <c r="AT1054" s="5" t="e" cm="1">
        <f t="array" aca="1" ref="AT1054" ca="1">INDIRECT("'"&amp;$A1054&amp;"'!C98")</f>
        <v>#REF!</v>
      </c>
      <c r="AU1054" s="5" t="e" cm="1">
        <f t="array" aca="1" ref="AU1054" ca="1">INDIRECT("'"&amp;$A1054&amp;"'!D98")</f>
        <v>#REF!</v>
      </c>
      <c r="AV1054" s="5" t="e" cm="1">
        <f t="array" aca="1" ref="AV1054" ca="1">INDIRECT("'"&amp;$A1054&amp;"'!E98")</f>
        <v>#REF!</v>
      </c>
      <c r="AX1054" s="5" t="e" cm="1">
        <f t="array" aca="1" ref="AX1054" ca="1">INDIRECT("'"&amp;$A1054&amp;"'!C106")</f>
        <v>#REF!</v>
      </c>
      <c r="AY1054" s="5" t="e" cm="1">
        <f t="array" aca="1" ref="AY1054" ca="1">INDIRECT("'"&amp;$A1054&amp;"'!D106")</f>
        <v>#REF!</v>
      </c>
      <c r="AZ1054" s="5" t="e" cm="1">
        <f t="array" aca="1" ref="AZ1054" ca="1">INDIRECT("'"&amp;$A1054&amp;"'!E106")</f>
        <v>#REF!</v>
      </c>
      <c r="BB1054" s="5" t="e" cm="1">
        <f t="array" aca="1" ref="BB1054" ca="1">INDIRECT("'"&amp;$A1054&amp;"'!C114")</f>
        <v>#REF!</v>
      </c>
      <c r="BC1054" s="5" t="e" cm="1">
        <f t="array" aca="1" ref="BC1054" ca="1">INDIRECT("'"&amp;$A1054&amp;"'!D114")</f>
        <v>#REF!</v>
      </c>
      <c r="BD1054" s="5" t="e" cm="1">
        <f t="array" aca="1" ref="BD1054" ca="1">INDIRECT("'"&amp;$A1054&amp;"'!E114")</f>
        <v>#REF!</v>
      </c>
      <c r="BF1054" s="5" t="e" cm="1">
        <f t="array" aca="1" ref="BF1054" ca="1">INDIRECT("'"&amp;$A1054&amp;"'!C122")</f>
        <v>#REF!</v>
      </c>
      <c r="BG1054" s="5" t="e" cm="1">
        <f t="array" aca="1" ref="BG1054" ca="1">INDIRECT("'"&amp;$A1054&amp;"'!D122")</f>
        <v>#REF!</v>
      </c>
      <c r="BH1054" s="5" t="e" cm="1">
        <f t="array" aca="1" ref="BH1054" ca="1">INDIRECT("'"&amp;$A1054&amp;"'!E122")</f>
        <v>#REF!</v>
      </c>
      <c r="BJ1054" s="59"/>
      <c r="BK1054" s="59"/>
      <c r="BL1054" s="59"/>
      <c r="BM1054" s="59"/>
      <c r="BN1054" s="59"/>
      <c r="BO1054" s="59"/>
      <c r="BP1054" s="59"/>
      <c r="BQ1054" s="59"/>
      <c r="BR1054" s="59"/>
      <c r="BS1054" s="59"/>
      <c r="BT1054" s="59"/>
      <c r="BU1054" s="59"/>
      <c r="BV1054" s="59"/>
      <c r="BW1054" s="59"/>
      <c r="BX1054" s="59"/>
      <c r="BY1054" s="59"/>
      <c r="BZ1054" s="59"/>
      <c r="CA1054" s="59"/>
      <c r="CB1054" s="59"/>
      <c r="CC1054" s="59"/>
      <c r="CD1054" s="59"/>
      <c r="CE1054" s="59"/>
      <c r="CF1054" s="59"/>
      <c r="CG1054" s="59"/>
      <c r="CH1054" s="59"/>
      <c r="CI1054" s="59"/>
    </row>
    <row r="1055" spans="2:87" x14ac:dyDescent="0.2">
      <c r="B1055" s="5" t="e" cm="1">
        <f t="array" aca="1" ref="B1055" ca="1">INDIRECT("'"&amp;$A1055&amp;"'!C10")</f>
        <v>#REF!</v>
      </c>
      <c r="C1055" s="5" t="e" cm="1">
        <f t="array" aca="1" ref="C1055" ca="1">INDIRECT("'"&amp;$A1055&amp;"'!D10")</f>
        <v>#REF!</v>
      </c>
      <c r="D1055" s="5" t="e" cm="1">
        <f t="array" aca="1" ref="D1055" ca="1">INDIRECT("'"&amp;$A1055&amp;"'!E10")</f>
        <v>#REF!</v>
      </c>
      <c r="F1055" s="5" t="e" cm="1">
        <f t="array" aca="1" ref="F1055" ca="1">INDIRECT("'"&amp;$A1055&amp;"'!C18")</f>
        <v>#REF!</v>
      </c>
      <c r="G1055" s="5" t="e" cm="1">
        <f t="array" aca="1" ref="G1055" ca="1">INDIRECT("'"&amp;$A1055&amp;"'!D18")</f>
        <v>#REF!</v>
      </c>
      <c r="H1055" s="5" t="e" cm="1">
        <f t="array" aca="1" ref="H1055" ca="1">INDIRECT("'"&amp;$A1055&amp;"'!E18")</f>
        <v>#REF!</v>
      </c>
      <c r="J1055" s="5" t="e" cm="1">
        <f t="array" aca="1" ref="J1055" ca="1">INDIRECT("'"&amp;$A1055&amp;"'!C26")</f>
        <v>#REF!</v>
      </c>
      <c r="K1055" s="5" t="e" cm="1">
        <f t="array" aca="1" ref="K1055" ca="1">INDIRECT("'"&amp;$A1055&amp;"'!D26")</f>
        <v>#REF!</v>
      </c>
      <c r="L1055" s="5" t="e" cm="1">
        <f t="array" aca="1" ref="L1055" ca="1">INDIRECT("'"&amp;$A1055&amp;"'!E26")</f>
        <v>#REF!</v>
      </c>
      <c r="N1055" s="5" t="e" cm="1">
        <f t="array" aca="1" ref="N1055" ca="1">INDIRECT("'"&amp;$A1055&amp;"'!C34")</f>
        <v>#REF!</v>
      </c>
      <c r="O1055" s="5" t="e" cm="1">
        <f t="array" aca="1" ref="O1055" ca="1">INDIRECT("'"&amp;$A1055&amp;"'!D34")</f>
        <v>#REF!</v>
      </c>
      <c r="P1055" s="5" t="e" cm="1">
        <f t="array" aca="1" ref="P1055" ca="1">INDIRECT("'"&amp;$A1055&amp;"'!E34")</f>
        <v>#REF!</v>
      </c>
      <c r="R1055" s="5" t="e" cm="1">
        <f t="array" aca="1" ref="R1055" ca="1">INDIRECT("'"&amp;$A1055&amp;"'!C42")</f>
        <v>#REF!</v>
      </c>
      <c r="S1055" s="5" t="e" cm="1">
        <f t="array" aca="1" ref="S1055" ca="1">INDIRECT("'"&amp;$A1055&amp;"'!D42")</f>
        <v>#REF!</v>
      </c>
      <c r="T1055" s="5" t="e" cm="1">
        <f t="array" aca="1" ref="T1055" ca="1">INDIRECT("'"&amp;$A1055&amp;"'!E42")</f>
        <v>#REF!</v>
      </c>
      <c r="V1055" s="5" t="e" cm="1">
        <f t="array" aca="1" ref="V1055" ca="1">INDIRECT("'"&amp;$A1055&amp;"'!C50")</f>
        <v>#REF!</v>
      </c>
      <c r="W1055" s="5" t="e" cm="1">
        <f t="array" aca="1" ref="W1055" ca="1">INDIRECT("'"&amp;$A1055&amp;"'!D50")</f>
        <v>#REF!</v>
      </c>
      <c r="X1055" s="5" t="e" cm="1">
        <f t="array" aca="1" ref="X1055" ca="1">INDIRECT("'"&amp;$A1055&amp;"'!E50")</f>
        <v>#REF!</v>
      </c>
      <c r="Z1055" s="5" t="e" cm="1">
        <f t="array" aca="1" ref="Z1055" ca="1">INDIRECT("'"&amp;$A1055&amp;"'!C58")</f>
        <v>#REF!</v>
      </c>
      <c r="AA1055" s="5" t="e" cm="1">
        <f t="array" aca="1" ref="AA1055" ca="1">INDIRECT("'"&amp;$A1055&amp;"'!D58")</f>
        <v>#REF!</v>
      </c>
      <c r="AB1055" s="5" t="e" cm="1">
        <f t="array" aca="1" ref="AB1055" ca="1">INDIRECT("'"&amp;$A1055&amp;"'!E58")</f>
        <v>#REF!</v>
      </c>
      <c r="AD1055" s="5" t="e" cm="1">
        <f t="array" aca="1" ref="AD1055" ca="1">INDIRECT("'"&amp;$A1055&amp;"'!C66")</f>
        <v>#REF!</v>
      </c>
      <c r="AE1055" s="5" t="e" cm="1">
        <f t="array" aca="1" ref="AE1055" ca="1">INDIRECT("'"&amp;$A1055&amp;"'!D66")</f>
        <v>#REF!</v>
      </c>
      <c r="AF1055" s="5" t="e" cm="1">
        <f t="array" aca="1" ref="AF1055" ca="1">INDIRECT("'"&amp;$A1055&amp;"'!E66")</f>
        <v>#REF!</v>
      </c>
      <c r="AH1055" s="5" t="e" cm="1">
        <f t="array" aca="1" ref="AH1055" ca="1">INDIRECT("'"&amp;$A1055&amp;"'!C74")</f>
        <v>#REF!</v>
      </c>
      <c r="AI1055" s="5" t="e" cm="1">
        <f t="array" aca="1" ref="AI1055" ca="1">INDIRECT("'"&amp;$A1055&amp;"'!D74")</f>
        <v>#REF!</v>
      </c>
      <c r="AJ1055" s="5" t="e" cm="1">
        <f t="array" aca="1" ref="AJ1055" ca="1">INDIRECT("'"&amp;$A1055&amp;"'!E74")</f>
        <v>#REF!</v>
      </c>
      <c r="AL1055" s="5" t="e" cm="1">
        <f t="array" aca="1" ref="AL1055" ca="1">INDIRECT("'"&amp;$A1055&amp;"'!C82")</f>
        <v>#REF!</v>
      </c>
      <c r="AM1055" s="5" t="e" cm="1">
        <f t="array" aca="1" ref="AM1055" ca="1">INDIRECT("'"&amp;$A1055&amp;"'!D82")</f>
        <v>#REF!</v>
      </c>
      <c r="AN1055" s="5" t="e" cm="1">
        <f t="array" aca="1" ref="AN1055" ca="1">INDIRECT("'"&amp;$A1055&amp;"'!E82")</f>
        <v>#REF!</v>
      </c>
      <c r="AP1055" s="5" t="e" cm="1">
        <f t="array" aca="1" ref="AP1055" ca="1">INDIRECT("'"&amp;$A1055&amp;"'!C90")</f>
        <v>#REF!</v>
      </c>
      <c r="AQ1055" s="5" t="e" cm="1">
        <f t="array" aca="1" ref="AQ1055" ca="1">INDIRECT("'"&amp;$A1055&amp;"'!D90")</f>
        <v>#REF!</v>
      </c>
      <c r="AR1055" s="5" t="e" cm="1">
        <f t="array" aca="1" ref="AR1055" ca="1">INDIRECT("'"&amp;$A1055&amp;"'!E90")</f>
        <v>#REF!</v>
      </c>
      <c r="AT1055" s="5" t="e" cm="1">
        <f t="array" aca="1" ref="AT1055" ca="1">INDIRECT("'"&amp;$A1055&amp;"'!C98")</f>
        <v>#REF!</v>
      </c>
      <c r="AU1055" s="5" t="e" cm="1">
        <f t="array" aca="1" ref="AU1055" ca="1">INDIRECT("'"&amp;$A1055&amp;"'!D98")</f>
        <v>#REF!</v>
      </c>
      <c r="AV1055" s="5" t="e" cm="1">
        <f t="array" aca="1" ref="AV1055" ca="1">INDIRECT("'"&amp;$A1055&amp;"'!E98")</f>
        <v>#REF!</v>
      </c>
      <c r="AX1055" s="5" t="e" cm="1">
        <f t="array" aca="1" ref="AX1055" ca="1">INDIRECT("'"&amp;$A1055&amp;"'!C106")</f>
        <v>#REF!</v>
      </c>
      <c r="AY1055" s="5" t="e" cm="1">
        <f t="array" aca="1" ref="AY1055" ca="1">INDIRECT("'"&amp;$A1055&amp;"'!D106")</f>
        <v>#REF!</v>
      </c>
      <c r="AZ1055" s="5" t="e" cm="1">
        <f t="array" aca="1" ref="AZ1055" ca="1">INDIRECT("'"&amp;$A1055&amp;"'!E106")</f>
        <v>#REF!</v>
      </c>
      <c r="BB1055" s="5" t="e" cm="1">
        <f t="array" aca="1" ref="BB1055" ca="1">INDIRECT("'"&amp;$A1055&amp;"'!C114")</f>
        <v>#REF!</v>
      </c>
      <c r="BC1055" s="5" t="e" cm="1">
        <f t="array" aca="1" ref="BC1055" ca="1">INDIRECT("'"&amp;$A1055&amp;"'!D114")</f>
        <v>#REF!</v>
      </c>
      <c r="BD1055" s="5" t="e" cm="1">
        <f t="array" aca="1" ref="BD1055" ca="1">INDIRECT("'"&amp;$A1055&amp;"'!E114")</f>
        <v>#REF!</v>
      </c>
      <c r="BF1055" s="5" t="e" cm="1">
        <f t="array" aca="1" ref="BF1055" ca="1">INDIRECT("'"&amp;$A1055&amp;"'!C122")</f>
        <v>#REF!</v>
      </c>
      <c r="BG1055" s="5" t="e" cm="1">
        <f t="array" aca="1" ref="BG1055" ca="1">INDIRECT("'"&amp;$A1055&amp;"'!D122")</f>
        <v>#REF!</v>
      </c>
      <c r="BH1055" s="5" t="e" cm="1">
        <f t="array" aca="1" ref="BH1055" ca="1">INDIRECT("'"&amp;$A1055&amp;"'!E122")</f>
        <v>#REF!</v>
      </c>
      <c r="BJ1055" s="59"/>
      <c r="BK1055" s="59"/>
      <c r="BL1055" s="59"/>
      <c r="BM1055" s="59"/>
      <c r="BN1055" s="59"/>
      <c r="BO1055" s="59"/>
      <c r="BP1055" s="59"/>
      <c r="BQ1055" s="59"/>
      <c r="BR1055" s="59"/>
      <c r="BS1055" s="59"/>
      <c r="BT1055" s="59"/>
      <c r="BU1055" s="59"/>
      <c r="BV1055" s="59"/>
      <c r="BW1055" s="59"/>
      <c r="BX1055" s="59"/>
      <c r="BY1055" s="59"/>
      <c r="BZ1055" s="59"/>
      <c r="CA1055" s="59"/>
      <c r="CB1055" s="59"/>
      <c r="CC1055" s="59"/>
      <c r="CD1055" s="59"/>
      <c r="CE1055" s="59"/>
      <c r="CF1055" s="59"/>
      <c r="CG1055" s="59"/>
      <c r="CH1055" s="59"/>
      <c r="CI1055" s="59"/>
    </row>
    <row r="1056" spans="2:87" x14ac:dyDescent="0.2">
      <c r="B1056" s="5" t="e" cm="1">
        <f t="array" aca="1" ref="B1056" ca="1">INDIRECT("'"&amp;$A1056&amp;"'!C10")</f>
        <v>#REF!</v>
      </c>
      <c r="C1056" s="5" t="e" cm="1">
        <f t="array" aca="1" ref="C1056" ca="1">INDIRECT("'"&amp;$A1056&amp;"'!D10")</f>
        <v>#REF!</v>
      </c>
      <c r="D1056" s="5" t="e" cm="1">
        <f t="array" aca="1" ref="D1056" ca="1">INDIRECT("'"&amp;$A1056&amp;"'!E10")</f>
        <v>#REF!</v>
      </c>
      <c r="F1056" s="5" t="e" cm="1">
        <f t="array" aca="1" ref="F1056" ca="1">INDIRECT("'"&amp;$A1056&amp;"'!C18")</f>
        <v>#REF!</v>
      </c>
      <c r="G1056" s="5" t="e" cm="1">
        <f t="array" aca="1" ref="G1056" ca="1">INDIRECT("'"&amp;$A1056&amp;"'!D18")</f>
        <v>#REF!</v>
      </c>
      <c r="H1056" s="5" t="e" cm="1">
        <f t="array" aca="1" ref="H1056" ca="1">INDIRECT("'"&amp;$A1056&amp;"'!E18")</f>
        <v>#REF!</v>
      </c>
      <c r="J1056" s="5" t="e" cm="1">
        <f t="array" aca="1" ref="J1056" ca="1">INDIRECT("'"&amp;$A1056&amp;"'!C26")</f>
        <v>#REF!</v>
      </c>
      <c r="K1056" s="5" t="e" cm="1">
        <f t="array" aca="1" ref="K1056" ca="1">INDIRECT("'"&amp;$A1056&amp;"'!D26")</f>
        <v>#REF!</v>
      </c>
      <c r="L1056" s="5" t="e" cm="1">
        <f t="array" aca="1" ref="L1056" ca="1">INDIRECT("'"&amp;$A1056&amp;"'!E26")</f>
        <v>#REF!</v>
      </c>
      <c r="N1056" s="5" t="e" cm="1">
        <f t="array" aca="1" ref="N1056" ca="1">INDIRECT("'"&amp;$A1056&amp;"'!C34")</f>
        <v>#REF!</v>
      </c>
      <c r="O1056" s="5" t="e" cm="1">
        <f t="array" aca="1" ref="O1056" ca="1">INDIRECT("'"&amp;$A1056&amp;"'!D34")</f>
        <v>#REF!</v>
      </c>
      <c r="P1056" s="5" t="e" cm="1">
        <f t="array" aca="1" ref="P1056" ca="1">INDIRECT("'"&amp;$A1056&amp;"'!E34")</f>
        <v>#REF!</v>
      </c>
      <c r="R1056" s="5" t="e" cm="1">
        <f t="array" aca="1" ref="R1056" ca="1">INDIRECT("'"&amp;$A1056&amp;"'!C42")</f>
        <v>#REF!</v>
      </c>
      <c r="S1056" s="5" t="e" cm="1">
        <f t="array" aca="1" ref="S1056" ca="1">INDIRECT("'"&amp;$A1056&amp;"'!D42")</f>
        <v>#REF!</v>
      </c>
      <c r="T1056" s="5" t="e" cm="1">
        <f t="array" aca="1" ref="T1056" ca="1">INDIRECT("'"&amp;$A1056&amp;"'!E42")</f>
        <v>#REF!</v>
      </c>
      <c r="V1056" s="5" t="e" cm="1">
        <f t="array" aca="1" ref="V1056" ca="1">INDIRECT("'"&amp;$A1056&amp;"'!C50")</f>
        <v>#REF!</v>
      </c>
      <c r="W1056" s="5" t="e" cm="1">
        <f t="array" aca="1" ref="W1056" ca="1">INDIRECT("'"&amp;$A1056&amp;"'!D50")</f>
        <v>#REF!</v>
      </c>
      <c r="X1056" s="5" t="e" cm="1">
        <f t="array" aca="1" ref="X1056" ca="1">INDIRECT("'"&amp;$A1056&amp;"'!E50")</f>
        <v>#REF!</v>
      </c>
      <c r="Z1056" s="5" t="e" cm="1">
        <f t="array" aca="1" ref="Z1056" ca="1">INDIRECT("'"&amp;$A1056&amp;"'!C58")</f>
        <v>#REF!</v>
      </c>
      <c r="AA1056" s="5" t="e" cm="1">
        <f t="array" aca="1" ref="AA1056" ca="1">INDIRECT("'"&amp;$A1056&amp;"'!D58")</f>
        <v>#REF!</v>
      </c>
      <c r="AB1056" s="5" t="e" cm="1">
        <f t="array" aca="1" ref="AB1056" ca="1">INDIRECT("'"&amp;$A1056&amp;"'!E58")</f>
        <v>#REF!</v>
      </c>
      <c r="AD1056" s="5" t="e" cm="1">
        <f t="array" aca="1" ref="AD1056" ca="1">INDIRECT("'"&amp;$A1056&amp;"'!C66")</f>
        <v>#REF!</v>
      </c>
      <c r="AE1056" s="5" t="e" cm="1">
        <f t="array" aca="1" ref="AE1056" ca="1">INDIRECT("'"&amp;$A1056&amp;"'!D66")</f>
        <v>#REF!</v>
      </c>
      <c r="AF1056" s="5" t="e" cm="1">
        <f t="array" aca="1" ref="AF1056" ca="1">INDIRECT("'"&amp;$A1056&amp;"'!E66")</f>
        <v>#REF!</v>
      </c>
      <c r="AH1056" s="5" t="e" cm="1">
        <f t="array" aca="1" ref="AH1056" ca="1">INDIRECT("'"&amp;$A1056&amp;"'!C74")</f>
        <v>#REF!</v>
      </c>
      <c r="AI1056" s="5" t="e" cm="1">
        <f t="array" aca="1" ref="AI1056" ca="1">INDIRECT("'"&amp;$A1056&amp;"'!D74")</f>
        <v>#REF!</v>
      </c>
      <c r="AJ1056" s="5" t="e" cm="1">
        <f t="array" aca="1" ref="AJ1056" ca="1">INDIRECT("'"&amp;$A1056&amp;"'!E74")</f>
        <v>#REF!</v>
      </c>
      <c r="AL1056" s="5" t="e" cm="1">
        <f t="array" aca="1" ref="AL1056" ca="1">INDIRECT("'"&amp;$A1056&amp;"'!C82")</f>
        <v>#REF!</v>
      </c>
      <c r="AM1056" s="5" t="e" cm="1">
        <f t="array" aca="1" ref="AM1056" ca="1">INDIRECT("'"&amp;$A1056&amp;"'!D82")</f>
        <v>#REF!</v>
      </c>
      <c r="AN1056" s="5" t="e" cm="1">
        <f t="array" aca="1" ref="AN1056" ca="1">INDIRECT("'"&amp;$A1056&amp;"'!E82")</f>
        <v>#REF!</v>
      </c>
      <c r="AP1056" s="5" t="e" cm="1">
        <f t="array" aca="1" ref="AP1056" ca="1">INDIRECT("'"&amp;$A1056&amp;"'!C90")</f>
        <v>#REF!</v>
      </c>
      <c r="AQ1056" s="5" t="e" cm="1">
        <f t="array" aca="1" ref="AQ1056" ca="1">INDIRECT("'"&amp;$A1056&amp;"'!D90")</f>
        <v>#REF!</v>
      </c>
      <c r="AR1056" s="5" t="e" cm="1">
        <f t="array" aca="1" ref="AR1056" ca="1">INDIRECT("'"&amp;$A1056&amp;"'!E90")</f>
        <v>#REF!</v>
      </c>
      <c r="AT1056" s="5" t="e" cm="1">
        <f t="array" aca="1" ref="AT1056" ca="1">INDIRECT("'"&amp;$A1056&amp;"'!C98")</f>
        <v>#REF!</v>
      </c>
      <c r="AU1056" s="5" t="e" cm="1">
        <f t="array" aca="1" ref="AU1056" ca="1">INDIRECT("'"&amp;$A1056&amp;"'!D98")</f>
        <v>#REF!</v>
      </c>
      <c r="AV1056" s="5" t="e" cm="1">
        <f t="array" aca="1" ref="AV1056" ca="1">INDIRECT("'"&amp;$A1056&amp;"'!E98")</f>
        <v>#REF!</v>
      </c>
      <c r="AX1056" s="5" t="e" cm="1">
        <f t="array" aca="1" ref="AX1056" ca="1">INDIRECT("'"&amp;$A1056&amp;"'!C106")</f>
        <v>#REF!</v>
      </c>
      <c r="AY1056" s="5" t="e" cm="1">
        <f t="array" aca="1" ref="AY1056" ca="1">INDIRECT("'"&amp;$A1056&amp;"'!D106")</f>
        <v>#REF!</v>
      </c>
      <c r="AZ1056" s="5" t="e" cm="1">
        <f t="array" aca="1" ref="AZ1056" ca="1">INDIRECT("'"&amp;$A1056&amp;"'!E106")</f>
        <v>#REF!</v>
      </c>
      <c r="BB1056" s="5" t="e" cm="1">
        <f t="array" aca="1" ref="BB1056" ca="1">INDIRECT("'"&amp;$A1056&amp;"'!C114")</f>
        <v>#REF!</v>
      </c>
      <c r="BC1056" s="5" t="e" cm="1">
        <f t="array" aca="1" ref="BC1056" ca="1">INDIRECT("'"&amp;$A1056&amp;"'!D114")</f>
        <v>#REF!</v>
      </c>
      <c r="BD1056" s="5" t="e" cm="1">
        <f t="array" aca="1" ref="BD1056" ca="1">INDIRECT("'"&amp;$A1056&amp;"'!E114")</f>
        <v>#REF!</v>
      </c>
      <c r="BF1056" s="5" t="e" cm="1">
        <f t="array" aca="1" ref="BF1056" ca="1">INDIRECT("'"&amp;$A1056&amp;"'!C122")</f>
        <v>#REF!</v>
      </c>
      <c r="BG1056" s="5" t="e" cm="1">
        <f t="array" aca="1" ref="BG1056" ca="1">INDIRECT("'"&amp;$A1056&amp;"'!D122")</f>
        <v>#REF!</v>
      </c>
      <c r="BH1056" s="5" t="e" cm="1">
        <f t="array" aca="1" ref="BH1056" ca="1">INDIRECT("'"&amp;$A1056&amp;"'!E122")</f>
        <v>#REF!</v>
      </c>
      <c r="BJ1056" s="59"/>
      <c r="BK1056" s="59"/>
      <c r="BL1056" s="59"/>
      <c r="BM1056" s="59"/>
      <c r="BN1056" s="59"/>
      <c r="BO1056" s="59"/>
      <c r="BP1056" s="59"/>
      <c r="BQ1056" s="59"/>
      <c r="BR1056" s="59"/>
      <c r="BS1056" s="59"/>
      <c r="BT1056" s="59"/>
      <c r="BU1056" s="59"/>
      <c r="BV1056" s="59"/>
      <c r="BW1056" s="59"/>
      <c r="BX1056" s="59"/>
      <c r="BY1056" s="59"/>
      <c r="BZ1056" s="59"/>
      <c r="CA1056" s="59"/>
      <c r="CB1056" s="59"/>
      <c r="CC1056" s="59"/>
      <c r="CD1056" s="59"/>
      <c r="CE1056" s="59"/>
      <c r="CF1056" s="59"/>
      <c r="CG1056" s="59"/>
      <c r="CH1056" s="59"/>
      <c r="CI1056" s="59"/>
    </row>
    <row r="1057" spans="2:87" x14ac:dyDescent="0.2">
      <c r="B1057" s="5" t="e" cm="1">
        <f t="array" aca="1" ref="B1057" ca="1">INDIRECT("'"&amp;$A1057&amp;"'!C10")</f>
        <v>#REF!</v>
      </c>
      <c r="C1057" s="5" t="e" cm="1">
        <f t="array" aca="1" ref="C1057" ca="1">INDIRECT("'"&amp;$A1057&amp;"'!D10")</f>
        <v>#REF!</v>
      </c>
      <c r="D1057" s="5" t="e" cm="1">
        <f t="array" aca="1" ref="D1057" ca="1">INDIRECT("'"&amp;$A1057&amp;"'!E10")</f>
        <v>#REF!</v>
      </c>
      <c r="F1057" s="5" t="e" cm="1">
        <f t="array" aca="1" ref="F1057" ca="1">INDIRECT("'"&amp;$A1057&amp;"'!C18")</f>
        <v>#REF!</v>
      </c>
      <c r="G1057" s="5" t="e" cm="1">
        <f t="array" aca="1" ref="G1057" ca="1">INDIRECT("'"&amp;$A1057&amp;"'!D18")</f>
        <v>#REF!</v>
      </c>
      <c r="H1057" s="5" t="e" cm="1">
        <f t="array" aca="1" ref="H1057" ca="1">INDIRECT("'"&amp;$A1057&amp;"'!E18")</f>
        <v>#REF!</v>
      </c>
      <c r="J1057" s="5" t="e" cm="1">
        <f t="array" aca="1" ref="J1057" ca="1">INDIRECT("'"&amp;$A1057&amp;"'!C26")</f>
        <v>#REF!</v>
      </c>
      <c r="K1057" s="5" t="e" cm="1">
        <f t="array" aca="1" ref="K1057" ca="1">INDIRECT("'"&amp;$A1057&amp;"'!D26")</f>
        <v>#REF!</v>
      </c>
      <c r="L1057" s="5" t="e" cm="1">
        <f t="array" aca="1" ref="L1057" ca="1">INDIRECT("'"&amp;$A1057&amp;"'!E26")</f>
        <v>#REF!</v>
      </c>
      <c r="N1057" s="5" t="e" cm="1">
        <f t="array" aca="1" ref="N1057" ca="1">INDIRECT("'"&amp;$A1057&amp;"'!C34")</f>
        <v>#REF!</v>
      </c>
      <c r="O1057" s="5" t="e" cm="1">
        <f t="array" aca="1" ref="O1057" ca="1">INDIRECT("'"&amp;$A1057&amp;"'!D34")</f>
        <v>#REF!</v>
      </c>
      <c r="P1057" s="5" t="e" cm="1">
        <f t="array" aca="1" ref="P1057" ca="1">INDIRECT("'"&amp;$A1057&amp;"'!E34")</f>
        <v>#REF!</v>
      </c>
      <c r="R1057" s="5" t="e" cm="1">
        <f t="array" aca="1" ref="R1057" ca="1">INDIRECT("'"&amp;$A1057&amp;"'!C42")</f>
        <v>#REF!</v>
      </c>
      <c r="S1057" s="5" t="e" cm="1">
        <f t="array" aca="1" ref="S1057" ca="1">INDIRECT("'"&amp;$A1057&amp;"'!D42")</f>
        <v>#REF!</v>
      </c>
      <c r="T1057" s="5" t="e" cm="1">
        <f t="array" aca="1" ref="T1057" ca="1">INDIRECT("'"&amp;$A1057&amp;"'!E42")</f>
        <v>#REF!</v>
      </c>
      <c r="V1057" s="5" t="e" cm="1">
        <f t="array" aca="1" ref="V1057" ca="1">INDIRECT("'"&amp;$A1057&amp;"'!C50")</f>
        <v>#REF!</v>
      </c>
      <c r="W1057" s="5" t="e" cm="1">
        <f t="array" aca="1" ref="W1057" ca="1">INDIRECT("'"&amp;$A1057&amp;"'!D50")</f>
        <v>#REF!</v>
      </c>
      <c r="X1057" s="5" t="e" cm="1">
        <f t="array" aca="1" ref="X1057" ca="1">INDIRECT("'"&amp;$A1057&amp;"'!E50")</f>
        <v>#REF!</v>
      </c>
      <c r="Z1057" s="5" t="e" cm="1">
        <f t="array" aca="1" ref="Z1057" ca="1">INDIRECT("'"&amp;$A1057&amp;"'!C58")</f>
        <v>#REF!</v>
      </c>
      <c r="AA1057" s="5" t="e" cm="1">
        <f t="array" aca="1" ref="AA1057" ca="1">INDIRECT("'"&amp;$A1057&amp;"'!D58")</f>
        <v>#REF!</v>
      </c>
      <c r="AB1057" s="5" t="e" cm="1">
        <f t="array" aca="1" ref="AB1057" ca="1">INDIRECT("'"&amp;$A1057&amp;"'!E58")</f>
        <v>#REF!</v>
      </c>
      <c r="AD1057" s="5" t="e" cm="1">
        <f t="array" aca="1" ref="AD1057" ca="1">INDIRECT("'"&amp;$A1057&amp;"'!C66")</f>
        <v>#REF!</v>
      </c>
      <c r="AE1057" s="5" t="e" cm="1">
        <f t="array" aca="1" ref="AE1057" ca="1">INDIRECT("'"&amp;$A1057&amp;"'!D66")</f>
        <v>#REF!</v>
      </c>
      <c r="AF1057" s="5" t="e" cm="1">
        <f t="array" aca="1" ref="AF1057" ca="1">INDIRECT("'"&amp;$A1057&amp;"'!E66")</f>
        <v>#REF!</v>
      </c>
      <c r="AH1057" s="5" t="e" cm="1">
        <f t="array" aca="1" ref="AH1057" ca="1">INDIRECT("'"&amp;$A1057&amp;"'!C74")</f>
        <v>#REF!</v>
      </c>
      <c r="AI1057" s="5" t="e" cm="1">
        <f t="array" aca="1" ref="AI1057" ca="1">INDIRECT("'"&amp;$A1057&amp;"'!D74")</f>
        <v>#REF!</v>
      </c>
      <c r="AJ1057" s="5" t="e" cm="1">
        <f t="array" aca="1" ref="AJ1057" ca="1">INDIRECT("'"&amp;$A1057&amp;"'!E74")</f>
        <v>#REF!</v>
      </c>
      <c r="AL1057" s="5" t="e" cm="1">
        <f t="array" aca="1" ref="AL1057" ca="1">INDIRECT("'"&amp;$A1057&amp;"'!C82")</f>
        <v>#REF!</v>
      </c>
      <c r="AM1057" s="5" t="e" cm="1">
        <f t="array" aca="1" ref="AM1057" ca="1">INDIRECT("'"&amp;$A1057&amp;"'!D82")</f>
        <v>#REF!</v>
      </c>
      <c r="AN1057" s="5" t="e" cm="1">
        <f t="array" aca="1" ref="AN1057" ca="1">INDIRECT("'"&amp;$A1057&amp;"'!E82")</f>
        <v>#REF!</v>
      </c>
      <c r="AP1057" s="5" t="e" cm="1">
        <f t="array" aca="1" ref="AP1057" ca="1">INDIRECT("'"&amp;$A1057&amp;"'!C90")</f>
        <v>#REF!</v>
      </c>
      <c r="AQ1057" s="5" t="e" cm="1">
        <f t="array" aca="1" ref="AQ1057" ca="1">INDIRECT("'"&amp;$A1057&amp;"'!D90")</f>
        <v>#REF!</v>
      </c>
      <c r="AR1057" s="5" t="e" cm="1">
        <f t="array" aca="1" ref="AR1057" ca="1">INDIRECT("'"&amp;$A1057&amp;"'!E90")</f>
        <v>#REF!</v>
      </c>
      <c r="AT1057" s="5" t="e" cm="1">
        <f t="array" aca="1" ref="AT1057" ca="1">INDIRECT("'"&amp;$A1057&amp;"'!C98")</f>
        <v>#REF!</v>
      </c>
      <c r="AU1057" s="5" t="e" cm="1">
        <f t="array" aca="1" ref="AU1057" ca="1">INDIRECT("'"&amp;$A1057&amp;"'!D98")</f>
        <v>#REF!</v>
      </c>
      <c r="AV1057" s="5" t="e" cm="1">
        <f t="array" aca="1" ref="AV1057" ca="1">INDIRECT("'"&amp;$A1057&amp;"'!E98")</f>
        <v>#REF!</v>
      </c>
      <c r="AX1057" s="5" t="e" cm="1">
        <f t="array" aca="1" ref="AX1057" ca="1">INDIRECT("'"&amp;$A1057&amp;"'!C106")</f>
        <v>#REF!</v>
      </c>
      <c r="AY1057" s="5" t="e" cm="1">
        <f t="array" aca="1" ref="AY1057" ca="1">INDIRECT("'"&amp;$A1057&amp;"'!D106")</f>
        <v>#REF!</v>
      </c>
      <c r="AZ1057" s="5" t="e" cm="1">
        <f t="array" aca="1" ref="AZ1057" ca="1">INDIRECT("'"&amp;$A1057&amp;"'!E106")</f>
        <v>#REF!</v>
      </c>
      <c r="BB1057" s="5" t="e" cm="1">
        <f t="array" aca="1" ref="BB1057" ca="1">INDIRECT("'"&amp;$A1057&amp;"'!C114")</f>
        <v>#REF!</v>
      </c>
      <c r="BC1057" s="5" t="e" cm="1">
        <f t="array" aca="1" ref="BC1057" ca="1">INDIRECT("'"&amp;$A1057&amp;"'!D114")</f>
        <v>#REF!</v>
      </c>
      <c r="BD1057" s="5" t="e" cm="1">
        <f t="array" aca="1" ref="BD1057" ca="1">INDIRECT("'"&amp;$A1057&amp;"'!E114")</f>
        <v>#REF!</v>
      </c>
      <c r="BF1057" s="5" t="e" cm="1">
        <f t="array" aca="1" ref="BF1057" ca="1">INDIRECT("'"&amp;$A1057&amp;"'!C122")</f>
        <v>#REF!</v>
      </c>
      <c r="BG1057" s="5" t="e" cm="1">
        <f t="array" aca="1" ref="BG1057" ca="1">INDIRECT("'"&amp;$A1057&amp;"'!D122")</f>
        <v>#REF!</v>
      </c>
      <c r="BH1057" s="5" t="e" cm="1">
        <f t="array" aca="1" ref="BH1057" ca="1">INDIRECT("'"&amp;$A1057&amp;"'!E122")</f>
        <v>#REF!</v>
      </c>
      <c r="BJ1057" s="59"/>
      <c r="BK1057" s="59"/>
      <c r="BL1057" s="59"/>
      <c r="BM1057" s="59"/>
      <c r="BN1057" s="59"/>
      <c r="BO1057" s="59"/>
      <c r="BP1057" s="59"/>
      <c r="BQ1057" s="59"/>
      <c r="BR1057" s="59"/>
      <c r="BS1057" s="59"/>
      <c r="BT1057" s="59"/>
      <c r="BU1057" s="59"/>
      <c r="BV1057" s="59"/>
      <c r="BW1057" s="59"/>
      <c r="BX1057" s="59"/>
      <c r="BY1057" s="59"/>
      <c r="BZ1057" s="59"/>
      <c r="CA1057" s="59"/>
      <c r="CB1057" s="59"/>
      <c r="CC1057" s="59"/>
      <c r="CD1057" s="59"/>
      <c r="CE1057" s="59"/>
      <c r="CF1057" s="59"/>
      <c r="CG1057" s="59"/>
      <c r="CH1057" s="59"/>
      <c r="CI1057" s="59"/>
    </row>
    <row r="1058" spans="2:87" x14ac:dyDescent="0.2">
      <c r="B1058" s="5" t="e" cm="1">
        <f t="array" aca="1" ref="B1058" ca="1">INDIRECT("'"&amp;$A1058&amp;"'!C10")</f>
        <v>#REF!</v>
      </c>
      <c r="C1058" s="5" t="e" cm="1">
        <f t="array" aca="1" ref="C1058" ca="1">INDIRECT("'"&amp;$A1058&amp;"'!D10")</f>
        <v>#REF!</v>
      </c>
      <c r="D1058" s="5" t="e" cm="1">
        <f t="array" aca="1" ref="D1058" ca="1">INDIRECT("'"&amp;$A1058&amp;"'!E10")</f>
        <v>#REF!</v>
      </c>
      <c r="F1058" s="5" t="e" cm="1">
        <f t="array" aca="1" ref="F1058" ca="1">INDIRECT("'"&amp;$A1058&amp;"'!C18")</f>
        <v>#REF!</v>
      </c>
      <c r="G1058" s="5" t="e" cm="1">
        <f t="array" aca="1" ref="G1058" ca="1">INDIRECT("'"&amp;$A1058&amp;"'!D18")</f>
        <v>#REF!</v>
      </c>
      <c r="H1058" s="5" t="e" cm="1">
        <f t="array" aca="1" ref="H1058" ca="1">INDIRECT("'"&amp;$A1058&amp;"'!E18")</f>
        <v>#REF!</v>
      </c>
      <c r="J1058" s="5" t="e" cm="1">
        <f t="array" aca="1" ref="J1058" ca="1">INDIRECT("'"&amp;$A1058&amp;"'!C26")</f>
        <v>#REF!</v>
      </c>
      <c r="K1058" s="5" t="e" cm="1">
        <f t="array" aca="1" ref="K1058" ca="1">INDIRECT("'"&amp;$A1058&amp;"'!D26")</f>
        <v>#REF!</v>
      </c>
      <c r="L1058" s="5" t="e" cm="1">
        <f t="array" aca="1" ref="L1058" ca="1">INDIRECT("'"&amp;$A1058&amp;"'!E26")</f>
        <v>#REF!</v>
      </c>
      <c r="N1058" s="5" t="e" cm="1">
        <f t="array" aca="1" ref="N1058" ca="1">INDIRECT("'"&amp;$A1058&amp;"'!C34")</f>
        <v>#REF!</v>
      </c>
      <c r="O1058" s="5" t="e" cm="1">
        <f t="array" aca="1" ref="O1058" ca="1">INDIRECT("'"&amp;$A1058&amp;"'!D34")</f>
        <v>#REF!</v>
      </c>
      <c r="P1058" s="5" t="e" cm="1">
        <f t="array" aca="1" ref="P1058" ca="1">INDIRECT("'"&amp;$A1058&amp;"'!E34")</f>
        <v>#REF!</v>
      </c>
      <c r="R1058" s="5" t="e" cm="1">
        <f t="array" aca="1" ref="R1058" ca="1">INDIRECT("'"&amp;$A1058&amp;"'!C42")</f>
        <v>#REF!</v>
      </c>
      <c r="S1058" s="5" t="e" cm="1">
        <f t="array" aca="1" ref="S1058" ca="1">INDIRECT("'"&amp;$A1058&amp;"'!D42")</f>
        <v>#REF!</v>
      </c>
      <c r="T1058" s="5" t="e" cm="1">
        <f t="array" aca="1" ref="T1058" ca="1">INDIRECT("'"&amp;$A1058&amp;"'!E42")</f>
        <v>#REF!</v>
      </c>
      <c r="V1058" s="5" t="e" cm="1">
        <f t="array" aca="1" ref="V1058" ca="1">INDIRECT("'"&amp;$A1058&amp;"'!C50")</f>
        <v>#REF!</v>
      </c>
      <c r="W1058" s="5" t="e" cm="1">
        <f t="array" aca="1" ref="W1058" ca="1">INDIRECT("'"&amp;$A1058&amp;"'!D50")</f>
        <v>#REF!</v>
      </c>
      <c r="X1058" s="5" t="e" cm="1">
        <f t="array" aca="1" ref="X1058" ca="1">INDIRECT("'"&amp;$A1058&amp;"'!E50")</f>
        <v>#REF!</v>
      </c>
      <c r="Z1058" s="5" t="e" cm="1">
        <f t="array" aca="1" ref="Z1058" ca="1">INDIRECT("'"&amp;$A1058&amp;"'!C58")</f>
        <v>#REF!</v>
      </c>
      <c r="AA1058" s="5" t="e" cm="1">
        <f t="array" aca="1" ref="AA1058" ca="1">INDIRECT("'"&amp;$A1058&amp;"'!D58")</f>
        <v>#REF!</v>
      </c>
      <c r="AB1058" s="5" t="e" cm="1">
        <f t="array" aca="1" ref="AB1058" ca="1">INDIRECT("'"&amp;$A1058&amp;"'!E58")</f>
        <v>#REF!</v>
      </c>
      <c r="AD1058" s="5" t="e" cm="1">
        <f t="array" aca="1" ref="AD1058" ca="1">INDIRECT("'"&amp;$A1058&amp;"'!C66")</f>
        <v>#REF!</v>
      </c>
      <c r="AE1058" s="5" t="e" cm="1">
        <f t="array" aca="1" ref="AE1058" ca="1">INDIRECT("'"&amp;$A1058&amp;"'!D66")</f>
        <v>#REF!</v>
      </c>
      <c r="AF1058" s="5" t="e" cm="1">
        <f t="array" aca="1" ref="AF1058" ca="1">INDIRECT("'"&amp;$A1058&amp;"'!E66")</f>
        <v>#REF!</v>
      </c>
      <c r="AH1058" s="5" t="e" cm="1">
        <f t="array" aca="1" ref="AH1058" ca="1">INDIRECT("'"&amp;$A1058&amp;"'!C74")</f>
        <v>#REF!</v>
      </c>
      <c r="AI1058" s="5" t="e" cm="1">
        <f t="array" aca="1" ref="AI1058" ca="1">INDIRECT("'"&amp;$A1058&amp;"'!D74")</f>
        <v>#REF!</v>
      </c>
      <c r="AJ1058" s="5" t="e" cm="1">
        <f t="array" aca="1" ref="AJ1058" ca="1">INDIRECT("'"&amp;$A1058&amp;"'!E74")</f>
        <v>#REF!</v>
      </c>
      <c r="AL1058" s="5" t="e" cm="1">
        <f t="array" aca="1" ref="AL1058" ca="1">INDIRECT("'"&amp;$A1058&amp;"'!C82")</f>
        <v>#REF!</v>
      </c>
      <c r="AM1058" s="5" t="e" cm="1">
        <f t="array" aca="1" ref="AM1058" ca="1">INDIRECT("'"&amp;$A1058&amp;"'!D82")</f>
        <v>#REF!</v>
      </c>
      <c r="AN1058" s="5" t="e" cm="1">
        <f t="array" aca="1" ref="AN1058" ca="1">INDIRECT("'"&amp;$A1058&amp;"'!E82")</f>
        <v>#REF!</v>
      </c>
      <c r="AP1058" s="5" t="e" cm="1">
        <f t="array" aca="1" ref="AP1058" ca="1">INDIRECT("'"&amp;$A1058&amp;"'!C90")</f>
        <v>#REF!</v>
      </c>
      <c r="AQ1058" s="5" t="e" cm="1">
        <f t="array" aca="1" ref="AQ1058" ca="1">INDIRECT("'"&amp;$A1058&amp;"'!D90")</f>
        <v>#REF!</v>
      </c>
      <c r="AR1058" s="5" t="e" cm="1">
        <f t="array" aca="1" ref="AR1058" ca="1">INDIRECT("'"&amp;$A1058&amp;"'!E90")</f>
        <v>#REF!</v>
      </c>
      <c r="AT1058" s="5" t="e" cm="1">
        <f t="array" aca="1" ref="AT1058" ca="1">INDIRECT("'"&amp;$A1058&amp;"'!C98")</f>
        <v>#REF!</v>
      </c>
      <c r="AU1058" s="5" t="e" cm="1">
        <f t="array" aca="1" ref="AU1058" ca="1">INDIRECT("'"&amp;$A1058&amp;"'!D98")</f>
        <v>#REF!</v>
      </c>
      <c r="AV1058" s="5" t="e" cm="1">
        <f t="array" aca="1" ref="AV1058" ca="1">INDIRECT("'"&amp;$A1058&amp;"'!E98")</f>
        <v>#REF!</v>
      </c>
      <c r="AX1058" s="5" t="e" cm="1">
        <f t="array" aca="1" ref="AX1058" ca="1">INDIRECT("'"&amp;$A1058&amp;"'!C106")</f>
        <v>#REF!</v>
      </c>
      <c r="AY1058" s="5" t="e" cm="1">
        <f t="array" aca="1" ref="AY1058" ca="1">INDIRECT("'"&amp;$A1058&amp;"'!D106")</f>
        <v>#REF!</v>
      </c>
      <c r="AZ1058" s="5" t="e" cm="1">
        <f t="array" aca="1" ref="AZ1058" ca="1">INDIRECT("'"&amp;$A1058&amp;"'!E106")</f>
        <v>#REF!</v>
      </c>
      <c r="BB1058" s="5" t="e" cm="1">
        <f t="array" aca="1" ref="BB1058" ca="1">INDIRECT("'"&amp;$A1058&amp;"'!C114")</f>
        <v>#REF!</v>
      </c>
      <c r="BC1058" s="5" t="e" cm="1">
        <f t="array" aca="1" ref="BC1058" ca="1">INDIRECT("'"&amp;$A1058&amp;"'!D114")</f>
        <v>#REF!</v>
      </c>
      <c r="BD1058" s="5" t="e" cm="1">
        <f t="array" aca="1" ref="BD1058" ca="1">INDIRECT("'"&amp;$A1058&amp;"'!E114")</f>
        <v>#REF!</v>
      </c>
      <c r="BF1058" s="5" t="e" cm="1">
        <f t="array" aca="1" ref="BF1058" ca="1">INDIRECT("'"&amp;$A1058&amp;"'!C122")</f>
        <v>#REF!</v>
      </c>
      <c r="BG1058" s="5" t="e" cm="1">
        <f t="array" aca="1" ref="BG1058" ca="1">INDIRECT("'"&amp;$A1058&amp;"'!D122")</f>
        <v>#REF!</v>
      </c>
      <c r="BH1058" s="5" t="e" cm="1">
        <f t="array" aca="1" ref="BH1058" ca="1">INDIRECT("'"&amp;$A1058&amp;"'!E122")</f>
        <v>#REF!</v>
      </c>
      <c r="BJ1058" s="59"/>
      <c r="BK1058" s="59"/>
      <c r="BL1058" s="59"/>
      <c r="BM1058" s="59"/>
      <c r="BN1058" s="59"/>
      <c r="BO1058" s="59"/>
      <c r="BP1058" s="59"/>
      <c r="BQ1058" s="59"/>
      <c r="BR1058" s="59"/>
      <c r="BS1058" s="59"/>
      <c r="BT1058" s="59"/>
      <c r="BU1058" s="59"/>
      <c r="BV1058" s="59"/>
      <c r="BW1058" s="59"/>
      <c r="BX1058" s="59"/>
      <c r="BY1058" s="59"/>
      <c r="BZ1058" s="59"/>
      <c r="CA1058" s="59"/>
      <c r="CB1058" s="59"/>
      <c r="CC1058" s="59"/>
      <c r="CD1058" s="59"/>
      <c r="CE1058" s="59"/>
      <c r="CF1058" s="59"/>
      <c r="CG1058" s="59"/>
      <c r="CH1058" s="59"/>
      <c r="CI1058" s="59"/>
    </row>
    <row r="1059" spans="2:87" x14ac:dyDescent="0.2">
      <c r="B1059" s="5" t="e" cm="1">
        <f t="array" aca="1" ref="B1059" ca="1">INDIRECT("'"&amp;$A1059&amp;"'!C10")</f>
        <v>#REF!</v>
      </c>
      <c r="C1059" s="5" t="e" cm="1">
        <f t="array" aca="1" ref="C1059" ca="1">INDIRECT("'"&amp;$A1059&amp;"'!D10")</f>
        <v>#REF!</v>
      </c>
      <c r="D1059" s="5" t="e" cm="1">
        <f t="array" aca="1" ref="D1059" ca="1">INDIRECT("'"&amp;$A1059&amp;"'!E10")</f>
        <v>#REF!</v>
      </c>
      <c r="F1059" s="5" t="e" cm="1">
        <f t="array" aca="1" ref="F1059" ca="1">INDIRECT("'"&amp;$A1059&amp;"'!C18")</f>
        <v>#REF!</v>
      </c>
      <c r="G1059" s="5" t="e" cm="1">
        <f t="array" aca="1" ref="G1059" ca="1">INDIRECT("'"&amp;$A1059&amp;"'!D18")</f>
        <v>#REF!</v>
      </c>
      <c r="H1059" s="5" t="e" cm="1">
        <f t="array" aca="1" ref="H1059" ca="1">INDIRECT("'"&amp;$A1059&amp;"'!E18")</f>
        <v>#REF!</v>
      </c>
      <c r="J1059" s="5" t="e" cm="1">
        <f t="array" aca="1" ref="J1059" ca="1">INDIRECT("'"&amp;$A1059&amp;"'!C26")</f>
        <v>#REF!</v>
      </c>
      <c r="K1059" s="5" t="e" cm="1">
        <f t="array" aca="1" ref="K1059" ca="1">INDIRECT("'"&amp;$A1059&amp;"'!D26")</f>
        <v>#REF!</v>
      </c>
      <c r="L1059" s="5" t="e" cm="1">
        <f t="array" aca="1" ref="L1059" ca="1">INDIRECT("'"&amp;$A1059&amp;"'!E26")</f>
        <v>#REF!</v>
      </c>
      <c r="N1059" s="5" t="e" cm="1">
        <f t="array" aca="1" ref="N1059" ca="1">INDIRECT("'"&amp;$A1059&amp;"'!C34")</f>
        <v>#REF!</v>
      </c>
      <c r="O1059" s="5" t="e" cm="1">
        <f t="array" aca="1" ref="O1059" ca="1">INDIRECT("'"&amp;$A1059&amp;"'!D34")</f>
        <v>#REF!</v>
      </c>
      <c r="P1059" s="5" t="e" cm="1">
        <f t="array" aca="1" ref="P1059" ca="1">INDIRECT("'"&amp;$A1059&amp;"'!E34")</f>
        <v>#REF!</v>
      </c>
      <c r="R1059" s="5" t="e" cm="1">
        <f t="array" aca="1" ref="R1059" ca="1">INDIRECT("'"&amp;$A1059&amp;"'!C42")</f>
        <v>#REF!</v>
      </c>
      <c r="S1059" s="5" t="e" cm="1">
        <f t="array" aca="1" ref="S1059" ca="1">INDIRECT("'"&amp;$A1059&amp;"'!D42")</f>
        <v>#REF!</v>
      </c>
      <c r="T1059" s="5" t="e" cm="1">
        <f t="array" aca="1" ref="T1059" ca="1">INDIRECT("'"&amp;$A1059&amp;"'!E42")</f>
        <v>#REF!</v>
      </c>
      <c r="V1059" s="5" t="e" cm="1">
        <f t="array" aca="1" ref="V1059" ca="1">INDIRECT("'"&amp;$A1059&amp;"'!C50")</f>
        <v>#REF!</v>
      </c>
      <c r="W1059" s="5" t="e" cm="1">
        <f t="array" aca="1" ref="W1059" ca="1">INDIRECT("'"&amp;$A1059&amp;"'!D50")</f>
        <v>#REF!</v>
      </c>
      <c r="X1059" s="5" t="e" cm="1">
        <f t="array" aca="1" ref="X1059" ca="1">INDIRECT("'"&amp;$A1059&amp;"'!E50")</f>
        <v>#REF!</v>
      </c>
      <c r="Z1059" s="5" t="e" cm="1">
        <f t="array" aca="1" ref="Z1059" ca="1">INDIRECT("'"&amp;$A1059&amp;"'!C58")</f>
        <v>#REF!</v>
      </c>
      <c r="AA1059" s="5" t="e" cm="1">
        <f t="array" aca="1" ref="AA1059" ca="1">INDIRECT("'"&amp;$A1059&amp;"'!D58")</f>
        <v>#REF!</v>
      </c>
      <c r="AB1059" s="5" t="e" cm="1">
        <f t="array" aca="1" ref="AB1059" ca="1">INDIRECT("'"&amp;$A1059&amp;"'!E58")</f>
        <v>#REF!</v>
      </c>
      <c r="AD1059" s="5" t="e" cm="1">
        <f t="array" aca="1" ref="AD1059" ca="1">INDIRECT("'"&amp;$A1059&amp;"'!C66")</f>
        <v>#REF!</v>
      </c>
      <c r="AE1059" s="5" t="e" cm="1">
        <f t="array" aca="1" ref="AE1059" ca="1">INDIRECT("'"&amp;$A1059&amp;"'!D66")</f>
        <v>#REF!</v>
      </c>
      <c r="AF1059" s="5" t="e" cm="1">
        <f t="array" aca="1" ref="AF1059" ca="1">INDIRECT("'"&amp;$A1059&amp;"'!E66")</f>
        <v>#REF!</v>
      </c>
      <c r="AH1059" s="5" t="e" cm="1">
        <f t="array" aca="1" ref="AH1059" ca="1">INDIRECT("'"&amp;$A1059&amp;"'!C74")</f>
        <v>#REF!</v>
      </c>
      <c r="AI1059" s="5" t="e" cm="1">
        <f t="array" aca="1" ref="AI1059" ca="1">INDIRECT("'"&amp;$A1059&amp;"'!D74")</f>
        <v>#REF!</v>
      </c>
      <c r="AJ1059" s="5" t="e" cm="1">
        <f t="array" aca="1" ref="AJ1059" ca="1">INDIRECT("'"&amp;$A1059&amp;"'!E74")</f>
        <v>#REF!</v>
      </c>
      <c r="AL1059" s="5" t="e" cm="1">
        <f t="array" aca="1" ref="AL1059" ca="1">INDIRECT("'"&amp;$A1059&amp;"'!C82")</f>
        <v>#REF!</v>
      </c>
      <c r="AM1059" s="5" t="e" cm="1">
        <f t="array" aca="1" ref="AM1059" ca="1">INDIRECT("'"&amp;$A1059&amp;"'!D82")</f>
        <v>#REF!</v>
      </c>
      <c r="AN1059" s="5" t="e" cm="1">
        <f t="array" aca="1" ref="AN1059" ca="1">INDIRECT("'"&amp;$A1059&amp;"'!E82")</f>
        <v>#REF!</v>
      </c>
      <c r="AP1059" s="5" t="e" cm="1">
        <f t="array" aca="1" ref="AP1059" ca="1">INDIRECT("'"&amp;$A1059&amp;"'!C90")</f>
        <v>#REF!</v>
      </c>
      <c r="AQ1059" s="5" t="e" cm="1">
        <f t="array" aca="1" ref="AQ1059" ca="1">INDIRECT("'"&amp;$A1059&amp;"'!D90")</f>
        <v>#REF!</v>
      </c>
      <c r="AR1059" s="5" t="e" cm="1">
        <f t="array" aca="1" ref="AR1059" ca="1">INDIRECT("'"&amp;$A1059&amp;"'!E90")</f>
        <v>#REF!</v>
      </c>
      <c r="AT1059" s="5" t="e" cm="1">
        <f t="array" aca="1" ref="AT1059" ca="1">INDIRECT("'"&amp;$A1059&amp;"'!C98")</f>
        <v>#REF!</v>
      </c>
      <c r="AU1059" s="5" t="e" cm="1">
        <f t="array" aca="1" ref="AU1059" ca="1">INDIRECT("'"&amp;$A1059&amp;"'!D98")</f>
        <v>#REF!</v>
      </c>
      <c r="AV1059" s="5" t="e" cm="1">
        <f t="array" aca="1" ref="AV1059" ca="1">INDIRECT("'"&amp;$A1059&amp;"'!E98")</f>
        <v>#REF!</v>
      </c>
      <c r="AX1059" s="5" t="e" cm="1">
        <f t="array" aca="1" ref="AX1059" ca="1">INDIRECT("'"&amp;$A1059&amp;"'!C106")</f>
        <v>#REF!</v>
      </c>
      <c r="AY1059" s="5" t="e" cm="1">
        <f t="array" aca="1" ref="AY1059" ca="1">INDIRECT("'"&amp;$A1059&amp;"'!D106")</f>
        <v>#REF!</v>
      </c>
      <c r="AZ1059" s="5" t="e" cm="1">
        <f t="array" aca="1" ref="AZ1059" ca="1">INDIRECT("'"&amp;$A1059&amp;"'!E106")</f>
        <v>#REF!</v>
      </c>
      <c r="BB1059" s="5" t="e" cm="1">
        <f t="array" aca="1" ref="BB1059" ca="1">INDIRECT("'"&amp;$A1059&amp;"'!C114")</f>
        <v>#REF!</v>
      </c>
      <c r="BC1059" s="5" t="e" cm="1">
        <f t="array" aca="1" ref="BC1059" ca="1">INDIRECT("'"&amp;$A1059&amp;"'!D114")</f>
        <v>#REF!</v>
      </c>
      <c r="BD1059" s="5" t="e" cm="1">
        <f t="array" aca="1" ref="BD1059" ca="1">INDIRECT("'"&amp;$A1059&amp;"'!E114")</f>
        <v>#REF!</v>
      </c>
      <c r="BF1059" s="5" t="e" cm="1">
        <f t="array" aca="1" ref="BF1059" ca="1">INDIRECT("'"&amp;$A1059&amp;"'!C122")</f>
        <v>#REF!</v>
      </c>
      <c r="BG1059" s="5" t="e" cm="1">
        <f t="array" aca="1" ref="BG1059" ca="1">INDIRECT("'"&amp;$A1059&amp;"'!D122")</f>
        <v>#REF!</v>
      </c>
      <c r="BH1059" s="5" t="e" cm="1">
        <f t="array" aca="1" ref="BH1059" ca="1">INDIRECT("'"&amp;$A1059&amp;"'!E122")</f>
        <v>#REF!</v>
      </c>
      <c r="BJ1059" s="59"/>
      <c r="BK1059" s="59"/>
      <c r="BL1059" s="59"/>
      <c r="BM1059" s="59"/>
      <c r="BN1059" s="59"/>
      <c r="BO1059" s="59"/>
      <c r="BP1059" s="59"/>
      <c r="BQ1059" s="59"/>
      <c r="BR1059" s="59"/>
      <c r="BS1059" s="59"/>
      <c r="BT1059" s="59"/>
      <c r="BU1059" s="59"/>
      <c r="BV1059" s="59"/>
      <c r="BW1059" s="59"/>
      <c r="BX1059" s="59"/>
      <c r="BY1059" s="59"/>
      <c r="BZ1059" s="59"/>
      <c r="CA1059" s="59"/>
      <c r="CB1059" s="59"/>
      <c r="CC1059" s="59"/>
      <c r="CD1059" s="59"/>
      <c r="CE1059" s="59"/>
      <c r="CF1059" s="59"/>
      <c r="CG1059" s="59"/>
      <c r="CH1059" s="59"/>
      <c r="CI1059" s="59"/>
    </row>
    <row r="1060" spans="2:87" x14ac:dyDescent="0.2">
      <c r="B1060" s="5" t="e" cm="1">
        <f t="array" aca="1" ref="B1060" ca="1">INDIRECT("'"&amp;$A1060&amp;"'!C10")</f>
        <v>#REF!</v>
      </c>
      <c r="C1060" s="5" t="e" cm="1">
        <f t="array" aca="1" ref="C1060" ca="1">INDIRECT("'"&amp;$A1060&amp;"'!D10")</f>
        <v>#REF!</v>
      </c>
      <c r="D1060" s="5" t="e" cm="1">
        <f t="array" aca="1" ref="D1060" ca="1">INDIRECT("'"&amp;$A1060&amp;"'!E10")</f>
        <v>#REF!</v>
      </c>
      <c r="F1060" s="5" t="e" cm="1">
        <f t="array" aca="1" ref="F1060" ca="1">INDIRECT("'"&amp;$A1060&amp;"'!C18")</f>
        <v>#REF!</v>
      </c>
      <c r="G1060" s="5" t="e" cm="1">
        <f t="array" aca="1" ref="G1060" ca="1">INDIRECT("'"&amp;$A1060&amp;"'!D18")</f>
        <v>#REF!</v>
      </c>
      <c r="H1060" s="5" t="e" cm="1">
        <f t="array" aca="1" ref="H1060" ca="1">INDIRECT("'"&amp;$A1060&amp;"'!E18")</f>
        <v>#REF!</v>
      </c>
      <c r="J1060" s="5" t="e" cm="1">
        <f t="array" aca="1" ref="J1060" ca="1">INDIRECT("'"&amp;$A1060&amp;"'!C26")</f>
        <v>#REF!</v>
      </c>
      <c r="K1060" s="5" t="e" cm="1">
        <f t="array" aca="1" ref="K1060" ca="1">INDIRECT("'"&amp;$A1060&amp;"'!D26")</f>
        <v>#REF!</v>
      </c>
      <c r="L1060" s="5" t="e" cm="1">
        <f t="array" aca="1" ref="L1060" ca="1">INDIRECT("'"&amp;$A1060&amp;"'!E26")</f>
        <v>#REF!</v>
      </c>
      <c r="N1060" s="5" t="e" cm="1">
        <f t="array" aca="1" ref="N1060" ca="1">INDIRECT("'"&amp;$A1060&amp;"'!C34")</f>
        <v>#REF!</v>
      </c>
      <c r="O1060" s="5" t="e" cm="1">
        <f t="array" aca="1" ref="O1060" ca="1">INDIRECT("'"&amp;$A1060&amp;"'!D34")</f>
        <v>#REF!</v>
      </c>
      <c r="P1060" s="5" t="e" cm="1">
        <f t="array" aca="1" ref="P1060" ca="1">INDIRECT("'"&amp;$A1060&amp;"'!E34")</f>
        <v>#REF!</v>
      </c>
      <c r="R1060" s="5" t="e" cm="1">
        <f t="array" aca="1" ref="R1060" ca="1">INDIRECT("'"&amp;$A1060&amp;"'!C42")</f>
        <v>#REF!</v>
      </c>
      <c r="S1060" s="5" t="e" cm="1">
        <f t="array" aca="1" ref="S1060" ca="1">INDIRECT("'"&amp;$A1060&amp;"'!D42")</f>
        <v>#REF!</v>
      </c>
      <c r="T1060" s="5" t="e" cm="1">
        <f t="array" aca="1" ref="T1060" ca="1">INDIRECT("'"&amp;$A1060&amp;"'!E42")</f>
        <v>#REF!</v>
      </c>
      <c r="V1060" s="5" t="e" cm="1">
        <f t="array" aca="1" ref="V1060" ca="1">INDIRECT("'"&amp;$A1060&amp;"'!C50")</f>
        <v>#REF!</v>
      </c>
      <c r="W1060" s="5" t="e" cm="1">
        <f t="array" aca="1" ref="W1060" ca="1">INDIRECT("'"&amp;$A1060&amp;"'!D50")</f>
        <v>#REF!</v>
      </c>
      <c r="X1060" s="5" t="e" cm="1">
        <f t="array" aca="1" ref="X1060" ca="1">INDIRECT("'"&amp;$A1060&amp;"'!E50")</f>
        <v>#REF!</v>
      </c>
      <c r="Z1060" s="5" t="e" cm="1">
        <f t="array" aca="1" ref="Z1060" ca="1">INDIRECT("'"&amp;$A1060&amp;"'!C58")</f>
        <v>#REF!</v>
      </c>
      <c r="AA1060" s="5" t="e" cm="1">
        <f t="array" aca="1" ref="AA1060" ca="1">INDIRECT("'"&amp;$A1060&amp;"'!D58")</f>
        <v>#REF!</v>
      </c>
      <c r="AB1060" s="5" t="e" cm="1">
        <f t="array" aca="1" ref="AB1060" ca="1">INDIRECT("'"&amp;$A1060&amp;"'!E58")</f>
        <v>#REF!</v>
      </c>
      <c r="AD1060" s="5" t="e" cm="1">
        <f t="array" aca="1" ref="AD1060" ca="1">INDIRECT("'"&amp;$A1060&amp;"'!C66")</f>
        <v>#REF!</v>
      </c>
      <c r="AE1060" s="5" t="e" cm="1">
        <f t="array" aca="1" ref="AE1060" ca="1">INDIRECT("'"&amp;$A1060&amp;"'!D66")</f>
        <v>#REF!</v>
      </c>
      <c r="AF1060" s="5" t="e" cm="1">
        <f t="array" aca="1" ref="AF1060" ca="1">INDIRECT("'"&amp;$A1060&amp;"'!E66")</f>
        <v>#REF!</v>
      </c>
      <c r="AH1060" s="5" t="e" cm="1">
        <f t="array" aca="1" ref="AH1060" ca="1">INDIRECT("'"&amp;$A1060&amp;"'!C74")</f>
        <v>#REF!</v>
      </c>
      <c r="AI1060" s="5" t="e" cm="1">
        <f t="array" aca="1" ref="AI1060" ca="1">INDIRECT("'"&amp;$A1060&amp;"'!D74")</f>
        <v>#REF!</v>
      </c>
      <c r="AJ1060" s="5" t="e" cm="1">
        <f t="array" aca="1" ref="AJ1060" ca="1">INDIRECT("'"&amp;$A1060&amp;"'!E74")</f>
        <v>#REF!</v>
      </c>
      <c r="AL1060" s="5" t="e" cm="1">
        <f t="array" aca="1" ref="AL1060" ca="1">INDIRECT("'"&amp;$A1060&amp;"'!C82")</f>
        <v>#REF!</v>
      </c>
      <c r="AM1060" s="5" t="e" cm="1">
        <f t="array" aca="1" ref="AM1060" ca="1">INDIRECT("'"&amp;$A1060&amp;"'!D82")</f>
        <v>#REF!</v>
      </c>
      <c r="AN1060" s="5" t="e" cm="1">
        <f t="array" aca="1" ref="AN1060" ca="1">INDIRECT("'"&amp;$A1060&amp;"'!E82")</f>
        <v>#REF!</v>
      </c>
      <c r="AP1060" s="5" t="e" cm="1">
        <f t="array" aca="1" ref="AP1060" ca="1">INDIRECT("'"&amp;$A1060&amp;"'!C90")</f>
        <v>#REF!</v>
      </c>
      <c r="AQ1060" s="5" t="e" cm="1">
        <f t="array" aca="1" ref="AQ1060" ca="1">INDIRECT("'"&amp;$A1060&amp;"'!D90")</f>
        <v>#REF!</v>
      </c>
      <c r="AR1060" s="5" t="e" cm="1">
        <f t="array" aca="1" ref="AR1060" ca="1">INDIRECT("'"&amp;$A1060&amp;"'!E90")</f>
        <v>#REF!</v>
      </c>
      <c r="AT1060" s="5" t="e" cm="1">
        <f t="array" aca="1" ref="AT1060" ca="1">INDIRECT("'"&amp;$A1060&amp;"'!C98")</f>
        <v>#REF!</v>
      </c>
      <c r="AU1060" s="5" t="e" cm="1">
        <f t="array" aca="1" ref="AU1060" ca="1">INDIRECT("'"&amp;$A1060&amp;"'!D98")</f>
        <v>#REF!</v>
      </c>
      <c r="AV1060" s="5" t="e" cm="1">
        <f t="array" aca="1" ref="AV1060" ca="1">INDIRECT("'"&amp;$A1060&amp;"'!E98")</f>
        <v>#REF!</v>
      </c>
      <c r="AX1060" s="5" t="e" cm="1">
        <f t="array" aca="1" ref="AX1060" ca="1">INDIRECT("'"&amp;$A1060&amp;"'!C106")</f>
        <v>#REF!</v>
      </c>
      <c r="AY1060" s="5" t="e" cm="1">
        <f t="array" aca="1" ref="AY1060" ca="1">INDIRECT("'"&amp;$A1060&amp;"'!D106")</f>
        <v>#REF!</v>
      </c>
      <c r="AZ1060" s="5" t="e" cm="1">
        <f t="array" aca="1" ref="AZ1060" ca="1">INDIRECT("'"&amp;$A1060&amp;"'!E106")</f>
        <v>#REF!</v>
      </c>
      <c r="BB1060" s="5" t="e" cm="1">
        <f t="array" aca="1" ref="BB1060" ca="1">INDIRECT("'"&amp;$A1060&amp;"'!C114")</f>
        <v>#REF!</v>
      </c>
      <c r="BC1060" s="5" t="e" cm="1">
        <f t="array" aca="1" ref="BC1060" ca="1">INDIRECT("'"&amp;$A1060&amp;"'!D114")</f>
        <v>#REF!</v>
      </c>
      <c r="BD1060" s="5" t="e" cm="1">
        <f t="array" aca="1" ref="BD1060" ca="1">INDIRECT("'"&amp;$A1060&amp;"'!E114")</f>
        <v>#REF!</v>
      </c>
      <c r="BF1060" s="5" t="e" cm="1">
        <f t="array" aca="1" ref="BF1060" ca="1">INDIRECT("'"&amp;$A1060&amp;"'!C122")</f>
        <v>#REF!</v>
      </c>
      <c r="BG1060" s="5" t="e" cm="1">
        <f t="array" aca="1" ref="BG1060" ca="1">INDIRECT("'"&amp;$A1060&amp;"'!D122")</f>
        <v>#REF!</v>
      </c>
      <c r="BH1060" s="5" t="e" cm="1">
        <f t="array" aca="1" ref="BH1060" ca="1">INDIRECT("'"&amp;$A1060&amp;"'!E122")</f>
        <v>#REF!</v>
      </c>
      <c r="BJ1060" s="59"/>
      <c r="BK1060" s="59"/>
      <c r="BL1060" s="59"/>
      <c r="BM1060" s="59"/>
      <c r="BN1060" s="59"/>
      <c r="BO1060" s="59"/>
      <c r="BP1060" s="59"/>
      <c r="BQ1060" s="59"/>
      <c r="BR1060" s="59"/>
      <c r="BS1060" s="59"/>
      <c r="BT1060" s="59"/>
      <c r="BU1060" s="59"/>
      <c r="BV1060" s="59"/>
      <c r="BW1060" s="59"/>
      <c r="BX1060" s="59"/>
      <c r="BY1060" s="59"/>
      <c r="BZ1060" s="59"/>
      <c r="CA1060" s="59"/>
      <c r="CB1060" s="59"/>
      <c r="CC1060" s="59"/>
      <c r="CD1060" s="59"/>
      <c r="CE1060" s="59"/>
      <c r="CF1060" s="59"/>
      <c r="CG1060" s="59"/>
      <c r="CH1060" s="59"/>
      <c r="CI1060" s="59"/>
    </row>
    <row r="1061" spans="2:87" x14ac:dyDescent="0.2">
      <c r="B1061" s="5" t="e" cm="1">
        <f t="array" aca="1" ref="B1061" ca="1">INDIRECT("'"&amp;$A1061&amp;"'!C10")</f>
        <v>#REF!</v>
      </c>
      <c r="C1061" s="5" t="e" cm="1">
        <f t="array" aca="1" ref="C1061" ca="1">INDIRECT("'"&amp;$A1061&amp;"'!D10")</f>
        <v>#REF!</v>
      </c>
      <c r="D1061" s="5" t="e" cm="1">
        <f t="array" aca="1" ref="D1061" ca="1">INDIRECT("'"&amp;$A1061&amp;"'!E10")</f>
        <v>#REF!</v>
      </c>
      <c r="F1061" s="5" t="e" cm="1">
        <f t="array" aca="1" ref="F1061" ca="1">INDIRECT("'"&amp;$A1061&amp;"'!C18")</f>
        <v>#REF!</v>
      </c>
      <c r="G1061" s="5" t="e" cm="1">
        <f t="array" aca="1" ref="G1061" ca="1">INDIRECT("'"&amp;$A1061&amp;"'!D18")</f>
        <v>#REF!</v>
      </c>
      <c r="H1061" s="5" t="e" cm="1">
        <f t="array" aca="1" ref="H1061" ca="1">INDIRECT("'"&amp;$A1061&amp;"'!E18")</f>
        <v>#REF!</v>
      </c>
      <c r="J1061" s="5" t="e" cm="1">
        <f t="array" aca="1" ref="J1061" ca="1">INDIRECT("'"&amp;$A1061&amp;"'!C26")</f>
        <v>#REF!</v>
      </c>
      <c r="K1061" s="5" t="e" cm="1">
        <f t="array" aca="1" ref="K1061" ca="1">INDIRECT("'"&amp;$A1061&amp;"'!D26")</f>
        <v>#REF!</v>
      </c>
      <c r="L1061" s="5" t="e" cm="1">
        <f t="array" aca="1" ref="L1061" ca="1">INDIRECT("'"&amp;$A1061&amp;"'!E26")</f>
        <v>#REF!</v>
      </c>
      <c r="N1061" s="5" t="e" cm="1">
        <f t="array" aca="1" ref="N1061" ca="1">INDIRECT("'"&amp;$A1061&amp;"'!C34")</f>
        <v>#REF!</v>
      </c>
      <c r="O1061" s="5" t="e" cm="1">
        <f t="array" aca="1" ref="O1061" ca="1">INDIRECT("'"&amp;$A1061&amp;"'!D34")</f>
        <v>#REF!</v>
      </c>
      <c r="P1061" s="5" t="e" cm="1">
        <f t="array" aca="1" ref="P1061" ca="1">INDIRECT("'"&amp;$A1061&amp;"'!E34")</f>
        <v>#REF!</v>
      </c>
      <c r="R1061" s="5" t="e" cm="1">
        <f t="array" aca="1" ref="R1061" ca="1">INDIRECT("'"&amp;$A1061&amp;"'!C42")</f>
        <v>#REF!</v>
      </c>
      <c r="S1061" s="5" t="e" cm="1">
        <f t="array" aca="1" ref="S1061" ca="1">INDIRECT("'"&amp;$A1061&amp;"'!D42")</f>
        <v>#REF!</v>
      </c>
      <c r="T1061" s="5" t="e" cm="1">
        <f t="array" aca="1" ref="T1061" ca="1">INDIRECT("'"&amp;$A1061&amp;"'!E42")</f>
        <v>#REF!</v>
      </c>
      <c r="V1061" s="5" t="e" cm="1">
        <f t="array" aca="1" ref="V1061" ca="1">INDIRECT("'"&amp;$A1061&amp;"'!C50")</f>
        <v>#REF!</v>
      </c>
      <c r="W1061" s="5" t="e" cm="1">
        <f t="array" aca="1" ref="W1061" ca="1">INDIRECT("'"&amp;$A1061&amp;"'!D50")</f>
        <v>#REF!</v>
      </c>
      <c r="X1061" s="5" t="e" cm="1">
        <f t="array" aca="1" ref="X1061" ca="1">INDIRECT("'"&amp;$A1061&amp;"'!E50")</f>
        <v>#REF!</v>
      </c>
      <c r="Z1061" s="5" t="e" cm="1">
        <f t="array" aca="1" ref="Z1061" ca="1">INDIRECT("'"&amp;$A1061&amp;"'!C58")</f>
        <v>#REF!</v>
      </c>
      <c r="AA1061" s="5" t="e" cm="1">
        <f t="array" aca="1" ref="AA1061" ca="1">INDIRECT("'"&amp;$A1061&amp;"'!D58")</f>
        <v>#REF!</v>
      </c>
      <c r="AB1061" s="5" t="e" cm="1">
        <f t="array" aca="1" ref="AB1061" ca="1">INDIRECT("'"&amp;$A1061&amp;"'!E58")</f>
        <v>#REF!</v>
      </c>
      <c r="AD1061" s="5" t="e" cm="1">
        <f t="array" aca="1" ref="AD1061" ca="1">INDIRECT("'"&amp;$A1061&amp;"'!C66")</f>
        <v>#REF!</v>
      </c>
      <c r="AE1061" s="5" t="e" cm="1">
        <f t="array" aca="1" ref="AE1061" ca="1">INDIRECT("'"&amp;$A1061&amp;"'!D66")</f>
        <v>#REF!</v>
      </c>
      <c r="AF1061" s="5" t="e" cm="1">
        <f t="array" aca="1" ref="AF1061" ca="1">INDIRECT("'"&amp;$A1061&amp;"'!E66")</f>
        <v>#REF!</v>
      </c>
      <c r="AH1061" s="5" t="e" cm="1">
        <f t="array" aca="1" ref="AH1061" ca="1">INDIRECT("'"&amp;$A1061&amp;"'!C74")</f>
        <v>#REF!</v>
      </c>
      <c r="AI1061" s="5" t="e" cm="1">
        <f t="array" aca="1" ref="AI1061" ca="1">INDIRECT("'"&amp;$A1061&amp;"'!D74")</f>
        <v>#REF!</v>
      </c>
      <c r="AJ1061" s="5" t="e" cm="1">
        <f t="array" aca="1" ref="AJ1061" ca="1">INDIRECT("'"&amp;$A1061&amp;"'!E74")</f>
        <v>#REF!</v>
      </c>
      <c r="AL1061" s="5" t="e" cm="1">
        <f t="array" aca="1" ref="AL1061" ca="1">INDIRECT("'"&amp;$A1061&amp;"'!C82")</f>
        <v>#REF!</v>
      </c>
      <c r="AM1061" s="5" t="e" cm="1">
        <f t="array" aca="1" ref="AM1061" ca="1">INDIRECT("'"&amp;$A1061&amp;"'!D82")</f>
        <v>#REF!</v>
      </c>
      <c r="AN1061" s="5" t="e" cm="1">
        <f t="array" aca="1" ref="AN1061" ca="1">INDIRECT("'"&amp;$A1061&amp;"'!E82")</f>
        <v>#REF!</v>
      </c>
      <c r="AP1061" s="5" t="e" cm="1">
        <f t="array" aca="1" ref="AP1061" ca="1">INDIRECT("'"&amp;$A1061&amp;"'!C90")</f>
        <v>#REF!</v>
      </c>
      <c r="AQ1061" s="5" t="e" cm="1">
        <f t="array" aca="1" ref="AQ1061" ca="1">INDIRECT("'"&amp;$A1061&amp;"'!D90")</f>
        <v>#REF!</v>
      </c>
      <c r="AR1061" s="5" t="e" cm="1">
        <f t="array" aca="1" ref="AR1061" ca="1">INDIRECT("'"&amp;$A1061&amp;"'!E90")</f>
        <v>#REF!</v>
      </c>
      <c r="AT1061" s="5" t="e" cm="1">
        <f t="array" aca="1" ref="AT1061" ca="1">INDIRECT("'"&amp;$A1061&amp;"'!C98")</f>
        <v>#REF!</v>
      </c>
      <c r="AU1061" s="5" t="e" cm="1">
        <f t="array" aca="1" ref="AU1061" ca="1">INDIRECT("'"&amp;$A1061&amp;"'!D98")</f>
        <v>#REF!</v>
      </c>
      <c r="AV1061" s="5" t="e" cm="1">
        <f t="array" aca="1" ref="AV1061" ca="1">INDIRECT("'"&amp;$A1061&amp;"'!E98")</f>
        <v>#REF!</v>
      </c>
      <c r="AX1061" s="5" t="e" cm="1">
        <f t="array" aca="1" ref="AX1061" ca="1">INDIRECT("'"&amp;$A1061&amp;"'!C106")</f>
        <v>#REF!</v>
      </c>
      <c r="AY1061" s="5" t="e" cm="1">
        <f t="array" aca="1" ref="AY1061" ca="1">INDIRECT("'"&amp;$A1061&amp;"'!D106")</f>
        <v>#REF!</v>
      </c>
      <c r="AZ1061" s="5" t="e" cm="1">
        <f t="array" aca="1" ref="AZ1061" ca="1">INDIRECT("'"&amp;$A1061&amp;"'!E106")</f>
        <v>#REF!</v>
      </c>
      <c r="BB1061" s="5" t="e" cm="1">
        <f t="array" aca="1" ref="BB1061" ca="1">INDIRECT("'"&amp;$A1061&amp;"'!C114")</f>
        <v>#REF!</v>
      </c>
      <c r="BC1061" s="5" t="e" cm="1">
        <f t="array" aca="1" ref="BC1061" ca="1">INDIRECT("'"&amp;$A1061&amp;"'!D114")</f>
        <v>#REF!</v>
      </c>
      <c r="BD1061" s="5" t="e" cm="1">
        <f t="array" aca="1" ref="BD1061" ca="1">INDIRECT("'"&amp;$A1061&amp;"'!E114")</f>
        <v>#REF!</v>
      </c>
      <c r="BF1061" s="5" t="e" cm="1">
        <f t="array" aca="1" ref="BF1061" ca="1">INDIRECT("'"&amp;$A1061&amp;"'!C122")</f>
        <v>#REF!</v>
      </c>
      <c r="BG1061" s="5" t="e" cm="1">
        <f t="array" aca="1" ref="BG1061" ca="1">INDIRECT("'"&amp;$A1061&amp;"'!D122")</f>
        <v>#REF!</v>
      </c>
      <c r="BH1061" s="5" t="e" cm="1">
        <f t="array" aca="1" ref="BH1061" ca="1">INDIRECT("'"&amp;$A1061&amp;"'!E122")</f>
        <v>#REF!</v>
      </c>
      <c r="BJ1061" s="59"/>
      <c r="BK1061" s="59"/>
      <c r="BL1061" s="59"/>
      <c r="BM1061" s="59"/>
      <c r="BN1061" s="59"/>
      <c r="BO1061" s="59"/>
      <c r="BP1061" s="59"/>
      <c r="BQ1061" s="59"/>
      <c r="BR1061" s="59"/>
      <c r="BS1061" s="59"/>
      <c r="BT1061" s="59"/>
      <c r="BU1061" s="59"/>
      <c r="BV1061" s="59"/>
      <c r="BW1061" s="59"/>
      <c r="BX1061" s="59"/>
      <c r="BY1061" s="59"/>
      <c r="BZ1061" s="59"/>
      <c r="CA1061" s="59"/>
      <c r="CB1061" s="59"/>
      <c r="CC1061" s="59"/>
      <c r="CD1061" s="59"/>
      <c r="CE1061" s="59"/>
      <c r="CF1061" s="59"/>
      <c r="CG1061" s="59"/>
      <c r="CH1061" s="59"/>
      <c r="CI1061" s="59"/>
    </row>
    <row r="1062" spans="2:87" x14ac:dyDescent="0.2">
      <c r="B1062" s="5" t="e" cm="1">
        <f t="array" aca="1" ref="B1062" ca="1">INDIRECT("'"&amp;$A1062&amp;"'!C10")</f>
        <v>#REF!</v>
      </c>
      <c r="C1062" s="5" t="e" cm="1">
        <f t="array" aca="1" ref="C1062" ca="1">INDIRECT("'"&amp;$A1062&amp;"'!D10")</f>
        <v>#REF!</v>
      </c>
      <c r="D1062" s="5" t="e" cm="1">
        <f t="array" aca="1" ref="D1062" ca="1">INDIRECT("'"&amp;$A1062&amp;"'!E10")</f>
        <v>#REF!</v>
      </c>
      <c r="F1062" s="5" t="e" cm="1">
        <f t="array" aca="1" ref="F1062" ca="1">INDIRECT("'"&amp;$A1062&amp;"'!C18")</f>
        <v>#REF!</v>
      </c>
      <c r="G1062" s="5" t="e" cm="1">
        <f t="array" aca="1" ref="G1062" ca="1">INDIRECT("'"&amp;$A1062&amp;"'!D18")</f>
        <v>#REF!</v>
      </c>
      <c r="H1062" s="5" t="e" cm="1">
        <f t="array" aca="1" ref="H1062" ca="1">INDIRECT("'"&amp;$A1062&amp;"'!E18")</f>
        <v>#REF!</v>
      </c>
      <c r="J1062" s="5" t="e" cm="1">
        <f t="array" aca="1" ref="J1062" ca="1">INDIRECT("'"&amp;$A1062&amp;"'!C26")</f>
        <v>#REF!</v>
      </c>
      <c r="K1062" s="5" t="e" cm="1">
        <f t="array" aca="1" ref="K1062" ca="1">INDIRECT("'"&amp;$A1062&amp;"'!D26")</f>
        <v>#REF!</v>
      </c>
      <c r="L1062" s="5" t="e" cm="1">
        <f t="array" aca="1" ref="L1062" ca="1">INDIRECT("'"&amp;$A1062&amp;"'!E26")</f>
        <v>#REF!</v>
      </c>
      <c r="N1062" s="5" t="e" cm="1">
        <f t="array" aca="1" ref="N1062" ca="1">INDIRECT("'"&amp;$A1062&amp;"'!C34")</f>
        <v>#REF!</v>
      </c>
      <c r="O1062" s="5" t="e" cm="1">
        <f t="array" aca="1" ref="O1062" ca="1">INDIRECT("'"&amp;$A1062&amp;"'!D34")</f>
        <v>#REF!</v>
      </c>
      <c r="P1062" s="5" t="e" cm="1">
        <f t="array" aca="1" ref="P1062" ca="1">INDIRECT("'"&amp;$A1062&amp;"'!E34")</f>
        <v>#REF!</v>
      </c>
      <c r="R1062" s="5" t="e" cm="1">
        <f t="array" aca="1" ref="R1062" ca="1">INDIRECT("'"&amp;$A1062&amp;"'!C42")</f>
        <v>#REF!</v>
      </c>
      <c r="S1062" s="5" t="e" cm="1">
        <f t="array" aca="1" ref="S1062" ca="1">INDIRECT("'"&amp;$A1062&amp;"'!D42")</f>
        <v>#REF!</v>
      </c>
      <c r="T1062" s="5" t="e" cm="1">
        <f t="array" aca="1" ref="T1062" ca="1">INDIRECT("'"&amp;$A1062&amp;"'!E42")</f>
        <v>#REF!</v>
      </c>
      <c r="V1062" s="5" t="e" cm="1">
        <f t="array" aca="1" ref="V1062" ca="1">INDIRECT("'"&amp;$A1062&amp;"'!C50")</f>
        <v>#REF!</v>
      </c>
      <c r="W1062" s="5" t="e" cm="1">
        <f t="array" aca="1" ref="W1062" ca="1">INDIRECT("'"&amp;$A1062&amp;"'!D50")</f>
        <v>#REF!</v>
      </c>
      <c r="X1062" s="5" t="e" cm="1">
        <f t="array" aca="1" ref="X1062" ca="1">INDIRECT("'"&amp;$A1062&amp;"'!E50")</f>
        <v>#REF!</v>
      </c>
      <c r="Z1062" s="5" t="e" cm="1">
        <f t="array" aca="1" ref="Z1062" ca="1">INDIRECT("'"&amp;$A1062&amp;"'!C58")</f>
        <v>#REF!</v>
      </c>
      <c r="AA1062" s="5" t="e" cm="1">
        <f t="array" aca="1" ref="AA1062" ca="1">INDIRECT("'"&amp;$A1062&amp;"'!D58")</f>
        <v>#REF!</v>
      </c>
      <c r="AB1062" s="5" t="e" cm="1">
        <f t="array" aca="1" ref="AB1062" ca="1">INDIRECT("'"&amp;$A1062&amp;"'!E58")</f>
        <v>#REF!</v>
      </c>
      <c r="AD1062" s="5" t="e" cm="1">
        <f t="array" aca="1" ref="AD1062" ca="1">INDIRECT("'"&amp;$A1062&amp;"'!C66")</f>
        <v>#REF!</v>
      </c>
      <c r="AE1062" s="5" t="e" cm="1">
        <f t="array" aca="1" ref="AE1062" ca="1">INDIRECT("'"&amp;$A1062&amp;"'!D66")</f>
        <v>#REF!</v>
      </c>
      <c r="AF1062" s="5" t="e" cm="1">
        <f t="array" aca="1" ref="AF1062" ca="1">INDIRECT("'"&amp;$A1062&amp;"'!E66")</f>
        <v>#REF!</v>
      </c>
      <c r="AH1062" s="5" t="e" cm="1">
        <f t="array" aca="1" ref="AH1062" ca="1">INDIRECT("'"&amp;$A1062&amp;"'!C74")</f>
        <v>#REF!</v>
      </c>
      <c r="AI1062" s="5" t="e" cm="1">
        <f t="array" aca="1" ref="AI1062" ca="1">INDIRECT("'"&amp;$A1062&amp;"'!D74")</f>
        <v>#REF!</v>
      </c>
      <c r="AJ1062" s="5" t="e" cm="1">
        <f t="array" aca="1" ref="AJ1062" ca="1">INDIRECT("'"&amp;$A1062&amp;"'!E74")</f>
        <v>#REF!</v>
      </c>
      <c r="AL1062" s="5" t="e" cm="1">
        <f t="array" aca="1" ref="AL1062" ca="1">INDIRECT("'"&amp;$A1062&amp;"'!C82")</f>
        <v>#REF!</v>
      </c>
      <c r="AM1062" s="5" t="e" cm="1">
        <f t="array" aca="1" ref="AM1062" ca="1">INDIRECT("'"&amp;$A1062&amp;"'!D82")</f>
        <v>#REF!</v>
      </c>
      <c r="AN1062" s="5" t="e" cm="1">
        <f t="array" aca="1" ref="AN1062" ca="1">INDIRECT("'"&amp;$A1062&amp;"'!E82")</f>
        <v>#REF!</v>
      </c>
      <c r="AP1062" s="5" t="e" cm="1">
        <f t="array" aca="1" ref="AP1062" ca="1">INDIRECT("'"&amp;$A1062&amp;"'!C90")</f>
        <v>#REF!</v>
      </c>
      <c r="AQ1062" s="5" t="e" cm="1">
        <f t="array" aca="1" ref="AQ1062" ca="1">INDIRECT("'"&amp;$A1062&amp;"'!D90")</f>
        <v>#REF!</v>
      </c>
      <c r="AR1062" s="5" t="e" cm="1">
        <f t="array" aca="1" ref="AR1062" ca="1">INDIRECT("'"&amp;$A1062&amp;"'!E90")</f>
        <v>#REF!</v>
      </c>
      <c r="AT1062" s="5" t="e" cm="1">
        <f t="array" aca="1" ref="AT1062" ca="1">INDIRECT("'"&amp;$A1062&amp;"'!C98")</f>
        <v>#REF!</v>
      </c>
      <c r="AU1062" s="5" t="e" cm="1">
        <f t="array" aca="1" ref="AU1062" ca="1">INDIRECT("'"&amp;$A1062&amp;"'!D98")</f>
        <v>#REF!</v>
      </c>
      <c r="AV1062" s="5" t="e" cm="1">
        <f t="array" aca="1" ref="AV1062" ca="1">INDIRECT("'"&amp;$A1062&amp;"'!E98")</f>
        <v>#REF!</v>
      </c>
      <c r="AX1062" s="5" t="e" cm="1">
        <f t="array" aca="1" ref="AX1062" ca="1">INDIRECT("'"&amp;$A1062&amp;"'!C106")</f>
        <v>#REF!</v>
      </c>
      <c r="AY1062" s="5" t="e" cm="1">
        <f t="array" aca="1" ref="AY1062" ca="1">INDIRECT("'"&amp;$A1062&amp;"'!D106")</f>
        <v>#REF!</v>
      </c>
      <c r="AZ1062" s="5" t="e" cm="1">
        <f t="array" aca="1" ref="AZ1062" ca="1">INDIRECT("'"&amp;$A1062&amp;"'!E106")</f>
        <v>#REF!</v>
      </c>
      <c r="BB1062" s="5" t="e" cm="1">
        <f t="array" aca="1" ref="BB1062" ca="1">INDIRECT("'"&amp;$A1062&amp;"'!C114")</f>
        <v>#REF!</v>
      </c>
      <c r="BC1062" s="5" t="e" cm="1">
        <f t="array" aca="1" ref="BC1062" ca="1">INDIRECT("'"&amp;$A1062&amp;"'!D114")</f>
        <v>#REF!</v>
      </c>
      <c r="BD1062" s="5" t="e" cm="1">
        <f t="array" aca="1" ref="BD1062" ca="1">INDIRECT("'"&amp;$A1062&amp;"'!E114")</f>
        <v>#REF!</v>
      </c>
      <c r="BF1062" s="5" t="e" cm="1">
        <f t="array" aca="1" ref="BF1062" ca="1">INDIRECT("'"&amp;$A1062&amp;"'!C122")</f>
        <v>#REF!</v>
      </c>
      <c r="BG1062" s="5" t="e" cm="1">
        <f t="array" aca="1" ref="BG1062" ca="1">INDIRECT("'"&amp;$A1062&amp;"'!D122")</f>
        <v>#REF!</v>
      </c>
      <c r="BH1062" s="5" t="e" cm="1">
        <f t="array" aca="1" ref="BH1062" ca="1">INDIRECT("'"&amp;$A1062&amp;"'!E122")</f>
        <v>#REF!</v>
      </c>
      <c r="BJ1062" s="59"/>
      <c r="BK1062" s="59"/>
      <c r="BL1062" s="59"/>
      <c r="BM1062" s="59"/>
      <c r="BN1062" s="59"/>
      <c r="BO1062" s="59"/>
      <c r="BP1062" s="59"/>
      <c r="BQ1062" s="59"/>
      <c r="BR1062" s="59"/>
      <c r="BS1062" s="59"/>
      <c r="BT1062" s="59"/>
      <c r="BU1062" s="59"/>
      <c r="BV1062" s="59"/>
      <c r="BW1062" s="59"/>
      <c r="BX1062" s="59"/>
      <c r="BY1062" s="59"/>
      <c r="BZ1062" s="59"/>
      <c r="CA1062" s="59"/>
      <c r="CB1062" s="59"/>
      <c r="CC1062" s="59"/>
      <c r="CD1062" s="59"/>
      <c r="CE1062" s="59"/>
      <c r="CF1062" s="59"/>
      <c r="CG1062" s="59"/>
      <c r="CH1062" s="59"/>
      <c r="CI1062" s="59"/>
    </row>
    <row r="1063" spans="2:87" x14ac:dyDescent="0.2">
      <c r="B1063" s="5" t="e" cm="1">
        <f t="array" aca="1" ref="B1063" ca="1">INDIRECT("'"&amp;$A1063&amp;"'!C10")</f>
        <v>#REF!</v>
      </c>
      <c r="C1063" s="5" t="e" cm="1">
        <f t="array" aca="1" ref="C1063" ca="1">INDIRECT("'"&amp;$A1063&amp;"'!D10")</f>
        <v>#REF!</v>
      </c>
      <c r="D1063" s="5" t="e" cm="1">
        <f t="array" aca="1" ref="D1063" ca="1">INDIRECT("'"&amp;$A1063&amp;"'!E10")</f>
        <v>#REF!</v>
      </c>
      <c r="F1063" s="5" t="e" cm="1">
        <f t="array" aca="1" ref="F1063" ca="1">INDIRECT("'"&amp;$A1063&amp;"'!C18")</f>
        <v>#REF!</v>
      </c>
      <c r="G1063" s="5" t="e" cm="1">
        <f t="array" aca="1" ref="G1063" ca="1">INDIRECT("'"&amp;$A1063&amp;"'!D18")</f>
        <v>#REF!</v>
      </c>
      <c r="H1063" s="5" t="e" cm="1">
        <f t="array" aca="1" ref="H1063" ca="1">INDIRECT("'"&amp;$A1063&amp;"'!E18")</f>
        <v>#REF!</v>
      </c>
      <c r="J1063" s="5" t="e" cm="1">
        <f t="array" aca="1" ref="J1063" ca="1">INDIRECT("'"&amp;$A1063&amp;"'!C26")</f>
        <v>#REF!</v>
      </c>
      <c r="K1063" s="5" t="e" cm="1">
        <f t="array" aca="1" ref="K1063" ca="1">INDIRECT("'"&amp;$A1063&amp;"'!D26")</f>
        <v>#REF!</v>
      </c>
      <c r="L1063" s="5" t="e" cm="1">
        <f t="array" aca="1" ref="L1063" ca="1">INDIRECT("'"&amp;$A1063&amp;"'!E26")</f>
        <v>#REF!</v>
      </c>
      <c r="N1063" s="5" t="e" cm="1">
        <f t="array" aca="1" ref="N1063" ca="1">INDIRECT("'"&amp;$A1063&amp;"'!C34")</f>
        <v>#REF!</v>
      </c>
      <c r="O1063" s="5" t="e" cm="1">
        <f t="array" aca="1" ref="O1063" ca="1">INDIRECT("'"&amp;$A1063&amp;"'!D34")</f>
        <v>#REF!</v>
      </c>
      <c r="P1063" s="5" t="e" cm="1">
        <f t="array" aca="1" ref="P1063" ca="1">INDIRECT("'"&amp;$A1063&amp;"'!E34")</f>
        <v>#REF!</v>
      </c>
      <c r="R1063" s="5" t="e" cm="1">
        <f t="array" aca="1" ref="R1063" ca="1">INDIRECT("'"&amp;$A1063&amp;"'!C42")</f>
        <v>#REF!</v>
      </c>
      <c r="S1063" s="5" t="e" cm="1">
        <f t="array" aca="1" ref="S1063" ca="1">INDIRECT("'"&amp;$A1063&amp;"'!D42")</f>
        <v>#REF!</v>
      </c>
      <c r="T1063" s="5" t="e" cm="1">
        <f t="array" aca="1" ref="T1063" ca="1">INDIRECT("'"&amp;$A1063&amp;"'!E42")</f>
        <v>#REF!</v>
      </c>
      <c r="V1063" s="5" t="e" cm="1">
        <f t="array" aca="1" ref="V1063" ca="1">INDIRECT("'"&amp;$A1063&amp;"'!C50")</f>
        <v>#REF!</v>
      </c>
      <c r="W1063" s="5" t="e" cm="1">
        <f t="array" aca="1" ref="W1063" ca="1">INDIRECT("'"&amp;$A1063&amp;"'!D50")</f>
        <v>#REF!</v>
      </c>
      <c r="X1063" s="5" t="e" cm="1">
        <f t="array" aca="1" ref="X1063" ca="1">INDIRECT("'"&amp;$A1063&amp;"'!E50")</f>
        <v>#REF!</v>
      </c>
      <c r="Z1063" s="5" t="e" cm="1">
        <f t="array" aca="1" ref="Z1063" ca="1">INDIRECT("'"&amp;$A1063&amp;"'!C58")</f>
        <v>#REF!</v>
      </c>
      <c r="AA1063" s="5" t="e" cm="1">
        <f t="array" aca="1" ref="AA1063" ca="1">INDIRECT("'"&amp;$A1063&amp;"'!D58")</f>
        <v>#REF!</v>
      </c>
      <c r="AB1063" s="5" t="e" cm="1">
        <f t="array" aca="1" ref="AB1063" ca="1">INDIRECT("'"&amp;$A1063&amp;"'!E58")</f>
        <v>#REF!</v>
      </c>
      <c r="AD1063" s="5" t="e" cm="1">
        <f t="array" aca="1" ref="AD1063" ca="1">INDIRECT("'"&amp;$A1063&amp;"'!C66")</f>
        <v>#REF!</v>
      </c>
      <c r="AE1063" s="5" t="e" cm="1">
        <f t="array" aca="1" ref="AE1063" ca="1">INDIRECT("'"&amp;$A1063&amp;"'!D66")</f>
        <v>#REF!</v>
      </c>
      <c r="AF1063" s="5" t="e" cm="1">
        <f t="array" aca="1" ref="AF1063" ca="1">INDIRECT("'"&amp;$A1063&amp;"'!E66")</f>
        <v>#REF!</v>
      </c>
      <c r="AH1063" s="5" t="e" cm="1">
        <f t="array" aca="1" ref="AH1063" ca="1">INDIRECT("'"&amp;$A1063&amp;"'!C74")</f>
        <v>#REF!</v>
      </c>
      <c r="AI1063" s="5" t="e" cm="1">
        <f t="array" aca="1" ref="AI1063" ca="1">INDIRECT("'"&amp;$A1063&amp;"'!D74")</f>
        <v>#REF!</v>
      </c>
      <c r="AJ1063" s="5" t="e" cm="1">
        <f t="array" aca="1" ref="AJ1063" ca="1">INDIRECT("'"&amp;$A1063&amp;"'!E74")</f>
        <v>#REF!</v>
      </c>
      <c r="AL1063" s="5" t="e" cm="1">
        <f t="array" aca="1" ref="AL1063" ca="1">INDIRECT("'"&amp;$A1063&amp;"'!C82")</f>
        <v>#REF!</v>
      </c>
      <c r="AM1063" s="5" t="e" cm="1">
        <f t="array" aca="1" ref="AM1063" ca="1">INDIRECT("'"&amp;$A1063&amp;"'!D82")</f>
        <v>#REF!</v>
      </c>
      <c r="AN1063" s="5" t="e" cm="1">
        <f t="array" aca="1" ref="AN1063" ca="1">INDIRECT("'"&amp;$A1063&amp;"'!E82")</f>
        <v>#REF!</v>
      </c>
      <c r="AP1063" s="5" t="e" cm="1">
        <f t="array" aca="1" ref="AP1063" ca="1">INDIRECT("'"&amp;$A1063&amp;"'!C90")</f>
        <v>#REF!</v>
      </c>
      <c r="AQ1063" s="5" t="e" cm="1">
        <f t="array" aca="1" ref="AQ1063" ca="1">INDIRECT("'"&amp;$A1063&amp;"'!D90")</f>
        <v>#REF!</v>
      </c>
      <c r="AR1063" s="5" t="e" cm="1">
        <f t="array" aca="1" ref="AR1063" ca="1">INDIRECT("'"&amp;$A1063&amp;"'!E90")</f>
        <v>#REF!</v>
      </c>
      <c r="AT1063" s="5" t="e" cm="1">
        <f t="array" aca="1" ref="AT1063" ca="1">INDIRECT("'"&amp;$A1063&amp;"'!C98")</f>
        <v>#REF!</v>
      </c>
      <c r="AU1063" s="5" t="e" cm="1">
        <f t="array" aca="1" ref="AU1063" ca="1">INDIRECT("'"&amp;$A1063&amp;"'!D98")</f>
        <v>#REF!</v>
      </c>
      <c r="AV1063" s="5" t="e" cm="1">
        <f t="array" aca="1" ref="AV1063" ca="1">INDIRECT("'"&amp;$A1063&amp;"'!E98")</f>
        <v>#REF!</v>
      </c>
      <c r="AX1063" s="5" t="e" cm="1">
        <f t="array" aca="1" ref="AX1063" ca="1">INDIRECT("'"&amp;$A1063&amp;"'!C106")</f>
        <v>#REF!</v>
      </c>
      <c r="AY1063" s="5" t="e" cm="1">
        <f t="array" aca="1" ref="AY1063" ca="1">INDIRECT("'"&amp;$A1063&amp;"'!D106")</f>
        <v>#REF!</v>
      </c>
      <c r="AZ1063" s="5" t="e" cm="1">
        <f t="array" aca="1" ref="AZ1063" ca="1">INDIRECT("'"&amp;$A1063&amp;"'!E106")</f>
        <v>#REF!</v>
      </c>
      <c r="BB1063" s="5" t="e" cm="1">
        <f t="array" aca="1" ref="BB1063" ca="1">INDIRECT("'"&amp;$A1063&amp;"'!C114")</f>
        <v>#REF!</v>
      </c>
      <c r="BC1063" s="5" t="e" cm="1">
        <f t="array" aca="1" ref="BC1063" ca="1">INDIRECT("'"&amp;$A1063&amp;"'!D114")</f>
        <v>#REF!</v>
      </c>
      <c r="BD1063" s="5" t="e" cm="1">
        <f t="array" aca="1" ref="BD1063" ca="1">INDIRECT("'"&amp;$A1063&amp;"'!E114")</f>
        <v>#REF!</v>
      </c>
      <c r="BF1063" s="5" t="e" cm="1">
        <f t="array" aca="1" ref="BF1063" ca="1">INDIRECT("'"&amp;$A1063&amp;"'!C122")</f>
        <v>#REF!</v>
      </c>
      <c r="BG1063" s="5" t="e" cm="1">
        <f t="array" aca="1" ref="BG1063" ca="1">INDIRECT("'"&amp;$A1063&amp;"'!D122")</f>
        <v>#REF!</v>
      </c>
      <c r="BH1063" s="5" t="e" cm="1">
        <f t="array" aca="1" ref="BH1063" ca="1">INDIRECT("'"&amp;$A1063&amp;"'!E122")</f>
        <v>#REF!</v>
      </c>
      <c r="BJ1063" s="59"/>
      <c r="BK1063" s="59"/>
      <c r="BL1063" s="59"/>
      <c r="BM1063" s="59"/>
      <c r="BN1063" s="59"/>
      <c r="BO1063" s="59"/>
      <c r="BP1063" s="59"/>
      <c r="BQ1063" s="59"/>
      <c r="BR1063" s="59"/>
      <c r="BS1063" s="59"/>
      <c r="BT1063" s="59"/>
      <c r="BU1063" s="59"/>
      <c r="BV1063" s="59"/>
      <c r="BW1063" s="59"/>
      <c r="BX1063" s="59"/>
      <c r="BY1063" s="59"/>
      <c r="BZ1063" s="59"/>
      <c r="CA1063" s="59"/>
      <c r="CB1063" s="59"/>
      <c r="CC1063" s="59"/>
      <c r="CD1063" s="59"/>
      <c r="CE1063" s="59"/>
      <c r="CF1063" s="59"/>
      <c r="CG1063" s="59"/>
      <c r="CH1063" s="59"/>
      <c r="CI1063" s="59"/>
    </row>
    <row r="1064" spans="2:87" x14ac:dyDescent="0.2">
      <c r="B1064" s="5" t="e" cm="1">
        <f t="array" aca="1" ref="B1064" ca="1">INDIRECT("'"&amp;$A1064&amp;"'!C10")</f>
        <v>#REF!</v>
      </c>
      <c r="C1064" s="5" t="e" cm="1">
        <f t="array" aca="1" ref="C1064" ca="1">INDIRECT("'"&amp;$A1064&amp;"'!D10")</f>
        <v>#REF!</v>
      </c>
      <c r="D1064" s="5" t="e" cm="1">
        <f t="array" aca="1" ref="D1064" ca="1">INDIRECT("'"&amp;$A1064&amp;"'!E10")</f>
        <v>#REF!</v>
      </c>
      <c r="F1064" s="5" t="e" cm="1">
        <f t="array" aca="1" ref="F1064" ca="1">INDIRECT("'"&amp;$A1064&amp;"'!C18")</f>
        <v>#REF!</v>
      </c>
      <c r="G1064" s="5" t="e" cm="1">
        <f t="array" aca="1" ref="G1064" ca="1">INDIRECT("'"&amp;$A1064&amp;"'!D18")</f>
        <v>#REF!</v>
      </c>
      <c r="H1064" s="5" t="e" cm="1">
        <f t="array" aca="1" ref="H1064" ca="1">INDIRECT("'"&amp;$A1064&amp;"'!E18")</f>
        <v>#REF!</v>
      </c>
      <c r="J1064" s="5" t="e" cm="1">
        <f t="array" aca="1" ref="J1064" ca="1">INDIRECT("'"&amp;$A1064&amp;"'!C26")</f>
        <v>#REF!</v>
      </c>
      <c r="K1064" s="5" t="e" cm="1">
        <f t="array" aca="1" ref="K1064" ca="1">INDIRECT("'"&amp;$A1064&amp;"'!D26")</f>
        <v>#REF!</v>
      </c>
      <c r="L1064" s="5" t="e" cm="1">
        <f t="array" aca="1" ref="L1064" ca="1">INDIRECT("'"&amp;$A1064&amp;"'!E26")</f>
        <v>#REF!</v>
      </c>
      <c r="N1064" s="5" t="e" cm="1">
        <f t="array" aca="1" ref="N1064" ca="1">INDIRECT("'"&amp;$A1064&amp;"'!C34")</f>
        <v>#REF!</v>
      </c>
      <c r="O1064" s="5" t="e" cm="1">
        <f t="array" aca="1" ref="O1064" ca="1">INDIRECT("'"&amp;$A1064&amp;"'!D34")</f>
        <v>#REF!</v>
      </c>
      <c r="P1064" s="5" t="e" cm="1">
        <f t="array" aca="1" ref="P1064" ca="1">INDIRECT("'"&amp;$A1064&amp;"'!E34")</f>
        <v>#REF!</v>
      </c>
      <c r="R1064" s="5" t="e" cm="1">
        <f t="array" aca="1" ref="R1064" ca="1">INDIRECT("'"&amp;$A1064&amp;"'!C42")</f>
        <v>#REF!</v>
      </c>
      <c r="S1064" s="5" t="e" cm="1">
        <f t="array" aca="1" ref="S1064" ca="1">INDIRECT("'"&amp;$A1064&amp;"'!D42")</f>
        <v>#REF!</v>
      </c>
      <c r="T1064" s="5" t="e" cm="1">
        <f t="array" aca="1" ref="T1064" ca="1">INDIRECT("'"&amp;$A1064&amp;"'!E42")</f>
        <v>#REF!</v>
      </c>
      <c r="V1064" s="5" t="e" cm="1">
        <f t="array" aca="1" ref="V1064" ca="1">INDIRECT("'"&amp;$A1064&amp;"'!C50")</f>
        <v>#REF!</v>
      </c>
      <c r="W1064" s="5" t="e" cm="1">
        <f t="array" aca="1" ref="W1064" ca="1">INDIRECT("'"&amp;$A1064&amp;"'!D50")</f>
        <v>#REF!</v>
      </c>
      <c r="X1064" s="5" t="e" cm="1">
        <f t="array" aca="1" ref="X1064" ca="1">INDIRECT("'"&amp;$A1064&amp;"'!E50")</f>
        <v>#REF!</v>
      </c>
      <c r="Z1064" s="5" t="e" cm="1">
        <f t="array" aca="1" ref="Z1064" ca="1">INDIRECT("'"&amp;$A1064&amp;"'!C58")</f>
        <v>#REF!</v>
      </c>
      <c r="AA1064" s="5" t="e" cm="1">
        <f t="array" aca="1" ref="AA1064" ca="1">INDIRECT("'"&amp;$A1064&amp;"'!D58")</f>
        <v>#REF!</v>
      </c>
      <c r="AB1064" s="5" t="e" cm="1">
        <f t="array" aca="1" ref="AB1064" ca="1">INDIRECT("'"&amp;$A1064&amp;"'!E58")</f>
        <v>#REF!</v>
      </c>
      <c r="AD1064" s="5" t="e" cm="1">
        <f t="array" aca="1" ref="AD1064" ca="1">INDIRECT("'"&amp;$A1064&amp;"'!C66")</f>
        <v>#REF!</v>
      </c>
      <c r="AE1064" s="5" t="e" cm="1">
        <f t="array" aca="1" ref="AE1064" ca="1">INDIRECT("'"&amp;$A1064&amp;"'!D66")</f>
        <v>#REF!</v>
      </c>
      <c r="AF1064" s="5" t="e" cm="1">
        <f t="array" aca="1" ref="AF1064" ca="1">INDIRECT("'"&amp;$A1064&amp;"'!E66")</f>
        <v>#REF!</v>
      </c>
      <c r="AH1064" s="5" t="e" cm="1">
        <f t="array" aca="1" ref="AH1064" ca="1">INDIRECT("'"&amp;$A1064&amp;"'!C74")</f>
        <v>#REF!</v>
      </c>
      <c r="AI1064" s="5" t="e" cm="1">
        <f t="array" aca="1" ref="AI1064" ca="1">INDIRECT("'"&amp;$A1064&amp;"'!D74")</f>
        <v>#REF!</v>
      </c>
      <c r="AJ1064" s="5" t="e" cm="1">
        <f t="array" aca="1" ref="AJ1064" ca="1">INDIRECT("'"&amp;$A1064&amp;"'!E74")</f>
        <v>#REF!</v>
      </c>
      <c r="AL1064" s="5" t="e" cm="1">
        <f t="array" aca="1" ref="AL1064" ca="1">INDIRECT("'"&amp;$A1064&amp;"'!C82")</f>
        <v>#REF!</v>
      </c>
      <c r="AM1064" s="5" t="e" cm="1">
        <f t="array" aca="1" ref="AM1064" ca="1">INDIRECT("'"&amp;$A1064&amp;"'!D82")</f>
        <v>#REF!</v>
      </c>
      <c r="AN1064" s="5" t="e" cm="1">
        <f t="array" aca="1" ref="AN1064" ca="1">INDIRECT("'"&amp;$A1064&amp;"'!E82")</f>
        <v>#REF!</v>
      </c>
      <c r="AP1064" s="5" t="e" cm="1">
        <f t="array" aca="1" ref="AP1064" ca="1">INDIRECT("'"&amp;$A1064&amp;"'!C90")</f>
        <v>#REF!</v>
      </c>
      <c r="AQ1064" s="5" t="e" cm="1">
        <f t="array" aca="1" ref="AQ1064" ca="1">INDIRECT("'"&amp;$A1064&amp;"'!D90")</f>
        <v>#REF!</v>
      </c>
      <c r="AR1064" s="5" t="e" cm="1">
        <f t="array" aca="1" ref="AR1064" ca="1">INDIRECT("'"&amp;$A1064&amp;"'!E90")</f>
        <v>#REF!</v>
      </c>
      <c r="AT1064" s="5" t="e" cm="1">
        <f t="array" aca="1" ref="AT1064" ca="1">INDIRECT("'"&amp;$A1064&amp;"'!C98")</f>
        <v>#REF!</v>
      </c>
      <c r="AU1064" s="5" t="e" cm="1">
        <f t="array" aca="1" ref="AU1064" ca="1">INDIRECT("'"&amp;$A1064&amp;"'!D98")</f>
        <v>#REF!</v>
      </c>
      <c r="AV1064" s="5" t="e" cm="1">
        <f t="array" aca="1" ref="AV1064" ca="1">INDIRECT("'"&amp;$A1064&amp;"'!E98")</f>
        <v>#REF!</v>
      </c>
      <c r="AX1064" s="5" t="e" cm="1">
        <f t="array" aca="1" ref="AX1064" ca="1">INDIRECT("'"&amp;$A1064&amp;"'!C106")</f>
        <v>#REF!</v>
      </c>
      <c r="AY1064" s="5" t="e" cm="1">
        <f t="array" aca="1" ref="AY1064" ca="1">INDIRECT("'"&amp;$A1064&amp;"'!D106")</f>
        <v>#REF!</v>
      </c>
      <c r="AZ1064" s="5" t="e" cm="1">
        <f t="array" aca="1" ref="AZ1064" ca="1">INDIRECT("'"&amp;$A1064&amp;"'!E106")</f>
        <v>#REF!</v>
      </c>
      <c r="BB1064" s="5" t="e" cm="1">
        <f t="array" aca="1" ref="BB1064" ca="1">INDIRECT("'"&amp;$A1064&amp;"'!C114")</f>
        <v>#REF!</v>
      </c>
      <c r="BC1064" s="5" t="e" cm="1">
        <f t="array" aca="1" ref="BC1064" ca="1">INDIRECT("'"&amp;$A1064&amp;"'!D114")</f>
        <v>#REF!</v>
      </c>
      <c r="BD1064" s="5" t="e" cm="1">
        <f t="array" aca="1" ref="BD1064" ca="1">INDIRECT("'"&amp;$A1064&amp;"'!E114")</f>
        <v>#REF!</v>
      </c>
      <c r="BF1064" s="5" t="e" cm="1">
        <f t="array" aca="1" ref="BF1064" ca="1">INDIRECT("'"&amp;$A1064&amp;"'!C122")</f>
        <v>#REF!</v>
      </c>
      <c r="BG1064" s="5" t="e" cm="1">
        <f t="array" aca="1" ref="BG1064" ca="1">INDIRECT("'"&amp;$A1064&amp;"'!D122")</f>
        <v>#REF!</v>
      </c>
      <c r="BH1064" s="5" t="e" cm="1">
        <f t="array" aca="1" ref="BH1064" ca="1">INDIRECT("'"&amp;$A1064&amp;"'!E122")</f>
        <v>#REF!</v>
      </c>
      <c r="BJ1064" s="59"/>
      <c r="BK1064" s="59"/>
      <c r="BL1064" s="59"/>
      <c r="BM1064" s="59"/>
      <c r="BN1064" s="59"/>
      <c r="BO1064" s="59"/>
      <c r="BP1064" s="59"/>
      <c r="BQ1064" s="59"/>
      <c r="BR1064" s="59"/>
      <c r="BS1064" s="59"/>
      <c r="BT1064" s="59"/>
      <c r="BU1064" s="59"/>
      <c r="BV1064" s="59"/>
      <c r="BW1064" s="59"/>
      <c r="BX1064" s="59"/>
      <c r="BY1064" s="59"/>
      <c r="BZ1064" s="59"/>
      <c r="CA1064" s="59"/>
      <c r="CB1064" s="59"/>
      <c r="CC1064" s="59"/>
      <c r="CD1064" s="59"/>
      <c r="CE1064" s="59"/>
      <c r="CF1064" s="59"/>
      <c r="CG1064" s="59"/>
      <c r="CH1064" s="59"/>
      <c r="CI1064" s="59"/>
    </row>
    <row r="1065" spans="2:87" x14ac:dyDescent="0.2">
      <c r="B1065" s="5" t="e" cm="1">
        <f t="array" aca="1" ref="B1065" ca="1">INDIRECT("'"&amp;$A1065&amp;"'!C10")</f>
        <v>#REF!</v>
      </c>
      <c r="C1065" s="5" t="e" cm="1">
        <f t="array" aca="1" ref="C1065" ca="1">INDIRECT("'"&amp;$A1065&amp;"'!D10")</f>
        <v>#REF!</v>
      </c>
      <c r="D1065" s="5" t="e" cm="1">
        <f t="array" aca="1" ref="D1065" ca="1">INDIRECT("'"&amp;$A1065&amp;"'!E10")</f>
        <v>#REF!</v>
      </c>
      <c r="F1065" s="5" t="e" cm="1">
        <f t="array" aca="1" ref="F1065" ca="1">INDIRECT("'"&amp;$A1065&amp;"'!C18")</f>
        <v>#REF!</v>
      </c>
      <c r="G1065" s="5" t="e" cm="1">
        <f t="array" aca="1" ref="G1065" ca="1">INDIRECT("'"&amp;$A1065&amp;"'!D18")</f>
        <v>#REF!</v>
      </c>
      <c r="H1065" s="5" t="e" cm="1">
        <f t="array" aca="1" ref="H1065" ca="1">INDIRECT("'"&amp;$A1065&amp;"'!E18")</f>
        <v>#REF!</v>
      </c>
      <c r="J1065" s="5" t="e" cm="1">
        <f t="array" aca="1" ref="J1065" ca="1">INDIRECT("'"&amp;$A1065&amp;"'!C26")</f>
        <v>#REF!</v>
      </c>
      <c r="K1065" s="5" t="e" cm="1">
        <f t="array" aca="1" ref="K1065" ca="1">INDIRECT("'"&amp;$A1065&amp;"'!D26")</f>
        <v>#REF!</v>
      </c>
      <c r="L1065" s="5" t="e" cm="1">
        <f t="array" aca="1" ref="L1065" ca="1">INDIRECT("'"&amp;$A1065&amp;"'!E26")</f>
        <v>#REF!</v>
      </c>
      <c r="N1065" s="5" t="e" cm="1">
        <f t="array" aca="1" ref="N1065" ca="1">INDIRECT("'"&amp;$A1065&amp;"'!C34")</f>
        <v>#REF!</v>
      </c>
      <c r="O1065" s="5" t="e" cm="1">
        <f t="array" aca="1" ref="O1065" ca="1">INDIRECT("'"&amp;$A1065&amp;"'!D34")</f>
        <v>#REF!</v>
      </c>
      <c r="P1065" s="5" t="e" cm="1">
        <f t="array" aca="1" ref="P1065" ca="1">INDIRECT("'"&amp;$A1065&amp;"'!E34")</f>
        <v>#REF!</v>
      </c>
      <c r="R1065" s="5" t="e" cm="1">
        <f t="array" aca="1" ref="R1065" ca="1">INDIRECT("'"&amp;$A1065&amp;"'!C42")</f>
        <v>#REF!</v>
      </c>
      <c r="S1065" s="5" t="e" cm="1">
        <f t="array" aca="1" ref="S1065" ca="1">INDIRECT("'"&amp;$A1065&amp;"'!D42")</f>
        <v>#REF!</v>
      </c>
      <c r="T1065" s="5" t="e" cm="1">
        <f t="array" aca="1" ref="T1065" ca="1">INDIRECT("'"&amp;$A1065&amp;"'!E42")</f>
        <v>#REF!</v>
      </c>
      <c r="V1065" s="5" t="e" cm="1">
        <f t="array" aca="1" ref="V1065" ca="1">INDIRECT("'"&amp;$A1065&amp;"'!C50")</f>
        <v>#REF!</v>
      </c>
      <c r="W1065" s="5" t="e" cm="1">
        <f t="array" aca="1" ref="W1065" ca="1">INDIRECT("'"&amp;$A1065&amp;"'!D50")</f>
        <v>#REF!</v>
      </c>
      <c r="X1065" s="5" t="e" cm="1">
        <f t="array" aca="1" ref="X1065" ca="1">INDIRECT("'"&amp;$A1065&amp;"'!E50")</f>
        <v>#REF!</v>
      </c>
      <c r="Z1065" s="5" t="e" cm="1">
        <f t="array" aca="1" ref="Z1065" ca="1">INDIRECT("'"&amp;$A1065&amp;"'!C58")</f>
        <v>#REF!</v>
      </c>
      <c r="AA1065" s="5" t="e" cm="1">
        <f t="array" aca="1" ref="AA1065" ca="1">INDIRECT("'"&amp;$A1065&amp;"'!D58")</f>
        <v>#REF!</v>
      </c>
      <c r="AB1065" s="5" t="e" cm="1">
        <f t="array" aca="1" ref="AB1065" ca="1">INDIRECT("'"&amp;$A1065&amp;"'!E58")</f>
        <v>#REF!</v>
      </c>
      <c r="AD1065" s="5" t="e" cm="1">
        <f t="array" aca="1" ref="AD1065" ca="1">INDIRECT("'"&amp;$A1065&amp;"'!C66")</f>
        <v>#REF!</v>
      </c>
      <c r="AE1065" s="5" t="e" cm="1">
        <f t="array" aca="1" ref="AE1065" ca="1">INDIRECT("'"&amp;$A1065&amp;"'!D66")</f>
        <v>#REF!</v>
      </c>
      <c r="AF1065" s="5" t="e" cm="1">
        <f t="array" aca="1" ref="AF1065" ca="1">INDIRECT("'"&amp;$A1065&amp;"'!E66")</f>
        <v>#REF!</v>
      </c>
      <c r="AH1065" s="5" t="e" cm="1">
        <f t="array" aca="1" ref="AH1065" ca="1">INDIRECT("'"&amp;$A1065&amp;"'!C74")</f>
        <v>#REF!</v>
      </c>
      <c r="AI1065" s="5" t="e" cm="1">
        <f t="array" aca="1" ref="AI1065" ca="1">INDIRECT("'"&amp;$A1065&amp;"'!D74")</f>
        <v>#REF!</v>
      </c>
      <c r="AJ1065" s="5" t="e" cm="1">
        <f t="array" aca="1" ref="AJ1065" ca="1">INDIRECT("'"&amp;$A1065&amp;"'!E74")</f>
        <v>#REF!</v>
      </c>
      <c r="AL1065" s="5" t="e" cm="1">
        <f t="array" aca="1" ref="AL1065" ca="1">INDIRECT("'"&amp;$A1065&amp;"'!C82")</f>
        <v>#REF!</v>
      </c>
      <c r="AM1065" s="5" t="e" cm="1">
        <f t="array" aca="1" ref="AM1065" ca="1">INDIRECT("'"&amp;$A1065&amp;"'!D82")</f>
        <v>#REF!</v>
      </c>
      <c r="AN1065" s="5" t="e" cm="1">
        <f t="array" aca="1" ref="AN1065" ca="1">INDIRECT("'"&amp;$A1065&amp;"'!E82")</f>
        <v>#REF!</v>
      </c>
      <c r="AP1065" s="5" t="e" cm="1">
        <f t="array" aca="1" ref="AP1065" ca="1">INDIRECT("'"&amp;$A1065&amp;"'!C90")</f>
        <v>#REF!</v>
      </c>
      <c r="AQ1065" s="5" t="e" cm="1">
        <f t="array" aca="1" ref="AQ1065" ca="1">INDIRECT("'"&amp;$A1065&amp;"'!D90")</f>
        <v>#REF!</v>
      </c>
      <c r="AR1065" s="5" t="e" cm="1">
        <f t="array" aca="1" ref="AR1065" ca="1">INDIRECT("'"&amp;$A1065&amp;"'!E90")</f>
        <v>#REF!</v>
      </c>
      <c r="AT1065" s="5" t="e" cm="1">
        <f t="array" aca="1" ref="AT1065" ca="1">INDIRECT("'"&amp;$A1065&amp;"'!C98")</f>
        <v>#REF!</v>
      </c>
      <c r="AU1065" s="5" t="e" cm="1">
        <f t="array" aca="1" ref="AU1065" ca="1">INDIRECT("'"&amp;$A1065&amp;"'!D98")</f>
        <v>#REF!</v>
      </c>
      <c r="AV1065" s="5" t="e" cm="1">
        <f t="array" aca="1" ref="AV1065" ca="1">INDIRECT("'"&amp;$A1065&amp;"'!E98")</f>
        <v>#REF!</v>
      </c>
      <c r="AX1065" s="5" t="e" cm="1">
        <f t="array" aca="1" ref="AX1065" ca="1">INDIRECT("'"&amp;$A1065&amp;"'!C106")</f>
        <v>#REF!</v>
      </c>
      <c r="AY1065" s="5" t="e" cm="1">
        <f t="array" aca="1" ref="AY1065" ca="1">INDIRECT("'"&amp;$A1065&amp;"'!D106")</f>
        <v>#REF!</v>
      </c>
      <c r="AZ1065" s="5" t="e" cm="1">
        <f t="array" aca="1" ref="AZ1065" ca="1">INDIRECT("'"&amp;$A1065&amp;"'!E106")</f>
        <v>#REF!</v>
      </c>
      <c r="BB1065" s="5" t="e" cm="1">
        <f t="array" aca="1" ref="BB1065" ca="1">INDIRECT("'"&amp;$A1065&amp;"'!C114")</f>
        <v>#REF!</v>
      </c>
      <c r="BC1065" s="5" t="e" cm="1">
        <f t="array" aca="1" ref="BC1065" ca="1">INDIRECT("'"&amp;$A1065&amp;"'!D114")</f>
        <v>#REF!</v>
      </c>
      <c r="BD1065" s="5" t="e" cm="1">
        <f t="array" aca="1" ref="BD1065" ca="1">INDIRECT("'"&amp;$A1065&amp;"'!E114")</f>
        <v>#REF!</v>
      </c>
      <c r="BF1065" s="5" t="e" cm="1">
        <f t="array" aca="1" ref="BF1065" ca="1">INDIRECT("'"&amp;$A1065&amp;"'!C122")</f>
        <v>#REF!</v>
      </c>
      <c r="BG1065" s="5" t="e" cm="1">
        <f t="array" aca="1" ref="BG1065" ca="1">INDIRECT("'"&amp;$A1065&amp;"'!D122")</f>
        <v>#REF!</v>
      </c>
      <c r="BH1065" s="5" t="e" cm="1">
        <f t="array" aca="1" ref="BH1065" ca="1">INDIRECT("'"&amp;$A1065&amp;"'!E122")</f>
        <v>#REF!</v>
      </c>
      <c r="BJ1065" s="59"/>
      <c r="BK1065" s="59"/>
      <c r="BL1065" s="59"/>
      <c r="BM1065" s="59"/>
      <c r="BN1065" s="59"/>
      <c r="BO1065" s="59"/>
      <c r="BP1065" s="59"/>
      <c r="BQ1065" s="59"/>
      <c r="BR1065" s="59"/>
      <c r="BS1065" s="59"/>
      <c r="BT1065" s="59"/>
      <c r="BU1065" s="59"/>
      <c r="BV1065" s="59"/>
      <c r="BW1065" s="59"/>
      <c r="BX1065" s="59"/>
      <c r="BY1065" s="59"/>
      <c r="BZ1065" s="59"/>
      <c r="CA1065" s="59"/>
      <c r="CB1065" s="59"/>
      <c r="CC1065" s="59"/>
      <c r="CD1065" s="59"/>
      <c r="CE1065" s="59"/>
      <c r="CF1065" s="59"/>
      <c r="CG1065" s="59"/>
      <c r="CH1065" s="59"/>
      <c r="CI1065" s="59"/>
    </row>
    <row r="1066" spans="2:87" x14ac:dyDescent="0.2">
      <c r="B1066" s="5" t="e" cm="1">
        <f t="array" aca="1" ref="B1066" ca="1">INDIRECT("'"&amp;$A1066&amp;"'!C10")</f>
        <v>#REF!</v>
      </c>
      <c r="C1066" s="5" t="e" cm="1">
        <f t="array" aca="1" ref="C1066" ca="1">INDIRECT("'"&amp;$A1066&amp;"'!D10")</f>
        <v>#REF!</v>
      </c>
      <c r="D1066" s="5" t="e" cm="1">
        <f t="array" aca="1" ref="D1066" ca="1">INDIRECT("'"&amp;$A1066&amp;"'!E10")</f>
        <v>#REF!</v>
      </c>
      <c r="F1066" s="5" t="e" cm="1">
        <f t="array" aca="1" ref="F1066" ca="1">INDIRECT("'"&amp;$A1066&amp;"'!C18")</f>
        <v>#REF!</v>
      </c>
      <c r="G1066" s="5" t="e" cm="1">
        <f t="array" aca="1" ref="G1066" ca="1">INDIRECT("'"&amp;$A1066&amp;"'!D18")</f>
        <v>#REF!</v>
      </c>
      <c r="H1066" s="5" t="e" cm="1">
        <f t="array" aca="1" ref="H1066" ca="1">INDIRECT("'"&amp;$A1066&amp;"'!E18")</f>
        <v>#REF!</v>
      </c>
      <c r="J1066" s="5" t="e" cm="1">
        <f t="array" aca="1" ref="J1066" ca="1">INDIRECT("'"&amp;$A1066&amp;"'!C26")</f>
        <v>#REF!</v>
      </c>
      <c r="K1066" s="5" t="e" cm="1">
        <f t="array" aca="1" ref="K1066" ca="1">INDIRECT("'"&amp;$A1066&amp;"'!D26")</f>
        <v>#REF!</v>
      </c>
      <c r="L1066" s="5" t="e" cm="1">
        <f t="array" aca="1" ref="L1066" ca="1">INDIRECT("'"&amp;$A1066&amp;"'!E26")</f>
        <v>#REF!</v>
      </c>
      <c r="N1066" s="5" t="e" cm="1">
        <f t="array" aca="1" ref="N1066" ca="1">INDIRECT("'"&amp;$A1066&amp;"'!C34")</f>
        <v>#REF!</v>
      </c>
      <c r="O1066" s="5" t="e" cm="1">
        <f t="array" aca="1" ref="O1066" ca="1">INDIRECT("'"&amp;$A1066&amp;"'!D34")</f>
        <v>#REF!</v>
      </c>
      <c r="P1066" s="5" t="e" cm="1">
        <f t="array" aca="1" ref="P1066" ca="1">INDIRECT("'"&amp;$A1066&amp;"'!E34")</f>
        <v>#REF!</v>
      </c>
      <c r="R1066" s="5" t="e" cm="1">
        <f t="array" aca="1" ref="R1066" ca="1">INDIRECT("'"&amp;$A1066&amp;"'!C42")</f>
        <v>#REF!</v>
      </c>
      <c r="S1066" s="5" t="e" cm="1">
        <f t="array" aca="1" ref="S1066" ca="1">INDIRECT("'"&amp;$A1066&amp;"'!D42")</f>
        <v>#REF!</v>
      </c>
      <c r="T1066" s="5" t="e" cm="1">
        <f t="array" aca="1" ref="T1066" ca="1">INDIRECT("'"&amp;$A1066&amp;"'!E42")</f>
        <v>#REF!</v>
      </c>
      <c r="V1066" s="5" t="e" cm="1">
        <f t="array" aca="1" ref="V1066" ca="1">INDIRECT("'"&amp;$A1066&amp;"'!C50")</f>
        <v>#REF!</v>
      </c>
      <c r="W1066" s="5" t="e" cm="1">
        <f t="array" aca="1" ref="W1066" ca="1">INDIRECT("'"&amp;$A1066&amp;"'!D50")</f>
        <v>#REF!</v>
      </c>
      <c r="X1066" s="5" t="e" cm="1">
        <f t="array" aca="1" ref="X1066" ca="1">INDIRECT("'"&amp;$A1066&amp;"'!E50")</f>
        <v>#REF!</v>
      </c>
      <c r="Z1066" s="5" t="e" cm="1">
        <f t="array" aca="1" ref="Z1066" ca="1">INDIRECT("'"&amp;$A1066&amp;"'!C58")</f>
        <v>#REF!</v>
      </c>
      <c r="AA1066" s="5" t="e" cm="1">
        <f t="array" aca="1" ref="AA1066" ca="1">INDIRECT("'"&amp;$A1066&amp;"'!D58")</f>
        <v>#REF!</v>
      </c>
      <c r="AB1066" s="5" t="e" cm="1">
        <f t="array" aca="1" ref="AB1066" ca="1">INDIRECT("'"&amp;$A1066&amp;"'!E58")</f>
        <v>#REF!</v>
      </c>
      <c r="AD1066" s="5" t="e" cm="1">
        <f t="array" aca="1" ref="AD1066" ca="1">INDIRECT("'"&amp;$A1066&amp;"'!C66")</f>
        <v>#REF!</v>
      </c>
      <c r="AE1066" s="5" t="e" cm="1">
        <f t="array" aca="1" ref="AE1066" ca="1">INDIRECT("'"&amp;$A1066&amp;"'!D66")</f>
        <v>#REF!</v>
      </c>
      <c r="AF1066" s="5" t="e" cm="1">
        <f t="array" aca="1" ref="AF1066" ca="1">INDIRECT("'"&amp;$A1066&amp;"'!E66")</f>
        <v>#REF!</v>
      </c>
      <c r="AH1066" s="5" t="e" cm="1">
        <f t="array" aca="1" ref="AH1066" ca="1">INDIRECT("'"&amp;$A1066&amp;"'!C74")</f>
        <v>#REF!</v>
      </c>
      <c r="AI1066" s="5" t="e" cm="1">
        <f t="array" aca="1" ref="AI1066" ca="1">INDIRECT("'"&amp;$A1066&amp;"'!D74")</f>
        <v>#REF!</v>
      </c>
      <c r="AJ1066" s="5" t="e" cm="1">
        <f t="array" aca="1" ref="AJ1066" ca="1">INDIRECT("'"&amp;$A1066&amp;"'!E74")</f>
        <v>#REF!</v>
      </c>
      <c r="AL1066" s="5" t="e" cm="1">
        <f t="array" aca="1" ref="AL1066" ca="1">INDIRECT("'"&amp;$A1066&amp;"'!C82")</f>
        <v>#REF!</v>
      </c>
      <c r="AM1066" s="5" t="e" cm="1">
        <f t="array" aca="1" ref="AM1066" ca="1">INDIRECT("'"&amp;$A1066&amp;"'!D82")</f>
        <v>#REF!</v>
      </c>
      <c r="AN1066" s="5" t="e" cm="1">
        <f t="array" aca="1" ref="AN1066" ca="1">INDIRECT("'"&amp;$A1066&amp;"'!E82")</f>
        <v>#REF!</v>
      </c>
      <c r="AP1066" s="5" t="e" cm="1">
        <f t="array" aca="1" ref="AP1066" ca="1">INDIRECT("'"&amp;$A1066&amp;"'!C90")</f>
        <v>#REF!</v>
      </c>
      <c r="AQ1066" s="5" t="e" cm="1">
        <f t="array" aca="1" ref="AQ1066" ca="1">INDIRECT("'"&amp;$A1066&amp;"'!D90")</f>
        <v>#REF!</v>
      </c>
      <c r="AR1066" s="5" t="e" cm="1">
        <f t="array" aca="1" ref="AR1066" ca="1">INDIRECT("'"&amp;$A1066&amp;"'!E90")</f>
        <v>#REF!</v>
      </c>
      <c r="AT1066" s="5" t="e" cm="1">
        <f t="array" aca="1" ref="AT1066" ca="1">INDIRECT("'"&amp;$A1066&amp;"'!C98")</f>
        <v>#REF!</v>
      </c>
      <c r="AU1066" s="5" t="e" cm="1">
        <f t="array" aca="1" ref="AU1066" ca="1">INDIRECT("'"&amp;$A1066&amp;"'!D98")</f>
        <v>#REF!</v>
      </c>
      <c r="AV1066" s="5" t="e" cm="1">
        <f t="array" aca="1" ref="AV1066" ca="1">INDIRECT("'"&amp;$A1066&amp;"'!E98")</f>
        <v>#REF!</v>
      </c>
      <c r="AX1066" s="5" t="e" cm="1">
        <f t="array" aca="1" ref="AX1066" ca="1">INDIRECT("'"&amp;$A1066&amp;"'!C106")</f>
        <v>#REF!</v>
      </c>
      <c r="AY1066" s="5" t="e" cm="1">
        <f t="array" aca="1" ref="AY1066" ca="1">INDIRECT("'"&amp;$A1066&amp;"'!D106")</f>
        <v>#REF!</v>
      </c>
      <c r="AZ1066" s="5" t="e" cm="1">
        <f t="array" aca="1" ref="AZ1066" ca="1">INDIRECT("'"&amp;$A1066&amp;"'!E106")</f>
        <v>#REF!</v>
      </c>
      <c r="BB1066" s="5" t="e" cm="1">
        <f t="array" aca="1" ref="BB1066" ca="1">INDIRECT("'"&amp;$A1066&amp;"'!C114")</f>
        <v>#REF!</v>
      </c>
      <c r="BC1066" s="5" t="e" cm="1">
        <f t="array" aca="1" ref="BC1066" ca="1">INDIRECT("'"&amp;$A1066&amp;"'!D114")</f>
        <v>#REF!</v>
      </c>
      <c r="BD1066" s="5" t="e" cm="1">
        <f t="array" aca="1" ref="BD1066" ca="1">INDIRECT("'"&amp;$A1066&amp;"'!E114")</f>
        <v>#REF!</v>
      </c>
      <c r="BF1066" s="5" t="e" cm="1">
        <f t="array" aca="1" ref="BF1066" ca="1">INDIRECT("'"&amp;$A1066&amp;"'!C122")</f>
        <v>#REF!</v>
      </c>
      <c r="BG1066" s="5" t="e" cm="1">
        <f t="array" aca="1" ref="BG1066" ca="1">INDIRECT("'"&amp;$A1066&amp;"'!D122")</f>
        <v>#REF!</v>
      </c>
      <c r="BH1066" s="5" t="e" cm="1">
        <f t="array" aca="1" ref="BH1066" ca="1">INDIRECT("'"&amp;$A1066&amp;"'!E122")</f>
        <v>#REF!</v>
      </c>
      <c r="BJ1066" s="59"/>
      <c r="BK1066" s="59"/>
      <c r="BL1066" s="59"/>
      <c r="BM1066" s="59"/>
      <c r="BN1066" s="59"/>
      <c r="BO1066" s="59"/>
      <c r="BP1066" s="59"/>
      <c r="BQ1066" s="59"/>
      <c r="BR1066" s="59"/>
      <c r="BS1066" s="59"/>
      <c r="BT1066" s="59"/>
      <c r="BU1066" s="59"/>
      <c r="BV1066" s="59"/>
      <c r="BW1066" s="59"/>
      <c r="BX1066" s="59"/>
      <c r="BY1066" s="59"/>
      <c r="BZ1066" s="59"/>
      <c r="CA1066" s="59"/>
      <c r="CB1066" s="59"/>
      <c r="CC1066" s="59"/>
      <c r="CD1066" s="59"/>
      <c r="CE1066" s="59"/>
      <c r="CF1066" s="59"/>
      <c r="CG1066" s="59"/>
      <c r="CH1066" s="59"/>
      <c r="CI1066" s="59"/>
    </row>
    <row r="1067" spans="2:87" x14ac:dyDescent="0.2">
      <c r="B1067" s="5" t="e" cm="1">
        <f t="array" aca="1" ref="B1067" ca="1">INDIRECT("'"&amp;$A1067&amp;"'!C10")</f>
        <v>#REF!</v>
      </c>
      <c r="C1067" s="5" t="e" cm="1">
        <f t="array" aca="1" ref="C1067" ca="1">INDIRECT("'"&amp;$A1067&amp;"'!D10")</f>
        <v>#REF!</v>
      </c>
      <c r="D1067" s="5" t="e" cm="1">
        <f t="array" aca="1" ref="D1067" ca="1">INDIRECT("'"&amp;$A1067&amp;"'!E10")</f>
        <v>#REF!</v>
      </c>
      <c r="F1067" s="5" t="e" cm="1">
        <f t="array" aca="1" ref="F1067" ca="1">INDIRECT("'"&amp;$A1067&amp;"'!C18")</f>
        <v>#REF!</v>
      </c>
      <c r="G1067" s="5" t="e" cm="1">
        <f t="array" aca="1" ref="G1067" ca="1">INDIRECT("'"&amp;$A1067&amp;"'!D18")</f>
        <v>#REF!</v>
      </c>
      <c r="H1067" s="5" t="e" cm="1">
        <f t="array" aca="1" ref="H1067" ca="1">INDIRECT("'"&amp;$A1067&amp;"'!E18")</f>
        <v>#REF!</v>
      </c>
      <c r="J1067" s="5" t="e" cm="1">
        <f t="array" aca="1" ref="J1067" ca="1">INDIRECT("'"&amp;$A1067&amp;"'!C26")</f>
        <v>#REF!</v>
      </c>
      <c r="K1067" s="5" t="e" cm="1">
        <f t="array" aca="1" ref="K1067" ca="1">INDIRECT("'"&amp;$A1067&amp;"'!D26")</f>
        <v>#REF!</v>
      </c>
      <c r="L1067" s="5" t="e" cm="1">
        <f t="array" aca="1" ref="L1067" ca="1">INDIRECT("'"&amp;$A1067&amp;"'!E26")</f>
        <v>#REF!</v>
      </c>
      <c r="N1067" s="5" t="e" cm="1">
        <f t="array" aca="1" ref="N1067" ca="1">INDIRECT("'"&amp;$A1067&amp;"'!C34")</f>
        <v>#REF!</v>
      </c>
      <c r="O1067" s="5" t="e" cm="1">
        <f t="array" aca="1" ref="O1067" ca="1">INDIRECT("'"&amp;$A1067&amp;"'!D34")</f>
        <v>#REF!</v>
      </c>
      <c r="P1067" s="5" t="e" cm="1">
        <f t="array" aca="1" ref="P1067" ca="1">INDIRECT("'"&amp;$A1067&amp;"'!E34")</f>
        <v>#REF!</v>
      </c>
      <c r="R1067" s="5" t="e" cm="1">
        <f t="array" aca="1" ref="R1067" ca="1">INDIRECT("'"&amp;$A1067&amp;"'!C42")</f>
        <v>#REF!</v>
      </c>
      <c r="S1067" s="5" t="e" cm="1">
        <f t="array" aca="1" ref="S1067" ca="1">INDIRECT("'"&amp;$A1067&amp;"'!D42")</f>
        <v>#REF!</v>
      </c>
      <c r="T1067" s="5" t="e" cm="1">
        <f t="array" aca="1" ref="T1067" ca="1">INDIRECT("'"&amp;$A1067&amp;"'!E42")</f>
        <v>#REF!</v>
      </c>
      <c r="V1067" s="5" t="e" cm="1">
        <f t="array" aca="1" ref="V1067" ca="1">INDIRECT("'"&amp;$A1067&amp;"'!C50")</f>
        <v>#REF!</v>
      </c>
      <c r="W1067" s="5" t="e" cm="1">
        <f t="array" aca="1" ref="W1067" ca="1">INDIRECT("'"&amp;$A1067&amp;"'!D50")</f>
        <v>#REF!</v>
      </c>
      <c r="X1067" s="5" t="e" cm="1">
        <f t="array" aca="1" ref="X1067" ca="1">INDIRECT("'"&amp;$A1067&amp;"'!E50")</f>
        <v>#REF!</v>
      </c>
      <c r="Z1067" s="5" t="e" cm="1">
        <f t="array" aca="1" ref="Z1067" ca="1">INDIRECT("'"&amp;$A1067&amp;"'!C58")</f>
        <v>#REF!</v>
      </c>
      <c r="AA1067" s="5" t="e" cm="1">
        <f t="array" aca="1" ref="AA1067" ca="1">INDIRECT("'"&amp;$A1067&amp;"'!D58")</f>
        <v>#REF!</v>
      </c>
      <c r="AB1067" s="5" t="e" cm="1">
        <f t="array" aca="1" ref="AB1067" ca="1">INDIRECT("'"&amp;$A1067&amp;"'!E58")</f>
        <v>#REF!</v>
      </c>
      <c r="AD1067" s="5" t="e" cm="1">
        <f t="array" aca="1" ref="AD1067" ca="1">INDIRECT("'"&amp;$A1067&amp;"'!C66")</f>
        <v>#REF!</v>
      </c>
      <c r="AE1067" s="5" t="e" cm="1">
        <f t="array" aca="1" ref="AE1067" ca="1">INDIRECT("'"&amp;$A1067&amp;"'!D66")</f>
        <v>#REF!</v>
      </c>
      <c r="AF1067" s="5" t="e" cm="1">
        <f t="array" aca="1" ref="AF1067" ca="1">INDIRECT("'"&amp;$A1067&amp;"'!E66")</f>
        <v>#REF!</v>
      </c>
      <c r="AH1067" s="5" t="e" cm="1">
        <f t="array" aca="1" ref="AH1067" ca="1">INDIRECT("'"&amp;$A1067&amp;"'!C74")</f>
        <v>#REF!</v>
      </c>
      <c r="AI1067" s="5" t="e" cm="1">
        <f t="array" aca="1" ref="AI1067" ca="1">INDIRECT("'"&amp;$A1067&amp;"'!D74")</f>
        <v>#REF!</v>
      </c>
      <c r="AJ1067" s="5" t="e" cm="1">
        <f t="array" aca="1" ref="AJ1067" ca="1">INDIRECT("'"&amp;$A1067&amp;"'!E74")</f>
        <v>#REF!</v>
      </c>
      <c r="AL1067" s="5" t="e" cm="1">
        <f t="array" aca="1" ref="AL1067" ca="1">INDIRECT("'"&amp;$A1067&amp;"'!C82")</f>
        <v>#REF!</v>
      </c>
      <c r="AM1067" s="5" t="e" cm="1">
        <f t="array" aca="1" ref="AM1067" ca="1">INDIRECT("'"&amp;$A1067&amp;"'!D82")</f>
        <v>#REF!</v>
      </c>
      <c r="AN1067" s="5" t="e" cm="1">
        <f t="array" aca="1" ref="AN1067" ca="1">INDIRECT("'"&amp;$A1067&amp;"'!E82")</f>
        <v>#REF!</v>
      </c>
      <c r="AP1067" s="5" t="e" cm="1">
        <f t="array" aca="1" ref="AP1067" ca="1">INDIRECT("'"&amp;$A1067&amp;"'!C90")</f>
        <v>#REF!</v>
      </c>
      <c r="AQ1067" s="5" t="e" cm="1">
        <f t="array" aca="1" ref="AQ1067" ca="1">INDIRECT("'"&amp;$A1067&amp;"'!D90")</f>
        <v>#REF!</v>
      </c>
      <c r="AR1067" s="5" t="e" cm="1">
        <f t="array" aca="1" ref="AR1067" ca="1">INDIRECT("'"&amp;$A1067&amp;"'!E90")</f>
        <v>#REF!</v>
      </c>
      <c r="AT1067" s="5" t="e" cm="1">
        <f t="array" aca="1" ref="AT1067" ca="1">INDIRECT("'"&amp;$A1067&amp;"'!C98")</f>
        <v>#REF!</v>
      </c>
      <c r="AU1067" s="5" t="e" cm="1">
        <f t="array" aca="1" ref="AU1067" ca="1">INDIRECT("'"&amp;$A1067&amp;"'!D98")</f>
        <v>#REF!</v>
      </c>
      <c r="AV1067" s="5" t="e" cm="1">
        <f t="array" aca="1" ref="AV1067" ca="1">INDIRECT("'"&amp;$A1067&amp;"'!E98")</f>
        <v>#REF!</v>
      </c>
      <c r="AX1067" s="5" t="e" cm="1">
        <f t="array" aca="1" ref="AX1067" ca="1">INDIRECT("'"&amp;$A1067&amp;"'!C106")</f>
        <v>#REF!</v>
      </c>
      <c r="AY1067" s="5" t="e" cm="1">
        <f t="array" aca="1" ref="AY1067" ca="1">INDIRECT("'"&amp;$A1067&amp;"'!D106")</f>
        <v>#REF!</v>
      </c>
      <c r="AZ1067" s="5" t="e" cm="1">
        <f t="array" aca="1" ref="AZ1067" ca="1">INDIRECT("'"&amp;$A1067&amp;"'!E106")</f>
        <v>#REF!</v>
      </c>
      <c r="BB1067" s="5" t="e" cm="1">
        <f t="array" aca="1" ref="BB1067" ca="1">INDIRECT("'"&amp;$A1067&amp;"'!C114")</f>
        <v>#REF!</v>
      </c>
      <c r="BC1067" s="5" t="e" cm="1">
        <f t="array" aca="1" ref="BC1067" ca="1">INDIRECT("'"&amp;$A1067&amp;"'!D114")</f>
        <v>#REF!</v>
      </c>
      <c r="BD1067" s="5" t="e" cm="1">
        <f t="array" aca="1" ref="BD1067" ca="1">INDIRECT("'"&amp;$A1067&amp;"'!E114")</f>
        <v>#REF!</v>
      </c>
      <c r="BF1067" s="5" t="e" cm="1">
        <f t="array" aca="1" ref="BF1067" ca="1">INDIRECT("'"&amp;$A1067&amp;"'!C122")</f>
        <v>#REF!</v>
      </c>
      <c r="BG1067" s="5" t="e" cm="1">
        <f t="array" aca="1" ref="BG1067" ca="1">INDIRECT("'"&amp;$A1067&amp;"'!D122")</f>
        <v>#REF!</v>
      </c>
      <c r="BH1067" s="5" t="e" cm="1">
        <f t="array" aca="1" ref="BH1067" ca="1">INDIRECT("'"&amp;$A1067&amp;"'!E122")</f>
        <v>#REF!</v>
      </c>
      <c r="BJ1067" s="59"/>
      <c r="BK1067" s="59"/>
      <c r="BL1067" s="59"/>
      <c r="BM1067" s="59"/>
      <c r="BN1067" s="59"/>
      <c r="BO1067" s="59"/>
      <c r="BP1067" s="59"/>
      <c r="BQ1067" s="59"/>
      <c r="BR1067" s="59"/>
      <c r="BS1067" s="59"/>
      <c r="BT1067" s="59"/>
      <c r="BU1067" s="59"/>
      <c r="BV1067" s="59"/>
      <c r="BW1067" s="59"/>
      <c r="BX1067" s="59"/>
      <c r="BY1067" s="59"/>
      <c r="BZ1067" s="59"/>
      <c r="CA1067" s="59"/>
      <c r="CB1067" s="59"/>
      <c r="CC1067" s="59"/>
      <c r="CD1067" s="59"/>
      <c r="CE1067" s="59"/>
      <c r="CF1067" s="59"/>
      <c r="CG1067" s="59"/>
      <c r="CH1067" s="59"/>
      <c r="CI1067" s="59"/>
    </row>
    <row r="1068" spans="2:87" x14ac:dyDescent="0.2">
      <c r="B1068" s="5" t="e" cm="1">
        <f t="array" aca="1" ref="B1068" ca="1">INDIRECT("'"&amp;$A1068&amp;"'!C10")</f>
        <v>#REF!</v>
      </c>
      <c r="C1068" s="5" t="e" cm="1">
        <f t="array" aca="1" ref="C1068" ca="1">INDIRECT("'"&amp;$A1068&amp;"'!D10")</f>
        <v>#REF!</v>
      </c>
      <c r="D1068" s="5" t="e" cm="1">
        <f t="array" aca="1" ref="D1068" ca="1">INDIRECT("'"&amp;$A1068&amp;"'!E10")</f>
        <v>#REF!</v>
      </c>
      <c r="F1068" s="5" t="e" cm="1">
        <f t="array" aca="1" ref="F1068" ca="1">INDIRECT("'"&amp;$A1068&amp;"'!C18")</f>
        <v>#REF!</v>
      </c>
      <c r="G1068" s="5" t="e" cm="1">
        <f t="array" aca="1" ref="G1068" ca="1">INDIRECT("'"&amp;$A1068&amp;"'!D18")</f>
        <v>#REF!</v>
      </c>
      <c r="H1068" s="5" t="e" cm="1">
        <f t="array" aca="1" ref="H1068" ca="1">INDIRECT("'"&amp;$A1068&amp;"'!E18")</f>
        <v>#REF!</v>
      </c>
      <c r="J1068" s="5" t="e" cm="1">
        <f t="array" aca="1" ref="J1068" ca="1">INDIRECT("'"&amp;$A1068&amp;"'!C26")</f>
        <v>#REF!</v>
      </c>
      <c r="K1068" s="5" t="e" cm="1">
        <f t="array" aca="1" ref="K1068" ca="1">INDIRECT("'"&amp;$A1068&amp;"'!D26")</f>
        <v>#REF!</v>
      </c>
      <c r="L1068" s="5" t="e" cm="1">
        <f t="array" aca="1" ref="L1068" ca="1">INDIRECT("'"&amp;$A1068&amp;"'!E26")</f>
        <v>#REF!</v>
      </c>
      <c r="N1068" s="5" t="e" cm="1">
        <f t="array" aca="1" ref="N1068" ca="1">INDIRECT("'"&amp;$A1068&amp;"'!C34")</f>
        <v>#REF!</v>
      </c>
      <c r="O1068" s="5" t="e" cm="1">
        <f t="array" aca="1" ref="O1068" ca="1">INDIRECT("'"&amp;$A1068&amp;"'!D34")</f>
        <v>#REF!</v>
      </c>
      <c r="P1068" s="5" t="e" cm="1">
        <f t="array" aca="1" ref="P1068" ca="1">INDIRECT("'"&amp;$A1068&amp;"'!E34")</f>
        <v>#REF!</v>
      </c>
      <c r="R1068" s="5" t="e" cm="1">
        <f t="array" aca="1" ref="R1068" ca="1">INDIRECT("'"&amp;$A1068&amp;"'!C42")</f>
        <v>#REF!</v>
      </c>
      <c r="S1068" s="5" t="e" cm="1">
        <f t="array" aca="1" ref="S1068" ca="1">INDIRECT("'"&amp;$A1068&amp;"'!D42")</f>
        <v>#REF!</v>
      </c>
      <c r="T1068" s="5" t="e" cm="1">
        <f t="array" aca="1" ref="T1068" ca="1">INDIRECT("'"&amp;$A1068&amp;"'!E42")</f>
        <v>#REF!</v>
      </c>
      <c r="V1068" s="5" t="e" cm="1">
        <f t="array" aca="1" ref="V1068" ca="1">INDIRECT("'"&amp;$A1068&amp;"'!C50")</f>
        <v>#REF!</v>
      </c>
      <c r="W1068" s="5" t="e" cm="1">
        <f t="array" aca="1" ref="W1068" ca="1">INDIRECT("'"&amp;$A1068&amp;"'!D50")</f>
        <v>#REF!</v>
      </c>
      <c r="X1068" s="5" t="e" cm="1">
        <f t="array" aca="1" ref="X1068" ca="1">INDIRECT("'"&amp;$A1068&amp;"'!E50")</f>
        <v>#REF!</v>
      </c>
      <c r="Z1068" s="5" t="e" cm="1">
        <f t="array" aca="1" ref="Z1068" ca="1">INDIRECT("'"&amp;$A1068&amp;"'!C58")</f>
        <v>#REF!</v>
      </c>
      <c r="AA1068" s="5" t="e" cm="1">
        <f t="array" aca="1" ref="AA1068" ca="1">INDIRECT("'"&amp;$A1068&amp;"'!D58")</f>
        <v>#REF!</v>
      </c>
      <c r="AB1068" s="5" t="e" cm="1">
        <f t="array" aca="1" ref="AB1068" ca="1">INDIRECT("'"&amp;$A1068&amp;"'!E58")</f>
        <v>#REF!</v>
      </c>
      <c r="AD1068" s="5" t="e" cm="1">
        <f t="array" aca="1" ref="AD1068" ca="1">INDIRECT("'"&amp;$A1068&amp;"'!C66")</f>
        <v>#REF!</v>
      </c>
      <c r="AE1068" s="5" t="e" cm="1">
        <f t="array" aca="1" ref="AE1068" ca="1">INDIRECT("'"&amp;$A1068&amp;"'!D66")</f>
        <v>#REF!</v>
      </c>
      <c r="AF1068" s="5" t="e" cm="1">
        <f t="array" aca="1" ref="AF1068" ca="1">INDIRECT("'"&amp;$A1068&amp;"'!E66")</f>
        <v>#REF!</v>
      </c>
      <c r="AH1068" s="5" t="e" cm="1">
        <f t="array" aca="1" ref="AH1068" ca="1">INDIRECT("'"&amp;$A1068&amp;"'!C74")</f>
        <v>#REF!</v>
      </c>
      <c r="AI1068" s="5" t="e" cm="1">
        <f t="array" aca="1" ref="AI1068" ca="1">INDIRECT("'"&amp;$A1068&amp;"'!D74")</f>
        <v>#REF!</v>
      </c>
      <c r="AJ1068" s="5" t="e" cm="1">
        <f t="array" aca="1" ref="AJ1068" ca="1">INDIRECT("'"&amp;$A1068&amp;"'!E74")</f>
        <v>#REF!</v>
      </c>
      <c r="AL1068" s="5" t="e" cm="1">
        <f t="array" aca="1" ref="AL1068" ca="1">INDIRECT("'"&amp;$A1068&amp;"'!C82")</f>
        <v>#REF!</v>
      </c>
      <c r="AM1068" s="5" t="e" cm="1">
        <f t="array" aca="1" ref="AM1068" ca="1">INDIRECT("'"&amp;$A1068&amp;"'!D82")</f>
        <v>#REF!</v>
      </c>
      <c r="AN1068" s="5" t="e" cm="1">
        <f t="array" aca="1" ref="AN1068" ca="1">INDIRECT("'"&amp;$A1068&amp;"'!E82")</f>
        <v>#REF!</v>
      </c>
      <c r="AP1068" s="5" t="e" cm="1">
        <f t="array" aca="1" ref="AP1068" ca="1">INDIRECT("'"&amp;$A1068&amp;"'!C90")</f>
        <v>#REF!</v>
      </c>
      <c r="AQ1068" s="5" t="e" cm="1">
        <f t="array" aca="1" ref="AQ1068" ca="1">INDIRECT("'"&amp;$A1068&amp;"'!D90")</f>
        <v>#REF!</v>
      </c>
      <c r="AR1068" s="5" t="e" cm="1">
        <f t="array" aca="1" ref="AR1068" ca="1">INDIRECT("'"&amp;$A1068&amp;"'!E90")</f>
        <v>#REF!</v>
      </c>
      <c r="AT1068" s="5" t="e" cm="1">
        <f t="array" aca="1" ref="AT1068" ca="1">INDIRECT("'"&amp;$A1068&amp;"'!C98")</f>
        <v>#REF!</v>
      </c>
      <c r="AU1068" s="5" t="e" cm="1">
        <f t="array" aca="1" ref="AU1068" ca="1">INDIRECT("'"&amp;$A1068&amp;"'!D98")</f>
        <v>#REF!</v>
      </c>
      <c r="AV1068" s="5" t="e" cm="1">
        <f t="array" aca="1" ref="AV1068" ca="1">INDIRECT("'"&amp;$A1068&amp;"'!E98")</f>
        <v>#REF!</v>
      </c>
      <c r="AX1068" s="5" t="e" cm="1">
        <f t="array" aca="1" ref="AX1068" ca="1">INDIRECT("'"&amp;$A1068&amp;"'!C106")</f>
        <v>#REF!</v>
      </c>
      <c r="AY1068" s="5" t="e" cm="1">
        <f t="array" aca="1" ref="AY1068" ca="1">INDIRECT("'"&amp;$A1068&amp;"'!D106")</f>
        <v>#REF!</v>
      </c>
      <c r="AZ1068" s="5" t="e" cm="1">
        <f t="array" aca="1" ref="AZ1068" ca="1">INDIRECT("'"&amp;$A1068&amp;"'!E106")</f>
        <v>#REF!</v>
      </c>
      <c r="BB1068" s="5" t="e" cm="1">
        <f t="array" aca="1" ref="BB1068" ca="1">INDIRECT("'"&amp;$A1068&amp;"'!C114")</f>
        <v>#REF!</v>
      </c>
      <c r="BC1068" s="5" t="e" cm="1">
        <f t="array" aca="1" ref="BC1068" ca="1">INDIRECT("'"&amp;$A1068&amp;"'!D114")</f>
        <v>#REF!</v>
      </c>
      <c r="BD1068" s="5" t="e" cm="1">
        <f t="array" aca="1" ref="BD1068" ca="1">INDIRECT("'"&amp;$A1068&amp;"'!E114")</f>
        <v>#REF!</v>
      </c>
      <c r="BF1068" s="5" t="e" cm="1">
        <f t="array" aca="1" ref="BF1068" ca="1">INDIRECT("'"&amp;$A1068&amp;"'!C122")</f>
        <v>#REF!</v>
      </c>
      <c r="BG1068" s="5" t="e" cm="1">
        <f t="array" aca="1" ref="BG1068" ca="1">INDIRECT("'"&amp;$A1068&amp;"'!D122")</f>
        <v>#REF!</v>
      </c>
      <c r="BH1068" s="5" t="e" cm="1">
        <f t="array" aca="1" ref="BH1068" ca="1">INDIRECT("'"&amp;$A1068&amp;"'!E122")</f>
        <v>#REF!</v>
      </c>
      <c r="BJ1068" s="59"/>
      <c r="BK1068" s="59"/>
      <c r="BL1068" s="59"/>
      <c r="BM1068" s="59"/>
      <c r="BN1068" s="59"/>
      <c r="BO1068" s="59"/>
      <c r="BP1068" s="59"/>
      <c r="BQ1068" s="59"/>
      <c r="BR1068" s="59"/>
      <c r="BS1068" s="59"/>
      <c r="BT1068" s="59"/>
      <c r="BU1068" s="59"/>
      <c r="BV1068" s="59"/>
      <c r="BW1068" s="59"/>
      <c r="BX1068" s="59"/>
      <c r="BY1068" s="59"/>
      <c r="BZ1068" s="59"/>
      <c r="CA1068" s="59"/>
      <c r="CB1068" s="59"/>
      <c r="CC1068" s="59"/>
      <c r="CD1068" s="59"/>
      <c r="CE1068" s="59"/>
      <c r="CF1068" s="59"/>
      <c r="CG1068" s="59"/>
      <c r="CH1068" s="59"/>
      <c r="CI1068" s="59"/>
    </row>
    <row r="1069" spans="2:87" x14ac:dyDescent="0.2">
      <c r="B1069" s="5" t="e" cm="1">
        <f t="array" aca="1" ref="B1069" ca="1">INDIRECT("'"&amp;$A1069&amp;"'!C10")</f>
        <v>#REF!</v>
      </c>
      <c r="C1069" s="5" t="e" cm="1">
        <f t="array" aca="1" ref="C1069" ca="1">INDIRECT("'"&amp;$A1069&amp;"'!D10")</f>
        <v>#REF!</v>
      </c>
      <c r="D1069" s="5" t="e" cm="1">
        <f t="array" aca="1" ref="D1069" ca="1">INDIRECT("'"&amp;$A1069&amp;"'!E10")</f>
        <v>#REF!</v>
      </c>
      <c r="F1069" s="5" t="e" cm="1">
        <f t="array" aca="1" ref="F1069" ca="1">INDIRECT("'"&amp;$A1069&amp;"'!C18")</f>
        <v>#REF!</v>
      </c>
      <c r="G1069" s="5" t="e" cm="1">
        <f t="array" aca="1" ref="G1069" ca="1">INDIRECT("'"&amp;$A1069&amp;"'!D18")</f>
        <v>#REF!</v>
      </c>
      <c r="H1069" s="5" t="e" cm="1">
        <f t="array" aca="1" ref="H1069" ca="1">INDIRECT("'"&amp;$A1069&amp;"'!E18")</f>
        <v>#REF!</v>
      </c>
      <c r="J1069" s="5" t="e" cm="1">
        <f t="array" aca="1" ref="J1069" ca="1">INDIRECT("'"&amp;$A1069&amp;"'!C26")</f>
        <v>#REF!</v>
      </c>
      <c r="K1069" s="5" t="e" cm="1">
        <f t="array" aca="1" ref="K1069" ca="1">INDIRECT("'"&amp;$A1069&amp;"'!D26")</f>
        <v>#REF!</v>
      </c>
      <c r="L1069" s="5" t="e" cm="1">
        <f t="array" aca="1" ref="L1069" ca="1">INDIRECT("'"&amp;$A1069&amp;"'!E26")</f>
        <v>#REF!</v>
      </c>
      <c r="N1069" s="5" t="e" cm="1">
        <f t="array" aca="1" ref="N1069" ca="1">INDIRECT("'"&amp;$A1069&amp;"'!C34")</f>
        <v>#REF!</v>
      </c>
      <c r="O1069" s="5" t="e" cm="1">
        <f t="array" aca="1" ref="O1069" ca="1">INDIRECT("'"&amp;$A1069&amp;"'!D34")</f>
        <v>#REF!</v>
      </c>
      <c r="P1069" s="5" t="e" cm="1">
        <f t="array" aca="1" ref="P1069" ca="1">INDIRECT("'"&amp;$A1069&amp;"'!E34")</f>
        <v>#REF!</v>
      </c>
      <c r="R1069" s="5" t="e" cm="1">
        <f t="array" aca="1" ref="R1069" ca="1">INDIRECT("'"&amp;$A1069&amp;"'!C42")</f>
        <v>#REF!</v>
      </c>
      <c r="S1069" s="5" t="e" cm="1">
        <f t="array" aca="1" ref="S1069" ca="1">INDIRECT("'"&amp;$A1069&amp;"'!D42")</f>
        <v>#REF!</v>
      </c>
      <c r="T1069" s="5" t="e" cm="1">
        <f t="array" aca="1" ref="T1069" ca="1">INDIRECT("'"&amp;$A1069&amp;"'!E42")</f>
        <v>#REF!</v>
      </c>
      <c r="V1069" s="5" t="e" cm="1">
        <f t="array" aca="1" ref="V1069" ca="1">INDIRECT("'"&amp;$A1069&amp;"'!C50")</f>
        <v>#REF!</v>
      </c>
      <c r="W1069" s="5" t="e" cm="1">
        <f t="array" aca="1" ref="W1069" ca="1">INDIRECT("'"&amp;$A1069&amp;"'!D50")</f>
        <v>#REF!</v>
      </c>
      <c r="X1069" s="5" t="e" cm="1">
        <f t="array" aca="1" ref="X1069" ca="1">INDIRECT("'"&amp;$A1069&amp;"'!E50")</f>
        <v>#REF!</v>
      </c>
      <c r="Z1069" s="5" t="e" cm="1">
        <f t="array" aca="1" ref="Z1069" ca="1">INDIRECT("'"&amp;$A1069&amp;"'!C58")</f>
        <v>#REF!</v>
      </c>
      <c r="AA1069" s="5" t="e" cm="1">
        <f t="array" aca="1" ref="AA1069" ca="1">INDIRECT("'"&amp;$A1069&amp;"'!D58")</f>
        <v>#REF!</v>
      </c>
      <c r="AB1069" s="5" t="e" cm="1">
        <f t="array" aca="1" ref="AB1069" ca="1">INDIRECT("'"&amp;$A1069&amp;"'!E58")</f>
        <v>#REF!</v>
      </c>
      <c r="AD1069" s="5" t="e" cm="1">
        <f t="array" aca="1" ref="AD1069" ca="1">INDIRECT("'"&amp;$A1069&amp;"'!C66")</f>
        <v>#REF!</v>
      </c>
      <c r="AE1069" s="5" t="e" cm="1">
        <f t="array" aca="1" ref="AE1069" ca="1">INDIRECT("'"&amp;$A1069&amp;"'!D66")</f>
        <v>#REF!</v>
      </c>
      <c r="AF1069" s="5" t="e" cm="1">
        <f t="array" aca="1" ref="AF1069" ca="1">INDIRECT("'"&amp;$A1069&amp;"'!E66")</f>
        <v>#REF!</v>
      </c>
      <c r="AH1069" s="5" t="e" cm="1">
        <f t="array" aca="1" ref="AH1069" ca="1">INDIRECT("'"&amp;$A1069&amp;"'!C74")</f>
        <v>#REF!</v>
      </c>
      <c r="AI1069" s="5" t="e" cm="1">
        <f t="array" aca="1" ref="AI1069" ca="1">INDIRECT("'"&amp;$A1069&amp;"'!D74")</f>
        <v>#REF!</v>
      </c>
      <c r="AJ1069" s="5" t="e" cm="1">
        <f t="array" aca="1" ref="AJ1069" ca="1">INDIRECT("'"&amp;$A1069&amp;"'!E74")</f>
        <v>#REF!</v>
      </c>
      <c r="AL1069" s="5" t="e" cm="1">
        <f t="array" aca="1" ref="AL1069" ca="1">INDIRECT("'"&amp;$A1069&amp;"'!C82")</f>
        <v>#REF!</v>
      </c>
      <c r="AM1069" s="5" t="e" cm="1">
        <f t="array" aca="1" ref="AM1069" ca="1">INDIRECT("'"&amp;$A1069&amp;"'!D82")</f>
        <v>#REF!</v>
      </c>
      <c r="AN1069" s="5" t="e" cm="1">
        <f t="array" aca="1" ref="AN1069" ca="1">INDIRECT("'"&amp;$A1069&amp;"'!E82")</f>
        <v>#REF!</v>
      </c>
      <c r="AP1069" s="5" t="e" cm="1">
        <f t="array" aca="1" ref="AP1069" ca="1">INDIRECT("'"&amp;$A1069&amp;"'!C90")</f>
        <v>#REF!</v>
      </c>
      <c r="AQ1069" s="5" t="e" cm="1">
        <f t="array" aca="1" ref="AQ1069" ca="1">INDIRECT("'"&amp;$A1069&amp;"'!D90")</f>
        <v>#REF!</v>
      </c>
      <c r="AR1069" s="5" t="e" cm="1">
        <f t="array" aca="1" ref="AR1069" ca="1">INDIRECT("'"&amp;$A1069&amp;"'!E90")</f>
        <v>#REF!</v>
      </c>
      <c r="AT1069" s="5" t="e" cm="1">
        <f t="array" aca="1" ref="AT1069" ca="1">INDIRECT("'"&amp;$A1069&amp;"'!C98")</f>
        <v>#REF!</v>
      </c>
      <c r="AU1069" s="5" t="e" cm="1">
        <f t="array" aca="1" ref="AU1069" ca="1">INDIRECT("'"&amp;$A1069&amp;"'!D98")</f>
        <v>#REF!</v>
      </c>
      <c r="AV1069" s="5" t="e" cm="1">
        <f t="array" aca="1" ref="AV1069" ca="1">INDIRECT("'"&amp;$A1069&amp;"'!E98")</f>
        <v>#REF!</v>
      </c>
      <c r="AX1069" s="5" t="e" cm="1">
        <f t="array" aca="1" ref="AX1069" ca="1">INDIRECT("'"&amp;$A1069&amp;"'!C106")</f>
        <v>#REF!</v>
      </c>
      <c r="AY1069" s="5" t="e" cm="1">
        <f t="array" aca="1" ref="AY1069" ca="1">INDIRECT("'"&amp;$A1069&amp;"'!D106")</f>
        <v>#REF!</v>
      </c>
      <c r="AZ1069" s="5" t="e" cm="1">
        <f t="array" aca="1" ref="AZ1069" ca="1">INDIRECT("'"&amp;$A1069&amp;"'!E106")</f>
        <v>#REF!</v>
      </c>
      <c r="BB1069" s="5" t="e" cm="1">
        <f t="array" aca="1" ref="BB1069" ca="1">INDIRECT("'"&amp;$A1069&amp;"'!C114")</f>
        <v>#REF!</v>
      </c>
      <c r="BC1069" s="5" t="e" cm="1">
        <f t="array" aca="1" ref="BC1069" ca="1">INDIRECT("'"&amp;$A1069&amp;"'!D114")</f>
        <v>#REF!</v>
      </c>
      <c r="BD1069" s="5" t="e" cm="1">
        <f t="array" aca="1" ref="BD1069" ca="1">INDIRECT("'"&amp;$A1069&amp;"'!E114")</f>
        <v>#REF!</v>
      </c>
      <c r="BF1069" s="5" t="e" cm="1">
        <f t="array" aca="1" ref="BF1069" ca="1">INDIRECT("'"&amp;$A1069&amp;"'!C122")</f>
        <v>#REF!</v>
      </c>
      <c r="BG1069" s="5" t="e" cm="1">
        <f t="array" aca="1" ref="BG1069" ca="1">INDIRECT("'"&amp;$A1069&amp;"'!D122")</f>
        <v>#REF!</v>
      </c>
      <c r="BH1069" s="5" t="e" cm="1">
        <f t="array" aca="1" ref="BH1069" ca="1">INDIRECT("'"&amp;$A1069&amp;"'!E122")</f>
        <v>#REF!</v>
      </c>
      <c r="BJ1069" s="59"/>
      <c r="BK1069" s="59"/>
      <c r="BL1069" s="59"/>
      <c r="BM1069" s="59"/>
      <c r="BN1069" s="59"/>
      <c r="BO1069" s="59"/>
      <c r="BP1069" s="59"/>
      <c r="BQ1069" s="59"/>
      <c r="BR1069" s="59"/>
      <c r="BS1069" s="59"/>
      <c r="BT1069" s="59"/>
      <c r="BU1069" s="59"/>
      <c r="BV1069" s="59"/>
      <c r="BW1069" s="59"/>
      <c r="BX1069" s="59"/>
      <c r="BY1069" s="59"/>
      <c r="BZ1069" s="59"/>
      <c r="CA1069" s="59"/>
      <c r="CB1069" s="59"/>
      <c r="CC1069" s="59"/>
      <c r="CD1069" s="59"/>
      <c r="CE1069" s="59"/>
      <c r="CF1069" s="59"/>
      <c r="CG1069" s="59"/>
      <c r="CH1069" s="59"/>
      <c r="CI1069" s="59"/>
    </row>
    <row r="1070" spans="2:87" x14ac:dyDescent="0.2">
      <c r="B1070" s="5" t="e" cm="1">
        <f t="array" aca="1" ref="B1070" ca="1">INDIRECT("'"&amp;$A1070&amp;"'!C10")</f>
        <v>#REF!</v>
      </c>
      <c r="C1070" s="5" t="e" cm="1">
        <f t="array" aca="1" ref="C1070" ca="1">INDIRECT("'"&amp;$A1070&amp;"'!D10")</f>
        <v>#REF!</v>
      </c>
      <c r="D1070" s="5" t="e" cm="1">
        <f t="array" aca="1" ref="D1070" ca="1">INDIRECT("'"&amp;$A1070&amp;"'!E10")</f>
        <v>#REF!</v>
      </c>
      <c r="F1070" s="5" t="e" cm="1">
        <f t="array" aca="1" ref="F1070" ca="1">INDIRECT("'"&amp;$A1070&amp;"'!C18")</f>
        <v>#REF!</v>
      </c>
      <c r="G1070" s="5" t="e" cm="1">
        <f t="array" aca="1" ref="G1070" ca="1">INDIRECT("'"&amp;$A1070&amp;"'!D18")</f>
        <v>#REF!</v>
      </c>
      <c r="H1070" s="5" t="e" cm="1">
        <f t="array" aca="1" ref="H1070" ca="1">INDIRECT("'"&amp;$A1070&amp;"'!E18")</f>
        <v>#REF!</v>
      </c>
      <c r="J1070" s="5" t="e" cm="1">
        <f t="array" aca="1" ref="J1070" ca="1">INDIRECT("'"&amp;$A1070&amp;"'!C26")</f>
        <v>#REF!</v>
      </c>
      <c r="K1070" s="5" t="e" cm="1">
        <f t="array" aca="1" ref="K1070" ca="1">INDIRECT("'"&amp;$A1070&amp;"'!D26")</f>
        <v>#REF!</v>
      </c>
      <c r="L1070" s="5" t="e" cm="1">
        <f t="array" aca="1" ref="L1070" ca="1">INDIRECT("'"&amp;$A1070&amp;"'!E26")</f>
        <v>#REF!</v>
      </c>
      <c r="N1070" s="5" t="e" cm="1">
        <f t="array" aca="1" ref="N1070" ca="1">INDIRECT("'"&amp;$A1070&amp;"'!C34")</f>
        <v>#REF!</v>
      </c>
      <c r="O1070" s="5" t="e" cm="1">
        <f t="array" aca="1" ref="O1070" ca="1">INDIRECT("'"&amp;$A1070&amp;"'!D34")</f>
        <v>#REF!</v>
      </c>
      <c r="P1070" s="5" t="e" cm="1">
        <f t="array" aca="1" ref="P1070" ca="1">INDIRECT("'"&amp;$A1070&amp;"'!E34")</f>
        <v>#REF!</v>
      </c>
      <c r="R1070" s="5" t="e" cm="1">
        <f t="array" aca="1" ref="R1070" ca="1">INDIRECT("'"&amp;$A1070&amp;"'!C42")</f>
        <v>#REF!</v>
      </c>
      <c r="S1070" s="5" t="e" cm="1">
        <f t="array" aca="1" ref="S1070" ca="1">INDIRECT("'"&amp;$A1070&amp;"'!D42")</f>
        <v>#REF!</v>
      </c>
      <c r="T1070" s="5" t="e" cm="1">
        <f t="array" aca="1" ref="T1070" ca="1">INDIRECT("'"&amp;$A1070&amp;"'!E42")</f>
        <v>#REF!</v>
      </c>
      <c r="V1070" s="5" t="e" cm="1">
        <f t="array" aca="1" ref="V1070" ca="1">INDIRECT("'"&amp;$A1070&amp;"'!C50")</f>
        <v>#REF!</v>
      </c>
      <c r="W1070" s="5" t="e" cm="1">
        <f t="array" aca="1" ref="W1070" ca="1">INDIRECT("'"&amp;$A1070&amp;"'!D50")</f>
        <v>#REF!</v>
      </c>
      <c r="X1070" s="5" t="e" cm="1">
        <f t="array" aca="1" ref="X1070" ca="1">INDIRECT("'"&amp;$A1070&amp;"'!E50")</f>
        <v>#REF!</v>
      </c>
      <c r="Z1070" s="5" t="e" cm="1">
        <f t="array" aca="1" ref="Z1070" ca="1">INDIRECT("'"&amp;$A1070&amp;"'!C58")</f>
        <v>#REF!</v>
      </c>
      <c r="AA1070" s="5" t="e" cm="1">
        <f t="array" aca="1" ref="AA1070" ca="1">INDIRECT("'"&amp;$A1070&amp;"'!D58")</f>
        <v>#REF!</v>
      </c>
      <c r="AB1070" s="5" t="e" cm="1">
        <f t="array" aca="1" ref="AB1070" ca="1">INDIRECT("'"&amp;$A1070&amp;"'!E58")</f>
        <v>#REF!</v>
      </c>
      <c r="AD1070" s="5" t="e" cm="1">
        <f t="array" aca="1" ref="AD1070" ca="1">INDIRECT("'"&amp;$A1070&amp;"'!C66")</f>
        <v>#REF!</v>
      </c>
      <c r="AE1070" s="5" t="e" cm="1">
        <f t="array" aca="1" ref="AE1070" ca="1">INDIRECT("'"&amp;$A1070&amp;"'!D66")</f>
        <v>#REF!</v>
      </c>
      <c r="AF1070" s="5" t="e" cm="1">
        <f t="array" aca="1" ref="AF1070" ca="1">INDIRECT("'"&amp;$A1070&amp;"'!E66")</f>
        <v>#REF!</v>
      </c>
      <c r="AH1070" s="5" t="e" cm="1">
        <f t="array" aca="1" ref="AH1070" ca="1">INDIRECT("'"&amp;$A1070&amp;"'!C74")</f>
        <v>#REF!</v>
      </c>
      <c r="AI1070" s="5" t="e" cm="1">
        <f t="array" aca="1" ref="AI1070" ca="1">INDIRECT("'"&amp;$A1070&amp;"'!D74")</f>
        <v>#REF!</v>
      </c>
      <c r="AJ1070" s="5" t="e" cm="1">
        <f t="array" aca="1" ref="AJ1070" ca="1">INDIRECT("'"&amp;$A1070&amp;"'!E74")</f>
        <v>#REF!</v>
      </c>
      <c r="AL1070" s="5" t="e" cm="1">
        <f t="array" aca="1" ref="AL1070" ca="1">INDIRECT("'"&amp;$A1070&amp;"'!C82")</f>
        <v>#REF!</v>
      </c>
      <c r="AM1070" s="5" t="e" cm="1">
        <f t="array" aca="1" ref="AM1070" ca="1">INDIRECT("'"&amp;$A1070&amp;"'!D82")</f>
        <v>#REF!</v>
      </c>
      <c r="AN1070" s="5" t="e" cm="1">
        <f t="array" aca="1" ref="AN1070" ca="1">INDIRECT("'"&amp;$A1070&amp;"'!E82")</f>
        <v>#REF!</v>
      </c>
      <c r="AP1070" s="5" t="e" cm="1">
        <f t="array" aca="1" ref="AP1070" ca="1">INDIRECT("'"&amp;$A1070&amp;"'!C90")</f>
        <v>#REF!</v>
      </c>
      <c r="AQ1070" s="5" t="e" cm="1">
        <f t="array" aca="1" ref="AQ1070" ca="1">INDIRECT("'"&amp;$A1070&amp;"'!D90")</f>
        <v>#REF!</v>
      </c>
      <c r="AR1070" s="5" t="e" cm="1">
        <f t="array" aca="1" ref="AR1070" ca="1">INDIRECT("'"&amp;$A1070&amp;"'!E90")</f>
        <v>#REF!</v>
      </c>
      <c r="AT1070" s="5" t="e" cm="1">
        <f t="array" aca="1" ref="AT1070" ca="1">INDIRECT("'"&amp;$A1070&amp;"'!C98")</f>
        <v>#REF!</v>
      </c>
      <c r="AU1070" s="5" t="e" cm="1">
        <f t="array" aca="1" ref="AU1070" ca="1">INDIRECT("'"&amp;$A1070&amp;"'!D98")</f>
        <v>#REF!</v>
      </c>
      <c r="AV1070" s="5" t="e" cm="1">
        <f t="array" aca="1" ref="AV1070" ca="1">INDIRECT("'"&amp;$A1070&amp;"'!E98")</f>
        <v>#REF!</v>
      </c>
      <c r="AX1070" s="5" t="e" cm="1">
        <f t="array" aca="1" ref="AX1070" ca="1">INDIRECT("'"&amp;$A1070&amp;"'!C106")</f>
        <v>#REF!</v>
      </c>
      <c r="AY1070" s="5" t="e" cm="1">
        <f t="array" aca="1" ref="AY1070" ca="1">INDIRECT("'"&amp;$A1070&amp;"'!D106")</f>
        <v>#REF!</v>
      </c>
      <c r="AZ1070" s="5" t="e" cm="1">
        <f t="array" aca="1" ref="AZ1070" ca="1">INDIRECT("'"&amp;$A1070&amp;"'!E106")</f>
        <v>#REF!</v>
      </c>
      <c r="BB1070" s="5" t="e" cm="1">
        <f t="array" aca="1" ref="BB1070" ca="1">INDIRECT("'"&amp;$A1070&amp;"'!C114")</f>
        <v>#REF!</v>
      </c>
      <c r="BC1070" s="5" t="e" cm="1">
        <f t="array" aca="1" ref="BC1070" ca="1">INDIRECT("'"&amp;$A1070&amp;"'!D114")</f>
        <v>#REF!</v>
      </c>
      <c r="BD1070" s="5" t="e" cm="1">
        <f t="array" aca="1" ref="BD1070" ca="1">INDIRECT("'"&amp;$A1070&amp;"'!E114")</f>
        <v>#REF!</v>
      </c>
      <c r="BF1070" s="5" t="e" cm="1">
        <f t="array" aca="1" ref="BF1070" ca="1">INDIRECT("'"&amp;$A1070&amp;"'!C122")</f>
        <v>#REF!</v>
      </c>
      <c r="BG1070" s="5" t="e" cm="1">
        <f t="array" aca="1" ref="BG1070" ca="1">INDIRECT("'"&amp;$A1070&amp;"'!D122")</f>
        <v>#REF!</v>
      </c>
      <c r="BH1070" s="5" t="e" cm="1">
        <f t="array" aca="1" ref="BH1070" ca="1">INDIRECT("'"&amp;$A1070&amp;"'!E122")</f>
        <v>#REF!</v>
      </c>
      <c r="BJ1070" s="59"/>
      <c r="BK1070" s="59"/>
      <c r="BL1070" s="59"/>
      <c r="BM1070" s="59"/>
      <c r="BN1070" s="59"/>
      <c r="BO1070" s="59"/>
      <c r="BP1070" s="59"/>
      <c r="BQ1070" s="59"/>
      <c r="BR1070" s="59"/>
      <c r="BS1070" s="59"/>
      <c r="BT1070" s="59"/>
      <c r="BU1070" s="59"/>
      <c r="BV1070" s="59"/>
      <c r="BW1070" s="59"/>
      <c r="BX1070" s="59"/>
      <c r="BY1070" s="59"/>
      <c r="BZ1070" s="59"/>
      <c r="CA1070" s="59"/>
      <c r="CB1070" s="59"/>
      <c r="CC1070" s="59"/>
      <c r="CD1070" s="59"/>
      <c r="CE1070" s="59"/>
      <c r="CF1070" s="59"/>
      <c r="CG1070" s="59"/>
      <c r="CH1070" s="59"/>
      <c r="CI1070" s="59"/>
    </row>
    <row r="1071" spans="2:87" x14ac:dyDescent="0.2">
      <c r="B1071" s="5" t="e" cm="1">
        <f t="array" aca="1" ref="B1071" ca="1">INDIRECT("'"&amp;$A1071&amp;"'!C10")</f>
        <v>#REF!</v>
      </c>
      <c r="C1071" s="5" t="e" cm="1">
        <f t="array" aca="1" ref="C1071" ca="1">INDIRECT("'"&amp;$A1071&amp;"'!D10")</f>
        <v>#REF!</v>
      </c>
      <c r="D1071" s="5" t="e" cm="1">
        <f t="array" aca="1" ref="D1071" ca="1">INDIRECT("'"&amp;$A1071&amp;"'!E10")</f>
        <v>#REF!</v>
      </c>
      <c r="F1071" s="5" t="e" cm="1">
        <f t="array" aca="1" ref="F1071" ca="1">INDIRECT("'"&amp;$A1071&amp;"'!C18")</f>
        <v>#REF!</v>
      </c>
      <c r="G1071" s="5" t="e" cm="1">
        <f t="array" aca="1" ref="G1071" ca="1">INDIRECT("'"&amp;$A1071&amp;"'!D18")</f>
        <v>#REF!</v>
      </c>
      <c r="H1071" s="5" t="e" cm="1">
        <f t="array" aca="1" ref="H1071" ca="1">INDIRECT("'"&amp;$A1071&amp;"'!E18")</f>
        <v>#REF!</v>
      </c>
      <c r="J1071" s="5" t="e" cm="1">
        <f t="array" aca="1" ref="J1071" ca="1">INDIRECT("'"&amp;$A1071&amp;"'!C26")</f>
        <v>#REF!</v>
      </c>
      <c r="K1071" s="5" t="e" cm="1">
        <f t="array" aca="1" ref="K1071" ca="1">INDIRECT("'"&amp;$A1071&amp;"'!D26")</f>
        <v>#REF!</v>
      </c>
      <c r="L1071" s="5" t="e" cm="1">
        <f t="array" aca="1" ref="L1071" ca="1">INDIRECT("'"&amp;$A1071&amp;"'!E26")</f>
        <v>#REF!</v>
      </c>
      <c r="N1071" s="5" t="e" cm="1">
        <f t="array" aca="1" ref="N1071" ca="1">INDIRECT("'"&amp;$A1071&amp;"'!C34")</f>
        <v>#REF!</v>
      </c>
      <c r="O1071" s="5" t="e" cm="1">
        <f t="array" aca="1" ref="O1071" ca="1">INDIRECT("'"&amp;$A1071&amp;"'!D34")</f>
        <v>#REF!</v>
      </c>
      <c r="P1071" s="5" t="e" cm="1">
        <f t="array" aca="1" ref="P1071" ca="1">INDIRECT("'"&amp;$A1071&amp;"'!E34")</f>
        <v>#REF!</v>
      </c>
      <c r="R1071" s="5" t="e" cm="1">
        <f t="array" aca="1" ref="R1071" ca="1">INDIRECT("'"&amp;$A1071&amp;"'!C42")</f>
        <v>#REF!</v>
      </c>
      <c r="S1071" s="5" t="e" cm="1">
        <f t="array" aca="1" ref="S1071" ca="1">INDIRECT("'"&amp;$A1071&amp;"'!D42")</f>
        <v>#REF!</v>
      </c>
      <c r="T1071" s="5" t="e" cm="1">
        <f t="array" aca="1" ref="T1071" ca="1">INDIRECT("'"&amp;$A1071&amp;"'!E42")</f>
        <v>#REF!</v>
      </c>
      <c r="V1071" s="5" t="e" cm="1">
        <f t="array" aca="1" ref="V1071" ca="1">INDIRECT("'"&amp;$A1071&amp;"'!C50")</f>
        <v>#REF!</v>
      </c>
      <c r="W1071" s="5" t="e" cm="1">
        <f t="array" aca="1" ref="W1071" ca="1">INDIRECT("'"&amp;$A1071&amp;"'!D50")</f>
        <v>#REF!</v>
      </c>
      <c r="X1071" s="5" t="e" cm="1">
        <f t="array" aca="1" ref="X1071" ca="1">INDIRECT("'"&amp;$A1071&amp;"'!E50")</f>
        <v>#REF!</v>
      </c>
      <c r="Z1071" s="5" t="e" cm="1">
        <f t="array" aca="1" ref="Z1071" ca="1">INDIRECT("'"&amp;$A1071&amp;"'!C58")</f>
        <v>#REF!</v>
      </c>
      <c r="AA1071" s="5" t="e" cm="1">
        <f t="array" aca="1" ref="AA1071" ca="1">INDIRECT("'"&amp;$A1071&amp;"'!D58")</f>
        <v>#REF!</v>
      </c>
      <c r="AB1071" s="5" t="e" cm="1">
        <f t="array" aca="1" ref="AB1071" ca="1">INDIRECT("'"&amp;$A1071&amp;"'!E58")</f>
        <v>#REF!</v>
      </c>
      <c r="AD1071" s="5" t="e" cm="1">
        <f t="array" aca="1" ref="AD1071" ca="1">INDIRECT("'"&amp;$A1071&amp;"'!C66")</f>
        <v>#REF!</v>
      </c>
      <c r="AE1071" s="5" t="e" cm="1">
        <f t="array" aca="1" ref="AE1071" ca="1">INDIRECT("'"&amp;$A1071&amp;"'!D66")</f>
        <v>#REF!</v>
      </c>
      <c r="AF1071" s="5" t="e" cm="1">
        <f t="array" aca="1" ref="AF1071" ca="1">INDIRECT("'"&amp;$A1071&amp;"'!E66")</f>
        <v>#REF!</v>
      </c>
      <c r="AH1071" s="5" t="e" cm="1">
        <f t="array" aca="1" ref="AH1071" ca="1">INDIRECT("'"&amp;$A1071&amp;"'!C74")</f>
        <v>#REF!</v>
      </c>
      <c r="AI1071" s="5" t="e" cm="1">
        <f t="array" aca="1" ref="AI1071" ca="1">INDIRECT("'"&amp;$A1071&amp;"'!D74")</f>
        <v>#REF!</v>
      </c>
      <c r="AJ1071" s="5" t="e" cm="1">
        <f t="array" aca="1" ref="AJ1071" ca="1">INDIRECT("'"&amp;$A1071&amp;"'!E74")</f>
        <v>#REF!</v>
      </c>
      <c r="AL1071" s="5" t="e" cm="1">
        <f t="array" aca="1" ref="AL1071" ca="1">INDIRECT("'"&amp;$A1071&amp;"'!C82")</f>
        <v>#REF!</v>
      </c>
      <c r="AM1071" s="5" t="e" cm="1">
        <f t="array" aca="1" ref="AM1071" ca="1">INDIRECT("'"&amp;$A1071&amp;"'!D82")</f>
        <v>#REF!</v>
      </c>
      <c r="AN1071" s="5" t="e" cm="1">
        <f t="array" aca="1" ref="AN1071" ca="1">INDIRECT("'"&amp;$A1071&amp;"'!E82")</f>
        <v>#REF!</v>
      </c>
      <c r="AP1071" s="5" t="e" cm="1">
        <f t="array" aca="1" ref="AP1071" ca="1">INDIRECT("'"&amp;$A1071&amp;"'!C90")</f>
        <v>#REF!</v>
      </c>
      <c r="AQ1071" s="5" t="e" cm="1">
        <f t="array" aca="1" ref="AQ1071" ca="1">INDIRECT("'"&amp;$A1071&amp;"'!D90")</f>
        <v>#REF!</v>
      </c>
      <c r="AR1071" s="5" t="e" cm="1">
        <f t="array" aca="1" ref="AR1071" ca="1">INDIRECT("'"&amp;$A1071&amp;"'!E90")</f>
        <v>#REF!</v>
      </c>
      <c r="AT1071" s="5" t="e" cm="1">
        <f t="array" aca="1" ref="AT1071" ca="1">INDIRECT("'"&amp;$A1071&amp;"'!C98")</f>
        <v>#REF!</v>
      </c>
      <c r="AU1071" s="5" t="e" cm="1">
        <f t="array" aca="1" ref="AU1071" ca="1">INDIRECT("'"&amp;$A1071&amp;"'!D98")</f>
        <v>#REF!</v>
      </c>
      <c r="AV1071" s="5" t="e" cm="1">
        <f t="array" aca="1" ref="AV1071" ca="1">INDIRECT("'"&amp;$A1071&amp;"'!E98")</f>
        <v>#REF!</v>
      </c>
      <c r="AX1071" s="5" t="e" cm="1">
        <f t="array" aca="1" ref="AX1071" ca="1">INDIRECT("'"&amp;$A1071&amp;"'!C106")</f>
        <v>#REF!</v>
      </c>
      <c r="AY1071" s="5" t="e" cm="1">
        <f t="array" aca="1" ref="AY1071" ca="1">INDIRECT("'"&amp;$A1071&amp;"'!D106")</f>
        <v>#REF!</v>
      </c>
      <c r="AZ1071" s="5" t="e" cm="1">
        <f t="array" aca="1" ref="AZ1071" ca="1">INDIRECT("'"&amp;$A1071&amp;"'!E106")</f>
        <v>#REF!</v>
      </c>
      <c r="BB1071" s="5" t="e" cm="1">
        <f t="array" aca="1" ref="BB1071" ca="1">INDIRECT("'"&amp;$A1071&amp;"'!C114")</f>
        <v>#REF!</v>
      </c>
      <c r="BC1071" s="5" t="e" cm="1">
        <f t="array" aca="1" ref="BC1071" ca="1">INDIRECT("'"&amp;$A1071&amp;"'!D114")</f>
        <v>#REF!</v>
      </c>
      <c r="BD1071" s="5" t="e" cm="1">
        <f t="array" aca="1" ref="BD1071" ca="1">INDIRECT("'"&amp;$A1071&amp;"'!E114")</f>
        <v>#REF!</v>
      </c>
      <c r="BF1071" s="5" t="e" cm="1">
        <f t="array" aca="1" ref="BF1071" ca="1">INDIRECT("'"&amp;$A1071&amp;"'!C122")</f>
        <v>#REF!</v>
      </c>
      <c r="BG1071" s="5" t="e" cm="1">
        <f t="array" aca="1" ref="BG1071" ca="1">INDIRECT("'"&amp;$A1071&amp;"'!D122")</f>
        <v>#REF!</v>
      </c>
      <c r="BH1071" s="5" t="e" cm="1">
        <f t="array" aca="1" ref="BH1071" ca="1">INDIRECT("'"&amp;$A1071&amp;"'!E122")</f>
        <v>#REF!</v>
      </c>
      <c r="BJ1071" s="59"/>
      <c r="BK1071" s="59"/>
      <c r="BL1071" s="59"/>
      <c r="BM1071" s="59"/>
      <c r="BN1071" s="59"/>
      <c r="BO1071" s="59"/>
      <c r="BP1071" s="59"/>
      <c r="BQ1071" s="59"/>
      <c r="BR1071" s="59"/>
      <c r="BS1071" s="59"/>
      <c r="BT1071" s="59"/>
      <c r="BU1071" s="59"/>
      <c r="BV1071" s="59"/>
      <c r="BW1071" s="59"/>
      <c r="BX1071" s="59"/>
      <c r="BY1071" s="59"/>
      <c r="BZ1071" s="59"/>
      <c r="CA1071" s="59"/>
      <c r="CB1071" s="59"/>
      <c r="CC1071" s="59"/>
      <c r="CD1071" s="59"/>
      <c r="CE1071" s="59"/>
      <c r="CF1071" s="59"/>
      <c r="CG1071" s="59"/>
      <c r="CH1071" s="59"/>
      <c r="CI1071" s="59"/>
    </row>
    <row r="1072" spans="2:87" x14ac:dyDescent="0.2">
      <c r="B1072" s="5" t="e" cm="1">
        <f t="array" aca="1" ref="B1072" ca="1">INDIRECT("'"&amp;$A1072&amp;"'!C10")</f>
        <v>#REF!</v>
      </c>
      <c r="C1072" s="5" t="e" cm="1">
        <f t="array" aca="1" ref="C1072" ca="1">INDIRECT("'"&amp;$A1072&amp;"'!D10")</f>
        <v>#REF!</v>
      </c>
      <c r="D1072" s="5" t="e" cm="1">
        <f t="array" aca="1" ref="D1072" ca="1">INDIRECT("'"&amp;$A1072&amp;"'!E10")</f>
        <v>#REF!</v>
      </c>
      <c r="F1072" s="5" t="e" cm="1">
        <f t="array" aca="1" ref="F1072" ca="1">INDIRECT("'"&amp;$A1072&amp;"'!C18")</f>
        <v>#REF!</v>
      </c>
      <c r="G1072" s="5" t="e" cm="1">
        <f t="array" aca="1" ref="G1072" ca="1">INDIRECT("'"&amp;$A1072&amp;"'!D18")</f>
        <v>#REF!</v>
      </c>
      <c r="H1072" s="5" t="e" cm="1">
        <f t="array" aca="1" ref="H1072" ca="1">INDIRECT("'"&amp;$A1072&amp;"'!E18")</f>
        <v>#REF!</v>
      </c>
      <c r="J1072" s="5" t="e" cm="1">
        <f t="array" aca="1" ref="J1072" ca="1">INDIRECT("'"&amp;$A1072&amp;"'!C26")</f>
        <v>#REF!</v>
      </c>
      <c r="K1072" s="5" t="e" cm="1">
        <f t="array" aca="1" ref="K1072" ca="1">INDIRECT("'"&amp;$A1072&amp;"'!D26")</f>
        <v>#REF!</v>
      </c>
      <c r="L1072" s="5" t="e" cm="1">
        <f t="array" aca="1" ref="L1072" ca="1">INDIRECT("'"&amp;$A1072&amp;"'!E26")</f>
        <v>#REF!</v>
      </c>
      <c r="N1072" s="5" t="e" cm="1">
        <f t="array" aca="1" ref="N1072" ca="1">INDIRECT("'"&amp;$A1072&amp;"'!C34")</f>
        <v>#REF!</v>
      </c>
      <c r="O1072" s="5" t="e" cm="1">
        <f t="array" aca="1" ref="O1072" ca="1">INDIRECT("'"&amp;$A1072&amp;"'!D34")</f>
        <v>#REF!</v>
      </c>
      <c r="P1072" s="5" t="e" cm="1">
        <f t="array" aca="1" ref="P1072" ca="1">INDIRECT("'"&amp;$A1072&amp;"'!E34")</f>
        <v>#REF!</v>
      </c>
      <c r="R1072" s="5" t="e" cm="1">
        <f t="array" aca="1" ref="R1072" ca="1">INDIRECT("'"&amp;$A1072&amp;"'!C42")</f>
        <v>#REF!</v>
      </c>
      <c r="S1072" s="5" t="e" cm="1">
        <f t="array" aca="1" ref="S1072" ca="1">INDIRECT("'"&amp;$A1072&amp;"'!D42")</f>
        <v>#REF!</v>
      </c>
      <c r="T1072" s="5" t="e" cm="1">
        <f t="array" aca="1" ref="T1072" ca="1">INDIRECT("'"&amp;$A1072&amp;"'!E42")</f>
        <v>#REF!</v>
      </c>
      <c r="V1072" s="5" t="e" cm="1">
        <f t="array" aca="1" ref="V1072" ca="1">INDIRECT("'"&amp;$A1072&amp;"'!C50")</f>
        <v>#REF!</v>
      </c>
      <c r="W1072" s="5" t="e" cm="1">
        <f t="array" aca="1" ref="W1072" ca="1">INDIRECT("'"&amp;$A1072&amp;"'!D50")</f>
        <v>#REF!</v>
      </c>
      <c r="X1072" s="5" t="e" cm="1">
        <f t="array" aca="1" ref="X1072" ca="1">INDIRECT("'"&amp;$A1072&amp;"'!E50")</f>
        <v>#REF!</v>
      </c>
      <c r="Z1072" s="5" t="e" cm="1">
        <f t="array" aca="1" ref="Z1072" ca="1">INDIRECT("'"&amp;$A1072&amp;"'!C58")</f>
        <v>#REF!</v>
      </c>
      <c r="AA1072" s="5" t="e" cm="1">
        <f t="array" aca="1" ref="AA1072" ca="1">INDIRECT("'"&amp;$A1072&amp;"'!D58")</f>
        <v>#REF!</v>
      </c>
      <c r="AB1072" s="5" t="e" cm="1">
        <f t="array" aca="1" ref="AB1072" ca="1">INDIRECT("'"&amp;$A1072&amp;"'!E58")</f>
        <v>#REF!</v>
      </c>
      <c r="AD1072" s="5" t="e" cm="1">
        <f t="array" aca="1" ref="AD1072" ca="1">INDIRECT("'"&amp;$A1072&amp;"'!C66")</f>
        <v>#REF!</v>
      </c>
      <c r="AE1072" s="5" t="e" cm="1">
        <f t="array" aca="1" ref="AE1072" ca="1">INDIRECT("'"&amp;$A1072&amp;"'!D66")</f>
        <v>#REF!</v>
      </c>
      <c r="AF1072" s="5" t="e" cm="1">
        <f t="array" aca="1" ref="AF1072" ca="1">INDIRECT("'"&amp;$A1072&amp;"'!E66")</f>
        <v>#REF!</v>
      </c>
      <c r="AH1072" s="5" t="e" cm="1">
        <f t="array" aca="1" ref="AH1072" ca="1">INDIRECT("'"&amp;$A1072&amp;"'!C74")</f>
        <v>#REF!</v>
      </c>
      <c r="AI1072" s="5" t="e" cm="1">
        <f t="array" aca="1" ref="AI1072" ca="1">INDIRECT("'"&amp;$A1072&amp;"'!D74")</f>
        <v>#REF!</v>
      </c>
      <c r="AJ1072" s="5" t="e" cm="1">
        <f t="array" aca="1" ref="AJ1072" ca="1">INDIRECT("'"&amp;$A1072&amp;"'!E74")</f>
        <v>#REF!</v>
      </c>
      <c r="AL1072" s="5" t="e" cm="1">
        <f t="array" aca="1" ref="AL1072" ca="1">INDIRECT("'"&amp;$A1072&amp;"'!C82")</f>
        <v>#REF!</v>
      </c>
      <c r="AM1072" s="5" t="e" cm="1">
        <f t="array" aca="1" ref="AM1072" ca="1">INDIRECT("'"&amp;$A1072&amp;"'!D82")</f>
        <v>#REF!</v>
      </c>
      <c r="AN1072" s="5" t="e" cm="1">
        <f t="array" aca="1" ref="AN1072" ca="1">INDIRECT("'"&amp;$A1072&amp;"'!E82")</f>
        <v>#REF!</v>
      </c>
      <c r="AP1072" s="5" t="e" cm="1">
        <f t="array" aca="1" ref="AP1072" ca="1">INDIRECT("'"&amp;$A1072&amp;"'!C90")</f>
        <v>#REF!</v>
      </c>
      <c r="AQ1072" s="5" t="e" cm="1">
        <f t="array" aca="1" ref="AQ1072" ca="1">INDIRECT("'"&amp;$A1072&amp;"'!D90")</f>
        <v>#REF!</v>
      </c>
      <c r="AR1072" s="5" t="e" cm="1">
        <f t="array" aca="1" ref="AR1072" ca="1">INDIRECT("'"&amp;$A1072&amp;"'!E90")</f>
        <v>#REF!</v>
      </c>
      <c r="AT1072" s="5" t="e" cm="1">
        <f t="array" aca="1" ref="AT1072" ca="1">INDIRECT("'"&amp;$A1072&amp;"'!C98")</f>
        <v>#REF!</v>
      </c>
      <c r="AU1072" s="5" t="e" cm="1">
        <f t="array" aca="1" ref="AU1072" ca="1">INDIRECT("'"&amp;$A1072&amp;"'!D98")</f>
        <v>#REF!</v>
      </c>
      <c r="AV1072" s="5" t="e" cm="1">
        <f t="array" aca="1" ref="AV1072" ca="1">INDIRECT("'"&amp;$A1072&amp;"'!E98")</f>
        <v>#REF!</v>
      </c>
      <c r="AX1072" s="5" t="e" cm="1">
        <f t="array" aca="1" ref="AX1072" ca="1">INDIRECT("'"&amp;$A1072&amp;"'!C106")</f>
        <v>#REF!</v>
      </c>
      <c r="AY1072" s="5" t="e" cm="1">
        <f t="array" aca="1" ref="AY1072" ca="1">INDIRECT("'"&amp;$A1072&amp;"'!D106")</f>
        <v>#REF!</v>
      </c>
      <c r="AZ1072" s="5" t="e" cm="1">
        <f t="array" aca="1" ref="AZ1072" ca="1">INDIRECT("'"&amp;$A1072&amp;"'!E106")</f>
        <v>#REF!</v>
      </c>
      <c r="BB1072" s="5" t="e" cm="1">
        <f t="array" aca="1" ref="BB1072" ca="1">INDIRECT("'"&amp;$A1072&amp;"'!C114")</f>
        <v>#REF!</v>
      </c>
      <c r="BC1072" s="5" t="e" cm="1">
        <f t="array" aca="1" ref="BC1072" ca="1">INDIRECT("'"&amp;$A1072&amp;"'!D114")</f>
        <v>#REF!</v>
      </c>
      <c r="BD1072" s="5" t="e" cm="1">
        <f t="array" aca="1" ref="BD1072" ca="1">INDIRECT("'"&amp;$A1072&amp;"'!E114")</f>
        <v>#REF!</v>
      </c>
      <c r="BF1072" s="5" t="e" cm="1">
        <f t="array" aca="1" ref="BF1072" ca="1">INDIRECT("'"&amp;$A1072&amp;"'!C122")</f>
        <v>#REF!</v>
      </c>
      <c r="BG1072" s="5" t="e" cm="1">
        <f t="array" aca="1" ref="BG1072" ca="1">INDIRECT("'"&amp;$A1072&amp;"'!D122")</f>
        <v>#REF!</v>
      </c>
      <c r="BH1072" s="5" t="e" cm="1">
        <f t="array" aca="1" ref="BH1072" ca="1">INDIRECT("'"&amp;$A1072&amp;"'!E122")</f>
        <v>#REF!</v>
      </c>
      <c r="BJ1072" s="59"/>
      <c r="BK1072" s="59"/>
      <c r="BL1072" s="59"/>
      <c r="BM1072" s="59"/>
      <c r="BN1072" s="59"/>
      <c r="BO1072" s="59"/>
      <c r="BP1072" s="59"/>
      <c r="BQ1072" s="59"/>
      <c r="BR1072" s="59"/>
      <c r="BS1072" s="59"/>
      <c r="BT1072" s="59"/>
      <c r="BU1072" s="59"/>
      <c r="BV1072" s="59"/>
      <c r="BW1072" s="59"/>
      <c r="BX1072" s="59"/>
      <c r="BY1072" s="59"/>
      <c r="BZ1072" s="59"/>
      <c r="CA1072" s="59"/>
      <c r="CB1072" s="59"/>
      <c r="CC1072" s="59"/>
      <c r="CD1072" s="59"/>
      <c r="CE1072" s="59"/>
      <c r="CF1072" s="59"/>
      <c r="CG1072" s="59"/>
      <c r="CH1072" s="59"/>
      <c r="CI1072" s="59"/>
    </row>
    <row r="1073" spans="2:87" x14ac:dyDescent="0.2">
      <c r="B1073" s="5" t="e" cm="1">
        <f t="array" aca="1" ref="B1073" ca="1">INDIRECT("'"&amp;$A1073&amp;"'!C10")</f>
        <v>#REF!</v>
      </c>
      <c r="C1073" s="5" t="e" cm="1">
        <f t="array" aca="1" ref="C1073" ca="1">INDIRECT("'"&amp;$A1073&amp;"'!D10")</f>
        <v>#REF!</v>
      </c>
      <c r="D1073" s="5" t="e" cm="1">
        <f t="array" aca="1" ref="D1073" ca="1">INDIRECT("'"&amp;$A1073&amp;"'!E10")</f>
        <v>#REF!</v>
      </c>
      <c r="F1073" s="5" t="e" cm="1">
        <f t="array" aca="1" ref="F1073" ca="1">INDIRECT("'"&amp;$A1073&amp;"'!C18")</f>
        <v>#REF!</v>
      </c>
      <c r="G1073" s="5" t="e" cm="1">
        <f t="array" aca="1" ref="G1073" ca="1">INDIRECT("'"&amp;$A1073&amp;"'!D18")</f>
        <v>#REF!</v>
      </c>
      <c r="H1073" s="5" t="e" cm="1">
        <f t="array" aca="1" ref="H1073" ca="1">INDIRECT("'"&amp;$A1073&amp;"'!E18")</f>
        <v>#REF!</v>
      </c>
      <c r="J1073" s="5" t="e" cm="1">
        <f t="array" aca="1" ref="J1073" ca="1">INDIRECT("'"&amp;$A1073&amp;"'!C26")</f>
        <v>#REF!</v>
      </c>
      <c r="K1073" s="5" t="e" cm="1">
        <f t="array" aca="1" ref="K1073" ca="1">INDIRECT("'"&amp;$A1073&amp;"'!D26")</f>
        <v>#REF!</v>
      </c>
      <c r="L1073" s="5" t="e" cm="1">
        <f t="array" aca="1" ref="L1073" ca="1">INDIRECT("'"&amp;$A1073&amp;"'!E26")</f>
        <v>#REF!</v>
      </c>
      <c r="N1073" s="5" t="e" cm="1">
        <f t="array" aca="1" ref="N1073" ca="1">INDIRECT("'"&amp;$A1073&amp;"'!C34")</f>
        <v>#REF!</v>
      </c>
      <c r="O1073" s="5" t="e" cm="1">
        <f t="array" aca="1" ref="O1073" ca="1">INDIRECT("'"&amp;$A1073&amp;"'!D34")</f>
        <v>#REF!</v>
      </c>
      <c r="P1073" s="5" t="e" cm="1">
        <f t="array" aca="1" ref="P1073" ca="1">INDIRECT("'"&amp;$A1073&amp;"'!E34")</f>
        <v>#REF!</v>
      </c>
      <c r="R1073" s="5" t="e" cm="1">
        <f t="array" aca="1" ref="R1073" ca="1">INDIRECT("'"&amp;$A1073&amp;"'!C42")</f>
        <v>#REF!</v>
      </c>
      <c r="S1073" s="5" t="e" cm="1">
        <f t="array" aca="1" ref="S1073" ca="1">INDIRECT("'"&amp;$A1073&amp;"'!D42")</f>
        <v>#REF!</v>
      </c>
      <c r="T1073" s="5" t="e" cm="1">
        <f t="array" aca="1" ref="T1073" ca="1">INDIRECT("'"&amp;$A1073&amp;"'!E42")</f>
        <v>#REF!</v>
      </c>
      <c r="V1073" s="5" t="e" cm="1">
        <f t="array" aca="1" ref="V1073" ca="1">INDIRECT("'"&amp;$A1073&amp;"'!C50")</f>
        <v>#REF!</v>
      </c>
      <c r="W1073" s="5" t="e" cm="1">
        <f t="array" aca="1" ref="W1073" ca="1">INDIRECT("'"&amp;$A1073&amp;"'!D50")</f>
        <v>#REF!</v>
      </c>
      <c r="X1073" s="5" t="e" cm="1">
        <f t="array" aca="1" ref="X1073" ca="1">INDIRECT("'"&amp;$A1073&amp;"'!E50")</f>
        <v>#REF!</v>
      </c>
      <c r="Z1073" s="5" t="e" cm="1">
        <f t="array" aca="1" ref="Z1073" ca="1">INDIRECT("'"&amp;$A1073&amp;"'!C58")</f>
        <v>#REF!</v>
      </c>
      <c r="AA1073" s="5" t="e" cm="1">
        <f t="array" aca="1" ref="AA1073" ca="1">INDIRECT("'"&amp;$A1073&amp;"'!D58")</f>
        <v>#REF!</v>
      </c>
      <c r="AB1073" s="5" t="e" cm="1">
        <f t="array" aca="1" ref="AB1073" ca="1">INDIRECT("'"&amp;$A1073&amp;"'!E58")</f>
        <v>#REF!</v>
      </c>
      <c r="AD1073" s="5" t="e" cm="1">
        <f t="array" aca="1" ref="AD1073" ca="1">INDIRECT("'"&amp;$A1073&amp;"'!C66")</f>
        <v>#REF!</v>
      </c>
      <c r="AE1073" s="5" t="e" cm="1">
        <f t="array" aca="1" ref="AE1073" ca="1">INDIRECT("'"&amp;$A1073&amp;"'!D66")</f>
        <v>#REF!</v>
      </c>
      <c r="AF1073" s="5" t="e" cm="1">
        <f t="array" aca="1" ref="AF1073" ca="1">INDIRECT("'"&amp;$A1073&amp;"'!E66")</f>
        <v>#REF!</v>
      </c>
      <c r="AH1073" s="5" t="e" cm="1">
        <f t="array" aca="1" ref="AH1073" ca="1">INDIRECT("'"&amp;$A1073&amp;"'!C74")</f>
        <v>#REF!</v>
      </c>
      <c r="AI1073" s="5" t="e" cm="1">
        <f t="array" aca="1" ref="AI1073" ca="1">INDIRECT("'"&amp;$A1073&amp;"'!D74")</f>
        <v>#REF!</v>
      </c>
      <c r="AJ1073" s="5" t="e" cm="1">
        <f t="array" aca="1" ref="AJ1073" ca="1">INDIRECT("'"&amp;$A1073&amp;"'!E74")</f>
        <v>#REF!</v>
      </c>
      <c r="AL1073" s="5" t="e" cm="1">
        <f t="array" aca="1" ref="AL1073" ca="1">INDIRECT("'"&amp;$A1073&amp;"'!C82")</f>
        <v>#REF!</v>
      </c>
      <c r="AM1073" s="5" t="e" cm="1">
        <f t="array" aca="1" ref="AM1073" ca="1">INDIRECT("'"&amp;$A1073&amp;"'!D82")</f>
        <v>#REF!</v>
      </c>
      <c r="AN1073" s="5" t="e" cm="1">
        <f t="array" aca="1" ref="AN1073" ca="1">INDIRECT("'"&amp;$A1073&amp;"'!E82")</f>
        <v>#REF!</v>
      </c>
      <c r="AP1073" s="5" t="e" cm="1">
        <f t="array" aca="1" ref="AP1073" ca="1">INDIRECT("'"&amp;$A1073&amp;"'!C90")</f>
        <v>#REF!</v>
      </c>
      <c r="AQ1073" s="5" t="e" cm="1">
        <f t="array" aca="1" ref="AQ1073" ca="1">INDIRECT("'"&amp;$A1073&amp;"'!D90")</f>
        <v>#REF!</v>
      </c>
      <c r="AR1073" s="5" t="e" cm="1">
        <f t="array" aca="1" ref="AR1073" ca="1">INDIRECT("'"&amp;$A1073&amp;"'!E90")</f>
        <v>#REF!</v>
      </c>
      <c r="AT1073" s="5" t="e" cm="1">
        <f t="array" aca="1" ref="AT1073" ca="1">INDIRECT("'"&amp;$A1073&amp;"'!C98")</f>
        <v>#REF!</v>
      </c>
      <c r="AU1073" s="5" t="e" cm="1">
        <f t="array" aca="1" ref="AU1073" ca="1">INDIRECT("'"&amp;$A1073&amp;"'!D98")</f>
        <v>#REF!</v>
      </c>
      <c r="AV1073" s="5" t="e" cm="1">
        <f t="array" aca="1" ref="AV1073" ca="1">INDIRECT("'"&amp;$A1073&amp;"'!E98")</f>
        <v>#REF!</v>
      </c>
      <c r="AX1073" s="5" t="e" cm="1">
        <f t="array" aca="1" ref="AX1073" ca="1">INDIRECT("'"&amp;$A1073&amp;"'!C106")</f>
        <v>#REF!</v>
      </c>
      <c r="AY1073" s="5" t="e" cm="1">
        <f t="array" aca="1" ref="AY1073" ca="1">INDIRECT("'"&amp;$A1073&amp;"'!D106")</f>
        <v>#REF!</v>
      </c>
      <c r="AZ1073" s="5" t="e" cm="1">
        <f t="array" aca="1" ref="AZ1073" ca="1">INDIRECT("'"&amp;$A1073&amp;"'!E106")</f>
        <v>#REF!</v>
      </c>
      <c r="BB1073" s="5" t="e" cm="1">
        <f t="array" aca="1" ref="BB1073" ca="1">INDIRECT("'"&amp;$A1073&amp;"'!C114")</f>
        <v>#REF!</v>
      </c>
      <c r="BC1073" s="5" t="e" cm="1">
        <f t="array" aca="1" ref="BC1073" ca="1">INDIRECT("'"&amp;$A1073&amp;"'!D114")</f>
        <v>#REF!</v>
      </c>
      <c r="BD1073" s="5" t="e" cm="1">
        <f t="array" aca="1" ref="BD1073" ca="1">INDIRECT("'"&amp;$A1073&amp;"'!E114")</f>
        <v>#REF!</v>
      </c>
      <c r="BF1073" s="5" t="e" cm="1">
        <f t="array" aca="1" ref="BF1073" ca="1">INDIRECT("'"&amp;$A1073&amp;"'!C122")</f>
        <v>#REF!</v>
      </c>
      <c r="BG1073" s="5" t="e" cm="1">
        <f t="array" aca="1" ref="BG1073" ca="1">INDIRECT("'"&amp;$A1073&amp;"'!D122")</f>
        <v>#REF!</v>
      </c>
      <c r="BH1073" s="5" t="e" cm="1">
        <f t="array" aca="1" ref="BH1073" ca="1">INDIRECT("'"&amp;$A1073&amp;"'!E122")</f>
        <v>#REF!</v>
      </c>
      <c r="BJ1073" s="59"/>
      <c r="BK1073" s="59"/>
      <c r="BL1073" s="59"/>
      <c r="BM1073" s="59"/>
      <c r="BN1073" s="59"/>
      <c r="BO1073" s="59"/>
      <c r="BP1073" s="59"/>
      <c r="BQ1073" s="59"/>
      <c r="BR1073" s="59"/>
      <c r="BS1073" s="59"/>
      <c r="BT1073" s="59"/>
      <c r="BU1073" s="59"/>
      <c r="BV1073" s="59"/>
      <c r="BW1073" s="59"/>
      <c r="BX1073" s="59"/>
      <c r="BY1073" s="59"/>
      <c r="BZ1073" s="59"/>
      <c r="CA1073" s="59"/>
      <c r="CB1073" s="59"/>
      <c r="CC1073" s="59"/>
      <c r="CD1073" s="59"/>
      <c r="CE1073" s="59"/>
      <c r="CF1073" s="59"/>
      <c r="CG1073" s="59"/>
      <c r="CH1073" s="59"/>
      <c r="CI1073" s="59"/>
    </row>
    <row r="1074" spans="2:87" x14ac:dyDescent="0.2">
      <c r="B1074" s="5" t="e" cm="1">
        <f t="array" aca="1" ref="B1074" ca="1">INDIRECT("'"&amp;$A1074&amp;"'!C10")</f>
        <v>#REF!</v>
      </c>
      <c r="C1074" s="5" t="e" cm="1">
        <f t="array" aca="1" ref="C1074" ca="1">INDIRECT("'"&amp;$A1074&amp;"'!D10")</f>
        <v>#REF!</v>
      </c>
      <c r="D1074" s="5" t="e" cm="1">
        <f t="array" aca="1" ref="D1074" ca="1">INDIRECT("'"&amp;$A1074&amp;"'!E10")</f>
        <v>#REF!</v>
      </c>
      <c r="F1074" s="5" t="e" cm="1">
        <f t="array" aca="1" ref="F1074" ca="1">INDIRECT("'"&amp;$A1074&amp;"'!C18")</f>
        <v>#REF!</v>
      </c>
      <c r="G1074" s="5" t="e" cm="1">
        <f t="array" aca="1" ref="G1074" ca="1">INDIRECT("'"&amp;$A1074&amp;"'!D18")</f>
        <v>#REF!</v>
      </c>
      <c r="H1074" s="5" t="e" cm="1">
        <f t="array" aca="1" ref="H1074" ca="1">INDIRECT("'"&amp;$A1074&amp;"'!E18")</f>
        <v>#REF!</v>
      </c>
      <c r="J1074" s="5" t="e" cm="1">
        <f t="array" aca="1" ref="J1074" ca="1">INDIRECT("'"&amp;$A1074&amp;"'!C26")</f>
        <v>#REF!</v>
      </c>
      <c r="K1074" s="5" t="e" cm="1">
        <f t="array" aca="1" ref="K1074" ca="1">INDIRECT("'"&amp;$A1074&amp;"'!D26")</f>
        <v>#REF!</v>
      </c>
      <c r="L1074" s="5" t="e" cm="1">
        <f t="array" aca="1" ref="L1074" ca="1">INDIRECT("'"&amp;$A1074&amp;"'!E26")</f>
        <v>#REF!</v>
      </c>
      <c r="N1074" s="5" t="e" cm="1">
        <f t="array" aca="1" ref="N1074" ca="1">INDIRECT("'"&amp;$A1074&amp;"'!C34")</f>
        <v>#REF!</v>
      </c>
      <c r="O1074" s="5" t="e" cm="1">
        <f t="array" aca="1" ref="O1074" ca="1">INDIRECT("'"&amp;$A1074&amp;"'!D34")</f>
        <v>#REF!</v>
      </c>
      <c r="P1074" s="5" t="e" cm="1">
        <f t="array" aca="1" ref="P1074" ca="1">INDIRECT("'"&amp;$A1074&amp;"'!E34")</f>
        <v>#REF!</v>
      </c>
      <c r="R1074" s="5" t="e" cm="1">
        <f t="array" aca="1" ref="R1074" ca="1">INDIRECT("'"&amp;$A1074&amp;"'!C42")</f>
        <v>#REF!</v>
      </c>
      <c r="S1074" s="5" t="e" cm="1">
        <f t="array" aca="1" ref="S1074" ca="1">INDIRECT("'"&amp;$A1074&amp;"'!D42")</f>
        <v>#REF!</v>
      </c>
      <c r="T1074" s="5" t="e" cm="1">
        <f t="array" aca="1" ref="T1074" ca="1">INDIRECT("'"&amp;$A1074&amp;"'!E42")</f>
        <v>#REF!</v>
      </c>
      <c r="V1074" s="5" t="e" cm="1">
        <f t="array" aca="1" ref="V1074" ca="1">INDIRECT("'"&amp;$A1074&amp;"'!C50")</f>
        <v>#REF!</v>
      </c>
      <c r="W1074" s="5" t="e" cm="1">
        <f t="array" aca="1" ref="W1074" ca="1">INDIRECT("'"&amp;$A1074&amp;"'!D50")</f>
        <v>#REF!</v>
      </c>
      <c r="X1074" s="5" t="e" cm="1">
        <f t="array" aca="1" ref="X1074" ca="1">INDIRECT("'"&amp;$A1074&amp;"'!E50")</f>
        <v>#REF!</v>
      </c>
      <c r="Z1074" s="5" t="e" cm="1">
        <f t="array" aca="1" ref="Z1074" ca="1">INDIRECT("'"&amp;$A1074&amp;"'!C58")</f>
        <v>#REF!</v>
      </c>
      <c r="AA1074" s="5" t="e" cm="1">
        <f t="array" aca="1" ref="AA1074" ca="1">INDIRECT("'"&amp;$A1074&amp;"'!D58")</f>
        <v>#REF!</v>
      </c>
      <c r="AB1074" s="5" t="e" cm="1">
        <f t="array" aca="1" ref="AB1074" ca="1">INDIRECT("'"&amp;$A1074&amp;"'!E58")</f>
        <v>#REF!</v>
      </c>
      <c r="AD1074" s="5" t="e" cm="1">
        <f t="array" aca="1" ref="AD1074" ca="1">INDIRECT("'"&amp;$A1074&amp;"'!C66")</f>
        <v>#REF!</v>
      </c>
      <c r="AE1074" s="5" t="e" cm="1">
        <f t="array" aca="1" ref="AE1074" ca="1">INDIRECT("'"&amp;$A1074&amp;"'!D66")</f>
        <v>#REF!</v>
      </c>
      <c r="AF1074" s="5" t="e" cm="1">
        <f t="array" aca="1" ref="AF1074" ca="1">INDIRECT("'"&amp;$A1074&amp;"'!E66")</f>
        <v>#REF!</v>
      </c>
      <c r="AH1074" s="5" t="e" cm="1">
        <f t="array" aca="1" ref="AH1074" ca="1">INDIRECT("'"&amp;$A1074&amp;"'!C74")</f>
        <v>#REF!</v>
      </c>
      <c r="AI1074" s="5" t="e" cm="1">
        <f t="array" aca="1" ref="AI1074" ca="1">INDIRECT("'"&amp;$A1074&amp;"'!D74")</f>
        <v>#REF!</v>
      </c>
      <c r="AJ1074" s="5" t="e" cm="1">
        <f t="array" aca="1" ref="AJ1074" ca="1">INDIRECT("'"&amp;$A1074&amp;"'!E74")</f>
        <v>#REF!</v>
      </c>
      <c r="AL1074" s="5" t="e" cm="1">
        <f t="array" aca="1" ref="AL1074" ca="1">INDIRECT("'"&amp;$A1074&amp;"'!C82")</f>
        <v>#REF!</v>
      </c>
      <c r="AM1074" s="5" t="e" cm="1">
        <f t="array" aca="1" ref="AM1074" ca="1">INDIRECT("'"&amp;$A1074&amp;"'!D82")</f>
        <v>#REF!</v>
      </c>
      <c r="AN1074" s="5" t="e" cm="1">
        <f t="array" aca="1" ref="AN1074" ca="1">INDIRECT("'"&amp;$A1074&amp;"'!E82")</f>
        <v>#REF!</v>
      </c>
      <c r="AP1074" s="5" t="e" cm="1">
        <f t="array" aca="1" ref="AP1074" ca="1">INDIRECT("'"&amp;$A1074&amp;"'!C90")</f>
        <v>#REF!</v>
      </c>
      <c r="AQ1074" s="5" t="e" cm="1">
        <f t="array" aca="1" ref="AQ1074" ca="1">INDIRECT("'"&amp;$A1074&amp;"'!D90")</f>
        <v>#REF!</v>
      </c>
      <c r="AR1074" s="5" t="e" cm="1">
        <f t="array" aca="1" ref="AR1074" ca="1">INDIRECT("'"&amp;$A1074&amp;"'!E90")</f>
        <v>#REF!</v>
      </c>
      <c r="AT1074" s="5" t="e" cm="1">
        <f t="array" aca="1" ref="AT1074" ca="1">INDIRECT("'"&amp;$A1074&amp;"'!C98")</f>
        <v>#REF!</v>
      </c>
      <c r="AU1074" s="5" t="e" cm="1">
        <f t="array" aca="1" ref="AU1074" ca="1">INDIRECT("'"&amp;$A1074&amp;"'!D98")</f>
        <v>#REF!</v>
      </c>
      <c r="AV1074" s="5" t="e" cm="1">
        <f t="array" aca="1" ref="AV1074" ca="1">INDIRECT("'"&amp;$A1074&amp;"'!E98")</f>
        <v>#REF!</v>
      </c>
      <c r="AX1074" s="5" t="e" cm="1">
        <f t="array" aca="1" ref="AX1074" ca="1">INDIRECT("'"&amp;$A1074&amp;"'!C106")</f>
        <v>#REF!</v>
      </c>
      <c r="AY1074" s="5" t="e" cm="1">
        <f t="array" aca="1" ref="AY1074" ca="1">INDIRECT("'"&amp;$A1074&amp;"'!D106")</f>
        <v>#REF!</v>
      </c>
      <c r="AZ1074" s="5" t="e" cm="1">
        <f t="array" aca="1" ref="AZ1074" ca="1">INDIRECT("'"&amp;$A1074&amp;"'!E106")</f>
        <v>#REF!</v>
      </c>
      <c r="BB1074" s="5" t="e" cm="1">
        <f t="array" aca="1" ref="BB1074" ca="1">INDIRECT("'"&amp;$A1074&amp;"'!C114")</f>
        <v>#REF!</v>
      </c>
      <c r="BC1074" s="5" t="e" cm="1">
        <f t="array" aca="1" ref="BC1074" ca="1">INDIRECT("'"&amp;$A1074&amp;"'!D114")</f>
        <v>#REF!</v>
      </c>
      <c r="BD1074" s="5" t="e" cm="1">
        <f t="array" aca="1" ref="BD1074" ca="1">INDIRECT("'"&amp;$A1074&amp;"'!E114")</f>
        <v>#REF!</v>
      </c>
      <c r="BF1074" s="5" t="e" cm="1">
        <f t="array" aca="1" ref="BF1074" ca="1">INDIRECT("'"&amp;$A1074&amp;"'!C122")</f>
        <v>#REF!</v>
      </c>
      <c r="BG1074" s="5" t="e" cm="1">
        <f t="array" aca="1" ref="BG1074" ca="1">INDIRECT("'"&amp;$A1074&amp;"'!D122")</f>
        <v>#REF!</v>
      </c>
      <c r="BH1074" s="5" t="e" cm="1">
        <f t="array" aca="1" ref="BH1074" ca="1">INDIRECT("'"&amp;$A1074&amp;"'!E122")</f>
        <v>#REF!</v>
      </c>
      <c r="BJ1074" s="59"/>
      <c r="BK1074" s="59"/>
      <c r="BL1074" s="59"/>
      <c r="BM1074" s="59"/>
      <c r="BN1074" s="59"/>
      <c r="BO1074" s="59"/>
      <c r="BP1074" s="59"/>
      <c r="BQ1074" s="59"/>
      <c r="BR1074" s="59"/>
      <c r="BS1074" s="59"/>
      <c r="BT1074" s="59"/>
      <c r="BU1074" s="59"/>
      <c r="BV1074" s="59"/>
      <c r="BW1074" s="59"/>
      <c r="BX1074" s="59"/>
      <c r="BY1074" s="59"/>
      <c r="BZ1074" s="59"/>
      <c r="CA1074" s="59"/>
      <c r="CB1074" s="59"/>
      <c r="CC1074" s="59"/>
      <c r="CD1074" s="59"/>
      <c r="CE1074" s="59"/>
      <c r="CF1074" s="59"/>
      <c r="CG1074" s="59"/>
      <c r="CH1074" s="59"/>
      <c r="CI1074" s="59"/>
    </row>
    <row r="1075" spans="2:87" x14ac:dyDescent="0.2">
      <c r="B1075" s="5" t="e" cm="1">
        <f t="array" aca="1" ref="B1075" ca="1">INDIRECT("'"&amp;$A1075&amp;"'!C10")</f>
        <v>#REF!</v>
      </c>
      <c r="C1075" s="5" t="e" cm="1">
        <f t="array" aca="1" ref="C1075" ca="1">INDIRECT("'"&amp;$A1075&amp;"'!D10")</f>
        <v>#REF!</v>
      </c>
      <c r="D1075" s="5" t="e" cm="1">
        <f t="array" aca="1" ref="D1075" ca="1">INDIRECT("'"&amp;$A1075&amp;"'!E10")</f>
        <v>#REF!</v>
      </c>
      <c r="F1075" s="5" t="e" cm="1">
        <f t="array" aca="1" ref="F1075" ca="1">INDIRECT("'"&amp;$A1075&amp;"'!C18")</f>
        <v>#REF!</v>
      </c>
      <c r="G1075" s="5" t="e" cm="1">
        <f t="array" aca="1" ref="G1075" ca="1">INDIRECT("'"&amp;$A1075&amp;"'!D18")</f>
        <v>#REF!</v>
      </c>
      <c r="H1075" s="5" t="e" cm="1">
        <f t="array" aca="1" ref="H1075" ca="1">INDIRECT("'"&amp;$A1075&amp;"'!E18")</f>
        <v>#REF!</v>
      </c>
      <c r="J1075" s="5" t="e" cm="1">
        <f t="array" aca="1" ref="J1075" ca="1">INDIRECT("'"&amp;$A1075&amp;"'!C26")</f>
        <v>#REF!</v>
      </c>
      <c r="K1075" s="5" t="e" cm="1">
        <f t="array" aca="1" ref="K1075" ca="1">INDIRECT("'"&amp;$A1075&amp;"'!D26")</f>
        <v>#REF!</v>
      </c>
      <c r="L1075" s="5" t="e" cm="1">
        <f t="array" aca="1" ref="L1075" ca="1">INDIRECT("'"&amp;$A1075&amp;"'!E26")</f>
        <v>#REF!</v>
      </c>
      <c r="N1075" s="5" t="e" cm="1">
        <f t="array" aca="1" ref="N1075" ca="1">INDIRECT("'"&amp;$A1075&amp;"'!C34")</f>
        <v>#REF!</v>
      </c>
      <c r="O1075" s="5" t="e" cm="1">
        <f t="array" aca="1" ref="O1075" ca="1">INDIRECT("'"&amp;$A1075&amp;"'!D34")</f>
        <v>#REF!</v>
      </c>
      <c r="P1075" s="5" t="e" cm="1">
        <f t="array" aca="1" ref="P1075" ca="1">INDIRECT("'"&amp;$A1075&amp;"'!E34")</f>
        <v>#REF!</v>
      </c>
      <c r="R1075" s="5" t="e" cm="1">
        <f t="array" aca="1" ref="R1075" ca="1">INDIRECT("'"&amp;$A1075&amp;"'!C42")</f>
        <v>#REF!</v>
      </c>
      <c r="S1075" s="5" t="e" cm="1">
        <f t="array" aca="1" ref="S1075" ca="1">INDIRECT("'"&amp;$A1075&amp;"'!D42")</f>
        <v>#REF!</v>
      </c>
      <c r="T1075" s="5" t="e" cm="1">
        <f t="array" aca="1" ref="T1075" ca="1">INDIRECT("'"&amp;$A1075&amp;"'!E42")</f>
        <v>#REF!</v>
      </c>
      <c r="V1075" s="5" t="e" cm="1">
        <f t="array" aca="1" ref="V1075" ca="1">INDIRECT("'"&amp;$A1075&amp;"'!C50")</f>
        <v>#REF!</v>
      </c>
      <c r="W1075" s="5" t="e" cm="1">
        <f t="array" aca="1" ref="W1075" ca="1">INDIRECT("'"&amp;$A1075&amp;"'!D50")</f>
        <v>#REF!</v>
      </c>
      <c r="X1075" s="5" t="e" cm="1">
        <f t="array" aca="1" ref="X1075" ca="1">INDIRECT("'"&amp;$A1075&amp;"'!E50")</f>
        <v>#REF!</v>
      </c>
      <c r="Z1075" s="5" t="e" cm="1">
        <f t="array" aca="1" ref="Z1075" ca="1">INDIRECT("'"&amp;$A1075&amp;"'!C58")</f>
        <v>#REF!</v>
      </c>
      <c r="AA1075" s="5" t="e" cm="1">
        <f t="array" aca="1" ref="AA1075" ca="1">INDIRECT("'"&amp;$A1075&amp;"'!D58")</f>
        <v>#REF!</v>
      </c>
      <c r="AB1075" s="5" t="e" cm="1">
        <f t="array" aca="1" ref="AB1075" ca="1">INDIRECT("'"&amp;$A1075&amp;"'!E58")</f>
        <v>#REF!</v>
      </c>
      <c r="AD1075" s="5" t="e" cm="1">
        <f t="array" aca="1" ref="AD1075" ca="1">INDIRECT("'"&amp;$A1075&amp;"'!C66")</f>
        <v>#REF!</v>
      </c>
      <c r="AE1075" s="5" t="e" cm="1">
        <f t="array" aca="1" ref="AE1075" ca="1">INDIRECT("'"&amp;$A1075&amp;"'!D66")</f>
        <v>#REF!</v>
      </c>
      <c r="AF1075" s="5" t="e" cm="1">
        <f t="array" aca="1" ref="AF1075" ca="1">INDIRECT("'"&amp;$A1075&amp;"'!E66")</f>
        <v>#REF!</v>
      </c>
      <c r="AH1075" s="5" t="e" cm="1">
        <f t="array" aca="1" ref="AH1075" ca="1">INDIRECT("'"&amp;$A1075&amp;"'!C74")</f>
        <v>#REF!</v>
      </c>
      <c r="AI1075" s="5" t="e" cm="1">
        <f t="array" aca="1" ref="AI1075" ca="1">INDIRECT("'"&amp;$A1075&amp;"'!D74")</f>
        <v>#REF!</v>
      </c>
      <c r="AJ1075" s="5" t="e" cm="1">
        <f t="array" aca="1" ref="AJ1075" ca="1">INDIRECT("'"&amp;$A1075&amp;"'!E74")</f>
        <v>#REF!</v>
      </c>
      <c r="AL1075" s="5" t="e" cm="1">
        <f t="array" aca="1" ref="AL1075" ca="1">INDIRECT("'"&amp;$A1075&amp;"'!C82")</f>
        <v>#REF!</v>
      </c>
      <c r="AM1075" s="5" t="e" cm="1">
        <f t="array" aca="1" ref="AM1075" ca="1">INDIRECT("'"&amp;$A1075&amp;"'!D82")</f>
        <v>#REF!</v>
      </c>
      <c r="AN1075" s="5" t="e" cm="1">
        <f t="array" aca="1" ref="AN1075" ca="1">INDIRECT("'"&amp;$A1075&amp;"'!E82")</f>
        <v>#REF!</v>
      </c>
      <c r="AP1075" s="5" t="e" cm="1">
        <f t="array" aca="1" ref="AP1075" ca="1">INDIRECT("'"&amp;$A1075&amp;"'!C90")</f>
        <v>#REF!</v>
      </c>
      <c r="AQ1075" s="5" t="e" cm="1">
        <f t="array" aca="1" ref="AQ1075" ca="1">INDIRECT("'"&amp;$A1075&amp;"'!D90")</f>
        <v>#REF!</v>
      </c>
      <c r="AR1075" s="5" t="e" cm="1">
        <f t="array" aca="1" ref="AR1075" ca="1">INDIRECT("'"&amp;$A1075&amp;"'!E90")</f>
        <v>#REF!</v>
      </c>
      <c r="AT1075" s="5" t="e" cm="1">
        <f t="array" aca="1" ref="AT1075" ca="1">INDIRECT("'"&amp;$A1075&amp;"'!C98")</f>
        <v>#REF!</v>
      </c>
      <c r="AU1075" s="5" t="e" cm="1">
        <f t="array" aca="1" ref="AU1075" ca="1">INDIRECT("'"&amp;$A1075&amp;"'!D98")</f>
        <v>#REF!</v>
      </c>
      <c r="AV1075" s="5" t="e" cm="1">
        <f t="array" aca="1" ref="AV1075" ca="1">INDIRECT("'"&amp;$A1075&amp;"'!E98")</f>
        <v>#REF!</v>
      </c>
      <c r="AX1075" s="5" t="e" cm="1">
        <f t="array" aca="1" ref="AX1075" ca="1">INDIRECT("'"&amp;$A1075&amp;"'!C106")</f>
        <v>#REF!</v>
      </c>
      <c r="AY1075" s="5" t="e" cm="1">
        <f t="array" aca="1" ref="AY1075" ca="1">INDIRECT("'"&amp;$A1075&amp;"'!D106")</f>
        <v>#REF!</v>
      </c>
      <c r="AZ1075" s="5" t="e" cm="1">
        <f t="array" aca="1" ref="AZ1075" ca="1">INDIRECT("'"&amp;$A1075&amp;"'!E106")</f>
        <v>#REF!</v>
      </c>
      <c r="BB1075" s="5" t="e" cm="1">
        <f t="array" aca="1" ref="BB1075" ca="1">INDIRECT("'"&amp;$A1075&amp;"'!C114")</f>
        <v>#REF!</v>
      </c>
      <c r="BC1075" s="5" t="e" cm="1">
        <f t="array" aca="1" ref="BC1075" ca="1">INDIRECT("'"&amp;$A1075&amp;"'!D114")</f>
        <v>#REF!</v>
      </c>
      <c r="BD1075" s="5" t="e" cm="1">
        <f t="array" aca="1" ref="BD1075" ca="1">INDIRECT("'"&amp;$A1075&amp;"'!E114")</f>
        <v>#REF!</v>
      </c>
      <c r="BF1075" s="5" t="e" cm="1">
        <f t="array" aca="1" ref="BF1075" ca="1">INDIRECT("'"&amp;$A1075&amp;"'!C122")</f>
        <v>#REF!</v>
      </c>
      <c r="BG1075" s="5" t="e" cm="1">
        <f t="array" aca="1" ref="BG1075" ca="1">INDIRECT("'"&amp;$A1075&amp;"'!D122")</f>
        <v>#REF!</v>
      </c>
      <c r="BH1075" s="5" t="e" cm="1">
        <f t="array" aca="1" ref="BH1075" ca="1">INDIRECT("'"&amp;$A1075&amp;"'!E122")</f>
        <v>#REF!</v>
      </c>
      <c r="BJ1075" s="59"/>
      <c r="BK1075" s="59"/>
      <c r="BL1075" s="59"/>
      <c r="BM1075" s="59"/>
      <c r="BN1075" s="59"/>
      <c r="BO1075" s="59"/>
      <c r="BP1075" s="59"/>
      <c r="BQ1075" s="59"/>
      <c r="BR1075" s="59"/>
      <c r="BS1075" s="59"/>
      <c r="BT1075" s="59"/>
      <c r="BU1075" s="59"/>
      <c r="BV1075" s="59"/>
      <c r="BW1075" s="59"/>
      <c r="BX1075" s="59"/>
      <c r="BY1075" s="59"/>
      <c r="BZ1075" s="59"/>
      <c r="CA1075" s="59"/>
      <c r="CB1075" s="59"/>
      <c r="CC1075" s="59"/>
      <c r="CD1075" s="59"/>
      <c r="CE1075" s="59"/>
      <c r="CF1075" s="59"/>
      <c r="CG1075" s="59"/>
      <c r="CH1075" s="59"/>
      <c r="CI1075" s="59"/>
    </row>
    <row r="1076" spans="2:87" x14ac:dyDescent="0.2">
      <c r="B1076" s="5" t="e" cm="1">
        <f t="array" aca="1" ref="B1076" ca="1">INDIRECT("'"&amp;$A1076&amp;"'!C10")</f>
        <v>#REF!</v>
      </c>
      <c r="C1076" s="5" t="e" cm="1">
        <f t="array" aca="1" ref="C1076" ca="1">INDIRECT("'"&amp;$A1076&amp;"'!D10")</f>
        <v>#REF!</v>
      </c>
      <c r="D1076" s="5" t="e" cm="1">
        <f t="array" aca="1" ref="D1076" ca="1">INDIRECT("'"&amp;$A1076&amp;"'!E10")</f>
        <v>#REF!</v>
      </c>
      <c r="F1076" s="5" t="e" cm="1">
        <f t="array" aca="1" ref="F1076" ca="1">INDIRECT("'"&amp;$A1076&amp;"'!C18")</f>
        <v>#REF!</v>
      </c>
      <c r="G1076" s="5" t="e" cm="1">
        <f t="array" aca="1" ref="G1076" ca="1">INDIRECT("'"&amp;$A1076&amp;"'!D18")</f>
        <v>#REF!</v>
      </c>
      <c r="H1076" s="5" t="e" cm="1">
        <f t="array" aca="1" ref="H1076" ca="1">INDIRECT("'"&amp;$A1076&amp;"'!E18")</f>
        <v>#REF!</v>
      </c>
      <c r="J1076" s="5" t="e" cm="1">
        <f t="array" aca="1" ref="J1076" ca="1">INDIRECT("'"&amp;$A1076&amp;"'!C26")</f>
        <v>#REF!</v>
      </c>
      <c r="K1076" s="5" t="e" cm="1">
        <f t="array" aca="1" ref="K1076" ca="1">INDIRECT("'"&amp;$A1076&amp;"'!D26")</f>
        <v>#REF!</v>
      </c>
      <c r="L1076" s="5" t="e" cm="1">
        <f t="array" aca="1" ref="L1076" ca="1">INDIRECT("'"&amp;$A1076&amp;"'!E26")</f>
        <v>#REF!</v>
      </c>
      <c r="N1076" s="5" t="e" cm="1">
        <f t="array" aca="1" ref="N1076" ca="1">INDIRECT("'"&amp;$A1076&amp;"'!C34")</f>
        <v>#REF!</v>
      </c>
      <c r="O1076" s="5" t="e" cm="1">
        <f t="array" aca="1" ref="O1076" ca="1">INDIRECT("'"&amp;$A1076&amp;"'!D34")</f>
        <v>#REF!</v>
      </c>
      <c r="P1076" s="5" t="e" cm="1">
        <f t="array" aca="1" ref="P1076" ca="1">INDIRECT("'"&amp;$A1076&amp;"'!E34")</f>
        <v>#REF!</v>
      </c>
      <c r="R1076" s="5" t="e" cm="1">
        <f t="array" aca="1" ref="R1076" ca="1">INDIRECT("'"&amp;$A1076&amp;"'!C42")</f>
        <v>#REF!</v>
      </c>
      <c r="S1076" s="5" t="e" cm="1">
        <f t="array" aca="1" ref="S1076" ca="1">INDIRECT("'"&amp;$A1076&amp;"'!D42")</f>
        <v>#REF!</v>
      </c>
      <c r="T1076" s="5" t="e" cm="1">
        <f t="array" aca="1" ref="T1076" ca="1">INDIRECT("'"&amp;$A1076&amp;"'!E42")</f>
        <v>#REF!</v>
      </c>
      <c r="V1076" s="5" t="e" cm="1">
        <f t="array" aca="1" ref="V1076" ca="1">INDIRECT("'"&amp;$A1076&amp;"'!C50")</f>
        <v>#REF!</v>
      </c>
      <c r="W1076" s="5" t="e" cm="1">
        <f t="array" aca="1" ref="W1076" ca="1">INDIRECT("'"&amp;$A1076&amp;"'!D50")</f>
        <v>#REF!</v>
      </c>
      <c r="X1076" s="5" t="e" cm="1">
        <f t="array" aca="1" ref="X1076" ca="1">INDIRECT("'"&amp;$A1076&amp;"'!E50")</f>
        <v>#REF!</v>
      </c>
      <c r="Z1076" s="5" t="e" cm="1">
        <f t="array" aca="1" ref="Z1076" ca="1">INDIRECT("'"&amp;$A1076&amp;"'!C58")</f>
        <v>#REF!</v>
      </c>
      <c r="AA1076" s="5" t="e" cm="1">
        <f t="array" aca="1" ref="AA1076" ca="1">INDIRECT("'"&amp;$A1076&amp;"'!D58")</f>
        <v>#REF!</v>
      </c>
      <c r="AB1076" s="5" t="e" cm="1">
        <f t="array" aca="1" ref="AB1076" ca="1">INDIRECT("'"&amp;$A1076&amp;"'!E58")</f>
        <v>#REF!</v>
      </c>
      <c r="AD1076" s="5" t="e" cm="1">
        <f t="array" aca="1" ref="AD1076" ca="1">INDIRECT("'"&amp;$A1076&amp;"'!C66")</f>
        <v>#REF!</v>
      </c>
      <c r="AE1076" s="5" t="e" cm="1">
        <f t="array" aca="1" ref="AE1076" ca="1">INDIRECT("'"&amp;$A1076&amp;"'!D66")</f>
        <v>#REF!</v>
      </c>
      <c r="AF1076" s="5" t="e" cm="1">
        <f t="array" aca="1" ref="AF1076" ca="1">INDIRECT("'"&amp;$A1076&amp;"'!E66")</f>
        <v>#REF!</v>
      </c>
      <c r="AH1076" s="5" t="e" cm="1">
        <f t="array" aca="1" ref="AH1076" ca="1">INDIRECT("'"&amp;$A1076&amp;"'!C74")</f>
        <v>#REF!</v>
      </c>
      <c r="AI1076" s="5" t="e" cm="1">
        <f t="array" aca="1" ref="AI1076" ca="1">INDIRECT("'"&amp;$A1076&amp;"'!D74")</f>
        <v>#REF!</v>
      </c>
      <c r="AJ1076" s="5" t="e" cm="1">
        <f t="array" aca="1" ref="AJ1076" ca="1">INDIRECT("'"&amp;$A1076&amp;"'!E74")</f>
        <v>#REF!</v>
      </c>
      <c r="AL1076" s="5" t="e" cm="1">
        <f t="array" aca="1" ref="AL1076" ca="1">INDIRECT("'"&amp;$A1076&amp;"'!C82")</f>
        <v>#REF!</v>
      </c>
      <c r="AM1076" s="5" t="e" cm="1">
        <f t="array" aca="1" ref="AM1076" ca="1">INDIRECT("'"&amp;$A1076&amp;"'!D82")</f>
        <v>#REF!</v>
      </c>
      <c r="AN1076" s="5" t="e" cm="1">
        <f t="array" aca="1" ref="AN1076" ca="1">INDIRECT("'"&amp;$A1076&amp;"'!E82")</f>
        <v>#REF!</v>
      </c>
      <c r="AP1076" s="5" t="e" cm="1">
        <f t="array" aca="1" ref="AP1076" ca="1">INDIRECT("'"&amp;$A1076&amp;"'!C90")</f>
        <v>#REF!</v>
      </c>
      <c r="AQ1076" s="5" t="e" cm="1">
        <f t="array" aca="1" ref="AQ1076" ca="1">INDIRECT("'"&amp;$A1076&amp;"'!D90")</f>
        <v>#REF!</v>
      </c>
      <c r="AR1076" s="5" t="e" cm="1">
        <f t="array" aca="1" ref="AR1076" ca="1">INDIRECT("'"&amp;$A1076&amp;"'!E90")</f>
        <v>#REF!</v>
      </c>
      <c r="AT1076" s="5" t="e" cm="1">
        <f t="array" aca="1" ref="AT1076" ca="1">INDIRECT("'"&amp;$A1076&amp;"'!C98")</f>
        <v>#REF!</v>
      </c>
      <c r="AU1076" s="5" t="e" cm="1">
        <f t="array" aca="1" ref="AU1076" ca="1">INDIRECT("'"&amp;$A1076&amp;"'!D98")</f>
        <v>#REF!</v>
      </c>
      <c r="AV1076" s="5" t="e" cm="1">
        <f t="array" aca="1" ref="AV1076" ca="1">INDIRECT("'"&amp;$A1076&amp;"'!E98")</f>
        <v>#REF!</v>
      </c>
      <c r="AX1076" s="5" t="e" cm="1">
        <f t="array" aca="1" ref="AX1076" ca="1">INDIRECT("'"&amp;$A1076&amp;"'!C106")</f>
        <v>#REF!</v>
      </c>
      <c r="AY1076" s="5" t="e" cm="1">
        <f t="array" aca="1" ref="AY1076" ca="1">INDIRECT("'"&amp;$A1076&amp;"'!D106")</f>
        <v>#REF!</v>
      </c>
      <c r="AZ1076" s="5" t="e" cm="1">
        <f t="array" aca="1" ref="AZ1076" ca="1">INDIRECT("'"&amp;$A1076&amp;"'!E106")</f>
        <v>#REF!</v>
      </c>
      <c r="BB1076" s="5" t="e" cm="1">
        <f t="array" aca="1" ref="BB1076" ca="1">INDIRECT("'"&amp;$A1076&amp;"'!C114")</f>
        <v>#REF!</v>
      </c>
      <c r="BC1076" s="5" t="e" cm="1">
        <f t="array" aca="1" ref="BC1076" ca="1">INDIRECT("'"&amp;$A1076&amp;"'!D114")</f>
        <v>#REF!</v>
      </c>
      <c r="BD1076" s="5" t="e" cm="1">
        <f t="array" aca="1" ref="BD1076" ca="1">INDIRECT("'"&amp;$A1076&amp;"'!E114")</f>
        <v>#REF!</v>
      </c>
      <c r="BF1076" s="5" t="e" cm="1">
        <f t="array" aca="1" ref="BF1076" ca="1">INDIRECT("'"&amp;$A1076&amp;"'!C122")</f>
        <v>#REF!</v>
      </c>
      <c r="BG1076" s="5" t="e" cm="1">
        <f t="array" aca="1" ref="BG1076" ca="1">INDIRECT("'"&amp;$A1076&amp;"'!D122")</f>
        <v>#REF!</v>
      </c>
      <c r="BH1076" s="5" t="e" cm="1">
        <f t="array" aca="1" ref="BH1076" ca="1">INDIRECT("'"&amp;$A1076&amp;"'!E122")</f>
        <v>#REF!</v>
      </c>
      <c r="BJ1076" s="59"/>
      <c r="BK1076" s="59"/>
      <c r="BL1076" s="59"/>
      <c r="BM1076" s="59"/>
      <c r="BN1076" s="59"/>
      <c r="BO1076" s="59"/>
      <c r="BP1076" s="59"/>
      <c r="BQ1076" s="59"/>
      <c r="BR1076" s="59"/>
      <c r="BS1076" s="59"/>
      <c r="BT1076" s="59"/>
      <c r="BU1076" s="59"/>
      <c r="BV1076" s="59"/>
      <c r="BW1076" s="59"/>
      <c r="BX1076" s="59"/>
      <c r="BY1076" s="59"/>
      <c r="BZ1076" s="59"/>
      <c r="CA1076" s="59"/>
      <c r="CB1076" s="59"/>
      <c r="CC1076" s="59"/>
      <c r="CD1076" s="59"/>
      <c r="CE1076" s="59"/>
      <c r="CF1076" s="59"/>
      <c r="CG1076" s="59"/>
      <c r="CH1076" s="59"/>
      <c r="CI1076" s="59"/>
    </row>
    <row r="1077" spans="2:87" x14ac:dyDescent="0.2">
      <c r="B1077" s="5" t="e" cm="1">
        <f t="array" aca="1" ref="B1077" ca="1">INDIRECT("'"&amp;$A1077&amp;"'!C10")</f>
        <v>#REF!</v>
      </c>
      <c r="C1077" s="5" t="e" cm="1">
        <f t="array" aca="1" ref="C1077" ca="1">INDIRECT("'"&amp;$A1077&amp;"'!D10")</f>
        <v>#REF!</v>
      </c>
      <c r="D1077" s="5" t="e" cm="1">
        <f t="array" aca="1" ref="D1077" ca="1">INDIRECT("'"&amp;$A1077&amp;"'!E10")</f>
        <v>#REF!</v>
      </c>
      <c r="F1077" s="5" t="e" cm="1">
        <f t="array" aca="1" ref="F1077" ca="1">INDIRECT("'"&amp;$A1077&amp;"'!C18")</f>
        <v>#REF!</v>
      </c>
      <c r="G1077" s="5" t="e" cm="1">
        <f t="array" aca="1" ref="G1077" ca="1">INDIRECT("'"&amp;$A1077&amp;"'!D18")</f>
        <v>#REF!</v>
      </c>
      <c r="H1077" s="5" t="e" cm="1">
        <f t="array" aca="1" ref="H1077" ca="1">INDIRECT("'"&amp;$A1077&amp;"'!E18")</f>
        <v>#REF!</v>
      </c>
      <c r="J1077" s="5" t="e" cm="1">
        <f t="array" aca="1" ref="J1077" ca="1">INDIRECT("'"&amp;$A1077&amp;"'!C26")</f>
        <v>#REF!</v>
      </c>
      <c r="K1077" s="5" t="e" cm="1">
        <f t="array" aca="1" ref="K1077" ca="1">INDIRECT("'"&amp;$A1077&amp;"'!D26")</f>
        <v>#REF!</v>
      </c>
      <c r="L1077" s="5" t="e" cm="1">
        <f t="array" aca="1" ref="L1077" ca="1">INDIRECT("'"&amp;$A1077&amp;"'!E26")</f>
        <v>#REF!</v>
      </c>
      <c r="N1077" s="5" t="e" cm="1">
        <f t="array" aca="1" ref="N1077" ca="1">INDIRECT("'"&amp;$A1077&amp;"'!C34")</f>
        <v>#REF!</v>
      </c>
      <c r="O1077" s="5" t="e" cm="1">
        <f t="array" aca="1" ref="O1077" ca="1">INDIRECT("'"&amp;$A1077&amp;"'!D34")</f>
        <v>#REF!</v>
      </c>
      <c r="P1077" s="5" t="e" cm="1">
        <f t="array" aca="1" ref="P1077" ca="1">INDIRECT("'"&amp;$A1077&amp;"'!E34")</f>
        <v>#REF!</v>
      </c>
      <c r="R1077" s="5" t="e" cm="1">
        <f t="array" aca="1" ref="R1077" ca="1">INDIRECT("'"&amp;$A1077&amp;"'!C42")</f>
        <v>#REF!</v>
      </c>
      <c r="S1077" s="5" t="e" cm="1">
        <f t="array" aca="1" ref="S1077" ca="1">INDIRECT("'"&amp;$A1077&amp;"'!D42")</f>
        <v>#REF!</v>
      </c>
      <c r="T1077" s="5" t="e" cm="1">
        <f t="array" aca="1" ref="T1077" ca="1">INDIRECT("'"&amp;$A1077&amp;"'!E42")</f>
        <v>#REF!</v>
      </c>
      <c r="V1077" s="5" t="e" cm="1">
        <f t="array" aca="1" ref="V1077" ca="1">INDIRECT("'"&amp;$A1077&amp;"'!C50")</f>
        <v>#REF!</v>
      </c>
      <c r="W1077" s="5" t="e" cm="1">
        <f t="array" aca="1" ref="W1077" ca="1">INDIRECT("'"&amp;$A1077&amp;"'!D50")</f>
        <v>#REF!</v>
      </c>
      <c r="X1077" s="5" t="e" cm="1">
        <f t="array" aca="1" ref="X1077" ca="1">INDIRECT("'"&amp;$A1077&amp;"'!E50")</f>
        <v>#REF!</v>
      </c>
      <c r="Z1077" s="5" t="e" cm="1">
        <f t="array" aca="1" ref="Z1077" ca="1">INDIRECT("'"&amp;$A1077&amp;"'!C58")</f>
        <v>#REF!</v>
      </c>
      <c r="AA1077" s="5" t="e" cm="1">
        <f t="array" aca="1" ref="AA1077" ca="1">INDIRECT("'"&amp;$A1077&amp;"'!D58")</f>
        <v>#REF!</v>
      </c>
      <c r="AB1077" s="5" t="e" cm="1">
        <f t="array" aca="1" ref="AB1077" ca="1">INDIRECT("'"&amp;$A1077&amp;"'!E58")</f>
        <v>#REF!</v>
      </c>
      <c r="AD1077" s="5" t="e" cm="1">
        <f t="array" aca="1" ref="AD1077" ca="1">INDIRECT("'"&amp;$A1077&amp;"'!C66")</f>
        <v>#REF!</v>
      </c>
      <c r="AE1077" s="5" t="e" cm="1">
        <f t="array" aca="1" ref="AE1077" ca="1">INDIRECT("'"&amp;$A1077&amp;"'!D66")</f>
        <v>#REF!</v>
      </c>
      <c r="AF1077" s="5" t="e" cm="1">
        <f t="array" aca="1" ref="AF1077" ca="1">INDIRECT("'"&amp;$A1077&amp;"'!E66")</f>
        <v>#REF!</v>
      </c>
      <c r="AH1077" s="5" t="e" cm="1">
        <f t="array" aca="1" ref="AH1077" ca="1">INDIRECT("'"&amp;$A1077&amp;"'!C74")</f>
        <v>#REF!</v>
      </c>
      <c r="AI1077" s="5" t="e" cm="1">
        <f t="array" aca="1" ref="AI1077" ca="1">INDIRECT("'"&amp;$A1077&amp;"'!D74")</f>
        <v>#REF!</v>
      </c>
      <c r="AJ1077" s="5" t="e" cm="1">
        <f t="array" aca="1" ref="AJ1077" ca="1">INDIRECT("'"&amp;$A1077&amp;"'!E74")</f>
        <v>#REF!</v>
      </c>
      <c r="AL1077" s="5" t="e" cm="1">
        <f t="array" aca="1" ref="AL1077" ca="1">INDIRECT("'"&amp;$A1077&amp;"'!C82")</f>
        <v>#REF!</v>
      </c>
      <c r="AM1077" s="5" t="e" cm="1">
        <f t="array" aca="1" ref="AM1077" ca="1">INDIRECT("'"&amp;$A1077&amp;"'!D82")</f>
        <v>#REF!</v>
      </c>
      <c r="AN1077" s="5" t="e" cm="1">
        <f t="array" aca="1" ref="AN1077" ca="1">INDIRECT("'"&amp;$A1077&amp;"'!E82")</f>
        <v>#REF!</v>
      </c>
      <c r="AP1077" s="5" t="e" cm="1">
        <f t="array" aca="1" ref="AP1077" ca="1">INDIRECT("'"&amp;$A1077&amp;"'!C90")</f>
        <v>#REF!</v>
      </c>
      <c r="AQ1077" s="5" t="e" cm="1">
        <f t="array" aca="1" ref="AQ1077" ca="1">INDIRECT("'"&amp;$A1077&amp;"'!D90")</f>
        <v>#REF!</v>
      </c>
      <c r="AR1077" s="5" t="e" cm="1">
        <f t="array" aca="1" ref="AR1077" ca="1">INDIRECT("'"&amp;$A1077&amp;"'!E90")</f>
        <v>#REF!</v>
      </c>
      <c r="AT1077" s="5" t="e" cm="1">
        <f t="array" aca="1" ref="AT1077" ca="1">INDIRECT("'"&amp;$A1077&amp;"'!C98")</f>
        <v>#REF!</v>
      </c>
      <c r="AU1077" s="5" t="e" cm="1">
        <f t="array" aca="1" ref="AU1077" ca="1">INDIRECT("'"&amp;$A1077&amp;"'!D98")</f>
        <v>#REF!</v>
      </c>
      <c r="AV1077" s="5" t="e" cm="1">
        <f t="array" aca="1" ref="AV1077" ca="1">INDIRECT("'"&amp;$A1077&amp;"'!E98")</f>
        <v>#REF!</v>
      </c>
      <c r="AX1077" s="5" t="e" cm="1">
        <f t="array" aca="1" ref="AX1077" ca="1">INDIRECT("'"&amp;$A1077&amp;"'!C106")</f>
        <v>#REF!</v>
      </c>
      <c r="AY1077" s="5" t="e" cm="1">
        <f t="array" aca="1" ref="AY1077" ca="1">INDIRECT("'"&amp;$A1077&amp;"'!D106")</f>
        <v>#REF!</v>
      </c>
      <c r="AZ1077" s="5" t="e" cm="1">
        <f t="array" aca="1" ref="AZ1077" ca="1">INDIRECT("'"&amp;$A1077&amp;"'!E106")</f>
        <v>#REF!</v>
      </c>
      <c r="BB1077" s="5" t="e" cm="1">
        <f t="array" aca="1" ref="BB1077" ca="1">INDIRECT("'"&amp;$A1077&amp;"'!C114")</f>
        <v>#REF!</v>
      </c>
      <c r="BC1077" s="5" t="e" cm="1">
        <f t="array" aca="1" ref="BC1077" ca="1">INDIRECT("'"&amp;$A1077&amp;"'!D114")</f>
        <v>#REF!</v>
      </c>
      <c r="BD1077" s="5" t="e" cm="1">
        <f t="array" aca="1" ref="BD1077" ca="1">INDIRECT("'"&amp;$A1077&amp;"'!E114")</f>
        <v>#REF!</v>
      </c>
      <c r="BF1077" s="5" t="e" cm="1">
        <f t="array" aca="1" ref="BF1077" ca="1">INDIRECT("'"&amp;$A1077&amp;"'!C122")</f>
        <v>#REF!</v>
      </c>
      <c r="BG1077" s="5" t="e" cm="1">
        <f t="array" aca="1" ref="BG1077" ca="1">INDIRECT("'"&amp;$A1077&amp;"'!D122")</f>
        <v>#REF!</v>
      </c>
      <c r="BH1077" s="5" t="e" cm="1">
        <f t="array" aca="1" ref="BH1077" ca="1">INDIRECT("'"&amp;$A1077&amp;"'!E122")</f>
        <v>#REF!</v>
      </c>
      <c r="BJ1077" s="59"/>
      <c r="BK1077" s="59"/>
      <c r="BL1077" s="59"/>
      <c r="BM1077" s="59"/>
      <c r="BN1077" s="59"/>
      <c r="BO1077" s="59"/>
      <c r="BP1077" s="59"/>
      <c r="BQ1077" s="59"/>
      <c r="BR1077" s="59"/>
      <c r="BS1077" s="59"/>
      <c r="BT1077" s="59"/>
      <c r="BU1077" s="59"/>
      <c r="BV1077" s="59"/>
      <c r="BW1077" s="59"/>
      <c r="BX1077" s="59"/>
      <c r="BY1077" s="59"/>
      <c r="BZ1077" s="59"/>
      <c r="CA1077" s="59"/>
      <c r="CB1077" s="59"/>
      <c r="CC1077" s="59"/>
      <c r="CD1077" s="59"/>
      <c r="CE1077" s="59"/>
      <c r="CF1077" s="59"/>
      <c r="CG1077" s="59"/>
      <c r="CH1077" s="59"/>
      <c r="CI1077" s="59"/>
    </row>
    <row r="1078" spans="2:87" x14ac:dyDescent="0.2">
      <c r="B1078" s="5" t="e" cm="1">
        <f t="array" aca="1" ref="B1078" ca="1">INDIRECT("'"&amp;$A1078&amp;"'!C10")</f>
        <v>#REF!</v>
      </c>
      <c r="C1078" s="5" t="e" cm="1">
        <f t="array" aca="1" ref="C1078" ca="1">INDIRECT("'"&amp;$A1078&amp;"'!D10")</f>
        <v>#REF!</v>
      </c>
      <c r="D1078" s="5" t="e" cm="1">
        <f t="array" aca="1" ref="D1078" ca="1">INDIRECT("'"&amp;$A1078&amp;"'!E10")</f>
        <v>#REF!</v>
      </c>
      <c r="F1078" s="5" t="e" cm="1">
        <f t="array" aca="1" ref="F1078" ca="1">INDIRECT("'"&amp;$A1078&amp;"'!C18")</f>
        <v>#REF!</v>
      </c>
      <c r="G1078" s="5" t="e" cm="1">
        <f t="array" aca="1" ref="G1078" ca="1">INDIRECT("'"&amp;$A1078&amp;"'!D18")</f>
        <v>#REF!</v>
      </c>
      <c r="H1078" s="5" t="e" cm="1">
        <f t="array" aca="1" ref="H1078" ca="1">INDIRECT("'"&amp;$A1078&amp;"'!E18")</f>
        <v>#REF!</v>
      </c>
      <c r="J1078" s="5" t="e" cm="1">
        <f t="array" aca="1" ref="J1078" ca="1">INDIRECT("'"&amp;$A1078&amp;"'!C26")</f>
        <v>#REF!</v>
      </c>
      <c r="K1078" s="5" t="e" cm="1">
        <f t="array" aca="1" ref="K1078" ca="1">INDIRECT("'"&amp;$A1078&amp;"'!D26")</f>
        <v>#REF!</v>
      </c>
      <c r="L1078" s="5" t="e" cm="1">
        <f t="array" aca="1" ref="L1078" ca="1">INDIRECT("'"&amp;$A1078&amp;"'!E26")</f>
        <v>#REF!</v>
      </c>
      <c r="N1078" s="5" t="e" cm="1">
        <f t="array" aca="1" ref="N1078" ca="1">INDIRECT("'"&amp;$A1078&amp;"'!C34")</f>
        <v>#REF!</v>
      </c>
      <c r="O1078" s="5" t="e" cm="1">
        <f t="array" aca="1" ref="O1078" ca="1">INDIRECT("'"&amp;$A1078&amp;"'!D34")</f>
        <v>#REF!</v>
      </c>
      <c r="P1078" s="5" t="e" cm="1">
        <f t="array" aca="1" ref="P1078" ca="1">INDIRECT("'"&amp;$A1078&amp;"'!E34")</f>
        <v>#REF!</v>
      </c>
      <c r="R1078" s="5" t="e" cm="1">
        <f t="array" aca="1" ref="R1078" ca="1">INDIRECT("'"&amp;$A1078&amp;"'!C42")</f>
        <v>#REF!</v>
      </c>
      <c r="S1078" s="5" t="e" cm="1">
        <f t="array" aca="1" ref="S1078" ca="1">INDIRECT("'"&amp;$A1078&amp;"'!D42")</f>
        <v>#REF!</v>
      </c>
      <c r="T1078" s="5" t="e" cm="1">
        <f t="array" aca="1" ref="T1078" ca="1">INDIRECT("'"&amp;$A1078&amp;"'!E42")</f>
        <v>#REF!</v>
      </c>
      <c r="V1078" s="5" t="e" cm="1">
        <f t="array" aca="1" ref="V1078" ca="1">INDIRECT("'"&amp;$A1078&amp;"'!C50")</f>
        <v>#REF!</v>
      </c>
      <c r="W1078" s="5" t="e" cm="1">
        <f t="array" aca="1" ref="W1078" ca="1">INDIRECT("'"&amp;$A1078&amp;"'!D50")</f>
        <v>#REF!</v>
      </c>
      <c r="X1078" s="5" t="e" cm="1">
        <f t="array" aca="1" ref="X1078" ca="1">INDIRECT("'"&amp;$A1078&amp;"'!E50")</f>
        <v>#REF!</v>
      </c>
      <c r="Z1078" s="5" t="e" cm="1">
        <f t="array" aca="1" ref="Z1078" ca="1">INDIRECT("'"&amp;$A1078&amp;"'!C58")</f>
        <v>#REF!</v>
      </c>
      <c r="AA1078" s="5" t="e" cm="1">
        <f t="array" aca="1" ref="AA1078" ca="1">INDIRECT("'"&amp;$A1078&amp;"'!D58")</f>
        <v>#REF!</v>
      </c>
      <c r="AB1078" s="5" t="e" cm="1">
        <f t="array" aca="1" ref="AB1078" ca="1">INDIRECT("'"&amp;$A1078&amp;"'!E58")</f>
        <v>#REF!</v>
      </c>
      <c r="AD1078" s="5" t="e" cm="1">
        <f t="array" aca="1" ref="AD1078" ca="1">INDIRECT("'"&amp;$A1078&amp;"'!C66")</f>
        <v>#REF!</v>
      </c>
      <c r="AE1078" s="5" t="e" cm="1">
        <f t="array" aca="1" ref="AE1078" ca="1">INDIRECT("'"&amp;$A1078&amp;"'!D66")</f>
        <v>#REF!</v>
      </c>
      <c r="AF1078" s="5" t="e" cm="1">
        <f t="array" aca="1" ref="AF1078" ca="1">INDIRECT("'"&amp;$A1078&amp;"'!E66")</f>
        <v>#REF!</v>
      </c>
      <c r="AH1078" s="5" t="e" cm="1">
        <f t="array" aca="1" ref="AH1078" ca="1">INDIRECT("'"&amp;$A1078&amp;"'!C74")</f>
        <v>#REF!</v>
      </c>
      <c r="AI1078" s="5" t="e" cm="1">
        <f t="array" aca="1" ref="AI1078" ca="1">INDIRECT("'"&amp;$A1078&amp;"'!D74")</f>
        <v>#REF!</v>
      </c>
      <c r="AJ1078" s="5" t="e" cm="1">
        <f t="array" aca="1" ref="AJ1078" ca="1">INDIRECT("'"&amp;$A1078&amp;"'!E74")</f>
        <v>#REF!</v>
      </c>
      <c r="AL1078" s="5" t="e" cm="1">
        <f t="array" aca="1" ref="AL1078" ca="1">INDIRECT("'"&amp;$A1078&amp;"'!C82")</f>
        <v>#REF!</v>
      </c>
      <c r="AM1078" s="5" t="e" cm="1">
        <f t="array" aca="1" ref="AM1078" ca="1">INDIRECT("'"&amp;$A1078&amp;"'!D82")</f>
        <v>#REF!</v>
      </c>
      <c r="AN1078" s="5" t="e" cm="1">
        <f t="array" aca="1" ref="AN1078" ca="1">INDIRECT("'"&amp;$A1078&amp;"'!E82")</f>
        <v>#REF!</v>
      </c>
      <c r="AP1078" s="5" t="e" cm="1">
        <f t="array" aca="1" ref="AP1078" ca="1">INDIRECT("'"&amp;$A1078&amp;"'!C90")</f>
        <v>#REF!</v>
      </c>
      <c r="AQ1078" s="5" t="e" cm="1">
        <f t="array" aca="1" ref="AQ1078" ca="1">INDIRECT("'"&amp;$A1078&amp;"'!D90")</f>
        <v>#REF!</v>
      </c>
      <c r="AR1078" s="5" t="e" cm="1">
        <f t="array" aca="1" ref="AR1078" ca="1">INDIRECT("'"&amp;$A1078&amp;"'!E90")</f>
        <v>#REF!</v>
      </c>
      <c r="AT1078" s="5" t="e" cm="1">
        <f t="array" aca="1" ref="AT1078" ca="1">INDIRECT("'"&amp;$A1078&amp;"'!C98")</f>
        <v>#REF!</v>
      </c>
      <c r="AU1078" s="5" t="e" cm="1">
        <f t="array" aca="1" ref="AU1078" ca="1">INDIRECT("'"&amp;$A1078&amp;"'!D98")</f>
        <v>#REF!</v>
      </c>
      <c r="AV1078" s="5" t="e" cm="1">
        <f t="array" aca="1" ref="AV1078" ca="1">INDIRECT("'"&amp;$A1078&amp;"'!E98")</f>
        <v>#REF!</v>
      </c>
      <c r="AX1078" s="5" t="e" cm="1">
        <f t="array" aca="1" ref="AX1078" ca="1">INDIRECT("'"&amp;$A1078&amp;"'!C106")</f>
        <v>#REF!</v>
      </c>
      <c r="AY1078" s="5" t="e" cm="1">
        <f t="array" aca="1" ref="AY1078" ca="1">INDIRECT("'"&amp;$A1078&amp;"'!D106")</f>
        <v>#REF!</v>
      </c>
      <c r="AZ1078" s="5" t="e" cm="1">
        <f t="array" aca="1" ref="AZ1078" ca="1">INDIRECT("'"&amp;$A1078&amp;"'!E106")</f>
        <v>#REF!</v>
      </c>
      <c r="BB1078" s="5" t="e" cm="1">
        <f t="array" aca="1" ref="BB1078" ca="1">INDIRECT("'"&amp;$A1078&amp;"'!C114")</f>
        <v>#REF!</v>
      </c>
      <c r="BC1078" s="5" t="e" cm="1">
        <f t="array" aca="1" ref="BC1078" ca="1">INDIRECT("'"&amp;$A1078&amp;"'!D114")</f>
        <v>#REF!</v>
      </c>
      <c r="BD1078" s="5" t="e" cm="1">
        <f t="array" aca="1" ref="BD1078" ca="1">INDIRECT("'"&amp;$A1078&amp;"'!E114")</f>
        <v>#REF!</v>
      </c>
      <c r="BF1078" s="5" t="e" cm="1">
        <f t="array" aca="1" ref="BF1078" ca="1">INDIRECT("'"&amp;$A1078&amp;"'!C122")</f>
        <v>#REF!</v>
      </c>
      <c r="BG1078" s="5" t="e" cm="1">
        <f t="array" aca="1" ref="BG1078" ca="1">INDIRECT("'"&amp;$A1078&amp;"'!D122")</f>
        <v>#REF!</v>
      </c>
      <c r="BH1078" s="5" t="e" cm="1">
        <f t="array" aca="1" ref="BH1078" ca="1">INDIRECT("'"&amp;$A1078&amp;"'!E122")</f>
        <v>#REF!</v>
      </c>
      <c r="BJ1078" s="59"/>
      <c r="BK1078" s="59"/>
      <c r="BL1078" s="59"/>
      <c r="BM1078" s="59"/>
      <c r="BN1078" s="59"/>
      <c r="BO1078" s="59"/>
      <c r="BP1078" s="59"/>
      <c r="BQ1078" s="59"/>
      <c r="BR1078" s="59"/>
      <c r="BS1078" s="59"/>
      <c r="BT1078" s="59"/>
      <c r="BU1078" s="59"/>
      <c r="BV1078" s="59"/>
      <c r="BW1078" s="59"/>
      <c r="BX1078" s="59"/>
      <c r="BY1078" s="59"/>
      <c r="BZ1078" s="59"/>
      <c r="CA1078" s="59"/>
      <c r="CB1078" s="59"/>
      <c r="CC1078" s="59"/>
      <c r="CD1078" s="59"/>
      <c r="CE1078" s="59"/>
      <c r="CF1078" s="59"/>
      <c r="CG1078" s="59"/>
      <c r="CH1078" s="59"/>
      <c r="CI1078" s="59"/>
    </row>
    <row r="1079" spans="2:87" x14ac:dyDescent="0.2">
      <c r="B1079" s="5" t="e" cm="1">
        <f t="array" aca="1" ref="B1079" ca="1">INDIRECT("'"&amp;$A1079&amp;"'!C10")</f>
        <v>#REF!</v>
      </c>
      <c r="C1079" s="5" t="e" cm="1">
        <f t="array" aca="1" ref="C1079" ca="1">INDIRECT("'"&amp;$A1079&amp;"'!D10")</f>
        <v>#REF!</v>
      </c>
      <c r="D1079" s="5" t="e" cm="1">
        <f t="array" aca="1" ref="D1079" ca="1">INDIRECT("'"&amp;$A1079&amp;"'!E10")</f>
        <v>#REF!</v>
      </c>
      <c r="F1079" s="5" t="e" cm="1">
        <f t="array" aca="1" ref="F1079" ca="1">INDIRECT("'"&amp;$A1079&amp;"'!C18")</f>
        <v>#REF!</v>
      </c>
      <c r="G1079" s="5" t="e" cm="1">
        <f t="array" aca="1" ref="G1079" ca="1">INDIRECT("'"&amp;$A1079&amp;"'!D18")</f>
        <v>#REF!</v>
      </c>
      <c r="H1079" s="5" t="e" cm="1">
        <f t="array" aca="1" ref="H1079" ca="1">INDIRECT("'"&amp;$A1079&amp;"'!E18")</f>
        <v>#REF!</v>
      </c>
      <c r="J1079" s="5" t="e" cm="1">
        <f t="array" aca="1" ref="J1079" ca="1">INDIRECT("'"&amp;$A1079&amp;"'!C26")</f>
        <v>#REF!</v>
      </c>
      <c r="K1079" s="5" t="e" cm="1">
        <f t="array" aca="1" ref="K1079" ca="1">INDIRECT("'"&amp;$A1079&amp;"'!D26")</f>
        <v>#REF!</v>
      </c>
      <c r="L1079" s="5" t="e" cm="1">
        <f t="array" aca="1" ref="L1079" ca="1">INDIRECT("'"&amp;$A1079&amp;"'!E26")</f>
        <v>#REF!</v>
      </c>
      <c r="N1079" s="5" t="e" cm="1">
        <f t="array" aca="1" ref="N1079" ca="1">INDIRECT("'"&amp;$A1079&amp;"'!C34")</f>
        <v>#REF!</v>
      </c>
      <c r="O1079" s="5" t="e" cm="1">
        <f t="array" aca="1" ref="O1079" ca="1">INDIRECT("'"&amp;$A1079&amp;"'!D34")</f>
        <v>#REF!</v>
      </c>
      <c r="P1079" s="5" t="e" cm="1">
        <f t="array" aca="1" ref="P1079" ca="1">INDIRECT("'"&amp;$A1079&amp;"'!E34")</f>
        <v>#REF!</v>
      </c>
      <c r="R1079" s="5" t="e" cm="1">
        <f t="array" aca="1" ref="R1079" ca="1">INDIRECT("'"&amp;$A1079&amp;"'!C42")</f>
        <v>#REF!</v>
      </c>
      <c r="S1079" s="5" t="e" cm="1">
        <f t="array" aca="1" ref="S1079" ca="1">INDIRECT("'"&amp;$A1079&amp;"'!D42")</f>
        <v>#REF!</v>
      </c>
      <c r="T1079" s="5" t="e" cm="1">
        <f t="array" aca="1" ref="T1079" ca="1">INDIRECT("'"&amp;$A1079&amp;"'!E42")</f>
        <v>#REF!</v>
      </c>
      <c r="V1079" s="5" t="e" cm="1">
        <f t="array" aca="1" ref="V1079" ca="1">INDIRECT("'"&amp;$A1079&amp;"'!C50")</f>
        <v>#REF!</v>
      </c>
      <c r="W1079" s="5" t="e" cm="1">
        <f t="array" aca="1" ref="W1079" ca="1">INDIRECT("'"&amp;$A1079&amp;"'!D50")</f>
        <v>#REF!</v>
      </c>
      <c r="X1079" s="5" t="e" cm="1">
        <f t="array" aca="1" ref="X1079" ca="1">INDIRECT("'"&amp;$A1079&amp;"'!E50")</f>
        <v>#REF!</v>
      </c>
      <c r="Z1079" s="5" t="e" cm="1">
        <f t="array" aca="1" ref="Z1079" ca="1">INDIRECT("'"&amp;$A1079&amp;"'!C58")</f>
        <v>#REF!</v>
      </c>
      <c r="AA1079" s="5" t="e" cm="1">
        <f t="array" aca="1" ref="AA1079" ca="1">INDIRECT("'"&amp;$A1079&amp;"'!D58")</f>
        <v>#REF!</v>
      </c>
      <c r="AB1079" s="5" t="e" cm="1">
        <f t="array" aca="1" ref="AB1079" ca="1">INDIRECT("'"&amp;$A1079&amp;"'!E58")</f>
        <v>#REF!</v>
      </c>
      <c r="AD1079" s="5" t="e" cm="1">
        <f t="array" aca="1" ref="AD1079" ca="1">INDIRECT("'"&amp;$A1079&amp;"'!C66")</f>
        <v>#REF!</v>
      </c>
      <c r="AE1079" s="5" t="e" cm="1">
        <f t="array" aca="1" ref="AE1079" ca="1">INDIRECT("'"&amp;$A1079&amp;"'!D66")</f>
        <v>#REF!</v>
      </c>
      <c r="AF1079" s="5" t="e" cm="1">
        <f t="array" aca="1" ref="AF1079" ca="1">INDIRECT("'"&amp;$A1079&amp;"'!E66")</f>
        <v>#REF!</v>
      </c>
      <c r="AH1079" s="5" t="e" cm="1">
        <f t="array" aca="1" ref="AH1079" ca="1">INDIRECT("'"&amp;$A1079&amp;"'!C74")</f>
        <v>#REF!</v>
      </c>
      <c r="AI1079" s="5" t="e" cm="1">
        <f t="array" aca="1" ref="AI1079" ca="1">INDIRECT("'"&amp;$A1079&amp;"'!D74")</f>
        <v>#REF!</v>
      </c>
      <c r="AJ1079" s="5" t="e" cm="1">
        <f t="array" aca="1" ref="AJ1079" ca="1">INDIRECT("'"&amp;$A1079&amp;"'!E74")</f>
        <v>#REF!</v>
      </c>
      <c r="AL1079" s="5" t="e" cm="1">
        <f t="array" aca="1" ref="AL1079" ca="1">INDIRECT("'"&amp;$A1079&amp;"'!C82")</f>
        <v>#REF!</v>
      </c>
      <c r="AM1079" s="5" t="e" cm="1">
        <f t="array" aca="1" ref="AM1079" ca="1">INDIRECT("'"&amp;$A1079&amp;"'!D82")</f>
        <v>#REF!</v>
      </c>
      <c r="AN1079" s="5" t="e" cm="1">
        <f t="array" aca="1" ref="AN1079" ca="1">INDIRECT("'"&amp;$A1079&amp;"'!E82")</f>
        <v>#REF!</v>
      </c>
      <c r="AP1079" s="5" t="e" cm="1">
        <f t="array" aca="1" ref="AP1079" ca="1">INDIRECT("'"&amp;$A1079&amp;"'!C90")</f>
        <v>#REF!</v>
      </c>
      <c r="AQ1079" s="5" t="e" cm="1">
        <f t="array" aca="1" ref="AQ1079" ca="1">INDIRECT("'"&amp;$A1079&amp;"'!D90")</f>
        <v>#REF!</v>
      </c>
      <c r="AR1079" s="5" t="e" cm="1">
        <f t="array" aca="1" ref="AR1079" ca="1">INDIRECT("'"&amp;$A1079&amp;"'!E90")</f>
        <v>#REF!</v>
      </c>
      <c r="AT1079" s="5" t="e" cm="1">
        <f t="array" aca="1" ref="AT1079" ca="1">INDIRECT("'"&amp;$A1079&amp;"'!C98")</f>
        <v>#REF!</v>
      </c>
      <c r="AU1079" s="5" t="e" cm="1">
        <f t="array" aca="1" ref="AU1079" ca="1">INDIRECT("'"&amp;$A1079&amp;"'!D98")</f>
        <v>#REF!</v>
      </c>
      <c r="AV1079" s="5" t="e" cm="1">
        <f t="array" aca="1" ref="AV1079" ca="1">INDIRECT("'"&amp;$A1079&amp;"'!E98")</f>
        <v>#REF!</v>
      </c>
      <c r="AX1079" s="5" t="e" cm="1">
        <f t="array" aca="1" ref="AX1079" ca="1">INDIRECT("'"&amp;$A1079&amp;"'!C106")</f>
        <v>#REF!</v>
      </c>
      <c r="AY1079" s="5" t="e" cm="1">
        <f t="array" aca="1" ref="AY1079" ca="1">INDIRECT("'"&amp;$A1079&amp;"'!D106")</f>
        <v>#REF!</v>
      </c>
      <c r="AZ1079" s="5" t="e" cm="1">
        <f t="array" aca="1" ref="AZ1079" ca="1">INDIRECT("'"&amp;$A1079&amp;"'!E106")</f>
        <v>#REF!</v>
      </c>
      <c r="BB1079" s="5" t="e" cm="1">
        <f t="array" aca="1" ref="BB1079" ca="1">INDIRECT("'"&amp;$A1079&amp;"'!C114")</f>
        <v>#REF!</v>
      </c>
      <c r="BC1079" s="5" t="e" cm="1">
        <f t="array" aca="1" ref="BC1079" ca="1">INDIRECT("'"&amp;$A1079&amp;"'!D114")</f>
        <v>#REF!</v>
      </c>
      <c r="BD1079" s="5" t="e" cm="1">
        <f t="array" aca="1" ref="BD1079" ca="1">INDIRECT("'"&amp;$A1079&amp;"'!E114")</f>
        <v>#REF!</v>
      </c>
      <c r="BF1079" s="5" t="e" cm="1">
        <f t="array" aca="1" ref="BF1079" ca="1">INDIRECT("'"&amp;$A1079&amp;"'!C122")</f>
        <v>#REF!</v>
      </c>
      <c r="BG1079" s="5" t="e" cm="1">
        <f t="array" aca="1" ref="BG1079" ca="1">INDIRECT("'"&amp;$A1079&amp;"'!D122")</f>
        <v>#REF!</v>
      </c>
      <c r="BH1079" s="5" t="e" cm="1">
        <f t="array" aca="1" ref="BH1079" ca="1">INDIRECT("'"&amp;$A1079&amp;"'!E122")</f>
        <v>#REF!</v>
      </c>
      <c r="BJ1079" s="59"/>
      <c r="BK1079" s="59"/>
      <c r="BL1079" s="59"/>
      <c r="BM1079" s="59"/>
      <c r="BN1079" s="59"/>
      <c r="BO1079" s="59"/>
      <c r="BP1079" s="59"/>
      <c r="BQ1079" s="59"/>
      <c r="BR1079" s="59"/>
      <c r="BS1079" s="59"/>
      <c r="BT1079" s="59"/>
      <c r="BU1079" s="59"/>
      <c r="BV1079" s="59"/>
      <c r="BW1079" s="59"/>
      <c r="BX1079" s="59"/>
      <c r="BY1079" s="59"/>
      <c r="BZ1079" s="59"/>
      <c r="CA1079" s="59"/>
      <c r="CB1079" s="59"/>
      <c r="CC1079" s="59"/>
      <c r="CD1079" s="59"/>
      <c r="CE1079" s="59"/>
      <c r="CF1079" s="59"/>
      <c r="CG1079" s="59"/>
      <c r="CH1079" s="59"/>
      <c r="CI1079" s="59"/>
    </row>
    <row r="1080" spans="2:87" x14ac:dyDescent="0.2">
      <c r="B1080" s="5" t="e" cm="1">
        <f t="array" aca="1" ref="B1080" ca="1">INDIRECT("'"&amp;$A1080&amp;"'!C10")</f>
        <v>#REF!</v>
      </c>
      <c r="C1080" s="5" t="e" cm="1">
        <f t="array" aca="1" ref="C1080" ca="1">INDIRECT("'"&amp;$A1080&amp;"'!D10")</f>
        <v>#REF!</v>
      </c>
      <c r="D1080" s="5" t="e" cm="1">
        <f t="array" aca="1" ref="D1080" ca="1">INDIRECT("'"&amp;$A1080&amp;"'!E10")</f>
        <v>#REF!</v>
      </c>
      <c r="F1080" s="5" t="e" cm="1">
        <f t="array" aca="1" ref="F1080" ca="1">INDIRECT("'"&amp;$A1080&amp;"'!C18")</f>
        <v>#REF!</v>
      </c>
      <c r="G1080" s="5" t="e" cm="1">
        <f t="array" aca="1" ref="G1080" ca="1">INDIRECT("'"&amp;$A1080&amp;"'!D18")</f>
        <v>#REF!</v>
      </c>
      <c r="H1080" s="5" t="e" cm="1">
        <f t="array" aca="1" ref="H1080" ca="1">INDIRECT("'"&amp;$A1080&amp;"'!E18")</f>
        <v>#REF!</v>
      </c>
      <c r="J1080" s="5" t="e" cm="1">
        <f t="array" aca="1" ref="J1080" ca="1">INDIRECT("'"&amp;$A1080&amp;"'!C26")</f>
        <v>#REF!</v>
      </c>
      <c r="K1080" s="5" t="e" cm="1">
        <f t="array" aca="1" ref="K1080" ca="1">INDIRECT("'"&amp;$A1080&amp;"'!D26")</f>
        <v>#REF!</v>
      </c>
      <c r="L1080" s="5" t="e" cm="1">
        <f t="array" aca="1" ref="L1080" ca="1">INDIRECT("'"&amp;$A1080&amp;"'!E26")</f>
        <v>#REF!</v>
      </c>
      <c r="N1080" s="5" t="e" cm="1">
        <f t="array" aca="1" ref="N1080" ca="1">INDIRECT("'"&amp;$A1080&amp;"'!C34")</f>
        <v>#REF!</v>
      </c>
      <c r="O1080" s="5" t="e" cm="1">
        <f t="array" aca="1" ref="O1080" ca="1">INDIRECT("'"&amp;$A1080&amp;"'!D34")</f>
        <v>#REF!</v>
      </c>
      <c r="P1080" s="5" t="e" cm="1">
        <f t="array" aca="1" ref="P1080" ca="1">INDIRECT("'"&amp;$A1080&amp;"'!E34")</f>
        <v>#REF!</v>
      </c>
      <c r="R1080" s="5" t="e" cm="1">
        <f t="array" aca="1" ref="R1080" ca="1">INDIRECT("'"&amp;$A1080&amp;"'!C42")</f>
        <v>#REF!</v>
      </c>
      <c r="S1080" s="5" t="e" cm="1">
        <f t="array" aca="1" ref="S1080" ca="1">INDIRECT("'"&amp;$A1080&amp;"'!D42")</f>
        <v>#REF!</v>
      </c>
      <c r="T1080" s="5" t="e" cm="1">
        <f t="array" aca="1" ref="T1080" ca="1">INDIRECT("'"&amp;$A1080&amp;"'!E42")</f>
        <v>#REF!</v>
      </c>
      <c r="V1080" s="5" t="e" cm="1">
        <f t="array" aca="1" ref="V1080" ca="1">INDIRECT("'"&amp;$A1080&amp;"'!C50")</f>
        <v>#REF!</v>
      </c>
      <c r="W1080" s="5" t="e" cm="1">
        <f t="array" aca="1" ref="W1080" ca="1">INDIRECT("'"&amp;$A1080&amp;"'!D50")</f>
        <v>#REF!</v>
      </c>
      <c r="X1080" s="5" t="e" cm="1">
        <f t="array" aca="1" ref="X1080" ca="1">INDIRECT("'"&amp;$A1080&amp;"'!E50")</f>
        <v>#REF!</v>
      </c>
      <c r="Z1080" s="5" t="e" cm="1">
        <f t="array" aca="1" ref="Z1080" ca="1">INDIRECT("'"&amp;$A1080&amp;"'!C58")</f>
        <v>#REF!</v>
      </c>
      <c r="AA1080" s="5" t="e" cm="1">
        <f t="array" aca="1" ref="AA1080" ca="1">INDIRECT("'"&amp;$A1080&amp;"'!D58")</f>
        <v>#REF!</v>
      </c>
      <c r="AB1080" s="5" t="e" cm="1">
        <f t="array" aca="1" ref="AB1080" ca="1">INDIRECT("'"&amp;$A1080&amp;"'!E58")</f>
        <v>#REF!</v>
      </c>
      <c r="AD1080" s="5" t="e" cm="1">
        <f t="array" aca="1" ref="AD1080" ca="1">INDIRECT("'"&amp;$A1080&amp;"'!C66")</f>
        <v>#REF!</v>
      </c>
      <c r="AE1080" s="5" t="e" cm="1">
        <f t="array" aca="1" ref="AE1080" ca="1">INDIRECT("'"&amp;$A1080&amp;"'!D66")</f>
        <v>#REF!</v>
      </c>
      <c r="AF1080" s="5" t="e" cm="1">
        <f t="array" aca="1" ref="AF1080" ca="1">INDIRECT("'"&amp;$A1080&amp;"'!E66")</f>
        <v>#REF!</v>
      </c>
      <c r="AH1080" s="5" t="e" cm="1">
        <f t="array" aca="1" ref="AH1080" ca="1">INDIRECT("'"&amp;$A1080&amp;"'!C74")</f>
        <v>#REF!</v>
      </c>
      <c r="AI1080" s="5" t="e" cm="1">
        <f t="array" aca="1" ref="AI1080" ca="1">INDIRECT("'"&amp;$A1080&amp;"'!D74")</f>
        <v>#REF!</v>
      </c>
      <c r="AJ1080" s="5" t="e" cm="1">
        <f t="array" aca="1" ref="AJ1080" ca="1">INDIRECT("'"&amp;$A1080&amp;"'!E74")</f>
        <v>#REF!</v>
      </c>
      <c r="AL1080" s="5" t="e" cm="1">
        <f t="array" aca="1" ref="AL1080" ca="1">INDIRECT("'"&amp;$A1080&amp;"'!C82")</f>
        <v>#REF!</v>
      </c>
      <c r="AM1080" s="5" t="e" cm="1">
        <f t="array" aca="1" ref="AM1080" ca="1">INDIRECT("'"&amp;$A1080&amp;"'!D82")</f>
        <v>#REF!</v>
      </c>
      <c r="AN1080" s="5" t="e" cm="1">
        <f t="array" aca="1" ref="AN1080" ca="1">INDIRECT("'"&amp;$A1080&amp;"'!E82")</f>
        <v>#REF!</v>
      </c>
      <c r="AP1080" s="5" t="e" cm="1">
        <f t="array" aca="1" ref="AP1080" ca="1">INDIRECT("'"&amp;$A1080&amp;"'!C90")</f>
        <v>#REF!</v>
      </c>
      <c r="AQ1080" s="5" t="e" cm="1">
        <f t="array" aca="1" ref="AQ1080" ca="1">INDIRECT("'"&amp;$A1080&amp;"'!D90")</f>
        <v>#REF!</v>
      </c>
      <c r="AR1080" s="5" t="e" cm="1">
        <f t="array" aca="1" ref="AR1080" ca="1">INDIRECT("'"&amp;$A1080&amp;"'!E90")</f>
        <v>#REF!</v>
      </c>
      <c r="AT1080" s="5" t="e" cm="1">
        <f t="array" aca="1" ref="AT1080" ca="1">INDIRECT("'"&amp;$A1080&amp;"'!C98")</f>
        <v>#REF!</v>
      </c>
      <c r="AU1080" s="5" t="e" cm="1">
        <f t="array" aca="1" ref="AU1080" ca="1">INDIRECT("'"&amp;$A1080&amp;"'!D98")</f>
        <v>#REF!</v>
      </c>
      <c r="AV1080" s="5" t="e" cm="1">
        <f t="array" aca="1" ref="AV1080" ca="1">INDIRECT("'"&amp;$A1080&amp;"'!E98")</f>
        <v>#REF!</v>
      </c>
      <c r="AX1080" s="5" t="e" cm="1">
        <f t="array" aca="1" ref="AX1080" ca="1">INDIRECT("'"&amp;$A1080&amp;"'!C106")</f>
        <v>#REF!</v>
      </c>
      <c r="AY1080" s="5" t="e" cm="1">
        <f t="array" aca="1" ref="AY1080" ca="1">INDIRECT("'"&amp;$A1080&amp;"'!D106")</f>
        <v>#REF!</v>
      </c>
      <c r="AZ1080" s="5" t="e" cm="1">
        <f t="array" aca="1" ref="AZ1080" ca="1">INDIRECT("'"&amp;$A1080&amp;"'!E106")</f>
        <v>#REF!</v>
      </c>
      <c r="BB1080" s="5" t="e" cm="1">
        <f t="array" aca="1" ref="BB1080" ca="1">INDIRECT("'"&amp;$A1080&amp;"'!C114")</f>
        <v>#REF!</v>
      </c>
      <c r="BC1080" s="5" t="e" cm="1">
        <f t="array" aca="1" ref="BC1080" ca="1">INDIRECT("'"&amp;$A1080&amp;"'!D114")</f>
        <v>#REF!</v>
      </c>
      <c r="BD1080" s="5" t="e" cm="1">
        <f t="array" aca="1" ref="BD1080" ca="1">INDIRECT("'"&amp;$A1080&amp;"'!E114")</f>
        <v>#REF!</v>
      </c>
      <c r="BF1080" s="5" t="e" cm="1">
        <f t="array" aca="1" ref="BF1080" ca="1">INDIRECT("'"&amp;$A1080&amp;"'!C122")</f>
        <v>#REF!</v>
      </c>
      <c r="BG1080" s="5" t="e" cm="1">
        <f t="array" aca="1" ref="BG1080" ca="1">INDIRECT("'"&amp;$A1080&amp;"'!D122")</f>
        <v>#REF!</v>
      </c>
      <c r="BH1080" s="5" t="e" cm="1">
        <f t="array" aca="1" ref="BH1080" ca="1">INDIRECT("'"&amp;$A1080&amp;"'!E122")</f>
        <v>#REF!</v>
      </c>
      <c r="BJ1080" s="59"/>
      <c r="BK1080" s="59"/>
      <c r="BL1080" s="59"/>
      <c r="BM1080" s="59"/>
      <c r="BN1080" s="59"/>
      <c r="BO1080" s="59"/>
      <c r="BP1080" s="59"/>
      <c r="BQ1080" s="59"/>
      <c r="BR1080" s="59"/>
      <c r="BS1080" s="59"/>
      <c r="BT1080" s="59"/>
      <c r="BU1080" s="59"/>
      <c r="BV1080" s="59"/>
      <c r="BW1080" s="59"/>
      <c r="BX1080" s="59"/>
      <c r="BY1080" s="59"/>
      <c r="BZ1080" s="59"/>
      <c r="CA1080" s="59"/>
      <c r="CB1080" s="59"/>
      <c r="CC1080" s="59"/>
      <c r="CD1080" s="59"/>
      <c r="CE1080" s="59"/>
      <c r="CF1080" s="59"/>
      <c r="CG1080" s="59"/>
      <c r="CH1080" s="59"/>
      <c r="CI1080" s="59"/>
    </row>
    <row r="1081" spans="2:87" x14ac:dyDescent="0.2">
      <c r="B1081" s="5" t="e" cm="1">
        <f t="array" aca="1" ref="B1081" ca="1">INDIRECT("'"&amp;$A1081&amp;"'!C10")</f>
        <v>#REF!</v>
      </c>
      <c r="C1081" s="5" t="e" cm="1">
        <f t="array" aca="1" ref="C1081" ca="1">INDIRECT("'"&amp;$A1081&amp;"'!D10")</f>
        <v>#REF!</v>
      </c>
      <c r="D1081" s="5" t="e" cm="1">
        <f t="array" aca="1" ref="D1081" ca="1">INDIRECT("'"&amp;$A1081&amp;"'!E10")</f>
        <v>#REF!</v>
      </c>
      <c r="F1081" s="5" t="e" cm="1">
        <f t="array" aca="1" ref="F1081" ca="1">INDIRECT("'"&amp;$A1081&amp;"'!C18")</f>
        <v>#REF!</v>
      </c>
      <c r="G1081" s="5" t="e" cm="1">
        <f t="array" aca="1" ref="G1081" ca="1">INDIRECT("'"&amp;$A1081&amp;"'!D18")</f>
        <v>#REF!</v>
      </c>
      <c r="H1081" s="5" t="e" cm="1">
        <f t="array" aca="1" ref="H1081" ca="1">INDIRECT("'"&amp;$A1081&amp;"'!E18")</f>
        <v>#REF!</v>
      </c>
      <c r="J1081" s="5" t="e" cm="1">
        <f t="array" aca="1" ref="J1081" ca="1">INDIRECT("'"&amp;$A1081&amp;"'!C26")</f>
        <v>#REF!</v>
      </c>
      <c r="K1081" s="5" t="e" cm="1">
        <f t="array" aca="1" ref="K1081" ca="1">INDIRECT("'"&amp;$A1081&amp;"'!D26")</f>
        <v>#REF!</v>
      </c>
      <c r="L1081" s="5" t="e" cm="1">
        <f t="array" aca="1" ref="L1081" ca="1">INDIRECT("'"&amp;$A1081&amp;"'!E26")</f>
        <v>#REF!</v>
      </c>
      <c r="N1081" s="5" t="e" cm="1">
        <f t="array" aca="1" ref="N1081" ca="1">INDIRECT("'"&amp;$A1081&amp;"'!C34")</f>
        <v>#REF!</v>
      </c>
      <c r="O1081" s="5" t="e" cm="1">
        <f t="array" aca="1" ref="O1081" ca="1">INDIRECT("'"&amp;$A1081&amp;"'!D34")</f>
        <v>#REF!</v>
      </c>
      <c r="P1081" s="5" t="e" cm="1">
        <f t="array" aca="1" ref="P1081" ca="1">INDIRECT("'"&amp;$A1081&amp;"'!E34")</f>
        <v>#REF!</v>
      </c>
      <c r="R1081" s="5" t="e" cm="1">
        <f t="array" aca="1" ref="R1081" ca="1">INDIRECT("'"&amp;$A1081&amp;"'!C42")</f>
        <v>#REF!</v>
      </c>
      <c r="S1081" s="5" t="e" cm="1">
        <f t="array" aca="1" ref="S1081" ca="1">INDIRECT("'"&amp;$A1081&amp;"'!D42")</f>
        <v>#REF!</v>
      </c>
      <c r="T1081" s="5" t="e" cm="1">
        <f t="array" aca="1" ref="T1081" ca="1">INDIRECT("'"&amp;$A1081&amp;"'!E42")</f>
        <v>#REF!</v>
      </c>
      <c r="V1081" s="5" t="e" cm="1">
        <f t="array" aca="1" ref="V1081" ca="1">INDIRECT("'"&amp;$A1081&amp;"'!C50")</f>
        <v>#REF!</v>
      </c>
      <c r="W1081" s="5" t="e" cm="1">
        <f t="array" aca="1" ref="W1081" ca="1">INDIRECT("'"&amp;$A1081&amp;"'!D50")</f>
        <v>#REF!</v>
      </c>
      <c r="X1081" s="5" t="e" cm="1">
        <f t="array" aca="1" ref="X1081" ca="1">INDIRECT("'"&amp;$A1081&amp;"'!E50")</f>
        <v>#REF!</v>
      </c>
      <c r="Z1081" s="5" t="e" cm="1">
        <f t="array" aca="1" ref="Z1081" ca="1">INDIRECT("'"&amp;$A1081&amp;"'!C58")</f>
        <v>#REF!</v>
      </c>
      <c r="AA1081" s="5" t="e" cm="1">
        <f t="array" aca="1" ref="AA1081" ca="1">INDIRECT("'"&amp;$A1081&amp;"'!D58")</f>
        <v>#REF!</v>
      </c>
      <c r="AB1081" s="5" t="e" cm="1">
        <f t="array" aca="1" ref="AB1081" ca="1">INDIRECT("'"&amp;$A1081&amp;"'!E58")</f>
        <v>#REF!</v>
      </c>
      <c r="AD1081" s="5" t="e" cm="1">
        <f t="array" aca="1" ref="AD1081" ca="1">INDIRECT("'"&amp;$A1081&amp;"'!C66")</f>
        <v>#REF!</v>
      </c>
      <c r="AE1081" s="5" t="e" cm="1">
        <f t="array" aca="1" ref="AE1081" ca="1">INDIRECT("'"&amp;$A1081&amp;"'!D66")</f>
        <v>#REF!</v>
      </c>
      <c r="AF1081" s="5" t="e" cm="1">
        <f t="array" aca="1" ref="AF1081" ca="1">INDIRECT("'"&amp;$A1081&amp;"'!E66")</f>
        <v>#REF!</v>
      </c>
      <c r="AH1081" s="5" t="e" cm="1">
        <f t="array" aca="1" ref="AH1081" ca="1">INDIRECT("'"&amp;$A1081&amp;"'!C74")</f>
        <v>#REF!</v>
      </c>
      <c r="AI1081" s="5" t="e" cm="1">
        <f t="array" aca="1" ref="AI1081" ca="1">INDIRECT("'"&amp;$A1081&amp;"'!D74")</f>
        <v>#REF!</v>
      </c>
      <c r="AJ1081" s="5" t="e" cm="1">
        <f t="array" aca="1" ref="AJ1081" ca="1">INDIRECT("'"&amp;$A1081&amp;"'!E74")</f>
        <v>#REF!</v>
      </c>
      <c r="AL1081" s="5" t="e" cm="1">
        <f t="array" aca="1" ref="AL1081" ca="1">INDIRECT("'"&amp;$A1081&amp;"'!C82")</f>
        <v>#REF!</v>
      </c>
      <c r="AM1081" s="5" t="e" cm="1">
        <f t="array" aca="1" ref="AM1081" ca="1">INDIRECT("'"&amp;$A1081&amp;"'!D82")</f>
        <v>#REF!</v>
      </c>
      <c r="AN1081" s="5" t="e" cm="1">
        <f t="array" aca="1" ref="AN1081" ca="1">INDIRECT("'"&amp;$A1081&amp;"'!E82")</f>
        <v>#REF!</v>
      </c>
      <c r="AP1081" s="5" t="e" cm="1">
        <f t="array" aca="1" ref="AP1081" ca="1">INDIRECT("'"&amp;$A1081&amp;"'!C90")</f>
        <v>#REF!</v>
      </c>
      <c r="AQ1081" s="5" t="e" cm="1">
        <f t="array" aca="1" ref="AQ1081" ca="1">INDIRECT("'"&amp;$A1081&amp;"'!D90")</f>
        <v>#REF!</v>
      </c>
      <c r="AR1081" s="5" t="e" cm="1">
        <f t="array" aca="1" ref="AR1081" ca="1">INDIRECT("'"&amp;$A1081&amp;"'!E90")</f>
        <v>#REF!</v>
      </c>
      <c r="AT1081" s="5" t="e" cm="1">
        <f t="array" aca="1" ref="AT1081" ca="1">INDIRECT("'"&amp;$A1081&amp;"'!C98")</f>
        <v>#REF!</v>
      </c>
      <c r="AU1081" s="5" t="e" cm="1">
        <f t="array" aca="1" ref="AU1081" ca="1">INDIRECT("'"&amp;$A1081&amp;"'!D98")</f>
        <v>#REF!</v>
      </c>
      <c r="AV1081" s="5" t="e" cm="1">
        <f t="array" aca="1" ref="AV1081" ca="1">INDIRECT("'"&amp;$A1081&amp;"'!E98")</f>
        <v>#REF!</v>
      </c>
      <c r="AX1081" s="5" t="e" cm="1">
        <f t="array" aca="1" ref="AX1081" ca="1">INDIRECT("'"&amp;$A1081&amp;"'!C106")</f>
        <v>#REF!</v>
      </c>
      <c r="AY1081" s="5" t="e" cm="1">
        <f t="array" aca="1" ref="AY1081" ca="1">INDIRECT("'"&amp;$A1081&amp;"'!D106")</f>
        <v>#REF!</v>
      </c>
      <c r="AZ1081" s="5" t="e" cm="1">
        <f t="array" aca="1" ref="AZ1081" ca="1">INDIRECT("'"&amp;$A1081&amp;"'!E106")</f>
        <v>#REF!</v>
      </c>
      <c r="BB1081" s="5" t="e" cm="1">
        <f t="array" aca="1" ref="BB1081" ca="1">INDIRECT("'"&amp;$A1081&amp;"'!C114")</f>
        <v>#REF!</v>
      </c>
      <c r="BC1081" s="5" t="e" cm="1">
        <f t="array" aca="1" ref="BC1081" ca="1">INDIRECT("'"&amp;$A1081&amp;"'!D114")</f>
        <v>#REF!</v>
      </c>
      <c r="BD1081" s="5" t="e" cm="1">
        <f t="array" aca="1" ref="BD1081" ca="1">INDIRECT("'"&amp;$A1081&amp;"'!E114")</f>
        <v>#REF!</v>
      </c>
      <c r="BF1081" s="5" t="e" cm="1">
        <f t="array" aca="1" ref="BF1081" ca="1">INDIRECT("'"&amp;$A1081&amp;"'!C122")</f>
        <v>#REF!</v>
      </c>
      <c r="BG1081" s="5" t="e" cm="1">
        <f t="array" aca="1" ref="BG1081" ca="1">INDIRECT("'"&amp;$A1081&amp;"'!D122")</f>
        <v>#REF!</v>
      </c>
      <c r="BH1081" s="5" t="e" cm="1">
        <f t="array" aca="1" ref="BH1081" ca="1">INDIRECT("'"&amp;$A1081&amp;"'!E122")</f>
        <v>#REF!</v>
      </c>
      <c r="BJ1081" s="59"/>
      <c r="BK1081" s="59"/>
      <c r="BL1081" s="59"/>
      <c r="BM1081" s="59"/>
      <c r="BN1081" s="59"/>
      <c r="BO1081" s="59"/>
      <c r="BP1081" s="59"/>
      <c r="BQ1081" s="59"/>
      <c r="BR1081" s="59"/>
      <c r="BS1081" s="59"/>
      <c r="BT1081" s="59"/>
      <c r="BU1081" s="59"/>
      <c r="BV1081" s="59"/>
      <c r="BW1081" s="59"/>
      <c r="BX1081" s="59"/>
      <c r="BY1081" s="59"/>
      <c r="BZ1081" s="59"/>
      <c r="CA1081" s="59"/>
      <c r="CB1081" s="59"/>
      <c r="CC1081" s="59"/>
      <c r="CD1081" s="59"/>
      <c r="CE1081" s="59"/>
      <c r="CF1081" s="59"/>
      <c r="CG1081" s="59"/>
      <c r="CH1081" s="59"/>
      <c r="CI1081" s="59"/>
    </row>
    <row r="1082" spans="2:87" x14ac:dyDescent="0.2">
      <c r="B1082" s="5" t="e" cm="1">
        <f t="array" aca="1" ref="B1082" ca="1">INDIRECT("'"&amp;$A1082&amp;"'!C10")</f>
        <v>#REF!</v>
      </c>
      <c r="C1082" s="5" t="e" cm="1">
        <f t="array" aca="1" ref="C1082" ca="1">INDIRECT("'"&amp;$A1082&amp;"'!D10")</f>
        <v>#REF!</v>
      </c>
      <c r="D1082" s="5" t="e" cm="1">
        <f t="array" aca="1" ref="D1082" ca="1">INDIRECT("'"&amp;$A1082&amp;"'!E10")</f>
        <v>#REF!</v>
      </c>
      <c r="F1082" s="5" t="e" cm="1">
        <f t="array" aca="1" ref="F1082" ca="1">INDIRECT("'"&amp;$A1082&amp;"'!C18")</f>
        <v>#REF!</v>
      </c>
      <c r="G1082" s="5" t="e" cm="1">
        <f t="array" aca="1" ref="G1082" ca="1">INDIRECT("'"&amp;$A1082&amp;"'!D18")</f>
        <v>#REF!</v>
      </c>
      <c r="H1082" s="5" t="e" cm="1">
        <f t="array" aca="1" ref="H1082" ca="1">INDIRECT("'"&amp;$A1082&amp;"'!E18")</f>
        <v>#REF!</v>
      </c>
      <c r="J1082" s="5" t="e" cm="1">
        <f t="array" aca="1" ref="J1082" ca="1">INDIRECT("'"&amp;$A1082&amp;"'!C26")</f>
        <v>#REF!</v>
      </c>
      <c r="K1082" s="5" t="e" cm="1">
        <f t="array" aca="1" ref="K1082" ca="1">INDIRECT("'"&amp;$A1082&amp;"'!D26")</f>
        <v>#REF!</v>
      </c>
      <c r="L1082" s="5" t="e" cm="1">
        <f t="array" aca="1" ref="L1082" ca="1">INDIRECT("'"&amp;$A1082&amp;"'!E26")</f>
        <v>#REF!</v>
      </c>
      <c r="N1082" s="5" t="e" cm="1">
        <f t="array" aca="1" ref="N1082" ca="1">INDIRECT("'"&amp;$A1082&amp;"'!C34")</f>
        <v>#REF!</v>
      </c>
      <c r="O1082" s="5" t="e" cm="1">
        <f t="array" aca="1" ref="O1082" ca="1">INDIRECT("'"&amp;$A1082&amp;"'!D34")</f>
        <v>#REF!</v>
      </c>
      <c r="P1082" s="5" t="e" cm="1">
        <f t="array" aca="1" ref="P1082" ca="1">INDIRECT("'"&amp;$A1082&amp;"'!E34")</f>
        <v>#REF!</v>
      </c>
      <c r="R1082" s="5" t="e" cm="1">
        <f t="array" aca="1" ref="R1082" ca="1">INDIRECT("'"&amp;$A1082&amp;"'!C42")</f>
        <v>#REF!</v>
      </c>
      <c r="S1082" s="5" t="e" cm="1">
        <f t="array" aca="1" ref="S1082" ca="1">INDIRECT("'"&amp;$A1082&amp;"'!D42")</f>
        <v>#REF!</v>
      </c>
      <c r="T1082" s="5" t="e" cm="1">
        <f t="array" aca="1" ref="T1082" ca="1">INDIRECT("'"&amp;$A1082&amp;"'!E42")</f>
        <v>#REF!</v>
      </c>
      <c r="V1082" s="5" t="e" cm="1">
        <f t="array" aca="1" ref="V1082" ca="1">INDIRECT("'"&amp;$A1082&amp;"'!C50")</f>
        <v>#REF!</v>
      </c>
      <c r="W1082" s="5" t="e" cm="1">
        <f t="array" aca="1" ref="W1082" ca="1">INDIRECT("'"&amp;$A1082&amp;"'!D50")</f>
        <v>#REF!</v>
      </c>
      <c r="X1082" s="5" t="e" cm="1">
        <f t="array" aca="1" ref="X1082" ca="1">INDIRECT("'"&amp;$A1082&amp;"'!E50")</f>
        <v>#REF!</v>
      </c>
      <c r="Z1082" s="5" t="e" cm="1">
        <f t="array" aca="1" ref="Z1082" ca="1">INDIRECT("'"&amp;$A1082&amp;"'!C58")</f>
        <v>#REF!</v>
      </c>
      <c r="AA1082" s="5" t="e" cm="1">
        <f t="array" aca="1" ref="AA1082" ca="1">INDIRECT("'"&amp;$A1082&amp;"'!D58")</f>
        <v>#REF!</v>
      </c>
      <c r="AB1082" s="5" t="e" cm="1">
        <f t="array" aca="1" ref="AB1082" ca="1">INDIRECT("'"&amp;$A1082&amp;"'!E58")</f>
        <v>#REF!</v>
      </c>
      <c r="AD1082" s="5" t="e" cm="1">
        <f t="array" aca="1" ref="AD1082" ca="1">INDIRECT("'"&amp;$A1082&amp;"'!C66")</f>
        <v>#REF!</v>
      </c>
      <c r="AE1082" s="5" t="e" cm="1">
        <f t="array" aca="1" ref="AE1082" ca="1">INDIRECT("'"&amp;$A1082&amp;"'!D66")</f>
        <v>#REF!</v>
      </c>
      <c r="AF1082" s="5" t="e" cm="1">
        <f t="array" aca="1" ref="AF1082" ca="1">INDIRECT("'"&amp;$A1082&amp;"'!E66")</f>
        <v>#REF!</v>
      </c>
      <c r="AH1082" s="5" t="e" cm="1">
        <f t="array" aca="1" ref="AH1082" ca="1">INDIRECT("'"&amp;$A1082&amp;"'!C74")</f>
        <v>#REF!</v>
      </c>
      <c r="AI1082" s="5" t="e" cm="1">
        <f t="array" aca="1" ref="AI1082" ca="1">INDIRECT("'"&amp;$A1082&amp;"'!D74")</f>
        <v>#REF!</v>
      </c>
      <c r="AJ1082" s="5" t="e" cm="1">
        <f t="array" aca="1" ref="AJ1082" ca="1">INDIRECT("'"&amp;$A1082&amp;"'!E74")</f>
        <v>#REF!</v>
      </c>
      <c r="AL1082" s="5" t="e" cm="1">
        <f t="array" aca="1" ref="AL1082" ca="1">INDIRECT("'"&amp;$A1082&amp;"'!C82")</f>
        <v>#REF!</v>
      </c>
      <c r="AM1082" s="5" t="e" cm="1">
        <f t="array" aca="1" ref="AM1082" ca="1">INDIRECT("'"&amp;$A1082&amp;"'!D82")</f>
        <v>#REF!</v>
      </c>
      <c r="AN1082" s="5" t="e" cm="1">
        <f t="array" aca="1" ref="AN1082" ca="1">INDIRECT("'"&amp;$A1082&amp;"'!E82")</f>
        <v>#REF!</v>
      </c>
      <c r="AP1082" s="5" t="e" cm="1">
        <f t="array" aca="1" ref="AP1082" ca="1">INDIRECT("'"&amp;$A1082&amp;"'!C90")</f>
        <v>#REF!</v>
      </c>
      <c r="AQ1082" s="5" t="e" cm="1">
        <f t="array" aca="1" ref="AQ1082" ca="1">INDIRECT("'"&amp;$A1082&amp;"'!D90")</f>
        <v>#REF!</v>
      </c>
      <c r="AR1082" s="5" t="e" cm="1">
        <f t="array" aca="1" ref="AR1082" ca="1">INDIRECT("'"&amp;$A1082&amp;"'!E90")</f>
        <v>#REF!</v>
      </c>
      <c r="AT1082" s="5" t="e" cm="1">
        <f t="array" aca="1" ref="AT1082" ca="1">INDIRECT("'"&amp;$A1082&amp;"'!C98")</f>
        <v>#REF!</v>
      </c>
      <c r="AU1082" s="5" t="e" cm="1">
        <f t="array" aca="1" ref="AU1082" ca="1">INDIRECT("'"&amp;$A1082&amp;"'!D98")</f>
        <v>#REF!</v>
      </c>
      <c r="AV1082" s="5" t="e" cm="1">
        <f t="array" aca="1" ref="AV1082" ca="1">INDIRECT("'"&amp;$A1082&amp;"'!E98")</f>
        <v>#REF!</v>
      </c>
      <c r="AX1082" s="5" t="e" cm="1">
        <f t="array" aca="1" ref="AX1082" ca="1">INDIRECT("'"&amp;$A1082&amp;"'!C106")</f>
        <v>#REF!</v>
      </c>
      <c r="AY1082" s="5" t="e" cm="1">
        <f t="array" aca="1" ref="AY1082" ca="1">INDIRECT("'"&amp;$A1082&amp;"'!D106")</f>
        <v>#REF!</v>
      </c>
      <c r="AZ1082" s="5" t="e" cm="1">
        <f t="array" aca="1" ref="AZ1082" ca="1">INDIRECT("'"&amp;$A1082&amp;"'!E106")</f>
        <v>#REF!</v>
      </c>
      <c r="BB1082" s="5" t="e" cm="1">
        <f t="array" aca="1" ref="BB1082" ca="1">INDIRECT("'"&amp;$A1082&amp;"'!C114")</f>
        <v>#REF!</v>
      </c>
      <c r="BC1082" s="5" t="e" cm="1">
        <f t="array" aca="1" ref="BC1082" ca="1">INDIRECT("'"&amp;$A1082&amp;"'!D114")</f>
        <v>#REF!</v>
      </c>
      <c r="BD1082" s="5" t="e" cm="1">
        <f t="array" aca="1" ref="BD1082" ca="1">INDIRECT("'"&amp;$A1082&amp;"'!E114")</f>
        <v>#REF!</v>
      </c>
      <c r="BF1082" s="5" t="e" cm="1">
        <f t="array" aca="1" ref="BF1082" ca="1">INDIRECT("'"&amp;$A1082&amp;"'!C122")</f>
        <v>#REF!</v>
      </c>
      <c r="BG1082" s="5" t="e" cm="1">
        <f t="array" aca="1" ref="BG1082" ca="1">INDIRECT("'"&amp;$A1082&amp;"'!D122")</f>
        <v>#REF!</v>
      </c>
      <c r="BH1082" s="5" t="e" cm="1">
        <f t="array" aca="1" ref="BH1082" ca="1">INDIRECT("'"&amp;$A1082&amp;"'!E122")</f>
        <v>#REF!</v>
      </c>
      <c r="BJ1082" s="59"/>
      <c r="BK1082" s="59"/>
      <c r="BL1082" s="59"/>
      <c r="BM1082" s="59"/>
      <c r="BN1082" s="59"/>
      <c r="BO1082" s="59"/>
      <c r="BP1082" s="59"/>
      <c r="BQ1082" s="59"/>
      <c r="BR1082" s="59"/>
      <c r="BS1082" s="59"/>
      <c r="BT1082" s="59"/>
      <c r="BU1082" s="59"/>
      <c r="BV1082" s="59"/>
      <c r="BW1082" s="59"/>
      <c r="BX1082" s="59"/>
      <c r="BY1082" s="59"/>
      <c r="BZ1082" s="59"/>
      <c r="CA1082" s="59"/>
      <c r="CB1082" s="59"/>
      <c r="CC1082" s="59"/>
      <c r="CD1082" s="59"/>
      <c r="CE1082" s="59"/>
      <c r="CF1082" s="59"/>
      <c r="CG1082" s="59"/>
      <c r="CH1082" s="59"/>
      <c r="CI1082" s="59"/>
    </row>
    <row r="1083" spans="2:87" x14ac:dyDescent="0.2">
      <c r="B1083" s="5" t="e" cm="1">
        <f t="array" aca="1" ref="B1083" ca="1">INDIRECT("'"&amp;$A1083&amp;"'!C10")</f>
        <v>#REF!</v>
      </c>
      <c r="C1083" s="5" t="e" cm="1">
        <f t="array" aca="1" ref="C1083" ca="1">INDIRECT("'"&amp;$A1083&amp;"'!D10")</f>
        <v>#REF!</v>
      </c>
      <c r="D1083" s="5" t="e" cm="1">
        <f t="array" aca="1" ref="D1083" ca="1">INDIRECT("'"&amp;$A1083&amp;"'!E10")</f>
        <v>#REF!</v>
      </c>
      <c r="F1083" s="5" t="e" cm="1">
        <f t="array" aca="1" ref="F1083" ca="1">INDIRECT("'"&amp;$A1083&amp;"'!C18")</f>
        <v>#REF!</v>
      </c>
      <c r="G1083" s="5" t="e" cm="1">
        <f t="array" aca="1" ref="G1083" ca="1">INDIRECT("'"&amp;$A1083&amp;"'!D18")</f>
        <v>#REF!</v>
      </c>
      <c r="H1083" s="5" t="e" cm="1">
        <f t="array" aca="1" ref="H1083" ca="1">INDIRECT("'"&amp;$A1083&amp;"'!E18")</f>
        <v>#REF!</v>
      </c>
      <c r="J1083" s="5" t="e" cm="1">
        <f t="array" aca="1" ref="J1083" ca="1">INDIRECT("'"&amp;$A1083&amp;"'!C26")</f>
        <v>#REF!</v>
      </c>
      <c r="K1083" s="5" t="e" cm="1">
        <f t="array" aca="1" ref="K1083" ca="1">INDIRECT("'"&amp;$A1083&amp;"'!D26")</f>
        <v>#REF!</v>
      </c>
      <c r="L1083" s="5" t="e" cm="1">
        <f t="array" aca="1" ref="L1083" ca="1">INDIRECT("'"&amp;$A1083&amp;"'!E26")</f>
        <v>#REF!</v>
      </c>
      <c r="N1083" s="5" t="e" cm="1">
        <f t="array" aca="1" ref="N1083" ca="1">INDIRECT("'"&amp;$A1083&amp;"'!C34")</f>
        <v>#REF!</v>
      </c>
      <c r="O1083" s="5" t="e" cm="1">
        <f t="array" aca="1" ref="O1083" ca="1">INDIRECT("'"&amp;$A1083&amp;"'!D34")</f>
        <v>#REF!</v>
      </c>
      <c r="P1083" s="5" t="e" cm="1">
        <f t="array" aca="1" ref="P1083" ca="1">INDIRECT("'"&amp;$A1083&amp;"'!E34")</f>
        <v>#REF!</v>
      </c>
      <c r="R1083" s="5" t="e" cm="1">
        <f t="array" aca="1" ref="R1083" ca="1">INDIRECT("'"&amp;$A1083&amp;"'!C42")</f>
        <v>#REF!</v>
      </c>
      <c r="S1083" s="5" t="e" cm="1">
        <f t="array" aca="1" ref="S1083" ca="1">INDIRECT("'"&amp;$A1083&amp;"'!D42")</f>
        <v>#REF!</v>
      </c>
      <c r="T1083" s="5" t="e" cm="1">
        <f t="array" aca="1" ref="T1083" ca="1">INDIRECT("'"&amp;$A1083&amp;"'!E42")</f>
        <v>#REF!</v>
      </c>
      <c r="V1083" s="5" t="e" cm="1">
        <f t="array" aca="1" ref="V1083" ca="1">INDIRECT("'"&amp;$A1083&amp;"'!C50")</f>
        <v>#REF!</v>
      </c>
      <c r="W1083" s="5" t="e" cm="1">
        <f t="array" aca="1" ref="W1083" ca="1">INDIRECT("'"&amp;$A1083&amp;"'!D50")</f>
        <v>#REF!</v>
      </c>
      <c r="X1083" s="5" t="e" cm="1">
        <f t="array" aca="1" ref="X1083" ca="1">INDIRECT("'"&amp;$A1083&amp;"'!E50")</f>
        <v>#REF!</v>
      </c>
      <c r="Z1083" s="5" t="e" cm="1">
        <f t="array" aca="1" ref="Z1083" ca="1">INDIRECT("'"&amp;$A1083&amp;"'!C58")</f>
        <v>#REF!</v>
      </c>
      <c r="AA1083" s="5" t="e" cm="1">
        <f t="array" aca="1" ref="AA1083" ca="1">INDIRECT("'"&amp;$A1083&amp;"'!D58")</f>
        <v>#REF!</v>
      </c>
      <c r="AB1083" s="5" t="e" cm="1">
        <f t="array" aca="1" ref="AB1083" ca="1">INDIRECT("'"&amp;$A1083&amp;"'!E58")</f>
        <v>#REF!</v>
      </c>
      <c r="AD1083" s="5" t="e" cm="1">
        <f t="array" aca="1" ref="AD1083" ca="1">INDIRECT("'"&amp;$A1083&amp;"'!C66")</f>
        <v>#REF!</v>
      </c>
      <c r="AE1083" s="5" t="e" cm="1">
        <f t="array" aca="1" ref="AE1083" ca="1">INDIRECT("'"&amp;$A1083&amp;"'!D66")</f>
        <v>#REF!</v>
      </c>
      <c r="AF1083" s="5" t="e" cm="1">
        <f t="array" aca="1" ref="AF1083" ca="1">INDIRECT("'"&amp;$A1083&amp;"'!E66")</f>
        <v>#REF!</v>
      </c>
      <c r="AH1083" s="5" t="e" cm="1">
        <f t="array" aca="1" ref="AH1083" ca="1">INDIRECT("'"&amp;$A1083&amp;"'!C74")</f>
        <v>#REF!</v>
      </c>
      <c r="AI1083" s="5" t="e" cm="1">
        <f t="array" aca="1" ref="AI1083" ca="1">INDIRECT("'"&amp;$A1083&amp;"'!D74")</f>
        <v>#REF!</v>
      </c>
      <c r="AJ1083" s="5" t="e" cm="1">
        <f t="array" aca="1" ref="AJ1083" ca="1">INDIRECT("'"&amp;$A1083&amp;"'!E74")</f>
        <v>#REF!</v>
      </c>
      <c r="AL1083" s="5" t="e" cm="1">
        <f t="array" aca="1" ref="AL1083" ca="1">INDIRECT("'"&amp;$A1083&amp;"'!C82")</f>
        <v>#REF!</v>
      </c>
      <c r="AM1083" s="5" t="e" cm="1">
        <f t="array" aca="1" ref="AM1083" ca="1">INDIRECT("'"&amp;$A1083&amp;"'!D82")</f>
        <v>#REF!</v>
      </c>
      <c r="AN1083" s="5" t="e" cm="1">
        <f t="array" aca="1" ref="AN1083" ca="1">INDIRECT("'"&amp;$A1083&amp;"'!E82")</f>
        <v>#REF!</v>
      </c>
      <c r="AP1083" s="5" t="e" cm="1">
        <f t="array" aca="1" ref="AP1083" ca="1">INDIRECT("'"&amp;$A1083&amp;"'!C90")</f>
        <v>#REF!</v>
      </c>
      <c r="AQ1083" s="5" t="e" cm="1">
        <f t="array" aca="1" ref="AQ1083" ca="1">INDIRECT("'"&amp;$A1083&amp;"'!D90")</f>
        <v>#REF!</v>
      </c>
      <c r="AR1083" s="5" t="e" cm="1">
        <f t="array" aca="1" ref="AR1083" ca="1">INDIRECT("'"&amp;$A1083&amp;"'!E90")</f>
        <v>#REF!</v>
      </c>
      <c r="AT1083" s="5" t="e" cm="1">
        <f t="array" aca="1" ref="AT1083" ca="1">INDIRECT("'"&amp;$A1083&amp;"'!C98")</f>
        <v>#REF!</v>
      </c>
      <c r="AU1083" s="5" t="e" cm="1">
        <f t="array" aca="1" ref="AU1083" ca="1">INDIRECT("'"&amp;$A1083&amp;"'!D98")</f>
        <v>#REF!</v>
      </c>
      <c r="AV1083" s="5" t="e" cm="1">
        <f t="array" aca="1" ref="AV1083" ca="1">INDIRECT("'"&amp;$A1083&amp;"'!E98")</f>
        <v>#REF!</v>
      </c>
      <c r="AX1083" s="5" t="e" cm="1">
        <f t="array" aca="1" ref="AX1083" ca="1">INDIRECT("'"&amp;$A1083&amp;"'!C106")</f>
        <v>#REF!</v>
      </c>
      <c r="AY1083" s="5" t="e" cm="1">
        <f t="array" aca="1" ref="AY1083" ca="1">INDIRECT("'"&amp;$A1083&amp;"'!D106")</f>
        <v>#REF!</v>
      </c>
      <c r="AZ1083" s="5" t="e" cm="1">
        <f t="array" aca="1" ref="AZ1083" ca="1">INDIRECT("'"&amp;$A1083&amp;"'!E106")</f>
        <v>#REF!</v>
      </c>
      <c r="BB1083" s="5" t="e" cm="1">
        <f t="array" aca="1" ref="BB1083" ca="1">INDIRECT("'"&amp;$A1083&amp;"'!C114")</f>
        <v>#REF!</v>
      </c>
      <c r="BC1083" s="5" t="e" cm="1">
        <f t="array" aca="1" ref="BC1083" ca="1">INDIRECT("'"&amp;$A1083&amp;"'!D114")</f>
        <v>#REF!</v>
      </c>
      <c r="BD1083" s="5" t="e" cm="1">
        <f t="array" aca="1" ref="BD1083" ca="1">INDIRECT("'"&amp;$A1083&amp;"'!E114")</f>
        <v>#REF!</v>
      </c>
      <c r="BF1083" s="5" t="e" cm="1">
        <f t="array" aca="1" ref="BF1083" ca="1">INDIRECT("'"&amp;$A1083&amp;"'!C122")</f>
        <v>#REF!</v>
      </c>
      <c r="BG1083" s="5" t="e" cm="1">
        <f t="array" aca="1" ref="BG1083" ca="1">INDIRECT("'"&amp;$A1083&amp;"'!D122")</f>
        <v>#REF!</v>
      </c>
      <c r="BH1083" s="5" t="e" cm="1">
        <f t="array" aca="1" ref="BH1083" ca="1">INDIRECT("'"&amp;$A1083&amp;"'!E122")</f>
        <v>#REF!</v>
      </c>
      <c r="BJ1083" s="59"/>
      <c r="BK1083" s="59"/>
      <c r="BL1083" s="59"/>
      <c r="BM1083" s="59"/>
      <c r="BN1083" s="59"/>
      <c r="BO1083" s="59"/>
      <c r="BP1083" s="59"/>
      <c r="BQ1083" s="59"/>
      <c r="BR1083" s="59"/>
      <c r="BS1083" s="59"/>
      <c r="BT1083" s="59"/>
      <c r="BU1083" s="59"/>
      <c r="BV1083" s="59"/>
      <c r="BW1083" s="59"/>
      <c r="BX1083" s="59"/>
      <c r="BY1083" s="59"/>
      <c r="BZ1083" s="59"/>
      <c r="CA1083" s="59"/>
      <c r="CB1083" s="59"/>
      <c r="CC1083" s="59"/>
      <c r="CD1083" s="59"/>
      <c r="CE1083" s="59"/>
      <c r="CF1083" s="59"/>
      <c r="CG1083" s="59"/>
      <c r="CH1083" s="59"/>
      <c r="CI1083" s="59"/>
    </row>
    <row r="1084" spans="2:87" x14ac:dyDescent="0.2">
      <c r="B1084" s="5" t="e" cm="1">
        <f t="array" aca="1" ref="B1084" ca="1">INDIRECT("'"&amp;$A1084&amp;"'!C10")</f>
        <v>#REF!</v>
      </c>
      <c r="C1084" s="5" t="e" cm="1">
        <f t="array" aca="1" ref="C1084" ca="1">INDIRECT("'"&amp;$A1084&amp;"'!D10")</f>
        <v>#REF!</v>
      </c>
      <c r="D1084" s="5" t="e" cm="1">
        <f t="array" aca="1" ref="D1084" ca="1">INDIRECT("'"&amp;$A1084&amp;"'!E10")</f>
        <v>#REF!</v>
      </c>
      <c r="F1084" s="5" t="e" cm="1">
        <f t="array" aca="1" ref="F1084" ca="1">INDIRECT("'"&amp;$A1084&amp;"'!C18")</f>
        <v>#REF!</v>
      </c>
      <c r="G1084" s="5" t="e" cm="1">
        <f t="array" aca="1" ref="G1084" ca="1">INDIRECT("'"&amp;$A1084&amp;"'!D18")</f>
        <v>#REF!</v>
      </c>
      <c r="H1084" s="5" t="e" cm="1">
        <f t="array" aca="1" ref="H1084" ca="1">INDIRECT("'"&amp;$A1084&amp;"'!E18")</f>
        <v>#REF!</v>
      </c>
      <c r="J1084" s="5" t="e" cm="1">
        <f t="array" aca="1" ref="J1084" ca="1">INDIRECT("'"&amp;$A1084&amp;"'!C26")</f>
        <v>#REF!</v>
      </c>
      <c r="K1084" s="5" t="e" cm="1">
        <f t="array" aca="1" ref="K1084" ca="1">INDIRECT("'"&amp;$A1084&amp;"'!D26")</f>
        <v>#REF!</v>
      </c>
      <c r="L1084" s="5" t="e" cm="1">
        <f t="array" aca="1" ref="L1084" ca="1">INDIRECT("'"&amp;$A1084&amp;"'!E26")</f>
        <v>#REF!</v>
      </c>
      <c r="N1084" s="5" t="e" cm="1">
        <f t="array" aca="1" ref="N1084" ca="1">INDIRECT("'"&amp;$A1084&amp;"'!C34")</f>
        <v>#REF!</v>
      </c>
      <c r="O1084" s="5" t="e" cm="1">
        <f t="array" aca="1" ref="O1084" ca="1">INDIRECT("'"&amp;$A1084&amp;"'!D34")</f>
        <v>#REF!</v>
      </c>
      <c r="P1084" s="5" t="e" cm="1">
        <f t="array" aca="1" ref="P1084" ca="1">INDIRECT("'"&amp;$A1084&amp;"'!E34")</f>
        <v>#REF!</v>
      </c>
      <c r="R1084" s="5" t="e" cm="1">
        <f t="array" aca="1" ref="R1084" ca="1">INDIRECT("'"&amp;$A1084&amp;"'!C42")</f>
        <v>#REF!</v>
      </c>
      <c r="S1084" s="5" t="e" cm="1">
        <f t="array" aca="1" ref="S1084" ca="1">INDIRECT("'"&amp;$A1084&amp;"'!D42")</f>
        <v>#REF!</v>
      </c>
      <c r="T1084" s="5" t="e" cm="1">
        <f t="array" aca="1" ref="T1084" ca="1">INDIRECT("'"&amp;$A1084&amp;"'!E42")</f>
        <v>#REF!</v>
      </c>
      <c r="V1084" s="5" t="e" cm="1">
        <f t="array" aca="1" ref="V1084" ca="1">INDIRECT("'"&amp;$A1084&amp;"'!C50")</f>
        <v>#REF!</v>
      </c>
      <c r="W1084" s="5" t="e" cm="1">
        <f t="array" aca="1" ref="W1084" ca="1">INDIRECT("'"&amp;$A1084&amp;"'!D50")</f>
        <v>#REF!</v>
      </c>
      <c r="X1084" s="5" t="e" cm="1">
        <f t="array" aca="1" ref="X1084" ca="1">INDIRECT("'"&amp;$A1084&amp;"'!E50")</f>
        <v>#REF!</v>
      </c>
      <c r="Z1084" s="5" t="e" cm="1">
        <f t="array" aca="1" ref="Z1084" ca="1">INDIRECT("'"&amp;$A1084&amp;"'!C58")</f>
        <v>#REF!</v>
      </c>
      <c r="AA1084" s="5" t="e" cm="1">
        <f t="array" aca="1" ref="AA1084" ca="1">INDIRECT("'"&amp;$A1084&amp;"'!D58")</f>
        <v>#REF!</v>
      </c>
      <c r="AB1084" s="5" t="e" cm="1">
        <f t="array" aca="1" ref="AB1084" ca="1">INDIRECT("'"&amp;$A1084&amp;"'!E58")</f>
        <v>#REF!</v>
      </c>
      <c r="AD1084" s="5" t="e" cm="1">
        <f t="array" aca="1" ref="AD1084" ca="1">INDIRECT("'"&amp;$A1084&amp;"'!C66")</f>
        <v>#REF!</v>
      </c>
      <c r="AE1084" s="5" t="e" cm="1">
        <f t="array" aca="1" ref="AE1084" ca="1">INDIRECT("'"&amp;$A1084&amp;"'!D66")</f>
        <v>#REF!</v>
      </c>
      <c r="AF1084" s="5" t="e" cm="1">
        <f t="array" aca="1" ref="AF1084" ca="1">INDIRECT("'"&amp;$A1084&amp;"'!E66")</f>
        <v>#REF!</v>
      </c>
      <c r="AH1084" s="5" t="e" cm="1">
        <f t="array" aca="1" ref="AH1084" ca="1">INDIRECT("'"&amp;$A1084&amp;"'!C74")</f>
        <v>#REF!</v>
      </c>
      <c r="AI1084" s="5" t="e" cm="1">
        <f t="array" aca="1" ref="AI1084" ca="1">INDIRECT("'"&amp;$A1084&amp;"'!D74")</f>
        <v>#REF!</v>
      </c>
      <c r="AJ1084" s="5" t="e" cm="1">
        <f t="array" aca="1" ref="AJ1084" ca="1">INDIRECT("'"&amp;$A1084&amp;"'!E74")</f>
        <v>#REF!</v>
      </c>
      <c r="AL1084" s="5" t="e" cm="1">
        <f t="array" aca="1" ref="AL1084" ca="1">INDIRECT("'"&amp;$A1084&amp;"'!C82")</f>
        <v>#REF!</v>
      </c>
      <c r="AM1084" s="5" t="e" cm="1">
        <f t="array" aca="1" ref="AM1084" ca="1">INDIRECT("'"&amp;$A1084&amp;"'!D82")</f>
        <v>#REF!</v>
      </c>
      <c r="AN1084" s="5" t="e" cm="1">
        <f t="array" aca="1" ref="AN1084" ca="1">INDIRECT("'"&amp;$A1084&amp;"'!E82")</f>
        <v>#REF!</v>
      </c>
      <c r="AP1084" s="5" t="e" cm="1">
        <f t="array" aca="1" ref="AP1084" ca="1">INDIRECT("'"&amp;$A1084&amp;"'!C90")</f>
        <v>#REF!</v>
      </c>
      <c r="AQ1084" s="5" t="e" cm="1">
        <f t="array" aca="1" ref="AQ1084" ca="1">INDIRECT("'"&amp;$A1084&amp;"'!D90")</f>
        <v>#REF!</v>
      </c>
      <c r="AR1084" s="5" t="e" cm="1">
        <f t="array" aca="1" ref="AR1084" ca="1">INDIRECT("'"&amp;$A1084&amp;"'!E90")</f>
        <v>#REF!</v>
      </c>
      <c r="AT1084" s="5" t="e" cm="1">
        <f t="array" aca="1" ref="AT1084" ca="1">INDIRECT("'"&amp;$A1084&amp;"'!C98")</f>
        <v>#REF!</v>
      </c>
      <c r="AU1084" s="5" t="e" cm="1">
        <f t="array" aca="1" ref="AU1084" ca="1">INDIRECT("'"&amp;$A1084&amp;"'!D98")</f>
        <v>#REF!</v>
      </c>
      <c r="AV1084" s="5" t="e" cm="1">
        <f t="array" aca="1" ref="AV1084" ca="1">INDIRECT("'"&amp;$A1084&amp;"'!E98")</f>
        <v>#REF!</v>
      </c>
      <c r="AX1084" s="5" t="e" cm="1">
        <f t="array" aca="1" ref="AX1084" ca="1">INDIRECT("'"&amp;$A1084&amp;"'!C106")</f>
        <v>#REF!</v>
      </c>
      <c r="AY1084" s="5" t="e" cm="1">
        <f t="array" aca="1" ref="AY1084" ca="1">INDIRECT("'"&amp;$A1084&amp;"'!D106")</f>
        <v>#REF!</v>
      </c>
      <c r="AZ1084" s="5" t="e" cm="1">
        <f t="array" aca="1" ref="AZ1084" ca="1">INDIRECT("'"&amp;$A1084&amp;"'!E106")</f>
        <v>#REF!</v>
      </c>
      <c r="BB1084" s="5" t="e" cm="1">
        <f t="array" aca="1" ref="BB1084" ca="1">INDIRECT("'"&amp;$A1084&amp;"'!C114")</f>
        <v>#REF!</v>
      </c>
      <c r="BC1084" s="5" t="e" cm="1">
        <f t="array" aca="1" ref="BC1084" ca="1">INDIRECT("'"&amp;$A1084&amp;"'!D114")</f>
        <v>#REF!</v>
      </c>
      <c r="BD1084" s="5" t="e" cm="1">
        <f t="array" aca="1" ref="BD1084" ca="1">INDIRECT("'"&amp;$A1084&amp;"'!E114")</f>
        <v>#REF!</v>
      </c>
      <c r="BF1084" s="5" t="e" cm="1">
        <f t="array" aca="1" ref="BF1084" ca="1">INDIRECT("'"&amp;$A1084&amp;"'!C122")</f>
        <v>#REF!</v>
      </c>
      <c r="BG1084" s="5" t="e" cm="1">
        <f t="array" aca="1" ref="BG1084" ca="1">INDIRECT("'"&amp;$A1084&amp;"'!D122")</f>
        <v>#REF!</v>
      </c>
      <c r="BH1084" s="5" t="e" cm="1">
        <f t="array" aca="1" ref="BH1084" ca="1">INDIRECT("'"&amp;$A1084&amp;"'!E122")</f>
        <v>#REF!</v>
      </c>
      <c r="BJ1084" s="59"/>
      <c r="BK1084" s="59"/>
      <c r="BL1084" s="59"/>
      <c r="BM1084" s="59"/>
      <c r="BN1084" s="59"/>
      <c r="BO1084" s="59"/>
      <c r="BP1084" s="59"/>
      <c r="BQ1084" s="59"/>
      <c r="BR1084" s="59"/>
      <c r="BS1084" s="59"/>
      <c r="BT1084" s="59"/>
      <c r="BU1084" s="59"/>
      <c r="BV1084" s="59"/>
      <c r="BW1084" s="59"/>
      <c r="BX1084" s="59"/>
      <c r="BY1084" s="59"/>
      <c r="BZ1084" s="59"/>
      <c r="CA1084" s="59"/>
      <c r="CB1084" s="59"/>
      <c r="CC1084" s="59"/>
      <c r="CD1084" s="59"/>
      <c r="CE1084" s="59"/>
      <c r="CF1084" s="59"/>
      <c r="CG1084" s="59"/>
      <c r="CH1084" s="59"/>
      <c r="CI1084" s="59"/>
    </row>
    <row r="1085" spans="2:87" x14ac:dyDescent="0.2">
      <c r="B1085" s="5" t="e" cm="1">
        <f t="array" aca="1" ref="B1085" ca="1">INDIRECT("'"&amp;$A1085&amp;"'!C10")</f>
        <v>#REF!</v>
      </c>
      <c r="C1085" s="5" t="e" cm="1">
        <f t="array" aca="1" ref="C1085" ca="1">INDIRECT("'"&amp;$A1085&amp;"'!D10")</f>
        <v>#REF!</v>
      </c>
      <c r="D1085" s="5" t="e" cm="1">
        <f t="array" aca="1" ref="D1085" ca="1">INDIRECT("'"&amp;$A1085&amp;"'!E10")</f>
        <v>#REF!</v>
      </c>
      <c r="F1085" s="5" t="e" cm="1">
        <f t="array" aca="1" ref="F1085" ca="1">INDIRECT("'"&amp;$A1085&amp;"'!C18")</f>
        <v>#REF!</v>
      </c>
      <c r="G1085" s="5" t="e" cm="1">
        <f t="array" aca="1" ref="G1085" ca="1">INDIRECT("'"&amp;$A1085&amp;"'!D18")</f>
        <v>#REF!</v>
      </c>
      <c r="H1085" s="5" t="e" cm="1">
        <f t="array" aca="1" ref="H1085" ca="1">INDIRECT("'"&amp;$A1085&amp;"'!E18")</f>
        <v>#REF!</v>
      </c>
      <c r="J1085" s="5" t="e" cm="1">
        <f t="array" aca="1" ref="J1085" ca="1">INDIRECT("'"&amp;$A1085&amp;"'!C26")</f>
        <v>#REF!</v>
      </c>
      <c r="K1085" s="5" t="e" cm="1">
        <f t="array" aca="1" ref="K1085" ca="1">INDIRECT("'"&amp;$A1085&amp;"'!D26")</f>
        <v>#REF!</v>
      </c>
      <c r="L1085" s="5" t="e" cm="1">
        <f t="array" aca="1" ref="L1085" ca="1">INDIRECT("'"&amp;$A1085&amp;"'!E26")</f>
        <v>#REF!</v>
      </c>
      <c r="N1085" s="5" t="e" cm="1">
        <f t="array" aca="1" ref="N1085" ca="1">INDIRECT("'"&amp;$A1085&amp;"'!C34")</f>
        <v>#REF!</v>
      </c>
      <c r="O1085" s="5" t="e" cm="1">
        <f t="array" aca="1" ref="O1085" ca="1">INDIRECT("'"&amp;$A1085&amp;"'!D34")</f>
        <v>#REF!</v>
      </c>
      <c r="P1085" s="5" t="e" cm="1">
        <f t="array" aca="1" ref="P1085" ca="1">INDIRECT("'"&amp;$A1085&amp;"'!E34")</f>
        <v>#REF!</v>
      </c>
      <c r="R1085" s="5" t="e" cm="1">
        <f t="array" aca="1" ref="R1085" ca="1">INDIRECT("'"&amp;$A1085&amp;"'!C42")</f>
        <v>#REF!</v>
      </c>
      <c r="S1085" s="5" t="e" cm="1">
        <f t="array" aca="1" ref="S1085" ca="1">INDIRECT("'"&amp;$A1085&amp;"'!D42")</f>
        <v>#REF!</v>
      </c>
      <c r="T1085" s="5" t="e" cm="1">
        <f t="array" aca="1" ref="T1085" ca="1">INDIRECT("'"&amp;$A1085&amp;"'!E42")</f>
        <v>#REF!</v>
      </c>
      <c r="V1085" s="5" t="e" cm="1">
        <f t="array" aca="1" ref="V1085" ca="1">INDIRECT("'"&amp;$A1085&amp;"'!C50")</f>
        <v>#REF!</v>
      </c>
      <c r="W1085" s="5" t="e" cm="1">
        <f t="array" aca="1" ref="W1085" ca="1">INDIRECT("'"&amp;$A1085&amp;"'!D50")</f>
        <v>#REF!</v>
      </c>
      <c r="X1085" s="5" t="e" cm="1">
        <f t="array" aca="1" ref="X1085" ca="1">INDIRECT("'"&amp;$A1085&amp;"'!E50")</f>
        <v>#REF!</v>
      </c>
      <c r="Z1085" s="5" t="e" cm="1">
        <f t="array" aca="1" ref="Z1085" ca="1">INDIRECT("'"&amp;$A1085&amp;"'!C58")</f>
        <v>#REF!</v>
      </c>
      <c r="AA1085" s="5" t="e" cm="1">
        <f t="array" aca="1" ref="AA1085" ca="1">INDIRECT("'"&amp;$A1085&amp;"'!D58")</f>
        <v>#REF!</v>
      </c>
      <c r="AB1085" s="5" t="e" cm="1">
        <f t="array" aca="1" ref="AB1085" ca="1">INDIRECT("'"&amp;$A1085&amp;"'!E58")</f>
        <v>#REF!</v>
      </c>
      <c r="AD1085" s="5" t="e" cm="1">
        <f t="array" aca="1" ref="AD1085" ca="1">INDIRECT("'"&amp;$A1085&amp;"'!C66")</f>
        <v>#REF!</v>
      </c>
      <c r="AE1085" s="5" t="e" cm="1">
        <f t="array" aca="1" ref="AE1085" ca="1">INDIRECT("'"&amp;$A1085&amp;"'!D66")</f>
        <v>#REF!</v>
      </c>
      <c r="AF1085" s="5" t="e" cm="1">
        <f t="array" aca="1" ref="AF1085" ca="1">INDIRECT("'"&amp;$A1085&amp;"'!E66")</f>
        <v>#REF!</v>
      </c>
      <c r="AH1085" s="5" t="e" cm="1">
        <f t="array" aca="1" ref="AH1085" ca="1">INDIRECT("'"&amp;$A1085&amp;"'!C74")</f>
        <v>#REF!</v>
      </c>
      <c r="AI1085" s="5" t="e" cm="1">
        <f t="array" aca="1" ref="AI1085" ca="1">INDIRECT("'"&amp;$A1085&amp;"'!D74")</f>
        <v>#REF!</v>
      </c>
      <c r="AJ1085" s="5" t="e" cm="1">
        <f t="array" aca="1" ref="AJ1085" ca="1">INDIRECT("'"&amp;$A1085&amp;"'!E74")</f>
        <v>#REF!</v>
      </c>
      <c r="AL1085" s="5" t="e" cm="1">
        <f t="array" aca="1" ref="AL1085" ca="1">INDIRECT("'"&amp;$A1085&amp;"'!C82")</f>
        <v>#REF!</v>
      </c>
      <c r="AM1085" s="5" t="e" cm="1">
        <f t="array" aca="1" ref="AM1085" ca="1">INDIRECT("'"&amp;$A1085&amp;"'!D82")</f>
        <v>#REF!</v>
      </c>
      <c r="AN1085" s="5" t="e" cm="1">
        <f t="array" aca="1" ref="AN1085" ca="1">INDIRECT("'"&amp;$A1085&amp;"'!E82")</f>
        <v>#REF!</v>
      </c>
      <c r="AP1085" s="5" t="e" cm="1">
        <f t="array" aca="1" ref="AP1085" ca="1">INDIRECT("'"&amp;$A1085&amp;"'!C90")</f>
        <v>#REF!</v>
      </c>
      <c r="AQ1085" s="5" t="e" cm="1">
        <f t="array" aca="1" ref="AQ1085" ca="1">INDIRECT("'"&amp;$A1085&amp;"'!D90")</f>
        <v>#REF!</v>
      </c>
      <c r="AR1085" s="5" t="e" cm="1">
        <f t="array" aca="1" ref="AR1085" ca="1">INDIRECT("'"&amp;$A1085&amp;"'!E90")</f>
        <v>#REF!</v>
      </c>
      <c r="AT1085" s="5" t="e" cm="1">
        <f t="array" aca="1" ref="AT1085" ca="1">INDIRECT("'"&amp;$A1085&amp;"'!C98")</f>
        <v>#REF!</v>
      </c>
      <c r="AU1085" s="5" t="e" cm="1">
        <f t="array" aca="1" ref="AU1085" ca="1">INDIRECT("'"&amp;$A1085&amp;"'!D98")</f>
        <v>#REF!</v>
      </c>
      <c r="AV1085" s="5" t="e" cm="1">
        <f t="array" aca="1" ref="AV1085" ca="1">INDIRECT("'"&amp;$A1085&amp;"'!E98")</f>
        <v>#REF!</v>
      </c>
      <c r="AX1085" s="5" t="e" cm="1">
        <f t="array" aca="1" ref="AX1085" ca="1">INDIRECT("'"&amp;$A1085&amp;"'!C106")</f>
        <v>#REF!</v>
      </c>
      <c r="AY1085" s="5" t="e" cm="1">
        <f t="array" aca="1" ref="AY1085" ca="1">INDIRECT("'"&amp;$A1085&amp;"'!D106")</f>
        <v>#REF!</v>
      </c>
      <c r="AZ1085" s="5" t="e" cm="1">
        <f t="array" aca="1" ref="AZ1085" ca="1">INDIRECT("'"&amp;$A1085&amp;"'!E106")</f>
        <v>#REF!</v>
      </c>
      <c r="BB1085" s="5" t="e" cm="1">
        <f t="array" aca="1" ref="BB1085" ca="1">INDIRECT("'"&amp;$A1085&amp;"'!C114")</f>
        <v>#REF!</v>
      </c>
      <c r="BC1085" s="5" t="e" cm="1">
        <f t="array" aca="1" ref="BC1085" ca="1">INDIRECT("'"&amp;$A1085&amp;"'!D114")</f>
        <v>#REF!</v>
      </c>
      <c r="BD1085" s="5" t="e" cm="1">
        <f t="array" aca="1" ref="BD1085" ca="1">INDIRECT("'"&amp;$A1085&amp;"'!E114")</f>
        <v>#REF!</v>
      </c>
      <c r="BF1085" s="5" t="e" cm="1">
        <f t="array" aca="1" ref="BF1085" ca="1">INDIRECT("'"&amp;$A1085&amp;"'!C122")</f>
        <v>#REF!</v>
      </c>
      <c r="BG1085" s="5" t="e" cm="1">
        <f t="array" aca="1" ref="BG1085" ca="1">INDIRECT("'"&amp;$A1085&amp;"'!D122")</f>
        <v>#REF!</v>
      </c>
      <c r="BH1085" s="5" t="e" cm="1">
        <f t="array" aca="1" ref="BH1085" ca="1">INDIRECT("'"&amp;$A1085&amp;"'!E122")</f>
        <v>#REF!</v>
      </c>
      <c r="BJ1085" s="59"/>
      <c r="BK1085" s="59"/>
      <c r="BL1085" s="59"/>
      <c r="BM1085" s="59"/>
      <c r="BN1085" s="59"/>
      <c r="BO1085" s="59"/>
      <c r="BP1085" s="59"/>
      <c r="BQ1085" s="59"/>
      <c r="BR1085" s="59"/>
      <c r="BS1085" s="59"/>
      <c r="BT1085" s="59"/>
      <c r="BU1085" s="59"/>
      <c r="BV1085" s="59"/>
      <c r="BW1085" s="59"/>
      <c r="BX1085" s="59"/>
      <c r="BY1085" s="59"/>
      <c r="BZ1085" s="59"/>
      <c r="CA1085" s="59"/>
      <c r="CB1085" s="59"/>
      <c r="CC1085" s="59"/>
      <c r="CD1085" s="59"/>
      <c r="CE1085" s="59"/>
      <c r="CF1085" s="59"/>
      <c r="CG1085" s="59"/>
      <c r="CH1085" s="59"/>
      <c r="CI1085" s="59"/>
    </row>
    <row r="1086" spans="2:87" x14ac:dyDescent="0.2">
      <c r="B1086" s="5" t="e" cm="1">
        <f t="array" aca="1" ref="B1086" ca="1">INDIRECT("'"&amp;$A1086&amp;"'!C10")</f>
        <v>#REF!</v>
      </c>
      <c r="C1086" s="5" t="e" cm="1">
        <f t="array" aca="1" ref="C1086" ca="1">INDIRECT("'"&amp;$A1086&amp;"'!D10")</f>
        <v>#REF!</v>
      </c>
      <c r="D1086" s="5" t="e" cm="1">
        <f t="array" aca="1" ref="D1086" ca="1">INDIRECT("'"&amp;$A1086&amp;"'!E10")</f>
        <v>#REF!</v>
      </c>
      <c r="F1086" s="5" t="e" cm="1">
        <f t="array" aca="1" ref="F1086" ca="1">INDIRECT("'"&amp;$A1086&amp;"'!C18")</f>
        <v>#REF!</v>
      </c>
      <c r="G1086" s="5" t="e" cm="1">
        <f t="array" aca="1" ref="G1086" ca="1">INDIRECT("'"&amp;$A1086&amp;"'!D18")</f>
        <v>#REF!</v>
      </c>
      <c r="H1086" s="5" t="e" cm="1">
        <f t="array" aca="1" ref="H1086" ca="1">INDIRECT("'"&amp;$A1086&amp;"'!E18")</f>
        <v>#REF!</v>
      </c>
      <c r="J1086" s="5" t="e" cm="1">
        <f t="array" aca="1" ref="J1086" ca="1">INDIRECT("'"&amp;$A1086&amp;"'!C26")</f>
        <v>#REF!</v>
      </c>
      <c r="K1086" s="5" t="e" cm="1">
        <f t="array" aca="1" ref="K1086" ca="1">INDIRECT("'"&amp;$A1086&amp;"'!D26")</f>
        <v>#REF!</v>
      </c>
      <c r="L1086" s="5" t="e" cm="1">
        <f t="array" aca="1" ref="L1086" ca="1">INDIRECT("'"&amp;$A1086&amp;"'!E26")</f>
        <v>#REF!</v>
      </c>
      <c r="N1086" s="5" t="e" cm="1">
        <f t="array" aca="1" ref="N1086" ca="1">INDIRECT("'"&amp;$A1086&amp;"'!C34")</f>
        <v>#REF!</v>
      </c>
      <c r="O1086" s="5" t="e" cm="1">
        <f t="array" aca="1" ref="O1086" ca="1">INDIRECT("'"&amp;$A1086&amp;"'!D34")</f>
        <v>#REF!</v>
      </c>
      <c r="P1086" s="5" t="e" cm="1">
        <f t="array" aca="1" ref="P1086" ca="1">INDIRECT("'"&amp;$A1086&amp;"'!E34")</f>
        <v>#REF!</v>
      </c>
      <c r="R1086" s="5" t="e" cm="1">
        <f t="array" aca="1" ref="R1086" ca="1">INDIRECT("'"&amp;$A1086&amp;"'!C42")</f>
        <v>#REF!</v>
      </c>
      <c r="S1086" s="5" t="e" cm="1">
        <f t="array" aca="1" ref="S1086" ca="1">INDIRECT("'"&amp;$A1086&amp;"'!D42")</f>
        <v>#REF!</v>
      </c>
      <c r="T1086" s="5" t="e" cm="1">
        <f t="array" aca="1" ref="T1086" ca="1">INDIRECT("'"&amp;$A1086&amp;"'!E42")</f>
        <v>#REF!</v>
      </c>
      <c r="V1086" s="5" t="e" cm="1">
        <f t="array" aca="1" ref="V1086" ca="1">INDIRECT("'"&amp;$A1086&amp;"'!C50")</f>
        <v>#REF!</v>
      </c>
      <c r="W1086" s="5" t="e" cm="1">
        <f t="array" aca="1" ref="W1086" ca="1">INDIRECT("'"&amp;$A1086&amp;"'!D50")</f>
        <v>#REF!</v>
      </c>
      <c r="X1086" s="5" t="e" cm="1">
        <f t="array" aca="1" ref="X1086" ca="1">INDIRECT("'"&amp;$A1086&amp;"'!E50")</f>
        <v>#REF!</v>
      </c>
      <c r="Z1086" s="5" t="e" cm="1">
        <f t="array" aca="1" ref="Z1086" ca="1">INDIRECT("'"&amp;$A1086&amp;"'!C58")</f>
        <v>#REF!</v>
      </c>
      <c r="AA1086" s="5" t="e" cm="1">
        <f t="array" aca="1" ref="AA1086" ca="1">INDIRECT("'"&amp;$A1086&amp;"'!D58")</f>
        <v>#REF!</v>
      </c>
      <c r="AB1086" s="5" t="e" cm="1">
        <f t="array" aca="1" ref="AB1086" ca="1">INDIRECT("'"&amp;$A1086&amp;"'!E58")</f>
        <v>#REF!</v>
      </c>
      <c r="AD1086" s="5" t="e" cm="1">
        <f t="array" aca="1" ref="AD1086" ca="1">INDIRECT("'"&amp;$A1086&amp;"'!C66")</f>
        <v>#REF!</v>
      </c>
      <c r="AE1086" s="5" t="e" cm="1">
        <f t="array" aca="1" ref="AE1086" ca="1">INDIRECT("'"&amp;$A1086&amp;"'!D66")</f>
        <v>#REF!</v>
      </c>
      <c r="AF1086" s="5" t="e" cm="1">
        <f t="array" aca="1" ref="AF1086" ca="1">INDIRECT("'"&amp;$A1086&amp;"'!E66")</f>
        <v>#REF!</v>
      </c>
      <c r="AH1086" s="5" t="e" cm="1">
        <f t="array" aca="1" ref="AH1086" ca="1">INDIRECT("'"&amp;$A1086&amp;"'!C74")</f>
        <v>#REF!</v>
      </c>
      <c r="AI1086" s="5" t="e" cm="1">
        <f t="array" aca="1" ref="AI1086" ca="1">INDIRECT("'"&amp;$A1086&amp;"'!D74")</f>
        <v>#REF!</v>
      </c>
      <c r="AJ1086" s="5" t="e" cm="1">
        <f t="array" aca="1" ref="AJ1086" ca="1">INDIRECT("'"&amp;$A1086&amp;"'!E74")</f>
        <v>#REF!</v>
      </c>
      <c r="AL1086" s="5" t="e" cm="1">
        <f t="array" aca="1" ref="AL1086" ca="1">INDIRECT("'"&amp;$A1086&amp;"'!C82")</f>
        <v>#REF!</v>
      </c>
      <c r="AM1086" s="5" t="e" cm="1">
        <f t="array" aca="1" ref="AM1086" ca="1">INDIRECT("'"&amp;$A1086&amp;"'!D82")</f>
        <v>#REF!</v>
      </c>
      <c r="AN1086" s="5" t="e" cm="1">
        <f t="array" aca="1" ref="AN1086" ca="1">INDIRECT("'"&amp;$A1086&amp;"'!E82")</f>
        <v>#REF!</v>
      </c>
      <c r="AP1086" s="5" t="e" cm="1">
        <f t="array" aca="1" ref="AP1086" ca="1">INDIRECT("'"&amp;$A1086&amp;"'!C90")</f>
        <v>#REF!</v>
      </c>
      <c r="AQ1086" s="5" t="e" cm="1">
        <f t="array" aca="1" ref="AQ1086" ca="1">INDIRECT("'"&amp;$A1086&amp;"'!D90")</f>
        <v>#REF!</v>
      </c>
      <c r="AR1086" s="5" t="e" cm="1">
        <f t="array" aca="1" ref="AR1086" ca="1">INDIRECT("'"&amp;$A1086&amp;"'!E90")</f>
        <v>#REF!</v>
      </c>
      <c r="AT1086" s="5" t="e" cm="1">
        <f t="array" aca="1" ref="AT1086" ca="1">INDIRECT("'"&amp;$A1086&amp;"'!C98")</f>
        <v>#REF!</v>
      </c>
      <c r="AU1086" s="5" t="e" cm="1">
        <f t="array" aca="1" ref="AU1086" ca="1">INDIRECT("'"&amp;$A1086&amp;"'!D98")</f>
        <v>#REF!</v>
      </c>
      <c r="AV1086" s="5" t="e" cm="1">
        <f t="array" aca="1" ref="AV1086" ca="1">INDIRECT("'"&amp;$A1086&amp;"'!E98")</f>
        <v>#REF!</v>
      </c>
      <c r="AX1086" s="5" t="e" cm="1">
        <f t="array" aca="1" ref="AX1086" ca="1">INDIRECT("'"&amp;$A1086&amp;"'!C106")</f>
        <v>#REF!</v>
      </c>
      <c r="AY1086" s="5" t="e" cm="1">
        <f t="array" aca="1" ref="AY1086" ca="1">INDIRECT("'"&amp;$A1086&amp;"'!D106")</f>
        <v>#REF!</v>
      </c>
      <c r="AZ1086" s="5" t="e" cm="1">
        <f t="array" aca="1" ref="AZ1086" ca="1">INDIRECT("'"&amp;$A1086&amp;"'!E106")</f>
        <v>#REF!</v>
      </c>
      <c r="BB1086" s="5" t="e" cm="1">
        <f t="array" aca="1" ref="BB1086" ca="1">INDIRECT("'"&amp;$A1086&amp;"'!C114")</f>
        <v>#REF!</v>
      </c>
      <c r="BC1086" s="5" t="e" cm="1">
        <f t="array" aca="1" ref="BC1086" ca="1">INDIRECT("'"&amp;$A1086&amp;"'!D114")</f>
        <v>#REF!</v>
      </c>
      <c r="BD1086" s="5" t="e" cm="1">
        <f t="array" aca="1" ref="BD1086" ca="1">INDIRECT("'"&amp;$A1086&amp;"'!E114")</f>
        <v>#REF!</v>
      </c>
      <c r="BF1086" s="5" t="e" cm="1">
        <f t="array" aca="1" ref="BF1086" ca="1">INDIRECT("'"&amp;$A1086&amp;"'!C122")</f>
        <v>#REF!</v>
      </c>
      <c r="BG1086" s="5" t="e" cm="1">
        <f t="array" aca="1" ref="BG1086" ca="1">INDIRECT("'"&amp;$A1086&amp;"'!D122")</f>
        <v>#REF!</v>
      </c>
      <c r="BH1086" s="5" t="e" cm="1">
        <f t="array" aca="1" ref="BH1086" ca="1">INDIRECT("'"&amp;$A1086&amp;"'!E122")</f>
        <v>#REF!</v>
      </c>
      <c r="BJ1086" s="59"/>
      <c r="BK1086" s="59"/>
      <c r="BL1086" s="59"/>
      <c r="BM1086" s="59"/>
      <c r="BN1086" s="59"/>
      <c r="BO1086" s="59"/>
      <c r="BP1086" s="59"/>
      <c r="BQ1086" s="59"/>
      <c r="BR1086" s="59"/>
      <c r="BS1086" s="59"/>
      <c r="BT1086" s="59"/>
      <c r="BU1086" s="59"/>
      <c r="BV1086" s="59"/>
      <c r="BW1086" s="59"/>
      <c r="BX1086" s="59"/>
      <c r="BY1086" s="59"/>
      <c r="BZ1086" s="59"/>
      <c r="CA1086" s="59"/>
      <c r="CB1086" s="59"/>
      <c r="CC1086" s="59"/>
      <c r="CD1086" s="59"/>
      <c r="CE1086" s="59"/>
      <c r="CF1086" s="59"/>
      <c r="CG1086" s="59"/>
      <c r="CH1086" s="59"/>
      <c r="CI1086" s="59"/>
    </row>
    <row r="1087" spans="2:87" x14ac:dyDescent="0.2">
      <c r="B1087" s="5" t="e" cm="1">
        <f t="array" aca="1" ref="B1087" ca="1">INDIRECT("'"&amp;$A1087&amp;"'!C10")</f>
        <v>#REF!</v>
      </c>
      <c r="C1087" s="5" t="e" cm="1">
        <f t="array" aca="1" ref="C1087" ca="1">INDIRECT("'"&amp;$A1087&amp;"'!D10")</f>
        <v>#REF!</v>
      </c>
      <c r="D1087" s="5" t="e" cm="1">
        <f t="array" aca="1" ref="D1087" ca="1">INDIRECT("'"&amp;$A1087&amp;"'!E10")</f>
        <v>#REF!</v>
      </c>
      <c r="F1087" s="5" t="e" cm="1">
        <f t="array" aca="1" ref="F1087" ca="1">INDIRECT("'"&amp;$A1087&amp;"'!C18")</f>
        <v>#REF!</v>
      </c>
      <c r="G1087" s="5" t="e" cm="1">
        <f t="array" aca="1" ref="G1087" ca="1">INDIRECT("'"&amp;$A1087&amp;"'!D18")</f>
        <v>#REF!</v>
      </c>
      <c r="H1087" s="5" t="e" cm="1">
        <f t="array" aca="1" ref="H1087" ca="1">INDIRECT("'"&amp;$A1087&amp;"'!E18")</f>
        <v>#REF!</v>
      </c>
      <c r="J1087" s="5" t="e" cm="1">
        <f t="array" aca="1" ref="J1087" ca="1">INDIRECT("'"&amp;$A1087&amp;"'!C26")</f>
        <v>#REF!</v>
      </c>
      <c r="K1087" s="5" t="e" cm="1">
        <f t="array" aca="1" ref="K1087" ca="1">INDIRECT("'"&amp;$A1087&amp;"'!D26")</f>
        <v>#REF!</v>
      </c>
      <c r="L1087" s="5" t="e" cm="1">
        <f t="array" aca="1" ref="L1087" ca="1">INDIRECT("'"&amp;$A1087&amp;"'!E26")</f>
        <v>#REF!</v>
      </c>
      <c r="N1087" s="5" t="e" cm="1">
        <f t="array" aca="1" ref="N1087" ca="1">INDIRECT("'"&amp;$A1087&amp;"'!C34")</f>
        <v>#REF!</v>
      </c>
      <c r="O1087" s="5" t="e" cm="1">
        <f t="array" aca="1" ref="O1087" ca="1">INDIRECT("'"&amp;$A1087&amp;"'!D34")</f>
        <v>#REF!</v>
      </c>
      <c r="P1087" s="5" t="e" cm="1">
        <f t="array" aca="1" ref="P1087" ca="1">INDIRECT("'"&amp;$A1087&amp;"'!E34")</f>
        <v>#REF!</v>
      </c>
      <c r="R1087" s="5" t="e" cm="1">
        <f t="array" aca="1" ref="R1087" ca="1">INDIRECT("'"&amp;$A1087&amp;"'!C42")</f>
        <v>#REF!</v>
      </c>
      <c r="S1087" s="5" t="e" cm="1">
        <f t="array" aca="1" ref="S1087" ca="1">INDIRECT("'"&amp;$A1087&amp;"'!D42")</f>
        <v>#REF!</v>
      </c>
      <c r="T1087" s="5" t="e" cm="1">
        <f t="array" aca="1" ref="T1087" ca="1">INDIRECT("'"&amp;$A1087&amp;"'!E42")</f>
        <v>#REF!</v>
      </c>
      <c r="V1087" s="5" t="e" cm="1">
        <f t="array" aca="1" ref="V1087" ca="1">INDIRECT("'"&amp;$A1087&amp;"'!C50")</f>
        <v>#REF!</v>
      </c>
      <c r="W1087" s="5" t="e" cm="1">
        <f t="array" aca="1" ref="W1087" ca="1">INDIRECT("'"&amp;$A1087&amp;"'!D50")</f>
        <v>#REF!</v>
      </c>
      <c r="X1087" s="5" t="e" cm="1">
        <f t="array" aca="1" ref="X1087" ca="1">INDIRECT("'"&amp;$A1087&amp;"'!E50")</f>
        <v>#REF!</v>
      </c>
      <c r="Z1087" s="5" t="e" cm="1">
        <f t="array" aca="1" ref="Z1087" ca="1">INDIRECT("'"&amp;$A1087&amp;"'!C58")</f>
        <v>#REF!</v>
      </c>
      <c r="AA1087" s="5" t="e" cm="1">
        <f t="array" aca="1" ref="AA1087" ca="1">INDIRECT("'"&amp;$A1087&amp;"'!D58")</f>
        <v>#REF!</v>
      </c>
      <c r="AB1087" s="5" t="e" cm="1">
        <f t="array" aca="1" ref="AB1087" ca="1">INDIRECT("'"&amp;$A1087&amp;"'!E58")</f>
        <v>#REF!</v>
      </c>
      <c r="AD1087" s="5" t="e" cm="1">
        <f t="array" aca="1" ref="AD1087" ca="1">INDIRECT("'"&amp;$A1087&amp;"'!C66")</f>
        <v>#REF!</v>
      </c>
      <c r="AE1087" s="5" t="e" cm="1">
        <f t="array" aca="1" ref="AE1087" ca="1">INDIRECT("'"&amp;$A1087&amp;"'!D66")</f>
        <v>#REF!</v>
      </c>
      <c r="AF1087" s="5" t="e" cm="1">
        <f t="array" aca="1" ref="AF1087" ca="1">INDIRECT("'"&amp;$A1087&amp;"'!E66")</f>
        <v>#REF!</v>
      </c>
      <c r="AH1087" s="5" t="e" cm="1">
        <f t="array" aca="1" ref="AH1087" ca="1">INDIRECT("'"&amp;$A1087&amp;"'!C74")</f>
        <v>#REF!</v>
      </c>
      <c r="AI1087" s="5" t="e" cm="1">
        <f t="array" aca="1" ref="AI1087" ca="1">INDIRECT("'"&amp;$A1087&amp;"'!D74")</f>
        <v>#REF!</v>
      </c>
      <c r="AJ1087" s="5" t="e" cm="1">
        <f t="array" aca="1" ref="AJ1087" ca="1">INDIRECT("'"&amp;$A1087&amp;"'!E74")</f>
        <v>#REF!</v>
      </c>
      <c r="AL1087" s="5" t="e" cm="1">
        <f t="array" aca="1" ref="AL1087" ca="1">INDIRECT("'"&amp;$A1087&amp;"'!C82")</f>
        <v>#REF!</v>
      </c>
      <c r="AM1087" s="5" t="e" cm="1">
        <f t="array" aca="1" ref="AM1087" ca="1">INDIRECT("'"&amp;$A1087&amp;"'!D82")</f>
        <v>#REF!</v>
      </c>
      <c r="AN1087" s="5" t="e" cm="1">
        <f t="array" aca="1" ref="AN1087" ca="1">INDIRECT("'"&amp;$A1087&amp;"'!E82")</f>
        <v>#REF!</v>
      </c>
      <c r="AP1087" s="5" t="e" cm="1">
        <f t="array" aca="1" ref="AP1087" ca="1">INDIRECT("'"&amp;$A1087&amp;"'!C90")</f>
        <v>#REF!</v>
      </c>
      <c r="AQ1087" s="5" t="e" cm="1">
        <f t="array" aca="1" ref="AQ1087" ca="1">INDIRECT("'"&amp;$A1087&amp;"'!D90")</f>
        <v>#REF!</v>
      </c>
      <c r="AR1087" s="5" t="e" cm="1">
        <f t="array" aca="1" ref="AR1087" ca="1">INDIRECT("'"&amp;$A1087&amp;"'!E90")</f>
        <v>#REF!</v>
      </c>
      <c r="AT1087" s="5" t="e" cm="1">
        <f t="array" aca="1" ref="AT1087" ca="1">INDIRECT("'"&amp;$A1087&amp;"'!C98")</f>
        <v>#REF!</v>
      </c>
      <c r="AU1087" s="5" t="e" cm="1">
        <f t="array" aca="1" ref="AU1087" ca="1">INDIRECT("'"&amp;$A1087&amp;"'!D98")</f>
        <v>#REF!</v>
      </c>
      <c r="AV1087" s="5" t="e" cm="1">
        <f t="array" aca="1" ref="AV1087" ca="1">INDIRECT("'"&amp;$A1087&amp;"'!E98")</f>
        <v>#REF!</v>
      </c>
      <c r="AX1087" s="5" t="e" cm="1">
        <f t="array" aca="1" ref="AX1087" ca="1">INDIRECT("'"&amp;$A1087&amp;"'!C106")</f>
        <v>#REF!</v>
      </c>
      <c r="AY1087" s="5" t="e" cm="1">
        <f t="array" aca="1" ref="AY1087" ca="1">INDIRECT("'"&amp;$A1087&amp;"'!D106")</f>
        <v>#REF!</v>
      </c>
      <c r="AZ1087" s="5" t="e" cm="1">
        <f t="array" aca="1" ref="AZ1087" ca="1">INDIRECT("'"&amp;$A1087&amp;"'!E106")</f>
        <v>#REF!</v>
      </c>
      <c r="BB1087" s="5" t="e" cm="1">
        <f t="array" aca="1" ref="BB1087" ca="1">INDIRECT("'"&amp;$A1087&amp;"'!C114")</f>
        <v>#REF!</v>
      </c>
      <c r="BC1087" s="5" t="e" cm="1">
        <f t="array" aca="1" ref="BC1087" ca="1">INDIRECT("'"&amp;$A1087&amp;"'!D114")</f>
        <v>#REF!</v>
      </c>
      <c r="BD1087" s="5" t="e" cm="1">
        <f t="array" aca="1" ref="BD1087" ca="1">INDIRECT("'"&amp;$A1087&amp;"'!E114")</f>
        <v>#REF!</v>
      </c>
      <c r="BF1087" s="5" t="e" cm="1">
        <f t="array" aca="1" ref="BF1087" ca="1">INDIRECT("'"&amp;$A1087&amp;"'!C122")</f>
        <v>#REF!</v>
      </c>
      <c r="BG1087" s="5" t="e" cm="1">
        <f t="array" aca="1" ref="BG1087" ca="1">INDIRECT("'"&amp;$A1087&amp;"'!D122")</f>
        <v>#REF!</v>
      </c>
      <c r="BH1087" s="5" t="e" cm="1">
        <f t="array" aca="1" ref="BH1087" ca="1">INDIRECT("'"&amp;$A1087&amp;"'!E122")</f>
        <v>#REF!</v>
      </c>
      <c r="BJ1087" s="59"/>
      <c r="BK1087" s="59"/>
      <c r="BL1087" s="59"/>
      <c r="BM1087" s="59"/>
      <c r="BN1087" s="59"/>
      <c r="BO1087" s="59"/>
      <c r="BP1087" s="59"/>
      <c r="BQ1087" s="59"/>
      <c r="BR1087" s="59"/>
      <c r="BS1087" s="59"/>
      <c r="BT1087" s="59"/>
      <c r="BU1087" s="59"/>
      <c r="BV1087" s="59"/>
      <c r="BW1087" s="59"/>
      <c r="BX1087" s="59"/>
      <c r="BY1087" s="59"/>
      <c r="BZ1087" s="59"/>
      <c r="CA1087" s="59"/>
      <c r="CB1087" s="59"/>
      <c r="CC1087" s="59"/>
      <c r="CD1087" s="59"/>
      <c r="CE1087" s="59"/>
      <c r="CF1087" s="59"/>
      <c r="CG1087" s="59"/>
      <c r="CH1087" s="59"/>
      <c r="CI1087" s="59"/>
    </row>
    <row r="1088" spans="2:87" x14ac:dyDescent="0.2">
      <c r="B1088" s="5" t="e" cm="1">
        <f t="array" aca="1" ref="B1088" ca="1">INDIRECT("'"&amp;$A1088&amp;"'!C10")</f>
        <v>#REF!</v>
      </c>
      <c r="C1088" s="5" t="e" cm="1">
        <f t="array" aca="1" ref="C1088" ca="1">INDIRECT("'"&amp;$A1088&amp;"'!D10")</f>
        <v>#REF!</v>
      </c>
      <c r="D1088" s="5" t="e" cm="1">
        <f t="array" aca="1" ref="D1088" ca="1">INDIRECT("'"&amp;$A1088&amp;"'!E10")</f>
        <v>#REF!</v>
      </c>
      <c r="F1088" s="5" t="e" cm="1">
        <f t="array" aca="1" ref="F1088" ca="1">INDIRECT("'"&amp;$A1088&amp;"'!C18")</f>
        <v>#REF!</v>
      </c>
      <c r="G1088" s="5" t="e" cm="1">
        <f t="array" aca="1" ref="G1088" ca="1">INDIRECT("'"&amp;$A1088&amp;"'!D18")</f>
        <v>#REF!</v>
      </c>
      <c r="H1088" s="5" t="e" cm="1">
        <f t="array" aca="1" ref="H1088" ca="1">INDIRECT("'"&amp;$A1088&amp;"'!E18")</f>
        <v>#REF!</v>
      </c>
      <c r="J1088" s="5" t="e" cm="1">
        <f t="array" aca="1" ref="J1088" ca="1">INDIRECT("'"&amp;$A1088&amp;"'!C26")</f>
        <v>#REF!</v>
      </c>
      <c r="K1088" s="5" t="e" cm="1">
        <f t="array" aca="1" ref="K1088" ca="1">INDIRECT("'"&amp;$A1088&amp;"'!D26")</f>
        <v>#REF!</v>
      </c>
      <c r="L1088" s="5" t="e" cm="1">
        <f t="array" aca="1" ref="L1088" ca="1">INDIRECT("'"&amp;$A1088&amp;"'!E26")</f>
        <v>#REF!</v>
      </c>
      <c r="N1088" s="5" t="e" cm="1">
        <f t="array" aca="1" ref="N1088" ca="1">INDIRECT("'"&amp;$A1088&amp;"'!C34")</f>
        <v>#REF!</v>
      </c>
      <c r="O1088" s="5" t="e" cm="1">
        <f t="array" aca="1" ref="O1088" ca="1">INDIRECT("'"&amp;$A1088&amp;"'!D34")</f>
        <v>#REF!</v>
      </c>
      <c r="P1088" s="5" t="e" cm="1">
        <f t="array" aca="1" ref="P1088" ca="1">INDIRECT("'"&amp;$A1088&amp;"'!E34")</f>
        <v>#REF!</v>
      </c>
      <c r="R1088" s="5" t="e" cm="1">
        <f t="array" aca="1" ref="R1088" ca="1">INDIRECT("'"&amp;$A1088&amp;"'!C42")</f>
        <v>#REF!</v>
      </c>
      <c r="S1088" s="5" t="e" cm="1">
        <f t="array" aca="1" ref="S1088" ca="1">INDIRECT("'"&amp;$A1088&amp;"'!D42")</f>
        <v>#REF!</v>
      </c>
      <c r="T1088" s="5" t="e" cm="1">
        <f t="array" aca="1" ref="T1088" ca="1">INDIRECT("'"&amp;$A1088&amp;"'!E42")</f>
        <v>#REF!</v>
      </c>
      <c r="V1088" s="5" t="e" cm="1">
        <f t="array" aca="1" ref="V1088" ca="1">INDIRECT("'"&amp;$A1088&amp;"'!C50")</f>
        <v>#REF!</v>
      </c>
      <c r="W1088" s="5" t="e" cm="1">
        <f t="array" aca="1" ref="W1088" ca="1">INDIRECT("'"&amp;$A1088&amp;"'!D50")</f>
        <v>#REF!</v>
      </c>
      <c r="X1088" s="5" t="e" cm="1">
        <f t="array" aca="1" ref="X1088" ca="1">INDIRECT("'"&amp;$A1088&amp;"'!E50")</f>
        <v>#REF!</v>
      </c>
      <c r="Z1088" s="5" t="e" cm="1">
        <f t="array" aca="1" ref="Z1088" ca="1">INDIRECT("'"&amp;$A1088&amp;"'!C58")</f>
        <v>#REF!</v>
      </c>
      <c r="AA1088" s="5" t="e" cm="1">
        <f t="array" aca="1" ref="AA1088" ca="1">INDIRECT("'"&amp;$A1088&amp;"'!D58")</f>
        <v>#REF!</v>
      </c>
      <c r="AB1088" s="5" t="e" cm="1">
        <f t="array" aca="1" ref="AB1088" ca="1">INDIRECT("'"&amp;$A1088&amp;"'!E58")</f>
        <v>#REF!</v>
      </c>
      <c r="AD1088" s="5" t="e" cm="1">
        <f t="array" aca="1" ref="AD1088" ca="1">INDIRECT("'"&amp;$A1088&amp;"'!C66")</f>
        <v>#REF!</v>
      </c>
      <c r="AE1088" s="5" t="e" cm="1">
        <f t="array" aca="1" ref="AE1088" ca="1">INDIRECT("'"&amp;$A1088&amp;"'!D66")</f>
        <v>#REF!</v>
      </c>
      <c r="AF1088" s="5" t="e" cm="1">
        <f t="array" aca="1" ref="AF1088" ca="1">INDIRECT("'"&amp;$A1088&amp;"'!E66")</f>
        <v>#REF!</v>
      </c>
      <c r="AH1088" s="5" t="e" cm="1">
        <f t="array" aca="1" ref="AH1088" ca="1">INDIRECT("'"&amp;$A1088&amp;"'!C74")</f>
        <v>#REF!</v>
      </c>
      <c r="AI1088" s="5" t="e" cm="1">
        <f t="array" aca="1" ref="AI1088" ca="1">INDIRECT("'"&amp;$A1088&amp;"'!D74")</f>
        <v>#REF!</v>
      </c>
      <c r="AJ1088" s="5" t="e" cm="1">
        <f t="array" aca="1" ref="AJ1088" ca="1">INDIRECT("'"&amp;$A1088&amp;"'!E74")</f>
        <v>#REF!</v>
      </c>
      <c r="AL1088" s="5" t="e" cm="1">
        <f t="array" aca="1" ref="AL1088" ca="1">INDIRECT("'"&amp;$A1088&amp;"'!C82")</f>
        <v>#REF!</v>
      </c>
      <c r="AM1088" s="5" t="e" cm="1">
        <f t="array" aca="1" ref="AM1088" ca="1">INDIRECT("'"&amp;$A1088&amp;"'!D82")</f>
        <v>#REF!</v>
      </c>
      <c r="AN1088" s="5" t="e" cm="1">
        <f t="array" aca="1" ref="AN1088" ca="1">INDIRECT("'"&amp;$A1088&amp;"'!E82")</f>
        <v>#REF!</v>
      </c>
      <c r="AP1088" s="5" t="e" cm="1">
        <f t="array" aca="1" ref="AP1088" ca="1">INDIRECT("'"&amp;$A1088&amp;"'!C90")</f>
        <v>#REF!</v>
      </c>
      <c r="AQ1088" s="5" t="e" cm="1">
        <f t="array" aca="1" ref="AQ1088" ca="1">INDIRECT("'"&amp;$A1088&amp;"'!D90")</f>
        <v>#REF!</v>
      </c>
      <c r="AR1088" s="5" t="e" cm="1">
        <f t="array" aca="1" ref="AR1088" ca="1">INDIRECT("'"&amp;$A1088&amp;"'!E90")</f>
        <v>#REF!</v>
      </c>
      <c r="AT1088" s="5" t="e" cm="1">
        <f t="array" aca="1" ref="AT1088" ca="1">INDIRECT("'"&amp;$A1088&amp;"'!C98")</f>
        <v>#REF!</v>
      </c>
      <c r="AU1088" s="5" t="e" cm="1">
        <f t="array" aca="1" ref="AU1088" ca="1">INDIRECT("'"&amp;$A1088&amp;"'!D98")</f>
        <v>#REF!</v>
      </c>
      <c r="AV1088" s="5" t="e" cm="1">
        <f t="array" aca="1" ref="AV1088" ca="1">INDIRECT("'"&amp;$A1088&amp;"'!E98")</f>
        <v>#REF!</v>
      </c>
      <c r="AX1088" s="5" t="e" cm="1">
        <f t="array" aca="1" ref="AX1088" ca="1">INDIRECT("'"&amp;$A1088&amp;"'!C106")</f>
        <v>#REF!</v>
      </c>
      <c r="AY1088" s="5" t="e" cm="1">
        <f t="array" aca="1" ref="AY1088" ca="1">INDIRECT("'"&amp;$A1088&amp;"'!D106")</f>
        <v>#REF!</v>
      </c>
      <c r="AZ1088" s="5" t="e" cm="1">
        <f t="array" aca="1" ref="AZ1088" ca="1">INDIRECT("'"&amp;$A1088&amp;"'!E106")</f>
        <v>#REF!</v>
      </c>
      <c r="BB1088" s="5" t="e" cm="1">
        <f t="array" aca="1" ref="BB1088" ca="1">INDIRECT("'"&amp;$A1088&amp;"'!C114")</f>
        <v>#REF!</v>
      </c>
      <c r="BC1088" s="5" t="e" cm="1">
        <f t="array" aca="1" ref="BC1088" ca="1">INDIRECT("'"&amp;$A1088&amp;"'!D114")</f>
        <v>#REF!</v>
      </c>
      <c r="BD1088" s="5" t="e" cm="1">
        <f t="array" aca="1" ref="BD1088" ca="1">INDIRECT("'"&amp;$A1088&amp;"'!E114")</f>
        <v>#REF!</v>
      </c>
      <c r="BF1088" s="5" t="e" cm="1">
        <f t="array" aca="1" ref="BF1088" ca="1">INDIRECT("'"&amp;$A1088&amp;"'!C122")</f>
        <v>#REF!</v>
      </c>
      <c r="BG1088" s="5" t="e" cm="1">
        <f t="array" aca="1" ref="BG1088" ca="1">INDIRECT("'"&amp;$A1088&amp;"'!D122")</f>
        <v>#REF!</v>
      </c>
      <c r="BH1088" s="5" t="e" cm="1">
        <f t="array" aca="1" ref="BH1088" ca="1">INDIRECT("'"&amp;$A1088&amp;"'!E122")</f>
        <v>#REF!</v>
      </c>
      <c r="BJ1088" s="59"/>
      <c r="BK1088" s="59"/>
      <c r="BL1088" s="59"/>
      <c r="BM1088" s="59"/>
      <c r="BN1088" s="59"/>
      <c r="BO1088" s="59"/>
      <c r="BP1088" s="59"/>
      <c r="BQ1088" s="59"/>
      <c r="BR1088" s="59"/>
      <c r="BS1088" s="59"/>
      <c r="BT1088" s="59"/>
      <c r="BU1088" s="59"/>
      <c r="BV1088" s="59"/>
      <c r="BW1088" s="59"/>
      <c r="BX1088" s="59"/>
      <c r="BY1088" s="59"/>
      <c r="BZ1088" s="59"/>
      <c r="CA1088" s="59"/>
      <c r="CB1088" s="59"/>
      <c r="CC1088" s="59"/>
      <c r="CD1088" s="59"/>
      <c r="CE1088" s="59"/>
      <c r="CF1088" s="59"/>
      <c r="CG1088" s="59"/>
      <c r="CH1088" s="59"/>
      <c r="CI1088" s="59"/>
    </row>
    <row r="1089" spans="2:87" x14ac:dyDescent="0.2">
      <c r="B1089" s="5" t="e" cm="1">
        <f t="array" aca="1" ref="B1089" ca="1">INDIRECT("'"&amp;$A1089&amp;"'!C10")</f>
        <v>#REF!</v>
      </c>
      <c r="C1089" s="5" t="e" cm="1">
        <f t="array" aca="1" ref="C1089" ca="1">INDIRECT("'"&amp;$A1089&amp;"'!D10")</f>
        <v>#REF!</v>
      </c>
      <c r="D1089" s="5" t="e" cm="1">
        <f t="array" aca="1" ref="D1089" ca="1">INDIRECT("'"&amp;$A1089&amp;"'!E10")</f>
        <v>#REF!</v>
      </c>
      <c r="F1089" s="5" t="e" cm="1">
        <f t="array" aca="1" ref="F1089" ca="1">INDIRECT("'"&amp;$A1089&amp;"'!C18")</f>
        <v>#REF!</v>
      </c>
      <c r="G1089" s="5" t="e" cm="1">
        <f t="array" aca="1" ref="G1089" ca="1">INDIRECT("'"&amp;$A1089&amp;"'!D18")</f>
        <v>#REF!</v>
      </c>
      <c r="H1089" s="5" t="e" cm="1">
        <f t="array" aca="1" ref="H1089" ca="1">INDIRECT("'"&amp;$A1089&amp;"'!E18")</f>
        <v>#REF!</v>
      </c>
      <c r="J1089" s="5" t="e" cm="1">
        <f t="array" aca="1" ref="J1089" ca="1">INDIRECT("'"&amp;$A1089&amp;"'!C26")</f>
        <v>#REF!</v>
      </c>
      <c r="K1089" s="5" t="e" cm="1">
        <f t="array" aca="1" ref="K1089" ca="1">INDIRECT("'"&amp;$A1089&amp;"'!D26")</f>
        <v>#REF!</v>
      </c>
      <c r="L1089" s="5" t="e" cm="1">
        <f t="array" aca="1" ref="L1089" ca="1">INDIRECT("'"&amp;$A1089&amp;"'!E26")</f>
        <v>#REF!</v>
      </c>
      <c r="N1089" s="5" t="e" cm="1">
        <f t="array" aca="1" ref="N1089" ca="1">INDIRECT("'"&amp;$A1089&amp;"'!C34")</f>
        <v>#REF!</v>
      </c>
      <c r="O1089" s="5" t="e" cm="1">
        <f t="array" aca="1" ref="O1089" ca="1">INDIRECT("'"&amp;$A1089&amp;"'!D34")</f>
        <v>#REF!</v>
      </c>
      <c r="P1089" s="5" t="e" cm="1">
        <f t="array" aca="1" ref="P1089" ca="1">INDIRECT("'"&amp;$A1089&amp;"'!E34")</f>
        <v>#REF!</v>
      </c>
      <c r="R1089" s="5" t="e" cm="1">
        <f t="array" aca="1" ref="R1089" ca="1">INDIRECT("'"&amp;$A1089&amp;"'!C42")</f>
        <v>#REF!</v>
      </c>
      <c r="S1089" s="5" t="e" cm="1">
        <f t="array" aca="1" ref="S1089" ca="1">INDIRECT("'"&amp;$A1089&amp;"'!D42")</f>
        <v>#REF!</v>
      </c>
      <c r="T1089" s="5" t="e" cm="1">
        <f t="array" aca="1" ref="T1089" ca="1">INDIRECT("'"&amp;$A1089&amp;"'!E42")</f>
        <v>#REF!</v>
      </c>
      <c r="V1089" s="5" t="e" cm="1">
        <f t="array" aca="1" ref="V1089" ca="1">INDIRECT("'"&amp;$A1089&amp;"'!C50")</f>
        <v>#REF!</v>
      </c>
      <c r="W1089" s="5" t="e" cm="1">
        <f t="array" aca="1" ref="W1089" ca="1">INDIRECT("'"&amp;$A1089&amp;"'!D50")</f>
        <v>#REF!</v>
      </c>
      <c r="X1089" s="5" t="e" cm="1">
        <f t="array" aca="1" ref="X1089" ca="1">INDIRECT("'"&amp;$A1089&amp;"'!E50")</f>
        <v>#REF!</v>
      </c>
      <c r="Z1089" s="5" t="e" cm="1">
        <f t="array" aca="1" ref="Z1089" ca="1">INDIRECT("'"&amp;$A1089&amp;"'!C58")</f>
        <v>#REF!</v>
      </c>
      <c r="AA1089" s="5" t="e" cm="1">
        <f t="array" aca="1" ref="AA1089" ca="1">INDIRECT("'"&amp;$A1089&amp;"'!D58")</f>
        <v>#REF!</v>
      </c>
      <c r="AB1089" s="5" t="e" cm="1">
        <f t="array" aca="1" ref="AB1089" ca="1">INDIRECT("'"&amp;$A1089&amp;"'!E58")</f>
        <v>#REF!</v>
      </c>
      <c r="AD1089" s="5" t="e" cm="1">
        <f t="array" aca="1" ref="AD1089" ca="1">INDIRECT("'"&amp;$A1089&amp;"'!C66")</f>
        <v>#REF!</v>
      </c>
      <c r="AE1089" s="5" t="e" cm="1">
        <f t="array" aca="1" ref="AE1089" ca="1">INDIRECT("'"&amp;$A1089&amp;"'!D66")</f>
        <v>#REF!</v>
      </c>
      <c r="AF1089" s="5" t="e" cm="1">
        <f t="array" aca="1" ref="AF1089" ca="1">INDIRECT("'"&amp;$A1089&amp;"'!E66")</f>
        <v>#REF!</v>
      </c>
      <c r="AH1089" s="5" t="e" cm="1">
        <f t="array" aca="1" ref="AH1089" ca="1">INDIRECT("'"&amp;$A1089&amp;"'!C74")</f>
        <v>#REF!</v>
      </c>
      <c r="AI1089" s="5" t="e" cm="1">
        <f t="array" aca="1" ref="AI1089" ca="1">INDIRECT("'"&amp;$A1089&amp;"'!D74")</f>
        <v>#REF!</v>
      </c>
      <c r="AJ1089" s="5" t="e" cm="1">
        <f t="array" aca="1" ref="AJ1089" ca="1">INDIRECT("'"&amp;$A1089&amp;"'!E74")</f>
        <v>#REF!</v>
      </c>
      <c r="AL1089" s="5" t="e" cm="1">
        <f t="array" aca="1" ref="AL1089" ca="1">INDIRECT("'"&amp;$A1089&amp;"'!C82")</f>
        <v>#REF!</v>
      </c>
      <c r="AM1089" s="5" t="e" cm="1">
        <f t="array" aca="1" ref="AM1089" ca="1">INDIRECT("'"&amp;$A1089&amp;"'!D82")</f>
        <v>#REF!</v>
      </c>
      <c r="AN1089" s="5" t="e" cm="1">
        <f t="array" aca="1" ref="AN1089" ca="1">INDIRECT("'"&amp;$A1089&amp;"'!E82")</f>
        <v>#REF!</v>
      </c>
      <c r="AP1089" s="5" t="e" cm="1">
        <f t="array" aca="1" ref="AP1089" ca="1">INDIRECT("'"&amp;$A1089&amp;"'!C90")</f>
        <v>#REF!</v>
      </c>
      <c r="AQ1089" s="5" t="e" cm="1">
        <f t="array" aca="1" ref="AQ1089" ca="1">INDIRECT("'"&amp;$A1089&amp;"'!D90")</f>
        <v>#REF!</v>
      </c>
      <c r="AR1089" s="5" t="e" cm="1">
        <f t="array" aca="1" ref="AR1089" ca="1">INDIRECT("'"&amp;$A1089&amp;"'!E90")</f>
        <v>#REF!</v>
      </c>
      <c r="AT1089" s="5" t="e" cm="1">
        <f t="array" aca="1" ref="AT1089" ca="1">INDIRECT("'"&amp;$A1089&amp;"'!C98")</f>
        <v>#REF!</v>
      </c>
      <c r="AU1089" s="5" t="e" cm="1">
        <f t="array" aca="1" ref="AU1089" ca="1">INDIRECT("'"&amp;$A1089&amp;"'!D98")</f>
        <v>#REF!</v>
      </c>
      <c r="AV1089" s="5" t="e" cm="1">
        <f t="array" aca="1" ref="AV1089" ca="1">INDIRECT("'"&amp;$A1089&amp;"'!E98")</f>
        <v>#REF!</v>
      </c>
      <c r="AX1089" s="5" t="e" cm="1">
        <f t="array" aca="1" ref="AX1089" ca="1">INDIRECT("'"&amp;$A1089&amp;"'!C106")</f>
        <v>#REF!</v>
      </c>
      <c r="AY1089" s="5" t="e" cm="1">
        <f t="array" aca="1" ref="AY1089" ca="1">INDIRECT("'"&amp;$A1089&amp;"'!D106")</f>
        <v>#REF!</v>
      </c>
      <c r="AZ1089" s="5" t="e" cm="1">
        <f t="array" aca="1" ref="AZ1089" ca="1">INDIRECT("'"&amp;$A1089&amp;"'!E106")</f>
        <v>#REF!</v>
      </c>
      <c r="BB1089" s="5" t="e" cm="1">
        <f t="array" aca="1" ref="BB1089" ca="1">INDIRECT("'"&amp;$A1089&amp;"'!C114")</f>
        <v>#REF!</v>
      </c>
      <c r="BC1089" s="5" t="e" cm="1">
        <f t="array" aca="1" ref="BC1089" ca="1">INDIRECT("'"&amp;$A1089&amp;"'!D114")</f>
        <v>#REF!</v>
      </c>
      <c r="BD1089" s="5" t="e" cm="1">
        <f t="array" aca="1" ref="BD1089" ca="1">INDIRECT("'"&amp;$A1089&amp;"'!E114")</f>
        <v>#REF!</v>
      </c>
      <c r="BF1089" s="5" t="e" cm="1">
        <f t="array" aca="1" ref="BF1089" ca="1">INDIRECT("'"&amp;$A1089&amp;"'!C122")</f>
        <v>#REF!</v>
      </c>
      <c r="BG1089" s="5" t="e" cm="1">
        <f t="array" aca="1" ref="BG1089" ca="1">INDIRECT("'"&amp;$A1089&amp;"'!D122")</f>
        <v>#REF!</v>
      </c>
      <c r="BH1089" s="5" t="e" cm="1">
        <f t="array" aca="1" ref="BH1089" ca="1">INDIRECT("'"&amp;$A1089&amp;"'!E122")</f>
        <v>#REF!</v>
      </c>
      <c r="BJ1089" s="59"/>
      <c r="BK1089" s="59"/>
      <c r="BL1089" s="59"/>
      <c r="BM1089" s="59"/>
      <c r="BN1089" s="59"/>
      <c r="BO1089" s="59"/>
      <c r="BP1089" s="59"/>
      <c r="BQ1089" s="59"/>
      <c r="BR1089" s="59"/>
      <c r="BS1089" s="59"/>
      <c r="BT1089" s="59"/>
      <c r="BU1089" s="59"/>
      <c r="BV1089" s="59"/>
      <c r="BW1089" s="59"/>
      <c r="BX1089" s="59"/>
      <c r="BY1089" s="59"/>
      <c r="BZ1089" s="59"/>
      <c r="CA1089" s="59"/>
      <c r="CB1089" s="59"/>
      <c r="CC1089" s="59"/>
      <c r="CD1089" s="59"/>
      <c r="CE1089" s="59"/>
      <c r="CF1089" s="59"/>
      <c r="CG1089" s="59"/>
      <c r="CH1089" s="59"/>
      <c r="CI1089" s="59"/>
    </row>
    <row r="1090" spans="2:87" x14ac:dyDescent="0.2">
      <c r="B1090" s="5" t="e" cm="1">
        <f t="array" aca="1" ref="B1090" ca="1">INDIRECT("'"&amp;$A1090&amp;"'!C10")</f>
        <v>#REF!</v>
      </c>
      <c r="C1090" s="5" t="e" cm="1">
        <f t="array" aca="1" ref="C1090" ca="1">INDIRECT("'"&amp;$A1090&amp;"'!D10")</f>
        <v>#REF!</v>
      </c>
      <c r="D1090" s="5" t="e" cm="1">
        <f t="array" aca="1" ref="D1090" ca="1">INDIRECT("'"&amp;$A1090&amp;"'!E10")</f>
        <v>#REF!</v>
      </c>
      <c r="F1090" s="5" t="e" cm="1">
        <f t="array" aca="1" ref="F1090" ca="1">INDIRECT("'"&amp;$A1090&amp;"'!C18")</f>
        <v>#REF!</v>
      </c>
      <c r="G1090" s="5" t="e" cm="1">
        <f t="array" aca="1" ref="G1090" ca="1">INDIRECT("'"&amp;$A1090&amp;"'!D18")</f>
        <v>#REF!</v>
      </c>
      <c r="H1090" s="5" t="e" cm="1">
        <f t="array" aca="1" ref="H1090" ca="1">INDIRECT("'"&amp;$A1090&amp;"'!E18")</f>
        <v>#REF!</v>
      </c>
      <c r="J1090" s="5" t="e" cm="1">
        <f t="array" aca="1" ref="J1090" ca="1">INDIRECT("'"&amp;$A1090&amp;"'!C26")</f>
        <v>#REF!</v>
      </c>
      <c r="K1090" s="5" t="e" cm="1">
        <f t="array" aca="1" ref="K1090" ca="1">INDIRECT("'"&amp;$A1090&amp;"'!D26")</f>
        <v>#REF!</v>
      </c>
      <c r="L1090" s="5" t="e" cm="1">
        <f t="array" aca="1" ref="L1090" ca="1">INDIRECT("'"&amp;$A1090&amp;"'!E26")</f>
        <v>#REF!</v>
      </c>
      <c r="N1090" s="5" t="e" cm="1">
        <f t="array" aca="1" ref="N1090" ca="1">INDIRECT("'"&amp;$A1090&amp;"'!C34")</f>
        <v>#REF!</v>
      </c>
      <c r="O1090" s="5" t="e" cm="1">
        <f t="array" aca="1" ref="O1090" ca="1">INDIRECT("'"&amp;$A1090&amp;"'!D34")</f>
        <v>#REF!</v>
      </c>
      <c r="P1090" s="5" t="e" cm="1">
        <f t="array" aca="1" ref="P1090" ca="1">INDIRECT("'"&amp;$A1090&amp;"'!E34")</f>
        <v>#REF!</v>
      </c>
      <c r="R1090" s="5" t="e" cm="1">
        <f t="array" aca="1" ref="R1090" ca="1">INDIRECT("'"&amp;$A1090&amp;"'!C42")</f>
        <v>#REF!</v>
      </c>
      <c r="S1090" s="5" t="e" cm="1">
        <f t="array" aca="1" ref="S1090" ca="1">INDIRECT("'"&amp;$A1090&amp;"'!D42")</f>
        <v>#REF!</v>
      </c>
      <c r="T1090" s="5" t="e" cm="1">
        <f t="array" aca="1" ref="T1090" ca="1">INDIRECT("'"&amp;$A1090&amp;"'!E42")</f>
        <v>#REF!</v>
      </c>
      <c r="V1090" s="5" t="e" cm="1">
        <f t="array" aca="1" ref="V1090" ca="1">INDIRECT("'"&amp;$A1090&amp;"'!C50")</f>
        <v>#REF!</v>
      </c>
      <c r="W1090" s="5" t="e" cm="1">
        <f t="array" aca="1" ref="W1090" ca="1">INDIRECT("'"&amp;$A1090&amp;"'!D50")</f>
        <v>#REF!</v>
      </c>
      <c r="X1090" s="5" t="e" cm="1">
        <f t="array" aca="1" ref="X1090" ca="1">INDIRECT("'"&amp;$A1090&amp;"'!E50")</f>
        <v>#REF!</v>
      </c>
      <c r="Z1090" s="5" t="e" cm="1">
        <f t="array" aca="1" ref="Z1090" ca="1">INDIRECT("'"&amp;$A1090&amp;"'!C58")</f>
        <v>#REF!</v>
      </c>
      <c r="AA1090" s="5" t="e" cm="1">
        <f t="array" aca="1" ref="AA1090" ca="1">INDIRECT("'"&amp;$A1090&amp;"'!D58")</f>
        <v>#REF!</v>
      </c>
      <c r="AB1090" s="5" t="e" cm="1">
        <f t="array" aca="1" ref="AB1090" ca="1">INDIRECT("'"&amp;$A1090&amp;"'!E58")</f>
        <v>#REF!</v>
      </c>
      <c r="AD1090" s="5" t="e" cm="1">
        <f t="array" aca="1" ref="AD1090" ca="1">INDIRECT("'"&amp;$A1090&amp;"'!C66")</f>
        <v>#REF!</v>
      </c>
      <c r="AE1090" s="5" t="e" cm="1">
        <f t="array" aca="1" ref="AE1090" ca="1">INDIRECT("'"&amp;$A1090&amp;"'!D66")</f>
        <v>#REF!</v>
      </c>
      <c r="AF1090" s="5" t="e" cm="1">
        <f t="array" aca="1" ref="AF1090" ca="1">INDIRECT("'"&amp;$A1090&amp;"'!E66")</f>
        <v>#REF!</v>
      </c>
      <c r="AH1090" s="5" t="e" cm="1">
        <f t="array" aca="1" ref="AH1090" ca="1">INDIRECT("'"&amp;$A1090&amp;"'!C74")</f>
        <v>#REF!</v>
      </c>
      <c r="AI1090" s="5" t="e" cm="1">
        <f t="array" aca="1" ref="AI1090" ca="1">INDIRECT("'"&amp;$A1090&amp;"'!D74")</f>
        <v>#REF!</v>
      </c>
      <c r="AJ1090" s="5" t="e" cm="1">
        <f t="array" aca="1" ref="AJ1090" ca="1">INDIRECT("'"&amp;$A1090&amp;"'!E74")</f>
        <v>#REF!</v>
      </c>
      <c r="AL1090" s="5" t="e" cm="1">
        <f t="array" aca="1" ref="AL1090" ca="1">INDIRECT("'"&amp;$A1090&amp;"'!C82")</f>
        <v>#REF!</v>
      </c>
      <c r="AM1090" s="5" t="e" cm="1">
        <f t="array" aca="1" ref="AM1090" ca="1">INDIRECT("'"&amp;$A1090&amp;"'!D82")</f>
        <v>#REF!</v>
      </c>
      <c r="AN1090" s="5" t="e" cm="1">
        <f t="array" aca="1" ref="AN1090" ca="1">INDIRECT("'"&amp;$A1090&amp;"'!E82")</f>
        <v>#REF!</v>
      </c>
      <c r="AP1090" s="5" t="e" cm="1">
        <f t="array" aca="1" ref="AP1090" ca="1">INDIRECT("'"&amp;$A1090&amp;"'!C90")</f>
        <v>#REF!</v>
      </c>
      <c r="AQ1090" s="5" t="e" cm="1">
        <f t="array" aca="1" ref="AQ1090" ca="1">INDIRECT("'"&amp;$A1090&amp;"'!D90")</f>
        <v>#REF!</v>
      </c>
      <c r="AR1090" s="5" t="e" cm="1">
        <f t="array" aca="1" ref="AR1090" ca="1">INDIRECT("'"&amp;$A1090&amp;"'!E90")</f>
        <v>#REF!</v>
      </c>
      <c r="AT1090" s="5" t="e" cm="1">
        <f t="array" aca="1" ref="AT1090" ca="1">INDIRECT("'"&amp;$A1090&amp;"'!C98")</f>
        <v>#REF!</v>
      </c>
      <c r="AU1090" s="5" t="e" cm="1">
        <f t="array" aca="1" ref="AU1090" ca="1">INDIRECT("'"&amp;$A1090&amp;"'!D98")</f>
        <v>#REF!</v>
      </c>
      <c r="AV1090" s="5" t="e" cm="1">
        <f t="array" aca="1" ref="AV1090" ca="1">INDIRECT("'"&amp;$A1090&amp;"'!E98")</f>
        <v>#REF!</v>
      </c>
      <c r="AX1090" s="5" t="e" cm="1">
        <f t="array" aca="1" ref="AX1090" ca="1">INDIRECT("'"&amp;$A1090&amp;"'!C106")</f>
        <v>#REF!</v>
      </c>
      <c r="AY1090" s="5" t="e" cm="1">
        <f t="array" aca="1" ref="AY1090" ca="1">INDIRECT("'"&amp;$A1090&amp;"'!D106")</f>
        <v>#REF!</v>
      </c>
      <c r="AZ1090" s="5" t="e" cm="1">
        <f t="array" aca="1" ref="AZ1090" ca="1">INDIRECT("'"&amp;$A1090&amp;"'!E106")</f>
        <v>#REF!</v>
      </c>
      <c r="BB1090" s="5" t="e" cm="1">
        <f t="array" aca="1" ref="BB1090" ca="1">INDIRECT("'"&amp;$A1090&amp;"'!C114")</f>
        <v>#REF!</v>
      </c>
      <c r="BC1090" s="5" t="e" cm="1">
        <f t="array" aca="1" ref="BC1090" ca="1">INDIRECT("'"&amp;$A1090&amp;"'!D114")</f>
        <v>#REF!</v>
      </c>
      <c r="BD1090" s="5" t="e" cm="1">
        <f t="array" aca="1" ref="BD1090" ca="1">INDIRECT("'"&amp;$A1090&amp;"'!E114")</f>
        <v>#REF!</v>
      </c>
      <c r="BF1090" s="5" t="e" cm="1">
        <f t="array" aca="1" ref="BF1090" ca="1">INDIRECT("'"&amp;$A1090&amp;"'!C122")</f>
        <v>#REF!</v>
      </c>
      <c r="BG1090" s="5" t="e" cm="1">
        <f t="array" aca="1" ref="BG1090" ca="1">INDIRECT("'"&amp;$A1090&amp;"'!D122")</f>
        <v>#REF!</v>
      </c>
      <c r="BH1090" s="5" t="e" cm="1">
        <f t="array" aca="1" ref="BH1090" ca="1">INDIRECT("'"&amp;$A1090&amp;"'!E122")</f>
        <v>#REF!</v>
      </c>
      <c r="BJ1090" s="59"/>
      <c r="BK1090" s="59"/>
      <c r="BL1090" s="59"/>
      <c r="BM1090" s="59"/>
      <c r="BN1090" s="59"/>
      <c r="BO1090" s="59"/>
      <c r="BP1090" s="59"/>
      <c r="BQ1090" s="59"/>
      <c r="BR1090" s="59"/>
      <c r="BS1090" s="59"/>
      <c r="BT1090" s="59"/>
      <c r="BU1090" s="59"/>
      <c r="BV1090" s="59"/>
      <c r="BW1090" s="59"/>
      <c r="BX1090" s="59"/>
      <c r="BY1090" s="59"/>
      <c r="BZ1090" s="59"/>
      <c r="CA1090" s="59"/>
      <c r="CB1090" s="59"/>
      <c r="CC1090" s="59"/>
      <c r="CD1090" s="59"/>
      <c r="CE1090" s="59"/>
      <c r="CF1090" s="59"/>
      <c r="CG1090" s="59"/>
      <c r="CH1090" s="59"/>
      <c r="CI1090" s="59"/>
    </row>
    <row r="1091" spans="2:87" x14ac:dyDescent="0.2">
      <c r="B1091" s="5" t="e" cm="1">
        <f t="array" aca="1" ref="B1091" ca="1">INDIRECT("'"&amp;$A1091&amp;"'!C10")</f>
        <v>#REF!</v>
      </c>
      <c r="C1091" s="5" t="e" cm="1">
        <f t="array" aca="1" ref="C1091" ca="1">INDIRECT("'"&amp;$A1091&amp;"'!D10")</f>
        <v>#REF!</v>
      </c>
      <c r="D1091" s="5" t="e" cm="1">
        <f t="array" aca="1" ref="D1091" ca="1">INDIRECT("'"&amp;$A1091&amp;"'!E10")</f>
        <v>#REF!</v>
      </c>
      <c r="F1091" s="5" t="e" cm="1">
        <f t="array" aca="1" ref="F1091" ca="1">INDIRECT("'"&amp;$A1091&amp;"'!C18")</f>
        <v>#REF!</v>
      </c>
      <c r="G1091" s="5" t="e" cm="1">
        <f t="array" aca="1" ref="G1091" ca="1">INDIRECT("'"&amp;$A1091&amp;"'!D18")</f>
        <v>#REF!</v>
      </c>
      <c r="H1091" s="5" t="e" cm="1">
        <f t="array" aca="1" ref="H1091" ca="1">INDIRECT("'"&amp;$A1091&amp;"'!E18")</f>
        <v>#REF!</v>
      </c>
      <c r="J1091" s="5" t="e" cm="1">
        <f t="array" aca="1" ref="J1091" ca="1">INDIRECT("'"&amp;$A1091&amp;"'!C26")</f>
        <v>#REF!</v>
      </c>
      <c r="K1091" s="5" t="e" cm="1">
        <f t="array" aca="1" ref="K1091" ca="1">INDIRECT("'"&amp;$A1091&amp;"'!D26")</f>
        <v>#REF!</v>
      </c>
      <c r="L1091" s="5" t="e" cm="1">
        <f t="array" aca="1" ref="L1091" ca="1">INDIRECT("'"&amp;$A1091&amp;"'!E26")</f>
        <v>#REF!</v>
      </c>
      <c r="N1091" s="5" t="e" cm="1">
        <f t="array" aca="1" ref="N1091" ca="1">INDIRECT("'"&amp;$A1091&amp;"'!C34")</f>
        <v>#REF!</v>
      </c>
      <c r="O1091" s="5" t="e" cm="1">
        <f t="array" aca="1" ref="O1091" ca="1">INDIRECT("'"&amp;$A1091&amp;"'!D34")</f>
        <v>#REF!</v>
      </c>
      <c r="P1091" s="5" t="e" cm="1">
        <f t="array" aca="1" ref="P1091" ca="1">INDIRECT("'"&amp;$A1091&amp;"'!E34")</f>
        <v>#REF!</v>
      </c>
      <c r="R1091" s="5" t="e" cm="1">
        <f t="array" aca="1" ref="R1091" ca="1">INDIRECT("'"&amp;$A1091&amp;"'!C42")</f>
        <v>#REF!</v>
      </c>
      <c r="S1091" s="5" t="e" cm="1">
        <f t="array" aca="1" ref="S1091" ca="1">INDIRECT("'"&amp;$A1091&amp;"'!D42")</f>
        <v>#REF!</v>
      </c>
      <c r="T1091" s="5" t="e" cm="1">
        <f t="array" aca="1" ref="T1091" ca="1">INDIRECT("'"&amp;$A1091&amp;"'!E42")</f>
        <v>#REF!</v>
      </c>
      <c r="V1091" s="5" t="e" cm="1">
        <f t="array" aca="1" ref="V1091" ca="1">INDIRECT("'"&amp;$A1091&amp;"'!C50")</f>
        <v>#REF!</v>
      </c>
      <c r="W1091" s="5" t="e" cm="1">
        <f t="array" aca="1" ref="W1091" ca="1">INDIRECT("'"&amp;$A1091&amp;"'!D50")</f>
        <v>#REF!</v>
      </c>
      <c r="X1091" s="5" t="e" cm="1">
        <f t="array" aca="1" ref="X1091" ca="1">INDIRECT("'"&amp;$A1091&amp;"'!E50")</f>
        <v>#REF!</v>
      </c>
      <c r="Z1091" s="5" t="e" cm="1">
        <f t="array" aca="1" ref="Z1091" ca="1">INDIRECT("'"&amp;$A1091&amp;"'!C58")</f>
        <v>#REF!</v>
      </c>
      <c r="AA1091" s="5" t="e" cm="1">
        <f t="array" aca="1" ref="AA1091" ca="1">INDIRECT("'"&amp;$A1091&amp;"'!D58")</f>
        <v>#REF!</v>
      </c>
      <c r="AB1091" s="5" t="e" cm="1">
        <f t="array" aca="1" ref="AB1091" ca="1">INDIRECT("'"&amp;$A1091&amp;"'!E58")</f>
        <v>#REF!</v>
      </c>
      <c r="AD1091" s="5" t="e" cm="1">
        <f t="array" aca="1" ref="AD1091" ca="1">INDIRECT("'"&amp;$A1091&amp;"'!C66")</f>
        <v>#REF!</v>
      </c>
      <c r="AE1091" s="5" t="e" cm="1">
        <f t="array" aca="1" ref="AE1091" ca="1">INDIRECT("'"&amp;$A1091&amp;"'!D66")</f>
        <v>#REF!</v>
      </c>
      <c r="AF1091" s="5" t="e" cm="1">
        <f t="array" aca="1" ref="AF1091" ca="1">INDIRECT("'"&amp;$A1091&amp;"'!E66")</f>
        <v>#REF!</v>
      </c>
      <c r="AH1091" s="5" t="e" cm="1">
        <f t="array" aca="1" ref="AH1091" ca="1">INDIRECT("'"&amp;$A1091&amp;"'!C74")</f>
        <v>#REF!</v>
      </c>
      <c r="AI1091" s="5" t="e" cm="1">
        <f t="array" aca="1" ref="AI1091" ca="1">INDIRECT("'"&amp;$A1091&amp;"'!D74")</f>
        <v>#REF!</v>
      </c>
      <c r="AJ1091" s="5" t="e" cm="1">
        <f t="array" aca="1" ref="AJ1091" ca="1">INDIRECT("'"&amp;$A1091&amp;"'!E74")</f>
        <v>#REF!</v>
      </c>
      <c r="AL1091" s="5" t="e" cm="1">
        <f t="array" aca="1" ref="AL1091" ca="1">INDIRECT("'"&amp;$A1091&amp;"'!C82")</f>
        <v>#REF!</v>
      </c>
      <c r="AM1091" s="5" t="e" cm="1">
        <f t="array" aca="1" ref="AM1091" ca="1">INDIRECT("'"&amp;$A1091&amp;"'!D82")</f>
        <v>#REF!</v>
      </c>
      <c r="AN1091" s="5" t="e" cm="1">
        <f t="array" aca="1" ref="AN1091" ca="1">INDIRECT("'"&amp;$A1091&amp;"'!E82")</f>
        <v>#REF!</v>
      </c>
      <c r="AP1091" s="5" t="e" cm="1">
        <f t="array" aca="1" ref="AP1091" ca="1">INDIRECT("'"&amp;$A1091&amp;"'!C90")</f>
        <v>#REF!</v>
      </c>
      <c r="AQ1091" s="5" t="e" cm="1">
        <f t="array" aca="1" ref="AQ1091" ca="1">INDIRECT("'"&amp;$A1091&amp;"'!D90")</f>
        <v>#REF!</v>
      </c>
      <c r="AR1091" s="5" t="e" cm="1">
        <f t="array" aca="1" ref="AR1091" ca="1">INDIRECT("'"&amp;$A1091&amp;"'!E90")</f>
        <v>#REF!</v>
      </c>
      <c r="AT1091" s="5" t="e" cm="1">
        <f t="array" aca="1" ref="AT1091" ca="1">INDIRECT("'"&amp;$A1091&amp;"'!C98")</f>
        <v>#REF!</v>
      </c>
      <c r="AU1091" s="5" t="e" cm="1">
        <f t="array" aca="1" ref="AU1091" ca="1">INDIRECT("'"&amp;$A1091&amp;"'!D98")</f>
        <v>#REF!</v>
      </c>
      <c r="AV1091" s="5" t="e" cm="1">
        <f t="array" aca="1" ref="AV1091" ca="1">INDIRECT("'"&amp;$A1091&amp;"'!E98")</f>
        <v>#REF!</v>
      </c>
      <c r="AX1091" s="5" t="e" cm="1">
        <f t="array" aca="1" ref="AX1091" ca="1">INDIRECT("'"&amp;$A1091&amp;"'!C106")</f>
        <v>#REF!</v>
      </c>
      <c r="AY1091" s="5" t="e" cm="1">
        <f t="array" aca="1" ref="AY1091" ca="1">INDIRECT("'"&amp;$A1091&amp;"'!D106")</f>
        <v>#REF!</v>
      </c>
      <c r="AZ1091" s="5" t="e" cm="1">
        <f t="array" aca="1" ref="AZ1091" ca="1">INDIRECT("'"&amp;$A1091&amp;"'!E106")</f>
        <v>#REF!</v>
      </c>
      <c r="BB1091" s="5" t="e" cm="1">
        <f t="array" aca="1" ref="BB1091" ca="1">INDIRECT("'"&amp;$A1091&amp;"'!C114")</f>
        <v>#REF!</v>
      </c>
      <c r="BC1091" s="5" t="e" cm="1">
        <f t="array" aca="1" ref="BC1091" ca="1">INDIRECT("'"&amp;$A1091&amp;"'!D114")</f>
        <v>#REF!</v>
      </c>
      <c r="BD1091" s="5" t="e" cm="1">
        <f t="array" aca="1" ref="BD1091" ca="1">INDIRECT("'"&amp;$A1091&amp;"'!E114")</f>
        <v>#REF!</v>
      </c>
      <c r="BF1091" s="5" t="e" cm="1">
        <f t="array" aca="1" ref="BF1091" ca="1">INDIRECT("'"&amp;$A1091&amp;"'!C122")</f>
        <v>#REF!</v>
      </c>
      <c r="BG1091" s="5" t="e" cm="1">
        <f t="array" aca="1" ref="BG1091" ca="1">INDIRECT("'"&amp;$A1091&amp;"'!D122")</f>
        <v>#REF!</v>
      </c>
      <c r="BH1091" s="5" t="e" cm="1">
        <f t="array" aca="1" ref="BH1091" ca="1">INDIRECT("'"&amp;$A1091&amp;"'!E122")</f>
        <v>#REF!</v>
      </c>
      <c r="BJ1091" s="59"/>
      <c r="BK1091" s="59"/>
      <c r="BL1091" s="59"/>
      <c r="BM1091" s="59"/>
      <c r="BN1091" s="59"/>
      <c r="BO1091" s="59"/>
      <c r="BP1091" s="59"/>
      <c r="BQ1091" s="59"/>
      <c r="BR1091" s="59"/>
      <c r="BS1091" s="59"/>
      <c r="BT1091" s="59"/>
      <c r="BU1091" s="59"/>
      <c r="BV1091" s="59"/>
      <c r="BW1091" s="59"/>
      <c r="BX1091" s="59"/>
      <c r="BY1091" s="59"/>
      <c r="BZ1091" s="59"/>
      <c r="CA1091" s="59"/>
      <c r="CB1091" s="59"/>
      <c r="CC1091" s="59"/>
      <c r="CD1091" s="59"/>
      <c r="CE1091" s="59"/>
      <c r="CF1091" s="59"/>
      <c r="CG1091" s="59"/>
      <c r="CH1091" s="59"/>
      <c r="CI1091" s="59"/>
    </row>
    <row r="1092" spans="2:87" x14ac:dyDescent="0.2">
      <c r="B1092" s="5" t="e" cm="1">
        <f t="array" aca="1" ref="B1092" ca="1">INDIRECT("'"&amp;$A1092&amp;"'!C10")</f>
        <v>#REF!</v>
      </c>
      <c r="C1092" s="5" t="e" cm="1">
        <f t="array" aca="1" ref="C1092" ca="1">INDIRECT("'"&amp;$A1092&amp;"'!D10")</f>
        <v>#REF!</v>
      </c>
      <c r="D1092" s="5" t="e" cm="1">
        <f t="array" aca="1" ref="D1092" ca="1">INDIRECT("'"&amp;$A1092&amp;"'!E10")</f>
        <v>#REF!</v>
      </c>
      <c r="F1092" s="5" t="e" cm="1">
        <f t="array" aca="1" ref="F1092" ca="1">INDIRECT("'"&amp;$A1092&amp;"'!C18")</f>
        <v>#REF!</v>
      </c>
      <c r="G1092" s="5" t="e" cm="1">
        <f t="array" aca="1" ref="G1092" ca="1">INDIRECT("'"&amp;$A1092&amp;"'!D18")</f>
        <v>#REF!</v>
      </c>
      <c r="H1092" s="5" t="e" cm="1">
        <f t="array" aca="1" ref="H1092" ca="1">INDIRECT("'"&amp;$A1092&amp;"'!E18")</f>
        <v>#REF!</v>
      </c>
      <c r="J1092" s="5" t="e" cm="1">
        <f t="array" aca="1" ref="J1092" ca="1">INDIRECT("'"&amp;$A1092&amp;"'!C26")</f>
        <v>#REF!</v>
      </c>
      <c r="K1092" s="5" t="e" cm="1">
        <f t="array" aca="1" ref="K1092" ca="1">INDIRECT("'"&amp;$A1092&amp;"'!D26")</f>
        <v>#REF!</v>
      </c>
      <c r="L1092" s="5" t="e" cm="1">
        <f t="array" aca="1" ref="L1092" ca="1">INDIRECT("'"&amp;$A1092&amp;"'!E26")</f>
        <v>#REF!</v>
      </c>
      <c r="N1092" s="5" t="e" cm="1">
        <f t="array" aca="1" ref="N1092" ca="1">INDIRECT("'"&amp;$A1092&amp;"'!C34")</f>
        <v>#REF!</v>
      </c>
      <c r="O1092" s="5" t="e" cm="1">
        <f t="array" aca="1" ref="O1092" ca="1">INDIRECT("'"&amp;$A1092&amp;"'!D34")</f>
        <v>#REF!</v>
      </c>
      <c r="P1092" s="5" t="e" cm="1">
        <f t="array" aca="1" ref="P1092" ca="1">INDIRECT("'"&amp;$A1092&amp;"'!E34")</f>
        <v>#REF!</v>
      </c>
      <c r="R1092" s="5" t="e" cm="1">
        <f t="array" aca="1" ref="R1092" ca="1">INDIRECT("'"&amp;$A1092&amp;"'!C42")</f>
        <v>#REF!</v>
      </c>
      <c r="S1092" s="5" t="e" cm="1">
        <f t="array" aca="1" ref="S1092" ca="1">INDIRECT("'"&amp;$A1092&amp;"'!D42")</f>
        <v>#REF!</v>
      </c>
      <c r="T1092" s="5" t="e" cm="1">
        <f t="array" aca="1" ref="T1092" ca="1">INDIRECT("'"&amp;$A1092&amp;"'!E42")</f>
        <v>#REF!</v>
      </c>
      <c r="V1092" s="5" t="e" cm="1">
        <f t="array" aca="1" ref="V1092" ca="1">INDIRECT("'"&amp;$A1092&amp;"'!C50")</f>
        <v>#REF!</v>
      </c>
      <c r="W1092" s="5" t="e" cm="1">
        <f t="array" aca="1" ref="W1092" ca="1">INDIRECT("'"&amp;$A1092&amp;"'!D50")</f>
        <v>#REF!</v>
      </c>
      <c r="X1092" s="5" t="e" cm="1">
        <f t="array" aca="1" ref="X1092" ca="1">INDIRECT("'"&amp;$A1092&amp;"'!E50")</f>
        <v>#REF!</v>
      </c>
      <c r="Z1092" s="5" t="e" cm="1">
        <f t="array" aca="1" ref="Z1092" ca="1">INDIRECT("'"&amp;$A1092&amp;"'!C58")</f>
        <v>#REF!</v>
      </c>
      <c r="AA1092" s="5" t="e" cm="1">
        <f t="array" aca="1" ref="AA1092" ca="1">INDIRECT("'"&amp;$A1092&amp;"'!D58")</f>
        <v>#REF!</v>
      </c>
      <c r="AB1092" s="5" t="e" cm="1">
        <f t="array" aca="1" ref="AB1092" ca="1">INDIRECT("'"&amp;$A1092&amp;"'!E58")</f>
        <v>#REF!</v>
      </c>
      <c r="AD1092" s="5" t="e" cm="1">
        <f t="array" aca="1" ref="AD1092" ca="1">INDIRECT("'"&amp;$A1092&amp;"'!C66")</f>
        <v>#REF!</v>
      </c>
      <c r="AE1092" s="5" t="e" cm="1">
        <f t="array" aca="1" ref="AE1092" ca="1">INDIRECT("'"&amp;$A1092&amp;"'!D66")</f>
        <v>#REF!</v>
      </c>
      <c r="AF1092" s="5" t="e" cm="1">
        <f t="array" aca="1" ref="AF1092" ca="1">INDIRECT("'"&amp;$A1092&amp;"'!E66")</f>
        <v>#REF!</v>
      </c>
      <c r="AH1092" s="5" t="e" cm="1">
        <f t="array" aca="1" ref="AH1092" ca="1">INDIRECT("'"&amp;$A1092&amp;"'!C74")</f>
        <v>#REF!</v>
      </c>
      <c r="AI1092" s="5" t="e" cm="1">
        <f t="array" aca="1" ref="AI1092" ca="1">INDIRECT("'"&amp;$A1092&amp;"'!D74")</f>
        <v>#REF!</v>
      </c>
      <c r="AJ1092" s="5" t="e" cm="1">
        <f t="array" aca="1" ref="AJ1092" ca="1">INDIRECT("'"&amp;$A1092&amp;"'!E74")</f>
        <v>#REF!</v>
      </c>
      <c r="AL1092" s="5" t="e" cm="1">
        <f t="array" aca="1" ref="AL1092" ca="1">INDIRECT("'"&amp;$A1092&amp;"'!C82")</f>
        <v>#REF!</v>
      </c>
      <c r="AM1092" s="5" t="e" cm="1">
        <f t="array" aca="1" ref="AM1092" ca="1">INDIRECT("'"&amp;$A1092&amp;"'!D82")</f>
        <v>#REF!</v>
      </c>
      <c r="AN1092" s="5" t="e" cm="1">
        <f t="array" aca="1" ref="AN1092" ca="1">INDIRECT("'"&amp;$A1092&amp;"'!E82")</f>
        <v>#REF!</v>
      </c>
      <c r="AP1092" s="5" t="e" cm="1">
        <f t="array" aca="1" ref="AP1092" ca="1">INDIRECT("'"&amp;$A1092&amp;"'!C90")</f>
        <v>#REF!</v>
      </c>
      <c r="AQ1092" s="5" t="e" cm="1">
        <f t="array" aca="1" ref="AQ1092" ca="1">INDIRECT("'"&amp;$A1092&amp;"'!D90")</f>
        <v>#REF!</v>
      </c>
      <c r="AR1092" s="5" t="e" cm="1">
        <f t="array" aca="1" ref="AR1092" ca="1">INDIRECT("'"&amp;$A1092&amp;"'!E90")</f>
        <v>#REF!</v>
      </c>
      <c r="AT1092" s="5" t="e" cm="1">
        <f t="array" aca="1" ref="AT1092" ca="1">INDIRECT("'"&amp;$A1092&amp;"'!C98")</f>
        <v>#REF!</v>
      </c>
      <c r="AU1092" s="5" t="e" cm="1">
        <f t="array" aca="1" ref="AU1092" ca="1">INDIRECT("'"&amp;$A1092&amp;"'!D98")</f>
        <v>#REF!</v>
      </c>
      <c r="AV1092" s="5" t="e" cm="1">
        <f t="array" aca="1" ref="AV1092" ca="1">INDIRECT("'"&amp;$A1092&amp;"'!E98")</f>
        <v>#REF!</v>
      </c>
      <c r="AX1092" s="5" t="e" cm="1">
        <f t="array" aca="1" ref="AX1092" ca="1">INDIRECT("'"&amp;$A1092&amp;"'!C106")</f>
        <v>#REF!</v>
      </c>
      <c r="AY1092" s="5" t="e" cm="1">
        <f t="array" aca="1" ref="AY1092" ca="1">INDIRECT("'"&amp;$A1092&amp;"'!D106")</f>
        <v>#REF!</v>
      </c>
      <c r="AZ1092" s="5" t="e" cm="1">
        <f t="array" aca="1" ref="AZ1092" ca="1">INDIRECT("'"&amp;$A1092&amp;"'!E106")</f>
        <v>#REF!</v>
      </c>
      <c r="BB1092" s="5" t="e" cm="1">
        <f t="array" aca="1" ref="BB1092" ca="1">INDIRECT("'"&amp;$A1092&amp;"'!C114")</f>
        <v>#REF!</v>
      </c>
      <c r="BC1092" s="5" t="e" cm="1">
        <f t="array" aca="1" ref="BC1092" ca="1">INDIRECT("'"&amp;$A1092&amp;"'!D114")</f>
        <v>#REF!</v>
      </c>
      <c r="BD1092" s="5" t="e" cm="1">
        <f t="array" aca="1" ref="BD1092" ca="1">INDIRECT("'"&amp;$A1092&amp;"'!E114")</f>
        <v>#REF!</v>
      </c>
      <c r="BF1092" s="5" t="e" cm="1">
        <f t="array" aca="1" ref="BF1092" ca="1">INDIRECT("'"&amp;$A1092&amp;"'!C122")</f>
        <v>#REF!</v>
      </c>
      <c r="BG1092" s="5" t="e" cm="1">
        <f t="array" aca="1" ref="BG1092" ca="1">INDIRECT("'"&amp;$A1092&amp;"'!D122")</f>
        <v>#REF!</v>
      </c>
      <c r="BH1092" s="5" t="e" cm="1">
        <f t="array" aca="1" ref="BH1092" ca="1">INDIRECT("'"&amp;$A1092&amp;"'!E122")</f>
        <v>#REF!</v>
      </c>
      <c r="BJ1092" s="59"/>
      <c r="BK1092" s="59"/>
      <c r="BL1092" s="59"/>
      <c r="BM1092" s="59"/>
      <c r="BN1092" s="59"/>
      <c r="BO1092" s="59"/>
      <c r="BP1092" s="59"/>
      <c r="BQ1092" s="59"/>
      <c r="BR1092" s="59"/>
      <c r="BS1092" s="59"/>
      <c r="BT1092" s="59"/>
      <c r="BU1092" s="59"/>
      <c r="BV1092" s="59"/>
      <c r="BW1092" s="59"/>
      <c r="BX1092" s="59"/>
      <c r="BY1092" s="59"/>
      <c r="BZ1092" s="59"/>
      <c r="CA1092" s="59"/>
      <c r="CB1092" s="59"/>
      <c r="CC1092" s="59"/>
      <c r="CD1092" s="59"/>
      <c r="CE1092" s="59"/>
      <c r="CF1092" s="59"/>
      <c r="CG1092" s="59"/>
      <c r="CH1092" s="59"/>
      <c r="CI1092" s="59"/>
    </row>
    <row r="1093" spans="2:87" x14ac:dyDescent="0.2">
      <c r="B1093" s="5" t="e" cm="1">
        <f t="array" aca="1" ref="B1093" ca="1">INDIRECT("'"&amp;$A1093&amp;"'!C10")</f>
        <v>#REF!</v>
      </c>
      <c r="C1093" s="5" t="e" cm="1">
        <f t="array" aca="1" ref="C1093" ca="1">INDIRECT("'"&amp;$A1093&amp;"'!D10")</f>
        <v>#REF!</v>
      </c>
      <c r="D1093" s="5" t="e" cm="1">
        <f t="array" aca="1" ref="D1093" ca="1">INDIRECT("'"&amp;$A1093&amp;"'!E10")</f>
        <v>#REF!</v>
      </c>
      <c r="F1093" s="5" t="e" cm="1">
        <f t="array" aca="1" ref="F1093" ca="1">INDIRECT("'"&amp;$A1093&amp;"'!C18")</f>
        <v>#REF!</v>
      </c>
      <c r="G1093" s="5" t="e" cm="1">
        <f t="array" aca="1" ref="G1093" ca="1">INDIRECT("'"&amp;$A1093&amp;"'!D18")</f>
        <v>#REF!</v>
      </c>
      <c r="H1093" s="5" t="e" cm="1">
        <f t="array" aca="1" ref="H1093" ca="1">INDIRECT("'"&amp;$A1093&amp;"'!E18")</f>
        <v>#REF!</v>
      </c>
      <c r="J1093" s="5" t="e" cm="1">
        <f t="array" aca="1" ref="J1093" ca="1">INDIRECT("'"&amp;$A1093&amp;"'!C26")</f>
        <v>#REF!</v>
      </c>
      <c r="K1093" s="5" t="e" cm="1">
        <f t="array" aca="1" ref="K1093" ca="1">INDIRECT("'"&amp;$A1093&amp;"'!D26")</f>
        <v>#REF!</v>
      </c>
      <c r="L1093" s="5" t="e" cm="1">
        <f t="array" aca="1" ref="L1093" ca="1">INDIRECT("'"&amp;$A1093&amp;"'!E26")</f>
        <v>#REF!</v>
      </c>
      <c r="N1093" s="5" t="e" cm="1">
        <f t="array" aca="1" ref="N1093" ca="1">INDIRECT("'"&amp;$A1093&amp;"'!C34")</f>
        <v>#REF!</v>
      </c>
      <c r="O1093" s="5" t="e" cm="1">
        <f t="array" aca="1" ref="O1093" ca="1">INDIRECT("'"&amp;$A1093&amp;"'!D34")</f>
        <v>#REF!</v>
      </c>
      <c r="P1093" s="5" t="e" cm="1">
        <f t="array" aca="1" ref="P1093" ca="1">INDIRECT("'"&amp;$A1093&amp;"'!E34")</f>
        <v>#REF!</v>
      </c>
      <c r="R1093" s="5" t="e" cm="1">
        <f t="array" aca="1" ref="R1093" ca="1">INDIRECT("'"&amp;$A1093&amp;"'!C42")</f>
        <v>#REF!</v>
      </c>
      <c r="S1093" s="5" t="e" cm="1">
        <f t="array" aca="1" ref="S1093" ca="1">INDIRECT("'"&amp;$A1093&amp;"'!D42")</f>
        <v>#REF!</v>
      </c>
      <c r="T1093" s="5" t="e" cm="1">
        <f t="array" aca="1" ref="T1093" ca="1">INDIRECT("'"&amp;$A1093&amp;"'!E42")</f>
        <v>#REF!</v>
      </c>
      <c r="V1093" s="5" t="e" cm="1">
        <f t="array" aca="1" ref="V1093" ca="1">INDIRECT("'"&amp;$A1093&amp;"'!C50")</f>
        <v>#REF!</v>
      </c>
      <c r="W1093" s="5" t="e" cm="1">
        <f t="array" aca="1" ref="W1093" ca="1">INDIRECT("'"&amp;$A1093&amp;"'!D50")</f>
        <v>#REF!</v>
      </c>
      <c r="X1093" s="5" t="e" cm="1">
        <f t="array" aca="1" ref="X1093" ca="1">INDIRECT("'"&amp;$A1093&amp;"'!E50")</f>
        <v>#REF!</v>
      </c>
      <c r="Z1093" s="5" t="e" cm="1">
        <f t="array" aca="1" ref="Z1093" ca="1">INDIRECT("'"&amp;$A1093&amp;"'!C58")</f>
        <v>#REF!</v>
      </c>
      <c r="AA1093" s="5" t="e" cm="1">
        <f t="array" aca="1" ref="AA1093" ca="1">INDIRECT("'"&amp;$A1093&amp;"'!D58")</f>
        <v>#REF!</v>
      </c>
      <c r="AB1093" s="5" t="e" cm="1">
        <f t="array" aca="1" ref="AB1093" ca="1">INDIRECT("'"&amp;$A1093&amp;"'!E58")</f>
        <v>#REF!</v>
      </c>
      <c r="AD1093" s="5" t="e" cm="1">
        <f t="array" aca="1" ref="AD1093" ca="1">INDIRECT("'"&amp;$A1093&amp;"'!C66")</f>
        <v>#REF!</v>
      </c>
      <c r="AE1093" s="5" t="e" cm="1">
        <f t="array" aca="1" ref="AE1093" ca="1">INDIRECT("'"&amp;$A1093&amp;"'!D66")</f>
        <v>#REF!</v>
      </c>
      <c r="AF1093" s="5" t="e" cm="1">
        <f t="array" aca="1" ref="AF1093" ca="1">INDIRECT("'"&amp;$A1093&amp;"'!E66")</f>
        <v>#REF!</v>
      </c>
      <c r="AH1093" s="5" t="e" cm="1">
        <f t="array" aca="1" ref="AH1093" ca="1">INDIRECT("'"&amp;$A1093&amp;"'!C74")</f>
        <v>#REF!</v>
      </c>
      <c r="AI1093" s="5" t="e" cm="1">
        <f t="array" aca="1" ref="AI1093" ca="1">INDIRECT("'"&amp;$A1093&amp;"'!D74")</f>
        <v>#REF!</v>
      </c>
      <c r="AJ1093" s="5" t="e" cm="1">
        <f t="array" aca="1" ref="AJ1093" ca="1">INDIRECT("'"&amp;$A1093&amp;"'!E74")</f>
        <v>#REF!</v>
      </c>
      <c r="AL1093" s="5" t="e" cm="1">
        <f t="array" aca="1" ref="AL1093" ca="1">INDIRECT("'"&amp;$A1093&amp;"'!C82")</f>
        <v>#REF!</v>
      </c>
      <c r="AM1093" s="5" t="e" cm="1">
        <f t="array" aca="1" ref="AM1093" ca="1">INDIRECT("'"&amp;$A1093&amp;"'!D82")</f>
        <v>#REF!</v>
      </c>
      <c r="AN1093" s="5" t="e" cm="1">
        <f t="array" aca="1" ref="AN1093" ca="1">INDIRECT("'"&amp;$A1093&amp;"'!E82")</f>
        <v>#REF!</v>
      </c>
      <c r="AP1093" s="5" t="e" cm="1">
        <f t="array" aca="1" ref="AP1093" ca="1">INDIRECT("'"&amp;$A1093&amp;"'!C90")</f>
        <v>#REF!</v>
      </c>
      <c r="AQ1093" s="5" t="e" cm="1">
        <f t="array" aca="1" ref="AQ1093" ca="1">INDIRECT("'"&amp;$A1093&amp;"'!D90")</f>
        <v>#REF!</v>
      </c>
      <c r="AR1093" s="5" t="e" cm="1">
        <f t="array" aca="1" ref="AR1093" ca="1">INDIRECT("'"&amp;$A1093&amp;"'!E90")</f>
        <v>#REF!</v>
      </c>
      <c r="AT1093" s="5" t="e" cm="1">
        <f t="array" aca="1" ref="AT1093" ca="1">INDIRECT("'"&amp;$A1093&amp;"'!C98")</f>
        <v>#REF!</v>
      </c>
      <c r="AU1093" s="5" t="e" cm="1">
        <f t="array" aca="1" ref="AU1093" ca="1">INDIRECT("'"&amp;$A1093&amp;"'!D98")</f>
        <v>#REF!</v>
      </c>
      <c r="AV1093" s="5" t="e" cm="1">
        <f t="array" aca="1" ref="AV1093" ca="1">INDIRECT("'"&amp;$A1093&amp;"'!E98")</f>
        <v>#REF!</v>
      </c>
      <c r="AX1093" s="5" t="e" cm="1">
        <f t="array" aca="1" ref="AX1093" ca="1">INDIRECT("'"&amp;$A1093&amp;"'!C106")</f>
        <v>#REF!</v>
      </c>
      <c r="AY1093" s="5" t="e" cm="1">
        <f t="array" aca="1" ref="AY1093" ca="1">INDIRECT("'"&amp;$A1093&amp;"'!D106")</f>
        <v>#REF!</v>
      </c>
      <c r="AZ1093" s="5" t="e" cm="1">
        <f t="array" aca="1" ref="AZ1093" ca="1">INDIRECT("'"&amp;$A1093&amp;"'!E106")</f>
        <v>#REF!</v>
      </c>
      <c r="BB1093" s="5" t="e" cm="1">
        <f t="array" aca="1" ref="BB1093" ca="1">INDIRECT("'"&amp;$A1093&amp;"'!C114")</f>
        <v>#REF!</v>
      </c>
      <c r="BC1093" s="5" t="e" cm="1">
        <f t="array" aca="1" ref="BC1093" ca="1">INDIRECT("'"&amp;$A1093&amp;"'!D114")</f>
        <v>#REF!</v>
      </c>
      <c r="BD1093" s="5" t="e" cm="1">
        <f t="array" aca="1" ref="BD1093" ca="1">INDIRECT("'"&amp;$A1093&amp;"'!E114")</f>
        <v>#REF!</v>
      </c>
      <c r="BF1093" s="5" t="e" cm="1">
        <f t="array" aca="1" ref="BF1093" ca="1">INDIRECT("'"&amp;$A1093&amp;"'!C122")</f>
        <v>#REF!</v>
      </c>
      <c r="BG1093" s="5" t="e" cm="1">
        <f t="array" aca="1" ref="BG1093" ca="1">INDIRECT("'"&amp;$A1093&amp;"'!D122")</f>
        <v>#REF!</v>
      </c>
      <c r="BH1093" s="5" t="e" cm="1">
        <f t="array" aca="1" ref="BH1093" ca="1">INDIRECT("'"&amp;$A1093&amp;"'!E122")</f>
        <v>#REF!</v>
      </c>
      <c r="BJ1093" s="59"/>
      <c r="BK1093" s="59"/>
      <c r="BL1093" s="59"/>
      <c r="BM1093" s="59"/>
      <c r="BN1093" s="59"/>
      <c r="BO1093" s="59"/>
      <c r="BP1093" s="59"/>
      <c r="BQ1093" s="59"/>
      <c r="BR1093" s="59"/>
      <c r="BS1093" s="59"/>
      <c r="BT1093" s="59"/>
      <c r="BU1093" s="59"/>
      <c r="BV1093" s="59"/>
      <c r="BW1093" s="59"/>
      <c r="BX1093" s="59"/>
      <c r="BY1093" s="59"/>
      <c r="BZ1093" s="59"/>
      <c r="CA1093" s="59"/>
      <c r="CB1093" s="59"/>
      <c r="CC1093" s="59"/>
      <c r="CD1093" s="59"/>
      <c r="CE1093" s="59"/>
      <c r="CF1093" s="59"/>
      <c r="CG1093" s="59"/>
      <c r="CH1093" s="59"/>
      <c r="CI1093" s="59"/>
    </row>
    <row r="1094" spans="2:87" x14ac:dyDescent="0.2">
      <c r="B1094" s="5" t="e" cm="1">
        <f t="array" aca="1" ref="B1094" ca="1">INDIRECT("'"&amp;$A1094&amp;"'!C10")</f>
        <v>#REF!</v>
      </c>
      <c r="C1094" s="5" t="e" cm="1">
        <f t="array" aca="1" ref="C1094" ca="1">INDIRECT("'"&amp;$A1094&amp;"'!D10")</f>
        <v>#REF!</v>
      </c>
      <c r="D1094" s="5" t="e" cm="1">
        <f t="array" aca="1" ref="D1094" ca="1">INDIRECT("'"&amp;$A1094&amp;"'!E10")</f>
        <v>#REF!</v>
      </c>
      <c r="F1094" s="5" t="e" cm="1">
        <f t="array" aca="1" ref="F1094" ca="1">INDIRECT("'"&amp;$A1094&amp;"'!C18")</f>
        <v>#REF!</v>
      </c>
      <c r="G1094" s="5" t="e" cm="1">
        <f t="array" aca="1" ref="G1094" ca="1">INDIRECT("'"&amp;$A1094&amp;"'!D18")</f>
        <v>#REF!</v>
      </c>
      <c r="H1094" s="5" t="e" cm="1">
        <f t="array" aca="1" ref="H1094" ca="1">INDIRECT("'"&amp;$A1094&amp;"'!E18")</f>
        <v>#REF!</v>
      </c>
      <c r="J1094" s="5" t="e" cm="1">
        <f t="array" aca="1" ref="J1094" ca="1">INDIRECT("'"&amp;$A1094&amp;"'!C26")</f>
        <v>#REF!</v>
      </c>
      <c r="K1094" s="5" t="e" cm="1">
        <f t="array" aca="1" ref="K1094" ca="1">INDIRECT("'"&amp;$A1094&amp;"'!D26")</f>
        <v>#REF!</v>
      </c>
      <c r="L1094" s="5" t="e" cm="1">
        <f t="array" aca="1" ref="L1094" ca="1">INDIRECT("'"&amp;$A1094&amp;"'!E26")</f>
        <v>#REF!</v>
      </c>
      <c r="N1094" s="5" t="e" cm="1">
        <f t="array" aca="1" ref="N1094" ca="1">INDIRECT("'"&amp;$A1094&amp;"'!C34")</f>
        <v>#REF!</v>
      </c>
      <c r="O1094" s="5" t="e" cm="1">
        <f t="array" aca="1" ref="O1094" ca="1">INDIRECT("'"&amp;$A1094&amp;"'!D34")</f>
        <v>#REF!</v>
      </c>
      <c r="P1094" s="5" t="e" cm="1">
        <f t="array" aca="1" ref="P1094" ca="1">INDIRECT("'"&amp;$A1094&amp;"'!E34")</f>
        <v>#REF!</v>
      </c>
      <c r="R1094" s="5" t="e" cm="1">
        <f t="array" aca="1" ref="R1094" ca="1">INDIRECT("'"&amp;$A1094&amp;"'!C42")</f>
        <v>#REF!</v>
      </c>
      <c r="S1094" s="5" t="e" cm="1">
        <f t="array" aca="1" ref="S1094" ca="1">INDIRECT("'"&amp;$A1094&amp;"'!D42")</f>
        <v>#REF!</v>
      </c>
      <c r="T1094" s="5" t="e" cm="1">
        <f t="array" aca="1" ref="T1094" ca="1">INDIRECT("'"&amp;$A1094&amp;"'!E42")</f>
        <v>#REF!</v>
      </c>
      <c r="V1094" s="5" t="e" cm="1">
        <f t="array" aca="1" ref="V1094" ca="1">INDIRECT("'"&amp;$A1094&amp;"'!C50")</f>
        <v>#REF!</v>
      </c>
      <c r="W1094" s="5" t="e" cm="1">
        <f t="array" aca="1" ref="W1094" ca="1">INDIRECT("'"&amp;$A1094&amp;"'!D50")</f>
        <v>#REF!</v>
      </c>
      <c r="X1094" s="5" t="e" cm="1">
        <f t="array" aca="1" ref="X1094" ca="1">INDIRECT("'"&amp;$A1094&amp;"'!E50")</f>
        <v>#REF!</v>
      </c>
      <c r="Z1094" s="5" t="e" cm="1">
        <f t="array" aca="1" ref="Z1094" ca="1">INDIRECT("'"&amp;$A1094&amp;"'!C58")</f>
        <v>#REF!</v>
      </c>
      <c r="AA1094" s="5" t="e" cm="1">
        <f t="array" aca="1" ref="AA1094" ca="1">INDIRECT("'"&amp;$A1094&amp;"'!D58")</f>
        <v>#REF!</v>
      </c>
      <c r="AB1094" s="5" t="e" cm="1">
        <f t="array" aca="1" ref="AB1094" ca="1">INDIRECT("'"&amp;$A1094&amp;"'!E58")</f>
        <v>#REF!</v>
      </c>
      <c r="AD1094" s="5" t="e" cm="1">
        <f t="array" aca="1" ref="AD1094" ca="1">INDIRECT("'"&amp;$A1094&amp;"'!C66")</f>
        <v>#REF!</v>
      </c>
      <c r="AE1094" s="5" t="e" cm="1">
        <f t="array" aca="1" ref="AE1094" ca="1">INDIRECT("'"&amp;$A1094&amp;"'!D66")</f>
        <v>#REF!</v>
      </c>
      <c r="AF1094" s="5" t="e" cm="1">
        <f t="array" aca="1" ref="AF1094" ca="1">INDIRECT("'"&amp;$A1094&amp;"'!E66")</f>
        <v>#REF!</v>
      </c>
      <c r="AH1094" s="5" t="e" cm="1">
        <f t="array" aca="1" ref="AH1094" ca="1">INDIRECT("'"&amp;$A1094&amp;"'!C74")</f>
        <v>#REF!</v>
      </c>
      <c r="AI1094" s="5" t="e" cm="1">
        <f t="array" aca="1" ref="AI1094" ca="1">INDIRECT("'"&amp;$A1094&amp;"'!D74")</f>
        <v>#REF!</v>
      </c>
      <c r="AJ1094" s="5" t="e" cm="1">
        <f t="array" aca="1" ref="AJ1094" ca="1">INDIRECT("'"&amp;$A1094&amp;"'!E74")</f>
        <v>#REF!</v>
      </c>
      <c r="AL1094" s="5" t="e" cm="1">
        <f t="array" aca="1" ref="AL1094" ca="1">INDIRECT("'"&amp;$A1094&amp;"'!C82")</f>
        <v>#REF!</v>
      </c>
      <c r="AM1094" s="5" t="e" cm="1">
        <f t="array" aca="1" ref="AM1094" ca="1">INDIRECT("'"&amp;$A1094&amp;"'!D82")</f>
        <v>#REF!</v>
      </c>
      <c r="AN1094" s="5" t="e" cm="1">
        <f t="array" aca="1" ref="AN1094" ca="1">INDIRECT("'"&amp;$A1094&amp;"'!E82")</f>
        <v>#REF!</v>
      </c>
      <c r="AP1094" s="5" t="e" cm="1">
        <f t="array" aca="1" ref="AP1094" ca="1">INDIRECT("'"&amp;$A1094&amp;"'!C90")</f>
        <v>#REF!</v>
      </c>
      <c r="AQ1094" s="5" t="e" cm="1">
        <f t="array" aca="1" ref="AQ1094" ca="1">INDIRECT("'"&amp;$A1094&amp;"'!D90")</f>
        <v>#REF!</v>
      </c>
      <c r="AR1094" s="5" t="e" cm="1">
        <f t="array" aca="1" ref="AR1094" ca="1">INDIRECT("'"&amp;$A1094&amp;"'!E90")</f>
        <v>#REF!</v>
      </c>
      <c r="AT1094" s="5" t="e" cm="1">
        <f t="array" aca="1" ref="AT1094" ca="1">INDIRECT("'"&amp;$A1094&amp;"'!C98")</f>
        <v>#REF!</v>
      </c>
      <c r="AU1094" s="5" t="e" cm="1">
        <f t="array" aca="1" ref="AU1094" ca="1">INDIRECT("'"&amp;$A1094&amp;"'!D98")</f>
        <v>#REF!</v>
      </c>
      <c r="AV1094" s="5" t="e" cm="1">
        <f t="array" aca="1" ref="AV1094" ca="1">INDIRECT("'"&amp;$A1094&amp;"'!E98")</f>
        <v>#REF!</v>
      </c>
      <c r="AX1094" s="5" t="e" cm="1">
        <f t="array" aca="1" ref="AX1094" ca="1">INDIRECT("'"&amp;$A1094&amp;"'!C106")</f>
        <v>#REF!</v>
      </c>
      <c r="AY1094" s="5" t="e" cm="1">
        <f t="array" aca="1" ref="AY1094" ca="1">INDIRECT("'"&amp;$A1094&amp;"'!D106")</f>
        <v>#REF!</v>
      </c>
      <c r="AZ1094" s="5" t="e" cm="1">
        <f t="array" aca="1" ref="AZ1094" ca="1">INDIRECT("'"&amp;$A1094&amp;"'!E106")</f>
        <v>#REF!</v>
      </c>
      <c r="BB1094" s="5" t="e" cm="1">
        <f t="array" aca="1" ref="BB1094" ca="1">INDIRECT("'"&amp;$A1094&amp;"'!C114")</f>
        <v>#REF!</v>
      </c>
      <c r="BC1094" s="5" t="e" cm="1">
        <f t="array" aca="1" ref="BC1094" ca="1">INDIRECT("'"&amp;$A1094&amp;"'!D114")</f>
        <v>#REF!</v>
      </c>
      <c r="BD1094" s="5" t="e" cm="1">
        <f t="array" aca="1" ref="BD1094" ca="1">INDIRECT("'"&amp;$A1094&amp;"'!E114")</f>
        <v>#REF!</v>
      </c>
      <c r="BF1094" s="5" t="e" cm="1">
        <f t="array" aca="1" ref="BF1094" ca="1">INDIRECT("'"&amp;$A1094&amp;"'!C122")</f>
        <v>#REF!</v>
      </c>
      <c r="BG1094" s="5" t="e" cm="1">
        <f t="array" aca="1" ref="BG1094" ca="1">INDIRECT("'"&amp;$A1094&amp;"'!D122")</f>
        <v>#REF!</v>
      </c>
      <c r="BH1094" s="5" t="e" cm="1">
        <f t="array" aca="1" ref="BH1094" ca="1">INDIRECT("'"&amp;$A1094&amp;"'!E122")</f>
        <v>#REF!</v>
      </c>
      <c r="BJ1094" s="59"/>
      <c r="BK1094" s="59"/>
      <c r="BL1094" s="59"/>
      <c r="BM1094" s="59"/>
      <c r="BN1094" s="59"/>
      <c r="BO1094" s="59"/>
      <c r="BP1094" s="59"/>
      <c r="BQ1094" s="59"/>
      <c r="BR1094" s="59"/>
      <c r="BS1094" s="59"/>
      <c r="BT1094" s="59"/>
      <c r="BU1094" s="59"/>
      <c r="BV1094" s="59"/>
      <c r="BW1094" s="59"/>
      <c r="BX1094" s="59"/>
      <c r="BY1094" s="59"/>
      <c r="BZ1094" s="59"/>
      <c r="CA1094" s="59"/>
      <c r="CB1094" s="59"/>
      <c r="CC1094" s="59"/>
      <c r="CD1094" s="59"/>
      <c r="CE1094" s="59"/>
      <c r="CF1094" s="59"/>
      <c r="CG1094" s="59"/>
      <c r="CH1094" s="59"/>
      <c r="CI1094" s="59"/>
    </row>
    <row r="1095" spans="2:87" x14ac:dyDescent="0.2">
      <c r="B1095" s="5" t="e" cm="1">
        <f t="array" aca="1" ref="B1095" ca="1">INDIRECT("'"&amp;$A1095&amp;"'!C10")</f>
        <v>#REF!</v>
      </c>
      <c r="C1095" s="5" t="e" cm="1">
        <f t="array" aca="1" ref="C1095" ca="1">INDIRECT("'"&amp;$A1095&amp;"'!D10")</f>
        <v>#REF!</v>
      </c>
      <c r="D1095" s="5" t="e" cm="1">
        <f t="array" aca="1" ref="D1095" ca="1">INDIRECT("'"&amp;$A1095&amp;"'!E10")</f>
        <v>#REF!</v>
      </c>
      <c r="F1095" s="5" t="e" cm="1">
        <f t="array" aca="1" ref="F1095" ca="1">INDIRECT("'"&amp;$A1095&amp;"'!C18")</f>
        <v>#REF!</v>
      </c>
      <c r="G1095" s="5" t="e" cm="1">
        <f t="array" aca="1" ref="G1095" ca="1">INDIRECT("'"&amp;$A1095&amp;"'!D18")</f>
        <v>#REF!</v>
      </c>
      <c r="H1095" s="5" t="e" cm="1">
        <f t="array" aca="1" ref="H1095" ca="1">INDIRECT("'"&amp;$A1095&amp;"'!E18")</f>
        <v>#REF!</v>
      </c>
      <c r="J1095" s="5" t="e" cm="1">
        <f t="array" aca="1" ref="J1095" ca="1">INDIRECT("'"&amp;$A1095&amp;"'!C26")</f>
        <v>#REF!</v>
      </c>
      <c r="K1095" s="5" t="e" cm="1">
        <f t="array" aca="1" ref="K1095" ca="1">INDIRECT("'"&amp;$A1095&amp;"'!D26")</f>
        <v>#REF!</v>
      </c>
      <c r="L1095" s="5" t="e" cm="1">
        <f t="array" aca="1" ref="L1095" ca="1">INDIRECT("'"&amp;$A1095&amp;"'!E26")</f>
        <v>#REF!</v>
      </c>
      <c r="N1095" s="5" t="e" cm="1">
        <f t="array" aca="1" ref="N1095" ca="1">INDIRECT("'"&amp;$A1095&amp;"'!C34")</f>
        <v>#REF!</v>
      </c>
      <c r="O1095" s="5" t="e" cm="1">
        <f t="array" aca="1" ref="O1095" ca="1">INDIRECT("'"&amp;$A1095&amp;"'!D34")</f>
        <v>#REF!</v>
      </c>
      <c r="P1095" s="5" t="e" cm="1">
        <f t="array" aca="1" ref="P1095" ca="1">INDIRECT("'"&amp;$A1095&amp;"'!E34")</f>
        <v>#REF!</v>
      </c>
      <c r="R1095" s="5" t="e" cm="1">
        <f t="array" aca="1" ref="R1095" ca="1">INDIRECT("'"&amp;$A1095&amp;"'!C42")</f>
        <v>#REF!</v>
      </c>
      <c r="S1095" s="5" t="e" cm="1">
        <f t="array" aca="1" ref="S1095" ca="1">INDIRECT("'"&amp;$A1095&amp;"'!D42")</f>
        <v>#REF!</v>
      </c>
      <c r="T1095" s="5" t="e" cm="1">
        <f t="array" aca="1" ref="T1095" ca="1">INDIRECT("'"&amp;$A1095&amp;"'!E42")</f>
        <v>#REF!</v>
      </c>
      <c r="V1095" s="5" t="e" cm="1">
        <f t="array" aca="1" ref="V1095" ca="1">INDIRECT("'"&amp;$A1095&amp;"'!C50")</f>
        <v>#REF!</v>
      </c>
      <c r="W1095" s="5" t="e" cm="1">
        <f t="array" aca="1" ref="W1095" ca="1">INDIRECT("'"&amp;$A1095&amp;"'!D50")</f>
        <v>#REF!</v>
      </c>
      <c r="X1095" s="5" t="e" cm="1">
        <f t="array" aca="1" ref="X1095" ca="1">INDIRECT("'"&amp;$A1095&amp;"'!E50")</f>
        <v>#REF!</v>
      </c>
      <c r="Z1095" s="5" t="e" cm="1">
        <f t="array" aca="1" ref="Z1095" ca="1">INDIRECT("'"&amp;$A1095&amp;"'!C58")</f>
        <v>#REF!</v>
      </c>
      <c r="AA1095" s="5" t="e" cm="1">
        <f t="array" aca="1" ref="AA1095" ca="1">INDIRECT("'"&amp;$A1095&amp;"'!D58")</f>
        <v>#REF!</v>
      </c>
      <c r="AB1095" s="5" t="e" cm="1">
        <f t="array" aca="1" ref="AB1095" ca="1">INDIRECT("'"&amp;$A1095&amp;"'!E58")</f>
        <v>#REF!</v>
      </c>
      <c r="AD1095" s="5" t="e" cm="1">
        <f t="array" aca="1" ref="AD1095" ca="1">INDIRECT("'"&amp;$A1095&amp;"'!C66")</f>
        <v>#REF!</v>
      </c>
      <c r="AE1095" s="5" t="e" cm="1">
        <f t="array" aca="1" ref="AE1095" ca="1">INDIRECT("'"&amp;$A1095&amp;"'!D66")</f>
        <v>#REF!</v>
      </c>
      <c r="AF1095" s="5" t="e" cm="1">
        <f t="array" aca="1" ref="AF1095" ca="1">INDIRECT("'"&amp;$A1095&amp;"'!E66")</f>
        <v>#REF!</v>
      </c>
      <c r="AH1095" s="5" t="e" cm="1">
        <f t="array" aca="1" ref="AH1095" ca="1">INDIRECT("'"&amp;$A1095&amp;"'!C74")</f>
        <v>#REF!</v>
      </c>
      <c r="AI1095" s="5" t="e" cm="1">
        <f t="array" aca="1" ref="AI1095" ca="1">INDIRECT("'"&amp;$A1095&amp;"'!D74")</f>
        <v>#REF!</v>
      </c>
      <c r="AJ1095" s="5" t="e" cm="1">
        <f t="array" aca="1" ref="AJ1095" ca="1">INDIRECT("'"&amp;$A1095&amp;"'!E74")</f>
        <v>#REF!</v>
      </c>
      <c r="AL1095" s="5" t="e" cm="1">
        <f t="array" aca="1" ref="AL1095" ca="1">INDIRECT("'"&amp;$A1095&amp;"'!C82")</f>
        <v>#REF!</v>
      </c>
      <c r="AM1095" s="5" t="e" cm="1">
        <f t="array" aca="1" ref="AM1095" ca="1">INDIRECT("'"&amp;$A1095&amp;"'!D82")</f>
        <v>#REF!</v>
      </c>
      <c r="AN1095" s="5" t="e" cm="1">
        <f t="array" aca="1" ref="AN1095" ca="1">INDIRECT("'"&amp;$A1095&amp;"'!E82")</f>
        <v>#REF!</v>
      </c>
      <c r="AP1095" s="5" t="e" cm="1">
        <f t="array" aca="1" ref="AP1095" ca="1">INDIRECT("'"&amp;$A1095&amp;"'!C90")</f>
        <v>#REF!</v>
      </c>
      <c r="AQ1095" s="5" t="e" cm="1">
        <f t="array" aca="1" ref="AQ1095" ca="1">INDIRECT("'"&amp;$A1095&amp;"'!D90")</f>
        <v>#REF!</v>
      </c>
      <c r="AR1095" s="5" t="e" cm="1">
        <f t="array" aca="1" ref="AR1095" ca="1">INDIRECT("'"&amp;$A1095&amp;"'!E90")</f>
        <v>#REF!</v>
      </c>
      <c r="AT1095" s="5" t="e" cm="1">
        <f t="array" aca="1" ref="AT1095" ca="1">INDIRECT("'"&amp;$A1095&amp;"'!C98")</f>
        <v>#REF!</v>
      </c>
      <c r="AU1095" s="5" t="e" cm="1">
        <f t="array" aca="1" ref="AU1095" ca="1">INDIRECT("'"&amp;$A1095&amp;"'!D98")</f>
        <v>#REF!</v>
      </c>
      <c r="AV1095" s="5" t="e" cm="1">
        <f t="array" aca="1" ref="AV1095" ca="1">INDIRECT("'"&amp;$A1095&amp;"'!E98")</f>
        <v>#REF!</v>
      </c>
      <c r="AX1095" s="5" t="e" cm="1">
        <f t="array" aca="1" ref="AX1095" ca="1">INDIRECT("'"&amp;$A1095&amp;"'!C106")</f>
        <v>#REF!</v>
      </c>
      <c r="AY1095" s="5" t="e" cm="1">
        <f t="array" aca="1" ref="AY1095" ca="1">INDIRECT("'"&amp;$A1095&amp;"'!D106")</f>
        <v>#REF!</v>
      </c>
      <c r="AZ1095" s="5" t="e" cm="1">
        <f t="array" aca="1" ref="AZ1095" ca="1">INDIRECT("'"&amp;$A1095&amp;"'!E106")</f>
        <v>#REF!</v>
      </c>
      <c r="BB1095" s="5" t="e" cm="1">
        <f t="array" aca="1" ref="BB1095" ca="1">INDIRECT("'"&amp;$A1095&amp;"'!C114")</f>
        <v>#REF!</v>
      </c>
      <c r="BC1095" s="5" t="e" cm="1">
        <f t="array" aca="1" ref="BC1095" ca="1">INDIRECT("'"&amp;$A1095&amp;"'!D114")</f>
        <v>#REF!</v>
      </c>
      <c r="BD1095" s="5" t="e" cm="1">
        <f t="array" aca="1" ref="BD1095" ca="1">INDIRECT("'"&amp;$A1095&amp;"'!E114")</f>
        <v>#REF!</v>
      </c>
      <c r="BF1095" s="5" t="e" cm="1">
        <f t="array" aca="1" ref="BF1095" ca="1">INDIRECT("'"&amp;$A1095&amp;"'!C122")</f>
        <v>#REF!</v>
      </c>
      <c r="BG1095" s="5" t="e" cm="1">
        <f t="array" aca="1" ref="BG1095" ca="1">INDIRECT("'"&amp;$A1095&amp;"'!D122")</f>
        <v>#REF!</v>
      </c>
      <c r="BH1095" s="5" t="e" cm="1">
        <f t="array" aca="1" ref="BH1095" ca="1">INDIRECT("'"&amp;$A1095&amp;"'!E122")</f>
        <v>#REF!</v>
      </c>
      <c r="BJ1095" s="59"/>
      <c r="BK1095" s="59"/>
      <c r="BL1095" s="59"/>
      <c r="BM1095" s="59"/>
      <c r="BN1095" s="59"/>
      <c r="BO1095" s="59"/>
      <c r="BP1095" s="59"/>
      <c r="BQ1095" s="59"/>
      <c r="BR1095" s="59"/>
      <c r="BS1095" s="59"/>
      <c r="BT1095" s="59"/>
      <c r="BU1095" s="59"/>
      <c r="BV1095" s="59"/>
      <c r="BW1095" s="59"/>
      <c r="BX1095" s="59"/>
      <c r="BY1095" s="59"/>
      <c r="BZ1095" s="59"/>
      <c r="CA1095" s="59"/>
      <c r="CB1095" s="59"/>
      <c r="CC1095" s="59"/>
      <c r="CD1095" s="59"/>
      <c r="CE1095" s="59"/>
      <c r="CF1095" s="59"/>
      <c r="CG1095" s="59"/>
      <c r="CH1095" s="59"/>
      <c r="CI1095" s="59"/>
    </row>
    <row r="1096" spans="2:87" x14ac:dyDescent="0.2">
      <c r="B1096" s="5" t="e" cm="1">
        <f t="array" aca="1" ref="B1096" ca="1">INDIRECT("'"&amp;$A1096&amp;"'!C10")</f>
        <v>#REF!</v>
      </c>
      <c r="C1096" s="5" t="e" cm="1">
        <f t="array" aca="1" ref="C1096" ca="1">INDIRECT("'"&amp;$A1096&amp;"'!D10")</f>
        <v>#REF!</v>
      </c>
      <c r="D1096" s="5" t="e" cm="1">
        <f t="array" aca="1" ref="D1096" ca="1">INDIRECT("'"&amp;$A1096&amp;"'!E10")</f>
        <v>#REF!</v>
      </c>
      <c r="F1096" s="5" t="e" cm="1">
        <f t="array" aca="1" ref="F1096" ca="1">INDIRECT("'"&amp;$A1096&amp;"'!C18")</f>
        <v>#REF!</v>
      </c>
      <c r="G1096" s="5" t="e" cm="1">
        <f t="array" aca="1" ref="G1096" ca="1">INDIRECT("'"&amp;$A1096&amp;"'!D18")</f>
        <v>#REF!</v>
      </c>
      <c r="H1096" s="5" t="e" cm="1">
        <f t="array" aca="1" ref="H1096" ca="1">INDIRECT("'"&amp;$A1096&amp;"'!E18")</f>
        <v>#REF!</v>
      </c>
      <c r="J1096" s="5" t="e" cm="1">
        <f t="array" aca="1" ref="J1096" ca="1">INDIRECT("'"&amp;$A1096&amp;"'!C26")</f>
        <v>#REF!</v>
      </c>
      <c r="K1096" s="5" t="e" cm="1">
        <f t="array" aca="1" ref="K1096" ca="1">INDIRECT("'"&amp;$A1096&amp;"'!D26")</f>
        <v>#REF!</v>
      </c>
      <c r="L1096" s="5" t="e" cm="1">
        <f t="array" aca="1" ref="L1096" ca="1">INDIRECT("'"&amp;$A1096&amp;"'!E26")</f>
        <v>#REF!</v>
      </c>
      <c r="N1096" s="5" t="e" cm="1">
        <f t="array" aca="1" ref="N1096" ca="1">INDIRECT("'"&amp;$A1096&amp;"'!C34")</f>
        <v>#REF!</v>
      </c>
      <c r="O1096" s="5" t="e" cm="1">
        <f t="array" aca="1" ref="O1096" ca="1">INDIRECT("'"&amp;$A1096&amp;"'!D34")</f>
        <v>#REF!</v>
      </c>
      <c r="P1096" s="5" t="e" cm="1">
        <f t="array" aca="1" ref="P1096" ca="1">INDIRECT("'"&amp;$A1096&amp;"'!E34")</f>
        <v>#REF!</v>
      </c>
      <c r="R1096" s="5" t="e" cm="1">
        <f t="array" aca="1" ref="R1096" ca="1">INDIRECT("'"&amp;$A1096&amp;"'!C42")</f>
        <v>#REF!</v>
      </c>
      <c r="S1096" s="5" t="e" cm="1">
        <f t="array" aca="1" ref="S1096" ca="1">INDIRECT("'"&amp;$A1096&amp;"'!D42")</f>
        <v>#REF!</v>
      </c>
      <c r="T1096" s="5" t="e" cm="1">
        <f t="array" aca="1" ref="T1096" ca="1">INDIRECT("'"&amp;$A1096&amp;"'!E42")</f>
        <v>#REF!</v>
      </c>
      <c r="V1096" s="5" t="e" cm="1">
        <f t="array" aca="1" ref="V1096" ca="1">INDIRECT("'"&amp;$A1096&amp;"'!C50")</f>
        <v>#REF!</v>
      </c>
      <c r="W1096" s="5" t="e" cm="1">
        <f t="array" aca="1" ref="W1096" ca="1">INDIRECT("'"&amp;$A1096&amp;"'!D50")</f>
        <v>#REF!</v>
      </c>
      <c r="X1096" s="5" t="e" cm="1">
        <f t="array" aca="1" ref="X1096" ca="1">INDIRECT("'"&amp;$A1096&amp;"'!E50")</f>
        <v>#REF!</v>
      </c>
      <c r="Z1096" s="5" t="e" cm="1">
        <f t="array" aca="1" ref="Z1096" ca="1">INDIRECT("'"&amp;$A1096&amp;"'!C58")</f>
        <v>#REF!</v>
      </c>
      <c r="AA1096" s="5" t="e" cm="1">
        <f t="array" aca="1" ref="AA1096" ca="1">INDIRECT("'"&amp;$A1096&amp;"'!D58")</f>
        <v>#REF!</v>
      </c>
      <c r="AB1096" s="5" t="e" cm="1">
        <f t="array" aca="1" ref="AB1096" ca="1">INDIRECT("'"&amp;$A1096&amp;"'!E58")</f>
        <v>#REF!</v>
      </c>
      <c r="AD1096" s="5" t="e" cm="1">
        <f t="array" aca="1" ref="AD1096" ca="1">INDIRECT("'"&amp;$A1096&amp;"'!C66")</f>
        <v>#REF!</v>
      </c>
      <c r="AE1096" s="5" t="e" cm="1">
        <f t="array" aca="1" ref="AE1096" ca="1">INDIRECT("'"&amp;$A1096&amp;"'!D66")</f>
        <v>#REF!</v>
      </c>
      <c r="AF1096" s="5" t="e" cm="1">
        <f t="array" aca="1" ref="AF1096" ca="1">INDIRECT("'"&amp;$A1096&amp;"'!E66")</f>
        <v>#REF!</v>
      </c>
      <c r="AH1096" s="5" t="e" cm="1">
        <f t="array" aca="1" ref="AH1096" ca="1">INDIRECT("'"&amp;$A1096&amp;"'!C74")</f>
        <v>#REF!</v>
      </c>
      <c r="AI1096" s="5" t="e" cm="1">
        <f t="array" aca="1" ref="AI1096" ca="1">INDIRECT("'"&amp;$A1096&amp;"'!D74")</f>
        <v>#REF!</v>
      </c>
      <c r="AJ1096" s="5" t="e" cm="1">
        <f t="array" aca="1" ref="AJ1096" ca="1">INDIRECT("'"&amp;$A1096&amp;"'!E74")</f>
        <v>#REF!</v>
      </c>
      <c r="AL1096" s="5" t="e" cm="1">
        <f t="array" aca="1" ref="AL1096" ca="1">INDIRECT("'"&amp;$A1096&amp;"'!C82")</f>
        <v>#REF!</v>
      </c>
      <c r="AM1096" s="5" t="e" cm="1">
        <f t="array" aca="1" ref="AM1096" ca="1">INDIRECT("'"&amp;$A1096&amp;"'!D82")</f>
        <v>#REF!</v>
      </c>
      <c r="AN1096" s="5" t="e" cm="1">
        <f t="array" aca="1" ref="AN1096" ca="1">INDIRECT("'"&amp;$A1096&amp;"'!E82")</f>
        <v>#REF!</v>
      </c>
      <c r="AP1096" s="5" t="e" cm="1">
        <f t="array" aca="1" ref="AP1096" ca="1">INDIRECT("'"&amp;$A1096&amp;"'!C90")</f>
        <v>#REF!</v>
      </c>
      <c r="AQ1096" s="5" t="e" cm="1">
        <f t="array" aca="1" ref="AQ1096" ca="1">INDIRECT("'"&amp;$A1096&amp;"'!D90")</f>
        <v>#REF!</v>
      </c>
      <c r="AR1096" s="5" t="e" cm="1">
        <f t="array" aca="1" ref="AR1096" ca="1">INDIRECT("'"&amp;$A1096&amp;"'!E90")</f>
        <v>#REF!</v>
      </c>
      <c r="AT1096" s="5" t="e" cm="1">
        <f t="array" aca="1" ref="AT1096" ca="1">INDIRECT("'"&amp;$A1096&amp;"'!C98")</f>
        <v>#REF!</v>
      </c>
      <c r="AU1096" s="5" t="e" cm="1">
        <f t="array" aca="1" ref="AU1096" ca="1">INDIRECT("'"&amp;$A1096&amp;"'!D98")</f>
        <v>#REF!</v>
      </c>
      <c r="AV1096" s="5" t="e" cm="1">
        <f t="array" aca="1" ref="AV1096" ca="1">INDIRECT("'"&amp;$A1096&amp;"'!E98")</f>
        <v>#REF!</v>
      </c>
      <c r="AX1096" s="5" t="e" cm="1">
        <f t="array" aca="1" ref="AX1096" ca="1">INDIRECT("'"&amp;$A1096&amp;"'!C106")</f>
        <v>#REF!</v>
      </c>
      <c r="AY1096" s="5" t="e" cm="1">
        <f t="array" aca="1" ref="AY1096" ca="1">INDIRECT("'"&amp;$A1096&amp;"'!D106")</f>
        <v>#REF!</v>
      </c>
      <c r="AZ1096" s="5" t="e" cm="1">
        <f t="array" aca="1" ref="AZ1096" ca="1">INDIRECT("'"&amp;$A1096&amp;"'!E106")</f>
        <v>#REF!</v>
      </c>
      <c r="BB1096" s="5" t="e" cm="1">
        <f t="array" aca="1" ref="BB1096" ca="1">INDIRECT("'"&amp;$A1096&amp;"'!C114")</f>
        <v>#REF!</v>
      </c>
      <c r="BC1096" s="5" t="e" cm="1">
        <f t="array" aca="1" ref="BC1096" ca="1">INDIRECT("'"&amp;$A1096&amp;"'!D114")</f>
        <v>#REF!</v>
      </c>
      <c r="BD1096" s="5" t="e" cm="1">
        <f t="array" aca="1" ref="BD1096" ca="1">INDIRECT("'"&amp;$A1096&amp;"'!E114")</f>
        <v>#REF!</v>
      </c>
      <c r="BF1096" s="5" t="e" cm="1">
        <f t="array" aca="1" ref="BF1096" ca="1">INDIRECT("'"&amp;$A1096&amp;"'!C122")</f>
        <v>#REF!</v>
      </c>
      <c r="BG1096" s="5" t="e" cm="1">
        <f t="array" aca="1" ref="BG1096" ca="1">INDIRECT("'"&amp;$A1096&amp;"'!D122")</f>
        <v>#REF!</v>
      </c>
      <c r="BH1096" s="5" t="e" cm="1">
        <f t="array" aca="1" ref="BH1096" ca="1">INDIRECT("'"&amp;$A1096&amp;"'!E122")</f>
        <v>#REF!</v>
      </c>
      <c r="BJ1096" s="59"/>
      <c r="BK1096" s="59"/>
      <c r="BL1096" s="59"/>
      <c r="BM1096" s="59"/>
      <c r="BN1096" s="59"/>
      <c r="BO1096" s="59"/>
      <c r="BP1096" s="59"/>
      <c r="BQ1096" s="59"/>
      <c r="BR1096" s="59"/>
      <c r="BS1096" s="59"/>
      <c r="BT1096" s="59"/>
      <c r="BU1096" s="59"/>
      <c r="BV1096" s="59"/>
      <c r="BW1096" s="59"/>
      <c r="BX1096" s="59"/>
      <c r="BY1096" s="59"/>
      <c r="BZ1096" s="59"/>
      <c r="CA1096" s="59"/>
      <c r="CB1096" s="59"/>
      <c r="CC1096" s="59"/>
      <c r="CD1096" s="59"/>
      <c r="CE1096" s="59"/>
      <c r="CF1096" s="59"/>
      <c r="CG1096" s="59"/>
      <c r="CH1096" s="59"/>
      <c r="CI1096" s="59"/>
    </row>
    <row r="1097" spans="2:87" x14ac:dyDescent="0.2">
      <c r="B1097" s="5" t="e" cm="1">
        <f t="array" aca="1" ref="B1097" ca="1">INDIRECT("'"&amp;$A1097&amp;"'!C10")</f>
        <v>#REF!</v>
      </c>
      <c r="C1097" s="5" t="e" cm="1">
        <f t="array" aca="1" ref="C1097" ca="1">INDIRECT("'"&amp;$A1097&amp;"'!D10")</f>
        <v>#REF!</v>
      </c>
      <c r="D1097" s="5" t="e" cm="1">
        <f t="array" aca="1" ref="D1097" ca="1">INDIRECT("'"&amp;$A1097&amp;"'!E10")</f>
        <v>#REF!</v>
      </c>
      <c r="F1097" s="5" t="e" cm="1">
        <f t="array" aca="1" ref="F1097" ca="1">INDIRECT("'"&amp;$A1097&amp;"'!C18")</f>
        <v>#REF!</v>
      </c>
      <c r="G1097" s="5" t="e" cm="1">
        <f t="array" aca="1" ref="G1097" ca="1">INDIRECT("'"&amp;$A1097&amp;"'!D18")</f>
        <v>#REF!</v>
      </c>
      <c r="H1097" s="5" t="e" cm="1">
        <f t="array" aca="1" ref="H1097" ca="1">INDIRECT("'"&amp;$A1097&amp;"'!E18")</f>
        <v>#REF!</v>
      </c>
      <c r="J1097" s="5" t="e" cm="1">
        <f t="array" aca="1" ref="J1097" ca="1">INDIRECT("'"&amp;$A1097&amp;"'!C26")</f>
        <v>#REF!</v>
      </c>
      <c r="K1097" s="5" t="e" cm="1">
        <f t="array" aca="1" ref="K1097" ca="1">INDIRECT("'"&amp;$A1097&amp;"'!D26")</f>
        <v>#REF!</v>
      </c>
      <c r="L1097" s="5" t="e" cm="1">
        <f t="array" aca="1" ref="L1097" ca="1">INDIRECT("'"&amp;$A1097&amp;"'!E26")</f>
        <v>#REF!</v>
      </c>
      <c r="N1097" s="5" t="e" cm="1">
        <f t="array" aca="1" ref="N1097" ca="1">INDIRECT("'"&amp;$A1097&amp;"'!C34")</f>
        <v>#REF!</v>
      </c>
      <c r="O1097" s="5" t="e" cm="1">
        <f t="array" aca="1" ref="O1097" ca="1">INDIRECT("'"&amp;$A1097&amp;"'!D34")</f>
        <v>#REF!</v>
      </c>
      <c r="P1097" s="5" t="e" cm="1">
        <f t="array" aca="1" ref="P1097" ca="1">INDIRECT("'"&amp;$A1097&amp;"'!E34")</f>
        <v>#REF!</v>
      </c>
      <c r="R1097" s="5" t="e" cm="1">
        <f t="array" aca="1" ref="R1097" ca="1">INDIRECT("'"&amp;$A1097&amp;"'!C42")</f>
        <v>#REF!</v>
      </c>
      <c r="S1097" s="5" t="e" cm="1">
        <f t="array" aca="1" ref="S1097" ca="1">INDIRECT("'"&amp;$A1097&amp;"'!D42")</f>
        <v>#REF!</v>
      </c>
      <c r="T1097" s="5" t="e" cm="1">
        <f t="array" aca="1" ref="T1097" ca="1">INDIRECT("'"&amp;$A1097&amp;"'!E42")</f>
        <v>#REF!</v>
      </c>
      <c r="V1097" s="5" t="e" cm="1">
        <f t="array" aca="1" ref="V1097" ca="1">INDIRECT("'"&amp;$A1097&amp;"'!C50")</f>
        <v>#REF!</v>
      </c>
      <c r="W1097" s="5" t="e" cm="1">
        <f t="array" aca="1" ref="W1097" ca="1">INDIRECT("'"&amp;$A1097&amp;"'!D50")</f>
        <v>#REF!</v>
      </c>
      <c r="X1097" s="5" t="e" cm="1">
        <f t="array" aca="1" ref="X1097" ca="1">INDIRECT("'"&amp;$A1097&amp;"'!E50")</f>
        <v>#REF!</v>
      </c>
      <c r="Z1097" s="5" t="e" cm="1">
        <f t="array" aca="1" ref="Z1097" ca="1">INDIRECT("'"&amp;$A1097&amp;"'!C58")</f>
        <v>#REF!</v>
      </c>
      <c r="AA1097" s="5" t="e" cm="1">
        <f t="array" aca="1" ref="AA1097" ca="1">INDIRECT("'"&amp;$A1097&amp;"'!D58")</f>
        <v>#REF!</v>
      </c>
      <c r="AB1097" s="5" t="e" cm="1">
        <f t="array" aca="1" ref="AB1097" ca="1">INDIRECT("'"&amp;$A1097&amp;"'!E58")</f>
        <v>#REF!</v>
      </c>
      <c r="AD1097" s="5" t="e" cm="1">
        <f t="array" aca="1" ref="AD1097" ca="1">INDIRECT("'"&amp;$A1097&amp;"'!C66")</f>
        <v>#REF!</v>
      </c>
      <c r="AE1097" s="5" t="e" cm="1">
        <f t="array" aca="1" ref="AE1097" ca="1">INDIRECT("'"&amp;$A1097&amp;"'!D66")</f>
        <v>#REF!</v>
      </c>
      <c r="AF1097" s="5" t="e" cm="1">
        <f t="array" aca="1" ref="AF1097" ca="1">INDIRECT("'"&amp;$A1097&amp;"'!E66")</f>
        <v>#REF!</v>
      </c>
      <c r="AH1097" s="5" t="e" cm="1">
        <f t="array" aca="1" ref="AH1097" ca="1">INDIRECT("'"&amp;$A1097&amp;"'!C74")</f>
        <v>#REF!</v>
      </c>
      <c r="AI1097" s="5" t="e" cm="1">
        <f t="array" aca="1" ref="AI1097" ca="1">INDIRECT("'"&amp;$A1097&amp;"'!D74")</f>
        <v>#REF!</v>
      </c>
      <c r="AJ1097" s="5" t="e" cm="1">
        <f t="array" aca="1" ref="AJ1097" ca="1">INDIRECT("'"&amp;$A1097&amp;"'!E74")</f>
        <v>#REF!</v>
      </c>
      <c r="AL1097" s="5" t="e" cm="1">
        <f t="array" aca="1" ref="AL1097" ca="1">INDIRECT("'"&amp;$A1097&amp;"'!C82")</f>
        <v>#REF!</v>
      </c>
      <c r="AM1097" s="5" t="e" cm="1">
        <f t="array" aca="1" ref="AM1097" ca="1">INDIRECT("'"&amp;$A1097&amp;"'!D82")</f>
        <v>#REF!</v>
      </c>
      <c r="AN1097" s="5" t="e" cm="1">
        <f t="array" aca="1" ref="AN1097" ca="1">INDIRECT("'"&amp;$A1097&amp;"'!E82")</f>
        <v>#REF!</v>
      </c>
      <c r="AP1097" s="5" t="e" cm="1">
        <f t="array" aca="1" ref="AP1097" ca="1">INDIRECT("'"&amp;$A1097&amp;"'!C90")</f>
        <v>#REF!</v>
      </c>
      <c r="AQ1097" s="5" t="e" cm="1">
        <f t="array" aca="1" ref="AQ1097" ca="1">INDIRECT("'"&amp;$A1097&amp;"'!D90")</f>
        <v>#REF!</v>
      </c>
      <c r="AR1097" s="5" t="e" cm="1">
        <f t="array" aca="1" ref="AR1097" ca="1">INDIRECT("'"&amp;$A1097&amp;"'!E90")</f>
        <v>#REF!</v>
      </c>
      <c r="AT1097" s="5" t="e" cm="1">
        <f t="array" aca="1" ref="AT1097" ca="1">INDIRECT("'"&amp;$A1097&amp;"'!C98")</f>
        <v>#REF!</v>
      </c>
      <c r="AU1097" s="5" t="e" cm="1">
        <f t="array" aca="1" ref="AU1097" ca="1">INDIRECT("'"&amp;$A1097&amp;"'!D98")</f>
        <v>#REF!</v>
      </c>
      <c r="AV1097" s="5" t="e" cm="1">
        <f t="array" aca="1" ref="AV1097" ca="1">INDIRECT("'"&amp;$A1097&amp;"'!E98")</f>
        <v>#REF!</v>
      </c>
      <c r="AX1097" s="5" t="e" cm="1">
        <f t="array" aca="1" ref="AX1097" ca="1">INDIRECT("'"&amp;$A1097&amp;"'!C106")</f>
        <v>#REF!</v>
      </c>
      <c r="AY1097" s="5" t="e" cm="1">
        <f t="array" aca="1" ref="AY1097" ca="1">INDIRECT("'"&amp;$A1097&amp;"'!D106")</f>
        <v>#REF!</v>
      </c>
      <c r="AZ1097" s="5" t="e" cm="1">
        <f t="array" aca="1" ref="AZ1097" ca="1">INDIRECT("'"&amp;$A1097&amp;"'!E106")</f>
        <v>#REF!</v>
      </c>
      <c r="BB1097" s="5" t="e" cm="1">
        <f t="array" aca="1" ref="BB1097" ca="1">INDIRECT("'"&amp;$A1097&amp;"'!C114")</f>
        <v>#REF!</v>
      </c>
      <c r="BC1097" s="5" t="e" cm="1">
        <f t="array" aca="1" ref="BC1097" ca="1">INDIRECT("'"&amp;$A1097&amp;"'!D114")</f>
        <v>#REF!</v>
      </c>
      <c r="BD1097" s="5" t="e" cm="1">
        <f t="array" aca="1" ref="BD1097" ca="1">INDIRECT("'"&amp;$A1097&amp;"'!E114")</f>
        <v>#REF!</v>
      </c>
      <c r="BF1097" s="5" t="e" cm="1">
        <f t="array" aca="1" ref="BF1097" ca="1">INDIRECT("'"&amp;$A1097&amp;"'!C122")</f>
        <v>#REF!</v>
      </c>
      <c r="BG1097" s="5" t="e" cm="1">
        <f t="array" aca="1" ref="BG1097" ca="1">INDIRECT("'"&amp;$A1097&amp;"'!D122")</f>
        <v>#REF!</v>
      </c>
      <c r="BH1097" s="5" t="e" cm="1">
        <f t="array" aca="1" ref="BH1097" ca="1">INDIRECT("'"&amp;$A1097&amp;"'!E122")</f>
        <v>#REF!</v>
      </c>
      <c r="BJ1097" s="59"/>
      <c r="BK1097" s="59"/>
      <c r="BL1097" s="59"/>
      <c r="BM1097" s="59"/>
      <c r="BN1097" s="59"/>
      <c r="BO1097" s="59"/>
      <c r="BP1097" s="59"/>
      <c r="BQ1097" s="59"/>
      <c r="BR1097" s="59"/>
      <c r="BS1097" s="59"/>
      <c r="BT1097" s="59"/>
      <c r="BU1097" s="59"/>
      <c r="BV1097" s="59"/>
      <c r="BW1097" s="59"/>
      <c r="BX1097" s="59"/>
      <c r="BY1097" s="59"/>
      <c r="BZ1097" s="59"/>
      <c r="CA1097" s="59"/>
      <c r="CB1097" s="59"/>
      <c r="CC1097" s="59"/>
      <c r="CD1097" s="59"/>
      <c r="CE1097" s="59"/>
      <c r="CF1097" s="59"/>
      <c r="CG1097" s="59"/>
      <c r="CH1097" s="59"/>
      <c r="CI1097" s="59"/>
    </row>
    <row r="1098" spans="2:87" x14ac:dyDescent="0.2">
      <c r="B1098" s="5" t="e" cm="1">
        <f t="array" aca="1" ref="B1098" ca="1">INDIRECT("'"&amp;$A1098&amp;"'!C10")</f>
        <v>#REF!</v>
      </c>
      <c r="C1098" s="5" t="e" cm="1">
        <f t="array" aca="1" ref="C1098" ca="1">INDIRECT("'"&amp;$A1098&amp;"'!D10")</f>
        <v>#REF!</v>
      </c>
      <c r="D1098" s="5" t="e" cm="1">
        <f t="array" aca="1" ref="D1098" ca="1">INDIRECT("'"&amp;$A1098&amp;"'!E10")</f>
        <v>#REF!</v>
      </c>
      <c r="F1098" s="5" t="e" cm="1">
        <f t="array" aca="1" ref="F1098" ca="1">INDIRECT("'"&amp;$A1098&amp;"'!C18")</f>
        <v>#REF!</v>
      </c>
      <c r="G1098" s="5" t="e" cm="1">
        <f t="array" aca="1" ref="G1098" ca="1">INDIRECT("'"&amp;$A1098&amp;"'!D18")</f>
        <v>#REF!</v>
      </c>
      <c r="H1098" s="5" t="e" cm="1">
        <f t="array" aca="1" ref="H1098" ca="1">INDIRECT("'"&amp;$A1098&amp;"'!E18")</f>
        <v>#REF!</v>
      </c>
      <c r="J1098" s="5" t="e" cm="1">
        <f t="array" aca="1" ref="J1098" ca="1">INDIRECT("'"&amp;$A1098&amp;"'!C26")</f>
        <v>#REF!</v>
      </c>
      <c r="K1098" s="5" t="e" cm="1">
        <f t="array" aca="1" ref="K1098" ca="1">INDIRECT("'"&amp;$A1098&amp;"'!D26")</f>
        <v>#REF!</v>
      </c>
      <c r="L1098" s="5" t="e" cm="1">
        <f t="array" aca="1" ref="L1098" ca="1">INDIRECT("'"&amp;$A1098&amp;"'!E26")</f>
        <v>#REF!</v>
      </c>
      <c r="N1098" s="5" t="e" cm="1">
        <f t="array" aca="1" ref="N1098" ca="1">INDIRECT("'"&amp;$A1098&amp;"'!C34")</f>
        <v>#REF!</v>
      </c>
      <c r="O1098" s="5" t="e" cm="1">
        <f t="array" aca="1" ref="O1098" ca="1">INDIRECT("'"&amp;$A1098&amp;"'!D34")</f>
        <v>#REF!</v>
      </c>
      <c r="P1098" s="5" t="e" cm="1">
        <f t="array" aca="1" ref="P1098" ca="1">INDIRECT("'"&amp;$A1098&amp;"'!E34")</f>
        <v>#REF!</v>
      </c>
      <c r="R1098" s="5" t="e" cm="1">
        <f t="array" aca="1" ref="R1098" ca="1">INDIRECT("'"&amp;$A1098&amp;"'!C42")</f>
        <v>#REF!</v>
      </c>
      <c r="S1098" s="5" t="e" cm="1">
        <f t="array" aca="1" ref="S1098" ca="1">INDIRECT("'"&amp;$A1098&amp;"'!D42")</f>
        <v>#REF!</v>
      </c>
      <c r="T1098" s="5" t="e" cm="1">
        <f t="array" aca="1" ref="T1098" ca="1">INDIRECT("'"&amp;$A1098&amp;"'!E42")</f>
        <v>#REF!</v>
      </c>
      <c r="V1098" s="5" t="e" cm="1">
        <f t="array" aca="1" ref="V1098" ca="1">INDIRECT("'"&amp;$A1098&amp;"'!C50")</f>
        <v>#REF!</v>
      </c>
      <c r="W1098" s="5" t="e" cm="1">
        <f t="array" aca="1" ref="W1098" ca="1">INDIRECT("'"&amp;$A1098&amp;"'!D50")</f>
        <v>#REF!</v>
      </c>
      <c r="X1098" s="5" t="e" cm="1">
        <f t="array" aca="1" ref="X1098" ca="1">INDIRECT("'"&amp;$A1098&amp;"'!E50")</f>
        <v>#REF!</v>
      </c>
      <c r="Z1098" s="5" t="e" cm="1">
        <f t="array" aca="1" ref="Z1098" ca="1">INDIRECT("'"&amp;$A1098&amp;"'!C58")</f>
        <v>#REF!</v>
      </c>
      <c r="AA1098" s="5" t="e" cm="1">
        <f t="array" aca="1" ref="AA1098" ca="1">INDIRECT("'"&amp;$A1098&amp;"'!D58")</f>
        <v>#REF!</v>
      </c>
      <c r="AB1098" s="5" t="e" cm="1">
        <f t="array" aca="1" ref="AB1098" ca="1">INDIRECT("'"&amp;$A1098&amp;"'!E58")</f>
        <v>#REF!</v>
      </c>
      <c r="AD1098" s="5" t="e" cm="1">
        <f t="array" aca="1" ref="AD1098" ca="1">INDIRECT("'"&amp;$A1098&amp;"'!C66")</f>
        <v>#REF!</v>
      </c>
      <c r="AE1098" s="5" t="e" cm="1">
        <f t="array" aca="1" ref="AE1098" ca="1">INDIRECT("'"&amp;$A1098&amp;"'!D66")</f>
        <v>#REF!</v>
      </c>
      <c r="AF1098" s="5" t="e" cm="1">
        <f t="array" aca="1" ref="AF1098" ca="1">INDIRECT("'"&amp;$A1098&amp;"'!E66")</f>
        <v>#REF!</v>
      </c>
      <c r="AH1098" s="5" t="e" cm="1">
        <f t="array" aca="1" ref="AH1098" ca="1">INDIRECT("'"&amp;$A1098&amp;"'!C74")</f>
        <v>#REF!</v>
      </c>
      <c r="AI1098" s="5" t="e" cm="1">
        <f t="array" aca="1" ref="AI1098" ca="1">INDIRECT("'"&amp;$A1098&amp;"'!D74")</f>
        <v>#REF!</v>
      </c>
      <c r="AJ1098" s="5" t="e" cm="1">
        <f t="array" aca="1" ref="AJ1098" ca="1">INDIRECT("'"&amp;$A1098&amp;"'!E74")</f>
        <v>#REF!</v>
      </c>
      <c r="AL1098" s="5" t="e" cm="1">
        <f t="array" aca="1" ref="AL1098" ca="1">INDIRECT("'"&amp;$A1098&amp;"'!C82")</f>
        <v>#REF!</v>
      </c>
      <c r="AM1098" s="5" t="e" cm="1">
        <f t="array" aca="1" ref="AM1098" ca="1">INDIRECT("'"&amp;$A1098&amp;"'!D82")</f>
        <v>#REF!</v>
      </c>
      <c r="AN1098" s="5" t="e" cm="1">
        <f t="array" aca="1" ref="AN1098" ca="1">INDIRECT("'"&amp;$A1098&amp;"'!E82")</f>
        <v>#REF!</v>
      </c>
      <c r="AP1098" s="5" t="e" cm="1">
        <f t="array" aca="1" ref="AP1098" ca="1">INDIRECT("'"&amp;$A1098&amp;"'!C90")</f>
        <v>#REF!</v>
      </c>
      <c r="AQ1098" s="5" t="e" cm="1">
        <f t="array" aca="1" ref="AQ1098" ca="1">INDIRECT("'"&amp;$A1098&amp;"'!D90")</f>
        <v>#REF!</v>
      </c>
      <c r="AR1098" s="5" t="e" cm="1">
        <f t="array" aca="1" ref="AR1098" ca="1">INDIRECT("'"&amp;$A1098&amp;"'!E90")</f>
        <v>#REF!</v>
      </c>
      <c r="AT1098" s="5" t="e" cm="1">
        <f t="array" aca="1" ref="AT1098" ca="1">INDIRECT("'"&amp;$A1098&amp;"'!C98")</f>
        <v>#REF!</v>
      </c>
      <c r="AU1098" s="5" t="e" cm="1">
        <f t="array" aca="1" ref="AU1098" ca="1">INDIRECT("'"&amp;$A1098&amp;"'!D98")</f>
        <v>#REF!</v>
      </c>
      <c r="AV1098" s="5" t="e" cm="1">
        <f t="array" aca="1" ref="AV1098" ca="1">INDIRECT("'"&amp;$A1098&amp;"'!E98")</f>
        <v>#REF!</v>
      </c>
      <c r="AX1098" s="5" t="e" cm="1">
        <f t="array" aca="1" ref="AX1098" ca="1">INDIRECT("'"&amp;$A1098&amp;"'!C106")</f>
        <v>#REF!</v>
      </c>
      <c r="AY1098" s="5" t="e" cm="1">
        <f t="array" aca="1" ref="AY1098" ca="1">INDIRECT("'"&amp;$A1098&amp;"'!D106")</f>
        <v>#REF!</v>
      </c>
      <c r="AZ1098" s="5" t="e" cm="1">
        <f t="array" aca="1" ref="AZ1098" ca="1">INDIRECT("'"&amp;$A1098&amp;"'!E106")</f>
        <v>#REF!</v>
      </c>
      <c r="BB1098" s="5" t="e" cm="1">
        <f t="array" aca="1" ref="BB1098" ca="1">INDIRECT("'"&amp;$A1098&amp;"'!C114")</f>
        <v>#REF!</v>
      </c>
      <c r="BC1098" s="5" t="e" cm="1">
        <f t="array" aca="1" ref="BC1098" ca="1">INDIRECT("'"&amp;$A1098&amp;"'!D114")</f>
        <v>#REF!</v>
      </c>
      <c r="BD1098" s="5" t="e" cm="1">
        <f t="array" aca="1" ref="BD1098" ca="1">INDIRECT("'"&amp;$A1098&amp;"'!E114")</f>
        <v>#REF!</v>
      </c>
      <c r="BF1098" s="5" t="e" cm="1">
        <f t="array" aca="1" ref="BF1098" ca="1">INDIRECT("'"&amp;$A1098&amp;"'!C122")</f>
        <v>#REF!</v>
      </c>
      <c r="BG1098" s="5" t="e" cm="1">
        <f t="array" aca="1" ref="BG1098" ca="1">INDIRECT("'"&amp;$A1098&amp;"'!D122")</f>
        <v>#REF!</v>
      </c>
      <c r="BH1098" s="5" t="e" cm="1">
        <f t="array" aca="1" ref="BH1098" ca="1">INDIRECT("'"&amp;$A1098&amp;"'!E122")</f>
        <v>#REF!</v>
      </c>
      <c r="BJ1098" s="59"/>
      <c r="BK1098" s="59"/>
      <c r="BL1098" s="59"/>
      <c r="BM1098" s="59"/>
      <c r="BN1098" s="59"/>
      <c r="BO1098" s="59"/>
      <c r="BP1098" s="59"/>
      <c r="BQ1098" s="59"/>
      <c r="BR1098" s="59"/>
      <c r="BS1098" s="59"/>
      <c r="BT1098" s="59"/>
      <c r="BU1098" s="59"/>
      <c r="BV1098" s="59"/>
      <c r="BW1098" s="59"/>
      <c r="BX1098" s="59"/>
      <c r="BY1098" s="59"/>
      <c r="BZ1098" s="59"/>
      <c r="CA1098" s="59"/>
      <c r="CB1098" s="59"/>
      <c r="CC1098" s="59"/>
      <c r="CD1098" s="59"/>
      <c r="CE1098" s="59"/>
      <c r="CF1098" s="59"/>
      <c r="CG1098" s="59"/>
      <c r="CH1098" s="59"/>
      <c r="CI1098" s="59"/>
    </row>
    <row r="1099" spans="2:87" x14ac:dyDescent="0.2">
      <c r="B1099" s="5" t="e" cm="1">
        <f t="array" aca="1" ref="B1099" ca="1">INDIRECT("'"&amp;$A1099&amp;"'!C10")</f>
        <v>#REF!</v>
      </c>
      <c r="C1099" s="5" t="e" cm="1">
        <f t="array" aca="1" ref="C1099" ca="1">INDIRECT("'"&amp;$A1099&amp;"'!D10")</f>
        <v>#REF!</v>
      </c>
      <c r="D1099" s="5" t="e" cm="1">
        <f t="array" aca="1" ref="D1099" ca="1">INDIRECT("'"&amp;$A1099&amp;"'!E10")</f>
        <v>#REF!</v>
      </c>
      <c r="F1099" s="5" t="e" cm="1">
        <f t="array" aca="1" ref="F1099" ca="1">INDIRECT("'"&amp;$A1099&amp;"'!C18")</f>
        <v>#REF!</v>
      </c>
      <c r="G1099" s="5" t="e" cm="1">
        <f t="array" aca="1" ref="G1099" ca="1">INDIRECT("'"&amp;$A1099&amp;"'!D18")</f>
        <v>#REF!</v>
      </c>
      <c r="H1099" s="5" t="e" cm="1">
        <f t="array" aca="1" ref="H1099" ca="1">INDIRECT("'"&amp;$A1099&amp;"'!E18")</f>
        <v>#REF!</v>
      </c>
      <c r="J1099" s="5" t="e" cm="1">
        <f t="array" aca="1" ref="J1099" ca="1">INDIRECT("'"&amp;$A1099&amp;"'!C26")</f>
        <v>#REF!</v>
      </c>
      <c r="K1099" s="5" t="e" cm="1">
        <f t="array" aca="1" ref="K1099" ca="1">INDIRECT("'"&amp;$A1099&amp;"'!D26")</f>
        <v>#REF!</v>
      </c>
      <c r="L1099" s="5" t="e" cm="1">
        <f t="array" aca="1" ref="L1099" ca="1">INDIRECT("'"&amp;$A1099&amp;"'!E26")</f>
        <v>#REF!</v>
      </c>
      <c r="N1099" s="5" t="e" cm="1">
        <f t="array" aca="1" ref="N1099" ca="1">INDIRECT("'"&amp;$A1099&amp;"'!C34")</f>
        <v>#REF!</v>
      </c>
      <c r="O1099" s="5" t="e" cm="1">
        <f t="array" aca="1" ref="O1099" ca="1">INDIRECT("'"&amp;$A1099&amp;"'!D34")</f>
        <v>#REF!</v>
      </c>
      <c r="P1099" s="5" t="e" cm="1">
        <f t="array" aca="1" ref="P1099" ca="1">INDIRECT("'"&amp;$A1099&amp;"'!E34")</f>
        <v>#REF!</v>
      </c>
      <c r="R1099" s="5" t="e" cm="1">
        <f t="array" aca="1" ref="R1099" ca="1">INDIRECT("'"&amp;$A1099&amp;"'!C42")</f>
        <v>#REF!</v>
      </c>
      <c r="S1099" s="5" t="e" cm="1">
        <f t="array" aca="1" ref="S1099" ca="1">INDIRECT("'"&amp;$A1099&amp;"'!D42")</f>
        <v>#REF!</v>
      </c>
      <c r="T1099" s="5" t="e" cm="1">
        <f t="array" aca="1" ref="T1099" ca="1">INDIRECT("'"&amp;$A1099&amp;"'!E42")</f>
        <v>#REF!</v>
      </c>
      <c r="V1099" s="5" t="e" cm="1">
        <f t="array" aca="1" ref="V1099" ca="1">INDIRECT("'"&amp;$A1099&amp;"'!C50")</f>
        <v>#REF!</v>
      </c>
      <c r="W1099" s="5" t="e" cm="1">
        <f t="array" aca="1" ref="W1099" ca="1">INDIRECT("'"&amp;$A1099&amp;"'!D50")</f>
        <v>#REF!</v>
      </c>
      <c r="X1099" s="5" t="e" cm="1">
        <f t="array" aca="1" ref="X1099" ca="1">INDIRECT("'"&amp;$A1099&amp;"'!E50")</f>
        <v>#REF!</v>
      </c>
      <c r="Z1099" s="5" t="e" cm="1">
        <f t="array" aca="1" ref="Z1099" ca="1">INDIRECT("'"&amp;$A1099&amp;"'!C58")</f>
        <v>#REF!</v>
      </c>
      <c r="AA1099" s="5" t="e" cm="1">
        <f t="array" aca="1" ref="AA1099" ca="1">INDIRECT("'"&amp;$A1099&amp;"'!D58")</f>
        <v>#REF!</v>
      </c>
      <c r="AB1099" s="5" t="e" cm="1">
        <f t="array" aca="1" ref="AB1099" ca="1">INDIRECT("'"&amp;$A1099&amp;"'!E58")</f>
        <v>#REF!</v>
      </c>
      <c r="AD1099" s="5" t="e" cm="1">
        <f t="array" aca="1" ref="AD1099" ca="1">INDIRECT("'"&amp;$A1099&amp;"'!C66")</f>
        <v>#REF!</v>
      </c>
      <c r="AE1099" s="5" t="e" cm="1">
        <f t="array" aca="1" ref="AE1099" ca="1">INDIRECT("'"&amp;$A1099&amp;"'!D66")</f>
        <v>#REF!</v>
      </c>
      <c r="AF1099" s="5" t="e" cm="1">
        <f t="array" aca="1" ref="AF1099" ca="1">INDIRECT("'"&amp;$A1099&amp;"'!E66")</f>
        <v>#REF!</v>
      </c>
      <c r="AH1099" s="5" t="e" cm="1">
        <f t="array" aca="1" ref="AH1099" ca="1">INDIRECT("'"&amp;$A1099&amp;"'!C74")</f>
        <v>#REF!</v>
      </c>
      <c r="AI1099" s="5" t="e" cm="1">
        <f t="array" aca="1" ref="AI1099" ca="1">INDIRECT("'"&amp;$A1099&amp;"'!D74")</f>
        <v>#REF!</v>
      </c>
      <c r="AJ1099" s="5" t="e" cm="1">
        <f t="array" aca="1" ref="AJ1099" ca="1">INDIRECT("'"&amp;$A1099&amp;"'!E74")</f>
        <v>#REF!</v>
      </c>
      <c r="AL1099" s="5" t="e" cm="1">
        <f t="array" aca="1" ref="AL1099" ca="1">INDIRECT("'"&amp;$A1099&amp;"'!C82")</f>
        <v>#REF!</v>
      </c>
      <c r="AM1099" s="5" t="e" cm="1">
        <f t="array" aca="1" ref="AM1099" ca="1">INDIRECT("'"&amp;$A1099&amp;"'!D82")</f>
        <v>#REF!</v>
      </c>
      <c r="AN1099" s="5" t="e" cm="1">
        <f t="array" aca="1" ref="AN1099" ca="1">INDIRECT("'"&amp;$A1099&amp;"'!E82")</f>
        <v>#REF!</v>
      </c>
      <c r="AP1099" s="5" t="e" cm="1">
        <f t="array" aca="1" ref="AP1099" ca="1">INDIRECT("'"&amp;$A1099&amp;"'!C90")</f>
        <v>#REF!</v>
      </c>
      <c r="AQ1099" s="5" t="e" cm="1">
        <f t="array" aca="1" ref="AQ1099" ca="1">INDIRECT("'"&amp;$A1099&amp;"'!D90")</f>
        <v>#REF!</v>
      </c>
      <c r="AR1099" s="5" t="e" cm="1">
        <f t="array" aca="1" ref="AR1099" ca="1">INDIRECT("'"&amp;$A1099&amp;"'!E90")</f>
        <v>#REF!</v>
      </c>
      <c r="AT1099" s="5" t="e" cm="1">
        <f t="array" aca="1" ref="AT1099" ca="1">INDIRECT("'"&amp;$A1099&amp;"'!C98")</f>
        <v>#REF!</v>
      </c>
      <c r="AU1099" s="5" t="e" cm="1">
        <f t="array" aca="1" ref="AU1099" ca="1">INDIRECT("'"&amp;$A1099&amp;"'!D98")</f>
        <v>#REF!</v>
      </c>
      <c r="AV1099" s="5" t="e" cm="1">
        <f t="array" aca="1" ref="AV1099" ca="1">INDIRECT("'"&amp;$A1099&amp;"'!E98")</f>
        <v>#REF!</v>
      </c>
      <c r="AX1099" s="5" t="e" cm="1">
        <f t="array" aca="1" ref="AX1099" ca="1">INDIRECT("'"&amp;$A1099&amp;"'!C106")</f>
        <v>#REF!</v>
      </c>
      <c r="AY1099" s="5" t="e" cm="1">
        <f t="array" aca="1" ref="AY1099" ca="1">INDIRECT("'"&amp;$A1099&amp;"'!D106")</f>
        <v>#REF!</v>
      </c>
      <c r="AZ1099" s="5" t="e" cm="1">
        <f t="array" aca="1" ref="AZ1099" ca="1">INDIRECT("'"&amp;$A1099&amp;"'!E106")</f>
        <v>#REF!</v>
      </c>
      <c r="BB1099" s="5" t="e" cm="1">
        <f t="array" aca="1" ref="BB1099" ca="1">INDIRECT("'"&amp;$A1099&amp;"'!C114")</f>
        <v>#REF!</v>
      </c>
      <c r="BC1099" s="5" t="e" cm="1">
        <f t="array" aca="1" ref="BC1099" ca="1">INDIRECT("'"&amp;$A1099&amp;"'!D114")</f>
        <v>#REF!</v>
      </c>
      <c r="BD1099" s="5" t="e" cm="1">
        <f t="array" aca="1" ref="BD1099" ca="1">INDIRECT("'"&amp;$A1099&amp;"'!E114")</f>
        <v>#REF!</v>
      </c>
      <c r="BF1099" s="5" t="e" cm="1">
        <f t="array" aca="1" ref="BF1099" ca="1">INDIRECT("'"&amp;$A1099&amp;"'!C122")</f>
        <v>#REF!</v>
      </c>
      <c r="BG1099" s="5" t="e" cm="1">
        <f t="array" aca="1" ref="BG1099" ca="1">INDIRECT("'"&amp;$A1099&amp;"'!D122")</f>
        <v>#REF!</v>
      </c>
      <c r="BH1099" s="5" t="e" cm="1">
        <f t="array" aca="1" ref="BH1099" ca="1">INDIRECT("'"&amp;$A1099&amp;"'!E122")</f>
        <v>#REF!</v>
      </c>
      <c r="BJ1099" s="59"/>
      <c r="BK1099" s="59"/>
      <c r="BL1099" s="59"/>
      <c r="BM1099" s="59"/>
      <c r="BN1099" s="59"/>
      <c r="BO1099" s="59"/>
      <c r="BP1099" s="59"/>
      <c r="BQ1099" s="59"/>
      <c r="BR1099" s="59"/>
      <c r="BS1099" s="59"/>
      <c r="BT1099" s="59"/>
      <c r="BU1099" s="59"/>
      <c r="BV1099" s="59"/>
      <c r="BW1099" s="59"/>
      <c r="BX1099" s="59"/>
      <c r="BY1099" s="59"/>
      <c r="BZ1099" s="59"/>
      <c r="CA1099" s="59"/>
      <c r="CB1099" s="59"/>
      <c r="CC1099" s="59"/>
      <c r="CD1099" s="59"/>
      <c r="CE1099" s="59"/>
      <c r="CF1099" s="59"/>
      <c r="CG1099" s="59"/>
      <c r="CH1099" s="59"/>
      <c r="CI1099" s="59"/>
    </row>
    <row r="1100" spans="2:87" x14ac:dyDescent="0.2">
      <c r="B1100" s="5" t="e" cm="1">
        <f t="array" aca="1" ref="B1100" ca="1">INDIRECT("'"&amp;$A1100&amp;"'!C10")</f>
        <v>#REF!</v>
      </c>
      <c r="C1100" s="5" t="e" cm="1">
        <f t="array" aca="1" ref="C1100" ca="1">INDIRECT("'"&amp;$A1100&amp;"'!D10")</f>
        <v>#REF!</v>
      </c>
      <c r="D1100" s="5" t="e" cm="1">
        <f t="array" aca="1" ref="D1100" ca="1">INDIRECT("'"&amp;$A1100&amp;"'!E10")</f>
        <v>#REF!</v>
      </c>
      <c r="F1100" s="5" t="e" cm="1">
        <f t="array" aca="1" ref="F1100" ca="1">INDIRECT("'"&amp;$A1100&amp;"'!C18")</f>
        <v>#REF!</v>
      </c>
      <c r="G1100" s="5" t="e" cm="1">
        <f t="array" aca="1" ref="G1100" ca="1">INDIRECT("'"&amp;$A1100&amp;"'!D18")</f>
        <v>#REF!</v>
      </c>
      <c r="H1100" s="5" t="e" cm="1">
        <f t="array" aca="1" ref="H1100" ca="1">INDIRECT("'"&amp;$A1100&amp;"'!E18")</f>
        <v>#REF!</v>
      </c>
      <c r="J1100" s="5" t="e" cm="1">
        <f t="array" aca="1" ref="J1100" ca="1">INDIRECT("'"&amp;$A1100&amp;"'!C26")</f>
        <v>#REF!</v>
      </c>
      <c r="K1100" s="5" t="e" cm="1">
        <f t="array" aca="1" ref="K1100" ca="1">INDIRECT("'"&amp;$A1100&amp;"'!D26")</f>
        <v>#REF!</v>
      </c>
      <c r="L1100" s="5" t="e" cm="1">
        <f t="array" aca="1" ref="L1100" ca="1">INDIRECT("'"&amp;$A1100&amp;"'!E26")</f>
        <v>#REF!</v>
      </c>
      <c r="N1100" s="5" t="e" cm="1">
        <f t="array" aca="1" ref="N1100" ca="1">INDIRECT("'"&amp;$A1100&amp;"'!C34")</f>
        <v>#REF!</v>
      </c>
      <c r="O1100" s="5" t="e" cm="1">
        <f t="array" aca="1" ref="O1100" ca="1">INDIRECT("'"&amp;$A1100&amp;"'!D34")</f>
        <v>#REF!</v>
      </c>
      <c r="P1100" s="5" t="e" cm="1">
        <f t="array" aca="1" ref="P1100" ca="1">INDIRECT("'"&amp;$A1100&amp;"'!E34")</f>
        <v>#REF!</v>
      </c>
      <c r="R1100" s="5" t="e" cm="1">
        <f t="array" aca="1" ref="R1100" ca="1">INDIRECT("'"&amp;$A1100&amp;"'!C42")</f>
        <v>#REF!</v>
      </c>
      <c r="S1100" s="5" t="e" cm="1">
        <f t="array" aca="1" ref="S1100" ca="1">INDIRECT("'"&amp;$A1100&amp;"'!D42")</f>
        <v>#REF!</v>
      </c>
      <c r="T1100" s="5" t="e" cm="1">
        <f t="array" aca="1" ref="T1100" ca="1">INDIRECT("'"&amp;$A1100&amp;"'!E42")</f>
        <v>#REF!</v>
      </c>
      <c r="V1100" s="5" t="e" cm="1">
        <f t="array" aca="1" ref="V1100" ca="1">INDIRECT("'"&amp;$A1100&amp;"'!C50")</f>
        <v>#REF!</v>
      </c>
      <c r="W1100" s="5" t="e" cm="1">
        <f t="array" aca="1" ref="W1100" ca="1">INDIRECT("'"&amp;$A1100&amp;"'!D50")</f>
        <v>#REF!</v>
      </c>
      <c r="X1100" s="5" t="e" cm="1">
        <f t="array" aca="1" ref="X1100" ca="1">INDIRECT("'"&amp;$A1100&amp;"'!E50")</f>
        <v>#REF!</v>
      </c>
      <c r="Z1100" s="5" t="e" cm="1">
        <f t="array" aca="1" ref="Z1100" ca="1">INDIRECT("'"&amp;$A1100&amp;"'!C58")</f>
        <v>#REF!</v>
      </c>
      <c r="AA1100" s="5" t="e" cm="1">
        <f t="array" aca="1" ref="AA1100" ca="1">INDIRECT("'"&amp;$A1100&amp;"'!D58")</f>
        <v>#REF!</v>
      </c>
      <c r="AB1100" s="5" t="e" cm="1">
        <f t="array" aca="1" ref="AB1100" ca="1">INDIRECT("'"&amp;$A1100&amp;"'!E58")</f>
        <v>#REF!</v>
      </c>
      <c r="AD1100" s="5" t="e" cm="1">
        <f t="array" aca="1" ref="AD1100" ca="1">INDIRECT("'"&amp;$A1100&amp;"'!C66")</f>
        <v>#REF!</v>
      </c>
      <c r="AE1100" s="5" t="e" cm="1">
        <f t="array" aca="1" ref="AE1100" ca="1">INDIRECT("'"&amp;$A1100&amp;"'!D66")</f>
        <v>#REF!</v>
      </c>
      <c r="AF1100" s="5" t="e" cm="1">
        <f t="array" aca="1" ref="AF1100" ca="1">INDIRECT("'"&amp;$A1100&amp;"'!E66")</f>
        <v>#REF!</v>
      </c>
      <c r="AH1100" s="5" t="e" cm="1">
        <f t="array" aca="1" ref="AH1100" ca="1">INDIRECT("'"&amp;$A1100&amp;"'!C74")</f>
        <v>#REF!</v>
      </c>
      <c r="AI1100" s="5" t="e" cm="1">
        <f t="array" aca="1" ref="AI1100" ca="1">INDIRECT("'"&amp;$A1100&amp;"'!D74")</f>
        <v>#REF!</v>
      </c>
      <c r="AJ1100" s="5" t="e" cm="1">
        <f t="array" aca="1" ref="AJ1100" ca="1">INDIRECT("'"&amp;$A1100&amp;"'!E74")</f>
        <v>#REF!</v>
      </c>
      <c r="AL1100" s="5" t="e" cm="1">
        <f t="array" aca="1" ref="AL1100" ca="1">INDIRECT("'"&amp;$A1100&amp;"'!C82")</f>
        <v>#REF!</v>
      </c>
      <c r="AM1100" s="5" t="e" cm="1">
        <f t="array" aca="1" ref="AM1100" ca="1">INDIRECT("'"&amp;$A1100&amp;"'!D82")</f>
        <v>#REF!</v>
      </c>
      <c r="AN1100" s="5" t="e" cm="1">
        <f t="array" aca="1" ref="AN1100" ca="1">INDIRECT("'"&amp;$A1100&amp;"'!E82")</f>
        <v>#REF!</v>
      </c>
      <c r="AP1100" s="5" t="e" cm="1">
        <f t="array" aca="1" ref="AP1100" ca="1">INDIRECT("'"&amp;$A1100&amp;"'!C90")</f>
        <v>#REF!</v>
      </c>
      <c r="AQ1100" s="5" t="e" cm="1">
        <f t="array" aca="1" ref="AQ1100" ca="1">INDIRECT("'"&amp;$A1100&amp;"'!D90")</f>
        <v>#REF!</v>
      </c>
      <c r="AR1100" s="5" t="e" cm="1">
        <f t="array" aca="1" ref="AR1100" ca="1">INDIRECT("'"&amp;$A1100&amp;"'!E90")</f>
        <v>#REF!</v>
      </c>
      <c r="AT1100" s="5" t="e" cm="1">
        <f t="array" aca="1" ref="AT1100" ca="1">INDIRECT("'"&amp;$A1100&amp;"'!C98")</f>
        <v>#REF!</v>
      </c>
      <c r="AU1100" s="5" t="e" cm="1">
        <f t="array" aca="1" ref="AU1100" ca="1">INDIRECT("'"&amp;$A1100&amp;"'!D98")</f>
        <v>#REF!</v>
      </c>
      <c r="AV1100" s="5" t="e" cm="1">
        <f t="array" aca="1" ref="AV1100" ca="1">INDIRECT("'"&amp;$A1100&amp;"'!E98")</f>
        <v>#REF!</v>
      </c>
      <c r="AX1100" s="5" t="e" cm="1">
        <f t="array" aca="1" ref="AX1100" ca="1">INDIRECT("'"&amp;$A1100&amp;"'!C106")</f>
        <v>#REF!</v>
      </c>
      <c r="AY1100" s="5" t="e" cm="1">
        <f t="array" aca="1" ref="AY1100" ca="1">INDIRECT("'"&amp;$A1100&amp;"'!D106")</f>
        <v>#REF!</v>
      </c>
      <c r="AZ1100" s="5" t="e" cm="1">
        <f t="array" aca="1" ref="AZ1100" ca="1">INDIRECT("'"&amp;$A1100&amp;"'!E106")</f>
        <v>#REF!</v>
      </c>
      <c r="BB1100" s="5" t="e" cm="1">
        <f t="array" aca="1" ref="BB1100" ca="1">INDIRECT("'"&amp;$A1100&amp;"'!C114")</f>
        <v>#REF!</v>
      </c>
      <c r="BC1100" s="5" t="e" cm="1">
        <f t="array" aca="1" ref="BC1100" ca="1">INDIRECT("'"&amp;$A1100&amp;"'!D114")</f>
        <v>#REF!</v>
      </c>
      <c r="BD1100" s="5" t="e" cm="1">
        <f t="array" aca="1" ref="BD1100" ca="1">INDIRECT("'"&amp;$A1100&amp;"'!E114")</f>
        <v>#REF!</v>
      </c>
      <c r="BF1100" s="5" t="e" cm="1">
        <f t="array" aca="1" ref="BF1100" ca="1">INDIRECT("'"&amp;$A1100&amp;"'!C122")</f>
        <v>#REF!</v>
      </c>
      <c r="BG1100" s="5" t="e" cm="1">
        <f t="array" aca="1" ref="BG1100" ca="1">INDIRECT("'"&amp;$A1100&amp;"'!D122")</f>
        <v>#REF!</v>
      </c>
      <c r="BH1100" s="5" t="e" cm="1">
        <f t="array" aca="1" ref="BH1100" ca="1">INDIRECT("'"&amp;$A1100&amp;"'!E122")</f>
        <v>#REF!</v>
      </c>
      <c r="BJ1100" s="59"/>
      <c r="BK1100" s="59"/>
      <c r="BL1100" s="59"/>
      <c r="BM1100" s="59"/>
      <c r="BN1100" s="59"/>
      <c r="BO1100" s="59"/>
      <c r="BP1100" s="59"/>
      <c r="BQ1100" s="59"/>
      <c r="BR1100" s="59"/>
      <c r="BS1100" s="59"/>
      <c r="BT1100" s="59"/>
      <c r="BU1100" s="59"/>
      <c r="BV1100" s="59"/>
      <c r="BW1100" s="59"/>
      <c r="BX1100" s="59"/>
      <c r="BY1100" s="59"/>
      <c r="BZ1100" s="59"/>
      <c r="CA1100" s="59"/>
      <c r="CB1100" s="59"/>
      <c r="CC1100" s="59"/>
      <c r="CD1100" s="59"/>
      <c r="CE1100" s="59"/>
      <c r="CF1100" s="59"/>
      <c r="CG1100" s="59"/>
      <c r="CH1100" s="59"/>
      <c r="CI1100" s="59"/>
    </row>
    <row r="1101" spans="2:87" x14ac:dyDescent="0.2">
      <c r="B1101" s="5" t="e" cm="1">
        <f t="array" aca="1" ref="B1101" ca="1">INDIRECT("'"&amp;$A1101&amp;"'!C10")</f>
        <v>#REF!</v>
      </c>
      <c r="C1101" s="5" t="e" cm="1">
        <f t="array" aca="1" ref="C1101" ca="1">INDIRECT("'"&amp;$A1101&amp;"'!D10")</f>
        <v>#REF!</v>
      </c>
      <c r="D1101" s="5" t="e" cm="1">
        <f t="array" aca="1" ref="D1101" ca="1">INDIRECT("'"&amp;$A1101&amp;"'!E10")</f>
        <v>#REF!</v>
      </c>
      <c r="F1101" s="5" t="e" cm="1">
        <f t="array" aca="1" ref="F1101" ca="1">INDIRECT("'"&amp;$A1101&amp;"'!C18")</f>
        <v>#REF!</v>
      </c>
      <c r="G1101" s="5" t="e" cm="1">
        <f t="array" aca="1" ref="G1101" ca="1">INDIRECT("'"&amp;$A1101&amp;"'!D18")</f>
        <v>#REF!</v>
      </c>
      <c r="H1101" s="5" t="e" cm="1">
        <f t="array" aca="1" ref="H1101" ca="1">INDIRECT("'"&amp;$A1101&amp;"'!E18")</f>
        <v>#REF!</v>
      </c>
      <c r="J1101" s="5" t="e" cm="1">
        <f t="array" aca="1" ref="J1101" ca="1">INDIRECT("'"&amp;$A1101&amp;"'!C26")</f>
        <v>#REF!</v>
      </c>
      <c r="K1101" s="5" t="e" cm="1">
        <f t="array" aca="1" ref="K1101" ca="1">INDIRECT("'"&amp;$A1101&amp;"'!D26")</f>
        <v>#REF!</v>
      </c>
      <c r="L1101" s="5" t="e" cm="1">
        <f t="array" aca="1" ref="L1101" ca="1">INDIRECT("'"&amp;$A1101&amp;"'!E26")</f>
        <v>#REF!</v>
      </c>
      <c r="N1101" s="5" t="e" cm="1">
        <f t="array" aca="1" ref="N1101" ca="1">INDIRECT("'"&amp;$A1101&amp;"'!C34")</f>
        <v>#REF!</v>
      </c>
      <c r="O1101" s="5" t="e" cm="1">
        <f t="array" aca="1" ref="O1101" ca="1">INDIRECT("'"&amp;$A1101&amp;"'!D34")</f>
        <v>#REF!</v>
      </c>
      <c r="P1101" s="5" t="e" cm="1">
        <f t="array" aca="1" ref="P1101" ca="1">INDIRECT("'"&amp;$A1101&amp;"'!E34")</f>
        <v>#REF!</v>
      </c>
      <c r="R1101" s="5" t="e" cm="1">
        <f t="array" aca="1" ref="R1101" ca="1">INDIRECT("'"&amp;$A1101&amp;"'!C42")</f>
        <v>#REF!</v>
      </c>
      <c r="S1101" s="5" t="e" cm="1">
        <f t="array" aca="1" ref="S1101" ca="1">INDIRECT("'"&amp;$A1101&amp;"'!D42")</f>
        <v>#REF!</v>
      </c>
      <c r="T1101" s="5" t="e" cm="1">
        <f t="array" aca="1" ref="T1101" ca="1">INDIRECT("'"&amp;$A1101&amp;"'!E42")</f>
        <v>#REF!</v>
      </c>
      <c r="V1101" s="5" t="e" cm="1">
        <f t="array" aca="1" ref="V1101" ca="1">INDIRECT("'"&amp;$A1101&amp;"'!C50")</f>
        <v>#REF!</v>
      </c>
      <c r="W1101" s="5" t="e" cm="1">
        <f t="array" aca="1" ref="W1101" ca="1">INDIRECT("'"&amp;$A1101&amp;"'!D50")</f>
        <v>#REF!</v>
      </c>
      <c r="X1101" s="5" t="e" cm="1">
        <f t="array" aca="1" ref="X1101" ca="1">INDIRECT("'"&amp;$A1101&amp;"'!E50")</f>
        <v>#REF!</v>
      </c>
      <c r="Z1101" s="5" t="e" cm="1">
        <f t="array" aca="1" ref="Z1101" ca="1">INDIRECT("'"&amp;$A1101&amp;"'!C58")</f>
        <v>#REF!</v>
      </c>
      <c r="AA1101" s="5" t="e" cm="1">
        <f t="array" aca="1" ref="AA1101" ca="1">INDIRECT("'"&amp;$A1101&amp;"'!D58")</f>
        <v>#REF!</v>
      </c>
      <c r="AB1101" s="5" t="e" cm="1">
        <f t="array" aca="1" ref="AB1101" ca="1">INDIRECT("'"&amp;$A1101&amp;"'!E58")</f>
        <v>#REF!</v>
      </c>
      <c r="AD1101" s="5" t="e" cm="1">
        <f t="array" aca="1" ref="AD1101" ca="1">INDIRECT("'"&amp;$A1101&amp;"'!C66")</f>
        <v>#REF!</v>
      </c>
      <c r="AE1101" s="5" t="e" cm="1">
        <f t="array" aca="1" ref="AE1101" ca="1">INDIRECT("'"&amp;$A1101&amp;"'!D66")</f>
        <v>#REF!</v>
      </c>
      <c r="AF1101" s="5" t="e" cm="1">
        <f t="array" aca="1" ref="AF1101" ca="1">INDIRECT("'"&amp;$A1101&amp;"'!E66")</f>
        <v>#REF!</v>
      </c>
      <c r="AH1101" s="5" t="e" cm="1">
        <f t="array" aca="1" ref="AH1101" ca="1">INDIRECT("'"&amp;$A1101&amp;"'!C74")</f>
        <v>#REF!</v>
      </c>
      <c r="AI1101" s="5" t="e" cm="1">
        <f t="array" aca="1" ref="AI1101" ca="1">INDIRECT("'"&amp;$A1101&amp;"'!D74")</f>
        <v>#REF!</v>
      </c>
      <c r="AJ1101" s="5" t="e" cm="1">
        <f t="array" aca="1" ref="AJ1101" ca="1">INDIRECT("'"&amp;$A1101&amp;"'!E74")</f>
        <v>#REF!</v>
      </c>
      <c r="AL1101" s="5" t="e" cm="1">
        <f t="array" aca="1" ref="AL1101" ca="1">INDIRECT("'"&amp;$A1101&amp;"'!C82")</f>
        <v>#REF!</v>
      </c>
      <c r="AM1101" s="5" t="e" cm="1">
        <f t="array" aca="1" ref="AM1101" ca="1">INDIRECT("'"&amp;$A1101&amp;"'!D82")</f>
        <v>#REF!</v>
      </c>
      <c r="AN1101" s="5" t="e" cm="1">
        <f t="array" aca="1" ref="AN1101" ca="1">INDIRECT("'"&amp;$A1101&amp;"'!E82")</f>
        <v>#REF!</v>
      </c>
      <c r="AP1101" s="5" t="e" cm="1">
        <f t="array" aca="1" ref="AP1101" ca="1">INDIRECT("'"&amp;$A1101&amp;"'!C90")</f>
        <v>#REF!</v>
      </c>
      <c r="AQ1101" s="5" t="e" cm="1">
        <f t="array" aca="1" ref="AQ1101" ca="1">INDIRECT("'"&amp;$A1101&amp;"'!D90")</f>
        <v>#REF!</v>
      </c>
      <c r="AR1101" s="5" t="e" cm="1">
        <f t="array" aca="1" ref="AR1101" ca="1">INDIRECT("'"&amp;$A1101&amp;"'!E90")</f>
        <v>#REF!</v>
      </c>
      <c r="AT1101" s="5" t="e" cm="1">
        <f t="array" aca="1" ref="AT1101" ca="1">INDIRECT("'"&amp;$A1101&amp;"'!C98")</f>
        <v>#REF!</v>
      </c>
      <c r="AU1101" s="5" t="e" cm="1">
        <f t="array" aca="1" ref="AU1101" ca="1">INDIRECT("'"&amp;$A1101&amp;"'!D98")</f>
        <v>#REF!</v>
      </c>
      <c r="AV1101" s="5" t="e" cm="1">
        <f t="array" aca="1" ref="AV1101" ca="1">INDIRECT("'"&amp;$A1101&amp;"'!E98")</f>
        <v>#REF!</v>
      </c>
      <c r="AX1101" s="5" t="e" cm="1">
        <f t="array" aca="1" ref="AX1101" ca="1">INDIRECT("'"&amp;$A1101&amp;"'!C106")</f>
        <v>#REF!</v>
      </c>
      <c r="AY1101" s="5" t="e" cm="1">
        <f t="array" aca="1" ref="AY1101" ca="1">INDIRECT("'"&amp;$A1101&amp;"'!D106")</f>
        <v>#REF!</v>
      </c>
      <c r="AZ1101" s="5" t="e" cm="1">
        <f t="array" aca="1" ref="AZ1101" ca="1">INDIRECT("'"&amp;$A1101&amp;"'!E106")</f>
        <v>#REF!</v>
      </c>
      <c r="BB1101" s="5" t="e" cm="1">
        <f t="array" aca="1" ref="BB1101" ca="1">INDIRECT("'"&amp;$A1101&amp;"'!C114")</f>
        <v>#REF!</v>
      </c>
      <c r="BC1101" s="5" t="e" cm="1">
        <f t="array" aca="1" ref="BC1101" ca="1">INDIRECT("'"&amp;$A1101&amp;"'!D114")</f>
        <v>#REF!</v>
      </c>
      <c r="BD1101" s="5" t="e" cm="1">
        <f t="array" aca="1" ref="BD1101" ca="1">INDIRECT("'"&amp;$A1101&amp;"'!E114")</f>
        <v>#REF!</v>
      </c>
      <c r="BF1101" s="5" t="e" cm="1">
        <f t="array" aca="1" ref="BF1101" ca="1">INDIRECT("'"&amp;$A1101&amp;"'!C122")</f>
        <v>#REF!</v>
      </c>
      <c r="BG1101" s="5" t="e" cm="1">
        <f t="array" aca="1" ref="BG1101" ca="1">INDIRECT("'"&amp;$A1101&amp;"'!D122")</f>
        <v>#REF!</v>
      </c>
      <c r="BH1101" s="5" t="e" cm="1">
        <f t="array" aca="1" ref="BH1101" ca="1">INDIRECT("'"&amp;$A1101&amp;"'!E122")</f>
        <v>#REF!</v>
      </c>
      <c r="BJ1101" s="59"/>
      <c r="BK1101" s="59"/>
      <c r="BL1101" s="59"/>
      <c r="BM1101" s="59"/>
      <c r="BN1101" s="59"/>
      <c r="BO1101" s="59"/>
      <c r="BP1101" s="59"/>
      <c r="BQ1101" s="59"/>
      <c r="BR1101" s="59"/>
      <c r="BS1101" s="59"/>
      <c r="BT1101" s="59"/>
      <c r="BU1101" s="59"/>
      <c r="BV1101" s="59"/>
      <c r="BW1101" s="59"/>
      <c r="BX1101" s="59"/>
      <c r="BY1101" s="59"/>
      <c r="BZ1101" s="59"/>
      <c r="CA1101" s="59"/>
      <c r="CB1101" s="59"/>
      <c r="CC1101" s="59"/>
      <c r="CD1101" s="59"/>
      <c r="CE1101" s="59"/>
      <c r="CF1101" s="59"/>
      <c r="CG1101" s="59"/>
      <c r="CH1101" s="59"/>
      <c r="CI1101" s="59"/>
    </row>
    <row r="1102" spans="2:87" x14ac:dyDescent="0.2">
      <c r="B1102" s="5" t="e" cm="1">
        <f t="array" aca="1" ref="B1102" ca="1">INDIRECT("'"&amp;$A1102&amp;"'!C10")</f>
        <v>#REF!</v>
      </c>
      <c r="C1102" s="5" t="e" cm="1">
        <f t="array" aca="1" ref="C1102" ca="1">INDIRECT("'"&amp;$A1102&amp;"'!D10")</f>
        <v>#REF!</v>
      </c>
      <c r="D1102" s="5" t="e" cm="1">
        <f t="array" aca="1" ref="D1102" ca="1">INDIRECT("'"&amp;$A1102&amp;"'!E10")</f>
        <v>#REF!</v>
      </c>
      <c r="F1102" s="5" t="e" cm="1">
        <f t="array" aca="1" ref="F1102" ca="1">INDIRECT("'"&amp;$A1102&amp;"'!C18")</f>
        <v>#REF!</v>
      </c>
      <c r="G1102" s="5" t="e" cm="1">
        <f t="array" aca="1" ref="G1102" ca="1">INDIRECT("'"&amp;$A1102&amp;"'!D18")</f>
        <v>#REF!</v>
      </c>
      <c r="H1102" s="5" t="e" cm="1">
        <f t="array" aca="1" ref="H1102" ca="1">INDIRECT("'"&amp;$A1102&amp;"'!E18")</f>
        <v>#REF!</v>
      </c>
      <c r="J1102" s="5" t="e" cm="1">
        <f t="array" aca="1" ref="J1102" ca="1">INDIRECT("'"&amp;$A1102&amp;"'!C26")</f>
        <v>#REF!</v>
      </c>
      <c r="K1102" s="5" t="e" cm="1">
        <f t="array" aca="1" ref="K1102" ca="1">INDIRECT("'"&amp;$A1102&amp;"'!D26")</f>
        <v>#REF!</v>
      </c>
      <c r="L1102" s="5" t="e" cm="1">
        <f t="array" aca="1" ref="L1102" ca="1">INDIRECT("'"&amp;$A1102&amp;"'!E26")</f>
        <v>#REF!</v>
      </c>
      <c r="N1102" s="5" t="e" cm="1">
        <f t="array" aca="1" ref="N1102" ca="1">INDIRECT("'"&amp;$A1102&amp;"'!C34")</f>
        <v>#REF!</v>
      </c>
      <c r="O1102" s="5" t="e" cm="1">
        <f t="array" aca="1" ref="O1102" ca="1">INDIRECT("'"&amp;$A1102&amp;"'!D34")</f>
        <v>#REF!</v>
      </c>
      <c r="P1102" s="5" t="e" cm="1">
        <f t="array" aca="1" ref="P1102" ca="1">INDIRECT("'"&amp;$A1102&amp;"'!E34")</f>
        <v>#REF!</v>
      </c>
      <c r="R1102" s="5" t="e" cm="1">
        <f t="array" aca="1" ref="R1102" ca="1">INDIRECT("'"&amp;$A1102&amp;"'!C42")</f>
        <v>#REF!</v>
      </c>
      <c r="S1102" s="5" t="e" cm="1">
        <f t="array" aca="1" ref="S1102" ca="1">INDIRECT("'"&amp;$A1102&amp;"'!D42")</f>
        <v>#REF!</v>
      </c>
      <c r="T1102" s="5" t="e" cm="1">
        <f t="array" aca="1" ref="T1102" ca="1">INDIRECT("'"&amp;$A1102&amp;"'!E42")</f>
        <v>#REF!</v>
      </c>
      <c r="V1102" s="5" t="e" cm="1">
        <f t="array" aca="1" ref="V1102" ca="1">INDIRECT("'"&amp;$A1102&amp;"'!C50")</f>
        <v>#REF!</v>
      </c>
      <c r="W1102" s="5" t="e" cm="1">
        <f t="array" aca="1" ref="W1102" ca="1">INDIRECT("'"&amp;$A1102&amp;"'!D50")</f>
        <v>#REF!</v>
      </c>
      <c r="X1102" s="5" t="e" cm="1">
        <f t="array" aca="1" ref="X1102" ca="1">INDIRECT("'"&amp;$A1102&amp;"'!E50")</f>
        <v>#REF!</v>
      </c>
      <c r="Z1102" s="5" t="e" cm="1">
        <f t="array" aca="1" ref="Z1102" ca="1">INDIRECT("'"&amp;$A1102&amp;"'!C58")</f>
        <v>#REF!</v>
      </c>
      <c r="AA1102" s="5" t="e" cm="1">
        <f t="array" aca="1" ref="AA1102" ca="1">INDIRECT("'"&amp;$A1102&amp;"'!D58")</f>
        <v>#REF!</v>
      </c>
      <c r="AB1102" s="5" t="e" cm="1">
        <f t="array" aca="1" ref="AB1102" ca="1">INDIRECT("'"&amp;$A1102&amp;"'!E58")</f>
        <v>#REF!</v>
      </c>
      <c r="AD1102" s="5" t="e" cm="1">
        <f t="array" aca="1" ref="AD1102" ca="1">INDIRECT("'"&amp;$A1102&amp;"'!C66")</f>
        <v>#REF!</v>
      </c>
      <c r="AE1102" s="5" t="e" cm="1">
        <f t="array" aca="1" ref="AE1102" ca="1">INDIRECT("'"&amp;$A1102&amp;"'!D66")</f>
        <v>#REF!</v>
      </c>
      <c r="AF1102" s="5" t="e" cm="1">
        <f t="array" aca="1" ref="AF1102" ca="1">INDIRECT("'"&amp;$A1102&amp;"'!E66")</f>
        <v>#REF!</v>
      </c>
      <c r="AH1102" s="5" t="e" cm="1">
        <f t="array" aca="1" ref="AH1102" ca="1">INDIRECT("'"&amp;$A1102&amp;"'!C74")</f>
        <v>#REF!</v>
      </c>
      <c r="AI1102" s="5" t="e" cm="1">
        <f t="array" aca="1" ref="AI1102" ca="1">INDIRECT("'"&amp;$A1102&amp;"'!D74")</f>
        <v>#REF!</v>
      </c>
      <c r="AJ1102" s="5" t="e" cm="1">
        <f t="array" aca="1" ref="AJ1102" ca="1">INDIRECT("'"&amp;$A1102&amp;"'!E74")</f>
        <v>#REF!</v>
      </c>
      <c r="AL1102" s="5" t="e" cm="1">
        <f t="array" aca="1" ref="AL1102" ca="1">INDIRECT("'"&amp;$A1102&amp;"'!C82")</f>
        <v>#REF!</v>
      </c>
      <c r="AM1102" s="5" t="e" cm="1">
        <f t="array" aca="1" ref="AM1102" ca="1">INDIRECT("'"&amp;$A1102&amp;"'!D82")</f>
        <v>#REF!</v>
      </c>
      <c r="AN1102" s="5" t="e" cm="1">
        <f t="array" aca="1" ref="AN1102" ca="1">INDIRECT("'"&amp;$A1102&amp;"'!E82")</f>
        <v>#REF!</v>
      </c>
      <c r="AP1102" s="5" t="e" cm="1">
        <f t="array" aca="1" ref="AP1102" ca="1">INDIRECT("'"&amp;$A1102&amp;"'!C90")</f>
        <v>#REF!</v>
      </c>
      <c r="AQ1102" s="5" t="e" cm="1">
        <f t="array" aca="1" ref="AQ1102" ca="1">INDIRECT("'"&amp;$A1102&amp;"'!D90")</f>
        <v>#REF!</v>
      </c>
      <c r="AR1102" s="5" t="e" cm="1">
        <f t="array" aca="1" ref="AR1102" ca="1">INDIRECT("'"&amp;$A1102&amp;"'!E90")</f>
        <v>#REF!</v>
      </c>
      <c r="AT1102" s="5" t="e" cm="1">
        <f t="array" aca="1" ref="AT1102" ca="1">INDIRECT("'"&amp;$A1102&amp;"'!C98")</f>
        <v>#REF!</v>
      </c>
      <c r="AU1102" s="5" t="e" cm="1">
        <f t="array" aca="1" ref="AU1102" ca="1">INDIRECT("'"&amp;$A1102&amp;"'!D98")</f>
        <v>#REF!</v>
      </c>
      <c r="AV1102" s="5" t="e" cm="1">
        <f t="array" aca="1" ref="AV1102" ca="1">INDIRECT("'"&amp;$A1102&amp;"'!E98")</f>
        <v>#REF!</v>
      </c>
      <c r="AX1102" s="5" t="e" cm="1">
        <f t="array" aca="1" ref="AX1102" ca="1">INDIRECT("'"&amp;$A1102&amp;"'!C106")</f>
        <v>#REF!</v>
      </c>
      <c r="AY1102" s="5" t="e" cm="1">
        <f t="array" aca="1" ref="AY1102" ca="1">INDIRECT("'"&amp;$A1102&amp;"'!D106")</f>
        <v>#REF!</v>
      </c>
      <c r="AZ1102" s="5" t="e" cm="1">
        <f t="array" aca="1" ref="AZ1102" ca="1">INDIRECT("'"&amp;$A1102&amp;"'!E106")</f>
        <v>#REF!</v>
      </c>
      <c r="BB1102" s="5" t="e" cm="1">
        <f t="array" aca="1" ref="BB1102" ca="1">INDIRECT("'"&amp;$A1102&amp;"'!C114")</f>
        <v>#REF!</v>
      </c>
      <c r="BC1102" s="5" t="e" cm="1">
        <f t="array" aca="1" ref="BC1102" ca="1">INDIRECT("'"&amp;$A1102&amp;"'!D114")</f>
        <v>#REF!</v>
      </c>
      <c r="BD1102" s="5" t="e" cm="1">
        <f t="array" aca="1" ref="BD1102" ca="1">INDIRECT("'"&amp;$A1102&amp;"'!E114")</f>
        <v>#REF!</v>
      </c>
      <c r="BF1102" s="5" t="e" cm="1">
        <f t="array" aca="1" ref="BF1102" ca="1">INDIRECT("'"&amp;$A1102&amp;"'!C122")</f>
        <v>#REF!</v>
      </c>
      <c r="BG1102" s="5" t="e" cm="1">
        <f t="array" aca="1" ref="BG1102" ca="1">INDIRECT("'"&amp;$A1102&amp;"'!D122")</f>
        <v>#REF!</v>
      </c>
      <c r="BH1102" s="5" t="e" cm="1">
        <f t="array" aca="1" ref="BH1102" ca="1">INDIRECT("'"&amp;$A1102&amp;"'!E122")</f>
        <v>#REF!</v>
      </c>
      <c r="BJ1102" s="59"/>
      <c r="BK1102" s="59"/>
      <c r="BL1102" s="59"/>
      <c r="BM1102" s="59"/>
      <c r="BN1102" s="59"/>
      <c r="BO1102" s="59"/>
      <c r="BP1102" s="59"/>
      <c r="BQ1102" s="59"/>
      <c r="BR1102" s="59"/>
      <c r="BS1102" s="59"/>
      <c r="BT1102" s="59"/>
      <c r="BU1102" s="59"/>
      <c r="BV1102" s="59"/>
      <c r="BW1102" s="59"/>
      <c r="BX1102" s="59"/>
      <c r="BY1102" s="59"/>
      <c r="BZ1102" s="59"/>
      <c r="CA1102" s="59"/>
      <c r="CB1102" s="59"/>
      <c r="CC1102" s="59"/>
      <c r="CD1102" s="59"/>
      <c r="CE1102" s="59"/>
      <c r="CF1102" s="59"/>
      <c r="CG1102" s="59"/>
      <c r="CH1102" s="59"/>
      <c r="CI1102" s="59"/>
    </row>
    <row r="1103" spans="2:87" x14ac:dyDescent="0.2">
      <c r="B1103" s="5" t="e" cm="1">
        <f t="array" aca="1" ref="B1103" ca="1">INDIRECT("'"&amp;$A1103&amp;"'!C10")</f>
        <v>#REF!</v>
      </c>
      <c r="C1103" s="5" t="e" cm="1">
        <f t="array" aca="1" ref="C1103" ca="1">INDIRECT("'"&amp;$A1103&amp;"'!D10")</f>
        <v>#REF!</v>
      </c>
      <c r="D1103" s="5" t="e" cm="1">
        <f t="array" aca="1" ref="D1103" ca="1">INDIRECT("'"&amp;$A1103&amp;"'!E10")</f>
        <v>#REF!</v>
      </c>
      <c r="F1103" s="5" t="e" cm="1">
        <f t="array" aca="1" ref="F1103" ca="1">INDIRECT("'"&amp;$A1103&amp;"'!C18")</f>
        <v>#REF!</v>
      </c>
      <c r="G1103" s="5" t="e" cm="1">
        <f t="array" aca="1" ref="G1103" ca="1">INDIRECT("'"&amp;$A1103&amp;"'!D18")</f>
        <v>#REF!</v>
      </c>
      <c r="H1103" s="5" t="e" cm="1">
        <f t="array" aca="1" ref="H1103" ca="1">INDIRECT("'"&amp;$A1103&amp;"'!E18")</f>
        <v>#REF!</v>
      </c>
      <c r="J1103" s="5" t="e" cm="1">
        <f t="array" aca="1" ref="J1103" ca="1">INDIRECT("'"&amp;$A1103&amp;"'!C26")</f>
        <v>#REF!</v>
      </c>
      <c r="K1103" s="5" t="e" cm="1">
        <f t="array" aca="1" ref="K1103" ca="1">INDIRECT("'"&amp;$A1103&amp;"'!D26")</f>
        <v>#REF!</v>
      </c>
      <c r="L1103" s="5" t="e" cm="1">
        <f t="array" aca="1" ref="L1103" ca="1">INDIRECT("'"&amp;$A1103&amp;"'!E26")</f>
        <v>#REF!</v>
      </c>
      <c r="N1103" s="5" t="e" cm="1">
        <f t="array" aca="1" ref="N1103" ca="1">INDIRECT("'"&amp;$A1103&amp;"'!C34")</f>
        <v>#REF!</v>
      </c>
      <c r="O1103" s="5" t="e" cm="1">
        <f t="array" aca="1" ref="O1103" ca="1">INDIRECT("'"&amp;$A1103&amp;"'!D34")</f>
        <v>#REF!</v>
      </c>
      <c r="P1103" s="5" t="e" cm="1">
        <f t="array" aca="1" ref="P1103" ca="1">INDIRECT("'"&amp;$A1103&amp;"'!E34")</f>
        <v>#REF!</v>
      </c>
      <c r="R1103" s="5" t="e" cm="1">
        <f t="array" aca="1" ref="R1103" ca="1">INDIRECT("'"&amp;$A1103&amp;"'!C42")</f>
        <v>#REF!</v>
      </c>
      <c r="S1103" s="5" t="e" cm="1">
        <f t="array" aca="1" ref="S1103" ca="1">INDIRECT("'"&amp;$A1103&amp;"'!D42")</f>
        <v>#REF!</v>
      </c>
      <c r="T1103" s="5" t="e" cm="1">
        <f t="array" aca="1" ref="T1103" ca="1">INDIRECT("'"&amp;$A1103&amp;"'!E42")</f>
        <v>#REF!</v>
      </c>
      <c r="V1103" s="5" t="e" cm="1">
        <f t="array" aca="1" ref="V1103" ca="1">INDIRECT("'"&amp;$A1103&amp;"'!C50")</f>
        <v>#REF!</v>
      </c>
      <c r="W1103" s="5" t="e" cm="1">
        <f t="array" aca="1" ref="W1103" ca="1">INDIRECT("'"&amp;$A1103&amp;"'!D50")</f>
        <v>#REF!</v>
      </c>
      <c r="X1103" s="5" t="e" cm="1">
        <f t="array" aca="1" ref="X1103" ca="1">INDIRECT("'"&amp;$A1103&amp;"'!E50")</f>
        <v>#REF!</v>
      </c>
      <c r="Z1103" s="5" t="e" cm="1">
        <f t="array" aca="1" ref="Z1103" ca="1">INDIRECT("'"&amp;$A1103&amp;"'!C58")</f>
        <v>#REF!</v>
      </c>
      <c r="AA1103" s="5" t="e" cm="1">
        <f t="array" aca="1" ref="AA1103" ca="1">INDIRECT("'"&amp;$A1103&amp;"'!D58")</f>
        <v>#REF!</v>
      </c>
      <c r="AB1103" s="5" t="e" cm="1">
        <f t="array" aca="1" ref="AB1103" ca="1">INDIRECT("'"&amp;$A1103&amp;"'!E58")</f>
        <v>#REF!</v>
      </c>
      <c r="AD1103" s="5" t="e" cm="1">
        <f t="array" aca="1" ref="AD1103" ca="1">INDIRECT("'"&amp;$A1103&amp;"'!C66")</f>
        <v>#REF!</v>
      </c>
      <c r="AE1103" s="5" t="e" cm="1">
        <f t="array" aca="1" ref="AE1103" ca="1">INDIRECT("'"&amp;$A1103&amp;"'!D66")</f>
        <v>#REF!</v>
      </c>
      <c r="AF1103" s="5" t="e" cm="1">
        <f t="array" aca="1" ref="AF1103" ca="1">INDIRECT("'"&amp;$A1103&amp;"'!E66")</f>
        <v>#REF!</v>
      </c>
      <c r="AH1103" s="5" t="e" cm="1">
        <f t="array" aca="1" ref="AH1103" ca="1">INDIRECT("'"&amp;$A1103&amp;"'!C74")</f>
        <v>#REF!</v>
      </c>
      <c r="AI1103" s="5" t="e" cm="1">
        <f t="array" aca="1" ref="AI1103" ca="1">INDIRECT("'"&amp;$A1103&amp;"'!D74")</f>
        <v>#REF!</v>
      </c>
      <c r="AJ1103" s="5" t="e" cm="1">
        <f t="array" aca="1" ref="AJ1103" ca="1">INDIRECT("'"&amp;$A1103&amp;"'!E74")</f>
        <v>#REF!</v>
      </c>
      <c r="AL1103" s="5" t="e" cm="1">
        <f t="array" aca="1" ref="AL1103" ca="1">INDIRECT("'"&amp;$A1103&amp;"'!C82")</f>
        <v>#REF!</v>
      </c>
      <c r="AM1103" s="5" t="e" cm="1">
        <f t="array" aca="1" ref="AM1103" ca="1">INDIRECT("'"&amp;$A1103&amp;"'!D82")</f>
        <v>#REF!</v>
      </c>
      <c r="AN1103" s="5" t="e" cm="1">
        <f t="array" aca="1" ref="AN1103" ca="1">INDIRECT("'"&amp;$A1103&amp;"'!E82")</f>
        <v>#REF!</v>
      </c>
      <c r="AP1103" s="5" t="e" cm="1">
        <f t="array" aca="1" ref="AP1103" ca="1">INDIRECT("'"&amp;$A1103&amp;"'!C90")</f>
        <v>#REF!</v>
      </c>
      <c r="AQ1103" s="5" t="e" cm="1">
        <f t="array" aca="1" ref="AQ1103" ca="1">INDIRECT("'"&amp;$A1103&amp;"'!D90")</f>
        <v>#REF!</v>
      </c>
      <c r="AR1103" s="5" t="e" cm="1">
        <f t="array" aca="1" ref="AR1103" ca="1">INDIRECT("'"&amp;$A1103&amp;"'!E90")</f>
        <v>#REF!</v>
      </c>
      <c r="AT1103" s="5" t="e" cm="1">
        <f t="array" aca="1" ref="AT1103" ca="1">INDIRECT("'"&amp;$A1103&amp;"'!C98")</f>
        <v>#REF!</v>
      </c>
      <c r="AU1103" s="5" t="e" cm="1">
        <f t="array" aca="1" ref="AU1103" ca="1">INDIRECT("'"&amp;$A1103&amp;"'!D98")</f>
        <v>#REF!</v>
      </c>
      <c r="AV1103" s="5" t="e" cm="1">
        <f t="array" aca="1" ref="AV1103" ca="1">INDIRECT("'"&amp;$A1103&amp;"'!E98")</f>
        <v>#REF!</v>
      </c>
      <c r="AX1103" s="5" t="e" cm="1">
        <f t="array" aca="1" ref="AX1103" ca="1">INDIRECT("'"&amp;$A1103&amp;"'!C106")</f>
        <v>#REF!</v>
      </c>
      <c r="AY1103" s="5" t="e" cm="1">
        <f t="array" aca="1" ref="AY1103" ca="1">INDIRECT("'"&amp;$A1103&amp;"'!D106")</f>
        <v>#REF!</v>
      </c>
      <c r="AZ1103" s="5" t="e" cm="1">
        <f t="array" aca="1" ref="AZ1103" ca="1">INDIRECT("'"&amp;$A1103&amp;"'!E106")</f>
        <v>#REF!</v>
      </c>
      <c r="BB1103" s="5" t="e" cm="1">
        <f t="array" aca="1" ref="BB1103" ca="1">INDIRECT("'"&amp;$A1103&amp;"'!C114")</f>
        <v>#REF!</v>
      </c>
      <c r="BC1103" s="5" t="e" cm="1">
        <f t="array" aca="1" ref="BC1103" ca="1">INDIRECT("'"&amp;$A1103&amp;"'!D114")</f>
        <v>#REF!</v>
      </c>
      <c r="BD1103" s="5" t="e" cm="1">
        <f t="array" aca="1" ref="BD1103" ca="1">INDIRECT("'"&amp;$A1103&amp;"'!E114")</f>
        <v>#REF!</v>
      </c>
      <c r="BF1103" s="5" t="e" cm="1">
        <f t="array" aca="1" ref="BF1103" ca="1">INDIRECT("'"&amp;$A1103&amp;"'!C122")</f>
        <v>#REF!</v>
      </c>
      <c r="BG1103" s="5" t="e" cm="1">
        <f t="array" aca="1" ref="BG1103" ca="1">INDIRECT("'"&amp;$A1103&amp;"'!D122")</f>
        <v>#REF!</v>
      </c>
      <c r="BH1103" s="5" t="e" cm="1">
        <f t="array" aca="1" ref="BH1103" ca="1">INDIRECT("'"&amp;$A1103&amp;"'!E122")</f>
        <v>#REF!</v>
      </c>
      <c r="BJ1103" s="59"/>
      <c r="BK1103" s="59"/>
      <c r="BL1103" s="59"/>
      <c r="BM1103" s="59"/>
      <c r="BN1103" s="59"/>
      <c r="BO1103" s="59"/>
      <c r="BP1103" s="59"/>
      <c r="BQ1103" s="59"/>
      <c r="BR1103" s="59"/>
      <c r="BS1103" s="59"/>
      <c r="BT1103" s="59"/>
      <c r="BU1103" s="59"/>
      <c r="BV1103" s="59"/>
      <c r="BW1103" s="59"/>
      <c r="BX1103" s="59"/>
      <c r="BY1103" s="59"/>
      <c r="BZ1103" s="59"/>
      <c r="CA1103" s="59"/>
      <c r="CB1103" s="59"/>
      <c r="CC1103" s="59"/>
      <c r="CD1103" s="59"/>
      <c r="CE1103" s="59"/>
      <c r="CF1103" s="59"/>
      <c r="CG1103" s="59"/>
      <c r="CH1103" s="59"/>
      <c r="CI1103" s="59"/>
    </row>
    <row r="1104" spans="2:87" x14ac:dyDescent="0.2">
      <c r="B1104" s="5" t="e" cm="1">
        <f t="array" aca="1" ref="B1104" ca="1">INDIRECT("'"&amp;$A1104&amp;"'!C10")</f>
        <v>#REF!</v>
      </c>
      <c r="C1104" s="5" t="e" cm="1">
        <f t="array" aca="1" ref="C1104" ca="1">INDIRECT("'"&amp;$A1104&amp;"'!D10")</f>
        <v>#REF!</v>
      </c>
      <c r="D1104" s="5" t="e" cm="1">
        <f t="array" aca="1" ref="D1104" ca="1">INDIRECT("'"&amp;$A1104&amp;"'!E10")</f>
        <v>#REF!</v>
      </c>
      <c r="F1104" s="5" t="e" cm="1">
        <f t="array" aca="1" ref="F1104" ca="1">INDIRECT("'"&amp;$A1104&amp;"'!C18")</f>
        <v>#REF!</v>
      </c>
      <c r="G1104" s="5" t="e" cm="1">
        <f t="array" aca="1" ref="G1104" ca="1">INDIRECT("'"&amp;$A1104&amp;"'!D18")</f>
        <v>#REF!</v>
      </c>
      <c r="H1104" s="5" t="e" cm="1">
        <f t="array" aca="1" ref="H1104" ca="1">INDIRECT("'"&amp;$A1104&amp;"'!E18")</f>
        <v>#REF!</v>
      </c>
      <c r="J1104" s="5" t="e" cm="1">
        <f t="array" aca="1" ref="J1104" ca="1">INDIRECT("'"&amp;$A1104&amp;"'!C26")</f>
        <v>#REF!</v>
      </c>
      <c r="K1104" s="5" t="e" cm="1">
        <f t="array" aca="1" ref="K1104" ca="1">INDIRECT("'"&amp;$A1104&amp;"'!D26")</f>
        <v>#REF!</v>
      </c>
      <c r="L1104" s="5" t="e" cm="1">
        <f t="array" aca="1" ref="L1104" ca="1">INDIRECT("'"&amp;$A1104&amp;"'!E26")</f>
        <v>#REF!</v>
      </c>
      <c r="N1104" s="5" t="e" cm="1">
        <f t="array" aca="1" ref="N1104" ca="1">INDIRECT("'"&amp;$A1104&amp;"'!C34")</f>
        <v>#REF!</v>
      </c>
      <c r="O1104" s="5" t="e" cm="1">
        <f t="array" aca="1" ref="O1104" ca="1">INDIRECT("'"&amp;$A1104&amp;"'!D34")</f>
        <v>#REF!</v>
      </c>
      <c r="P1104" s="5" t="e" cm="1">
        <f t="array" aca="1" ref="P1104" ca="1">INDIRECT("'"&amp;$A1104&amp;"'!E34")</f>
        <v>#REF!</v>
      </c>
      <c r="R1104" s="5" t="e" cm="1">
        <f t="array" aca="1" ref="R1104" ca="1">INDIRECT("'"&amp;$A1104&amp;"'!C42")</f>
        <v>#REF!</v>
      </c>
      <c r="S1104" s="5" t="e" cm="1">
        <f t="array" aca="1" ref="S1104" ca="1">INDIRECT("'"&amp;$A1104&amp;"'!D42")</f>
        <v>#REF!</v>
      </c>
      <c r="T1104" s="5" t="e" cm="1">
        <f t="array" aca="1" ref="T1104" ca="1">INDIRECT("'"&amp;$A1104&amp;"'!E42")</f>
        <v>#REF!</v>
      </c>
      <c r="V1104" s="5" t="e" cm="1">
        <f t="array" aca="1" ref="V1104" ca="1">INDIRECT("'"&amp;$A1104&amp;"'!C50")</f>
        <v>#REF!</v>
      </c>
      <c r="W1104" s="5" t="e" cm="1">
        <f t="array" aca="1" ref="W1104" ca="1">INDIRECT("'"&amp;$A1104&amp;"'!D50")</f>
        <v>#REF!</v>
      </c>
      <c r="X1104" s="5" t="e" cm="1">
        <f t="array" aca="1" ref="X1104" ca="1">INDIRECT("'"&amp;$A1104&amp;"'!E50")</f>
        <v>#REF!</v>
      </c>
      <c r="Z1104" s="5" t="e" cm="1">
        <f t="array" aca="1" ref="Z1104" ca="1">INDIRECT("'"&amp;$A1104&amp;"'!C58")</f>
        <v>#REF!</v>
      </c>
      <c r="AA1104" s="5" t="e" cm="1">
        <f t="array" aca="1" ref="AA1104" ca="1">INDIRECT("'"&amp;$A1104&amp;"'!D58")</f>
        <v>#REF!</v>
      </c>
      <c r="AB1104" s="5" t="e" cm="1">
        <f t="array" aca="1" ref="AB1104" ca="1">INDIRECT("'"&amp;$A1104&amp;"'!E58")</f>
        <v>#REF!</v>
      </c>
      <c r="AD1104" s="5" t="e" cm="1">
        <f t="array" aca="1" ref="AD1104" ca="1">INDIRECT("'"&amp;$A1104&amp;"'!C66")</f>
        <v>#REF!</v>
      </c>
      <c r="AE1104" s="5" t="e" cm="1">
        <f t="array" aca="1" ref="AE1104" ca="1">INDIRECT("'"&amp;$A1104&amp;"'!D66")</f>
        <v>#REF!</v>
      </c>
      <c r="AF1104" s="5" t="e" cm="1">
        <f t="array" aca="1" ref="AF1104" ca="1">INDIRECT("'"&amp;$A1104&amp;"'!E66")</f>
        <v>#REF!</v>
      </c>
      <c r="AH1104" s="5" t="e" cm="1">
        <f t="array" aca="1" ref="AH1104" ca="1">INDIRECT("'"&amp;$A1104&amp;"'!C74")</f>
        <v>#REF!</v>
      </c>
      <c r="AI1104" s="5" t="e" cm="1">
        <f t="array" aca="1" ref="AI1104" ca="1">INDIRECT("'"&amp;$A1104&amp;"'!D74")</f>
        <v>#REF!</v>
      </c>
      <c r="AJ1104" s="5" t="e" cm="1">
        <f t="array" aca="1" ref="AJ1104" ca="1">INDIRECT("'"&amp;$A1104&amp;"'!E74")</f>
        <v>#REF!</v>
      </c>
      <c r="AL1104" s="5" t="e" cm="1">
        <f t="array" aca="1" ref="AL1104" ca="1">INDIRECT("'"&amp;$A1104&amp;"'!C82")</f>
        <v>#REF!</v>
      </c>
      <c r="AM1104" s="5" t="e" cm="1">
        <f t="array" aca="1" ref="AM1104" ca="1">INDIRECT("'"&amp;$A1104&amp;"'!D82")</f>
        <v>#REF!</v>
      </c>
      <c r="AN1104" s="5" t="e" cm="1">
        <f t="array" aca="1" ref="AN1104" ca="1">INDIRECT("'"&amp;$A1104&amp;"'!E82")</f>
        <v>#REF!</v>
      </c>
      <c r="AP1104" s="5" t="e" cm="1">
        <f t="array" aca="1" ref="AP1104" ca="1">INDIRECT("'"&amp;$A1104&amp;"'!C90")</f>
        <v>#REF!</v>
      </c>
      <c r="AQ1104" s="5" t="e" cm="1">
        <f t="array" aca="1" ref="AQ1104" ca="1">INDIRECT("'"&amp;$A1104&amp;"'!D90")</f>
        <v>#REF!</v>
      </c>
      <c r="AR1104" s="5" t="e" cm="1">
        <f t="array" aca="1" ref="AR1104" ca="1">INDIRECT("'"&amp;$A1104&amp;"'!E90")</f>
        <v>#REF!</v>
      </c>
      <c r="AT1104" s="5" t="e" cm="1">
        <f t="array" aca="1" ref="AT1104" ca="1">INDIRECT("'"&amp;$A1104&amp;"'!C98")</f>
        <v>#REF!</v>
      </c>
      <c r="AU1104" s="5" t="e" cm="1">
        <f t="array" aca="1" ref="AU1104" ca="1">INDIRECT("'"&amp;$A1104&amp;"'!D98")</f>
        <v>#REF!</v>
      </c>
      <c r="AV1104" s="5" t="e" cm="1">
        <f t="array" aca="1" ref="AV1104" ca="1">INDIRECT("'"&amp;$A1104&amp;"'!E98")</f>
        <v>#REF!</v>
      </c>
      <c r="AX1104" s="5" t="e" cm="1">
        <f t="array" aca="1" ref="AX1104" ca="1">INDIRECT("'"&amp;$A1104&amp;"'!C106")</f>
        <v>#REF!</v>
      </c>
      <c r="AY1104" s="5" t="e" cm="1">
        <f t="array" aca="1" ref="AY1104" ca="1">INDIRECT("'"&amp;$A1104&amp;"'!D106")</f>
        <v>#REF!</v>
      </c>
      <c r="AZ1104" s="5" t="e" cm="1">
        <f t="array" aca="1" ref="AZ1104" ca="1">INDIRECT("'"&amp;$A1104&amp;"'!E106")</f>
        <v>#REF!</v>
      </c>
      <c r="BB1104" s="5" t="e" cm="1">
        <f t="array" aca="1" ref="BB1104" ca="1">INDIRECT("'"&amp;$A1104&amp;"'!C114")</f>
        <v>#REF!</v>
      </c>
      <c r="BC1104" s="5" t="e" cm="1">
        <f t="array" aca="1" ref="BC1104" ca="1">INDIRECT("'"&amp;$A1104&amp;"'!D114")</f>
        <v>#REF!</v>
      </c>
      <c r="BD1104" s="5" t="e" cm="1">
        <f t="array" aca="1" ref="BD1104" ca="1">INDIRECT("'"&amp;$A1104&amp;"'!E114")</f>
        <v>#REF!</v>
      </c>
      <c r="BF1104" s="5" t="e" cm="1">
        <f t="array" aca="1" ref="BF1104" ca="1">INDIRECT("'"&amp;$A1104&amp;"'!C122")</f>
        <v>#REF!</v>
      </c>
      <c r="BG1104" s="5" t="e" cm="1">
        <f t="array" aca="1" ref="BG1104" ca="1">INDIRECT("'"&amp;$A1104&amp;"'!D122")</f>
        <v>#REF!</v>
      </c>
      <c r="BH1104" s="5" t="e" cm="1">
        <f t="array" aca="1" ref="BH1104" ca="1">INDIRECT("'"&amp;$A1104&amp;"'!E122")</f>
        <v>#REF!</v>
      </c>
      <c r="BJ1104" s="59"/>
      <c r="BK1104" s="59"/>
      <c r="BL1104" s="59"/>
      <c r="BM1104" s="59"/>
      <c r="BN1104" s="59"/>
      <c r="BO1104" s="59"/>
      <c r="BP1104" s="59"/>
      <c r="BQ1104" s="59"/>
      <c r="BR1104" s="59"/>
      <c r="BS1104" s="59"/>
      <c r="BT1104" s="59"/>
      <c r="BU1104" s="59"/>
      <c r="BV1104" s="59"/>
      <c r="BW1104" s="59"/>
      <c r="BX1104" s="59"/>
      <c r="BY1104" s="59"/>
      <c r="BZ1104" s="59"/>
      <c r="CA1104" s="59"/>
      <c r="CB1104" s="59"/>
      <c r="CC1104" s="59"/>
      <c r="CD1104" s="59"/>
      <c r="CE1104" s="59"/>
      <c r="CF1104" s="59"/>
      <c r="CG1104" s="59"/>
      <c r="CH1104" s="59"/>
      <c r="CI1104" s="59"/>
    </row>
    <row r="1105" spans="2:87" x14ac:dyDescent="0.2">
      <c r="B1105" s="5" t="e" cm="1">
        <f t="array" aca="1" ref="B1105" ca="1">INDIRECT("'"&amp;$A1105&amp;"'!C10")</f>
        <v>#REF!</v>
      </c>
      <c r="C1105" s="5" t="e" cm="1">
        <f t="array" aca="1" ref="C1105" ca="1">INDIRECT("'"&amp;$A1105&amp;"'!D10")</f>
        <v>#REF!</v>
      </c>
      <c r="D1105" s="5" t="e" cm="1">
        <f t="array" aca="1" ref="D1105" ca="1">INDIRECT("'"&amp;$A1105&amp;"'!E10")</f>
        <v>#REF!</v>
      </c>
      <c r="F1105" s="5" t="e" cm="1">
        <f t="array" aca="1" ref="F1105" ca="1">INDIRECT("'"&amp;$A1105&amp;"'!C18")</f>
        <v>#REF!</v>
      </c>
      <c r="G1105" s="5" t="e" cm="1">
        <f t="array" aca="1" ref="G1105" ca="1">INDIRECT("'"&amp;$A1105&amp;"'!D18")</f>
        <v>#REF!</v>
      </c>
      <c r="H1105" s="5" t="e" cm="1">
        <f t="array" aca="1" ref="H1105" ca="1">INDIRECT("'"&amp;$A1105&amp;"'!E18")</f>
        <v>#REF!</v>
      </c>
      <c r="J1105" s="5" t="e" cm="1">
        <f t="array" aca="1" ref="J1105" ca="1">INDIRECT("'"&amp;$A1105&amp;"'!C26")</f>
        <v>#REF!</v>
      </c>
      <c r="K1105" s="5" t="e" cm="1">
        <f t="array" aca="1" ref="K1105" ca="1">INDIRECT("'"&amp;$A1105&amp;"'!D26")</f>
        <v>#REF!</v>
      </c>
      <c r="L1105" s="5" t="e" cm="1">
        <f t="array" aca="1" ref="L1105" ca="1">INDIRECT("'"&amp;$A1105&amp;"'!E26")</f>
        <v>#REF!</v>
      </c>
      <c r="N1105" s="5" t="e" cm="1">
        <f t="array" aca="1" ref="N1105" ca="1">INDIRECT("'"&amp;$A1105&amp;"'!C34")</f>
        <v>#REF!</v>
      </c>
      <c r="O1105" s="5" t="e" cm="1">
        <f t="array" aca="1" ref="O1105" ca="1">INDIRECT("'"&amp;$A1105&amp;"'!D34")</f>
        <v>#REF!</v>
      </c>
      <c r="P1105" s="5" t="e" cm="1">
        <f t="array" aca="1" ref="P1105" ca="1">INDIRECT("'"&amp;$A1105&amp;"'!E34")</f>
        <v>#REF!</v>
      </c>
      <c r="R1105" s="5" t="e" cm="1">
        <f t="array" aca="1" ref="R1105" ca="1">INDIRECT("'"&amp;$A1105&amp;"'!C42")</f>
        <v>#REF!</v>
      </c>
      <c r="S1105" s="5" t="e" cm="1">
        <f t="array" aca="1" ref="S1105" ca="1">INDIRECT("'"&amp;$A1105&amp;"'!D42")</f>
        <v>#REF!</v>
      </c>
      <c r="T1105" s="5" t="e" cm="1">
        <f t="array" aca="1" ref="T1105" ca="1">INDIRECT("'"&amp;$A1105&amp;"'!E42")</f>
        <v>#REF!</v>
      </c>
      <c r="V1105" s="5" t="e" cm="1">
        <f t="array" aca="1" ref="V1105" ca="1">INDIRECT("'"&amp;$A1105&amp;"'!C50")</f>
        <v>#REF!</v>
      </c>
      <c r="W1105" s="5" t="e" cm="1">
        <f t="array" aca="1" ref="W1105" ca="1">INDIRECT("'"&amp;$A1105&amp;"'!D50")</f>
        <v>#REF!</v>
      </c>
      <c r="X1105" s="5" t="e" cm="1">
        <f t="array" aca="1" ref="X1105" ca="1">INDIRECT("'"&amp;$A1105&amp;"'!E50")</f>
        <v>#REF!</v>
      </c>
      <c r="Z1105" s="5" t="e" cm="1">
        <f t="array" aca="1" ref="Z1105" ca="1">INDIRECT("'"&amp;$A1105&amp;"'!C58")</f>
        <v>#REF!</v>
      </c>
      <c r="AA1105" s="5" t="e" cm="1">
        <f t="array" aca="1" ref="AA1105" ca="1">INDIRECT("'"&amp;$A1105&amp;"'!D58")</f>
        <v>#REF!</v>
      </c>
      <c r="AB1105" s="5" t="e" cm="1">
        <f t="array" aca="1" ref="AB1105" ca="1">INDIRECT("'"&amp;$A1105&amp;"'!E58")</f>
        <v>#REF!</v>
      </c>
      <c r="AD1105" s="5" t="e" cm="1">
        <f t="array" aca="1" ref="AD1105" ca="1">INDIRECT("'"&amp;$A1105&amp;"'!C66")</f>
        <v>#REF!</v>
      </c>
      <c r="AE1105" s="5" t="e" cm="1">
        <f t="array" aca="1" ref="AE1105" ca="1">INDIRECT("'"&amp;$A1105&amp;"'!D66")</f>
        <v>#REF!</v>
      </c>
      <c r="AF1105" s="5" t="e" cm="1">
        <f t="array" aca="1" ref="AF1105" ca="1">INDIRECT("'"&amp;$A1105&amp;"'!E66")</f>
        <v>#REF!</v>
      </c>
      <c r="AH1105" s="5" t="e" cm="1">
        <f t="array" aca="1" ref="AH1105" ca="1">INDIRECT("'"&amp;$A1105&amp;"'!C74")</f>
        <v>#REF!</v>
      </c>
      <c r="AI1105" s="5" t="e" cm="1">
        <f t="array" aca="1" ref="AI1105" ca="1">INDIRECT("'"&amp;$A1105&amp;"'!D74")</f>
        <v>#REF!</v>
      </c>
      <c r="AJ1105" s="5" t="e" cm="1">
        <f t="array" aca="1" ref="AJ1105" ca="1">INDIRECT("'"&amp;$A1105&amp;"'!E74")</f>
        <v>#REF!</v>
      </c>
      <c r="AL1105" s="5" t="e" cm="1">
        <f t="array" aca="1" ref="AL1105" ca="1">INDIRECT("'"&amp;$A1105&amp;"'!C82")</f>
        <v>#REF!</v>
      </c>
      <c r="AM1105" s="5" t="e" cm="1">
        <f t="array" aca="1" ref="AM1105" ca="1">INDIRECT("'"&amp;$A1105&amp;"'!D82")</f>
        <v>#REF!</v>
      </c>
      <c r="AN1105" s="5" t="e" cm="1">
        <f t="array" aca="1" ref="AN1105" ca="1">INDIRECT("'"&amp;$A1105&amp;"'!E82")</f>
        <v>#REF!</v>
      </c>
      <c r="AP1105" s="5" t="e" cm="1">
        <f t="array" aca="1" ref="AP1105" ca="1">INDIRECT("'"&amp;$A1105&amp;"'!C90")</f>
        <v>#REF!</v>
      </c>
      <c r="AQ1105" s="5" t="e" cm="1">
        <f t="array" aca="1" ref="AQ1105" ca="1">INDIRECT("'"&amp;$A1105&amp;"'!D90")</f>
        <v>#REF!</v>
      </c>
      <c r="AR1105" s="5" t="e" cm="1">
        <f t="array" aca="1" ref="AR1105" ca="1">INDIRECT("'"&amp;$A1105&amp;"'!E90")</f>
        <v>#REF!</v>
      </c>
      <c r="AT1105" s="5" t="e" cm="1">
        <f t="array" aca="1" ref="AT1105" ca="1">INDIRECT("'"&amp;$A1105&amp;"'!C98")</f>
        <v>#REF!</v>
      </c>
      <c r="AU1105" s="5" t="e" cm="1">
        <f t="array" aca="1" ref="AU1105" ca="1">INDIRECT("'"&amp;$A1105&amp;"'!D98")</f>
        <v>#REF!</v>
      </c>
      <c r="AV1105" s="5" t="e" cm="1">
        <f t="array" aca="1" ref="AV1105" ca="1">INDIRECT("'"&amp;$A1105&amp;"'!E98")</f>
        <v>#REF!</v>
      </c>
      <c r="AX1105" s="5" t="e" cm="1">
        <f t="array" aca="1" ref="AX1105" ca="1">INDIRECT("'"&amp;$A1105&amp;"'!C106")</f>
        <v>#REF!</v>
      </c>
      <c r="AY1105" s="5" t="e" cm="1">
        <f t="array" aca="1" ref="AY1105" ca="1">INDIRECT("'"&amp;$A1105&amp;"'!D106")</f>
        <v>#REF!</v>
      </c>
      <c r="AZ1105" s="5" t="e" cm="1">
        <f t="array" aca="1" ref="AZ1105" ca="1">INDIRECT("'"&amp;$A1105&amp;"'!E106")</f>
        <v>#REF!</v>
      </c>
      <c r="BB1105" s="5" t="e" cm="1">
        <f t="array" aca="1" ref="BB1105" ca="1">INDIRECT("'"&amp;$A1105&amp;"'!C114")</f>
        <v>#REF!</v>
      </c>
      <c r="BC1105" s="5" t="e" cm="1">
        <f t="array" aca="1" ref="BC1105" ca="1">INDIRECT("'"&amp;$A1105&amp;"'!D114")</f>
        <v>#REF!</v>
      </c>
      <c r="BD1105" s="5" t="e" cm="1">
        <f t="array" aca="1" ref="BD1105" ca="1">INDIRECT("'"&amp;$A1105&amp;"'!E114")</f>
        <v>#REF!</v>
      </c>
      <c r="BF1105" s="5" t="e" cm="1">
        <f t="array" aca="1" ref="BF1105" ca="1">INDIRECT("'"&amp;$A1105&amp;"'!C122")</f>
        <v>#REF!</v>
      </c>
      <c r="BG1105" s="5" t="e" cm="1">
        <f t="array" aca="1" ref="BG1105" ca="1">INDIRECT("'"&amp;$A1105&amp;"'!D122")</f>
        <v>#REF!</v>
      </c>
      <c r="BH1105" s="5" t="e" cm="1">
        <f t="array" aca="1" ref="BH1105" ca="1">INDIRECT("'"&amp;$A1105&amp;"'!E122")</f>
        <v>#REF!</v>
      </c>
      <c r="BJ1105" s="59"/>
      <c r="BK1105" s="59"/>
      <c r="BL1105" s="59"/>
      <c r="BM1105" s="59"/>
      <c r="BN1105" s="59"/>
      <c r="BO1105" s="59"/>
      <c r="BP1105" s="59"/>
      <c r="BQ1105" s="59"/>
      <c r="BR1105" s="59"/>
      <c r="BS1105" s="59"/>
      <c r="BT1105" s="59"/>
      <c r="BU1105" s="59"/>
      <c r="BV1105" s="59"/>
      <c r="BW1105" s="59"/>
      <c r="BX1105" s="59"/>
      <c r="BY1105" s="59"/>
      <c r="BZ1105" s="59"/>
      <c r="CA1105" s="59"/>
      <c r="CB1105" s="59"/>
      <c r="CC1105" s="59"/>
      <c r="CD1105" s="59"/>
      <c r="CE1105" s="59"/>
      <c r="CF1105" s="59"/>
      <c r="CG1105" s="59"/>
      <c r="CH1105" s="59"/>
      <c r="CI1105" s="59"/>
    </row>
    <row r="1106" spans="2:87" x14ac:dyDescent="0.2">
      <c r="B1106" s="5" t="e" cm="1">
        <f t="array" aca="1" ref="B1106" ca="1">INDIRECT("'"&amp;$A1106&amp;"'!C10")</f>
        <v>#REF!</v>
      </c>
      <c r="C1106" s="5" t="e" cm="1">
        <f t="array" aca="1" ref="C1106" ca="1">INDIRECT("'"&amp;$A1106&amp;"'!D10")</f>
        <v>#REF!</v>
      </c>
      <c r="D1106" s="5" t="e" cm="1">
        <f t="array" aca="1" ref="D1106" ca="1">INDIRECT("'"&amp;$A1106&amp;"'!E10")</f>
        <v>#REF!</v>
      </c>
      <c r="F1106" s="5" t="e" cm="1">
        <f t="array" aca="1" ref="F1106" ca="1">INDIRECT("'"&amp;$A1106&amp;"'!C18")</f>
        <v>#REF!</v>
      </c>
      <c r="G1106" s="5" t="e" cm="1">
        <f t="array" aca="1" ref="G1106" ca="1">INDIRECT("'"&amp;$A1106&amp;"'!D18")</f>
        <v>#REF!</v>
      </c>
      <c r="H1106" s="5" t="e" cm="1">
        <f t="array" aca="1" ref="H1106" ca="1">INDIRECT("'"&amp;$A1106&amp;"'!E18")</f>
        <v>#REF!</v>
      </c>
      <c r="J1106" s="5" t="e" cm="1">
        <f t="array" aca="1" ref="J1106" ca="1">INDIRECT("'"&amp;$A1106&amp;"'!C26")</f>
        <v>#REF!</v>
      </c>
      <c r="K1106" s="5" t="e" cm="1">
        <f t="array" aca="1" ref="K1106" ca="1">INDIRECT("'"&amp;$A1106&amp;"'!D26")</f>
        <v>#REF!</v>
      </c>
      <c r="L1106" s="5" t="e" cm="1">
        <f t="array" aca="1" ref="L1106" ca="1">INDIRECT("'"&amp;$A1106&amp;"'!E26")</f>
        <v>#REF!</v>
      </c>
      <c r="N1106" s="5" t="e" cm="1">
        <f t="array" aca="1" ref="N1106" ca="1">INDIRECT("'"&amp;$A1106&amp;"'!C34")</f>
        <v>#REF!</v>
      </c>
      <c r="O1106" s="5" t="e" cm="1">
        <f t="array" aca="1" ref="O1106" ca="1">INDIRECT("'"&amp;$A1106&amp;"'!D34")</f>
        <v>#REF!</v>
      </c>
      <c r="P1106" s="5" t="e" cm="1">
        <f t="array" aca="1" ref="P1106" ca="1">INDIRECT("'"&amp;$A1106&amp;"'!E34")</f>
        <v>#REF!</v>
      </c>
      <c r="R1106" s="5" t="e" cm="1">
        <f t="array" aca="1" ref="R1106" ca="1">INDIRECT("'"&amp;$A1106&amp;"'!C42")</f>
        <v>#REF!</v>
      </c>
      <c r="S1106" s="5" t="e" cm="1">
        <f t="array" aca="1" ref="S1106" ca="1">INDIRECT("'"&amp;$A1106&amp;"'!D42")</f>
        <v>#REF!</v>
      </c>
      <c r="T1106" s="5" t="e" cm="1">
        <f t="array" aca="1" ref="T1106" ca="1">INDIRECT("'"&amp;$A1106&amp;"'!E42")</f>
        <v>#REF!</v>
      </c>
      <c r="V1106" s="5" t="e" cm="1">
        <f t="array" aca="1" ref="V1106" ca="1">INDIRECT("'"&amp;$A1106&amp;"'!C50")</f>
        <v>#REF!</v>
      </c>
      <c r="W1106" s="5" t="e" cm="1">
        <f t="array" aca="1" ref="W1106" ca="1">INDIRECT("'"&amp;$A1106&amp;"'!D50")</f>
        <v>#REF!</v>
      </c>
      <c r="X1106" s="5" t="e" cm="1">
        <f t="array" aca="1" ref="X1106" ca="1">INDIRECT("'"&amp;$A1106&amp;"'!E50")</f>
        <v>#REF!</v>
      </c>
      <c r="Z1106" s="5" t="e" cm="1">
        <f t="array" aca="1" ref="Z1106" ca="1">INDIRECT("'"&amp;$A1106&amp;"'!C58")</f>
        <v>#REF!</v>
      </c>
      <c r="AA1106" s="5" t="e" cm="1">
        <f t="array" aca="1" ref="AA1106" ca="1">INDIRECT("'"&amp;$A1106&amp;"'!D58")</f>
        <v>#REF!</v>
      </c>
      <c r="AB1106" s="5" t="e" cm="1">
        <f t="array" aca="1" ref="AB1106" ca="1">INDIRECT("'"&amp;$A1106&amp;"'!E58")</f>
        <v>#REF!</v>
      </c>
      <c r="AD1106" s="5" t="e" cm="1">
        <f t="array" aca="1" ref="AD1106" ca="1">INDIRECT("'"&amp;$A1106&amp;"'!C66")</f>
        <v>#REF!</v>
      </c>
      <c r="AE1106" s="5" t="e" cm="1">
        <f t="array" aca="1" ref="AE1106" ca="1">INDIRECT("'"&amp;$A1106&amp;"'!D66")</f>
        <v>#REF!</v>
      </c>
      <c r="AF1106" s="5" t="e" cm="1">
        <f t="array" aca="1" ref="AF1106" ca="1">INDIRECT("'"&amp;$A1106&amp;"'!E66")</f>
        <v>#REF!</v>
      </c>
      <c r="AH1106" s="5" t="e" cm="1">
        <f t="array" aca="1" ref="AH1106" ca="1">INDIRECT("'"&amp;$A1106&amp;"'!C74")</f>
        <v>#REF!</v>
      </c>
      <c r="AI1106" s="5" t="e" cm="1">
        <f t="array" aca="1" ref="AI1106" ca="1">INDIRECT("'"&amp;$A1106&amp;"'!D74")</f>
        <v>#REF!</v>
      </c>
      <c r="AJ1106" s="5" t="e" cm="1">
        <f t="array" aca="1" ref="AJ1106" ca="1">INDIRECT("'"&amp;$A1106&amp;"'!E74")</f>
        <v>#REF!</v>
      </c>
      <c r="AL1106" s="5" t="e" cm="1">
        <f t="array" aca="1" ref="AL1106" ca="1">INDIRECT("'"&amp;$A1106&amp;"'!C82")</f>
        <v>#REF!</v>
      </c>
      <c r="AM1106" s="5" t="e" cm="1">
        <f t="array" aca="1" ref="AM1106" ca="1">INDIRECT("'"&amp;$A1106&amp;"'!D82")</f>
        <v>#REF!</v>
      </c>
      <c r="AN1106" s="5" t="e" cm="1">
        <f t="array" aca="1" ref="AN1106" ca="1">INDIRECT("'"&amp;$A1106&amp;"'!E82")</f>
        <v>#REF!</v>
      </c>
      <c r="AP1106" s="5" t="e" cm="1">
        <f t="array" aca="1" ref="AP1106" ca="1">INDIRECT("'"&amp;$A1106&amp;"'!C90")</f>
        <v>#REF!</v>
      </c>
      <c r="AQ1106" s="5" t="e" cm="1">
        <f t="array" aca="1" ref="AQ1106" ca="1">INDIRECT("'"&amp;$A1106&amp;"'!D90")</f>
        <v>#REF!</v>
      </c>
      <c r="AR1106" s="5" t="e" cm="1">
        <f t="array" aca="1" ref="AR1106" ca="1">INDIRECT("'"&amp;$A1106&amp;"'!E90")</f>
        <v>#REF!</v>
      </c>
      <c r="AT1106" s="5" t="e" cm="1">
        <f t="array" aca="1" ref="AT1106" ca="1">INDIRECT("'"&amp;$A1106&amp;"'!C98")</f>
        <v>#REF!</v>
      </c>
      <c r="AU1106" s="5" t="e" cm="1">
        <f t="array" aca="1" ref="AU1106" ca="1">INDIRECT("'"&amp;$A1106&amp;"'!D98")</f>
        <v>#REF!</v>
      </c>
      <c r="AV1106" s="5" t="e" cm="1">
        <f t="array" aca="1" ref="AV1106" ca="1">INDIRECT("'"&amp;$A1106&amp;"'!E98")</f>
        <v>#REF!</v>
      </c>
      <c r="AX1106" s="5" t="e" cm="1">
        <f t="array" aca="1" ref="AX1106" ca="1">INDIRECT("'"&amp;$A1106&amp;"'!C106")</f>
        <v>#REF!</v>
      </c>
      <c r="AY1106" s="5" t="e" cm="1">
        <f t="array" aca="1" ref="AY1106" ca="1">INDIRECT("'"&amp;$A1106&amp;"'!D106")</f>
        <v>#REF!</v>
      </c>
      <c r="AZ1106" s="5" t="e" cm="1">
        <f t="array" aca="1" ref="AZ1106" ca="1">INDIRECT("'"&amp;$A1106&amp;"'!E106")</f>
        <v>#REF!</v>
      </c>
      <c r="BB1106" s="5" t="e" cm="1">
        <f t="array" aca="1" ref="BB1106" ca="1">INDIRECT("'"&amp;$A1106&amp;"'!C114")</f>
        <v>#REF!</v>
      </c>
      <c r="BC1106" s="5" t="e" cm="1">
        <f t="array" aca="1" ref="BC1106" ca="1">INDIRECT("'"&amp;$A1106&amp;"'!D114")</f>
        <v>#REF!</v>
      </c>
      <c r="BD1106" s="5" t="e" cm="1">
        <f t="array" aca="1" ref="BD1106" ca="1">INDIRECT("'"&amp;$A1106&amp;"'!E114")</f>
        <v>#REF!</v>
      </c>
      <c r="BF1106" s="5" t="e" cm="1">
        <f t="array" aca="1" ref="BF1106" ca="1">INDIRECT("'"&amp;$A1106&amp;"'!C122")</f>
        <v>#REF!</v>
      </c>
      <c r="BG1106" s="5" t="e" cm="1">
        <f t="array" aca="1" ref="BG1106" ca="1">INDIRECT("'"&amp;$A1106&amp;"'!D122")</f>
        <v>#REF!</v>
      </c>
      <c r="BH1106" s="5" t="e" cm="1">
        <f t="array" aca="1" ref="BH1106" ca="1">INDIRECT("'"&amp;$A1106&amp;"'!E122")</f>
        <v>#REF!</v>
      </c>
      <c r="BJ1106" s="59"/>
      <c r="BK1106" s="59"/>
      <c r="BL1106" s="59"/>
      <c r="BM1106" s="59"/>
      <c r="BN1106" s="59"/>
      <c r="BO1106" s="59"/>
      <c r="BP1106" s="59"/>
      <c r="BQ1106" s="59"/>
      <c r="BR1106" s="59"/>
      <c r="BS1106" s="59"/>
      <c r="BT1106" s="59"/>
      <c r="BU1106" s="59"/>
      <c r="BV1106" s="59"/>
      <c r="BW1106" s="59"/>
      <c r="BX1106" s="59"/>
      <c r="BY1106" s="59"/>
      <c r="BZ1106" s="59"/>
      <c r="CA1106" s="59"/>
      <c r="CB1106" s="59"/>
      <c r="CC1106" s="59"/>
      <c r="CD1106" s="59"/>
      <c r="CE1106" s="59"/>
      <c r="CF1106" s="59"/>
      <c r="CG1106" s="59"/>
      <c r="CH1106" s="59"/>
      <c r="CI1106" s="59"/>
    </row>
    <row r="1107" spans="2:87" x14ac:dyDescent="0.2">
      <c r="B1107" s="5" t="e" cm="1">
        <f t="array" aca="1" ref="B1107" ca="1">INDIRECT("'"&amp;$A1107&amp;"'!C10")</f>
        <v>#REF!</v>
      </c>
      <c r="C1107" s="5" t="e" cm="1">
        <f t="array" aca="1" ref="C1107" ca="1">INDIRECT("'"&amp;$A1107&amp;"'!D10")</f>
        <v>#REF!</v>
      </c>
      <c r="D1107" s="5" t="e" cm="1">
        <f t="array" aca="1" ref="D1107" ca="1">INDIRECT("'"&amp;$A1107&amp;"'!E10")</f>
        <v>#REF!</v>
      </c>
      <c r="F1107" s="5" t="e" cm="1">
        <f t="array" aca="1" ref="F1107" ca="1">INDIRECT("'"&amp;$A1107&amp;"'!C18")</f>
        <v>#REF!</v>
      </c>
      <c r="G1107" s="5" t="e" cm="1">
        <f t="array" aca="1" ref="G1107" ca="1">INDIRECT("'"&amp;$A1107&amp;"'!D18")</f>
        <v>#REF!</v>
      </c>
      <c r="H1107" s="5" t="e" cm="1">
        <f t="array" aca="1" ref="H1107" ca="1">INDIRECT("'"&amp;$A1107&amp;"'!E18")</f>
        <v>#REF!</v>
      </c>
      <c r="J1107" s="5" t="e" cm="1">
        <f t="array" aca="1" ref="J1107" ca="1">INDIRECT("'"&amp;$A1107&amp;"'!C26")</f>
        <v>#REF!</v>
      </c>
      <c r="K1107" s="5" t="e" cm="1">
        <f t="array" aca="1" ref="K1107" ca="1">INDIRECT("'"&amp;$A1107&amp;"'!D26")</f>
        <v>#REF!</v>
      </c>
      <c r="L1107" s="5" t="e" cm="1">
        <f t="array" aca="1" ref="L1107" ca="1">INDIRECT("'"&amp;$A1107&amp;"'!E26")</f>
        <v>#REF!</v>
      </c>
      <c r="N1107" s="5" t="e" cm="1">
        <f t="array" aca="1" ref="N1107" ca="1">INDIRECT("'"&amp;$A1107&amp;"'!C34")</f>
        <v>#REF!</v>
      </c>
      <c r="O1107" s="5" t="e" cm="1">
        <f t="array" aca="1" ref="O1107" ca="1">INDIRECT("'"&amp;$A1107&amp;"'!D34")</f>
        <v>#REF!</v>
      </c>
      <c r="P1107" s="5" t="e" cm="1">
        <f t="array" aca="1" ref="P1107" ca="1">INDIRECT("'"&amp;$A1107&amp;"'!E34")</f>
        <v>#REF!</v>
      </c>
      <c r="R1107" s="5" t="e" cm="1">
        <f t="array" aca="1" ref="R1107" ca="1">INDIRECT("'"&amp;$A1107&amp;"'!C42")</f>
        <v>#REF!</v>
      </c>
      <c r="S1107" s="5" t="e" cm="1">
        <f t="array" aca="1" ref="S1107" ca="1">INDIRECT("'"&amp;$A1107&amp;"'!D42")</f>
        <v>#REF!</v>
      </c>
      <c r="T1107" s="5" t="e" cm="1">
        <f t="array" aca="1" ref="T1107" ca="1">INDIRECT("'"&amp;$A1107&amp;"'!E42")</f>
        <v>#REF!</v>
      </c>
      <c r="V1107" s="5" t="e" cm="1">
        <f t="array" aca="1" ref="V1107" ca="1">INDIRECT("'"&amp;$A1107&amp;"'!C50")</f>
        <v>#REF!</v>
      </c>
      <c r="W1107" s="5" t="e" cm="1">
        <f t="array" aca="1" ref="W1107" ca="1">INDIRECT("'"&amp;$A1107&amp;"'!D50")</f>
        <v>#REF!</v>
      </c>
      <c r="X1107" s="5" t="e" cm="1">
        <f t="array" aca="1" ref="X1107" ca="1">INDIRECT("'"&amp;$A1107&amp;"'!E50")</f>
        <v>#REF!</v>
      </c>
      <c r="Z1107" s="5" t="e" cm="1">
        <f t="array" aca="1" ref="Z1107" ca="1">INDIRECT("'"&amp;$A1107&amp;"'!C58")</f>
        <v>#REF!</v>
      </c>
      <c r="AA1107" s="5" t="e" cm="1">
        <f t="array" aca="1" ref="AA1107" ca="1">INDIRECT("'"&amp;$A1107&amp;"'!D58")</f>
        <v>#REF!</v>
      </c>
      <c r="AB1107" s="5" t="e" cm="1">
        <f t="array" aca="1" ref="AB1107" ca="1">INDIRECT("'"&amp;$A1107&amp;"'!E58")</f>
        <v>#REF!</v>
      </c>
      <c r="AD1107" s="5" t="e" cm="1">
        <f t="array" aca="1" ref="AD1107" ca="1">INDIRECT("'"&amp;$A1107&amp;"'!C66")</f>
        <v>#REF!</v>
      </c>
      <c r="AE1107" s="5" t="e" cm="1">
        <f t="array" aca="1" ref="AE1107" ca="1">INDIRECT("'"&amp;$A1107&amp;"'!D66")</f>
        <v>#REF!</v>
      </c>
      <c r="AF1107" s="5" t="e" cm="1">
        <f t="array" aca="1" ref="AF1107" ca="1">INDIRECT("'"&amp;$A1107&amp;"'!E66")</f>
        <v>#REF!</v>
      </c>
      <c r="AH1107" s="5" t="e" cm="1">
        <f t="array" aca="1" ref="AH1107" ca="1">INDIRECT("'"&amp;$A1107&amp;"'!C74")</f>
        <v>#REF!</v>
      </c>
      <c r="AI1107" s="5" t="e" cm="1">
        <f t="array" aca="1" ref="AI1107" ca="1">INDIRECT("'"&amp;$A1107&amp;"'!D74")</f>
        <v>#REF!</v>
      </c>
      <c r="AJ1107" s="5" t="e" cm="1">
        <f t="array" aca="1" ref="AJ1107" ca="1">INDIRECT("'"&amp;$A1107&amp;"'!E74")</f>
        <v>#REF!</v>
      </c>
      <c r="AL1107" s="5" t="e" cm="1">
        <f t="array" aca="1" ref="AL1107" ca="1">INDIRECT("'"&amp;$A1107&amp;"'!C82")</f>
        <v>#REF!</v>
      </c>
      <c r="AM1107" s="5" t="e" cm="1">
        <f t="array" aca="1" ref="AM1107" ca="1">INDIRECT("'"&amp;$A1107&amp;"'!D82")</f>
        <v>#REF!</v>
      </c>
      <c r="AN1107" s="5" t="e" cm="1">
        <f t="array" aca="1" ref="AN1107" ca="1">INDIRECT("'"&amp;$A1107&amp;"'!E82")</f>
        <v>#REF!</v>
      </c>
      <c r="AP1107" s="5" t="e" cm="1">
        <f t="array" aca="1" ref="AP1107" ca="1">INDIRECT("'"&amp;$A1107&amp;"'!C90")</f>
        <v>#REF!</v>
      </c>
      <c r="AQ1107" s="5" t="e" cm="1">
        <f t="array" aca="1" ref="AQ1107" ca="1">INDIRECT("'"&amp;$A1107&amp;"'!D90")</f>
        <v>#REF!</v>
      </c>
      <c r="AR1107" s="5" t="e" cm="1">
        <f t="array" aca="1" ref="AR1107" ca="1">INDIRECT("'"&amp;$A1107&amp;"'!E90")</f>
        <v>#REF!</v>
      </c>
      <c r="AT1107" s="5" t="e" cm="1">
        <f t="array" aca="1" ref="AT1107" ca="1">INDIRECT("'"&amp;$A1107&amp;"'!C98")</f>
        <v>#REF!</v>
      </c>
      <c r="AU1107" s="5" t="e" cm="1">
        <f t="array" aca="1" ref="AU1107" ca="1">INDIRECT("'"&amp;$A1107&amp;"'!D98")</f>
        <v>#REF!</v>
      </c>
      <c r="AV1107" s="5" t="e" cm="1">
        <f t="array" aca="1" ref="AV1107" ca="1">INDIRECT("'"&amp;$A1107&amp;"'!E98")</f>
        <v>#REF!</v>
      </c>
      <c r="AX1107" s="5" t="e" cm="1">
        <f t="array" aca="1" ref="AX1107" ca="1">INDIRECT("'"&amp;$A1107&amp;"'!C106")</f>
        <v>#REF!</v>
      </c>
      <c r="AY1107" s="5" t="e" cm="1">
        <f t="array" aca="1" ref="AY1107" ca="1">INDIRECT("'"&amp;$A1107&amp;"'!D106")</f>
        <v>#REF!</v>
      </c>
      <c r="AZ1107" s="5" t="e" cm="1">
        <f t="array" aca="1" ref="AZ1107" ca="1">INDIRECT("'"&amp;$A1107&amp;"'!E106")</f>
        <v>#REF!</v>
      </c>
      <c r="BB1107" s="5" t="e" cm="1">
        <f t="array" aca="1" ref="BB1107" ca="1">INDIRECT("'"&amp;$A1107&amp;"'!C114")</f>
        <v>#REF!</v>
      </c>
      <c r="BC1107" s="5" t="e" cm="1">
        <f t="array" aca="1" ref="BC1107" ca="1">INDIRECT("'"&amp;$A1107&amp;"'!D114")</f>
        <v>#REF!</v>
      </c>
      <c r="BD1107" s="5" t="e" cm="1">
        <f t="array" aca="1" ref="BD1107" ca="1">INDIRECT("'"&amp;$A1107&amp;"'!E114")</f>
        <v>#REF!</v>
      </c>
      <c r="BF1107" s="5" t="e" cm="1">
        <f t="array" aca="1" ref="BF1107" ca="1">INDIRECT("'"&amp;$A1107&amp;"'!C122")</f>
        <v>#REF!</v>
      </c>
      <c r="BG1107" s="5" t="e" cm="1">
        <f t="array" aca="1" ref="BG1107" ca="1">INDIRECT("'"&amp;$A1107&amp;"'!D122")</f>
        <v>#REF!</v>
      </c>
      <c r="BH1107" s="5" t="e" cm="1">
        <f t="array" aca="1" ref="BH1107" ca="1">INDIRECT("'"&amp;$A1107&amp;"'!E122")</f>
        <v>#REF!</v>
      </c>
      <c r="BJ1107" s="59"/>
      <c r="BK1107" s="59"/>
      <c r="BL1107" s="59"/>
      <c r="BM1107" s="59"/>
      <c r="BN1107" s="59"/>
      <c r="BO1107" s="59"/>
      <c r="BP1107" s="59"/>
      <c r="BQ1107" s="59"/>
      <c r="BR1107" s="59"/>
      <c r="BS1107" s="59"/>
      <c r="BT1107" s="59"/>
      <c r="BU1107" s="59"/>
      <c r="BV1107" s="59"/>
      <c r="BW1107" s="59"/>
      <c r="BX1107" s="59"/>
      <c r="BY1107" s="59"/>
      <c r="BZ1107" s="59"/>
      <c r="CA1107" s="59"/>
      <c r="CB1107" s="59"/>
      <c r="CC1107" s="59"/>
      <c r="CD1107" s="59"/>
      <c r="CE1107" s="59"/>
      <c r="CF1107" s="59"/>
      <c r="CG1107" s="59"/>
      <c r="CH1107" s="59"/>
      <c r="CI1107" s="59"/>
    </row>
    <row r="1108" spans="2:87" x14ac:dyDescent="0.2">
      <c r="B1108" s="5" t="e" cm="1">
        <f t="array" aca="1" ref="B1108" ca="1">INDIRECT("'"&amp;$A1108&amp;"'!C10")</f>
        <v>#REF!</v>
      </c>
      <c r="C1108" s="5" t="e" cm="1">
        <f t="array" aca="1" ref="C1108" ca="1">INDIRECT("'"&amp;$A1108&amp;"'!D10")</f>
        <v>#REF!</v>
      </c>
      <c r="D1108" s="5" t="e" cm="1">
        <f t="array" aca="1" ref="D1108" ca="1">INDIRECT("'"&amp;$A1108&amp;"'!E10")</f>
        <v>#REF!</v>
      </c>
      <c r="F1108" s="5" t="e" cm="1">
        <f t="array" aca="1" ref="F1108" ca="1">INDIRECT("'"&amp;$A1108&amp;"'!C18")</f>
        <v>#REF!</v>
      </c>
      <c r="G1108" s="5" t="e" cm="1">
        <f t="array" aca="1" ref="G1108" ca="1">INDIRECT("'"&amp;$A1108&amp;"'!D18")</f>
        <v>#REF!</v>
      </c>
      <c r="H1108" s="5" t="e" cm="1">
        <f t="array" aca="1" ref="H1108" ca="1">INDIRECT("'"&amp;$A1108&amp;"'!E18")</f>
        <v>#REF!</v>
      </c>
      <c r="J1108" s="5" t="e" cm="1">
        <f t="array" aca="1" ref="J1108" ca="1">INDIRECT("'"&amp;$A1108&amp;"'!C26")</f>
        <v>#REF!</v>
      </c>
      <c r="K1108" s="5" t="e" cm="1">
        <f t="array" aca="1" ref="K1108" ca="1">INDIRECT("'"&amp;$A1108&amp;"'!D26")</f>
        <v>#REF!</v>
      </c>
      <c r="L1108" s="5" t="e" cm="1">
        <f t="array" aca="1" ref="L1108" ca="1">INDIRECT("'"&amp;$A1108&amp;"'!E26")</f>
        <v>#REF!</v>
      </c>
      <c r="N1108" s="5" t="e" cm="1">
        <f t="array" aca="1" ref="N1108" ca="1">INDIRECT("'"&amp;$A1108&amp;"'!C34")</f>
        <v>#REF!</v>
      </c>
      <c r="O1108" s="5" t="e" cm="1">
        <f t="array" aca="1" ref="O1108" ca="1">INDIRECT("'"&amp;$A1108&amp;"'!D34")</f>
        <v>#REF!</v>
      </c>
      <c r="P1108" s="5" t="e" cm="1">
        <f t="array" aca="1" ref="P1108" ca="1">INDIRECT("'"&amp;$A1108&amp;"'!E34")</f>
        <v>#REF!</v>
      </c>
      <c r="R1108" s="5" t="e" cm="1">
        <f t="array" aca="1" ref="R1108" ca="1">INDIRECT("'"&amp;$A1108&amp;"'!C42")</f>
        <v>#REF!</v>
      </c>
      <c r="S1108" s="5" t="e" cm="1">
        <f t="array" aca="1" ref="S1108" ca="1">INDIRECT("'"&amp;$A1108&amp;"'!D42")</f>
        <v>#REF!</v>
      </c>
      <c r="T1108" s="5" t="e" cm="1">
        <f t="array" aca="1" ref="T1108" ca="1">INDIRECT("'"&amp;$A1108&amp;"'!E42")</f>
        <v>#REF!</v>
      </c>
      <c r="V1108" s="5" t="e" cm="1">
        <f t="array" aca="1" ref="V1108" ca="1">INDIRECT("'"&amp;$A1108&amp;"'!C50")</f>
        <v>#REF!</v>
      </c>
      <c r="W1108" s="5" t="e" cm="1">
        <f t="array" aca="1" ref="W1108" ca="1">INDIRECT("'"&amp;$A1108&amp;"'!D50")</f>
        <v>#REF!</v>
      </c>
      <c r="X1108" s="5" t="e" cm="1">
        <f t="array" aca="1" ref="X1108" ca="1">INDIRECT("'"&amp;$A1108&amp;"'!E50")</f>
        <v>#REF!</v>
      </c>
      <c r="Z1108" s="5" t="e" cm="1">
        <f t="array" aca="1" ref="Z1108" ca="1">INDIRECT("'"&amp;$A1108&amp;"'!C58")</f>
        <v>#REF!</v>
      </c>
      <c r="AA1108" s="5" t="e" cm="1">
        <f t="array" aca="1" ref="AA1108" ca="1">INDIRECT("'"&amp;$A1108&amp;"'!D58")</f>
        <v>#REF!</v>
      </c>
      <c r="AB1108" s="5" t="e" cm="1">
        <f t="array" aca="1" ref="AB1108" ca="1">INDIRECT("'"&amp;$A1108&amp;"'!E58")</f>
        <v>#REF!</v>
      </c>
      <c r="AD1108" s="5" t="e" cm="1">
        <f t="array" aca="1" ref="AD1108" ca="1">INDIRECT("'"&amp;$A1108&amp;"'!C66")</f>
        <v>#REF!</v>
      </c>
      <c r="AE1108" s="5" t="e" cm="1">
        <f t="array" aca="1" ref="AE1108" ca="1">INDIRECT("'"&amp;$A1108&amp;"'!D66")</f>
        <v>#REF!</v>
      </c>
      <c r="AF1108" s="5" t="e" cm="1">
        <f t="array" aca="1" ref="AF1108" ca="1">INDIRECT("'"&amp;$A1108&amp;"'!E66")</f>
        <v>#REF!</v>
      </c>
      <c r="AH1108" s="5" t="e" cm="1">
        <f t="array" aca="1" ref="AH1108" ca="1">INDIRECT("'"&amp;$A1108&amp;"'!C74")</f>
        <v>#REF!</v>
      </c>
      <c r="AI1108" s="5" t="e" cm="1">
        <f t="array" aca="1" ref="AI1108" ca="1">INDIRECT("'"&amp;$A1108&amp;"'!D74")</f>
        <v>#REF!</v>
      </c>
      <c r="AJ1108" s="5" t="e" cm="1">
        <f t="array" aca="1" ref="AJ1108" ca="1">INDIRECT("'"&amp;$A1108&amp;"'!E74")</f>
        <v>#REF!</v>
      </c>
      <c r="AL1108" s="5" t="e" cm="1">
        <f t="array" aca="1" ref="AL1108" ca="1">INDIRECT("'"&amp;$A1108&amp;"'!C82")</f>
        <v>#REF!</v>
      </c>
      <c r="AM1108" s="5" t="e" cm="1">
        <f t="array" aca="1" ref="AM1108" ca="1">INDIRECT("'"&amp;$A1108&amp;"'!D82")</f>
        <v>#REF!</v>
      </c>
      <c r="AN1108" s="5" t="e" cm="1">
        <f t="array" aca="1" ref="AN1108" ca="1">INDIRECT("'"&amp;$A1108&amp;"'!E82")</f>
        <v>#REF!</v>
      </c>
      <c r="AP1108" s="5" t="e" cm="1">
        <f t="array" aca="1" ref="AP1108" ca="1">INDIRECT("'"&amp;$A1108&amp;"'!C90")</f>
        <v>#REF!</v>
      </c>
      <c r="AQ1108" s="5" t="e" cm="1">
        <f t="array" aca="1" ref="AQ1108" ca="1">INDIRECT("'"&amp;$A1108&amp;"'!D90")</f>
        <v>#REF!</v>
      </c>
      <c r="AR1108" s="5" t="e" cm="1">
        <f t="array" aca="1" ref="AR1108" ca="1">INDIRECT("'"&amp;$A1108&amp;"'!E90")</f>
        <v>#REF!</v>
      </c>
      <c r="AT1108" s="5" t="e" cm="1">
        <f t="array" aca="1" ref="AT1108" ca="1">INDIRECT("'"&amp;$A1108&amp;"'!C98")</f>
        <v>#REF!</v>
      </c>
      <c r="AU1108" s="5" t="e" cm="1">
        <f t="array" aca="1" ref="AU1108" ca="1">INDIRECT("'"&amp;$A1108&amp;"'!D98")</f>
        <v>#REF!</v>
      </c>
      <c r="AV1108" s="5" t="e" cm="1">
        <f t="array" aca="1" ref="AV1108" ca="1">INDIRECT("'"&amp;$A1108&amp;"'!E98")</f>
        <v>#REF!</v>
      </c>
      <c r="AX1108" s="5" t="e" cm="1">
        <f t="array" aca="1" ref="AX1108" ca="1">INDIRECT("'"&amp;$A1108&amp;"'!C106")</f>
        <v>#REF!</v>
      </c>
      <c r="AY1108" s="5" t="e" cm="1">
        <f t="array" aca="1" ref="AY1108" ca="1">INDIRECT("'"&amp;$A1108&amp;"'!D106")</f>
        <v>#REF!</v>
      </c>
      <c r="AZ1108" s="5" t="e" cm="1">
        <f t="array" aca="1" ref="AZ1108" ca="1">INDIRECT("'"&amp;$A1108&amp;"'!E106")</f>
        <v>#REF!</v>
      </c>
      <c r="BB1108" s="5" t="e" cm="1">
        <f t="array" aca="1" ref="BB1108" ca="1">INDIRECT("'"&amp;$A1108&amp;"'!C114")</f>
        <v>#REF!</v>
      </c>
      <c r="BC1108" s="5" t="e" cm="1">
        <f t="array" aca="1" ref="BC1108" ca="1">INDIRECT("'"&amp;$A1108&amp;"'!D114")</f>
        <v>#REF!</v>
      </c>
      <c r="BD1108" s="5" t="e" cm="1">
        <f t="array" aca="1" ref="BD1108" ca="1">INDIRECT("'"&amp;$A1108&amp;"'!E114")</f>
        <v>#REF!</v>
      </c>
      <c r="BF1108" s="5" t="e" cm="1">
        <f t="array" aca="1" ref="BF1108" ca="1">INDIRECT("'"&amp;$A1108&amp;"'!C122")</f>
        <v>#REF!</v>
      </c>
      <c r="BG1108" s="5" t="e" cm="1">
        <f t="array" aca="1" ref="BG1108" ca="1">INDIRECT("'"&amp;$A1108&amp;"'!D122")</f>
        <v>#REF!</v>
      </c>
      <c r="BH1108" s="5" t="e" cm="1">
        <f t="array" aca="1" ref="BH1108" ca="1">INDIRECT("'"&amp;$A1108&amp;"'!E122")</f>
        <v>#REF!</v>
      </c>
      <c r="BJ1108" s="59"/>
      <c r="BK1108" s="59"/>
      <c r="BL1108" s="59"/>
      <c r="BM1108" s="59"/>
      <c r="BN1108" s="59"/>
      <c r="BO1108" s="59"/>
      <c r="BP1108" s="59"/>
      <c r="BQ1108" s="59"/>
      <c r="BR1108" s="59"/>
      <c r="BS1108" s="59"/>
      <c r="BT1108" s="59"/>
      <c r="BU1108" s="59"/>
      <c r="BV1108" s="59"/>
      <c r="BW1108" s="59"/>
      <c r="BX1108" s="59"/>
      <c r="BY1108" s="59"/>
      <c r="BZ1108" s="59"/>
      <c r="CA1108" s="59"/>
      <c r="CB1108" s="59"/>
      <c r="CC1108" s="59"/>
      <c r="CD1108" s="59"/>
      <c r="CE1108" s="59"/>
      <c r="CF1108" s="59"/>
      <c r="CG1108" s="59"/>
      <c r="CH1108" s="59"/>
      <c r="CI1108" s="59"/>
    </row>
    <row r="1109" spans="2:87" x14ac:dyDescent="0.2">
      <c r="B1109" s="5" t="e" cm="1">
        <f t="array" aca="1" ref="B1109" ca="1">INDIRECT("'"&amp;$A1109&amp;"'!C10")</f>
        <v>#REF!</v>
      </c>
      <c r="C1109" s="5" t="e" cm="1">
        <f t="array" aca="1" ref="C1109" ca="1">INDIRECT("'"&amp;$A1109&amp;"'!D10")</f>
        <v>#REF!</v>
      </c>
      <c r="D1109" s="5" t="e" cm="1">
        <f t="array" aca="1" ref="D1109" ca="1">INDIRECT("'"&amp;$A1109&amp;"'!E10")</f>
        <v>#REF!</v>
      </c>
      <c r="F1109" s="5" t="e" cm="1">
        <f t="array" aca="1" ref="F1109" ca="1">INDIRECT("'"&amp;$A1109&amp;"'!C18")</f>
        <v>#REF!</v>
      </c>
      <c r="G1109" s="5" t="e" cm="1">
        <f t="array" aca="1" ref="G1109" ca="1">INDIRECT("'"&amp;$A1109&amp;"'!D18")</f>
        <v>#REF!</v>
      </c>
      <c r="H1109" s="5" t="e" cm="1">
        <f t="array" aca="1" ref="H1109" ca="1">INDIRECT("'"&amp;$A1109&amp;"'!E18")</f>
        <v>#REF!</v>
      </c>
      <c r="J1109" s="5" t="e" cm="1">
        <f t="array" aca="1" ref="J1109" ca="1">INDIRECT("'"&amp;$A1109&amp;"'!C26")</f>
        <v>#REF!</v>
      </c>
      <c r="K1109" s="5" t="e" cm="1">
        <f t="array" aca="1" ref="K1109" ca="1">INDIRECT("'"&amp;$A1109&amp;"'!D26")</f>
        <v>#REF!</v>
      </c>
      <c r="L1109" s="5" t="e" cm="1">
        <f t="array" aca="1" ref="L1109" ca="1">INDIRECT("'"&amp;$A1109&amp;"'!E26")</f>
        <v>#REF!</v>
      </c>
      <c r="N1109" s="5" t="e" cm="1">
        <f t="array" aca="1" ref="N1109" ca="1">INDIRECT("'"&amp;$A1109&amp;"'!C34")</f>
        <v>#REF!</v>
      </c>
      <c r="O1109" s="5" t="e" cm="1">
        <f t="array" aca="1" ref="O1109" ca="1">INDIRECT("'"&amp;$A1109&amp;"'!D34")</f>
        <v>#REF!</v>
      </c>
      <c r="P1109" s="5" t="e" cm="1">
        <f t="array" aca="1" ref="P1109" ca="1">INDIRECT("'"&amp;$A1109&amp;"'!E34")</f>
        <v>#REF!</v>
      </c>
      <c r="R1109" s="5" t="e" cm="1">
        <f t="array" aca="1" ref="R1109" ca="1">INDIRECT("'"&amp;$A1109&amp;"'!C42")</f>
        <v>#REF!</v>
      </c>
      <c r="S1109" s="5" t="e" cm="1">
        <f t="array" aca="1" ref="S1109" ca="1">INDIRECT("'"&amp;$A1109&amp;"'!D42")</f>
        <v>#REF!</v>
      </c>
      <c r="T1109" s="5" t="e" cm="1">
        <f t="array" aca="1" ref="T1109" ca="1">INDIRECT("'"&amp;$A1109&amp;"'!E42")</f>
        <v>#REF!</v>
      </c>
      <c r="V1109" s="5" t="e" cm="1">
        <f t="array" aca="1" ref="V1109" ca="1">INDIRECT("'"&amp;$A1109&amp;"'!C50")</f>
        <v>#REF!</v>
      </c>
      <c r="W1109" s="5" t="e" cm="1">
        <f t="array" aca="1" ref="W1109" ca="1">INDIRECT("'"&amp;$A1109&amp;"'!D50")</f>
        <v>#REF!</v>
      </c>
      <c r="X1109" s="5" t="e" cm="1">
        <f t="array" aca="1" ref="X1109" ca="1">INDIRECT("'"&amp;$A1109&amp;"'!E50")</f>
        <v>#REF!</v>
      </c>
      <c r="Z1109" s="5" t="e" cm="1">
        <f t="array" aca="1" ref="Z1109" ca="1">INDIRECT("'"&amp;$A1109&amp;"'!C58")</f>
        <v>#REF!</v>
      </c>
      <c r="AA1109" s="5" t="e" cm="1">
        <f t="array" aca="1" ref="AA1109" ca="1">INDIRECT("'"&amp;$A1109&amp;"'!D58")</f>
        <v>#REF!</v>
      </c>
      <c r="AB1109" s="5" t="e" cm="1">
        <f t="array" aca="1" ref="AB1109" ca="1">INDIRECT("'"&amp;$A1109&amp;"'!E58")</f>
        <v>#REF!</v>
      </c>
      <c r="AD1109" s="5" t="e" cm="1">
        <f t="array" aca="1" ref="AD1109" ca="1">INDIRECT("'"&amp;$A1109&amp;"'!C66")</f>
        <v>#REF!</v>
      </c>
      <c r="AE1109" s="5" t="e" cm="1">
        <f t="array" aca="1" ref="AE1109" ca="1">INDIRECT("'"&amp;$A1109&amp;"'!D66")</f>
        <v>#REF!</v>
      </c>
      <c r="AF1109" s="5" t="e" cm="1">
        <f t="array" aca="1" ref="AF1109" ca="1">INDIRECT("'"&amp;$A1109&amp;"'!E66")</f>
        <v>#REF!</v>
      </c>
      <c r="AH1109" s="5" t="e" cm="1">
        <f t="array" aca="1" ref="AH1109" ca="1">INDIRECT("'"&amp;$A1109&amp;"'!C74")</f>
        <v>#REF!</v>
      </c>
      <c r="AI1109" s="5" t="e" cm="1">
        <f t="array" aca="1" ref="AI1109" ca="1">INDIRECT("'"&amp;$A1109&amp;"'!D74")</f>
        <v>#REF!</v>
      </c>
      <c r="AJ1109" s="5" t="e" cm="1">
        <f t="array" aca="1" ref="AJ1109" ca="1">INDIRECT("'"&amp;$A1109&amp;"'!E74")</f>
        <v>#REF!</v>
      </c>
      <c r="AL1109" s="5" t="e" cm="1">
        <f t="array" aca="1" ref="AL1109" ca="1">INDIRECT("'"&amp;$A1109&amp;"'!C82")</f>
        <v>#REF!</v>
      </c>
      <c r="AM1109" s="5" t="e" cm="1">
        <f t="array" aca="1" ref="AM1109" ca="1">INDIRECT("'"&amp;$A1109&amp;"'!D82")</f>
        <v>#REF!</v>
      </c>
      <c r="AN1109" s="5" t="e" cm="1">
        <f t="array" aca="1" ref="AN1109" ca="1">INDIRECT("'"&amp;$A1109&amp;"'!E82")</f>
        <v>#REF!</v>
      </c>
      <c r="AP1109" s="5" t="e" cm="1">
        <f t="array" aca="1" ref="AP1109" ca="1">INDIRECT("'"&amp;$A1109&amp;"'!C90")</f>
        <v>#REF!</v>
      </c>
      <c r="AQ1109" s="5" t="e" cm="1">
        <f t="array" aca="1" ref="AQ1109" ca="1">INDIRECT("'"&amp;$A1109&amp;"'!D90")</f>
        <v>#REF!</v>
      </c>
      <c r="AR1109" s="5" t="e" cm="1">
        <f t="array" aca="1" ref="AR1109" ca="1">INDIRECT("'"&amp;$A1109&amp;"'!E90")</f>
        <v>#REF!</v>
      </c>
      <c r="AT1109" s="5" t="e" cm="1">
        <f t="array" aca="1" ref="AT1109" ca="1">INDIRECT("'"&amp;$A1109&amp;"'!C98")</f>
        <v>#REF!</v>
      </c>
      <c r="AU1109" s="5" t="e" cm="1">
        <f t="array" aca="1" ref="AU1109" ca="1">INDIRECT("'"&amp;$A1109&amp;"'!D98")</f>
        <v>#REF!</v>
      </c>
      <c r="AV1109" s="5" t="e" cm="1">
        <f t="array" aca="1" ref="AV1109" ca="1">INDIRECT("'"&amp;$A1109&amp;"'!E98")</f>
        <v>#REF!</v>
      </c>
      <c r="AX1109" s="5" t="e" cm="1">
        <f t="array" aca="1" ref="AX1109" ca="1">INDIRECT("'"&amp;$A1109&amp;"'!C106")</f>
        <v>#REF!</v>
      </c>
      <c r="AY1109" s="5" t="e" cm="1">
        <f t="array" aca="1" ref="AY1109" ca="1">INDIRECT("'"&amp;$A1109&amp;"'!D106")</f>
        <v>#REF!</v>
      </c>
      <c r="AZ1109" s="5" t="e" cm="1">
        <f t="array" aca="1" ref="AZ1109" ca="1">INDIRECT("'"&amp;$A1109&amp;"'!E106")</f>
        <v>#REF!</v>
      </c>
      <c r="BB1109" s="5" t="e" cm="1">
        <f t="array" aca="1" ref="BB1109" ca="1">INDIRECT("'"&amp;$A1109&amp;"'!C114")</f>
        <v>#REF!</v>
      </c>
      <c r="BC1109" s="5" t="e" cm="1">
        <f t="array" aca="1" ref="BC1109" ca="1">INDIRECT("'"&amp;$A1109&amp;"'!D114")</f>
        <v>#REF!</v>
      </c>
      <c r="BD1109" s="5" t="e" cm="1">
        <f t="array" aca="1" ref="BD1109" ca="1">INDIRECT("'"&amp;$A1109&amp;"'!E114")</f>
        <v>#REF!</v>
      </c>
      <c r="BF1109" s="5" t="e" cm="1">
        <f t="array" aca="1" ref="BF1109" ca="1">INDIRECT("'"&amp;$A1109&amp;"'!C122")</f>
        <v>#REF!</v>
      </c>
      <c r="BG1109" s="5" t="e" cm="1">
        <f t="array" aca="1" ref="BG1109" ca="1">INDIRECT("'"&amp;$A1109&amp;"'!D122")</f>
        <v>#REF!</v>
      </c>
      <c r="BH1109" s="5" t="e" cm="1">
        <f t="array" aca="1" ref="BH1109" ca="1">INDIRECT("'"&amp;$A1109&amp;"'!E122")</f>
        <v>#REF!</v>
      </c>
      <c r="BJ1109" s="59"/>
      <c r="BK1109" s="59"/>
      <c r="BL1109" s="59"/>
      <c r="BM1109" s="59"/>
      <c r="BN1109" s="59"/>
      <c r="BO1109" s="59"/>
      <c r="BP1109" s="59"/>
      <c r="BQ1109" s="59"/>
      <c r="BR1109" s="59"/>
      <c r="BS1109" s="59"/>
      <c r="BT1109" s="59"/>
      <c r="BU1109" s="59"/>
      <c r="BV1109" s="59"/>
      <c r="BW1109" s="59"/>
      <c r="BX1109" s="59"/>
      <c r="BY1109" s="59"/>
      <c r="BZ1109" s="59"/>
      <c r="CA1109" s="59"/>
      <c r="CB1109" s="59"/>
      <c r="CC1109" s="59"/>
      <c r="CD1109" s="59"/>
      <c r="CE1109" s="59"/>
      <c r="CF1109" s="59"/>
      <c r="CG1109" s="59"/>
      <c r="CH1109" s="59"/>
      <c r="CI1109" s="59"/>
    </row>
    <row r="1110" spans="2:87" x14ac:dyDescent="0.2">
      <c r="B1110" s="5" t="e" cm="1">
        <f t="array" aca="1" ref="B1110" ca="1">INDIRECT("'"&amp;$A1110&amp;"'!C10")</f>
        <v>#REF!</v>
      </c>
      <c r="C1110" s="5" t="e" cm="1">
        <f t="array" aca="1" ref="C1110" ca="1">INDIRECT("'"&amp;$A1110&amp;"'!D10")</f>
        <v>#REF!</v>
      </c>
      <c r="D1110" s="5" t="e" cm="1">
        <f t="array" aca="1" ref="D1110" ca="1">INDIRECT("'"&amp;$A1110&amp;"'!E10")</f>
        <v>#REF!</v>
      </c>
      <c r="F1110" s="5" t="e" cm="1">
        <f t="array" aca="1" ref="F1110" ca="1">INDIRECT("'"&amp;$A1110&amp;"'!C18")</f>
        <v>#REF!</v>
      </c>
      <c r="G1110" s="5" t="e" cm="1">
        <f t="array" aca="1" ref="G1110" ca="1">INDIRECT("'"&amp;$A1110&amp;"'!D18")</f>
        <v>#REF!</v>
      </c>
      <c r="H1110" s="5" t="e" cm="1">
        <f t="array" aca="1" ref="H1110" ca="1">INDIRECT("'"&amp;$A1110&amp;"'!E18")</f>
        <v>#REF!</v>
      </c>
      <c r="J1110" s="5" t="e" cm="1">
        <f t="array" aca="1" ref="J1110" ca="1">INDIRECT("'"&amp;$A1110&amp;"'!C26")</f>
        <v>#REF!</v>
      </c>
      <c r="K1110" s="5" t="e" cm="1">
        <f t="array" aca="1" ref="K1110" ca="1">INDIRECT("'"&amp;$A1110&amp;"'!D26")</f>
        <v>#REF!</v>
      </c>
      <c r="L1110" s="5" t="e" cm="1">
        <f t="array" aca="1" ref="L1110" ca="1">INDIRECT("'"&amp;$A1110&amp;"'!E26")</f>
        <v>#REF!</v>
      </c>
      <c r="N1110" s="5" t="e" cm="1">
        <f t="array" aca="1" ref="N1110" ca="1">INDIRECT("'"&amp;$A1110&amp;"'!C34")</f>
        <v>#REF!</v>
      </c>
      <c r="O1110" s="5" t="e" cm="1">
        <f t="array" aca="1" ref="O1110" ca="1">INDIRECT("'"&amp;$A1110&amp;"'!D34")</f>
        <v>#REF!</v>
      </c>
      <c r="P1110" s="5" t="e" cm="1">
        <f t="array" aca="1" ref="P1110" ca="1">INDIRECT("'"&amp;$A1110&amp;"'!E34")</f>
        <v>#REF!</v>
      </c>
      <c r="R1110" s="5" t="e" cm="1">
        <f t="array" aca="1" ref="R1110" ca="1">INDIRECT("'"&amp;$A1110&amp;"'!C42")</f>
        <v>#REF!</v>
      </c>
      <c r="S1110" s="5" t="e" cm="1">
        <f t="array" aca="1" ref="S1110" ca="1">INDIRECT("'"&amp;$A1110&amp;"'!D42")</f>
        <v>#REF!</v>
      </c>
      <c r="T1110" s="5" t="e" cm="1">
        <f t="array" aca="1" ref="T1110" ca="1">INDIRECT("'"&amp;$A1110&amp;"'!E42")</f>
        <v>#REF!</v>
      </c>
      <c r="V1110" s="5" t="e" cm="1">
        <f t="array" aca="1" ref="V1110" ca="1">INDIRECT("'"&amp;$A1110&amp;"'!C50")</f>
        <v>#REF!</v>
      </c>
      <c r="W1110" s="5" t="e" cm="1">
        <f t="array" aca="1" ref="W1110" ca="1">INDIRECT("'"&amp;$A1110&amp;"'!D50")</f>
        <v>#REF!</v>
      </c>
      <c r="X1110" s="5" t="e" cm="1">
        <f t="array" aca="1" ref="X1110" ca="1">INDIRECT("'"&amp;$A1110&amp;"'!E50")</f>
        <v>#REF!</v>
      </c>
      <c r="Z1110" s="5" t="e" cm="1">
        <f t="array" aca="1" ref="Z1110" ca="1">INDIRECT("'"&amp;$A1110&amp;"'!C58")</f>
        <v>#REF!</v>
      </c>
      <c r="AA1110" s="5" t="e" cm="1">
        <f t="array" aca="1" ref="AA1110" ca="1">INDIRECT("'"&amp;$A1110&amp;"'!D58")</f>
        <v>#REF!</v>
      </c>
      <c r="AB1110" s="5" t="e" cm="1">
        <f t="array" aca="1" ref="AB1110" ca="1">INDIRECT("'"&amp;$A1110&amp;"'!E58")</f>
        <v>#REF!</v>
      </c>
      <c r="AD1110" s="5" t="e" cm="1">
        <f t="array" aca="1" ref="AD1110" ca="1">INDIRECT("'"&amp;$A1110&amp;"'!C66")</f>
        <v>#REF!</v>
      </c>
      <c r="AE1110" s="5" t="e" cm="1">
        <f t="array" aca="1" ref="AE1110" ca="1">INDIRECT("'"&amp;$A1110&amp;"'!D66")</f>
        <v>#REF!</v>
      </c>
      <c r="AF1110" s="5" t="e" cm="1">
        <f t="array" aca="1" ref="AF1110" ca="1">INDIRECT("'"&amp;$A1110&amp;"'!E66")</f>
        <v>#REF!</v>
      </c>
      <c r="AH1110" s="5" t="e" cm="1">
        <f t="array" aca="1" ref="AH1110" ca="1">INDIRECT("'"&amp;$A1110&amp;"'!C74")</f>
        <v>#REF!</v>
      </c>
      <c r="AI1110" s="5" t="e" cm="1">
        <f t="array" aca="1" ref="AI1110" ca="1">INDIRECT("'"&amp;$A1110&amp;"'!D74")</f>
        <v>#REF!</v>
      </c>
      <c r="AJ1110" s="5" t="e" cm="1">
        <f t="array" aca="1" ref="AJ1110" ca="1">INDIRECT("'"&amp;$A1110&amp;"'!E74")</f>
        <v>#REF!</v>
      </c>
      <c r="AL1110" s="5" t="e" cm="1">
        <f t="array" aca="1" ref="AL1110" ca="1">INDIRECT("'"&amp;$A1110&amp;"'!C82")</f>
        <v>#REF!</v>
      </c>
      <c r="AM1110" s="5" t="e" cm="1">
        <f t="array" aca="1" ref="AM1110" ca="1">INDIRECT("'"&amp;$A1110&amp;"'!D82")</f>
        <v>#REF!</v>
      </c>
      <c r="AN1110" s="5" t="e" cm="1">
        <f t="array" aca="1" ref="AN1110" ca="1">INDIRECT("'"&amp;$A1110&amp;"'!E82")</f>
        <v>#REF!</v>
      </c>
      <c r="AP1110" s="5" t="e" cm="1">
        <f t="array" aca="1" ref="AP1110" ca="1">INDIRECT("'"&amp;$A1110&amp;"'!C90")</f>
        <v>#REF!</v>
      </c>
      <c r="AQ1110" s="5" t="e" cm="1">
        <f t="array" aca="1" ref="AQ1110" ca="1">INDIRECT("'"&amp;$A1110&amp;"'!D90")</f>
        <v>#REF!</v>
      </c>
      <c r="AR1110" s="5" t="e" cm="1">
        <f t="array" aca="1" ref="AR1110" ca="1">INDIRECT("'"&amp;$A1110&amp;"'!E90")</f>
        <v>#REF!</v>
      </c>
      <c r="AT1110" s="5" t="e" cm="1">
        <f t="array" aca="1" ref="AT1110" ca="1">INDIRECT("'"&amp;$A1110&amp;"'!C98")</f>
        <v>#REF!</v>
      </c>
      <c r="AU1110" s="5" t="e" cm="1">
        <f t="array" aca="1" ref="AU1110" ca="1">INDIRECT("'"&amp;$A1110&amp;"'!D98")</f>
        <v>#REF!</v>
      </c>
      <c r="AV1110" s="5" t="e" cm="1">
        <f t="array" aca="1" ref="AV1110" ca="1">INDIRECT("'"&amp;$A1110&amp;"'!E98")</f>
        <v>#REF!</v>
      </c>
      <c r="AX1110" s="5" t="e" cm="1">
        <f t="array" aca="1" ref="AX1110" ca="1">INDIRECT("'"&amp;$A1110&amp;"'!C106")</f>
        <v>#REF!</v>
      </c>
      <c r="AY1110" s="5" t="e" cm="1">
        <f t="array" aca="1" ref="AY1110" ca="1">INDIRECT("'"&amp;$A1110&amp;"'!D106")</f>
        <v>#REF!</v>
      </c>
      <c r="AZ1110" s="5" t="e" cm="1">
        <f t="array" aca="1" ref="AZ1110" ca="1">INDIRECT("'"&amp;$A1110&amp;"'!E106")</f>
        <v>#REF!</v>
      </c>
      <c r="BB1110" s="5" t="e" cm="1">
        <f t="array" aca="1" ref="BB1110" ca="1">INDIRECT("'"&amp;$A1110&amp;"'!C114")</f>
        <v>#REF!</v>
      </c>
      <c r="BC1110" s="5" t="e" cm="1">
        <f t="array" aca="1" ref="BC1110" ca="1">INDIRECT("'"&amp;$A1110&amp;"'!D114")</f>
        <v>#REF!</v>
      </c>
      <c r="BD1110" s="5" t="e" cm="1">
        <f t="array" aca="1" ref="BD1110" ca="1">INDIRECT("'"&amp;$A1110&amp;"'!E114")</f>
        <v>#REF!</v>
      </c>
      <c r="BF1110" s="5" t="e" cm="1">
        <f t="array" aca="1" ref="BF1110" ca="1">INDIRECT("'"&amp;$A1110&amp;"'!C122")</f>
        <v>#REF!</v>
      </c>
      <c r="BG1110" s="5" t="e" cm="1">
        <f t="array" aca="1" ref="BG1110" ca="1">INDIRECT("'"&amp;$A1110&amp;"'!D122")</f>
        <v>#REF!</v>
      </c>
      <c r="BH1110" s="5" t="e" cm="1">
        <f t="array" aca="1" ref="BH1110" ca="1">INDIRECT("'"&amp;$A1110&amp;"'!E122")</f>
        <v>#REF!</v>
      </c>
      <c r="BJ1110" s="59"/>
      <c r="BK1110" s="59"/>
      <c r="BL1110" s="59"/>
      <c r="BM1110" s="59"/>
      <c r="BN1110" s="59"/>
      <c r="BO1110" s="59"/>
      <c r="BP1110" s="59"/>
      <c r="BQ1110" s="59"/>
      <c r="BR1110" s="59"/>
      <c r="BS1110" s="59"/>
      <c r="BT1110" s="59"/>
      <c r="BU1110" s="59"/>
      <c r="BV1110" s="59"/>
      <c r="BW1110" s="59"/>
      <c r="BX1110" s="59"/>
      <c r="BY1110" s="59"/>
      <c r="BZ1110" s="59"/>
      <c r="CA1110" s="59"/>
      <c r="CB1110" s="59"/>
      <c r="CC1110" s="59"/>
      <c r="CD1110" s="59"/>
      <c r="CE1110" s="59"/>
      <c r="CF1110" s="59"/>
      <c r="CG1110" s="59"/>
      <c r="CH1110" s="59"/>
      <c r="CI1110" s="59"/>
    </row>
    <row r="1111" spans="2:87" x14ac:dyDescent="0.2">
      <c r="B1111" s="5" t="e" cm="1">
        <f t="array" aca="1" ref="B1111" ca="1">INDIRECT("'"&amp;$A1111&amp;"'!C10")</f>
        <v>#REF!</v>
      </c>
      <c r="C1111" s="5" t="e" cm="1">
        <f t="array" aca="1" ref="C1111" ca="1">INDIRECT("'"&amp;$A1111&amp;"'!D10")</f>
        <v>#REF!</v>
      </c>
      <c r="D1111" s="5" t="e" cm="1">
        <f t="array" aca="1" ref="D1111" ca="1">INDIRECT("'"&amp;$A1111&amp;"'!E10")</f>
        <v>#REF!</v>
      </c>
      <c r="F1111" s="5" t="e" cm="1">
        <f t="array" aca="1" ref="F1111" ca="1">INDIRECT("'"&amp;$A1111&amp;"'!C18")</f>
        <v>#REF!</v>
      </c>
      <c r="G1111" s="5" t="e" cm="1">
        <f t="array" aca="1" ref="G1111" ca="1">INDIRECT("'"&amp;$A1111&amp;"'!D18")</f>
        <v>#REF!</v>
      </c>
      <c r="H1111" s="5" t="e" cm="1">
        <f t="array" aca="1" ref="H1111" ca="1">INDIRECT("'"&amp;$A1111&amp;"'!E18")</f>
        <v>#REF!</v>
      </c>
      <c r="J1111" s="5" t="e" cm="1">
        <f t="array" aca="1" ref="J1111" ca="1">INDIRECT("'"&amp;$A1111&amp;"'!C26")</f>
        <v>#REF!</v>
      </c>
      <c r="K1111" s="5" t="e" cm="1">
        <f t="array" aca="1" ref="K1111" ca="1">INDIRECT("'"&amp;$A1111&amp;"'!D26")</f>
        <v>#REF!</v>
      </c>
      <c r="L1111" s="5" t="e" cm="1">
        <f t="array" aca="1" ref="L1111" ca="1">INDIRECT("'"&amp;$A1111&amp;"'!E26")</f>
        <v>#REF!</v>
      </c>
      <c r="N1111" s="5" t="e" cm="1">
        <f t="array" aca="1" ref="N1111" ca="1">INDIRECT("'"&amp;$A1111&amp;"'!C34")</f>
        <v>#REF!</v>
      </c>
      <c r="O1111" s="5" t="e" cm="1">
        <f t="array" aca="1" ref="O1111" ca="1">INDIRECT("'"&amp;$A1111&amp;"'!D34")</f>
        <v>#REF!</v>
      </c>
      <c r="P1111" s="5" t="e" cm="1">
        <f t="array" aca="1" ref="P1111" ca="1">INDIRECT("'"&amp;$A1111&amp;"'!E34")</f>
        <v>#REF!</v>
      </c>
      <c r="R1111" s="5" t="e" cm="1">
        <f t="array" aca="1" ref="R1111" ca="1">INDIRECT("'"&amp;$A1111&amp;"'!C42")</f>
        <v>#REF!</v>
      </c>
      <c r="S1111" s="5" t="e" cm="1">
        <f t="array" aca="1" ref="S1111" ca="1">INDIRECT("'"&amp;$A1111&amp;"'!D42")</f>
        <v>#REF!</v>
      </c>
      <c r="T1111" s="5" t="e" cm="1">
        <f t="array" aca="1" ref="T1111" ca="1">INDIRECT("'"&amp;$A1111&amp;"'!E42")</f>
        <v>#REF!</v>
      </c>
      <c r="V1111" s="5" t="e" cm="1">
        <f t="array" aca="1" ref="V1111" ca="1">INDIRECT("'"&amp;$A1111&amp;"'!C50")</f>
        <v>#REF!</v>
      </c>
      <c r="W1111" s="5" t="e" cm="1">
        <f t="array" aca="1" ref="W1111" ca="1">INDIRECT("'"&amp;$A1111&amp;"'!D50")</f>
        <v>#REF!</v>
      </c>
      <c r="X1111" s="5" t="e" cm="1">
        <f t="array" aca="1" ref="X1111" ca="1">INDIRECT("'"&amp;$A1111&amp;"'!E50")</f>
        <v>#REF!</v>
      </c>
      <c r="Z1111" s="5" t="e" cm="1">
        <f t="array" aca="1" ref="Z1111" ca="1">INDIRECT("'"&amp;$A1111&amp;"'!C58")</f>
        <v>#REF!</v>
      </c>
      <c r="AA1111" s="5" t="e" cm="1">
        <f t="array" aca="1" ref="AA1111" ca="1">INDIRECT("'"&amp;$A1111&amp;"'!D58")</f>
        <v>#REF!</v>
      </c>
      <c r="AB1111" s="5" t="e" cm="1">
        <f t="array" aca="1" ref="AB1111" ca="1">INDIRECT("'"&amp;$A1111&amp;"'!E58")</f>
        <v>#REF!</v>
      </c>
      <c r="AD1111" s="5" t="e" cm="1">
        <f t="array" aca="1" ref="AD1111" ca="1">INDIRECT("'"&amp;$A1111&amp;"'!C66")</f>
        <v>#REF!</v>
      </c>
      <c r="AE1111" s="5" t="e" cm="1">
        <f t="array" aca="1" ref="AE1111" ca="1">INDIRECT("'"&amp;$A1111&amp;"'!D66")</f>
        <v>#REF!</v>
      </c>
      <c r="AF1111" s="5" t="e" cm="1">
        <f t="array" aca="1" ref="AF1111" ca="1">INDIRECT("'"&amp;$A1111&amp;"'!E66")</f>
        <v>#REF!</v>
      </c>
      <c r="AH1111" s="5" t="e" cm="1">
        <f t="array" aca="1" ref="AH1111" ca="1">INDIRECT("'"&amp;$A1111&amp;"'!C74")</f>
        <v>#REF!</v>
      </c>
      <c r="AI1111" s="5" t="e" cm="1">
        <f t="array" aca="1" ref="AI1111" ca="1">INDIRECT("'"&amp;$A1111&amp;"'!D74")</f>
        <v>#REF!</v>
      </c>
      <c r="AJ1111" s="5" t="e" cm="1">
        <f t="array" aca="1" ref="AJ1111" ca="1">INDIRECT("'"&amp;$A1111&amp;"'!E74")</f>
        <v>#REF!</v>
      </c>
      <c r="AL1111" s="5" t="e" cm="1">
        <f t="array" aca="1" ref="AL1111" ca="1">INDIRECT("'"&amp;$A1111&amp;"'!C82")</f>
        <v>#REF!</v>
      </c>
      <c r="AM1111" s="5" t="e" cm="1">
        <f t="array" aca="1" ref="AM1111" ca="1">INDIRECT("'"&amp;$A1111&amp;"'!D82")</f>
        <v>#REF!</v>
      </c>
      <c r="AN1111" s="5" t="e" cm="1">
        <f t="array" aca="1" ref="AN1111" ca="1">INDIRECT("'"&amp;$A1111&amp;"'!E82")</f>
        <v>#REF!</v>
      </c>
      <c r="AP1111" s="5" t="e" cm="1">
        <f t="array" aca="1" ref="AP1111" ca="1">INDIRECT("'"&amp;$A1111&amp;"'!C90")</f>
        <v>#REF!</v>
      </c>
      <c r="AQ1111" s="5" t="e" cm="1">
        <f t="array" aca="1" ref="AQ1111" ca="1">INDIRECT("'"&amp;$A1111&amp;"'!D90")</f>
        <v>#REF!</v>
      </c>
      <c r="AR1111" s="5" t="e" cm="1">
        <f t="array" aca="1" ref="AR1111" ca="1">INDIRECT("'"&amp;$A1111&amp;"'!E90")</f>
        <v>#REF!</v>
      </c>
      <c r="AT1111" s="5" t="e" cm="1">
        <f t="array" aca="1" ref="AT1111" ca="1">INDIRECT("'"&amp;$A1111&amp;"'!C98")</f>
        <v>#REF!</v>
      </c>
      <c r="AU1111" s="5" t="e" cm="1">
        <f t="array" aca="1" ref="AU1111" ca="1">INDIRECT("'"&amp;$A1111&amp;"'!D98")</f>
        <v>#REF!</v>
      </c>
      <c r="AV1111" s="5" t="e" cm="1">
        <f t="array" aca="1" ref="AV1111" ca="1">INDIRECT("'"&amp;$A1111&amp;"'!E98")</f>
        <v>#REF!</v>
      </c>
      <c r="AX1111" s="5" t="e" cm="1">
        <f t="array" aca="1" ref="AX1111" ca="1">INDIRECT("'"&amp;$A1111&amp;"'!C106")</f>
        <v>#REF!</v>
      </c>
      <c r="AY1111" s="5" t="e" cm="1">
        <f t="array" aca="1" ref="AY1111" ca="1">INDIRECT("'"&amp;$A1111&amp;"'!D106")</f>
        <v>#REF!</v>
      </c>
      <c r="AZ1111" s="5" t="e" cm="1">
        <f t="array" aca="1" ref="AZ1111" ca="1">INDIRECT("'"&amp;$A1111&amp;"'!E106")</f>
        <v>#REF!</v>
      </c>
      <c r="BB1111" s="5" t="e" cm="1">
        <f t="array" aca="1" ref="BB1111" ca="1">INDIRECT("'"&amp;$A1111&amp;"'!C114")</f>
        <v>#REF!</v>
      </c>
      <c r="BC1111" s="5" t="e" cm="1">
        <f t="array" aca="1" ref="BC1111" ca="1">INDIRECT("'"&amp;$A1111&amp;"'!D114")</f>
        <v>#REF!</v>
      </c>
      <c r="BD1111" s="5" t="e" cm="1">
        <f t="array" aca="1" ref="BD1111" ca="1">INDIRECT("'"&amp;$A1111&amp;"'!E114")</f>
        <v>#REF!</v>
      </c>
      <c r="BF1111" s="5" t="e" cm="1">
        <f t="array" aca="1" ref="BF1111" ca="1">INDIRECT("'"&amp;$A1111&amp;"'!C122")</f>
        <v>#REF!</v>
      </c>
      <c r="BG1111" s="5" t="e" cm="1">
        <f t="array" aca="1" ref="BG1111" ca="1">INDIRECT("'"&amp;$A1111&amp;"'!D122")</f>
        <v>#REF!</v>
      </c>
      <c r="BH1111" s="5" t="e" cm="1">
        <f t="array" aca="1" ref="BH1111" ca="1">INDIRECT("'"&amp;$A1111&amp;"'!E122")</f>
        <v>#REF!</v>
      </c>
      <c r="BJ1111" s="59"/>
      <c r="BK1111" s="59"/>
      <c r="BL1111" s="59"/>
      <c r="BM1111" s="59"/>
      <c r="BN1111" s="59"/>
      <c r="BO1111" s="59"/>
      <c r="BP1111" s="59"/>
      <c r="BQ1111" s="59"/>
      <c r="BR1111" s="59"/>
      <c r="BS1111" s="59"/>
      <c r="BT1111" s="59"/>
      <c r="BU1111" s="59"/>
      <c r="BV1111" s="59"/>
      <c r="BW1111" s="59"/>
      <c r="BX1111" s="59"/>
      <c r="BY1111" s="59"/>
      <c r="BZ1111" s="59"/>
      <c r="CA1111" s="59"/>
      <c r="CB1111" s="59"/>
      <c r="CC1111" s="59"/>
      <c r="CD1111" s="59"/>
      <c r="CE1111" s="59"/>
      <c r="CF1111" s="59"/>
      <c r="CG1111" s="59"/>
      <c r="CH1111" s="59"/>
      <c r="CI1111" s="59"/>
    </row>
    <row r="1112" spans="2:87" x14ac:dyDescent="0.2">
      <c r="B1112" s="5" t="e" cm="1">
        <f t="array" aca="1" ref="B1112" ca="1">INDIRECT("'"&amp;$A1112&amp;"'!C10")</f>
        <v>#REF!</v>
      </c>
      <c r="C1112" s="5" t="e" cm="1">
        <f t="array" aca="1" ref="C1112" ca="1">INDIRECT("'"&amp;$A1112&amp;"'!D10")</f>
        <v>#REF!</v>
      </c>
      <c r="D1112" s="5" t="e" cm="1">
        <f t="array" aca="1" ref="D1112" ca="1">INDIRECT("'"&amp;$A1112&amp;"'!E10")</f>
        <v>#REF!</v>
      </c>
      <c r="F1112" s="5" t="e" cm="1">
        <f t="array" aca="1" ref="F1112" ca="1">INDIRECT("'"&amp;$A1112&amp;"'!C18")</f>
        <v>#REF!</v>
      </c>
      <c r="G1112" s="5" t="e" cm="1">
        <f t="array" aca="1" ref="G1112" ca="1">INDIRECT("'"&amp;$A1112&amp;"'!D18")</f>
        <v>#REF!</v>
      </c>
      <c r="H1112" s="5" t="e" cm="1">
        <f t="array" aca="1" ref="H1112" ca="1">INDIRECT("'"&amp;$A1112&amp;"'!E18")</f>
        <v>#REF!</v>
      </c>
      <c r="J1112" s="5" t="e" cm="1">
        <f t="array" aca="1" ref="J1112" ca="1">INDIRECT("'"&amp;$A1112&amp;"'!C26")</f>
        <v>#REF!</v>
      </c>
      <c r="K1112" s="5" t="e" cm="1">
        <f t="array" aca="1" ref="K1112" ca="1">INDIRECT("'"&amp;$A1112&amp;"'!D26")</f>
        <v>#REF!</v>
      </c>
      <c r="L1112" s="5" t="e" cm="1">
        <f t="array" aca="1" ref="L1112" ca="1">INDIRECT("'"&amp;$A1112&amp;"'!E26")</f>
        <v>#REF!</v>
      </c>
      <c r="N1112" s="5" t="e" cm="1">
        <f t="array" aca="1" ref="N1112" ca="1">INDIRECT("'"&amp;$A1112&amp;"'!C34")</f>
        <v>#REF!</v>
      </c>
      <c r="O1112" s="5" t="e" cm="1">
        <f t="array" aca="1" ref="O1112" ca="1">INDIRECT("'"&amp;$A1112&amp;"'!D34")</f>
        <v>#REF!</v>
      </c>
      <c r="P1112" s="5" t="e" cm="1">
        <f t="array" aca="1" ref="P1112" ca="1">INDIRECT("'"&amp;$A1112&amp;"'!E34")</f>
        <v>#REF!</v>
      </c>
      <c r="R1112" s="5" t="e" cm="1">
        <f t="array" aca="1" ref="R1112" ca="1">INDIRECT("'"&amp;$A1112&amp;"'!C42")</f>
        <v>#REF!</v>
      </c>
      <c r="S1112" s="5" t="e" cm="1">
        <f t="array" aca="1" ref="S1112" ca="1">INDIRECT("'"&amp;$A1112&amp;"'!D42")</f>
        <v>#REF!</v>
      </c>
      <c r="T1112" s="5" t="e" cm="1">
        <f t="array" aca="1" ref="T1112" ca="1">INDIRECT("'"&amp;$A1112&amp;"'!E42")</f>
        <v>#REF!</v>
      </c>
      <c r="V1112" s="5" t="e" cm="1">
        <f t="array" aca="1" ref="V1112" ca="1">INDIRECT("'"&amp;$A1112&amp;"'!C50")</f>
        <v>#REF!</v>
      </c>
      <c r="W1112" s="5" t="e" cm="1">
        <f t="array" aca="1" ref="W1112" ca="1">INDIRECT("'"&amp;$A1112&amp;"'!D50")</f>
        <v>#REF!</v>
      </c>
      <c r="X1112" s="5" t="e" cm="1">
        <f t="array" aca="1" ref="X1112" ca="1">INDIRECT("'"&amp;$A1112&amp;"'!E50")</f>
        <v>#REF!</v>
      </c>
      <c r="Z1112" s="5" t="e" cm="1">
        <f t="array" aca="1" ref="Z1112" ca="1">INDIRECT("'"&amp;$A1112&amp;"'!C58")</f>
        <v>#REF!</v>
      </c>
      <c r="AA1112" s="5" t="e" cm="1">
        <f t="array" aca="1" ref="AA1112" ca="1">INDIRECT("'"&amp;$A1112&amp;"'!D58")</f>
        <v>#REF!</v>
      </c>
      <c r="AB1112" s="5" t="e" cm="1">
        <f t="array" aca="1" ref="AB1112" ca="1">INDIRECT("'"&amp;$A1112&amp;"'!E58")</f>
        <v>#REF!</v>
      </c>
      <c r="AD1112" s="5" t="e" cm="1">
        <f t="array" aca="1" ref="AD1112" ca="1">INDIRECT("'"&amp;$A1112&amp;"'!C66")</f>
        <v>#REF!</v>
      </c>
      <c r="AE1112" s="5" t="e" cm="1">
        <f t="array" aca="1" ref="AE1112" ca="1">INDIRECT("'"&amp;$A1112&amp;"'!D66")</f>
        <v>#REF!</v>
      </c>
      <c r="AF1112" s="5" t="e" cm="1">
        <f t="array" aca="1" ref="AF1112" ca="1">INDIRECT("'"&amp;$A1112&amp;"'!E66")</f>
        <v>#REF!</v>
      </c>
      <c r="AH1112" s="5" t="e" cm="1">
        <f t="array" aca="1" ref="AH1112" ca="1">INDIRECT("'"&amp;$A1112&amp;"'!C74")</f>
        <v>#REF!</v>
      </c>
      <c r="AI1112" s="5" t="e" cm="1">
        <f t="array" aca="1" ref="AI1112" ca="1">INDIRECT("'"&amp;$A1112&amp;"'!D74")</f>
        <v>#REF!</v>
      </c>
      <c r="AJ1112" s="5" t="e" cm="1">
        <f t="array" aca="1" ref="AJ1112" ca="1">INDIRECT("'"&amp;$A1112&amp;"'!E74")</f>
        <v>#REF!</v>
      </c>
      <c r="AL1112" s="5" t="e" cm="1">
        <f t="array" aca="1" ref="AL1112" ca="1">INDIRECT("'"&amp;$A1112&amp;"'!C82")</f>
        <v>#REF!</v>
      </c>
      <c r="AM1112" s="5" t="e" cm="1">
        <f t="array" aca="1" ref="AM1112" ca="1">INDIRECT("'"&amp;$A1112&amp;"'!D82")</f>
        <v>#REF!</v>
      </c>
      <c r="AN1112" s="5" t="e" cm="1">
        <f t="array" aca="1" ref="AN1112" ca="1">INDIRECT("'"&amp;$A1112&amp;"'!E82")</f>
        <v>#REF!</v>
      </c>
      <c r="AP1112" s="5" t="e" cm="1">
        <f t="array" aca="1" ref="AP1112" ca="1">INDIRECT("'"&amp;$A1112&amp;"'!C90")</f>
        <v>#REF!</v>
      </c>
      <c r="AQ1112" s="5" t="e" cm="1">
        <f t="array" aca="1" ref="AQ1112" ca="1">INDIRECT("'"&amp;$A1112&amp;"'!D90")</f>
        <v>#REF!</v>
      </c>
      <c r="AR1112" s="5" t="e" cm="1">
        <f t="array" aca="1" ref="AR1112" ca="1">INDIRECT("'"&amp;$A1112&amp;"'!E90")</f>
        <v>#REF!</v>
      </c>
      <c r="AT1112" s="5" t="e" cm="1">
        <f t="array" aca="1" ref="AT1112" ca="1">INDIRECT("'"&amp;$A1112&amp;"'!C98")</f>
        <v>#REF!</v>
      </c>
      <c r="AU1112" s="5" t="e" cm="1">
        <f t="array" aca="1" ref="AU1112" ca="1">INDIRECT("'"&amp;$A1112&amp;"'!D98")</f>
        <v>#REF!</v>
      </c>
      <c r="AV1112" s="5" t="e" cm="1">
        <f t="array" aca="1" ref="AV1112" ca="1">INDIRECT("'"&amp;$A1112&amp;"'!E98")</f>
        <v>#REF!</v>
      </c>
      <c r="AX1112" s="5" t="e" cm="1">
        <f t="array" aca="1" ref="AX1112" ca="1">INDIRECT("'"&amp;$A1112&amp;"'!C106")</f>
        <v>#REF!</v>
      </c>
      <c r="AY1112" s="5" t="e" cm="1">
        <f t="array" aca="1" ref="AY1112" ca="1">INDIRECT("'"&amp;$A1112&amp;"'!D106")</f>
        <v>#REF!</v>
      </c>
      <c r="AZ1112" s="5" t="e" cm="1">
        <f t="array" aca="1" ref="AZ1112" ca="1">INDIRECT("'"&amp;$A1112&amp;"'!E106")</f>
        <v>#REF!</v>
      </c>
      <c r="BB1112" s="5" t="e" cm="1">
        <f t="array" aca="1" ref="BB1112" ca="1">INDIRECT("'"&amp;$A1112&amp;"'!C114")</f>
        <v>#REF!</v>
      </c>
      <c r="BC1112" s="5" t="e" cm="1">
        <f t="array" aca="1" ref="BC1112" ca="1">INDIRECT("'"&amp;$A1112&amp;"'!D114")</f>
        <v>#REF!</v>
      </c>
      <c r="BD1112" s="5" t="e" cm="1">
        <f t="array" aca="1" ref="BD1112" ca="1">INDIRECT("'"&amp;$A1112&amp;"'!E114")</f>
        <v>#REF!</v>
      </c>
      <c r="BF1112" s="5" t="e" cm="1">
        <f t="array" aca="1" ref="BF1112" ca="1">INDIRECT("'"&amp;$A1112&amp;"'!C122")</f>
        <v>#REF!</v>
      </c>
      <c r="BG1112" s="5" t="e" cm="1">
        <f t="array" aca="1" ref="BG1112" ca="1">INDIRECT("'"&amp;$A1112&amp;"'!D122")</f>
        <v>#REF!</v>
      </c>
      <c r="BH1112" s="5" t="e" cm="1">
        <f t="array" aca="1" ref="BH1112" ca="1">INDIRECT("'"&amp;$A1112&amp;"'!E122")</f>
        <v>#REF!</v>
      </c>
      <c r="BJ1112" s="59"/>
      <c r="BK1112" s="59"/>
      <c r="BL1112" s="59"/>
      <c r="BM1112" s="59"/>
      <c r="BN1112" s="59"/>
      <c r="BO1112" s="59"/>
      <c r="BP1112" s="59"/>
      <c r="BQ1112" s="59"/>
      <c r="BR1112" s="59"/>
      <c r="BS1112" s="59"/>
      <c r="BT1112" s="59"/>
      <c r="BU1112" s="59"/>
      <c r="BV1112" s="59"/>
      <c r="BW1112" s="59"/>
      <c r="BX1112" s="59"/>
      <c r="BY1112" s="59"/>
      <c r="BZ1112" s="59"/>
      <c r="CA1112" s="59"/>
      <c r="CB1112" s="59"/>
      <c r="CC1112" s="59"/>
      <c r="CD1112" s="59"/>
      <c r="CE1112" s="59"/>
      <c r="CF1112" s="59"/>
      <c r="CG1112" s="59"/>
      <c r="CH1112" s="59"/>
      <c r="CI1112" s="59"/>
    </row>
    <row r="1113" spans="2:87" x14ac:dyDescent="0.2">
      <c r="B1113" s="5" t="e" cm="1">
        <f t="array" aca="1" ref="B1113" ca="1">INDIRECT("'"&amp;$A1113&amp;"'!C10")</f>
        <v>#REF!</v>
      </c>
      <c r="C1113" s="5" t="e" cm="1">
        <f t="array" aca="1" ref="C1113" ca="1">INDIRECT("'"&amp;$A1113&amp;"'!D10")</f>
        <v>#REF!</v>
      </c>
      <c r="D1113" s="5" t="e" cm="1">
        <f t="array" aca="1" ref="D1113" ca="1">INDIRECT("'"&amp;$A1113&amp;"'!E10")</f>
        <v>#REF!</v>
      </c>
      <c r="F1113" s="5" t="e" cm="1">
        <f t="array" aca="1" ref="F1113" ca="1">INDIRECT("'"&amp;$A1113&amp;"'!C18")</f>
        <v>#REF!</v>
      </c>
      <c r="G1113" s="5" t="e" cm="1">
        <f t="array" aca="1" ref="G1113" ca="1">INDIRECT("'"&amp;$A1113&amp;"'!D18")</f>
        <v>#REF!</v>
      </c>
      <c r="H1113" s="5" t="e" cm="1">
        <f t="array" aca="1" ref="H1113" ca="1">INDIRECT("'"&amp;$A1113&amp;"'!E18")</f>
        <v>#REF!</v>
      </c>
      <c r="J1113" s="5" t="e" cm="1">
        <f t="array" aca="1" ref="J1113" ca="1">INDIRECT("'"&amp;$A1113&amp;"'!C26")</f>
        <v>#REF!</v>
      </c>
      <c r="K1113" s="5" t="e" cm="1">
        <f t="array" aca="1" ref="K1113" ca="1">INDIRECT("'"&amp;$A1113&amp;"'!D26")</f>
        <v>#REF!</v>
      </c>
      <c r="L1113" s="5" t="e" cm="1">
        <f t="array" aca="1" ref="L1113" ca="1">INDIRECT("'"&amp;$A1113&amp;"'!E26")</f>
        <v>#REF!</v>
      </c>
      <c r="N1113" s="5" t="e" cm="1">
        <f t="array" aca="1" ref="N1113" ca="1">INDIRECT("'"&amp;$A1113&amp;"'!C34")</f>
        <v>#REF!</v>
      </c>
      <c r="O1113" s="5" t="e" cm="1">
        <f t="array" aca="1" ref="O1113" ca="1">INDIRECT("'"&amp;$A1113&amp;"'!D34")</f>
        <v>#REF!</v>
      </c>
      <c r="P1113" s="5" t="e" cm="1">
        <f t="array" aca="1" ref="P1113" ca="1">INDIRECT("'"&amp;$A1113&amp;"'!E34")</f>
        <v>#REF!</v>
      </c>
      <c r="R1113" s="5" t="e" cm="1">
        <f t="array" aca="1" ref="R1113" ca="1">INDIRECT("'"&amp;$A1113&amp;"'!C42")</f>
        <v>#REF!</v>
      </c>
      <c r="S1113" s="5" t="e" cm="1">
        <f t="array" aca="1" ref="S1113" ca="1">INDIRECT("'"&amp;$A1113&amp;"'!D42")</f>
        <v>#REF!</v>
      </c>
      <c r="T1113" s="5" t="e" cm="1">
        <f t="array" aca="1" ref="T1113" ca="1">INDIRECT("'"&amp;$A1113&amp;"'!E42")</f>
        <v>#REF!</v>
      </c>
      <c r="V1113" s="5" t="e" cm="1">
        <f t="array" aca="1" ref="V1113" ca="1">INDIRECT("'"&amp;$A1113&amp;"'!C50")</f>
        <v>#REF!</v>
      </c>
      <c r="W1113" s="5" t="e" cm="1">
        <f t="array" aca="1" ref="W1113" ca="1">INDIRECT("'"&amp;$A1113&amp;"'!D50")</f>
        <v>#REF!</v>
      </c>
      <c r="X1113" s="5" t="e" cm="1">
        <f t="array" aca="1" ref="X1113" ca="1">INDIRECT("'"&amp;$A1113&amp;"'!E50")</f>
        <v>#REF!</v>
      </c>
      <c r="Z1113" s="5" t="e" cm="1">
        <f t="array" aca="1" ref="Z1113" ca="1">INDIRECT("'"&amp;$A1113&amp;"'!C58")</f>
        <v>#REF!</v>
      </c>
      <c r="AA1113" s="5" t="e" cm="1">
        <f t="array" aca="1" ref="AA1113" ca="1">INDIRECT("'"&amp;$A1113&amp;"'!D58")</f>
        <v>#REF!</v>
      </c>
      <c r="AB1113" s="5" t="e" cm="1">
        <f t="array" aca="1" ref="AB1113" ca="1">INDIRECT("'"&amp;$A1113&amp;"'!E58")</f>
        <v>#REF!</v>
      </c>
      <c r="AD1113" s="5" t="e" cm="1">
        <f t="array" aca="1" ref="AD1113" ca="1">INDIRECT("'"&amp;$A1113&amp;"'!C66")</f>
        <v>#REF!</v>
      </c>
      <c r="AE1113" s="5" t="e" cm="1">
        <f t="array" aca="1" ref="AE1113" ca="1">INDIRECT("'"&amp;$A1113&amp;"'!D66")</f>
        <v>#REF!</v>
      </c>
      <c r="AF1113" s="5" t="e" cm="1">
        <f t="array" aca="1" ref="AF1113" ca="1">INDIRECT("'"&amp;$A1113&amp;"'!E66")</f>
        <v>#REF!</v>
      </c>
      <c r="AH1113" s="5" t="e" cm="1">
        <f t="array" aca="1" ref="AH1113" ca="1">INDIRECT("'"&amp;$A1113&amp;"'!C74")</f>
        <v>#REF!</v>
      </c>
      <c r="AI1113" s="5" t="e" cm="1">
        <f t="array" aca="1" ref="AI1113" ca="1">INDIRECT("'"&amp;$A1113&amp;"'!D74")</f>
        <v>#REF!</v>
      </c>
      <c r="AJ1113" s="5" t="e" cm="1">
        <f t="array" aca="1" ref="AJ1113" ca="1">INDIRECT("'"&amp;$A1113&amp;"'!E74")</f>
        <v>#REF!</v>
      </c>
      <c r="AL1113" s="5" t="e" cm="1">
        <f t="array" aca="1" ref="AL1113" ca="1">INDIRECT("'"&amp;$A1113&amp;"'!C82")</f>
        <v>#REF!</v>
      </c>
      <c r="AM1113" s="5" t="e" cm="1">
        <f t="array" aca="1" ref="AM1113" ca="1">INDIRECT("'"&amp;$A1113&amp;"'!D82")</f>
        <v>#REF!</v>
      </c>
      <c r="AN1113" s="5" t="e" cm="1">
        <f t="array" aca="1" ref="AN1113" ca="1">INDIRECT("'"&amp;$A1113&amp;"'!E82")</f>
        <v>#REF!</v>
      </c>
      <c r="AP1113" s="5" t="e" cm="1">
        <f t="array" aca="1" ref="AP1113" ca="1">INDIRECT("'"&amp;$A1113&amp;"'!C90")</f>
        <v>#REF!</v>
      </c>
      <c r="AQ1113" s="5" t="e" cm="1">
        <f t="array" aca="1" ref="AQ1113" ca="1">INDIRECT("'"&amp;$A1113&amp;"'!D90")</f>
        <v>#REF!</v>
      </c>
      <c r="AR1113" s="5" t="e" cm="1">
        <f t="array" aca="1" ref="AR1113" ca="1">INDIRECT("'"&amp;$A1113&amp;"'!E90")</f>
        <v>#REF!</v>
      </c>
      <c r="AT1113" s="5" t="e" cm="1">
        <f t="array" aca="1" ref="AT1113" ca="1">INDIRECT("'"&amp;$A1113&amp;"'!C98")</f>
        <v>#REF!</v>
      </c>
      <c r="AU1113" s="5" t="e" cm="1">
        <f t="array" aca="1" ref="AU1113" ca="1">INDIRECT("'"&amp;$A1113&amp;"'!D98")</f>
        <v>#REF!</v>
      </c>
      <c r="AV1113" s="5" t="e" cm="1">
        <f t="array" aca="1" ref="AV1113" ca="1">INDIRECT("'"&amp;$A1113&amp;"'!E98")</f>
        <v>#REF!</v>
      </c>
      <c r="AX1113" s="5" t="e" cm="1">
        <f t="array" aca="1" ref="AX1113" ca="1">INDIRECT("'"&amp;$A1113&amp;"'!C106")</f>
        <v>#REF!</v>
      </c>
      <c r="AY1113" s="5" t="e" cm="1">
        <f t="array" aca="1" ref="AY1113" ca="1">INDIRECT("'"&amp;$A1113&amp;"'!D106")</f>
        <v>#REF!</v>
      </c>
      <c r="AZ1113" s="5" t="e" cm="1">
        <f t="array" aca="1" ref="AZ1113" ca="1">INDIRECT("'"&amp;$A1113&amp;"'!E106")</f>
        <v>#REF!</v>
      </c>
      <c r="BB1113" s="5" t="e" cm="1">
        <f t="array" aca="1" ref="BB1113" ca="1">INDIRECT("'"&amp;$A1113&amp;"'!C114")</f>
        <v>#REF!</v>
      </c>
      <c r="BC1113" s="5" t="e" cm="1">
        <f t="array" aca="1" ref="BC1113" ca="1">INDIRECT("'"&amp;$A1113&amp;"'!D114")</f>
        <v>#REF!</v>
      </c>
      <c r="BD1113" s="5" t="e" cm="1">
        <f t="array" aca="1" ref="BD1113" ca="1">INDIRECT("'"&amp;$A1113&amp;"'!E114")</f>
        <v>#REF!</v>
      </c>
      <c r="BF1113" s="5" t="e" cm="1">
        <f t="array" aca="1" ref="BF1113" ca="1">INDIRECT("'"&amp;$A1113&amp;"'!C122")</f>
        <v>#REF!</v>
      </c>
      <c r="BG1113" s="5" t="e" cm="1">
        <f t="array" aca="1" ref="BG1113" ca="1">INDIRECT("'"&amp;$A1113&amp;"'!D122")</f>
        <v>#REF!</v>
      </c>
      <c r="BH1113" s="5" t="e" cm="1">
        <f t="array" aca="1" ref="BH1113" ca="1">INDIRECT("'"&amp;$A1113&amp;"'!E122")</f>
        <v>#REF!</v>
      </c>
      <c r="BJ1113" s="59"/>
      <c r="BK1113" s="59"/>
      <c r="BL1113" s="59"/>
      <c r="BM1113" s="59"/>
      <c r="BN1113" s="59"/>
      <c r="BO1113" s="59"/>
      <c r="BP1113" s="59"/>
      <c r="BQ1113" s="59"/>
      <c r="BR1113" s="59"/>
      <c r="BS1113" s="59"/>
      <c r="BT1113" s="59"/>
      <c r="BU1113" s="59"/>
      <c r="BV1113" s="59"/>
      <c r="BW1113" s="59"/>
      <c r="BX1113" s="59"/>
      <c r="BY1113" s="59"/>
      <c r="BZ1113" s="59"/>
      <c r="CA1113" s="59"/>
      <c r="CB1113" s="59"/>
      <c r="CC1113" s="59"/>
      <c r="CD1113" s="59"/>
      <c r="CE1113" s="59"/>
      <c r="CF1113" s="59"/>
      <c r="CG1113" s="59"/>
      <c r="CH1113" s="59"/>
      <c r="CI1113" s="59"/>
    </row>
    <row r="1114" spans="2:87" x14ac:dyDescent="0.2">
      <c r="B1114" s="5" t="e" cm="1">
        <f t="array" aca="1" ref="B1114" ca="1">INDIRECT("'"&amp;$A1114&amp;"'!C10")</f>
        <v>#REF!</v>
      </c>
      <c r="C1114" s="5" t="e" cm="1">
        <f t="array" aca="1" ref="C1114" ca="1">INDIRECT("'"&amp;$A1114&amp;"'!D10")</f>
        <v>#REF!</v>
      </c>
      <c r="D1114" s="5" t="e" cm="1">
        <f t="array" aca="1" ref="D1114" ca="1">INDIRECT("'"&amp;$A1114&amp;"'!E10")</f>
        <v>#REF!</v>
      </c>
      <c r="F1114" s="5" t="e" cm="1">
        <f t="array" aca="1" ref="F1114" ca="1">INDIRECT("'"&amp;$A1114&amp;"'!C18")</f>
        <v>#REF!</v>
      </c>
      <c r="G1114" s="5" t="e" cm="1">
        <f t="array" aca="1" ref="G1114" ca="1">INDIRECT("'"&amp;$A1114&amp;"'!D18")</f>
        <v>#REF!</v>
      </c>
      <c r="H1114" s="5" t="e" cm="1">
        <f t="array" aca="1" ref="H1114" ca="1">INDIRECT("'"&amp;$A1114&amp;"'!E18")</f>
        <v>#REF!</v>
      </c>
      <c r="J1114" s="5" t="e" cm="1">
        <f t="array" aca="1" ref="J1114" ca="1">INDIRECT("'"&amp;$A1114&amp;"'!C26")</f>
        <v>#REF!</v>
      </c>
      <c r="K1114" s="5" t="e" cm="1">
        <f t="array" aca="1" ref="K1114" ca="1">INDIRECT("'"&amp;$A1114&amp;"'!D26")</f>
        <v>#REF!</v>
      </c>
      <c r="L1114" s="5" t="e" cm="1">
        <f t="array" aca="1" ref="L1114" ca="1">INDIRECT("'"&amp;$A1114&amp;"'!E26")</f>
        <v>#REF!</v>
      </c>
      <c r="N1114" s="5" t="e" cm="1">
        <f t="array" aca="1" ref="N1114" ca="1">INDIRECT("'"&amp;$A1114&amp;"'!C34")</f>
        <v>#REF!</v>
      </c>
      <c r="O1114" s="5" t="e" cm="1">
        <f t="array" aca="1" ref="O1114" ca="1">INDIRECT("'"&amp;$A1114&amp;"'!D34")</f>
        <v>#REF!</v>
      </c>
      <c r="P1114" s="5" t="e" cm="1">
        <f t="array" aca="1" ref="P1114" ca="1">INDIRECT("'"&amp;$A1114&amp;"'!E34")</f>
        <v>#REF!</v>
      </c>
      <c r="R1114" s="5" t="e" cm="1">
        <f t="array" aca="1" ref="R1114" ca="1">INDIRECT("'"&amp;$A1114&amp;"'!C42")</f>
        <v>#REF!</v>
      </c>
      <c r="S1114" s="5" t="e" cm="1">
        <f t="array" aca="1" ref="S1114" ca="1">INDIRECT("'"&amp;$A1114&amp;"'!D42")</f>
        <v>#REF!</v>
      </c>
      <c r="T1114" s="5" t="e" cm="1">
        <f t="array" aca="1" ref="T1114" ca="1">INDIRECT("'"&amp;$A1114&amp;"'!E42")</f>
        <v>#REF!</v>
      </c>
      <c r="V1114" s="5" t="e" cm="1">
        <f t="array" aca="1" ref="V1114" ca="1">INDIRECT("'"&amp;$A1114&amp;"'!C50")</f>
        <v>#REF!</v>
      </c>
      <c r="W1114" s="5" t="e" cm="1">
        <f t="array" aca="1" ref="W1114" ca="1">INDIRECT("'"&amp;$A1114&amp;"'!D50")</f>
        <v>#REF!</v>
      </c>
      <c r="X1114" s="5" t="e" cm="1">
        <f t="array" aca="1" ref="X1114" ca="1">INDIRECT("'"&amp;$A1114&amp;"'!E50")</f>
        <v>#REF!</v>
      </c>
      <c r="Z1114" s="5" t="e" cm="1">
        <f t="array" aca="1" ref="Z1114" ca="1">INDIRECT("'"&amp;$A1114&amp;"'!C58")</f>
        <v>#REF!</v>
      </c>
      <c r="AA1114" s="5" t="e" cm="1">
        <f t="array" aca="1" ref="AA1114" ca="1">INDIRECT("'"&amp;$A1114&amp;"'!D58")</f>
        <v>#REF!</v>
      </c>
      <c r="AB1114" s="5" t="e" cm="1">
        <f t="array" aca="1" ref="AB1114" ca="1">INDIRECT("'"&amp;$A1114&amp;"'!E58")</f>
        <v>#REF!</v>
      </c>
      <c r="AD1114" s="5" t="e" cm="1">
        <f t="array" aca="1" ref="AD1114" ca="1">INDIRECT("'"&amp;$A1114&amp;"'!C66")</f>
        <v>#REF!</v>
      </c>
      <c r="AE1114" s="5" t="e" cm="1">
        <f t="array" aca="1" ref="AE1114" ca="1">INDIRECT("'"&amp;$A1114&amp;"'!D66")</f>
        <v>#REF!</v>
      </c>
      <c r="AF1114" s="5" t="e" cm="1">
        <f t="array" aca="1" ref="AF1114" ca="1">INDIRECT("'"&amp;$A1114&amp;"'!E66")</f>
        <v>#REF!</v>
      </c>
      <c r="AH1114" s="5" t="e" cm="1">
        <f t="array" aca="1" ref="AH1114" ca="1">INDIRECT("'"&amp;$A1114&amp;"'!C74")</f>
        <v>#REF!</v>
      </c>
      <c r="AI1114" s="5" t="e" cm="1">
        <f t="array" aca="1" ref="AI1114" ca="1">INDIRECT("'"&amp;$A1114&amp;"'!D74")</f>
        <v>#REF!</v>
      </c>
      <c r="AJ1114" s="5" t="e" cm="1">
        <f t="array" aca="1" ref="AJ1114" ca="1">INDIRECT("'"&amp;$A1114&amp;"'!E74")</f>
        <v>#REF!</v>
      </c>
      <c r="AL1114" s="5" t="e" cm="1">
        <f t="array" aca="1" ref="AL1114" ca="1">INDIRECT("'"&amp;$A1114&amp;"'!C82")</f>
        <v>#REF!</v>
      </c>
      <c r="AM1114" s="5" t="e" cm="1">
        <f t="array" aca="1" ref="AM1114" ca="1">INDIRECT("'"&amp;$A1114&amp;"'!D82")</f>
        <v>#REF!</v>
      </c>
      <c r="AN1114" s="5" t="e" cm="1">
        <f t="array" aca="1" ref="AN1114" ca="1">INDIRECT("'"&amp;$A1114&amp;"'!E82")</f>
        <v>#REF!</v>
      </c>
      <c r="AP1114" s="5" t="e" cm="1">
        <f t="array" aca="1" ref="AP1114" ca="1">INDIRECT("'"&amp;$A1114&amp;"'!C90")</f>
        <v>#REF!</v>
      </c>
      <c r="AQ1114" s="5" t="e" cm="1">
        <f t="array" aca="1" ref="AQ1114" ca="1">INDIRECT("'"&amp;$A1114&amp;"'!D90")</f>
        <v>#REF!</v>
      </c>
      <c r="AR1114" s="5" t="e" cm="1">
        <f t="array" aca="1" ref="AR1114" ca="1">INDIRECT("'"&amp;$A1114&amp;"'!E90")</f>
        <v>#REF!</v>
      </c>
      <c r="AT1114" s="5" t="e" cm="1">
        <f t="array" aca="1" ref="AT1114" ca="1">INDIRECT("'"&amp;$A1114&amp;"'!C98")</f>
        <v>#REF!</v>
      </c>
      <c r="AU1114" s="5" t="e" cm="1">
        <f t="array" aca="1" ref="AU1114" ca="1">INDIRECT("'"&amp;$A1114&amp;"'!D98")</f>
        <v>#REF!</v>
      </c>
      <c r="AV1114" s="5" t="e" cm="1">
        <f t="array" aca="1" ref="AV1114" ca="1">INDIRECT("'"&amp;$A1114&amp;"'!E98")</f>
        <v>#REF!</v>
      </c>
      <c r="AX1114" s="5" t="e" cm="1">
        <f t="array" aca="1" ref="AX1114" ca="1">INDIRECT("'"&amp;$A1114&amp;"'!C106")</f>
        <v>#REF!</v>
      </c>
      <c r="AY1114" s="5" t="e" cm="1">
        <f t="array" aca="1" ref="AY1114" ca="1">INDIRECT("'"&amp;$A1114&amp;"'!D106")</f>
        <v>#REF!</v>
      </c>
      <c r="AZ1114" s="5" t="e" cm="1">
        <f t="array" aca="1" ref="AZ1114" ca="1">INDIRECT("'"&amp;$A1114&amp;"'!E106")</f>
        <v>#REF!</v>
      </c>
      <c r="BB1114" s="5" t="e" cm="1">
        <f t="array" aca="1" ref="BB1114" ca="1">INDIRECT("'"&amp;$A1114&amp;"'!C114")</f>
        <v>#REF!</v>
      </c>
      <c r="BC1114" s="5" t="e" cm="1">
        <f t="array" aca="1" ref="BC1114" ca="1">INDIRECT("'"&amp;$A1114&amp;"'!D114")</f>
        <v>#REF!</v>
      </c>
      <c r="BD1114" s="5" t="e" cm="1">
        <f t="array" aca="1" ref="BD1114" ca="1">INDIRECT("'"&amp;$A1114&amp;"'!E114")</f>
        <v>#REF!</v>
      </c>
      <c r="BF1114" s="5" t="e" cm="1">
        <f t="array" aca="1" ref="BF1114" ca="1">INDIRECT("'"&amp;$A1114&amp;"'!C122")</f>
        <v>#REF!</v>
      </c>
      <c r="BG1114" s="5" t="e" cm="1">
        <f t="array" aca="1" ref="BG1114" ca="1">INDIRECT("'"&amp;$A1114&amp;"'!D122")</f>
        <v>#REF!</v>
      </c>
      <c r="BH1114" s="5" t="e" cm="1">
        <f t="array" aca="1" ref="BH1114" ca="1">INDIRECT("'"&amp;$A1114&amp;"'!E122")</f>
        <v>#REF!</v>
      </c>
      <c r="BJ1114" s="59"/>
      <c r="BK1114" s="59"/>
      <c r="BL1114" s="59"/>
      <c r="BM1114" s="59"/>
      <c r="BN1114" s="59"/>
      <c r="BO1114" s="59"/>
      <c r="BP1114" s="59"/>
      <c r="BQ1114" s="59"/>
      <c r="BR1114" s="59"/>
      <c r="BS1114" s="59"/>
      <c r="BT1114" s="59"/>
      <c r="BU1114" s="59"/>
      <c r="BV1114" s="59"/>
      <c r="BW1114" s="59"/>
      <c r="BX1114" s="59"/>
      <c r="BY1114" s="59"/>
      <c r="BZ1114" s="59"/>
      <c r="CA1114" s="59"/>
      <c r="CB1114" s="59"/>
      <c r="CC1114" s="59"/>
      <c r="CD1114" s="59"/>
      <c r="CE1114" s="59"/>
      <c r="CF1114" s="59"/>
      <c r="CG1114" s="59"/>
      <c r="CH1114" s="59"/>
      <c r="CI1114" s="59"/>
    </row>
    <row r="1115" spans="2:87" x14ac:dyDescent="0.2">
      <c r="B1115" s="5" t="e" cm="1">
        <f t="array" aca="1" ref="B1115" ca="1">INDIRECT("'"&amp;$A1115&amp;"'!C10")</f>
        <v>#REF!</v>
      </c>
      <c r="C1115" s="5" t="e" cm="1">
        <f t="array" aca="1" ref="C1115" ca="1">INDIRECT("'"&amp;$A1115&amp;"'!D10")</f>
        <v>#REF!</v>
      </c>
      <c r="D1115" s="5" t="e" cm="1">
        <f t="array" aca="1" ref="D1115" ca="1">INDIRECT("'"&amp;$A1115&amp;"'!E10")</f>
        <v>#REF!</v>
      </c>
      <c r="F1115" s="5" t="e" cm="1">
        <f t="array" aca="1" ref="F1115" ca="1">INDIRECT("'"&amp;$A1115&amp;"'!C18")</f>
        <v>#REF!</v>
      </c>
      <c r="G1115" s="5" t="e" cm="1">
        <f t="array" aca="1" ref="G1115" ca="1">INDIRECT("'"&amp;$A1115&amp;"'!D18")</f>
        <v>#REF!</v>
      </c>
      <c r="H1115" s="5" t="e" cm="1">
        <f t="array" aca="1" ref="H1115" ca="1">INDIRECT("'"&amp;$A1115&amp;"'!E18")</f>
        <v>#REF!</v>
      </c>
      <c r="J1115" s="5" t="e" cm="1">
        <f t="array" aca="1" ref="J1115" ca="1">INDIRECT("'"&amp;$A1115&amp;"'!C26")</f>
        <v>#REF!</v>
      </c>
      <c r="K1115" s="5" t="e" cm="1">
        <f t="array" aca="1" ref="K1115" ca="1">INDIRECT("'"&amp;$A1115&amp;"'!D26")</f>
        <v>#REF!</v>
      </c>
      <c r="L1115" s="5" t="e" cm="1">
        <f t="array" aca="1" ref="L1115" ca="1">INDIRECT("'"&amp;$A1115&amp;"'!E26")</f>
        <v>#REF!</v>
      </c>
      <c r="N1115" s="5" t="e" cm="1">
        <f t="array" aca="1" ref="N1115" ca="1">INDIRECT("'"&amp;$A1115&amp;"'!C34")</f>
        <v>#REF!</v>
      </c>
      <c r="O1115" s="5" t="e" cm="1">
        <f t="array" aca="1" ref="O1115" ca="1">INDIRECT("'"&amp;$A1115&amp;"'!D34")</f>
        <v>#REF!</v>
      </c>
      <c r="P1115" s="5" t="e" cm="1">
        <f t="array" aca="1" ref="P1115" ca="1">INDIRECT("'"&amp;$A1115&amp;"'!E34")</f>
        <v>#REF!</v>
      </c>
      <c r="R1115" s="5" t="e" cm="1">
        <f t="array" aca="1" ref="R1115" ca="1">INDIRECT("'"&amp;$A1115&amp;"'!C42")</f>
        <v>#REF!</v>
      </c>
      <c r="S1115" s="5" t="e" cm="1">
        <f t="array" aca="1" ref="S1115" ca="1">INDIRECT("'"&amp;$A1115&amp;"'!D42")</f>
        <v>#REF!</v>
      </c>
      <c r="T1115" s="5" t="e" cm="1">
        <f t="array" aca="1" ref="T1115" ca="1">INDIRECT("'"&amp;$A1115&amp;"'!E42")</f>
        <v>#REF!</v>
      </c>
      <c r="V1115" s="5" t="e" cm="1">
        <f t="array" aca="1" ref="V1115" ca="1">INDIRECT("'"&amp;$A1115&amp;"'!C50")</f>
        <v>#REF!</v>
      </c>
      <c r="W1115" s="5" t="e" cm="1">
        <f t="array" aca="1" ref="W1115" ca="1">INDIRECT("'"&amp;$A1115&amp;"'!D50")</f>
        <v>#REF!</v>
      </c>
      <c r="X1115" s="5" t="e" cm="1">
        <f t="array" aca="1" ref="X1115" ca="1">INDIRECT("'"&amp;$A1115&amp;"'!E50")</f>
        <v>#REF!</v>
      </c>
      <c r="Z1115" s="5" t="e" cm="1">
        <f t="array" aca="1" ref="Z1115" ca="1">INDIRECT("'"&amp;$A1115&amp;"'!C58")</f>
        <v>#REF!</v>
      </c>
      <c r="AA1115" s="5" t="e" cm="1">
        <f t="array" aca="1" ref="AA1115" ca="1">INDIRECT("'"&amp;$A1115&amp;"'!D58")</f>
        <v>#REF!</v>
      </c>
      <c r="AB1115" s="5" t="e" cm="1">
        <f t="array" aca="1" ref="AB1115" ca="1">INDIRECT("'"&amp;$A1115&amp;"'!E58")</f>
        <v>#REF!</v>
      </c>
      <c r="AD1115" s="5" t="e" cm="1">
        <f t="array" aca="1" ref="AD1115" ca="1">INDIRECT("'"&amp;$A1115&amp;"'!C66")</f>
        <v>#REF!</v>
      </c>
      <c r="AE1115" s="5" t="e" cm="1">
        <f t="array" aca="1" ref="AE1115" ca="1">INDIRECT("'"&amp;$A1115&amp;"'!D66")</f>
        <v>#REF!</v>
      </c>
      <c r="AF1115" s="5" t="e" cm="1">
        <f t="array" aca="1" ref="AF1115" ca="1">INDIRECT("'"&amp;$A1115&amp;"'!E66")</f>
        <v>#REF!</v>
      </c>
      <c r="AH1115" s="5" t="e" cm="1">
        <f t="array" aca="1" ref="AH1115" ca="1">INDIRECT("'"&amp;$A1115&amp;"'!C74")</f>
        <v>#REF!</v>
      </c>
      <c r="AI1115" s="5" t="e" cm="1">
        <f t="array" aca="1" ref="AI1115" ca="1">INDIRECT("'"&amp;$A1115&amp;"'!D74")</f>
        <v>#REF!</v>
      </c>
      <c r="AJ1115" s="5" t="e" cm="1">
        <f t="array" aca="1" ref="AJ1115" ca="1">INDIRECT("'"&amp;$A1115&amp;"'!E74")</f>
        <v>#REF!</v>
      </c>
      <c r="AL1115" s="5" t="e" cm="1">
        <f t="array" aca="1" ref="AL1115" ca="1">INDIRECT("'"&amp;$A1115&amp;"'!C82")</f>
        <v>#REF!</v>
      </c>
      <c r="AM1115" s="5" t="e" cm="1">
        <f t="array" aca="1" ref="AM1115" ca="1">INDIRECT("'"&amp;$A1115&amp;"'!D82")</f>
        <v>#REF!</v>
      </c>
      <c r="AN1115" s="5" t="e" cm="1">
        <f t="array" aca="1" ref="AN1115" ca="1">INDIRECT("'"&amp;$A1115&amp;"'!E82")</f>
        <v>#REF!</v>
      </c>
      <c r="AP1115" s="5" t="e" cm="1">
        <f t="array" aca="1" ref="AP1115" ca="1">INDIRECT("'"&amp;$A1115&amp;"'!C90")</f>
        <v>#REF!</v>
      </c>
      <c r="AQ1115" s="5" t="e" cm="1">
        <f t="array" aca="1" ref="AQ1115" ca="1">INDIRECT("'"&amp;$A1115&amp;"'!D90")</f>
        <v>#REF!</v>
      </c>
      <c r="AR1115" s="5" t="e" cm="1">
        <f t="array" aca="1" ref="AR1115" ca="1">INDIRECT("'"&amp;$A1115&amp;"'!E90")</f>
        <v>#REF!</v>
      </c>
      <c r="AT1115" s="5" t="e" cm="1">
        <f t="array" aca="1" ref="AT1115" ca="1">INDIRECT("'"&amp;$A1115&amp;"'!C98")</f>
        <v>#REF!</v>
      </c>
      <c r="AU1115" s="5" t="e" cm="1">
        <f t="array" aca="1" ref="AU1115" ca="1">INDIRECT("'"&amp;$A1115&amp;"'!D98")</f>
        <v>#REF!</v>
      </c>
      <c r="AV1115" s="5" t="e" cm="1">
        <f t="array" aca="1" ref="AV1115" ca="1">INDIRECT("'"&amp;$A1115&amp;"'!E98")</f>
        <v>#REF!</v>
      </c>
      <c r="AX1115" s="5" t="e" cm="1">
        <f t="array" aca="1" ref="AX1115" ca="1">INDIRECT("'"&amp;$A1115&amp;"'!C106")</f>
        <v>#REF!</v>
      </c>
      <c r="AY1115" s="5" t="e" cm="1">
        <f t="array" aca="1" ref="AY1115" ca="1">INDIRECT("'"&amp;$A1115&amp;"'!D106")</f>
        <v>#REF!</v>
      </c>
      <c r="AZ1115" s="5" t="e" cm="1">
        <f t="array" aca="1" ref="AZ1115" ca="1">INDIRECT("'"&amp;$A1115&amp;"'!E106")</f>
        <v>#REF!</v>
      </c>
      <c r="BB1115" s="5" t="e" cm="1">
        <f t="array" aca="1" ref="BB1115" ca="1">INDIRECT("'"&amp;$A1115&amp;"'!C114")</f>
        <v>#REF!</v>
      </c>
      <c r="BC1115" s="5" t="e" cm="1">
        <f t="array" aca="1" ref="BC1115" ca="1">INDIRECT("'"&amp;$A1115&amp;"'!D114")</f>
        <v>#REF!</v>
      </c>
      <c r="BD1115" s="5" t="e" cm="1">
        <f t="array" aca="1" ref="BD1115" ca="1">INDIRECT("'"&amp;$A1115&amp;"'!E114")</f>
        <v>#REF!</v>
      </c>
      <c r="BF1115" s="5" t="e" cm="1">
        <f t="array" aca="1" ref="BF1115" ca="1">INDIRECT("'"&amp;$A1115&amp;"'!C122")</f>
        <v>#REF!</v>
      </c>
      <c r="BG1115" s="5" t="e" cm="1">
        <f t="array" aca="1" ref="BG1115" ca="1">INDIRECT("'"&amp;$A1115&amp;"'!D122")</f>
        <v>#REF!</v>
      </c>
      <c r="BH1115" s="5" t="e" cm="1">
        <f t="array" aca="1" ref="BH1115" ca="1">INDIRECT("'"&amp;$A1115&amp;"'!E122")</f>
        <v>#REF!</v>
      </c>
      <c r="BJ1115" s="59"/>
      <c r="BK1115" s="59"/>
      <c r="BL1115" s="59"/>
      <c r="BM1115" s="59"/>
      <c r="BN1115" s="59"/>
      <c r="BO1115" s="59"/>
      <c r="BP1115" s="59"/>
      <c r="BQ1115" s="59"/>
      <c r="BR1115" s="59"/>
      <c r="BS1115" s="59"/>
      <c r="BT1115" s="59"/>
      <c r="BU1115" s="59"/>
      <c r="BV1115" s="59"/>
      <c r="BW1115" s="59"/>
      <c r="BX1115" s="59"/>
      <c r="BY1115" s="59"/>
      <c r="BZ1115" s="59"/>
      <c r="CA1115" s="59"/>
      <c r="CB1115" s="59"/>
      <c r="CC1115" s="59"/>
      <c r="CD1115" s="59"/>
      <c r="CE1115" s="59"/>
      <c r="CF1115" s="59"/>
      <c r="CG1115" s="59"/>
      <c r="CH1115" s="59"/>
      <c r="CI1115" s="59"/>
    </row>
    <row r="1116" spans="2:87" x14ac:dyDescent="0.2">
      <c r="B1116" s="5" t="e" cm="1">
        <f t="array" aca="1" ref="B1116" ca="1">INDIRECT("'"&amp;$A1116&amp;"'!C10")</f>
        <v>#REF!</v>
      </c>
      <c r="C1116" s="5" t="e" cm="1">
        <f t="array" aca="1" ref="C1116" ca="1">INDIRECT("'"&amp;$A1116&amp;"'!D10")</f>
        <v>#REF!</v>
      </c>
      <c r="D1116" s="5" t="e" cm="1">
        <f t="array" aca="1" ref="D1116" ca="1">INDIRECT("'"&amp;$A1116&amp;"'!E10")</f>
        <v>#REF!</v>
      </c>
      <c r="F1116" s="5" t="e" cm="1">
        <f t="array" aca="1" ref="F1116" ca="1">INDIRECT("'"&amp;$A1116&amp;"'!C18")</f>
        <v>#REF!</v>
      </c>
      <c r="G1116" s="5" t="e" cm="1">
        <f t="array" aca="1" ref="G1116" ca="1">INDIRECT("'"&amp;$A1116&amp;"'!D18")</f>
        <v>#REF!</v>
      </c>
      <c r="H1116" s="5" t="e" cm="1">
        <f t="array" aca="1" ref="H1116" ca="1">INDIRECT("'"&amp;$A1116&amp;"'!E18")</f>
        <v>#REF!</v>
      </c>
      <c r="J1116" s="5" t="e" cm="1">
        <f t="array" aca="1" ref="J1116" ca="1">INDIRECT("'"&amp;$A1116&amp;"'!C26")</f>
        <v>#REF!</v>
      </c>
      <c r="K1116" s="5" t="e" cm="1">
        <f t="array" aca="1" ref="K1116" ca="1">INDIRECT("'"&amp;$A1116&amp;"'!D26")</f>
        <v>#REF!</v>
      </c>
      <c r="L1116" s="5" t="e" cm="1">
        <f t="array" aca="1" ref="L1116" ca="1">INDIRECT("'"&amp;$A1116&amp;"'!E26")</f>
        <v>#REF!</v>
      </c>
      <c r="N1116" s="5" t="e" cm="1">
        <f t="array" aca="1" ref="N1116" ca="1">INDIRECT("'"&amp;$A1116&amp;"'!C34")</f>
        <v>#REF!</v>
      </c>
      <c r="O1116" s="5" t="e" cm="1">
        <f t="array" aca="1" ref="O1116" ca="1">INDIRECT("'"&amp;$A1116&amp;"'!D34")</f>
        <v>#REF!</v>
      </c>
      <c r="P1116" s="5" t="e" cm="1">
        <f t="array" aca="1" ref="P1116" ca="1">INDIRECT("'"&amp;$A1116&amp;"'!E34")</f>
        <v>#REF!</v>
      </c>
      <c r="R1116" s="5" t="e" cm="1">
        <f t="array" aca="1" ref="R1116" ca="1">INDIRECT("'"&amp;$A1116&amp;"'!C42")</f>
        <v>#REF!</v>
      </c>
      <c r="S1116" s="5" t="e" cm="1">
        <f t="array" aca="1" ref="S1116" ca="1">INDIRECT("'"&amp;$A1116&amp;"'!D42")</f>
        <v>#REF!</v>
      </c>
      <c r="T1116" s="5" t="e" cm="1">
        <f t="array" aca="1" ref="T1116" ca="1">INDIRECT("'"&amp;$A1116&amp;"'!E42")</f>
        <v>#REF!</v>
      </c>
      <c r="V1116" s="5" t="e" cm="1">
        <f t="array" aca="1" ref="V1116" ca="1">INDIRECT("'"&amp;$A1116&amp;"'!C50")</f>
        <v>#REF!</v>
      </c>
      <c r="W1116" s="5" t="e" cm="1">
        <f t="array" aca="1" ref="W1116" ca="1">INDIRECT("'"&amp;$A1116&amp;"'!D50")</f>
        <v>#REF!</v>
      </c>
      <c r="X1116" s="5" t="e" cm="1">
        <f t="array" aca="1" ref="X1116" ca="1">INDIRECT("'"&amp;$A1116&amp;"'!E50")</f>
        <v>#REF!</v>
      </c>
      <c r="Z1116" s="5" t="e" cm="1">
        <f t="array" aca="1" ref="Z1116" ca="1">INDIRECT("'"&amp;$A1116&amp;"'!C58")</f>
        <v>#REF!</v>
      </c>
      <c r="AA1116" s="5" t="e" cm="1">
        <f t="array" aca="1" ref="AA1116" ca="1">INDIRECT("'"&amp;$A1116&amp;"'!D58")</f>
        <v>#REF!</v>
      </c>
      <c r="AB1116" s="5" t="e" cm="1">
        <f t="array" aca="1" ref="AB1116" ca="1">INDIRECT("'"&amp;$A1116&amp;"'!E58")</f>
        <v>#REF!</v>
      </c>
      <c r="AD1116" s="5" t="e" cm="1">
        <f t="array" aca="1" ref="AD1116" ca="1">INDIRECT("'"&amp;$A1116&amp;"'!C66")</f>
        <v>#REF!</v>
      </c>
      <c r="AE1116" s="5" t="e" cm="1">
        <f t="array" aca="1" ref="AE1116" ca="1">INDIRECT("'"&amp;$A1116&amp;"'!D66")</f>
        <v>#REF!</v>
      </c>
      <c r="AF1116" s="5" t="e" cm="1">
        <f t="array" aca="1" ref="AF1116" ca="1">INDIRECT("'"&amp;$A1116&amp;"'!E66")</f>
        <v>#REF!</v>
      </c>
      <c r="AH1116" s="5" t="e" cm="1">
        <f t="array" aca="1" ref="AH1116" ca="1">INDIRECT("'"&amp;$A1116&amp;"'!C74")</f>
        <v>#REF!</v>
      </c>
      <c r="AI1116" s="5" t="e" cm="1">
        <f t="array" aca="1" ref="AI1116" ca="1">INDIRECT("'"&amp;$A1116&amp;"'!D74")</f>
        <v>#REF!</v>
      </c>
      <c r="AJ1116" s="5" t="e" cm="1">
        <f t="array" aca="1" ref="AJ1116" ca="1">INDIRECT("'"&amp;$A1116&amp;"'!E74")</f>
        <v>#REF!</v>
      </c>
      <c r="AL1116" s="5" t="e" cm="1">
        <f t="array" aca="1" ref="AL1116" ca="1">INDIRECT("'"&amp;$A1116&amp;"'!C82")</f>
        <v>#REF!</v>
      </c>
      <c r="AM1116" s="5" t="e" cm="1">
        <f t="array" aca="1" ref="AM1116" ca="1">INDIRECT("'"&amp;$A1116&amp;"'!D82")</f>
        <v>#REF!</v>
      </c>
      <c r="AN1116" s="5" t="e" cm="1">
        <f t="array" aca="1" ref="AN1116" ca="1">INDIRECT("'"&amp;$A1116&amp;"'!E82")</f>
        <v>#REF!</v>
      </c>
      <c r="AP1116" s="5" t="e" cm="1">
        <f t="array" aca="1" ref="AP1116" ca="1">INDIRECT("'"&amp;$A1116&amp;"'!C90")</f>
        <v>#REF!</v>
      </c>
      <c r="AQ1116" s="5" t="e" cm="1">
        <f t="array" aca="1" ref="AQ1116" ca="1">INDIRECT("'"&amp;$A1116&amp;"'!D90")</f>
        <v>#REF!</v>
      </c>
      <c r="AR1116" s="5" t="e" cm="1">
        <f t="array" aca="1" ref="AR1116" ca="1">INDIRECT("'"&amp;$A1116&amp;"'!E90")</f>
        <v>#REF!</v>
      </c>
      <c r="AT1116" s="5" t="e" cm="1">
        <f t="array" aca="1" ref="AT1116" ca="1">INDIRECT("'"&amp;$A1116&amp;"'!C98")</f>
        <v>#REF!</v>
      </c>
      <c r="AU1116" s="5" t="e" cm="1">
        <f t="array" aca="1" ref="AU1116" ca="1">INDIRECT("'"&amp;$A1116&amp;"'!D98")</f>
        <v>#REF!</v>
      </c>
      <c r="AV1116" s="5" t="e" cm="1">
        <f t="array" aca="1" ref="AV1116" ca="1">INDIRECT("'"&amp;$A1116&amp;"'!E98")</f>
        <v>#REF!</v>
      </c>
      <c r="AX1116" s="5" t="e" cm="1">
        <f t="array" aca="1" ref="AX1116" ca="1">INDIRECT("'"&amp;$A1116&amp;"'!C106")</f>
        <v>#REF!</v>
      </c>
      <c r="AY1116" s="5" t="e" cm="1">
        <f t="array" aca="1" ref="AY1116" ca="1">INDIRECT("'"&amp;$A1116&amp;"'!D106")</f>
        <v>#REF!</v>
      </c>
      <c r="AZ1116" s="5" t="e" cm="1">
        <f t="array" aca="1" ref="AZ1116" ca="1">INDIRECT("'"&amp;$A1116&amp;"'!E106")</f>
        <v>#REF!</v>
      </c>
      <c r="BB1116" s="5" t="e" cm="1">
        <f t="array" aca="1" ref="BB1116" ca="1">INDIRECT("'"&amp;$A1116&amp;"'!C114")</f>
        <v>#REF!</v>
      </c>
      <c r="BC1116" s="5" t="e" cm="1">
        <f t="array" aca="1" ref="BC1116" ca="1">INDIRECT("'"&amp;$A1116&amp;"'!D114")</f>
        <v>#REF!</v>
      </c>
      <c r="BD1116" s="5" t="e" cm="1">
        <f t="array" aca="1" ref="BD1116" ca="1">INDIRECT("'"&amp;$A1116&amp;"'!E114")</f>
        <v>#REF!</v>
      </c>
      <c r="BF1116" s="5" t="e" cm="1">
        <f t="array" aca="1" ref="BF1116" ca="1">INDIRECT("'"&amp;$A1116&amp;"'!C122")</f>
        <v>#REF!</v>
      </c>
      <c r="BG1116" s="5" t="e" cm="1">
        <f t="array" aca="1" ref="BG1116" ca="1">INDIRECT("'"&amp;$A1116&amp;"'!D122")</f>
        <v>#REF!</v>
      </c>
      <c r="BH1116" s="5" t="e" cm="1">
        <f t="array" aca="1" ref="BH1116" ca="1">INDIRECT("'"&amp;$A1116&amp;"'!E122")</f>
        <v>#REF!</v>
      </c>
      <c r="BJ1116" s="59"/>
      <c r="BK1116" s="59"/>
      <c r="BL1116" s="59"/>
      <c r="BM1116" s="59"/>
      <c r="BN1116" s="59"/>
      <c r="BO1116" s="59"/>
      <c r="BP1116" s="59"/>
      <c r="BQ1116" s="59"/>
      <c r="BR1116" s="59"/>
      <c r="BS1116" s="59"/>
      <c r="BT1116" s="59"/>
      <c r="BU1116" s="59"/>
      <c r="BV1116" s="59"/>
      <c r="BW1116" s="59"/>
      <c r="BX1116" s="59"/>
      <c r="BY1116" s="59"/>
      <c r="BZ1116" s="59"/>
      <c r="CA1116" s="59"/>
      <c r="CB1116" s="59"/>
      <c r="CC1116" s="59"/>
      <c r="CD1116" s="59"/>
      <c r="CE1116" s="59"/>
      <c r="CF1116" s="59"/>
      <c r="CG1116" s="59"/>
      <c r="CH1116" s="59"/>
      <c r="CI1116" s="59"/>
    </row>
    <row r="1117" spans="2:87" x14ac:dyDescent="0.2">
      <c r="B1117" s="5" t="e" cm="1">
        <f t="array" aca="1" ref="B1117" ca="1">INDIRECT("'"&amp;$A1117&amp;"'!C10")</f>
        <v>#REF!</v>
      </c>
      <c r="C1117" s="5" t="e" cm="1">
        <f t="array" aca="1" ref="C1117" ca="1">INDIRECT("'"&amp;$A1117&amp;"'!D10")</f>
        <v>#REF!</v>
      </c>
      <c r="D1117" s="5" t="e" cm="1">
        <f t="array" aca="1" ref="D1117" ca="1">INDIRECT("'"&amp;$A1117&amp;"'!E10")</f>
        <v>#REF!</v>
      </c>
      <c r="F1117" s="5" t="e" cm="1">
        <f t="array" aca="1" ref="F1117" ca="1">INDIRECT("'"&amp;$A1117&amp;"'!C18")</f>
        <v>#REF!</v>
      </c>
      <c r="G1117" s="5" t="e" cm="1">
        <f t="array" aca="1" ref="G1117" ca="1">INDIRECT("'"&amp;$A1117&amp;"'!D18")</f>
        <v>#REF!</v>
      </c>
      <c r="H1117" s="5" t="e" cm="1">
        <f t="array" aca="1" ref="H1117" ca="1">INDIRECT("'"&amp;$A1117&amp;"'!E18")</f>
        <v>#REF!</v>
      </c>
      <c r="J1117" s="5" t="e" cm="1">
        <f t="array" aca="1" ref="J1117" ca="1">INDIRECT("'"&amp;$A1117&amp;"'!C26")</f>
        <v>#REF!</v>
      </c>
      <c r="K1117" s="5" t="e" cm="1">
        <f t="array" aca="1" ref="K1117" ca="1">INDIRECT("'"&amp;$A1117&amp;"'!D26")</f>
        <v>#REF!</v>
      </c>
      <c r="L1117" s="5" t="e" cm="1">
        <f t="array" aca="1" ref="L1117" ca="1">INDIRECT("'"&amp;$A1117&amp;"'!E26")</f>
        <v>#REF!</v>
      </c>
      <c r="N1117" s="5" t="e" cm="1">
        <f t="array" aca="1" ref="N1117" ca="1">INDIRECT("'"&amp;$A1117&amp;"'!C34")</f>
        <v>#REF!</v>
      </c>
      <c r="O1117" s="5" t="e" cm="1">
        <f t="array" aca="1" ref="O1117" ca="1">INDIRECT("'"&amp;$A1117&amp;"'!D34")</f>
        <v>#REF!</v>
      </c>
      <c r="P1117" s="5" t="e" cm="1">
        <f t="array" aca="1" ref="P1117" ca="1">INDIRECT("'"&amp;$A1117&amp;"'!E34")</f>
        <v>#REF!</v>
      </c>
      <c r="R1117" s="5" t="e" cm="1">
        <f t="array" aca="1" ref="R1117" ca="1">INDIRECT("'"&amp;$A1117&amp;"'!C42")</f>
        <v>#REF!</v>
      </c>
      <c r="S1117" s="5" t="e" cm="1">
        <f t="array" aca="1" ref="S1117" ca="1">INDIRECT("'"&amp;$A1117&amp;"'!D42")</f>
        <v>#REF!</v>
      </c>
      <c r="T1117" s="5" t="e" cm="1">
        <f t="array" aca="1" ref="T1117" ca="1">INDIRECT("'"&amp;$A1117&amp;"'!E42")</f>
        <v>#REF!</v>
      </c>
      <c r="V1117" s="5" t="e" cm="1">
        <f t="array" aca="1" ref="V1117" ca="1">INDIRECT("'"&amp;$A1117&amp;"'!C50")</f>
        <v>#REF!</v>
      </c>
      <c r="W1117" s="5" t="e" cm="1">
        <f t="array" aca="1" ref="W1117" ca="1">INDIRECT("'"&amp;$A1117&amp;"'!D50")</f>
        <v>#REF!</v>
      </c>
      <c r="X1117" s="5" t="e" cm="1">
        <f t="array" aca="1" ref="X1117" ca="1">INDIRECT("'"&amp;$A1117&amp;"'!E50")</f>
        <v>#REF!</v>
      </c>
      <c r="Z1117" s="5" t="e" cm="1">
        <f t="array" aca="1" ref="Z1117" ca="1">INDIRECT("'"&amp;$A1117&amp;"'!C58")</f>
        <v>#REF!</v>
      </c>
      <c r="AA1117" s="5" t="e" cm="1">
        <f t="array" aca="1" ref="AA1117" ca="1">INDIRECT("'"&amp;$A1117&amp;"'!D58")</f>
        <v>#REF!</v>
      </c>
      <c r="AB1117" s="5" t="e" cm="1">
        <f t="array" aca="1" ref="AB1117" ca="1">INDIRECT("'"&amp;$A1117&amp;"'!E58")</f>
        <v>#REF!</v>
      </c>
      <c r="AD1117" s="5" t="e" cm="1">
        <f t="array" aca="1" ref="AD1117" ca="1">INDIRECT("'"&amp;$A1117&amp;"'!C66")</f>
        <v>#REF!</v>
      </c>
      <c r="AE1117" s="5" t="e" cm="1">
        <f t="array" aca="1" ref="AE1117" ca="1">INDIRECT("'"&amp;$A1117&amp;"'!D66")</f>
        <v>#REF!</v>
      </c>
      <c r="AF1117" s="5" t="e" cm="1">
        <f t="array" aca="1" ref="AF1117" ca="1">INDIRECT("'"&amp;$A1117&amp;"'!E66")</f>
        <v>#REF!</v>
      </c>
      <c r="AH1117" s="5" t="e" cm="1">
        <f t="array" aca="1" ref="AH1117" ca="1">INDIRECT("'"&amp;$A1117&amp;"'!C74")</f>
        <v>#REF!</v>
      </c>
      <c r="AI1117" s="5" t="e" cm="1">
        <f t="array" aca="1" ref="AI1117" ca="1">INDIRECT("'"&amp;$A1117&amp;"'!D74")</f>
        <v>#REF!</v>
      </c>
      <c r="AJ1117" s="5" t="e" cm="1">
        <f t="array" aca="1" ref="AJ1117" ca="1">INDIRECT("'"&amp;$A1117&amp;"'!E74")</f>
        <v>#REF!</v>
      </c>
      <c r="AL1117" s="5" t="e" cm="1">
        <f t="array" aca="1" ref="AL1117" ca="1">INDIRECT("'"&amp;$A1117&amp;"'!C82")</f>
        <v>#REF!</v>
      </c>
      <c r="AM1117" s="5" t="e" cm="1">
        <f t="array" aca="1" ref="AM1117" ca="1">INDIRECT("'"&amp;$A1117&amp;"'!D82")</f>
        <v>#REF!</v>
      </c>
      <c r="AN1117" s="5" t="e" cm="1">
        <f t="array" aca="1" ref="AN1117" ca="1">INDIRECT("'"&amp;$A1117&amp;"'!E82")</f>
        <v>#REF!</v>
      </c>
      <c r="AP1117" s="5" t="e" cm="1">
        <f t="array" aca="1" ref="AP1117" ca="1">INDIRECT("'"&amp;$A1117&amp;"'!C90")</f>
        <v>#REF!</v>
      </c>
      <c r="AQ1117" s="5" t="e" cm="1">
        <f t="array" aca="1" ref="AQ1117" ca="1">INDIRECT("'"&amp;$A1117&amp;"'!D90")</f>
        <v>#REF!</v>
      </c>
      <c r="AR1117" s="5" t="e" cm="1">
        <f t="array" aca="1" ref="AR1117" ca="1">INDIRECT("'"&amp;$A1117&amp;"'!E90")</f>
        <v>#REF!</v>
      </c>
      <c r="AT1117" s="5" t="e" cm="1">
        <f t="array" aca="1" ref="AT1117" ca="1">INDIRECT("'"&amp;$A1117&amp;"'!C98")</f>
        <v>#REF!</v>
      </c>
      <c r="AU1117" s="5" t="e" cm="1">
        <f t="array" aca="1" ref="AU1117" ca="1">INDIRECT("'"&amp;$A1117&amp;"'!D98")</f>
        <v>#REF!</v>
      </c>
      <c r="AV1117" s="5" t="e" cm="1">
        <f t="array" aca="1" ref="AV1117" ca="1">INDIRECT("'"&amp;$A1117&amp;"'!E98")</f>
        <v>#REF!</v>
      </c>
      <c r="AX1117" s="5" t="e" cm="1">
        <f t="array" aca="1" ref="AX1117" ca="1">INDIRECT("'"&amp;$A1117&amp;"'!C106")</f>
        <v>#REF!</v>
      </c>
      <c r="AY1117" s="5" t="e" cm="1">
        <f t="array" aca="1" ref="AY1117" ca="1">INDIRECT("'"&amp;$A1117&amp;"'!D106")</f>
        <v>#REF!</v>
      </c>
      <c r="AZ1117" s="5" t="e" cm="1">
        <f t="array" aca="1" ref="AZ1117" ca="1">INDIRECT("'"&amp;$A1117&amp;"'!E106")</f>
        <v>#REF!</v>
      </c>
      <c r="BB1117" s="5" t="e" cm="1">
        <f t="array" aca="1" ref="BB1117" ca="1">INDIRECT("'"&amp;$A1117&amp;"'!C114")</f>
        <v>#REF!</v>
      </c>
      <c r="BC1117" s="5" t="e" cm="1">
        <f t="array" aca="1" ref="BC1117" ca="1">INDIRECT("'"&amp;$A1117&amp;"'!D114")</f>
        <v>#REF!</v>
      </c>
      <c r="BD1117" s="5" t="e" cm="1">
        <f t="array" aca="1" ref="BD1117" ca="1">INDIRECT("'"&amp;$A1117&amp;"'!E114")</f>
        <v>#REF!</v>
      </c>
      <c r="BF1117" s="5" t="e" cm="1">
        <f t="array" aca="1" ref="BF1117" ca="1">INDIRECT("'"&amp;$A1117&amp;"'!C122")</f>
        <v>#REF!</v>
      </c>
      <c r="BG1117" s="5" t="e" cm="1">
        <f t="array" aca="1" ref="BG1117" ca="1">INDIRECT("'"&amp;$A1117&amp;"'!D122")</f>
        <v>#REF!</v>
      </c>
      <c r="BH1117" s="5" t="e" cm="1">
        <f t="array" aca="1" ref="BH1117" ca="1">INDIRECT("'"&amp;$A1117&amp;"'!E122")</f>
        <v>#REF!</v>
      </c>
      <c r="BJ1117" s="59"/>
      <c r="BK1117" s="59"/>
      <c r="BL1117" s="59"/>
      <c r="BM1117" s="59"/>
      <c r="BN1117" s="59"/>
      <c r="BO1117" s="59"/>
      <c r="BP1117" s="59"/>
      <c r="BQ1117" s="59"/>
      <c r="BR1117" s="59"/>
      <c r="BS1117" s="59"/>
      <c r="BT1117" s="59"/>
      <c r="BU1117" s="59"/>
      <c r="BV1117" s="59"/>
      <c r="BW1117" s="59"/>
      <c r="BX1117" s="59"/>
      <c r="BY1117" s="59"/>
      <c r="BZ1117" s="59"/>
      <c r="CA1117" s="59"/>
      <c r="CB1117" s="59"/>
      <c r="CC1117" s="59"/>
      <c r="CD1117" s="59"/>
      <c r="CE1117" s="59"/>
      <c r="CF1117" s="59"/>
      <c r="CG1117" s="59"/>
      <c r="CH1117" s="59"/>
      <c r="CI1117" s="59"/>
    </row>
    <row r="1118" spans="2:87" x14ac:dyDescent="0.2">
      <c r="B1118" s="5" t="e" cm="1">
        <f t="array" aca="1" ref="B1118" ca="1">INDIRECT("'"&amp;$A1118&amp;"'!C10")</f>
        <v>#REF!</v>
      </c>
      <c r="C1118" s="5" t="e" cm="1">
        <f t="array" aca="1" ref="C1118" ca="1">INDIRECT("'"&amp;$A1118&amp;"'!D10")</f>
        <v>#REF!</v>
      </c>
      <c r="D1118" s="5" t="e" cm="1">
        <f t="array" aca="1" ref="D1118" ca="1">INDIRECT("'"&amp;$A1118&amp;"'!E10")</f>
        <v>#REF!</v>
      </c>
      <c r="F1118" s="5" t="e" cm="1">
        <f t="array" aca="1" ref="F1118" ca="1">INDIRECT("'"&amp;$A1118&amp;"'!C18")</f>
        <v>#REF!</v>
      </c>
      <c r="G1118" s="5" t="e" cm="1">
        <f t="array" aca="1" ref="G1118" ca="1">INDIRECT("'"&amp;$A1118&amp;"'!D18")</f>
        <v>#REF!</v>
      </c>
      <c r="H1118" s="5" t="e" cm="1">
        <f t="array" aca="1" ref="H1118" ca="1">INDIRECT("'"&amp;$A1118&amp;"'!E18")</f>
        <v>#REF!</v>
      </c>
      <c r="J1118" s="5" t="e" cm="1">
        <f t="array" aca="1" ref="J1118" ca="1">INDIRECT("'"&amp;$A1118&amp;"'!C26")</f>
        <v>#REF!</v>
      </c>
      <c r="K1118" s="5" t="e" cm="1">
        <f t="array" aca="1" ref="K1118" ca="1">INDIRECT("'"&amp;$A1118&amp;"'!D26")</f>
        <v>#REF!</v>
      </c>
      <c r="L1118" s="5" t="e" cm="1">
        <f t="array" aca="1" ref="L1118" ca="1">INDIRECT("'"&amp;$A1118&amp;"'!E26")</f>
        <v>#REF!</v>
      </c>
      <c r="N1118" s="5" t="e" cm="1">
        <f t="array" aca="1" ref="N1118" ca="1">INDIRECT("'"&amp;$A1118&amp;"'!C34")</f>
        <v>#REF!</v>
      </c>
      <c r="O1118" s="5" t="e" cm="1">
        <f t="array" aca="1" ref="O1118" ca="1">INDIRECT("'"&amp;$A1118&amp;"'!D34")</f>
        <v>#REF!</v>
      </c>
      <c r="P1118" s="5" t="e" cm="1">
        <f t="array" aca="1" ref="P1118" ca="1">INDIRECT("'"&amp;$A1118&amp;"'!E34")</f>
        <v>#REF!</v>
      </c>
      <c r="R1118" s="5" t="e" cm="1">
        <f t="array" aca="1" ref="R1118" ca="1">INDIRECT("'"&amp;$A1118&amp;"'!C42")</f>
        <v>#REF!</v>
      </c>
      <c r="S1118" s="5" t="e" cm="1">
        <f t="array" aca="1" ref="S1118" ca="1">INDIRECT("'"&amp;$A1118&amp;"'!D42")</f>
        <v>#REF!</v>
      </c>
      <c r="T1118" s="5" t="e" cm="1">
        <f t="array" aca="1" ref="T1118" ca="1">INDIRECT("'"&amp;$A1118&amp;"'!E42")</f>
        <v>#REF!</v>
      </c>
      <c r="V1118" s="5" t="e" cm="1">
        <f t="array" aca="1" ref="V1118" ca="1">INDIRECT("'"&amp;$A1118&amp;"'!C50")</f>
        <v>#REF!</v>
      </c>
      <c r="W1118" s="5" t="e" cm="1">
        <f t="array" aca="1" ref="W1118" ca="1">INDIRECT("'"&amp;$A1118&amp;"'!D50")</f>
        <v>#REF!</v>
      </c>
      <c r="X1118" s="5" t="e" cm="1">
        <f t="array" aca="1" ref="X1118" ca="1">INDIRECT("'"&amp;$A1118&amp;"'!E50")</f>
        <v>#REF!</v>
      </c>
      <c r="Z1118" s="5" t="e" cm="1">
        <f t="array" aca="1" ref="Z1118" ca="1">INDIRECT("'"&amp;$A1118&amp;"'!C58")</f>
        <v>#REF!</v>
      </c>
      <c r="AA1118" s="5" t="e" cm="1">
        <f t="array" aca="1" ref="AA1118" ca="1">INDIRECT("'"&amp;$A1118&amp;"'!D58")</f>
        <v>#REF!</v>
      </c>
      <c r="AB1118" s="5" t="e" cm="1">
        <f t="array" aca="1" ref="AB1118" ca="1">INDIRECT("'"&amp;$A1118&amp;"'!E58")</f>
        <v>#REF!</v>
      </c>
      <c r="AD1118" s="5" t="e" cm="1">
        <f t="array" aca="1" ref="AD1118" ca="1">INDIRECT("'"&amp;$A1118&amp;"'!C66")</f>
        <v>#REF!</v>
      </c>
      <c r="AE1118" s="5" t="e" cm="1">
        <f t="array" aca="1" ref="AE1118" ca="1">INDIRECT("'"&amp;$A1118&amp;"'!D66")</f>
        <v>#REF!</v>
      </c>
      <c r="AF1118" s="5" t="e" cm="1">
        <f t="array" aca="1" ref="AF1118" ca="1">INDIRECT("'"&amp;$A1118&amp;"'!E66")</f>
        <v>#REF!</v>
      </c>
      <c r="AH1118" s="5" t="e" cm="1">
        <f t="array" aca="1" ref="AH1118" ca="1">INDIRECT("'"&amp;$A1118&amp;"'!C74")</f>
        <v>#REF!</v>
      </c>
      <c r="AI1118" s="5" t="e" cm="1">
        <f t="array" aca="1" ref="AI1118" ca="1">INDIRECT("'"&amp;$A1118&amp;"'!D74")</f>
        <v>#REF!</v>
      </c>
      <c r="AJ1118" s="5" t="e" cm="1">
        <f t="array" aca="1" ref="AJ1118" ca="1">INDIRECT("'"&amp;$A1118&amp;"'!E74")</f>
        <v>#REF!</v>
      </c>
      <c r="AL1118" s="5" t="e" cm="1">
        <f t="array" aca="1" ref="AL1118" ca="1">INDIRECT("'"&amp;$A1118&amp;"'!C82")</f>
        <v>#REF!</v>
      </c>
      <c r="AM1118" s="5" t="e" cm="1">
        <f t="array" aca="1" ref="AM1118" ca="1">INDIRECT("'"&amp;$A1118&amp;"'!D82")</f>
        <v>#REF!</v>
      </c>
      <c r="AN1118" s="5" t="e" cm="1">
        <f t="array" aca="1" ref="AN1118" ca="1">INDIRECT("'"&amp;$A1118&amp;"'!E82")</f>
        <v>#REF!</v>
      </c>
      <c r="AP1118" s="5" t="e" cm="1">
        <f t="array" aca="1" ref="AP1118" ca="1">INDIRECT("'"&amp;$A1118&amp;"'!C90")</f>
        <v>#REF!</v>
      </c>
      <c r="AQ1118" s="5" t="e" cm="1">
        <f t="array" aca="1" ref="AQ1118" ca="1">INDIRECT("'"&amp;$A1118&amp;"'!D90")</f>
        <v>#REF!</v>
      </c>
      <c r="AR1118" s="5" t="e" cm="1">
        <f t="array" aca="1" ref="AR1118" ca="1">INDIRECT("'"&amp;$A1118&amp;"'!E90")</f>
        <v>#REF!</v>
      </c>
      <c r="AT1118" s="5" t="e" cm="1">
        <f t="array" aca="1" ref="AT1118" ca="1">INDIRECT("'"&amp;$A1118&amp;"'!C98")</f>
        <v>#REF!</v>
      </c>
      <c r="AU1118" s="5" t="e" cm="1">
        <f t="array" aca="1" ref="AU1118" ca="1">INDIRECT("'"&amp;$A1118&amp;"'!D98")</f>
        <v>#REF!</v>
      </c>
      <c r="AV1118" s="5" t="e" cm="1">
        <f t="array" aca="1" ref="AV1118" ca="1">INDIRECT("'"&amp;$A1118&amp;"'!E98")</f>
        <v>#REF!</v>
      </c>
      <c r="AX1118" s="5" t="e" cm="1">
        <f t="array" aca="1" ref="AX1118" ca="1">INDIRECT("'"&amp;$A1118&amp;"'!C106")</f>
        <v>#REF!</v>
      </c>
      <c r="AY1118" s="5" t="e" cm="1">
        <f t="array" aca="1" ref="AY1118" ca="1">INDIRECT("'"&amp;$A1118&amp;"'!D106")</f>
        <v>#REF!</v>
      </c>
      <c r="AZ1118" s="5" t="e" cm="1">
        <f t="array" aca="1" ref="AZ1118" ca="1">INDIRECT("'"&amp;$A1118&amp;"'!E106")</f>
        <v>#REF!</v>
      </c>
      <c r="BB1118" s="5" t="e" cm="1">
        <f t="array" aca="1" ref="BB1118" ca="1">INDIRECT("'"&amp;$A1118&amp;"'!C114")</f>
        <v>#REF!</v>
      </c>
      <c r="BC1118" s="5" t="e" cm="1">
        <f t="array" aca="1" ref="BC1118" ca="1">INDIRECT("'"&amp;$A1118&amp;"'!D114")</f>
        <v>#REF!</v>
      </c>
      <c r="BD1118" s="5" t="e" cm="1">
        <f t="array" aca="1" ref="BD1118" ca="1">INDIRECT("'"&amp;$A1118&amp;"'!E114")</f>
        <v>#REF!</v>
      </c>
      <c r="BF1118" s="5" t="e" cm="1">
        <f t="array" aca="1" ref="BF1118" ca="1">INDIRECT("'"&amp;$A1118&amp;"'!C122")</f>
        <v>#REF!</v>
      </c>
      <c r="BG1118" s="5" t="e" cm="1">
        <f t="array" aca="1" ref="BG1118" ca="1">INDIRECT("'"&amp;$A1118&amp;"'!D122")</f>
        <v>#REF!</v>
      </c>
      <c r="BH1118" s="5" t="e" cm="1">
        <f t="array" aca="1" ref="BH1118" ca="1">INDIRECT("'"&amp;$A1118&amp;"'!E122")</f>
        <v>#REF!</v>
      </c>
      <c r="BJ1118" s="59"/>
      <c r="BK1118" s="59"/>
      <c r="BL1118" s="59"/>
      <c r="BM1118" s="59"/>
      <c r="BN1118" s="59"/>
      <c r="BO1118" s="59"/>
      <c r="BP1118" s="59"/>
      <c r="BQ1118" s="59"/>
      <c r="BR1118" s="59"/>
      <c r="BS1118" s="59"/>
      <c r="BT1118" s="59"/>
      <c r="BU1118" s="59"/>
      <c r="BV1118" s="59"/>
      <c r="BW1118" s="59"/>
      <c r="BX1118" s="59"/>
      <c r="BY1118" s="59"/>
      <c r="BZ1118" s="59"/>
      <c r="CA1118" s="59"/>
      <c r="CB1118" s="59"/>
      <c r="CC1118" s="59"/>
      <c r="CD1118" s="59"/>
      <c r="CE1118" s="59"/>
      <c r="CF1118" s="59"/>
      <c r="CG1118" s="59"/>
      <c r="CH1118" s="59"/>
      <c r="CI1118" s="59"/>
    </row>
    <row r="1119" spans="2:87" x14ac:dyDescent="0.2">
      <c r="B1119" s="5" t="e" cm="1">
        <f t="array" aca="1" ref="B1119" ca="1">INDIRECT("'"&amp;$A1119&amp;"'!C10")</f>
        <v>#REF!</v>
      </c>
      <c r="C1119" s="5" t="e" cm="1">
        <f t="array" aca="1" ref="C1119" ca="1">INDIRECT("'"&amp;$A1119&amp;"'!D10")</f>
        <v>#REF!</v>
      </c>
      <c r="D1119" s="5" t="e" cm="1">
        <f t="array" aca="1" ref="D1119" ca="1">INDIRECT("'"&amp;$A1119&amp;"'!E10")</f>
        <v>#REF!</v>
      </c>
      <c r="F1119" s="5" t="e" cm="1">
        <f t="array" aca="1" ref="F1119" ca="1">INDIRECT("'"&amp;$A1119&amp;"'!C18")</f>
        <v>#REF!</v>
      </c>
      <c r="G1119" s="5" t="e" cm="1">
        <f t="array" aca="1" ref="G1119" ca="1">INDIRECT("'"&amp;$A1119&amp;"'!D18")</f>
        <v>#REF!</v>
      </c>
      <c r="H1119" s="5" t="e" cm="1">
        <f t="array" aca="1" ref="H1119" ca="1">INDIRECT("'"&amp;$A1119&amp;"'!E18")</f>
        <v>#REF!</v>
      </c>
      <c r="J1119" s="5" t="e" cm="1">
        <f t="array" aca="1" ref="J1119" ca="1">INDIRECT("'"&amp;$A1119&amp;"'!C26")</f>
        <v>#REF!</v>
      </c>
      <c r="K1119" s="5" t="e" cm="1">
        <f t="array" aca="1" ref="K1119" ca="1">INDIRECT("'"&amp;$A1119&amp;"'!D26")</f>
        <v>#REF!</v>
      </c>
      <c r="L1119" s="5" t="e" cm="1">
        <f t="array" aca="1" ref="L1119" ca="1">INDIRECT("'"&amp;$A1119&amp;"'!E26")</f>
        <v>#REF!</v>
      </c>
      <c r="N1119" s="5" t="e" cm="1">
        <f t="array" aca="1" ref="N1119" ca="1">INDIRECT("'"&amp;$A1119&amp;"'!C34")</f>
        <v>#REF!</v>
      </c>
      <c r="O1119" s="5" t="e" cm="1">
        <f t="array" aca="1" ref="O1119" ca="1">INDIRECT("'"&amp;$A1119&amp;"'!D34")</f>
        <v>#REF!</v>
      </c>
      <c r="P1119" s="5" t="e" cm="1">
        <f t="array" aca="1" ref="P1119" ca="1">INDIRECT("'"&amp;$A1119&amp;"'!E34")</f>
        <v>#REF!</v>
      </c>
      <c r="R1119" s="5" t="e" cm="1">
        <f t="array" aca="1" ref="R1119" ca="1">INDIRECT("'"&amp;$A1119&amp;"'!C42")</f>
        <v>#REF!</v>
      </c>
      <c r="S1119" s="5" t="e" cm="1">
        <f t="array" aca="1" ref="S1119" ca="1">INDIRECT("'"&amp;$A1119&amp;"'!D42")</f>
        <v>#REF!</v>
      </c>
      <c r="T1119" s="5" t="e" cm="1">
        <f t="array" aca="1" ref="T1119" ca="1">INDIRECT("'"&amp;$A1119&amp;"'!E42")</f>
        <v>#REF!</v>
      </c>
      <c r="V1119" s="5" t="e" cm="1">
        <f t="array" aca="1" ref="V1119" ca="1">INDIRECT("'"&amp;$A1119&amp;"'!C50")</f>
        <v>#REF!</v>
      </c>
      <c r="W1119" s="5" t="e" cm="1">
        <f t="array" aca="1" ref="W1119" ca="1">INDIRECT("'"&amp;$A1119&amp;"'!D50")</f>
        <v>#REF!</v>
      </c>
      <c r="X1119" s="5" t="e" cm="1">
        <f t="array" aca="1" ref="X1119" ca="1">INDIRECT("'"&amp;$A1119&amp;"'!E50")</f>
        <v>#REF!</v>
      </c>
      <c r="Z1119" s="5" t="e" cm="1">
        <f t="array" aca="1" ref="Z1119" ca="1">INDIRECT("'"&amp;$A1119&amp;"'!C58")</f>
        <v>#REF!</v>
      </c>
      <c r="AA1119" s="5" t="e" cm="1">
        <f t="array" aca="1" ref="AA1119" ca="1">INDIRECT("'"&amp;$A1119&amp;"'!D58")</f>
        <v>#REF!</v>
      </c>
      <c r="AB1119" s="5" t="e" cm="1">
        <f t="array" aca="1" ref="AB1119" ca="1">INDIRECT("'"&amp;$A1119&amp;"'!E58")</f>
        <v>#REF!</v>
      </c>
      <c r="AD1119" s="5" t="e" cm="1">
        <f t="array" aca="1" ref="AD1119" ca="1">INDIRECT("'"&amp;$A1119&amp;"'!C66")</f>
        <v>#REF!</v>
      </c>
      <c r="AE1119" s="5" t="e" cm="1">
        <f t="array" aca="1" ref="AE1119" ca="1">INDIRECT("'"&amp;$A1119&amp;"'!D66")</f>
        <v>#REF!</v>
      </c>
      <c r="AF1119" s="5" t="e" cm="1">
        <f t="array" aca="1" ref="AF1119" ca="1">INDIRECT("'"&amp;$A1119&amp;"'!E66")</f>
        <v>#REF!</v>
      </c>
      <c r="AH1119" s="5" t="e" cm="1">
        <f t="array" aca="1" ref="AH1119" ca="1">INDIRECT("'"&amp;$A1119&amp;"'!C74")</f>
        <v>#REF!</v>
      </c>
      <c r="AI1119" s="5" t="e" cm="1">
        <f t="array" aca="1" ref="AI1119" ca="1">INDIRECT("'"&amp;$A1119&amp;"'!D74")</f>
        <v>#REF!</v>
      </c>
      <c r="AJ1119" s="5" t="e" cm="1">
        <f t="array" aca="1" ref="AJ1119" ca="1">INDIRECT("'"&amp;$A1119&amp;"'!E74")</f>
        <v>#REF!</v>
      </c>
      <c r="AL1119" s="5" t="e" cm="1">
        <f t="array" aca="1" ref="AL1119" ca="1">INDIRECT("'"&amp;$A1119&amp;"'!C82")</f>
        <v>#REF!</v>
      </c>
      <c r="AM1119" s="5" t="e" cm="1">
        <f t="array" aca="1" ref="AM1119" ca="1">INDIRECT("'"&amp;$A1119&amp;"'!D82")</f>
        <v>#REF!</v>
      </c>
      <c r="AN1119" s="5" t="e" cm="1">
        <f t="array" aca="1" ref="AN1119" ca="1">INDIRECT("'"&amp;$A1119&amp;"'!E82")</f>
        <v>#REF!</v>
      </c>
      <c r="AP1119" s="5" t="e" cm="1">
        <f t="array" aca="1" ref="AP1119" ca="1">INDIRECT("'"&amp;$A1119&amp;"'!C90")</f>
        <v>#REF!</v>
      </c>
      <c r="AQ1119" s="5" t="e" cm="1">
        <f t="array" aca="1" ref="AQ1119" ca="1">INDIRECT("'"&amp;$A1119&amp;"'!D90")</f>
        <v>#REF!</v>
      </c>
      <c r="AR1119" s="5" t="e" cm="1">
        <f t="array" aca="1" ref="AR1119" ca="1">INDIRECT("'"&amp;$A1119&amp;"'!E90")</f>
        <v>#REF!</v>
      </c>
      <c r="AT1119" s="5" t="e" cm="1">
        <f t="array" aca="1" ref="AT1119" ca="1">INDIRECT("'"&amp;$A1119&amp;"'!C98")</f>
        <v>#REF!</v>
      </c>
      <c r="AU1119" s="5" t="e" cm="1">
        <f t="array" aca="1" ref="AU1119" ca="1">INDIRECT("'"&amp;$A1119&amp;"'!D98")</f>
        <v>#REF!</v>
      </c>
      <c r="AV1119" s="5" t="e" cm="1">
        <f t="array" aca="1" ref="AV1119" ca="1">INDIRECT("'"&amp;$A1119&amp;"'!E98")</f>
        <v>#REF!</v>
      </c>
      <c r="AX1119" s="5" t="e" cm="1">
        <f t="array" aca="1" ref="AX1119" ca="1">INDIRECT("'"&amp;$A1119&amp;"'!C106")</f>
        <v>#REF!</v>
      </c>
      <c r="AY1119" s="5" t="e" cm="1">
        <f t="array" aca="1" ref="AY1119" ca="1">INDIRECT("'"&amp;$A1119&amp;"'!D106")</f>
        <v>#REF!</v>
      </c>
      <c r="AZ1119" s="5" t="e" cm="1">
        <f t="array" aca="1" ref="AZ1119" ca="1">INDIRECT("'"&amp;$A1119&amp;"'!E106")</f>
        <v>#REF!</v>
      </c>
      <c r="BB1119" s="5" t="e" cm="1">
        <f t="array" aca="1" ref="BB1119" ca="1">INDIRECT("'"&amp;$A1119&amp;"'!C114")</f>
        <v>#REF!</v>
      </c>
      <c r="BC1119" s="5" t="e" cm="1">
        <f t="array" aca="1" ref="BC1119" ca="1">INDIRECT("'"&amp;$A1119&amp;"'!D114")</f>
        <v>#REF!</v>
      </c>
      <c r="BD1119" s="5" t="e" cm="1">
        <f t="array" aca="1" ref="BD1119" ca="1">INDIRECT("'"&amp;$A1119&amp;"'!E114")</f>
        <v>#REF!</v>
      </c>
      <c r="BF1119" s="5" t="e" cm="1">
        <f t="array" aca="1" ref="BF1119" ca="1">INDIRECT("'"&amp;$A1119&amp;"'!C122")</f>
        <v>#REF!</v>
      </c>
      <c r="BG1119" s="5" t="e" cm="1">
        <f t="array" aca="1" ref="BG1119" ca="1">INDIRECT("'"&amp;$A1119&amp;"'!D122")</f>
        <v>#REF!</v>
      </c>
      <c r="BH1119" s="5" t="e" cm="1">
        <f t="array" aca="1" ref="BH1119" ca="1">INDIRECT("'"&amp;$A1119&amp;"'!E122")</f>
        <v>#REF!</v>
      </c>
      <c r="BJ1119" s="59"/>
      <c r="BK1119" s="59"/>
      <c r="BL1119" s="59"/>
      <c r="BM1119" s="59"/>
      <c r="BN1119" s="59"/>
      <c r="BO1119" s="59"/>
      <c r="BP1119" s="59"/>
      <c r="BQ1119" s="59"/>
      <c r="BR1119" s="59"/>
      <c r="BS1119" s="59"/>
      <c r="BT1119" s="59"/>
      <c r="BU1119" s="59"/>
      <c r="BV1119" s="59"/>
      <c r="BW1119" s="59"/>
      <c r="BX1119" s="59"/>
      <c r="BY1119" s="59"/>
      <c r="BZ1119" s="59"/>
      <c r="CA1119" s="59"/>
      <c r="CB1119" s="59"/>
      <c r="CC1119" s="59"/>
      <c r="CD1119" s="59"/>
      <c r="CE1119" s="59"/>
      <c r="CF1119" s="59"/>
      <c r="CG1119" s="59"/>
      <c r="CH1119" s="59"/>
      <c r="CI1119" s="59"/>
    </row>
    <row r="1120" spans="2:87" x14ac:dyDescent="0.2">
      <c r="B1120" s="5" t="e" cm="1">
        <f t="array" aca="1" ref="B1120" ca="1">INDIRECT("'"&amp;$A1120&amp;"'!C10")</f>
        <v>#REF!</v>
      </c>
      <c r="C1120" s="5" t="e" cm="1">
        <f t="array" aca="1" ref="C1120" ca="1">INDIRECT("'"&amp;$A1120&amp;"'!D10")</f>
        <v>#REF!</v>
      </c>
      <c r="D1120" s="5" t="e" cm="1">
        <f t="array" aca="1" ref="D1120" ca="1">INDIRECT("'"&amp;$A1120&amp;"'!E10")</f>
        <v>#REF!</v>
      </c>
      <c r="F1120" s="5" t="e" cm="1">
        <f t="array" aca="1" ref="F1120" ca="1">INDIRECT("'"&amp;$A1120&amp;"'!C18")</f>
        <v>#REF!</v>
      </c>
      <c r="G1120" s="5" t="e" cm="1">
        <f t="array" aca="1" ref="G1120" ca="1">INDIRECT("'"&amp;$A1120&amp;"'!D18")</f>
        <v>#REF!</v>
      </c>
      <c r="H1120" s="5" t="e" cm="1">
        <f t="array" aca="1" ref="H1120" ca="1">INDIRECT("'"&amp;$A1120&amp;"'!E18")</f>
        <v>#REF!</v>
      </c>
      <c r="J1120" s="5" t="e" cm="1">
        <f t="array" aca="1" ref="J1120" ca="1">INDIRECT("'"&amp;$A1120&amp;"'!C26")</f>
        <v>#REF!</v>
      </c>
      <c r="K1120" s="5" t="e" cm="1">
        <f t="array" aca="1" ref="K1120" ca="1">INDIRECT("'"&amp;$A1120&amp;"'!D26")</f>
        <v>#REF!</v>
      </c>
      <c r="L1120" s="5" t="e" cm="1">
        <f t="array" aca="1" ref="L1120" ca="1">INDIRECT("'"&amp;$A1120&amp;"'!E26")</f>
        <v>#REF!</v>
      </c>
      <c r="N1120" s="5" t="e" cm="1">
        <f t="array" aca="1" ref="N1120" ca="1">INDIRECT("'"&amp;$A1120&amp;"'!C34")</f>
        <v>#REF!</v>
      </c>
      <c r="O1120" s="5" t="e" cm="1">
        <f t="array" aca="1" ref="O1120" ca="1">INDIRECT("'"&amp;$A1120&amp;"'!D34")</f>
        <v>#REF!</v>
      </c>
      <c r="P1120" s="5" t="e" cm="1">
        <f t="array" aca="1" ref="P1120" ca="1">INDIRECT("'"&amp;$A1120&amp;"'!E34")</f>
        <v>#REF!</v>
      </c>
      <c r="R1120" s="5" t="e" cm="1">
        <f t="array" aca="1" ref="R1120" ca="1">INDIRECT("'"&amp;$A1120&amp;"'!C42")</f>
        <v>#REF!</v>
      </c>
      <c r="S1120" s="5" t="e" cm="1">
        <f t="array" aca="1" ref="S1120" ca="1">INDIRECT("'"&amp;$A1120&amp;"'!D42")</f>
        <v>#REF!</v>
      </c>
      <c r="T1120" s="5" t="e" cm="1">
        <f t="array" aca="1" ref="T1120" ca="1">INDIRECT("'"&amp;$A1120&amp;"'!E42")</f>
        <v>#REF!</v>
      </c>
      <c r="V1120" s="5" t="e" cm="1">
        <f t="array" aca="1" ref="V1120" ca="1">INDIRECT("'"&amp;$A1120&amp;"'!C50")</f>
        <v>#REF!</v>
      </c>
      <c r="W1120" s="5" t="e" cm="1">
        <f t="array" aca="1" ref="W1120" ca="1">INDIRECT("'"&amp;$A1120&amp;"'!D50")</f>
        <v>#REF!</v>
      </c>
      <c r="X1120" s="5" t="e" cm="1">
        <f t="array" aca="1" ref="X1120" ca="1">INDIRECT("'"&amp;$A1120&amp;"'!E50")</f>
        <v>#REF!</v>
      </c>
      <c r="Z1120" s="5" t="e" cm="1">
        <f t="array" aca="1" ref="Z1120" ca="1">INDIRECT("'"&amp;$A1120&amp;"'!C58")</f>
        <v>#REF!</v>
      </c>
      <c r="AA1120" s="5" t="e" cm="1">
        <f t="array" aca="1" ref="AA1120" ca="1">INDIRECT("'"&amp;$A1120&amp;"'!D58")</f>
        <v>#REF!</v>
      </c>
      <c r="AB1120" s="5" t="e" cm="1">
        <f t="array" aca="1" ref="AB1120" ca="1">INDIRECT("'"&amp;$A1120&amp;"'!E58")</f>
        <v>#REF!</v>
      </c>
      <c r="AD1120" s="5" t="e" cm="1">
        <f t="array" aca="1" ref="AD1120" ca="1">INDIRECT("'"&amp;$A1120&amp;"'!C66")</f>
        <v>#REF!</v>
      </c>
      <c r="AE1120" s="5" t="e" cm="1">
        <f t="array" aca="1" ref="AE1120" ca="1">INDIRECT("'"&amp;$A1120&amp;"'!D66")</f>
        <v>#REF!</v>
      </c>
      <c r="AF1120" s="5" t="e" cm="1">
        <f t="array" aca="1" ref="AF1120" ca="1">INDIRECT("'"&amp;$A1120&amp;"'!E66")</f>
        <v>#REF!</v>
      </c>
      <c r="AH1120" s="5" t="e" cm="1">
        <f t="array" aca="1" ref="AH1120" ca="1">INDIRECT("'"&amp;$A1120&amp;"'!C74")</f>
        <v>#REF!</v>
      </c>
      <c r="AI1120" s="5" t="e" cm="1">
        <f t="array" aca="1" ref="AI1120" ca="1">INDIRECT("'"&amp;$A1120&amp;"'!D74")</f>
        <v>#REF!</v>
      </c>
      <c r="AJ1120" s="5" t="e" cm="1">
        <f t="array" aca="1" ref="AJ1120" ca="1">INDIRECT("'"&amp;$A1120&amp;"'!E74")</f>
        <v>#REF!</v>
      </c>
      <c r="AL1120" s="5" t="e" cm="1">
        <f t="array" aca="1" ref="AL1120" ca="1">INDIRECT("'"&amp;$A1120&amp;"'!C82")</f>
        <v>#REF!</v>
      </c>
      <c r="AM1120" s="5" t="e" cm="1">
        <f t="array" aca="1" ref="AM1120" ca="1">INDIRECT("'"&amp;$A1120&amp;"'!D82")</f>
        <v>#REF!</v>
      </c>
      <c r="AN1120" s="5" t="e" cm="1">
        <f t="array" aca="1" ref="AN1120" ca="1">INDIRECT("'"&amp;$A1120&amp;"'!E82")</f>
        <v>#REF!</v>
      </c>
      <c r="AP1120" s="5" t="e" cm="1">
        <f t="array" aca="1" ref="AP1120" ca="1">INDIRECT("'"&amp;$A1120&amp;"'!C90")</f>
        <v>#REF!</v>
      </c>
      <c r="AQ1120" s="5" t="e" cm="1">
        <f t="array" aca="1" ref="AQ1120" ca="1">INDIRECT("'"&amp;$A1120&amp;"'!D90")</f>
        <v>#REF!</v>
      </c>
      <c r="AR1120" s="5" t="e" cm="1">
        <f t="array" aca="1" ref="AR1120" ca="1">INDIRECT("'"&amp;$A1120&amp;"'!E90")</f>
        <v>#REF!</v>
      </c>
      <c r="AT1120" s="5" t="e" cm="1">
        <f t="array" aca="1" ref="AT1120" ca="1">INDIRECT("'"&amp;$A1120&amp;"'!C98")</f>
        <v>#REF!</v>
      </c>
      <c r="AU1120" s="5" t="e" cm="1">
        <f t="array" aca="1" ref="AU1120" ca="1">INDIRECT("'"&amp;$A1120&amp;"'!D98")</f>
        <v>#REF!</v>
      </c>
      <c r="AV1120" s="5" t="e" cm="1">
        <f t="array" aca="1" ref="AV1120" ca="1">INDIRECT("'"&amp;$A1120&amp;"'!E98")</f>
        <v>#REF!</v>
      </c>
      <c r="AX1120" s="5" t="e" cm="1">
        <f t="array" aca="1" ref="AX1120" ca="1">INDIRECT("'"&amp;$A1120&amp;"'!C106")</f>
        <v>#REF!</v>
      </c>
      <c r="AY1120" s="5" t="e" cm="1">
        <f t="array" aca="1" ref="AY1120" ca="1">INDIRECT("'"&amp;$A1120&amp;"'!D106")</f>
        <v>#REF!</v>
      </c>
      <c r="AZ1120" s="5" t="e" cm="1">
        <f t="array" aca="1" ref="AZ1120" ca="1">INDIRECT("'"&amp;$A1120&amp;"'!E106")</f>
        <v>#REF!</v>
      </c>
      <c r="BB1120" s="5" t="e" cm="1">
        <f t="array" aca="1" ref="BB1120" ca="1">INDIRECT("'"&amp;$A1120&amp;"'!C114")</f>
        <v>#REF!</v>
      </c>
      <c r="BC1120" s="5" t="e" cm="1">
        <f t="array" aca="1" ref="BC1120" ca="1">INDIRECT("'"&amp;$A1120&amp;"'!D114")</f>
        <v>#REF!</v>
      </c>
      <c r="BD1120" s="5" t="e" cm="1">
        <f t="array" aca="1" ref="BD1120" ca="1">INDIRECT("'"&amp;$A1120&amp;"'!E114")</f>
        <v>#REF!</v>
      </c>
      <c r="BF1120" s="5" t="e" cm="1">
        <f t="array" aca="1" ref="BF1120" ca="1">INDIRECT("'"&amp;$A1120&amp;"'!C122")</f>
        <v>#REF!</v>
      </c>
      <c r="BG1120" s="5" t="e" cm="1">
        <f t="array" aca="1" ref="BG1120" ca="1">INDIRECT("'"&amp;$A1120&amp;"'!D122")</f>
        <v>#REF!</v>
      </c>
      <c r="BH1120" s="5" t="e" cm="1">
        <f t="array" aca="1" ref="BH1120" ca="1">INDIRECT("'"&amp;$A1120&amp;"'!E122")</f>
        <v>#REF!</v>
      </c>
      <c r="BJ1120" s="59"/>
      <c r="BK1120" s="59"/>
      <c r="BL1120" s="59"/>
      <c r="BM1120" s="59"/>
      <c r="BN1120" s="59"/>
      <c r="BO1120" s="59"/>
      <c r="BP1120" s="59"/>
      <c r="BQ1120" s="59"/>
      <c r="BR1120" s="59"/>
      <c r="BS1120" s="59"/>
      <c r="BT1120" s="59"/>
      <c r="BU1120" s="59"/>
      <c r="BV1120" s="59"/>
      <c r="BW1120" s="59"/>
      <c r="BX1120" s="59"/>
      <c r="BY1120" s="59"/>
      <c r="BZ1120" s="59"/>
      <c r="CA1120" s="59"/>
      <c r="CB1120" s="59"/>
      <c r="CC1120" s="59"/>
      <c r="CD1120" s="59"/>
      <c r="CE1120" s="59"/>
      <c r="CF1120" s="59"/>
      <c r="CG1120" s="59"/>
      <c r="CH1120" s="59"/>
      <c r="CI1120" s="59"/>
    </row>
    <row r="1121" spans="2:87" x14ac:dyDescent="0.2">
      <c r="B1121" s="5" t="e" cm="1">
        <f t="array" aca="1" ref="B1121" ca="1">INDIRECT("'"&amp;$A1121&amp;"'!C10")</f>
        <v>#REF!</v>
      </c>
      <c r="C1121" s="5" t="e" cm="1">
        <f t="array" aca="1" ref="C1121" ca="1">INDIRECT("'"&amp;$A1121&amp;"'!D10")</f>
        <v>#REF!</v>
      </c>
      <c r="D1121" s="5" t="e" cm="1">
        <f t="array" aca="1" ref="D1121" ca="1">INDIRECT("'"&amp;$A1121&amp;"'!E10")</f>
        <v>#REF!</v>
      </c>
      <c r="F1121" s="5" t="e" cm="1">
        <f t="array" aca="1" ref="F1121" ca="1">INDIRECT("'"&amp;$A1121&amp;"'!C18")</f>
        <v>#REF!</v>
      </c>
      <c r="G1121" s="5" t="e" cm="1">
        <f t="array" aca="1" ref="G1121" ca="1">INDIRECT("'"&amp;$A1121&amp;"'!D18")</f>
        <v>#REF!</v>
      </c>
      <c r="H1121" s="5" t="e" cm="1">
        <f t="array" aca="1" ref="H1121" ca="1">INDIRECT("'"&amp;$A1121&amp;"'!E18")</f>
        <v>#REF!</v>
      </c>
      <c r="J1121" s="5" t="e" cm="1">
        <f t="array" aca="1" ref="J1121" ca="1">INDIRECT("'"&amp;$A1121&amp;"'!C26")</f>
        <v>#REF!</v>
      </c>
      <c r="K1121" s="5" t="e" cm="1">
        <f t="array" aca="1" ref="K1121" ca="1">INDIRECT("'"&amp;$A1121&amp;"'!D26")</f>
        <v>#REF!</v>
      </c>
      <c r="L1121" s="5" t="e" cm="1">
        <f t="array" aca="1" ref="L1121" ca="1">INDIRECT("'"&amp;$A1121&amp;"'!E26")</f>
        <v>#REF!</v>
      </c>
      <c r="N1121" s="5" t="e" cm="1">
        <f t="array" aca="1" ref="N1121" ca="1">INDIRECT("'"&amp;$A1121&amp;"'!C34")</f>
        <v>#REF!</v>
      </c>
      <c r="O1121" s="5" t="e" cm="1">
        <f t="array" aca="1" ref="O1121" ca="1">INDIRECT("'"&amp;$A1121&amp;"'!D34")</f>
        <v>#REF!</v>
      </c>
      <c r="P1121" s="5" t="e" cm="1">
        <f t="array" aca="1" ref="P1121" ca="1">INDIRECT("'"&amp;$A1121&amp;"'!E34")</f>
        <v>#REF!</v>
      </c>
      <c r="R1121" s="5" t="e" cm="1">
        <f t="array" aca="1" ref="R1121" ca="1">INDIRECT("'"&amp;$A1121&amp;"'!C42")</f>
        <v>#REF!</v>
      </c>
      <c r="S1121" s="5" t="e" cm="1">
        <f t="array" aca="1" ref="S1121" ca="1">INDIRECT("'"&amp;$A1121&amp;"'!D42")</f>
        <v>#REF!</v>
      </c>
      <c r="T1121" s="5" t="e" cm="1">
        <f t="array" aca="1" ref="T1121" ca="1">INDIRECT("'"&amp;$A1121&amp;"'!E42")</f>
        <v>#REF!</v>
      </c>
      <c r="V1121" s="5" t="e" cm="1">
        <f t="array" aca="1" ref="V1121" ca="1">INDIRECT("'"&amp;$A1121&amp;"'!C50")</f>
        <v>#REF!</v>
      </c>
      <c r="W1121" s="5" t="e" cm="1">
        <f t="array" aca="1" ref="W1121" ca="1">INDIRECT("'"&amp;$A1121&amp;"'!D50")</f>
        <v>#REF!</v>
      </c>
      <c r="X1121" s="5" t="e" cm="1">
        <f t="array" aca="1" ref="X1121" ca="1">INDIRECT("'"&amp;$A1121&amp;"'!E50")</f>
        <v>#REF!</v>
      </c>
      <c r="Z1121" s="5" t="e" cm="1">
        <f t="array" aca="1" ref="Z1121" ca="1">INDIRECT("'"&amp;$A1121&amp;"'!C58")</f>
        <v>#REF!</v>
      </c>
      <c r="AA1121" s="5" t="e" cm="1">
        <f t="array" aca="1" ref="AA1121" ca="1">INDIRECT("'"&amp;$A1121&amp;"'!D58")</f>
        <v>#REF!</v>
      </c>
      <c r="AB1121" s="5" t="e" cm="1">
        <f t="array" aca="1" ref="AB1121" ca="1">INDIRECT("'"&amp;$A1121&amp;"'!E58")</f>
        <v>#REF!</v>
      </c>
      <c r="AD1121" s="5" t="e" cm="1">
        <f t="array" aca="1" ref="AD1121" ca="1">INDIRECT("'"&amp;$A1121&amp;"'!C66")</f>
        <v>#REF!</v>
      </c>
      <c r="AE1121" s="5" t="e" cm="1">
        <f t="array" aca="1" ref="AE1121" ca="1">INDIRECT("'"&amp;$A1121&amp;"'!D66")</f>
        <v>#REF!</v>
      </c>
      <c r="AF1121" s="5" t="e" cm="1">
        <f t="array" aca="1" ref="AF1121" ca="1">INDIRECT("'"&amp;$A1121&amp;"'!E66")</f>
        <v>#REF!</v>
      </c>
      <c r="AH1121" s="5" t="e" cm="1">
        <f t="array" aca="1" ref="AH1121" ca="1">INDIRECT("'"&amp;$A1121&amp;"'!C74")</f>
        <v>#REF!</v>
      </c>
      <c r="AI1121" s="5" t="e" cm="1">
        <f t="array" aca="1" ref="AI1121" ca="1">INDIRECT("'"&amp;$A1121&amp;"'!D74")</f>
        <v>#REF!</v>
      </c>
      <c r="AJ1121" s="5" t="e" cm="1">
        <f t="array" aca="1" ref="AJ1121" ca="1">INDIRECT("'"&amp;$A1121&amp;"'!E74")</f>
        <v>#REF!</v>
      </c>
      <c r="AL1121" s="5" t="e" cm="1">
        <f t="array" aca="1" ref="AL1121" ca="1">INDIRECT("'"&amp;$A1121&amp;"'!C82")</f>
        <v>#REF!</v>
      </c>
      <c r="AM1121" s="5" t="e" cm="1">
        <f t="array" aca="1" ref="AM1121" ca="1">INDIRECT("'"&amp;$A1121&amp;"'!D82")</f>
        <v>#REF!</v>
      </c>
      <c r="AN1121" s="5" t="e" cm="1">
        <f t="array" aca="1" ref="AN1121" ca="1">INDIRECT("'"&amp;$A1121&amp;"'!E82")</f>
        <v>#REF!</v>
      </c>
      <c r="AP1121" s="5" t="e" cm="1">
        <f t="array" aca="1" ref="AP1121" ca="1">INDIRECT("'"&amp;$A1121&amp;"'!C90")</f>
        <v>#REF!</v>
      </c>
      <c r="AQ1121" s="5" t="e" cm="1">
        <f t="array" aca="1" ref="AQ1121" ca="1">INDIRECT("'"&amp;$A1121&amp;"'!D90")</f>
        <v>#REF!</v>
      </c>
      <c r="AR1121" s="5" t="e" cm="1">
        <f t="array" aca="1" ref="AR1121" ca="1">INDIRECT("'"&amp;$A1121&amp;"'!E90")</f>
        <v>#REF!</v>
      </c>
      <c r="AT1121" s="5" t="e" cm="1">
        <f t="array" aca="1" ref="AT1121" ca="1">INDIRECT("'"&amp;$A1121&amp;"'!C98")</f>
        <v>#REF!</v>
      </c>
      <c r="AU1121" s="5" t="e" cm="1">
        <f t="array" aca="1" ref="AU1121" ca="1">INDIRECT("'"&amp;$A1121&amp;"'!D98")</f>
        <v>#REF!</v>
      </c>
      <c r="AV1121" s="5" t="e" cm="1">
        <f t="array" aca="1" ref="AV1121" ca="1">INDIRECT("'"&amp;$A1121&amp;"'!E98")</f>
        <v>#REF!</v>
      </c>
      <c r="AX1121" s="5" t="e" cm="1">
        <f t="array" aca="1" ref="AX1121" ca="1">INDIRECT("'"&amp;$A1121&amp;"'!C106")</f>
        <v>#REF!</v>
      </c>
      <c r="AY1121" s="5" t="e" cm="1">
        <f t="array" aca="1" ref="AY1121" ca="1">INDIRECT("'"&amp;$A1121&amp;"'!D106")</f>
        <v>#REF!</v>
      </c>
      <c r="AZ1121" s="5" t="e" cm="1">
        <f t="array" aca="1" ref="AZ1121" ca="1">INDIRECT("'"&amp;$A1121&amp;"'!E106")</f>
        <v>#REF!</v>
      </c>
      <c r="BB1121" s="5" t="e" cm="1">
        <f t="array" aca="1" ref="BB1121" ca="1">INDIRECT("'"&amp;$A1121&amp;"'!C114")</f>
        <v>#REF!</v>
      </c>
      <c r="BC1121" s="5" t="e" cm="1">
        <f t="array" aca="1" ref="BC1121" ca="1">INDIRECT("'"&amp;$A1121&amp;"'!D114")</f>
        <v>#REF!</v>
      </c>
      <c r="BD1121" s="5" t="e" cm="1">
        <f t="array" aca="1" ref="BD1121" ca="1">INDIRECT("'"&amp;$A1121&amp;"'!E114")</f>
        <v>#REF!</v>
      </c>
      <c r="BF1121" s="5" t="e" cm="1">
        <f t="array" aca="1" ref="BF1121" ca="1">INDIRECT("'"&amp;$A1121&amp;"'!C122")</f>
        <v>#REF!</v>
      </c>
      <c r="BG1121" s="5" t="e" cm="1">
        <f t="array" aca="1" ref="BG1121" ca="1">INDIRECT("'"&amp;$A1121&amp;"'!D122")</f>
        <v>#REF!</v>
      </c>
      <c r="BH1121" s="5" t="e" cm="1">
        <f t="array" aca="1" ref="BH1121" ca="1">INDIRECT("'"&amp;$A1121&amp;"'!E122")</f>
        <v>#REF!</v>
      </c>
      <c r="BJ1121" s="59"/>
      <c r="BK1121" s="59"/>
      <c r="BL1121" s="59"/>
      <c r="BM1121" s="59"/>
      <c r="BN1121" s="59"/>
      <c r="BO1121" s="59"/>
      <c r="BP1121" s="59"/>
      <c r="BQ1121" s="59"/>
      <c r="BR1121" s="59"/>
      <c r="BS1121" s="59"/>
      <c r="BT1121" s="59"/>
      <c r="BU1121" s="59"/>
      <c r="BV1121" s="59"/>
      <c r="BW1121" s="59"/>
      <c r="BX1121" s="59"/>
      <c r="BY1121" s="59"/>
      <c r="BZ1121" s="59"/>
      <c r="CA1121" s="59"/>
      <c r="CB1121" s="59"/>
      <c r="CC1121" s="59"/>
      <c r="CD1121" s="59"/>
      <c r="CE1121" s="59"/>
      <c r="CF1121" s="59"/>
      <c r="CG1121" s="59"/>
      <c r="CH1121" s="59"/>
      <c r="CI1121" s="59"/>
    </row>
    <row r="1122" spans="2:87" x14ac:dyDescent="0.2">
      <c r="B1122" s="5" t="e" cm="1">
        <f t="array" aca="1" ref="B1122" ca="1">INDIRECT("'"&amp;$A1122&amp;"'!C10")</f>
        <v>#REF!</v>
      </c>
      <c r="C1122" s="5" t="e" cm="1">
        <f t="array" aca="1" ref="C1122" ca="1">INDIRECT("'"&amp;$A1122&amp;"'!D10")</f>
        <v>#REF!</v>
      </c>
      <c r="D1122" s="5" t="e" cm="1">
        <f t="array" aca="1" ref="D1122" ca="1">INDIRECT("'"&amp;$A1122&amp;"'!E10")</f>
        <v>#REF!</v>
      </c>
      <c r="F1122" s="5" t="e" cm="1">
        <f t="array" aca="1" ref="F1122" ca="1">INDIRECT("'"&amp;$A1122&amp;"'!C18")</f>
        <v>#REF!</v>
      </c>
      <c r="G1122" s="5" t="e" cm="1">
        <f t="array" aca="1" ref="G1122" ca="1">INDIRECT("'"&amp;$A1122&amp;"'!D18")</f>
        <v>#REF!</v>
      </c>
      <c r="H1122" s="5" t="e" cm="1">
        <f t="array" aca="1" ref="H1122" ca="1">INDIRECT("'"&amp;$A1122&amp;"'!E18")</f>
        <v>#REF!</v>
      </c>
      <c r="J1122" s="5" t="e" cm="1">
        <f t="array" aca="1" ref="J1122" ca="1">INDIRECT("'"&amp;$A1122&amp;"'!C26")</f>
        <v>#REF!</v>
      </c>
      <c r="K1122" s="5" t="e" cm="1">
        <f t="array" aca="1" ref="K1122" ca="1">INDIRECT("'"&amp;$A1122&amp;"'!D26")</f>
        <v>#REF!</v>
      </c>
      <c r="L1122" s="5" t="e" cm="1">
        <f t="array" aca="1" ref="L1122" ca="1">INDIRECT("'"&amp;$A1122&amp;"'!E26")</f>
        <v>#REF!</v>
      </c>
      <c r="N1122" s="5" t="e" cm="1">
        <f t="array" aca="1" ref="N1122" ca="1">INDIRECT("'"&amp;$A1122&amp;"'!C34")</f>
        <v>#REF!</v>
      </c>
      <c r="O1122" s="5" t="e" cm="1">
        <f t="array" aca="1" ref="O1122" ca="1">INDIRECT("'"&amp;$A1122&amp;"'!D34")</f>
        <v>#REF!</v>
      </c>
      <c r="P1122" s="5" t="e" cm="1">
        <f t="array" aca="1" ref="P1122" ca="1">INDIRECT("'"&amp;$A1122&amp;"'!E34")</f>
        <v>#REF!</v>
      </c>
      <c r="R1122" s="5" t="e" cm="1">
        <f t="array" aca="1" ref="R1122" ca="1">INDIRECT("'"&amp;$A1122&amp;"'!C42")</f>
        <v>#REF!</v>
      </c>
      <c r="S1122" s="5" t="e" cm="1">
        <f t="array" aca="1" ref="S1122" ca="1">INDIRECT("'"&amp;$A1122&amp;"'!D42")</f>
        <v>#REF!</v>
      </c>
      <c r="T1122" s="5" t="e" cm="1">
        <f t="array" aca="1" ref="T1122" ca="1">INDIRECT("'"&amp;$A1122&amp;"'!E42")</f>
        <v>#REF!</v>
      </c>
      <c r="V1122" s="5" t="e" cm="1">
        <f t="array" aca="1" ref="V1122" ca="1">INDIRECT("'"&amp;$A1122&amp;"'!C50")</f>
        <v>#REF!</v>
      </c>
      <c r="W1122" s="5" t="e" cm="1">
        <f t="array" aca="1" ref="W1122" ca="1">INDIRECT("'"&amp;$A1122&amp;"'!D50")</f>
        <v>#REF!</v>
      </c>
      <c r="X1122" s="5" t="e" cm="1">
        <f t="array" aca="1" ref="X1122" ca="1">INDIRECT("'"&amp;$A1122&amp;"'!E50")</f>
        <v>#REF!</v>
      </c>
      <c r="Z1122" s="5" t="e" cm="1">
        <f t="array" aca="1" ref="Z1122" ca="1">INDIRECT("'"&amp;$A1122&amp;"'!C58")</f>
        <v>#REF!</v>
      </c>
      <c r="AA1122" s="5" t="e" cm="1">
        <f t="array" aca="1" ref="AA1122" ca="1">INDIRECT("'"&amp;$A1122&amp;"'!D58")</f>
        <v>#REF!</v>
      </c>
      <c r="AB1122" s="5" t="e" cm="1">
        <f t="array" aca="1" ref="AB1122" ca="1">INDIRECT("'"&amp;$A1122&amp;"'!E58")</f>
        <v>#REF!</v>
      </c>
      <c r="AD1122" s="5" t="e" cm="1">
        <f t="array" aca="1" ref="AD1122" ca="1">INDIRECT("'"&amp;$A1122&amp;"'!C66")</f>
        <v>#REF!</v>
      </c>
      <c r="AE1122" s="5" t="e" cm="1">
        <f t="array" aca="1" ref="AE1122" ca="1">INDIRECT("'"&amp;$A1122&amp;"'!D66")</f>
        <v>#REF!</v>
      </c>
      <c r="AF1122" s="5" t="e" cm="1">
        <f t="array" aca="1" ref="AF1122" ca="1">INDIRECT("'"&amp;$A1122&amp;"'!E66")</f>
        <v>#REF!</v>
      </c>
      <c r="AH1122" s="5" t="e" cm="1">
        <f t="array" aca="1" ref="AH1122" ca="1">INDIRECT("'"&amp;$A1122&amp;"'!C74")</f>
        <v>#REF!</v>
      </c>
      <c r="AI1122" s="5" t="e" cm="1">
        <f t="array" aca="1" ref="AI1122" ca="1">INDIRECT("'"&amp;$A1122&amp;"'!D74")</f>
        <v>#REF!</v>
      </c>
      <c r="AJ1122" s="5" t="e" cm="1">
        <f t="array" aca="1" ref="AJ1122" ca="1">INDIRECT("'"&amp;$A1122&amp;"'!E74")</f>
        <v>#REF!</v>
      </c>
      <c r="AL1122" s="5" t="e" cm="1">
        <f t="array" aca="1" ref="AL1122" ca="1">INDIRECT("'"&amp;$A1122&amp;"'!C82")</f>
        <v>#REF!</v>
      </c>
      <c r="AM1122" s="5" t="e" cm="1">
        <f t="array" aca="1" ref="AM1122" ca="1">INDIRECT("'"&amp;$A1122&amp;"'!D82")</f>
        <v>#REF!</v>
      </c>
      <c r="AN1122" s="5" t="e" cm="1">
        <f t="array" aca="1" ref="AN1122" ca="1">INDIRECT("'"&amp;$A1122&amp;"'!E82")</f>
        <v>#REF!</v>
      </c>
      <c r="AP1122" s="5" t="e" cm="1">
        <f t="array" aca="1" ref="AP1122" ca="1">INDIRECT("'"&amp;$A1122&amp;"'!C90")</f>
        <v>#REF!</v>
      </c>
      <c r="AQ1122" s="5" t="e" cm="1">
        <f t="array" aca="1" ref="AQ1122" ca="1">INDIRECT("'"&amp;$A1122&amp;"'!D90")</f>
        <v>#REF!</v>
      </c>
      <c r="AR1122" s="5" t="e" cm="1">
        <f t="array" aca="1" ref="AR1122" ca="1">INDIRECT("'"&amp;$A1122&amp;"'!E90")</f>
        <v>#REF!</v>
      </c>
      <c r="AT1122" s="5" t="e" cm="1">
        <f t="array" aca="1" ref="AT1122" ca="1">INDIRECT("'"&amp;$A1122&amp;"'!C98")</f>
        <v>#REF!</v>
      </c>
      <c r="AU1122" s="5" t="e" cm="1">
        <f t="array" aca="1" ref="AU1122" ca="1">INDIRECT("'"&amp;$A1122&amp;"'!D98")</f>
        <v>#REF!</v>
      </c>
      <c r="AV1122" s="5" t="e" cm="1">
        <f t="array" aca="1" ref="AV1122" ca="1">INDIRECT("'"&amp;$A1122&amp;"'!E98")</f>
        <v>#REF!</v>
      </c>
      <c r="AX1122" s="5" t="e" cm="1">
        <f t="array" aca="1" ref="AX1122" ca="1">INDIRECT("'"&amp;$A1122&amp;"'!C106")</f>
        <v>#REF!</v>
      </c>
      <c r="AY1122" s="5" t="e" cm="1">
        <f t="array" aca="1" ref="AY1122" ca="1">INDIRECT("'"&amp;$A1122&amp;"'!D106")</f>
        <v>#REF!</v>
      </c>
      <c r="AZ1122" s="5" t="e" cm="1">
        <f t="array" aca="1" ref="AZ1122" ca="1">INDIRECT("'"&amp;$A1122&amp;"'!E106")</f>
        <v>#REF!</v>
      </c>
      <c r="BB1122" s="5" t="e" cm="1">
        <f t="array" aca="1" ref="BB1122" ca="1">INDIRECT("'"&amp;$A1122&amp;"'!C114")</f>
        <v>#REF!</v>
      </c>
      <c r="BC1122" s="5" t="e" cm="1">
        <f t="array" aca="1" ref="BC1122" ca="1">INDIRECT("'"&amp;$A1122&amp;"'!D114")</f>
        <v>#REF!</v>
      </c>
      <c r="BD1122" s="5" t="e" cm="1">
        <f t="array" aca="1" ref="BD1122" ca="1">INDIRECT("'"&amp;$A1122&amp;"'!E114")</f>
        <v>#REF!</v>
      </c>
      <c r="BF1122" s="5" t="e" cm="1">
        <f t="array" aca="1" ref="BF1122" ca="1">INDIRECT("'"&amp;$A1122&amp;"'!C122")</f>
        <v>#REF!</v>
      </c>
      <c r="BG1122" s="5" t="e" cm="1">
        <f t="array" aca="1" ref="BG1122" ca="1">INDIRECT("'"&amp;$A1122&amp;"'!D122")</f>
        <v>#REF!</v>
      </c>
      <c r="BH1122" s="5" t="e" cm="1">
        <f t="array" aca="1" ref="BH1122" ca="1">INDIRECT("'"&amp;$A1122&amp;"'!E122")</f>
        <v>#REF!</v>
      </c>
      <c r="BJ1122" s="59"/>
      <c r="BK1122" s="59"/>
      <c r="BL1122" s="59"/>
      <c r="BM1122" s="59"/>
      <c r="BN1122" s="59"/>
      <c r="BO1122" s="59"/>
      <c r="BP1122" s="59"/>
      <c r="BQ1122" s="59"/>
      <c r="BR1122" s="59"/>
      <c r="BS1122" s="59"/>
      <c r="BT1122" s="59"/>
      <c r="BU1122" s="59"/>
      <c r="BV1122" s="59"/>
      <c r="BW1122" s="59"/>
      <c r="BX1122" s="59"/>
      <c r="BY1122" s="59"/>
      <c r="BZ1122" s="59"/>
      <c r="CA1122" s="59"/>
      <c r="CB1122" s="59"/>
      <c r="CC1122" s="59"/>
      <c r="CD1122" s="59"/>
      <c r="CE1122" s="59"/>
      <c r="CF1122" s="59"/>
      <c r="CG1122" s="59"/>
      <c r="CH1122" s="59"/>
      <c r="CI1122" s="59"/>
    </row>
    <row r="1123" spans="2:87" x14ac:dyDescent="0.2">
      <c r="B1123" s="5" t="e" cm="1">
        <f t="array" aca="1" ref="B1123" ca="1">INDIRECT("'"&amp;$A1123&amp;"'!C10")</f>
        <v>#REF!</v>
      </c>
      <c r="C1123" s="5" t="e" cm="1">
        <f t="array" aca="1" ref="C1123" ca="1">INDIRECT("'"&amp;$A1123&amp;"'!D10")</f>
        <v>#REF!</v>
      </c>
      <c r="D1123" s="5" t="e" cm="1">
        <f t="array" aca="1" ref="D1123" ca="1">INDIRECT("'"&amp;$A1123&amp;"'!E10")</f>
        <v>#REF!</v>
      </c>
      <c r="F1123" s="5" t="e" cm="1">
        <f t="array" aca="1" ref="F1123" ca="1">INDIRECT("'"&amp;$A1123&amp;"'!C18")</f>
        <v>#REF!</v>
      </c>
      <c r="G1123" s="5" t="e" cm="1">
        <f t="array" aca="1" ref="G1123" ca="1">INDIRECT("'"&amp;$A1123&amp;"'!D18")</f>
        <v>#REF!</v>
      </c>
      <c r="H1123" s="5" t="e" cm="1">
        <f t="array" aca="1" ref="H1123" ca="1">INDIRECT("'"&amp;$A1123&amp;"'!E18")</f>
        <v>#REF!</v>
      </c>
      <c r="J1123" s="5" t="e" cm="1">
        <f t="array" aca="1" ref="J1123" ca="1">INDIRECT("'"&amp;$A1123&amp;"'!C26")</f>
        <v>#REF!</v>
      </c>
      <c r="K1123" s="5" t="e" cm="1">
        <f t="array" aca="1" ref="K1123" ca="1">INDIRECT("'"&amp;$A1123&amp;"'!D26")</f>
        <v>#REF!</v>
      </c>
      <c r="L1123" s="5" t="e" cm="1">
        <f t="array" aca="1" ref="L1123" ca="1">INDIRECT("'"&amp;$A1123&amp;"'!E26")</f>
        <v>#REF!</v>
      </c>
      <c r="N1123" s="5" t="e" cm="1">
        <f t="array" aca="1" ref="N1123" ca="1">INDIRECT("'"&amp;$A1123&amp;"'!C34")</f>
        <v>#REF!</v>
      </c>
      <c r="O1123" s="5" t="e" cm="1">
        <f t="array" aca="1" ref="O1123" ca="1">INDIRECT("'"&amp;$A1123&amp;"'!D34")</f>
        <v>#REF!</v>
      </c>
      <c r="P1123" s="5" t="e" cm="1">
        <f t="array" aca="1" ref="P1123" ca="1">INDIRECT("'"&amp;$A1123&amp;"'!E34")</f>
        <v>#REF!</v>
      </c>
      <c r="R1123" s="5" t="e" cm="1">
        <f t="array" aca="1" ref="R1123" ca="1">INDIRECT("'"&amp;$A1123&amp;"'!C42")</f>
        <v>#REF!</v>
      </c>
      <c r="S1123" s="5" t="e" cm="1">
        <f t="array" aca="1" ref="S1123" ca="1">INDIRECT("'"&amp;$A1123&amp;"'!D42")</f>
        <v>#REF!</v>
      </c>
      <c r="T1123" s="5" t="e" cm="1">
        <f t="array" aca="1" ref="T1123" ca="1">INDIRECT("'"&amp;$A1123&amp;"'!E42")</f>
        <v>#REF!</v>
      </c>
      <c r="V1123" s="5" t="e" cm="1">
        <f t="array" aca="1" ref="V1123" ca="1">INDIRECT("'"&amp;$A1123&amp;"'!C50")</f>
        <v>#REF!</v>
      </c>
      <c r="W1123" s="5" t="e" cm="1">
        <f t="array" aca="1" ref="W1123" ca="1">INDIRECT("'"&amp;$A1123&amp;"'!D50")</f>
        <v>#REF!</v>
      </c>
      <c r="X1123" s="5" t="e" cm="1">
        <f t="array" aca="1" ref="X1123" ca="1">INDIRECT("'"&amp;$A1123&amp;"'!E50")</f>
        <v>#REF!</v>
      </c>
      <c r="Z1123" s="5" t="e" cm="1">
        <f t="array" aca="1" ref="Z1123" ca="1">INDIRECT("'"&amp;$A1123&amp;"'!C58")</f>
        <v>#REF!</v>
      </c>
      <c r="AA1123" s="5" t="e" cm="1">
        <f t="array" aca="1" ref="AA1123" ca="1">INDIRECT("'"&amp;$A1123&amp;"'!D58")</f>
        <v>#REF!</v>
      </c>
      <c r="AB1123" s="5" t="e" cm="1">
        <f t="array" aca="1" ref="AB1123" ca="1">INDIRECT("'"&amp;$A1123&amp;"'!E58")</f>
        <v>#REF!</v>
      </c>
      <c r="AD1123" s="5" t="e" cm="1">
        <f t="array" aca="1" ref="AD1123" ca="1">INDIRECT("'"&amp;$A1123&amp;"'!C66")</f>
        <v>#REF!</v>
      </c>
      <c r="AE1123" s="5" t="e" cm="1">
        <f t="array" aca="1" ref="AE1123" ca="1">INDIRECT("'"&amp;$A1123&amp;"'!D66")</f>
        <v>#REF!</v>
      </c>
      <c r="AF1123" s="5" t="e" cm="1">
        <f t="array" aca="1" ref="AF1123" ca="1">INDIRECT("'"&amp;$A1123&amp;"'!E66")</f>
        <v>#REF!</v>
      </c>
      <c r="AH1123" s="5" t="e" cm="1">
        <f t="array" aca="1" ref="AH1123" ca="1">INDIRECT("'"&amp;$A1123&amp;"'!C74")</f>
        <v>#REF!</v>
      </c>
      <c r="AI1123" s="5" t="e" cm="1">
        <f t="array" aca="1" ref="AI1123" ca="1">INDIRECT("'"&amp;$A1123&amp;"'!D74")</f>
        <v>#REF!</v>
      </c>
      <c r="AJ1123" s="5" t="e" cm="1">
        <f t="array" aca="1" ref="AJ1123" ca="1">INDIRECT("'"&amp;$A1123&amp;"'!E74")</f>
        <v>#REF!</v>
      </c>
      <c r="AL1123" s="5" t="e" cm="1">
        <f t="array" aca="1" ref="AL1123" ca="1">INDIRECT("'"&amp;$A1123&amp;"'!C82")</f>
        <v>#REF!</v>
      </c>
      <c r="AM1123" s="5" t="e" cm="1">
        <f t="array" aca="1" ref="AM1123" ca="1">INDIRECT("'"&amp;$A1123&amp;"'!D82")</f>
        <v>#REF!</v>
      </c>
      <c r="AN1123" s="5" t="e" cm="1">
        <f t="array" aca="1" ref="AN1123" ca="1">INDIRECT("'"&amp;$A1123&amp;"'!E82")</f>
        <v>#REF!</v>
      </c>
      <c r="AP1123" s="5" t="e" cm="1">
        <f t="array" aca="1" ref="AP1123" ca="1">INDIRECT("'"&amp;$A1123&amp;"'!C90")</f>
        <v>#REF!</v>
      </c>
      <c r="AQ1123" s="5" t="e" cm="1">
        <f t="array" aca="1" ref="AQ1123" ca="1">INDIRECT("'"&amp;$A1123&amp;"'!D90")</f>
        <v>#REF!</v>
      </c>
      <c r="AR1123" s="5" t="e" cm="1">
        <f t="array" aca="1" ref="AR1123" ca="1">INDIRECT("'"&amp;$A1123&amp;"'!E90")</f>
        <v>#REF!</v>
      </c>
      <c r="AT1123" s="5" t="e" cm="1">
        <f t="array" aca="1" ref="AT1123" ca="1">INDIRECT("'"&amp;$A1123&amp;"'!C98")</f>
        <v>#REF!</v>
      </c>
      <c r="AU1123" s="5" t="e" cm="1">
        <f t="array" aca="1" ref="AU1123" ca="1">INDIRECT("'"&amp;$A1123&amp;"'!D98")</f>
        <v>#REF!</v>
      </c>
      <c r="AV1123" s="5" t="e" cm="1">
        <f t="array" aca="1" ref="AV1123" ca="1">INDIRECT("'"&amp;$A1123&amp;"'!E98")</f>
        <v>#REF!</v>
      </c>
      <c r="AX1123" s="5" t="e" cm="1">
        <f t="array" aca="1" ref="AX1123" ca="1">INDIRECT("'"&amp;$A1123&amp;"'!C106")</f>
        <v>#REF!</v>
      </c>
      <c r="AY1123" s="5" t="e" cm="1">
        <f t="array" aca="1" ref="AY1123" ca="1">INDIRECT("'"&amp;$A1123&amp;"'!D106")</f>
        <v>#REF!</v>
      </c>
      <c r="AZ1123" s="5" t="e" cm="1">
        <f t="array" aca="1" ref="AZ1123" ca="1">INDIRECT("'"&amp;$A1123&amp;"'!E106")</f>
        <v>#REF!</v>
      </c>
      <c r="BB1123" s="5" t="e" cm="1">
        <f t="array" aca="1" ref="BB1123" ca="1">INDIRECT("'"&amp;$A1123&amp;"'!C114")</f>
        <v>#REF!</v>
      </c>
      <c r="BC1123" s="5" t="e" cm="1">
        <f t="array" aca="1" ref="BC1123" ca="1">INDIRECT("'"&amp;$A1123&amp;"'!D114")</f>
        <v>#REF!</v>
      </c>
      <c r="BD1123" s="5" t="e" cm="1">
        <f t="array" aca="1" ref="BD1123" ca="1">INDIRECT("'"&amp;$A1123&amp;"'!E114")</f>
        <v>#REF!</v>
      </c>
      <c r="BF1123" s="5" t="e" cm="1">
        <f t="array" aca="1" ref="BF1123" ca="1">INDIRECT("'"&amp;$A1123&amp;"'!C122")</f>
        <v>#REF!</v>
      </c>
      <c r="BG1123" s="5" t="e" cm="1">
        <f t="array" aca="1" ref="BG1123" ca="1">INDIRECT("'"&amp;$A1123&amp;"'!D122")</f>
        <v>#REF!</v>
      </c>
      <c r="BH1123" s="5" t="e" cm="1">
        <f t="array" aca="1" ref="BH1123" ca="1">INDIRECT("'"&amp;$A1123&amp;"'!E122")</f>
        <v>#REF!</v>
      </c>
      <c r="BJ1123" s="59"/>
      <c r="BK1123" s="59"/>
      <c r="BL1123" s="59"/>
      <c r="BM1123" s="59"/>
      <c r="BN1123" s="59"/>
      <c r="BO1123" s="59"/>
      <c r="BP1123" s="59"/>
      <c r="BQ1123" s="59"/>
      <c r="BR1123" s="59"/>
      <c r="BS1123" s="59"/>
      <c r="BT1123" s="59"/>
      <c r="BU1123" s="59"/>
      <c r="BV1123" s="59"/>
      <c r="BW1123" s="59"/>
      <c r="BX1123" s="59"/>
      <c r="BY1123" s="59"/>
      <c r="BZ1123" s="59"/>
      <c r="CA1123" s="59"/>
      <c r="CB1123" s="59"/>
      <c r="CC1123" s="59"/>
      <c r="CD1123" s="59"/>
      <c r="CE1123" s="59"/>
      <c r="CF1123" s="59"/>
      <c r="CG1123" s="59"/>
      <c r="CH1123" s="59"/>
      <c r="CI1123" s="59"/>
    </row>
    <row r="1124" spans="2:87" x14ac:dyDescent="0.2">
      <c r="B1124" s="5" t="e" cm="1">
        <f t="array" aca="1" ref="B1124" ca="1">INDIRECT("'"&amp;$A1124&amp;"'!C10")</f>
        <v>#REF!</v>
      </c>
      <c r="C1124" s="5" t="e" cm="1">
        <f t="array" aca="1" ref="C1124" ca="1">INDIRECT("'"&amp;$A1124&amp;"'!D10")</f>
        <v>#REF!</v>
      </c>
      <c r="D1124" s="5" t="e" cm="1">
        <f t="array" aca="1" ref="D1124" ca="1">INDIRECT("'"&amp;$A1124&amp;"'!E10")</f>
        <v>#REF!</v>
      </c>
      <c r="F1124" s="5" t="e" cm="1">
        <f t="array" aca="1" ref="F1124" ca="1">INDIRECT("'"&amp;$A1124&amp;"'!C18")</f>
        <v>#REF!</v>
      </c>
      <c r="G1124" s="5" t="e" cm="1">
        <f t="array" aca="1" ref="G1124" ca="1">INDIRECT("'"&amp;$A1124&amp;"'!D18")</f>
        <v>#REF!</v>
      </c>
      <c r="H1124" s="5" t="e" cm="1">
        <f t="array" aca="1" ref="H1124" ca="1">INDIRECT("'"&amp;$A1124&amp;"'!E18")</f>
        <v>#REF!</v>
      </c>
      <c r="J1124" s="5" t="e" cm="1">
        <f t="array" aca="1" ref="J1124" ca="1">INDIRECT("'"&amp;$A1124&amp;"'!C26")</f>
        <v>#REF!</v>
      </c>
      <c r="K1124" s="5" t="e" cm="1">
        <f t="array" aca="1" ref="K1124" ca="1">INDIRECT("'"&amp;$A1124&amp;"'!D26")</f>
        <v>#REF!</v>
      </c>
      <c r="L1124" s="5" t="e" cm="1">
        <f t="array" aca="1" ref="L1124" ca="1">INDIRECT("'"&amp;$A1124&amp;"'!E26")</f>
        <v>#REF!</v>
      </c>
      <c r="N1124" s="5" t="e" cm="1">
        <f t="array" aca="1" ref="N1124" ca="1">INDIRECT("'"&amp;$A1124&amp;"'!C34")</f>
        <v>#REF!</v>
      </c>
      <c r="O1124" s="5" t="e" cm="1">
        <f t="array" aca="1" ref="O1124" ca="1">INDIRECT("'"&amp;$A1124&amp;"'!D34")</f>
        <v>#REF!</v>
      </c>
      <c r="P1124" s="5" t="e" cm="1">
        <f t="array" aca="1" ref="P1124" ca="1">INDIRECT("'"&amp;$A1124&amp;"'!E34")</f>
        <v>#REF!</v>
      </c>
      <c r="R1124" s="5" t="e" cm="1">
        <f t="array" aca="1" ref="R1124" ca="1">INDIRECT("'"&amp;$A1124&amp;"'!C42")</f>
        <v>#REF!</v>
      </c>
      <c r="S1124" s="5" t="e" cm="1">
        <f t="array" aca="1" ref="S1124" ca="1">INDIRECT("'"&amp;$A1124&amp;"'!D42")</f>
        <v>#REF!</v>
      </c>
      <c r="T1124" s="5" t="e" cm="1">
        <f t="array" aca="1" ref="T1124" ca="1">INDIRECT("'"&amp;$A1124&amp;"'!E42")</f>
        <v>#REF!</v>
      </c>
      <c r="V1124" s="5" t="e" cm="1">
        <f t="array" aca="1" ref="V1124" ca="1">INDIRECT("'"&amp;$A1124&amp;"'!C50")</f>
        <v>#REF!</v>
      </c>
      <c r="W1124" s="5" t="e" cm="1">
        <f t="array" aca="1" ref="W1124" ca="1">INDIRECT("'"&amp;$A1124&amp;"'!D50")</f>
        <v>#REF!</v>
      </c>
      <c r="X1124" s="5" t="e" cm="1">
        <f t="array" aca="1" ref="X1124" ca="1">INDIRECT("'"&amp;$A1124&amp;"'!E50")</f>
        <v>#REF!</v>
      </c>
      <c r="Z1124" s="5" t="e" cm="1">
        <f t="array" aca="1" ref="Z1124" ca="1">INDIRECT("'"&amp;$A1124&amp;"'!C58")</f>
        <v>#REF!</v>
      </c>
      <c r="AA1124" s="5" t="e" cm="1">
        <f t="array" aca="1" ref="AA1124" ca="1">INDIRECT("'"&amp;$A1124&amp;"'!D58")</f>
        <v>#REF!</v>
      </c>
      <c r="AB1124" s="5" t="e" cm="1">
        <f t="array" aca="1" ref="AB1124" ca="1">INDIRECT("'"&amp;$A1124&amp;"'!E58")</f>
        <v>#REF!</v>
      </c>
      <c r="AD1124" s="5" t="e" cm="1">
        <f t="array" aca="1" ref="AD1124" ca="1">INDIRECT("'"&amp;$A1124&amp;"'!C66")</f>
        <v>#REF!</v>
      </c>
      <c r="AE1124" s="5" t="e" cm="1">
        <f t="array" aca="1" ref="AE1124" ca="1">INDIRECT("'"&amp;$A1124&amp;"'!D66")</f>
        <v>#REF!</v>
      </c>
      <c r="AF1124" s="5" t="e" cm="1">
        <f t="array" aca="1" ref="AF1124" ca="1">INDIRECT("'"&amp;$A1124&amp;"'!E66")</f>
        <v>#REF!</v>
      </c>
      <c r="AH1124" s="5" t="e" cm="1">
        <f t="array" aca="1" ref="AH1124" ca="1">INDIRECT("'"&amp;$A1124&amp;"'!C74")</f>
        <v>#REF!</v>
      </c>
      <c r="AI1124" s="5" t="e" cm="1">
        <f t="array" aca="1" ref="AI1124" ca="1">INDIRECT("'"&amp;$A1124&amp;"'!D74")</f>
        <v>#REF!</v>
      </c>
      <c r="AJ1124" s="5" t="e" cm="1">
        <f t="array" aca="1" ref="AJ1124" ca="1">INDIRECT("'"&amp;$A1124&amp;"'!E74")</f>
        <v>#REF!</v>
      </c>
      <c r="AL1124" s="5" t="e" cm="1">
        <f t="array" aca="1" ref="AL1124" ca="1">INDIRECT("'"&amp;$A1124&amp;"'!C82")</f>
        <v>#REF!</v>
      </c>
      <c r="AM1124" s="5" t="e" cm="1">
        <f t="array" aca="1" ref="AM1124" ca="1">INDIRECT("'"&amp;$A1124&amp;"'!D82")</f>
        <v>#REF!</v>
      </c>
      <c r="AN1124" s="5" t="e" cm="1">
        <f t="array" aca="1" ref="AN1124" ca="1">INDIRECT("'"&amp;$A1124&amp;"'!E82")</f>
        <v>#REF!</v>
      </c>
      <c r="AP1124" s="5" t="e" cm="1">
        <f t="array" aca="1" ref="AP1124" ca="1">INDIRECT("'"&amp;$A1124&amp;"'!C90")</f>
        <v>#REF!</v>
      </c>
      <c r="AQ1124" s="5" t="e" cm="1">
        <f t="array" aca="1" ref="AQ1124" ca="1">INDIRECT("'"&amp;$A1124&amp;"'!D90")</f>
        <v>#REF!</v>
      </c>
      <c r="AR1124" s="5" t="e" cm="1">
        <f t="array" aca="1" ref="AR1124" ca="1">INDIRECT("'"&amp;$A1124&amp;"'!E90")</f>
        <v>#REF!</v>
      </c>
      <c r="AT1124" s="5" t="e" cm="1">
        <f t="array" aca="1" ref="AT1124" ca="1">INDIRECT("'"&amp;$A1124&amp;"'!C98")</f>
        <v>#REF!</v>
      </c>
      <c r="AU1124" s="5" t="e" cm="1">
        <f t="array" aca="1" ref="AU1124" ca="1">INDIRECT("'"&amp;$A1124&amp;"'!D98")</f>
        <v>#REF!</v>
      </c>
      <c r="AV1124" s="5" t="e" cm="1">
        <f t="array" aca="1" ref="AV1124" ca="1">INDIRECT("'"&amp;$A1124&amp;"'!E98")</f>
        <v>#REF!</v>
      </c>
      <c r="AX1124" s="5" t="e" cm="1">
        <f t="array" aca="1" ref="AX1124" ca="1">INDIRECT("'"&amp;$A1124&amp;"'!C106")</f>
        <v>#REF!</v>
      </c>
      <c r="AY1124" s="5" t="e" cm="1">
        <f t="array" aca="1" ref="AY1124" ca="1">INDIRECT("'"&amp;$A1124&amp;"'!D106")</f>
        <v>#REF!</v>
      </c>
      <c r="AZ1124" s="5" t="e" cm="1">
        <f t="array" aca="1" ref="AZ1124" ca="1">INDIRECT("'"&amp;$A1124&amp;"'!E106")</f>
        <v>#REF!</v>
      </c>
      <c r="BB1124" s="5" t="e" cm="1">
        <f t="array" aca="1" ref="BB1124" ca="1">INDIRECT("'"&amp;$A1124&amp;"'!C114")</f>
        <v>#REF!</v>
      </c>
      <c r="BC1124" s="5" t="e" cm="1">
        <f t="array" aca="1" ref="BC1124" ca="1">INDIRECT("'"&amp;$A1124&amp;"'!D114")</f>
        <v>#REF!</v>
      </c>
      <c r="BD1124" s="5" t="e" cm="1">
        <f t="array" aca="1" ref="BD1124" ca="1">INDIRECT("'"&amp;$A1124&amp;"'!E114")</f>
        <v>#REF!</v>
      </c>
      <c r="BF1124" s="5" t="e" cm="1">
        <f t="array" aca="1" ref="BF1124" ca="1">INDIRECT("'"&amp;$A1124&amp;"'!C122")</f>
        <v>#REF!</v>
      </c>
      <c r="BG1124" s="5" t="e" cm="1">
        <f t="array" aca="1" ref="BG1124" ca="1">INDIRECT("'"&amp;$A1124&amp;"'!D122")</f>
        <v>#REF!</v>
      </c>
      <c r="BH1124" s="5" t="e" cm="1">
        <f t="array" aca="1" ref="BH1124" ca="1">INDIRECT("'"&amp;$A1124&amp;"'!E122")</f>
        <v>#REF!</v>
      </c>
      <c r="BJ1124" s="59"/>
      <c r="BK1124" s="59"/>
      <c r="BL1124" s="59"/>
      <c r="BM1124" s="59"/>
      <c r="BN1124" s="59"/>
      <c r="BO1124" s="59"/>
      <c r="BP1124" s="59"/>
      <c r="BQ1124" s="59"/>
      <c r="BR1124" s="59"/>
      <c r="BS1124" s="59"/>
      <c r="BT1124" s="59"/>
      <c r="BU1124" s="59"/>
      <c r="BV1124" s="59"/>
      <c r="BW1124" s="59"/>
      <c r="BX1124" s="59"/>
      <c r="BY1124" s="59"/>
      <c r="BZ1124" s="59"/>
      <c r="CA1124" s="59"/>
      <c r="CB1124" s="59"/>
      <c r="CC1124" s="59"/>
      <c r="CD1124" s="59"/>
      <c r="CE1124" s="59"/>
      <c r="CF1124" s="59"/>
      <c r="CG1124" s="59"/>
      <c r="CH1124" s="59"/>
      <c r="CI1124" s="59"/>
    </row>
    <row r="1125" spans="2:87" x14ac:dyDescent="0.2">
      <c r="B1125" s="5" t="e" cm="1">
        <f t="array" aca="1" ref="B1125" ca="1">INDIRECT("'"&amp;$A1125&amp;"'!C10")</f>
        <v>#REF!</v>
      </c>
      <c r="C1125" s="5" t="e" cm="1">
        <f t="array" aca="1" ref="C1125" ca="1">INDIRECT("'"&amp;$A1125&amp;"'!D10")</f>
        <v>#REF!</v>
      </c>
      <c r="D1125" s="5" t="e" cm="1">
        <f t="array" aca="1" ref="D1125" ca="1">INDIRECT("'"&amp;$A1125&amp;"'!E10")</f>
        <v>#REF!</v>
      </c>
      <c r="F1125" s="5" t="e" cm="1">
        <f t="array" aca="1" ref="F1125" ca="1">INDIRECT("'"&amp;$A1125&amp;"'!C18")</f>
        <v>#REF!</v>
      </c>
      <c r="G1125" s="5" t="e" cm="1">
        <f t="array" aca="1" ref="G1125" ca="1">INDIRECT("'"&amp;$A1125&amp;"'!D18")</f>
        <v>#REF!</v>
      </c>
      <c r="H1125" s="5" t="e" cm="1">
        <f t="array" aca="1" ref="H1125" ca="1">INDIRECT("'"&amp;$A1125&amp;"'!E18")</f>
        <v>#REF!</v>
      </c>
      <c r="J1125" s="5" t="e" cm="1">
        <f t="array" aca="1" ref="J1125" ca="1">INDIRECT("'"&amp;$A1125&amp;"'!C26")</f>
        <v>#REF!</v>
      </c>
      <c r="K1125" s="5" t="e" cm="1">
        <f t="array" aca="1" ref="K1125" ca="1">INDIRECT("'"&amp;$A1125&amp;"'!D26")</f>
        <v>#REF!</v>
      </c>
      <c r="L1125" s="5" t="e" cm="1">
        <f t="array" aca="1" ref="L1125" ca="1">INDIRECT("'"&amp;$A1125&amp;"'!E26")</f>
        <v>#REF!</v>
      </c>
      <c r="N1125" s="5" t="e" cm="1">
        <f t="array" aca="1" ref="N1125" ca="1">INDIRECT("'"&amp;$A1125&amp;"'!C34")</f>
        <v>#REF!</v>
      </c>
      <c r="O1125" s="5" t="e" cm="1">
        <f t="array" aca="1" ref="O1125" ca="1">INDIRECT("'"&amp;$A1125&amp;"'!D34")</f>
        <v>#REF!</v>
      </c>
      <c r="P1125" s="5" t="e" cm="1">
        <f t="array" aca="1" ref="P1125" ca="1">INDIRECT("'"&amp;$A1125&amp;"'!E34")</f>
        <v>#REF!</v>
      </c>
      <c r="R1125" s="5" t="e" cm="1">
        <f t="array" aca="1" ref="R1125" ca="1">INDIRECT("'"&amp;$A1125&amp;"'!C42")</f>
        <v>#REF!</v>
      </c>
      <c r="S1125" s="5" t="e" cm="1">
        <f t="array" aca="1" ref="S1125" ca="1">INDIRECT("'"&amp;$A1125&amp;"'!D42")</f>
        <v>#REF!</v>
      </c>
      <c r="T1125" s="5" t="e" cm="1">
        <f t="array" aca="1" ref="T1125" ca="1">INDIRECT("'"&amp;$A1125&amp;"'!E42")</f>
        <v>#REF!</v>
      </c>
      <c r="V1125" s="5" t="e" cm="1">
        <f t="array" aca="1" ref="V1125" ca="1">INDIRECT("'"&amp;$A1125&amp;"'!C50")</f>
        <v>#REF!</v>
      </c>
      <c r="W1125" s="5" t="e" cm="1">
        <f t="array" aca="1" ref="W1125" ca="1">INDIRECT("'"&amp;$A1125&amp;"'!D50")</f>
        <v>#REF!</v>
      </c>
      <c r="X1125" s="5" t="e" cm="1">
        <f t="array" aca="1" ref="X1125" ca="1">INDIRECT("'"&amp;$A1125&amp;"'!E50")</f>
        <v>#REF!</v>
      </c>
      <c r="Z1125" s="5" t="e" cm="1">
        <f t="array" aca="1" ref="Z1125" ca="1">INDIRECT("'"&amp;$A1125&amp;"'!C58")</f>
        <v>#REF!</v>
      </c>
      <c r="AA1125" s="5" t="e" cm="1">
        <f t="array" aca="1" ref="AA1125" ca="1">INDIRECT("'"&amp;$A1125&amp;"'!D58")</f>
        <v>#REF!</v>
      </c>
      <c r="AB1125" s="5" t="e" cm="1">
        <f t="array" aca="1" ref="AB1125" ca="1">INDIRECT("'"&amp;$A1125&amp;"'!E58")</f>
        <v>#REF!</v>
      </c>
      <c r="AD1125" s="5" t="e" cm="1">
        <f t="array" aca="1" ref="AD1125" ca="1">INDIRECT("'"&amp;$A1125&amp;"'!C66")</f>
        <v>#REF!</v>
      </c>
      <c r="AE1125" s="5" t="e" cm="1">
        <f t="array" aca="1" ref="AE1125" ca="1">INDIRECT("'"&amp;$A1125&amp;"'!D66")</f>
        <v>#REF!</v>
      </c>
      <c r="AF1125" s="5" t="e" cm="1">
        <f t="array" aca="1" ref="AF1125" ca="1">INDIRECT("'"&amp;$A1125&amp;"'!E66")</f>
        <v>#REF!</v>
      </c>
      <c r="AH1125" s="5" t="e" cm="1">
        <f t="array" aca="1" ref="AH1125" ca="1">INDIRECT("'"&amp;$A1125&amp;"'!C74")</f>
        <v>#REF!</v>
      </c>
      <c r="AI1125" s="5" t="e" cm="1">
        <f t="array" aca="1" ref="AI1125" ca="1">INDIRECT("'"&amp;$A1125&amp;"'!D74")</f>
        <v>#REF!</v>
      </c>
      <c r="AJ1125" s="5" t="e" cm="1">
        <f t="array" aca="1" ref="AJ1125" ca="1">INDIRECT("'"&amp;$A1125&amp;"'!E74")</f>
        <v>#REF!</v>
      </c>
      <c r="AL1125" s="5" t="e" cm="1">
        <f t="array" aca="1" ref="AL1125" ca="1">INDIRECT("'"&amp;$A1125&amp;"'!C82")</f>
        <v>#REF!</v>
      </c>
      <c r="AM1125" s="5" t="e" cm="1">
        <f t="array" aca="1" ref="AM1125" ca="1">INDIRECT("'"&amp;$A1125&amp;"'!D82")</f>
        <v>#REF!</v>
      </c>
      <c r="AN1125" s="5" t="e" cm="1">
        <f t="array" aca="1" ref="AN1125" ca="1">INDIRECT("'"&amp;$A1125&amp;"'!E82")</f>
        <v>#REF!</v>
      </c>
      <c r="AP1125" s="5" t="e" cm="1">
        <f t="array" aca="1" ref="AP1125" ca="1">INDIRECT("'"&amp;$A1125&amp;"'!C90")</f>
        <v>#REF!</v>
      </c>
      <c r="AQ1125" s="5" t="e" cm="1">
        <f t="array" aca="1" ref="AQ1125" ca="1">INDIRECT("'"&amp;$A1125&amp;"'!D90")</f>
        <v>#REF!</v>
      </c>
      <c r="AR1125" s="5" t="e" cm="1">
        <f t="array" aca="1" ref="AR1125" ca="1">INDIRECT("'"&amp;$A1125&amp;"'!E90")</f>
        <v>#REF!</v>
      </c>
      <c r="AT1125" s="5" t="e" cm="1">
        <f t="array" aca="1" ref="AT1125" ca="1">INDIRECT("'"&amp;$A1125&amp;"'!C98")</f>
        <v>#REF!</v>
      </c>
      <c r="AU1125" s="5" t="e" cm="1">
        <f t="array" aca="1" ref="AU1125" ca="1">INDIRECT("'"&amp;$A1125&amp;"'!D98")</f>
        <v>#REF!</v>
      </c>
      <c r="AV1125" s="5" t="e" cm="1">
        <f t="array" aca="1" ref="AV1125" ca="1">INDIRECT("'"&amp;$A1125&amp;"'!E98")</f>
        <v>#REF!</v>
      </c>
      <c r="AX1125" s="5" t="e" cm="1">
        <f t="array" aca="1" ref="AX1125" ca="1">INDIRECT("'"&amp;$A1125&amp;"'!C106")</f>
        <v>#REF!</v>
      </c>
      <c r="AY1125" s="5" t="e" cm="1">
        <f t="array" aca="1" ref="AY1125" ca="1">INDIRECT("'"&amp;$A1125&amp;"'!D106")</f>
        <v>#REF!</v>
      </c>
      <c r="AZ1125" s="5" t="e" cm="1">
        <f t="array" aca="1" ref="AZ1125" ca="1">INDIRECT("'"&amp;$A1125&amp;"'!E106")</f>
        <v>#REF!</v>
      </c>
      <c r="BB1125" s="5" t="e" cm="1">
        <f t="array" aca="1" ref="BB1125" ca="1">INDIRECT("'"&amp;$A1125&amp;"'!C114")</f>
        <v>#REF!</v>
      </c>
      <c r="BC1125" s="5" t="e" cm="1">
        <f t="array" aca="1" ref="BC1125" ca="1">INDIRECT("'"&amp;$A1125&amp;"'!D114")</f>
        <v>#REF!</v>
      </c>
      <c r="BD1125" s="5" t="e" cm="1">
        <f t="array" aca="1" ref="BD1125" ca="1">INDIRECT("'"&amp;$A1125&amp;"'!E114")</f>
        <v>#REF!</v>
      </c>
      <c r="BF1125" s="5" t="e" cm="1">
        <f t="array" aca="1" ref="BF1125" ca="1">INDIRECT("'"&amp;$A1125&amp;"'!C122")</f>
        <v>#REF!</v>
      </c>
      <c r="BG1125" s="5" t="e" cm="1">
        <f t="array" aca="1" ref="BG1125" ca="1">INDIRECT("'"&amp;$A1125&amp;"'!D122")</f>
        <v>#REF!</v>
      </c>
      <c r="BH1125" s="5" t="e" cm="1">
        <f t="array" aca="1" ref="BH1125" ca="1">INDIRECT("'"&amp;$A1125&amp;"'!E122")</f>
        <v>#REF!</v>
      </c>
      <c r="BJ1125" s="59"/>
      <c r="BK1125" s="59"/>
      <c r="BL1125" s="59"/>
      <c r="BM1125" s="59"/>
      <c r="BN1125" s="59"/>
      <c r="BO1125" s="59"/>
      <c r="BP1125" s="59"/>
      <c r="BQ1125" s="59"/>
      <c r="BR1125" s="59"/>
      <c r="BS1125" s="59"/>
      <c r="BT1125" s="59"/>
      <c r="BU1125" s="59"/>
      <c r="BV1125" s="59"/>
      <c r="BW1125" s="59"/>
      <c r="BX1125" s="59"/>
      <c r="BY1125" s="59"/>
      <c r="BZ1125" s="59"/>
      <c r="CA1125" s="59"/>
      <c r="CB1125" s="59"/>
      <c r="CC1125" s="59"/>
      <c r="CD1125" s="59"/>
      <c r="CE1125" s="59"/>
      <c r="CF1125" s="59"/>
      <c r="CG1125" s="59"/>
      <c r="CH1125" s="59"/>
      <c r="CI1125" s="59"/>
    </row>
    <row r="1126" spans="2:87" x14ac:dyDescent="0.2">
      <c r="B1126" s="5" t="e" cm="1">
        <f t="array" aca="1" ref="B1126" ca="1">INDIRECT("'"&amp;$A1126&amp;"'!C10")</f>
        <v>#REF!</v>
      </c>
      <c r="C1126" s="5" t="e" cm="1">
        <f t="array" aca="1" ref="C1126" ca="1">INDIRECT("'"&amp;$A1126&amp;"'!D10")</f>
        <v>#REF!</v>
      </c>
      <c r="D1126" s="5" t="e" cm="1">
        <f t="array" aca="1" ref="D1126" ca="1">INDIRECT("'"&amp;$A1126&amp;"'!E10")</f>
        <v>#REF!</v>
      </c>
      <c r="F1126" s="5" t="e" cm="1">
        <f t="array" aca="1" ref="F1126" ca="1">INDIRECT("'"&amp;$A1126&amp;"'!C18")</f>
        <v>#REF!</v>
      </c>
      <c r="G1126" s="5" t="e" cm="1">
        <f t="array" aca="1" ref="G1126" ca="1">INDIRECT("'"&amp;$A1126&amp;"'!D18")</f>
        <v>#REF!</v>
      </c>
      <c r="H1126" s="5" t="e" cm="1">
        <f t="array" aca="1" ref="H1126" ca="1">INDIRECT("'"&amp;$A1126&amp;"'!E18")</f>
        <v>#REF!</v>
      </c>
      <c r="J1126" s="5" t="e" cm="1">
        <f t="array" aca="1" ref="J1126" ca="1">INDIRECT("'"&amp;$A1126&amp;"'!C26")</f>
        <v>#REF!</v>
      </c>
      <c r="K1126" s="5" t="e" cm="1">
        <f t="array" aca="1" ref="K1126" ca="1">INDIRECT("'"&amp;$A1126&amp;"'!D26")</f>
        <v>#REF!</v>
      </c>
      <c r="L1126" s="5" t="e" cm="1">
        <f t="array" aca="1" ref="L1126" ca="1">INDIRECT("'"&amp;$A1126&amp;"'!E26")</f>
        <v>#REF!</v>
      </c>
      <c r="N1126" s="5" t="e" cm="1">
        <f t="array" aca="1" ref="N1126" ca="1">INDIRECT("'"&amp;$A1126&amp;"'!C34")</f>
        <v>#REF!</v>
      </c>
      <c r="O1126" s="5" t="e" cm="1">
        <f t="array" aca="1" ref="O1126" ca="1">INDIRECT("'"&amp;$A1126&amp;"'!D34")</f>
        <v>#REF!</v>
      </c>
      <c r="P1126" s="5" t="e" cm="1">
        <f t="array" aca="1" ref="P1126" ca="1">INDIRECT("'"&amp;$A1126&amp;"'!E34")</f>
        <v>#REF!</v>
      </c>
      <c r="R1126" s="5" t="e" cm="1">
        <f t="array" aca="1" ref="R1126" ca="1">INDIRECT("'"&amp;$A1126&amp;"'!C42")</f>
        <v>#REF!</v>
      </c>
      <c r="S1126" s="5" t="e" cm="1">
        <f t="array" aca="1" ref="S1126" ca="1">INDIRECT("'"&amp;$A1126&amp;"'!D42")</f>
        <v>#REF!</v>
      </c>
      <c r="T1126" s="5" t="e" cm="1">
        <f t="array" aca="1" ref="T1126" ca="1">INDIRECT("'"&amp;$A1126&amp;"'!E42")</f>
        <v>#REF!</v>
      </c>
      <c r="V1126" s="5" t="e" cm="1">
        <f t="array" aca="1" ref="V1126" ca="1">INDIRECT("'"&amp;$A1126&amp;"'!C50")</f>
        <v>#REF!</v>
      </c>
      <c r="W1126" s="5" t="e" cm="1">
        <f t="array" aca="1" ref="W1126" ca="1">INDIRECT("'"&amp;$A1126&amp;"'!D50")</f>
        <v>#REF!</v>
      </c>
      <c r="X1126" s="5" t="e" cm="1">
        <f t="array" aca="1" ref="X1126" ca="1">INDIRECT("'"&amp;$A1126&amp;"'!E50")</f>
        <v>#REF!</v>
      </c>
      <c r="Z1126" s="5" t="e" cm="1">
        <f t="array" aca="1" ref="Z1126" ca="1">INDIRECT("'"&amp;$A1126&amp;"'!C58")</f>
        <v>#REF!</v>
      </c>
      <c r="AA1126" s="5" t="e" cm="1">
        <f t="array" aca="1" ref="AA1126" ca="1">INDIRECT("'"&amp;$A1126&amp;"'!D58")</f>
        <v>#REF!</v>
      </c>
      <c r="AB1126" s="5" t="e" cm="1">
        <f t="array" aca="1" ref="AB1126" ca="1">INDIRECT("'"&amp;$A1126&amp;"'!E58")</f>
        <v>#REF!</v>
      </c>
      <c r="AD1126" s="5" t="e" cm="1">
        <f t="array" aca="1" ref="AD1126" ca="1">INDIRECT("'"&amp;$A1126&amp;"'!C66")</f>
        <v>#REF!</v>
      </c>
      <c r="AE1126" s="5" t="e" cm="1">
        <f t="array" aca="1" ref="AE1126" ca="1">INDIRECT("'"&amp;$A1126&amp;"'!D66")</f>
        <v>#REF!</v>
      </c>
      <c r="AF1126" s="5" t="e" cm="1">
        <f t="array" aca="1" ref="AF1126" ca="1">INDIRECT("'"&amp;$A1126&amp;"'!E66")</f>
        <v>#REF!</v>
      </c>
      <c r="AH1126" s="5" t="e" cm="1">
        <f t="array" aca="1" ref="AH1126" ca="1">INDIRECT("'"&amp;$A1126&amp;"'!C74")</f>
        <v>#REF!</v>
      </c>
      <c r="AI1126" s="5" t="e" cm="1">
        <f t="array" aca="1" ref="AI1126" ca="1">INDIRECT("'"&amp;$A1126&amp;"'!D74")</f>
        <v>#REF!</v>
      </c>
      <c r="AJ1126" s="5" t="e" cm="1">
        <f t="array" aca="1" ref="AJ1126" ca="1">INDIRECT("'"&amp;$A1126&amp;"'!E74")</f>
        <v>#REF!</v>
      </c>
      <c r="AL1126" s="5" t="e" cm="1">
        <f t="array" aca="1" ref="AL1126" ca="1">INDIRECT("'"&amp;$A1126&amp;"'!C82")</f>
        <v>#REF!</v>
      </c>
      <c r="AM1126" s="5" t="e" cm="1">
        <f t="array" aca="1" ref="AM1126" ca="1">INDIRECT("'"&amp;$A1126&amp;"'!D82")</f>
        <v>#REF!</v>
      </c>
      <c r="AN1126" s="5" t="e" cm="1">
        <f t="array" aca="1" ref="AN1126" ca="1">INDIRECT("'"&amp;$A1126&amp;"'!E82")</f>
        <v>#REF!</v>
      </c>
      <c r="AP1126" s="5" t="e" cm="1">
        <f t="array" aca="1" ref="AP1126" ca="1">INDIRECT("'"&amp;$A1126&amp;"'!C90")</f>
        <v>#REF!</v>
      </c>
      <c r="AQ1126" s="5" t="e" cm="1">
        <f t="array" aca="1" ref="AQ1126" ca="1">INDIRECT("'"&amp;$A1126&amp;"'!D90")</f>
        <v>#REF!</v>
      </c>
      <c r="AR1126" s="5" t="e" cm="1">
        <f t="array" aca="1" ref="AR1126" ca="1">INDIRECT("'"&amp;$A1126&amp;"'!E90")</f>
        <v>#REF!</v>
      </c>
      <c r="AT1126" s="5" t="e" cm="1">
        <f t="array" aca="1" ref="AT1126" ca="1">INDIRECT("'"&amp;$A1126&amp;"'!C98")</f>
        <v>#REF!</v>
      </c>
      <c r="AU1126" s="5" t="e" cm="1">
        <f t="array" aca="1" ref="AU1126" ca="1">INDIRECT("'"&amp;$A1126&amp;"'!D98")</f>
        <v>#REF!</v>
      </c>
      <c r="AV1126" s="5" t="e" cm="1">
        <f t="array" aca="1" ref="AV1126" ca="1">INDIRECT("'"&amp;$A1126&amp;"'!E98")</f>
        <v>#REF!</v>
      </c>
      <c r="AX1126" s="5" t="e" cm="1">
        <f t="array" aca="1" ref="AX1126" ca="1">INDIRECT("'"&amp;$A1126&amp;"'!C106")</f>
        <v>#REF!</v>
      </c>
      <c r="AY1126" s="5" t="e" cm="1">
        <f t="array" aca="1" ref="AY1126" ca="1">INDIRECT("'"&amp;$A1126&amp;"'!D106")</f>
        <v>#REF!</v>
      </c>
      <c r="AZ1126" s="5" t="e" cm="1">
        <f t="array" aca="1" ref="AZ1126" ca="1">INDIRECT("'"&amp;$A1126&amp;"'!E106")</f>
        <v>#REF!</v>
      </c>
      <c r="BB1126" s="5" t="e" cm="1">
        <f t="array" aca="1" ref="BB1126" ca="1">INDIRECT("'"&amp;$A1126&amp;"'!C114")</f>
        <v>#REF!</v>
      </c>
      <c r="BC1126" s="5" t="e" cm="1">
        <f t="array" aca="1" ref="BC1126" ca="1">INDIRECT("'"&amp;$A1126&amp;"'!D114")</f>
        <v>#REF!</v>
      </c>
      <c r="BD1126" s="5" t="e" cm="1">
        <f t="array" aca="1" ref="BD1126" ca="1">INDIRECT("'"&amp;$A1126&amp;"'!E114")</f>
        <v>#REF!</v>
      </c>
      <c r="BF1126" s="5" t="e" cm="1">
        <f t="array" aca="1" ref="BF1126" ca="1">INDIRECT("'"&amp;$A1126&amp;"'!C122")</f>
        <v>#REF!</v>
      </c>
      <c r="BG1126" s="5" t="e" cm="1">
        <f t="array" aca="1" ref="BG1126" ca="1">INDIRECT("'"&amp;$A1126&amp;"'!D122")</f>
        <v>#REF!</v>
      </c>
      <c r="BH1126" s="5" t="e" cm="1">
        <f t="array" aca="1" ref="BH1126" ca="1">INDIRECT("'"&amp;$A1126&amp;"'!E122")</f>
        <v>#REF!</v>
      </c>
      <c r="BJ1126" s="59"/>
      <c r="BK1126" s="59"/>
      <c r="BL1126" s="59"/>
      <c r="BM1126" s="59"/>
      <c r="BN1126" s="59"/>
      <c r="BO1126" s="59"/>
      <c r="BP1126" s="59"/>
      <c r="BQ1126" s="59"/>
      <c r="BR1126" s="59"/>
      <c r="BS1126" s="59"/>
      <c r="BT1126" s="59"/>
      <c r="BU1126" s="59"/>
      <c r="BV1126" s="59"/>
      <c r="BW1126" s="59"/>
      <c r="BX1126" s="59"/>
      <c r="BY1126" s="59"/>
      <c r="BZ1126" s="59"/>
      <c r="CA1126" s="59"/>
      <c r="CB1126" s="59"/>
      <c r="CC1126" s="59"/>
      <c r="CD1126" s="59"/>
      <c r="CE1126" s="59"/>
      <c r="CF1126" s="59"/>
      <c r="CG1126" s="59"/>
      <c r="CH1126" s="59"/>
      <c r="CI1126" s="59"/>
    </row>
    <row r="1127" spans="2:87" x14ac:dyDescent="0.2">
      <c r="B1127" s="5" t="e" cm="1">
        <f t="array" aca="1" ref="B1127" ca="1">INDIRECT("'"&amp;$A1127&amp;"'!C10")</f>
        <v>#REF!</v>
      </c>
      <c r="C1127" s="5" t="e" cm="1">
        <f t="array" aca="1" ref="C1127" ca="1">INDIRECT("'"&amp;$A1127&amp;"'!D10")</f>
        <v>#REF!</v>
      </c>
      <c r="D1127" s="5" t="e" cm="1">
        <f t="array" aca="1" ref="D1127" ca="1">INDIRECT("'"&amp;$A1127&amp;"'!E10")</f>
        <v>#REF!</v>
      </c>
      <c r="F1127" s="5" t="e" cm="1">
        <f t="array" aca="1" ref="F1127" ca="1">INDIRECT("'"&amp;$A1127&amp;"'!C18")</f>
        <v>#REF!</v>
      </c>
      <c r="G1127" s="5" t="e" cm="1">
        <f t="array" aca="1" ref="G1127" ca="1">INDIRECT("'"&amp;$A1127&amp;"'!D18")</f>
        <v>#REF!</v>
      </c>
      <c r="H1127" s="5" t="e" cm="1">
        <f t="array" aca="1" ref="H1127" ca="1">INDIRECT("'"&amp;$A1127&amp;"'!E18")</f>
        <v>#REF!</v>
      </c>
      <c r="J1127" s="5" t="e" cm="1">
        <f t="array" aca="1" ref="J1127" ca="1">INDIRECT("'"&amp;$A1127&amp;"'!C26")</f>
        <v>#REF!</v>
      </c>
      <c r="K1127" s="5" t="e" cm="1">
        <f t="array" aca="1" ref="K1127" ca="1">INDIRECT("'"&amp;$A1127&amp;"'!D26")</f>
        <v>#REF!</v>
      </c>
      <c r="L1127" s="5" t="e" cm="1">
        <f t="array" aca="1" ref="L1127" ca="1">INDIRECT("'"&amp;$A1127&amp;"'!E26")</f>
        <v>#REF!</v>
      </c>
      <c r="N1127" s="5" t="e" cm="1">
        <f t="array" aca="1" ref="N1127" ca="1">INDIRECT("'"&amp;$A1127&amp;"'!C34")</f>
        <v>#REF!</v>
      </c>
      <c r="O1127" s="5" t="e" cm="1">
        <f t="array" aca="1" ref="O1127" ca="1">INDIRECT("'"&amp;$A1127&amp;"'!D34")</f>
        <v>#REF!</v>
      </c>
      <c r="P1127" s="5" t="e" cm="1">
        <f t="array" aca="1" ref="P1127" ca="1">INDIRECT("'"&amp;$A1127&amp;"'!E34")</f>
        <v>#REF!</v>
      </c>
      <c r="R1127" s="5" t="e" cm="1">
        <f t="array" aca="1" ref="R1127" ca="1">INDIRECT("'"&amp;$A1127&amp;"'!C42")</f>
        <v>#REF!</v>
      </c>
      <c r="S1127" s="5" t="e" cm="1">
        <f t="array" aca="1" ref="S1127" ca="1">INDIRECT("'"&amp;$A1127&amp;"'!D42")</f>
        <v>#REF!</v>
      </c>
      <c r="T1127" s="5" t="e" cm="1">
        <f t="array" aca="1" ref="T1127" ca="1">INDIRECT("'"&amp;$A1127&amp;"'!E42")</f>
        <v>#REF!</v>
      </c>
      <c r="V1127" s="5" t="e" cm="1">
        <f t="array" aca="1" ref="V1127" ca="1">INDIRECT("'"&amp;$A1127&amp;"'!C50")</f>
        <v>#REF!</v>
      </c>
      <c r="W1127" s="5" t="e" cm="1">
        <f t="array" aca="1" ref="W1127" ca="1">INDIRECT("'"&amp;$A1127&amp;"'!D50")</f>
        <v>#REF!</v>
      </c>
      <c r="X1127" s="5" t="e" cm="1">
        <f t="array" aca="1" ref="X1127" ca="1">INDIRECT("'"&amp;$A1127&amp;"'!E50")</f>
        <v>#REF!</v>
      </c>
      <c r="Z1127" s="5" t="e" cm="1">
        <f t="array" aca="1" ref="Z1127" ca="1">INDIRECT("'"&amp;$A1127&amp;"'!C58")</f>
        <v>#REF!</v>
      </c>
      <c r="AA1127" s="5" t="e" cm="1">
        <f t="array" aca="1" ref="AA1127" ca="1">INDIRECT("'"&amp;$A1127&amp;"'!D58")</f>
        <v>#REF!</v>
      </c>
      <c r="AB1127" s="5" t="e" cm="1">
        <f t="array" aca="1" ref="AB1127" ca="1">INDIRECT("'"&amp;$A1127&amp;"'!E58")</f>
        <v>#REF!</v>
      </c>
      <c r="AD1127" s="5" t="e" cm="1">
        <f t="array" aca="1" ref="AD1127" ca="1">INDIRECT("'"&amp;$A1127&amp;"'!C66")</f>
        <v>#REF!</v>
      </c>
      <c r="AE1127" s="5" t="e" cm="1">
        <f t="array" aca="1" ref="AE1127" ca="1">INDIRECT("'"&amp;$A1127&amp;"'!D66")</f>
        <v>#REF!</v>
      </c>
      <c r="AF1127" s="5" t="e" cm="1">
        <f t="array" aca="1" ref="AF1127" ca="1">INDIRECT("'"&amp;$A1127&amp;"'!E66")</f>
        <v>#REF!</v>
      </c>
      <c r="AH1127" s="5" t="e" cm="1">
        <f t="array" aca="1" ref="AH1127" ca="1">INDIRECT("'"&amp;$A1127&amp;"'!C74")</f>
        <v>#REF!</v>
      </c>
      <c r="AI1127" s="5" t="e" cm="1">
        <f t="array" aca="1" ref="AI1127" ca="1">INDIRECT("'"&amp;$A1127&amp;"'!D74")</f>
        <v>#REF!</v>
      </c>
      <c r="AJ1127" s="5" t="e" cm="1">
        <f t="array" aca="1" ref="AJ1127" ca="1">INDIRECT("'"&amp;$A1127&amp;"'!E74")</f>
        <v>#REF!</v>
      </c>
      <c r="AL1127" s="5" t="e" cm="1">
        <f t="array" aca="1" ref="AL1127" ca="1">INDIRECT("'"&amp;$A1127&amp;"'!C82")</f>
        <v>#REF!</v>
      </c>
      <c r="AM1127" s="5" t="e" cm="1">
        <f t="array" aca="1" ref="AM1127" ca="1">INDIRECT("'"&amp;$A1127&amp;"'!D82")</f>
        <v>#REF!</v>
      </c>
      <c r="AN1127" s="5" t="e" cm="1">
        <f t="array" aca="1" ref="AN1127" ca="1">INDIRECT("'"&amp;$A1127&amp;"'!E82")</f>
        <v>#REF!</v>
      </c>
      <c r="AP1127" s="5" t="e" cm="1">
        <f t="array" aca="1" ref="AP1127" ca="1">INDIRECT("'"&amp;$A1127&amp;"'!C90")</f>
        <v>#REF!</v>
      </c>
      <c r="AQ1127" s="5" t="e" cm="1">
        <f t="array" aca="1" ref="AQ1127" ca="1">INDIRECT("'"&amp;$A1127&amp;"'!D90")</f>
        <v>#REF!</v>
      </c>
      <c r="AR1127" s="5" t="e" cm="1">
        <f t="array" aca="1" ref="AR1127" ca="1">INDIRECT("'"&amp;$A1127&amp;"'!E90")</f>
        <v>#REF!</v>
      </c>
      <c r="AT1127" s="5" t="e" cm="1">
        <f t="array" aca="1" ref="AT1127" ca="1">INDIRECT("'"&amp;$A1127&amp;"'!C98")</f>
        <v>#REF!</v>
      </c>
      <c r="AU1127" s="5" t="e" cm="1">
        <f t="array" aca="1" ref="AU1127" ca="1">INDIRECT("'"&amp;$A1127&amp;"'!D98")</f>
        <v>#REF!</v>
      </c>
      <c r="AV1127" s="5" t="e" cm="1">
        <f t="array" aca="1" ref="AV1127" ca="1">INDIRECT("'"&amp;$A1127&amp;"'!E98")</f>
        <v>#REF!</v>
      </c>
      <c r="AX1127" s="5" t="e" cm="1">
        <f t="array" aca="1" ref="AX1127" ca="1">INDIRECT("'"&amp;$A1127&amp;"'!C106")</f>
        <v>#REF!</v>
      </c>
      <c r="AY1127" s="5" t="e" cm="1">
        <f t="array" aca="1" ref="AY1127" ca="1">INDIRECT("'"&amp;$A1127&amp;"'!D106")</f>
        <v>#REF!</v>
      </c>
      <c r="AZ1127" s="5" t="e" cm="1">
        <f t="array" aca="1" ref="AZ1127" ca="1">INDIRECT("'"&amp;$A1127&amp;"'!E106")</f>
        <v>#REF!</v>
      </c>
      <c r="BB1127" s="5" t="e" cm="1">
        <f t="array" aca="1" ref="BB1127" ca="1">INDIRECT("'"&amp;$A1127&amp;"'!C114")</f>
        <v>#REF!</v>
      </c>
      <c r="BC1127" s="5" t="e" cm="1">
        <f t="array" aca="1" ref="BC1127" ca="1">INDIRECT("'"&amp;$A1127&amp;"'!D114")</f>
        <v>#REF!</v>
      </c>
      <c r="BD1127" s="5" t="e" cm="1">
        <f t="array" aca="1" ref="BD1127" ca="1">INDIRECT("'"&amp;$A1127&amp;"'!E114")</f>
        <v>#REF!</v>
      </c>
      <c r="BF1127" s="5" t="e" cm="1">
        <f t="array" aca="1" ref="BF1127" ca="1">INDIRECT("'"&amp;$A1127&amp;"'!C122")</f>
        <v>#REF!</v>
      </c>
      <c r="BG1127" s="5" t="e" cm="1">
        <f t="array" aca="1" ref="BG1127" ca="1">INDIRECT("'"&amp;$A1127&amp;"'!D122")</f>
        <v>#REF!</v>
      </c>
      <c r="BH1127" s="5" t="e" cm="1">
        <f t="array" aca="1" ref="BH1127" ca="1">INDIRECT("'"&amp;$A1127&amp;"'!E122")</f>
        <v>#REF!</v>
      </c>
      <c r="BJ1127" s="59"/>
      <c r="BK1127" s="59"/>
      <c r="BL1127" s="59"/>
      <c r="BM1127" s="59"/>
      <c r="BN1127" s="59"/>
      <c r="BO1127" s="59"/>
      <c r="BP1127" s="59"/>
      <c r="BQ1127" s="59"/>
      <c r="BR1127" s="59"/>
      <c r="BS1127" s="59"/>
      <c r="BT1127" s="59"/>
      <c r="BU1127" s="59"/>
      <c r="BV1127" s="59"/>
      <c r="BW1127" s="59"/>
      <c r="BX1127" s="59"/>
      <c r="BY1127" s="59"/>
      <c r="BZ1127" s="59"/>
      <c r="CA1127" s="59"/>
      <c r="CB1127" s="59"/>
      <c r="CC1127" s="59"/>
      <c r="CD1127" s="59"/>
      <c r="CE1127" s="59"/>
      <c r="CF1127" s="59"/>
      <c r="CG1127" s="59"/>
      <c r="CH1127" s="59"/>
      <c r="CI1127" s="59"/>
    </row>
    <row r="1128" spans="2:87" x14ac:dyDescent="0.2">
      <c r="B1128" s="5" t="e" cm="1">
        <f t="array" aca="1" ref="B1128" ca="1">INDIRECT("'"&amp;$A1128&amp;"'!C10")</f>
        <v>#REF!</v>
      </c>
      <c r="C1128" s="5" t="e" cm="1">
        <f t="array" aca="1" ref="C1128" ca="1">INDIRECT("'"&amp;$A1128&amp;"'!D10")</f>
        <v>#REF!</v>
      </c>
      <c r="D1128" s="5" t="e" cm="1">
        <f t="array" aca="1" ref="D1128" ca="1">INDIRECT("'"&amp;$A1128&amp;"'!E10")</f>
        <v>#REF!</v>
      </c>
      <c r="F1128" s="5" t="e" cm="1">
        <f t="array" aca="1" ref="F1128" ca="1">INDIRECT("'"&amp;$A1128&amp;"'!C18")</f>
        <v>#REF!</v>
      </c>
      <c r="G1128" s="5" t="e" cm="1">
        <f t="array" aca="1" ref="G1128" ca="1">INDIRECT("'"&amp;$A1128&amp;"'!D18")</f>
        <v>#REF!</v>
      </c>
      <c r="H1128" s="5" t="e" cm="1">
        <f t="array" aca="1" ref="H1128" ca="1">INDIRECT("'"&amp;$A1128&amp;"'!E18")</f>
        <v>#REF!</v>
      </c>
      <c r="J1128" s="5" t="e" cm="1">
        <f t="array" aca="1" ref="J1128" ca="1">INDIRECT("'"&amp;$A1128&amp;"'!C26")</f>
        <v>#REF!</v>
      </c>
      <c r="K1128" s="5" t="e" cm="1">
        <f t="array" aca="1" ref="K1128" ca="1">INDIRECT("'"&amp;$A1128&amp;"'!D26")</f>
        <v>#REF!</v>
      </c>
      <c r="L1128" s="5" t="e" cm="1">
        <f t="array" aca="1" ref="L1128" ca="1">INDIRECT("'"&amp;$A1128&amp;"'!E26")</f>
        <v>#REF!</v>
      </c>
      <c r="N1128" s="5" t="e" cm="1">
        <f t="array" aca="1" ref="N1128" ca="1">INDIRECT("'"&amp;$A1128&amp;"'!C34")</f>
        <v>#REF!</v>
      </c>
      <c r="O1128" s="5" t="e" cm="1">
        <f t="array" aca="1" ref="O1128" ca="1">INDIRECT("'"&amp;$A1128&amp;"'!D34")</f>
        <v>#REF!</v>
      </c>
      <c r="P1128" s="5" t="e" cm="1">
        <f t="array" aca="1" ref="P1128" ca="1">INDIRECT("'"&amp;$A1128&amp;"'!E34")</f>
        <v>#REF!</v>
      </c>
      <c r="R1128" s="5" t="e" cm="1">
        <f t="array" aca="1" ref="R1128" ca="1">INDIRECT("'"&amp;$A1128&amp;"'!C42")</f>
        <v>#REF!</v>
      </c>
      <c r="S1128" s="5" t="e" cm="1">
        <f t="array" aca="1" ref="S1128" ca="1">INDIRECT("'"&amp;$A1128&amp;"'!D42")</f>
        <v>#REF!</v>
      </c>
      <c r="T1128" s="5" t="e" cm="1">
        <f t="array" aca="1" ref="T1128" ca="1">INDIRECT("'"&amp;$A1128&amp;"'!E42")</f>
        <v>#REF!</v>
      </c>
      <c r="V1128" s="5" t="e" cm="1">
        <f t="array" aca="1" ref="V1128" ca="1">INDIRECT("'"&amp;$A1128&amp;"'!C50")</f>
        <v>#REF!</v>
      </c>
      <c r="W1128" s="5" t="e" cm="1">
        <f t="array" aca="1" ref="W1128" ca="1">INDIRECT("'"&amp;$A1128&amp;"'!D50")</f>
        <v>#REF!</v>
      </c>
      <c r="X1128" s="5" t="e" cm="1">
        <f t="array" aca="1" ref="X1128" ca="1">INDIRECT("'"&amp;$A1128&amp;"'!E50")</f>
        <v>#REF!</v>
      </c>
      <c r="Z1128" s="5" t="e" cm="1">
        <f t="array" aca="1" ref="Z1128" ca="1">INDIRECT("'"&amp;$A1128&amp;"'!C58")</f>
        <v>#REF!</v>
      </c>
      <c r="AA1128" s="5" t="e" cm="1">
        <f t="array" aca="1" ref="AA1128" ca="1">INDIRECT("'"&amp;$A1128&amp;"'!D58")</f>
        <v>#REF!</v>
      </c>
      <c r="AB1128" s="5" t="e" cm="1">
        <f t="array" aca="1" ref="AB1128" ca="1">INDIRECT("'"&amp;$A1128&amp;"'!E58")</f>
        <v>#REF!</v>
      </c>
      <c r="AD1128" s="5" t="e" cm="1">
        <f t="array" aca="1" ref="AD1128" ca="1">INDIRECT("'"&amp;$A1128&amp;"'!C66")</f>
        <v>#REF!</v>
      </c>
      <c r="AE1128" s="5" t="e" cm="1">
        <f t="array" aca="1" ref="AE1128" ca="1">INDIRECT("'"&amp;$A1128&amp;"'!D66")</f>
        <v>#REF!</v>
      </c>
      <c r="AF1128" s="5" t="e" cm="1">
        <f t="array" aca="1" ref="AF1128" ca="1">INDIRECT("'"&amp;$A1128&amp;"'!E66")</f>
        <v>#REF!</v>
      </c>
      <c r="AH1128" s="5" t="e" cm="1">
        <f t="array" aca="1" ref="AH1128" ca="1">INDIRECT("'"&amp;$A1128&amp;"'!C74")</f>
        <v>#REF!</v>
      </c>
      <c r="AI1128" s="5" t="e" cm="1">
        <f t="array" aca="1" ref="AI1128" ca="1">INDIRECT("'"&amp;$A1128&amp;"'!D74")</f>
        <v>#REF!</v>
      </c>
      <c r="AJ1128" s="5" t="e" cm="1">
        <f t="array" aca="1" ref="AJ1128" ca="1">INDIRECT("'"&amp;$A1128&amp;"'!E74")</f>
        <v>#REF!</v>
      </c>
      <c r="AL1128" s="5" t="e" cm="1">
        <f t="array" aca="1" ref="AL1128" ca="1">INDIRECT("'"&amp;$A1128&amp;"'!C82")</f>
        <v>#REF!</v>
      </c>
      <c r="AM1128" s="5" t="e" cm="1">
        <f t="array" aca="1" ref="AM1128" ca="1">INDIRECT("'"&amp;$A1128&amp;"'!D82")</f>
        <v>#REF!</v>
      </c>
      <c r="AN1128" s="5" t="e" cm="1">
        <f t="array" aca="1" ref="AN1128" ca="1">INDIRECT("'"&amp;$A1128&amp;"'!E82")</f>
        <v>#REF!</v>
      </c>
      <c r="AP1128" s="5" t="e" cm="1">
        <f t="array" aca="1" ref="AP1128" ca="1">INDIRECT("'"&amp;$A1128&amp;"'!C90")</f>
        <v>#REF!</v>
      </c>
      <c r="AQ1128" s="5" t="e" cm="1">
        <f t="array" aca="1" ref="AQ1128" ca="1">INDIRECT("'"&amp;$A1128&amp;"'!D90")</f>
        <v>#REF!</v>
      </c>
      <c r="AR1128" s="5" t="e" cm="1">
        <f t="array" aca="1" ref="AR1128" ca="1">INDIRECT("'"&amp;$A1128&amp;"'!E90")</f>
        <v>#REF!</v>
      </c>
      <c r="AT1128" s="5" t="e" cm="1">
        <f t="array" aca="1" ref="AT1128" ca="1">INDIRECT("'"&amp;$A1128&amp;"'!C98")</f>
        <v>#REF!</v>
      </c>
      <c r="AU1128" s="5" t="e" cm="1">
        <f t="array" aca="1" ref="AU1128" ca="1">INDIRECT("'"&amp;$A1128&amp;"'!D98")</f>
        <v>#REF!</v>
      </c>
      <c r="AV1128" s="5" t="e" cm="1">
        <f t="array" aca="1" ref="AV1128" ca="1">INDIRECT("'"&amp;$A1128&amp;"'!E98")</f>
        <v>#REF!</v>
      </c>
      <c r="AX1128" s="5" t="e" cm="1">
        <f t="array" aca="1" ref="AX1128" ca="1">INDIRECT("'"&amp;$A1128&amp;"'!C106")</f>
        <v>#REF!</v>
      </c>
      <c r="AY1128" s="5" t="e" cm="1">
        <f t="array" aca="1" ref="AY1128" ca="1">INDIRECT("'"&amp;$A1128&amp;"'!D106")</f>
        <v>#REF!</v>
      </c>
      <c r="AZ1128" s="5" t="e" cm="1">
        <f t="array" aca="1" ref="AZ1128" ca="1">INDIRECT("'"&amp;$A1128&amp;"'!E106")</f>
        <v>#REF!</v>
      </c>
      <c r="BB1128" s="5" t="e" cm="1">
        <f t="array" aca="1" ref="BB1128" ca="1">INDIRECT("'"&amp;$A1128&amp;"'!C114")</f>
        <v>#REF!</v>
      </c>
      <c r="BC1128" s="5" t="e" cm="1">
        <f t="array" aca="1" ref="BC1128" ca="1">INDIRECT("'"&amp;$A1128&amp;"'!D114")</f>
        <v>#REF!</v>
      </c>
      <c r="BD1128" s="5" t="e" cm="1">
        <f t="array" aca="1" ref="BD1128" ca="1">INDIRECT("'"&amp;$A1128&amp;"'!E114")</f>
        <v>#REF!</v>
      </c>
      <c r="BF1128" s="5" t="e" cm="1">
        <f t="array" aca="1" ref="BF1128" ca="1">INDIRECT("'"&amp;$A1128&amp;"'!C122")</f>
        <v>#REF!</v>
      </c>
      <c r="BG1128" s="5" t="e" cm="1">
        <f t="array" aca="1" ref="BG1128" ca="1">INDIRECT("'"&amp;$A1128&amp;"'!D122")</f>
        <v>#REF!</v>
      </c>
      <c r="BH1128" s="5" t="e" cm="1">
        <f t="array" aca="1" ref="BH1128" ca="1">INDIRECT("'"&amp;$A1128&amp;"'!E122")</f>
        <v>#REF!</v>
      </c>
      <c r="BJ1128" s="59"/>
      <c r="BK1128" s="59"/>
      <c r="BL1128" s="59"/>
      <c r="BM1128" s="59"/>
      <c r="BN1128" s="59"/>
      <c r="BO1128" s="59"/>
      <c r="BP1128" s="59"/>
      <c r="BQ1128" s="59"/>
      <c r="BR1128" s="59"/>
      <c r="BS1128" s="59"/>
      <c r="BT1128" s="59"/>
      <c r="BU1128" s="59"/>
      <c r="BV1128" s="59"/>
      <c r="BW1128" s="59"/>
      <c r="BX1128" s="59"/>
      <c r="BY1128" s="59"/>
      <c r="BZ1128" s="59"/>
      <c r="CA1128" s="59"/>
      <c r="CB1128" s="59"/>
      <c r="CC1128" s="59"/>
      <c r="CD1128" s="59"/>
      <c r="CE1128" s="59"/>
      <c r="CF1128" s="59"/>
      <c r="CG1128" s="59"/>
      <c r="CH1128" s="59"/>
      <c r="CI1128" s="59"/>
    </row>
    <row r="1129" spans="2:87" x14ac:dyDescent="0.2">
      <c r="B1129" s="5" t="e" cm="1">
        <f t="array" aca="1" ref="B1129" ca="1">INDIRECT("'"&amp;$A1129&amp;"'!C10")</f>
        <v>#REF!</v>
      </c>
      <c r="C1129" s="5" t="e" cm="1">
        <f t="array" aca="1" ref="C1129" ca="1">INDIRECT("'"&amp;$A1129&amp;"'!D10")</f>
        <v>#REF!</v>
      </c>
      <c r="D1129" s="5" t="e" cm="1">
        <f t="array" aca="1" ref="D1129" ca="1">INDIRECT("'"&amp;$A1129&amp;"'!E10")</f>
        <v>#REF!</v>
      </c>
      <c r="F1129" s="5" t="e" cm="1">
        <f t="array" aca="1" ref="F1129" ca="1">INDIRECT("'"&amp;$A1129&amp;"'!C18")</f>
        <v>#REF!</v>
      </c>
      <c r="G1129" s="5" t="e" cm="1">
        <f t="array" aca="1" ref="G1129" ca="1">INDIRECT("'"&amp;$A1129&amp;"'!D18")</f>
        <v>#REF!</v>
      </c>
      <c r="H1129" s="5" t="e" cm="1">
        <f t="array" aca="1" ref="H1129" ca="1">INDIRECT("'"&amp;$A1129&amp;"'!E18")</f>
        <v>#REF!</v>
      </c>
      <c r="J1129" s="5" t="e" cm="1">
        <f t="array" aca="1" ref="J1129" ca="1">INDIRECT("'"&amp;$A1129&amp;"'!C26")</f>
        <v>#REF!</v>
      </c>
      <c r="K1129" s="5" t="e" cm="1">
        <f t="array" aca="1" ref="K1129" ca="1">INDIRECT("'"&amp;$A1129&amp;"'!D26")</f>
        <v>#REF!</v>
      </c>
      <c r="L1129" s="5" t="e" cm="1">
        <f t="array" aca="1" ref="L1129" ca="1">INDIRECT("'"&amp;$A1129&amp;"'!E26")</f>
        <v>#REF!</v>
      </c>
      <c r="N1129" s="5" t="e" cm="1">
        <f t="array" aca="1" ref="N1129" ca="1">INDIRECT("'"&amp;$A1129&amp;"'!C34")</f>
        <v>#REF!</v>
      </c>
      <c r="O1129" s="5" t="e" cm="1">
        <f t="array" aca="1" ref="O1129" ca="1">INDIRECT("'"&amp;$A1129&amp;"'!D34")</f>
        <v>#REF!</v>
      </c>
      <c r="P1129" s="5" t="e" cm="1">
        <f t="array" aca="1" ref="P1129" ca="1">INDIRECT("'"&amp;$A1129&amp;"'!E34")</f>
        <v>#REF!</v>
      </c>
      <c r="R1129" s="5" t="e" cm="1">
        <f t="array" aca="1" ref="R1129" ca="1">INDIRECT("'"&amp;$A1129&amp;"'!C42")</f>
        <v>#REF!</v>
      </c>
      <c r="S1129" s="5" t="e" cm="1">
        <f t="array" aca="1" ref="S1129" ca="1">INDIRECT("'"&amp;$A1129&amp;"'!D42")</f>
        <v>#REF!</v>
      </c>
      <c r="T1129" s="5" t="e" cm="1">
        <f t="array" aca="1" ref="T1129" ca="1">INDIRECT("'"&amp;$A1129&amp;"'!E42")</f>
        <v>#REF!</v>
      </c>
      <c r="V1129" s="5" t="e" cm="1">
        <f t="array" aca="1" ref="V1129" ca="1">INDIRECT("'"&amp;$A1129&amp;"'!C50")</f>
        <v>#REF!</v>
      </c>
      <c r="W1129" s="5" t="e" cm="1">
        <f t="array" aca="1" ref="W1129" ca="1">INDIRECT("'"&amp;$A1129&amp;"'!D50")</f>
        <v>#REF!</v>
      </c>
      <c r="X1129" s="5" t="e" cm="1">
        <f t="array" aca="1" ref="X1129" ca="1">INDIRECT("'"&amp;$A1129&amp;"'!E50")</f>
        <v>#REF!</v>
      </c>
      <c r="Z1129" s="5" t="e" cm="1">
        <f t="array" aca="1" ref="Z1129" ca="1">INDIRECT("'"&amp;$A1129&amp;"'!C58")</f>
        <v>#REF!</v>
      </c>
      <c r="AA1129" s="5" t="e" cm="1">
        <f t="array" aca="1" ref="AA1129" ca="1">INDIRECT("'"&amp;$A1129&amp;"'!D58")</f>
        <v>#REF!</v>
      </c>
      <c r="AB1129" s="5" t="e" cm="1">
        <f t="array" aca="1" ref="AB1129" ca="1">INDIRECT("'"&amp;$A1129&amp;"'!E58")</f>
        <v>#REF!</v>
      </c>
      <c r="AD1129" s="5" t="e" cm="1">
        <f t="array" aca="1" ref="AD1129" ca="1">INDIRECT("'"&amp;$A1129&amp;"'!C66")</f>
        <v>#REF!</v>
      </c>
      <c r="AE1129" s="5" t="e" cm="1">
        <f t="array" aca="1" ref="AE1129" ca="1">INDIRECT("'"&amp;$A1129&amp;"'!D66")</f>
        <v>#REF!</v>
      </c>
      <c r="AF1129" s="5" t="e" cm="1">
        <f t="array" aca="1" ref="AF1129" ca="1">INDIRECT("'"&amp;$A1129&amp;"'!E66")</f>
        <v>#REF!</v>
      </c>
      <c r="AH1129" s="5" t="e" cm="1">
        <f t="array" aca="1" ref="AH1129" ca="1">INDIRECT("'"&amp;$A1129&amp;"'!C74")</f>
        <v>#REF!</v>
      </c>
      <c r="AI1129" s="5" t="e" cm="1">
        <f t="array" aca="1" ref="AI1129" ca="1">INDIRECT("'"&amp;$A1129&amp;"'!D74")</f>
        <v>#REF!</v>
      </c>
      <c r="AJ1129" s="5" t="e" cm="1">
        <f t="array" aca="1" ref="AJ1129" ca="1">INDIRECT("'"&amp;$A1129&amp;"'!E74")</f>
        <v>#REF!</v>
      </c>
      <c r="AL1129" s="5" t="e" cm="1">
        <f t="array" aca="1" ref="AL1129" ca="1">INDIRECT("'"&amp;$A1129&amp;"'!C82")</f>
        <v>#REF!</v>
      </c>
      <c r="AM1129" s="5" t="e" cm="1">
        <f t="array" aca="1" ref="AM1129" ca="1">INDIRECT("'"&amp;$A1129&amp;"'!D82")</f>
        <v>#REF!</v>
      </c>
      <c r="AN1129" s="5" t="e" cm="1">
        <f t="array" aca="1" ref="AN1129" ca="1">INDIRECT("'"&amp;$A1129&amp;"'!E82")</f>
        <v>#REF!</v>
      </c>
      <c r="AP1129" s="5" t="e" cm="1">
        <f t="array" aca="1" ref="AP1129" ca="1">INDIRECT("'"&amp;$A1129&amp;"'!C90")</f>
        <v>#REF!</v>
      </c>
      <c r="AQ1129" s="5" t="e" cm="1">
        <f t="array" aca="1" ref="AQ1129" ca="1">INDIRECT("'"&amp;$A1129&amp;"'!D90")</f>
        <v>#REF!</v>
      </c>
      <c r="AR1129" s="5" t="e" cm="1">
        <f t="array" aca="1" ref="AR1129" ca="1">INDIRECT("'"&amp;$A1129&amp;"'!E90")</f>
        <v>#REF!</v>
      </c>
      <c r="AT1129" s="5" t="e" cm="1">
        <f t="array" aca="1" ref="AT1129" ca="1">INDIRECT("'"&amp;$A1129&amp;"'!C98")</f>
        <v>#REF!</v>
      </c>
      <c r="AU1129" s="5" t="e" cm="1">
        <f t="array" aca="1" ref="AU1129" ca="1">INDIRECT("'"&amp;$A1129&amp;"'!D98")</f>
        <v>#REF!</v>
      </c>
      <c r="AV1129" s="5" t="e" cm="1">
        <f t="array" aca="1" ref="AV1129" ca="1">INDIRECT("'"&amp;$A1129&amp;"'!E98")</f>
        <v>#REF!</v>
      </c>
      <c r="AX1129" s="5" t="e" cm="1">
        <f t="array" aca="1" ref="AX1129" ca="1">INDIRECT("'"&amp;$A1129&amp;"'!C106")</f>
        <v>#REF!</v>
      </c>
      <c r="AY1129" s="5" t="e" cm="1">
        <f t="array" aca="1" ref="AY1129" ca="1">INDIRECT("'"&amp;$A1129&amp;"'!D106")</f>
        <v>#REF!</v>
      </c>
      <c r="AZ1129" s="5" t="e" cm="1">
        <f t="array" aca="1" ref="AZ1129" ca="1">INDIRECT("'"&amp;$A1129&amp;"'!E106")</f>
        <v>#REF!</v>
      </c>
      <c r="BB1129" s="5" t="e" cm="1">
        <f t="array" aca="1" ref="BB1129" ca="1">INDIRECT("'"&amp;$A1129&amp;"'!C114")</f>
        <v>#REF!</v>
      </c>
      <c r="BC1129" s="5" t="e" cm="1">
        <f t="array" aca="1" ref="BC1129" ca="1">INDIRECT("'"&amp;$A1129&amp;"'!D114")</f>
        <v>#REF!</v>
      </c>
      <c r="BD1129" s="5" t="e" cm="1">
        <f t="array" aca="1" ref="BD1129" ca="1">INDIRECT("'"&amp;$A1129&amp;"'!E114")</f>
        <v>#REF!</v>
      </c>
      <c r="BF1129" s="5" t="e" cm="1">
        <f t="array" aca="1" ref="BF1129" ca="1">INDIRECT("'"&amp;$A1129&amp;"'!C122")</f>
        <v>#REF!</v>
      </c>
      <c r="BG1129" s="5" t="e" cm="1">
        <f t="array" aca="1" ref="BG1129" ca="1">INDIRECT("'"&amp;$A1129&amp;"'!D122")</f>
        <v>#REF!</v>
      </c>
      <c r="BH1129" s="5" t="e" cm="1">
        <f t="array" aca="1" ref="BH1129" ca="1">INDIRECT("'"&amp;$A1129&amp;"'!E122")</f>
        <v>#REF!</v>
      </c>
      <c r="BJ1129" s="59"/>
      <c r="BK1129" s="59"/>
      <c r="BL1129" s="59"/>
      <c r="BM1129" s="59"/>
      <c r="BN1129" s="59"/>
      <c r="BO1129" s="59"/>
      <c r="BP1129" s="59"/>
      <c r="BQ1129" s="59"/>
      <c r="BR1129" s="59"/>
      <c r="BS1129" s="59"/>
      <c r="BT1129" s="59"/>
      <c r="BU1129" s="59"/>
      <c r="BV1129" s="59"/>
      <c r="BW1129" s="59"/>
      <c r="BX1129" s="59"/>
      <c r="BY1129" s="59"/>
      <c r="BZ1129" s="59"/>
      <c r="CA1129" s="59"/>
      <c r="CB1129" s="59"/>
      <c r="CC1129" s="59"/>
      <c r="CD1129" s="59"/>
      <c r="CE1129" s="59"/>
      <c r="CF1129" s="59"/>
      <c r="CG1129" s="59"/>
      <c r="CH1129" s="59"/>
      <c r="CI1129" s="59"/>
    </row>
    <row r="1130" spans="2:87" x14ac:dyDescent="0.2">
      <c r="B1130" s="5" t="e" cm="1">
        <f t="array" aca="1" ref="B1130" ca="1">INDIRECT("'"&amp;$A1130&amp;"'!C10")</f>
        <v>#REF!</v>
      </c>
      <c r="C1130" s="5" t="e" cm="1">
        <f t="array" aca="1" ref="C1130" ca="1">INDIRECT("'"&amp;$A1130&amp;"'!D10")</f>
        <v>#REF!</v>
      </c>
      <c r="D1130" s="5" t="e" cm="1">
        <f t="array" aca="1" ref="D1130" ca="1">INDIRECT("'"&amp;$A1130&amp;"'!E10")</f>
        <v>#REF!</v>
      </c>
      <c r="F1130" s="5" t="e" cm="1">
        <f t="array" aca="1" ref="F1130" ca="1">INDIRECT("'"&amp;$A1130&amp;"'!C18")</f>
        <v>#REF!</v>
      </c>
      <c r="G1130" s="5" t="e" cm="1">
        <f t="array" aca="1" ref="G1130" ca="1">INDIRECT("'"&amp;$A1130&amp;"'!D18")</f>
        <v>#REF!</v>
      </c>
      <c r="H1130" s="5" t="e" cm="1">
        <f t="array" aca="1" ref="H1130" ca="1">INDIRECT("'"&amp;$A1130&amp;"'!E18")</f>
        <v>#REF!</v>
      </c>
      <c r="J1130" s="5" t="e" cm="1">
        <f t="array" aca="1" ref="J1130" ca="1">INDIRECT("'"&amp;$A1130&amp;"'!C26")</f>
        <v>#REF!</v>
      </c>
      <c r="K1130" s="5" t="e" cm="1">
        <f t="array" aca="1" ref="K1130" ca="1">INDIRECT("'"&amp;$A1130&amp;"'!D26")</f>
        <v>#REF!</v>
      </c>
      <c r="L1130" s="5" t="e" cm="1">
        <f t="array" aca="1" ref="L1130" ca="1">INDIRECT("'"&amp;$A1130&amp;"'!E26")</f>
        <v>#REF!</v>
      </c>
      <c r="N1130" s="5" t="e" cm="1">
        <f t="array" aca="1" ref="N1130" ca="1">INDIRECT("'"&amp;$A1130&amp;"'!C34")</f>
        <v>#REF!</v>
      </c>
      <c r="O1130" s="5" t="e" cm="1">
        <f t="array" aca="1" ref="O1130" ca="1">INDIRECT("'"&amp;$A1130&amp;"'!D34")</f>
        <v>#REF!</v>
      </c>
      <c r="P1130" s="5" t="e" cm="1">
        <f t="array" aca="1" ref="P1130" ca="1">INDIRECT("'"&amp;$A1130&amp;"'!E34")</f>
        <v>#REF!</v>
      </c>
      <c r="R1130" s="5" t="e" cm="1">
        <f t="array" aca="1" ref="R1130" ca="1">INDIRECT("'"&amp;$A1130&amp;"'!C42")</f>
        <v>#REF!</v>
      </c>
      <c r="S1130" s="5" t="e" cm="1">
        <f t="array" aca="1" ref="S1130" ca="1">INDIRECT("'"&amp;$A1130&amp;"'!D42")</f>
        <v>#REF!</v>
      </c>
      <c r="T1130" s="5" t="e" cm="1">
        <f t="array" aca="1" ref="T1130" ca="1">INDIRECT("'"&amp;$A1130&amp;"'!E42")</f>
        <v>#REF!</v>
      </c>
      <c r="V1130" s="5" t="e" cm="1">
        <f t="array" aca="1" ref="V1130" ca="1">INDIRECT("'"&amp;$A1130&amp;"'!C50")</f>
        <v>#REF!</v>
      </c>
      <c r="W1130" s="5" t="e" cm="1">
        <f t="array" aca="1" ref="W1130" ca="1">INDIRECT("'"&amp;$A1130&amp;"'!D50")</f>
        <v>#REF!</v>
      </c>
      <c r="X1130" s="5" t="e" cm="1">
        <f t="array" aca="1" ref="X1130" ca="1">INDIRECT("'"&amp;$A1130&amp;"'!E50")</f>
        <v>#REF!</v>
      </c>
      <c r="Z1130" s="5" t="e" cm="1">
        <f t="array" aca="1" ref="Z1130" ca="1">INDIRECT("'"&amp;$A1130&amp;"'!C58")</f>
        <v>#REF!</v>
      </c>
      <c r="AA1130" s="5" t="e" cm="1">
        <f t="array" aca="1" ref="AA1130" ca="1">INDIRECT("'"&amp;$A1130&amp;"'!D58")</f>
        <v>#REF!</v>
      </c>
      <c r="AB1130" s="5" t="e" cm="1">
        <f t="array" aca="1" ref="AB1130" ca="1">INDIRECT("'"&amp;$A1130&amp;"'!E58")</f>
        <v>#REF!</v>
      </c>
      <c r="AD1130" s="5" t="e" cm="1">
        <f t="array" aca="1" ref="AD1130" ca="1">INDIRECT("'"&amp;$A1130&amp;"'!C66")</f>
        <v>#REF!</v>
      </c>
      <c r="AE1130" s="5" t="e" cm="1">
        <f t="array" aca="1" ref="AE1130" ca="1">INDIRECT("'"&amp;$A1130&amp;"'!D66")</f>
        <v>#REF!</v>
      </c>
      <c r="AF1130" s="5" t="e" cm="1">
        <f t="array" aca="1" ref="AF1130" ca="1">INDIRECT("'"&amp;$A1130&amp;"'!E66")</f>
        <v>#REF!</v>
      </c>
      <c r="AH1130" s="5" t="e" cm="1">
        <f t="array" aca="1" ref="AH1130" ca="1">INDIRECT("'"&amp;$A1130&amp;"'!C74")</f>
        <v>#REF!</v>
      </c>
      <c r="AI1130" s="5" t="e" cm="1">
        <f t="array" aca="1" ref="AI1130" ca="1">INDIRECT("'"&amp;$A1130&amp;"'!D74")</f>
        <v>#REF!</v>
      </c>
      <c r="AJ1130" s="5" t="e" cm="1">
        <f t="array" aca="1" ref="AJ1130" ca="1">INDIRECT("'"&amp;$A1130&amp;"'!E74")</f>
        <v>#REF!</v>
      </c>
      <c r="AL1130" s="5" t="e" cm="1">
        <f t="array" aca="1" ref="AL1130" ca="1">INDIRECT("'"&amp;$A1130&amp;"'!C82")</f>
        <v>#REF!</v>
      </c>
      <c r="AM1130" s="5" t="e" cm="1">
        <f t="array" aca="1" ref="AM1130" ca="1">INDIRECT("'"&amp;$A1130&amp;"'!D82")</f>
        <v>#REF!</v>
      </c>
      <c r="AN1130" s="5" t="e" cm="1">
        <f t="array" aca="1" ref="AN1130" ca="1">INDIRECT("'"&amp;$A1130&amp;"'!E82")</f>
        <v>#REF!</v>
      </c>
      <c r="AP1130" s="5" t="e" cm="1">
        <f t="array" aca="1" ref="AP1130" ca="1">INDIRECT("'"&amp;$A1130&amp;"'!C90")</f>
        <v>#REF!</v>
      </c>
      <c r="AQ1130" s="5" t="e" cm="1">
        <f t="array" aca="1" ref="AQ1130" ca="1">INDIRECT("'"&amp;$A1130&amp;"'!D90")</f>
        <v>#REF!</v>
      </c>
      <c r="AR1130" s="5" t="e" cm="1">
        <f t="array" aca="1" ref="AR1130" ca="1">INDIRECT("'"&amp;$A1130&amp;"'!E90")</f>
        <v>#REF!</v>
      </c>
      <c r="AT1130" s="5" t="e" cm="1">
        <f t="array" aca="1" ref="AT1130" ca="1">INDIRECT("'"&amp;$A1130&amp;"'!C98")</f>
        <v>#REF!</v>
      </c>
      <c r="AU1130" s="5" t="e" cm="1">
        <f t="array" aca="1" ref="AU1130" ca="1">INDIRECT("'"&amp;$A1130&amp;"'!D98")</f>
        <v>#REF!</v>
      </c>
      <c r="AV1130" s="5" t="e" cm="1">
        <f t="array" aca="1" ref="AV1130" ca="1">INDIRECT("'"&amp;$A1130&amp;"'!E98")</f>
        <v>#REF!</v>
      </c>
      <c r="AX1130" s="5" t="e" cm="1">
        <f t="array" aca="1" ref="AX1130" ca="1">INDIRECT("'"&amp;$A1130&amp;"'!C106")</f>
        <v>#REF!</v>
      </c>
      <c r="AY1130" s="5" t="e" cm="1">
        <f t="array" aca="1" ref="AY1130" ca="1">INDIRECT("'"&amp;$A1130&amp;"'!D106")</f>
        <v>#REF!</v>
      </c>
      <c r="AZ1130" s="5" t="e" cm="1">
        <f t="array" aca="1" ref="AZ1130" ca="1">INDIRECT("'"&amp;$A1130&amp;"'!E106")</f>
        <v>#REF!</v>
      </c>
      <c r="BB1130" s="5" t="e" cm="1">
        <f t="array" aca="1" ref="BB1130" ca="1">INDIRECT("'"&amp;$A1130&amp;"'!C114")</f>
        <v>#REF!</v>
      </c>
      <c r="BC1130" s="5" t="e" cm="1">
        <f t="array" aca="1" ref="BC1130" ca="1">INDIRECT("'"&amp;$A1130&amp;"'!D114")</f>
        <v>#REF!</v>
      </c>
      <c r="BD1130" s="5" t="e" cm="1">
        <f t="array" aca="1" ref="BD1130" ca="1">INDIRECT("'"&amp;$A1130&amp;"'!E114")</f>
        <v>#REF!</v>
      </c>
      <c r="BF1130" s="5" t="e" cm="1">
        <f t="array" aca="1" ref="BF1130" ca="1">INDIRECT("'"&amp;$A1130&amp;"'!C122")</f>
        <v>#REF!</v>
      </c>
      <c r="BG1130" s="5" t="e" cm="1">
        <f t="array" aca="1" ref="BG1130" ca="1">INDIRECT("'"&amp;$A1130&amp;"'!D122")</f>
        <v>#REF!</v>
      </c>
      <c r="BH1130" s="5" t="e" cm="1">
        <f t="array" aca="1" ref="BH1130" ca="1">INDIRECT("'"&amp;$A1130&amp;"'!E122")</f>
        <v>#REF!</v>
      </c>
      <c r="BJ1130" s="59"/>
      <c r="BK1130" s="59"/>
      <c r="BL1130" s="59"/>
      <c r="BM1130" s="59"/>
      <c r="BN1130" s="59"/>
      <c r="BO1130" s="59"/>
      <c r="BP1130" s="59"/>
      <c r="BQ1130" s="59"/>
      <c r="BR1130" s="59"/>
      <c r="BS1130" s="59"/>
      <c r="BT1130" s="59"/>
      <c r="BU1130" s="59"/>
      <c r="BV1130" s="59"/>
      <c r="BW1130" s="59"/>
      <c r="BX1130" s="59"/>
      <c r="BY1130" s="59"/>
      <c r="BZ1130" s="59"/>
      <c r="CA1130" s="59"/>
      <c r="CB1130" s="59"/>
      <c r="CC1130" s="59"/>
      <c r="CD1130" s="59"/>
      <c r="CE1130" s="59"/>
      <c r="CF1130" s="59"/>
      <c r="CG1130" s="59"/>
      <c r="CH1130" s="59"/>
      <c r="CI1130" s="59"/>
    </row>
    <row r="1131" spans="2:87" x14ac:dyDescent="0.2">
      <c r="B1131" s="5" t="e" cm="1">
        <f t="array" aca="1" ref="B1131" ca="1">INDIRECT("'"&amp;$A1131&amp;"'!C10")</f>
        <v>#REF!</v>
      </c>
      <c r="C1131" s="5" t="e" cm="1">
        <f t="array" aca="1" ref="C1131" ca="1">INDIRECT("'"&amp;$A1131&amp;"'!D10")</f>
        <v>#REF!</v>
      </c>
      <c r="D1131" s="5" t="e" cm="1">
        <f t="array" aca="1" ref="D1131" ca="1">INDIRECT("'"&amp;$A1131&amp;"'!E10")</f>
        <v>#REF!</v>
      </c>
      <c r="F1131" s="5" t="e" cm="1">
        <f t="array" aca="1" ref="F1131" ca="1">INDIRECT("'"&amp;$A1131&amp;"'!C18")</f>
        <v>#REF!</v>
      </c>
      <c r="G1131" s="5" t="e" cm="1">
        <f t="array" aca="1" ref="G1131" ca="1">INDIRECT("'"&amp;$A1131&amp;"'!D18")</f>
        <v>#REF!</v>
      </c>
      <c r="H1131" s="5" t="e" cm="1">
        <f t="array" aca="1" ref="H1131" ca="1">INDIRECT("'"&amp;$A1131&amp;"'!E18")</f>
        <v>#REF!</v>
      </c>
      <c r="J1131" s="5" t="e" cm="1">
        <f t="array" aca="1" ref="J1131" ca="1">INDIRECT("'"&amp;$A1131&amp;"'!C26")</f>
        <v>#REF!</v>
      </c>
      <c r="K1131" s="5" t="e" cm="1">
        <f t="array" aca="1" ref="K1131" ca="1">INDIRECT("'"&amp;$A1131&amp;"'!D26")</f>
        <v>#REF!</v>
      </c>
      <c r="L1131" s="5" t="e" cm="1">
        <f t="array" aca="1" ref="L1131" ca="1">INDIRECT("'"&amp;$A1131&amp;"'!E26")</f>
        <v>#REF!</v>
      </c>
      <c r="N1131" s="5" t="e" cm="1">
        <f t="array" aca="1" ref="N1131" ca="1">INDIRECT("'"&amp;$A1131&amp;"'!C34")</f>
        <v>#REF!</v>
      </c>
      <c r="O1131" s="5" t="e" cm="1">
        <f t="array" aca="1" ref="O1131" ca="1">INDIRECT("'"&amp;$A1131&amp;"'!D34")</f>
        <v>#REF!</v>
      </c>
      <c r="P1131" s="5" t="e" cm="1">
        <f t="array" aca="1" ref="P1131" ca="1">INDIRECT("'"&amp;$A1131&amp;"'!E34")</f>
        <v>#REF!</v>
      </c>
      <c r="R1131" s="5" t="e" cm="1">
        <f t="array" aca="1" ref="R1131" ca="1">INDIRECT("'"&amp;$A1131&amp;"'!C42")</f>
        <v>#REF!</v>
      </c>
      <c r="S1131" s="5" t="e" cm="1">
        <f t="array" aca="1" ref="S1131" ca="1">INDIRECT("'"&amp;$A1131&amp;"'!D42")</f>
        <v>#REF!</v>
      </c>
      <c r="T1131" s="5" t="e" cm="1">
        <f t="array" aca="1" ref="T1131" ca="1">INDIRECT("'"&amp;$A1131&amp;"'!E42")</f>
        <v>#REF!</v>
      </c>
      <c r="V1131" s="5" t="e" cm="1">
        <f t="array" aca="1" ref="V1131" ca="1">INDIRECT("'"&amp;$A1131&amp;"'!C50")</f>
        <v>#REF!</v>
      </c>
      <c r="W1131" s="5" t="e" cm="1">
        <f t="array" aca="1" ref="W1131" ca="1">INDIRECT("'"&amp;$A1131&amp;"'!D50")</f>
        <v>#REF!</v>
      </c>
      <c r="X1131" s="5" t="e" cm="1">
        <f t="array" aca="1" ref="X1131" ca="1">INDIRECT("'"&amp;$A1131&amp;"'!E50")</f>
        <v>#REF!</v>
      </c>
      <c r="Z1131" s="5" t="e" cm="1">
        <f t="array" aca="1" ref="Z1131" ca="1">INDIRECT("'"&amp;$A1131&amp;"'!C58")</f>
        <v>#REF!</v>
      </c>
      <c r="AA1131" s="5" t="e" cm="1">
        <f t="array" aca="1" ref="AA1131" ca="1">INDIRECT("'"&amp;$A1131&amp;"'!D58")</f>
        <v>#REF!</v>
      </c>
      <c r="AB1131" s="5" t="e" cm="1">
        <f t="array" aca="1" ref="AB1131" ca="1">INDIRECT("'"&amp;$A1131&amp;"'!E58")</f>
        <v>#REF!</v>
      </c>
      <c r="AD1131" s="5" t="e" cm="1">
        <f t="array" aca="1" ref="AD1131" ca="1">INDIRECT("'"&amp;$A1131&amp;"'!C66")</f>
        <v>#REF!</v>
      </c>
      <c r="AE1131" s="5" t="e" cm="1">
        <f t="array" aca="1" ref="AE1131" ca="1">INDIRECT("'"&amp;$A1131&amp;"'!D66")</f>
        <v>#REF!</v>
      </c>
      <c r="AF1131" s="5" t="e" cm="1">
        <f t="array" aca="1" ref="AF1131" ca="1">INDIRECT("'"&amp;$A1131&amp;"'!E66")</f>
        <v>#REF!</v>
      </c>
      <c r="AH1131" s="5" t="e" cm="1">
        <f t="array" aca="1" ref="AH1131" ca="1">INDIRECT("'"&amp;$A1131&amp;"'!C74")</f>
        <v>#REF!</v>
      </c>
      <c r="AI1131" s="5" t="e" cm="1">
        <f t="array" aca="1" ref="AI1131" ca="1">INDIRECT("'"&amp;$A1131&amp;"'!D74")</f>
        <v>#REF!</v>
      </c>
      <c r="AJ1131" s="5" t="e" cm="1">
        <f t="array" aca="1" ref="AJ1131" ca="1">INDIRECT("'"&amp;$A1131&amp;"'!E74")</f>
        <v>#REF!</v>
      </c>
      <c r="AL1131" s="5" t="e" cm="1">
        <f t="array" aca="1" ref="AL1131" ca="1">INDIRECT("'"&amp;$A1131&amp;"'!C82")</f>
        <v>#REF!</v>
      </c>
      <c r="AM1131" s="5" t="e" cm="1">
        <f t="array" aca="1" ref="AM1131" ca="1">INDIRECT("'"&amp;$A1131&amp;"'!D82")</f>
        <v>#REF!</v>
      </c>
      <c r="AN1131" s="5" t="e" cm="1">
        <f t="array" aca="1" ref="AN1131" ca="1">INDIRECT("'"&amp;$A1131&amp;"'!E82")</f>
        <v>#REF!</v>
      </c>
      <c r="AP1131" s="5" t="e" cm="1">
        <f t="array" aca="1" ref="AP1131" ca="1">INDIRECT("'"&amp;$A1131&amp;"'!C90")</f>
        <v>#REF!</v>
      </c>
      <c r="AQ1131" s="5" t="e" cm="1">
        <f t="array" aca="1" ref="AQ1131" ca="1">INDIRECT("'"&amp;$A1131&amp;"'!D90")</f>
        <v>#REF!</v>
      </c>
      <c r="AR1131" s="5" t="e" cm="1">
        <f t="array" aca="1" ref="AR1131" ca="1">INDIRECT("'"&amp;$A1131&amp;"'!E90")</f>
        <v>#REF!</v>
      </c>
      <c r="AT1131" s="5" t="e" cm="1">
        <f t="array" aca="1" ref="AT1131" ca="1">INDIRECT("'"&amp;$A1131&amp;"'!C98")</f>
        <v>#REF!</v>
      </c>
      <c r="AU1131" s="5" t="e" cm="1">
        <f t="array" aca="1" ref="AU1131" ca="1">INDIRECT("'"&amp;$A1131&amp;"'!D98")</f>
        <v>#REF!</v>
      </c>
      <c r="AV1131" s="5" t="e" cm="1">
        <f t="array" aca="1" ref="AV1131" ca="1">INDIRECT("'"&amp;$A1131&amp;"'!E98")</f>
        <v>#REF!</v>
      </c>
      <c r="AX1131" s="5" t="e" cm="1">
        <f t="array" aca="1" ref="AX1131" ca="1">INDIRECT("'"&amp;$A1131&amp;"'!C106")</f>
        <v>#REF!</v>
      </c>
      <c r="AY1131" s="5" t="e" cm="1">
        <f t="array" aca="1" ref="AY1131" ca="1">INDIRECT("'"&amp;$A1131&amp;"'!D106")</f>
        <v>#REF!</v>
      </c>
      <c r="AZ1131" s="5" t="e" cm="1">
        <f t="array" aca="1" ref="AZ1131" ca="1">INDIRECT("'"&amp;$A1131&amp;"'!E106")</f>
        <v>#REF!</v>
      </c>
      <c r="BB1131" s="5" t="e" cm="1">
        <f t="array" aca="1" ref="BB1131" ca="1">INDIRECT("'"&amp;$A1131&amp;"'!C114")</f>
        <v>#REF!</v>
      </c>
      <c r="BC1131" s="5" t="e" cm="1">
        <f t="array" aca="1" ref="BC1131" ca="1">INDIRECT("'"&amp;$A1131&amp;"'!D114")</f>
        <v>#REF!</v>
      </c>
      <c r="BD1131" s="5" t="e" cm="1">
        <f t="array" aca="1" ref="BD1131" ca="1">INDIRECT("'"&amp;$A1131&amp;"'!E114")</f>
        <v>#REF!</v>
      </c>
      <c r="BF1131" s="5" t="e" cm="1">
        <f t="array" aca="1" ref="BF1131" ca="1">INDIRECT("'"&amp;$A1131&amp;"'!C122")</f>
        <v>#REF!</v>
      </c>
      <c r="BG1131" s="5" t="e" cm="1">
        <f t="array" aca="1" ref="BG1131" ca="1">INDIRECT("'"&amp;$A1131&amp;"'!D122")</f>
        <v>#REF!</v>
      </c>
      <c r="BH1131" s="5" t="e" cm="1">
        <f t="array" aca="1" ref="BH1131" ca="1">INDIRECT("'"&amp;$A1131&amp;"'!E122")</f>
        <v>#REF!</v>
      </c>
      <c r="BJ1131" s="59"/>
      <c r="BK1131" s="59"/>
      <c r="BL1131" s="59"/>
      <c r="BM1131" s="59"/>
      <c r="BN1131" s="59"/>
      <c r="BO1131" s="59"/>
      <c r="BP1131" s="59"/>
      <c r="BQ1131" s="59"/>
      <c r="BR1131" s="59"/>
      <c r="BS1131" s="59"/>
      <c r="BT1131" s="59"/>
      <c r="BU1131" s="59"/>
      <c r="BV1131" s="59"/>
      <c r="BW1131" s="59"/>
      <c r="BX1131" s="59"/>
      <c r="BY1131" s="59"/>
      <c r="BZ1131" s="59"/>
      <c r="CA1131" s="59"/>
      <c r="CB1131" s="59"/>
      <c r="CC1131" s="59"/>
      <c r="CD1131" s="59"/>
      <c r="CE1131" s="59"/>
      <c r="CF1131" s="59"/>
      <c r="CG1131" s="59"/>
      <c r="CH1131" s="59"/>
      <c r="CI1131" s="59"/>
    </row>
    <row r="1132" spans="2:87" x14ac:dyDescent="0.2">
      <c r="B1132" s="5" t="e" cm="1">
        <f t="array" aca="1" ref="B1132" ca="1">INDIRECT("'"&amp;$A1132&amp;"'!C10")</f>
        <v>#REF!</v>
      </c>
      <c r="C1132" s="5" t="e" cm="1">
        <f t="array" aca="1" ref="C1132" ca="1">INDIRECT("'"&amp;$A1132&amp;"'!D10")</f>
        <v>#REF!</v>
      </c>
      <c r="D1132" s="5" t="e" cm="1">
        <f t="array" aca="1" ref="D1132" ca="1">INDIRECT("'"&amp;$A1132&amp;"'!E10")</f>
        <v>#REF!</v>
      </c>
      <c r="F1132" s="5" t="e" cm="1">
        <f t="array" aca="1" ref="F1132" ca="1">INDIRECT("'"&amp;$A1132&amp;"'!C18")</f>
        <v>#REF!</v>
      </c>
      <c r="G1132" s="5" t="e" cm="1">
        <f t="array" aca="1" ref="G1132" ca="1">INDIRECT("'"&amp;$A1132&amp;"'!D18")</f>
        <v>#REF!</v>
      </c>
      <c r="H1132" s="5" t="e" cm="1">
        <f t="array" aca="1" ref="H1132" ca="1">INDIRECT("'"&amp;$A1132&amp;"'!E18")</f>
        <v>#REF!</v>
      </c>
      <c r="J1132" s="5" t="e" cm="1">
        <f t="array" aca="1" ref="J1132" ca="1">INDIRECT("'"&amp;$A1132&amp;"'!C26")</f>
        <v>#REF!</v>
      </c>
      <c r="K1132" s="5" t="e" cm="1">
        <f t="array" aca="1" ref="K1132" ca="1">INDIRECT("'"&amp;$A1132&amp;"'!D26")</f>
        <v>#REF!</v>
      </c>
      <c r="L1132" s="5" t="e" cm="1">
        <f t="array" aca="1" ref="L1132" ca="1">INDIRECT("'"&amp;$A1132&amp;"'!E26")</f>
        <v>#REF!</v>
      </c>
      <c r="N1132" s="5" t="e" cm="1">
        <f t="array" aca="1" ref="N1132" ca="1">INDIRECT("'"&amp;$A1132&amp;"'!C34")</f>
        <v>#REF!</v>
      </c>
      <c r="O1132" s="5" t="e" cm="1">
        <f t="array" aca="1" ref="O1132" ca="1">INDIRECT("'"&amp;$A1132&amp;"'!D34")</f>
        <v>#REF!</v>
      </c>
      <c r="P1132" s="5" t="e" cm="1">
        <f t="array" aca="1" ref="P1132" ca="1">INDIRECT("'"&amp;$A1132&amp;"'!E34")</f>
        <v>#REF!</v>
      </c>
      <c r="R1132" s="5" t="e" cm="1">
        <f t="array" aca="1" ref="R1132" ca="1">INDIRECT("'"&amp;$A1132&amp;"'!C42")</f>
        <v>#REF!</v>
      </c>
      <c r="S1132" s="5" t="e" cm="1">
        <f t="array" aca="1" ref="S1132" ca="1">INDIRECT("'"&amp;$A1132&amp;"'!D42")</f>
        <v>#REF!</v>
      </c>
      <c r="T1132" s="5" t="e" cm="1">
        <f t="array" aca="1" ref="T1132" ca="1">INDIRECT("'"&amp;$A1132&amp;"'!E42")</f>
        <v>#REF!</v>
      </c>
      <c r="V1132" s="5" t="e" cm="1">
        <f t="array" aca="1" ref="V1132" ca="1">INDIRECT("'"&amp;$A1132&amp;"'!C50")</f>
        <v>#REF!</v>
      </c>
      <c r="W1132" s="5" t="e" cm="1">
        <f t="array" aca="1" ref="W1132" ca="1">INDIRECT("'"&amp;$A1132&amp;"'!D50")</f>
        <v>#REF!</v>
      </c>
      <c r="X1132" s="5" t="e" cm="1">
        <f t="array" aca="1" ref="X1132" ca="1">INDIRECT("'"&amp;$A1132&amp;"'!E50")</f>
        <v>#REF!</v>
      </c>
      <c r="Z1132" s="5" t="e" cm="1">
        <f t="array" aca="1" ref="Z1132" ca="1">INDIRECT("'"&amp;$A1132&amp;"'!C58")</f>
        <v>#REF!</v>
      </c>
      <c r="AA1132" s="5" t="e" cm="1">
        <f t="array" aca="1" ref="AA1132" ca="1">INDIRECT("'"&amp;$A1132&amp;"'!D58")</f>
        <v>#REF!</v>
      </c>
      <c r="AB1132" s="5" t="e" cm="1">
        <f t="array" aca="1" ref="AB1132" ca="1">INDIRECT("'"&amp;$A1132&amp;"'!E58")</f>
        <v>#REF!</v>
      </c>
      <c r="AD1132" s="5" t="e" cm="1">
        <f t="array" aca="1" ref="AD1132" ca="1">INDIRECT("'"&amp;$A1132&amp;"'!C66")</f>
        <v>#REF!</v>
      </c>
      <c r="AE1132" s="5" t="e" cm="1">
        <f t="array" aca="1" ref="AE1132" ca="1">INDIRECT("'"&amp;$A1132&amp;"'!D66")</f>
        <v>#REF!</v>
      </c>
      <c r="AF1132" s="5" t="e" cm="1">
        <f t="array" aca="1" ref="AF1132" ca="1">INDIRECT("'"&amp;$A1132&amp;"'!E66")</f>
        <v>#REF!</v>
      </c>
      <c r="AH1132" s="5" t="e" cm="1">
        <f t="array" aca="1" ref="AH1132" ca="1">INDIRECT("'"&amp;$A1132&amp;"'!C74")</f>
        <v>#REF!</v>
      </c>
      <c r="AI1132" s="5" t="e" cm="1">
        <f t="array" aca="1" ref="AI1132" ca="1">INDIRECT("'"&amp;$A1132&amp;"'!D74")</f>
        <v>#REF!</v>
      </c>
      <c r="AJ1132" s="5" t="e" cm="1">
        <f t="array" aca="1" ref="AJ1132" ca="1">INDIRECT("'"&amp;$A1132&amp;"'!E74")</f>
        <v>#REF!</v>
      </c>
      <c r="AL1132" s="5" t="e" cm="1">
        <f t="array" aca="1" ref="AL1132" ca="1">INDIRECT("'"&amp;$A1132&amp;"'!C82")</f>
        <v>#REF!</v>
      </c>
      <c r="AM1132" s="5" t="e" cm="1">
        <f t="array" aca="1" ref="AM1132" ca="1">INDIRECT("'"&amp;$A1132&amp;"'!D82")</f>
        <v>#REF!</v>
      </c>
      <c r="AN1132" s="5" t="e" cm="1">
        <f t="array" aca="1" ref="AN1132" ca="1">INDIRECT("'"&amp;$A1132&amp;"'!E82")</f>
        <v>#REF!</v>
      </c>
      <c r="AP1132" s="5" t="e" cm="1">
        <f t="array" aca="1" ref="AP1132" ca="1">INDIRECT("'"&amp;$A1132&amp;"'!C90")</f>
        <v>#REF!</v>
      </c>
      <c r="AQ1132" s="5" t="e" cm="1">
        <f t="array" aca="1" ref="AQ1132" ca="1">INDIRECT("'"&amp;$A1132&amp;"'!D90")</f>
        <v>#REF!</v>
      </c>
      <c r="AR1132" s="5" t="e" cm="1">
        <f t="array" aca="1" ref="AR1132" ca="1">INDIRECT("'"&amp;$A1132&amp;"'!E90")</f>
        <v>#REF!</v>
      </c>
      <c r="AT1132" s="5" t="e" cm="1">
        <f t="array" aca="1" ref="AT1132" ca="1">INDIRECT("'"&amp;$A1132&amp;"'!C98")</f>
        <v>#REF!</v>
      </c>
      <c r="AU1132" s="5" t="e" cm="1">
        <f t="array" aca="1" ref="AU1132" ca="1">INDIRECT("'"&amp;$A1132&amp;"'!D98")</f>
        <v>#REF!</v>
      </c>
      <c r="AV1132" s="5" t="e" cm="1">
        <f t="array" aca="1" ref="AV1132" ca="1">INDIRECT("'"&amp;$A1132&amp;"'!E98")</f>
        <v>#REF!</v>
      </c>
      <c r="AX1132" s="5" t="e" cm="1">
        <f t="array" aca="1" ref="AX1132" ca="1">INDIRECT("'"&amp;$A1132&amp;"'!C106")</f>
        <v>#REF!</v>
      </c>
      <c r="AY1132" s="5" t="e" cm="1">
        <f t="array" aca="1" ref="AY1132" ca="1">INDIRECT("'"&amp;$A1132&amp;"'!D106")</f>
        <v>#REF!</v>
      </c>
      <c r="AZ1132" s="5" t="e" cm="1">
        <f t="array" aca="1" ref="AZ1132" ca="1">INDIRECT("'"&amp;$A1132&amp;"'!E106")</f>
        <v>#REF!</v>
      </c>
      <c r="BB1132" s="5" t="e" cm="1">
        <f t="array" aca="1" ref="BB1132" ca="1">INDIRECT("'"&amp;$A1132&amp;"'!C114")</f>
        <v>#REF!</v>
      </c>
      <c r="BC1132" s="5" t="e" cm="1">
        <f t="array" aca="1" ref="BC1132" ca="1">INDIRECT("'"&amp;$A1132&amp;"'!D114")</f>
        <v>#REF!</v>
      </c>
      <c r="BD1132" s="5" t="e" cm="1">
        <f t="array" aca="1" ref="BD1132" ca="1">INDIRECT("'"&amp;$A1132&amp;"'!E114")</f>
        <v>#REF!</v>
      </c>
      <c r="BF1132" s="5" t="e" cm="1">
        <f t="array" aca="1" ref="BF1132" ca="1">INDIRECT("'"&amp;$A1132&amp;"'!C122")</f>
        <v>#REF!</v>
      </c>
      <c r="BG1132" s="5" t="e" cm="1">
        <f t="array" aca="1" ref="BG1132" ca="1">INDIRECT("'"&amp;$A1132&amp;"'!D122")</f>
        <v>#REF!</v>
      </c>
      <c r="BH1132" s="5" t="e" cm="1">
        <f t="array" aca="1" ref="BH1132" ca="1">INDIRECT("'"&amp;$A1132&amp;"'!E122")</f>
        <v>#REF!</v>
      </c>
      <c r="BJ1132" s="59"/>
      <c r="BK1132" s="59"/>
      <c r="BL1132" s="59"/>
      <c r="BM1132" s="59"/>
      <c r="BN1132" s="59"/>
      <c r="BO1132" s="59"/>
      <c r="BP1132" s="59"/>
      <c r="BQ1132" s="59"/>
      <c r="BR1132" s="59"/>
      <c r="BS1132" s="59"/>
      <c r="BT1132" s="59"/>
      <c r="BU1132" s="59"/>
      <c r="BV1132" s="59"/>
      <c r="BW1132" s="59"/>
      <c r="BX1132" s="59"/>
      <c r="BY1132" s="59"/>
      <c r="BZ1132" s="59"/>
      <c r="CA1132" s="59"/>
      <c r="CB1132" s="59"/>
      <c r="CC1132" s="59"/>
      <c r="CD1132" s="59"/>
      <c r="CE1132" s="59"/>
      <c r="CF1132" s="59"/>
      <c r="CG1132" s="59"/>
      <c r="CH1132" s="59"/>
      <c r="CI1132" s="59"/>
    </row>
    <row r="1133" spans="2:87" x14ac:dyDescent="0.2">
      <c r="B1133" s="5" t="e" cm="1">
        <f t="array" aca="1" ref="B1133" ca="1">INDIRECT("'"&amp;$A1133&amp;"'!C10")</f>
        <v>#REF!</v>
      </c>
      <c r="C1133" s="5" t="e" cm="1">
        <f t="array" aca="1" ref="C1133" ca="1">INDIRECT("'"&amp;$A1133&amp;"'!D10")</f>
        <v>#REF!</v>
      </c>
      <c r="D1133" s="5" t="e" cm="1">
        <f t="array" aca="1" ref="D1133" ca="1">INDIRECT("'"&amp;$A1133&amp;"'!E10")</f>
        <v>#REF!</v>
      </c>
      <c r="F1133" s="5" t="e" cm="1">
        <f t="array" aca="1" ref="F1133" ca="1">INDIRECT("'"&amp;$A1133&amp;"'!C18")</f>
        <v>#REF!</v>
      </c>
      <c r="G1133" s="5" t="e" cm="1">
        <f t="array" aca="1" ref="G1133" ca="1">INDIRECT("'"&amp;$A1133&amp;"'!D18")</f>
        <v>#REF!</v>
      </c>
      <c r="H1133" s="5" t="e" cm="1">
        <f t="array" aca="1" ref="H1133" ca="1">INDIRECT("'"&amp;$A1133&amp;"'!E18")</f>
        <v>#REF!</v>
      </c>
      <c r="J1133" s="5" t="e" cm="1">
        <f t="array" aca="1" ref="J1133" ca="1">INDIRECT("'"&amp;$A1133&amp;"'!C26")</f>
        <v>#REF!</v>
      </c>
      <c r="K1133" s="5" t="e" cm="1">
        <f t="array" aca="1" ref="K1133" ca="1">INDIRECT("'"&amp;$A1133&amp;"'!D26")</f>
        <v>#REF!</v>
      </c>
      <c r="L1133" s="5" t="e" cm="1">
        <f t="array" aca="1" ref="L1133" ca="1">INDIRECT("'"&amp;$A1133&amp;"'!E26")</f>
        <v>#REF!</v>
      </c>
      <c r="N1133" s="5" t="e" cm="1">
        <f t="array" aca="1" ref="N1133" ca="1">INDIRECT("'"&amp;$A1133&amp;"'!C34")</f>
        <v>#REF!</v>
      </c>
      <c r="O1133" s="5" t="e" cm="1">
        <f t="array" aca="1" ref="O1133" ca="1">INDIRECT("'"&amp;$A1133&amp;"'!D34")</f>
        <v>#REF!</v>
      </c>
      <c r="P1133" s="5" t="e" cm="1">
        <f t="array" aca="1" ref="P1133" ca="1">INDIRECT("'"&amp;$A1133&amp;"'!E34")</f>
        <v>#REF!</v>
      </c>
      <c r="R1133" s="5" t="e" cm="1">
        <f t="array" aca="1" ref="R1133" ca="1">INDIRECT("'"&amp;$A1133&amp;"'!C42")</f>
        <v>#REF!</v>
      </c>
      <c r="S1133" s="5" t="e" cm="1">
        <f t="array" aca="1" ref="S1133" ca="1">INDIRECT("'"&amp;$A1133&amp;"'!D42")</f>
        <v>#REF!</v>
      </c>
      <c r="T1133" s="5" t="e" cm="1">
        <f t="array" aca="1" ref="T1133" ca="1">INDIRECT("'"&amp;$A1133&amp;"'!E42")</f>
        <v>#REF!</v>
      </c>
      <c r="V1133" s="5" t="e" cm="1">
        <f t="array" aca="1" ref="V1133" ca="1">INDIRECT("'"&amp;$A1133&amp;"'!C50")</f>
        <v>#REF!</v>
      </c>
      <c r="W1133" s="5" t="e" cm="1">
        <f t="array" aca="1" ref="W1133" ca="1">INDIRECT("'"&amp;$A1133&amp;"'!D50")</f>
        <v>#REF!</v>
      </c>
      <c r="X1133" s="5" t="e" cm="1">
        <f t="array" aca="1" ref="X1133" ca="1">INDIRECT("'"&amp;$A1133&amp;"'!E50")</f>
        <v>#REF!</v>
      </c>
      <c r="Z1133" s="5" t="e" cm="1">
        <f t="array" aca="1" ref="Z1133" ca="1">INDIRECT("'"&amp;$A1133&amp;"'!C58")</f>
        <v>#REF!</v>
      </c>
      <c r="AA1133" s="5" t="e" cm="1">
        <f t="array" aca="1" ref="AA1133" ca="1">INDIRECT("'"&amp;$A1133&amp;"'!D58")</f>
        <v>#REF!</v>
      </c>
      <c r="AB1133" s="5" t="e" cm="1">
        <f t="array" aca="1" ref="AB1133" ca="1">INDIRECT("'"&amp;$A1133&amp;"'!E58")</f>
        <v>#REF!</v>
      </c>
      <c r="AD1133" s="5" t="e" cm="1">
        <f t="array" aca="1" ref="AD1133" ca="1">INDIRECT("'"&amp;$A1133&amp;"'!C66")</f>
        <v>#REF!</v>
      </c>
      <c r="AE1133" s="5" t="e" cm="1">
        <f t="array" aca="1" ref="AE1133" ca="1">INDIRECT("'"&amp;$A1133&amp;"'!D66")</f>
        <v>#REF!</v>
      </c>
      <c r="AF1133" s="5" t="e" cm="1">
        <f t="array" aca="1" ref="AF1133" ca="1">INDIRECT("'"&amp;$A1133&amp;"'!E66")</f>
        <v>#REF!</v>
      </c>
      <c r="AH1133" s="5" t="e" cm="1">
        <f t="array" aca="1" ref="AH1133" ca="1">INDIRECT("'"&amp;$A1133&amp;"'!C74")</f>
        <v>#REF!</v>
      </c>
      <c r="AI1133" s="5" t="e" cm="1">
        <f t="array" aca="1" ref="AI1133" ca="1">INDIRECT("'"&amp;$A1133&amp;"'!D74")</f>
        <v>#REF!</v>
      </c>
      <c r="AJ1133" s="5" t="e" cm="1">
        <f t="array" aca="1" ref="AJ1133" ca="1">INDIRECT("'"&amp;$A1133&amp;"'!E74")</f>
        <v>#REF!</v>
      </c>
      <c r="AL1133" s="5" t="e" cm="1">
        <f t="array" aca="1" ref="AL1133" ca="1">INDIRECT("'"&amp;$A1133&amp;"'!C82")</f>
        <v>#REF!</v>
      </c>
      <c r="AM1133" s="5" t="e" cm="1">
        <f t="array" aca="1" ref="AM1133" ca="1">INDIRECT("'"&amp;$A1133&amp;"'!D82")</f>
        <v>#REF!</v>
      </c>
      <c r="AN1133" s="5" t="e" cm="1">
        <f t="array" aca="1" ref="AN1133" ca="1">INDIRECT("'"&amp;$A1133&amp;"'!E82")</f>
        <v>#REF!</v>
      </c>
      <c r="AP1133" s="5" t="e" cm="1">
        <f t="array" aca="1" ref="AP1133" ca="1">INDIRECT("'"&amp;$A1133&amp;"'!C90")</f>
        <v>#REF!</v>
      </c>
      <c r="AQ1133" s="5" t="e" cm="1">
        <f t="array" aca="1" ref="AQ1133" ca="1">INDIRECT("'"&amp;$A1133&amp;"'!D90")</f>
        <v>#REF!</v>
      </c>
      <c r="AR1133" s="5" t="e" cm="1">
        <f t="array" aca="1" ref="AR1133" ca="1">INDIRECT("'"&amp;$A1133&amp;"'!E90")</f>
        <v>#REF!</v>
      </c>
      <c r="AT1133" s="5" t="e" cm="1">
        <f t="array" aca="1" ref="AT1133" ca="1">INDIRECT("'"&amp;$A1133&amp;"'!C98")</f>
        <v>#REF!</v>
      </c>
      <c r="AU1133" s="5" t="e" cm="1">
        <f t="array" aca="1" ref="AU1133" ca="1">INDIRECT("'"&amp;$A1133&amp;"'!D98")</f>
        <v>#REF!</v>
      </c>
      <c r="AV1133" s="5" t="e" cm="1">
        <f t="array" aca="1" ref="AV1133" ca="1">INDIRECT("'"&amp;$A1133&amp;"'!E98")</f>
        <v>#REF!</v>
      </c>
      <c r="AX1133" s="5" t="e" cm="1">
        <f t="array" aca="1" ref="AX1133" ca="1">INDIRECT("'"&amp;$A1133&amp;"'!C106")</f>
        <v>#REF!</v>
      </c>
      <c r="AY1133" s="5" t="e" cm="1">
        <f t="array" aca="1" ref="AY1133" ca="1">INDIRECT("'"&amp;$A1133&amp;"'!D106")</f>
        <v>#REF!</v>
      </c>
      <c r="AZ1133" s="5" t="e" cm="1">
        <f t="array" aca="1" ref="AZ1133" ca="1">INDIRECT("'"&amp;$A1133&amp;"'!E106")</f>
        <v>#REF!</v>
      </c>
      <c r="BB1133" s="5" t="e" cm="1">
        <f t="array" aca="1" ref="BB1133" ca="1">INDIRECT("'"&amp;$A1133&amp;"'!C114")</f>
        <v>#REF!</v>
      </c>
      <c r="BC1133" s="5" t="e" cm="1">
        <f t="array" aca="1" ref="BC1133" ca="1">INDIRECT("'"&amp;$A1133&amp;"'!D114")</f>
        <v>#REF!</v>
      </c>
      <c r="BD1133" s="5" t="e" cm="1">
        <f t="array" aca="1" ref="BD1133" ca="1">INDIRECT("'"&amp;$A1133&amp;"'!E114")</f>
        <v>#REF!</v>
      </c>
      <c r="BF1133" s="5" t="e" cm="1">
        <f t="array" aca="1" ref="BF1133" ca="1">INDIRECT("'"&amp;$A1133&amp;"'!C122")</f>
        <v>#REF!</v>
      </c>
      <c r="BG1133" s="5" t="e" cm="1">
        <f t="array" aca="1" ref="BG1133" ca="1">INDIRECT("'"&amp;$A1133&amp;"'!D122")</f>
        <v>#REF!</v>
      </c>
      <c r="BH1133" s="5" t="e" cm="1">
        <f t="array" aca="1" ref="BH1133" ca="1">INDIRECT("'"&amp;$A1133&amp;"'!E122")</f>
        <v>#REF!</v>
      </c>
      <c r="BJ1133" s="59"/>
      <c r="BK1133" s="59"/>
      <c r="BL1133" s="59"/>
      <c r="BM1133" s="59"/>
      <c r="BN1133" s="59"/>
      <c r="BO1133" s="59"/>
      <c r="BP1133" s="59"/>
      <c r="BQ1133" s="59"/>
      <c r="BR1133" s="59"/>
      <c r="BS1133" s="59"/>
      <c r="BT1133" s="59"/>
      <c r="BU1133" s="59"/>
      <c r="BV1133" s="59"/>
      <c r="BW1133" s="59"/>
      <c r="BX1133" s="59"/>
      <c r="BY1133" s="59"/>
      <c r="BZ1133" s="59"/>
      <c r="CA1133" s="59"/>
      <c r="CB1133" s="59"/>
      <c r="CC1133" s="59"/>
      <c r="CD1133" s="59"/>
      <c r="CE1133" s="59"/>
      <c r="CF1133" s="59"/>
      <c r="CG1133" s="59"/>
      <c r="CH1133" s="59"/>
      <c r="CI1133" s="59"/>
    </row>
    <row r="1134" spans="2:87" x14ac:dyDescent="0.2">
      <c r="B1134" s="5" t="e" cm="1">
        <f t="array" aca="1" ref="B1134" ca="1">INDIRECT("'"&amp;$A1134&amp;"'!C10")</f>
        <v>#REF!</v>
      </c>
      <c r="C1134" s="5" t="e" cm="1">
        <f t="array" aca="1" ref="C1134" ca="1">INDIRECT("'"&amp;$A1134&amp;"'!D10")</f>
        <v>#REF!</v>
      </c>
      <c r="D1134" s="5" t="e" cm="1">
        <f t="array" aca="1" ref="D1134" ca="1">INDIRECT("'"&amp;$A1134&amp;"'!E10")</f>
        <v>#REF!</v>
      </c>
      <c r="F1134" s="5" t="e" cm="1">
        <f t="array" aca="1" ref="F1134" ca="1">INDIRECT("'"&amp;$A1134&amp;"'!C18")</f>
        <v>#REF!</v>
      </c>
      <c r="G1134" s="5" t="e" cm="1">
        <f t="array" aca="1" ref="G1134" ca="1">INDIRECT("'"&amp;$A1134&amp;"'!D18")</f>
        <v>#REF!</v>
      </c>
      <c r="H1134" s="5" t="e" cm="1">
        <f t="array" aca="1" ref="H1134" ca="1">INDIRECT("'"&amp;$A1134&amp;"'!E18")</f>
        <v>#REF!</v>
      </c>
      <c r="J1134" s="5" t="e" cm="1">
        <f t="array" aca="1" ref="J1134" ca="1">INDIRECT("'"&amp;$A1134&amp;"'!C26")</f>
        <v>#REF!</v>
      </c>
      <c r="K1134" s="5" t="e" cm="1">
        <f t="array" aca="1" ref="K1134" ca="1">INDIRECT("'"&amp;$A1134&amp;"'!D26")</f>
        <v>#REF!</v>
      </c>
      <c r="L1134" s="5" t="e" cm="1">
        <f t="array" aca="1" ref="L1134" ca="1">INDIRECT("'"&amp;$A1134&amp;"'!E26")</f>
        <v>#REF!</v>
      </c>
      <c r="N1134" s="5" t="e" cm="1">
        <f t="array" aca="1" ref="N1134" ca="1">INDIRECT("'"&amp;$A1134&amp;"'!C34")</f>
        <v>#REF!</v>
      </c>
      <c r="O1134" s="5" t="e" cm="1">
        <f t="array" aca="1" ref="O1134" ca="1">INDIRECT("'"&amp;$A1134&amp;"'!D34")</f>
        <v>#REF!</v>
      </c>
      <c r="P1134" s="5" t="e" cm="1">
        <f t="array" aca="1" ref="P1134" ca="1">INDIRECT("'"&amp;$A1134&amp;"'!E34")</f>
        <v>#REF!</v>
      </c>
      <c r="R1134" s="5" t="e" cm="1">
        <f t="array" aca="1" ref="R1134" ca="1">INDIRECT("'"&amp;$A1134&amp;"'!C42")</f>
        <v>#REF!</v>
      </c>
      <c r="S1134" s="5" t="e" cm="1">
        <f t="array" aca="1" ref="S1134" ca="1">INDIRECT("'"&amp;$A1134&amp;"'!D42")</f>
        <v>#REF!</v>
      </c>
      <c r="T1134" s="5" t="e" cm="1">
        <f t="array" aca="1" ref="T1134" ca="1">INDIRECT("'"&amp;$A1134&amp;"'!E42")</f>
        <v>#REF!</v>
      </c>
      <c r="V1134" s="5" t="e" cm="1">
        <f t="array" aca="1" ref="V1134" ca="1">INDIRECT("'"&amp;$A1134&amp;"'!C50")</f>
        <v>#REF!</v>
      </c>
      <c r="W1134" s="5" t="e" cm="1">
        <f t="array" aca="1" ref="W1134" ca="1">INDIRECT("'"&amp;$A1134&amp;"'!D50")</f>
        <v>#REF!</v>
      </c>
      <c r="X1134" s="5" t="e" cm="1">
        <f t="array" aca="1" ref="X1134" ca="1">INDIRECT("'"&amp;$A1134&amp;"'!E50")</f>
        <v>#REF!</v>
      </c>
      <c r="Z1134" s="5" t="e" cm="1">
        <f t="array" aca="1" ref="Z1134" ca="1">INDIRECT("'"&amp;$A1134&amp;"'!C58")</f>
        <v>#REF!</v>
      </c>
      <c r="AA1134" s="5" t="e" cm="1">
        <f t="array" aca="1" ref="AA1134" ca="1">INDIRECT("'"&amp;$A1134&amp;"'!D58")</f>
        <v>#REF!</v>
      </c>
      <c r="AB1134" s="5" t="e" cm="1">
        <f t="array" aca="1" ref="AB1134" ca="1">INDIRECT("'"&amp;$A1134&amp;"'!E58")</f>
        <v>#REF!</v>
      </c>
      <c r="AD1134" s="5" t="e" cm="1">
        <f t="array" aca="1" ref="AD1134" ca="1">INDIRECT("'"&amp;$A1134&amp;"'!C66")</f>
        <v>#REF!</v>
      </c>
      <c r="AE1134" s="5" t="e" cm="1">
        <f t="array" aca="1" ref="AE1134" ca="1">INDIRECT("'"&amp;$A1134&amp;"'!D66")</f>
        <v>#REF!</v>
      </c>
      <c r="AF1134" s="5" t="e" cm="1">
        <f t="array" aca="1" ref="AF1134" ca="1">INDIRECT("'"&amp;$A1134&amp;"'!E66")</f>
        <v>#REF!</v>
      </c>
      <c r="AH1134" s="5" t="e" cm="1">
        <f t="array" aca="1" ref="AH1134" ca="1">INDIRECT("'"&amp;$A1134&amp;"'!C74")</f>
        <v>#REF!</v>
      </c>
      <c r="AI1134" s="5" t="e" cm="1">
        <f t="array" aca="1" ref="AI1134" ca="1">INDIRECT("'"&amp;$A1134&amp;"'!D74")</f>
        <v>#REF!</v>
      </c>
      <c r="AJ1134" s="5" t="e" cm="1">
        <f t="array" aca="1" ref="AJ1134" ca="1">INDIRECT("'"&amp;$A1134&amp;"'!E74")</f>
        <v>#REF!</v>
      </c>
      <c r="AL1134" s="5" t="e" cm="1">
        <f t="array" aca="1" ref="AL1134" ca="1">INDIRECT("'"&amp;$A1134&amp;"'!C82")</f>
        <v>#REF!</v>
      </c>
      <c r="AM1134" s="5" t="e" cm="1">
        <f t="array" aca="1" ref="AM1134" ca="1">INDIRECT("'"&amp;$A1134&amp;"'!D82")</f>
        <v>#REF!</v>
      </c>
      <c r="AN1134" s="5" t="e" cm="1">
        <f t="array" aca="1" ref="AN1134" ca="1">INDIRECT("'"&amp;$A1134&amp;"'!E82")</f>
        <v>#REF!</v>
      </c>
      <c r="AP1134" s="5" t="e" cm="1">
        <f t="array" aca="1" ref="AP1134" ca="1">INDIRECT("'"&amp;$A1134&amp;"'!C90")</f>
        <v>#REF!</v>
      </c>
      <c r="AQ1134" s="5" t="e" cm="1">
        <f t="array" aca="1" ref="AQ1134" ca="1">INDIRECT("'"&amp;$A1134&amp;"'!D90")</f>
        <v>#REF!</v>
      </c>
      <c r="AR1134" s="5" t="e" cm="1">
        <f t="array" aca="1" ref="AR1134" ca="1">INDIRECT("'"&amp;$A1134&amp;"'!E90")</f>
        <v>#REF!</v>
      </c>
      <c r="AT1134" s="5" t="e" cm="1">
        <f t="array" aca="1" ref="AT1134" ca="1">INDIRECT("'"&amp;$A1134&amp;"'!C98")</f>
        <v>#REF!</v>
      </c>
      <c r="AU1134" s="5" t="e" cm="1">
        <f t="array" aca="1" ref="AU1134" ca="1">INDIRECT("'"&amp;$A1134&amp;"'!D98")</f>
        <v>#REF!</v>
      </c>
      <c r="AV1134" s="5" t="e" cm="1">
        <f t="array" aca="1" ref="AV1134" ca="1">INDIRECT("'"&amp;$A1134&amp;"'!E98")</f>
        <v>#REF!</v>
      </c>
      <c r="AX1134" s="5" t="e" cm="1">
        <f t="array" aca="1" ref="AX1134" ca="1">INDIRECT("'"&amp;$A1134&amp;"'!C106")</f>
        <v>#REF!</v>
      </c>
      <c r="AY1134" s="5" t="e" cm="1">
        <f t="array" aca="1" ref="AY1134" ca="1">INDIRECT("'"&amp;$A1134&amp;"'!D106")</f>
        <v>#REF!</v>
      </c>
      <c r="AZ1134" s="5" t="e" cm="1">
        <f t="array" aca="1" ref="AZ1134" ca="1">INDIRECT("'"&amp;$A1134&amp;"'!E106")</f>
        <v>#REF!</v>
      </c>
      <c r="BB1134" s="5" t="e" cm="1">
        <f t="array" aca="1" ref="BB1134" ca="1">INDIRECT("'"&amp;$A1134&amp;"'!C114")</f>
        <v>#REF!</v>
      </c>
      <c r="BC1134" s="5" t="e" cm="1">
        <f t="array" aca="1" ref="BC1134" ca="1">INDIRECT("'"&amp;$A1134&amp;"'!D114")</f>
        <v>#REF!</v>
      </c>
      <c r="BD1134" s="5" t="e" cm="1">
        <f t="array" aca="1" ref="BD1134" ca="1">INDIRECT("'"&amp;$A1134&amp;"'!E114")</f>
        <v>#REF!</v>
      </c>
      <c r="BF1134" s="5" t="e" cm="1">
        <f t="array" aca="1" ref="BF1134" ca="1">INDIRECT("'"&amp;$A1134&amp;"'!C122")</f>
        <v>#REF!</v>
      </c>
      <c r="BG1134" s="5" t="e" cm="1">
        <f t="array" aca="1" ref="BG1134" ca="1">INDIRECT("'"&amp;$A1134&amp;"'!D122")</f>
        <v>#REF!</v>
      </c>
      <c r="BH1134" s="5" t="e" cm="1">
        <f t="array" aca="1" ref="BH1134" ca="1">INDIRECT("'"&amp;$A1134&amp;"'!E122")</f>
        <v>#REF!</v>
      </c>
      <c r="BJ1134" s="59"/>
      <c r="BK1134" s="59"/>
      <c r="BL1134" s="59"/>
      <c r="BM1134" s="59"/>
      <c r="BN1134" s="59"/>
      <c r="BO1134" s="59"/>
      <c r="BP1134" s="59"/>
      <c r="BQ1134" s="59"/>
      <c r="BR1134" s="59"/>
      <c r="BS1134" s="59"/>
      <c r="BT1134" s="59"/>
      <c r="BU1134" s="59"/>
      <c r="BV1134" s="59"/>
      <c r="BW1134" s="59"/>
      <c r="BX1134" s="59"/>
      <c r="BY1134" s="59"/>
      <c r="BZ1134" s="59"/>
      <c r="CA1134" s="59"/>
      <c r="CB1134" s="59"/>
      <c r="CC1134" s="59"/>
      <c r="CD1134" s="59"/>
      <c r="CE1134" s="59"/>
      <c r="CF1134" s="59"/>
      <c r="CG1134" s="59"/>
      <c r="CH1134" s="59"/>
      <c r="CI1134" s="59"/>
    </row>
    <row r="1135" spans="2:87" x14ac:dyDescent="0.2">
      <c r="B1135" s="5" t="e" cm="1">
        <f t="array" aca="1" ref="B1135" ca="1">INDIRECT("'"&amp;$A1135&amp;"'!C10")</f>
        <v>#REF!</v>
      </c>
      <c r="C1135" s="5" t="e" cm="1">
        <f t="array" aca="1" ref="C1135" ca="1">INDIRECT("'"&amp;$A1135&amp;"'!D10")</f>
        <v>#REF!</v>
      </c>
      <c r="D1135" s="5" t="e" cm="1">
        <f t="array" aca="1" ref="D1135" ca="1">INDIRECT("'"&amp;$A1135&amp;"'!E10")</f>
        <v>#REF!</v>
      </c>
      <c r="F1135" s="5" t="e" cm="1">
        <f t="array" aca="1" ref="F1135" ca="1">INDIRECT("'"&amp;$A1135&amp;"'!C18")</f>
        <v>#REF!</v>
      </c>
      <c r="G1135" s="5" t="e" cm="1">
        <f t="array" aca="1" ref="G1135" ca="1">INDIRECT("'"&amp;$A1135&amp;"'!D18")</f>
        <v>#REF!</v>
      </c>
      <c r="H1135" s="5" t="e" cm="1">
        <f t="array" aca="1" ref="H1135" ca="1">INDIRECT("'"&amp;$A1135&amp;"'!E18")</f>
        <v>#REF!</v>
      </c>
      <c r="J1135" s="5" t="e" cm="1">
        <f t="array" aca="1" ref="J1135" ca="1">INDIRECT("'"&amp;$A1135&amp;"'!C26")</f>
        <v>#REF!</v>
      </c>
      <c r="K1135" s="5" t="e" cm="1">
        <f t="array" aca="1" ref="K1135" ca="1">INDIRECT("'"&amp;$A1135&amp;"'!D26")</f>
        <v>#REF!</v>
      </c>
      <c r="L1135" s="5" t="e" cm="1">
        <f t="array" aca="1" ref="L1135" ca="1">INDIRECT("'"&amp;$A1135&amp;"'!E26")</f>
        <v>#REF!</v>
      </c>
      <c r="N1135" s="5" t="e" cm="1">
        <f t="array" aca="1" ref="N1135" ca="1">INDIRECT("'"&amp;$A1135&amp;"'!C34")</f>
        <v>#REF!</v>
      </c>
      <c r="O1135" s="5" t="e" cm="1">
        <f t="array" aca="1" ref="O1135" ca="1">INDIRECT("'"&amp;$A1135&amp;"'!D34")</f>
        <v>#REF!</v>
      </c>
      <c r="P1135" s="5" t="e" cm="1">
        <f t="array" aca="1" ref="P1135" ca="1">INDIRECT("'"&amp;$A1135&amp;"'!E34")</f>
        <v>#REF!</v>
      </c>
      <c r="R1135" s="5" t="e" cm="1">
        <f t="array" aca="1" ref="R1135" ca="1">INDIRECT("'"&amp;$A1135&amp;"'!C42")</f>
        <v>#REF!</v>
      </c>
      <c r="S1135" s="5" t="e" cm="1">
        <f t="array" aca="1" ref="S1135" ca="1">INDIRECT("'"&amp;$A1135&amp;"'!D42")</f>
        <v>#REF!</v>
      </c>
      <c r="T1135" s="5" t="e" cm="1">
        <f t="array" aca="1" ref="T1135" ca="1">INDIRECT("'"&amp;$A1135&amp;"'!E42")</f>
        <v>#REF!</v>
      </c>
      <c r="V1135" s="5" t="e" cm="1">
        <f t="array" aca="1" ref="V1135" ca="1">INDIRECT("'"&amp;$A1135&amp;"'!C50")</f>
        <v>#REF!</v>
      </c>
      <c r="W1135" s="5" t="e" cm="1">
        <f t="array" aca="1" ref="W1135" ca="1">INDIRECT("'"&amp;$A1135&amp;"'!D50")</f>
        <v>#REF!</v>
      </c>
      <c r="X1135" s="5" t="e" cm="1">
        <f t="array" aca="1" ref="X1135" ca="1">INDIRECT("'"&amp;$A1135&amp;"'!E50")</f>
        <v>#REF!</v>
      </c>
      <c r="Z1135" s="5" t="e" cm="1">
        <f t="array" aca="1" ref="Z1135" ca="1">INDIRECT("'"&amp;$A1135&amp;"'!C58")</f>
        <v>#REF!</v>
      </c>
      <c r="AA1135" s="5" t="e" cm="1">
        <f t="array" aca="1" ref="AA1135" ca="1">INDIRECT("'"&amp;$A1135&amp;"'!D58")</f>
        <v>#REF!</v>
      </c>
      <c r="AB1135" s="5" t="e" cm="1">
        <f t="array" aca="1" ref="AB1135" ca="1">INDIRECT("'"&amp;$A1135&amp;"'!E58")</f>
        <v>#REF!</v>
      </c>
      <c r="AD1135" s="5" t="e" cm="1">
        <f t="array" aca="1" ref="AD1135" ca="1">INDIRECT("'"&amp;$A1135&amp;"'!C66")</f>
        <v>#REF!</v>
      </c>
      <c r="AE1135" s="5" t="e" cm="1">
        <f t="array" aca="1" ref="AE1135" ca="1">INDIRECT("'"&amp;$A1135&amp;"'!D66")</f>
        <v>#REF!</v>
      </c>
      <c r="AF1135" s="5" t="e" cm="1">
        <f t="array" aca="1" ref="AF1135" ca="1">INDIRECT("'"&amp;$A1135&amp;"'!E66")</f>
        <v>#REF!</v>
      </c>
      <c r="AH1135" s="5" t="e" cm="1">
        <f t="array" aca="1" ref="AH1135" ca="1">INDIRECT("'"&amp;$A1135&amp;"'!C74")</f>
        <v>#REF!</v>
      </c>
      <c r="AI1135" s="5" t="e" cm="1">
        <f t="array" aca="1" ref="AI1135" ca="1">INDIRECT("'"&amp;$A1135&amp;"'!D74")</f>
        <v>#REF!</v>
      </c>
      <c r="AJ1135" s="5" t="e" cm="1">
        <f t="array" aca="1" ref="AJ1135" ca="1">INDIRECT("'"&amp;$A1135&amp;"'!E74")</f>
        <v>#REF!</v>
      </c>
      <c r="AL1135" s="5" t="e" cm="1">
        <f t="array" aca="1" ref="AL1135" ca="1">INDIRECT("'"&amp;$A1135&amp;"'!C82")</f>
        <v>#REF!</v>
      </c>
      <c r="AM1135" s="5" t="e" cm="1">
        <f t="array" aca="1" ref="AM1135" ca="1">INDIRECT("'"&amp;$A1135&amp;"'!D82")</f>
        <v>#REF!</v>
      </c>
      <c r="AN1135" s="5" t="e" cm="1">
        <f t="array" aca="1" ref="AN1135" ca="1">INDIRECT("'"&amp;$A1135&amp;"'!E82")</f>
        <v>#REF!</v>
      </c>
      <c r="AP1135" s="5" t="e" cm="1">
        <f t="array" aca="1" ref="AP1135" ca="1">INDIRECT("'"&amp;$A1135&amp;"'!C90")</f>
        <v>#REF!</v>
      </c>
      <c r="AQ1135" s="5" t="e" cm="1">
        <f t="array" aca="1" ref="AQ1135" ca="1">INDIRECT("'"&amp;$A1135&amp;"'!D90")</f>
        <v>#REF!</v>
      </c>
      <c r="AR1135" s="5" t="e" cm="1">
        <f t="array" aca="1" ref="AR1135" ca="1">INDIRECT("'"&amp;$A1135&amp;"'!E90")</f>
        <v>#REF!</v>
      </c>
      <c r="AT1135" s="5" t="e" cm="1">
        <f t="array" aca="1" ref="AT1135" ca="1">INDIRECT("'"&amp;$A1135&amp;"'!C98")</f>
        <v>#REF!</v>
      </c>
      <c r="AU1135" s="5" t="e" cm="1">
        <f t="array" aca="1" ref="AU1135" ca="1">INDIRECT("'"&amp;$A1135&amp;"'!D98")</f>
        <v>#REF!</v>
      </c>
      <c r="AV1135" s="5" t="e" cm="1">
        <f t="array" aca="1" ref="AV1135" ca="1">INDIRECT("'"&amp;$A1135&amp;"'!E98")</f>
        <v>#REF!</v>
      </c>
      <c r="AX1135" s="5" t="e" cm="1">
        <f t="array" aca="1" ref="AX1135" ca="1">INDIRECT("'"&amp;$A1135&amp;"'!C106")</f>
        <v>#REF!</v>
      </c>
      <c r="AY1135" s="5" t="e" cm="1">
        <f t="array" aca="1" ref="AY1135" ca="1">INDIRECT("'"&amp;$A1135&amp;"'!D106")</f>
        <v>#REF!</v>
      </c>
      <c r="AZ1135" s="5" t="e" cm="1">
        <f t="array" aca="1" ref="AZ1135" ca="1">INDIRECT("'"&amp;$A1135&amp;"'!E106")</f>
        <v>#REF!</v>
      </c>
      <c r="BB1135" s="5" t="e" cm="1">
        <f t="array" aca="1" ref="BB1135" ca="1">INDIRECT("'"&amp;$A1135&amp;"'!C114")</f>
        <v>#REF!</v>
      </c>
      <c r="BC1135" s="5" t="e" cm="1">
        <f t="array" aca="1" ref="BC1135" ca="1">INDIRECT("'"&amp;$A1135&amp;"'!D114")</f>
        <v>#REF!</v>
      </c>
      <c r="BD1135" s="5" t="e" cm="1">
        <f t="array" aca="1" ref="BD1135" ca="1">INDIRECT("'"&amp;$A1135&amp;"'!E114")</f>
        <v>#REF!</v>
      </c>
      <c r="BF1135" s="5" t="e" cm="1">
        <f t="array" aca="1" ref="BF1135" ca="1">INDIRECT("'"&amp;$A1135&amp;"'!C122")</f>
        <v>#REF!</v>
      </c>
      <c r="BG1135" s="5" t="e" cm="1">
        <f t="array" aca="1" ref="BG1135" ca="1">INDIRECT("'"&amp;$A1135&amp;"'!D122")</f>
        <v>#REF!</v>
      </c>
      <c r="BH1135" s="5" t="e" cm="1">
        <f t="array" aca="1" ref="BH1135" ca="1">INDIRECT("'"&amp;$A1135&amp;"'!E122")</f>
        <v>#REF!</v>
      </c>
      <c r="BJ1135" s="59"/>
      <c r="BK1135" s="59"/>
      <c r="BL1135" s="59"/>
      <c r="BM1135" s="59"/>
      <c r="BN1135" s="59"/>
      <c r="BO1135" s="59"/>
      <c r="BP1135" s="59"/>
      <c r="BQ1135" s="59"/>
      <c r="BR1135" s="59"/>
      <c r="BS1135" s="59"/>
      <c r="BT1135" s="59"/>
      <c r="BU1135" s="59"/>
      <c r="BV1135" s="59"/>
      <c r="BW1135" s="59"/>
      <c r="BX1135" s="59"/>
      <c r="BY1135" s="59"/>
      <c r="BZ1135" s="59"/>
      <c r="CA1135" s="59"/>
      <c r="CB1135" s="59"/>
      <c r="CC1135" s="59"/>
      <c r="CD1135" s="59"/>
      <c r="CE1135" s="59"/>
      <c r="CF1135" s="59"/>
      <c r="CG1135" s="59"/>
      <c r="CH1135" s="59"/>
      <c r="CI1135" s="59"/>
    </row>
    <row r="1136" spans="2:87" x14ac:dyDescent="0.2">
      <c r="B1136" s="5" t="e" cm="1">
        <f t="array" aca="1" ref="B1136" ca="1">INDIRECT("'"&amp;$A1136&amp;"'!C10")</f>
        <v>#REF!</v>
      </c>
      <c r="C1136" s="5" t="e" cm="1">
        <f t="array" aca="1" ref="C1136" ca="1">INDIRECT("'"&amp;$A1136&amp;"'!D10")</f>
        <v>#REF!</v>
      </c>
      <c r="D1136" s="5" t="e" cm="1">
        <f t="array" aca="1" ref="D1136" ca="1">INDIRECT("'"&amp;$A1136&amp;"'!E10")</f>
        <v>#REF!</v>
      </c>
      <c r="F1136" s="5" t="e" cm="1">
        <f t="array" aca="1" ref="F1136" ca="1">INDIRECT("'"&amp;$A1136&amp;"'!C18")</f>
        <v>#REF!</v>
      </c>
      <c r="G1136" s="5" t="e" cm="1">
        <f t="array" aca="1" ref="G1136" ca="1">INDIRECT("'"&amp;$A1136&amp;"'!D18")</f>
        <v>#REF!</v>
      </c>
      <c r="H1136" s="5" t="e" cm="1">
        <f t="array" aca="1" ref="H1136" ca="1">INDIRECT("'"&amp;$A1136&amp;"'!E18")</f>
        <v>#REF!</v>
      </c>
      <c r="J1136" s="5" t="e" cm="1">
        <f t="array" aca="1" ref="J1136" ca="1">INDIRECT("'"&amp;$A1136&amp;"'!C26")</f>
        <v>#REF!</v>
      </c>
      <c r="K1136" s="5" t="e" cm="1">
        <f t="array" aca="1" ref="K1136" ca="1">INDIRECT("'"&amp;$A1136&amp;"'!D26")</f>
        <v>#REF!</v>
      </c>
      <c r="L1136" s="5" t="e" cm="1">
        <f t="array" aca="1" ref="L1136" ca="1">INDIRECT("'"&amp;$A1136&amp;"'!E26")</f>
        <v>#REF!</v>
      </c>
      <c r="N1136" s="5" t="e" cm="1">
        <f t="array" aca="1" ref="N1136" ca="1">INDIRECT("'"&amp;$A1136&amp;"'!C34")</f>
        <v>#REF!</v>
      </c>
      <c r="O1136" s="5" t="e" cm="1">
        <f t="array" aca="1" ref="O1136" ca="1">INDIRECT("'"&amp;$A1136&amp;"'!D34")</f>
        <v>#REF!</v>
      </c>
      <c r="P1136" s="5" t="e" cm="1">
        <f t="array" aca="1" ref="P1136" ca="1">INDIRECT("'"&amp;$A1136&amp;"'!E34")</f>
        <v>#REF!</v>
      </c>
      <c r="R1136" s="5" t="e" cm="1">
        <f t="array" aca="1" ref="R1136" ca="1">INDIRECT("'"&amp;$A1136&amp;"'!C42")</f>
        <v>#REF!</v>
      </c>
      <c r="S1136" s="5" t="e" cm="1">
        <f t="array" aca="1" ref="S1136" ca="1">INDIRECT("'"&amp;$A1136&amp;"'!D42")</f>
        <v>#REF!</v>
      </c>
      <c r="T1136" s="5" t="e" cm="1">
        <f t="array" aca="1" ref="T1136" ca="1">INDIRECT("'"&amp;$A1136&amp;"'!E42")</f>
        <v>#REF!</v>
      </c>
      <c r="V1136" s="5" t="e" cm="1">
        <f t="array" aca="1" ref="V1136" ca="1">INDIRECT("'"&amp;$A1136&amp;"'!C50")</f>
        <v>#REF!</v>
      </c>
      <c r="W1136" s="5" t="e" cm="1">
        <f t="array" aca="1" ref="W1136" ca="1">INDIRECT("'"&amp;$A1136&amp;"'!D50")</f>
        <v>#REF!</v>
      </c>
      <c r="X1136" s="5" t="e" cm="1">
        <f t="array" aca="1" ref="X1136" ca="1">INDIRECT("'"&amp;$A1136&amp;"'!E50")</f>
        <v>#REF!</v>
      </c>
      <c r="Z1136" s="5" t="e" cm="1">
        <f t="array" aca="1" ref="Z1136" ca="1">INDIRECT("'"&amp;$A1136&amp;"'!C58")</f>
        <v>#REF!</v>
      </c>
      <c r="AA1136" s="5" t="e" cm="1">
        <f t="array" aca="1" ref="AA1136" ca="1">INDIRECT("'"&amp;$A1136&amp;"'!D58")</f>
        <v>#REF!</v>
      </c>
      <c r="AB1136" s="5" t="e" cm="1">
        <f t="array" aca="1" ref="AB1136" ca="1">INDIRECT("'"&amp;$A1136&amp;"'!E58")</f>
        <v>#REF!</v>
      </c>
      <c r="AD1136" s="5" t="e" cm="1">
        <f t="array" aca="1" ref="AD1136" ca="1">INDIRECT("'"&amp;$A1136&amp;"'!C66")</f>
        <v>#REF!</v>
      </c>
      <c r="AE1136" s="5" t="e" cm="1">
        <f t="array" aca="1" ref="AE1136" ca="1">INDIRECT("'"&amp;$A1136&amp;"'!D66")</f>
        <v>#REF!</v>
      </c>
      <c r="AF1136" s="5" t="e" cm="1">
        <f t="array" aca="1" ref="AF1136" ca="1">INDIRECT("'"&amp;$A1136&amp;"'!E66")</f>
        <v>#REF!</v>
      </c>
      <c r="AH1136" s="5" t="e" cm="1">
        <f t="array" aca="1" ref="AH1136" ca="1">INDIRECT("'"&amp;$A1136&amp;"'!C74")</f>
        <v>#REF!</v>
      </c>
      <c r="AI1136" s="5" t="e" cm="1">
        <f t="array" aca="1" ref="AI1136" ca="1">INDIRECT("'"&amp;$A1136&amp;"'!D74")</f>
        <v>#REF!</v>
      </c>
      <c r="AJ1136" s="5" t="e" cm="1">
        <f t="array" aca="1" ref="AJ1136" ca="1">INDIRECT("'"&amp;$A1136&amp;"'!E74")</f>
        <v>#REF!</v>
      </c>
      <c r="AL1136" s="5" t="e" cm="1">
        <f t="array" aca="1" ref="AL1136" ca="1">INDIRECT("'"&amp;$A1136&amp;"'!C82")</f>
        <v>#REF!</v>
      </c>
      <c r="AM1136" s="5" t="e" cm="1">
        <f t="array" aca="1" ref="AM1136" ca="1">INDIRECT("'"&amp;$A1136&amp;"'!D82")</f>
        <v>#REF!</v>
      </c>
      <c r="AN1136" s="5" t="e" cm="1">
        <f t="array" aca="1" ref="AN1136" ca="1">INDIRECT("'"&amp;$A1136&amp;"'!E82")</f>
        <v>#REF!</v>
      </c>
      <c r="AP1136" s="5" t="e" cm="1">
        <f t="array" aca="1" ref="AP1136" ca="1">INDIRECT("'"&amp;$A1136&amp;"'!C90")</f>
        <v>#REF!</v>
      </c>
      <c r="AQ1136" s="5" t="e" cm="1">
        <f t="array" aca="1" ref="AQ1136" ca="1">INDIRECT("'"&amp;$A1136&amp;"'!D90")</f>
        <v>#REF!</v>
      </c>
      <c r="AR1136" s="5" t="e" cm="1">
        <f t="array" aca="1" ref="AR1136" ca="1">INDIRECT("'"&amp;$A1136&amp;"'!E90")</f>
        <v>#REF!</v>
      </c>
      <c r="AT1136" s="5" t="e" cm="1">
        <f t="array" aca="1" ref="AT1136" ca="1">INDIRECT("'"&amp;$A1136&amp;"'!C98")</f>
        <v>#REF!</v>
      </c>
      <c r="AU1136" s="5" t="e" cm="1">
        <f t="array" aca="1" ref="AU1136" ca="1">INDIRECT("'"&amp;$A1136&amp;"'!D98")</f>
        <v>#REF!</v>
      </c>
      <c r="AV1136" s="5" t="e" cm="1">
        <f t="array" aca="1" ref="AV1136" ca="1">INDIRECT("'"&amp;$A1136&amp;"'!E98")</f>
        <v>#REF!</v>
      </c>
      <c r="AX1136" s="5" t="e" cm="1">
        <f t="array" aca="1" ref="AX1136" ca="1">INDIRECT("'"&amp;$A1136&amp;"'!C106")</f>
        <v>#REF!</v>
      </c>
      <c r="AY1136" s="5" t="e" cm="1">
        <f t="array" aca="1" ref="AY1136" ca="1">INDIRECT("'"&amp;$A1136&amp;"'!D106")</f>
        <v>#REF!</v>
      </c>
      <c r="AZ1136" s="5" t="e" cm="1">
        <f t="array" aca="1" ref="AZ1136" ca="1">INDIRECT("'"&amp;$A1136&amp;"'!E106")</f>
        <v>#REF!</v>
      </c>
      <c r="BB1136" s="5" t="e" cm="1">
        <f t="array" aca="1" ref="BB1136" ca="1">INDIRECT("'"&amp;$A1136&amp;"'!C114")</f>
        <v>#REF!</v>
      </c>
      <c r="BC1136" s="5" t="e" cm="1">
        <f t="array" aca="1" ref="BC1136" ca="1">INDIRECT("'"&amp;$A1136&amp;"'!D114")</f>
        <v>#REF!</v>
      </c>
      <c r="BD1136" s="5" t="e" cm="1">
        <f t="array" aca="1" ref="BD1136" ca="1">INDIRECT("'"&amp;$A1136&amp;"'!E114")</f>
        <v>#REF!</v>
      </c>
      <c r="BF1136" s="5" t="e" cm="1">
        <f t="array" aca="1" ref="BF1136" ca="1">INDIRECT("'"&amp;$A1136&amp;"'!C122")</f>
        <v>#REF!</v>
      </c>
      <c r="BG1136" s="5" t="e" cm="1">
        <f t="array" aca="1" ref="BG1136" ca="1">INDIRECT("'"&amp;$A1136&amp;"'!D122")</f>
        <v>#REF!</v>
      </c>
      <c r="BH1136" s="5" t="e" cm="1">
        <f t="array" aca="1" ref="BH1136" ca="1">INDIRECT("'"&amp;$A1136&amp;"'!E122")</f>
        <v>#REF!</v>
      </c>
      <c r="BJ1136" s="59"/>
      <c r="BK1136" s="59"/>
      <c r="BL1136" s="59"/>
      <c r="BM1136" s="59"/>
      <c r="BN1136" s="59"/>
      <c r="BO1136" s="59"/>
      <c r="BP1136" s="59"/>
      <c r="BQ1136" s="59"/>
      <c r="BR1136" s="59"/>
      <c r="BS1136" s="59"/>
      <c r="BT1136" s="59"/>
      <c r="BU1136" s="59"/>
      <c r="BV1136" s="59"/>
      <c r="BW1136" s="59"/>
      <c r="BX1136" s="59"/>
      <c r="BY1136" s="59"/>
      <c r="BZ1136" s="59"/>
      <c r="CA1136" s="59"/>
      <c r="CB1136" s="59"/>
      <c r="CC1136" s="59"/>
      <c r="CD1136" s="59"/>
      <c r="CE1136" s="59"/>
      <c r="CF1136" s="59"/>
      <c r="CG1136" s="59"/>
      <c r="CH1136" s="59"/>
      <c r="CI1136" s="59"/>
    </row>
    <row r="1137" spans="2:87" x14ac:dyDescent="0.2">
      <c r="B1137" s="5" t="e" cm="1">
        <f t="array" aca="1" ref="B1137" ca="1">INDIRECT("'"&amp;$A1137&amp;"'!C10")</f>
        <v>#REF!</v>
      </c>
      <c r="C1137" s="5" t="e" cm="1">
        <f t="array" aca="1" ref="C1137" ca="1">INDIRECT("'"&amp;$A1137&amp;"'!D10")</f>
        <v>#REF!</v>
      </c>
      <c r="D1137" s="5" t="e" cm="1">
        <f t="array" aca="1" ref="D1137" ca="1">INDIRECT("'"&amp;$A1137&amp;"'!E10")</f>
        <v>#REF!</v>
      </c>
      <c r="F1137" s="5" t="e" cm="1">
        <f t="array" aca="1" ref="F1137" ca="1">INDIRECT("'"&amp;$A1137&amp;"'!C18")</f>
        <v>#REF!</v>
      </c>
      <c r="G1137" s="5" t="e" cm="1">
        <f t="array" aca="1" ref="G1137" ca="1">INDIRECT("'"&amp;$A1137&amp;"'!D18")</f>
        <v>#REF!</v>
      </c>
      <c r="H1137" s="5" t="e" cm="1">
        <f t="array" aca="1" ref="H1137" ca="1">INDIRECT("'"&amp;$A1137&amp;"'!E18")</f>
        <v>#REF!</v>
      </c>
      <c r="J1137" s="5" t="e" cm="1">
        <f t="array" aca="1" ref="J1137" ca="1">INDIRECT("'"&amp;$A1137&amp;"'!C26")</f>
        <v>#REF!</v>
      </c>
      <c r="K1137" s="5" t="e" cm="1">
        <f t="array" aca="1" ref="K1137" ca="1">INDIRECT("'"&amp;$A1137&amp;"'!D26")</f>
        <v>#REF!</v>
      </c>
      <c r="L1137" s="5" t="e" cm="1">
        <f t="array" aca="1" ref="L1137" ca="1">INDIRECT("'"&amp;$A1137&amp;"'!E26")</f>
        <v>#REF!</v>
      </c>
      <c r="N1137" s="5" t="e" cm="1">
        <f t="array" aca="1" ref="N1137" ca="1">INDIRECT("'"&amp;$A1137&amp;"'!C34")</f>
        <v>#REF!</v>
      </c>
      <c r="O1137" s="5" t="e" cm="1">
        <f t="array" aca="1" ref="O1137" ca="1">INDIRECT("'"&amp;$A1137&amp;"'!D34")</f>
        <v>#REF!</v>
      </c>
      <c r="P1137" s="5" t="e" cm="1">
        <f t="array" aca="1" ref="P1137" ca="1">INDIRECT("'"&amp;$A1137&amp;"'!E34")</f>
        <v>#REF!</v>
      </c>
      <c r="R1137" s="5" t="e" cm="1">
        <f t="array" aca="1" ref="R1137" ca="1">INDIRECT("'"&amp;$A1137&amp;"'!C42")</f>
        <v>#REF!</v>
      </c>
      <c r="S1137" s="5" t="e" cm="1">
        <f t="array" aca="1" ref="S1137" ca="1">INDIRECT("'"&amp;$A1137&amp;"'!D42")</f>
        <v>#REF!</v>
      </c>
      <c r="T1137" s="5" t="e" cm="1">
        <f t="array" aca="1" ref="T1137" ca="1">INDIRECT("'"&amp;$A1137&amp;"'!E42")</f>
        <v>#REF!</v>
      </c>
      <c r="V1137" s="5" t="e" cm="1">
        <f t="array" aca="1" ref="V1137" ca="1">INDIRECT("'"&amp;$A1137&amp;"'!C50")</f>
        <v>#REF!</v>
      </c>
      <c r="W1137" s="5" t="e" cm="1">
        <f t="array" aca="1" ref="W1137" ca="1">INDIRECT("'"&amp;$A1137&amp;"'!D50")</f>
        <v>#REF!</v>
      </c>
      <c r="X1137" s="5" t="e" cm="1">
        <f t="array" aca="1" ref="X1137" ca="1">INDIRECT("'"&amp;$A1137&amp;"'!E50")</f>
        <v>#REF!</v>
      </c>
      <c r="Z1137" s="5" t="e" cm="1">
        <f t="array" aca="1" ref="Z1137" ca="1">INDIRECT("'"&amp;$A1137&amp;"'!C58")</f>
        <v>#REF!</v>
      </c>
      <c r="AA1137" s="5" t="e" cm="1">
        <f t="array" aca="1" ref="AA1137" ca="1">INDIRECT("'"&amp;$A1137&amp;"'!D58")</f>
        <v>#REF!</v>
      </c>
      <c r="AB1137" s="5" t="e" cm="1">
        <f t="array" aca="1" ref="AB1137" ca="1">INDIRECT("'"&amp;$A1137&amp;"'!E58")</f>
        <v>#REF!</v>
      </c>
      <c r="AD1137" s="5" t="e" cm="1">
        <f t="array" aca="1" ref="AD1137" ca="1">INDIRECT("'"&amp;$A1137&amp;"'!C66")</f>
        <v>#REF!</v>
      </c>
      <c r="AE1137" s="5" t="e" cm="1">
        <f t="array" aca="1" ref="AE1137" ca="1">INDIRECT("'"&amp;$A1137&amp;"'!D66")</f>
        <v>#REF!</v>
      </c>
      <c r="AF1137" s="5" t="e" cm="1">
        <f t="array" aca="1" ref="AF1137" ca="1">INDIRECT("'"&amp;$A1137&amp;"'!E66")</f>
        <v>#REF!</v>
      </c>
      <c r="AH1137" s="5" t="e" cm="1">
        <f t="array" aca="1" ref="AH1137" ca="1">INDIRECT("'"&amp;$A1137&amp;"'!C74")</f>
        <v>#REF!</v>
      </c>
      <c r="AI1137" s="5" t="e" cm="1">
        <f t="array" aca="1" ref="AI1137" ca="1">INDIRECT("'"&amp;$A1137&amp;"'!D74")</f>
        <v>#REF!</v>
      </c>
      <c r="AJ1137" s="5" t="e" cm="1">
        <f t="array" aca="1" ref="AJ1137" ca="1">INDIRECT("'"&amp;$A1137&amp;"'!E74")</f>
        <v>#REF!</v>
      </c>
      <c r="AL1137" s="5" t="e" cm="1">
        <f t="array" aca="1" ref="AL1137" ca="1">INDIRECT("'"&amp;$A1137&amp;"'!C82")</f>
        <v>#REF!</v>
      </c>
      <c r="AM1137" s="5" t="e" cm="1">
        <f t="array" aca="1" ref="AM1137" ca="1">INDIRECT("'"&amp;$A1137&amp;"'!D82")</f>
        <v>#REF!</v>
      </c>
      <c r="AN1137" s="5" t="e" cm="1">
        <f t="array" aca="1" ref="AN1137" ca="1">INDIRECT("'"&amp;$A1137&amp;"'!E82")</f>
        <v>#REF!</v>
      </c>
      <c r="AP1137" s="5" t="e" cm="1">
        <f t="array" aca="1" ref="AP1137" ca="1">INDIRECT("'"&amp;$A1137&amp;"'!C90")</f>
        <v>#REF!</v>
      </c>
      <c r="AQ1137" s="5" t="e" cm="1">
        <f t="array" aca="1" ref="AQ1137" ca="1">INDIRECT("'"&amp;$A1137&amp;"'!D90")</f>
        <v>#REF!</v>
      </c>
      <c r="AR1137" s="5" t="e" cm="1">
        <f t="array" aca="1" ref="AR1137" ca="1">INDIRECT("'"&amp;$A1137&amp;"'!E90")</f>
        <v>#REF!</v>
      </c>
      <c r="AT1137" s="5" t="e" cm="1">
        <f t="array" aca="1" ref="AT1137" ca="1">INDIRECT("'"&amp;$A1137&amp;"'!C98")</f>
        <v>#REF!</v>
      </c>
      <c r="AU1137" s="5" t="e" cm="1">
        <f t="array" aca="1" ref="AU1137" ca="1">INDIRECT("'"&amp;$A1137&amp;"'!D98")</f>
        <v>#REF!</v>
      </c>
      <c r="AV1137" s="5" t="e" cm="1">
        <f t="array" aca="1" ref="AV1137" ca="1">INDIRECT("'"&amp;$A1137&amp;"'!E98")</f>
        <v>#REF!</v>
      </c>
      <c r="AX1137" s="5" t="e" cm="1">
        <f t="array" aca="1" ref="AX1137" ca="1">INDIRECT("'"&amp;$A1137&amp;"'!C106")</f>
        <v>#REF!</v>
      </c>
      <c r="AY1137" s="5" t="e" cm="1">
        <f t="array" aca="1" ref="AY1137" ca="1">INDIRECT("'"&amp;$A1137&amp;"'!D106")</f>
        <v>#REF!</v>
      </c>
      <c r="AZ1137" s="5" t="e" cm="1">
        <f t="array" aca="1" ref="AZ1137" ca="1">INDIRECT("'"&amp;$A1137&amp;"'!E106")</f>
        <v>#REF!</v>
      </c>
      <c r="BB1137" s="5" t="e" cm="1">
        <f t="array" aca="1" ref="BB1137" ca="1">INDIRECT("'"&amp;$A1137&amp;"'!C114")</f>
        <v>#REF!</v>
      </c>
      <c r="BC1137" s="5" t="e" cm="1">
        <f t="array" aca="1" ref="BC1137" ca="1">INDIRECT("'"&amp;$A1137&amp;"'!D114")</f>
        <v>#REF!</v>
      </c>
      <c r="BD1137" s="5" t="e" cm="1">
        <f t="array" aca="1" ref="BD1137" ca="1">INDIRECT("'"&amp;$A1137&amp;"'!E114")</f>
        <v>#REF!</v>
      </c>
      <c r="BF1137" s="5" t="e" cm="1">
        <f t="array" aca="1" ref="BF1137" ca="1">INDIRECT("'"&amp;$A1137&amp;"'!C122")</f>
        <v>#REF!</v>
      </c>
      <c r="BG1137" s="5" t="e" cm="1">
        <f t="array" aca="1" ref="BG1137" ca="1">INDIRECT("'"&amp;$A1137&amp;"'!D122")</f>
        <v>#REF!</v>
      </c>
      <c r="BH1137" s="5" t="e" cm="1">
        <f t="array" aca="1" ref="BH1137" ca="1">INDIRECT("'"&amp;$A1137&amp;"'!E122")</f>
        <v>#REF!</v>
      </c>
      <c r="BJ1137" s="59"/>
      <c r="BK1137" s="59"/>
      <c r="BL1137" s="59"/>
      <c r="BM1137" s="59"/>
      <c r="BN1137" s="59"/>
      <c r="BO1137" s="59"/>
      <c r="BP1137" s="59"/>
      <c r="BQ1137" s="59"/>
      <c r="BR1137" s="59"/>
      <c r="BS1137" s="59"/>
      <c r="BT1137" s="59"/>
      <c r="BU1137" s="59"/>
      <c r="BV1137" s="59"/>
      <c r="BW1137" s="59"/>
      <c r="BX1137" s="59"/>
      <c r="BY1137" s="59"/>
      <c r="BZ1137" s="59"/>
      <c r="CA1137" s="59"/>
      <c r="CB1137" s="59"/>
      <c r="CC1137" s="59"/>
      <c r="CD1137" s="59"/>
      <c r="CE1137" s="59"/>
      <c r="CF1137" s="59"/>
      <c r="CG1137" s="59"/>
      <c r="CH1137" s="59"/>
      <c r="CI1137" s="59"/>
    </row>
    <row r="1138" spans="2:87" x14ac:dyDescent="0.2">
      <c r="B1138" s="5" t="e" cm="1">
        <f t="array" aca="1" ref="B1138" ca="1">INDIRECT("'"&amp;$A1138&amp;"'!C10")</f>
        <v>#REF!</v>
      </c>
      <c r="C1138" s="5" t="e" cm="1">
        <f t="array" aca="1" ref="C1138" ca="1">INDIRECT("'"&amp;$A1138&amp;"'!D10")</f>
        <v>#REF!</v>
      </c>
      <c r="D1138" s="5" t="e" cm="1">
        <f t="array" aca="1" ref="D1138" ca="1">INDIRECT("'"&amp;$A1138&amp;"'!E10")</f>
        <v>#REF!</v>
      </c>
      <c r="F1138" s="5" t="e" cm="1">
        <f t="array" aca="1" ref="F1138" ca="1">INDIRECT("'"&amp;$A1138&amp;"'!C18")</f>
        <v>#REF!</v>
      </c>
      <c r="G1138" s="5" t="e" cm="1">
        <f t="array" aca="1" ref="G1138" ca="1">INDIRECT("'"&amp;$A1138&amp;"'!D18")</f>
        <v>#REF!</v>
      </c>
      <c r="H1138" s="5" t="e" cm="1">
        <f t="array" aca="1" ref="H1138" ca="1">INDIRECT("'"&amp;$A1138&amp;"'!E18")</f>
        <v>#REF!</v>
      </c>
      <c r="J1138" s="5" t="e" cm="1">
        <f t="array" aca="1" ref="J1138" ca="1">INDIRECT("'"&amp;$A1138&amp;"'!C26")</f>
        <v>#REF!</v>
      </c>
      <c r="K1138" s="5" t="e" cm="1">
        <f t="array" aca="1" ref="K1138" ca="1">INDIRECT("'"&amp;$A1138&amp;"'!D26")</f>
        <v>#REF!</v>
      </c>
      <c r="L1138" s="5" t="e" cm="1">
        <f t="array" aca="1" ref="L1138" ca="1">INDIRECT("'"&amp;$A1138&amp;"'!E26")</f>
        <v>#REF!</v>
      </c>
      <c r="N1138" s="5" t="e" cm="1">
        <f t="array" aca="1" ref="N1138" ca="1">INDIRECT("'"&amp;$A1138&amp;"'!C34")</f>
        <v>#REF!</v>
      </c>
      <c r="O1138" s="5" t="e" cm="1">
        <f t="array" aca="1" ref="O1138" ca="1">INDIRECT("'"&amp;$A1138&amp;"'!D34")</f>
        <v>#REF!</v>
      </c>
      <c r="P1138" s="5" t="e" cm="1">
        <f t="array" aca="1" ref="P1138" ca="1">INDIRECT("'"&amp;$A1138&amp;"'!E34")</f>
        <v>#REF!</v>
      </c>
      <c r="R1138" s="5" t="e" cm="1">
        <f t="array" aca="1" ref="R1138" ca="1">INDIRECT("'"&amp;$A1138&amp;"'!C42")</f>
        <v>#REF!</v>
      </c>
      <c r="S1138" s="5" t="e" cm="1">
        <f t="array" aca="1" ref="S1138" ca="1">INDIRECT("'"&amp;$A1138&amp;"'!D42")</f>
        <v>#REF!</v>
      </c>
      <c r="T1138" s="5" t="e" cm="1">
        <f t="array" aca="1" ref="T1138" ca="1">INDIRECT("'"&amp;$A1138&amp;"'!E42")</f>
        <v>#REF!</v>
      </c>
      <c r="V1138" s="5" t="e" cm="1">
        <f t="array" aca="1" ref="V1138" ca="1">INDIRECT("'"&amp;$A1138&amp;"'!C50")</f>
        <v>#REF!</v>
      </c>
      <c r="W1138" s="5" t="e" cm="1">
        <f t="array" aca="1" ref="W1138" ca="1">INDIRECT("'"&amp;$A1138&amp;"'!D50")</f>
        <v>#REF!</v>
      </c>
      <c r="X1138" s="5" t="e" cm="1">
        <f t="array" aca="1" ref="X1138" ca="1">INDIRECT("'"&amp;$A1138&amp;"'!E50")</f>
        <v>#REF!</v>
      </c>
      <c r="Z1138" s="5" t="e" cm="1">
        <f t="array" aca="1" ref="Z1138" ca="1">INDIRECT("'"&amp;$A1138&amp;"'!C58")</f>
        <v>#REF!</v>
      </c>
      <c r="AA1138" s="5" t="e" cm="1">
        <f t="array" aca="1" ref="AA1138" ca="1">INDIRECT("'"&amp;$A1138&amp;"'!D58")</f>
        <v>#REF!</v>
      </c>
      <c r="AB1138" s="5" t="e" cm="1">
        <f t="array" aca="1" ref="AB1138" ca="1">INDIRECT("'"&amp;$A1138&amp;"'!E58")</f>
        <v>#REF!</v>
      </c>
      <c r="AD1138" s="5" t="e" cm="1">
        <f t="array" aca="1" ref="AD1138" ca="1">INDIRECT("'"&amp;$A1138&amp;"'!C66")</f>
        <v>#REF!</v>
      </c>
      <c r="AE1138" s="5" t="e" cm="1">
        <f t="array" aca="1" ref="AE1138" ca="1">INDIRECT("'"&amp;$A1138&amp;"'!D66")</f>
        <v>#REF!</v>
      </c>
      <c r="AF1138" s="5" t="e" cm="1">
        <f t="array" aca="1" ref="AF1138" ca="1">INDIRECT("'"&amp;$A1138&amp;"'!E66")</f>
        <v>#REF!</v>
      </c>
      <c r="AH1138" s="5" t="e" cm="1">
        <f t="array" aca="1" ref="AH1138" ca="1">INDIRECT("'"&amp;$A1138&amp;"'!C74")</f>
        <v>#REF!</v>
      </c>
      <c r="AI1138" s="5" t="e" cm="1">
        <f t="array" aca="1" ref="AI1138" ca="1">INDIRECT("'"&amp;$A1138&amp;"'!D74")</f>
        <v>#REF!</v>
      </c>
      <c r="AJ1138" s="5" t="e" cm="1">
        <f t="array" aca="1" ref="AJ1138" ca="1">INDIRECT("'"&amp;$A1138&amp;"'!E74")</f>
        <v>#REF!</v>
      </c>
      <c r="AL1138" s="5" t="e" cm="1">
        <f t="array" aca="1" ref="AL1138" ca="1">INDIRECT("'"&amp;$A1138&amp;"'!C82")</f>
        <v>#REF!</v>
      </c>
      <c r="AM1138" s="5" t="e" cm="1">
        <f t="array" aca="1" ref="AM1138" ca="1">INDIRECT("'"&amp;$A1138&amp;"'!D82")</f>
        <v>#REF!</v>
      </c>
      <c r="AN1138" s="5" t="e" cm="1">
        <f t="array" aca="1" ref="AN1138" ca="1">INDIRECT("'"&amp;$A1138&amp;"'!E82")</f>
        <v>#REF!</v>
      </c>
      <c r="AP1138" s="5" t="e" cm="1">
        <f t="array" aca="1" ref="AP1138" ca="1">INDIRECT("'"&amp;$A1138&amp;"'!C90")</f>
        <v>#REF!</v>
      </c>
      <c r="AQ1138" s="5" t="e" cm="1">
        <f t="array" aca="1" ref="AQ1138" ca="1">INDIRECT("'"&amp;$A1138&amp;"'!D90")</f>
        <v>#REF!</v>
      </c>
      <c r="AR1138" s="5" t="e" cm="1">
        <f t="array" aca="1" ref="AR1138" ca="1">INDIRECT("'"&amp;$A1138&amp;"'!E90")</f>
        <v>#REF!</v>
      </c>
      <c r="AT1138" s="5" t="e" cm="1">
        <f t="array" aca="1" ref="AT1138" ca="1">INDIRECT("'"&amp;$A1138&amp;"'!C98")</f>
        <v>#REF!</v>
      </c>
      <c r="AU1138" s="5" t="e" cm="1">
        <f t="array" aca="1" ref="AU1138" ca="1">INDIRECT("'"&amp;$A1138&amp;"'!D98")</f>
        <v>#REF!</v>
      </c>
      <c r="AV1138" s="5" t="e" cm="1">
        <f t="array" aca="1" ref="AV1138" ca="1">INDIRECT("'"&amp;$A1138&amp;"'!E98")</f>
        <v>#REF!</v>
      </c>
      <c r="AX1138" s="5" t="e" cm="1">
        <f t="array" aca="1" ref="AX1138" ca="1">INDIRECT("'"&amp;$A1138&amp;"'!C106")</f>
        <v>#REF!</v>
      </c>
      <c r="AY1138" s="5" t="e" cm="1">
        <f t="array" aca="1" ref="AY1138" ca="1">INDIRECT("'"&amp;$A1138&amp;"'!D106")</f>
        <v>#REF!</v>
      </c>
      <c r="AZ1138" s="5" t="e" cm="1">
        <f t="array" aca="1" ref="AZ1138" ca="1">INDIRECT("'"&amp;$A1138&amp;"'!E106")</f>
        <v>#REF!</v>
      </c>
      <c r="BB1138" s="5" t="e" cm="1">
        <f t="array" aca="1" ref="BB1138" ca="1">INDIRECT("'"&amp;$A1138&amp;"'!C114")</f>
        <v>#REF!</v>
      </c>
      <c r="BC1138" s="5" t="e" cm="1">
        <f t="array" aca="1" ref="BC1138" ca="1">INDIRECT("'"&amp;$A1138&amp;"'!D114")</f>
        <v>#REF!</v>
      </c>
      <c r="BD1138" s="5" t="e" cm="1">
        <f t="array" aca="1" ref="BD1138" ca="1">INDIRECT("'"&amp;$A1138&amp;"'!E114")</f>
        <v>#REF!</v>
      </c>
      <c r="BF1138" s="5" t="e" cm="1">
        <f t="array" aca="1" ref="BF1138" ca="1">INDIRECT("'"&amp;$A1138&amp;"'!C122")</f>
        <v>#REF!</v>
      </c>
      <c r="BG1138" s="5" t="e" cm="1">
        <f t="array" aca="1" ref="BG1138" ca="1">INDIRECT("'"&amp;$A1138&amp;"'!D122")</f>
        <v>#REF!</v>
      </c>
      <c r="BH1138" s="5" t="e" cm="1">
        <f t="array" aca="1" ref="BH1138" ca="1">INDIRECT("'"&amp;$A1138&amp;"'!E122")</f>
        <v>#REF!</v>
      </c>
      <c r="BJ1138" s="59"/>
      <c r="BK1138" s="59"/>
      <c r="BL1138" s="59"/>
      <c r="BM1138" s="59"/>
      <c r="BN1138" s="59"/>
      <c r="BO1138" s="59"/>
      <c r="BP1138" s="59"/>
      <c r="BQ1138" s="59"/>
      <c r="BR1138" s="59"/>
      <c r="BS1138" s="59"/>
      <c r="BT1138" s="59"/>
      <c r="BU1138" s="59"/>
      <c r="BV1138" s="59"/>
      <c r="BW1138" s="59"/>
      <c r="BX1138" s="59"/>
      <c r="BY1138" s="59"/>
      <c r="BZ1138" s="59"/>
      <c r="CA1138" s="59"/>
      <c r="CB1138" s="59"/>
      <c r="CC1138" s="59"/>
      <c r="CD1138" s="59"/>
      <c r="CE1138" s="59"/>
      <c r="CF1138" s="59"/>
      <c r="CG1138" s="59"/>
      <c r="CH1138" s="59"/>
      <c r="CI1138" s="59"/>
    </row>
    <row r="1139" spans="2:87" x14ac:dyDescent="0.2">
      <c r="B1139" s="5" t="e" cm="1">
        <f t="array" aca="1" ref="B1139" ca="1">INDIRECT("'"&amp;$A1139&amp;"'!C10")</f>
        <v>#REF!</v>
      </c>
      <c r="C1139" s="5" t="e" cm="1">
        <f t="array" aca="1" ref="C1139" ca="1">INDIRECT("'"&amp;$A1139&amp;"'!D10")</f>
        <v>#REF!</v>
      </c>
      <c r="D1139" s="5" t="e" cm="1">
        <f t="array" aca="1" ref="D1139" ca="1">INDIRECT("'"&amp;$A1139&amp;"'!E10")</f>
        <v>#REF!</v>
      </c>
      <c r="F1139" s="5" t="e" cm="1">
        <f t="array" aca="1" ref="F1139" ca="1">INDIRECT("'"&amp;$A1139&amp;"'!C18")</f>
        <v>#REF!</v>
      </c>
      <c r="G1139" s="5" t="e" cm="1">
        <f t="array" aca="1" ref="G1139" ca="1">INDIRECT("'"&amp;$A1139&amp;"'!D18")</f>
        <v>#REF!</v>
      </c>
      <c r="H1139" s="5" t="e" cm="1">
        <f t="array" aca="1" ref="H1139" ca="1">INDIRECT("'"&amp;$A1139&amp;"'!E18")</f>
        <v>#REF!</v>
      </c>
      <c r="J1139" s="5" t="e" cm="1">
        <f t="array" aca="1" ref="J1139" ca="1">INDIRECT("'"&amp;$A1139&amp;"'!C26")</f>
        <v>#REF!</v>
      </c>
      <c r="K1139" s="5" t="e" cm="1">
        <f t="array" aca="1" ref="K1139" ca="1">INDIRECT("'"&amp;$A1139&amp;"'!D26")</f>
        <v>#REF!</v>
      </c>
      <c r="L1139" s="5" t="e" cm="1">
        <f t="array" aca="1" ref="L1139" ca="1">INDIRECT("'"&amp;$A1139&amp;"'!E26")</f>
        <v>#REF!</v>
      </c>
      <c r="N1139" s="5" t="e" cm="1">
        <f t="array" aca="1" ref="N1139" ca="1">INDIRECT("'"&amp;$A1139&amp;"'!C34")</f>
        <v>#REF!</v>
      </c>
      <c r="O1139" s="5" t="e" cm="1">
        <f t="array" aca="1" ref="O1139" ca="1">INDIRECT("'"&amp;$A1139&amp;"'!D34")</f>
        <v>#REF!</v>
      </c>
      <c r="P1139" s="5" t="e" cm="1">
        <f t="array" aca="1" ref="P1139" ca="1">INDIRECT("'"&amp;$A1139&amp;"'!E34")</f>
        <v>#REF!</v>
      </c>
      <c r="R1139" s="5" t="e" cm="1">
        <f t="array" aca="1" ref="R1139" ca="1">INDIRECT("'"&amp;$A1139&amp;"'!C42")</f>
        <v>#REF!</v>
      </c>
      <c r="S1139" s="5" t="e" cm="1">
        <f t="array" aca="1" ref="S1139" ca="1">INDIRECT("'"&amp;$A1139&amp;"'!D42")</f>
        <v>#REF!</v>
      </c>
      <c r="T1139" s="5" t="e" cm="1">
        <f t="array" aca="1" ref="T1139" ca="1">INDIRECT("'"&amp;$A1139&amp;"'!E42")</f>
        <v>#REF!</v>
      </c>
      <c r="V1139" s="5" t="e" cm="1">
        <f t="array" aca="1" ref="V1139" ca="1">INDIRECT("'"&amp;$A1139&amp;"'!C50")</f>
        <v>#REF!</v>
      </c>
      <c r="W1139" s="5" t="e" cm="1">
        <f t="array" aca="1" ref="W1139" ca="1">INDIRECT("'"&amp;$A1139&amp;"'!D50")</f>
        <v>#REF!</v>
      </c>
      <c r="X1139" s="5" t="e" cm="1">
        <f t="array" aca="1" ref="X1139" ca="1">INDIRECT("'"&amp;$A1139&amp;"'!E50")</f>
        <v>#REF!</v>
      </c>
      <c r="Z1139" s="5" t="e" cm="1">
        <f t="array" aca="1" ref="Z1139" ca="1">INDIRECT("'"&amp;$A1139&amp;"'!C58")</f>
        <v>#REF!</v>
      </c>
      <c r="AA1139" s="5" t="e" cm="1">
        <f t="array" aca="1" ref="AA1139" ca="1">INDIRECT("'"&amp;$A1139&amp;"'!D58")</f>
        <v>#REF!</v>
      </c>
      <c r="AB1139" s="5" t="e" cm="1">
        <f t="array" aca="1" ref="AB1139" ca="1">INDIRECT("'"&amp;$A1139&amp;"'!E58")</f>
        <v>#REF!</v>
      </c>
      <c r="AD1139" s="5" t="e" cm="1">
        <f t="array" aca="1" ref="AD1139" ca="1">INDIRECT("'"&amp;$A1139&amp;"'!C66")</f>
        <v>#REF!</v>
      </c>
      <c r="AE1139" s="5" t="e" cm="1">
        <f t="array" aca="1" ref="AE1139" ca="1">INDIRECT("'"&amp;$A1139&amp;"'!D66")</f>
        <v>#REF!</v>
      </c>
      <c r="AF1139" s="5" t="e" cm="1">
        <f t="array" aca="1" ref="AF1139" ca="1">INDIRECT("'"&amp;$A1139&amp;"'!E66")</f>
        <v>#REF!</v>
      </c>
      <c r="AH1139" s="5" t="e" cm="1">
        <f t="array" aca="1" ref="AH1139" ca="1">INDIRECT("'"&amp;$A1139&amp;"'!C74")</f>
        <v>#REF!</v>
      </c>
      <c r="AI1139" s="5" t="e" cm="1">
        <f t="array" aca="1" ref="AI1139" ca="1">INDIRECT("'"&amp;$A1139&amp;"'!D74")</f>
        <v>#REF!</v>
      </c>
      <c r="AJ1139" s="5" t="e" cm="1">
        <f t="array" aca="1" ref="AJ1139" ca="1">INDIRECT("'"&amp;$A1139&amp;"'!E74")</f>
        <v>#REF!</v>
      </c>
      <c r="AL1139" s="5" t="e" cm="1">
        <f t="array" aca="1" ref="AL1139" ca="1">INDIRECT("'"&amp;$A1139&amp;"'!C82")</f>
        <v>#REF!</v>
      </c>
      <c r="AM1139" s="5" t="e" cm="1">
        <f t="array" aca="1" ref="AM1139" ca="1">INDIRECT("'"&amp;$A1139&amp;"'!D82")</f>
        <v>#REF!</v>
      </c>
      <c r="AN1139" s="5" t="e" cm="1">
        <f t="array" aca="1" ref="AN1139" ca="1">INDIRECT("'"&amp;$A1139&amp;"'!E82")</f>
        <v>#REF!</v>
      </c>
      <c r="AP1139" s="5" t="e" cm="1">
        <f t="array" aca="1" ref="AP1139" ca="1">INDIRECT("'"&amp;$A1139&amp;"'!C90")</f>
        <v>#REF!</v>
      </c>
      <c r="AQ1139" s="5" t="e" cm="1">
        <f t="array" aca="1" ref="AQ1139" ca="1">INDIRECT("'"&amp;$A1139&amp;"'!D90")</f>
        <v>#REF!</v>
      </c>
      <c r="AR1139" s="5" t="e" cm="1">
        <f t="array" aca="1" ref="AR1139" ca="1">INDIRECT("'"&amp;$A1139&amp;"'!E90")</f>
        <v>#REF!</v>
      </c>
      <c r="AT1139" s="5" t="e" cm="1">
        <f t="array" aca="1" ref="AT1139" ca="1">INDIRECT("'"&amp;$A1139&amp;"'!C98")</f>
        <v>#REF!</v>
      </c>
      <c r="AU1139" s="5" t="e" cm="1">
        <f t="array" aca="1" ref="AU1139" ca="1">INDIRECT("'"&amp;$A1139&amp;"'!D98")</f>
        <v>#REF!</v>
      </c>
      <c r="AV1139" s="5" t="e" cm="1">
        <f t="array" aca="1" ref="AV1139" ca="1">INDIRECT("'"&amp;$A1139&amp;"'!E98")</f>
        <v>#REF!</v>
      </c>
      <c r="AX1139" s="5" t="e" cm="1">
        <f t="array" aca="1" ref="AX1139" ca="1">INDIRECT("'"&amp;$A1139&amp;"'!C106")</f>
        <v>#REF!</v>
      </c>
      <c r="AY1139" s="5" t="e" cm="1">
        <f t="array" aca="1" ref="AY1139" ca="1">INDIRECT("'"&amp;$A1139&amp;"'!D106")</f>
        <v>#REF!</v>
      </c>
      <c r="AZ1139" s="5" t="e" cm="1">
        <f t="array" aca="1" ref="AZ1139" ca="1">INDIRECT("'"&amp;$A1139&amp;"'!E106")</f>
        <v>#REF!</v>
      </c>
      <c r="BB1139" s="5" t="e" cm="1">
        <f t="array" aca="1" ref="BB1139" ca="1">INDIRECT("'"&amp;$A1139&amp;"'!C114")</f>
        <v>#REF!</v>
      </c>
      <c r="BC1139" s="5" t="e" cm="1">
        <f t="array" aca="1" ref="BC1139" ca="1">INDIRECT("'"&amp;$A1139&amp;"'!D114")</f>
        <v>#REF!</v>
      </c>
      <c r="BD1139" s="5" t="e" cm="1">
        <f t="array" aca="1" ref="BD1139" ca="1">INDIRECT("'"&amp;$A1139&amp;"'!E114")</f>
        <v>#REF!</v>
      </c>
      <c r="BF1139" s="5" t="e" cm="1">
        <f t="array" aca="1" ref="BF1139" ca="1">INDIRECT("'"&amp;$A1139&amp;"'!C122")</f>
        <v>#REF!</v>
      </c>
      <c r="BG1139" s="5" t="e" cm="1">
        <f t="array" aca="1" ref="BG1139" ca="1">INDIRECT("'"&amp;$A1139&amp;"'!D122")</f>
        <v>#REF!</v>
      </c>
      <c r="BH1139" s="5" t="e" cm="1">
        <f t="array" aca="1" ref="BH1139" ca="1">INDIRECT("'"&amp;$A1139&amp;"'!E122")</f>
        <v>#REF!</v>
      </c>
      <c r="BJ1139" s="59"/>
      <c r="BK1139" s="59"/>
      <c r="BL1139" s="59"/>
      <c r="BM1139" s="59"/>
      <c r="BN1139" s="59"/>
      <c r="BO1139" s="59"/>
      <c r="BP1139" s="59"/>
      <c r="BQ1139" s="59"/>
      <c r="BR1139" s="59"/>
      <c r="BS1139" s="59"/>
      <c r="BT1139" s="59"/>
      <c r="BU1139" s="59"/>
      <c r="BV1139" s="59"/>
      <c r="BW1139" s="59"/>
      <c r="BX1139" s="59"/>
      <c r="BY1139" s="59"/>
      <c r="BZ1139" s="59"/>
      <c r="CA1139" s="59"/>
      <c r="CB1139" s="59"/>
      <c r="CC1139" s="59"/>
      <c r="CD1139" s="59"/>
      <c r="CE1139" s="59"/>
      <c r="CF1139" s="59"/>
      <c r="CG1139" s="59"/>
      <c r="CH1139" s="59"/>
      <c r="CI1139" s="59"/>
    </row>
    <row r="1140" spans="2:87" x14ac:dyDescent="0.2">
      <c r="B1140" s="5" t="e" cm="1">
        <f t="array" aca="1" ref="B1140" ca="1">INDIRECT("'"&amp;$A1140&amp;"'!C10")</f>
        <v>#REF!</v>
      </c>
      <c r="C1140" s="5" t="e" cm="1">
        <f t="array" aca="1" ref="C1140" ca="1">INDIRECT("'"&amp;$A1140&amp;"'!D10")</f>
        <v>#REF!</v>
      </c>
      <c r="D1140" s="5" t="e" cm="1">
        <f t="array" aca="1" ref="D1140" ca="1">INDIRECT("'"&amp;$A1140&amp;"'!E10")</f>
        <v>#REF!</v>
      </c>
      <c r="F1140" s="5" t="e" cm="1">
        <f t="array" aca="1" ref="F1140" ca="1">INDIRECT("'"&amp;$A1140&amp;"'!C18")</f>
        <v>#REF!</v>
      </c>
      <c r="G1140" s="5" t="e" cm="1">
        <f t="array" aca="1" ref="G1140" ca="1">INDIRECT("'"&amp;$A1140&amp;"'!D18")</f>
        <v>#REF!</v>
      </c>
      <c r="H1140" s="5" t="e" cm="1">
        <f t="array" aca="1" ref="H1140" ca="1">INDIRECT("'"&amp;$A1140&amp;"'!E18")</f>
        <v>#REF!</v>
      </c>
      <c r="J1140" s="5" t="e" cm="1">
        <f t="array" aca="1" ref="J1140" ca="1">INDIRECT("'"&amp;$A1140&amp;"'!C26")</f>
        <v>#REF!</v>
      </c>
      <c r="K1140" s="5" t="e" cm="1">
        <f t="array" aca="1" ref="K1140" ca="1">INDIRECT("'"&amp;$A1140&amp;"'!D26")</f>
        <v>#REF!</v>
      </c>
      <c r="L1140" s="5" t="e" cm="1">
        <f t="array" aca="1" ref="L1140" ca="1">INDIRECT("'"&amp;$A1140&amp;"'!E26")</f>
        <v>#REF!</v>
      </c>
      <c r="N1140" s="5" t="e" cm="1">
        <f t="array" aca="1" ref="N1140" ca="1">INDIRECT("'"&amp;$A1140&amp;"'!C34")</f>
        <v>#REF!</v>
      </c>
      <c r="O1140" s="5" t="e" cm="1">
        <f t="array" aca="1" ref="O1140" ca="1">INDIRECT("'"&amp;$A1140&amp;"'!D34")</f>
        <v>#REF!</v>
      </c>
      <c r="P1140" s="5" t="e" cm="1">
        <f t="array" aca="1" ref="P1140" ca="1">INDIRECT("'"&amp;$A1140&amp;"'!E34")</f>
        <v>#REF!</v>
      </c>
      <c r="R1140" s="5" t="e" cm="1">
        <f t="array" aca="1" ref="R1140" ca="1">INDIRECT("'"&amp;$A1140&amp;"'!C42")</f>
        <v>#REF!</v>
      </c>
      <c r="S1140" s="5" t="e" cm="1">
        <f t="array" aca="1" ref="S1140" ca="1">INDIRECT("'"&amp;$A1140&amp;"'!D42")</f>
        <v>#REF!</v>
      </c>
      <c r="T1140" s="5" t="e" cm="1">
        <f t="array" aca="1" ref="T1140" ca="1">INDIRECT("'"&amp;$A1140&amp;"'!E42")</f>
        <v>#REF!</v>
      </c>
      <c r="V1140" s="5" t="e" cm="1">
        <f t="array" aca="1" ref="V1140" ca="1">INDIRECT("'"&amp;$A1140&amp;"'!C50")</f>
        <v>#REF!</v>
      </c>
      <c r="W1140" s="5" t="e" cm="1">
        <f t="array" aca="1" ref="W1140" ca="1">INDIRECT("'"&amp;$A1140&amp;"'!D50")</f>
        <v>#REF!</v>
      </c>
      <c r="X1140" s="5" t="e" cm="1">
        <f t="array" aca="1" ref="X1140" ca="1">INDIRECT("'"&amp;$A1140&amp;"'!E50")</f>
        <v>#REF!</v>
      </c>
      <c r="Z1140" s="5" t="e" cm="1">
        <f t="array" aca="1" ref="Z1140" ca="1">INDIRECT("'"&amp;$A1140&amp;"'!C58")</f>
        <v>#REF!</v>
      </c>
      <c r="AA1140" s="5" t="e" cm="1">
        <f t="array" aca="1" ref="AA1140" ca="1">INDIRECT("'"&amp;$A1140&amp;"'!D58")</f>
        <v>#REF!</v>
      </c>
      <c r="AB1140" s="5" t="e" cm="1">
        <f t="array" aca="1" ref="AB1140" ca="1">INDIRECT("'"&amp;$A1140&amp;"'!E58")</f>
        <v>#REF!</v>
      </c>
      <c r="AD1140" s="5" t="e" cm="1">
        <f t="array" aca="1" ref="AD1140" ca="1">INDIRECT("'"&amp;$A1140&amp;"'!C66")</f>
        <v>#REF!</v>
      </c>
      <c r="AE1140" s="5" t="e" cm="1">
        <f t="array" aca="1" ref="AE1140" ca="1">INDIRECT("'"&amp;$A1140&amp;"'!D66")</f>
        <v>#REF!</v>
      </c>
      <c r="AF1140" s="5" t="e" cm="1">
        <f t="array" aca="1" ref="AF1140" ca="1">INDIRECT("'"&amp;$A1140&amp;"'!E66")</f>
        <v>#REF!</v>
      </c>
      <c r="AH1140" s="5" t="e" cm="1">
        <f t="array" aca="1" ref="AH1140" ca="1">INDIRECT("'"&amp;$A1140&amp;"'!C74")</f>
        <v>#REF!</v>
      </c>
      <c r="AI1140" s="5" t="e" cm="1">
        <f t="array" aca="1" ref="AI1140" ca="1">INDIRECT("'"&amp;$A1140&amp;"'!D74")</f>
        <v>#REF!</v>
      </c>
      <c r="AJ1140" s="5" t="e" cm="1">
        <f t="array" aca="1" ref="AJ1140" ca="1">INDIRECT("'"&amp;$A1140&amp;"'!E74")</f>
        <v>#REF!</v>
      </c>
      <c r="AL1140" s="5" t="e" cm="1">
        <f t="array" aca="1" ref="AL1140" ca="1">INDIRECT("'"&amp;$A1140&amp;"'!C82")</f>
        <v>#REF!</v>
      </c>
      <c r="AM1140" s="5" t="e" cm="1">
        <f t="array" aca="1" ref="AM1140" ca="1">INDIRECT("'"&amp;$A1140&amp;"'!D82")</f>
        <v>#REF!</v>
      </c>
      <c r="AN1140" s="5" t="e" cm="1">
        <f t="array" aca="1" ref="AN1140" ca="1">INDIRECT("'"&amp;$A1140&amp;"'!E82")</f>
        <v>#REF!</v>
      </c>
      <c r="AP1140" s="5" t="e" cm="1">
        <f t="array" aca="1" ref="AP1140" ca="1">INDIRECT("'"&amp;$A1140&amp;"'!C90")</f>
        <v>#REF!</v>
      </c>
      <c r="AQ1140" s="5" t="e" cm="1">
        <f t="array" aca="1" ref="AQ1140" ca="1">INDIRECT("'"&amp;$A1140&amp;"'!D90")</f>
        <v>#REF!</v>
      </c>
      <c r="AR1140" s="5" t="e" cm="1">
        <f t="array" aca="1" ref="AR1140" ca="1">INDIRECT("'"&amp;$A1140&amp;"'!E90")</f>
        <v>#REF!</v>
      </c>
      <c r="AT1140" s="5" t="e" cm="1">
        <f t="array" aca="1" ref="AT1140" ca="1">INDIRECT("'"&amp;$A1140&amp;"'!C98")</f>
        <v>#REF!</v>
      </c>
      <c r="AU1140" s="5" t="e" cm="1">
        <f t="array" aca="1" ref="AU1140" ca="1">INDIRECT("'"&amp;$A1140&amp;"'!D98")</f>
        <v>#REF!</v>
      </c>
      <c r="AV1140" s="5" t="e" cm="1">
        <f t="array" aca="1" ref="AV1140" ca="1">INDIRECT("'"&amp;$A1140&amp;"'!E98")</f>
        <v>#REF!</v>
      </c>
      <c r="AX1140" s="5" t="e" cm="1">
        <f t="array" aca="1" ref="AX1140" ca="1">INDIRECT("'"&amp;$A1140&amp;"'!C106")</f>
        <v>#REF!</v>
      </c>
      <c r="AY1140" s="5" t="e" cm="1">
        <f t="array" aca="1" ref="AY1140" ca="1">INDIRECT("'"&amp;$A1140&amp;"'!D106")</f>
        <v>#REF!</v>
      </c>
      <c r="AZ1140" s="5" t="e" cm="1">
        <f t="array" aca="1" ref="AZ1140" ca="1">INDIRECT("'"&amp;$A1140&amp;"'!E106")</f>
        <v>#REF!</v>
      </c>
      <c r="BB1140" s="5" t="e" cm="1">
        <f t="array" aca="1" ref="BB1140" ca="1">INDIRECT("'"&amp;$A1140&amp;"'!C114")</f>
        <v>#REF!</v>
      </c>
      <c r="BC1140" s="5" t="e" cm="1">
        <f t="array" aca="1" ref="BC1140" ca="1">INDIRECT("'"&amp;$A1140&amp;"'!D114")</f>
        <v>#REF!</v>
      </c>
      <c r="BD1140" s="5" t="e" cm="1">
        <f t="array" aca="1" ref="BD1140" ca="1">INDIRECT("'"&amp;$A1140&amp;"'!E114")</f>
        <v>#REF!</v>
      </c>
      <c r="BF1140" s="5" t="e" cm="1">
        <f t="array" aca="1" ref="BF1140" ca="1">INDIRECT("'"&amp;$A1140&amp;"'!C122")</f>
        <v>#REF!</v>
      </c>
      <c r="BG1140" s="5" t="e" cm="1">
        <f t="array" aca="1" ref="BG1140" ca="1">INDIRECT("'"&amp;$A1140&amp;"'!D122")</f>
        <v>#REF!</v>
      </c>
      <c r="BH1140" s="5" t="e" cm="1">
        <f t="array" aca="1" ref="BH1140" ca="1">INDIRECT("'"&amp;$A1140&amp;"'!E122")</f>
        <v>#REF!</v>
      </c>
      <c r="BJ1140" s="59"/>
      <c r="BK1140" s="59"/>
      <c r="BL1140" s="59"/>
      <c r="BM1140" s="59"/>
      <c r="BN1140" s="59"/>
      <c r="BO1140" s="59"/>
      <c r="BP1140" s="59"/>
      <c r="BQ1140" s="59"/>
      <c r="BR1140" s="59"/>
      <c r="BS1140" s="59"/>
      <c r="BT1140" s="59"/>
      <c r="BU1140" s="59"/>
      <c r="BV1140" s="59"/>
      <c r="BW1140" s="59"/>
      <c r="BX1140" s="59"/>
      <c r="BY1140" s="59"/>
      <c r="BZ1140" s="59"/>
      <c r="CA1140" s="59"/>
      <c r="CB1140" s="59"/>
      <c r="CC1140" s="59"/>
      <c r="CD1140" s="59"/>
      <c r="CE1140" s="59"/>
      <c r="CF1140" s="59"/>
      <c r="CG1140" s="59"/>
      <c r="CH1140" s="59"/>
      <c r="CI1140" s="59"/>
    </row>
    <row r="1141" spans="2:87" x14ac:dyDescent="0.2">
      <c r="B1141" s="5" t="e" cm="1">
        <f t="array" aca="1" ref="B1141" ca="1">INDIRECT("'"&amp;$A1141&amp;"'!C10")</f>
        <v>#REF!</v>
      </c>
      <c r="C1141" s="5" t="e" cm="1">
        <f t="array" aca="1" ref="C1141" ca="1">INDIRECT("'"&amp;$A1141&amp;"'!D10")</f>
        <v>#REF!</v>
      </c>
      <c r="D1141" s="5" t="e" cm="1">
        <f t="array" aca="1" ref="D1141" ca="1">INDIRECT("'"&amp;$A1141&amp;"'!E10")</f>
        <v>#REF!</v>
      </c>
      <c r="F1141" s="5" t="e" cm="1">
        <f t="array" aca="1" ref="F1141" ca="1">INDIRECT("'"&amp;$A1141&amp;"'!C18")</f>
        <v>#REF!</v>
      </c>
      <c r="G1141" s="5" t="e" cm="1">
        <f t="array" aca="1" ref="G1141" ca="1">INDIRECT("'"&amp;$A1141&amp;"'!D18")</f>
        <v>#REF!</v>
      </c>
      <c r="H1141" s="5" t="e" cm="1">
        <f t="array" aca="1" ref="H1141" ca="1">INDIRECT("'"&amp;$A1141&amp;"'!E18")</f>
        <v>#REF!</v>
      </c>
      <c r="J1141" s="5" t="e" cm="1">
        <f t="array" aca="1" ref="J1141" ca="1">INDIRECT("'"&amp;$A1141&amp;"'!C26")</f>
        <v>#REF!</v>
      </c>
      <c r="K1141" s="5" t="e" cm="1">
        <f t="array" aca="1" ref="K1141" ca="1">INDIRECT("'"&amp;$A1141&amp;"'!D26")</f>
        <v>#REF!</v>
      </c>
      <c r="L1141" s="5" t="e" cm="1">
        <f t="array" aca="1" ref="L1141" ca="1">INDIRECT("'"&amp;$A1141&amp;"'!E26")</f>
        <v>#REF!</v>
      </c>
      <c r="N1141" s="5" t="e" cm="1">
        <f t="array" aca="1" ref="N1141" ca="1">INDIRECT("'"&amp;$A1141&amp;"'!C34")</f>
        <v>#REF!</v>
      </c>
      <c r="O1141" s="5" t="e" cm="1">
        <f t="array" aca="1" ref="O1141" ca="1">INDIRECT("'"&amp;$A1141&amp;"'!D34")</f>
        <v>#REF!</v>
      </c>
      <c r="P1141" s="5" t="e" cm="1">
        <f t="array" aca="1" ref="P1141" ca="1">INDIRECT("'"&amp;$A1141&amp;"'!E34")</f>
        <v>#REF!</v>
      </c>
      <c r="R1141" s="5" t="e" cm="1">
        <f t="array" aca="1" ref="R1141" ca="1">INDIRECT("'"&amp;$A1141&amp;"'!C42")</f>
        <v>#REF!</v>
      </c>
      <c r="S1141" s="5" t="e" cm="1">
        <f t="array" aca="1" ref="S1141" ca="1">INDIRECT("'"&amp;$A1141&amp;"'!D42")</f>
        <v>#REF!</v>
      </c>
      <c r="T1141" s="5" t="e" cm="1">
        <f t="array" aca="1" ref="T1141" ca="1">INDIRECT("'"&amp;$A1141&amp;"'!E42")</f>
        <v>#REF!</v>
      </c>
      <c r="V1141" s="5" t="e" cm="1">
        <f t="array" aca="1" ref="V1141" ca="1">INDIRECT("'"&amp;$A1141&amp;"'!C50")</f>
        <v>#REF!</v>
      </c>
      <c r="W1141" s="5" t="e" cm="1">
        <f t="array" aca="1" ref="W1141" ca="1">INDIRECT("'"&amp;$A1141&amp;"'!D50")</f>
        <v>#REF!</v>
      </c>
      <c r="X1141" s="5" t="e" cm="1">
        <f t="array" aca="1" ref="X1141" ca="1">INDIRECT("'"&amp;$A1141&amp;"'!E50")</f>
        <v>#REF!</v>
      </c>
      <c r="Z1141" s="5" t="e" cm="1">
        <f t="array" aca="1" ref="Z1141" ca="1">INDIRECT("'"&amp;$A1141&amp;"'!C58")</f>
        <v>#REF!</v>
      </c>
      <c r="AA1141" s="5" t="e" cm="1">
        <f t="array" aca="1" ref="AA1141" ca="1">INDIRECT("'"&amp;$A1141&amp;"'!D58")</f>
        <v>#REF!</v>
      </c>
      <c r="AB1141" s="5" t="e" cm="1">
        <f t="array" aca="1" ref="AB1141" ca="1">INDIRECT("'"&amp;$A1141&amp;"'!E58")</f>
        <v>#REF!</v>
      </c>
      <c r="AD1141" s="5" t="e" cm="1">
        <f t="array" aca="1" ref="AD1141" ca="1">INDIRECT("'"&amp;$A1141&amp;"'!C66")</f>
        <v>#REF!</v>
      </c>
      <c r="AE1141" s="5" t="e" cm="1">
        <f t="array" aca="1" ref="AE1141" ca="1">INDIRECT("'"&amp;$A1141&amp;"'!D66")</f>
        <v>#REF!</v>
      </c>
      <c r="AF1141" s="5" t="e" cm="1">
        <f t="array" aca="1" ref="AF1141" ca="1">INDIRECT("'"&amp;$A1141&amp;"'!E66")</f>
        <v>#REF!</v>
      </c>
      <c r="AH1141" s="5" t="e" cm="1">
        <f t="array" aca="1" ref="AH1141" ca="1">INDIRECT("'"&amp;$A1141&amp;"'!C74")</f>
        <v>#REF!</v>
      </c>
      <c r="AI1141" s="5" t="e" cm="1">
        <f t="array" aca="1" ref="AI1141" ca="1">INDIRECT("'"&amp;$A1141&amp;"'!D74")</f>
        <v>#REF!</v>
      </c>
      <c r="AJ1141" s="5" t="e" cm="1">
        <f t="array" aca="1" ref="AJ1141" ca="1">INDIRECT("'"&amp;$A1141&amp;"'!E74")</f>
        <v>#REF!</v>
      </c>
      <c r="AL1141" s="5" t="e" cm="1">
        <f t="array" aca="1" ref="AL1141" ca="1">INDIRECT("'"&amp;$A1141&amp;"'!C82")</f>
        <v>#REF!</v>
      </c>
      <c r="AM1141" s="5" t="e" cm="1">
        <f t="array" aca="1" ref="AM1141" ca="1">INDIRECT("'"&amp;$A1141&amp;"'!D82")</f>
        <v>#REF!</v>
      </c>
      <c r="AN1141" s="5" t="e" cm="1">
        <f t="array" aca="1" ref="AN1141" ca="1">INDIRECT("'"&amp;$A1141&amp;"'!E82")</f>
        <v>#REF!</v>
      </c>
      <c r="AP1141" s="5" t="e" cm="1">
        <f t="array" aca="1" ref="AP1141" ca="1">INDIRECT("'"&amp;$A1141&amp;"'!C90")</f>
        <v>#REF!</v>
      </c>
      <c r="AQ1141" s="5" t="e" cm="1">
        <f t="array" aca="1" ref="AQ1141" ca="1">INDIRECT("'"&amp;$A1141&amp;"'!D90")</f>
        <v>#REF!</v>
      </c>
      <c r="AR1141" s="5" t="e" cm="1">
        <f t="array" aca="1" ref="AR1141" ca="1">INDIRECT("'"&amp;$A1141&amp;"'!E90")</f>
        <v>#REF!</v>
      </c>
      <c r="AT1141" s="5" t="e" cm="1">
        <f t="array" aca="1" ref="AT1141" ca="1">INDIRECT("'"&amp;$A1141&amp;"'!C98")</f>
        <v>#REF!</v>
      </c>
      <c r="AU1141" s="5" t="e" cm="1">
        <f t="array" aca="1" ref="AU1141" ca="1">INDIRECT("'"&amp;$A1141&amp;"'!D98")</f>
        <v>#REF!</v>
      </c>
      <c r="AV1141" s="5" t="e" cm="1">
        <f t="array" aca="1" ref="AV1141" ca="1">INDIRECT("'"&amp;$A1141&amp;"'!E98")</f>
        <v>#REF!</v>
      </c>
      <c r="AX1141" s="5" t="e" cm="1">
        <f t="array" aca="1" ref="AX1141" ca="1">INDIRECT("'"&amp;$A1141&amp;"'!C106")</f>
        <v>#REF!</v>
      </c>
      <c r="AY1141" s="5" t="e" cm="1">
        <f t="array" aca="1" ref="AY1141" ca="1">INDIRECT("'"&amp;$A1141&amp;"'!D106")</f>
        <v>#REF!</v>
      </c>
      <c r="AZ1141" s="5" t="e" cm="1">
        <f t="array" aca="1" ref="AZ1141" ca="1">INDIRECT("'"&amp;$A1141&amp;"'!E106")</f>
        <v>#REF!</v>
      </c>
      <c r="BB1141" s="5" t="e" cm="1">
        <f t="array" aca="1" ref="BB1141" ca="1">INDIRECT("'"&amp;$A1141&amp;"'!C114")</f>
        <v>#REF!</v>
      </c>
      <c r="BC1141" s="5" t="e" cm="1">
        <f t="array" aca="1" ref="BC1141" ca="1">INDIRECT("'"&amp;$A1141&amp;"'!D114")</f>
        <v>#REF!</v>
      </c>
      <c r="BD1141" s="5" t="e" cm="1">
        <f t="array" aca="1" ref="BD1141" ca="1">INDIRECT("'"&amp;$A1141&amp;"'!E114")</f>
        <v>#REF!</v>
      </c>
      <c r="BF1141" s="5" t="e" cm="1">
        <f t="array" aca="1" ref="BF1141" ca="1">INDIRECT("'"&amp;$A1141&amp;"'!C122")</f>
        <v>#REF!</v>
      </c>
      <c r="BG1141" s="5" t="e" cm="1">
        <f t="array" aca="1" ref="BG1141" ca="1">INDIRECT("'"&amp;$A1141&amp;"'!D122")</f>
        <v>#REF!</v>
      </c>
      <c r="BH1141" s="5" t="e" cm="1">
        <f t="array" aca="1" ref="BH1141" ca="1">INDIRECT("'"&amp;$A1141&amp;"'!E122")</f>
        <v>#REF!</v>
      </c>
      <c r="BJ1141" s="59"/>
      <c r="BK1141" s="59"/>
      <c r="BL1141" s="59"/>
      <c r="BM1141" s="59"/>
      <c r="BN1141" s="59"/>
      <c r="BO1141" s="59"/>
      <c r="BP1141" s="59"/>
      <c r="BQ1141" s="59"/>
      <c r="BR1141" s="59"/>
      <c r="BS1141" s="59"/>
      <c r="BT1141" s="59"/>
      <c r="BU1141" s="59"/>
      <c r="BV1141" s="59"/>
      <c r="BW1141" s="59"/>
      <c r="BX1141" s="59"/>
      <c r="BY1141" s="59"/>
      <c r="BZ1141" s="59"/>
      <c r="CA1141" s="59"/>
      <c r="CB1141" s="59"/>
      <c r="CC1141" s="59"/>
      <c r="CD1141" s="59"/>
      <c r="CE1141" s="59"/>
      <c r="CF1141" s="59"/>
      <c r="CG1141" s="59"/>
      <c r="CH1141" s="59"/>
      <c r="CI1141" s="59"/>
    </row>
    <row r="1142" spans="2:87" x14ac:dyDescent="0.2">
      <c r="B1142" s="5" t="e" cm="1">
        <f t="array" aca="1" ref="B1142" ca="1">INDIRECT("'"&amp;$A1142&amp;"'!C10")</f>
        <v>#REF!</v>
      </c>
      <c r="C1142" s="5" t="e" cm="1">
        <f t="array" aca="1" ref="C1142" ca="1">INDIRECT("'"&amp;$A1142&amp;"'!D10")</f>
        <v>#REF!</v>
      </c>
      <c r="D1142" s="5" t="e" cm="1">
        <f t="array" aca="1" ref="D1142" ca="1">INDIRECT("'"&amp;$A1142&amp;"'!E10")</f>
        <v>#REF!</v>
      </c>
      <c r="F1142" s="5" t="e" cm="1">
        <f t="array" aca="1" ref="F1142" ca="1">INDIRECT("'"&amp;$A1142&amp;"'!C18")</f>
        <v>#REF!</v>
      </c>
      <c r="G1142" s="5" t="e" cm="1">
        <f t="array" aca="1" ref="G1142" ca="1">INDIRECT("'"&amp;$A1142&amp;"'!D18")</f>
        <v>#REF!</v>
      </c>
      <c r="H1142" s="5" t="e" cm="1">
        <f t="array" aca="1" ref="H1142" ca="1">INDIRECT("'"&amp;$A1142&amp;"'!E18")</f>
        <v>#REF!</v>
      </c>
      <c r="J1142" s="5" t="e" cm="1">
        <f t="array" aca="1" ref="J1142" ca="1">INDIRECT("'"&amp;$A1142&amp;"'!C26")</f>
        <v>#REF!</v>
      </c>
      <c r="K1142" s="5" t="e" cm="1">
        <f t="array" aca="1" ref="K1142" ca="1">INDIRECT("'"&amp;$A1142&amp;"'!D26")</f>
        <v>#REF!</v>
      </c>
      <c r="L1142" s="5" t="e" cm="1">
        <f t="array" aca="1" ref="L1142" ca="1">INDIRECT("'"&amp;$A1142&amp;"'!E26")</f>
        <v>#REF!</v>
      </c>
      <c r="N1142" s="5" t="e" cm="1">
        <f t="array" aca="1" ref="N1142" ca="1">INDIRECT("'"&amp;$A1142&amp;"'!C34")</f>
        <v>#REF!</v>
      </c>
      <c r="O1142" s="5" t="e" cm="1">
        <f t="array" aca="1" ref="O1142" ca="1">INDIRECT("'"&amp;$A1142&amp;"'!D34")</f>
        <v>#REF!</v>
      </c>
      <c r="P1142" s="5" t="e" cm="1">
        <f t="array" aca="1" ref="P1142" ca="1">INDIRECT("'"&amp;$A1142&amp;"'!E34")</f>
        <v>#REF!</v>
      </c>
      <c r="R1142" s="5" t="e" cm="1">
        <f t="array" aca="1" ref="R1142" ca="1">INDIRECT("'"&amp;$A1142&amp;"'!C42")</f>
        <v>#REF!</v>
      </c>
      <c r="S1142" s="5" t="e" cm="1">
        <f t="array" aca="1" ref="S1142" ca="1">INDIRECT("'"&amp;$A1142&amp;"'!D42")</f>
        <v>#REF!</v>
      </c>
      <c r="T1142" s="5" t="e" cm="1">
        <f t="array" aca="1" ref="T1142" ca="1">INDIRECT("'"&amp;$A1142&amp;"'!E42")</f>
        <v>#REF!</v>
      </c>
      <c r="V1142" s="5" t="e" cm="1">
        <f t="array" aca="1" ref="V1142" ca="1">INDIRECT("'"&amp;$A1142&amp;"'!C50")</f>
        <v>#REF!</v>
      </c>
      <c r="W1142" s="5" t="e" cm="1">
        <f t="array" aca="1" ref="W1142" ca="1">INDIRECT("'"&amp;$A1142&amp;"'!D50")</f>
        <v>#REF!</v>
      </c>
      <c r="X1142" s="5" t="e" cm="1">
        <f t="array" aca="1" ref="X1142" ca="1">INDIRECT("'"&amp;$A1142&amp;"'!E50")</f>
        <v>#REF!</v>
      </c>
      <c r="Z1142" s="5" t="e" cm="1">
        <f t="array" aca="1" ref="Z1142" ca="1">INDIRECT("'"&amp;$A1142&amp;"'!C58")</f>
        <v>#REF!</v>
      </c>
      <c r="AA1142" s="5" t="e" cm="1">
        <f t="array" aca="1" ref="AA1142" ca="1">INDIRECT("'"&amp;$A1142&amp;"'!D58")</f>
        <v>#REF!</v>
      </c>
      <c r="AB1142" s="5" t="e" cm="1">
        <f t="array" aca="1" ref="AB1142" ca="1">INDIRECT("'"&amp;$A1142&amp;"'!E58")</f>
        <v>#REF!</v>
      </c>
      <c r="AD1142" s="5" t="e" cm="1">
        <f t="array" aca="1" ref="AD1142" ca="1">INDIRECT("'"&amp;$A1142&amp;"'!C66")</f>
        <v>#REF!</v>
      </c>
      <c r="AE1142" s="5" t="e" cm="1">
        <f t="array" aca="1" ref="AE1142" ca="1">INDIRECT("'"&amp;$A1142&amp;"'!D66")</f>
        <v>#REF!</v>
      </c>
      <c r="AF1142" s="5" t="e" cm="1">
        <f t="array" aca="1" ref="AF1142" ca="1">INDIRECT("'"&amp;$A1142&amp;"'!E66")</f>
        <v>#REF!</v>
      </c>
      <c r="AH1142" s="5" t="e" cm="1">
        <f t="array" aca="1" ref="AH1142" ca="1">INDIRECT("'"&amp;$A1142&amp;"'!C74")</f>
        <v>#REF!</v>
      </c>
      <c r="AI1142" s="5" t="e" cm="1">
        <f t="array" aca="1" ref="AI1142" ca="1">INDIRECT("'"&amp;$A1142&amp;"'!D74")</f>
        <v>#REF!</v>
      </c>
      <c r="AJ1142" s="5" t="e" cm="1">
        <f t="array" aca="1" ref="AJ1142" ca="1">INDIRECT("'"&amp;$A1142&amp;"'!E74")</f>
        <v>#REF!</v>
      </c>
      <c r="AL1142" s="5" t="e" cm="1">
        <f t="array" aca="1" ref="AL1142" ca="1">INDIRECT("'"&amp;$A1142&amp;"'!C82")</f>
        <v>#REF!</v>
      </c>
      <c r="AM1142" s="5" t="e" cm="1">
        <f t="array" aca="1" ref="AM1142" ca="1">INDIRECT("'"&amp;$A1142&amp;"'!D82")</f>
        <v>#REF!</v>
      </c>
      <c r="AN1142" s="5" t="e" cm="1">
        <f t="array" aca="1" ref="AN1142" ca="1">INDIRECT("'"&amp;$A1142&amp;"'!E82")</f>
        <v>#REF!</v>
      </c>
      <c r="AP1142" s="5" t="e" cm="1">
        <f t="array" aca="1" ref="AP1142" ca="1">INDIRECT("'"&amp;$A1142&amp;"'!C90")</f>
        <v>#REF!</v>
      </c>
      <c r="AQ1142" s="5" t="e" cm="1">
        <f t="array" aca="1" ref="AQ1142" ca="1">INDIRECT("'"&amp;$A1142&amp;"'!D90")</f>
        <v>#REF!</v>
      </c>
      <c r="AR1142" s="5" t="e" cm="1">
        <f t="array" aca="1" ref="AR1142" ca="1">INDIRECT("'"&amp;$A1142&amp;"'!E90")</f>
        <v>#REF!</v>
      </c>
      <c r="AT1142" s="5" t="e" cm="1">
        <f t="array" aca="1" ref="AT1142" ca="1">INDIRECT("'"&amp;$A1142&amp;"'!C98")</f>
        <v>#REF!</v>
      </c>
      <c r="AU1142" s="5" t="e" cm="1">
        <f t="array" aca="1" ref="AU1142" ca="1">INDIRECT("'"&amp;$A1142&amp;"'!D98")</f>
        <v>#REF!</v>
      </c>
      <c r="AV1142" s="5" t="e" cm="1">
        <f t="array" aca="1" ref="AV1142" ca="1">INDIRECT("'"&amp;$A1142&amp;"'!E98")</f>
        <v>#REF!</v>
      </c>
      <c r="AX1142" s="5" t="e" cm="1">
        <f t="array" aca="1" ref="AX1142" ca="1">INDIRECT("'"&amp;$A1142&amp;"'!C106")</f>
        <v>#REF!</v>
      </c>
      <c r="AY1142" s="5" t="e" cm="1">
        <f t="array" aca="1" ref="AY1142" ca="1">INDIRECT("'"&amp;$A1142&amp;"'!D106")</f>
        <v>#REF!</v>
      </c>
      <c r="AZ1142" s="5" t="e" cm="1">
        <f t="array" aca="1" ref="AZ1142" ca="1">INDIRECT("'"&amp;$A1142&amp;"'!E106")</f>
        <v>#REF!</v>
      </c>
      <c r="BB1142" s="5" t="e" cm="1">
        <f t="array" aca="1" ref="BB1142" ca="1">INDIRECT("'"&amp;$A1142&amp;"'!C114")</f>
        <v>#REF!</v>
      </c>
      <c r="BC1142" s="5" t="e" cm="1">
        <f t="array" aca="1" ref="BC1142" ca="1">INDIRECT("'"&amp;$A1142&amp;"'!D114")</f>
        <v>#REF!</v>
      </c>
      <c r="BD1142" s="5" t="e" cm="1">
        <f t="array" aca="1" ref="BD1142" ca="1">INDIRECT("'"&amp;$A1142&amp;"'!E114")</f>
        <v>#REF!</v>
      </c>
      <c r="BF1142" s="5" t="e" cm="1">
        <f t="array" aca="1" ref="BF1142" ca="1">INDIRECT("'"&amp;$A1142&amp;"'!C122")</f>
        <v>#REF!</v>
      </c>
      <c r="BG1142" s="5" t="e" cm="1">
        <f t="array" aca="1" ref="BG1142" ca="1">INDIRECT("'"&amp;$A1142&amp;"'!D122")</f>
        <v>#REF!</v>
      </c>
      <c r="BH1142" s="5" t="e" cm="1">
        <f t="array" aca="1" ref="BH1142" ca="1">INDIRECT("'"&amp;$A1142&amp;"'!E122")</f>
        <v>#REF!</v>
      </c>
      <c r="BJ1142" s="59"/>
      <c r="BK1142" s="59"/>
      <c r="BL1142" s="59"/>
      <c r="BM1142" s="59"/>
      <c r="BN1142" s="59"/>
      <c r="BO1142" s="59"/>
      <c r="BP1142" s="59"/>
      <c r="BQ1142" s="59"/>
      <c r="BR1142" s="59"/>
      <c r="BS1142" s="59"/>
      <c r="BT1142" s="59"/>
      <c r="BU1142" s="59"/>
      <c r="BV1142" s="59"/>
      <c r="BW1142" s="59"/>
      <c r="BX1142" s="59"/>
      <c r="BY1142" s="59"/>
      <c r="BZ1142" s="59"/>
      <c r="CA1142" s="59"/>
      <c r="CB1142" s="59"/>
      <c r="CC1142" s="59"/>
      <c r="CD1142" s="59"/>
      <c r="CE1142" s="59"/>
      <c r="CF1142" s="59"/>
      <c r="CG1142" s="59"/>
      <c r="CH1142" s="59"/>
      <c r="CI1142" s="59"/>
    </row>
    <row r="1143" spans="2:87" x14ac:dyDescent="0.2">
      <c r="B1143" s="5" t="e" cm="1">
        <f t="array" aca="1" ref="B1143" ca="1">INDIRECT("'"&amp;$A1143&amp;"'!C10")</f>
        <v>#REF!</v>
      </c>
      <c r="C1143" s="5" t="e" cm="1">
        <f t="array" aca="1" ref="C1143" ca="1">INDIRECT("'"&amp;$A1143&amp;"'!D10")</f>
        <v>#REF!</v>
      </c>
      <c r="D1143" s="5" t="e" cm="1">
        <f t="array" aca="1" ref="D1143" ca="1">INDIRECT("'"&amp;$A1143&amp;"'!E10")</f>
        <v>#REF!</v>
      </c>
      <c r="F1143" s="5" t="e" cm="1">
        <f t="array" aca="1" ref="F1143" ca="1">INDIRECT("'"&amp;$A1143&amp;"'!C18")</f>
        <v>#REF!</v>
      </c>
      <c r="G1143" s="5" t="e" cm="1">
        <f t="array" aca="1" ref="G1143" ca="1">INDIRECT("'"&amp;$A1143&amp;"'!D18")</f>
        <v>#REF!</v>
      </c>
      <c r="H1143" s="5" t="e" cm="1">
        <f t="array" aca="1" ref="H1143" ca="1">INDIRECT("'"&amp;$A1143&amp;"'!E18")</f>
        <v>#REF!</v>
      </c>
      <c r="J1143" s="5" t="e" cm="1">
        <f t="array" aca="1" ref="J1143" ca="1">INDIRECT("'"&amp;$A1143&amp;"'!C26")</f>
        <v>#REF!</v>
      </c>
      <c r="K1143" s="5" t="e" cm="1">
        <f t="array" aca="1" ref="K1143" ca="1">INDIRECT("'"&amp;$A1143&amp;"'!D26")</f>
        <v>#REF!</v>
      </c>
      <c r="L1143" s="5" t="e" cm="1">
        <f t="array" aca="1" ref="L1143" ca="1">INDIRECT("'"&amp;$A1143&amp;"'!E26")</f>
        <v>#REF!</v>
      </c>
      <c r="N1143" s="5" t="e" cm="1">
        <f t="array" aca="1" ref="N1143" ca="1">INDIRECT("'"&amp;$A1143&amp;"'!C34")</f>
        <v>#REF!</v>
      </c>
      <c r="O1143" s="5" t="e" cm="1">
        <f t="array" aca="1" ref="O1143" ca="1">INDIRECT("'"&amp;$A1143&amp;"'!D34")</f>
        <v>#REF!</v>
      </c>
      <c r="P1143" s="5" t="e" cm="1">
        <f t="array" aca="1" ref="P1143" ca="1">INDIRECT("'"&amp;$A1143&amp;"'!E34")</f>
        <v>#REF!</v>
      </c>
      <c r="R1143" s="5" t="e" cm="1">
        <f t="array" aca="1" ref="R1143" ca="1">INDIRECT("'"&amp;$A1143&amp;"'!C42")</f>
        <v>#REF!</v>
      </c>
      <c r="S1143" s="5" t="e" cm="1">
        <f t="array" aca="1" ref="S1143" ca="1">INDIRECT("'"&amp;$A1143&amp;"'!D42")</f>
        <v>#REF!</v>
      </c>
      <c r="T1143" s="5" t="e" cm="1">
        <f t="array" aca="1" ref="T1143" ca="1">INDIRECT("'"&amp;$A1143&amp;"'!E42")</f>
        <v>#REF!</v>
      </c>
      <c r="V1143" s="5" t="e" cm="1">
        <f t="array" aca="1" ref="V1143" ca="1">INDIRECT("'"&amp;$A1143&amp;"'!C50")</f>
        <v>#REF!</v>
      </c>
      <c r="W1143" s="5" t="e" cm="1">
        <f t="array" aca="1" ref="W1143" ca="1">INDIRECT("'"&amp;$A1143&amp;"'!D50")</f>
        <v>#REF!</v>
      </c>
      <c r="X1143" s="5" t="e" cm="1">
        <f t="array" aca="1" ref="X1143" ca="1">INDIRECT("'"&amp;$A1143&amp;"'!E50")</f>
        <v>#REF!</v>
      </c>
      <c r="Z1143" s="5" t="e" cm="1">
        <f t="array" aca="1" ref="Z1143" ca="1">INDIRECT("'"&amp;$A1143&amp;"'!C58")</f>
        <v>#REF!</v>
      </c>
      <c r="AA1143" s="5" t="e" cm="1">
        <f t="array" aca="1" ref="AA1143" ca="1">INDIRECT("'"&amp;$A1143&amp;"'!D58")</f>
        <v>#REF!</v>
      </c>
      <c r="AB1143" s="5" t="e" cm="1">
        <f t="array" aca="1" ref="AB1143" ca="1">INDIRECT("'"&amp;$A1143&amp;"'!E58")</f>
        <v>#REF!</v>
      </c>
      <c r="AD1143" s="5" t="e" cm="1">
        <f t="array" aca="1" ref="AD1143" ca="1">INDIRECT("'"&amp;$A1143&amp;"'!C66")</f>
        <v>#REF!</v>
      </c>
      <c r="AE1143" s="5" t="e" cm="1">
        <f t="array" aca="1" ref="AE1143" ca="1">INDIRECT("'"&amp;$A1143&amp;"'!D66")</f>
        <v>#REF!</v>
      </c>
      <c r="AF1143" s="5" t="e" cm="1">
        <f t="array" aca="1" ref="AF1143" ca="1">INDIRECT("'"&amp;$A1143&amp;"'!E66")</f>
        <v>#REF!</v>
      </c>
      <c r="AH1143" s="5" t="e" cm="1">
        <f t="array" aca="1" ref="AH1143" ca="1">INDIRECT("'"&amp;$A1143&amp;"'!C74")</f>
        <v>#REF!</v>
      </c>
      <c r="AI1143" s="5" t="e" cm="1">
        <f t="array" aca="1" ref="AI1143" ca="1">INDIRECT("'"&amp;$A1143&amp;"'!D74")</f>
        <v>#REF!</v>
      </c>
      <c r="AJ1143" s="5" t="e" cm="1">
        <f t="array" aca="1" ref="AJ1143" ca="1">INDIRECT("'"&amp;$A1143&amp;"'!E74")</f>
        <v>#REF!</v>
      </c>
      <c r="AL1143" s="5" t="e" cm="1">
        <f t="array" aca="1" ref="AL1143" ca="1">INDIRECT("'"&amp;$A1143&amp;"'!C82")</f>
        <v>#REF!</v>
      </c>
      <c r="AM1143" s="5" t="e" cm="1">
        <f t="array" aca="1" ref="AM1143" ca="1">INDIRECT("'"&amp;$A1143&amp;"'!D82")</f>
        <v>#REF!</v>
      </c>
      <c r="AN1143" s="5" t="e" cm="1">
        <f t="array" aca="1" ref="AN1143" ca="1">INDIRECT("'"&amp;$A1143&amp;"'!E82")</f>
        <v>#REF!</v>
      </c>
      <c r="AP1143" s="5" t="e" cm="1">
        <f t="array" aca="1" ref="AP1143" ca="1">INDIRECT("'"&amp;$A1143&amp;"'!C90")</f>
        <v>#REF!</v>
      </c>
      <c r="AQ1143" s="5" t="e" cm="1">
        <f t="array" aca="1" ref="AQ1143" ca="1">INDIRECT("'"&amp;$A1143&amp;"'!D90")</f>
        <v>#REF!</v>
      </c>
      <c r="AR1143" s="5" t="e" cm="1">
        <f t="array" aca="1" ref="AR1143" ca="1">INDIRECT("'"&amp;$A1143&amp;"'!E90")</f>
        <v>#REF!</v>
      </c>
      <c r="AT1143" s="5" t="e" cm="1">
        <f t="array" aca="1" ref="AT1143" ca="1">INDIRECT("'"&amp;$A1143&amp;"'!C98")</f>
        <v>#REF!</v>
      </c>
      <c r="AU1143" s="5" t="e" cm="1">
        <f t="array" aca="1" ref="AU1143" ca="1">INDIRECT("'"&amp;$A1143&amp;"'!D98")</f>
        <v>#REF!</v>
      </c>
      <c r="AV1143" s="5" t="e" cm="1">
        <f t="array" aca="1" ref="AV1143" ca="1">INDIRECT("'"&amp;$A1143&amp;"'!E98")</f>
        <v>#REF!</v>
      </c>
      <c r="AX1143" s="5" t="e" cm="1">
        <f t="array" aca="1" ref="AX1143" ca="1">INDIRECT("'"&amp;$A1143&amp;"'!C106")</f>
        <v>#REF!</v>
      </c>
      <c r="AY1143" s="5" t="e" cm="1">
        <f t="array" aca="1" ref="AY1143" ca="1">INDIRECT("'"&amp;$A1143&amp;"'!D106")</f>
        <v>#REF!</v>
      </c>
      <c r="AZ1143" s="5" t="e" cm="1">
        <f t="array" aca="1" ref="AZ1143" ca="1">INDIRECT("'"&amp;$A1143&amp;"'!E106")</f>
        <v>#REF!</v>
      </c>
      <c r="BB1143" s="5" t="e" cm="1">
        <f t="array" aca="1" ref="BB1143" ca="1">INDIRECT("'"&amp;$A1143&amp;"'!C114")</f>
        <v>#REF!</v>
      </c>
      <c r="BC1143" s="5" t="e" cm="1">
        <f t="array" aca="1" ref="BC1143" ca="1">INDIRECT("'"&amp;$A1143&amp;"'!D114")</f>
        <v>#REF!</v>
      </c>
      <c r="BD1143" s="5" t="e" cm="1">
        <f t="array" aca="1" ref="BD1143" ca="1">INDIRECT("'"&amp;$A1143&amp;"'!E114")</f>
        <v>#REF!</v>
      </c>
      <c r="BF1143" s="5" t="e" cm="1">
        <f t="array" aca="1" ref="BF1143" ca="1">INDIRECT("'"&amp;$A1143&amp;"'!C122")</f>
        <v>#REF!</v>
      </c>
      <c r="BG1143" s="5" t="e" cm="1">
        <f t="array" aca="1" ref="BG1143" ca="1">INDIRECT("'"&amp;$A1143&amp;"'!D122")</f>
        <v>#REF!</v>
      </c>
      <c r="BH1143" s="5" t="e" cm="1">
        <f t="array" aca="1" ref="BH1143" ca="1">INDIRECT("'"&amp;$A1143&amp;"'!E122")</f>
        <v>#REF!</v>
      </c>
      <c r="BJ1143" s="59"/>
      <c r="BK1143" s="59"/>
      <c r="BL1143" s="59"/>
      <c r="BM1143" s="59"/>
      <c r="BN1143" s="59"/>
      <c r="BO1143" s="59"/>
      <c r="BP1143" s="59"/>
      <c r="BQ1143" s="59"/>
      <c r="BR1143" s="59"/>
      <c r="BS1143" s="59"/>
      <c r="BT1143" s="59"/>
      <c r="BU1143" s="59"/>
      <c r="BV1143" s="59"/>
      <c r="BW1143" s="59"/>
      <c r="BX1143" s="59"/>
      <c r="BY1143" s="59"/>
      <c r="BZ1143" s="59"/>
      <c r="CA1143" s="59"/>
      <c r="CB1143" s="59"/>
      <c r="CC1143" s="59"/>
      <c r="CD1143" s="59"/>
      <c r="CE1143" s="59"/>
      <c r="CF1143" s="59"/>
      <c r="CG1143" s="59"/>
      <c r="CH1143" s="59"/>
      <c r="CI1143" s="59"/>
    </row>
    <row r="1144" spans="2:87" x14ac:dyDescent="0.2">
      <c r="B1144" s="5" t="e" cm="1">
        <f t="array" aca="1" ref="B1144" ca="1">INDIRECT("'"&amp;$A1144&amp;"'!C10")</f>
        <v>#REF!</v>
      </c>
      <c r="C1144" s="5" t="e" cm="1">
        <f t="array" aca="1" ref="C1144" ca="1">INDIRECT("'"&amp;$A1144&amp;"'!D10")</f>
        <v>#REF!</v>
      </c>
      <c r="D1144" s="5" t="e" cm="1">
        <f t="array" aca="1" ref="D1144" ca="1">INDIRECT("'"&amp;$A1144&amp;"'!E10")</f>
        <v>#REF!</v>
      </c>
      <c r="F1144" s="5" t="e" cm="1">
        <f t="array" aca="1" ref="F1144" ca="1">INDIRECT("'"&amp;$A1144&amp;"'!C18")</f>
        <v>#REF!</v>
      </c>
      <c r="G1144" s="5" t="e" cm="1">
        <f t="array" aca="1" ref="G1144" ca="1">INDIRECT("'"&amp;$A1144&amp;"'!D18")</f>
        <v>#REF!</v>
      </c>
      <c r="H1144" s="5" t="e" cm="1">
        <f t="array" aca="1" ref="H1144" ca="1">INDIRECT("'"&amp;$A1144&amp;"'!E18")</f>
        <v>#REF!</v>
      </c>
      <c r="J1144" s="5" t="e" cm="1">
        <f t="array" aca="1" ref="J1144" ca="1">INDIRECT("'"&amp;$A1144&amp;"'!C26")</f>
        <v>#REF!</v>
      </c>
      <c r="K1144" s="5" t="e" cm="1">
        <f t="array" aca="1" ref="K1144" ca="1">INDIRECT("'"&amp;$A1144&amp;"'!D26")</f>
        <v>#REF!</v>
      </c>
      <c r="L1144" s="5" t="e" cm="1">
        <f t="array" aca="1" ref="L1144" ca="1">INDIRECT("'"&amp;$A1144&amp;"'!E26")</f>
        <v>#REF!</v>
      </c>
      <c r="N1144" s="5" t="e" cm="1">
        <f t="array" aca="1" ref="N1144" ca="1">INDIRECT("'"&amp;$A1144&amp;"'!C34")</f>
        <v>#REF!</v>
      </c>
      <c r="O1144" s="5" t="e" cm="1">
        <f t="array" aca="1" ref="O1144" ca="1">INDIRECT("'"&amp;$A1144&amp;"'!D34")</f>
        <v>#REF!</v>
      </c>
      <c r="P1144" s="5" t="e" cm="1">
        <f t="array" aca="1" ref="P1144" ca="1">INDIRECT("'"&amp;$A1144&amp;"'!E34")</f>
        <v>#REF!</v>
      </c>
      <c r="R1144" s="5" t="e" cm="1">
        <f t="array" aca="1" ref="R1144" ca="1">INDIRECT("'"&amp;$A1144&amp;"'!C42")</f>
        <v>#REF!</v>
      </c>
      <c r="S1144" s="5" t="e" cm="1">
        <f t="array" aca="1" ref="S1144" ca="1">INDIRECT("'"&amp;$A1144&amp;"'!D42")</f>
        <v>#REF!</v>
      </c>
      <c r="T1144" s="5" t="e" cm="1">
        <f t="array" aca="1" ref="T1144" ca="1">INDIRECT("'"&amp;$A1144&amp;"'!E42")</f>
        <v>#REF!</v>
      </c>
      <c r="V1144" s="5" t="e" cm="1">
        <f t="array" aca="1" ref="V1144" ca="1">INDIRECT("'"&amp;$A1144&amp;"'!C50")</f>
        <v>#REF!</v>
      </c>
      <c r="W1144" s="5" t="e" cm="1">
        <f t="array" aca="1" ref="W1144" ca="1">INDIRECT("'"&amp;$A1144&amp;"'!D50")</f>
        <v>#REF!</v>
      </c>
      <c r="X1144" s="5" t="e" cm="1">
        <f t="array" aca="1" ref="X1144" ca="1">INDIRECT("'"&amp;$A1144&amp;"'!E50")</f>
        <v>#REF!</v>
      </c>
      <c r="Z1144" s="5" t="e" cm="1">
        <f t="array" aca="1" ref="Z1144" ca="1">INDIRECT("'"&amp;$A1144&amp;"'!C58")</f>
        <v>#REF!</v>
      </c>
      <c r="AA1144" s="5" t="e" cm="1">
        <f t="array" aca="1" ref="AA1144" ca="1">INDIRECT("'"&amp;$A1144&amp;"'!D58")</f>
        <v>#REF!</v>
      </c>
      <c r="AB1144" s="5" t="e" cm="1">
        <f t="array" aca="1" ref="AB1144" ca="1">INDIRECT("'"&amp;$A1144&amp;"'!E58")</f>
        <v>#REF!</v>
      </c>
      <c r="AD1144" s="5" t="e" cm="1">
        <f t="array" aca="1" ref="AD1144" ca="1">INDIRECT("'"&amp;$A1144&amp;"'!C66")</f>
        <v>#REF!</v>
      </c>
      <c r="AE1144" s="5" t="e" cm="1">
        <f t="array" aca="1" ref="AE1144" ca="1">INDIRECT("'"&amp;$A1144&amp;"'!D66")</f>
        <v>#REF!</v>
      </c>
      <c r="AF1144" s="5" t="e" cm="1">
        <f t="array" aca="1" ref="AF1144" ca="1">INDIRECT("'"&amp;$A1144&amp;"'!E66")</f>
        <v>#REF!</v>
      </c>
      <c r="AH1144" s="5" t="e" cm="1">
        <f t="array" aca="1" ref="AH1144" ca="1">INDIRECT("'"&amp;$A1144&amp;"'!C74")</f>
        <v>#REF!</v>
      </c>
      <c r="AI1144" s="5" t="e" cm="1">
        <f t="array" aca="1" ref="AI1144" ca="1">INDIRECT("'"&amp;$A1144&amp;"'!D74")</f>
        <v>#REF!</v>
      </c>
      <c r="AJ1144" s="5" t="e" cm="1">
        <f t="array" aca="1" ref="AJ1144" ca="1">INDIRECT("'"&amp;$A1144&amp;"'!E74")</f>
        <v>#REF!</v>
      </c>
      <c r="AL1144" s="5" t="e" cm="1">
        <f t="array" aca="1" ref="AL1144" ca="1">INDIRECT("'"&amp;$A1144&amp;"'!C82")</f>
        <v>#REF!</v>
      </c>
      <c r="AM1144" s="5" t="e" cm="1">
        <f t="array" aca="1" ref="AM1144" ca="1">INDIRECT("'"&amp;$A1144&amp;"'!D82")</f>
        <v>#REF!</v>
      </c>
      <c r="AN1144" s="5" t="e" cm="1">
        <f t="array" aca="1" ref="AN1144" ca="1">INDIRECT("'"&amp;$A1144&amp;"'!E82")</f>
        <v>#REF!</v>
      </c>
      <c r="AP1144" s="5" t="e" cm="1">
        <f t="array" aca="1" ref="AP1144" ca="1">INDIRECT("'"&amp;$A1144&amp;"'!C90")</f>
        <v>#REF!</v>
      </c>
      <c r="AQ1144" s="5" t="e" cm="1">
        <f t="array" aca="1" ref="AQ1144" ca="1">INDIRECT("'"&amp;$A1144&amp;"'!D90")</f>
        <v>#REF!</v>
      </c>
      <c r="AR1144" s="5" t="e" cm="1">
        <f t="array" aca="1" ref="AR1144" ca="1">INDIRECT("'"&amp;$A1144&amp;"'!E90")</f>
        <v>#REF!</v>
      </c>
      <c r="AT1144" s="5" t="e" cm="1">
        <f t="array" aca="1" ref="AT1144" ca="1">INDIRECT("'"&amp;$A1144&amp;"'!C98")</f>
        <v>#REF!</v>
      </c>
      <c r="AU1144" s="5" t="e" cm="1">
        <f t="array" aca="1" ref="AU1144" ca="1">INDIRECT("'"&amp;$A1144&amp;"'!D98")</f>
        <v>#REF!</v>
      </c>
      <c r="AV1144" s="5" t="e" cm="1">
        <f t="array" aca="1" ref="AV1144" ca="1">INDIRECT("'"&amp;$A1144&amp;"'!E98")</f>
        <v>#REF!</v>
      </c>
      <c r="AX1144" s="5" t="e" cm="1">
        <f t="array" aca="1" ref="AX1144" ca="1">INDIRECT("'"&amp;$A1144&amp;"'!C106")</f>
        <v>#REF!</v>
      </c>
      <c r="AY1144" s="5" t="e" cm="1">
        <f t="array" aca="1" ref="AY1144" ca="1">INDIRECT("'"&amp;$A1144&amp;"'!D106")</f>
        <v>#REF!</v>
      </c>
      <c r="AZ1144" s="5" t="e" cm="1">
        <f t="array" aca="1" ref="AZ1144" ca="1">INDIRECT("'"&amp;$A1144&amp;"'!E106")</f>
        <v>#REF!</v>
      </c>
      <c r="BB1144" s="5" t="e" cm="1">
        <f t="array" aca="1" ref="BB1144" ca="1">INDIRECT("'"&amp;$A1144&amp;"'!C114")</f>
        <v>#REF!</v>
      </c>
      <c r="BC1144" s="5" t="e" cm="1">
        <f t="array" aca="1" ref="BC1144" ca="1">INDIRECT("'"&amp;$A1144&amp;"'!D114")</f>
        <v>#REF!</v>
      </c>
      <c r="BD1144" s="5" t="e" cm="1">
        <f t="array" aca="1" ref="BD1144" ca="1">INDIRECT("'"&amp;$A1144&amp;"'!E114")</f>
        <v>#REF!</v>
      </c>
      <c r="BF1144" s="5" t="e" cm="1">
        <f t="array" aca="1" ref="BF1144" ca="1">INDIRECT("'"&amp;$A1144&amp;"'!C122")</f>
        <v>#REF!</v>
      </c>
      <c r="BG1144" s="5" t="e" cm="1">
        <f t="array" aca="1" ref="BG1144" ca="1">INDIRECT("'"&amp;$A1144&amp;"'!D122")</f>
        <v>#REF!</v>
      </c>
      <c r="BH1144" s="5" t="e" cm="1">
        <f t="array" aca="1" ref="BH1144" ca="1">INDIRECT("'"&amp;$A1144&amp;"'!E122")</f>
        <v>#REF!</v>
      </c>
      <c r="BJ1144" s="59"/>
      <c r="BK1144" s="59"/>
      <c r="BL1144" s="59"/>
      <c r="BM1144" s="59"/>
      <c r="BN1144" s="59"/>
      <c r="BO1144" s="59"/>
      <c r="BP1144" s="59"/>
      <c r="BQ1144" s="59"/>
      <c r="BR1144" s="59"/>
      <c r="BS1144" s="59"/>
      <c r="BT1144" s="59"/>
      <c r="BU1144" s="59"/>
      <c r="BV1144" s="59"/>
      <c r="BW1144" s="59"/>
      <c r="BX1144" s="59"/>
      <c r="BY1144" s="59"/>
      <c r="BZ1144" s="59"/>
      <c r="CA1144" s="59"/>
      <c r="CB1144" s="59"/>
      <c r="CC1144" s="59"/>
      <c r="CD1144" s="59"/>
      <c r="CE1144" s="59"/>
      <c r="CF1144" s="59"/>
      <c r="CG1144" s="59"/>
      <c r="CH1144" s="59"/>
      <c r="CI1144" s="59"/>
    </row>
    <row r="1145" spans="2:87" x14ac:dyDescent="0.2">
      <c r="B1145" s="5" t="e" cm="1">
        <f t="array" aca="1" ref="B1145" ca="1">INDIRECT("'"&amp;$A1145&amp;"'!C10")</f>
        <v>#REF!</v>
      </c>
      <c r="C1145" s="5" t="e" cm="1">
        <f t="array" aca="1" ref="C1145" ca="1">INDIRECT("'"&amp;$A1145&amp;"'!D10")</f>
        <v>#REF!</v>
      </c>
      <c r="D1145" s="5" t="e" cm="1">
        <f t="array" aca="1" ref="D1145" ca="1">INDIRECT("'"&amp;$A1145&amp;"'!E10")</f>
        <v>#REF!</v>
      </c>
      <c r="F1145" s="5" t="e" cm="1">
        <f t="array" aca="1" ref="F1145" ca="1">INDIRECT("'"&amp;$A1145&amp;"'!C18")</f>
        <v>#REF!</v>
      </c>
      <c r="G1145" s="5" t="e" cm="1">
        <f t="array" aca="1" ref="G1145" ca="1">INDIRECT("'"&amp;$A1145&amp;"'!D18")</f>
        <v>#REF!</v>
      </c>
      <c r="H1145" s="5" t="e" cm="1">
        <f t="array" aca="1" ref="H1145" ca="1">INDIRECT("'"&amp;$A1145&amp;"'!E18")</f>
        <v>#REF!</v>
      </c>
      <c r="J1145" s="5" t="e" cm="1">
        <f t="array" aca="1" ref="J1145" ca="1">INDIRECT("'"&amp;$A1145&amp;"'!C26")</f>
        <v>#REF!</v>
      </c>
      <c r="K1145" s="5" t="e" cm="1">
        <f t="array" aca="1" ref="K1145" ca="1">INDIRECT("'"&amp;$A1145&amp;"'!D26")</f>
        <v>#REF!</v>
      </c>
      <c r="L1145" s="5" t="e" cm="1">
        <f t="array" aca="1" ref="L1145" ca="1">INDIRECT("'"&amp;$A1145&amp;"'!E26")</f>
        <v>#REF!</v>
      </c>
      <c r="N1145" s="5" t="e" cm="1">
        <f t="array" aca="1" ref="N1145" ca="1">INDIRECT("'"&amp;$A1145&amp;"'!C34")</f>
        <v>#REF!</v>
      </c>
      <c r="O1145" s="5" t="e" cm="1">
        <f t="array" aca="1" ref="O1145" ca="1">INDIRECT("'"&amp;$A1145&amp;"'!D34")</f>
        <v>#REF!</v>
      </c>
      <c r="P1145" s="5" t="e" cm="1">
        <f t="array" aca="1" ref="P1145" ca="1">INDIRECT("'"&amp;$A1145&amp;"'!E34")</f>
        <v>#REF!</v>
      </c>
      <c r="R1145" s="5" t="e" cm="1">
        <f t="array" aca="1" ref="R1145" ca="1">INDIRECT("'"&amp;$A1145&amp;"'!C42")</f>
        <v>#REF!</v>
      </c>
      <c r="S1145" s="5" t="e" cm="1">
        <f t="array" aca="1" ref="S1145" ca="1">INDIRECT("'"&amp;$A1145&amp;"'!D42")</f>
        <v>#REF!</v>
      </c>
      <c r="T1145" s="5" t="e" cm="1">
        <f t="array" aca="1" ref="T1145" ca="1">INDIRECT("'"&amp;$A1145&amp;"'!E42")</f>
        <v>#REF!</v>
      </c>
      <c r="V1145" s="5" t="e" cm="1">
        <f t="array" aca="1" ref="V1145" ca="1">INDIRECT("'"&amp;$A1145&amp;"'!C50")</f>
        <v>#REF!</v>
      </c>
      <c r="W1145" s="5" t="e" cm="1">
        <f t="array" aca="1" ref="W1145" ca="1">INDIRECT("'"&amp;$A1145&amp;"'!D50")</f>
        <v>#REF!</v>
      </c>
      <c r="X1145" s="5" t="e" cm="1">
        <f t="array" aca="1" ref="X1145" ca="1">INDIRECT("'"&amp;$A1145&amp;"'!E50")</f>
        <v>#REF!</v>
      </c>
      <c r="Z1145" s="5" t="e" cm="1">
        <f t="array" aca="1" ref="Z1145" ca="1">INDIRECT("'"&amp;$A1145&amp;"'!C58")</f>
        <v>#REF!</v>
      </c>
      <c r="AA1145" s="5" t="e" cm="1">
        <f t="array" aca="1" ref="AA1145" ca="1">INDIRECT("'"&amp;$A1145&amp;"'!D58")</f>
        <v>#REF!</v>
      </c>
      <c r="AB1145" s="5" t="e" cm="1">
        <f t="array" aca="1" ref="AB1145" ca="1">INDIRECT("'"&amp;$A1145&amp;"'!E58")</f>
        <v>#REF!</v>
      </c>
      <c r="AD1145" s="5" t="e" cm="1">
        <f t="array" aca="1" ref="AD1145" ca="1">INDIRECT("'"&amp;$A1145&amp;"'!C66")</f>
        <v>#REF!</v>
      </c>
      <c r="AE1145" s="5" t="e" cm="1">
        <f t="array" aca="1" ref="AE1145" ca="1">INDIRECT("'"&amp;$A1145&amp;"'!D66")</f>
        <v>#REF!</v>
      </c>
      <c r="AF1145" s="5" t="e" cm="1">
        <f t="array" aca="1" ref="AF1145" ca="1">INDIRECT("'"&amp;$A1145&amp;"'!E66")</f>
        <v>#REF!</v>
      </c>
      <c r="AH1145" s="5" t="e" cm="1">
        <f t="array" aca="1" ref="AH1145" ca="1">INDIRECT("'"&amp;$A1145&amp;"'!C74")</f>
        <v>#REF!</v>
      </c>
      <c r="AI1145" s="5" t="e" cm="1">
        <f t="array" aca="1" ref="AI1145" ca="1">INDIRECT("'"&amp;$A1145&amp;"'!D74")</f>
        <v>#REF!</v>
      </c>
      <c r="AJ1145" s="5" t="e" cm="1">
        <f t="array" aca="1" ref="AJ1145" ca="1">INDIRECT("'"&amp;$A1145&amp;"'!E74")</f>
        <v>#REF!</v>
      </c>
      <c r="AL1145" s="5" t="e" cm="1">
        <f t="array" aca="1" ref="AL1145" ca="1">INDIRECT("'"&amp;$A1145&amp;"'!C82")</f>
        <v>#REF!</v>
      </c>
      <c r="AM1145" s="5" t="e" cm="1">
        <f t="array" aca="1" ref="AM1145" ca="1">INDIRECT("'"&amp;$A1145&amp;"'!D82")</f>
        <v>#REF!</v>
      </c>
      <c r="AN1145" s="5" t="e" cm="1">
        <f t="array" aca="1" ref="AN1145" ca="1">INDIRECT("'"&amp;$A1145&amp;"'!E82")</f>
        <v>#REF!</v>
      </c>
      <c r="AP1145" s="5" t="e" cm="1">
        <f t="array" aca="1" ref="AP1145" ca="1">INDIRECT("'"&amp;$A1145&amp;"'!C90")</f>
        <v>#REF!</v>
      </c>
      <c r="AQ1145" s="5" t="e" cm="1">
        <f t="array" aca="1" ref="AQ1145" ca="1">INDIRECT("'"&amp;$A1145&amp;"'!D90")</f>
        <v>#REF!</v>
      </c>
      <c r="AR1145" s="5" t="e" cm="1">
        <f t="array" aca="1" ref="AR1145" ca="1">INDIRECT("'"&amp;$A1145&amp;"'!E90")</f>
        <v>#REF!</v>
      </c>
      <c r="AT1145" s="5" t="e" cm="1">
        <f t="array" aca="1" ref="AT1145" ca="1">INDIRECT("'"&amp;$A1145&amp;"'!C98")</f>
        <v>#REF!</v>
      </c>
      <c r="AU1145" s="5" t="e" cm="1">
        <f t="array" aca="1" ref="AU1145" ca="1">INDIRECT("'"&amp;$A1145&amp;"'!D98")</f>
        <v>#REF!</v>
      </c>
      <c r="AV1145" s="5" t="e" cm="1">
        <f t="array" aca="1" ref="AV1145" ca="1">INDIRECT("'"&amp;$A1145&amp;"'!E98")</f>
        <v>#REF!</v>
      </c>
      <c r="AX1145" s="5" t="e" cm="1">
        <f t="array" aca="1" ref="AX1145" ca="1">INDIRECT("'"&amp;$A1145&amp;"'!C106")</f>
        <v>#REF!</v>
      </c>
      <c r="AY1145" s="5" t="e" cm="1">
        <f t="array" aca="1" ref="AY1145" ca="1">INDIRECT("'"&amp;$A1145&amp;"'!D106")</f>
        <v>#REF!</v>
      </c>
      <c r="AZ1145" s="5" t="e" cm="1">
        <f t="array" aca="1" ref="AZ1145" ca="1">INDIRECT("'"&amp;$A1145&amp;"'!E106")</f>
        <v>#REF!</v>
      </c>
      <c r="BB1145" s="5" t="e" cm="1">
        <f t="array" aca="1" ref="BB1145" ca="1">INDIRECT("'"&amp;$A1145&amp;"'!C114")</f>
        <v>#REF!</v>
      </c>
      <c r="BC1145" s="5" t="e" cm="1">
        <f t="array" aca="1" ref="BC1145" ca="1">INDIRECT("'"&amp;$A1145&amp;"'!D114")</f>
        <v>#REF!</v>
      </c>
      <c r="BD1145" s="5" t="e" cm="1">
        <f t="array" aca="1" ref="BD1145" ca="1">INDIRECT("'"&amp;$A1145&amp;"'!E114")</f>
        <v>#REF!</v>
      </c>
      <c r="BF1145" s="5" t="e" cm="1">
        <f t="array" aca="1" ref="BF1145" ca="1">INDIRECT("'"&amp;$A1145&amp;"'!C122")</f>
        <v>#REF!</v>
      </c>
      <c r="BG1145" s="5" t="e" cm="1">
        <f t="array" aca="1" ref="BG1145" ca="1">INDIRECT("'"&amp;$A1145&amp;"'!D122")</f>
        <v>#REF!</v>
      </c>
      <c r="BH1145" s="5" t="e" cm="1">
        <f t="array" aca="1" ref="BH1145" ca="1">INDIRECT("'"&amp;$A1145&amp;"'!E122")</f>
        <v>#REF!</v>
      </c>
      <c r="BJ1145" s="59"/>
      <c r="BK1145" s="59"/>
      <c r="BL1145" s="59"/>
      <c r="BM1145" s="59"/>
      <c r="BN1145" s="59"/>
      <c r="BO1145" s="59"/>
      <c r="BP1145" s="59"/>
      <c r="BQ1145" s="59"/>
      <c r="BR1145" s="59"/>
      <c r="BS1145" s="59"/>
      <c r="BT1145" s="59"/>
      <c r="BU1145" s="59"/>
      <c r="BV1145" s="59"/>
      <c r="BW1145" s="59"/>
      <c r="BX1145" s="59"/>
      <c r="BY1145" s="59"/>
      <c r="BZ1145" s="59"/>
      <c r="CA1145" s="59"/>
      <c r="CB1145" s="59"/>
      <c r="CC1145" s="59"/>
      <c r="CD1145" s="59"/>
      <c r="CE1145" s="59"/>
      <c r="CF1145" s="59"/>
      <c r="CG1145" s="59"/>
      <c r="CH1145" s="59"/>
      <c r="CI1145" s="59"/>
    </row>
    <row r="1146" spans="2:87" x14ac:dyDescent="0.2">
      <c r="B1146" s="5" t="e" cm="1">
        <f t="array" aca="1" ref="B1146" ca="1">INDIRECT("'"&amp;$A1146&amp;"'!C10")</f>
        <v>#REF!</v>
      </c>
      <c r="C1146" s="5" t="e" cm="1">
        <f t="array" aca="1" ref="C1146" ca="1">INDIRECT("'"&amp;$A1146&amp;"'!D10")</f>
        <v>#REF!</v>
      </c>
      <c r="D1146" s="5" t="e" cm="1">
        <f t="array" aca="1" ref="D1146" ca="1">INDIRECT("'"&amp;$A1146&amp;"'!E10")</f>
        <v>#REF!</v>
      </c>
      <c r="F1146" s="5" t="e" cm="1">
        <f t="array" aca="1" ref="F1146" ca="1">INDIRECT("'"&amp;$A1146&amp;"'!C18")</f>
        <v>#REF!</v>
      </c>
      <c r="G1146" s="5" t="e" cm="1">
        <f t="array" aca="1" ref="G1146" ca="1">INDIRECT("'"&amp;$A1146&amp;"'!D18")</f>
        <v>#REF!</v>
      </c>
      <c r="H1146" s="5" t="e" cm="1">
        <f t="array" aca="1" ref="H1146" ca="1">INDIRECT("'"&amp;$A1146&amp;"'!E18")</f>
        <v>#REF!</v>
      </c>
      <c r="J1146" s="5" t="e" cm="1">
        <f t="array" aca="1" ref="J1146" ca="1">INDIRECT("'"&amp;$A1146&amp;"'!C26")</f>
        <v>#REF!</v>
      </c>
      <c r="K1146" s="5" t="e" cm="1">
        <f t="array" aca="1" ref="K1146" ca="1">INDIRECT("'"&amp;$A1146&amp;"'!D26")</f>
        <v>#REF!</v>
      </c>
      <c r="L1146" s="5" t="e" cm="1">
        <f t="array" aca="1" ref="L1146" ca="1">INDIRECT("'"&amp;$A1146&amp;"'!E26")</f>
        <v>#REF!</v>
      </c>
      <c r="N1146" s="5" t="e" cm="1">
        <f t="array" aca="1" ref="N1146" ca="1">INDIRECT("'"&amp;$A1146&amp;"'!C34")</f>
        <v>#REF!</v>
      </c>
      <c r="O1146" s="5" t="e" cm="1">
        <f t="array" aca="1" ref="O1146" ca="1">INDIRECT("'"&amp;$A1146&amp;"'!D34")</f>
        <v>#REF!</v>
      </c>
      <c r="P1146" s="5" t="e" cm="1">
        <f t="array" aca="1" ref="P1146" ca="1">INDIRECT("'"&amp;$A1146&amp;"'!E34")</f>
        <v>#REF!</v>
      </c>
      <c r="R1146" s="5" t="e" cm="1">
        <f t="array" aca="1" ref="R1146" ca="1">INDIRECT("'"&amp;$A1146&amp;"'!C42")</f>
        <v>#REF!</v>
      </c>
      <c r="S1146" s="5" t="e" cm="1">
        <f t="array" aca="1" ref="S1146" ca="1">INDIRECT("'"&amp;$A1146&amp;"'!D42")</f>
        <v>#REF!</v>
      </c>
      <c r="T1146" s="5" t="e" cm="1">
        <f t="array" aca="1" ref="T1146" ca="1">INDIRECT("'"&amp;$A1146&amp;"'!E42")</f>
        <v>#REF!</v>
      </c>
      <c r="V1146" s="5" t="e" cm="1">
        <f t="array" aca="1" ref="V1146" ca="1">INDIRECT("'"&amp;$A1146&amp;"'!C50")</f>
        <v>#REF!</v>
      </c>
      <c r="W1146" s="5" t="e" cm="1">
        <f t="array" aca="1" ref="W1146" ca="1">INDIRECT("'"&amp;$A1146&amp;"'!D50")</f>
        <v>#REF!</v>
      </c>
      <c r="X1146" s="5" t="e" cm="1">
        <f t="array" aca="1" ref="X1146" ca="1">INDIRECT("'"&amp;$A1146&amp;"'!E50")</f>
        <v>#REF!</v>
      </c>
      <c r="Z1146" s="5" t="e" cm="1">
        <f t="array" aca="1" ref="Z1146" ca="1">INDIRECT("'"&amp;$A1146&amp;"'!C58")</f>
        <v>#REF!</v>
      </c>
      <c r="AA1146" s="5" t="e" cm="1">
        <f t="array" aca="1" ref="AA1146" ca="1">INDIRECT("'"&amp;$A1146&amp;"'!D58")</f>
        <v>#REF!</v>
      </c>
      <c r="AB1146" s="5" t="e" cm="1">
        <f t="array" aca="1" ref="AB1146" ca="1">INDIRECT("'"&amp;$A1146&amp;"'!E58")</f>
        <v>#REF!</v>
      </c>
      <c r="AD1146" s="5" t="e" cm="1">
        <f t="array" aca="1" ref="AD1146" ca="1">INDIRECT("'"&amp;$A1146&amp;"'!C66")</f>
        <v>#REF!</v>
      </c>
      <c r="AE1146" s="5" t="e" cm="1">
        <f t="array" aca="1" ref="AE1146" ca="1">INDIRECT("'"&amp;$A1146&amp;"'!D66")</f>
        <v>#REF!</v>
      </c>
      <c r="AF1146" s="5" t="e" cm="1">
        <f t="array" aca="1" ref="AF1146" ca="1">INDIRECT("'"&amp;$A1146&amp;"'!E66")</f>
        <v>#REF!</v>
      </c>
      <c r="AH1146" s="5" t="e" cm="1">
        <f t="array" aca="1" ref="AH1146" ca="1">INDIRECT("'"&amp;$A1146&amp;"'!C74")</f>
        <v>#REF!</v>
      </c>
      <c r="AI1146" s="5" t="e" cm="1">
        <f t="array" aca="1" ref="AI1146" ca="1">INDIRECT("'"&amp;$A1146&amp;"'!D74")</f>
        <v>#REF!</v>
      </c>
      <c r="AJ1146" s="5" t="e" cm="1">
        <f t="array" aca="1" ref="AJ1146" ca="1">INDIRECT("'"&amp;$A1146&amp;"'!E74")</f>
        <v>#REF!</v>
      </c>
      <c r="AL1146" s="5" t="e" cm="1">
        <f t="array" aca="1" ref="AL1146" ca="1">INDIRECT("'"&amp;$A1146&amp;"'!C82")</f>
        <v>#REF!</v>
      </c>
      <c r="AM1146" s="5" t="e" cm="1">
        <f t="array" aca="1" ref="AM1146" ca="1">INDIRECT("'"&amp;$A1146&amp;"'!D82")</f>
        <v>#REF!</v>
      </c>
      <c r="AN1146" s="5" t="e" cm="1">
        <f t="array" aca="1" ref="AN1146" ca="1">INDIRECT("'"&amp;$A1146&amp;"'!E82")</f>
        <v>#REF!</v>
      </c>
      <c r="AP1146" s="5" t="e" cm="1">
        <f t="array" aca="1" ref="AP1146" ca="1">INDIRECT("'"&amp;$A1146&amp;"'!C90")</f>
        <v>#REF!</v>
      </c>
      <c r="AQ1146" s="5" t="e" cm="1">
        <f t="array" aca="1" ref="AQ1146" ca="1">INDIRECT("'"&amp;$A1146&amp;"'!D90")</f>
        <v>#REF!</v>
      </c>
      <c r="AR1146" s="5" t="e" cm="1">
        <f t="array" aca="1" ref="AR1146" ca="1">INDIRECT("'"&amp;$A1146&amp;"'!E90")</f>
        <v>#REF!</v>
      </c>
      <c r="AT1146" s="5" t="e" cm="1">
        <f t="array" aca="1" ref="AT1146" ca="1">INDIRECT("'"&amp;$A1146&amp;"'!C98")</f>
        <v>#REF!</v>
      </c>
      <c r="AU1146" s="5" t="e" cm="1">
        <f t="array" aca="1" ref="AU1146" ca="1">INDIRECT("'"&amp;$A1146&amp;"'!D98")</f>
        <v>#REF!</v>
      </c>
      <c r="AV1146" s="5" t="e" cm="1">
        <f t="array" aca="1" ref="AV1146" ca="1">INDIRECT("'"&amp;$A1146&amp;"'!E98")</f>
        <v>#REF!</v>
      </c>
      <c r="AX1146" s="5" t="e" cm="1">
        <f t="array" aca="1" ref="AX1146" ca="1">INDIRECT("'"&amp;$A1146&amp;"'!C106")</f>
        <v>#REF!</v>
      </c>
      <c r="AY1146" s="5" t="e" cm="1">
        <f t="array" aca="1" ref="AY1146" ca="1">INDIRECT("'"&amp;$A1146&amp;"'!D106")</f>
        <v>#REF!</v>
      </c>
      <c r="AZ1146" s="5" t="e" cm="1">
        <f t="array" aca="1" ref="AZ1146" ca="1">INDIRECT("'"&amp;$A1146&amp;"'!E106")</f>
        <v>#REF!</v>
      </c>
      <c r="BB1146" s="5" t="e" cm="1">
        <f t="array" aca="1" ref="BB1146" ca="1">INDIRECT("'"&amp;$A1146&amp;"'!C114")</f>
        <v>#REF!</v>
      </c>
      <c r="BC1146" s="5" t="e" cm="1">
        <f t="array" aca="1" ref="BC1146" ca="1">INDIRECT("'"&amp;$A1146&amp;"'!D114")</f>
        <v>#REF!</v>
      </c>
      <c r="BD1146" s="5" t="e" cm="1">
        <f t="array" aca="1" ref="BD1146" ca="1">INDIRECT("'"&amp;$A1146&amp;"'!E114")</f>
        <v>#REF!</v>
      </c>
      <c r="BF1146" s="5" t="e" cm="1">
        <f t="array" aca="1" ref="BF1146" ca="1">INDIRECT("'"&amp;$A1146&amp;"'!C122")</f>
        <v>#REF!</v>
      </c>
      <c r="BG1146" s="5" t="e" cm="1">
        <f t="array" aca="1" ref="BG1146" ca="1">INDIRECT("'"&amp;$A1146&amp;"'!D122")</f>
        <v>#REF!</v>
      </c>
      <c r="BH1146" s="5" t="e" cm="1">
        <f t="array" aca="1" ref="BH1146" ca="1">INDIRECT("'"&amp;$A1146&amp;"'!E122")</f>
        <v>#REF!</v>
      </c>
      <c r="BJ1146" s="59"/>
      <c r="BK1146" s="59"/>
      <c r="BL1146" s="59"/>
      <c r="BM1146" s="59"/>
      <c r="BN1146" s="59"/>
      <c r="BO1146" s="59"/>
      <c r="BP1146" s="59"/>
      <c r="BQ1146" s="59"/>
      <c r="BR1146" s="59"/>
      <c r="BS1146" s="59"/>
      <c r="BT1146" s="59"/>
      <c r="BU1146" s="59"/>
      <c r="BV1146" s="59"/>
      <c r="BW1146" s="59"/>
      <c r="BX1146" s="59"/>
      <c r="BY1146" s="59"/>
      <c r="BZ1146" s="59"/>
      <c r="CA1146" s="59"/>
      <c r="CB1146" s="59"/>
      <c r="CC1146" s="59"/>
      <c r="CD1146" s="59"/>
      <c r="CE1146" s="59"/>
      <c r="CF1146" s="59"/>
      <c r="CG1146" s="59"/>
      <c r="CH1146" s="59"/>
      <c r="CI1146" s="59"/>
    </row>
    <row r="1147" spans="2:87" x14ac:dyDescent="0.2">
      <c r="B1147" s="5" t="e" cm="1">
        <f t="array" aca="1" ref="B1147" ca="1">INDIRECT("'"&amp;$A1147&amp;"'!C10")</f>
        <v>#REF!</v>
      </c>
      <c r="C1147" s="5" t="e" cm="1">
        <f t="array" aca="1" ref="C1147" ca="1">INDIRECT("'"&amp;$A1147&amp;"'!D10")</f>
        <v>#REF!</v>
      </c>
      <c r="D1147" s="5" t="e" cm="1">
        <f t="array" aca="1" ref="D1147" ca="1">INDIRECT("'"&amp;$A1147&amp;"'!E10")</f>
        <v>#REF!</v>
      </c>
      <c r="F1147" s="5" t="e" cm="1">
        <f t="array" aca="1" ref="F1147" ca="1">INDIRECT("'"&amp;$A1147&amp;"'!C18")</f>
        <v>#REF!</v>
      </c>
      <c r="G1147" s="5" t="e" cm="1">
        <f t="array" aca="1" ref="G1147" ca="1">INDIRECT("'"&amp;$A1147&amp;"'!D18")</f>
        <v>#REF!</v>
      </c>
      <c r="H1147" s="5" t="e" cm="1">
        <f t="array" aca="1" ref="H1147" ca="1">INDIRECT("'"&amp;$A1147&amp;"'!E18")</f>
        <v>#REF!</v>
      </c>
      <c r="J1147" s="5" t="e" cm="1">
        <f t="array" aca="1" ref="J1147" ca="1">INDIRECT("'"&amp;$A1147&amp;"'!C26")</f>
        <v>#REF!</v>
      </c>
      <c r="K1147" s="5" t="e" cm="1">
        <f t="array" aca="1" ref="K1147" ca="1">INDIRECT("'"&amp;$A1147&amp;"'!D26")</f>
        <v>#REF!</v>
      </c>
      <c r="L1147" s="5" t="e" cm="1">
        <f t="array" aca="1" ref="L1147" ca="1">INDIRECT("'"&amp;$A1147&amp;"'!E26")</f>
        <v>#REF!</v>
      </c>
      <c r="N1147" s="5" t="e" cm="1">
        <f t="array" aca="1" ref="N1147" ca="1">INDIRECT("'"&amp;$A1147&amp;"'!C34")</f>
        <v>#REF!</v>
      </c>
      <c r="O1147" s="5" t="e" cm="1">
        <f t="array" aca="1" ref="O1147" ca="1">INDIRECT("'"&amp;$A1147&amp;"'!D34")</f>
        <v>#REF!</v>
      </c>
      <c r="P1147" s="5" t="e" cm="1">
        <f t="array" aca="1" ref="P1147" ca="1">INDIRECT("'"&amp;$A1147&amp;"'!E34")</f>
        <v>#REF!</v>
      </c>
      <c r="R1147" s="5" t="e" cm="1">
        <f t="array" aca="1" ref="R1147" ca="1">INDIRECT("'"&amp;$A1147&amp;"'!C42")</f>
        <v>#REF!</v>
      </c>
      <c r="S1147" s="5" t="e" cm="1">
        <f t="array" aca="1" ref="S1147" ca="1">INDIRECT("'"&amp;$A1147&amp;"'!D42")</f>
        <v>#REF!</v>
      </c>
      <c r="T1147" s="5" t="e" cm="1">
        <f t="array" aca="1" ref="T1147" ca="1">INDIRECT("'"&amp;$A1147&amp;"'!E42")</f>
        <v>#REF!</v>
      </c>
      <c r="V1147" s="5" t="e" cm="1">
        <f t="array" aca="1" ref="V1147" ca="1">INDIRECT("'"&amp;$A1147&amp;"'!C50")</f>
        <v>#REF!</v>
      </c>
      <c r="W1147" s="5" t="e" cm="1">
        <f t="array" aca="1" ref="W1147" ca="1">INDIRECT("'"&amp;$A1147&amp;"'!D50")</f>
        <v>#REF!</v>
      </c>
      <c r="X1147" s="5" t="e" cm="1">
        <f t="array" aca="1" ref="X1147" ca="1">INDIRECT("'"&amp;$A1147&amp;"'!E50")</f>
        <v>#REF!</v>
      </c>
      <c r="Z1147" s="5" t="e" cm="1">
        <f t="array" aca="1" ref="Z1147" ca="1">INDIRECT("'"&amp;$A1147&amp;"'!C58")</f>
        <v>#REF!</v>
      </c>
      <c r="AA1147" s="5" t="e" cm="1">
        <f t="array" aca="1" ref="AA1147" ca="1">INDIRECT("'"&amp;$A1147&amp;"'!D58")</f>
        <v>#REF!</v>
      </c>
      <c r="AB1147" s="5" t="e" cm="1">
        <f t="array" aca="1" ref="AB1147" ca="1">INDIRECT("'"&amp;$A1147&amp;"'!E58")</f>
        <v>#REF!</v>
      </c>
      <c r="AD1147" s="5" t="e" cm="1">
        <f t="array" aca="1" ref="AD1147" ca="1">INDIRECT("'"&amp;$A1147&amp;"'!C66")</f>
        <v>#REF!</v>
      </c>
      <c r="AE1147" s="5" t="e" cm="1">
        <f t="array" aca="1" ref="AE1147" ca="1">INDIRECT("'"&amp;$A1147&amp;"'!D66")</f>
        <v>#REF!</v>
      </c>
      <c r="AF1147" s="5" t="e" cm="1">
        <f t="array" aca="1" ref="AF1147" ca="1">INDIRECT("'"&amp;$A1147&amp;"'!E66")</f>
        <v>#REF!</v>
      </c>
      <c r="AH1147" s="5" t="e" cm="1">
        <f t="array" aca="1" ref="AH1147" ca="1">INDIRECT("'"&amp;$A1147&amp;"'!C74")</f>
        <v>#REF!</v>
      </c>
      <c r="AI1147" s="5" t="e" cm="1">
        <f t="array" aca="1" ref="AI1147" ca="1">INDIRECT("'"&amp;$A1147&amp;"'!D74")</f>
        <v>#REF!</v>
      </c>
      <c r="AJ1147" s="5" t="e" cm="1">
        <f t="array" aca="1" ref="AJ1147" ca="1">INDIRECT("'"&amp;$A1147&amp;"'!E74")</f>
        <v>#REF!</v>
      </c>
      <c r="AL1147" s="5" t="e" cm="1">
        <f t="array" aca="1" ref="AL1147" ca="1">INDIRECT("'"&amp;$A1147&amp;"'!C82")</f>
        <v>#REF!</v>
      </c>
      <c r="AM1147" s="5" t="e" cm="1">
        <f t="array" aca="1" ref="AM1147" ca="1">INDIRECT("'"&amp;$A1147&amp;"'!D82")</f>
        <v>#REF!</v>
      </c>
      <c r="AN1147" s="5" t="e" cm="1">
        <f t="array" aca="1" ref="AN1147" ca="1">INDIRECT("'"&amp;$A1147&amp;"'!E82")</f>
        <v>#REF!</v>
      </c>
      <c r="AP1147" s="5" t="e" cm="1">
        <f t="array" aca="1" ref="AP1147" ca="1">INDIRECT("'"&amp;$A1147&amp;"'!C90")</f>
        <v>#REF!</v>
      </c>
      <c r="AQ1147" s="5" t="e" cm="1">
        <f t="array" aca="1" ref="AQ1147" ca="1">INDIRECT("'"&amp;$A1147&amp;"'!D90")</f>
        <v>#REF!</v>
      </c>
      <c r="AR1147" s="5" t="e" cm="1">
        <f t="array" aca="1" ref="AR1147" ca="1">INDIRECT("'"&amp;$A1147&amp;"'!E90")</f>
        <v>#REF!</v>
      </c>
      <c r="AT1147" s="5" t="e" cm="1">
        <f t="array" aca="1" ref="AT1147" ca="1">INDIRECT("'"&amp;$A1147&amp;"'!C98")</f>
        <v>#REF!</v>
      </c>
      <c r="AU1147" s="5" t="e" cm="1">
        <f t="array" aca="1" ref="AU1147" ca="1">INDIRECT("'"&amp;$A1147&amp;"'!D98")</f>
        <v>#REF!</v>
      </c>
      <c r="AV1147" s="5" t="e" cm="1">
        <f t="array" aca="1" ref="AV1147" ca="1">INDIRECT("'"&amp;$A1147&amp;"'!E98")</f>
        <v>#REF!</v>
      </c>
      <c r="AX1147" s="5" t="e" cm="1">
        <f t="array" aca="1" ref="AX1147" ca="1">INDIRECT("'"&amp;$A1147&amp;"'!C106")</f>
        <v>#REF!</v>
      </c>
      <c r="AY1147" s="5" t="e" cm="1">
        <f t="array" aca="1" ref="AY1147" ca="1">INDIRECT("'"&amp;$A1147&amp;"'!D106")</f>
        <v>#REF!</v>
      </c>
      <c r="AZ1147" s="5" t="e" cm="1">
        <f t="array" aca="1" ref="AZ1147" ca="1">INDIRECT("'"&amp;$A1147&amp;"'!E106")</f>
        <v>#REF!</v>
      </c>
      <c r="BB1147" s="5" t="e" cm="1">
        <f t="array" aca="1" ref="BB1147" ca="1">INDIRECT("'"&amp;$A1147&amp;"'!C114")</f>
        <v>#REF!</v>
      </c>
      <c r="BC1147" s="5" t="e" cm="1">
        <f t="array" aca="1" ref="BC1147" ca="1">INDIRECT("'"&amp;$A1147&amp;"'!D114")</f>
        <v>#REF!</v>
      </c>
      <c r="BD1147" s="5" t="e" cm="1">
        <f t="array" aca="1" ref="BD1147" ca="1">INDIRECT("'"&amp;$A1147&amp;"'!E114")</f>
        <v>#REF!</v>
      </c>
      <c r="BF1147" s="5" t="e" cm="1">
        <f t="array" aca="1" ref="BF1147" ca="1">INDIRECT("'"&amp;$A1147&amp;"'!C122")</f>
        <v>#REF!</v>
      </c>
      <c r="BG1147" s="5" t="e" cm="1">
        <f t="array" aca="1" ref="BG1147" ca="1">INDIRECT("'"&amp;$A1147&amp;"'!D122")</f>
        <v>#REF!</v>
      </c>
      <c r="BH1147" s="5" t="e" cm="1">
        <f t="array" aca="1" ref="BH1147" ca="1">INDIRECT("'"&amp;$A1147&amp;"'!E122")</f>
        <v>#REF!</v>
      </c>
      <c r="BJ1147" s="59"/>
      <c r="BK1147" s="59"/>
      <c r="BL1147" s="59"/>
      <c r="BM1147" s="59"/>
      <c r="BN1147" s="59"/>
      <c r="BO1147" s="59"/>
      <c r="BP1147" s="59"/>
      <c r="BQ1147" s="59"/>
      <c r="BR1147" s="59"/>
      <c r="BS1147" s="59"/>
      <c r="BT1147" s="59"/>
      <c r="BU1147" s="59"/>
      <c r="BV1147" s="59"/>
      <c r="BW1147" s="59"/>
      <c r="BX1147" s="59"/>
      <c r="BY1147" s="59"/>
      <c r="BZ1147" s="59"/>
      <c r="CA1147" s="59"/>
      <c r="CB1147" s="59"/>
      <c r="CC1147" s="59"/>
      <c r="CD1147" s="59"/>
      <c r="CE1147" s="59"/>
      <c r="CF1147" s="59"/>
      <c r="CG1147" s="59"/>
      <c r="CH1147" s="59"/>
      <c r="CI1147" s="59"/>
    </row>
    <row r="1148" spans="2:87" x14ac:dyDescent="0.2">
      <c r="B1148" s="5" t="e" cm="1">
        <f t="array" aca="1" ref="B1148" ca="1">INDIRECT("'"&amp;$A1148&amp;"'!C10")</f>
        <v>#REF!</v>
      </c>
      <c r="C1148" s="5" t="e" cm="1">
        <f t="array" aca="1" ref="C1148" ca="1">INDIRECT("'"&amp;$A1148&amp;"'!D10")</f>
        <v>#REF!</v>
      </c>
      <c r="D1148" s="5" t="e" cm="1">
        <f t="array" aca="1" ref="D1148" ca="1">INDIRECT("'"&amp;$A1148&amp;"'!E10")</f>
        <v>#REF!</v>
      </c>
      <c r="F1148" s="5" t="e" cm="1">
        <f t="array" aca="1" ref="F1148" ca="1">INDIRECT("'"&amp;$A1148&amp;"'!C18")</f>
        <v>#REF!</v>
      </c>
      <c r="G1148" s="5" t="e" cm="1">
        <f t="array" aca="1" ref="G1148" ca="1">INDIRECT("'"&amp;$A1148&amp;"'!D18")</f>
        <v>#REF!</v>
      </c>
      <c r="H1148" s="5" t="e" cm="1">
        <f t="array" aca="1" ref="H1148" ca="1">INDIRECT("'"&amp;$A1148&amp;"'!E18")</f>
        <v>#REF!</v>
      </c>
      <c r="J1148" s="5" t="e" cm="1">
        <f t="array" aca="1" ref="J1148" ca="1">INDIRECT("'"&amp;$A1148&amp;"'!C26")</f>
        <v>#REF!</v>
      </c>
      <c r="K1148" s="5" t="e" cm="1">
        <f t="array" aca="1" ref="K1148" ca="1">INDIRECT("'"&amp;$A1148&amp;"'!D26")</f>
        <v>#REF!</v>
      </c>
      <c r="L1148" s="5" t="e" cm="1">
        <f t="array" aca="1" ref="L1148" ca="1">INDIRECT("'"&amp;$A1148&amp;"'!E26")</f>
        <v>#REF!</v>
      </c>
      <c r="N1148" s="5" t="e" cm="1">
        <f t="array" aca="1" ref="N1148" ca="1">INDIRECT("'"&amp;$A1148&amp;"'!C34")</f>
        <v>#REF!</v>
      </c>
      <c r="O1148" s="5" t="e" cm="1">
        <f t="array" aca="1" ref="O1148" ca="1">INDIRECT("'"&amp;$A1148&amp;"'!D34")</f>
        <v>#REF!</v>
      </c>
      <c r="P1148" s="5" t="e" cm="1">
        <f t="array" aca="1" ref="P1148" ca="1">INDIRECT("'"&amp;$A1148&amp;"'!E34")</f>
        <v>#REF!</v>
      </c>
      <c r="R1148" s="5" t="e" cm="1">
        <f t="array" aca="1" ref="R1148" ca="1">INDIRECT("'"&amp;$A1148&amp;"'!C42")</f>
        <v>#REF!</v>
      </c>
      <c r="S1148" s="5" t="e" cm="1">
        <f t="array" aca="1" ref="S1148" ca="1">INDIRECT("'"&amp;$A1148&amp;"'!D42")</f>
        <v>#REF!</v>
      </c>
      <c r="T1148" s="5" t="e" cm="1">
        <f t="array" aca="1" ref="T1148" ca="1">INDIRECT("'"&amp;$A1148&amp;"'!E42")</f>
        <v>#REF!</v>
      </c>
      <c r="V1148" s="5" t="e" cm="1">
        <f t="array" aca="1" ref="V1148" ca="1">INDIRECT("'"&amp;$A1148&amp;"'!C50")</f>
        <v>#REF!</v>
      </c>
      <c r="W1148" s="5" t="e" cm="1">
        <f t="array" aca="1" ref="W1148" ca="1">INDIRECT("'"&amp;$A1148&amp;"'!D50")</f>
        <v>#REF!</v>
      </c>
      <c r="X1148" s="5" t="e" cm="1">
        <f t="array" aca="1" ref="X1148" ca="1">INDIRECT("'"&amp;$A1148&amp;"'!E50")</f>
        <v>#REF!</v>
      </c>
      <c r="Z1148" s="5" t="e" cm="1">
        <f t="array" aca="1" ref="Z1148" ca="1">INDIRECT("'"&amp;$A1148&amp;"'!C58")</f>
        <v>#REF!</v>
      </c>
      <c r="AA1148" s="5" t="e" cm="1">
        <f t="array" aca="1" ref="AA1148" ca="1">INDIRECT("'"&amp;$A1148&amp;"'!D58")</f>
        <v>#REF!</v>
      </c>
      <c r="AB1148" s="5" t="e" cm="1">
        <f t="array" aca="1" ref="AB1148" ca="1">INDIRECT("'"&amp;$A1148&amp;"'!E58")</f>
        <v>#REF!</v>
      </c>
      <c r="AD1148" s="5" t="e" cm="1">
        <f t="array" aca="1" ref="AD1148" ca="1">INDIRECT("'"&amp;$A1148&amp;"'!C66")</f>
        <v>#REF!</v>
      </c>
      <c r="AE1148" s="5" t="e" cm="1">
        <f t="array" aca="1" ref="AE1148" ca="1">INDIRECT("'"&amp;$A1148&amp;"'!D66")</f>
        <v>#REF!</v>
      </c>
      <c r="AF1148" s="5" t="e" cm="1">
        <f t="array" aca="1" ref="AF1148" ca="1">INDIRECT("'"&amp;$A1148&amp;"'!E66")</f>
        <v>#REF!</v>
      </c>
      <c r="AH1148" s="5" t="e" cm="1">
        <f t="array" aca="1" ref="AH1148" ca="1">INDIRECT("'"&amp;$A1148&amp;"'!C74")</f>
        <v>#REF!</v>
      </c>
      <c r="AI1148" s="5" t="e" cm="1">
        <f t="array" aca="1" ref="AI1148" ca="1">INDIRECT("'"&amp;$A1148&amp;"'!D74")</f>
        <v>#REF!</v>
      </c>
      <c r="AJ1148" s="5" t="e" cm="1">
        <f t="array" aca="1" ref="AJ1148" ca="1">INDIRECT("'"&amp;$A1148&amp;"'!E74")</f>
        <v>#REF!</v>
      </c>
      <c r="AL1148" s="5" t="e" cm="1">
        <f t="array" aca="1" ref="AL1148" ca="1">INDIRECT("'"&amp;$A1148&amp;"'!C82")</f>
        <v>#REF!</v>
      </c>
      <c r="AM1148" s="5" t="e" cm="1">
        <f t="array" aca="1" ref="AM1148" ca="1">INDIRECT("'"&amp;$A1148&amp;"'!D82")</f>
        <v>#REF!</v>
      </c>
      <c r="AN1148" s="5" t="e" cm="1">
        <f t="array" aca="1" ref="AN1148" ca="1">INDIRECT("'"&amp;$A1148&amp;"'!E82")</f>
        <v>#REF!</v>
      </c>
      <c r="AP1148" s="5" t="e" cm="1">
        <f t="array" aca="1" ref="AP1148" ca="1">INDIRECT("'"&amp;$A1148&amp;"'!C90")</f>
        <v>#REF!</v>
      </c>
      <c r="AQ1148" s="5" t="e" cm="1">
        <f t="array" aca="1" ref="AQ1148" ca="1">INDIRECT("'"&amp;$A1148&amp;"'!D90")</f>
        <v>#REF!</v>
      </c>
      <c r="AR1148" s="5" t="e" cm="1">
        <f t="array" aca="1" ref="AR1148" ca="1">INDIRECT("'"&amp;$A1148&amp;"'!E90")</f>
        <v>#REF!</v>
      </c>
      <c r="AT1148" s="5" t="e" cm="1">
        <f t="array" aca="1" ref="AT1148" ca="1">INDIRECT("'"&amp;$A1148&amp;"'!C98")</f>
        <v>#REF!</v>
      </c>
      <c r="AU1148" s="5" t="e" cm="1">
        <f t="array" aca="1" ref="AU1148" ca="1">INDIRECT("'"&amp;$A1148&amp;"'!D98")</f>
        <v>#REF!</v>
      </c>
      <c r="AV1148" s="5" t="e" cm="1">
        <f t="array" aca="1" ref="AV1148" ca="1">INDIRECT("'"&amp;$A1148&amp;"'!E98")</f>
        <v>#REF!</v>
      </c>
      <c r="AX1148" s="5" t="e" cm="1">
        <f t="array" aca="1" ref="AX1148" ca="1">INDIRECT("'"&amp;$A1148&amp;"'!C106")</f>
        <v>#REF!</v>
      </c>
      <c r="AY1148" s="5" t="e" cm="1">
        <f t="array" aca="1" ref="AY1148" ca="1">INDIRECT("'"&amp;$A1148&amp;"'!D106")</f>
        <v>#REF!</v>
      </c>
      <c r="AZ1148" s="5" t="e" cm="1">
        <f t="array" aca="1" ref="AZ1148" ca="1">INDIRECT("'"&amp;$A1148&amp;"'!E106")</f>
        <v>#REF!</v>
      </c>
      <c r="BB1148" s="5" t="e" cm="1">
        <f t="array" aca="1" ref="BB1148" ca="1">INDIRECT("'"&amp;$A1148&amp;"'!C114")</f>
        <v>#REF!</v>
      </c>
      <c r="BC1148" s="5" t="e" cm="1">
        <f t="array" aca="1" ref="BC1148" ca="1">INDIRECT("'"&amp;$A1148&amp;"'!D114")</f>
        <v>#REF!</v>
      </c>
      <c r="BD1148" s="5" t="e" cm="1">
        <f t="array" aca="1" ref="BD1148" ca="1">INDIRECT("'"&amp;$A1148&amp;"'!E114")</f>
        <v>#REF!</v>
      </c>
      <c r="BF1148" s="5" t="e" cm="1">
        <f t="array" aca="1" ref="BF1148" ca="1">INDIRECT("'"&amp;$A1148&amp;"'!C122")</f>
        <v>#REF!</v>
      </c>
      <c r="BG1148" s="5" t="e" cm="1">
        <f t="array" aca="1" ref="BG1148" ca="1">INDIRECT("'"&amp;$A1148&amp;"'!D122")</f>
        <v>#REF!</v>
      </c>
      <c r="BH1148" s="5" t="e" cm="1">
        <f t="array" aca="1" ref="BH1148" ca="1">INDIRECT("'"&amp;$A1148&amp;"'!E122")</f>
        <v>#REF!</v>
      </c>
      <c r="BJ1148" s="59"/>
      <c r="BK1148" s="59"/>
      <c r="BL1148" s="59"/>
      <c r="BM1148" s="59"/>
      <c r="BN1148" s="59"/>
      <c r="BO1148" s="59"/>
      <c r="BP1148" s="59"/>
      <c r="BQ1148" s="59"/>
      <c r="BR1148" s="59"/>
      <c r="BS1148" s="59"/>
      <c r="BT1148" s="59"/>
      <c r="BU1148" s="59"/>
      <c r="BV1148" s="59"/>
      <c r="BW1148" s="59"/>
      <c r="BX1148" s="59"/>
      <c r="BY1148" s="59"/>
      <c r="BZ1148" s="59"/>
      <c r="CA1148" s="59"/>
      <c r="CB1148" s="59"/>
      <c r="CC1148" s="59"/>
      <c r="CD1148" s="59"/>
      <c r="CE1148" s="59"/>
      <c r="CF1148" s="59"/>
      <c r="CG1148" s="59"/>
      <c r="CH1148" s="59"/>
      <c r="CI1148" s="59"/>
    </row>
    <row r="1149" spans="2:87" x14ac:dyDescent="0.2">
      <c r="B1149" s="5" t="e" cm="1">
        <f t="array" aca="1" ref="B1149" ca="1">INDIRECT("'"&amp;$A1149&amp;"'!C10")</f>
        <v>#REF!</v>
      </c>
      <c r="C1149" s="5" t="e" cm="1">
        <f t="array" aca="1" ref="C1149" ca="1">INDIRECT("'"&amp;$A1149&amp;"'!D10")</f>
        <v>#REF!</v>
      </c>
      <c r="D1149" s="5" t="e" cm="1">
        <f t="array" aca="1" ref="D1149" ca="1">INDIRECT("'"&amp;$A1149&amp;"'!E10")</f>
        <v>#REF!</v>
      </c>
      <c r="F1149" s="5" t="e" cm="1">
        <f t="array" aca="1" ref="F1149" ca="1">INDIRECT("'"&amp;$A1149&amp;"'!C18")</f>
        <v>#REF!</v>
      </c>
      <c r="G1149" s="5" t="e" cm="1">
        <f t="array" aca="1" ref="G1149" ca="1">INDIRECT("'"&amp;$A1149&amp;"'!D18")</f>
        <v>#REF!</v>
      </c>
      <c r="H1149" s="5" t="e" cm="1">
        <f t="array" aca="1" ref="H1149" ca="1">INDIRECT("'"&amp;$A1149&amp;"'!E18")</f>
        <v>#REF!</v>
      </c>
      <c r="J1149" s="5" t="e" cm="1">
        <f t="array" aca="1" ref="J1149" ca="1">INDIRECT("'"&amp;$A1149&amp;"'!C26")</f>
        <v>#REF!</v>
      </c>
      <c r="K1149" s="5" t="e" cm="1">
        <f t="array" aca="1" ref="K1149" ca="1">INDIRECT("'"&amp;$A1149&amp;"'!D26")</f>
        <v>#REF!</v>
      </c>
      <c r="L1149" s="5" t="e" cm="1">
        <f t="array" aca="1" ref="L1149" ca="1">INDIRECT("'"&amp;$A1149&amp;"'!E26")</f>
        <v>#REF!</v>
      </c>
      <c r="N1149" s="5" t="e" cm="1">
        <f t="array" aca="1" ref="N1149" ca="1">INDIRECT("'"&amp;$A1149&amp;"'!C34")</f>
        <v>#REF!</v>
      </c>
      <c r="O1149" s="5" t="e" cm="1">
        <f t="array" aca="1" ref="O1149" ca="1">INDIRECT("'"&amp;$A1149&amp;"'!D34")</f>
        <v>#REF!</v>
      </c>
      <c r="P1149" s="5" t="e" cm="1">
        <f t="array" aca="1" ref="P1149" ca="1">INDIRECT("'"&amp;$A1149&amp;"'!E34")</f>
        <v>#REF!</v>
      </c>
      <c r="R1149" s="5" t="e" cm="1">
        <f t="array" aca="1" ref="R1149" ca="1">INDIRECT("'"&amp;$A1149&amp;"'!C42")</f>
        <v>#REF!</v>
      </c>
      <c r="S1149" s="5" t="e" cm="1">
        <f t="array" aca="1" ref="S1149" ca="1">INDIRECT("'"&amp;$A1149&amp;"'!D42")</f>
        <v>#REF!</v>
      </c>
      <c r="T1149" s="5" t="e" cm="1">
        <f t="array" aca="1" ref="T1149" ca="1">INDIRECT("'"&amp;$A1149&amp;"'!E42")</f>
        <v>#REF!</v>
      </c>
      <c r="V1149" s="5" t="e" cm="1">
        <f t="array" aca="1" ref="V1149" ca="1">INDIRECT("'"&amp;$A1149&amp;"'!C50")</f>
        <v>#REF!</v>
      </c>
      <c r="W1149" s="5" t="e" cm="1">
        <f t="array" aca="1" ref="W1149" ca="1">INDIRECT("'"&amp;$A1149&amp;"'!D50")</f>
        <v>#REF!</v>
      </c>
      <c r="X1149" s="5" t="e" cm="1">
        <f t="array" aca="1" ref="X1149" ca="1">INDIRECT("'"&amp;$A1149&amp;"'!E50")</f>
        <v>#REF!</v>
      </c>
      <c r="Z1149" s="5" t="e" cm="1">
        <f t="array" aca="1" ref="Z1149" ca="1">INDIRECT("'"&amp;$A1149&amp;"'!C58")</f>
        <v>#REF!</v>
      </c>
      <c r="AA1149" s="5" t="e" cm="1">
        <f t="array" aca="1" ref="AA1149" ca="1">INDIRECT("'"&amp;$A1149&amp;"'!D58")</f>
        <v>#REF!</v>
      </c>
      <c r="AB1149" s="5" t="e" cm="1">
        <f t="array" aca="1" ref="AB1149" ca="1">INDIRECT("'"&amp;$A1149&amp;"'!E58")</f>
        <v>#REF!</v>
      </c>
      <c r="AD1149" s="5" t="e" cm="1">
        <f t="array" aca="1" ref="AD1149" ca="1">INDIRECT("'"&amp;$A1149&amp;"'!C66")</f>
        <v>#REF!</v>
      </c>
      <c r="AE1149" s="5" t="e" cm="1">
        <f t="array" aca="1" ref="AE1149" ca="1">INDIRECT("'"&amp;$A1149&amp;"'!D66")</f>
        <v>#REF!</v>
      </c>
      <c r="AF1149" s="5" t="e" cm="1">
        <f t="array" aca="1" ref="AF1149" ca="1">INDIRECT("'"&amp;$A1149&amp;"'!E66")</f>
        <v>#REF!</v>
      </c>
      <c r="AH1149" s="5" t="e" cm="1">
        <f t="array" aca="1" ref="AH1149" ca="1">INDIRECT("'"&amp;$A1149&amp;"'!C74")</f>
        <v>#REF!</v>
      </c>
      <c r="AI1149" s="5" t="e" cm="1">
        <f t="array" aca="1" ref="AI1149" ca="1">INDIRECT("'"&amp;$A1149&amp;"'!D74")</f>
        <v>#REF!</v>
      </c>
      <c r="AJ1149" s="5" t="e" cm="1">
        <f t="array" aca="1" ref="AJ1149" ca="1">INDIRECT("'"&amp;$A1149&amp;"'!E74")</f>
        <v>#REF!</v>
      </c>
      <c r="AL1149" s="5" t="e" cm="1">
        <f t="array" aca="1" ref="AL1149" ca="1">INDIRECT("'"&amp;$A1149&amp;"'!C82")</f>
        <v>#REF!</v>
      </c>
      <c r="AM1149" s="5" t="e" cm="1">
        <f t="array" aca="1" ref="AM1149" ca="1">INDIRECT("'"&amp;$A1149&amp;"'!D82")</f>
        <v>#REF!</v>
      </c>
      <c r="AN1149" s="5" t="e" cm="1">
        <f t="array" aca="1" ref="AN1149" ca="1">INDIRECT("'"&amp;$A1149&amp;"'!E82")</f>
        <v>#REF!</v>
      </c>
      <c r="AP1149" s="5" t="e" cm="1">
        <f t="array" aca="1" ref="AP1149" ca="1">INDIRECT("'"&amp;$A1149&amp;"'!C90")</f>
        <v>#REF!</v>
      </c>
      <c r="AQ1149" s="5" t="e" cm="1">
        <f t="array" aca="1" ref="AQ1149" ca="1">INDIRECT("'"&amp;$A1149&amp;"'!D90")</f>
        <v>#REF!</v>
      </c>
      <c r="AR1149" s="5" t="e" cm="1">
        <f t="array" aca="1" ref="AR1149" ca="1">INDIRECT("'"&amp;$A1149&amp;"'!E90")</f>
        <v>#REF!</v>
      </c>
      <c r="AT1149" s="5" t="e" cm="1">
        <f t="array" aca="1" ref="AT1149" ca="1">INDIRECT("'"&amp;$A1149&amp;"'!C98")</f>
        <v>#REF!</v>
      </c>
      <c r="AU1149" s="5" t="e" cm="1">
        <f t="array" aca="1" ref="AU1149" ca="1">INDIRECT("'"&amp;$A1149&amp;"'!D98")</f>
        <v>#REF!</v>
      </c>
      <c r="AV1149" s="5" t="e" cm="1">
        <f t="array" aca="1" ref="AV1149" ca="1">INDIRECT("'"&amp;$A1149&amp;"'!E98")</f>
        <v>#REF!</v>
      </c>
      <c r="AX1149" s="5" t="e" cm="1">
        <f t="array" aca="1" ref="AX1149" ca="1">INDIRECT("'"&amp;$A1149&amp;"'!C106")</f>
        <v>#REF!</v>
      </c>
      <c r="AY1149" s="5" t="e" cm="1">
        <f t="array" aca="1" ref="AY1149" ca="1">INDIRECT("'"&amp;$A1149&amp;"'!D106")</f>
        <v>#REF!</v>
      </c>
      <c r="AZ1149" s="5" t="e" cm="1">
        <f t="array" aca="1" ref="AZ1149" ca="1">INDIRECT("'"&amp;$A1149&amp;"'!E106")</f>
        <v>#REF!</v>
      </c>
      <c r="BB1149" s="5" t="e" cm="1">
        <f t="array" aca="1" ref="BB1149" ca="1">INDIRECT("'"&amp;$A1149&amp;"'!C114")</f>
        <v>#REF!</v>
      </c>
      <c r="BC1149" s="5" t="e" cm="1">
        <f t="array" aca="1" ref="BC1149" ca="1">INDIRECT("'"&amp;$A1149&amp;"'!D114")</f>
        <v>#REF!</v>
      </c>
      <c r="BD1149" s="5" t="e" cm="1">
        <f t="array" aca="1" ref="BD1149" ca="1">INDIRECT("'"&amp;$A1149&amp;"'!E114")</f>
        <v>#REF!</v>
      </c>
      <c r="BF1149" s="5" t="e" cm="1">
        <f t="array" aca="1" ref="BF1149" ca="1">INDIRECT("'"&amp;$A1149&amp;"'!C122")</f>
        <v>#REF!</v>
      </c>
      <c r="BG1149" s="5" t="e" cm="1">
        <f t="array" aca="1" ref="BG1149" ca="1">INDIRECT("'"&amp;$A1149&amp;"'!D122")</f>
        <v>#REF!</v>
      </c>
      <c r="BH1149" s="5" t="e" cm="1">
        <f t="array" aca="1" ref="BH1149" ca="1">INDIRECT("'"&amp;$A1149&amp;"'!E122")</f>
        <v>#REF!</v>
      </c>
      <c r="BJ1149" s="59"/>
      <c r="BK1149" s="59"/>
      <c r="BL1149" s="59"/>
      <c r="BM1149" s="59"/>
      <c r="BN1149" s="59"/>
      <c r="BO1149" s="59"/>
      <c r="BP1149" s="59"/>
      <c r="BQ1149" s="59"/>
      <c r="BR1149" s="59"/>
      <c r="BS1149" s="59"/>
      <c r="BT1149" s="59"/>
      <c r="BU1149" s="59"/>
      <c r="BV1149" s="59"/>
      <c r="BW1149" s="59"/>
      <c r="BX1149" s="59"/>
      <c r="BY1149" s="59"/>
      <c r="BZ1149" s="59"/>
      <c r="CA1149" s="59"/>
      <c r="CB1149" s="59"/>
      <c r="CC1149" s="59"/>
      <c r="CD1149" s="59"/>
      <c r="CE1149" s="59"/>
      <c r="CF1149" s="59"/>
      <c r="CG1149" s="59"/>
      <c r="CH1149" s="59"/>
      <c r="CI1149" s="59"/>
    </row>
    <row r="1150" spans="2:87" x14ac:dyDescent="0.2">
      <c r="B1150" s="5" t="e" cm="1">
        <f t="array" aca="1" ref="B1150" ca="1">INDIRECT("'"&amp;$A1150&amp;"'!C10")</f>
        <v>#REF!</v>
      </c>
      <c r="C1150" s="5" t="e" cm="1">
        <f t="array" aca="1" ref="C1150" ca="1">INDIRECT("'"&amp;$A1150&amp;"'!D10")</f>
        <v>#REF!</v>
      </c>
      <c r="D1150" s="5" t="e" cm="1">
        <f t="array" aca="1" ref="D1150" ca="1">INDIRECT("'"&amp;$A1150&amp;"'!E10")</f>
        <v>#REF!</v>
      </c>
      <c r="F1150" s="5" t="e" cm="1">
        <f t="array" aca="1" ref="F1150" ca="1">INDIRECT("'"&amp;$A1150&amp;"'!C18")</f>
        <v>#REF!</v>
      </c>
      <c r="G1150" s="5" t="e" cm="1">
        <f t="array" aca="1" ref="G1150" ca="1">INDIRECT("'"&amp;$A1150&amp;"'!D18")</f>
        <v>#REF!</v>
      </c>
      <c r="H1150" s="5" t="e" cm="1">
        <f t="array" aca="1" ref="H1150" ca="1">INDIRECT("'"&amp;$A1150&amp;"'!E18")</f>
        <v>#REF!</v>
      </c>
      <c r="J1150" s="5" t="e" cm="1">
        <f t="array" aca="1" ref="J1150" ca="1">INDIRECT("'"&amp;$A1150&amp;"'!C26")</f>
        <v>#REF!</v>
      </c>
      <c r="K1150" s="5" t="e" cm="1">
        <f t="array" aca="1" ref="K1150" ca="1">INDIRECT("'"&amp;$A1150&amp;"'!D26")</f>
        <v>#REF!</v>
      </c>
      <c r="L1150" s="5" t="e" cm="1">
        <f t="array" aca="1" ref="L1150" ca="1">INDIRECT("'"&amp;$A1150&amp;"'!E26")</f>
        <v>#REF!</v>
      </c>
      <c r="N1150" s="5" t="e" cm="1">
        <f t="array" aca="1" ref="N1150" ca="1">INDIRECT("'"&amp;$A1150&amp;"'!C34")</f>
        <v>#REF!</v>
      </c>
      <c r="O1150" s="5" t="e" cm="1">
        <f t="array" aca="1" ref="O1150" ca="1">INDIRECT("'"&amp;$A1150&amp;"'!D34")</f>
        <v>#REF!</v>
      </c>
      <c r="P1150" s="5" t="e" cm="1">
        <f t="array" aca="1" ref="P1150" ca="1">INDIRECT("'"&amp;$A1150&amp;"'!E34")</f>
        <v>#REF!</v>
      </c>
      <c r="R1150" s="5" t="e" cm="1">
        <f t="array" aca="1" ref="R1150" ca="1">INDIRECT("'"&amp;$A1150&amp;"'!C42")</f>
        <v>#REF!</v>
      </c>
      <c r="S1150" s="5" t="e" cm="1">
        <f t="array" aca="1" ref="S1150" ca="1">INDIRECT("'"&amp;$A1150&amp;"'!D42")</f>
        <v>#REF!</v>
      </c>
      <c r="T1150" s="5" t="e" cm="1">
        <f t="array" aca="1" ref="T1150" ca="1">INDIRECT("'"&amp;$A1150&amp;"'!E42")</f>
        <v>#REF!</v>
      </c>
      <c r="V1150" s="5" t="e" cm="1">
        <f t="array" aca="1" ref="V1150" ca="1">INDIRECT("'"&amp;$A1150&amp;"'!C50")</f>
        <v>#REF!</v>
      </c>
      <c r="W1150" s="5" t="e" cm="1">
        <f t="array" aca="1" ref="W1150" ca="1">INDIRECT("'"&amp;$A1150&amp;"'!D50")</f>
        <v>#REF!</v>
      </c>
      <c r="X1150" s="5" t="e" cm="1">
        <f t="array" aca="1" ref="X1150" ca="1">INDIRECT("'"&amp;$A1150&amp;"'!E50")</f>
        <v>#REF!</v>
      </c>
      <c r="Z1150" s="5" t="e" cm="1">
        <f t="array" aca="1" ref="Z1150" ca="1">INDIRECT("'"&amp;$A1150&amp;"'!C58")</f>
        <v>#REF!</v>
      </c>
      <c r="AA1150" s="5" t="e" cm="1">
        <f t="array" aca="1" ref="AA1150" ca="1">INDIRECT("'"&amp;$A1150&amp;"'!D58")</f>
        <v>#REF!</v>
      </c>
      <c r="AB1150" s="5" t="e" cm="1">
        <f t="array" aca="1" ref="AB1150" ca="1">INDIRECT("'"&amp;$A1150&amp;"'!E58")</f>
        <v>#REF!</v>
      </c>
      <c r="AD1150" s="5" t="e" cm="1">
        <f t="array" aca="1" ref="AD1150" ca="1">INDIRECT("'"&amp;$A1150&amp;"'!C66")</f>
        <v>#REF!</v>
      </c>
      <c r="AE1150" s="5" t="e" cm="1">
        <f t="array" aca="1" ref="AE1150" ca="1">INDIRECT("'"&amp;$A1150&amp;"'!D66")</f>
        <v>#REF!</v>
      </c>
      <c r="AF1150" s="5" t="e" cm="1">
        <f t="array" aca="1" ref="AF1150" ca="1">INDIRECT("'"&amp;$A1150&amp;"'!E66")</f>
        <v>#REF!</v>
      </c>
      <c r="AH1150" s="5" t="e" cm="1">
        <f t="array" aca="1" ref="AH1150" ca="1">INDIRECT("'"&amp;$A1150&amp;"'!C74")</f>
        <v>#REF!</v>
      </c>
      <c r="AI1150" s="5" t="e" cm="1">
        <f t="array" aca="1" ref="AI1150" ca="1">INDIRECT("'"&amp;$A1150&amp;"'!D74")</f>
        <v>#REF!</v>
      </c>
      <c r="AJ1150" s="5" t="e" cm="1">
        <f t="array" aca="1" ref="AJ1150" ca="1">INDIRECT("'"&amp;$A1150&amp;"'!E74")</f>
        <v>#REF!</v>
      </c>
      <c r="AL1150" s="5" t="e" cm="1">
        <f t="array" aca="1" ref="AL1150" ca="1">INDIRECT("'"&amp;$A1150&amp;"'!C82")</f>
        <v>#REF!</v>
      </c>
      <c r="AM1150" s="5" t="e" cm="1">
        <f t="array" aca="1" ref="AM1150" ca="1">INDIRECT("'"&amp;$A1150&amp;"'!D82")</f>
        <v>#REF!</v>
      </c>
      <c r="AN1150" s="5" t="e" cm="1">
        <f t="array" aca="1" ref="AN1150" ca="1">INDIRECT("'"&amp;$A1150&amp;"'!E82")</f>
        <v>#REF!</v>
      </c>
      <c r="AP1150" s="5" t="e" cm="1">
        <f t="array" aca="1" ref="AP1150" ca="1">INDIRECT("'"&amp;$A1150&amp;"'!C90")</f>
        <v>#REF!</v>
      </c>
      <c r="AQ1150" s="5" t="e" cm="1">
        <f t="array" aca="1" ref="AQ1150" ca="1">INDIRECT("'"&amp;$A1150&amp;"'!D90")</f>
        <v>#REF!</v>
      </c>
      <c r="AR1150" s="5" t="e" cm="1">
        <f t="array" aca="1" ref="AR1150" ca="1">INDIRECT("'"&amp;$A1150&amp;"'!E90")</f>
        <v>#REF!</v>
      </c>
      <c r="AT1150" s="5" t="e" cm="1">
        <f t="array" aca="1" ref="AT1150" ca="1">INDIRECT("'"&amp;$A1150&amp;"'!C98")</f>
        <v>#REF!</v>
      </c>
      <c r="AU1150" s="5" t="e" cm="1">
        <f t="array" aca="1" ref="AU1150" ca="1">INDIRECT("'"&amp;$A1150&amp;"'!D98")</f>
        <v>#REF!</v>
      </c>
      <c r="AV1150" s="5" t="e" cm="1">
        <f t="array" aca="1" ref="AV1150" ca="1">INDIRECT("'"&amp;$A1150&amp;"'!E98")</f>
        <v>#REF!</v>
      </c>
      <c r="AX1150" s="5" t="e" cm="1">
        <f t="array" aca="1" ref="AX1150" ca="1">INDIRECT("'"&amp;$A1150&amp;"'!C106")</f>
        <v>#REF!</v>
      </c>
      <c r="AY1150" s="5" t="e" cm="1">
        <f t="array" aca="1" ref="AY1150" ca="1">INDIRECT("'"&amp;$A1150&amp;"'!D106")</f>
        <v>#REF!</v>
      </c>
      <c r="AZ1150" s="5" t="e" cm="1">
        <f t="array" aca="1" ref="AZ1150" ca="1">INDIRECT("'"&amp;$A1150&amp;"'!E106")</f>
        <v>#REF!</v>
      </c>
      <c r="BB1150" s="5" t="e" cm="1">
        <f t="array" aca="1" ref="BB1150" ca="1">INDIRECT("'"&amp;$A1150&amp;"'!C114")</f>
        <v>#REF!</v>
      </c>
      <c r="BC1150" s="5" t="e" cm="1">
        <f t="array" aca="1" ref="BC1150" ca="1">INDIRECT("'"&amp;$A1150&amp;"'!D114")</f>
        <v>#REF!</v>
      </c>
      <c r="BD1150" s="5" t="e" cm="1">
        <f t="array" aca="1" ref="BD1150" ca="1">INDIRECT("'"&amp;$A1150&amp;"'!E114")</f>
        <v>#REF!</v>
      </c>
      <c r="BF1150" s="5" t="e" cm="1">
        <f t="array" aca="1" ref="BF1150" ca="1">INDIRECT("'"&amp;$A1150&amp;"'!C122")</f>
        <v>#REF!</v>
      </c>
      <c r="BG1150" s="5" t="e" cm="1">
        <f t="array" aca="1" ref="BG1150" ca="1">INDIRECT("'"&amp;$A1150&amp;"'!D122")</f>
        <v>#REF!</v>
      </c>
      <c r="BH1150" s="5" t="e" cm="1">
        <f t="array" aca="1" ref="BH1150" ca="1">INDIRECT("'"&amp;$A1150&amp;"'!E122")</f>
        <v>#REF!</v>
      </c>
      <c r="BJ1150" s="59"/>
      <c r="BK1150" s="59"/>
      <c r="BL1150" s="59"/>
      <c r="BM1150" s="59"/>
      <c r="BN1150" s="59"/>
      <c r="BO1150" s="59"/>
      <c r="BP1150" s="59"/>
      <c r="BQ1150" s="59"/>
      <c r="BR1150" s="59"/>
      <c r="BS1150" s="59"/>
      <c r="BT1150" s="59"/>
      <c r="BU1150" s="59"/>
      <c r="BV1150" s="59"/>
      <c r="BW1150" s="59"/>
      <c r="BX1150" s="59"/>
      <c r="BY1150" s="59"/>
      <c r="BZ1150" s="59"/>
      <c r="CA1150" s="59"/>
      <c r="CB1150" s="59"/>
      <c r="CC1150" s="59"/>
      <c r="CD1150" s="59"/>
      <c r="CE1150" s="59"/>
      <c r="CF1150" s="59"/>
      <c r="CG1150" s="59"/>
      <c r="CH1150" s="59"/>
      <c r="CI1150" s="59"/>
    </row>
    <row r="1151" spans="2:87" x14ac:dyDescent="0.2">
      <c r="B1151" s="5" t="e" cm="1">
        <f t="array" aca="1" ref="B1151" ca="1">INDIRECT("'"&amp;$A1151&amp;"'!C10")</f>
        <v>#REF!</v>
      </c>
      <c r="C1151" s="5" t="e" cm="1">
        <f t="array" aca="1" ref="C1151" ca="1">INDIRECT("'"&amp;$A1151&amp;"'!D10")</f>
        <v>#REF!</v>
      </c>
      <c r="D1151" s="5" t="e" cm="1">
        <f t="array" aca="1" ref="D1151" ca="1">INDIRECT("'"&amp;$A1151&amp;"'!E10")</f>
        <v>#REF!</v>
      </c>
      <c r="F1151" s="5" t="e" cm="1">
        <f t="array" aca="1" ref="F1151" ca="1">INDIRECT("'"&amp;$A1151&amp;"'!C18")</f>
        <v>#REF!</v>
      </c>
      <c r="G1151" s="5" t="e" cm="1">
        <f t="array" aca="1" ref="G1151" ca="1">INDIRECT("'"&amp;$A1151&amp;"'!D18")</f>
        <v>#REF!</v>
      </c>
      <c r="H1151" s="5" t="e" cm="1">
        <f t="array" aca="1" ref="H1151" ca="1">INDIRECT("'"&amp;$A1151&amp;"'!E18")</f>
        <v>#REF!</v>
      </c>
      <c r="J1151" s="5" t="e" cm="1">
        <f t="array" aca="1" ref="J1151" ca="1">INDIRECT("'"&amp;$A1151&amp;"'!C26")</f>
        <v>#REF!</v>
      </c>
      <c r="K1151" s="5" t="e" cm="1">
        <f t="array" aca="1" ref="K1151" ca="1">INDIRECT("'"&amp;$A1151&amp;"'!D26")</f>
        <v>#REF!</v>
      </c>
      <c r="L1151" s="5" t="e" cm="1">
        <f t="array" aca="1" ref="L1151" ca="1">INDIRECT("'"&amp;$A1151&amp;"'!E26")</f>
        <v>#REF!</v>
      </c>
      <c r="N1151" s="5" t="e" cm="1">
        <f t="array" aca="1" ref="N1151" ca="1">INDIRECT("'"&amp;$A1151&amp;"'!C34")</f>
        <v>#REF!</v>
      </c>
      <c r="O1151" s="5" t="e" cm="1">
        <f t="array" aca="1" ref="O1151" ca="1">INDIRECT("'"&amp;$A1151&amp;"'!D34")</f>
        <v>#REF!</v>
      </c>
      <c r="P1151" s="5" t="e" cm="1">
        <f t="array" aca="1" ref="P1151" ca="1">INDIRECT("'"&amp;$A1151&amp;"'!E34")</f>
        <v>#REF!</v>
      </c>
      <c r="R1151" s="5" t="e" cm="1">
        <f t="array" aca="1" ref="R1151" ca="1">INDIRECT("'"&amp;$A1151&amp;"'!C42")</f>
        <v>#REF!</v>
      </c>
      <c r="S1151" s="5" t="e" cm="1">
        <f t="array" aca="1" ref="S1151" ca="1">INDIRECT("'"&amp;$A1151&amp;"'!D42")</f>
        <v>#REF!</v>
      </c>
      <c r="T1151" s="5" t="e" cm="1">
        <f t="array" aca="1" ref="T1151" ca="1">INDIRECT("'"&amp;$A1151&amp;"'!E42")</f>
        <v>#REF!</v>
      </c>
      <c r="V1151" s="5" t="e" cm="1">
        <f t="array" aca="1" ref="V1151" ca="1">INDIRECT("'"&amp;$A1151&amp;"'!C50")</f>
        <v>#REF!</v>
      </c>
      <c r="W1151" s="5" t="e" cm="1">
        <f t="array" aca="1" ref="W1151" ca="1">INDIRECT("'"&amp;$A1151&amp;"'!D50")</f>
        <v>#REF!</v>
      </c>
      <c r="X1151" s="5" t="e" cm="1">
        <f t="array" aca="1" ref="X1151" ca="1">INDIRECT("'"&amp;$A1151&amp;"'!E50")</f>
        <v>#REF!</v>
      </c>
      <c r="Z1151" s="5" t="e" cm="1">
        <f t="array" aca="1" ref="Z1151" ca="1">INDIRECT("'"&amp;$A1151&amp;"'!C58")</f>
        <v>#REF!</v>
      </c>
      <c r="AA1151" s="5" t="e" cm="1">
        <f t="array" aca="1" ref="AA1151" ca="1">INDIRECT("'"&amp;$A1151&amp;"'!D58")</f>
        <v>#REF!</v>
      </c>
      <c r="AB1151" s="5" t="e" cm="1">
        <f t="array" aca="1" ref="AB1151" ca="1">INDIRECT("'"&amp;$A1151&amp;"'!E58")</f>
        <v>#REF!</v>
      </c>
      <c r="AD1151" s="5" t="e" cm="1">
        <f t="array" aca="1" ref="AD1151" ca="1">INDIRECT("'"&amp;$A1151&amp;"'!C66")</f>
        <v>#REF!</v>
      </c>
      <c r="AE1151" s="5" t="e" cm="1">
        <f t="array" aca="1" ref="AE1151" ca="1">INDIRECT("'"&amp;$A1151&amp;"'!D66")</f>
        <v>#REF!</v>
      </c>
      <c r="AF1151" s="5" t="e" cm="1">
        <f t="array" aca="1" ref="AF1151" ca="1">INDIRECT("'"&amp;$A1151&amp;"'!E66")</f>
        <v>#REF!</v>
      </c>
      <c r="AH1151" s="5" t="e" cm="1">
        <f t="array" aca="1" ref="AH1151" ca="1">INDIRECT("'"&amp;$A1151&amp;"'!C74")</f>
        <v>#REF!</v>
      </c>
      <c r="AI1151" s="5" t="e" cm="1">
        <f t="array" aca="1" ref="AI1151" ca="1">INDIRECT("'"&amp;$A1151&amp;"'!D74")</f>
        <v>#REF!</v>
      </c>
      <c r="AJ1151" s="5" t="e" cm="1">
        <f t="array" aca="1" ref="AJ1151" ca="1">INDIRECT("'"&amp;$A1151&amp;"'!E74")</f>
        <v>#REF!</v>
      </c>
      <c r="AL1151" s="5" t="e" cm="1">
        <f t="array" aca="1" ref="AL1151" ca="1">INDIRECT("'"&amp;$A1151&amp;"'!C82")</f>
        <v>#REF!</v>
      </c>
      <c r="AM1151" s="5" t="e" cm="1">
        <f t="array" aca="1" ref="AM1151" ca="1">INDIRECT("'"&amp;$A1151&amp;"'!D82")</f>
        <v>#REF!</v>
      </c>
      <c r="AN1151" s="5" t="e" cm="1">
        <f t="array" aca="1" ref="AN1151" ca="1">INDIRECT("'"&amp;$A1151&amp;"'!E82")</f>
        <v>#REF!</v>
      </c>
      <c r="AP1151" s="5" t="e" cm="1">
        <f t="array" aca="1" ref="AP1151" ca="1">INDIRECT("'"&amp;$A1151&amp;"'!C90")</f>
        <v>#REF!</v>
      </c>
      <c r="AQ1151" s="5" t="e" cm="1">
        <f t="array" aca="1" ref="AQ1151" ca="1">INDIRECT("'"&amp;$A1151&amp;"'!D90")</f>
        <v>#REF!</v>
      </c>
      <c r="AR1151" s="5" t="e" cm="1">
        <f t="array" aca="1" ref="AR1151" ca="1">INDIRECT("'"&amp;$A1151&amp;"'!E90")</f>
        <v>#REF!</v>
      </c>
      <c r="AT1151" s="5" t="e" cm="1">
        <f t="array" aca="1" ref="AT1151" ca="1">INDIRECT("'"&amp;$A1151&amp;"'!C98")</f>
        <v>#REF!</v>
      </c>
      <c r="AU1151" s="5" t="e" cm="1">
        <f t="array" aca="1" ref="AU1151" ca="1">INDIRECT("'"&amp;$A1151&amp;"'!D98")</f>
        <v>#REF!</v>
      </c>
      <c r="AV1151" s="5" t="e" cm="1">
        <f t="array" aca="1" ref="AV1151" ca="1">INDIRECT("'"&amp;$A1151&amp;"'!E98")</f>
        <v>#REF!</v>
      </c>
      <c r="AX1151" s="5" t="e" cm="1">
        <f t="array" aca="1" ref="AX1151" ca="1">INDIRECT("'"&amp;$A1151&amp;"'!C106")</f>
        <v>#REF!</v>
      </c>
      <c r="AY1151" s="5" t="e" cm="1">
        <f t="array" aca="1" ref="AY1151" ca="1">INDIRECT("'"&amp;$A1151&amp;"'!D106")</f>
        <v>#REF!</v>
      </c>
      <c r="AZ1151" s="5" t="e" cm="1">
        <f t="array" aca="1" ref="AZ1151" ca="1">INDIRECT("'"&amp;$A1151&amp;"'!E106")</f>
        <v>#REF!</v>
      </c>
      <c r="BB1151" s="5" t="e" cm="1">
        <f t="array" aca="1" ref="BB1151" ca="1">INDIRECT("'"&amp;$A1151&amp;"'!C114")</f>
        <v>#REF!</v>
      </c>
      <c r="BC1151" s="5" t="e" cm="1">
        <f t="array" aca="1" ref="BC1151" ca="1">INDIRECT("'"&amp;$A1151&amp;"'!D114")</f>
        <v>#REF!</v>
      </c>
      <c r="BD1151" s="5" t="e" cm="1">
        <f t="array" aca="1" ref="BD1151" ca="1">INDIRECT("'"&amp;$A1151&amp;"'!E114")</f>
        <v>#REF!</v>
      </c>
      <c r="BF1151" s="5" t="e" cm="1">
        <f t="array" aca="1" ref="BF1151" ca="1">INDIRECT("'"&amp;$A1151&amp;"'!C122")</f>
        <v>#REF!</v>
      </c>
      <c r="BG1151" s="5" t="e" cm="1">
        <f t="array" aca="1" ref="BG1151" ca="1">INDIRECT("'"&amp;$A1151&amp;"'!D122")</f>
        <v>#REF!</v>
      </c>
      <c r="BH1151" s="5" t="e" cm="1">
        <f t="array" aca="1" ref="BH1151" ca="1">INDIRECT("'"&amp;$A1151&amp;"'!E122")</f>
        <v>#REF!</v>
      </c>
      <c r="BJ1151" s="59"/>
      <c r="BK1151" s="59"/>
      <c r="BL1151" s="59"/>
      <c r="BM1151" s="59"/>
      <c r="BN1151" s="59"/>
      <c r="BO1151" s="59"/>
      <c r="BP1151" s="59"/>
      <c r="BQ1151" s="59"/>
      <c r="BR1151" s="59"/>
      <c r="BS1151" s="59"/>
      <c r="BT1151" s="59"/>
      <c r="BU1151" s="59"/>
      <c r="BV1151" s="59"/>
      <c r="BW1151" s="59"/>
      <c r="BX1151" s="59"/>
      <c r="BY1151" s="59"/>
      <c r="BZ1151" s="59"/>
      <c r="CA1151" s="59"/>
      <c r="CB1151" s="59"/>
      <c r="CC1151" s="59"/>
      <c r="CD1151" s="59"/>
      <c r="CE1151" s="59"/>
      <c r="CF1151" s="59"/>
      <c r="CG1151" s="59"/>
      <c r="CH1151" s="59"/>
      <c r="CI1151" s="59"/>
    </row>
    <row r="1152" spans="2:87" x14ac:dyDescent="0.2">
      <c r="B1152" s="5" t="e" cm="1">
        <f t="array" aca="1" ref="B1152" ca="1">INDIRECT("'"&amp;$A1152&amp;"'!C10")</f>
        <v>#REF!</v>
      </c>
      <c r="C1152" s="5" t="e" cm="1">
        <f t="array" aca="1" ref="C1152" ca="1">INDIRECT("'"&amp;$A1152&amp;"'!D10")</f>
        <v>#REF!</v>
      </c>
      <c r="D1152" s="5" t="e" cm="1">
        <f t="array" aca="1" ref="D1152" ca="1">INDIRECT("'"&amp;$A1152&amp;"'!E10")</f>
        <v>#REF!</v>
      </c>
      <c r="F1152" s="5" t="e" cm="1">
        <f t="array" aca="1" ref="F1152" ca="1">INDIRECT("'"&amp;$A1152&amp;"'!C18")</f>
        <v>#REF!</v>
      </c>
      <c r="G1152" s="5" t="e" cm="1">
        <f t="array" aca="1" ref="G1152" ca="1">INDIRECT("'"&amp;$A1152&amp;"'!D18")</f>
        <v>#REF!</v>
      </c>
      <c r="H1152" s="5" t="e" cm="1">
        <f t="array" aca="1" ref="H1152" ca="1">INDIRECT("'"&amp;$A1152&amp;"'!E18")</f>
        <v>#REF!</v>
      </c>
      <c r="J1152" s="5" t="e" cm="1">
        <f t="array" aca="1" ref="J1152" ca="1">INDIRECT("'"&amp;$A1152&amp;"'!C26")</f>
        <v>#REF!</v>
      </c>
      <c r="K1152" s="5" t="e" cm="1">
        <f t="array" aca="1" ref="K1152" ca="1">INDIRECT("'"&amp;$A1152&amp;"'!D26")</f>
        <v>#REF!</v>
      </c>
      <c r="L1152" s="5" t="e" cm="1">
        <f t="array" aca="1" ref="L1152" ca="1">INDIRECT("'"&amp;$A1152&amp;"'!E26")</f>
        <v>#REF!</v>
      </c>
      <c r="N1152" s="5" t="e" cm="1">
        <f t="array" aca="1" ref="N1152" ca="1">INDIRECT("'"&amp;$A1152&amp;"'!C34")</f>
        <v>#REF!</v>
      </c>
      <c r="O1152" s="5" t="e" cm="1">
        <f t="array" aca="1" ref="O1152" ca="1">INDIRECT("'"&amp;$A1152&amp;"'!D34")</f>
        <v>#REF!</v>
      </c>
      <c r="P1152" s="5" t="e" cm="1">
        <f t="array" aca="1" ref="P1152" ca="1">INDIRECT("'"&amp;$A1152&amp;"'!E34")</f>
        <v>#REF!</v>
      </c>
      <c r="R1152" s="5" t="e" cm="1">
        <f t="array" aca="1" ref="R1152" ca="1">INDIRECT("'"&amp;$A1152&amp;"'!C42")</f>
        <v>#REF!</v>
      </c>
      <c r="S1152" s="5" t="e" cm="1">
        <f t="array" aca="1" ref="S1152" ca="1">INDIRECT("'"&amp;$A1152&amp;"'!D42")</f>
        <v>#REF!</v>
      </c>
      <c r="T1152" s="5" t="e" cm="1">
        <f t="array" aca="1" ref="T1152" ca="1">INDIRECT("'"&amp;$A1152&amp;"'!E42")</f>
        <v>#REF!</v>
      </c>
      <c r="V1152" s="5" t="e" cm="1">
        <f t="array" aca="1" ref="V1152" ca="1">INDIRECT("'"&amp;$A1152&amp;"'!C50")</f>
        <v>#REF!</v>
      </c>
      <c r="W1152" s="5" t="e" cm="1">
        <f t="array" aca="1" ref="W1152" ca="1">INDIRECT("'"&amp;$A1152&amp;"'!D50")</f>
        <v>#REF!</v>
      </c>
      <c r="X1152" s="5" t="e" cm="1">
        <f t="array" aca="1" ref="X1152" ca="1">INDIRECT("'"&amp;$A1152&amp;"'!E50")</f>
        <v>#REF!</v>
      </c>
      <c r="Z1152" s="5" t="e" cm="1">
        <f t="array" aca="1" ref="Z1152" ca="1">INDIRECT("'"&amp;$A1152&amp;"'!C58")</f>
        <v>#REF!</v>
      </c>
      <c r="AA1152" s="5" t="e" cm="1">
        <f t="array" aca="1" ref="AA1152" ca="1">INDIRECT("'"&amp;$A1152&amp;"'!D58")</f>
        <v>#REF!</v>
      </c>
      <c r="AB1152" s="5" t="e" cm="1">
        <f t="array" aca="1" ref="AB1152" ca="1">INDIRECT("'"&amp;$A1152&amp;"'!E58")</f>
        <v>#REF!</v>
      </c>
      <c r="AD1152" s="5" t="e" cm="1">
        <f t="array" aca="1" ref="AD1152" ca="1">INDIRECT("'"&amp;$A1152&amp;"'!C66")</f>
        <v>#REF!</v>
      </c>
      <c r="AE1152" s="5" t="e" cm="1">
        <f t="array" aca="1" ref="AE1152" ca="1">INDIRECT("'"&amp;$A1152&amp;"'!D66")</f>
        <v>#REF!</v>
      </c>
      <c r="AF1152" s="5" t="e" cm="1">
        <f t="array" aca="1" ref="AF1152" ca="1">INDIRECT("'"&amp;$A1152&amp;"'!E66")</f>
        <v>#REF!</v>
      </c>
      <c r="AH1152" s="5" t="e" cm="1">
        <f t="array" aca="1" ref="AH1152" ca="1">INDIRECT("'"&amp;$A1152&amp;"'!C74")</f>
        <v>#REF!</v>
      </c>
      <c r="AI1152" s="5" t="e" cm="1">
        <f t="array" aca="1" ref="AI1152" ca="1">INDIRECT("'"&amp;$A1152&amp;"'!D74")</f>
        <v>#REF!</v>
      </c>
      <c r="AJ1152" s="5" t="e" cm="1">
        <f t="array" aca="1" ref="AJ1152" ca="1">INDIRECT("'"&amp;$A1152&amp;"'!E74")</f>
        <v>#REF!</v>
      </c>
      <c r="AL1152" s="5" t="e" cm="1">
        <f t="array" aca="1" ref="AL1152" ca="1">INDIRECT("'"&amp;$A1152&amp;"'!C82")</f>
        <v>#REF!</v>
      </c>
      <c r="AM1152" s="5" t="e" cm="1">
        <f t="array" aca="1" ref="AM1152" ca="1">INDIRECT("'"&amp;$A1152&amp;"'!D82")</f>
        <v>#REF!</v>
      </c>
      <c r="AN1152" s="5" t="e" cm="1">
        <f t="array" aca="1" ref="AN1152" ca="1">INDIRECT("'"&amp;$A1152&amp;"'!E82")</f>
        <v>#REF!</v>
      </c>
      <c r="AP1152" s="5" t="e" cm="1">
        <f t="array" aca="1" ref="AP1152" ca="1">INDIRECT("'"&amp;$A1152&amp;"'!C90")</f>
        <v>#REF!</v>
      </c>
      <c r="AQ1152" s="5" t="e" cm="1">
        <f t="array" aca="1" ref="AQ1152" ca="1">INDIRECT("'"&amp;$A1152&amp;"'!D90")</f>
        <v>#REF!</v>
      </c>
      <c r="AR1152" s="5" t="e" cm="1">
        <f t="array" aca="1" ref="AR1152" ca="1">INDIRECT("'"&amp;$A1152&amp;"'!E90")</f>
        <v>#REF!</v>
      </c>
      <c r="AT1152" s="5" t="e" cm="1">
        <f t="array" aca="1" ref="AT1152" ca="1">INDIRECT("'"&amp;$A1152&amp;"'!C98")</f>
        <v>#REF!</v>
      </c>
      <c r="AU1152" s="5" t="e" cm="1">
        <f t="array" aca="1" ref="AU1152" ca="1">INDIRECT("'"&amp;$A1152&amp;"'!D98")</f>
        <v>#REF!</v>
      </c>
      <c r="AV1152" s="5" t="e" cm="1">
        <f t="array" aca="1" ref="AV1152" ca="1">INDIRECT("'"&amp;$A1152&amp;"'!E98")</f>
        <v>#REF!</v>
      </c>
      <c r="AX1152" s="5" t="e" cm="1">
        <f t="array" aca="1" ref="AX1152" ca="1">INDIRECT("'"&amp;$A1152&amp;"'!C106")</f>
        <v>#REF!</v>
      </c>
      <c r="AY1152" s="5" t="e" cm="1">
        <f t="array" aca="1" ref="AY1152" ca="1">INDIRECT("'"&amp;$A1152&amp;"'!D106")</f>
        <v>#REF!</v>
      </c>
      <c r="AZ1152" s="5" t="e" cm="1">
        <f t="array" aca="1" ref="AZ1152" ca="1">INDIRECT("'"&amp;$A1152&amp;"'!E106")</f>
        <v>#REF!</v>
      </c>
      <c r="BB1152" s="5" t="e" cm="1">
        <f t="array" aca="1" ref="BB1152" ca="1">INDIRECT("'"&amp;$A1152&amp;"'!C114")</f>
        <v>#REF!</v>
      </c>
      <c r="BC1152" s="5" t="e" cm="1">
        <f t="array" aca="1" ref="BC1152" ca="1">INDIRECT("'"&amp;$A1152&amp;"'!D114")</f>
        <v>#REF!</v>
      </c>
      <c r="BD1152" s="5" t="e" cm="1">
        <f t="array" aca="1" ref="BD1152" ca="1">INDIRECT("'"&amp;$A1152&amp;"'!E114")</f>
        <v>#REF!</v>
      </c>
      <c r="BF1152" s="5" t="e" cm="1">
        <f t="array" aca="1" ref="BF1152" ca="1">INDIRECT("'"&amp;$A1152&amp;"'!C122")</f>
        <v>#REF!</v>
      </c>
      <c r="BG1152" s="5" t="e" cm="1">
        <f t="array" aca="1" ref="BG1152" ca="1">INDIRECT("'"&amp;$A1152&amp;"'!D122")</f>
        <v>#REF!</v>
      </c>
      <c r="BH1152" s="5" t="e" cm="1">
        <f t="array" aca="1" ref="BH1152" ca="1">INDIRECT("'"&amp;$A1152&amp;"'!E122")</f>
        <v>#REF!</v>
      </c>
      <c r="BJ1152" s="59"/>
      <c r="BK1152" s="59"/>
      <c r="BL1152" s="59"/>
      <c r="BM1152" s="59"/>
      <c r="BN1152" s="59"/>
      <c r="BO1152" s="59"/>
      <c r="BP1152" s="59"/>
      <c r="BQ1152" s="59"/>
      <c r="BR1152" s="59"/>
      <c r="BS1152" s="59"/>
      <c r="BT1152" s="59"/>
      <c r="BU1152" s="59"/>
      <c r="BV1152" s="59"/>
      <c r="BW1152" s="59"/>
      <c r="BX1152" s="59"/>
      <c r="BY1152" s="59"/>
      <c r="BZ1152" s="59"/>
      <c r="CA1152" s="59"/>
      <c r="CB1152" s="59"/>
      <c r="CC1152" s="59"/>
      <c r="CD1152" s="59"/>
      <c r="CE1152" s="59"/>
      <c r="CF1152" s="59"/>
      <c r="CG1152" s="59"/>
      <c r="CH1152" s="59"/>
      <c r="CI1152" s="59"/>
    </row>
    <row r="1153" spans="2:87" x14ac:dyDescent="0.2">
      <c r="B1153" s="5" t="e" cm="1">
        <f t="array" aca="1" ref="B1153" ca="1">INDIRECT("'"&amp;$A1153&amp;"'!C10")</f>
        <v>#REF!</v>
      </c>
      <c r="C1153" s="5" t="e" cm="1">
        <f t="array" aca="1" ref="C1153" ca="1">INDIRECT("'"&amp;$A1153&amp;"'!D10")</f>
        <v>#REF!</v>
      </c>
      <c r="D1153" s="5" t="e" cm="1">
        <f t="array" aca="1" ref="D1153" ca="1">INDIRECT("'"&amp;$A1153&amp;"'!E10")</f>
        <v>#REF!</v>
      </c>
      <c r="F1153" s="5" t="e" cm="1">
        <f t="array" aca="1" ref="F1153" ca="1">INDIRECT("'"&amp;$A1153&amp;"'!C18")</f>
        <v>#REF!</v>
      </c>
      <c r="G1153" s="5" t="e" cm="1">
        <f t="array" aca="1" ref="G1153" ca="1">INDIRECT("'"&amp;$A1153&amp;"'!D18")</f>
        <v>#REF!</v>
      </c>
      <c r="H1153" s="5" t="e" cm="1">
        <f t="array" aca="1" ref="H1153" ca="1">INDIRECT("'"&amp;$A1153&amp;"'!E18")</f>
        <v>#REF!</v>
      </c>
      <c r="J1153" s="5" t="e" cm="1">
        <f t="array" aca="1" ref="J1153" ca="1">INDIRECT("'"&amp;$A1153&amp;"'!C26")</f>
        <v>#REF!</v>
      </c>
      <c r="K1153" s="5" t="e" cm="1">
        <f t="array" aca="1" ref="K1153" ca="1">INDIRECT("'"&amp;$A1153&amp;"'!D26")</f>
        <v>#REF!</v>
      </c>
      <c r="L1153" s="5" t="e" cm="1">
        <f t="array" aca="1" ref="L1153" ca="1">INDIRECT("'"&amp;$A1153&amp;"'!E26")</f>
        <v>#REF!</v>
      </c>
      <c r="N1153" s="5" t="e" cm="1">
        <f t="array" aca="1" ref="N1153" ca="1">INDIRECT("'"&amp;$A1153&amp;"'!C34")</f>
        <v>#REF!</v>
      </c>
      <c r="O1153" s="5" t="e" cm="1">
        <f t="array" aca="1" ref="O1153" ca="1">INDIRECT("'"&amp;$A1153&amp;"'!D34")</f>
        <v>#REF!</v>
      </c>
      <c r="P1153" s="5" t="e" cm="1">
        <f t="array" aca="1" ref="P1153" ca="1">INDIRECT("'"&amp;$A1153&amp;"'!E34")</f>
        <v>#REF!</v>
      </c>
      <c r="R1153" s="5" t="e" cm="1">
        <f t="array" aca="1" ref="R1153" ca="1">INDIRECT("'"&amp;$A1153&amp;"'!C42")</f>
        <v>#REF!</v>
      </c>
      <c r="S1153" s="5" t="e" cm="1">
        <f t="array" aca="1" ref="S1153" ca="1">INDIRECT("'"&amp;$A1153&amp;"'!D42")</f>
        <v>#REF!</v>
      </c>
      <c r="T1153" s="5" t="e" cm="1">
        <f t="array" aca="1" ref="T1153" ca="1">INDIRECT("'"&amp;$A1153&amp;"'!E42")</f>
        <v>#REF!</v>
      </c>
      <c r="V1153" s="5" t="e" cm="1">
        <f t="array" aca="1" ref="V1153" ca="1">INDIRECT("'"&amp;$A1153&amp;"'!C50")</f>
        <v>#REF!</v>
      </c>
      <c r="W1153" s="5" t="e" cm="1">
        <f t="array" aca="1" ref="W1153" ca="1">INDIRECT("'"&amp;$A1153&amp;"'!D50")</f>
        <v>#REF!</v>
      </c>
      <c r="X1153" s="5" t="e" cm="1">
        <f t="array" aca="1" ref="X1153" ca="1">INDIRECT("'"&amp;$A1153&amp;"'!E50")</f>
        <v>#REF!</v>
      </c>
      <c r="Z1153" s="5" t="e" cm="1">
        <f t="array" aca="1" ref="Z1153" ca="1">INDIRECT("'"&amp;$A1153&amp;"'!C58")</f>
        <v>#REF!</v>
      </c>
      <c r="AA1153" s="5" t="e" cm="1">
        <f t="array" aca="1" ref="AA1153" ca="1">INDIRECT("'"&amp;$A1153&amp;"'!D58")</f>
        <v>#REF!</v>
      </c>
      <c r="AB1153" s="5" t="e" cm="1">
        <f t="array" aca="1" ref="AB1153" ca="1">INDIRECT("'"&amp;$A1153&amp;"'!E58")</f>
        <v>#REF!</v>
      </c>
      <c r="AD1153" s="5" t="e" cm="1">
        <f t="array" aca="1" ref="AD1153" ca="1">INDIRECT("'"&amp;$A1153&amp;"'!C66")</f>
        <v>#REF!</v>
      </c>
      <c r="AE1153" s="5" t="e" cm="1">
        <f t="array" aca="1" ref="AE1153" ca="1">INDIRECT("'"&amp;$A1153&amp;"'!D66")</f>
        <v>#REF!</v>
      </c>
      <c r="AF1153" s="5" t="e" cm="1">
        <f t="array" aca="1" ref="AF1153" ca="1">INDIRECT("'"&amp;$A1153&amp;"'!E66")</f>
        <v>#REF!</v>
      </c>
      <c r="AH1153" s="5" t="e" cm="1">
        <f t="array" aca="1" ref="AH1153" ca="1">INDIRECT("'"&amp;$A1153&amp;"'!C74")</f>
        <v>#REF!</v>
      </c>
      <c r="AI1153" s="5" t="e" cm="1">
        <f t="array" aca="1" ref="AI1153" ca="1">INDIRECT("'"&amp;$A1153&amp;"'!D74")</f>
        <v>#REF!</v>
      </c>
      <c r="AJ1153" s="5" t="e" cm="1">
        <f t="array" aca="1" ref="AJ1153" ca="1">INDIRECT("'"&amp;$A1153&amp;"'!E74")</f>
        <v>#REF!</v>
      </c>
      <c r="AL1153" s="5" t="e" cm="1">
        <f t="array" aca="1" ref="AL1153" ca="1">INDIRECT("'"&amp;$A1153&amp;"'!C82")</f>
        <v>#REF!</v>
      </c>
      <c r="AM1153" s="5" t="e" cm="1">
        <f t="array" aca="1" ref="AM1153" ca="1">INDIRECT("'"&amp;$A1153&amp;"'!D82")</f>
        <v>#REF!</v>
      </c>
      <c r="AN1153" s="5" t="e" cm="1">
        <f t="array" aca="1" ref="AN1153" ca="1">INDIRECT("'"&amp;$A1153&amp;"'!E82")</f>
        <v>#REF!</v>
      </c>
      <c r="AP1153" s="5" t="e" cm="1">
        <f t="array" aca="1" ref="AP1153" ca="1">INDIRECT("'"&amp;$A1153&amp;"'!C90")</f>
        <v>#REF!</v>
      </c>
      <c r="AQ1153" s="5" t="e" cm="1">
        <f t="array" aca="1" ref="AQ1153" ca="1">INDIRECT("'"&amp;$A1153&amp;"'!D90")</f>
        <v>#REF!</v>
      </c>
      <c r="AR1153" s="5" t="e" cm="1">
        <f t="array" aca="1" ref="AR1153" ca="1">INDIRECT("'"&amp;$A1153&amp;"'!E90")</f>
        <v>#REF!</v>
      </c>
      <c r="AT1153" s="5" t="e" cm="1">
        <f t="array" aca="1" ref="AT1153" ca="1">INDIRECT("'"&amp;$A1153&amp;"'!C98")</f>
        <v>#REF!</v>
      </c>
      <c r="AU1153" s="5" t="e" cm="1">
        <f t="array" aca="1" ref="AU1153" ca="1">INDIRECT("'"&amp;$A1153&amp;"'!D98")</f>
        <v>#REF!</v>
      </c>
      <c r="AV1153" s="5" t="e" cm="1">
        <f t="array" aca="1" ref="AV1153" ca="1">INDIRECT("'"&amp;$A1153&amp;"'!E98")</f>
        <v>#REF!</v>
      </c>
      <c r="AX1153" s="5" t="e" cm="1">
        <f t="array" aca="1" ref="AX1153" ca="1">INDIRECT("'"&amp;$A1153&amp;"'!C106")</f>
        <v>#REF!</v>
      </c>
      <c r="AY1153" s="5" t="e" cm="1">
        <f t="array" aca="1" ref="AY1153" ca="1">INDIRECT("'"&amp;$A1153&amp;"'!D106")</f>
        <v>#REF!</v>
      </c>
      <c r="AZ1153" s="5" t="e" cm="1">
        <f t="array" aca="1" ref="AZ1153" ca="1">INDIRECT("'"&amp;$A1153&amp;"'!E106")</f>
        <v>#REF!</v>
      </c>
      <c r="BB1153" s="5" t="e" cm="1">
        <f t="array" aca="1" ref="BB1153" ca="1">INDIRECT("'"&amp;$A1153&amp;"'!C114")</f>
        <v>#REF!</v>
      </c>
      <c r="BC1153" s="5" t="e" cm="1">
        <f t="array" aca="1" ref="BC1153" ca="1">INDIRECT("'"&amp;$A1153&amp;"'!D114")</f>
        <v>#REF!</v>
      </c>
      <c r="BD1153" s="5" t="e" cm="1">
        <f t="array" aca="1" ref="BD1153" ca="1">INDIRECT("'"&amp;$A1153&amp;"'!E114")</f>
        <v>#REF!</v>
      </c>
      <c r="BF1153" s="5" t="e" cm="1">
        <f t="array" aca="1" ref="BF1153" ca="1">INDIRECT("'"&amp;$A1153&amp;"'!C122")</f>
        <v>#REF!</v>
      </c>
      <c r="BG1153" s="5" t="e" cm="1">
        <f t="array" aca="1" ref="BG1153" ca="1">INDIRECT("'"&amp;$A1153&amp;"'!D122")</f>
        <v>#REF!</v>
      </c>
      <c r="BH1153" s="5" t="e" cm="1">
        <f t="array" aca="1" ref="BH1153" ca="1">INDIRECT("'"&amp;$A1153&amp;"'!E122")</f>
        <v>#REF!</v>
      </c>
      <c r="BJ1153" s="59"/>
      <c r="BK1153" s="59"/>
      <c r="BL1153" s="59"/>
      <c r="BM1153" s="59"/>
      <c r="BN1153" s="59"/>
      <c r="BO1153" s="59"/>
      <c r="BP1153" s="59"/>
      <c r="BQ1153" s="59"/>
      <c r="BR1153" s="59"/>
      <c r="BS1153" s="59"/>
      <c r="BT1153" s="59"/>
      <c r="BU1153" s="59"/>
      <c r="BV1153" s="59"/>
      <c r="BW1153" s="59"/>
      <c r="BX1153" s="59"/>
      <c r="BY1153" s="59"/>
      <c r="BZ1153" s="59"/>
      <c r="CA1153" s="59"/>
      <c r="CB1153" s="59"/>
      <c r="CC1153" s="59"/>
      <c r="CD1153" s="59"/>
      <c r="CE1153" s="59"/>
      <c r="CF1153" s="59"/>
      <c r="CG1153" s="59"/>
      <c r="CH1153" s="59"/>
      <c r="CI1153" s="59"/>
    </row>
    <row r="1154" spans="2:87" x14ac:dyDescent="0.2">
      <c r="B1154" s="5" t="e" cm="1">
        <f t="array" aca="1" ref="B1154" ca="1">INDIRECT("'"&amp;$A1154&amp;"'!C10")</f>
        <v>#REF!</v>
      </c>
      <c r="C1154" s="5" t="e" cm="1">
        <f t="array" aca="1" ref="C1154" ca="1">INDIRECT("'"&amp;$A1154&amp;"'!D10")</f>
        <v>#REF!</v>
      </c>
      <c r="D1154" s="5" t="e" cm="1">
        <f t="array" aca="1" ref="D1154" ca="1">INDIRECT("'"&amp;$A1154&amp;"'!E10")</f>
        <v>#REF!</v>
      </c>
      <c r="F1154" s="5" t="e" cm="1">
        <f t="array" aca="1" ref="F1154" ca="1">INDIRECT("'"&amp;$A1154&amp;"'!C18")</f>
        <v>#REF!</v>
      </c>
      <c r="G1154" s="5" t="e" cm="1">
        <f t="array" aca="1" ref="G1154" ca="1">INDIRECT("'"&amp;$A1154&amp;"'!D18")</f>
        <v>#REF!</v>
      </c>
      <c r="H1154" s="5" t="e" cm="1">
        <f t="array" aca="1" ref="H1154" ca="1">INDIRECT("'"&amp;$A1154&amp;"'!E18")</f>
        <v>#REF!</v>
      </c>
      <c r="J1154" s="5" t="e" cm="1">
        <f t="array" aca="1" ref="J1154" ca="1">INDIRECT("'"&amp;$A1154&amp;"'!C26")</f>
        <v>#REF!</v>
      </c>
      <c r="K1154" s="5" t="e" cm="1">
        <f t="array" aca="1" ref="K1154" ca="1">INDIRECT("'"&amp;$A1154&amp;"'!D26")</f>
        <v>#REF!</v>
      </c>
      <c r="L1154" s="5" t="e" cm="1">
        <f t="array" aca="1" ref="L1154" ca="1">INDIRECT("'"&amp;$A1154&amp;"'!E26")</f>
        <v>#REF!</v>
      </c>
      <c r="N1154" s="5" t="e" cm="1">
        <f t="array" aca="1" ref="N1154" ca="1">INDIRECT("'"&amp;$A1154&amp;"'!C34")</f>
        <v>#REF!</v>
      </c>
      <c r="O1154" s="5" t="e" cm="1">
        <f t="array" aca="1" ref="O1154" ca="1">INDIRECT("'"&amp;$A1154&amp;"'!D34")</f>
        <v>#REF!</v>
      </c>
      <c r="P1154" s="5" t="e" cm="1">
        <f t="array" aca="1" ref="P1154" ca="1">INDIRECT("'"&amp;$A1154&amp;"'!E34")</f>
        <v>#REF!</v>
      </c>
      <c r="R1154" s="5" t="e" cm="1">
        <f t="array" aca="1" ref="R1154" ca="1">INDIRECT("'"&amp;$A1154&amp;"'!C42")</f>
        <v>#REF!</v>
      </c>
      <c r="S1154" s="5" t="e" cm="1">
        <f t="array" aca="1" ref="S1154" ca="1">INDIRECT("'"&amp;$A1154&amp;"'!D42")</f>
        <v>#REF!</v>
      </c>
      <c r="T1154" s="5" t="e" cm="1">
        <f t="array" aca="1" ref="T1154" ca="1">INDIRECT("'"&amp;$A1154&amp;"'!E42")</f>
        <v>#REF!</v>
      </c>
      <c r="V1154" s="5" t="e" cm="1">
        <f t="array" aca="1" ref="V1154" ca="1">INDIRECT("'"&amp;$A1154&amp;"'!C50")</f>
        <v>#REF!</v>
      </c>
      <c r="W1154" s="5" t="e" cm="1">
        <f t="array" aca="1" ref="W1154" ca="1">INDIRECT("'"&amp;$A1154&amp;"'!D50")</f>
        <v>#REF!</v>
      </c>
      <c r="X1154" s="5" t="e" cm="1">
        <f t="array" aca="1" ref="X1154" ca="1">INDIRECT("'"&amp;$A1154&amp;"'!E50")</f>
        <v>#REF!</v>
      </c>
      <c r="Z1154" s="5" t="e" cm="1">
        <f t="array" aca="1" ref="Z1154" ca="1">INDIRECT("'"&amp;$A1154&amp;"'!C58")</f>
        <v>#REF!</v>
      </c>
      <c r="AA1154" s="5" t="e" cm="1">
        <f t="array" aca="1" ref="AA1154" ca="1">INDIRECT("'"&amp;$A1154&amp;"'!D58")</f>
        <v>#REF!</v>
      </c>
      <c r="AB1154" s="5" t="e" cm="1">
        <f t="array" aca="1" ref="AB1154" ca="1">INDIRECT("'"&amp;$A1154&amp;"'!E58")</f>
        <v>#REF!</v>
      </c>
      <c r="AD1154" s="5" t="e" cm="1">
        <f t="array" aca="1" ref="AD1154" ca="1">INDIRECT("'"&amp;$A1154&amp;"'!C66")</f>
        <v>#REF!</v>
      </c>
      <c r="AE1154" s="5" t="e" cm="1">
        <f t="array" aca="1" ref="AE1154" ca="1">INDIRECT("'"&amp;$A1154&amp;"'!D66")</f>
        <v>#REF!</v>
      </c>
      <c r="AF1154" s="5" t="e" cm="1">
        <f t="array" aca="1" ref="AF1154" ca="1">INDIRECT("'"&amp;$A1154&amp;"'!E66")</f>
        <v>#REF!</v>
      </c>
      <c r="AH1154" s="5" t="e" cm="1">
        <f t="array" aca="1" ref="AH1154" ca="1">INDIRECT("'"&amp;$A1154&amp;"'!C74")</f>
        <v>#REF!</v>
      </c>
      <c r="AI1154" s="5" t="e" cm="1">
        <f t="array" aca="1" ref="AI1154" ca="1">INDIRECT("'"&amp;$A1154&amp;"'!D74")</f>
        <v>#REF!</v>
      </c>
      <c r="AJ1154" s="5" t="e" cm="1">
        <f t="array" aca="1" ref="AJ1154" ca="1">INDIRECT("'"&amp;$A1154&amp;"'!E74")</f>
        <v>#REF!</v>
      </c>
      <c r="AL1154" s="5" t="e" cm="1">
        <f t="array" aca="1" ref="AL1154" ca="1">INDIRECT("'"&amp;$A1154&amp;"'!C82")</f>
        <v>#REF!</v>
      </c>
      <c r="AM1154" s="5" t="e" cm="1">
        <f t="array" aca="1" ref="AM1154" ca="1">INDIRECT("'"&amp;$A1154&amp;"'!D82")</f>
        <v>#REF!</v>
      </c>
      <c r="AN1154" s="5" t="e" cm="1">
        <f t="array" aca="1" ref="AN1154" ca="1">INDIRECT("'"&amp;$A1154&amp;"'!E82")</f>
        <v>#REF!</v>
      </c>
      <c r="AP1154" s="5" t="e" cm="1">
        <f t="array" aca="1" ref="AP1154" ca="1">INDIRECT("'"&amp;$A1154&amp;"'!C90")</f>
        <v>#REF!</v>
      </c>
      <c r="AQ1154" s="5" t="e" cm="1">
        <f t="array" aca="1" ref="AQ1154" ca="1">INDIRECT("'"&amp;$A1154&amp;"'!D90")</f>
        <v>#REF!</v>
      </c>
      <c r="AR1154" s="5" t="e" cm="1">
        <f t="array" aca="1" ref="AR1154" ca="1">INDIRECT("'"&amp;$A1154&amp;"'!E90")</f>
        <v>#REF!</v>
      </c>
      <c r="AT1154" s="5" t="e" cm="1">
        <f t="array" aca="1" ref="AT1154" ca="1">INDIRECT("'"&amp;$A1154&amp;"'!C98")</f>
        <v>#REF!</v>
      </c>
      <c r="AU1154" s="5" t="e" cm="1">
        <f t="array" aca="1" ref="AU1154" ca="1">INDIRECT("'"&amp;$A1154&amp;"'!D98")</f>
        <v>#REF!</v>
      </c>
      <c r="AV1154" s="5" t="e" cm="1">
        <f t="array" aca="1" ref="AV1154" ca="1">INDIRECT("'"&amp;$A1154&amp;"'!E98")</f>
        <v>#REF!</v>
      </c>
      <c r="AX1154" s="5" t="e" cm="1">
        <f t="array" aca="1" ref="AX1154" ca="1">INDIRECT("'"&amp;$A1154&amp;"'!C106")</f>
        <v>#REF!</v>
      </c>
      <c r="AY1154" s="5" t="e" cm="1">
        <f t="array" aca="1" ref="AY1154" ca="1">INDIRECT("'"&amp;$A1154&amp;"'!D106")</f>
        <v>#REF!</v>
      </c>
      <c r="AZ1154" s="5" t="e" cm="1">
        <f t="array" aca="1" ref="AZ1154" ca="1">INDIRECT("'"&amp;$A1154&amp;"'!E106")</f>
        <v>#REF!</v>
      </c>
      <c r="BB1154" s="5" t="e" cm="1">
        <f t="array" aca="1" ref="BB1154" ca="1">INDIRECT("'"&amp;$A1154&amp;"'!C114")</f>
        <v>#REF!</v>
      </c>
      <c r="BC1154" s="5" t="e" cm="1">
        <f t="array" aca="1" ref="BC1154" ca="1">INDIRECT("'"&amp;$A1154&amp;"'!D114")</f>
        <v>#REF!</v>
      </c>
      <c r="BD1154" s="5" t="e" cm="1">
        <f t="array" aca="1" ref="BD1154" ca="1">INDIRECT("'"&amp;$A1154&amp;"'!E114")</f>
        <v>#REF!</v>
      </c>
      <c r="BF1154" s="5" t="e" cm="1">
        <f t="array" aca="1" ref="BF1154" ca="1">INDIRECT("'"&amp;$A1154&amp;"'!C122")</f>
        <v>#REF!</v>
      </c>
      <c r="BG1154" s="5" t="e" cm="1">
        <f t="array" aca="1" ref="BG1154" ca="1">INDIRECT("'"&amp;$A1154&amp;"'!D122")</f>
        <v>#REF!</v>
      </c>
      <c r="BH1154" s="5" t="e" cm="1">
        <f t="array" aca="1" ref="BH1154" ca="1">INDIRECT("'"&amp;$A1154&amp;"'!E122")</f>
        <v>#REF!</v>
      </c>
      <c r="BJ1154" s="59"/>
      <c r="BK1154" s="59"/>
      <c r="BL1154" s="59"/>
      <c r="BM1154" s="59"/>
      <c r="BN1154" s="59"/>
      <c r="BO1154" s="59"/>
      <c r="BP1154" s="59"/>
      <c r="BQ1154" s="59"/>
      <c r="BR1154" s="59"/>
      <c r="BS1154" s="59"/>
      <c r="BT1154" s="59"/>
      <c r="BU1154" s="59"/>
      <c r="BV1154" s="59"/>
      <c r="BW1154" s="59"/>
      <c r="BX1154" s="59"/>
      <c r="BY1154" s="59"/>
      <c r="BZ1154" s="59"/>
      <c r="CA1154" s="59"/>
      <c r="CB1154" s="59"/>
      <c r="CC1154" s="59"/>
      <c r="CD1154" s="59"/>
      <c r="CE1154" s="59"/>
      <c r="CF1154" s="59"/>
      <c r="CG1154" s="59"/>
      <c r="CH1154" s="59"/>
      <c r="CI1154" s="59"/>
    </row>
    <row r="1155" spans="2:87" x14ac:dyDescent="0.2">
      <c r="B1155" s="5" t="e" cm="1">
        <f t="array" aca="1" ref="B1155" ca="1">INDIRECT("'"&amp;$A1155&amp;"'!C10")</f>
        <v>#REF!</v>
      </c>
      <c r="C1155" s="5" t="e" cm="1">
        <f t="array" aca="1" ref="C1155" ca="1">INDIRECT("'"&amp;$A1155&amp;"'!D10")</f>
        <v>#REF!</v>
      </c>
      <c r="D1155" s="5" t="e" cm="1">
        <f t="array" aca="1" ref="D1155" ca="1">INDIRECT("'"&amp;$A1155&amp;"'!E10")</f>
        <v>#REF!</v>
      </c>
      <c r="F1155" s="5" t="e" cm="1">
        <f t="array" aca="1" ref="F1155" ca="1">INDIRECT("'"&amp;$A1155&amp;"'!C18")</f>
        <v>#REF!</v>
      </c>
      <c r="G1155" s="5" t="e" cm="1">
        <f t="array" aca="1" ref="G1155" ca="1">INDIRECT("'"&amp;$A1155&amp;"'!D18")</f>
        <v>#REF!</v>
      </c>
      <c r="H1155" s="5" t="e" cm="1">
        <f t="array" aca="1" ref="H1155" ca="1">INDIRECT("'"&amp;$A1155&amp;"'!E18")</f>
        <v>#REF!</v>
      </c>
      <c r="J1155" s="5" t="e" cm="1">
        <f t="array" aca="1" ref="J1155" ca="1">INDIRECT("'"&amp;$A1155&amp;"'!C26")</f>
        <v>#REF!</v>
      </c>
      <c r="K1155" s="5" t="e" cm="1">
        <f t="array" aca="1" ref="K1155" ca="1">INDIRECT("'"&amp;$A1155&amp;"'!D26")</f>
        <v>#REF!</v>
      </c>
      <c r="L1155" s="5" t="e" cm="1">
        <f t="array" aca="1" ref="L1155" ca="1">INDIRECT("'"&amp;$A1155&amp;"'!E26")</f>
        <v>#REF!</v>
      </c>
      <c r="N1155" s="5" t="e" cm="1">
        <f t="array" aca="1" ref="N1155" ca="1">INDIRECT("'"&amp;$A1155&amp;"'!C34")</f>
        <v>#REF!</v>
      </c>
      <c r="O1155" s="5" t="e" cm="1">
        <f t="array" aca="1" ref="O1155" ca="1">INDIRECT("'"&amp;$A1155&amp;"'!D34")</f>
        <v>#REF!</v>
      </c>
      <c r="P1155" s="5" t="e" cm="1">
        <f t="array" aca="1" ref="P1155" ca="1">INDIRECT("'"&amp;$A1155&amp;"'!E34")</f>
        <v>#REF!</v>
      </c>
      <c r="R1155" s="5" t="e" cm="1">
        <f t="array" aca="1" ref="R1155" ca="1">INDIRECT("'"&amp;$A1155&amp;"'!C42")</f>
        <v>#REF!</v>
      </c>
      <c r="S1155" s="5" t="e" cm="1">
        <f t="array" aca="1" ref="S1155" ca="1">INDIRECT("'"&amp;$A1155&amp;"'!D42")</f>
        <v>#REF!</v>
      </c>
      <c r="T1155" s="5" t="e" cm="1">
        <f t="array" aca="1" ref="T1155" ca="1">INDIRECT("'"&amp;$A1155&amp;"'!E42")</f>
        <v>#REF!</v>
      </c>
      <c r="V1155" s="5" t="e" cm="1">
        <f t="array" aca="1" ref="V1155" ca="1">INDIRECT("'"&amp;$A1155&amp;"'!C50")</f>
        <v>#REF!</v>
      </c>
      <c r="W1155" s="5" t="e" cm="1">
        <f t="array" aca="1" ref="W1155" ca="1">INDIRECT("'"&amp;$A1155&amp;"'!D50")</f>
        <v>#REF!</v>
      </c>
      <c r="X1155" s="5" t="e" cm="1">
        <f t="array" aca="1" ref="X1155" ca="1">INDIRECT("'"&amp;$A1155&amp;"'!E50")</f>
        <v>#REF!</v>
      </c>
      <c r="Z1155" s="5" t="e" cm="1">
        <f t="array" aca="1" ref="Z1155" ca="1">INDIRECT("'"&amp;$A1155&amp;"'!C58")</f>
        <v>#REF!</v>
      </c>
      <c r="AA1155" s="5" t="e" cm="1">
        <f t="array" aca="1" ref="AA1155" ca="1">INDIRECT("'"&amp;$A1155&amp;"'!D58")</f>
        <v>#REF!</v>
      </c>
      <c r="AB1155" s="5" t="e" cm="1">
        <f t="array" aca="1" ref="AB1155" ca="1">INDIRECT("'"&amp;$A1155&amp;"'!E58")</f>
        <v>#REF!</v>
      </c>
      <c r="AD1155" s="5" t="e" cm="1">
        <f t="array" aca="1" ref="AD1155" ca="1">INDIRECT("'"&amp;$A1155&amp;"'!C66")</f>
        <v>#REF!</v>
      </c>
      <c r="AE1155" s="5" t="e" cm="1">
        <f t="array" aca="1" ref="AE1155" ca="1">INDIRECT("'"&amp;$A1155&amp;"'!D66")</f>
        <v>#REF!</v>
      </c>
      <c r="AF1155" s="5" t="e" cm="1">
        <f t="array" aca="1" ref="AF1155" ca="1">INDIRECT("'"&amp;$A1155&amp;"'!E66")</f>
        <v>#REF!</v>
      </c>
      <c r="AH1155" s="5" t="e" cm="1">
        <f t="array" aca="1" ref="AH1155" ca="1">INDIRECT("'"&amp;$A1155&amp;"'!C74")</f>
        <v>#REF!</v>
      </c>
      <c r="AI1155" s="5" t="e" cm="1">
        <f t="array" aca="1" ref="AI1155" ca="1">INDIRECT("'"&amp;$A1155&amp;"'!D74")</f>
        <v>#REF!</v>
      </c>
      <c r="AJ1155" s="5" t="e" cm="1">
        <f t="array" aca="1" ref="AJ1155" ca="1">INDIRECT("'"&amp;$A1155&amp;"'!E74")</f>
        <v>#REF!</v>
      </c>
      <c r="AL1155" s="5" t="e" cm="1">
        <f t="array" aca="1" ref="AL1155" ca="1">INDIRECT("'"&amp;$A1155&amp;"'!C82")</f>
        <v>#REF!</v>
      </c>
      <c r="AM1155" s="5" t="e" cm="1">
        <f t="array" aca="1" ref="AM1155" ca="1">INDIRECT("'"&amp;$A1155&amp;"'!D82")</f>
        <v>#REF!</v>
      </c>
      <c r="AN1155" s="5" t="e" cm="1">
        <f t="array" aca="1" ref="AN1155" ca="1">INDIRECT("'"&amp;$A1155&amp;"'!E82")</f>
        <v>#REF!</v>
      </c>
      <c r="AP1155" s="5" t="e" cm="1">
        <f t="array" aca="1" ref="AP1155" ca="1">INDIRECT("'"&amp;$A1155&amp;"'!C90")</f>
        <v>#REF!</v>
      </c>
      <c r="AQ1155" s="5" t="e" cm="1">
        <f t="array" aca="1" ref="AQ1155" ca="1">INDIRECT("'"&amp;$A1155&amp;"'!D90")</f>
        <v>#REF!</v>
      </c>
      <c r="AR1155" s="5" t="e" cm="1">
        <f t="array" aca="1" ref="AR1155" ca="1">INDIRECT("'"&amp;$A1155&amp;"'!E90")</f>
        <v>#REF!</v>
      </c>
      <c r="AT1155" s="5" t="e" cm="1">
        <f t="array" aca="1" ref="AT1155" ca="1">INDIRECT("'"&amp;$A1155&amp;"'!C98")</f>
        <v>#REF!</v>
      </c>
      <c r="AU1155" s="5" t="e" cm="1">
        <f t="array" aca="1" ref="AU1155" ca="1">INDIRECT("'"&amp;$A1155&amp;"'!D98")</f>
        <v>#REF!</v>
      </c>
      <c r="AV1155" s="5" t="e" cm="1">
        <f t="array" aca="1" ref="AV1155" ca="1">INDIRECT("'"&amp;$A1155&amp;"'!E98")</f>
        <v>#REF!</v>
      </c>
      <c r="AX1155" s="5" t="e" cm="1">
        <f t="array" aca="1" ref="AX1155" ca="1">INDIRECT("'"&amp;$A1155&amp;"'!C106")</f>
        <v>#REF!</v>
      </c>
      <c r="AY1155" s="5" t="e" cm="1">
        <f t="array" aca="1" ref="AY1155" ca="1">INDIRECT("'"&amp;$A1155&amp;"'!D106")</f>
        <v>#REF!</v>
      </c>
      <c r="AZ1155" s="5" t="e" cm="1">
        <f t="array" aca="1" ref="AZ1155" ca="1">INDIRECT("'"&amp;$A1155&amp;"'!E106")</f>
        <v>#REF!</v>
      </c>
      <c r="BB1155" s="5" t="e" cm="1">
        <f t="array" aca="1" ref="BB1155" ca="1">INDIRECT("'"&amp;$A1155&amp;"'!C114")</f>
        <v>#REF!</v>
      </c>
      <c r="BC1155" s="5" t="e" cm="1">
        <f t="array" aca="1" ref="BC1155" ca="1">INDIRECT("'"&amp;$A1155&amp;"'!D114")</f>
        <v>#REF!</v>
      </c>
      <c r="BD1155" s="5" t="e" cm="1">
        <f t="array" aca="1" ref="BD1155" ca="1">INDIRECT("'"&amp;$A1155&amp;"'!E114")</f>
        <v>#REF!</v>
      </c>
      <c r="BF1155" s="5" t="e" cm="1">
        <f t="array" aca="1" ref="BF1155" ca="1">INDIRECT("'"&amp;$A1155&amp;"'!C122")</f>
        <v>#REF!</v>
      </c>
      <c r="BG1155" s="5" t="e" cm="1">
        <f t="array" aca="1" ref="BG1155" ca="1">INDIRECT("'"&amp;$A1155&amp;"'!D122")</f>
        <v>#REF!</v>
      </c>
      <c r="BH1155" s="5" t="e" cm="1">
        <f t="array" aca="1" ref="BH1155" ca="1">INDIRECT("'"&amp;$A1155&amp;"'!E122")</f>
        <v>#REF!</v>
      </c>
      <c r="BJ1155" s="59"/>
      <c r="BK1155" s="59"/>
      <c r="BL1155" s="59"/>
      <c r="BM1155" s="59"/>
      <c r="BN1155" s="59"/>
      <c r="BO1155" s="59"/>
      <c r="BP1155" s="59"/>
      <c r="BQ1155" s="59"/>
      <c r="BR1155" s="59"/>
      <c r="BS1155" s="59"/>
      <c r="BT1155" s="59"/>
      <c r="BU1155" s="59"/>
      <c r="BV1155" s="59"/>
      <c r="BW1155" s="59"/>
      <c r="BX1155" s="59"/>
      <c r="BY1155" s="59"/>
      <c r="BZ1155" s="59"/>
      <c r="CA1155" s="59"/>
      <c r="CB1155" s="59"/>
      <c r="CC1155" s="59"/>
      <c r="CD1155" s="59"/>
      <c r="CE1155" s="59"/>
      <c r="CF1155" s="59"/>
      <c r="CG1155" s="59"/>
      <c r="CH1155" s="59"/>
      <c r="CI1155" s="59"/>
    </row>
    <row r="1156" spans="2:87" x14ac:dyDescent="0.2">
      <c r="B1156" s="5" t="e" cm="1">
        <f t="array" aca="1" ref="B1156" ca="1">INDIRECT("'"&amp;$A1156&amp;"'!C10")</f>
        <v>#REF!</v>
      </c>
      <c r="C1156" s="5" t="e" cm="1">
        <f t="array" aca="1" ref="C1156" ca="1">INDIRECT("'"&amp;$A1156&amp;"'!D10")</f>
        <v>#REF!</v>
      </c>
      <c r="D1156" s="5" t="e" cm="1">
        <f t="array" aca="1" ref="D1156" ca="1">INDIRECT("'"&amp;$A1156&amp;"'!E10")</f>
        <v>#REF!</v>
      </c>
      <c r="F1156" s="5" t="e" cm="1">
        <f t="array" aca="1" ref="F1156" ca="1">INDIRECT("'"&amp;$A1156&amp;"'!C18")</f>
        <v>#REF!</v>
      </c>
      <c r="G1156" s="5" t="e" cm="1">
        <f t="array" aca="1" ref="G1156" ca="1">INDIRECT("'"&amp;$A1156&amp;"'!D18")</f>
        <v>#REF!</v>
      </c>
      <c r="H1156" s="5" t="e" cm="1">
        <f t="array" aca="1" ref="H1156" ca="1">INDIRECT("'"&amp;$A1156&amp;"'!E18")</f>
        <v>#REF!</v>
      </c>
      <c r="J1156" s="5" t="e" cm="1">
        <f t="array" aca="1" ref="J1156" ca="1">INDIRECT("'"&amp;$A1156&amp;"'!C26")</f>
        <v>#REF!</v>
      </c>
      <c r="K1156" s="5" t="e" cm="1">
        <f t="array" aca="1" ref="K1156" ca="1">INDIRECT("'"&amp;$A1156&amp;"'!D26")</f>
        <v>#REF!</v>
      </c>
      <c r="L1156" s="5" t="e" cm="1">
        <f t="array" aca="1" ref="L1156" ca="1">INDIRECT("'"&amp;$A1156&amp;"'!E26")</f>
        <v>#REF!</v>
      </c>
      <c r="N1156" s="5" t="e" cm="1">
        <f t="array" aca="1" ref="N1156" ca="1">INDIRECT("'"&amp;$A1156&amp;"'!C34")</f>
        <v>#REF!</v>
      </c>
      <c r="O1156" s="5" t="e" cm="1">
        <f t="array" aca="1" ref="O1156" ca="1">INDIRECT("'"&amp;$A1156&amp;"'!D34")</f>
        <v>#REF!</v>
      </c>
      <c r="P1156" s="5" t="e" cm="1">
        <f t="array" aca="1" ref="P1156" ca="1">INDIRECT("'"&amp;$A1156&amp;"'!E34")</f>
        <v>#REF!</v>
      </c>
      <c r="R1156" s="5" t="e" cm="1">
        <f t="array" aca="1" ref="R1156" ca="1">INDIRECT("'"&amp;$A1156&amp;"'!C42")</f>
        <v>#REF!</v>
      </c>
      <c r="S1156" s="5" t="e" cm="1">
        <f t="array" aca="1" ref="S1156" ca="1">INDIRECT("'"&amp;$A1156&amp;"'!D42")</f>
        <v>#REF!</v>
      </c>
      <c r="T1156" s="5" t="e" cm="1">
        <f t="array" aca="1" ref="T1156" ca="1">INDIRECT("'"&amp;$A1156&amp;"'!E42")</f>
        <v>#REF!</v>
      </c>
      <c r="V1156" s="5" t="e" cm="1">
        <f t="array" aca="1" ref="V1156" ca="1">INDIRECT("'"&amp;$A1156&amp;"'!C50")</f>
        <v>#REF!</v>
      </c>
      <c r="W1156" s="5" t="e" cm="1">
        <f t="array" aca="1" ref="W1156" ca="1">INDIRECT("'"&amp;$A1156&amp;"'!D50")</f>
        <v>#REF!</v>
      </c>
      <c r="X1156" s="5" t="e" cm="1">
        <f t="array" aca="1" ref="X1156" ca="1">INDIRECT("'"&amp;$A1156&amp;"'!E50")</f>
        <v>#REF!</v>
      </c>
      <c r="Z1156" s="5" t="e" cm="1">
        <f t="array" aca="1" ref="Z1156" ca="1">INDIRECT("'"&amp;$A1156&amp;"'!C58")</f>
        <v>#REF!</v>
      </c>
      <c r="AA1156" s="5" t="e" cm="1">
        <f t="array" aca="1" ref="AA1156" ca="1">INDIRECT("'"&amp;$A1156&amp;"'!D58")</f>
        <v>#REF!</v>
      </c>
      <c r="AB1156" s="5" t="e" cm="1">
        <f t="array" aca="1" ref="AB1156" ca="1">INDIRECT("'"&amp;$A1156&amp;"'!E58")</f>
        <v>#REF!</v>
      </c>
      <c r="AD1156" s="5" t="e" cm="1">
        <f t="array" aca="1" ref="AD1156" ca="1">INDIRECT("'"&amp;$A1156&amp;"'!C66")</f>
        <v>#REF!</v>
      </c>
      <c r="AE1156" s="5" t="e" cm="1">
        <f t="array" aca="1" ref="AE1156" ca="1">INDIRECT("'"&amp;$A1156&amp;"'!D66")</f>
        <v>#REF!</v>
      </c>
      <c r="AF1156" s="5" t="e" cm="1">
        <f t="array" aca="1" ref="AF1156" ca="1">INDIRECT("'"&amp;$A1156&amp;"'!E66")</f>
        <v>#REF!</v>
      </c>
      <c r="AH1156" s="5" t="e" cm="1">
        <f t="array" aca="1" ref="AH1156" ca="1">INDIRECT("'"&amp;$A1156&amp;"'!C74")</f>
        <v>#REF!</v>
      </c>
      <c r="AI1156" s="5" t="e" cm="1">
        <f t="array" aca="1" ref="AI1156" ca="1">INDIRECT("'"&amp;$A1156&amp;"'!D74")</f>
        <v>#REF!</v>
      </c>
      <c r="AJ1156" s="5" t="e" cm="1">
        <f t="array" aca="1" ref="AJ1156" ca="1">INDIRECT("'"&amp;$A1156&amp;"'!E74")</f>
        <v>#REF!</v>
      </c>
      <c r="AL1156" s="5" t="e" cm="1">
        <f t="array" aca="1" ref="AL1156" ca="1">INDIRECT("'"&amp;$A1156&amp;"'!C82")</f>
        <v>#REF!</v>
      </c>
      <c r="AM1156" s="5" t="e" cm="1">
        <f t="array" aca="1" ref="AM1156" ca="1">INDIRECT("'"&amp;$A1156&amp;"'!D82")</f>
        <v>#REF!</v>
      </c>
      <c r="AN1156" s="5" t="e" cm="1">
        <f t="array" aca="1" ref="AN1156" ca="1">INDIRECT("'"&amp;$A1156&amp;"'!E82")</f>
        <v>#REF!</v>
      </c>
      <c r="AP1156" s="5" t="e" cm="1">
        <f t="array" aca="1" ref="AP1156" ca="1">INDIRECT("'"&amp;$A1156&amp;"'!C90")</f>
        <v>#REF!</v>
      </c>
      <c r="AQ1156" s="5" t="e" cm="1">
        <f t="array" aca="1" ref="AQ1156" ca="1">INDIRECT("'"&amp;$A1156&amp;"'!D90")</f>
        <v>#REF!</v>
      </c>
      <c r="AR1156" s="5" t="e" cm="1">
        <f t="array" aca="1" ref="AR1156" ca="1">INDIRECT("'"&amp;$A1156&amp;"'!E90")</f>
        <v>#REF!</v>
      </c>
      <c r="AT1156" s="5" t="e" cm="1">
        <f t="array" aca="1" ref="AT1156" ca="1">INDIRECT("'"&amp;$A1156&amp;"'!C98")</f>
        <v>#REF!</v>
      </c>
      <c r="AU1156" s="5" t="e" cm="1">
        <f t="array" aca="1" ref="AU1156" ca="1">INDIRECT("'"&amp;$A1156&amp;"'!D98")</f>
        <v>#REF!</v>
      </c>
      <c r="AV1156" s="5" t="e" cm="1">
        <f t="array" aca="1" ref="AV1156" ca="1">INDIRECT("'"&amp;$A1156&amp;"'!E98")</f>
        <v>#REF!</v>
      </c>
      <c r="AX1156" s="5" t="e" cm="1">
        <f t="array" aca="1" ref="AX1156" ca="1">INDIRECT("'"&amp;$A1156&amp;"'!C106")</f>
        <v>#REF!</v>
      </c>
      <c r="AY1156" s="5" t="e" cm="1">
        <f t="array" aca="1" ref="AY1156" ca="1">INDIRECT("'"&amp;$A1156&amp;"'!D106")</f>
        <v>#REF!</v>
      </c>
      <c r="AZ1156" s="5" t="e" cm="1">
        <f t="array" aca="1" ref="AZ1156" ca="1">INDIRECT("'"&amp;$A1156&amp;"'!E106")</f>
        <v>#REF!</v>
      </c>
      <c r="BB1156" s="5" t="e" cm="1">
        <f t="array" aca="1" ref="BB1156" ca="1">INDIRECT("'"&amp;$A1156&amp;"'!C114")</f>
        <v>#REF!</v>
      </c>
      <c r="BC1156" s="5" t="e" cm="1">
        <f t="array" aca="1" ref="BC1156" ca="1">INDIRECT("'"&amp;$A1156&amp;"'!D114")</f>
        <v>#REF!</v>
      </c>
      <c r="BD1156" s="5" t="e" cm="1">
        <f t="array" aca="1" ref="BD1156" ca="1">INDIRECT("'"&amp;$A1156&amp;"'!E114")</f>
        <v>#REF!</v>
      </c>
      <c r="BF1156" s="5" t="e" cm="1">
        <f t="array" aca="1" ref="BF1156" ca="1">INDIRECT("'"&amp;$A1156&amp;"'!C122")</f>
        <v>#REF!</v>
      </c>
      <c r="BG1156" s="5" t="e" cm="1">
        <f t="array" aca="1" ref="BG1156" ca="1">INDIRECT("'"&amp;$A1156&amp;"'!D122")</f>
        <v>#REF!</v>
      </c>
      <c r="BH1156" s="5" t="e" cm="1">
        <f t="array" aca="1" ref="BH1156" ca="1">INDIRECT("'"&amp;$A1156&amp;"'!E122")</f>
        <v>#REF!</v>
      </c>
      <c r="BJ1156" s="59"/>
      <c r="BK1156" s="59"/>
      <c r="BL1156" s="59"/>
      <c r="BM1156" s="59"/>
      <c r="BN1156" s="59"/>
      <c r="BO1156" s="59"/>
      <c r="BP1156" s="59"/>
      <c r="BQ1156" s="59"/>
      <c r="BR1156" s="59"/>
      <c r="BS1156" s="59"/>
      <c r="BT1156" s="59"/>
      <c r="BU1156" s="59"/>
      <c r="BV1156" s="59"/>
      <c r="BW1156" s="59"/>
      <c r="BX1156" s="59"/>
      <c r="BY1156" s="59"/>
      <c r="BZ1156" s="59"/>
      <c r="CA1156" s="59"/>
      <c r="CB1156" s="59"/>
      <c r="CC1156" s="59"/>
      <c r="CD1156" s="59"/>
      <c r="CE1156" s="59"/>
      <c r="CF1156" s="59"/>
      <c r="CG1156" s="59"/>
      <c r="CH1156" s="59"/>
      <c r="CI1156" s="59"/>
    </row>
    <row r="1157" spans="2:87" x14ac:dyDescent="0.2">
      <c r="B1157" s="5" t="e" cm="1">
        <f t="array" aca="1" ref="B1157" ca="1">INDIRECT("'"&amp;$A1157&amp;"'!C10")</f>
        <v>#REF!</v>
      </c>
      <c r="C1157" s="5" t="e" cm="1">
        <f t="array" aca="1" ref="C1157" ca="1">INDIRECT("'"&amp;$A1157&amp;"'!D10")</f>
        <v>#REF!</v>
      </c>
      <c r="D1157" s="5" t="e" cm="1">
        <f t="array" aca="1" ref="D1157" ca="1">INDIRECT("'"&amp;$A1157&amp;"'!E10")</f>
        <v>#REF!</v>
      </c>
      <c r="F1157" s="5" t="e" cm="1">
        <f t="array" aca="1" ref="F1157" ca="1">INDIRECT("'"&amp;$A1157&amp;"'!C18")</f>
        <v>#REF!</v>
      </c>
      <c r="G1157" s="5" t="e" cm="1">
        <f t="array" aca="1" ref="G1157" ca="1">INDIRECT("'"&amp;$A1157&amp;"'!D18")</f>
        <v>#REF!</v>
      </c>
      <c r="H1157" s="5" t="e" cm="1">
        <f t="array" aca="1" ref="H1157" ca="1">INDIRECT("'"&amp;$A1157&amp;"'!E18")</f>
        <v>#REF!</v>
      </c>
      <c r="J1157" s="5" t="e" cm="1">
        <f t="array" aca="1" ref="J1157" ca="1">INDIRECT("'"&amp;$A1157&amp;"'!C26")</f>
        <v>#REF!</v>
      </c>
      <c r="K1157" s="5" t="e" cm="1">
        <f t="array" aca="1" ref="K1157" ca="1">INDIRECT("'"&amp;$A1157&amp;"'!D26")</f>
        <v>#REF!</v>
      </c>
      <c r="L1157" s="5" t="e" cm="1">
        <f t="array" aca="1" ref="L1157" ca="1">INDIRECT("'"&amp;$A1157&amp;"'!E26")</f>
        <v>#REF!</v>
      </c>
      <c r="N1157" s="5" t="e" cm="1">
        <f t="array" aca="1" ref="N1157" ca="1">INDIRECT("'"&amp;$A1157&amp;"'!C34")</f>
        <v>#REF!</v>
      </c>
      <c r="O1157" s="5" t="e" cm="1">
        <f t="array" aca="1" ref="O1157" ca="1">INDIRECT("'"&amp;$A1157&amp;"'!D34")</f>
        <v>#REF!</v>
      </c>
      <c r="P1157" s="5" t="e" cm="1">
        <f t="array" aca="1" ref="P1157" ca="1">INDIRECT("'"&amp;$A1157&amp;"'!E34")</f>
        <v>#REF!</v>
      </c>
      <c r="R1157" s="5" t="e" cm="1">
        <f t="array" aca="1" ref="R1157" ca="1">INDIRECT("'"&amp;$A1157&amp;"'!C42")</f>
        <v>#REF!</v>
      </c>
      <c r="S1157" s="5" t="e" cm="1">
        <f t="array" aca="1" ref="S1157" ca="1">INDIRECT("'"&amp;$A1157&amp;"'!D42")</f>
        <v>#REF!</v>
      </c>
      <c r="T1157" s="5" t="e" cm="1">
        <f t="array" aca="1" ref="T1157" ca="1">INDIRECT("'"&amp;$A1157&amp;"'!E42")</f>
        <v>#REF!</v>
      </c>
      <c r="V1157" s="5" t="e" cm="1">
        <f t="array" aca="1" ref="V1157" ca="1">INDIRECT("'"&amp;$A1157&amp;"'!C50")</f>
        <v>#REF!</v>
      </c>
      <c r="W1157" s="5" t="e" cm="1">
        <f t="array" aca="1" ref="W1157" ca="1">INDIRECT("'"&amp;$A1157&amp;"'!D50")</f>
        <v>#REF!</v>
      </c>
      <c r="X1157" s="5" t="e" cm="1">
        <f t="array" aca="1" ref="X1157" ca="1">INDIRECT("'"&amp;$A1157&amp;"'!E50")</f>
        <v>#REF!</v>
      </c>
      <c r="Z1157" s="5" t="e" cm="1">
        <f t="array" aca="1" ref="Z1157" ca="1">INDIRECT("'"&amp;$A1157&amp;"'!C58")</f>
        <v>#REF!</v>
      </c>
      <c r="AA1157" s="5" t="e" cm="1">
        <f t="array" aca="1" ref="AA1157" ca="1">INDIRECT("'"&amp;$A1157&amp;"'!D58")</f>
        <v>#REF!</v>
      </c>
      <c r="AB1157" s="5" t="e" cm="1">
        <f t="array" aca="1" ref="AB1157" ca="1">INDIRECT("'"&amp;$A1157&amp;"'!E58")</f>
        <v>#REF!</v>
      </c>
      <c r="AD1157" s="5" t="e" cm="1">
        <f t="array" aca="1" ref="AD1157" ca="1">INDIRECT("'"&amp;$A1157&amp;"'!C66")</f>
        <v>#REF!</v>
      </c>
      <c r="AE1157" s="5" t="e" cm="1">
        <f t="array" aca="1" ref="AE1157" ca="1">INDIRECT("'"&amp;$A1157&amp;"'!D66")</f>
        <v>#REF!</v>
      </c>
      <c r="AF1157" s="5" t="e" cm="1">
        <f t="array" aca="1" ref="AF1157" ca="1">INDIRECT("'"&amp;$A1157&amp;"'!E66")</f>
        <v>#REF!</v>
      </c>
      <c r="AH1157" s="5" t="e" cm="1">
        <f t="array" aca="1" ref="AH1157" ca="1">INDIRECT("'"&amp;$A1157&amp;"'!C74")</f>
        <v>#REF!</v>
      </c>
      <c r="AI1157" s="5" t="e" cm="1">
        <f t="array" aca="1" ref="AI1157" ca="1">INDIRECT("'"&amp;$A1157&amp;"'!D74")</f>
        <v>#REF!</v>
      </c>
      <c r="AJ1157" s="5" t="e" cm="1">
        <f t="array" aca="1" ref="AJ1157" ca="1">INDIRECT("'"&amp;$A1157&amp;"'!E74")</f>
        <v>#REF!</v>
      </c>
      <c r="AL1157" s="5" t="e" cm="1">
        <f t="array" aca="1" ref="AL1157" ca="1">INDIRECT("'"&amp;$A1157&amp;"'!C82")</f>
        <v>#REF!</v>
      </c>
      <c r="AM1157" s="5" t="e" cm="1">
        <f t="array" aca="1" ref="AM1157" ca="1">INDIRECT("'"&amp;$A1157&amp;"'!D82")</f>
        <v>#REF!</v>
      </c>
      <c r="AN1157" s="5" t="e" cm="1">
        <f t="array" aca="1" ref="AN1157" ca="1">INDIRECT("'"&amp;$A1157&amp;"'!E82")</f>
        <v>#REF!</v>
      </c>
      <c r="AP1157" s="5" t="e" cm="1">
        <f t="array" aca="1" ref="AP1157" ca="1">INDIRECT("'"&amp;$A1157&amp;"'!C90")</f>
        <v>#REF!</v>
      </c>
      <c r="AQ1157" s="5" t="e" cm="1">
        <f t="array" aca="1" ref="AQ1157" ca="1">INDIRECT("'"&amp;$A1157&amp;"'!D90")</f>
        <v>#REF!</v>
      </c>
      <c r="AR1157" s="5" t="e" cm="1">
        <f t="array" aca="1" ref="AR1157" ca="1">INDIRECT("'"&amp;$A1157&amp;"'!E90")</f>
        <v>#REF!</v>
      </c>
      <c r="AT1157" s="5" t="e" cm="1">
        <f t="array" aca="1" ref="AT1157" ca="1">INDIRECT("'"&amp;$A1157&amp;"'!C98")</f>
        <v>#REF!</v>
      </c>
      <c r="AU1157" s="5" t="e" cm="1">
        <f t="array" aca="1" ref="AU1157" ca="1">INDIRECT("'"&amp;$A1157&amp;"'!D98")</f>
        <v>#REF!</v>
      </c>
      <c r="AV1157" s="5" t="e" cm="1">
        <f t="array" aca="1" ref="AV1157" ca="1">INDIRECT("'"&amp;$A1157&amp;"'!E98")</f>
        <v>#REF!</v>
      </c>
      <c r="AX1157" s="5" t="e" cm="1">
        <f t="array" aca="1" ref="AX1157" ca="1">INDIRECT("'"&amp;$A1157&amp;"'!C106")</f>
        <v>#REF!</v>
      </c>
      <c r="AY1157" s="5" t="e" cm="1">
        <f t="array" aca="1" ref="AY1157" ca="1">INDIRECT("'"&amp;$A1157&amp;"'!D106")</f>
        <v>#REF!</v>
      </c>
      <c r="AZ1157" s="5" t="e" cm="1">
        <f t="array" aca="1" ref="AZ1157" ca="1">INDIRECT("'"&amp;$A1157&amp;"'!E106")</f>
        <v>#REF!</v>
      </c>
      <c r="BB1157" s="5" t="e" cm="1">
        <f t="array" aca="1" ref="BB1157" ca="1">INDIRECT("'"&amp;$A1157&amp;"'!C114")</f>
        <v>#REF!</v>
      </c>
      <c r="BC1157" s="5" t="e" cm="1">
        <f t="array" aca="1" ref="BC1157" ca="1">INDIRECT("'"&amp;$A1157&amp;"'!D114")</f>
        <v>#REF!</v>
      </c>
      <c r="BD1157" s="5" t="e" cm="1">
        <f t="array" aca="1" ref="BD1157" ca="1">INDIRECT("'"&amp;$A1157&amp;"'!E114")</f>
        <v>#REF!</v>
      </c>
      <c r="BF1157" s="5" t="e" cm="1">
        <f t="array" aca="1" ref="BF1157" ca="1">INDIRECT("'"&amp;$A1157&amp;"'!C122")</f>
        <v>#REF!</v>
      </c>
      <c r="BG1157" s="5" t="e" cm="1">
        <f t="array" aca="1" ref="BG1157" ca="1">INDIRECT("'"&amp;$A1157&amp;"'!D122")</f>
        <v>#REF!</v>
      </c>
      <c r="BH1157" s="5" t="e" cm="1">
        <f t="array" aca="1" ref="BH1157" ca="1">INDIRECT("'"&amp;$A1157&amp;"'!E122")</f>
        <v>#REF!</v>
      </c>
      <c r="BJ1157" s="59"/>
      <c r="BK1157" s="59"/>
      <c r="BL1157" s="59"/>
      <c r="BM1157" s="59"/>
      <c r="BN1157" s="59"/>
      <c r="BO1157" s="59"/>
      <c r="BP1157" s="59"/>
      <c r="BQ1157" s="59"/>
      <c r="BR1157" s="59"/>
      <c r="BS1157" s="59"/>
      <c r="BT1157" s="59"/>
      <c r="BU1157" s="59"/>
      <c r="BV1157" s="59"/>
      <c r="BW1157" s="59"/>
      <c r="BX1157" s="59"/>
      <c r="BY1157" s="59"/>
      <c r="BZ1157" s="59"/>
      <c r="CA1157" s="59"/>
      <c r="CB1157" s="59"/>
      <c r="CC1157" s="59"/>
      <c r="CD1157" s="59"/>
      <c r="CE1157" s="59"/>
      <c r="CF1157" s="59"/>
      <c r="CG1157" s="59"/>
      <c r="CH1157" s="59"/>
      <c r="CI1157" s="59"/>
    </row>
    <row r="1158" spans="2:87" x14ac:dyDescent="0.2">
      <c r="B1158" s="5" t="e" cm="1">
        <f t="array" aca="1" ref="B1158" ca="1">INDIRECT("'"&amp;$A1158&amp;"'!C10")</f>
        <v>#REF!</v>
      </c>
      <c r="C1158" s="5" t="e" cm="1">
        <f t="array" aca="1" ref="C1158" ca="1">INDIRECT("'"&amp;$A1158&amp;"'!D10")</f>
        <v>#REF!</v>
      </c>
      <c r="D1158" s="5" t="e" cm="1">
        <f t="array" aca="1" ref="D1158" ca="1">INDIRECT("'"&amp;$A1158&amp;"'!E10")</f>
        <v>#REF!</v>
      </c>
      <c r="F1158" s="5" t="e" cm="1">
        <f t="array" aca="1" ref="F1158" ca="1">INDIRECT("'"&amp;$A1158&amp;"'!C18")</f>
        <v>#REF!</v>
      </c>
      <c r="G1158" s="5" t="e" cm="1">
        <f t="array" aca="1" ref="G1158" ca="1">INDIRECT("'"&amp;$A1158&amp;"'!D18")</f>
        <v>#REF!</v>
      </c>
      <c r="H1158" s="5" t="e" cm="1">
        <f t="array" aca="1" ref="H1158" ca="1">INDIRECT("'"&amp;$A1158&amp;"'!E18")</f>
        <v>#REF!</v>
      </c>
      <c r="J1158" s="5" t="e" cm="1">
        <f t="array" aca="1" ref="J1158" ca="1">INDIRECT("'"&amp;$A1158&amp;"'!C26")</f>
        <v>#REF!</v>
      </c>
      <c r="K1158" s="5" t="e" cm="1">
        <f t="array" aca="1" ref="K1158" ca="1">INDIRECT("'"&amp;$A1158&amp;"'!D26")</f>
        <v>#REF!</v>
      </c>
      <c r="L1158" s="5" t="e" cm="1">
        <f t="array" aca="1" ref="L1158" ca="1">INDIRECT("'"&amp;$A1158&amp;"'!E26")</f>
        <v>#REF!</v>
      </c>
      <c r="N1158" s="5" t="e" cm="1">
        <f t="array" aca="1" ref="N1158" ca="1">INDIRECT("'"&amp;$A1158&amp;"'!C34")</f>
        <v>#REF!</v>
      </c>
      <c r="O1158" s="5" t="e" cm="1">
        <f t="array" aca="1" ref="O1158" ca="1">INDIRECT("'"&amp;$A1158&amp;"'!D34")</f>
        <v>#REF!</v>
      </c>
      <c r="P1158" s="5" t="e" cm="1">
        <f t="array" aca="1" ref="P1158" ca="1">INDIRECT("'"&amp;$A1158&amp;"'!E34")</f>
        <v>#REF!</v>
      </c>
      <c r="R1158" s="5" t="e" cm="1">
        <f t="array" aca="1" ref="R1158" ca="1">INDIRECT("'"&amp;$A1158&amp;"'!C42")</f>
        <v>#REF!</v>
      </c>
      <c r="S1158" s="5" t="e" cm="1">
        <f t="array" aca="1" ref="S1158" ca="1">INDIRECT("'"&amp;$A1158&amp;"'!D42")</f>
        <v>#REF!</v>
      </c>
      <c r="T1158" s="5" t="e" cm="1">
        <f t="array" aca="1" ref="T1158" ca="1">INDIRECT("'"&amp;$A1158&amp;"'!E42")</f>
        <v>#REF!</v>
      </c>
      <c r="V1158" s="5" t="e" cm="1">
        <f t="array" aca="1" ref="V1158" ca="1">INDIRECT("'"&amp;$A1158&amp;"'!C50")</f>
        <v>#REF!</v>
      </c>
      <c r="W1158" s="5" t="e" cm="1">
        <f t="array" aca="1" ref="W1158" ca="1">INDIRECT("'"&amp;$A1158&amp;"'!D50")</f>
        <v>#REF!</v>
      </c>
      <c r="X1158" s="5" t="e" cm="1">
        <f t="array" aca="1" ref="X1158" ca="1">INDIRECT("'"&amp;$A1158&amp;"'!E50")</f>
        <v>#REF!</v>
      </c>
      <c r="Z1158" s="5" t="e" cm="1">
        <f t="array" aca="1" ref="Z1158" ca="1">INDIRECT("'"&amp;$A1158&amp;"'!C58")</f>
        <v>#REF!</v>
      </c>
      <c r="AA1158" s="5" t="e" cm="1">
        <f t="array" aca="1" ref="AA1158" ca="1">INDIRECT("'"&amp;$A1158&amp;"'!D58")</f>
        <v>#REF!</v>
      </c>
      <c r="AB1158" s="5" t="e" cm="1">
        <f t="array" aca="1" ref="AB1158" ca="1">INDIRECT("'"&amp;$A1158&amp;"'!E58")</f>
        <v>#REF!</v>
      </c>
      <c r="AD1158" s="5" t="e" cm="1">
        <f t="array" aca="1" ref="AD1158" ca="1">INDIRECT("'"&amp;$A1158&amp;"'!C66")</f>
        <v>#REF!</v>
      </c>
      <c r="AE1158" s="5" t="e" cm="1">
        <f t="array" aca="1" ref="AE1158" ca="1">INDIRECT("'"&amp;$A1158&amp;"'!D66")</f>
        <v>#REF!</v>
      </c>
      <c r="AF1158" s="5" t="e" cm="1">
        <f t="array" aca="1" ref="AF1158" ca="1">INDIRECT("'"&amp;$A1158&amp;"'!E66")</f>
        <v>#REF!</v>
      </c>
      <c r="AH1158" s="5" t="e" cm="1">
        <f t="array" aca="1" ref="AH1158" ca="1">INDIRECT("'"&amp;$A1158&amp;"'!C74")</f>
        <v>#REF!</v>
      </c>
      <c r="AI1158" s="5" t="e" cm="1">
        <f t="array" aca="1" ref="AI1158" ca="1">INDIRECT("'"&amp;$A1158&amp;"'!D74")</f>
        <v>#REF!</v>
      </c>
      <c r="AJ1158" s="5" t="e" cm="1">
        <f t="array" aca="1" ref="AJ1158" ca="1">INDIRECT("'"&amp;$A1158&amp;"'!E74")</f>
        <v>#REF!</v>
      </c>
      <c r="AL1158" s="5" t="e" cm="1">
        <f t="array" aca="1" ref="AL1158" ca="1">INDIRECT("'"&amp;$A1158&amp;"'!C82")</f>
        <v>#REF!</v>
      </c>
      <c r="AM1158" s="5" t="e" cm="1">
        <f t="array" aca="1" ref="AM1158" ca="1">INDIRECT("'"&amp;$A1158&amp;"'!D82")</f>
        <v>#REF!</v>
      </c>
      <c r="AN1158" s="5" t="e" cm="1">
        <f t="array" aca="1" ref="AN1158" ca="1">INDIRECT("'"&amp;$A1158&amp;"'!E82")</f>
        <v>#REF!</v>
      </c>
      <c r="AP1158" s="5" t="e" cm="1">
        <f t="array" aca="1" ref="AP1158" ca="1">INDIRECT("'"&amp;$A1158&amp;"'!C90")</f>
        <v>#REF!</v>
      </c>
      <c r="AQ1158" s="5" t="e" cm="1">
        <f t="array" aca="1" ref="AQ1158" ca="1">INDIRECT("'"&amp;$A1158&amp;"'!D90")</f>
        <v>#REF!</v>
      </c>
      <c r="AR1158" s="5" t="e" cm="1">
        <f t="array" aca="1" ref="AR1158" ca="1">INDIRECT("'"&amp;$A1158&amp;"'!E90")</f>
        <v>#REF!</v>
      </c>
      <c r="AT1158" s="5" t="e" cm="1">
        <f t="array" aca="1" ref="AT1158" ca="1">INDIRECT("'"&amp;$A1158&amp;"'!C98")</f>
        <v>#REF!</v>
      </c>
      <c r="AU1158" s="5" t="e" cm="1">
        <f t="array" aca="1" ref="AU1158" ca="1">INDIRECT("'"&amp;$A1158&amp;"'!D98")</f>
        <v>#REF!</v>
      </c>
      <c r="AV1158" s="5" t="e" cm="1">
        <f t="array" aca="1" ref="AV1158" ca="1">INDIRECT("'"&amp;$A1158&amp;"'!E98")</f>
        <v>#REF!</v>
      </c>
      <c r="AX1158" s="5" t="e" cm="1">
        <f t="array" aca="1" ref="AX1158" ca="1">INDIRECT("'"&amp;$A1158&amp;"'!C106")</f>
        <v>#REF!</v>
      </c>
      <c r="AY1158" s="5" t="e" cm="1">
        <f t="array" aca="1" ref="AY1158" ca="1">INDIRECT("'"&amp;$A1158&amp;"'!D106")</f>
        <v>#REF!</v>
      </c>
      <c r="AZ1158" s="5" t="e" cm="1">
        <f t="array" aca="1" ref="AZ1158" ca="1">INDIRECT("'"&amp;$A1158&amp;"'!E106")</f>
        <v>#REF!</v>
      </c>
      <c r="BB1158" s="5" t="e" cm="1">
        <f t="array" aca="1" ref="BB1158" ca="1">INDIRECT("'"&amp;$A1158&amp;"'!C114")</f>
        <v>#REF!</v>
      </c>
      <c r="BC1158" s="5" t="e" cm="1">
        <f t="array" aca="1" ref="BC1158" ca="1">INDIRECT("'"&amp;$A1158&amp;"'!D114")</f>
        <v>#REF!</v>
      </c>
      <c r="BD1158" s="5" t="e" cm="1">
        <f t="array" aca="1" ref="BD1158" ca="1">INDIRECT("'"&amp;$A1158&amp;"'!E114")</f>
        <v>#REF!</v>
      </c>
      <c r="BF1158" s="5" t="e" cm="1">
        <f t="array" aca="1" ref="BF1158" ca="1">INDIRECT("'"&amp;$A1158&amp;"'!C122")</f>
        <v>#REF!</v>
      </c>
      <c r="BG1158" s="5" t="e" cm="1">
        <f t="array" aca="1" ref="BG1158" ca="1">INDIRECT("'"&amp;$A1158&amp;"'!D122")</f>
        <v>#REF!</v>
      </c>
      <c r="BH1158" s="5" t="e" cm="1">
        <f t="array" aca="1" ref="BH1158" ca="1">INDIRECT("'"&amp;$A1158&amp;"'!E122")</f>
        <v>#REF!</v>
      </c>
      <c r="BJ1158" s="59"/>
      <c r="BK1158" s="59"/>
      <c r="BL1158" s="59"/>
      <c r="BM1158" s="59"/>
      <c r="BN1158" s="59"/>
      <c r="BO1158" s="59"/>
      <c r="BP1158" s="59"/>
      <c r="BQ1158" s="59"/>
      <c r="BR1158" s="59"/>
      <c r="BS1158" s="59"/>
      <c r="BT1158" s="59"/>
      <c r="BU1158" s="59"/>
      <c r="BV1158" s="59"/>
      <c r="BW1158" s="59"/>
      <c r="BX1158" s="59"/>
      <c r="BY1158" s="59"/>
      <c r="BZ1158" s="59"/>
      <c r="CA1158" s="59"/>
      <c r="CB1158" s="59"/>
      <c r="CC1158" s="59"/>
      <c r="CD1158" s="59"/>
      <c r="CE1158" s="59"/>
      <c r="CF1158" s="59"/>
      <c r="CG1158" s="59"/>
      <c r="CH1158" s="59"/>
      <c r="CI1158" s="59"/>
    </row>
    <row r="1159" spans="2:87" x14ac:dyDescent="0.2">
      <c r="B1159" s="5" t="e" cm="1">
        <f t="array" aca="1" ref="B1159" ca="1">INDIRECT("'"&amp;$A1159&amp;"'!C10")</f>
        <v>#REF!</v>
      </c>
      <c r="C1159" s="5" t="e" cm="1">
        <f t="array" aca="1" ref="C1159" ca="1">INDIRECT("'"&amp;$A1159&amp;"'!D10")</f>
        <v>#REF!</v>
      </c>
      <c r="D1159" s="5" t="e" cm="1">
        <f t="array" aca="1" ref="D1159" ca="1">INDIRECT("'"&amp;$A1159&amp;"'!E10")</f>
        <v>#REF!</v>
      </c>
      <c r="F1159" s="5" t="e" cm="1">
        <f t="array" aca="1" ref="F1159" ca="1">INDIRECT("'"&amp;$A1159&amp;"'!C18")</f>
        <v>#REF!</v>
      </c>
      <c r="G1159" s="5" t="e" cm="1">
        <f t="array" aca="1" ref="G1159" ca="1">INDIRECT("'"&amp;$A1159&amp;"'!D18")</f>
        <v>#REF!</v>
      </c>
      <c r="H1159" s="5" t="e" cm="1">
        <f t="array" aca="1" ref="H1159" ca="1">INDIRECT("'"&amp;$A1159&amp;"'!E18")</f>
        <v>#REF!</v>
      </c>
      <c r="J1159" s="5" t="e" cm="1">
        <f t="array" aca="1" ref="J1159" ca="1">INDIRECT("'"&amp;$A1159&amp;"'!C26")</f>
        <v>#REF!</v>
      </c>
      <c r="K1159" s="5" t="e" cm="1">
        <f t="array" aca="1" ref="K1159" ca="1">INDIRECT("'"&amp;$A1159&amp;"'!D26")</f>
        <v>#REF!</v>
      </c>
      <c r="L1159" s="5" t="e" cm="1">
        <f t="array" aca="1" ref="L1159" ca="1">INDIRECT("'"&amp;$A1159&amp;"'!E26")</f>
        <v>#REF!</v>
      </c>
      <c r="N1159" s="5" t="e" cm="1">
        <f t="array" aca="1" ref="N1159" ca="1">INDIRECT("'"&amp;$A1159&amp;"'!C34")</f>
        <v>#REF!</v>
      </c>
      <c r="O1159" s="5" t="e" cm="1">
        <f t="array" aca="1" ref="O1159" ca="1">INDIRECT("'"&amp;$A1159&amp;"'!D34")</f>
        <v>#REF!</v>
      </c>
      <c r="P1159" s="5" t="e" cm="1">
        <f t="array" aca="1" ref="P1159" ca="1">INDIRECT("'"&amp;$A1159&amp;"'!E34")</f>
        <v>#REF!</v>
      </c>
      <c r="R1159" s="5" t="e" cm="1">
        <f t="array" aca="1" ref="R1159" ca="1">INDIRECT("'"&amp;$A1159&amp;"'!C42")</f>
        <v>#REF!</v>
      </c>
      <c r="S1159" s="5" t="e" cm="1">
        <f t="array" aca="1" ref="S1159" ca="1">INDIRECT("'"&amp;$A1159&amp;"'!D42")</f>
        <v>#REF!</v>
      </c>
      <c r="T1159" s="5" t="e" cm="1">
        <f t="array" aca="1" ref="T1159" ca="1">INDIRECT("'"&amp;$A1159&amp;"'!E42")</f>
        <v>#REF!</v>
      </c>
      <c r="V1159" s="5" t="e" cm="1">
        <f t="array" aca="1" ref="V1159" ca="1">INDIRECT("'"&amp;$A1159&amp;"'!C50")</f>
        <v>#REF!</v>
      </c>
      <c r="W1159" s="5" t="e" cm="1">
        <f t="array" aca="1" ref="W1159" ca="1">INDIRECT("'"&amp;$A1159&amp;"'!D50")</f>
        <v>#REF!</v>
      </c>
      <c r="X1159" s="5" t="e" cm="1">
        <f t="array" aca="1" ref="X1159" ca="1">INDIRECT("'"&amp;$A1159&amp;"'!E50")</f>
        <v>#REF!</v>
      </c>
      <c r="Z1159" s="5" t="e" cm="1">
        <f t="array" aca="1" ref="Z1159" ca="1">INDIRECT("'"&amp;$A1159&amp;"'!C58")</f>
        <v>#REF!</v>
      </c>
      <c r="AA1159" s="5" t="e" cm="1">
        <f t="array" aca="1" ref="AA1159" ca="1">INDIRECT("'"&amp;$A1159&amp;"'!D58")</f>
        <v>#REF!</v>
      </c>
      <c r="AB1159" s="5" t="e" cm="1">
        <f t="array" aca="1" ref="AB1159" ca="1">INDIRECT("'"&amp;$A1159&amp;"'!E58")</f>
        <v>#REF!</v>
      </c>
      <c r="AD1159" s="5" t="e" cm="1">
        <f t="array" aca="1" ref="AD1159" ca="1">INDIRECT("'"&amp;$A1159&amp;"'!C66")</f>
        <v>#REF!</v>
      </c>
      <c r="AE1159" s="5" t="e" cm="1">
        <f t="array" aca="1" ref="AE1159" ca="1">INDIRECT("'"&amp;$A1159&amp;"'!D66")</f>
        <v>#REF!</v>
      </c>
      <c r="AF1159" s="5" t="e" cm="1">
        <f t="array" aca="1" ref="AF1159" ca="1">INDIRECT("'"&amp;$A1159&amp;"'!E66")</f>
        <v>#REF!</v>
      </c>
      <c r="AH1159" s="5" t="e" cm="1">
        <f t="array" aca="1" ref="AH1159" ca="1">INDIRECT("'"&amp;$A1159&amp;"'!C74")</f>
        <v>#REF!</v>
      </c>
      <c r="AI1159" s="5" t="e" cm="1">
        <f t="array" aca="1" ref="AI1159" ca="1">INDIRECT("'"&amp;$A1159&amp;"'!D74")</f>
        <v>#REF!</v>
      </c>
      <c r="AJ1159" s="5" t="e" cm="1">
        <f t="array" aca="1" ref="AJ1159" ca="1">INDIRECT("'"&amp;$A1159&amp;"'!E74")</f>
        <v>#REF!</v>
      </c>
      <c r="AL1159" s="5" t="e" cm="1">
        <f t="array" aca="1" ref="AL1159" ca="1">INDIRECT("'"&amp;$A1159&amp;"'!C82")</f>
        <v>#REF!</v>
      </c>
      <c r="AM1159" s="5" t="e" cm="1">
        <f t="array" aca="1" ref="AM1159" ca="1">INDIRECT("'"&amp;$A1159&amp;"'!D82")</f>
        <v>#REF!</v>
      </c>
      <c r="AN1159" s="5" t="e" cm="1">
        <f t="array" aca="1" ref="AN1159" ca="1">INDIRECT("'"&amp;$A1159&amp;"'!E82")</f>
        <v>#REF!</v>
      </c>
      <c r="AP1159" s="5" t="e" cm="1">
        <f t="array" aca="1" ref="AP1159" ca="1">INDIRECT("'"&amp;$A1159&amp;"'!C90")</f>
        <v>#REF!</v>
      </c>
      <c r="AQ1159" s="5" t="e" cm="1">
        <f t="array" aca="1" ref="AQ1159" ca="1">INDIRECT("'"&amp;$A1159&amp;"'!D90")</f>
        <v>#REF!</v>
      </c>
      <c r="AR1159" s="5" t="e" cm="1">
        <f t="array" aca="1" ref="AR1159" ca="1">INDIRECT("'"&amp;$A1159&amp;"'!E90")</f>
        <v>#REF!</v>
      </c>
      <c r="AT1159" s="5" t="e" cm="1">
        <f t="array" aca="1" ref="AT1159" ca="1">INDIRECT("'"&amp;$A1159&amp;"'!C98")</f>
        <v>#REF!</v>
      </c>
      <c r="AU1159" s="5" t="e" cm="1">
        <f t="array" aca="1" ref="AU1159" ca="1">INDIRECT("'"&amp;$A1159&amp;"'!D98")</f>
        <v>#REF!</v>
      </c>
      <c r="AV1159" s="5" t="e" cm="1">
        <f t="array" aca="1" ref="AV1159" ca="1">INDIRECT("'"&amp;$A1159&amp;"'!E98")</f>
        <v>#REF!</v>
      </c>
      <c r="AX1159" s="5" t="e" cm="1">
        <f t="array" aca="1" ref="AX1159" ca="1">INDIRECT("'"&amp;$A1159&amp;"'!C106")</f>
        <v>#REF!</v>
      </c>
      <c r="AY1159" s="5" t="e" cm="1">
        <f t="array" aca="1" ref="AY1159" ca="1">INDIRECT("'"&amp;$A1159&amp;"'!D106")</f>
        <v>#REF!</v>
      </c>
      <c r="AZ1159" s="5" t="e" cm="1">
        <f t="array" aca="1" ref="AZ1159" ca="1">INDIRECT("'"&amp;$A1159&amp;"'!E106")</f>
        <v>#REF!</v>
      </c>
      <c r="BB1159" s="5" t="e" cm="1">
        <f t="array" aca="1" ref="BB1159" ca="1">INDIRECT("'"&amp;$A1159&amp;"'!C114")</f>
        <v>#REF!</v>
      </c>
      <c r="BC1159" s="5" t="e" cm="1">
        <f t="array" aca="1" ref="BC1159" ca="1">INDIRECT("'"&amp;$A1159&amp;"'!D114")</f>
        <v>#REF!</v>
      </c>
      <c r="BD1159" s="5" t="e" cm="1">
        <f t="array" aca="1" ref="BD1159" ca="1">INDIRECT("'"&amp;$A1159&amp;"'!E114")</f>
        <v>#REF!</v>
      </c>
      <c r="BF1159" s="5" t="e" cm="1">
        <f t="array" aca="1" ref="BF1159" ca="1">INDIRECT("'"&amp;$A1159&amp;"'!C122")</f>
        <v>#REF!</v>
      </c>
      <c r="BG1159" s="5" t="e" cm="1">
        <f t="array" aca="1" ref="BG1159" ca="1">INDIRECT("'"&amp;$A1159&amp;"'!D122")</f>
        <v>#REF!</v>
      </c>
      <c r="BH1159" s="5" t="e" cm="1">
        <f t="array" aca="1" ref="BH1159" ca="1">INDIRECT("'"&amp;$A1159&amp;"'!E122")</f>
        <v>#REF!</v>
      </c>
      <c r="BJ1159" s="59"/>
      <c r="BK1159" s="59"/>
      <c r="BL1159" s="59"/>
      <c r="BM1159" s="59"/>
      <c r="BN1159" s="59"/>
      <c r="BO1159" s="59"/>
      <c r="BP1159" s="59"/>
      <c r="BQ1159" s="59"/>
      <c r="BR1159" s="59"/>
      <c r="BS1159" s="59"/>
      <c r="BT1159" s="59"/>
      <c r="BU1159" s="59"/>
      <c r="BV1159" s="59"/>
      <c r="BW1159" s="59"/>
      <c r="BX1159" s="59"/>
      <c r="BY1159" s="59"/>
      <c r="BZ1159" s="59"/>
      <c r="CA1159" s="59"/>
      <c r="CB1159" s="59"/>
      <c r="CC1159" s="59"/>
      <c r="CD1159" s="59"/>
      <c r="CE1159" s="59"/>
      <c r="CF1159" s="59"/>
      <c r="CG1159" s="59"/>
      <c r="CH1159" s="59"/>
      <c r="CI1159" s="59"/>
    </row>
    <row r="1160" spans="2:87" x14ac:dyDescent="0.2">
      <c r="B1160" s="5" t="e" cm="1">
        <f t="array" aca="1" ref="B1160" ca="1">INDIRECT("'"&amp;$A1160&amp;"'!C10")</f>
        <v>#REF!</v>
      </c>
      <c r="C1160" s="5" t="e" cm="1">
        <f t="array" aca="1" ref="C1160" ca="1">INDIRECT("'"&amp;$A1160&amp;"'!D10")</f>
        <v>#REF!</v>
      </c>
      <c r="D1160" s="5" t="e" cm="1">
        <f t="array" aca="1" ref="D1160" ca="1">INDIRECT("'"&amp;$A1160&amp;"'!E10")</f>
        <v>#REF!</v>
      </c>
      <c r="F1160" s="5" t="e" cm="1">
        <f t="array" aca="1" ref="F1160" ca="1">INDIRECT("'"&amp;$A1160&amp;"'!C18")</f>
        <v>#REF!</v>
      </c>
      <c r="G1160" s="5" t="e" cm="1">
        <f t="array" aca="1" ref="G1160" ca="1">INDIRECT("'"&amp;$A1160&amp;"'!D18")</f>
        <v>#REF!</v>
      </c>
      <c r="H1160" s="5" t="e" cm="1">
        <f t="array" aca="1" ref="H1160" ca="1">INDIRECT("'"&amp;$A1160&amp;"'!E18")</f>
        <v>#REF!</v>
      </c>
      <c r="J1160" s="5" t="e" cm="1">
        <f t="array" aca="1" ref="J1160" ca="1">INDIRECT("'"&amp;$A1160&amp;"'!C26")</f>
        <v>#REF!</v>
      </c>
      <c r="K1160" s="5" t="e" cm="1">
        <f t="array" aca="1" ref="K1160" ca="1">INDIRECT("'"&amp;$A1160&amp;"'!D26")</f>
        <v>#REF!</v>
      </c>
      <c r="L1160" s="5" t="e" cm="1">
        <f t="array" aca="1" ref="L1160" ca="1">INDIRECT("'"&amp;$A1160&amp;"'!E26")</f>
        <v>#REF!</v>
      </c>
      <c r="N1160" s="5" t="e" cm="1">
        <f t="array" aca="1" ref="N1160" ca="1">INDIRECT("'"&amp;$A1160&amp;"'!C34")</f>
        <v>#REF!</v>
      </c>
      <c r="O1160" s="5" t="e" cm="1">
        <f t="array" aca="1" ref="O1160" ca="1">INDIRECT("'"&amp;$A1160&amp;"'!D34")</f>
        <v>#REF!</v>
      </c>
      <c r="P1160" s="5" t="e" cm="1">
        <f t="array" aca="1" ref="P1160" ca="1">INDIRECT("'"&amp;$A1160&amp;"'!E34")</f>
        <v>#REF!</v>
      </c>
      <c r="R1160" s="5" t="e" cm="1">
        <f t="array" aca="1" ref="R1160" ca="1">INDIRECT("'"&amp;$A1160&amp;"'!C42")</f>
        <v>#REF!</v>
      </c>
      <c r="S1160" s="5" t="e" cm="1">
        <f t="array" aca="1" ref="S1160" ca="1">INDIRECT("'"&amp;$A1160&amp;"'!D42")</f>
        <v>#REF!</v>
      </c>
      <c r="T1160" s="5" t="e" cm="1">
        <f t="array" aca="1" ref="T1160" ca="1">INDIRECT("'"&amp;$A1160&amp;"'!E42")</f>
        <v>#REF!</v>
      </c>
      <c r="V1160" s="5" t="e" cm="1">
        <f t="array" aca="1" ref="V1160" ca="1">INDIRECT("'"&amp;$A1160&amp;"'!C50")</f>
        <v>#REF!</v>
      </c>
      <c r="W1160" s="5" t="e" cm="1">
        <f t="array" aca="1" ref="W1160" ca="1">INDIRECT("'"&amp;$A1160&amp;"'!D50")</f>
        <v>#REF!</v>
      </c>
      <c r="X1160" s="5" t="e" cm="1">
        <f t="array" aca="1" ref="X1160" ca="1">INDIRECT("'"&amp;$A1160&amp;"'!E50")</f>
        <v>#REF!</v>
      </c>
      <c r="Z1160" s="5" t="e" cm="1">
        <f t="array" aca="1" ref="Z1160" ca="1">INDIRECT("'"&amp;$A1160&amp;"'!C58")</f>
        <v>#REF!</v>
      </c>
      <c r="AA1160" s="5" t="e" cm="1">
        <f t="array" aca="1" ref="AA1160" ca="1">INDIRECT("'"&amp;$A1160&amp;"'!D58")</f>
        <v>#REF!</v>
      </c>
      <c r="AB1160" s="5" t="e" cm="1">
        <f t="array" aca="1" ref="AB1160" ca="1">INDIRECT("'"&amp;$A1160&amp;"'!E58")</f>
        <v>#REF!</v>
      </c>
      <c r="AD1160" s="5" t="e" cm="1">
        <f t="array" aca="1" ref="AD1160" ca="1">INDIRECT("'"&amp;$A1160&amp;"'!C66")</f>
        <v>#REF!</v>
      </c>
      <c r="AE1160" s="5" t="e" cm="1">
        <f t="array" aca="1" ref="AE1160" ca="1">INDIRECT("'"&amp;$A1160&amp;"'!D66")</f>
        <v>#REF!</v>
      </c>
      <c r="AF1160" s="5" t="e" cm="1">
        <f t="array" aca="1" ref="AF1160" ca="1">INDIRECT("'"&amp;$A1160&amp;"'!E66")</f>
        <v>#REF!</v>
      </c>
      <c r="AH1160" s="5" t="e" cm="1">
        <f t="array" aca="1" ref="AH1160" ca="1">INDIRECT("'"&amp;$A1160&amp;"'!C74")</f>
        <v>#REF!</v>
      </c>
      <c r="AI1160" s="5" t="e" cm="1">
        <f t="array" aca="1" ref="AI1160" ca="1">INDIRECT("'"&amp;$A1160&amp;"'!D74")</f>
        <v>#REF!</v>
      </c>
      <c r="AJ1160" s="5" t="e" cm="1">
        <f t="array" aca="1" ref="AJ1160" ca="1">INDIRECT("'"&amp;$A1160&amp;"'!E74")</f>
        <v>#REF!</v>
      </c>
      <c r="AL1160" s="5" t="e" cm="1">
        <f t="array" aca="1" ref="AL1160" ca="1">INDIRECT("'"&amp;$A1160&amp;"'!C82")</f>
        <v>#REF!</v>
      </c>
      <c r="AM1160" s="5" t="e" cm="1">
        <f t="array" aca="1" ref="AM1160" ca="1">INDIRECT("'"&amp;$A1160&amp;"'!D82")</f>
        <v>#REF!</v>
      </c>
      <c r="AN1160" s="5" t="e" cm="1">
        <f t="array" aca="1" ref="AN1160" ca="1">INDIRECT("'"&amp;$A1160&amp;"'!E82")</f>
        <v>#REF!</v>
      </c>
      <c r="AP1160" s="5" t="e" cm="1">
        <f t="array" aca="1" ref="AP1160" ca="1">INDIRECT("'"&amp;$A1160&amp;"'!C90")</f>
        <v>#REF!</v>
      </c>
      <c r="AQ1160" s="5" t="e" cm="1">
        <f t="array" aca="1" ref="AQ1160" ca="1">INDIRECT("'"&amp;$A1160&amp;"'!D90")</f>
        <v>#REF!</v>
      </c>
      <c r="AR1160" s="5" t="e" cm="1">
        <f t="array" aca="1" ref="AR1160" ca="1">INDIRECT("'"&amp;$A1160&amp;"'!E90")</f>
        <v>#REF!</v>
      </c>
      <c r="AT1160" s="5" t="e" cm="1">
        <f t="array" aca="1" ref="AT1160" ca="1">INDIRECT("'"&amp;$A1160&amp;"'!C98")</f>
        <v>#REF!</v>
      </c>
      <c r="AU1160" s="5" t="e" cm="1">
        <f t="array" aca="1" ref="AU1160" ca="1">INDIRECT("'"&amp;$A1160&amp;"'!D98")</f>
        <v>#REF!</v>
      </c>
      <c r="AV1160" s="5" t="e" cm="1">
        <f t="array" aca="1" ref="AV1160" ca="1">INDIRECT("'"&amp;$A1160&amp;"'!E98")</f>
        <v>#REF!</v>
      </c>
      <c r="AX1160" s="5" t="e" cm="1">
        <f t="array" aca="1" ref="AX1160" ca="1">INDIRECT("'"&amp;$A1160&amp;"'!C106")</f>
        <v>#REF!</v>
      </c>
      <c r="AY1160" s="5" t="e" cm="1">
        <f t="array" aca="1" ref="AY1160" ca="1">INDIRECT("'"&amp;$A1160&amp;"'!D106")</f>
        <v>#REF!</v>
      </c>
      <c r="AZ1160" s="5" t="e" cm="1">
        <f t="array" aca="1" ref="AZ1160" ca="1">INDIRECT("'"&amp;$A1160&amp;"'!E106")</f>
        <v>#REF!</v>
      </c>
      <c r="BB1160" s="5" t="e" cm="1">
        <f t="array" aca="1" ref="BB1160" ca="1">INDIRECT("'"&amp;$A1160&amp;"'!C114")</f>
        <v>#REF!</v>
      </c>
      <c r="BC1160" s="5" t="e" cm="1">
        <f t="array" aca="1" ref="BC1160" ca="1">INDIRECT("'"&amp;$A1160&amp;"'!D114")</f>
        <v>#REF!</v>
      </c>
      <c r="BD1160" s="5" t="e" cm="1">
        <f t="array" aca="1" ref="BD1160" ca="1">INDIRECT("'"&amp;$A1160&amp;"'!E114")</f>
        <v>#REF!</v>
      </c>
      <c r="BF1160" s="5" t="e" cm="1">
        <f t="array" aca="1" ref="BF1160" ca="1">INDIRECT("'"&amp;$A1160&amp;"'!C122")</f>
        <v>#REF!</v>
      </c>
      <c r="BG1160" s="5" t="e" cm="1">
        <f t="array" aca="1" ref="BG1160" ca="1">INDIRECT("'"&amp;$A1160&amp;"'!D122")</f>
        <v>#REF!</v>
      </c>
      <c r="BH1160" s="5" t="e" cm="1">
        <f t="array" aca="1" ref="BH1160" ca="1">INDIRECT("'"&amp;$A1160&amp;"'!E122")</f>
        <v>#REF!</v>
      </c>
      <c r="BJ1160" s="59"/>
      <c r="BK1160" s="59"/>
      <c r="BL1160" s="59"/>
      <c r="BM1160" s="59"/>
      <c r="BN1160" s="59"/>
      <c r="BO1160" s="59"/>
      <c r="BP1160" s="59"/>
      <c r="BQ1160" s="59"/>
      <c r="BR1160" s="59"/>
      <c r="BS1160" s="59"/>
      <c r="BT1160" s="59"/>
      <c r="BU1160" s="59"/>
      <c r="BV1160" s="59"/>
      <c r="BW1160" s="59"/>
      <c r="BX1160" s="59"/>
      <c r="BY1160" s="59"/>
      <c r="BZ1160" s="59"/>
      <c r="CA1160" s="59"/>
      <c r="CB1160" s="59"/>
      <c r="CC1160" s="59"/>
      <c r="CD1160" s="59"/>
      <c r="CE1160" s="59"/>
      <c r="CF1160" s="59"/>
      <c r="CG1160" s="59"/>
      <c r="CH1160" s="59"/>
      <c r="CI1160" s="59"/>
    </row>
    <row r="1161" spans="2:87" x14ac:dyDescent="0.2">
      <c r="B1161" s="5" t="e" cm="1">
        <f t="array" aca="1" ref="B1161" ca="1">INDIRECT("'"&amp;$A1161&amp;"'!C10")</f>
        <v>#REF!</v>
      </c>
      <c r="C1161" s="5" t="e" cm="1">
        <f t="array" aca="1" ref="C1161" ca="1">INDIRECT("'"&amp;$A1161&amp;"'!D10")</f>
        <v>#REF!</v>
      </c>
      <c r="D1161" s="5" t="e" cm="1">
        <f t="array" aca="1" ref="D1161" ca="1">INDIRECT("'"&amp;$A1161&amp;"'!E10")</f>
        <v>#REF!</v>
      </c>
      <c r="F1161" s="5" t="e" cm="1">
        <f t="array" aca="1" ref="F1161" ca="1">INDIRECT("'"&amp;$A1161&amp;"'!C18")</f>
        <v>#REF!</v>
      </c>
      <c r="G1161" s="5" t="e" cm="1">
        <f t="array" aca="1" ref="G1161" ca="1">INDIRECT("'"&amp;$A1161&amp;"'!D18")</f>
        <v>#REF!</v>
      </c>
      <c r="H1161" s="5" t="e" cm="1">
        <f t="array" aca="1" ref="H1161" ca="1">INDIRECT("'"&amp;$A1161&amp;"'!E18")</f>
        <v>#REF!</v>
      </c>
      <c r="J1161" s="5" t="e" cm="1">
        <f t="array" aca="1" ref="J1161" ca="1">INDIRECT("'"&amp;$A1161&amp;"'!C26")</f>
        <v>#REF!</v>
      </c>
      <c r="K1161" s="5" t="e" cm="1">
        <f t="array" aca="1" ref="K1161" ca="1">INDIRECT("'"&amp;$A1161&amp;"'!D26")</f>
        <v>#REF!</v>
      </c>
      <c r="L1161" s="5" t="e" cm="1">
        <f t="array" aca="1" ref="L1161" ca="1">INDIRECT("'"&amp;$A1161&amp;"'!E26")</f>
        <v>#REF!</v>
      </c>
      <c r="N1161" s="5" t="e" cm="1">
        <f t="array" aca="1" ref="N1161" ca="1">INDIRECT("'"&amp;$A1161&amp;"'!C34")</f>
        <v>#REF!</v>
      </c>
      <c r="O1161" s="5" t="e" cm="1">
        <f t="array" aca="1" ref="O1161" ca="1">INDIRECT("'"&amp;$A1161&amp;"'!D34")</f>
        <v>#REF!</v>
      </c>
      <c r="P1161" s="5" t="e" cm="1">
        <f t="array" aca="1" ref="P1161" ca="1">INDIRECT("'"&amp;$A1161&amp;"'!E34")</f>
        <v>#REF!</v>
      </c>
      <c r="R1161" s="5" t="e" cm="1">
        <f t="array" aca="1" ref="R1161" ca="1">INDIRECT("'"&amp;$A1161&amp;"'!C42")</f>
        <v>#REF!</v>
      </c>
      <c r="S1161" s="5" t="e" cm="1">
        <f t="array" aca="1" ref="S1161" ca="1">INDIRECT("'"&amp;$A1161&amp;"'!D42")</f>
        <v>#REF!</v>
      </c>
      <c r="T1161" s="5" t="e" cm="1">
        <f t="array" aca="1" ref="T1161" ca="1">INDIRECT("'"&amp;$A1161&amp;"'!E42")</f>
        <v>#REF!</v>
      </c>
      <c r="V1161" s="5" t="e" cm="1">
        <f t="array" aca="1" ref="V1161" ca="1">INDIRECT("'"&amp;$A1161&amp;"'!C50")</f>
        <v>#REF!</v>
      </c>
      <c r="W1161" s="5" t="e" cm="1">
        <f t="array" aca="1" ref="W1161" ca="1">INDIRECT("'"&amp;$A1161&amp;"'!D50")</f>
        <v>#REF!</v>
      </c>
      <c r="X1161" s="5" t="e" cm="1">
        <f t="array" aca="1" ref="X1161" ca="1">INDIRECT("'"&amp;$A1161&amp;"'!E50")</f>
        <v>#REF!</v>
      </c>
      <c r="Z1161" s="5" t="e" cm="1">
        <f t="array" aca="1" ref="Z1161" ca="1">INDIRECT("'"&amp;$A1161&amp;"'!C58")</f>
        <v>#REF!</v>
      </c>
      <c r="AA1161" s="5" t="e" cm="1">
        <f t="array" aca="1" ref="AA1161" ca="1">INDIRECT("'"&amp;$A1161&amp;"'!D58")</f>
        <v>#REF!</v>
      </c>
      <c r="AB1161" s="5" t="e" cm="1">
        <f t="array" aca="1" ref="AB1161" ca="1">INDIRECT("'"&amp;$A1161&amp;"'!E58")</f>
        <v>#REF!</v>
      </c>
      <c r="AD1161" s="5" t="e" cm="1">
        <f t="array" aca="1" ref="AD1161" ca="1">INDIRECT("'"&amp;$A1161&amp;"'!C66")</f>
        <v>#REF!</v>
      </c>
      <c r="AE1161" s="5" t="e" cm="1">
        <f t="array" aca="1" ref="AE1161" ca="1">INDIRECT("'"&amp;$A1161&amp;"'!D66")</f>
        <v>#REF!</v>
      </c>
      <c r="AF1161" s="5" t="e" cm="1">
        <f t="array" aca="1" ref="AF1161" ca="1">INDIRECT("'"&amp;$A1161&amp;"'!E66")</f>
        <v>#REF!</v>
      </c>
      <c r="AH1161" s="5" t="e" cm="1">
        <f t="array" aca="1" ref="AH1161" ca="1">INDIRECT("'"&amp;$A1161&amp;"'!C74")</f>
        <v>#REF!</v>
      </c>
      <c r="AI1161" s="5" t="e" cm="1">
        <f t="array" aca="1" ref="AI1161" ca="1">INDIRECT("'"&amp;$A1161&amp;"'!D74")</f>
        <v>#REF!</v>
      </c>
      <c r="AJ1161" s="5" t="e" cm="1">
        <f t="array" aca="1" ref="AJ1161" ca="1">INDIRECT("'"&amp;$A1161&amp;"'!E74")</f>
        <v>#REF!</v>
      </c>
      <c r="AL1161" s="5" t="e" cm="1">
        <f t="array" aca="1" ref="AL1161" ca="1">INDIRECT("'"&amp;$A1161&amp;"'!C82")</f>
        <v>#REF!</v>
      </c>
      <c r="AM1161" s="5" t="e" cm="1">
        <f t="array" aca="1" ref="AM1161" ca="1">INDIRECT("'"&amp;$A1161&amp;"'!D82")</f>
        <v>#REF!</v>
      </c>
      <c r="AN1161" s="5" t="e" cm="1">
        <f t="array" aca="1" ref="AN1161" ca="1">INDIRECT("'"&amp;$A1161&amp;"'!E82")</f>
        <v>#REF!</v>
      </c>
      <c r="AP1161" s="5" t="e" cm="1">
        <f t="array" aca="1" ref="AP1161" ca="1">INDIRECT("'"&amp;$A1161&amp;"'!C90")</f>
        <v>#REF!</v>
      </c>
      <c r="AQ1161" s="5" t="e" cm="1">
        <f t="array" aca="1" ref="AQ1161" ca="1">INDIRECT("'"&amp;$A1161&amp;"'!D90")</f>
        <v>#REF!</v>
      </c>
      <c r="AR1161" s="5" t="e" cm="1">
        <f t="array" aca="1" ref="AR1161" ca="1">INDIRECT("'"&amp;$A1161&amp;"'!E90")</f>
        <v>#REF!</v>
      </c>
      <c r="AT1161" s="5" t="e" cm="1">
        <f t="array" aca="1" ref="AT1161" ca="1">INDIRECT("'"&amp;$A1161&amp;"'!C98")</f>
        <v>#REF!</v>
      </c>
      <c r="AU1161" s="5" t="e" cm="1">
        <f t="array" aca="1" ref="AU1161" ca="1">INDIRECT("'"&amp;$A1161&amp;"'!D98")</f>
        <v>#REF!</v>
      </c>
      <c r="AV1161" s="5" t="e" cm="1">
        <f t="array" aca="1" ref="AV1161" ca="1">INDIRECT("'"&amp;$A1161&amp;"'!E98")</f>
        <v>#REF!</v>
      </c>
      <c r="AX1161" s="5" t="e" cm="1">
        <f t="array" aca="1" ref="AX1161" ca="1">INDIRECT("'"&amp;$A1161&amp;"'!C106")</f>
        <v>#REF!</v>
      </c>
      <c r="AY1161" s="5" t="e" cm="1">
        <f t="array" aca="1" ref="AY1161" ca="1">INDIRECT("'"&amp;$A1161&amp;"'!D106")</f>
        <v>#REF!</v>
      </c>
      <c r="AZ1161" s="5" t="e" cm="1">
        <f t="array" aca="1" ref="AZ1161" ca="1">INDIRECT("'"&amp;$A1161&amp;"'!E106")</f>
        <v>#REF!</v>
      </c>
      <c r="BB1161" s="5" t="e" cm="1">
        <f t="array" aca="1" ref="BB1161" ca="1">INDIRECT("'"&amp;$A1161&amp;"'!C114")</f>
        <v>#REF!</v>
      </c>
      <c r="BC1161" s="5" t="e" cm="1">
        <f t="array" aca="1" ref="BC1161" ca="1">INDIRECT("'"&amp;$A1161&amp;"'!D114")</f>
        <v>#REF!</v>
      </c>
      <c r="BD1161" s="5" t="e" cm="1">
        <f t="array" aca="1" ref="BD1161" ca="1">INDIRECT("'"&amp;$A1161&amp;"'!E114")</f>
        <v>#REF!</v>
      </c>
      <c r="BF1161" s="5" t="e" cm="1">
        <f t="array" aca="1" ref="BF1161" ca="1">INDIRECT("'"&amp;$A1161&amp;"'!C122")</f>
        <v>#REF!</v>
      </c>
      <c r="BG1161" s="5" t="e" cm="1">
        <f t="array" aca="1" ref="BG1161" ca="1">INDIRECT("'"&amp;$A1161&amp;"'!D122")</f>
        <v>#REF!</v>
      </c>
      <c r="BH1161" s="5" t="e" cm="1">
        <f t="array" aca="1" ref="BH1161" ca="1">INDIRECT("'"&amp;$A1161&amp;"'!E122")</f>
        <v>#REF!</v>
      </c>
      <c r="BJ1161" s="59"/>
      <c r="BK1161" s="59"/>
      <c r="BL1161" s="59"/>
      <c r="BM1161" s="59"/>
      <c r="BN1161" s="59"/>
      <c r="BO1161" s="59"/>
      <c r="BP1161" s="59"/>
      <c r="BQ1161" s="59"/>
      <c r="BR1161" s="59"/>
      <c r="BS1161" s="59"/>
      <c r="BT1161" s="59"/>
      <c r="BU1161" s="59"/>
      <c r="BV1161" s="59"/>
      <c r="BW1161" s="59"/>
      <c r="BX1161" s="59"/>
      <c r="BY1161" s="59"/>
      <c r="BZ1161" s="59"/>
      <c r="CA1161" s="59"/>
      <c r="CB1161" s="59"/>
      <c r="CC1161" s="59"/>
      <c r="CD1161" s="59"/>
      <c r="CE1161" s="59"/>
      <c r="CF1161" s="59"/>
      <c r="CG1161" s="59"/>
      <c r="CH1161" s="59"/>
      <c r="CI1161" s="59"/>
    </row>
    <row r="1162" spans="2:87" x14ac:dyDescent="0.2">
      <c r="B1162" s="5" t="e" cm="1">
        <f t="array" aca="1" ref="B1162" ca="1">INDIRECT("'"&amp;$A1162&amp;"'!C10")</f>
        <v>#REF!</v>
      </c>
      <c r="C1162" s="5" t="e" cm="1">
        <f t="array" aca="1" ref="C1162" ca="1">INDIRECT("'"&amp;$A1162&amp;"'!D10")</f>
        <v>#REF!</v>
      </c>
      <c r="D1162" s="5" t="e" cm="1">
        <f t="array" aca="1" ref="D1162" ca="1">INDIRECT("'"&amp;$A1162&amp;"'!E10")</f>
        <v>#REF!</v>
      </c>
      <c r="F1162" s="5" t="e" cm="1">
        <f t="array" aca="1" ref="F1162" ca="1">INDIRECT("'"&amp;$A1162&amp;"'!C18")</f>
        <v>#REF!</v>
      </c>
      <c r="G1162" s="5" t="e" cm="1">
        <f t="array" aca="1" ref="G1162" ca="1">INDIRECT("'"&amp;$A1162&amp;"'!D18")</f>
        <v>#REF!</v>
      </c>
      <c r="H1162" s="5" t="e" cm="1">
        <f t="array" aca="1" ref="H1162" ca="1">INDIRECT("'"&amp;$A1162&amp;"'!E18")</f>
        <v>#REF!</v>
      </c>
      <c r="J1162" s="5" t="e" cm="1">
        <f t="array" aca="1" ref="J1162" ca="1">INDIRECT("'"&amp;$A1162&amp;"'!C26")</f>
        <v>#REF!</v>
      </c>
      <c r="K1162" s="5" t="e" cm="1">
        <f t="array" aca="1" ref="K1162" ca="1">INDIRECT("'"&amp;$A1162&amp;"'!D26")</f>
        <v>#REF!</v>
      </c>
      <c r="L1162" s="5" t="e" cm="1">
        <f t="array" aca="1" ref="L1162" ca="1">INDIRECT("'"&amp;$A1162&amp;"'!E26")</f>
        <v>#REF!</v>
      </c>
      <c r="N1162" s="5" t="e" cm="1">
        <f t="array" aca="1" ref="N1162" ca="1">INDIRECT("'"&amp;$A1162&amp;"'!C34")</f>
        <v>#REF!</v>
      </c>
      <c r="O1162" s="5" t="e" cm="1">
        <f t="array" aca="1" ref="O1162" ca="1">INDIRECT("'"&amp;$A1162&amp;"'!D34")</f>
        <v>#REF!</v>
      </c>
      <c r="P1162" s="5" t="e" cm="1">
        <f t="array" aca="1" ref="P1162" ca="1">INDIRECT("'"&amp;$A1162&amp;"'!E34")</f>
        <v>#REF!</v>
      </c>
      <c r="R1162" s="5" t="e" cm="1">
        <f t="array" aca="1" ref="R1162" ca="1">INDIRECT("'"&amp;$A1162&amp;"'!C42")</f>
        <v>#REF!</v>
      </c>
      <c r="S1162" s="5" t="e" cm="1">
        <f t="array" aca="1" ref="S1162" ca="1">INDIRECT("'"&amp;$A1162&amp;"'!D42")</f>
        <v>#REF!</v>
      </c>
      <c r="T1162" s="5" t="e" cm="1">
        <f t="array" aca="1" ref="T1162" ca="1">INDIRECT("'"&amp;$A1162&amp;"'!E42")</f>
        <v>#REF!</v>
      </c>
      <c r="V1162" s="5" t="e" cm="1">
        <f t="array" aca="1" ref="V1162" ca="1">INDIRECT("'"&amp;$A1162&amp;"'!C50")</f>
        <v>#REF!</v>
      </c>
      <c r="W1162" s="5" t="e" cm="1">
        <f t="array" aca="1" ref="W1162" ca="1">INDIRECT("'"&amp;$A1162&amp;"'!D50")</f>
        <v>#REF!</v>
      </c>
      <c r="X1162" s="5" t="e" cm="1">
        <f t="array" aca="1" ref="X1162" ca="1">INDIRECT("'"&amp;$A1162&amp;"'!E50")</f>
        <v>#REF!</v>
      </c>
      <c r="Z1162" s="5" t="e" cm="1">
        <f t="array" aca="1" ref="Z1162" ca="1">INDIRECT("'"&amp;$A1162&amp;"'!C58")</f>
        <v>#REF!</v>
      </c>
      <c r="AA1162" s="5" t="e" cm="1">
        <f t="array" aca="1" ref="AA1162" ca="1">INDIRECT("'"&amp;$A1162&amp;"'!D58")</f>
        <v>#REF!</v>
      </c>
      <c r="AB1162" s="5" t="e" cm="1">
        <f t="array" aca="1" ref="AB1162" ca="1">INDIRECT("'"&amp;$A1162&amp;"'!E58")</f>
        <v>#REF!</v>
      </c>
      <c r="AD1162" s="5" t="e" cm="1">
        <f t="array" aca="1" ref="AD1162" ca="1">INDIRECT("'"&amp;$A1162&amp;"'!C66")</f>
        <v>#REF!</v>
      </c>
      <c r="AE1162" s="5" t="e" cm="1">
        <f t="array" aca="1" ref="AE1162" ca="1">INDIRECT("'"&amp;$A1162&amp;"'!D66")</f>
        <v>#REF!</v>
      </c>
      <c r="AF1162" s="5" t="e" cm="1">
        <f t="array" aca="1" ref="AF1162" ca="1">INDIRECT("'"&amp;$A1162&amp;"'!E66")</f>
        <v>#REF!</v>
      </c>
      <c r="AH1162" s="5" t="e" cm="1">
        <f t="array" aca="1" ref="AH1162" ca="1">INDIRECT("'"&amp;$A1162&amp;"'!C74")</f>
        <v>#REF!</v>
      </c>
      <c r="AI1162" s="5" t="e" cm="1">
        <f t="array" aca="1" ref="AI1162" ca="1">INDIRECT("'"&amp;$A1162&amp;"'!D74")</f>
        <v>#REF!</v>
      </c>
      <c r="AJ1162" s="5" t="e" cm="1">
        <f t="array" aca="1" ref="AJ1162" ca="1">INDIRECT("'"&amp;$A1162&amp;"'!E74")</f>
        <v>#REF!</v>
      </c>
      <c r="AL1162" s="5" t="e" cm="1">
        <f t="array" aca="1" ref="AL1162" ca="1">INDIRECT("'"&amp;$A1162&amp;"'!C82")</f>
        <v>#REF!</v>
      </c>
      <c r="AM1162" s="5" t="e" cm="1">
        <f t="array" aca="1" ref="AM1162" ca="1">INDIRECT("'"&amp;$A1162&amp;"'!D82")</f>
        <v>#REF!</v>
      </c>
      <c r="AN1162" s="5" t="e" cm="1">
        <f t="array" aca="1" ref="AN1162" ca="1">INDIRECT("'"&amp;$A1162&amp;"'!E82")</f>
        <v>#REF!</v>
      </c>
      <c r="AP1162" s="5" t="e" cm="1">
        <f t="array" aca="1" ref="AP1162" ca="1">INDIRECT("'"&amp;$A1162&amp;"'!C90")</f>
        <v>#REF!</v>
      </c>
      <c r="AQ1162" s="5" t="e" cm="1">
        <f t="array" aca="1" ref="AQ1162" ca="1">INDIRECT("'"&amp;$A1162&amp;"'!D90")</f>
        <v>#REF!</v>
      </c>
      <c r="AR1162" s="5" t="e" cm="1">
        <f t="array" aca="1" ref="AR1162" ca="1">INDIRECT("'"&amp;$A1162&amp;"'!E90")</f>
        <v>#REF!</v>
      </c>
      <c r="AT1162" s="5" t="e" cm="1">
        <f t="array" aca="1" ref="AT1162" ca="1">INDIRECT("'"&amp;$A1162&amp;"'!C98")</f>
        <v>#REF!</v>
      </c>
      <c r="AU1162" s="5" t="e" cm="1">
        <f t="array" aca="1" ref="AU1162" ca="1">INDIRECT("'"&amp;$A1162&amp;"'!D98")</f>
        <v>#REF!</v>
      </c>
      <c r="AV1162" s="5" t="e" cm="1">
        <f t="array" aca="1" ref="AV1162" ca="1">INDIRECT("'"&amp;$A1162&amp;"'!E98")</f>
        <v>#REF!</v>
      </c>
      <c r="AX1162" s="5" t="e" cm="1">
        <f t="array" aca="1" ref="AX1162" ca="1">INDIRECT("'"&amp;$A1162&amp;"'!C106")</f>
        <v>#REF!</v>
      </c>
      <c r="AY1162" s="5" t="e" cm="1">
        <f t="array" aca="1" ref="AY1162" ca="1">INDIRECT("'"&amp;$A1162&amp;"'!D106")</f>
        <v>#REF!</v>
      </c>
      <c r="AZ1162" s="5" t="e" cm="1">
        <f t="array" aca="1" ref="AZ1162" ca="1">INDIRECT("'"&amp;$A1162&amp;"'!E106")</f>
        <v>#REF!</v>
      </c>
      <c r="BB1162" s="5" t="e" cm="1">
        <f t="array" aca="1" ref="BB1162" ca="1">INDIRECT("'"&amp;$A1162&amp;"'!C114")</f>
        <v>#REF!</v>
      </c>
      <c r="BC1162" s="5" t="e" cm="1">
        <f t="array" aca="1" ref="BC1162" ca="1">INDIRECT("'"&amp;$A1162&amp;"'!D114")</f>
        <v>#REF!</v>
      </c>
      <c r="BD1162" s="5" t="e" cm="1">
        <f t="array" aca="1" ref="BD1162" ca="1">INDIRECT("'"&amp;$A1162&amp;"'!E114")</f>
        <v>#REF!</v>
      </c>
      <c r="BF1162" s="5" t="e" cm="1">
        <f t="array" aca="1" ref="BF1162" ca="1">INDIRECT("'"&amp;$A1162&amp;"'!C122")</f>
        <v>#REF!</v>
      </c>
      <c r="BG1162" s="5" t="e" cm="1">
        <f t="array" aca="1" ref="BG1162" ca="1">INDIRECT("'"&amp;$A1162&amp;"'!D122")</f>
        <v>#REF!</v>
      </c>
      <c r="BH1162" s="5" t="e" cm="1">
        <f t="array" aca="1" ref="BH1162" ca="1">INDIRECT("'"&amp;$A1162&amp;"'!E122")</f>
        <v>#REF!</v>
      </c>
      <c r="BJ1162" s="59"/>
      <c r="BK1162" s="59"/>
      <c r="BL1162" s="59"/>
      <c r="BM1162" s="59"/>
      <c r="BN1162" s="59"/>
      <c r="BO1162" s="59"/>
      <c r="BP1162" s="59"/>
      <c r="BQ1162" s="59"/>
      <c r="BR1162" s="59"/>
      <c r="BS1162" s="59"/>
      <c r="BT1162" s="59"/>
      <c r="BU1162" s="59"/>
      <c r="BV1162" s="59"/>
      <c r="BW1162" s="59"/>
      <c r="BX1162" s="59"/>
      <c r="BY1162" s="59"/>
      <c r="BZ1162" s="59"/>
      <c r="CA1162" s="59"/>
      <c r="CB1162" s="59"/>
      <c r="CC1162" s="59"/>
      <c r="CD1162" s="59"/>
      <c r="CE1162" s="59"/>
      <c r="CF1162" s="59"/>
      <c r="CG1162" s="59"/>
      <c r="CH1162" s="59"/>
      <c r="CI1162" s="59"/>
    </row>
    <row r="1163" spans="2:87" x14ac:dyDescent="0.2">
      <c r="B1163" s="5" t="e" cm="1">
        <f t="array" aca="1" ref="B1163" ca="1">INDIRECT("'"&amp;$A1163&amp;"'!C10")</f>
        <v>#REF!</v>
      </c>
      <c r="C1163" s="5" t="e" cm="1">
        <f t="array" aca="1" ref="C1163" ca="1">INDIRECT("'"&amp;$A1163&amp;"'!D10")</f>
        <v>#REF!</v>
      </c>
      <c r="D1163" s="5" t="e" cm="1">
        <f t="array" aca="1" ref="D1163" ca="1">INDIRECT("'"&amp;$A1163&amp;"'!E10")</f>
        <v>#REF!</v>
      </c>
      <c r="F1163" s="5" t="e" cm="1">
        <f t="array" aca="1" ref="F1163" ca="1">INDIRECT("'"&amp;$A1163&amp;"'!C18")</f>
        <v>#REF!</v>
      </c>
      <c r="G1163" s="5" t="e" cm="1">
        <f t="array" aca="1" ref="G1163" ca="1">INDIRECT("'"&amp;$A1163&amp;"'!D18")</f>
        <v>#REF!</v>
      </c>
      <c r="H1163" s="5" t="e" cm="1">
        <f t="array" aca="1" ref="H1163" ca="1">INDIRECT("'"&amp;$A1163&amp;"'!E18")</f>
        <v>#REF!</v>
      </c>
      <c r="J1163" s="5" t="e" cm="1">
        <f t="array" aca="1" ref="J1163" ca="1">INDIRECT("'"&amp;$A1163&amp;"'!C26")</f>
        <v>#REF!</v>
      </c>
      <c r="K1163" s="5" t="e" cm="1">
        <f t="array" aca="1" ref="K1163" ca="1">INDIRECT("'"&amp;$A1163&amp;"'!D26")</f>
        <v>#REF!</v>
      </c>
      <c r="L1163" s="5" t="e" cm="1">
        <f t="array" aca="1" ref="L1163" ca="1">INDIRECT("'"&amp;$A1163&amp;"'!E26")</f>
        <v>#REF!</v>
      </c>
      <c r="N1163" s="5" t="e" cm="1">
        <f t="array" aca="1" ref="N1163" ca="1">INDIRECT("'"&amp;$A1163&amp;"'!C34")</f>
        <v>#REF!</v>
      </c>
      <c r="O1163" s="5" t="e" cm="1">
        <f t="array" aca="1" ref="O1163" ca="1">INDIRECT("'"&amp;$A1163&amp;"'!D34")</f>
        <v>#REF!</v>
      </c>
      <c r="P1163" s="5" t="e" cm="1">
        <f t="array" aca="1" ref="P1163" ca="1">INDIRECT("'"&amp;$A1163&amp;"'!E34")</f>
        <v>#REF!</v>
      </c>
      <c r="R1163" s="5" t="e" cm="1">
        <f t="array" aca="1" ref="R1163" ca="1">INDIRECT("'"&amp;$A1163&amp;"'!C42")</f>
        <v>#REF!</v>
      </c>
      <c r="S1163" s="5" t="e" cm="1">
        <f t="array" aca="1" ref="S1163" ca="1">INDIRECT("'"&amp;$A1163&amp;"'!D42")</f>
        <v>#REF!</v>
      </c>
      <c r="T1163" s="5" t="e" cm="1">
        <f t="array" aca="1" ref="T1163" ca="1">INDIRECT("'"&amp;$A1163&amp;"'!E42")</f>
        <v>#REF!</v>
      </c>
      <c r="V1163" s="5" t="e" cm="1">
        <f t="array" aca="1" ref="V1163" ca="1">INDIRECT("'"&amp;$A1163&amp;"'!C50")</f>
        <v>#REF!</v>
      </c>
      <c r="W1163" s="5" t="e" cm="1">
        <f t="array" aca="1" ref="W1163" ca="1">INDIRECT("'"&amp;$A1163&amp;"'!D50")</f>
        <v>#REF!</v>
      </c>
      <c r="X1163" s="5" t="e" cm="1">
        <f t="array" aca="1" ref="X1163" ca="1">INDIRECT("'"&amp;$A1163&amp;"'!E50")</f>
        <v>#REF!</v>
      </c>
      <c r="Z1163" s="5" t="e" cm="1">
        <f t="array" aca="1" ref="Z1163" ca="1">INDIRECT("'"&amp;$A1163&amp;"'!C58")</f>
        <v>#REF!</v>
      </c>
      <c r="AA1163" s="5" t="e" cm="1">
        <f t="array" aca="1" ref="AA1163" ca="1">INDIRECT("'"&amp;$A1163&amp;"'!D58")</f>
        <v>#REF!</v>
      </c>
      <c r="AB1163" s="5" t="e" cm="1">
        <f t="array" aca="1" ref="AB1163" ca="1">INDIRECT("'"&amp;$A1163&amp;"'!E58")</f>
        <v>#REF!</v>
      </c>
      <c r="AD1163" s="5" t="e" cm="1">
        <f t="array" aca="1" ref="AD1163" ca="1">INDIRECT("'"&amp;$A1163&amp;"'!C66")</f>
        <v>#REF!</v>
      </c>
      <c r="AE1163" s="5" t="e" cm="1">
        <f t="array" aca="1" ref="AE1163" ca="1">INDIRECT("'"&amp;$A1163&amp;"'!D66")</f>
        <v>#REF!</v>
      </c>
      <c r="AF1163" s="5" t="e" cm="1">
        <f t="array" aca="1" ref="AF1163" ca="1">INDIRECT("'"&amp;$A1163&amp;"'!E66")</f>
        <v>#REF!</v>
      </c>
      <c r="AH1163" s="5" t="e" cm="1">
        <f t="array" aca="1" ref="AH1163" ca="1">INDIRECT("'"&amp;$A1163&amp;"'!C74")</f>
        <v>#REF!</v>
      </c>
      <c r="AI1163" s="5" t="e" cm="1">
        <f t="array" aca="1" ref="AI1163" ca="1">INDIRECT("'"&amp;$A1163&amp;"'!D74")</f>
        <v>#REF!</v>
      </c>
      <c r="AJ1163" s="5" t="e" cm="1">
        <f t="array" aca="1" ref="AJ1163" ca="1">INDIRECT("'"&amp;$A1163&amp;"'!E74")</f>
        <v>#REF!</v>
      </c>
      <c r="AL1163" s="5" t="e" cm="1">
        <f t="array" aca="1" ref="AL1163" ca="1">INDIRECT("'"&amp;$A1163&amp;"'!C82")</f>
        <v>#REF!</v>
      </c>
      <c r="AM1163" s="5" t="e" cm="1">
        <f t="array" aca="1" ref="AM1163" ca="1">INDIRECT("'"&amp;$A1163&amp;"'!D82")</f>
        <v>#REF!</v>
      </c>
      <c r="AN1163" s="5" t="e" cm="1">
        <f t="array" aca="1" ref="AN1163" ca="1">INDIRECT("'"&amp;$A1163&amp;"'!E82")</f>
        <v>#REF!</v>
      </c>
      <c r="AP1163" s="5" t="e" cm="1">
        <f t="array" aca="1" ref="AP1163" ca="1">INDIRECT("'"&amp;$A1163&amp;"'!C90")</f>
        <v>#REF!</v>
      </c>
      <c r="AQ1163" s="5" t="e" cm="1">
        <f t="array" aca="1" ref="AQ1163" ca="1">INDIRECT("'"&amp;$A1163&amp;"'!D90")</f>
        <v>#REF!</v>
      </c>
      <c r="AR1163" s="5" t="e" cm="1">
        <f t="array" aca="1" ref="AR1163" ca="1">INDIRECT("'"&amp;$A1163&amp;"'!E90")</f>
        <v>#REF!</v>
      </c>
      <c r="AT1163" s="5" t="e" cm="1">
        <f t="array" aca="1" ref="AT1163" ca="1">INDIRECT("'"&amp;$A1163&amp;"'!C98")</f>
        <v>#REF!</v>
      </c>
      <c r="AU1163" s="5" t="e" cm="1">
        <f t="array" aca="1" ref="AU1163" ca="1">INDIRECT("'"&amp;$A1163&amp;"'!D98")</f>
        <v>#REF!</v>
      </c>
      <c r="AV1163" s="5" t="e" cm="1">
        <f t="array" aca="1" ref="AV1163" ca="1">INDIRECT("'"&amp;$A1163&amp;"'!E98")</f>
        <v>#REF!</v>
      </c>
      <c r="AX1163" s="5" t="e" cm="1">
        <f t="array" aca="1" ref="AX1163" ca="1">INDIRECT("'"&amp;$A1163&amp;"'!C106")</f>
        <v>#REF!</v>
      </c>
      <c r="AY1163" s="5" t="e" cm="1">
        <f t="array" aca="1" ref="AY1163" ca="1">INDIRECT("'"&amp;$A1163&amp;"'!D106")</f>
        <v>#REF!</v>
      </c>
      <c r="AZ1163" s="5" t="e" cm="1">
        <f t="array" aca="1" ref="AZ1163" ca="1">INDIRECT("'"&amp;$A1163&amp;"'!E106")</f>
        <v>#REF!</v>
      </c>
      <c r="BB1163" s="5" t="e" cm="1">
        <f t="array" aca="1" ref="BB1163" ca="1">INDIRECT("'"&amp;$A1163&amp;"'!C114")</f>
        <v>#REF!</v>
      </c>
      <c r="BC1163" s="5" t="e" cm="1">
        <f t="array" aca="1" ref="BC1163" ca="1">INDIRECT("'"&amp;$A1163&amp;"'!D114")</f>
        <v>#REF!</v>
      </c>
      <c r="BD1163" s="5" t="e" cm="1">
        <f t="array" aca="1" ref="BD1163" ca="1">INDIRECT("'"&amp;$A1163&amp;"'!E114")</f>
        <v>#REF!</v>
      </c>
      <c r="BF1163" s="5" t="e" cm="1">
        <f t="array" aca="1" ref="BF1163" ca="1">INDIRECT("'"&amp;$A1163&amp;"'!C122")</f>
        <v>#REF!</v>
      </c>
      <c r="BG1163" s="5" t="e" cm="1">
        <f t="array" aca="1" ref="BG1163" ca="1">INDIRECT("'"&amp;$A1163&amp;"'!D122")</f>
        <v>#REF!</v>
      </c>
      <c r="BH1163" s="5" t="e" cm="1">
        <f t="array" aca="1" ref="BH1163" ca="1">INDIRECT("'"&amp;$A1163&amp;"'!E122")</f>
        <v>#REF!</v>
      </c>
      <c r="BJ1163" s="59"/>
      <c r="BK1163" s="59"/>
      <c r="BL1163" s="59"/>
      <c r="BM1163" s="59"/>
      <c r="BN1163" s="59"/>
      <c r="BO1163" s="59"/>
      <c r="BP1163" s="59"/>
      <c r="BQ1163" s="59"/>
      <c r="BR1163" s="59"/>
      <c r="BS1163" s="59"/>
      <c r="BT1163" s="59"/>
      <c r="BU1163" s="59"/>
      <c r="BV1163" s="59"/>
      <c r="BW1163" s="59"/>
      <c r="BX1163" s="59"/>
      <c r="BY1163" s="59"/>
      <c r="BZ1163" s="59"/>
      <c r="CA1163" s="59"/>
      <c r="CB1163" s="59"/>
      <c r="CC1163" s="59"/>
      <c r="CD1163" s="59"/>
      <c r="CE1163" s="59"/>
      <c r="CF1163" s="59"/>
      <c r="CG1163" s="59"/>
      <c r="CH1163" s="59"/>
      <c r="CI1163" s="59"/>
    </row>
    <row r="1164" spans="2:87" x14ac:dyDescent="0.2">
      <c r="B1164" s="5" t="e" cm="1">
        <f t="array" aca="1" ref="B1164" ca="1">INDIRECT("'"&amp;$A1164&amp;"'!C10")</f>
        <v>#REF!</v>
      </c>
      <c r="C1164" s="5" t="e" cm="1">
        <f t="array" aca="1" ref="C1164" ca="1">INDIRECT("'"&amp;$A1164&amp;"'!D10")</f>
        <v>#REF!</v>
      </c>
      <c r="D1164" s="5" t="e" cm="1">
        <f t="array" aca="1" ref="D1164" ca="1">INDIRECT("'"&amp;$A1164&amp;"'!E10")</f>
        <v>#REF!</v>
      </c>
      <c r="F1164" s="5" t="e" cm="1">
        <f t="array" aca="1" ref="F1164" ca="1">INDIRECT("'"&amp;$A1164&amp;"'!C18")</f>
        <v>#REF!</v>
      </c>
      <c r="G1164" s="5" t="e" cm="1">
        <f t="array" aca="1" ref="G1164" ca="1">INDIRECT("'"&amp;$A1164&amp;"'!D18")</f>
        <v>#REF!</v>
      </c>
      <c r="H1164" s="5" t="e" cm="1">
        <f t="array" aca="1" ref="H1164" ca="1">INDIRECT("'"&amp;$A1164&amp;"'!E18")</f>
        <v>#REF!</v>
      </c>
      <c r="J1164" s="5" t="e" cm="1">
        <f t="array" aca="1" ref="J1164" ca="1">INDIRECT("'"&amp;$A1164&amp;"'!C26")</f>
        <v>#REF!</v>
      </c>
      <c r="K1164" s="5" t="e" cm="1">
        <f t="array" aca="1" ref="K1164" ca="1">INDIRECT("'"&amp;$A1164&amp;"'!D26")</f>
        <v>#REF!</v>
      </c>
      <c r="L1164" s="5" t="e" cm="1">
        <f t="array" aca="1" ref="L1164" ca="1">INDIRECT("'"&amp;$A1164&amp;"'!E26")</f>
        <v>#REF!</v>
      </c>
      <c r="N1164" s="5" t="e" cm="1">
        <f t="array" aca="1" ref="N1164" ca="1">INDIRECT("'"&amp;$A1164&amp;"'!C34")</f>
        <v>#REF!</v>
      </c>
      <c r="O1164" s="5" t="e" cm="1">
        <f t="array" aca="1" ref="O1164" ca="1">INDIRECT("'"&amp;$A1164&amp;"'!D34")</f>
        <v>#REF!</v>
      </c>
      <c r="P1164" s="5" t="e" cm="1">
        <f t="array" aca="1" ref="P1164" ca="1">INDIRECT("'"&amp;$A1164&amp;"'!E34")</f>
        <v>#REF!</v>
      </c>
      <c r="R1164" s="5" t="e" cm="1">
        <f t="array" aca="1" ref="R1164" ca="1">INDIRECT("'"&amp;$A1164&amp;"'!C42")</f>
        <v>#REF!</v>
      </c>
      <c r="S1164" s="5" t="e" cm="1">
        <f t="array" aca="1" ref="S1164" ca="1">INDIRECT("'"&amp;$A1164&amp;"'!D42")</f>
        <v>#REF!</v>
      </c>
      <c r="T1164" s="5" t="e" cm="1">
        <f t="array" aca="1" ref="T1164" ca="1">INDIRECT("'"&amp;$A1164&amp;"'!E42")</f>
        <v>#REF!</v>
      </c>
      <c r="V1164" s="5" t="e" cm="1">
        <f t="array" aca="1" ref="V1164" ca="1">INDIRECT("'"&amp;$A1164&amp;"'!C50")</f>
        <v>#REF!</v>
      </c>
      <c r="W1164" s="5" t="e" cm="1">
        <f t="array" aca="1" ref="W1164" ca="1">INDIRECT("'"&amp;$A1164&amp;"'!D50")</f>
        <v>#REF!</v>
      </c>
      <c r="X1164" s="5" t="e" cm="1">
        <f t="array" aca="1" ref="X1164" ca="1">INDIRECT("'"&amp;$A1164&amp;"'!E50")</f>
        <v>#REF!</v>
      </c>
      <c r="Z1164" s="5" t="e" cm="1">
        <f t="array" aca="1" ref="Z1164" ca="1">INDIRECT("'"&amp;$A1164&amp;"'!C58")</f>
        <v>#REF!</v>
      </c>
      <c r="AA1164" s="5" t="e" cm="1">
        <f t="array" aca="1" ref="AA1164" ca="1">INDIRECT("'"&amp;$A1164&amp;"'!D58")</f>
        <v>#REF!</v>
      </c>
      <c r="AB1164" s="5" t="e" cm="1">
        <f t="array" aca="1" ref="AB1164" ca="1">INDIRECT("'"&amp;$A1164&amp;"'!E58")</f>
        <v>#REF!</v>
      </c>
      <c r="AD1164" s="5" t="e" cm="1">
        <f t="array" aca="1" ref="AD1164" ca="1">INDIRECT("'"&amp;$A1164&amp;"'!C66")</f>
        <v>#REF!</v>
      </c>
      <c r="AE1164" s="5" t="e" cm="1">
        <f t="array" aca="1" ref="AE1164" ca="1">INDIRECT("'"&amp;$A1164&amp;"'!D66")</f>
        <v>#REF!</v>
      </c>
      <c r="AF1164" s="5" t="e" cm="1">
        <f t="array" aca="1" ref="AF1164" ca="1">INDIRECT("'"&amp;$A1164&amp;"'!E66")</f>
        <v>#REF!</v>
      </c>
      <c r="AH1164" s="5" t="e" cm="1">
        <f t="array" aca="1" ref="AH1164" ca="1">INDIRECT("'"&amp;$A1164&amp;"'!C74")</f>
        <v>#REF!</v>
      </c>
      <c r="AI1164" s="5" t="e" cm="1">
        <f t="array" aca="1" ref="AI1164" ca="1">INDIRECT("'"&amp;$A1164&amp;"'!D74")</f>
        <v>#REF!</v>
      </c>
      <c r="AJ1164" s="5" t="e" cm="1">
        <f t="array" aca="1" ref="AJ1164" ca="1">INDIRECT("'"&amp;$A1164&amp;"'!E74")</f>
        <v>#REF!</v>
      </c>
      <c r="AL1164" s="5" t="e" cm="1">
        <f t="array" aca="1" ref="AL1164" ca="1">INDIRECT("'"&amp;$A1164&amp;"'!C82")</f>
        <v>#REF!</v>
      </c>
      <c r="AM1164" s="5" t="e" cm="1">
        <f t="array" aca="1" ref="AM1164" ca="1">INDIRECT("'"&amp;$A1164&amp;"'!D82")</f>
        <v>#REF!</v>
      </c>
      <c r="AN1164" s="5" t="e" cm="1">
        <f t="array" aca="1" ref="AN1164" ca="1">INDIRECT("'"&amp;$A1164&amp;"'!E82")</f>
        <v>#REF!</v>
      </c>
      <c r="AP1164" s="5" t="e" cm="1">
        <f t="array" aca="1" ref="AP1164" ca="1">INDIRECT("'"&amp;$A1164&amp;"'!C90")</f>
        <v>#REF!</v>
      </c>
      <c r="AQ1164" s="5" t="e" cm="1">
        <f t="array" aca="1" ref="AQ1164" ca="1">INDIRECT("'"&amp;$A1164&amp;"'!D90")</f>
        <v>#REF!</v>
      </c>
      <c r="AR1164" s="5" t="e" cm="1">
        <f t="array" aca="1" ref="AR1164" ca="1">INDIRECT("'"&amp;$A1164&amp;"'!E90")</f>
        <v>#REF!</v>
      </c>
      <c r="AT1164" s="5" t="e" cm="1">
        <f t="array" aca="1" ref="AT1164" ca="1">INDIRECT("'"&amp;$A1164&amp;"'!C98")</f>
        <v>#REF!</v>
      </c>
      <c r="AU1164" s="5" t="e" cm="1">
        <f t="array" aca="1" ref="AU1164" ca="1">INDIRECT("'"&amp;$A1164&amp;"'!D98")</f>
        <v>#REF!</v>
      </c>
      <c r="AV1164" s="5" t="e" cm="1">
        <f t="array" aca="1" ref="AV1164" ca="1">INDIRECT("'"&amp;$A1164&amp;"'!E98")</f>
        <v>#REF!</v>
      </c>
      <c r="AX1164" s="5" t="e" cm="1">
        <f t="array" aca="1" ref="AX1164" ca="1">INDIRECT("'"&amp;$A1164&amp;"'!C106")</f>
        <v>#REF!</v>
      </c>
      <c r="AY1164" s="5" t="e" cm="1">
        <f t="array" aca="1" ref="AY1164" ca="1">INDIRECT("'"&amp;$A1164&amp;"'!D106")</f>
        <v>#REF!</v>
      </c>
      <c r="AZ1164" s="5" t="e" cm="1">
        <f t="array" aca="1" ref="AZ1164" ca="1">INDIRECT("'"&amp;$A1164&amp;"'!E106")</f>
        <v>#REF!</v>
      </c>
      <c r="BB1164" s="5" t="e" cm="1">
        <f t="array" aca="1" ref="BB1164" ca="1">INDIRECT("'"&amp;$A1164&amp;"'!C114")</f>
        <v>#REF!</v>
      </c>
      <c r="BC1164" s="5" t="e" cm="1">
        <f t="array" aca="1" ref="BC1164" ca="1">INDIRECT("'"&amp;$A1164&amp;"'!D114")</f>
        <v>#REF!</v>
      </c>
      <c r="BD1164" s="5" t="e" cm="1">
        <f t="array" aca="1" ref="BD1164" ca="1">INDIRECT("'"&amp;$A1164&amp;"'!E114")</f>
        <v>#REF!</v>
      </c>
      <c r="BF1164" s="5" t="e" cm="1">
        <f t="array" aca="1" ref="BF1164" ca="1">INDIRECT("'"&amp;$A1164&amp;"'!C122")</f>
        <v>#REF!</v>
      </c>
      <c r="BG1164" s="5" t="e" cm="1">
        <f t="array" aca="1" ref="BG1164" ca="1">INDIRECT("'"&amp;$A1164&amp;"'!D122")</f>
        <v>#REF!</v>
      </c>
      <c r="BH1164" s="5" t="e" cm="1">
        <f t="array" aca="1" ref="BH1164" ca="1">INDIRECT("'"&amp;$A1164&amp;"'!E122")</f>
        <v>#REF!</v>
      </c>
      <c r="BJ1164" s="59"/>
      <c r="BK1164" s="59"/>
      <c r="BL1164" s="59"/>
      <c r="BM1164" s="59"/>
      <c r="BN1164" s="59"/>
      <c r="BO1164" s="59"/>
      <c r="BP1164" s="59"/>
      <c r="BQ1164" s="59"/>
      <c r="BR1164" s="59"/>
      <c r="BS1164" s="59"/>
      <c r="BT1164" s="59"/>
      <c r="BU1164" s="59"/>
      <c r="BV1164" s="59"/>
      <c r="BW1164" s="59"/>
      <c r="BX1164" s="59"/>
      <c r="BY1164" s="59"/>
      <c r="BZ1164" s="59"/>
      <c r="CA1164" s="59"/>
      <c r="CB1164" s="59"/>
      <c r="CC1164" s="59"/>
      <c r="CD1164" s="59"/>
      <c r="CE1164" s="59"/>
      <c r="CF1164" s="59"/>
      <c r="CG1164" s="59"/>
      <c r="CH1164" s="59"/>
      <c r="CI1164" s="59"/>
    </row>
    <row r="1165" spans="2:87" x14ac:dyDescent="0.2">
      <c r="B1165" s="5" t="e" cm="1">
        <f t="array" aca="1" ref="B1165" ca="1">INDIRECT("'"&amp;$A1165&amp;"'!C10")</f>
        <v>#REF!</v>
      </c>
      <c r="C1165" s="5" t="e" cm="1">
        <f t="array" aca="1" ref="C1165" ca="1">INDIRECT("'"&amp;$A1165&amp;"'!D10")</f>
        <v>#REF!</v>
      </c>
      <c r="D1165" s="5" t="e" cm="1">
        <f t="array" aca="1" ref="D1165" ca="1">INDIRECT("'"&amp;$A1165&amp;"'!E10")</f>
        <v>#REF!</v>
      </c>
      <c r="F1165" s="5" t="e" cm="1">
        <f t="array" aca="1" ref="F1165" ca="1">INDIRECT("'"&amp;$A1165&amp;"'!C18")</f>
        <v>#REF!</v>
      </c>
      <c r="G1165" s="5" t="e" cm="1">
        <f t="array" aca="1" ref="G1165" ca="1">INDIRECT("'"&amp;$A1165&amp;"'!D18")</f>
        <v>#REF!</v>
      </c>
      <c r="H1165" s="5" t="e" cm="1">
        <f t="array" aca="1" ref="H1165" ca="1">INDIRECT("'"&amp;$A1165&amp;"'!E18")</f>
        <v>#REF!</v>
      </c>
      <c r="J1165" s="5" t="e" cm="1">
        <f t="array" aca="1" ref="J1165" ca="1">INDIRECT("'"&amp;$A1165&amp;"'!C26")</f>
        <v>#REF!</v>
      </c>
      <c r="K1165" s="5" t="e" cm="1">
        <f t="array" aca="1" ref="K1165" ca="1">INDIRECT("'"&amp;$A1165&amp;"'!D26")</f>
        <v>#REF!</v>
      </c>
      <c r="L1165" s="5" t="e" cm="1">
        <f t="array" aca="1" ref="L1165" ca="1">INDIRECT("'"&amp;$A1165&amp;"'!E26")</f>
        <v>#REF!</v>
      </c>
      <c r="N1165" s="5" t="e" cm="1">
        <f t="array" aca="1" ref="N1165" ca="1">INDIRECT("'"&amp;$A1165&amp;"'!C34")</f>
        <v>#REF!</v>
      </c>
      <c r="O1165" s="5" t="e" cm="1">
        <f t="array" aca="1" ref="O1165" ca="1">INDIRECT("'"&amp;$A1165&amp;"'!D34")</f>
        <v>#REF!</v>
      </c>
      <c r="P1165" s="5" t="e" cm="1">
        <f t="array" aca="1" ref="P1165" ca="1">INDIRECT("'"&amp;$A1165&amp;"'!E34")</f>
        <v>#REF!</v>
      </c>
      <c r="R1165" s="5" t="e" cm="1">
        <f t="array" aca="1" ref="R1165" ca="1">INDIRECT("'"&amp;$A1165&amp;"'!C42")</f>
        <v>#REF!</v>
      </c>
      <c r="S1165" s="5" t="e" cm="1">
        <f t="array" aca="1" ref="S1165" ca="1">INDIRECT("'"&amp;$A1165&amp;"'!D42")</f>
        <v>#REF!</v>
      </c>
      <c r="T1165" s="5" t="e" cm="1">
        <f t="array" aca="1" ref="T1165" ca="1">INDIRECT("'"&amp;$A1165&amp;"'!E42")</f>
        <v>#REF!</v>
      </c>
      <c r="V1165" s="5" t="e" cm="1">
        <f t="array" aca="1" ref="V1165" ca="1">INDIRECT("'"&amp;$A1165&amp;"'!C50")</f>
        <v>#REF!</v>
      </c>
      <c r="W1165" s="5" t="e" cm="1">
        <f t="array" aca="1" ref="W1165" ca="1">INDIRECT("'"&amp;$A1165&amp;"'!D50")</f>
        <v>#REF!</v>
      </c>
      <c r="X1165" s="5" t="e" cm="1">
        <f t="array" aca="1" ref="X1165" ca="1">INDIRECT("'"&amp;$A1165&amp;"'!E50")</f>
        <v>#REF!</v>
      </c>
      <c r="Z1165" s="5" t="e" cm="1">
        <f t="array" aca="1" ref="Z1165" ca="1">INDIRECT("'"&amp;$A1165&amp;"'!C58")</f>
        <v>#REF!</v>
      </c>
      <c r="AA1165" s="5" t="e" cm="1">
        <f t="array" aca="1" ref="AA1165" ca="1">INDIRECT("'"&amp;$A1165&amp;"'!D58")</f>
        <v>#REF!</v>
      </c>
      <c r="AB1165" s="5" t="e" cm="1">
        <f t="array" aca="1" ref="AB1165" ca="1">INDIRECT("'"&amp;$A1165&amp;"'!E58")</f>
        <v>#REF!</v>
      </c>
      <c r="AD1165" s="5" t="e" cm="1">
        <f t="array" aca="1" ref="AD1165" ca="1">INDIRECT("'"&amp;$A1165&amp;"'!C66")</f>
        <v>#REF!</v>
      </c>
      <c r="AE1165" s="5" t="e" cm="1">
        <f t="array" aca="1" ref="AE1165" ca="1">INDIRECT("'"&amp;$A1165&amp;"'!D66")</f>
        <v>#REF!</v>
      </c>
      <c r="AF1165" s="5" t="e" cm="1">
        <f t="array" aca="1" ref="AF1165" ca="1">INDIRECT("'"&amp;$A1165&amp;"'!E66")</f>
        <v>#REF!</v>
      </c>
      <c r="AH1165" s="5" t="e" cm="1">
        <f t="array" aca="1" ref="AH1165" ca="1">INDIRECT("'"&amp;$A1165&amp;"'!C74")</f>
        <v>#REF!</v>
      </c>
      <c r="AI1165" s="5" t="e" cm="1">
        <f t="array" aca="1" ref="AI1165" ca="1">INDIRECT("'"&amp;$A1165&amp;"'!D74")</f>
        <v>#REF!</v>
      </c>
      <c r="AJ1165" s="5" t="e" cm="1">
        <f t="array" aca="1" ref="AJ1165" ca="1">INDIRECT("'"&amp;$A1165&amp;"'!E74")</f>
        <v>#REF!</v>
      </c>
      <c r="AL1165" s="5" t="e" cm="1">
        <f t="array" aca="1" ref="AL1165" ca="1">INDIRECT("'"&amp;$A1165&amp;"'!C82")</f>
        <v>#REF!</v>
      </c>
      <c r="AM1165" s="5" t="e" cm="1">
        <f t="array" aca="1" ref="AM1165" ca="1">INDIRECT("'"&amp;$A1165&amp;"'!D82")</f>
        <v>#REF!</v>
      </c>
      <c r="AN1165" s="5" t="e" cm="1">
        <f t="array" aca="1" ref="AN1165" ca="1">INDIRECT("'"&amp;$A1165&amp;"'!E82")</f>
        <v>#REF!</v>
      </c>
      <c r="AP1165" s="5" t="e" cm="1">
        <f t="array" aca="1" ref="AP1165" ca="1">INDIRECT("'"&amp;$A1165&amp;"'!C90")</f>
        <v>#REF!</v>
      </c>
      <c r="AQ1165" s="5" t="e" cm="1">
        <f t="array" aca="1" ref="AQ1165" ca="1">INDIRECT("'"&amp;$A1165&amp;"'!D90")</f>
        <v>#REF!</v>
      </c>
      <c r="AR1165" s="5" t="e" cm="1">
        <f t="array" aca="1" ref="AR1165" ca="1">INDIRECT("'"&amp;$A1165&amp;"'!E90")</f>
        <v>#REF!</v>
      </c>
      <c r="AT1165" s="5" t="e" cm="1">
        <f t="array" aca="1" ref="AT1165" ca="1">INDIRECT("'"&amp;$A1165&amp;"'!C98")</f>
        <v>#REF!</v>
      </c>
      <c r="AU1165" s="5" t="e" cm="1">
        <f t="array" aca="1" ref="AU1165" ca="1">INDIRECT("'"&amp;$A1165&amp;"'!D98")</f>
        <v>#REF!</v>
      </c>
      <c r="AV1165" s="5" t="e" cm="1">
        <f t="array" aca="1" ref="AV1165" ca="1">INDIRECT("'"&amp;$A1165&amp;"'!E98")</f>
        <v>#REF!</v>
      </c>
      <c r="AX1165" s="5" t="e" cm="1">
        <f t="array" aca="1" ref="AX1165" ca="1">INDIRECT("'"&amp;$A1165&amp;"'!C106")</f>
        <v>#REF!</v>
      </c>
      <c r="AY1165" s="5" t="e" cm="1">
        <f t="array" aca="1" ref="AY1165" ca="1">INDIRECT("'"&amp;$A1165&amp;"'!D106")</f>
        <v>#REF!</v>
      </c>
      <c r="AZ1165" s="5" t="e" cm="1">
        <f t="array" aca="1" ref="AZ1165" ca="1">INDIRECT("'"&amp;$A1165&amp;"'!E106")</f>
        <v>#REF!</v>
      </c>
      <c r="BB1165" s="5" t="e" cm="1">
        <f t="array" aca="1" ref="BB1165" ca="1">INDIRECT("'"&amp;$A1165&amp;"'!C114")</f>
        <v>#REF!</v>
      </c>
      <c r="BC1165" s="5" t="e" cm="1">
        <f t="array" aca="1" ref="BC1165" ca="1">INDIRECT("'"&amp;$A1165&amp;"'!D114")</f>
        <v>#REF!</v>
      </c>
      <c r="BD1165" s="5" t="e" cm="1">
        <f t="array" aca="1" ref="BD1165" ca="1">INDIRECT("'"&amp;$A1165&amp;"'!E114")</f>
        <v>#REF!</v>
      </c>
      <c r="BF1165" s="5" t="e" cm="1">
        <f t="array" aca="1" ref="BF1165" ca="1">INDIRECT("'"&amp;$A1165&amp;"'!C122")</f>
        <v>#REF!</v>
      </c>
      <c r="BG1165" s="5" t="e" cm="1">
        <f t="array" aca="1" ref="BG1165" ca="1">INDIRECT("'"&amp;$A1165&amp;"'!D122")</f>
        <v>#REF!</v>
      </c>
      <c r="BH1165" s="5" t="e" cm="1">
        <f t="array" aca="1" ref="BH1165" ca="1">INDIRECT("'"&amp;$A1165&amp;"'!E122")</f>
        <v>#REF!</v>
      </c>
      <c r="BJ1165" s="59"/>
      <c r="BK1165" s="59"/>
      <c r="BL1165" s="59"/>
      <c r="BM1165" s="59"/>
      <c r="BN1165" s="59"/>
      <c r="BO1165" s="59"/>
      <c r="BP1165" s="59"/>
      <c r="BQ1165" s="59"/>
      <c r="BR1165" s="59"/>
      <c r="BS1165" s="59"/>
      <c r="BT1165" s="59"/>
      <c r="BU1165" s="59"/>
      <c r="BV1165" s="59"/>
      <c r="BW1165" s="59"/>
      <c r="BX1165" s="59"/>
      <c r="BY1165" s="59"/>
      <c r="BZ1165" s="59"/>
      <c r="CA1165" s="59"/>
      <c r="CB1165" s="59"/>
      <c r="CC1165" s="59"/>
      <c r="CD1165" s="59"/>
      <c r="CE1165" s="59"/>
      <c r="CF1165" s="59"/>
      <c r="CG1165" s="59"/>
      <c r="CH1165" s="59"/>
      <c r="CI1165" s="59"/>
    </row>
    <row r="1166" spans="2:87" x14ac:dyDescent="0.2">
      <c r="B1166" s="5" t="e" cm="1">
        <f t="array" aca="1" ref="B1166" ca="1">INDIRECT("'"&amp;$A1166&amp;"'!C10")</f>
        <v>#REF!</v>
      </c>
      <c r="C1166" s="5" t="e" cm="1">
        <f t="array" aca="1" ref="C1166" ca="1">INDIRECT("'"&amp;$A1166&amp;"'!D10")</f>
        <v>#REF!</v>
      </c>
      <c r="D1166" s="5" t="e" cm="1">
        <f t="array" aca="1" ref="D1166" ca="1">INDIRECT("'"&amp;$A1166&amp;"'!E10")</f>
        <v>#REF!</v>
      </c>
      <c r="F1166" s="5" t="e" cm="1">
        <f t="array" aca="1" ref="F1166" ca="1">INDIRECT("'"&amp;$A1166&amp;"'!C18")</f>
        <v>#REF!</v>
      </c>
      <c r="G1166" s="5" t="e" cm="1">
        <f t="array" aca="1" ref="G1166" ca="1">INDIRECT("'"&amp;$A1166&amp;"'!D18")</f>
        <v>#REF!</v>
      </c>
      <c r="H1166" s="5" t="e" cm="1">
        <f t="array" aca="1" ref="H1166" ca="1">INDIRECT("'"&amp;$A1166&amp;"'!E18")</f>
        <v>#REF!</v>
      </c>
      <c r="J1166" s="5" t="e" cm="1">
        <f t="array" aca="1" ref="J1166" ca="1">INDIRECT("'"&amp;$A1166&amp;"'!C26")</f>
        <v>#REF!</v>
      </c>
      <c r="K1166" s="5" t="e" cm="1">
        <f t="array" aca="1" ref="K1166" ca="1">INDIRECT("'"&amp;$A1166&amp;"'!D26")</f>
        <v>#REF!</v>
      </c>
      <c r="L1166" s="5" t="e" cm="1">
        <f t="array" aca="1" ref="L1166" ca="1">INDIRECT("'"&amp;$A1166&amp;"'!E26")</f>
        <v>#REF!</v>
      </c>
      <c r="N1166" s="5" t="e" cm="1">
        <f t="array" aca="1" ref="N1166" ca="1">INDIRECT("'"&amp;$A1166&amp;"'!C34")</f>
        <v>#REF!</v>
      </c>
      <c r="O1166" s="5" t="e" cm="1">
        <f t="array" aca="1" ref="O1166" ca="1">INDIRECT("'"&amp;$A1166&amp;"'!D34")</f>
        <v>#REF!</v>
      </c>
      <c r="P1166" s="5" t="e" cm="1">
        <f t="array" aca="1" ref="P1166" ca="1">INDIRECT("'"&amp;$A1166&amp;"'!E34")</f>
        <v>#REF!</v>
      </c>
      <c r="R1166" s="5" t="e" cm="1">
        <f t="array" aca="1" ref="R1166" ca="1">INDIRECT("'"&amp;$A1166&amp;"'!C42")</f>
        <v>#REF!</v>
      </c>
      <c r="S1166" s="5" t="e" cm="1">
        <f t="array" aca="1" ref="S1166" ca="1">INDIRECT("'"&amp;$A1166&amp;"'!D42")</f>
        <v>#REF!</v>
      </c>
      <c r="T1166" s="5" t="e" cm="1">
        <f t="array" aca="1" ref="T1166" ca="1">INDIRECT("'"&amp;$A1166&amp;"'!E42")</f>
        <v>#REF!</v>
      </c>
      <c r="V1166" s="5" t="e" cm="1">
        <f t="array" aca="1" ref="V1166" ca="1">INDIRECT("'"&amp;$A1166&amp;"'!C50")</f>
        <v>#REF!</v>
      </c>
      <c r="W1166" s="5" t="e" cm="1">
        <f t="array" aca="1" ref="W1166" ca="1">INDIRECT("'"&amp;$A1166&amp;"'!D50")</f>
        <v>#REF!</v>
      </c>
      <c r="X1166" s="5" t="e" cm="1">
        <f t="array" aca="1" ref="X1166" ca="1">INDIRECT("'"&amp;$A1166&amp;"'!E50")</f>
        <v>#REF!</v>
      </c>
      <c r="Z1166" s="5" t="e" cm="1">
        <f t="array" aca="1" ref="Z1166" ca="1">INDIRECT("'"&amp;$A1166&amp;"'!C58")</f>
        <v>#REF!</v>
      </c>
      <c r="AA1166" s="5" t="e" cm="1">
        <f t="array" aca="1" ref="AA1166" ca="1">INDIRECT("'"&amp;$A1166&amp;"'!D58")</f>
        <v>#REF!</v>
      </c>
      <c r="AB1166" s="5" t="e" cm="1">
        <f t="array" aca="1" ref="AB1166" ca="1">INDIRECT("'"&amp;$A1166&amp;"'!E58")</f>
        <v>#REF!</v>
      </c>
      <c r="AD1166" s="5" t="e" cm="1">
        <f t="array" aca="1" ref="AD1166" ca="1">INDIRECT("'"&amp;$A1166&amp;"'!C66")</f>
        <v>#REF!</v>
      </c>
      <c r="AE1166" s="5" t="e" cm="1">
        <f t="array" aca="1" ref="AE1166" ca="1">INDIRECT("'"&amp;$A1166&amp;"'!D66")</f>
        <v>#REF!</v>
      </c>
      <c r="AF1166" s="5" t="e" cm="1">
        <f t="array" aca="1" ref="AF1166" ca="1">INDIRECT("'"&amp;$A1166&amp;"'!E66")</f>
        <v>#REF!</v>
      </c>
      <c r="AH1166" s="5" t="e" cm="1">
        <f t="array" aca="1" ref="AH1166" ca="1">INDIRECT("'"&amp;$A1166&amp;"'!C74")</f>
        <v>#REF!</v>
      </c>
      <c r="AI1166" s="5" t="e" cm="1">
        <f t="array" aca="1" ref="AI1166" ca="1">INDIRECT("'"&amp;$A1166&amp;"'!D74")</f>
        <v>#REF!</v>
      </c>
      <c r="AJ1166" s="5" t="e" cm="1">
        <f t="array" aca="1" ref="AJ1166" ca="1">INDIRECT("'"&amp;$A1166&amp;"'!E74")</f>
        <v>#REF!</v>
      </c>
      <c r="AL1166" s="5" t="e" cm="1">
        <f t="array" aca="1" ref="AL1166" ca="1">INDIRECT("'"&amp;$A1166&amp;"'!C82")</f>
        <v>#REF!</v>
      </c>
      <c r="AM1166" s="5" t="e" cm="1">
        <f t="array" aca="1" ref="AM1166" ca="1">INDIRECT("'"&amp;$A1166&amp;"'!D82")</f>
        <v>#REF!</v>
      </c>
      <c r="AN1166" s="5" t="e" cm="1">
        <f t="array" aca="1" ref="AN1166" ca="1">INDIRECT("'"&amp;$A1166&amp;"'!E82")</f>
        <v>#REF!</v>
      </c>
      <c r="AP1166" s="5" t="e" cm="1">
        <f t="array" aca="1" ref="AP1166" ca="1">INDIRECT("'"&amp;$A1166&amp;"'!C90")</f>
        <v>#REF!</v>
      </c>
      <c r="AQ1166" s="5" t="e" cm="1">
        <f t="array" aca="1" ref="AQ1166" ca="1">INDIRECT("'"&amp;$A1166&amp;"'!D90")</f>
        <v>#REF!</v>
      </c>
      <c r="AR1166" s="5" t="e" cm="1">
        <f t="array" aca="1" ref="AR1166" ca="1">INDIRECT("'"&amp;$A1166&amp;"'!E90")</f>
        <v>#REF!</v>
      </c>
      <c r="AT1166" s="5" t="e" cm="1">
        <f t="array" aca="1" ref="AT1166" ca="1">INDIRECT("'"&amp;$A1166&amp;"'!C98")</f>
        <v>#REF!</v>
      </c>
      <c r="AU1166" s="5" t="e" cm="1">
        <f t="array" aca="1" ref="AU1166" ca="1">INDIRECT("'"&amp;$A1166&amp;"'!D98")</f>
        <v>#REF!</v>
      </c>
      <c r="AV1166" s="5" t="e" cm="1">
        <f t="array" aca="1" ref="AV1166" ca="1">INDIRECT("'"&amp;$A1166&amp;"'!E98")</f>
        <v>#REF!</v>
      </c>
      <c r="AX1166" s="5" t="e" cm="1">
        <f t="array" aca="1" ref="AX1166" ca="1">INDIRECT("'"&amp;$A1166&amp;"'!C106")</f>
        <v>#REF!</v>
      </c>
      <c r="AY1166" s="5" t="e" cm="1">
        <f t="array" aca="1" ref="AY1166" ca="1">INDIRECT("'"&amp;$A1166&amp;"'!D106")</f>
        <v>#REF!</v>
      </c>
      <c r="AZ1166" s="5" t="e" cm="1">
        <f t="array" aca="1" ref="AZ1166" ca="1">INDIRECT("'"&amp;$A1166&amp;"'!E106")</f>
        <v>#REF!</v>
      </c>
      <c r="BB1166" s="5" t="e" cm="1">
        <f t="array" aca="1" ref="BB1166" ca="1">INDIRECT("'"&amp;$A1166&amp;"'!C114")</f>
        <v>#REF!</v>
      </c>
      <c r="BC1166" s="5" t="e" cm="1">
        <f t="array" aca="1" ref="BC1166" ca="1">INDIRECT("'"&amp;$A1166&amp;"'!D114")</f>
        <v>#REF!</v>
      </c>
      <c r="BD1166" s="5" t="e" cm="1">
        <f t="array" aca="1" ref="BD1166" ca="1">INDIRECT("'"&amp;$A1166&amp;"'!E114")</f>
        <v>#REF!</v>
      </c>
      <c r="BF1166" s="5" t="e" cm="1">
        <f t="array" aca="1" ref="BF1166" ca="1">INDIRECT("'"&amp;$A1166&amp;"'!C122")</f>
        <v>#REF!</v>
      </c>
      <c r="BG1166" s="5" t="e" cm="1">
        <f t="array" aca="1" ref="BG1166" ca="1">INDIRECT("'"&amp;$A1166&amp;"'!D122")</f>
        <v>#REF!</v>
      </c>
      <c r="BH1166" s="5" t="e" cm="1">
        <f t="array" aca="1" ref="BH1166" ca="1">INDIRECT("'"&amp;$A1166&amp;"'!E122")</f>
        <v>#REF!</v>
      </c>
      <c r="BJ1166" s="59"/>
      <c r="BK1166" s="59"/>
      <c r="BL1166" s="59"/>
      <c r="BM1166" s="59"/>
      <c r="BN1166" s="59"/>
      <c r="BO1166" s="59"/>
      <c r="BP1166" s="59"/>
      <c r="BQ1166" s="59"/>
      <c r="BR1166" s="59"/>
      <c r="BS1166" s="59"/>
      <c r="BT1166" s="59"/>
      <c r="BU1166" s="59"/>
      <c r="BV1166" s="59"/>
      <c r="BW1166" s="59"/>
      <c r="BX1166" s="59"/>
      <c r="BY1166" s="59"/>
      <c r="BZ1166" s="59"/>
      <c r="CA1166" s="59"/>
      <c r="CB1166" s="59"/>
      <c r="CC1166" s="59"/>
      <c r="CD1166" s="59"/>
      <c r="CE1166" s="59"/>
      <c r="CF1166" s="59"/>
      <c r="CG1166" s="59"/>
      <c r="CH1166" s="59"/>
      <c r="CI1166" s="59"/>
    </row>
    <row r="1167" spans="2:87" x14ac:dyDescent="0.2">
      <c r="B1167" s="5" t="e" cm="1">
        <f t="array" aca="1" ref="B1167" ca="1">INDIRECT("'"&amp;$A1167&amp;"'!C10")</f>
        <v>#REF!</v>
      </c>
      <c r="C1167" s="5" t="e" cm="1">
        <f t="array" aca="1" ref="C1167" ca="1">INDIRECT("'"&amp;$A1167&amp;"'!D10")</f>
        <v>#REF!</v>
      </c>
      <c r="D1167" s="5" t="e" cm="1">
        <f t="array" aca="1" ref="D1167" ca="1">INDIRECT("'"&amp;$A1167&amp;"'!E10")</f>
        <v>#REF!</v>
      </c>
      <c r="F1167" s="5" t="e" cm="1">
        <f t="array" aca="1" ref="F1167" ca="1">INDIRECT("'"&amp;$A1167&amp;"'!C18")</f>
        <v>#REF!</v>
      </c>
      <c r="G1167" s="5" t="e" cm="1">
        <f t="array" aca="1" ref="G1167" ca="1">INDIRECT("'"&amp;$A1167&amp;"'!D18")</f>
        <v>#REF!</v>
      </c>
      <c r="H1167" s="5" t="e" cm="1">
        <f t="array" aca="1" ref="H1167" ca="1">INDIRECT("'"&amp;$A1167&amp;"'!E18")</f>
        <v>#REF!</v>
      </c>
      <c r="J1167" s="5" t="e" cm="1">
        <f t="array" aca="1" ref="J1167" ca="1">INDIRECT("'"&amp;$A1167&amp;"'!C26")</f>
        <v>#REF!</v>
      </c>
      <c r="K1167" s="5" t="e" cm="1">
        <f t="array" aca="1" ref="K1167" ca="1">INDIRECT("'"&amp;$A1167&amp;"'!D26")</f>
        <v>#REF!</v>
      </c>
      <c r="L1167" s="5" t="e" cm="1">
        <f t="array" aca="1" ref="L1167" ca="1">INDIRECT("'"&amp;$A1167&amp;"'!E26")</f>
        <v>#REF!</v>
      </c>
      <c r="N1167" s="5" t="e" cm="1">
        <f t="array" aca="1" ref="N1167" ca="1">INDIRECT("'"&amp;$A1167&amp;"'!C34")</f>
        <v>#REF!</v>
      </c>
      <c r="O1167" s="5" t="e" cm="1">
        <f t="array" aca="1" ref="O1167" ca="1">INDIRECT("'"&amp;$A1167&amp;"'!D34")</f>
        <v>#REF!</v>
      </c>
      <c r="P1167" s="5" t="e" cm="1">
        <f t="array" aca="1" ref="P1167" ca="1">INDIRECT("'"&amp;$A1167&amp;"'!E34")</f>
        <v>#REF!</v>
      </c>
      <c r="R1167" s="5" t="e" cm="1">
        <f t="array" aca="1" ref="R1167" ca="1">INDIRECT("'"&amp;$A1167&amp;"'!C42")</f>
        <v>#REF!</v>
      </c>
      <c r="S1167" s="5" t="e" cm="1">
        <f t="array" aca="1" ref="S1167" ca="1">INDIRECT("'"&amp;$A1167&amp;"'!D42")</f>
        <v>#REF!</v>
      </c>
      <c r="T1167" s="5" t="e" cm="1">
        <f t="array" aca="1" ref="T1167" ca="1">INDIRECT("'"&amp;$A1167&amp;"'!E42")</f>
        <v>#REF!</v>
      </c>
      <c r="V1167" s="5" t="e" cm="1">
        <f t="array" aca="1" ref="V1167" ca="1">INDIRECT("'"&amp;$A1167&amp;"'!C50")</f>
        <v>#REF!</v>
      </c>
      <c r="W1167" s="5" t="e" cm="1">
        <f t="array" aca="1" ref="W1167" ca="1">INDIRECT("'"&amp;$A1167&amp;"'!D50")</f>
        <v>#REF!</v>
      </c>
      <c r="X1167" s="5" t="e" cm="1">
        <f t="array" aca="1" ref="X1167" ca="1">INDIRECT("'"&amp;$A1167&amp;"'!E50")</f>
        <v>#REF!</v>
      </c>
      <c r="Z1167" s="5" t="e" cm="1">
        <f t="array" aca="1" ref="Z1167" ca="1">INDIRECT("'"&amp;$A1167&amp;"'!C58")</f>
        <v>#REF!</v>
      </c>
      <c r="AA1167" s="5" t="e" cm="1">
        <f t="array" aca="1" ref="AA1167" ca="1">INDIRECT("'"&amp;$A1167&amp;"'!D58")</f>
        <v>#REF!</v>
      </c>
      <c r="AB1167" s="5" t="e" cm="1">
        <f t="array" aca="1" ref="AB1167" ca="1">INDIRECT("'"&amp;$A1167&amp;"'!E58")</f>
        <v>#REF!</v>
      </c>
      <c r="AD1167" s="5" t="e" cm="1">
        <f t="array" aca="1" ref="AD1167" ca="1">INDIRECT("'"&amp;$A1167&amp;"'!C66")</f>
        <v>#REF!</v>
      </c>
      <c r="AE1167" s="5" t="e" cm="1">
        <f t="array" aca="1" ref="AE1167" ca="1">INDIRECT("'"&amp;$A1167&amp;"'!D66")</f>
        <v>#REF!</v>
      </c>
      <c r="AF1167" s="5" t="e" cm="1">
        <f t="array" aca="1" ref="AF1167" ca="1">INDIRECT("'"&amp;$A1167&amp;"'!E66")</f>
        <v>#REF!</v>
      </c>
      <c r="AH1167" s="5" t="e" cm="1">
        <f t="array" aca="1" ref="AH1167" ca="1">INDIRECT("'"&amp;$A1167&amp;"'!C74")</f>
        <v>#REF!</v>
      </c>
      <c r="AI1167" s="5" t="e" cm="1">
        <f t="array" aca="1" ref="AI1167" ca="1">INDIRECT("'"&amp;$A1167&amp;"'!D74")</f>
        <v>#REF!</v>
      </c>
      <c r="AJ1167" s="5" t="e" cm="1">
        <f t="array" aca="1" ref="AJ1167" ca="1">INDIRECT("'"&amp;$A1167&amp;"'!E74")</f>
        <v>#REF!</v>
      </c>
      <c r="AL1167" s="5" t="e" cm="1">
        <f t="array" aca="1" ref="AL1167" ca="1">INDIRECT("'"&amp;$A1167&amp;"'!C82")</f>
        <v>#REF!</v>
      </c>
      <c r="AM1167" s="5" t="e" cm="1">
        <f t="array" aca="1" ref="AM1167" ca="1">INDIRECT("'"&amp;$A1167&amp;"'!D82")</f>
        <v>#REF!</v>
      </c>
      <c r="AN1167" s="5" t="e" cm="1">
        <f t="array" aca="1" ref="AN1167" ca="1">INDIRECT("'"&amp;$A1167&amp;"'!E82")</f>
        <v>#REF!</v>
      </c>
      <c r="AP1167" s="5" t="e" cm="1">
        <f t="array" aca="1" ref="AP1167" ca="1">INDIRECT("'"&amp;$A1167&amp;"'!C90")</f>
        <v>#REF!</v>
      </c>
      <c r="AQ1167" s="5" t="e" cm="1">
        <f t="array" aca="1" ref="AQ1167" ca="1">INDIRECT("'"&amp;$A1167&amp;"'!D90")</f>
        <v>#REF!</v>
      </c>
      <c r="AR1167" s="5" t="e" cm="1">
        <f t="array" aca="1" ref="AR1167" ca="1">INDIRECT("'"&amp;$A1167&amp;"'!E90")</f>
        <v>#REF!</v>
      </c>
      <c r="AT1167" s="5" t="e" cm="1">
        <f t="array" aca="1" ref="AT1167" ca="1">INDIRECT("'"&amp;$A1167&amp;"'!C98")</f>
        <v>#REF!</v>
      </c>
      <c r="AU1167" s="5" t="e" cm="1">
        <f t="array" aca="1" ref="AU1167" ca="1">INDIRECT("'"&amp;$A1167&amp;"'!D98")</f>
        <v>#REF!</v>
      </c>
      <c r="AV1167" s="5" t="e" cm="1">
        <f t="array" aca="1" ref="AV1167" ca="1">INDIRECT("'"&amp;$A1167&amp;"'!E98")</f>
        <v>#REF!</v>
      </c>
      <c r="AX1167" s="5" t="e" cm="1">
        <f t="array" aca="1" ref="AX1167" ca="1">INDIRECT("'"&amp;$A1167&amp;"'!C106")</f>
        <v>#REF!</v>
      </c>
      <c r="AY1167" s="5" t="e" cm="1">
        <f t="array" aca="1" ref="AY1167" ca="1">INDIRECT("'"&amp;$A1167&amp;"'!D106")</f>
        <v>#REF!</v>
      </c>
      <c r="AZ1167" s="5" t="e" cm="1">
        <f t="array" aca="1" ref="AZ1167" ca="1">INDIRECT("'"&amp;$A1167&amp;"'!E106")</f>
        <v>#REF!</v>
      </c>
      <c r="BB1167" s="5" t="e" cm="1">
        <f t="array" aca="1" ref="BB1167" ca="1">INDIRECT("'"&amp;$A1167&amp;"'!C114")</f>
        <v>#REF!</v>
      </c>
      <c r="BC1167" s="5" t="e" cm="1">
        <f t="array" aca="1" ref="BC1167" ca="1">INDIRECT("'"&amp;$A1167&amp;"'!D114")</f>
        <v>#REF!</v>
      </c>
      <c r="BD1167" s="5" t="e" cm="1">
        <f t="array" aca="1" ref="BD1167" ca="1">INDIRECT("'"&amp;$A1167&amp;"'!E114")</f>
        <v>#REF!</v>
      </c>
      <c r="BF1167" s="5" t="e" cm="1">
        <f t="array" aca="1" ref="BF1167" ca="1">INDIRECT("'"&amp;$A1167&amp;"'!C122")</f>
        <v>#REF!</v>
      </c>
      <c r="BG1167" s="5" t="e" cm="1">
        <f t="array" aca="1" ref="BG1167" ca="1">INDIRECT("'"&amp;$A1167&amp;"'!D122")</f>
        <v>#REF!</v>
      </c>
      <c r="BH1167" s="5" t="e" cm="1">
        <f t="array" aca="1" ref="BH1167" ca="1">INDIRECT("'"&amp;$A1167&amp;"'!E122")</f>
        <v>#REF!</v>
      </c>
      <c r="BJ1167" s="59"/>
      <c r="BK1167" s="59"/>
      <c r="BL1167" s="59"/>
      <c r="BM1167" s="59"/>
      <c r="BN1167" s="59"/>
      <c r="BO1167" s="59"/>
      <c r="BP1167" s="59"/>
      <c r="BQ1167" s="59"/>
      <c r="BR1167" s="59"/>
      <c r="BS1167" s="59"/>
      <c r="BT1167" s="59"/>
      <c r="BU1167" s="59"/>
      <c r="BV1167" s="59"/>
      <c r="BW1167" s="59"/>
      <c r="BX1167" s="59"/>
      <c r="BY1167" s="59"/>
      <c r="BZ1167" s="59"/>
      <c r="CA1167" s="59"/>
      <c r="CB1167" s="59"/>
      <c r="CC1167" s="59"/>
      <c r="CD1167" s="59"/>
      <c r="CE1167" s="59"/>
      <c r="CF1167" s="59"/>
      <c r="CG1167" s="59"/>
      <c r="CH1167" s="59"/>
      <c r="CI1167" s="59"/>
    </row>
    <row r="1168" spans="2:87" x14ac:dyDescent="0.2">
      <c r="B1168" s="5" t="e" cm="1">
        <f t="array" aca="1" ref="B1168" ca="1">INDIRECT("'"&amp;$A1168&amp;"'!C10")</f>
        <v>#REF!</v>
      </c>
      <c r="C1168" s="5" t="e" cm="1">
        <f t="array" aca="1" ref="C1168" ca="1">INDIRECT("'"&amp;$A1168&amp;"'!D10")</f>
        <v>#REF!</v>
      </c>
      <c r="D1168" s="5" t="e" cm="1">
        <f t="array" aca="1" ref="D1168" ca="1">INDIRECT("'"&amp;$A1168&amp;"'!E10")</f>
        <v>#REF!</v>
      </c>
      <c r="F1168" s="5" t="e" cm="1">
        <f t="array" aca="1" ref="F1168" ca="1">INDIRECT("'"&amp;$A1168&amp;"'!C18")</f>
        <v>#REF!</v>
      </c>
      <c r="G1168" s="5" t="e" cm="1">
        <f t="array" aca="1" ref="G1168" ca="1">INDIRECT("'"&amp;$A1168&amp;"'!D18")</f>
        <v>#REF!</v>
      </c>
      <c r="H1168" s="5" t="e" cm="1">
        <f t="array" aca="1" ref="H1168" ca="1">INDIRECT("'"&amp;$A1168&amp;"'!E18")</f>
        <v>#REF!</v>
      </c>
      <c r="J1168" s="5" t="e" cm="1">
        <f t="array" aca="1" ref="J1168" ca="1">INDIRECT("'"&amp;$A1168&amp;"'!C26")</f>
        <v>#REF!</v>
      </c>
      <c r="K1168" s="5" t="e" cm="1">
        <f t="array" aca="1" ref="K1168" ca="1">INDIRECT("'"&amp;$A1168&amp;"'!D26")</f>
        <v>#REF!</v>
      </c>
      <c r="L1168" s="5" t="e" cm="1">
        <f t="array" aca="1" ref="L1168" ca="1">INDIRECT("'"&amp;$A1168&amp;"'!E26")</f>
        <v>#REF!</v>
      </c>
      <c r="N1168" s="5" t="e" cm="1">
        <f t="array" aca="1" ref="N1168" ca="1">INDIRECT("'"&amp;$A1168&amp;"'!C34")</f>
        <v>#REF!</v>
      </c>
      <c r="O1168" s="5" t="e" cm="1">
        <f t="array" aca="1" ref="O1168" ca="1">INDIRECT("'"&amp;$A1168&amp;"'!D34")</f>
        <v>#REF!</v>
      </c>
      <c r="P1168" s="5" t="e" cm="1">
        <f t="array" aca="1" ref="P1168" ca="1">INDIRECT("'"&amp;$A1168&amp;"'!E34")</f>
        <v>#REF!</v>
      </c>
      <c r="R1168" s="5" t="e" cm="1">
        <f t="array" aca="1" ref="R1168" ca="1">INDIRECT("'"&amp;$A1168&amp;"'!C42")</f>
        <v>#REF!</v>
      </c>
      <c r="S1168" s="5" t="e" cm="1">
        <f t="array" aca="1" ref="S1168" ca="1">INDIRECT("'"&amp;$A1168&amp;"'!D42")</f>
        <v>#REF!</v>
      </c>
      <c r="T1168" s="5" t="e" cm="1">
        <f t="array" aca="1" ref="T1168" ca="1">INDIRECT("'"&amp;$A1168&amp;"'!E42")</f>
        <v>#REF!</v>
      </c>
      <c r="V1168" s="5" t="e" cm="1">
        <f t="array" aca="1" ref="V1168" ca="1">INDIRECT("'"&amp;$A1168&amp;"'!C50")</f>
        <v>#REF!</v>
      </c>
      <c r="W1168" s="5" t="e" cm="1">
        <f t="array" aca="1" ref="W1168" ca="1">INDIRECT("'"&amp;$A1168&amp;"'!D50")</f>
        <v>#REF!</v>
      </c>
      <c r="X1168" s="5" t="e" cm="1">
        <f t="array" aca="1" ref="X1168" ca="1">INDIRECT("'"&amp;$A1168&amp;"'!E50")</f>
        <v>#REF!</v>
      </c>
      <c r="Z1168" s="5" t="e" cm="1">
        <f t="array" aca="1" ref="Z1168" ca="1">INDIRECT("'"&amp;$A1168&amp;"'!C58")</f>
        <v>#REF!</v>
      </c>
      <c r="AA1168" s="5" t="e" cm="1">
        <f t="array" aca="1" ref="AA1168" ca="1">INDIRECT("'"&amp;$A1168&amp;"'!D58")</f>
        <v>#REF!</v>
      </c>
      <c r="AB1168" s="5" t="e" cm="1">
        <f t="array" aca="1" ref="AB1168" ca="1">INDIRECT("'"&amp;$A1168&amp;"'!E58")</f>
        <v>#REF!</v>
      </c>
      <c r="AD1168" s="5" t="e" cm="1">
        <f t="array" aca="1" ref="AD1168" ca="1">INDIRECT("'"&amp;$A1168&amp;"'!C66")</f>
        <v>#REF!</v>
      </c>
      <c r="AE1168" s="5" t="e" cm="1">
        <f t="array" aca="1" ref="AE1168" ca="1">INDIRECT("'"&amp;$A1168&amp;"'!D66")</f>
        <v>#REF!</v>
      </c>
      <c r="AF1168" s="5" t="e" cm="1">
        <f t="array" aca="1" ref="AF1168" ca="1">INDIRECT("'"&amp;$A1168&amp;"'!E66")</f>
        <v>#REF!</v>
      </c>
      <c r="AH1168" s="5" t="e" cm="1">
        <f t="array" aca="1" ref="AH1168" ca="1">INDIRECT("'"&amp;$A1168&amp;"'!C74")</f>
        <v>#REF!</v>
      </c>
      <c r="AI1168" s="5" t="e" cm="1">
        <f t="array" aca="1" ref="AI1168" ca="1">INDIRECT("'"&amp;$A1168&amp;"'!D74")</f>
        <v>#REF!</v>
      </c>
      <c r="AJ1168" s="5" t="e" cm="1">
        <f t="array" aca="1" ref="AJ1168" ca="1">INDIRECT("'"&amp;$A1168&amp;"'!E74")</f>
        <v>#REF!</v>
      </c>
      <c r="AL1168" s="5" t="e" cm="1">
        <f t="array" aca="1" ref="AL1168" ca="1">INDIRECT("'"&amp;$A1168&amp;"'!C82")</f>
        <v>#REF!</v>
      </c>
      <c r="AM1168" s="5" t="e" cm="1">
        <f t="array" aca="1" ref="AM1168" ca="1">INDIRECT("'"&amp;$A1168&amp;"'!D82")</f>
        <v>#REF!</v>
      </c>
      <c r="AN1168" s="5" t="e" cm="1">
        <f t="array" aca="1" ref="AN1168" ca="1">INDIRECT("'"&amp;$A1168&amp;"'!E82")</f>
        <v>#REF!</v>
      </c>
      <c r="AP1168" s="5" t="e" cm="1">
        <f t="array" aca="1" ref="AP1168" ca="1">INDIRECT("'"&amp;$A1168&amp;"'!C90")</f>
        <v>#REF!</v>
      </c>
      <c r="AQ1168" s="5" t="e" cm="1">
        <f t="array" aca="1" ref="AQ1168" ca="1">INDIRECT("'"&amp;$A1168&amp;"'!D90")</f>
        <v>#REF!</v>
      </c>
      <c r="AR1168" s="5" t="e" cm="1">
        <f t="array" aca="1" ref="AR1168" ca="1">INDIRECT("'"&amp;$A1168&amp;"'!E90")</f>
        <v>#REF!</v>
      </c>
      <c r="AT1168" s="5" t="e" cm="1">
        <f t="array" aca="1" ref="AT1168" ca="1">INDIRECT("'"&amp;$A1168&amp;"'!C98")</f>
        <v>#REF!</v>
      </c>
      <c r="AU1168" s="5" t="e" cm="1">
        <f t="array" aca="1" ref="AU1168" ca="1">INDIRECT("'"&amp;$A1168&amp;"'!D98")</f>
        <v>#REF!</v>
      </c>
      <c r="AV1168" s="5" t="e" cm="1">
        <f t="array" aca="1" ref="AV1168" ca="1">INDIRECT("'"&amp;$A1168&amp;"'!E98")</f>
        <v>#REF!</v>
      </c>
      <c r="AX1168" s="5" t="e" cm="1">
        <f t="array" aca="1" ref="AX1168" ca="1">INDIRECT("'"&amp;$A1168&amp;"'!C106")</f>
        <v>#REF!</v>
      </c>
      <c r="AY1168" s="5" t="e" cm="1">
        <f t="array" aca="1" ref="AY1168" ca="1">INDIRECT("'"&amp;$A1168&amp;"'!D106")</f>
        <v>#REF!</v>
      </c>
      <c r="AZ1168" s="5" t="e" cm="1">
        <f t="array" aca="1" ref="AZ1168" ca="1">INDIRECT("'"&amp;$A1168&amp;"'!E106")</f>
        <v>#REF!</v>
      </c>
      <c r="BB1168" s="5" t="e" cm="1">
        <f t="array" aca="1" ref="BB1168" ca="1">INDIRECT("'"&amp;$A1168&amp;"'!C114")</f>
        <v>#REF!</v>
      </c>
      <c r="BC1168" s="5" t="e" cm="1">
        <f t="array" aca="1" ref="BC1168" ca="1">INDIRECT("'"&amp;$A1168&amp;"'!D114")</f>
        <v>#REF!</v>
      </c>
      <c r="BD1168" s="5" t="e" cm="1">
        <f t="array" aca="1" ref="BD1168" ca="1">INDIRECT("'"&amp;$A1168&amp;"'!E114")</f>
        <v>#REF!</v>
      </c>
      <c r="BF1168" s="5" t="e" cm="1">
        <f t="array" aca="1" ref="BF1168" ca="1">INDIRECT("'"&amp;$A1168&amp;"'!C122")</f>
        <v>#REF!</v>
      </c>
      <c r="BG1168" s="5" t="e" cm="1">
        <f t="array" aca="1" ref="BG1168" ca="1">INDIRECT("'"&amp;$A1168&amp;"'!D122")</f>
        <v>#REF!</v>
      </c>
      <c r="BH1168" s="5" t="e" cm="1">
        <f t="array" aca="1" ref="BH1168" ca="1">INDIRECT("'"&amp;$A1168&amp;"'!E122")</f>
        <v>#REF!</v>
      </c>
      <c r="BJ1168" s="59"/>
      <c r="BK1168" s="59"/>
      <c r="BL1168" s="59"/>
      <c r="BM1168" s="59"/>
      <c r="BN1168" s="59"/>
      <c r="BO1168" s="59"/>
      <c r="BP1168" s="59"/>
      <c r="BQ1168" s="59"/>
      <c r="BR1168" s="59"/>
      <c r="BS1168" s="59"/>
      <c r="BT1168" s="59"/>
      <c r="BU1168" s="59"/>
      <c r="BV1168" s="59"/>
      <c r="BW1168" s="59"/>
      <c r="BX1168" s="59"/>
      <c r="BY1168" s="59"/>
      <c r="BZ1168" s="59"/>
      <c r="CA1168" s="59"/>
      <c r="CB1168" s="59"/>
      <c r="CC1168" s="59"/>
      <c r="CD1168" s="59"/>
      <c r="CE1168" s="59"/>
      <c r="CF1168" s="59"/>
      <c r="CG1168" s="59"/>
      <c r="CH1168" s="59"/>
      <c r="CI1168" s="59"/>
    </row>
    <row r="1169" spans="2:87" x14ac:dyDescent="0.2">
      <c r="B1169" s="5" t="e" cm="1">
        <f t="array" aca="1" ref="B1169" ca="1">INDIRECT("'"&amp;$A1169&amp;"'!C10")</f>
        <v>#REF!</v>
      </c>
      <c r="C1169" s="5" t="e" cm="1">
        <f t="array" aca="1" ref="C1169" ca="1">INDIRECT("'"&amp;$A1169&amp;"'!D10")</f>
        <v>#REF!</v>
      </c>
      <c r="D1169" s="5" t="e" cm="1">
        <f t="array" aca="1" ref="D1169" ca="1">INDIRECT("'"&amp;$A1169&amp;"'!E10")</f>
        <v>#REF!</v>
      </c>
      <c r="F1169" s="5" t="e" cm="1">
        <f t="array" aca="1" ref="F1169" ca="1">INDIRECT("'"&amp;$A1169&amp;"'!C18")</f>
        <v>#REF!</v>
      </c>
      <c r="G1169" s="5" t="e" cm="1">
        <f t="array" aca="1" ref="G1169" ca="1">INDIRECT("'"&amp;$A1169&amp;"'!D18")</f>
        <v>#REF!</v>
      </c>
      <c r="H1169" s="5" t="e" cm="1">
        <f t="array" aca="1" ref="H1169" ca="1">INDIRECT("'"&amp;$A1169&amp;"'!E18")</f>
        <v>#REF!</v>
      </c>
      <c r="J1169" s="5" t="e" cm="1">
        <f t="array" aca="1" ref="J1169" ca="1">INDIRECT("'"&amp;$A1169&amp;"'!C26")</f>
        <v>#REF!</v>
      </c>
      <c r="K1169" s="5" t="e" cm="1">
        <f t="array" aca="1" ref="K1169" ca="1">INDIRECT("'"&amp;$A1169&amp;"'!D26")</f>
        <v>#REF!</v>
      </c>
      <c r="L1169" s="5" t="e" cm="1">
        <f t="array" aca="1" ref="L1169" ca="1">INDIRECT("'"&amp;$A1169&amp;"'!E26")</f>
        <v>#REF!</v>
      </c>
      <c r="N1169" s="5" t="e" cm="1">
        <f t="array" aca="1" ref="N1169" ca="1">INDIRECT("'"&amp;$A1169&amp;"'!C34")</f>
        <v>#REF!</v>
      </c>
      <c r="O1169" s="5" t="e" cm="1">
        <f t="array" aca="1" ref="O1169" ca="1">INDIRECT("'"&amp;$A1169&amp;"'!D34")</f>
        <v>#REF!</v>
      </c>
      <c r="P1169" s="5" t="e" cm="1">
        <f t="array" aca="1" ref="P1169" ca="1">INDIRECT("'"&amp;$A1169&amp;"'!E34")</f>
        <v>#REF!</v>
      </c>
      <c r="R1169" s="5" t="e" cm="1">
        <f t="array" aca="1" ref="R1169" ca="1">INDIRECT("'"&amp;$A1169&amp;"'!C42")</f>
        <v>#REF!</v>
      </c>
      <c r="S1169" s="5" t="e" cm="1">
        <f t="array" aca="1" ref="S1169" ca="1">INDIRECT("'"&amp;$A1169&amp;"'!D42")</f>
        <v>#REF!</v>
      </c>
      <c r="T1169" s="5" t="e" cm="1">
        <f t="array" aca="1" ref="T1169" ca="1">INDIRECT("'"&amp;$A1169&amp;"'!E42")</f>
        <v>#REF!</v>
      </c>
      <c r="V1169" s="5" t="e" cm="1">
        <f t="array" aca="1" ref="V1169" ca="1">INDIRECT("'"&amp;$A1169&amp;"'!C50")</f>
        <v>#REF!</v>
      </c>
      <c r="W1169" s="5" t="e" cm="1">
        <f t="array" aca="1" ref="W1169" ca="1">INDIRECT("'"&amp;$A1169&amp;"'!D50")</f>
        <v>#REF!</v>
      </c>
      <c r="X1169" s="5" t="e" cm="1">
        <f t="array" aca="1" ref="X1169" ca="1">INDIRECT("'"&amp;$A1169&amp;"'!E50")</f>
        <v>#REF!</v>
      </c>
      <c r="Z1169" s="5" t="e" cm="1">
        <f t="array" aca="1" ref="Z1169" ca="1">INDIRECT("'"&amp;$A1169&amp;"'!C58")</f>
        <v>#REF!</v>
      </c>
      <c r="AA1169" s="5" t="e" cm="1">
        <f t="array" aca="1" ref="AA1169" ca="1">INDIRECT("'"&amp;$A1169&amp;"'!D58")</f>
        <v>#REF!</v>
      </c>
      <c r="AB1169" s="5" t="e" cm="1">
        <f t="array" aca="1" ref="AB1169" ca="1">INDIRECT("'"&amp;$A1169&amp;"'!E58")</f>
        <v>#REF!</v>
      </c>
      <c r="AD1169" s="5" t="e" cm="1">
        <f t="array" aca="1" ref="AD1169" ca="1">INDIRECT("'"&amp;$A1169&amp;"'!C66")</f>
        <v>#REF!</v>
      </c>
      <c r="AE1169" s="5" t="e" cm="1">
        <f t="array" aca="1" ref="AE1169" ca="1">INDIRECT("'"&amp;$A1169&amp;"'!D66")</f>
        <v>#REF!</v>
      </c>
      <c r="AF1169" s="5" t="e" cm="1">
        <f t="array" aca="1" ref="AF1169" ca="1">INDIRECT("'"&amp;$A1169&amp;"'!E66")</f>
        <v>#REF!</v>
      </c>
      <c r="AH1169" s="5" t="e" cm="1">
        <f t="array" aca="1" ref="AH1169" ca="1">INDIRECT("'"&amp;$A1169&amp;"'!C74")</f>
        <v>#REF!</v>
      </c>
      <c r="AI1169" s="5" t="e" cm="1">
        <f t="array" aca="1" ref="AI1169" ca="1">INDIRECT("'"&amp;$A1169&amp;"'!D74")</f>
        <v>#REF!</v>
      </c>
      <c r="AJ1169" s="5" t="e" cm="1">
        <f t="array" aca="1" ref="AJ1169" ca="1">INDIRECT("'"&amp;$A1169&amp;"'!E74")</f>
        <v>#REF!</v>
      </c>
      <c r="AL1169" s="5" t="e" cm="1">
        <f t="array" aca="1" ref="AL1169" ca="1">INDIRECT("'"&amp;$A1169&amp;"'!C82")</f>
        <v>#REF!</v>
      </c>
      <c r="AM1169" s="5" t="e" cm="1">
        <f t="array" aca="1" ref="AM1169" ca="1">INDIRECT("'"&amp;$A1169&amp;"'!D82")</f>
        <v>#REF!</v>
      </c>
      <c r="AN1169" s="5" t="e" cm="1">
        <f t="array" aca="1" ref="AN1169" ca="1">INDIRECT("'"&amp;$A1169&amp;"'!E82")</f>
        <v>#REF!</v>
      </c>
      <c r="AP1169" s="5" t="e" cm="1">
        <f t="array" aca="1" ref="AP1169" ca="1">INDIRECT("'"&amp;$A1169&amp;"'!C90")</f>
        <v>#REF!</v>
      </c>
      <c r="AQ1169" s="5" t="e" cm="1">
        <f t="array" aca="1" ref="AQ1169" ca="1">INDIRECT("'"&amp;$A1169&amp;"'!D90")</f>
        <v>#REF!</v>
      </c>
      <c r="AR1169" s="5" t="e" cm="1">
        <f t="array" aca="1" ref="AR1169" ca="1">INDIRECT("'"&amp;$A1169&amp;"'!E90")</f>
        <v>#REF!</v>
      </c>
      <c r="AT1169" s="5" t="e" cm="1">
        <f t="array" aca="1" ref="AT1169" ca="1">INDIRECT("'"&amp;$A1169&amp;"'!C98")</f>
        <v>#REF!</v>
      </c>
      <c r="AU1169" s="5" t="e" cm="1">
        <f t="array" aca="1" ref="AU1169" ca="1">INDIRECT("'"&amp;$A1169&amp;"'!D98")</f>
        <v>#REF!</v>
      </c>
      <c r="AV1169" s="5" t="e" cm="1">
        <f t="array" aca="1" ref="AV1169" ca="1">INDIRECT("'"&amp;$A1169&amp;"'!E98")</f>
        <v>#REF!</v>
      </c>
      <c r="AX1169" s="5" t="e" cm="1">
        <f t="array" aca="1" ref="AX1169" ca="1">INDIRECT("'"&amp;$A1169&amp;"'!C106")</f>
        <v>#REF!</v>
      </c>
      <c r="AY1169" s="5" t="e" cm="1">
        <f t="array" aca="1" ref="AY1169" ca="1">INDIRECT("'"&amp;$A1169&amp;"'!D106")</f>
        <v>#REF!</v>
      </c>
      <c r="AZ1169" s="5" t="e" cm="1">
        <f t="array" aca="1" ref="AZ1169" ca="1">INDIRECT("'"&amp;$A1169&amp;"'!E106")</f>
        <v>#REF!</v>
      </c>
      <c r="BB1169" s="5" t="e" cm="1">
        <f t="array" aca="1" ref="BB1169" ca="1">INDIRECT("'"&amp;$A1169&amp;"'!C114")</f>
        <v>#REF!</v>
      </c>
      <c r="BC1169" s="5" t="e" cm="1">
        <f t="array" aca="1" ref="BC1169" ca="1">INDIRECT("'"&amp;$A1169&amp;"'!D114")</f>
        <v>#REF!</v>
      </c>
      <c r="BD1169" s="5" t="e" cm="1">
        <f t="array" aca="1" ref="BD1169" ca="1">INDIRECT("'"&amp;$A1169&amp;"'!E114")</f>
        <v>#REF!</v>
      </c>
      <c r="BF1169" s="5" t="e" cm="1">
        <f t="array" aca="1" ref="BF1169" ca="1">INDIRECT("'"&amp;$A1169&amp;"'!C122")</f>
        <v>#REF!</v>
      </c>
      <c r="BG1169" s="5" t="e" cm="1">
        <f t="array" aca="1" ref="BG1169" ca="1">INDIRECT("'"&amp;$A1169&amp;"'!D122")</f>
        <v>#REF!</v>
      </c>
      <c r="BH1169" s="5" t="e" cm="1">
        <f t="array" aca="1" ref="BH1169" ca="1">INDIRECT("'"&amp;$A1169&amp;"'!E122")</f>
        <v>#REF!</v>
      </c>
      <c r="BJ1169" s="59"/>
      <c r="BK1169" s="59"/>
      <c r="BL1169" s="59"/>
      <c r="BM1169" s="59"/>
      <c r="BN1169" s="59"/>
      <c r="BO1169" s="59"/>
      <c r="BP1169" s="59"/>
      <c r="BQ1169" s="59"/>
      <c r="BR1169" s="59"/>
      <c r="BS1169" s="59"/>
      <c r="BT1169" s="59"/>
      <c r="BU1169" s="59"/>
      <c r="BV1169" s="59"/>
      <c r="BW1169" s="59"/>
      <c r="BX1169" s="59"/>
      <c r="BY1169" s="59"/>
      <c r="BZ1169" s="59"/>
      <c r="CA1169" s="59"/>
      <c r="CB1169" s="59"/>
      <c r="CC1169" s="59"/>
      <c r="CD1169" s="59"/>
      <c r="CE1169" s="59"/>
      <c r="CF1169" s="59"/>
      <c r="CG1169" s="59"/>
      <c r="CH1169" s="59"/>
      <c r="CI1169" s="59"/>
    </row>
    <row r="1170" spans="2:87" x14ac:dyDescent="0.2">
      <c r="B1170" s="5" t="e" cm="1">
        <f t="array" aca="1" ref="B1170" ca="1">INDIRECT("'"&amp;$A1170&amp;"'!C10")</f>
        <v>#REF!</v>
      </c>
      <c r="C1170" s="5" t="e" cm="1">
        <f t="array" aca="1" ref="C1170" ca="1">INDIRECT("'"&amp;$A1170&amp;"'!D10")</f>
        <v>#REF!</v>
      </c>
      <c r="D1170" s="5" t="e" cm="1">
        <f t="array" aca="1" ref="D1170" ca="1">INDIRECT("'"&amp;$A1170&amp;"'!E10")</f>
        <v>#REF!</v>
      </c>
      <c r="F1170" s="5" t="e" cm="1">
        <f t="array" aca="1" ref="F1170" ca="1">INDIRECT("'"&amp;$A1170&amp;"'!C18")</f>
        <v>#REF!</v>
      </c>
      <c r="G1170" s="5" t="e" cm="1">
        <f t="array" aca="1" ref="G1170" ca="1">INDIRECT("'"&amp;$A1170&amp;"'!D18")</f>
        <v>#REF!</v>
      </c>
      <c r="H1170" s="5" t="e" cm="1">
        <f t="array" aca="1" ref="H1170" ca="1">INDIRECT("'"&amp;$A1170&amp;"'!E18")</f>
        <v>#REF!</v>
      </c>
      <c r="J1170" s="5" t="e" cm="1">
        <f t="array" aca="1" ref="J1170" ca="1">INDIRECT("'"&amp;$A1170&amp;"'!C26")</f>
        <v>#REF!</v>
      </c>
      <c r="K1170" s="5" t="e" cm="1">
        <f t="array" aca="1" ref="K1170" ca="1">INDIRECT("'"&amp;$A1170&amp;"'!D26")</f>
        <v>#REF!</v>
      </c>
      <c r="L1170" s="5" t="e" cm="1">
        <f t="array" aca="1" ref="L1170" ca="1">INDIRECT("'"&amp;$A1170&amp;"'!E26")</f>
        <v>#REF!</v>
      </c>
      <c r="N1170" s="5" t="e" cm="1">
        <f t="array" aca="1" ref="N1170" ca="1">INDIRECT("'"&amp;$A1170&amp;"'!C34")</f>
        <v>#REF!</v>
      </c>
      <c r="O1170" s="5" t="e" cm="1">
        <f t="array" aca="1" ref="O1170" ca="1">INDIRECT("'"&amp;$A1170&amp;"'!D34")</f>
        <v>#REF!</v>
      </c>
      <c r="P1170" s="5" t="e" cm="1">
        <f t="array" aca="1" ref="P1170" ca="1">INDIRECT("'"&amp;$A1170&amp;"'!E34")</f>
        <v>#REF!</v>
      </c>
      <c r="R1170" s="5" t="e" cm="1">
        <f t="array" aca="1" ref="R1170" ca="1">INDIRECT("'"&amp;$A1170&amp;"'!C42")</f>
        <v>#REF!</v>
      </c>
      <c r="S1170" s="5" t="e" cm="1">
        <f t="array" aca="1" ref="S1170" ca="1">INDIRECT("'"&amp;$A1170&amp;"'!D42")</f>
        <v>#REF!</v>
      </c>
      <c r="T1170" s="5" t="e" cm="1">
        <f t="array" aca="1" ref="T1170" ca="1">INDIRECT("'"&amp;$A1170&amp;"'!E42")</f>
        <v>#REF!</v>
      </c>
      <c r="V1170" s="5" t="e" cm="1">
        <f t="array" aca="1" ref="V1170" ca="1">INDIRECT("'"&amp;$A1170&amp;"'!C50")</f>
        <v>#REF!</v>
      </c>
      <c r="W1170" s="5" t="e" cm="1">
        <f t="array" aca="1" ref="W1170" ca="1">INDIRECT("'"&amp;$A1170&amp;"'!D50")</f>
        <v>#REF!</v>
      </c>
      <c r="X1170" s="5" t="e" cm="1">
        <f t="array" aca="1" ref="X1170" ca="1">INDIRECT("'"&amp;$A1170&amp;"'!E50")</f>
        <v>#REF!</v>
      </c>
      <c r="Z1170" s="5" t="e" cm="1">
        <f t="array" aca="1" ref="Z1170" ca="1">INDIRECT("'"&amp;$A1170&amp;"'!C58")</f>
        <v>#REF!</v>
      </c>
      <c r="AA1170" s="5" t="e" cm="1">
        <f t="array" aca="1" ref="AA1170" ca="1">INDIRECT("'"&amp;$A1170&amp;"'!D58")</f>
        <v>#REF!</v>
      </c>
      <c r="AB1170" s="5" t="e" cm="1">
        <f t="array" aca="1" ref="AB1170" ca="1">INDIRECT("'"&amp;$A1170&amp;"'!E58")</f>
        <v>#REF!</v>
      </c>
      <c r="AD1170" s="5" t="e" cm="1">
        <f t="array" aca="1" ref="AD1170" ca="1">INDIRECT("'"&amp;$A1170&amp;"'!C66")</f>
        <v>#REF!</v>
      </c>
      <c r="AE1170" s="5" t="e" cm="1">
        <f t="array" aca="1" ref="AE1170" ca="1">INDIRECT("'"&amp;$A1170&amp;"'!D66")</f>
        <v>#REF!</v>
      </c>
      <c r="AF1170" s="5" t="e" cm="1">
        <f t="array" aca="1" ref="AF1170" ca="1">INDIRECT("'"&amp;$A1170&amp;"'!E66")</f>
        <v>#REF!</v>
      </c>
      <c r="AH1170" s="5" t="e" cm="1">
        <f t="array" aca="1" ref="AH1170" ca="1">INDIRECT("'"&amp;$A1170&amp;"'!C74")</f>
        <v>#REF!</v>
      </c>
      <c r="AI1170" s="5" t="e" cm="1">
        <f t="array" aca="1" ref="AI1170" ca="1">INDIRECT("'"&amp;$A1170&amp;"'!D74")</f>
        <v>#REF!</v>
      </c>
      <c r="AJ1170" s="5" t="e" cm="1">
        <f t="array" aca="1" ref="AJ1170" ca="1">INDIRECT("'"&amp;$A1170&amp;"'!E74")</f>
        <v>#REF!</v>
      </c>
      <c r="AL1170" s="5" t="e" cm="1">
        <f t="array" aca="1" ref="AL1170" ca="1">INDIRECT("'"&amp;$A1170&amp;"'!C82")</f>
        <v>#REF!</v>
      </c>
      <c r="AM1170" s="5" t="e" cm="1">
        <f t="array" aca="1" ref="AM1170" ca="1">INDIRECT("'"&amp;$A1170&amp;"'!D82")</f>
        <v>#REF!</v>
      </c>
      <c r="AN1170" s="5" t="e" cm="1">
        <f t="array" aca="1" ref="AN1170" ca="1">INDIRECT("'"&amp;$A1170&amp;"'!E82")</f>
        <v>#REF!</v>
      </c>
      <c r="AP1170" s="5" t="e" cm="1">
        <f t="array" aca="1" ref="AP1170" ca="1">INDIRECT("'"&amp;$A1170&amp;"'!C90")</f>
        <v>#REF!</v>
      </c>
      <c r="AQ1170" s="5" t="e" cm="1">
        <f t="array" aca="1" ref="AQ1170" ca="1">INDIRECT("'"&amp;$A1170&amp;"'!D90")</f>
        <v>#REF!</v>
      </c>
      <c r="AR1170" s="5" t="e" cm="1">
        <f t="array" aca="1" ref="AR1170" ca="1">INDIRECT("'"&amp;$A1170&amp;"'!E90")</f>
        <v>#REF!</v>
      </c>
      <c r="AT1170" s="5" t="e" cm="1">
        <f t="array" aca="1" ref="AT1170" ca="1">INDIRECT("'"&amp;$A1170&amp;"'!C98")</f>
        <v>#REF!</v>
      </c>
      <c r="AU1170" s="5" t="e" cm="1">
        <f t="array" aca="1" ref="AU1170" ca="1">INDIRECT("'"&amp;$A1170&amp;"'!D98")</f>
        <v>#REF!</v>
      </c>
      <c r="AV1170" s="5" t="e" cm="1">
        <f t="array" aca="1" ref="AV1170" ca="1">INDIRECT("'"&amp;$A1170&amp;"'!E98")</f>
        <v>#REF!</v>
      </c>
      <c r="AX1170" s="5" t="e" cm="1">
        <f t="array" aca="1" ref="AX1170" ca="1">INDIRECT("'"&amp;$A1170&amp;"'!C106")</f>
        <v>#REF!</v>
      </c>
      <c r="AY1170" s="5" t="e" cm="1">
        <f t="array" aca="1" ref="AY1170" ca="1">INDIRECT("'"&amp;$A1170&amp;"'!D106")</f>
        <v>#REF!</v>
      </c>
      <c r="AZ1170" s="5" t="e" cm="1">
        <f t="array" aca="1" ref="AZ1170" ca="1">INDIRECT("'"&amp;$A1170&amp;"'!E106")</f>
        <v>#REF!</v>
      </c>
      <c r="BB1170" s="5" t="e" cm="1">
        <f t="array" aca="1" ref="BB1170" ca="1">INDIRECT("'"&amp;$A1170&amp;"'!C114")</f>
        <v>#REF!</v>
      </c>
      <c r="BC1170" s="5" t="e" cm="1">
        <f t="array" aca="1" ref="BC1170" ca="1">INDIRECT("'"&amp;$A1170&amp;"'!D114")</f>
        <v>#REF!</v>
      </c>
      <c r="BD1170" s="5" t="e" cm="1">
        <f t="array" aca="1" ref="BD1170" ca="1">INDIRECT("'"&amp;$A1170&amp;"'!E114")</f>
        <v>#REF!</v>
      </c>
      <c r="BF1170" s="5" t="e" cm="1">
        <f t="array" aca="1" ref="BF1170" ca="1">INDIRECT("'"&amp;$A1170&amp;"'!C122")</f>
        <v>#REF!</v>
      </c>
      <c r="BG1170" s="5" t="e" cm="1">
        <f t="array" aca="1" ref="BG1170" ca="1">INDIRECT("'"&amp;$A1170&amp;"'!D122")</f>
        <v>#REF!</v>
      </c>
      <c r="BH1170" s="5" t="e" cm="1">
        <f t="array" aca="1" ref="BH1170" ca="1">INDIRECT("'"&amp;$A1170&amp;"'!E122")</f>
        <v>#REF!</v>
      </c>
      <c r="BJ1170" s="59"/>
      <c r="BK1170" s="59"/>
      <c r="BL1170" s="59"/>
      <c r="BM1170" s="59"/>
      <c r="BN1170" s="59"/>
      <c r="BO1170" s="59"/>
      <c r="BP1170" s="59"/>
      <c r="BQ1170" s="59"/>
      <c r="BR1170" s="59"/>
      <c r="BS1170" s="59"/>
      <c r="BT1170" s="59"/>
      <c r="BU1170" s="59"/>
      <c r="BV1170" s="59"/>
      <c r="BW1170" s="59"/>
      <c r="BX1170" s="59"/>
      <c r="BY1170" s="59"/>
      <c r="BZ1170" s="59"/>
      <c r="CA1170" s="59"/>
      <c r="CB1170" s="59"/>
      <c r="CC1170" s="59"/>
      <c r="CD1170" s="59"/>
      <c r="CE1170" s="59"/>
      <c r="CF1170" s="59"/>
      <c r="CG1170" s="59"/>
      <c r="CH1170" s="59"/>
      <c r="CI1170" s="59"/>
    </row>
    <row r="1171" spans="2:87" x14ac:dyDescent="0.2">
      <c r="B1171" s="5" t="e" cm="1">
        <f t="array" aca="1" ref="B1171" ca="1">INDIRECT("'"&amp;$A1171&amp;"'!C10")</f>
        <v>#REF!</v>
      </c>
      <c r="C1171" s="5" t="e" cm="1">
        <f t="array" aca="1" ref="C1171" ca="1">INDIRECT("'"&amp;$A1171&amp;"'!D10")</f>
        <v>#REF!</v>
      </c>
      <c r="D1171" s="5" t="e" cm="1">
        <f t="array" aca="1" ref="D1171" ca="1">INDIRECT("'"&amp;$A1171&amp;"'!E10")</f>
        <v>#REF!</v>
      </c>
      <c r="F1171" s="5" t="e" cm="1">
        <f t="array" aca="1" ref="F1171" ca="1">INDIRECT("'"&amp;$A1171&amp;"'!C18")</f>
        <v>#REF!</v>
      </c>
      <c r="G1171" s="5" t="e" cm="1">
        <f t="array" aca="1" ref="G1171" ca="1">INDIRECT("'"&amp;$A1171&amp;"'!D18")</f>
        <v>#REF!</v>
      </c>
      <c r="H1171" s="5" t="e" cm="1">
        <f t="array" aca="1" ref="H1171" ca="1">INDIRECT("'"&amp;$A1171&amp;"'!E18")</f>
        <v>#REF!</v>
      </c>
      <c r="J1171" s="5" t="e" cm="1">
        <f t="array" aca="1" ref="J1171" ca="1">INDIRECT("'"&amp;$A1171&amp;"'!C26")</f>
        <v>#REF!</v>
      </c>
      <c r="K1171" s="5" t="e" cm="1">
        <f t="array" aca="1" ref="K1171" ca="1">INDIRECT("'"&amp;$A1171&amp;"'!D26")</f>
        <v>#REF!</v>
      </c>
      <c r="L1171" s="5" t="e" cm="1">
        <f t="array" aca="1" ref="L1171" ca="1">INDIRECT("'"&amp;$A1171&amp;"'!E26")</f>
        <v>#REF!</v>
      </c>
      <c r="N1171" s="5" t="e" cm="1">
        <f t="array" aca="1" ref="N1171" ca="1">INDIRECT("'"&amp;$A1171&amp;"'!C34")</f>
        <v>#REF!</v>
      </c>
      <c r="O1171" s="5" t="e" cm="1">
        <f t="array" aca="1" ref="O1171" ca="1">INDIRECT("'"&amp;$A1171&amp;"'!D34")</f>
        <v>#REF!</v>
      </c>
      <c r="P1171" s="5" t="e" cm="1">
        <f t="array" aca="1" ref="P1171" ca="1">INDIRECT("'"&amp;$A1171&amp;"'!E34")</f>
        <v>#REF!</v>
      </c>
      <c r="R1171" s="5" t="e" cm="1">
        <f t="array" aca="1" ref="R1171" ca="1">INDIRECT("'"&amp;$A1171&amp;"'!C42")</f>
        <v>#REF!</v>
      </c>
      <c r="S1171" s="5" t="e" cm="1">
        <f t="array" aca="1" ref="S1171" ca="1">INDIRECT("'"&amp;$A1171&amp;"'!D42")</f>
        <v>#REF!</v>
      </c>
      <c r="T1171" s="5" t="e" cm="1">
        <f t="array" aca="1" ref="T1171" ca="1">INDIRECT("'"&amp;$A1171&amp;"'!E42")</f>
        <v>#REF!</v>
      </c>
      <c r="V1171" s="5" t="e" cm="1">
        <f t="array" aca="1" ref="V1171" ca="1">INDIRECT("'"&amp;$A1171&amp;"'!C50")</f>
        <v>#REF!</v>
      </c>
      <c r="W1171" s="5" t="e" cm="1">
        <f t="array" aca="1" ref="W1171" ca="1">INDIRECT("'"&amp;$A1171&amp;"'!D50")</f>
        <v>#REF!</v>
      </c>
      <c r="X1171" s="5" t="e" cm="1">
        <f t="array" aca="1" ref="X1171" ca="1">INDIRECT("'"&amp;$A1171&amp;"'!E50")</f>
        <v>#REF!</v>
      </c>
      <c r="Z1171" s="5" t="e" cm="1">
        <f t="array" aca="1" ref="Z1171" ca="1">INDIRECT("'"&amp;$A1171&amp;"'!C58")</f>
        <v>#REF!</v>
      </c>
      <c r="AA1171" s="5" t="e" cm="1">
        <f t="array" aca="1" ref="AA1171" ca="1">INDIRECT("'"&amp;$A1171&amp;"'!D58")</f>
        <v>#REF!</v>
      </c>
      <c r="AB1171" s="5" t="e" cm="1">
        <f t="array" aca="1" ref="AB1171" ca="1">INDIRECT("'"&amp;$A1171&amp;"'!E58")</f>
        <v>#REF!</v>
      </c>
      <c r="AD1171" s="5" t="e" cm="1">
        <f t="array" aca="1" ref="AD1171" ca="1">INDIRECT("'"&amp;$A1171&amp;"'!C66")</f>
        <v>#REF!</v>
      </c>
      <c r="AE1171" s="5" t="e" cm="1">
        <f t="array" aca="1" ref="AE1171" ca="1">INDIRECT("'"&amp;$A1171&amp;"'!D66")</f>
        <v>#REF!</v>
      </c>
      <c r="AF1171" s="5" t="e" cm="1">
        <f t="array" aca="1" ref="AF1171" ca="1">INDIRECT("'"&amp;$A1171&amp;"'!E66")</f>
        <v>#REF!</v>
      </c>
      <c r="AH1171" s="5" t="e" cm="1">
        <f t="array" aca="1" ref="AH1171" ca="1">INDIRECT("'"&amp;$A1171&amp;"'!C74")</f>
        <v>#REF!</v>
      </c>
      <c r="AI1171" s="5" t="e" cm="1">
        <f t="array" aca="1" ref="AI1171" ca="1">INDIRECT("'"&amp;$A1171&amp;"'!D74")</f>
        <v>#REF!</v>
      </c>
      <c r="AJ1171" s="5" t="e" cm="1">
        <f t="array" aca="1" ref="AJ1171" ca="1">INDIRECT("'"&amp;$A1171&amp;"'!E74")</f>
        <v>#REF!</v>
      </c>
      <c r="AL1171" s="5" t="e" cm="1">
        <f t="array" aca="1" ref="AL1171" ca="1">INDIRECT("'"&amp;$A1171&amp;"'!C82")</f>
        <v>#REF!</v>
      </c>
      <c r="AM1171" s="5" t="e" cm="1">
        <f t="array" aca="1" ref="AM1171" ca="1">INDIRECT("'"&amp;$A1171&amp;"'!D82")</f>
        <v>#REF!</v>
      </c>
      <c r="AN1171" s="5" t="e" cm="1">
        <f t="array" aca="1" ref="AN1171" ca="1">INDIRECT("'"&amp;$A1171&amp;"'!E82")</f>
        <v>#REF!</v>
      </c>
      <c r="AP1171" s="5" t="e" cm="1">
        <f t="array" aca="1" ref="AP1171" ca="1">INDIRECT("'"&amp;$A1171&amp;"'!C90")</f>
        <v>#REF!</v>
      </c>
      <c r="AQ1171" s="5" t="e" cm="1">
        <f t="array" aca="1" ref="AQ1171" ca="1">INDIRECT("'"&amp;$A1171&amp;"'!D90")</f>
        <v>#REF!</v>
      </c>
      <c r="AR1171" s="5" t="e" cm="1">
        <f t="array" aca="1" ref="AR1171" ca="1">INDIRECT("'"&amp;$A1171&amp;"'!E90")</f>
        <v>#REF!</v>
      </c>
      <c r="AT1171" s="5" t="e" cm="1">
        <f t="array" aca="1" ref="AT1171" ca="1">INDIRECT("'"&amp;$A1171&amp;"'!C98")</f>
        <v>#REF!</v>
      </c>
      <c r="AU1171" s="5" t="e" cm="1">
        <f t="array" aca="1" ref="AU1171" ca="1">INDIRECT("'"&amp;$A1171&amp;"'!D98")</f>
        <v>#REF!</v>
      </c>
      <c r="AV1171" s="5" t="e" cm="1">
        <f t="array" aca="1" ref="AV1171" ca="1">INDIRECT("'"&amp;$A1171&amp;"'!E98")</f>
        <v>#REF!</v>
      </c>
      <c r="AX1171" s="5" t="e" cm="1">
        <f t="array" aca="1" ref="AX1171" ca="1">INDIRECT("'"&amp;$A1171&amp;"'!C106")</f>
        <v>#REF!</v>
      </c>
      <c r="AY1171" s="5" t="e" cm="1">
        <f t="array" aca="1" ref="AY1171" ca="1">INDIRECT("'"&amp;$A1171&amp;"'!D106")</f>
        <v>#REF!</v>
      </c>
      <c r="AZ1171" s="5" t="e" cm="1">
        <f t="array" aca="1" ref="AZ1171" ca="1">INDIRECT("'"&amp;$A1171&amp;"'!E106")</f>
        <v>#REF!</v>
      </c>
      <c r="BB1171" s="5" t="e" cm="1">
        <f t="array" aca="1" ref="BB1171" ca="1">INDIRECT("'"&amp;$A1171&amp;"'!C114")</f>
        <v>#REF!</v>
      </c>
      <c r="BC1171" s="5" t="e" cm="1">
        <f t="array" aca="1" ref="BC1171" ca="1">INDIRECT("'"&amp;$A1171&amp;"'!D114")</f>
        <v>#REF!</v>
      </c>
      <c r="BD1171" s="5" t="e" cm="1">
        <f t="array" aca="1" ref="BD1171" ca="1">INDIRECT("'"&amp;$A1171&amp;"'!E114")</f>
        <v>#REF!</v>
      </c>
      <c r="BF1171" s="5" t="e" cm="1">
        <f t="array" aca="1" ref="BF1171" ca="1">INDIRECT("'"&amp;$A1171&amp;"'!C122")</f>
        <v>#REF!</v>
      </c>
      <c r="BG1171" s="5" t="e" cm="1">
        <f t="array" aca="1" ref="BG1171" ca="1">INDIRECT("'"&amp;$A1171&amp;"'!D122")</f>
        <v>#REF!</v>
      </c>
      <c r="BH1171" s="5" t="e" cm="1">
        <f t="array" aca="1" ref="BH1171" ca="1">INDIRECT("'"&amp;$A1171&amp;"'!E122")</f>
        <v>#REF!</v>
      </c>
      <c r="BJ1171" s="59"/>
      <c r="BK1171" s="59"/>
      <c r="BL1171" s="59"/>
      <c r="BM1171" s="59"/>
      <c r="BN1171" s="59"/>
      <c r="BO1171" s="59"/>
      <c r="BP1171" s="59"/>
      <c r="BQ1171" s="59"/>
      <c r="BR1171" s="59"/>
      <c r="BS1171" s="59"/>
      <c r="BT1171" s="59"/>
      <c r="BU1171" s="59"/>
      <c r="BV1171" s="59"/>
      <c r="BW1171" s="59"/>
      <c r="BX1171" s="59"/>
      <c r="BY1171" s="59"/>
      <c r="BZ1171" s="59"/>
      <c r="CA1171" s="59"/>
      <c r="CB1171" s="59"/>
      <c r="CC1171" s="59"/>
      <c r="CD1171" s="59"/>
      <c r="CE1171" s="59"/>
      <c r="CF1171" s="59"/>
      <c r="CG1171" s="59"/>
      <c r="CH1171" s="59"/>
      <c r="CI1171" s="59"/>
    </row>
    <row r="1172" spans="2:87" x14ac:dyDescent="0.2">
      <c r="B1172" s="5" t="e" cm="1">
        <f t="array" aca="1" ref="B1172" ca="1">INDIRECT("'"&amp;$A1172&amp;"'!C10")</f>
        <v>#REF!</v>
      </c>
      <c r="C1172" s="5" t="e" cm="1">
        <f t="array" aca="1" ref="C1172" ca="1">INDIRECT("'"&amp;$A1172&amp;"'!D10")</f>
        <v>#REF!</v>
      </c>
      <c r="D1172" s="5" t="e" cm="1">
        <f t="array" aca="1" ref="D1172" ca="1">INDIRECT("'"&amp;$A1172&amp;"'!E10")</f>
        <v>#REF!</v>
      </c>
      <c r="F1172" s="5" t="e" cm="1">
        <f t="array" aca="1" ref="F1172" ca="1">INDIRECT("'"&amp;$A1172&amp;"'!C18")</f>
        <v>#REF!</v>
      </c>
      <c r="G1172" s="5" t="e" cm="1">
        <f t="array" aca="1" ref="G1172" ca="1">INDIRECT("'"&amp;$A1172&amp;"'!D18")</f>
        <v>#REF!</v>
      </c>
      <c r="H1172" s="5" t="e" cm="1">
        <f t="array" aca="1" ref="H1172" ca="1">INDIRECT("'"&amp;$A1172&amp;"'!E18")</f>
        <v>#REF!</v>
      </c>
      <c r="J1172" s="5" t="e" cm="1">
        <f t="array" aca="1" ref="J1172" ca="1">INDIRECT("'"&amp;$A1172&amp;"'!C26")</f>
        <v>#REF!</v>
      </c>
      <c r="K1172" s="5" t="e" cm="1">
        <f t="array" aca="1" ref="K1172" ca="1">INDIRECT("'"&amp;$A1172&amp;"'!D26")</f>
        <v>#REF!</v>
      </c>
      <c r="L1172" s="5" t="e" cm="1">
        <f t="array" aca="1" ref="L1172" ca="1">INDIRECT("'"&amp;$A1172&amp;"'!E26")</f>
        <v>#REF!</v>
      </c>
      <c r="N1172" s="5" t="e" cm="1">
        <f t="array" aca="1" ref="N1172" ca="1">INDIRECT("'"&amp;$A1172&amp;"'!C34")</f>
        <v>#REF!</v>
      </c>
      <c r="O1172" s="5" t="e" cm="1">
        <f t="array" aca="1" ref="O1172" ca="1">INDIRECT("'"&amp;$A1172&amp;"'!D34")</f>
        <v>#REF!</v>
      </c>
      <c r="P1172" s="5" t="e" cm="1">
        <f t="array" aca="1" ref="P1172" ca="1">INDIRECT("'"&amp;$A1172&amp;"'!E34")</f>
        <v>#REF!</v>
      </c>
      <c r="R1172" s="5" t="e" cm="1">
        <f t="array" aca="1" ref="R1172" ca="1">INDIRECT("'"&amp;$A1172&amp;"'!C42")</f>
        <v>#REF!</v>
      </c>
      <c r="S1172" s="5" t="e" cm="1">
        <f t="array" aca="1" ref="S1172" ca="1">INDIRECT("'"&amp;$A1172&amp;"'!D42")</f>
        <v>#REF!</v>
      </c>
      <c r="T1172" s="5" t="e" cm="1">
        <f t="array" aca="1" ref="T1172" ca="1">INDIRECT("'"&amp;$A1172&amp;"'!E42")</f>
        <v>#REF!</v>
      </c>
      <c r="V1172" s="5" t="e" cm="1">
        <f t="array" aca="1" ref="V1172" ca="1">INDIRECT("'"&amp;$A1172&amp;"'!C50")</f>
        <v>#REF!</v>
      </c>
      <c r="W1172" s="5" t="e" cm="1">
        <f t="array" aca="1" ref="W1172" ca="1">INDIRECT("'"&amp;$A1172&amp;"'!D50")</f>
        <v>#REF!</v>
      </c>
      <c r="X1172" s="5" t="e" cm="1">
        <f t="array" aca="1" ref="X1172" ca="1">INDIRECT("'"&amp;$A1172&amp;"'!E50")</f>
        <v>#REF!</v>
      </c>
      <c r="Z1172" s="5" t="e" cm="1">
        <f t="array" aca="1" ref="Z1172" ca="1">INDIRECT("'"&amp;$A1172&amp;"'!C58")</f>
        <v>#REF!</v>
      </c>
      <c r="AA1172" s="5" t="e" cm="1">
        <f t="array" aca="1" ref="AA1172" ca="1">INDIRECT("'"&amp;$A1172&amp;"'!D58")</f>
        <v>#REF!</v>
      </c>
      <c r="AB1172" s="5" t="e" cm="1">
        <f t="array" aca="1" ref="AB1172" ca="1">INDIRECT("'"&amp;$A1172&amp;"'!E58")</f>
        <v>#REF!</v>
      </c>
      <c r="AD1172" s="5" t="e" cm="1">
        <f t="array" aca="1" ref="AD1172" ca="1">INDIRECT("'"&amp;$A1172&amp;"'!C66")</f>
        <v>#REF!</v>
      </c>
      <c r="AE1172" s="5" t="e" cm="1">
        <f t="array" aca="1" ref="AE1172" ca="1">INDIRECT("'"&amp;$A1172&amp;"'!D66")</f>
        <v>#REF!</v>
      </c>
      <c r="AF1172" s="5" t="e" cm="1">
        <f t="array" aca="1" ref="AF1172" ca="1">INDIRECT("'"&amp;$A1172&amp;"'!E66")</f>
        <v>#REF!</v>
      </c>
      <c r="AH1172" s="5" t="e" cm="1">
        <f t="array" aca="1" ref="AH1172" ca="1">INDIRECT("'"&amp;$A1172&amp;"'!C74")</f>
        <v>#REF!</v>
      </c>
      <c r="AI1172" s="5" t="e" cm="1">
        <f t="array" aca="1" ref="AI1172" ca="1">INDIRECT("'"&amp;$A1172&amp;"'!D74")</f>
        <v>#REF!</v>
      </c>
      <c r="AJ1172" s="5" t="e" cm="1">
        <f t="array" aca="1" ref="AJ1172" ca="1">INDIRECT("'"&amp;$A1172&amp;"'!E74")</f>
        <v>#REF!</v>
      </c>
      <c r="AL1172" s="5" t="e" cm="1">
        <f t="array" aca="1" ref="AL1172" ca="1">INDIRECT("'"&amp;$A1172&amp;"'!C82")</f>
        <v>#REF!</v>
      </c>
      <c r="AM1172" s="5" t="e" cm="1">
        <f t="array" aca="1" ref="AM1172" ca="1">INDIRECT("'"&amp;$A1172&amp;"'!D82")</f>
        <v>#REF!</v>
      </c>
      <c r="AN1172" s="5" t="e" cm="1">
        <f t="array" aca="1" ref="AN1172" ca="1">INDIRECT("'"&amp;$A1172&amp;"'!E82")</f>
        <v>#REF!</v>
      </c>
      <c r="AP1172" s="5" t="e" cm="1">
        <f t="array" aca="1" ref="AP1172" ca="1">INDIRECT("'"&amp;$A1172&amp;"'!C90")</f>
        <v>#REF!</v>
      </c>
      <c r="AQ1172" s="5" t="e" cm="1">
        <f t="array" aca="1" ref="AQ1172" ca="1">INDIRECT("'"&amp;$A1172&amp;"'!D90")</f>
        <v>#REF!</v>
      </c>
      <c r="AR1172" s="5" t="e" cm="1">
        <f t="array" aca="1" ref="AR1172" ca="1">INDIRECT("'"&amp;$A1172&amp;"'!E90")</f>
        <v>#REF!</v>
      </c>
      <c r="AT1172" s="5" t="e" cm="1">
        <f t="array" aca="1" ref="AT1172" ca="1">INDIRECT("'"&amp;$A1172&amp;"'!C98")</f>
        <v>#REF!</v>
      </c>
      <c r="AU1172" s="5" t="e" cm="1">
        <f t="array" aca="1" ref="AU1172" ca="1">INDIRECT("'"&amp;$A1172&amp;"'!D98")</f>
        <v>#REF!</v>
      </c>
      <c r="AV1172" s="5" t="e" cm="1">
        <f t="array" aca="1" ref="AV1172" ca="1">INDIRECT("'"&amp;$A1172&amp;"'!E98")</f>
        <v>#REF!</v>
      </c>
      <c r="AX1172" s="5" t="e" cm="1">
        <f t="array" aca="1" ref="AX1172" ca="1">INDIRECT("'"&amp;$A1172&amp;"'!C106")</f>
        <v>#REF!</v>
      </c>
      <c r="AY1172" s="5" t="e" cm="1">
        <f t="array" aca="1" ref="AY1172" ca="1">INDIRECT("'"&amp;$A1172&amp;"'!D106")</f>
        <v>#REF!</v>
      </c>
      <c r="AZ1172" s="5" t="e" cm="1">
        <f t="array" aca="1" ref="AZ1172" ca="1">INDIRECT("'"&amp;$A1172&amp;"'!E106")</f>
        <v>#REF!</v>
      </c>
      <c r="BB1172" s="5" t="e" cm="1">
        <f t="array" aca="1" ref="BB1172" ca="1">INDIRECT("'"&amp;$A1172&amp;"'!C114")</f>
        <v>#REF!</v>
      </c>
      <c r="BC1172" s="5" t="e" cm="1">
        <f t="array" aca="1" ref="BC1172" ca="1">INDIRECT("'"&amp;$A1172&amp;"'!D114")</f>
        <v>#REF!</v>
      </c>
      <c r="BD1172" s="5" t="e" cm="1">
        <f t="array" aca="1" ref="BD1172" ca="1">INDIRECT("'"&amp;$A1172&amp;"'!E114")</f>
        <v>#REF!</v>
      </c>
      <c r="BF1172" s="5" t="e" cm="1">
        <f t="array" aca="1" ref="BF1172" ca="1">INDIRECT("'"&amp;$A1172&amp;"'!C122")</f>
        <v>#REF!</v>
      </c>
      <c r="BG1172" s="5" t="e" cm="1">
        <f t="array" aca="1" ref="BG1172" ca="1">INDIRECT("'"&amp;$A1172&amp;"'!D122")</f>
        <v>#REF!</v>
      </c>
      <c r="BH1172" s="5" t="e" cm="1">
        <f t="array" aca="1" ref="BH1172" ca="1">INDIRECT("'"&amp;$A1172&amp;"'!E122")</f>
        <v>#REF!</v>
      </c>
      <c r="BJ1172" s="59"/>
      <c r="BK1172" s="59"/>
      <c r="BL1172" s="59"/>
      <c r="BM1172" s="59"/>
      <c r="BN1172" s="59"/>
      <c r="BO1172" s="59"/>
      <c r="BP1172" s="59"/>
      <c r="BQ1172" s="59"/>
      <c r="BR1172" s="59"/>
      <c r="BS1172" s="59"/>
      <c r="BT1172" s="59"/>
      <c r="BU1172" s="59"/>
      <c r="BV1172" s="59"/>
      <c r="BW1172" s="59"/>
      <c r="BX1172" s="59"/>
      <c r="BY1172" s="59"/>
      <c r="BZ1172" s="59"/>
      <c r="CA1172" s="59"/>
      <c r="CB1172" s="59"/>
      <c r="CC1172" s="59"/>
      <c r="CD1172" s="59"/>
      <c r="CE1172" s="59"/>
      <c r="CF1172" s="59"/>
      <c r="CG1172" s="59"/>
      <c r="CH1172" s="59"/>
      <c r="CI1172" s="59"/>
    </row>
    <row r="1173" spans="2:87" x14ac:dyDescent="0.2">
      <c r="B1173" s="5" t="e" cm="1">
        <f t="array" aca="1" ref="B1173" ca="1">INDIRECT("'"&amp;$A1173&amp;"'!C10")</f>
        <v>#REF!</v>
      </c>
      <c r="C1173" s="5" t="e" cm="1">
        <f t="array" aca="1" ref="C1173" ca="1">INDIRECT("'"&amp;$A1173&amp;"'!D10")</f>
        <v>#REF!</v>
      </c>
      <c r="D1173" s="5" t="e" cm="1">
        <f t="array" aca="1" ref="D1173" ca="1">INDIRECT("'"&amp;$A1173&amp;"'!E10")</f>
        <v>#REF!</v>
      </c>
      <c r="F1173" s="5" t="e" cm="1">
        <f t="array" aca="1" ref="F1173" ca="1">INDIRECT("'"&amp;$A1173&amp;"'!C18")</f>
        <v>#REF!</v>
      </c>
      <c r="G1173" s="5" t="e" cm="1">
        <f t="array" aca="1" ref="G1173" ca="1">INDIRECT("'"&amp;$A1173&amp;"'!D18")</f>
        <v>#REF!</v>
      </c>
      <c r="H1173" s="5" t="e" cm="1">
        <f t="array" aca="1" ref="H1173" ca="1">INDIRECT("'"&amp;$A1173&amp;"'!E18")</f>
        <v>#REF!</v>
      </c>
      <c r="J1173" s="5" t="e" cm="1">
        <f t="array" aca="1" ref="J1173" ca="1">INDIRECT("'"&amp;$A1173&amp;"'!C26")</f>
        <v>#REF!</v>
      </c>
      <c r="K1173" s="5" t="e" cm="1">
        <f t="array" aca="1" ref="K1173" ca="1">INDIRECT("'"&amp;$A1173&amp;"'!D26")</f>
        <v>#REF!</v>
      </c>
      <c r="L1173" s="5" t="e" cm="1">
        <f t="array" aca="1" ref="L1173" ca="1">INDIRECT("'"&amp;$A1173&amp;"'!E26")</f>
        <v>#REF!</v>
      </c>
      <c r="N1173" s="5" t="e" cm="1">
        <f t="array" aca="1" ref="N1173" ca="1">INDIRECT("'"&amp;$A1173&amp;"'!C34")</f>
        <v>#REF!</v>
      </c>
      <c r="O1173" s="5" t="e" cm="1">
        <f t="array" aca="1" ref="O1173" ca="1">INDIRECT("'"&amp;$A1173&amp;"'!D34")</f>
        <v>#REF!</v>
      </c>
      <c r="P1173" s="5" t="e" cm="1">
        <f t="array" aca="1" ref="P1173" ca="1">INDIRECT("'"&amp;$A1173&amp;"'!E34")</f>
        <v>#REF!</v>
      </c>
      <c r="R1173" s="5" t="e" cm="1">
        <f t="array" aca="1" ref="R1173" ca="1">INDIRECT("'"&amp;$A1173&amp;"'!C42")</f>
        <v>#REF!</v>
      </c>
      <c r="S1173" s="5" t="e" cm="1">
        <f t="array" aca="1" ref="S1173" ca="1">INDIRECT("'"&amp;$A1173&amp;"'!D42")</f>
        <v>#REF!</v>
      </c>
      <c r="T1173" s="5" t="e" cm="1">
        <f t="array" aca="1" ref="T1173" ca="1">INDIRECT("'"&amp;$A1173&amp;"'!E42")</f>
        <v>#REF!</v>
      </c>
      <c r="V1173" s="5" t="e" cm="1">
        <f t="array" aca="1" ref="V1173" ca="1">INDIRECT("'"&amp;$A1173&amp;"'!C50")</f>
        <v>#REF!</v>
      </c>
      <c r="W1173" s="5" t="e" cm="1">
        <f t="array" aca="1" ref="W1173" ca="1">INDIRECT("'"&amp;$A1173&amp;"'!D50")</f>
        <v>#REF!</v>
      </c>
      <c r="X1173" s="5" t="e" cm="1">
        <f t="array" aca="1" ref="X1173" ca="1">INDIRECT("'"&amp;$A1173&amp;"'!E50")</f>
        <v>#REF!</v>
      </c>
      <c r="Z1173" s="5" t="e" cm="1">
        <f t="array" aca="1" ref="Z1173" ca="1">INDIRECT("'"&amp;$A1173&amp;"'!C58")</f>
        <v>#REF!</v>
      </c>
      <c r="AA1173" s="5" t="e" cm="1">
        <f t="array" aca="1" ref="AA1173" ca="1">INDIRECT("'"&amp;$A1173&amp;"'!D58")</f>
        <v>#REF!</v>
      </c>
      <c r="AB1173" s="5" t="e" cm="1">
        <f t="array" aca="1" ref="AB1173" ca="1">INDIRECT("'"&amp;$A1173&amp;"'!E58")</f>
        <v>#REF!</v>
      </c>
      <c r="AD1173" s="5" t="e" cm="1">
        <f t="array" aca="1" ref="AD1173" ca="1">INDIRECT("'"&amp;$A1173&amp;"'!C66")</f>
        <v>#REF!</v>
      </c>
      <c r="AE1173" s="5" t="e" cm="1">
        <f t="array" aca="1" ref="AE1173" ca="1">INDIRECT("'"&amp;$A1173&amp;"'!D66")</f>
        <v>#REF!</v>
      </c>
      <c r="AF1173" s="5" t="e" cm="1">
        <f t="array" aca="1" ref="AF1173" ca="1">INDIRECT("'"&amp;$A1173&amp;"'!E66")</f>
        <v>#REF!</v>
      </c>
      <c r="AH1173" s="5" t="e" cm="1">
        <f t="array" aca="1" ref="AH1173" ca="1">INDIRECT("'"&amp;$A1173&amp;"'!C74")</f>
        <v>#REF!</v>
      </c>
      <c r="AI1173" s="5" t="e" cm="1">
        <f t="array" aca="1" ref="AI1173" ca="1">INDIRECT("'"&amp;$A1173&amp;"'!D74")</f>
        <v>#REF!</v>
      </c>
      <c r="AJ1173" s="5" t="e" cm="1">
        <f t="array" aca="1" ref="AJ1173" ca="1">INDIRECT("'"&amp;$A1173&amp;"'!E74")</f>
        <v>#REF!</v>
      </c>
      <c r="AL1173" s="5" t="e" cm="1">
        <f t="array" aca="1" ref="AL1173" ca="1">INDIRECT("'"&amp;$A1173&amp;"'!C82")</f>
        <v>#REF!</v>
      </c>
      <c r="AM1173" s="5" t="e" cm="1">
        <f t="array" aca="1" ref="AM1173" ca="1">INDIRECT("'"&amp;$A1173&amp;"'!D82")</f>
        <v>#REF!</v>
      </c>
      <c r="AN1173" s="5" t="e" cm="1">
        <f t="array" aca="1" ref="AN1173" ca="1">INDIRECT("'"&amp;$A1173&amp;"'!E82")</f>
        <v>#REF!</v>
      </c>
      <c r="AP1173" s="5" t="e" cm="1">
        <f t="array" aca="1" ref="AP1173" ca="1">INDIRECT("'"&amp;$A1173&amp;"'!C90")</f>
        <v>#REF!</v>
      </c>
      <c r="AQ1173" s="5" t="e" cm="1">
        <f t="array" aca="1" ref="AQ1173" ca="1">INDIRECT("'"&amp;$A1173&amp;"'!D90")</f>
        <v>#REF!</v>
      </c>
      <c r="AR1173" s="5" t="e" cm="1">
        <f t="array" aca="1" ref="AR1173" ca="1">INDIRECT("'"&amp;$A1173&amp;"'!E90")</f>
        <v>#REF!</v>
      </c>
      <c r="AT1173" s="5" t="e" cm="1">
        <f t="array" aca="1" ref="AT1173" ca="1">INDIRECT("'"&amp;$A1173&amp;"'!C98")</f>
        <v>#REF!</v>
      </c>
      <c r="AU1173" s="5" t="e" cm="1">
        <f t="array" aca="1" ref="AU1173" ca="1">INDIRECT("'"&amp;$A1173&amp;"'!D98")</f>
        <v>#REF!</v>
      </c>
      <c r="AV1173" s="5" t="e" cm="1">
        <f t="array" aca="1" ref="AV1173" ca="1">INDIRECT("'"&amp;$A1173&amp;"'!E98")</f>
        <v>#REF!</v>
      </c>
      <c r="AX1173" s="5" t="e" cm="1">
        <f t="array" aca="1" ref="AX1173" ca="1">INDIRECT("'"&amp;$A1173&amp;"'!C106")</f>
        <v>#REF!</v>
      </c>
      <c r="AY1173" s="5" t="e" cm="1">
        <f t="array" aca="1" ref="AY1173" ca="1">INDIRECT("'"&amp;$A1173&amp;"'!D106")</f>
        <v>#REF!</v>
      </c>
      <c r="AZ1173" s="5" t="e" cm="1">
        <f t="array" aca="1" ref="AZ1173" ca="1">INDIRECT("'"&amp;$A1173&amp;"'!E106")</f>
        <v>#REF!</v>
      </c>
      <c r="BB1173" s="5" t="e" cm="1">
        <f t="array" aca="1" ref="BB1173" ca="1">INDIRECT("'"&amp;$A1173&amp;"'!C114")</f>
        <v>#REF!</v>
      </c>
      <c r="BC1173" s="5" t="e" cm="1">
        <f t="array" aca="1" ref="BC1173" ca="1">INDIRECT("'"&amp;$A1173&amp;"'!D114")</f>
        <v>#REF!</v>
      </c>
      <c r="BD1173" s="5" t="e" cm="1">
        <f t="array" aca="1" ref="BD1173" ca="1">INDIRECT("'"&amp;$A1173&amp;"'!E114")</f>
        <v>#REF!</v>
      </c>
      <c r="BF1173" s="5" t="e" cm="1">
        <f t="array" aca="1" ref="BF1173" ca="1">INDIRECT("'"&amp;$A1173&amp;"'!C122")</f>
        <v>#REF!</v>
      </c>
      <c r="BG1173" s="5" t="e" cm="1">
        <f t="array" aca="1" ref="BG1173" ca="1">INDIRECT("'"&amp;$A1173&amp;"'!D122")</f>
        <v>#REF!</v>
      </c>
      <c r="BH1173" s="5" t="e" cm="1">
        <f t="array" aca="1" ref="BH1173" ca="1">INDIRECT("'"&amp;$A1173&amp;"'!E122")</f>
        <v>#REF!</v>
      </c>
      <c r="BJ1173" s="59"/>
      <c r="BK1173" s="59"/>
      <c r="BL1173" s="59"/>
      <c r="BM1173" s="59"/>
      <c r="BN1173" s="59"/>
      <c r="BO1173" s="59"/>
      <c r="BP1173" s="59"/>
      <c r="BQ1173" s="59"/>
      <c r="BR1173" s="59"/>
      <c r="BS1173" s="59"/>
      <c r="BT1173" s="59"/>
      <c r="BU1173" s="59"/>
      <c r="BV1173" s="59"/>
      <c r="BW1173" s="59"/>
      <c r="BX1173" s="59"/>
      <c r="BY1173" s="59"/>
      <c r="BZ1173" s="59"/>
      <c r="CA1173" s="59"/>
      <c r="CB1173" s="59"/>
      <c r="CC1173" s="59"/>
      <c r="CD1173" s="59"/>
      <c r="CE1173" s="59"/>
      <c r="CF1173" s="59"/>
      <c r="CG1173" s="59"/>
      <c r="CH1173" s="59"/>
      <c r="CI1173" s="59"/>
    </row>
    <row r="1174" spans="2:87" x14ac:dyDescent="0.2">
      <c r="B1174" s="5" t="e" cm="1">
        <f t="array" aca="1" ref="B1174" ca="1">INDIRECT("'"&amp;$A1174&amp;"'!C10")</f>
        <v>#REF!</v>
      </c>
      <c r="C1174" s="5" t="e" cm="1">
        <f t="array" aca="1" ref="C1174" ca="1">INDIRECT("'"&amp;$A1174&amp;"'!D10")</f>
        <v>#REF!</v>
      </c>
      <c r="D1174" s="5" t="e" cm="1">
        <f t="array" aca="1" ref="D1174" ca="1">INDIRECT("'"&amp;$A1174&amp;"'!E10")</f>
        <v>#REF!</v>
      </c>
      <c r="F1174" s="5" t="e" cm="1">
        <f t="array" aca="1" ref="F1174" ca="1">INDIRECT("'"&amp;$A1174&amp;"'!C18")</f>
        <v>#REF!</v>
      </c>
      <c r="G1174" s="5" t="e" cm="1">
        <f t="array" aca="1" ref="G1174" ca="1">INDIRECT("'"&amp;$A1174&amp;"'!D18")</f>
        <v>#REF!</v>
      </c>
      <c r="H1174" s="5" t="e" cm="1">
        <f t="array" aca="1" ref="H1174" ca="1">INDIRECT("'"&amp;$A1174&amp;"'!E18")</f>
        <v>#REF!</v>
      </c>
      <c r="J1174" s="5" t="e" cm="1">
        <f t="array" aca="1" ref="J1174" ca="1">INDIRECT("'"&amp;$A1174&amp;"'!C26")</f>
        <v>#REF!</v>
      </c>
      <c r="K1174" s="5" t="e" cm="1">
        <f t="array" aca="1" ref="K1174" ca="1">INDIRECT("'"&amp;$A1174&amp;"'!D26")</f>
        <v>#REF!</v>
      </c>
      <c r="L1174" s="5" t="e" cm="1">
        <f t="array" aca="1" ref="L1174" ca="1">INDIRECT("'"&amp;$A1174&amp;"'!E26")</f>
        <v>#REF!</v>
      </c>
      <c r="N1174" s="5" t="e" cm="1">
        <f t="array" aca="1" ref="N1174" ca="1">INDIRECT("'"&amp;$A1174&amp;"'!C34")</f>
        <v>#REF!</v>
      </c>
      <c r="O1174" s="5" t="e" cm="1">
        <f t="array" aca="1" ref="O1174" ca="1">INDIRECT("'"&amp;$A1174&amp;"'!D34")</f>
        <v>#REF!</v>
      </c>
      <c r="P1174" s="5" t="e" cm="1">
        <f t="array" aca="1" ref="P1174" ca="1">INDIRECT("'"&amp;$A1174&amp;"'!E34")</f>
        <v>#REF!</v>
      </c>
      <c r="R1174" s="5" t="e" cm="1">
        <f t="array" aca="1" ref="R1174" ca="1">INDIRECT("'"&amp;$A1174&amp;"'!C42")</f>
        <v>#REF!</v>
      </c>
      <c r="S1174" s="5" t="e" cm="1">
        <f t="array" aca="1" ref="S1174" ca="1">INDIRECT("'"&amp;$A1174&amp;"'!D42")</f>
        <v>#REF!</v>
      </c>
      <c r="T1174" s="5" t="e" cm="1">
        <f t="array" aca="1" ref="T1174" ca="1">INDIRECT("'"&amp;$A1174&amp;"'!E42")</f>
        <v>#REF!</v>
      </c>
      <c r="V1174" s="5" t="e" cm="1">
        <f t="array" aca="1" ref="V1174" ca="1">INDIRECT("'"&amp;$A1174&amp;"'!C50")</f>
        <v>#REF!</v>
      </c>
      <c r="W1174" s="5" t="e" cm="1">
        <f t="array" aca="1" ref="W1174" ca="1">INDIRECT("'"&amp;$A1174&amp;"'!D50")</f>
        <v>#REF!</v>
      </c>
      <c r="X1174" s="5" t="e" cm="1">
        <f t="array" aca="1" ref="X1174" ca="1">INDIRECT("'"&amp;$A1174&amp;"'!E50")</f>
        <v>#REF!</v>
      </c>
      <c r="Z1174" s="5" t="e" cm="1">
        <f t="array" aca="1" ref="Z1174" ca="1">INDIRECT("'"&amp;$A1174&amp;"'!C58")</f>
        <v>#REF!</v>
      </c>
      <c r="AA1174" s="5" t="e" cm="1">
        <f t="array" aca="1" ref="AA1174" ca="1">INDIRECT("'"&amp;$A1174&amp;"'!D58")</f>
        <v>#REF!</v>
      </c>
      <c r="AB1174" s="5" t="e" cm="1">
        <f t="array" aca="1" ref="AB1174" ca="1">INDIRECT("'"&amp;$A1174&amp;"'!E58")</f>
        <v>#REF!</v>
      </c>
      <c r="AD1174" s="5" t="e" cm="1">
        <f t="array" aca="1" ref="AD1174" ca="1">INDIRECT("'"&amp;$A1174&amp;"'!C66")</f>
        <v>#REF!</v>
      </c>
      <c r="AE1174" s="5" t="e" cm="1">
        <f t="array" aca="1" ref="AE1174" ca="1">INDIRECT("'"&amp;$A1174&amp;"'!D66")</f>
        <v>#REF!</v>
      </c>
      <c r="AF1174" s="5" t="e" cm="1">
        <f t="array" aca="1" ref="AF1174" ca="1">INDIRECT("'"&amp;$A1174&amp;"'!E66")</f>
        <v>#REF!</v>
      </c>
      <c r="AH1174" s="5" t="e" cm="1">
        <f t="array" aca="1" ref="AH1174" ca="1">INDIRECT("'"&amp;$A1174&amp;"'!C74")</f>
        <v>#REF!</v>
      </c>
      <c r="AI1174" s="5" t="e" cm="1">
        <f t="array" aca="1" ref="AI1174" ca="1">INDIRECT("'"&amp;$A1174&amp;"'!D74")</f>
        <v>#REF!</v>
      </c>
      <c r="AJ1174" s="5" t="e" cm="1">
        <f t="array" aca="1" ref="AJ1174" ca="1">INDIRECT("'"&amp;$A1174&amp;"'!E74")</f>
        <v>#REF!</v>
      </c>
      <c r="AL1174" s="5" t="e" cm="1">
        <f t="array" aca="1" ref="AL1174" ca="1">INDIRECT("'"&amp;$A1174&amp;"'!C82")</f>
        <v>#REF!</v>
      </c>
      <c r="AM1174" s="5" t="e" cm="1">
        <f t="array" aca="1" ref="AM1174" ca="1">INDIRECT("'"&amp;$A1174&amp;"'!D82")</f>
        <v>#REF!</v>
      </c>
      <c r="AN1174" s="5" t="e" cm="1">
        <f t="array" aca="1" ref="AN1174" ca="1">INDIRECT("'"&amp;$A1174&amp;"'!E82")</f>
        <v>#REF!</v>
      </c>
      <c r="AP1174" s="5" t="e" cm="1">
        <f t="array" aca="1" ref="AP1174" ca="1">INDIRECT("'"&amp;$A1174&amp;"'!C90")</f>
        <v>#REF!</v>
      </c>
      <c r="AQ1174" s="5" t="e" cm="1">
        <f t="array" aca="1" ref="AQ1174" ca="1">INDIRECT("'"&amp;$A1174&amp;"'!D90")</f>
        <v>#REF!</v>
      </c>
      <c r="AR1174" s="5" t="e" cm="1">
        <f t="array" aca="1" ref="AR1174" ca="1">INDIRECT("'"&amp;$A1174&amp;"'!E90")</f>
        <v>#REF!</v>
      </c>
      <c r="AT1174" s="5" t="e" cm="1">
        <f t="array" aca="1" ref="AT1174" ca="1">INDIRECT("'"&amp;$A1174&amp;"'!C98")</f>
        <v>#REF!</v>
      </c>
      <c r="AU1174" s="5" t="e" cm="1">
        <f t="array" aca="1" ref="AU1174" ca="1">INDIRECT("'"&amp;$A1174&amp;"'!D98")</f>
        <v>#REF!</v>
      </c>
      <c r="AV1174" s="5" t="e" cm="1">
        <f t="array" aca="1" ref="AV1174" ca="1">INDIRECT("'"&amp;$A1174&amp;"'!E98")</f>
        <v>#REF!</v>
      </c>
      <c r="AX1174" s="5" t="e" cm="1">
        <f t="array" aca="1" ref="AX1174" ca="1">INDIRECT("'"&amp;$A1174&amp;"'!C106")</f>
        <v>#REF!</v>
      </c>
      <c r="AY1174" s="5" t="e" cm="1">
        <f t="array" aca="1" ref="AY1174" ca="1">INDIRECT("'"&amp;$A1174&amp;"'!D106")</f>
        <v>#REF!</v>
      </c>
      <c r="AZ1174" s="5" t="e" cm="1">
        <f t="array" aca="1" ref="AZ1174" ca="1">INDIRECT("'"&amp;$A1174&amp;"'!E106")</f>
        <v>#REF!</v>
      </c>
      <c r="BB1174" s="5" t="e" cm="1">
        <f t="array" aca="1" ref="BB1174" ca="1">INDIRECT("'"&amp;$A1174&amp;"'!C114")</f>
        <v>#REF!</v>
      </c>
      <c r="BC1174" s="5" t="e" cm="1">
        <f t="array" aca="1" ref="BC1174" ca="1">INDIRECT("'"&amp;$A1174&amp;"'!D114")</f>
        <v>#REF!</v>
      </c>
      <c r="BD1174" s="5" t="e" cm="1">
        <f t="array" aca="1" ref="BD1174" ca="1">INDIRECT("'"&amp;$A1174&amp;"'!E114")</f>
        <v>#REF!</v>
      </c>
      <c r="BF1174" s="5" t="e" cm="1">
        <f t="array" aca="1" ref="BF1174" ca="1">INDIRECT("'"&amp;$A1174&amp;"'!C122")</f>
        <v>#REF!</v>
      </c>
      <c r="BG1174" s="5" t="e" cm="1">
        <f t="array" aca="1" ref="BG1174" ca="1">INDIRECT("'"&amp;$A1174&amp;"'!D122")</f>
        <v>#REF!</v>
      </c>
      <c r="BH1174" s="5" t="e" cm="1">
        <f t="array" aca="1" ref="BH1174" ca="1">INDIRECT("'"&amp;$A1174&amp;"'!E122")</f>
        <v>#REF!</v>
      </c>
      <c r="BJ1174" s="59"/>
      <c r="BK1174" s="59"/>
      <c r="BL1174" s="59"/>
      <c r="BM1174" s="59"/>
      <c r="BN1174" s="59"/>
      <c r="BO1174" s="59"/>
      <c r="BP1174" s="59"/>
      <c r="BQ1174" s="59"/>
      <c r="BR1174" s="59"/>
      <c r="BS1174" s="59"/>
      <c r="BT1174" s="59"/>
      <c r="BU1174" s="59"/>
      <c r="BV1174" s="59"/>
      <c r="BW1174" s="59"/>
      <c r="BX1174" s="59"/>
      <c r="BY1174" s="59"/>
      <c r="BZ1174" s="59"/>
      <c r="CA1174" s="59"/>
      <c r="CB1174" s="59"/>
      <c r="CC1174" s="59"/>
      <c r="CD1174" s="59"/>
      <c r="CE1174" s="59"/>
      <c r="CF1174" s="59"/>
      <c r="CG1174" s="59"/>
      <c r="CH1174" s="59"/>
      <c r="CI1174" s="59"/>
    </row>
    <row r="1175" spans="2:87" x14ac:dyDescent="0.2">
      <c r="B1175" s="5" t="e" cm="1">
        <f t="array" aca="1" ref="B1175" ca="1">INDIRECT("'"&amp;$A1175&amp;"'!C10")</f>
        <v>#REF!</v>
      </c>
      <c r="C1175" s="5" t="e" cm="1">
        <f t="array" aca="1" ref="C1175" ca="1">INDIRECT("'"&amp;$A1175&amp;"'!D10")</f>
        <v>#REF!</v>
      </c>
      <c r="D1175" s="5" t="e" cm="1">
        <f t="array" aca="1" ref="D1175" ca="1">INDIRECT("'"&amp;$A1175&amp;"'!E10")</f>
        <v>#REF!</v>
      </c>
      <c r="F1175" s="5" t="e" cm="1">
        <f t="array" aca="1" ref="F1175" ca="1">INDIRECT("'"&amp;$A1175&amp;"'!C18")</f>
        <v>#REF!</v>
      </c>
      <c r="G1175" s="5" t="e" cm="1">
        <f t="array" aca="1" ref="G1175" ca="1">INDIRECT("'"&amp;$A1175&amp;"'!D18")</f>
        <v>#REF!</v>
      </c>
      <c r="H1175" s="5" t="e" cm="1">
        <f t="array" aca="1" ref="H1175" ca="1">INDIRECT("'"&amp;$A1175&amp;"'!E18")</f>
        <v>#REF!</v>
      </c>
      <c r="J1175" s="5" t="e" cm="1">
        <f t="array" aca="1" ref="J1175" ca="1">INDIRECT("'"&amp;$A1175&amp;"'!C26")</f>
        <v>#REF!</v>
      </c>
      <c r="K1175" s="5" t="e" cm="1">
        <f t="array" aca="1" ref="K1175" ca="1">INDIRECT("'"&amp;$A1175&amp;"'!D26")</f>
        <v>#REF!</v>
      </c>
      <c r="L1175" s="5" t="e" cm="1">
        <f t="array" aca="1" ref="L1175" ca="1">INDIRECT("'"&amp;$A1175&amp;"'!E26")</f>
        <v>#REF!</v>
      </c>
      <c r="N1175" s="5" t="e" cm="1">
        <f t="array" aca="1" ref="N1175" ca="1">INDIRECT("'"&amp;$A1175&amp;"'!C34")</f>
        <v>#REF!</v>
      </c>
      <c r="O1175" s="5" t="e" cm="1">
        <f t="array" aca="1" ref="O1175" ca="1">INDIRECT("'"&amp;$A1175&amp;"'!D34")</f>
        <v>#REF!</v>
      </c>
      <c r="P1175" s="5" t="e" cm="1">
        <f t="array" aca="1" ref="P1175" ca="1">INDIRECT("'"&amp;$A1175&amp;"'!E34")</f>
        <v>#REF!</v>
      </c>
      <c r="R1175" s="5" t="e" cm="1">
        <f t="array" aca="1" ref="R1175" ca="1">INDIRECT("'"&amp;$A1175&amp;"'!C42")</f>
        <v>#REF!</v>
      </c>
      <c r="S1175" s="5" t="e" cm="1">
        <f t="array" aca="1" ref="S1175" ca="1">INDIRECT("'"&amp;$A1175&amp;"'!D42")</f>
        <v>#REF!</v>
      </c>
      <c r="T1175" s="5" t="e" cm="1">
        <f t="array" aca="1" ref="T1175" ca="1">INDIRECT("'"&amp;$A1175&amp;"'!E42")</f>
        <v>#REF!</v>
      </c>
      <c r="V1175" s="5" t="e" cm="1">
        <f t="array" aca="1" ref="V1175" ca="1">INDIRECT("'"&amp;$A1175&amp;"'!C50")</f>
        <v>#REF!</v>
      </c>
      <c r="W1175" s="5" t="e" cm="1">
        <f t="array" aca="1" ref="W1175" ca="1">INDIRECT("'"&amp;$A1175&amp;"'!D50")</f>
        <v>#REF!</v>
      </c>
      <c r="X1175" s="5" t="e" cm="1">
        <f t="array" aca="1" ref="X1175" ca="1">INDIRECT("'"&amp;$A1175&amp;"'!E50")</f>
        <v>#REF!</v>
      </c>
      <c r="Z1175" s="5" t="e" cm="1">
        <f t="array" aca="1" ref="Z1175" ca="1">INDIRECT("'"&amp;$A1175&amp;"'!C58")</f>
        <v>#REF!</v>
      </c>
      <c r="AA1175" s="5" t="e" cm="1">
        <f t="array" aca="1" ref="AA1175" ca="1">INDIRECT("'"&amp;$A1175&amp;"'!D58")</f>
        <v>#REF!</v>
      </c>
      <c r="AB1175" s="5" t="e" cm="1">
        <f t="array" aca="1" ref="AB1175" ca="1">INDIRECT("'"&amp;$A1175&amp;"'!E58")</f>
        <v>#REF!</v>
      </c>
      <c r="AD1175" s="5" t="e" cm="1">
        <f t="array" aca="1" ref="AD1175" ca="1">INDIRECT("'"&amp;$A1175&amp;"'!C66")</f>
        <v>#REF!</v>
      </c>
      <c r="AE1175" s="5" t="e" cm="1">
        <f t="array" aca="1" ref="AE1175" ca="1">INDIRECT("'"&amp;$A1175&amp;"'!D66")</f>
        <v>#REF!</v>
      </c>
      <c r="AF1175" s="5" t="e" cm="1">
        <f t="array" aca="1" ref="AF1175" ca="1">INDIRECT("'"&amp;$A1175&amp;"'!E66")</f>
        <v>#REF!</v>
      </c>
      <c r="AH1175" s="5" t="e" cm="1">
        <f t="array" aca="1" ref="AH1175" ca="1">INDIRECT("'"&amp;$A1175&amp;"'!C74")</f>
        <v>#REF!</v>
      </c>
      <c r="AI1175" s="5" t="e" cm="1">
        <f t="array" aca="1" ref="AI1175" ca="1">INDIRECT("'"&amp;$A1175&amp;"'!D74")</f>
        <v>#REF!</v>
      </c>
      <c r="AJ1175" s="5" t="e" cm="1">
        <f t="array" aca="1" ref="AJ1175" ca="1">INDIRECT("'"&amp;$A1175&amp;"'!E74")</f>
        <v>#REF!</v>
      </c>
      <c r="AL1175" s="5" t="e" cm="1">
        <f t="array" aca="1" ref="AL1175" ca="1">INDIRECT("'"&amp;$A1175&amp;"'!C82")</f>
        <v>#REF!</v>
      </c>
      <c r="AM1175" s="5" t="e" cm="1">
        <f t="array" aca="1" ref="AM1175" ca="1">INDIRECT("'"&amp;$A1175&amp;"'!D82")</f>
        <v>#REF!</v>
      </c>
      <c r="AN1175" s="5" t="e" cm="1">
        <f t="array" aca="1" ref="AN1175" ca="1">INDIRECT("'"&amp;$A1175&amp;"'!E82")</f>
        <v>#REF!</v>
      </c>
      <c r="AP1175" s="5" t="e" cm="1">
        <f t="array" aca="1" ref="AP1175" ca="1">INDIRECT("'"&amp;$A1175&amp;"'!C90")</f>
        <v>#REF!</v>
      </c>
      <c r="AQ1175" s="5" t="e" cm="1">
        <f t="array" aca="1" ref="AQ1175" ca="1">INDIRECT("'"&amp;$A1175&amp;"'!D90")</f>
        <v>#REF!</v>
      </c>
      <c r="AR1175" s="5" t="e" cm="1">
        <f t="array" aca="1" ref="AR1175" ca="1">INDIRECT("'"&amp;$A1175&amp;"'!E90")</f>
        <v>#REF!</v>
      </c>
      <c r="AT1175" s="5" t="e" cm="1">
        <f t="array" aca="1" ref="AT1175" ca="1">INDIRECT("'"&amp;$A1175&amp;"'!C98")</f>
        <v>#REF!</v>
      </c>
      <c r="AU1175" s="5" t="e" cm="1">
        <f t="array" aca="1" ref="AU1175" ca="1">INDIRECT("'"&amp;$A1175&amp;"'!D98")</f>
        <v>#REF!</v>
      </c>
      <c r="AV1175" s="5" t="e" cm="1">
        <f t="array" aca="1" ref="AV1175" ca="1">INDIRECT("'"&amp;$A1175&amp;"'!E98")</f>
        <v>#REF!</v>
      </c>
      <c r="AX1175" s="5" t="e" cm="1">
        <f t="array" aca="1" ref="AX1175" ca="1">INDIRECT("'"&amp;$A1175&amp;"'!C106")</f>
        <v>#REF!</v>
      </c>
      <c r="AY1175" s="5" t="e" cm="1">
        <f t="array" aca="1" ref="AY1175" ca="1">INDIRECT("'"&amp;$A1175&amp;"'!D106")</f>
        <v>#REF!</v>
      </c>
      <c r="AZ1175" s="5" t="e" cm="1">
        <f t="array" aca="1" ref="AZ1175" ca="1">INDIRECT("'"&amp;$A1175&amp;"'!E106")</f>
        <v>#REF!</v>
      </c>
      <c r="BB1175" s="5" t="e" cm="1">
        <f t="array" aca="1" ref="BB1175" ca="1">INDIRECT("'"&amp;$A1175&amp;"'!C114")</f>
        <v>#REF!</v>
      </c>
      <c r="BC1175" s="5" t="e" cm="1">
        <f t="array" aca="1" ref="BC1175" ca="1">INDIRECT("'"&amp;$A1175&amp;"'!D114")</f>
        <v>#REF!</v>
      </c>
      <c r="BD1175" s="5" t="e" cm="1">
        <f t="array" aca="1" ref="BD1175" ca="1">INDIRECT("'"&amp;$A1175&amp;"'!E114")</f>
        <v>#REF!</v>
      </c>
      <c r="BF1175" s="5" t="e" cm="1">
        <f t="array" aca="1" ref="BF1175" ca="1">INDIRECT("'"&amp;$A1175&amp;"'!C122")</f>
        <v>#REF!</v>
      </c>
      <c r="BG1175" s="5" t="e" cm="1">
        <f t="array" aca="1" ref="BG1175" ca="1">INDIRECT("'"&amp;$A1175&amp;"'!D122")</f>
        <v>#REF!</v>
      </c>
      <c r="BH1175" s="5" t="e" cm="1">
        <f t="array" aca="1" ref="BH1175" ca="1">INDIRECT("'"&amp;$A1175&amp;"'!E122")</f>
        <v>#REF!</v>
      </c>
      <c r="BJ1175" s="59"/>
      <c r="BK1175" s="59"/>
      <c r="BL1175" s="59"/>
      <c r="BM1175" s="59"/>
      <c r="BN1175" s="59"/>
      <c r="BO1175" s="59"/>
      <c r="BP1175" s="59"/>
      <c r="BQ1175" s="59"/>
      <c r="BR1175" s="59"/>
      <c r="BS1175" s="59"/>
      <c r="BT1175" s="59"/>
      <c r="BU1175" s="59"/>
      <c r="BV1175" s="59"/>
      <c r="BW1175" s="59"/>
      <c r="BX1175" s="59"/>
      <c r="BY1175" s="59"/>
      <c r="BZ1175" s="59"/>
      <c r="CA1175" s="59"/>
      <c r="CB1175" s="59"/>
      <c r="CC1175" s="59"/>
      <c r="CD1175" s="59"/>
      <c r="CE1175" s="59"/>
      <c r="CF1175" s="59"/>
      <c r="CG1175" s="59"/>
      <c r="CH1175" s="59"/>
      <c r="CI1175" s="59"/>
    </row>
    <row r="1176" spans="2:87" x14ac:dyDescent="0.2">
      <c r="B1176" s="5" t="e" cm="1">
        <f t="array" aca="1" ref="B1176" ca="1">INDIRECT("'"&amp;$A1176&amp;"'!C10")</f>
        <v>#REF!</v>
      </c>
      <c r="C1176" s="5" t="e" cm="1">
        <f t="array" aca="1" ref="C1176" ca="1">INDIRECT("'"&amp;$A1176&amp;"'!D10")</f>
        <v>#REF!</v>
      </c>
      <c r="D1176" s="5" t="e" cm="1">
        <f t="array" aca="1" ref="D1176" ca="1">INDIRECT("'"&amp;$A1176&amp;"'!E10")</f>
        <v>#REF!</v>
      </c>
      <c r="F1176" s="5" t="e" cm="1">
        <f t="array" aca="1" ref="F1176" ca="1">INDIRECT("'"&amp;$A1176&amp;"'!C18")</f>
        <v>#REF!</v>
      </c>
      <c r="G1176" s="5" t="e" cm="1">
        <f t="array" aca="1" ref="G1176" ca="1">INDIRECT("'"&amp;$A1176&amp;"'!D18")</f>
        <v>#REF!</v>
      </c>
      <c r="H1176" s="5" t="e" cm="1">
        <f t="array" aca="1" ref="H1176" ca="1">INDIRECT("'"&amp;$A1176&amp;"'!E18")</f>
        <v>#REF!</v>
      </c>
      <c r="J1176" s="5" t="e" cm="1">
        <f t="array" aca="1" ref="J1176" ca="1">INDIRECT("'"&amp;$A1176&amp;"'!C26")</f>
        <v>#REF!</v>
      </c>
      <c r="K1176" s="5" t="e" cm="1">
        <f t="array" aca="1" ref="K1176" ca="1">INDIRECT("'"&amp;$A1176&amp;"'!D26")</f>
        <v>#REF!</v>
      </c>
      <c r="L1176" s="5" t="e" cm="1">
        <f t="array" aca="1" ref="L1176" ca="1">INDIRECT("'"&amp;$A1176&amp;"'!E26")</f>
        <v>#REF!</v>
      </c>
      <c r="N1176" s="5" t="e" cm="1">
        <f t="array" aca="1" ref="N1176" ca="1">INDIRECT("'"&amp;$A1176&amp;"'!C34")</f>
        <v>#REF!</v>
      </c>
      <c r="O1176" s="5" t="e" cm="1">
        <f t="array" aca="1" ref="O1176" ca="1">INDIRECT("'"&amp;$A1176&amp;"'!D34")</f>
        <v>#REF!</v>
      </c>
      <c r="P1176" s="5" t="e" cm="1">
        <f t="array" aca="1" ref="P1176" ca="1">INDIRECT("'"&amp;$A1176&amp;"'!E34")</f>
        <v>#REF!</v>
      </c>
      <c r="R1176" s="5" t="e" cm="1">
        <f t="array" aca="1" ref="R1176" ca="1">INDIRECT("'"&amp;$A1176&amp;"'!C42")</f>
        <v>#REF!</v>
      </c>
      <c r="S1176" s="5" t="e" cm="1">
        <f t="array" aca="1" ref="S1176" ca="1">INDIRECT("'"&amp;$A1176&amp;"'!D42")</f>
        <v>#REF!</v>
      </c>
      <c r="T1176" s="5" t="e" cm="1">
        <f t="array" aca="1" ref="T1176" ca="1">INDIRECT("'"&amp;$A1176&amp;"'!E42")</f>
        <v>#REF!</v>
      </c>
      <c r="V1176" s="5" t="e" cm="1">
        <f t="array" aca="1" ref="V1176" ca="1">INDIRECT("'"&amp;$A1176&amp;"'!C50")</f>
        <v>#REF!</v>
      </c>
      <c r="W1176" s="5" t="e" cm="1">
        <f t="array" aca="1" ref="W1176" ca="1">INDIRECT("'"&amp;$A1176&amp;"'!D50")</f>
        <v>#REF!</v>
      </c>
      <c r="X1176" s="5" t="e" cm="1">
        <f t="array" aca="1" ref="X1176" ca="1">INDIRECT("'"&amp;$A1176&amp;"'!E50")</f>
        <v>#REF!</v>
      </c>
      <c r="Z1176" s="5" t="e" cm="1">
        <f t="array" aca="1" ref="Z1176" ca="1">INDIRECT("'"&amp;$A1176&amp;"'!C58")</f>
        <v>#REF!</v>
      </c>
      <c r="AA1176" s="5" t="e" cm="1">
        <f t="array" aca="1" ref="AA1176" ca="1">INDIRECT("'"&amp;$A1176&amp;"'!D58")</f>
        <v>#REF!</v>
      </c>
      <c r="AB1176" s="5" t="e" cm="1">
        <f t="array" aca="1" ref="AB1176" ca="1">INDIRECT("'"&amp;$A1176&amp;"'!E58")</f>
        <v>#REF!</v>
      </c>
      <c r="AD1176" s="5" t="e" cm="1">
        <f t="array" aca="1" ref="AD1176" ca="1">INDIRECT("'"&amp;$A1176&amp;"'!C66")</f>
        <v>#REF!</v>
      </c>
      <c r="AE1176" s="5" t="e" cm="1">
        <f t="array" aca="1" ref="AE1176" ca="1">INDIRECT("'"&amp;$A1176&amp;"'!D66")</f>
        <v>#REF!</v>
      </c>
      <c r="AF1176" s="5" t="e" cm="1">
        <f t="array" aca="1" ref="AF1176" ca="1">INDIRECT("'"&amp;$A1176&amp;"'!E66")</f>
        <v>#REF!</v>
      </c>
      <c r="AH1176" s="5" t="e" cm="1">
        <f t="array" aca="1" ref="AH1176" ca="1">INDIRECT("'"&amp;$A1176&amp;"'!C74")</f>
        <v>#REF!</v>
      </c>
      <c r="AI1176" s="5" t="e" cm="1">
        <f t="array" aca="1" ref="AI1176" ca="1">INDIRECT("'"&amp;$A1176&amp;"'!D74")</f>
        <v>#REF!</v>
      </c>
      <c r="AJ1176" s="5" t="e" cm="1">
        <f t="array" aca="1" ref="AJ1176" ca="1">INDIRECT("'"&amp;$A1176&amp;"'!E74")</f>
        <v>#REF!</v>
      </c>
      <c r="AL1176" s="5" t="e" cm="1">
        <f t="array" aca="1" ref="AL1176" ca="1">INDIRECT("'"&amp;$A1176&amp;"'!C82")</f>
        <v>#REF!</v>
      </c>
      <c r="AM1176" s="5" t="e" cm="1">
        <f t="array" aca="1" ref="AM1176" ca="1">INDIRECT("'"&amp;$A1176&amp;"'!D82")</f>
        <v>#REF!</v>
      </c>
      <c r="AN1176" s="5" t="e" cm="1">
        <f t="array" aca="1" ref="AN1176" ca="1">INDIRECT("'"&amp;$A1176&amp;"'!E82")</f>
        <v>#REF!</v>
      </c>
      <c r="AP1176" s="5" t="e" cm="1">
        <f t="array" aca="1" ref="AP1176" ca="1">INDIRECT("'"&amp;$A1176&amp;"'!C90")</f>
        <v>#REF!</v>
      </c>
      <c r="AQ1176" s="5" t="e" cm="1">
        <f t="array" aca="1" ref="AQ1176" ca="1">INDIRECT("'"&amp;$A1176&amp;"'!D90")</f>
        <v>#REF!</v>
      </c>
      <c r="AR1176" s="5" t="e" cm="1">
        <f t="array" aca="1" ref="AR1176" ca="1">INDIRECT("'"&amp;$A1176&amp;"'!E90")</f>
        <v>#REF!</v>
      </c>
      <c r="AT1176" s="5" t="e" cm="1">
        <f t="array" aca="1" ref="AT1176" ca="1">INDIRECT("'"&amp;$A1176&amp;"'!C98")</f>
        <v>#REF!</v>
      </c>
      <c r="AU1176" s="5" t="e" cm="1">
        <f t="array" aca="1" ref="AU1176" ca="1">INDIRECT("'"&amp;$A1176&amp;"'!D98")</f>
        <v>#REF!</v>
      </c>
      <c r="AV1176" s="5" t="e" cm="1">
        <f t="array" aca="1" ref="AV1176" ca="1">INDIRECT("'"&amp;$A1176&amp;"'!E98")</f>
        <v>#REF!</v>
      </c>
      <c r="AX1176" s="5" t="e" cm="1">
        <f t="array" aca="1" ref="AX1176" ca="1">INDIRECT("'"&amp;$A1176&amp;"'!C106")</f>
        <v>#REF!</v>
      </c>
      <c r="AY1176" s="5" t="e" cm="1">
        <f t="array" aca="1" ref="AY1176" ca="1">INDIRECT("'"&amp;$A1176&amp;"'!D106")</f>
        <v>#REF!</v>
      </c>
      <c r="AZ1176" s="5" t="e" cm="1">
        <f t="array" aca="1" ref="AZ1176" ca="1">INDIRECT("'"&amp;$A1176&amp;"'!E106")</f>
        <v>#REF!</v>
      </c>
      <c r="BB1176" s="5" t="e" cm="1">
        <f t="array" aca="1" ref="BB1176" ca="1">INDIRECT("'"&amp;$A1176&amp;"'!C114")</f>
        <v>#REF!</v>
      </c>
      <c r="BC1176" s="5" t="e" cm="1">
        <f t="array" aca="1" ref="BC1176" ca="1">INDIRECT("'"&amp;$A1176&amp;"'!D114")</f>
        <v>#REF!</v>
      </c>
      <c r="BD1176" s="5" t="e" cm="1">
        <f t="array" aca="1" ref="BD1176" ca="1">INDIRECT("'"&amp;$A1176&amp;"'!E114")</f>
        <v>#REF!</v>
      </c>
      <c r="BF1176" s="5" t="e" cm="1">
        <f t="array" aca="1" ref="BF1176" ca="1">INDIRECT("'"&amp;$A1176&amp;"'!C122")</f>
        <v>#REF!</v>
      </c>
      <c r="BG1176" s="5" t="e" cm="1">
        <f t="array" aca="1" ref="BG1176" ca="1">INDIRECT("'"&amp;$A1176&amp;"'!D122")</f>
        <v>#REF!</v>
      </c>
      <c r="BH1176" s="5" t="e" cm="1">
        <f t="array" aca="1" ref="BH1176" ca="1">INDIRECT("'"&amp;$A1176&amp;"'!E122")</f>
        <v>#REF!</v>
      </c>
      <c r="BJ1176" s="59"/>
      <c r="BK1176" s="59"/>
      <c r="BL1176" s="59"/>
      <c r="BM1176" s="59"/>
      <c r="BN1176" s="59"/>
      <c r="BO1176" s="59"/>
      <c r="BP1176" s="59"/>
      <c r="BQ1176" s="59"/>
      <c r="BR1176" s="59"/>
      <c r="BS1176" s="59"/>
      <c r="BT1176" s="59"/>
      <c r="BU1176" s="59"/>
      <c r="BV1176" s="59"/>
      <c r="BW1176" s="59"/>
      <c r="BX1176" s="59"/>
      <c r="BY1176" s="59"/>
      <c r="BZ1176" s="59"/>
      <c r="CA1176" s="59"/>
      <c r="CB1176" s="59"/>
      <c r="CC1176" s="59"/>
      <c r="CD1176" s="59"/>
      <c r="CE1176" s="59"/>
      <c r="CF1176" s="59"/>
      <c r="CG1176" s="59"/>
      <c r="CH1176" s="59"/>
      <c r="CI1176" s="59"/>
    </row>
    <row r="1177" spans="2:87" x14ac:dyDescent="0.2">
      <c r="B1177" s="5" t="e" cm="1">
        <f t="array" aca="1" ref="B1177" ca="1">INDIRECT("'"&amp;$A1177&amp;"'!C10")</f>
        <v>#REF!</v>
      </c>
      <c r="C1177" s="5" t="e" cm="1">
        <f t="array" aca="1" ref="C1177" ca="1">INDIRECT("'"&amp;$A1177&amp;"'!D10")</f>
        <v>#REF!</v>
      </c>
      <c r="D1177" s="5" t="e" cm="1">
        <f t="array" aca="1" ref="D1177" ca="1">INDIRECT("'"&amp;$A1177&amp;"'!E10")</f>
        <v>#REF!</v>
      </c>
      <c r="F1177" s="5" t="e" cm="1">
        <f t="array" aca="1" ref="F1177" ca="1">INDIRECT("'"&amp;$A1177&amp;"'!C18")</f>
        <v>#REF!</v>
      </c>
      <c r="G1177" s="5" t="e" cm="1">
        <f t="array" aca="1" ref="G1177" ca="1">INDIRECT("'"&amp;$A1177&amp;"'!D18")</f>
        <v>#REF!</v>
      </c>
      <c r="H1177" s="5" t="e" cm="1">
        <f t="array" aca="1" ref="H1177" ca="1">INDIRECT("'"&amp;$A1177&amp;"'!E18")</f>
        <v>#REF!</v>
      </c>
      <c r="J1177" s="5" t="e" cm="1">
        <f t="array" aca="1" ref="J1177" ca="1">INDIRECT("'"&amp;$A1177&amp;"'!C26")</f>
        <v>#REF!</v>
      </c>
      <c r="K1177" s="5" t="e" cm="1">
        <f t="array" aca="1" ref="K1177" ca="1">INDIRECT("'"&amp;$A1177&amp;"'!D26")</f>
        <v>#REF!</v>
      </c>
      <c r="L1177" s="5" t="e" cm="1">
        <f t="array" aca="1" ref="L1177" ca="1">INDIRECT("'"&amp;$A1177&amp;"'!E26")</f>
        <v>#REF!</v>
      </c>
      <c r="N1177" s="5" t="e" cm="1">
        <f t="array" aca="1" ref="N1177" ca="1">INDIRECT("'"&amp;$A1177&amp;"'!C34")</f>
        <v>#REF!</v>
      </c>
      <c r="O1177" s="5" t="e" cm="1">
        <f t="array" aca="1" ref="O1177" ca="1">INDIRECT("'"&amp;$A1177&amp;"'!D34")</f>
        <v>#REF!</v>
      </c>
      <c r="P1177" s="5" t="e" cm="1">
        <f t="array" aca="1" ref="P1177" ca="1">INDIRECT("'"&amp;$A1177&amp;"'!E34")</f>
        <v>#REF!</v>
      </c>
      <c r="R1177" s="5" t="e" cm="1">
        <f t="array" aca="1" ref="R1177" ca="1">INDIRECT("'"&amp;$A1177&amp;"'!C42")</f>
        <v>#REF!</v>
      </c>
      <c r="S1177" s="5" t="e" cm="1">
        <f t="array" aca="1" ref="S1177" ca="1">INDIRECT("'"&amp;$A1177&amp;"'!D42")</f>
        <v>#REF!</v>
      </c>
      <c r="T1177" s="5" t="e" cm="1">
        <f t="array" aca="1" ref="T1177" ca="1">INDIRECT("'"&amp;$A1177&amp;"'!E42")</f>
        <v>#REF!</v>
      </c>
      <c r="V1177" s="5" t="e" cm="1">
        <f t="array" aca="1" ref="V1177" ca="1">INDIRECT("'"&amp;$A1177&amp;"'!C50")</f>
        <v>#REF!</v>
      </c>
      <c r="W1177" s="5" t="e" cm="1">
        <f t="array" aca="1" ref="W1177" ca="1">INDIRECT("'"&amp;$A1177&amp;"'!D50")</f>
        <v>#REF!</v>
      </c>
      <c r="X1177" s="5" t="e" cm="1">
        <f t="array" aca="1" ref="X1177" ca="1">INDIRECT("'"&amp;$A1177&amp;"'!E50")</f>
        <v>#REF!</v>
      </c>
      <c r="Z1177" s="5" t="e" cm="1">
        <f t="array" aca="1" ref="Z1177" ca="1">INDIRECT("'"&amp;$A1177&amp;"'!C58")</f>
        <v>#REF!</v>
      </c>
      <c r="AA1177" s="5" t="e" cm="1">
        <f t="array" aca="1" ref="AA1177" ca="1">INDIRECT("'"&amp;$A1177&amp;"'!D58")</f>
        <v>#REF!</v>
      </c>
      <c r="AB1177" s="5" t="e" cm="1">
        <f t="array" aca="1" ref="AB1177" ca="1">INDIRECT("'"&amp;$A1177&amp;"'!E58")</f>
        <v>#REF!</v>
      </c>
      <c r="AD1177" s="5" t="e" cm="1">
        <f t="array" aca="1" ref="AD1177" ca="1">INDIRECT("'"&amp;$A1177&amp;"'!C66")</f>
        <v>#REF!</v>
      </c>
      <c r="AE1177" s="5" t="e" cm="1">
        <f t="array" aca="1" ref="AE1177" ca="1">INDIRECT("'"&amp;$A1177&amp;"'!D66")</f>
        <v>#REF!</v>
      </c>
      <c r="AF1177" s="5" t="e" cm="1">
        <f t="array" aca="1" ref="AF1177" ca="1">INDIRECT("'"&amp;$A1177&amp;"'!E66")</f>
        <v>#REF!</v>
      </c>
      <c r="AH1177" s="5" t="e" cm="1">
        <f t="array" aca="1" ref="AH1177" ca="1">INDIRECT("'"&amp;$A1177&amp;"'!C74")</f>
        <v>#REF!</v>
      </c>
      <c r="AI1177" s="5" t="e" cm="1">
        <f t="array" aca="1" ref="AI1177" ca="1">INDIRECT("'"&amp;$A1177&amp;"'!D74")</f>
        <v>#REF!</v>
      </c>
      <c r="AJ1177" s="5" t="e" cm="1">
        <f t="array" aca="1" ref="AJ1177" ca="1">INDIRECT("'"&amp;$A1177&amp;"'!E74")</f>
        <v>#REF!</v>
      </c>
      <c r="AL1177" s="5" t="e" cm="1">
        <f t="array" aca="1" ref="AL1177" ca="1">INDIRECT("'"&amp;$A1177&amp;"'!C82")</f>
        <v>#REF!</v>
      </c>
      <c r="AM1177" s="5" t="e" cm="1">
        <f t="array" aca="1" ref="AM1177" ca="1">INDIRECT("'"&amp;$A1177&amp;"'!D82")</f>
        <v>#REF!</v>
      </c>
      <c r="AN1177" s="5" t="e" cm="1">
        <f t="array" aca="1" ref="AN1177" ca="1">INDIRECT("'"&amp;$A1177&amp;"'!E82")</f>
        <v>#REF!</v>
      </c>
      <c r="AP1177" s="5" t="e" cm="1">
        <f t="array" aca="1" ref="AP1177" ca="1">INDIRECT("'"&amp;$A1177&amp;"'!C90")</f>
        <v>#REF!</v>
      </c>
      <c r="AQ1177" s="5" t="e" cm="1">
        <f t="array" aca="1" ref="AQ1177" ca="1">INDIRECT("'"&amp;$A1177&amp;"'!D90")</f>
        <v>#REF!</v>
      </c>
      <c r="AR1177" s="5" t="e" cm="1">
        <f t="array" aca="1" ref="AR1177" ca="1">INDIRECT("'"&amp;$A1177&amp;"'!E90")</f>
        <v>#REF!</v>
      </c>
      <c r="AT1177" s="5" t="e" cm="1">
        <f t="array" aca="1" ref="AT1177" ca="1">INDIRECT("'"&amp;$A1177&amp;"'!C98")</f>
        <v>#REF!</v>
      </c>
      <c r="AU1177" s="5" t="e" cm="1">
        <f t="array" aca="1" ref="AU1177" ca="1">INDIRECT("'"&amp;$A1177&amp;"'!D98")</f>
        <v>#REF!</v>
      </c>
      <c r="AV1177" s="5" t="e" cm="1">
        <f t="array" aca="1" ref="AV1177" ca="1">INDIRECT("'"&amp;$A1177&amp;"'!E98")</f>
        <v>#REF!</v>
      </c>
      <c r="AX1177" s="5" t="e" cm="1">
        <f t="array" aca="1" ref="AX1177" ca="1">INDIRECT("'"&amp;$A1177&amp;"'!C106")</f>
        <v>#REF!</v>
      </c>
      <c r="AY1177" s="5" t="e" cm="1">
        <f t="array" aca="1" ref="AY1177" ca="1">INDIRECT("'"&amp;$A1177&amp;"'!D106")</f>
        <v>#REF!</v>
      </c>
      <c r="AZ1177" s="5" t="e" cm="1">
        <f t="array" aca="1" ref="AZ1177" ca="1">INDIRECT("'"&amp;$A1177&amp;"'!E106")</f>
        <v>#REF!</v>
      </c>
      <c r="BB1177" s="5" t="e" cm="1">
        <f t="array" aca="1" ref="BB1177" ca="1">INDIRECT("'"&amp;$A1177&amp;"'!C114")</f>
        <v>#REF!</v>
      </c>
      <c r="BC1177" s="5" t="e" cm="1">
        <f t="array" aca="1" ref="BC1177" ca="1">INDIRECT("'"&amp;$A1177&amp;"'!D114")</f>
        <v>#REF!</v>
      </c>
      <c r="BD1177" s="5" t="e" cm="1">
        <f t="array" aca="1" ref="BD1177" ca="1">INDIRECT("'"&amp;$A1177&amp;"'!E114")</f>
        <v>#REF!</v>
      </c>
      <c r="BF1177" s="5" t="e" cm="1">
        <f t="array" aca="1" ref="BF1177" ca="1">INDIRECT("'"&amp;$A1177&amp;"'!C122")</f>
        <v>#REF!</v>
      </c>
      <c r="BG1177" s="5" t="e" cm="1">
        <f t="array" aca="1" ref="BG1177" ca="1">INDIRECT("'"&amp;$A1177&amp;"'!D122")</f>
        <v>#REF!</v>
      </c>
      <c r="BH1177" s="5" t="e" cm="1">
        <f t="array" aca="1" ref="BH1177" ca="1">INDIRECT("'"&amp;$A1177&amp;"'!E122")</f>
        <v>#REF!</v>
      </c>
      <c r="BJ1177" s="59"/>
      <c r="BK1177" s="59"/>
      <c r="BL1177" s="59"/>
      <c r="BM1177" s="59"/>
      <c r="BN1177" s="59"/>
      <c r="BO1177" s="59"/>
      <c r="BP1177" s="59"/>
      <c r="BQ1177" s="59"/>
      <c r="BR1177" s="59"/>
      <c r="BS1177" s="59"/>
      <c r="BT1177" s="59"/>
      <c r="BU1177" s="59"/>
      <c r="BV1177" s="59"/>
      <c r="BW1177" s="59"/>
      <c r="BX1177" s="59"/>
      <c r="BY1177" s="59"/>
      <c r="BZ1177" s="59"/>
      <c r="CA1177" s="59"/>
      <c r="CB1177" s="59"/>
      <c r="CC1177" s="59"/>
      <c r="CD1177" s="59"/>
      <c r="CE1177" s="59"/>
      <c r="CF1177" s="59"/>
      <c r="CG1177" s="59"/>
      <c r="CH1177" s="59"/>
      <c r="CI1177" s="59"/>
    </row>
    <row r="1178" spans="2:87" x14ac:dyDescent="0.2">
      <c r="B1178" s="5" t="e" cm="1">
        <f t="array" aca="1" ref="B1178" ca="1">INDIRECT("'"&amp;$A1178&amp;"'!C10")</f>
        <v>#REF!</v>
      </c>
      <c r="C1178" s="5" t="e" cm="1">
        <f t="array" aca="1" ref="C1178" ca="1">INDIRECT("'"&amp;$A1178&amp;"'!D10")</f>
        <v>#REF!</v>
      </c>
      <c r="D1178" s="5" t="e" cm="1">
        <f t="array" aca="1" ref="D1178" ca="1">INDIRECT("'"&amp;$A1178&amp;"'!E10")</f>
        <v>#REF!</v>
      </c>
      <c r="F1178" s="5" t="e" cm="1">
        <f t="array" aca="1" ref="F1178" ca="1">INDIRECT("'"&amp;$A1178&amp;"'!C18")</f>
        <v>#REF!</v>
      </c>
      <c r="G1178" s="5" t="e" cm="1">
        <f t="array" aca="1" ref="G1178" ca="1">INDIRECT("'"&amp;$A1178&amp;"'!D18")</f>
        <v>#REF!</v>
      </c>
      <c r="H1178" s="5" t="e" cm="1">
        <f t="array" aca="1" ref="H1178" ca="1">INDIRECT("'"&amp;$A1178&amp;"'!E18")</f>
        <v>#REF!</v>
      </c>
      <c r="J1178" s="5" t="e" cm="1">
        <f t="array" aca="1" ref="J1178" ca="1">INDIRECT("'"&amp;$A1178&amp;"'!C26")</f>
        <v>#REF!</v>
      </c>
      <c r="K1178" s="5" t="e" cm="1">
        <f t="array" aca="1" ref="K1178" ca="1">INDIRECT("'"&amp;$A1178&amp;"'!D26")</f>
        <v>#REF!</v>
      </c>
      <c r="L1178" s="5" t="e" cm="1">
        <f t="array" aca="1" ref="L1178" ca="1">INDIRECT("'"&amp;$A1178&amp;"'!E26")</f>
        <v>#REF!</v>
      </c>
      <c r="N1178" s="5" t="e" cm="1">
        <f t="array" aca="1" ref="N1178" ca="1">INDIRECT("'"&amp;$A1178&amp;"'!C34")</f>
        <v>#REF!</v>
      </c>
      <c r="O1178" s="5" t="e" cm="1">
        <f t="array" aca="1" ref="O1178" ca="1">INDIRECT("'"&amp;$A1178&amp;"'!D34")</f>
        <v>#REF!</v>
      </c>
      <c r="P1178" s="5" t="e" cm="1">
        <f t="array" aca="1" ref="P1178" ca="1">INDIRECT("'"&amp;$A1178&amp;"'!E34")</f>
        <v>#REF!</v>
      </c>
      <c r="R1178" s="5" t="e" cm="1">
        <f t="array" aca="1" ref="R1178" ca="1">INDIRECT("'"&amp;$A1178&amp;"'!C42")</f>
        <v>#REF!</v>
      </c>
      <c r="S1178" s="5" t="e" cm="1">
        <f t="array" aca="1" ref="S1178" ca="1">INDIRECT("'"&amp;$A1178&amp;"'!D42")</f>
        <v>#REF!</v>
      </c>
      <c r="T1178" s="5" t="e" cm="1">
        <f t="array" aca="1" ref="T1178" ca="1">INDIRECT("'"&amp;$A1178&amp;"'!E42")</f>
        <v>#REF!</v>
      </c>
      <c r="V1178" s="5" t="e" cm="1">
        <f t="array" aca="1" ref="V1178" ca="1">INDIRECT("'"&amp;$A1178&amp;"'!C50")</f>
        <v>#REF!</v>
      </c>
      <c r="W1178" s="5" t="e" cm="1">
        <f t="array" aca="1" ref="W1178" ca="1">INDIRECT("'"&amp;$A1178&amp;"'!D50")</f>
        <v>#REF!</v>
      </c>
      <c r="X1178" s="5" t="e" cm="1">
        <f t="array" aca="1" ref="X1178" ca="1">INDIRECT("'"&amp;$A1178&amp;"'!E50")</f>
        <v>#REF!</v>
      </c>
      <c r="Z1178" s="5" t="e" cm="1">
        <f t="array" aca="1" ref="Z1178" ca="1">INDIRECT("'"&amp;$A1178&amp;"'!C58")</f>
        <v>#REF!</v>
      </c>
      <c r="AA1178" s="5" t="e" cm="1">
        <f t="array" aca="1" ref="AA1178" ca="1">INDIRECT("'"&amp;$A1178&amp;"'!D58")</f>
        <v>#REF!</v>
      </c>
      <c r="AB1178" s="5" t="e" cm="1">
        <f t="array" aca="1" ref="AB1178" ca="1">INDIRECT("'"&amp;$A1178&amp;"'!E58")</f>
        <v>#REF!</v>
      </c>
      <c r="AD1178" s="5" t="e" cm="1">
        <f t="array" aca="1" ref="AD1178" ca="1">INDIRECT("'"&amp;$A1178&amp;"'!C66")</f>
        <v>#REF!</v>
      </c>
      <c r="AE1178" s="5" t="e" cm="1">
        <f t="array" aca="1" ref="AE1178" ca="1">INDIRECT("'"&amp;$A1178&amp;"'!D66")</f>
        <v>#REF!</v>
      </c>
      <c r="AF1178" s="5" t="e" cm="1">
        <f t="array" aca="1" ref="AF1178" ca="1">INDIRECT("'"&amp;$A1178&amp;"'!E66")</f>
        <v>#REF!</v>
      </c>
      <c r="AH1178" s="5" t="e" cm="1">
        <f t="array" aca="1" ref="AH1178" ca="1">INDIRECT("'"&amp;$A1178&amp;"'!C74")</f>
        <v>#REF!</v>
      </c>
      <c r="AI1178" s="5" t="e" cm="1">
        <f t="array" aca="1" ref="AI1178" ca="1">INDIRECT("'"&amp;$A1178&amp;"'!D74")</f>
        <v>#REF!</v>
      </c>
      <c r="AJ1178" s="5" t="e" cm="1">
        <f t="array" aca="1" ref="AJ1178" ca="1">INDIRECT("'"&amp;$A1178&amp;"'!E74")</f>
        <v>#REF!</v>
      </c>
      <c r="AL1178" s="5" t="e" cm="1">
        <f t="array" aca="1" ref="AL1178" ca="1">INDIRECT("'"&amp;$A1178&amp;"'!C82")</f>
        <v>#REF!</v>
      </c>
      <c r="AM1178" s="5" t="e" cm="1">
        <f t="array" aca="1" ref="AM1178" ca="1">INDIRECT("'"&amp;$A1178&amp;"'!D82")</f>
        <v>#REF!</v>
      </c>
      <c r="AN1178" s="5" t="e" cm="1">
        <f t="array" aca="1" ref="AN1178" ca="1">INDIRECT("'"&amp;$A1178&amp;"'!E82")</f>
        <v>#REF!</v>
      </c>
      <c r="AP1178" s="5" t="e" cm="1">
        <f t="array" aca="1" ref="AP1178" ca="1">INDIRECT("'"&amp;$A1178&amp;"'!C90")</f>
        <v>#REF!</v>
      </c>
      <c r="AQ1178" s="5" t="e" cm="1">
        <f t="array" aca="1" ref="AQ1178" ca="1">INDIRECT("'"&amp;$A1178&amp;"'!D90")</f>
        <v>#REF!</v>
      </c>
      <c r="AR1178" s="5" t="e" cm="1">
        <f t="array" aca="1" ref="AR1178" ca="1">INDIRECT("'"&amp;$A1178&amp;"'!E90")</f>
        <v>#REF!</v>
      </c>
      <c r="AT1178" s="5" t="e" cm="1">
        <f t="array" aca="1" ref="AT1178" ca="1">INDIRECT("'"&amp;$A1178&amp;"'!C98")</f>
        <v>#REF!</v>
      </c>
      <c r="AU1178" s="5" t="e" cm="1">
        <f t="array" aca="1" ref="AU1178" ca="1">INDIRECT("'"&amp;$A1178&amp;"'!D98")</f>
        <v>#REF!</v>
      </c>
      <c r="AV1178" s="5" t="e" cm="1">
        <f t="array" aca="1" ref="AV1178" ca="1">INDIRECT("'"&amp;$A1178&amp;"'!E98")</f>
        <v>#REF!</v>
      </c>
      <c r="AX1178" s="5" t="e" cm="1">
        <f t="array" aca="1" ref="AX1178" ca="1">INDIRECT("'"&amp;$A1178&amp;"'!C106")</f>
        <v>#REF!</v>
      </c>
      <c r="AY1178" s="5" t="e" cm="1">
        <f t="array" aca="1" ref="AY1178" ca="1">INDIRECT("'"&amp;$A1178&amp;"'!D106")</f>
        <v>#REF!</v>
      </c>
      <c r="AZ1178" s="5" t="e" cm="1">
        <f t="array" aca="1" ref="AZ1178" ca="1">INDIRECT("'"&amp;$A1178&amp;"'!E106")</f>
        <v>#REF!</v>
      </c>
      <c r="BB1178" s="5" t="e" cm="1">
        <f t="array" aca="1" ref="BB1178" ca="1">INDIRECT("'"&amp;$A1178&amp;"'!C114")</f>
        <v>#REF!</v>
      </c>
      <c r="BC1178" s="5" t="e" cm="1">
        <f t="array" aca="1" ref="BC1178" ca="1">INDIRECT("'"&amp;$A1178&amp;"'!D114")</f>
        <v>#REF!</v>
      </c>
      <c r="BD1178" s="5" t="e" cm="1">
        <f t="array" aca="1" ref="BD1178" ca="1">INDIRECT("'"&amp;$A1178&amp;"'!E114")</f>
        <v>#REF!</v>
      </c>
      <c r="BF1178" s="5" t="e" cm="1">
        <f t="array" aca="1" ref="BF1178" ca="1">INDIRECT("'"&amp;$A1178&amp;"'!C122")</f>
        <v>#REF!</v>
      </c>
      <c r="BG1178" s="5" t="e" cm="1">
        <f t="array" aca="1" ref="BG1178" ca="1">INDIRECT("'"&amp;$A1178&amp;"'!D122")</f>
        <v>#REF!</v>
      </c>
      <c r="BH1178" s="5" t="e" cm="1">
        <f t="array" aca="1" ref="BH1178" ca="1">INDIRECT("'"&amp;$A1178&amp;"'!E122")</f>
        <v>#REF!</v>
      </c>
      <c r="BJ1178" s="59"/>
      <c r="BK1178" s="59"/>
      <c r="BL1178" s="59"/>
      <c r="BM1178" s="59"/>
      <c r="BN1178" s="59"/>
      <c r="BO1178" s="59"/>
      <c r="BP1178" s="59"/>
      <c r="BQ1178" s="59"/>
      <c r="BR1178" s="59"/>
      <c r="BS1178" s="59"/>
      <c r="BT1178" s="59"/>
      <c r="BU1178" s="59"/>
      <c r="BV1178" s="59"/>
      <c r="BW1178" s="59"/>
      <c r="BX1178" s="59"/>
      <c r="BY1178" s="59"/>
      <c r="BZ1178" s="59"/>
      <c r="CA1178" s="59"/>
      <c r="CB1178" s="59"/>
      <c r="CC1178" s="59"/>
      <c r="CD1178" s="59"/>
      <c r="CE1178" s="59"/>
      <c r="CF1178" s="59"/>
      <c r="CG1178" s="59"/>
      <c r="CH1178" s="59"/>
      <c r="CI1178" s="59"/>
    </row>
    <row r="1179" spans="2:87" x14ac:dyDescent="0.2">
      <c r="B1179" s="5" t="e" cm="1">
        <f t="array" aca="1" ref="B1179" ca="1">INDIRECT("'"&amp;$A1179&amp;"'!C10")</f>
        <v>#REF!</v>
      </c>
      <c r="C1179" s="5" t="e" cm="1">
        <f t="array" aca="1" ref="C1179" ca="1">INDIRECT("'"&amp;$A1179&amp;"'!D10")</f>
        <v>#REF!</v>
      </c>
      <c r="D1179" s="5" t="e" cm="1">
        <f t="array" aca="1" ref="D1179" ca="1">INDIRECT("'"&amp;$A1179&amp;"'!E10")</f>
        <v>#REF!</v>
      </c>
      <c r="F1179" s="5" t="e" cm="1">
        <f t="array" aca="1" ref="F1179" ca="1">INDIRECT("'"&amp;$A1179&amp;"'!C18")</f>
        <v>#REF!</v>
      </c>
      <c r="G1179" s="5" t="e" cm="1">
        <f t="array" aca="1" ref="G1179" ca="1">INDIRECT("'"&amp;$A1179&amp;"'!D18")</f>
        <v>#REF!</v>
      </c>
      <c r="H1179" s="5" t="e" cm="1">
        <f t="array" aca="1" ref="H1179" ca="1">INDIRECT("'"&amp;$A1179&amp;"'!E18")</f>
        <v>#REF!</v>
      </c>
      <c r="J1179" s="5" t="e" cm="1">
        <f t="array" aca="1" ref="J1179" ca="1">INDIRECT("'"&amp;$A1179&amp;"'!C26")</f>
        <v>#REF!</v>
      </c>
      <c r="K1179" s="5" t="e" cm="1">
        <f t="array" aca="1" ref="K1179" ca="1">INDIRECT("'"&amp;$A1179&amp;"'!D26")</f>
        <v>#REF!</v>
      </c>
      <c r="L1179" s="5" t="e" cm="1">
        <f t="array" aca="1" ref="L1179" ca="1">INDIRECT("'"&amp;$A1179&amp;"'!E26")</f>
        <v>#REF!</v>
      </c>
      <c r="N1179" s="5" t="e" cm="1">
        <f t="array" aca="1" ref="N1179" ca="1">INDIRECT("'"&amp;$A1179&amp;"'!C34")</f>
        <v>#REF!</v>
      </c>
      <c r="O1179" s="5" t="e" cm="1">
        <f t="array" aca="1" ref="O1179" ca="1">INDIRECT("'"&amp;$A1179&amp;"'!D34")</f>
        <v>#REF!</v>
      </c>
      <c r="P1179" s="5" t="e" cm="1">
        <f t="array" aca="1" ref="P1179" ca="1">INDIRECT("'"&amp;$A1179&amp;"'!E34")</f>
        <v>#REF!</v>
      </c>
      <c r="R1179" s="5" t="e" cm="1">
        <f t="array" aca="1" ref="R1179" ca="1">INDIRECT("'"&amp;$A1179&amp;"'!C42")</f>
        <v>#REF!</v>
      </c>
      <c r="S1179" s="5" t="e" cm="1">
        <f t="array" aca="1" ref="S1179" ca="1">INDIRECT("'"&amp;$A1179&amp;"'!D42")</f>
        <v>#REF!</v>
      </c>
      <c r="T1179" s="5" t="e" cm="1">
        <f t="array" aca="1" ref="T1179" ca="1">INDIRECT("'"&amp;$A1179&amp;"'!E42")</f>
        <v>#REF!</v>
      </c>
      <c r="V1179" s="5" t="e" cm="1">
        <f t="array" aca="1" ref="V1179" ca="1">INDIRECT("'"&amp;$A1179&amp;"'!C50")</f>
        <v>#REF!</v>
      </c>
      <c r="W1179" s="5" t="e" cm="1">
        <f t="array" aca="1" ref="W1179" ca="1">INDIRECT("'"&amp;$A1179&amp;"'!D50")</f>
        <v>#REF!</v>
      </c>
      <c r="X1179" s="5" t="e" cm="1">
        <f t="array" aca="1" ref="X1179" ca="1">INDIRECT("'"&amp;$A1179&amp;"'!E50")</f>
        <v>#REF!</v>
      </c>
      <c r="Z1179" s="5" t="e" cm="1">
        <f t="array" aca="1" ref="Z1179" ca="1">INDIRECT("'"&amp;$A1179&amp;"'!C58")</f>
        <v>#REF!</v>
      </c>
      <c r="AA1179" s="5" t="e" cm="1">
        <f t="array" aca="1" ref="AA1179" ca="1">INDIRECT("'"&amp;$A1179&amp;"'!D58")</f>
        <v>#REF!</v>
      </c>
      <c r="AB1179" s="5" t="e" cm="1">
        <f t="array" aca="1" ref="AB1179" ca="1">INDIRECT("'"&amp;$A1179&amp;"'!E58")</f>
        <v>#REF!</v>
      </c>
      <c r="AD1179" s="5" t="e" cm="1">
        <f t="array" aca="1" ref="AD1179" ca="1">INDIRECT("'"&amp;$A1179&amp;"'!C66")</f>
        <v>#REF!</v>
      </c>
      <c r="AE1179" s="5" t="e" cm="1">
        <f t="array" aca="1" ref="AE1179" ca="1">INDIRECT("'"&amp;$A1179&amp;"'!D66")</f>
        <v>#REF!</v>
      </c>
      <c r="AF1179" s="5" t="e" cm="1">
        <f t="array" aca="1" ref="AF1179" ca="1">INDIRECT("'"&amp;$A1179&amp;"'!E66")</f>
        <v>#REF!</v>
      </c>
      <c r="AH1179" s="5" t="e" cm="1">
        <f t="array" aca="1" ref="AH1179" ca="1">INDIRECT("'"&amp;$A1179&amp;"'!C74")</f>
        <v>#REF!</v>
      </c>
      <c r="AI1179" s="5" t="e" cm="1">
        <f t="array" aca="1" ref="AI1179" ca="1">INDIRECT("'"&amp;$A1179&amp;"'!D74")</f>
        <v>#REF!</v>
      </c>
      <c r="AJ1179" s="5" t="e" cm="1">
        <f t="array" aca="1" ref="AJ1179" ca="1">INDIRECT("'"&amp;$A1179&amp;"'!E74")</f>
        <v>#REF!</v>
      </c>
      <c r="AL1179" s="5" t="e" cm="1">
        <f t="array" aca="1" ref="AL1179" ca="1">INDIRECT("'"&amp;$A1179&amp;"'!C82")</f>
        <v>#REF!</v>
      </c>
      <c r="AM1179" s="5" t="e" cm="1">
        <f t="array" aca="1" ref="AM1179" ca="1">INDIRECT("'"&amp;$A1179&amp;"'!D82")</f>
        <v>#REF!</v>
      </c>
      <c r="AN1179" s="5" t="e" cm="1">
        <f t="array" aca="1" ref="AN1179" ca="1">INDIRECT("'"&amp;$A1179&amp;"'!E82")</f>
        <v>#REF!</v>
      </c>
      <c r="AP1179" s="5" t="e" cm="1">
        <f t="array" aca="1" ref="AP1179" ca="1">INDIRECT("'"&amp;$A1179&amp;"'!C90")</f>
        <v>#REF!</v>
      </c>
      <c r="AQ1179" s="5" t="e" cm="1">
        <f t="array" aca="1" ref="AQ1179" ca="1">INDIRECT("'"&amp;$A1179&amp;"'!D90")</f>
        <v>#REF!</v>
      </c>
      <c r="AR1179" s="5" t="e" cm="1">
        <f t="array" aca="1" ref="AR1179" ca="1">INDIRECT("'"&amp;$A1179&amp;"'!E90")</f>
        <v>#REF!</v>
      </c>
      <c r="AT1179" s="5" t="e" cm="1">
        <f t="array" aca="1" ref="AT1179" ca="1">INDIRECT("'"&amp;$A1179&amp;"'!C98")</f>
        <v>#REF!</v>
      </c>
      <c r="AU1179" s="5" t="e" cm="1">
        <f t="array" aca="1" ref="AU1179" ca="1">INDIRECT("'"&amp;$A1179&amp;"'!D98")</f>
        <v>#REF!</v>
      </c>
      <c r="AV1179" s="5" t="e" cm="1">
        <f t="array" aca="1" ref="AV1179" ca="1">INDIRECT("'"&amp;$A1179&amp;"'!E98")</f>
        <v>#REF!</v>
      </c>
      <c r="AX1179" s="5" t="e" cm="1">
        <f t="array" aca="1" ref="AX1179" ca="1">INDIRECT("'"&amp;$A1179&amp;"'!C106")</f>
        <v>#REF!</v>
      </c>
      <c r="AY1179" s="5" t="e" cm="1">
        <f t="array" aca="1" ref="AY1179" ca="1">INDIRECT("'"&amp;$A1179&amp;"'!D106")</f>
        <v>#REF!</v>
      </c>
      <c r="AZ1179" s="5" t="e" cm="1">
        <f t="array" aca="1" ref="AZ1179" ca="1">INDIRECT("'"&amp;$A1179&amp;"'!E106")</f>
        <v>#REF!</v>
      </c>
      <c r="BB1179" s="5" t="e" cm="1">
        <f t="array" aca="1" ref="BB1179" ca="1">INDIRECT("'"&amp;$A1179&amp;"'!C114")</f>
        <v>#REF!</v>
      </c>
      <c r="BC1179" s="5" t="e" cm="1">
        <f t="array" aca="1" ref="BC1179" ca="1">INDIRECT("'"&amp;$A1179&amp;"'!D114")</f>
        <v>#REF!</v>
      </c>
      <c r="BD1179" s="5" t="e" cm="1">
        <f t="array" aca="1" ref="BD1179" ca="1">INDIRECT("'"&amp;$A1179&amp;"'!E114")</f>
        <v>#REF!</v>
      </c>
      <c r="BF1179" s="5" t="e" cm="1">
        <f t="array" aca="1" ref="BF1179" ca="1">INDIRECT("'"&amp;$A1179&amp;"'!C122")</f>
        <v>#REF!</v>
      </c>
      <c r="BG1179" s="5" t="e" cm="1">
        <f t="array" aca="1" ref="BG1179" ca="1">INDIRECT("'"&amp;$A1179&amp;"'!D122")</f>
        <v>#REF!</v>
      </c>
      <c r="BH1179" s="5" t="e" cm="1">
        <f t="array" aca="1" ref="BH1179" ca="1">INDIRECT("'"&amp;$A1179&amp;"'!E122")</f>
        <v>#REF!</v>
      </c>
      <c r="BJ1179" s="59"/>
      <c r="BK1179" s="59"/>
      <c r="BL1179" s="59"/>
      <c r="BM1179" s="59"/>
      <c r="BN1179" s="59"/>
      <c r="BO1179" s="59"/>
      <c r="BP1179" s="59"/>
      <c r="BQ1179" s="59"/>
      <c r="BR1179" s="59"/>
      <c r="BS1179" s="59"/>
      <c r="BT1179" s="59"/>
      <c r="BU1179" s="59"/>
      <c r="BV1179" s="59"/>
      <c r="BW1179" s="59"/>
      <c r="BX1179" s="59"/>
      <c r="BY1179" s="59"/>
      <c r="BZ1179" s="59"/>
      <c r="CA1179" s="59"/>
      <c r="CB1179" s="59"/>
      <c r="CC1179" s="59"/>
      <c r="CD1179" s="59"/>
      <c r="CE1179" s="59"/>
      <c r="CF1179" s="59"/>
      <c r="CG1179" s="59"/>
      <c r="CH1179" s="59"/>
      <c r="CI1179" s="59"/>
    </row>
    <row r="1180" spans="2:87" x14ac:dyDescent="0.2">
      <c r="B1180" s="5" t="e" cm="1">
        <f t="array" aca="1" ref="B1180" ca="1">INDIRECT("'"&amp;$A1180&amp;"'!C10")</f>
        <v>#REF!</v>
      </c>
      <c r="C1180" s="5" t="e" cm="1">
        <f t="array" aca="1" ref="C1180" ca="1">INDIRECT("'"&amp;$A1180&amp;"'!D10")</f>
        <v>#REF!</v>
      </c>
      <c r="D1180" s="5" t="e" cm="1">
        <f t="array" aca="1" ref="D1180" ca="1">INDIRECT("'"&amp;$A1180&amp;"'!E10")</f>
        <v>#REF!</v>
      </c>
      <c r="F1180" s="5" t="e" cm="1">
        <f t="array" aca="1" ref="F1180" ca="1">INDIRECT("'"&amp;$A1180&amp;"'!C18")</f>
        <v>#REF!</v>
      </c>
      <c r="G1180" s="5" t="e" cm="1">
        <f t="array" aca="1" ref="G1180" ca="1">INDIRECT("'"&amp;$A1180&amp;"'!D18")</f>
        <v>#REF!</v>
      </c>
      <c r="H1180" s="5" t="e" cm="1">
        <f t="array" aca="1" ref="H1180" ca="1">INDIRECT("'"&amp;$A1180&amp;"'!E18")</f>
        <v>#REF!</v>
      </c>
      <c r="J1180" s="5" t="e" cm="1">
        <f t="array" aca="1" ref="J1180" ca="1">INDIRECT("'"&amp;$A1180&amp;"'!C26")</f>
        <v>#REF!</v>
      </c>
      <c r="K1180" s="5" t="e" cm="1">
        <f t="array" aca="1" ref="K1180" ca="1">INDIRECT("'"&amp;$A1180&amp;"'!D26")</f>
        <v>#REF!</v>
      </c>
      <c r="L1180" s="5" t="e" cm="1">
        <f t="array" aca="1" ref="L1180" ca="1">INDIRECT("'"&amp;$A1180&amp;"'!E26")</f>
        <v>#REF!</v>
      </c>
      <c r="N1180" s="5" t="e" cm="1">
        <f t="array" aca="1" ref="N1180" ca="1">INDIRECT("'"&amp;$A1180&amp;"'!C34")</f>
        <v>#REF!</v>
      </c>
      <c r="O1180" s="5" t="e" cm="1">
        <f t="array" aca="1" ref="O1180" ca="1">INDIRECT("'"&amp;$A1180&amp;"'!D34")</f>
        <v>#REF!</v>
      </c>
      <c r="P1180" s="5" t="e" cm="1">
        <f t="array" aca="1" ref="P1180" ca="1">INDIRECT("'"&amp;$A1180&amp;"'!E34")</f>
        <v>#REF!</v>
      </c>
      <c r="R1180" s="5" t="e" cm="1">
        <f t="array" aca="1" ref="R1180" ca="1">INDIRECT("'"&amp;$A1180&amp;"'!C42")</f>
        <v>#REF!</v>
      </c>
      <c r="S1180" s="5" t="e" cm="1">
        <f t="array" aca="1" ref="S1180" ca="1">INDIRECT("'"&amp;$A1180&amp;"'!D42")</f>
        <v>#REF!</v>
      </c>
      <c r="T1180" s="5" t="e" cm="1">
        <f t="array" aca="1" ref="T1180" ca="1">INDIRECT("'"&amp;$A1180&amp;"'!E42")</f>
        <v>#REF!</v>
      </c>
      <c r="V1180" s="5" t="e" cm="1">
        <f t="array" aca="1" ref="V1180" ca="1">INDIRECT("'"&amp;$A1180&amp;"'!C50")</f>
        <v>#REF!</v>
      </c>
      <c r="W1180" s="5" t="e" cm="1">
        <f t="array" aca="1" ref="W1180" ca="1">INDIRECT("'"&amp;$A1180&amp;"'!D50")</f>
        <v>#REF!</v>
      </c>
      <c r="X1180" s="5" t="e" cm="1">
        <f t="array" aca="1" ref="X1180" ca="1">INDIRECT("'"&amp;$A1180&amp;"'!E50")</f>
        <v>#REF!</v>
      </c>
      <c r="Z1180" s="5" t="e" cm="1">
        <f t="array" aca="1" ref="Z1180" ca="1">INDIRECT("'"&amp;$A1180&amp;"'!C58")</f>
        <v>#REF!</v>
      </c>
      <c r="AA1180" s="5" t="e" cm="1">
        <f t="array" aca="1" ref="AA1180" ca="1">INDIRECT("'"&amp;$A1180&amp;"'!D58")</f>
        <v>#REF!</v>
      </c>
      <c r="AB1180" s="5" t="e" cm="1">
        <f t="array" aca="1" ref="AB1180" ca="1">INDIRECT("'"&amp;$A1180&amp;"'!E58")</f>
        <v>#REF!</v>
      </c>
      <c r="AD1180" s="5" t="e" cm="1">
        <f t="array" aca="1" ref="AD1180" ca="1">INDIRECT("'"&amp;$A1180&amp;"'!C66")</f>
        <v>#REF!</v>
      </c>
      <c r="AE1180" s="5" t="e" cm="1">
        <f t="array" aca="1" ref="AE1180" ca="1">INDIRECT("'"&amp;$A1180&amp;"'!D66")</f>
        <v>#REF!</v>
      </c>
      <c r="AF1180" s="5" t="e" cm="1">
        <f t="array" aca="1" ref="AF1180" ca="1">INDIRECT("'"&amp;$A1180&amp;"'!E66")</f>
        <v>#REF!</v>
      </c>
      <c r="AH1180" s="5" t="e" cm="1">
        <f t="array" aca="1" ref="AH1180" ca="1">INDIRECT("'"&amp;$A1180&amp;"'!C74")</f>
        <v>#REF!</v>
      </c>
      <c r="AI1180" s="5" t="e" cm="1">
        <f t="array" aca="1" ref="AI1180" ca="1">INDIRECT("'"&amp;$A1180&amp;"'!D74")</f>
        <v>#REF!</v>
      </c>
      <c r="AJ1180" s="5" t="e" cm="1">
        <f t="array" aca="1" ref="AJ1180" ca="1">INDIRECT("'"&amp;$A1180&amp;"'!E74")</f>
        <v>#REF!</v>
      </c>
      <c r="AL1180" s="5" t="e" cm="1">
        <f t="array" aca="1" ref="AL1180" ca="1">INDIRECT("'"&amp;$A1180&amp;"'!C82")</f>
        <v>#REF!</v>
      </c>
      <c r="AM1180" s="5" t="e" cm="1">
        <f t="array" aca="1" ref="AM1180" ca="1">INDIRECT("'"&amp;$A1180&amp;"'!D82")</f>
        <v>#REF!</v>
      </c>
      <c r="AN1180" s="5" t="e" cm="1">
        <f t="array" aca="1" ref="AN1180" ca="1">INDIRECT("'"&amp;$A1180&amp;"'!E82")</f>
        <v>#REF!</v>
      </c>
      <c r="AP1180" s="5" t="e" cm="1">
        <f t="array" aca="1" ref="AP1180" ca="1">INDIRECT("'"&amp;$A1180&amp;"'!C90")</f>
        <v>#REF!</v>
      </c>
      <c r="AQ1180" s="5" t="e" cm="1">
        <f t="array" aca="1" ref="AQ1180" ca="1">INDIRECT("'"&amp;$A1180&amp;"'!D90")</f>
        <v>#REF!</v>
      </c>
      <c r="AR1180" s="5" t="e" cm="1">
        <f t="array" aca="1" ref="AR1180" ca="1">INDIRECT("'"&amp;$A1180&amp;"'!E90")</f>
        <v>#REF!</v>
      </c>
      <c r="AT1180" s="5" t="e" cm="1">
        <f t="array" aca="1" ref="AT1180" ca="1">INDIRECT("'"&amp;$A1180&amp;"'!C98")</f>
        <v>#REF!</v>
      </c>
      <c r="AU1180" s="5" t="e" cm="1">
        <f t="array" aca="1" ref="AU1180" ca="1">INDIRECT("'"&amp;$A1180&amp;"'!D98")</f>
        <v>#REF!</v>
      </c>
      <c r="AV1180" s="5" t="e" cm="1">
        <f t="array" aca="1" ref="AV1180" ca="1">INDIRECT("'"&amp;$A1180&amp;"'!E98")</f>
        <v>#REF!</v>
      </c>
      <c r="AX1180" s="5" t="e" cm="1">
        <f t="array" aca="1" ref="AX1180" ca="1">INDIRECT("'"&amp;$A1180&amp;"'!C106")</f>
        <v>#REF!</v>
      </c>
      <c r="AY1180" s="5" t="e" cm="1">
        <f t="array" aca="1" ref="AY1180" ca="1">INDIRECT("'"&amp;$A1180&amp;"'!D106")</f>
        <v>#REF!</v>
      </c>
      <c r="AZ1180" s="5" t="e" cm="1">
        <f t="array" aca="1" ref="AZ1180" ca="1">INDIRECT("'"&amp;$A1180&amp;"'!E106")</f>
        <v>#REF!</v>
      </c>
      <c r="BB1180" s="5" t="e" cm="1">
        <f t="array" aca="1" ref="BB1180" ca="1">INDIRECT("'"&amp;$A1180&amp;"'!C114")</f>
        <v>#REF!</v>
      </c>
      <c r="BC1180" s="5" t="e" cm="1">
        <f t="array" aca="1" ref="BC1180" ca="1">INDIRECT("'"&amp;$A1180&amp;"'!D114")</f>
        <v>#REF!</v>
      </c>
      <c r="BD1180" s="5" t="e" cm="1">
        <f t="array" aca="1" ref="BD1180" ca="1">INDIRECT("'"&amp;$A1180&amp;"'!E114")</f>
        <v>#REF!</v>
      </c>
      <c r="BF1180" s="5" t="e" cm="1">
        <f t="array" aca="1" ref="BF1180" ca="1">INDIRECT("'"&amp;$A1180&amp;"'!C122")</f>
        <v>#REF!</v>
      </c>
      <c r="BG1180" s="5" t="e" cm="1">
        <f t="array" aca="1" ref="BG1180" ca="1">INDIRECT("'"&amp;$A1180&amp;"'!D122")</f>
        <v>#REF!</v>
      </c>
      <c r="BH1180" s="5" t="e" cm="1">
        <f t="array" aca="1" ref="BH1180" ca="1">INDIRECT("'"&amp;$A1180&amp;"'!E122")</f>
        <v>#REF!</v>
      </c>
      <c r="BJ1180" s="59"/>
      <c r="BK1180" s="59"/>
      <c r="BL1180" s="59"/>
      <c r="BM1180" s="59"/>
      <c r="BN1180" s="59"/>
      <c r="BO1180" s="59"/>
      <c r="BP1180" s="59"/>
      <c r="BQ1180" s="59"/>
      <c r="BR1180" s="59"/>
      <c r="BS1180" s="59"/>
      <c r="BT1180" s="59"/>
      <c r="BU1180" s="59"/>
      <c r="BV1180" s="59"/>
      <c r="BW1180" s="59"/>
      <c r="BX1180" s="59"/>
      <c r="BY1180" s="59"/>
      <c r="BZ1180" s="59"/>
      <c r="CA1180" s="59"/>
      <c r="CB1180" s="59"/>
      <c r="CC1180" s="59"/>
      <c r="CD1180" s="59"/>
      <c r="CE1180" s="59"/>
      <c r="CF1180" s="59"/>
      <c r="CG1180" s="59"/>
      <c r="CH1180" s="59"/>
      <c r="CI1180" s="59"/>
    </row>
    <row r="1181" spans="2:87" x14ac:dyDescent="0.2">
      <c r="B1181" s="5" t="e" cm="1">
        <f t="array" aca="1" ref="B1181" ca="1">INDIRECT("'"&amp;$A1181&amp;"'!C10")</f>
        <v>#REF!</v>
      </c>
      <c r="C1181" s="5" t="e" cm="1">
        <f t="array" aca="1" ref="C1181" ca="1">INDIRECT("'"&amp;$A1181&amp;"'!D10")</f>
        <v>#REF!</v>
      </c>
      <c r="D1181" s="5" t="e" cm="1">
        <f t="array" aca="1" ref="D1181" ca="1">INDIRECT("'"&amp;$A1181&amp;"'!E10")</f>
        <v>#REF!</v>
      </c>
      <c r="F1181" s="5" t="e" cm="1">
        <f t="array" aca="1" ref="F1181" ca="1">INDIRECT("'"&amp;$A1181&amp;"'!C18")</f>
        <v>#REF!</v>
      </c>
      <c r="G1181" s="5" t="e" cm="1">
        <f t="array" aca="1" ref="G1181" ca="1">INDIRECT("'"&amp;$A1181&amp;"'!D18")</f>
        <v>#REF!</v>
      </c>
      <c r="H1181" s="5" t="e" cm="1">
        <f t="array" aca="1" ref="H1181" ca="1">INDIRECT("'"&amp;$A1181&amp;"'!E18")</f>
        <v>#REF!</v>
      </c>
      <c r="J1181" s="5" t="e" cm="1">
        <f t="array" aca="1" ref="J1181" ca="1">INDIRECT("'"&amp;$A1181&amp;"'!C26")</f>
        <v>#REF!</v>
      </c>
      <c r="K1181" s="5" t="e" cm="1">
        <f t="array" aca="1" ref="K1181" ca="1">INDIRECT("'"&amp;$A1181&amp;"'!D26")</f>
        <v>#REF!</v>
      </c>
      <c r="L1181" s="5" t="e" cm="1">
        <f t="array" aca="1" ref="L1181" ca="1">INDIRECT("'"&amp;$A1181&amp;"'!E26")</f>
        <v>#REF!</v>
      </c>
      <c r="N1181" s="5" t="e" cm="1">
        <f t="array" aca="1" ref="N1181" ca="1">INDIRECT("'"&amp;$A1181&amp;"'!C34")</f>
        <v>#REF!</v>
      </c>
      <c r="O1181" s="5" t="e" cm="1">
        <f t="array" aca="1" ref="O1181" ca="1">INDIRECT("'"&amp;$A1181&amp;"'!D34")</f>
        <v>#REF!</v>
      </c>
      <c r="P1181" s="5" t="e" cm="1">
        <f t="array" aca="1" ref="P1181" ca="1">INDIRECT("'"&amp;$A1181&amp;"'!E34")</f>
        <v>#REF!</v>
      </c>
      <c r="R1181" s="5" t="e" cm="1">
        <f t="array" aca="1" ref="R1181" ca="1">INDIRECT("'"&amp;$A1181&amp;"'!C42")</f>
        <v>#REF!</v>
      </c>
      <c r="S1181" s="5" t="e" cm="1">
        <f t="array" aca="1" ref="S1181" ca="1">INDIRECT("'"&amp;$A1181&amp;"'!D42")</f>
        <v>#REF!</v>
      </c>
      <c r="T1181" s="5" t="e" cm="1">
        <f t="array" aca="1" ref="T1181" ca="1">INDIRECT("'"&amp;$A1181&amp;"'!E42")</f>
        <v>#REF!</v>
      </c>
      <c r="V1181" s="5" t="e" cm="1">
        <f t="array" aca="1" ref="V1181" ca="1">INDIRECT("'"&amp;$A1181&amp;"'!C50")</f>
        <v>#REF!</v>
      </c>
      <c r="W1181" s="5" t="e" cm="1">
        <f t="array" aca="1" ref="W1181" ca="1">INDIRECT("'"&amp;$A1181&amp;"'!D50")</f>
        <v>#REF!</v>
      </c>
      <c r="X1181" s="5" t="e" cm="1">
        <f t="array" aca="1" ref="X1181" ca="1">INDIRECT("'"&amp;$A1181&amp;"'!E50")</f>
        <v>#REF!</v>
      </c>
      <c r="Z1181" s="5" t="e" cm="1">
        <f t="array" aca="1" ref="Z1181" ca="1">INDIRECT("'"&amp;$A1181&amp;"'!C58")</f>
        <v>#REF!</v>
      </c>
      <c r="AA1181" s="5" t="e" cm="1">
        <f t="array" aca="1" ref="AA1181" ca="1">INDIRECT("'"&amp;$A1181&amp;"'!D58")</f>
        <v>#REF!</v>
      </c>
      <c r="AB1181" s="5" t="e" cm="1">
        <f t="array" aca="1" ref="AB1181" ca="1">INDIRECT("'"&amp;$A1181&amp;"'!E58")</f>
        <v>#REF!</v>
      </c>
      <c r="AD1181" s="5" t="e" cm="1">
        <f t="array" aca="1" ref="AD1181" ca="1">INDIRECT("'"&amp;$A1181&amp;"'!C66")</f>
        <v>#REF!</v>
      </c>
      <c r="AE1181" s="5" t="e" cm="1">
        <f t="array" aca="1" ref="AE1181" ca="1">INDIRECT("'"&amp;$A1181&amp;"'!D66")</f>
        <v>#REF!</v>
      </c>
      <c r="AF1181" s="5" t="e" cm="1">
        <f t="array" aca="1" ref="AF1181" ca="1">INDIRECT("'"&amp;$A1181&amp;"'!E66")</f>
        <v>#REF!</v>
      </c>
      <c r="AH1181" s="5" t="e" cm="1">
        <f t="array" aca="1" ref="AH1181" ca="1">INDIRECT("'"&amp;$A1181&amp;"'!C74")</f>
        <v>#REF!</v>
      </c>
      <c r="AI1181" s="5" t="e" cm="1">
        <f t="array" aca="1" ref="AI1181" ca="1">INDIRECT("'"&amp;$A1181&amp;"'!D74")</f>
        <v>#REF!</v>
      </c>
      <c r="AJ1181" s="5" t="e" cm="1">
        <f t="array" aca="1" ref="AJ1181" ca="1">INDIRECT("'"&amp;$A1181&amp;"'!E74")</f>
        <v>#REF!</v>
      </c>
      <c r="AL1181" s="5" t="e" cm="1">
        <f t="array" aca="1" ref="AL1181" ca="1">INDIRECT("'"&amp;$A1181&amp;"'!C82")</f>
        <v>#REF!</v>
      </c>
      <c r="AM1181" s="5" t="e" cm="1">
        <f t="array" aca="1" ref="AM1181" ca="1">INDIRECT("'"&amp;$A1181&amp;"'!D82")</f>
        <v>#REF!</v>
      </c>
      <c r="AN1181" s="5" t="e" cm="1">
        <f t="array" aca="1" ref="AN1181" ca="1">INDIRECT("'"&amp;$A1181&amp;"'!E82")</f>
        <v>#REF!</v>
      </c>
      <c r="AP1181" s="5" t="e" cm="1">
        <f t="array" aca="1" ref="AP1181" ca="1">INDIRECT("'"&amp;$A1181&amp;"'!C90")</f>
        <v>#REF!</v>
      </c>
      <c r="AQ1181" s="5" t="e" cm="1">
        <f t="array" aca="1" ref="AQ1181" ca="1">INDIRECT("'"&amp;$A1181&amp;"'!D90")</f>
        <v>#REF!</v>
      </c>
      <c r="AR1181" s="5" t="e" cm="1">
        <f t="array" aca="1" ref="AR1181" ca="1">INDIRECT("'"&amp;$A1181&amp;"'!E90")</f>
        <v>#REF!</v>
      </c>
      <c r="AT1181" s="5" t="e" cm="1">
        <f t="array" aca="1" ref="AT1181" ca="1">INDIRECT("'"&amp;$A1181&amp;"'!C98")</f>
        <v>#REF!</v>
      </c>
      <c r="AU1181" s="5" t="e" cm="1">
        <f t="array" aca="1" ref="AU1181" ca="1">INDIRECT("'"&amp;$A1181&amp;"'!D98")</f>
        <v>#REF!</v>
      </c>
      <c r="AV1181" s="5" t="e" cm="1">
        <f t="array" aca="1" ref="AV1181" ca="1">INDIRECT("'"&amp;$A1181&amp;"'!E98")</f>
        <v>#REF!</v>
      </c>
      <c r="AX1181" s="5" t="e" cm="1">
        <f t="array" aca="1" ref="AX1181" ca="1">INDIRECT("'"&amp;$A1181&amp;"'!C106")</f>
        <v>#REF!</v>
      </c>
      <c r="AY1181" s="5" t="e" cm="1">
        <f t="array" aca="1" ref="AY1181" ca="1">INDIRECT("'"&amp;$A1181&amp;"'!D106")</f>
        <v>#REF!</v>
      </c>
      <c r="AZ1181" s="5" t="e" cm="1">
        <f t="array" aca="1" ref="AZ1181" ca="1">INDIRECT("'"&amp;$A1181&amp;"'!E106")</f>
        <v>#REF!</v>
      </c>
      <c r="BB1181" s="5" t="e" cm="1">
        <f t="array" aca="1" ref="BB1181" ca="1">INDIRECT("'"&amp;$A1181&amp;"'!C114")</f>
        <v>#REF!</v>
      </c>
      <c r="BC1181" s="5" t="e" cm="1">
        <f t="array" aca="1" ref="BC1181" ca="1">INDIRECT("'"&amp;$A1181&amp;"'!D114")</f>
        <v>#REF!</v>
      </c>
      <c r="BD1181" s="5" t="e" cm="1">
        <f t="array" aca="1" ref="BD1181" ca="1">INDIRECT("'"&amp;$A1181&amp;"'!E114")</f>
        <v>#REF!</v>
      </c>
      <c r="BF1181" s="5" t="e" cm="1">
        <f t="array" aca="1" ref="BF1181" ca="1">INDIRECT("'"&amp;$A1181&amp;"'!C122")</f>
        <v>#REF!</v>
      </c>
      <c r="BG1181" s="5" t="e" cm="1">
        <f t="array" aca="1" ref="BG1181" ca="1">INDIRECT("'"&amp;$A1181&amp;"'!D122")</f>
        <v>#REF!</v>
      </c>
      <c r="BH1181" s="5" t="e" cm="1">
        <f t="array" aca="1" ref="BH1181" ca="1">INDIRECT("'"&amp;$A1181&amp;"'!E122")</f>
        <v>#REF!</v>
      </c>
      <c r="BJ1181" s="59"/>
      <c r="BK1181" s="59"/>
      <c r="BL1181" s="59"/>
      <c r="BM1181" s="59"/>
      <c r="BN1181" s="59"/>
      <c r="BO1181" s="59"/>
      <c r="BP1181" s="59"/>
      <c r="BQ1181" s="59"/>
      <c r="BR1181" s="59"/>
      <c r="BS1181" s="59"/>
      <c r="BT1181" s="59"/>
      <c r="BU1181" s="59"/>
      <c r="BV1181" s="59"/>
      <c r="BW1181" s="59"/>
      <c r="BX1181" s="59"/>
      <c r="BY1181" s="59"/>
      <c r="BZ1181" s="59"/>
      <c r="CA1181" s="59"/>
      <c r="CB1181" s="59"/>
      <c r="CC1181" s="59"/>
      <c r="CD1181" s="59"/>
      <c r="CE1181" s="59"/>
      <c r="CF1181" s="59"/>
      <c r="CG1181" s="59"/>
      <c r="CH1181" s="59"/>
      <c r="CI1181" s="59"/>
    </row>
    <row r="1182" spans="2:87" x14ac:dyDescent="0.2">
      <c r="B1182" s="5" t="e" cm="1">
        <f t="array" aca="1" ref="B1182" ca="1">INDIRECT("'"&amp;$A1182&amp;"'!C10")</f>
        <v>#REF!</v>
      </c>
      <c r="C1182" s="5" t="e" cm="1">
        <f t="array" aca="1" ref="C1182" ca="1">INDIRECT("'"&amp;$A1182&amp;"'!D10")</f>
        <v>#REF!</v>
      </c>
      <c r="D1182" s="5" t="e" cm="1">
        <f t="array" aca="1" ref="D1182" ca="1">INDIRECT("'"&amp;$A1182&amp;"'!E10")</f>
        <v>#REF!</v>
      </c>
      <c r="F1182" s="5" t="e" cm="1">
        <f t="array" aca="1" ref="F1182" ca="1">INDIRECT("'"&amp;$A1182&amp;"'!C18")</f>
        <v>#REF!</v>
      </c>
      <c r="G1182" s="5" t="e" cm="1">
        <f t="array" aca="1" ref="G1182" ca="1">INDIRECT("'"&amp;$A1182&amp;"'!D18")</f>
        <v>#REF!</v>
      </c>
      <c r="H1182" s="5" t="e" cm="1">
        <f t="array" aca="1" ref="H1182" ca="1">INDIRECT("'"&amp;$A1182&amp;"'!E18")</f>
        <v>#REF!</v>
      </c>
      <c r="J1182" s="5" t="e" cm="1">
        <f t="array" aca="1" ref="J1182" ca="1">INDIRECT("'"&amp;$A1182&amp;"'!C26")</f>
        <v>#REF!</v>
      </c>
      <c r="K1182" s="5" t="e" cm="1">
        <f t="array" aca="1" ref="K1182" ca="1">INDIRECT("'"&amp;$A1182&amp;"'!D26")</f>
        <v>#REF!</v>
      </c>
      <c r="L1182" s="5" t="e" cm="1">
        <f t="array" aca="1" ref="L1182" ca="1">INDIRECT("'"&amp;$A1182&amp;"'!E26")</f>
        <v>#REF!</v>
      </c>
      <c r="N1182" s="5" t="e" cm="1">
        <f t="array" aca="1" ref="N1182" ca="1">INDIRECT("'"&amp;$A1182&amp;"'!C34")</f>
        <v>#REF!</v>
      </c>
      <c r="O1182" s="5" t="e" cm="1">
        <f t="array" aca="1" ref="O1182" ca="1">INDIRECT("'"&amp;$A1182&amp;"'!D34")</f>
        <v>#REF!</v>
      </c>
      <c r="P1182" s="5" t="e" cm="1">
        <f t="array" aca="1" ref="P1182" ca="1">INDIRECT("'"&amp;$A1182&amp;"'!E34")</f>
        <v>#REF!</v>
      </c>
      <c r="R1182" s="5" t="e" cm="1">
        <f t="array" aca="1" ref="R1182" ca="1">INDIRECT("'"&amp;$A1182&amp;"'!C42")</f>
        <v>#REF!</v>
      </c>
      <c r="S1182" s="5" t="e" cm="1">
        <f t="array" aca="1" ref="S1182" ca="1">INDIRECT("'"&amp;$A1182&amp;"'!D42")</f>
        <v>#REF!</v>
      </c>
      <c r="T1182" s="5" t="e" cm="1">
        <f t="array" aca="1" ref="T1182" ca="1">INDIRECT("'"&amp;$A1182&amp;"'!E42")</f>
        <v>#REF!</v>
      </c>
      <c r="V1182" s="5" t="e" cm="1">
        <f t="array" aca="1" ref="V1182" ca="1">INDIRECT("'"&amp;$A1182&amp;"'!C50")</f>
        <v>#REF!</v>
      </c>
      <c r="W1182" s="5" t="e" cm="1">
        <f t="array" aca="1" ref="W1182" ca="1">INDIRECT("'"&amp;$A1182&amp;"'!D50")</f>
        <v>#REF!</v>
      </c>
      <c r="X1182" s="5" t="e" cm="1">
        <f t="array" aca="1" ref="X1182" ca="1">INDIRECT("'"&amp;$A1182&amp;"'!E50")</f>
        <v>#REF!</v>
      </c>
      <c r="Z1182" s="5" t="e" cm="1">
        <f t="array" aca="1" ref="Z1182" ca="1">INDIRECT("'"&amp;$A1182&amp;"'!C58")</f>
        <v>#REF!</v>
      </c>
      <c r="AA1182" s="5" t="e" cm="1">
        <f t="array" aca="1" ref="AA1182" ca="1">INDIRECT("'"&amp;$A1182&amp;"'!D58")</f>
        <v>#REF!</v>
      </c>
      <c r="AB1182" s="5" t="e" cm="1">
        <f t="array" aca="1" ref="AB1182" ca="1">INDIRECT("'"&amp;$A1182&amp;"'!E58")</f>
        <v>#REF!</v>
      </c>
      <c r="AD1182" s="5" t="e" cm="1">
        <f t="array" aca="1" ref="AD1182" ca="1">INDIRECT("'"&amp;$A1182&amp;"'!C66")</f>
        <v>#REF!</v>
      </c>
      <c r="AE1182" s="5" t="e" cm="1">
        <f t="array" aca="1" ref="AE1182" ca="1">INDIRECT("'"&amp;$A1182&amp;"'!D66")</f>
        <v>#REF!</v>
      </c>
      <c r="AF1182" s="5" t="e" cm="1">
        <f t="array" aca="1" ref="AF1182" ca="1">INDIRECT("'"&amp;$A1182&amp;"'!E66")</f>
        <v>#REF!</v>
      </c>
      <c r="AH1182" s="5" t="e" cm="1">
        <f t="array" aca="1" ref="AH1182" ca="1">INDIRECT("'"&amp;$A1182&amp;"'!C74")</f>
        <v>#REF!</v>
      </c>
      <c r="AI1182" s="5" t="e" cm="1">
        <f t="array" aca="1" ref="AI1182" ca="1">INDIRECT("'"&amp;$A1182&amp;"'!D74")</f>
        <v>#REF!</v>
      </c>
      <c r="AJ1182" s="5" t="e" cm="1">
        <f t="array" aca="1" ref="AJ1182" ca="1">INDIRECT("'"&amp;$A1182&amp;"'!E74")</f>
        <v>#REF!</v>
      </c>
      <c r="AL1182" s="5" t="e" cm="1">
        <f t="array" aca="1" ref="AL1182" ca="1">INDIRECT("'"&amp;$A1182&amp;"'!C82")</f>
        <v>#REF!</v>
      </c>
      <c r="AM1182" s="5" t="e" cm="1">
        <f t="array" aca="1" ref="AM1182" ca="1">INDIRECT("'"&amp;$A1182&amp;"'!D82")</f>
        <v>#REF!</v>
      </c>
      <c r="AN1182" s="5" t="e" cm="1">
        <f t="array" aca="1" ref="AN1182" ca="1">INDIRECT("'"&amp;$A1182&amp;"'!E82")</f>
        <v>#REF!</v>
      </c>
      <c r="AP1182" s="5" t="e" cm="1">
        <f t="array" aca="1" ref="AP1182" ca="1">INDIRECT("'"&amp;$A1182&amp;"'!C90")</f>
        <v>#REF!</v>
      </c>
      <c r="AQ1182" s="5" t="e" cm="1">
        <f t="array" aca="1" ref="AQ1182" ca="1">INDIRECT("'"&amp;$A1182&amp;"'!D90")</f>
        <v>#REF!</v>
      </c>
      <c r="AR1182" s="5" t="e" cm="1">
        <f t="array" aca="1" ref="AR1182" ca="1">INDIRECT("'"&amp;$A1182&amp;"'!E90")</f>
        <v>#REF!</v>
      </c>
      <c r="AT1182" s="5" t="e" cm="1">
        <f t="array" aca="1" ref="AT1182" ca="1">INDIRECT("'"&amp;$A1182&amp;"'!C98")</f>
        <v>#REF!</v>
      </c>
      <c r="AU1182" s="5" t="e" cm="1">
        <f t="array" aca="1" ref="AU1182" ca="1">INDIRECT("'"&amp;$A1182&amp;"'!D98")</f>
        <v>#REF!</v>
      </c>
      <c r="AV1182" s="5" t="e" cm="1">
        <f t="array" aca="1" ref="AV1182" ca="1">INDIRECT("'"&amp;$A1182&amp;"'!E98")</f>
        <v>#REF!</v>
      </c>
      <c r="AX1182" s="5" t="e" cm="1">
        <f t="array" aca="1" ref="AX1182" ca="1">INDIRECT("'"&amp;$A1182&amp;"'!C106")</f>
        <v>#REF!</v>
      </c>
      <c r="AY1182" s="5" t="e" cm="1">
        <f t="array" aca="1" ref="AY1182" ca="1">INDIRECT("'"&amp;$A1182&amp;"'!D106")</f>
        <v>#REF!</v>
      </c>
      <c r="AZ1182" s="5" t="e" cm="1">
        <f t="array" aca="1" ref="AZ1182" ca="1">INDIRECT("'"&amp;$A1182&amp;"'!E106")</f>
        <v>#REF!</v>
      </c>
      <c r="BB1182" s="5" t="e" cm="1">
        <f t="array" aca="1" ref="BB1182" ca="1">INDIRECT("'"&amp;$A1182&amp;"'!C114")</f>
        <v>#REF!</v>
      </c>
      <c r="BC1182" s="5" t="e" cm="1">
        <f t="array" aca="1" ref="BC1182" ca="1">INDIRECT("'"&amp;$A1182&amp;"'!D114")</f>
        <v>#REF!</v>
      </c>
      <c r="BD1182" s="5" t="e" cm="1">
        <f t="array" aca="1" ref="BD1182" ca="1">INDIRECT("'"&amp;$A1182&amp;"'!E114")</f>
        <v>#REF!</v>
      </c>
      <c r="BF1182" s="5" t="e" cm="1">
        <f t="array" aca="1" ref="BF1182" ca="1">INDIRECT("'"&amp;$A1182&amp;"'!C122")</f>
        <v>#REF!</v>
      </c>
      <c r="BG1182" s="5" t="e" cm="1">
        <f t="array" aca="1" ref="BG1182" ca="1">INDIRECT("'"&amp;$A1182&amp;"'!D122")</f>
        <v>#REF!</v>
      </c>
      <c r="BH1182" s="5" t="e" cm="1">
        <f t="array" aca="1" ref="BH1182" ca="1">INDIRECT("'"&amp;$A1182&amp;"'!E122")</f>
        <v>#REF!</v>
      </c>
      <c r="BJ1182" s="59"/>
      <c r="BK1182" s="59"/>
      <c r="BL1182" s="59"/>
      <c r="BM1182" s="59"/>
      <c r="BN1182" s="59"/>
      <c r="BO1182" s="59"/>
      <c r="BP1182" s="59"/>
      <c r="BQ1182" s="59"/>
      <c r="BR1182" s="59"/>
      <c r="BS1182" s="59"/>
      <c r="BT1182" s="59"/>
      <c r="BU1182" s="59"/>
      <c r="BV1182" s="59"/>
      <c r="BW1182" s="59"/>
      <c r="BX1182" s="59"/>
      <c r="BY1182" s="59"/>
      <c r="BZ1182" s="59"/>
      <c r="CA1182" s="59"/>
      <c r="CB1182" s="59"/>
      <c r="CC1182" s="59"/>
      <c r="CD1182" s="59"/>
      <c r="CE1182" s="59"/>
      <c r="CF1182" s="59"/>
      <c r="CG1182" s="59"/>
      <c r="CH1182" s="59"/>
      <c r="CI1182" s="59"/>
    </row>
    <row r="1183" spans="2:87" x14ac:dyDescent="0.2">
      <c r="B1183" s="5" t="e" cm="1">
        <f t="array" aca="1" ref="B1183" ca="1">INDIRECT("'"&amp;$A1183&amp;"'!C10")</f>
        <v>#REF!</v>
      </c>
      <c r="C1183" s="5" t="e" cm="1">
        <f t="array" aca="1" ref="C1183" ca="1">INDIRECT("'"&amp;$A1183&amp;"'!D10")</f>
        <v>#REF!</v>
      </c>
      <c r="D1183" s="5" t="e" cm="1">
        <f t="array" aca="1" ref="D1183" ca="1">INDIRECT("'"&amp;$A1183&amp;"'!E10")</f>
        <v>#REF!</v>
      </c>
      <c r="F1183" s="5" t="e" cm="1">
        <f t="array" aca="1" ref="F1183" ca="1">INDIRECT("'"&amp;$A1183&amp;"'!C18")</f>
        <v>#REF!</v>
      </c>
      <c r="G1183" s="5" t="e" cm="1">
        <f t="array" aca="1" ref="G1183" ca="1">INDIRECT("'"&amp;$A1183&amp;"'!D18")</f>
        <v>#REF!</v>
      </c>
      <c r="H1183" s="5" t="e" cm="1">
        <f t="array" aca="1" ref="H1183" ca="1">INDIRECT("'"&amp;$A1183&amp;"'!E18")</f>
        <v>#REF!</v>
      </c>
      <c r="J1183" s="5" t="e" cm="1">
        <f t="array" aca="1" ref="J1183" ca="1">INDIRECT("'"&amp;$A1183&amp;"'!C26")</f>
        <v>#REF!</v>
      </c>
      <c r="K1183" s="5" t="e" cm="1">
        <f t="array" aca="1" ref="K1183" ca="1">INDIRECT("'"&amp;$A1183&amp;"'!D26")</f>
        <v>#REF!</v>
      </c>
      <c r="L1183" s="5" t="e" cm="1">
        <f t="array" aca="1" ref="L1183" ca="1">INDIRECT("'"&amp;$A1183&amp;"'!E26")</f>
        <v>#REF!</v>
      </c>
      <c r="N1183" s="5" t="e" cm="1">
        <f t="array" aca="1" ref="N1183" ca="1">INDIRECT("'"&amp;$A1183&amp;"'!C34")</f>
        <v>#REF!</v>
      </c>
      <c r="O1183" s="5" t="e" cm="1">
        <f t="array" aca="1" ref="O1183" ca="1">INDIRECT("'"&amp;$A1183&amp;"'!D34")</f>
        <v>#REF!</v>
      </c>
      <c r="P1183" s="5" t="e" cm="1">
        <f t="array" aca="1" ref="P1183" ca="1">INDIRECT("'"&amp;$A1183&amp;"'!E34")</f>
        <v>#REF!</v>
      </c>
      <c r="R1183" s="5" t="e" cm="1">
        <f t="array" aca="1" ref="R1183" ca="1">INDIRECT("'"&amp;$A1183&amp;"'!C42")</f>
        <v>#REF!</v>
      </c>
      <c r="S1183" s="5" t="e" cm="1">
        <f t="array" aca="1" ref="S1183" ca="1">INDIRECT("'"&amp;$A1183&amp;"'!D42")</f>
        <v>#REF!</v>
      </c>
      <c r="T1183" s="5" t="e" cm="1">
        <f t="array" aca="1" ref="T1183" ca="1">INDIRECT("'"&amp;$A1183&amp;"'!E42")</f>
        <v>#REF!</v>
      </c>
      <c r="V1183" s="5" t="e" cm="1">
        <f t="array" aca="1" ref="V1183" ca="1">INDIRECT("'"&amp;$A1183&amp;"'!C50")</f>
        <v>#REF!</v>
      </c>
      <c r="W1183" s="5" t="e" cm="1">
        <f t="array" aca="1" ref="W1183" ca="1">INDIRECT("'"&amp;$A1183&amp;"'!D50")</f>
        <v>#REF!</v>
      </c>
      <c r="X1183" s="5" t="e" cm="1">
        <f t="array" aca="1" ref="X1183" ca="1">INDIRECT("'"&amp;$A1183&amp;"'!E50")</f>
        <v>#REF!</v>
      </c>
      <c r="Z1183" s="5" t="e" cm="1">
        <f t="array" aca="1" ref="Z1183" ca="1">INDIRECT("'"&amp;$A1183&amp;"'!C58")</f>
        <v>#REF!</v>
      </c>
      <c r="AA1183" s="5" t="e" cm="1">
        <f t="array" aca="1" ref="AA1183" ca="1">INDIRECT("'"&amp;$A1183&amp;"'!D58")</f>
        <v>#REF!</v>
      </c>
      <c r="AB1183" s="5" t="e" cm="1">
        <f t="array" aca="1" ref="AB1183" ca="1">INDIRECT("'"&amp;$A1183&amp;"'!E58")</f>
        <v>#REF!</v>
      </c>
      <c r="AD1183" s="5" t="e" cm="1">
        <f t="array" aca="1" ref="AD1183" ca="1">INDIRECT("'"&amp;$A1183&amp;"'!C66")</f>
        <v>#REF!</v>
      </c>
      <c r="AE1183" s="5" t="e" cm="1">
        <f t="array" aca="1" ref="AE1183" ca="1">INDIRECT("'"&amp;$A1183&amp;"'!D66")</f>
        <v>#REF!</v>
      </c>
      <c r="AF1183" s="5" t="e" cm="1">
        <f t="array" aca="1" ref="AF1183" ca="1">INDIRECT("'"&amp;$A1183&amp;"'!E66")</f>
        <v>#REF!</v>
      </c>
      <c r="AH1183" s="5" t="e" cm="1">
        <f t="array" aca="1" ref="AH1183" ca="1">INDIRECT("'"&amp;$A1183&amp;"'!C74")</f>
        <v>#REF!</v>
      </c>
      <c r="AI1183" s="5" t="e" cm="1">
        <f t="array" aca="1" ref="AI1183" ca="1">INDIRECT("'"&amp;$A1183&amp;"'!D74")</f>
        <v>#REF!</v>
      </c>
      <c r="AJ1183" s="5" t="e" cm="1">
        <f t="array" aca="1" ref="AJ1183" ca="1">INDIRECT("'"&amp;$A1183&amp;"'!E74")</f>
        <v>#REF!</v>
      </c>
      <c r="AL1183" s="5" t="e" cm="1">
        <f t="array" aca="1" ref="AL1183" ca="1">INDIRECT("'"&amp;$A1183&amp;"'!C82")</f>
        <v>#REF!</v>
      </c>
      <c r="AM1183" s="5" t="e" cm="1">
        <f t="array" aca="1" ref="AM1183" ca="1">INDIRECT("'"&amp;$A1183&amp;"'!D82")</f>
        <v>#REF!</v>
      </c>
      <c r="AN1183" s="5" t="e" cm="1">
        <f t="array" aca="1" ref="AN1183" ca="1">INDIRECT("'"&amp;$A1183&amp;"'!E82")</f>
        <v>#REF!</v>
      </c>
      <c r="AP1183" s="5" t="e" cm="1">
        <f t="array" aca="1" ref="AP1183" ca="1">INDIRECT("'"&amp;$A1183&amp;"'!C90")</f>
        <v>#REF!</v>
      </c>
      <c r="AQ1183" s="5" t="e" cm="1">
        <f t="array" aca="1" ref="AQ1183" ca="1">INDIRECT("'"&amp;$A1183&amp;"'!D90")</f>
        <v>#REF!</v>
      </c>
      <c r="AR1183" s="5" t="e" cm="1">
        <f t="array" aca="1" ref="AR1183" ca="1">INDIRECT("'"&amp;$A1183&amp;"'!E90")</f>
        <v>#REF!</v>
      </c>
      <c r="AT1183" s="5" t="e" cm="1">
        <f t="array" aca="1" ref="AT1183" ca="1">INDIRECT("'"&amp;$A1183&amp;"'!C98")</f>
        <v>#REF!</v>
      </c>
      <c r="AU1183" s="5" t="e" cm="1">
        <f t="array" aca="1" ref="AU1183" ca="1">INDIRECT("'"&amp;$A1183&amp;"'!D98")</f>
        <v>#REF!</v>
      </c>
      <c r="AV1183" s="5" t="e" cm="1">
        <f t="array" aca="1" ref="AV1183" ca="1">INDIRECT("'"&amp;$A1183&amp;"'!E98")</f>
        <v>#REF!</v>
      </c>
      <c r="AX1183" s="5" t="e" cm="1">
        <f t="array" aca="1" ref="AX1183" ca="1">INDIRECT("'"&amp;$A1183&amp;"'!C106")</f>
        <v>#REF!</v>
      </c>
      <c r="AY1183" s="5" t="e" cm="1">
        <f t="array" aca="1" ref="AY1183" ca="1">INDIRECT("'"&amp;$A1183&amp;"'!D106")</f>
        <v>#REF!</v>
      </c>
      <c r="AZ1183" s="5" t="e" cm="1">
        <f t="array" aca="1" ref="AZ1183" ca="1">INDIRECT("'"&amp;$A1183&amp;"'!E106")</f>
        <v>#REF!</v>
      </c>
      <c r="BB1183" s="5" t="e" cm="1">
        <f t="array" aca="1" ref="BB1183" ca="1">INDIRECT("'"&amp;$A1183&amp;"'!C114")</f>
        <v>#REF!</v>
      </c>
      <c r="BC1183" s="5" t="e" cm="1">
        <f t="array" aca="1" ref="BC1183" ca="1">INDIRECT("'"&amp;$A1183&amp;"'!D114")</f>
        <v>#REF!</v>
      </c>
      <c r="BD1183" s="5" t="e" cm="1">
        <f t="array" aca="1" ref="BD1183" ca="1">INDIRECT("'"&amp;$A1183&amp;"'!E114")</f>
        <v>#REF!</v>
      </c>
      <c r="BF1183" s="5" t="e" cm="1">
        <f t="array" aca="1" ref="BF1183" ca="1">INDIRECT("'"&amp;$A1183&amp;"'!C122")</f>
        <v>#REF!</v>
      </c>
      <c r="BG1183" s="5" t="e" cm="1">
        <f t="array" aca="1" ref="BG1183" ca="1">INDIRECT("'"&amp;$A1183&amp;"'!D122")</f>
        <v>#REF!</v>
      </c>
      <c r="BH1183" s="5" t="e" cm="1">
        <f t="array" aca="1" ref="BH1183" ca="1">INDIRECT("'"&amp;$A1183&amp;"'!E122")</f>
        <v>#REF!</v>
      </c>
      <c r="BJ1183" s="59"/>
      <c r="BK1183" s="59"/>
      <c r="BL1183" s="59"/>
      <c r="BM1183" s="59"/>
      <c r="BN1183" s="59"/>
      <c r="BO1183" s="59"/>
      <c r="BP1183" s="59"/>
      <c r="BQ1183" s="59"/>
      <c r="BR1183" s="59"/>
      <c r="BS1183" s="59"/>
      <c r="BT1183" s="59"/>
      <c r="BU1183" s="59"/>
      <c r="BV1183" s="59"/>
      <c r="BW1183" s="59"/>
      <c r="BX1183" s="59"/>
      <c r="BY1183" s="59"/>
      <c r="BZ1183" s="59"/>
      <c r="CA1183" s="59"/>
      <c r="CB1183" s="59"/>
      <c r="CC1183" s="59"/>
      <c r="CD1183" s="59"/>
      <c r="CE1183" s="59"/>
      <c r="CF1183" s="59"/>
      <c r="CG1183" s="59"/>
      <c r="CH1183" s="59"/>
      <c r="CI1183" s="59"/>
    </row>
    <row r="1184" spans="2:87" x14ac:dyDescent="0.2">
      <c r="B1184" s="5" t="e" cm="1">
        <f t="array" aca="1" ref="B1184" ca="1">INDIRECT("'"&amp;$A1184&amp;"'!C10")</f>
        <v>#REF!</v>
      </c>
      <c r="C1184" s="5" t="e" cm="1">
        <f t="array" aca="1" ref="C1184" ca="1">INDIRECT("'"&amp;$A1184&amp;"'!D10")</f>
        <v>#REF!</v>
      </c>
      <c r="D1184" s="5" t="e" cm="1">
        <f t="array" aca="1" ref="D1184" ca="1">INDIRECT("'"&amp;$A1184&amp;"'!E10")</f>
        <v>#REF!</v>
      </c>
      <c r="F1184" s="5" t="e" cm="1">
        <f t="array" aca="1" ref="F1184" ca="1">INDIRECT("'"&amp;$A1184&amp;"'!C18")</f>
        <v>#REF!</v>
      </c>
      <c r="G1184" s="5" t="e" cm="1">
        <f t="array" aca="1" ref="G1184" ca="1">INDIRECT("'"&amp;$A1184&amp;"'!D18")</f>
        <v>#REF!</v>
      </c>
      <c r="H1184" s="5" t="e" cm="1">
        <f t="array" aca="1" ref="H1184" ca="1">INDIRECT("'"&amp;$A1184&amp;"'!E18")</f>
        <v>#REF!</v>
      </c>
      <c r="J1184" s="5" t="e" cm="1">
        <f t="array" aca="1" ref="J1184" ca="1">INDIRECT("'"&amp;$A1184&amp;"'!C26")</f>
        <v>#REF!</v>
      </c>
      <c r="K1184" s="5" t="e" cm="1">
        <f t="array" aca="1" ref="K1184" ca="1">INDIRECT("'"&amp;$A1184&amp;"'!D26")</f>
        <v>#REF!</v>
      </c>
      <c r="L1184" s="5" t="e" cm="1">
        <f t="array" aca="1" ref="L1184" ca="1">INDIRECT("'"&amp;$A1184&amp;"'!E26")</f>
        <v>#REF!</v>
      </c>
      <c r="N1184" s="5" t="e" cm="1">
        <f t="array" aca="1" ref="N1184" ca="1">INDIRECT("'"&amp;$A1184&amp;"'!C34")</f>
        <v>#REF!</v>
      </c>
      <c r="O1184" s="5" t="e" cm="1">
        <f t="array" aca="1" ref="O1184" ca="1">INDIRECT("'"&amp;$A1184&amp;"'!D34")</f>
        <v>#REF!</v>
      </c>
      <c r="P1184" s="5" t="e" cm="1">
        <f t="array" aca="1" ref="P1184" ca="1">INDIRECT("'"&amp;$A1184&amp;"'!E34")</f>
        <v>#REF!</v>
      </c>
      <c r="R1184" s="5" t="e" cm="1">
        <f t="array" aca="1" ref="R1184" ca="1">INDIRECT("'"&amp;$A1184&amp;"'!C42")</f>
        <v>#REF!</v>
      </c>
      <c r="S1184" s="5" t="e" cm="1">
        <f t="array" aca="1" ref="S1184" ca="1">INDIRECT("'"&amp;$A1184&amp;"'!D42")</f>
        <v>#REF!</v>
      </c>
      <c r="T1184" s="5" t="e" cm="1">
        <f t="array" aca="1" ref="T1184" ca="1">INDIRECT("'"&amp;$A1184&amp;"'!E42")</f>
        <v>#REF!</v>
      </c>
      <c r="V1184" s="5" t="e" cm="1">
        <f t="array" aca="1" ref="V1184" ca="1">INDIRECT("'"&amp;$A1184&amp;"'!C50")</f>
        <v>#REF!</v>
      </c>
      <c r="W1184" s="5" t="e" cm="1">
        <f t="array" aca="1" ref="W1184" ca="1">INDIRECT("'"&amp;$A1184&amp;"'!D50")</f>
        <v>#REF!</v>
      </c>
      <c r="X1184" s="5" t="e" cm="1">
        <f t="array" aca="1" ref="X1184" ca="1">INDIRECT("'"&amp;$A1184&amp;"'!E50")</f>
        <v>#REF!</v>
      </c>
      <c r="Z1184" s="5" t="e" cm="1">
        <f t="array" aca="1" ref="Z1184" ca="1">INDIRECT("'"&amp;$A1184&amp;"'!C58")</f>
        <v>#REF!</v>
      </c>
      <c r="AA1184" s="5" t="e" cm="1">
        <f t="array" aca="1" ref="AA1184" ca="1">INDIRECT("'"&amp;$A1184&amp;"'!D58")</f>
        <v>#REF!</v>
      </c>
      <c r="AB1184" s="5" t="e" cm="1">
        <f t="array" aca="1" ref="AB1184" ca="1">INDIRECT("'"&amp;$A1184&amp;"'!E58")</f>
        <v>#REF!</v>
      </c>
      <c r="AD1184" s="5" t="e" cm="1">
        <f t="array" aca="1" ref="AD1184" ca="1">INDIRECT("'"&amp;$A1184&amp;"'!C66")</f>
        <v>#REF!</v>
      </c>
      <c r="AE1184" s="5" t="e" cm="1">
        <f t="array" aca="1" ref="AE1184" ca="1">INDIRECT("'"&amp;$A1184&amp;"'!D66")</f>
        <v>#REF!</v>
      </c>
      <c r="AF1184" s="5" t="e" cm="1">
        <f t="array" aca="1" ref="AF1184" ca="1">INDIRECT("'"&amp;$A1184&amp;"'!E66")</f>
        <v>#REF!</v>
      </c>
      <c r="AH1184" s="5" t="e" cm="1">
        <f t="array" aca="1" ref="AH1184" ca="1">INDIRECT("'"&amp;$A1184&amp;"'!C74")</f>
        <v>#REF!</v>
      </c>
      <c r="AI1184" s="5" t="e" cm="1">
        <f t="array" aca="1" ref="AI1184" ca="1">INDIRECT("'"&amp;$A1184&amp;"'!D74")</f>
        <v>#REF!</v>
      </c>
      <c r="AJ1184" s="5" t="e" cm="1">
        <f t="array" aca="1" ref="AJ1184" ca="1">INDIRECT("'"&amp;$A1184&amp;"'!E74")</f>
        <v>#REF!</v>
      </c>
      <c r="AL1184" s="5" t="e" cm="1">
        <f t="array" aca="1" ref="AL1184" ca="1">INDIRECT("'"&amp;$A1184&amp;"'!C82")</f>
        <v>#REF!</v>
      </c>
      <c r="AM1184" s="5" t="e" cm="1">
        <f t="array" aca="1" ref="AM1184" ca="1">INDIRECT("'"&amp;$A1184&amp;"'!D82")</f>
        <v>#REF!</v>
      </c>
      <c r="AN1184" s="5" t="e" cm="1">
        <f t="array" aca="1" ref="AN1184" ca="1">INDIRECT("'"&amp;$A1184&amp;"'!E82")</f>
        <v>#REF!</v>
      </c>
      <c r="AP1184" s="5" t="e" cm="1">
        <f t="array" aca="1" ref="AP1184" ca="1">INDIRECT("'"&amp;$A1184&amp;"'!C90")</f>
        <v>#REF!</v>
      </c>
      <c r="AQ1184" s="5" t="e" cm="1">
        <f t="array" aca="1" ref="AQ1184" ca="1">INDIRECT("'"&amp;$A1184&amp;"'!D90")</f>
        <v>#REF!</v>
      </c>
      <c r="AR1184" s="5" t="e" cm="1">
        <f t="array" aca="1" ref="AR1184" ca="1">INDIRECT("'"&amp;$A1184&amp;"'!E90")</f>
        <v>#REF!</v>
      </c>
      <c r="AT1184" s="5" t="e" cm="1">
        <f t="array" aca="1" ref="AT1184" ca="1">INDIRECT("'"&amp;$A1184&amp;"'!C98")</f>
        <v>#REF!</v>
      </c>
      <c r="AU1184" s="5" t="e" cm="1">
        <f t="array" aca="1" ref="AU1184" ca="1">INDIRECT("'"&amp;$A1184&amp;"'!D98")</f>
        <v>#REF!</v>
      </c>
      <c r="AV1184" s="5" t="e" cm="1">
        <f t="array" aca="1" ref="AV1184" ca="1">INDIRECT("'"&amp;$A1184&amp;"'!E98")</f>
        <v>#REF!</v>
      </c>
      <c r="AX1184" s="5" t="e" cm="1">
        <f t="array" aca="1" ref="AX1184" ca="1">INDIRECT("'"&amp;$A1184&amp;"'!C106")</f>
        <v>#REF!</v>
      </c>
      <c r="AY1184" s="5" t="e" cm="1">
        <f t="array" aca="1" ref="AY1184" ca="1">INDIRECT("'"&amp;$A1184&amp;"'!D106")</f>
        <v>#REF!</v>
      </c>
      <c r="AZ1184" s="5" t="e" cm="1">
        <f t="array" aca="1" ref="AZ1184" ca="1">INDIRECT("'"&amp;$A1184&amp;"'!E106")</f>
        <v>#REF!</v>
      </c>
      <c r="BB1184" s="5" t="e" cm="1">
        <f t="array" aca="1" ref="BB1184" ca="1">INDIRECT("'"&amp;$A1184&amp;"'!C114")</f>
        <v>#REF!</v>
      </c>
      <c r="BC1184" s="5" t="e" cm="1">
        <f t="array" aca="1" ref="BC1184" ca="1">INDIRECT("'"&amp;$A1184&amp;"'!D114")</f>
        <v>#REF!</v>
      </c>
      <c r="BD1184" s="5" t="e" cm="1">
        <f t="array" aca="1" ref="BD1184" ca="1">INDIRECT("'"&amp;$A1184&amp;"'!E114")</f>
        <v>#REF!</v>
      </c>
      <c r="BF1184" s="5" t="e" cm="1">
        <f t="array" aca="1" ref="BF1184" ca="1">INDIRECT("'"&amp;$A1184&amp;"'!C122")</f>
        <v>#REF!</v>
      </c>
      <c r="BG1184" s="5" t="e" cm="1">
        <f t="array" aca="1" ref="BG1184" ca="1">INDIRECT("'"&amp;$A1184&amp;"'!D122")</f>
        <v>#REF!</v>
      </c>
      <c r="BH1184" s="5" t="e" cm="1">
        <f t="array" aca="1" ref="BH1184" ca="1">INDIRECT("'"&amp;$A1184&amp;"'!E122")</f>
        <v>#REF!</v>
      </c>
      <c r="BJ1184" s="59"/>
      <c r="BK1184" s="59"/>
      <c r="BL1184" s="59"/>
      <c r="BM1184" s="59"/>
      <c r="BN1184" s="59"/>
      <c r="BO1184" s="59"/>
      <c r="BP1184" s="59"/>
      <c r="BQ1184" s="59"/>
      <c r="BR1184" s="59"/>
      <c r="BS1184" s="59"/>
      <c r="BT1184" s="59"/>
      <c r="BU1184" s="59"/>
      <c r="BV1184" s="59"/>
      <c r="BW1184" s="59"/>
      <c r="BX1184" s="59"/>
      <c r="BY1184" s="59"/>
      <c r="BZ1184" s="59"/>
      <c r="CA1184" s="59"/>
      <c r="CB1184" s="59"/>
      <c r="CC1184" s="59"/>
      <c r="CD1184" s="59"/>
      <c r="CE1184" s="59"/>
      <c r="CF1184" s="59"/>
      <c r="CG1184" s="59"/>
      <c r="CH1184" s="59"/>
      <c r="CI1184" s="59"/>
    </row>
    <row r="1185" spans="2:87" x14ac:dyDescent="0.2">
      <c r="B1185" s="5" t="e" cm="1">
        <f t="array" aca="1" ref="B1185" ca="1">INDIRECT("'"&amp;$A1185&amp;"'!C10")</f>
        <v>#REF!</v>
      </c>
      <c r="C1185" s="5" t="e" cm="1">
        <f t="array" aca="1" ref="C1185" ca="1">INDIRECT("'"&amp;$A1185&amp;"'!D10")</f>
        <v>#REF!</v>
      </c>
      <c r="D1185" s="5" t="e" cm="1">
        <f t="array" aca="1" ref="D1185" ca="1">INDIRECT("'"&amp;$A1185&amp;"'!E10")</f>
        <v>#REF!</v>
      </c>
      <c r="F1185" s="5" t="e" cm="1">
        <f t="array" aca="1" ref="F1185" ca="1">INDIRECT("'"&amp;$A1185&amp;"'!C18")</f>
        <v>#REF!</v>
      </c>
      <c r="G1185" s="5" t="e" cm="1">
        <f t="array" aca="1" ref="G1185" ca="1">INDIRECT("'"&amp;$A1185&amp;"'!D18")</f>
        <v>#REF!</v>
      </c>
      <c r="H1185" s="5" t="e" cm="1">
        <f t="array" aca="1" ref="H1185" ca="1">INDIRECT("'"&amp;$A1185&amp;"'!E18")</f>
        <v>#REF!</v>
      </c>
      <c r="J1185" s="5" t="e" cm="1">
        <f t="array" aca="1" ref="J1185" ca="1">INDIRECT("'"&amp;$A1185&amp;"'!C26")</f>
        <v>#REF!</v>
      </c>
      <c r="K1185" s="5" t="e" cm="1">
        <f t="array" aca="1" ref="K1185" ca="1">INDIRECT("'"&amp;$A1185&amp;"'!D26")</f>
        <v>#REF!</v>
      </c>
      <c r="L1185" s="5" t="e" cm="1">
        <f t="array" aca="1" ref="L1185" ca="1">INDIRECT("'"&amp;$A1185&amp;"'!E26")</f>
        <v>#REF!</v>
      </c>
      <c r="N1185" s="5" t="e" cm="1">
        <f t="array" aca="1" ref="N1185" ca="1">INDIRECT("'"&amp;$A1185&amp;"'!C34")</f>
        <v>#REF!</v>
      </c>
      <c r="O1185" s="5" t="e" cm="1">
        <f t="array" aca="1" ref="O1185" ca="1">INDIRECT("'"&amp;$A1185&amp;"'!D34")</f>
        <v>#REF!</v>
      </c>
      <c r="P1185" s="5" t="e" cm="1">
        <f t="array" aca="1" ref="P1185" ca="1">INDIRECT("'"&amp;$A1185&amp;"'!E34")</f>
        <v>#REF!</v>
      </c>
      <c r="R1185" s="5" t="e" cm="1">
        <f t="array" aca="1" ref="R1185" ca="1">INDIRECT("'"&amp;$A1185&amp;"'!C42")</f>
        <v>#REF!</v>
      </c>
      <c r="S1185" s="5" t="e" cm="1">
        <f t="array" aca="1" ref="S1185" ca="1">INDIRECT("'"&amp;$A1185&amp;"'!D42")</f>
        <v>#REF!</v>
      </c>
      <c r="T1185" s="5" t="e" cm="1">
        <f t="array" aca="1" ref="T1185" ca="1">INDIRECT("'"&amp;$A1185&amp;"'!E42")</f>
        <v>#REF!</v>
      </c>
      <c r="V1185" s="5" t="e" cm="1">
        <f t="array" aca="1" ref="V1185" ca="1">INDIRECT("'"&amp;$A1185&amp;"'!C50")</f>
        <v>#REF!</v>
      </c>
      <c r="W1185" s="5" t="e" cm="1">
        <f t="array" aca="1" ref="W1185" ca="1">INDIRECT("'"&amp;$A1185&amp;"'!D50")</f>
        <v>#REF!</v>
      </c>
      <c r="X1185" s="5" t="e" cm="1">
        <f t="array" aca="1" ref="X1185" ca="1">INDIRECT("'"&amp;$A1185&amp;"'!E50")</f>
        <v>#REF!</v>
      </c>
      <c r="Z1185" s="5" t="e" cm="1">
        <f t="array" aca="1" ref="Z1185" ca="1">INDIRECT("'"&amp;$A1185&amp;"'!C58")</f>
        <v>#REF!</v>
      </c>
      <c r="AA1185" s="5" t="e" cm="1">
        <f t="array" aca="1" ref="AA1185" ca="1">INDIRECT("'"&amp;$A1185&amp;"'!D58")</f>
        <v>#REF!</v>
      </c>
      <c r="AB1185" s="5" t="e" cm="1">
        <f t="array" aca="1" ref="AB1185" ca="1">INDIRECT("'"&amp;$A1185&amp;"'!E58")</f>
        <v>#REF!</v>
      </c>
      <c r="AD1185" s="5" t="e" cm="1">
        <f t="array" aca="1" ref="AD1185" ca="1">INDIRECT("'"&amp;$A1185&amp;"'!C66")</f>
        <v>#REF!</v>
      </c>
      <c r="AE1185" s="5" t="e" cm="1">
        <f t="array" aca="1" ref="AE1185" ca="1">INDIRECT("'"&amp;$A1185&amp;"'!D66")</f>
        <v>#REF!</v>
      </c>
      <c r="AF1185" s="5" t="e" cm="1">
        <f t="array" aca="1" ref="AF1185" ca="1">INDIRECT("'"&amp;$A1185&amp;"'!E66")</f>
        <v>#REF!</v>
      </c>
      <c r="AH1185" s="5" t="e" cm="1">
        <f t="array" aca="1" ref="AH1185" ca="1">INDIRECT("'"&amp;$A1185&amp;"'!C74")</f>
        <v>#REF!</v>
      </c>
      <c r="AI1185" s="5" t="e" cm="1">
        <f t="array" aca="1" ref="AI1185" ca="1">INDIRECT("'"&amp;$A1185&amp;"'!D74")</f>
        <v>#REF!</v>
      </c>
      <c r="AJ1185" s="5" t="e" cm="1">
        <f t="array" aca="1" ref="AJ1185" ca="1">INDIRECT("'"&amp;$A1185&amp;"'!E74")</f>
        <v>#REF!</v>
      </c>
      <c r="AL1185" s="5" t="e" cm="1">
        <f t="array" aca="1" ref="AL1185" ca="1">INDIRECT("'"&amp;$A1185&amp;"'!C82")</f>
        <v>#REF!</v>
      </c>
      <c r="AM1185" s="5" t="e" cm="1">
        <f t="array" aca="1" ref="AM1185" ca="1">INDIRECT("'"&amp;$A1185&amp;"'!D82")</f>
        <v>#REF!</v>
      </c>
      <c r="AN1185" s="5" t="e" cm="1">
        <f t="array" aca="1" ref="AN1185" ca="1">INDIRECT("'"&amp;$A1185&amp;"'!E82")</f>
        <v>#REF!</v>
      </c>
      <c r="AP1185" s="5" t="e" cm="1">
        <f t="array" aca="1" ref="AP1185" ca="1">INDIRECT("'"&amp;$A1185&amp;"'!C90")</f>
        <v>#REF!</v>
      </c>
      <c r="AQ1185" s="5" t="e" cm="1">
        <f t="array" aca="1" ref="AQ1185" ca="1">INDIRECT("'"&amp;$A1185&amp;"'!D90")</f>
        <v>#REF!</v>
      </c>
      <c r="AR1185" s="5" t="e" cm="1">
        <f t="array" aca="1" ref="AR1185" ca="1">INDIRECT("'"&amp;$A1185&amp;"'!E90")</f>
        <v>#REF!</v>
      </c>
      <c r="AT1185" s="5" t="e" cm="1">
        <f t="array" aca="1" ref="AT1185" ca="1">INDIRECT("'"&amp;$A1185&amp;"'!C98")</f>
        <v>#REF!</v>
      </c>
      <c r="AU1185" s="5" t="e" cm="1">
        <f t="array" aca="1" ref="AU1185" ca="1">INDIRECT("'"&amp;$A1185&amp;"'!D98")</f>
        <v>#REF!</v>
      </c>
      <c r="AV1185" s="5" t="e" cm="1">
        <f t="array" aca="1" ref="AV1185" ca="1">INDIRECT("'"&amp;$A1185&amp;"'!E98")</f>
        <v>#REF!</v>
      </c>
      <c r="AX1185" s="5" t="e" cm="1">
        <f t="array" aca="1" ref="AX1185" ca="1">INDIRECT("'"&amp;$A1185&amp;"'!C106")</f>
        <v>#REF!</v>
      </c>
      <c r="AY1185" s="5" t="e" cm="1">
        <f t="array" aca="1" ref="AY1185" ca="1">INDIRECT("'"&amp;$A1185&amp;"'!D106")</f>
        <v>#REF!</v>
      </c>
      <c r="AZ1185" s="5" t="e" cm="1">
        <f t="array" aca="1" ref="AZ1185" ca="1">INDIRECT("'"&amp;$A1185&amp;"'!E106")</f>
        <v>#REF!</v>
      </c>
      <c r="BB1185" s="5" t="e" cm="1">
        <f t="array" aca="1" ref="BB1185" ca="1">INDIRECT("'"&amp;$A1185&amp;"'!C114")</f>
        <v>#REF!</v>
      </c>
      <c r="BC1185" s="5" t="e" cm="1">
        <f t="array" aca="1" ref="BC1185" ca="1">INDIRECT("'"&amp;$A1185&amp;"'!D114")</f>
        <v>#REF!</v>
      </c>
      <c r="BD1185" s="5" t="e" cm="1">
        <f t="array" aca="1" ref="BD1185" ca="1">INDIRECT("'"&amp;$A1185&amp;"'!E114")</f>
        <v>#REF!</v>
      </c>
      <c r="BF1185" s="5" t="e" cm="1">
        <f t="array" aca="1" ref="BF1185" ca="1">INDIRECT("'"&amp;$A1185&amp;"'!C122")</f>
        <v>#REF!</v>
      </c>
      <c r="BG1185" s="5" t="e" cm="1">
        <f t="array" aca="1" ref="BG1185" ca="1">INDIRECT("'"&amp;$A1185&amp;"'!D122")</f>
        <v>#REF!</v>
      </c>
      <c r="BH1185" s="5" t="e" cm="1">
        <f t="array" aca="1" ref="BH1185" ca="1">INDIRECT("'"&amp;$A1185&amp;"'!E122")</f>
        <v>#REF!</v>
      </c>
      <c r="BJ1185" s="59"/>
      <c r="BK1185" s="59"/>
      <c r="BL1185" s="59"/>
      <c r="BM1185" s="59"/>
      <c r="BN1185" s="59"/>
      <c r="BO1185" s="59"/>
      <c r="BP1185" s="59"/>
      <c r="BQ1185" s="59"/>
      <c r="BR1185" s="59"/>
      <c r="BS1185" s="59"/>
      <c r="BT1185" s="59"/>
      <c r="BU1185" s="59"/>
      <c r="BV1185" s="59"/>
      <c r="BW1185" s="59"/>
      <c r="BX1185" s="59"/>
      <c r="BY1185" s="59"/>
      <c r="BZ1185" s="59"/>
      <c r="CA1185" s="59"/>
      <c r="CB1185" s="59"/>
      <c r="CC1185" s="59"/>
      <c r="CD1185" s="59"/>
      <c r="CE1185" s="59"/>
      <c r="CF1185" s="59"/>
      <c r="CG1185" s="59"/>
      <c r="CH1185" s="59"/>
      <c r="CI1185" s="59"/>
    </row>
    <row r="1186" spans="2:87" x14ac:dyDescent="0.2">
      <c r="B1186" s="5" t="e" cm="1">
        <f t="array" aca="1" ref="B1186" ca="1">INDIRECT("'"&amp;$A1186&amp;"'!C10")</f>
        <v>#REF!</v>
      </c>
      <c r="C1186" s="5" t="e" cm="1">
        <f t="array" aca="1" ref="C1186" ca="1">INDIRECT("'"&amp;$A1186&amp;"'!D10")</f>
        <v>#REF!</v>
      </c>
      <c r="D1186" s="5" t="e" cm="1">
        <f t="array" aca="1" ref="D1186" ca="1">INDIRECT("'"&amp;$A1186&amp;"'!E10")</f>
        <v>#REF!</v>
      </c>
      <c r="F1186" s="5" t="e" cm="1">
        <f t="array" aca="1" ref="F1186" ca="1">INDIRECT("'"&amp;$A1186&amp;"'!C18")</f>
        <v>#REF!</v>
      </c>
      <c r="G1186" s="5" t="e" cm="1">
        <f t="array" aca="1" ref="G1186" ca="1">INDIRECT("'"&amp;$A1186&amp;"'!D18")</f>
        <v>#REF!</v>
      </c>
      <c r="H1186" s="5" t="e" cm="1">
        <f t="array" aca="1" ref="H1186" ca="1">INDIRECT("'"&amp;$A1186&amp;"'!E18")</f>
        <v>#REF!</v>
      </c>
      <c r="J1186" s="5" t="e" cm="1">
        <f t="array" aca="1" ref="J1186" ca="1">INDIRECT("'"&amp;$A1186&amp;"'!C26")</f>
        <v>#REF!</v>
      </c>
      <c r="K1186" s="5" t="e" cm="1">
        <f t="array" aca="1" ref="K1186" ca="1">INDIRECT("'"&amp;$A1186&amp;"'!D26")</f>
        <v>#REF!</v>
      </c>
      <c r="L1186" s="5" t="e" cm="1">
        <f t="array" aca="1" ref="L1186" ca="1">INDIRECT("'"&amp;$A1186&amp;"'!E26")</f>
        <v>#REF!</v>
      </c>
      <c r="N1186" s="5" t="e" cm="1">
        <f t="array" aca="1" ref="N1186" ca="1">INDIRECT("'"&amp;$A1186&amp;"'!C34")</f>
        <v>#REF!</v>
      </c>
      <c r="O1186" s="5" t="e" cm="1">
        <f t="array" aca="1" ref="O1186" ca="1">INDIRECT("'"&amp;$A1186&amp;"'!D34")</f>
        <v>#REF!</v>
      </c>
      <c r="P1186" s="5" t="e" cm="1">
        <f t="array" aca="1" ref="P1186" ca="1">INDIRECT("'"&amp;$A1186&amp;"'!E34")</f>
        <v>#REF!</v>
      </c>
      <c r="R1186" s="5" t="e" cm="1">
        <f t="array" aca="1" ref="R1186" ca="1">INDIRECT("'"&amp;$A1186&amp;"'!C42")</f>
        <v>#REF!</v>
      </c>
      <c r="S1186" s="5" t="e" cm="1">
        <f t="array" aca="1" ref="S1186" ca="1">INDIRECT("'"&amp;$A1186&amp;"'!D42")</f>
        <v>#REF!</v>
      </c>
      <c r="T1186" s="5" t="e" cm="1">
        <f t="array" aca="1" ref="T1186" ca="1">INDIRECT("'"&amp;$A1186&amp;"'!E42")</f>
        <v>#REF!</v>
      </c>
      <c r="V1186" s="5" t="e" cm="1">
        <f t="array" aca="1" ref="V1186" ca="1">INDIRECT("'"&amp;$A1186&amp;"'!C50")</f>
        <v>#REF!</v>
      </c>
      <c r="W1186" s="5" t="e" cm="1">
        <f t="array" aca="1" ref="W1186" ca="1">INDIRECT("'"&amp;$A1186&amp;"'!D50")</f>
        <v>#REF!</v>
      </c>
      <c r="X1186" s="5" t="e" cm="1">
        <f t="array" aca="1" ref="X1186" ca="1">INDIRECT("'"&amp;$A1186&amp;"'!E50")</f>
        <v>#REF!</v>
      </c>
      <c r="Z1186" s="5" t="e" cm="1">
        <f t="array" aca="1" ref="Z1186" ca="1">INDIRECT("'"&amp;$A1186&amp;"'!C58")</f>
        <v>#REF!</v>
      </c>
      <c r="AA1186" s="5" t="e" cm="1">
        <f t="array" aca="1" ref="AA1186" ca="1">INDIRECT("'"&amp;$A1186&amp;"'!D58")</f>
        <v>#REF!</v>
      </c>
      <c r="AB1186" s="5" t="e" cm="1">
        <f t="array" aca="1" ref="AB1186" ca="1">INDIRECT("'"&amp;$A1186&amp;"'!E58")</f>
        <v>#REF!</v>
      </c>
      <c r="AD1186" s="5" t="e" cm="1">
        <f t="array" aca="1" ref="AD1186" ca="1">INDIRECT("'"&amp;$A1186&amp;"'!C66")</f>
        <v>#REF!</v>
      </c>
      <c r="AE1186" s="5" t="e" cm="1">
        <f t="array" aca="1" ref="AE1186" ca="1">INDIRECT("'"&amp;$A1186&amp;"'!D66")</f>
        <v>#REF!</v>
      </c>
      <c r="AF1186" s="5" t="e" cm="1">
        <f t="array" aca="1" ref="AF1186" ca="1">INDIRECT("'"&amp;$A1186&amp;"'!E66")</f>
        <v>#REF!</v>
      </c>
      <c r="AH1186" s="5" t="e" cm="1">
        <f t="array" aca="1" ref="AH1186" ca="1">INDIRECT("'"&amp;$A1186&amp;"'!C74")</f>
        <v>#REF!</v>
      </c>
      <c r="AI1186" s="5" t="e" cm="1">
        <f t="array" aca="1" ref="AI1186" ca="1">INDIRECT("'"&amp;$A1186&amp;"'!D74")</f>
        <v>#REF!</v>
      </c>
      <c r="AJ1186" s="5" t="e" cm="1">
        <f t="array" aca="1" ref="AJ1186" ca="1">INDIRECT("'"&amp;$A1186&amp;"'!E74")</f>
        <v>#REF!</v>
      </c>
      <c r="AL1186" s="5" t="e" cm="1">
        <f t="array" aca="1" ref="AL1186" ca="1">INDIRECT("'"&amp;$A1186&amp;"'!C82")</f>
        <v>#REF!</v>
      </c>
      <c r="AM1186" s="5" t="e" cm="1">
        <f t="array" aca="1" ref="AM1186" ca="1">INDIRECT("'"&amp;$A1186&amp;"'!D82")</f>
        <v>#REF!</v>
      </c>
      <c r="AN1186" s="5" t="e" cm="1">
        <f t="array" aca="1" ref="AN1186" ca="1">INDIRECT("'"&amp;$A1186&amp;"'!E82")</f>
        <v>#REF!</v>
      </c>
      <c r="AP1186" s="5" t="e" cm="1">
        <f t="array" aca="1" ref="AP1186" ca="1">INDIRECT("'"&amp;$A1186&amp;"'!C90")</f>
        <v>#REF!</v>
      </c>
      <c r="AQ1186" s="5" t="e" cm="1">
        <f t="array" aca="1" ref="AQ1186" ca="1">INDIRECT("'"&amp;$A1186&amp;"'!D90")</f>
        <v>#REF!</v>
      </c>
      <c r="AR1186" s="5" t="e" cm="1">
        <f t="array" aca="1" ref="AR1186" ca="1">INDIRECT("'"&amp;$A1186&amp;"'!E90")</f>
        <v>#REF!</v>
      </c>
      <c r="AT1186" s="5" t="e" cm="1">
        <f t="array" aca="1" ref="AT1186" ca="1">INDIRECT("'"&amp;$A1186&amp;"'!C98")</f>
        <v>#REF!</v>
      </c>
      <c r="AU1186" s="5" t="e" cm="1">
        <f t="array" aca="1" ref="AU1186" ca="1">INDIRECT("'"&amp;$A1186&amp;"'!D98")</f>
        <v>#REF!</v>
      </c>
      <c r="AV1186" s="5" t="e" cm="1">
        <f t="array" aca="1" ref="AV1186" ca="1">INDIRECT("'"&amp;$A1186&amp;"'!E98")</f>
        <v>#REF!</v>
      </c>
      <c r="AX1186" s="5" t="e" cm="1">
        <f t="array" aca="1" ref="AX1186" ca="1">INDIRECT("'"&amp;$A1186&amp;"'!C106")</f>
        <v>#REF!</v>
      </c>
      <c r="AY1186" s="5" t="e" cm="1">
        <f t="array" aca="1" ref="AY1186" ca="1">INDIRECT("'"&amp;$A1186&amp;"'!D106")</f>
        <v>#REF!</v>
      </c>
      <c r="AZ1186" s="5" t="e" cm="1">
        <f t="array" aca="1" ref="AZ1186" ca="1">INDIRECT("'"&amp;$A1186&amp;"'!E106")</f>
        <v>#REF!</v>
      </c>
      <c r="BB1186" s="5" t="e" cm="1">
        <f t="array" aca="1" ref="BB1186" ca="1">INDIRECT("'"&amp;$A1186&amp;"'!C114")</f>
        <v>#REF!</v>
      </c>
      <c r="BC1186" s="5" t="e" cm="1">
        <f t="array" aca="1" ref="BC1186" ca="1">INDIRECT("'"&amp;$A1186&amp;"'!D114")</f>
        <v>#REF!</v>
      </c>
      <c r="BD1186" s="5" t="e" cm="1">
        <f t="array" aca="1" ref="BD1186" ca="1">INDIRECT("'"&amp;$A1186&amp;"'!E114")</f>
        <v>#REF!</v>
      </c>
      <c r="BF1186" s="5" t="e" cm="1">
        <f t="array" aca="1" ref="BF1186" ca="1">INDIRECT("'"&amp;$A1186&amp;"'!C122")</f>
        <v>#REF!</v>
      </c>
      <c r="BG1186" s="5" t="e" cm="1">
        <f t="array" aca="1" ref="BG1186" ca="1">INDIRECT("'"&amp;$A1186&amp;"'!D122")</f>
        <v>#REF!</v>
      </c>
      <c r="BH1186" s="5" t="e" cm="1">
        <f t="array" aca="1" ref="BH1186" ca="1">INDIRECT("'"&amp;$A1186&amp;"'!E122")</f>
        <v>#REF!</v>
      </c>
      <c r="BJ1186" s="59"/>
      <c r="BK1186" s="59"/>
      <c r="BL1186" s="59"/>
      <c r="BM1186" s="59"/>
      <c r="BN1186" s="59"/>
      <c r="BO1186" s="59"/>
      <c r="BP1186" s="59"/>
      <c r="BQ1186" s="59"/>
      <c r="BR1186" s="59"/>
      <c r="BS1186" s="59"/>
      <c r="BT1186" s="59"/>
      <c r="BU1186" s="59"/>
      <c r="BV1186" s="59"/>
      <c r="BW1186" s="59"/>
      <c r="BX1186" s="59"/>
      <c r="BY1186" s="59"/>
      <c r="BZ1186" s="59"/>
      <c r="CA1186" s="59"/>
      <c r="CB1186" s="59"/>
      <c r="CC1186" s="59"/>
      <c r="CD1186" s="59"/>
      <c r="CE1186" s="59"/>
      <c r="CF1186" s="59"/>
      <c r="CG1186" s="59"/>
      <c r="CH1186" s="59"/>
      <c r="CI1186" s="59"/>
    </row>
    <row r="1187" spans="2:87" x14ac:dyDescent="0.2">
      <c r="B1187" s="5" t="e" cm="1">
        <f t="array" aca="1" ref="B1187" ca="1">INDIRECT("'"&amp;$A1187&amp;"'!C10")</f>
        <v>#REF!</v>
      </c>
      <c r="C1187" s="5" t="e" cm="1">
        <f t="array" aca="1" ref="C1187" ca="1">INDIRECT("'"&amp;$A1187&amp;"'!D10")</f>
        <v>#REF!</v>
      </c>
      <c r="D1187" s="5" t="e" cm="1">
        <f t="array" aca="1" ref="D1187" ca="1">INDIRECT("'"&amp;$A1187&amp;"'!E10")</f>
        <v>#REF!</v>
      </c>
      <c r="F1187" s="5" t="e" cm="1">
        <f t="array" aca="1" ref="F1187" ca="1">INDIRECT("'"&amp;$A1187&amp;"'!C18")</f>
        <v>#REF!</v>
      </c>
      <c r="G1187" s="5" t="e" cm="1">
        <f t="array" aca="1" ref="G1187" ca="1">INDIRECT("'"&amp;$A1187&amp;"'!D18")</f>
        <v>#REF!</v>
      </c>
      <c r="H1187" s="5" t="e" cm="1">
        <f t="array" aca="1" ref="H1187" ca="1">INDIRECT("'"&amp;$A1187&amp;"'!E18")</f>
        <v>#REF!</v>
      </c>
      <c r="J1187" s="5" t="e" cm="1">
        <f t="array" aca="1" ref="J1187" ca="1">INDIRECT("'"&amp;$A1187&amp;"'!C26")</f>
        <v>#REF!</v>
      </c>
      <c r="K1187" s="5" t="e" cm="1">
        <f t="array" aca="1" ref="K1187" ca="1">INDIRECT("'"&amp;$A1187&amp;"'!D26")</f>
        <v>#REF!</v>
      </c>
      <c r="L1187" s="5" t="e" cm="1">
        <f t="array" aca="1" ref="L1187" ca="1">INDIRECT("'"&amp;$A1187&amp;"'!E26")</f>
        <v>#REF!</v>
      </c>
      <c r="N1187" s="5" t="e" cm="1">
        <f t="array" aca="1" ref="N1187" ca="1">INDIRECT("'"&amp;$A1187&amp;"'!C34")</f>
        <v>#REF!</v>
      </c>
      <c r="O1187" s="5" t="e" cm="1">
        <f t="array" aca="1" ref="O1187" ca="1">INDIRECT("'"&amp;$A1187&amp;"'!D34")</f>
        <v>#REF!</v>
      </c>
      <c r="P1187" s="5" t="e" cm="1">
        <f t="array" aca="1" ref="P1187" ca="1">INDIRECT("'"&amp;$A1187&amp;"'!E34")</f>
        <v>#REF!</v>
      </c>
      <c r="R1187" s="5" t="e" cm="1">
        <f t="array" aca="1" ref="R1187" ca="1">INDIRECT("'"&amp;$A1187&amp;"'!C42")</f>
        <v>#REF!</v>
      </c>
      <c r="S1187" s="5" t="e" cm="1">
        <f t="array" aca="1" ref="S1187" ca="1">INDIRECT("'"&amp;$A1187&amp;"'!D42")</f>
        <v>#REF!</v>
      </c>
      <c r="T1187" s="5" t="e" cm="1">
        <f t="array" aca="1" ref="T1187" ca="1">INDIRECT("'"&amp;$A1187&amp;"'!E42")</f>
        <v>#REF!</v>
      </c>
      <c r="V1187" s="5" t="e" cm="1">
        <f t="array" aca="1" ref="V1187" ca="1">INDIRECT("'"&amp;$A1187&amp;"'!C50")</f>
        <v>#REF!</v>
      </c>
      <c r="W1187" s="5" t="e" cm="1">
        <f t="array" aca="1" ref="W1187" ca="1">INDIRECT("'"&amp;$A1187&amp;"'!D50")</f>
        <v>#REF!</v>
      </c>
      <c r="X1187" s="5" t="e" cm="1">
        <f t="array" aca="1" ref="X1187" ca="1">INDIRECT("'"&amp;$A1187&amp;"'!E50")</f>
        <v>#REF!</v>
      </c>
      <c r="Z1187" s="5" t="e" cm="1">
        <f t="array" aca="1" ref="Z1187" ca="1">INDIRECT("'"&amp;$A1187&amp;"'!C58")</f>
        <v>#REF!</v>
      </c>
      <c r="AA1187" s="5" t="e" cm="1">
        <f t="array" aca="1" ref="AA1187" ca="1">INDIRECT("'"&amp;$A1187&amp;"'!D58")</f>
        <v>#REF!</v>
      </c>
      <c r="AB1187" s="5" t="e" cm="1">
        <f t="array" aca="1" ref="AB1187" ca="1">INDIRECT("'"&amp;$A1187&amp;"'!E58")</f>
        <v>#REF!</v>
      </c>
      <c r="AD1187" s="5" t="e" cm="1">
        <f t="array" aca="1" ref="AD1187" ca="1">INDIRECT("'"&amp;$A1187&amp;"'!C66")</f>
        <v>#REF!</v>
      </c>
      <c r="AE1187" s="5" t="e" cm="1">
        <f t="array" aca="1" ref="AE1187" ca="1">INDIRECT("'"&amp;$A1187&amp;"'!D66")</f>
        <v>#REF!</v>
      </c>
      <c r="AF1187" s="5" t="e" cm="1">
        <f t="array" aca="1" ref="AF1187" ca="1">INDIRECT("'"&amp;$A1187&amp;"'!E66")</f>
        <v>#REF!</v>
      </c>
      <c r="AH1187" s="5" t="e" cm="1">
        <f t="array" aca="1" ref="AH1187" ca="1">INDIRECT("'"&amp;$A1187&amp;"'!C74")</f>
        <v>#REF!</v>
      </c>
      <c r="AI1187" s="5" t="e" cm="1">
        <f t="array" aca="1" ref="AI1187" ca="1">INDIRECT("'"&amp;$A1187&amp;"'!D74")</f>
        <v>#REF!</v>
      </c>
      <c r="AJ1187" s="5" t="e" cm="1">
        <f t="array" aca="1" ref="AJ1187" ca="1">INDIRECT("'"&amp;$A1187&amp;"'!E74")</f>
        <v>#REF!</v>
      </c>
      <c r="AL1187" s="5" t="e" cm="1">
        <f t="array" aca="1" ref="AL1187" ca="1">INDIRECT("'"&amp;$A1187&amp;"'!C82")</f>
        <v>#REF!</v>
      </c>
      <c r="AM1187" s="5" t="e" cm="1">
        <f t="array" aca="1" ref="AM1187" ca="1">INDIRECT("'"&amp;$A1187&amp;"'!D82")</f>
        <v>#REF!</v>
      </c>
      <c r="AN1187" s="5" t="e" cm="1">
        <f t="array" aca="1" ref="AN1187" ca="1">INDIRECT("'"&amp;$A1187&amp;"'!E82")</f>
        <v>#REF!</v>
      </c>
      <c r="AP1187" s="5" t="e" cm="1">
        <f t="array" aca="1" ref="AP1187" ca="1">INDIRECT("'"&amp;$A1187&amp;"'!C90")</f>
        <v>#REF!</v>
      </c>
      <c r="AQ1187" s="5" t="e" cm="1">
        <f t="array" aca="1" ref="AQ1187" ca="1">INDIRECT("'"&amp;$A1187&amp;"'!D90")</f>
        <v>#REF!</v>
      </c>
      <c r="AR1187" s="5" t="e" cm="1">
        <f t="array" aca="1" ref="AR1187" ca="1">INDIRECT("'"&amp;$A1187&amp;"'!E90")</f>
        <v>#REF!</v>
      </c>
      <c r="AT1187" s="5" t="e" cm="1">
        <f t="array" aca="1" ref="AT1187" ca="1">INDIRECT("'"&amp;$A1187&amp;"'!C98")</f>
        <v>#REF!</v>
      </c>
      <c r="AU1187" s="5" t="e" cm="1">
        <f t="array" aca="1" ref="AU1187" ca="1">INDIRECT("'"&amp;$A1187&amp;"'!D98")</f>
        <v>#REF!</v>
      </c>
      <c r="AV1187" s="5" t="e" cm="1">
        <f t="array" aca="1" ref="AV1187" ca="1">INDIRECT("'"&amp;$A1187&amp;"'!E98")</f>
        <v>#REF!</v>
      </c>
      <c r="AX1187" s="5" t="e" cm="1">
        <f t="array" aca="1" ref="AX1187" ca="1">INDIRECT("'"&amp;$A1187&amp;"'!C106")</f>
        <v>#REF!</v>
      </c>
      <c r="AY1187" s="5" t="e" cm="1">
        <f t="array" aca="1" ref="AY1187" ca="1">INDIRECT("'"&amp;$A1187&amp;"'!D106")</f>
        <v>#REF!</v>
      </c>
      <c r="AZ1187" s="5" t="e" cm="1">
        <f t="array" aca="1" ref="AZ1187" ca="1">INDIRECT("'"&amp;$A1187&amp;"'!E106")</f>
        <v>#REF!</v>
      </c>
      <c r="BB1187" s="5" t="e" cm="1">
        <f t="array" aca="1" ref="BB1187" ca="1">INDIRECT("'"&amp;$A1187&amp;"'!C114")</f>
        <v>#REF!</v>
      </c>
      <c r="BC1187" s="5" t="e" cm="1">
        <f t="array" aca="1" ref="BC1187" ca="1">INDIRECT("'"&amp;$A1187&amp;"'!D114")</f>
        <v>#REF!</v>
      </c>
      <c r="BD1187" s="5" t="e" cm="1">
        <f t="array" aca="1" ref="BD1187" ca="1">INDIRECT("'"&amp;$A1187&amp;"'!E114")</f>
        <v>#REF!</v>
      </c>
      <c r="BF1187" s="5" t="e" cm="1">
        <f t="array" aca="1" ref="BF1187" ca="1">INDIRECT("'"&amp;$A1187&amp;"'!C122")</f>
        <v>#REF!</v>
      </c>
      <c r="BG1187" s="5" t="e" cm="1">
        <f t="array" aca="1" ref="BG1187" ca="1">INDIRECT("'"&amp;$A1187&amp;"'!D122")</f>
        <v>#REF!</v>
      </c>
      <c r="BH1187" s="5" t="e" cm="1">
        <f t="array" aca="1" ref="BH1187" ca="1">INDIRECT("'"&amp;$A1187&amp;"'!E122")</f>
        <v>#REF!</v>
      </c>
      <c r="BJ1187" s="59"/>
      <c r="BK1187" s="59"/>
      <c r="BL1187" s="59"/>
      <c r="BM1187" s="59"/>
      <c r="BN1187" s="59"/>
      <c r="BO1187" s="59"/>
      <c r="BP1187" s="59"/>
      <c r="BQ1187" s="59"/>
      <c r="BR1187" s="59"/>
      <c r="BS1187" s="59"/>
      <c r="BT1187" s="59"/>
      <c r="BU1187" s="59"/>
      <c r="BV1187" s="59"/>
      <c r="BW1187" s="59"/>
      <c r="BX1187" s="59"/>
      <c r="BY1187" s="59"/>
      <c r="BZ1187" s="59"/>
      <c r="CA1187" s="59"/>
      <c r="CB1187" s="59"/>
      <c r="CC1187" s="59"/>
      <c r="CD1187" s="59"/>
      <c r="CE1187" s="59"/>
      <c r="CF1187" s="59"/>
      <c r="CG1187" s="59"/>
      <c r="CH1187" s="59"/>
      <c r="CI1187" s="59"/>
    </row>
    <row r="1188" spans="2:87" x14ac:dyDescent="0.2">
      <c r="B1188" s="5" t="e" cm="1">
        <f t="array" aca="1" ref="B1188" ca="1">INDIRECT("'"&amp;$A1188&amp;"'!C10")</f>
        <v>#REF!</v>
      </c>
      <c r="C1188" s="5" t="e" cm="1">
        <f t="array" aca="1" ref="C1188" ca="1">INDIRECT("'"&amp;$A1188&amp;"'!D10")</f>
        <v>#REF!</v>
      </c>
      <c r="D1188" s="5" t="e" cm="1">
        <f t="array" aca="1" ref="D1188" ca="1">INDIRECT("'"&amp;$A1188&amp;"'!E10")</f>
        <v>#REF!</v>
      </c>
      <c r="F1188" s="5" t="e" cm="1">
        <f t="array" aca="1" ref="F1188" ca="1">INDIRECT("'"&amp;$A1188&amp;"'!C18")</f>
        <v>#REF!</v>
      </c>
      <c r="G1188" s="5" t="e" cm="1">
        <f t="array" aca="1" ref="G1188" ca="1">INDIRECT("'"&amp;$A1188&amp;"'!D18")</f>
        <v>#REF!</v>
      </c>
      <c r="H1188" s="5" t="e" cm="1">
        <f t="array" aca="1" ref="H1188" ca="1">INDIRECT("'"&amp;$A1188&amp;"'!E18")</f>
        <v>#REF!</v>
      </c>
      <c r="J1188" s="5" t="e" cm="1">
        <f t="array" aca="1" ref="J1188" ca="1">INDIRECT("'"&amp;$A1188&amp;"'!C26")</f>
        <v>#REF!</v>
      </c>
      <c r="K1188" s="5" t="e" cm="1">
        <f t="array" aca="1" ref="K1188" ca="1">INDIRECT("'"&amp;$A1188&amp;"'!D26")</f>
        <v>#REF!</v>
      </c>
      <c r="L1188" s="5" t="e" cm="1">
        <f t="array" aca="1" ref="L1188" ca="1">INDIRECT("'"&amp;$A1188&amp;"'!E26")</f>
        <v>#REF!</v>
      </c>
      <c r="N1188" s="5" t="e" cm="1">
        <f t="array" aca="1" ref="N1188" ca="1">INDIRECT("'"&amp;$A1188&amp;"'!C34")</f>
        <v>#REF!</v>
      </c>
      <c r="O1188" s="5" t="e" cm="1">
        <f t="array" aca="1" ref="O1188" ca="1">INDIRECT("'"&amp;$A1188&amp;"'!D34")</f>
        <v>#REF!</v>
      </c>
      <c r="P1188" s="5" t="e" cm="1">
        <f t="array" aca="1" ref="P1188" ca="1">INDIRECT("'"&amp;$A1188&amp;"'!E34")</f>
        <v>#REF!</v>
      </c>
      <c r="R1188" s="5" t="e" cm="1">
        <f t="array" aca="1" ref="R1188" ca="1">INDIRECT("'"&amp;$A1188&amp;"'!C42")</f>
        <v>#REF!</v>
      </c>
      <c r="S1188" s="5" t="e" cm="1">
        <f t="array" aca="1" ref="S1188" ca="1">INDIRECT("'"&amp;$A1188&amp;"'!D42")</f>
        <v>#REF!</v>
      </c>
      <c r="T1188" s="5" t="e" cm="1">
        <f t="array" aca="1" ref="T1188" ca="1">INDIRECT("'"&amp;$A1188&amp;"'!E42")</f>
        <v>#REF!</v>
      </c>
      <c r="V1188" s="5" t="e" cm="1">
        <f t="array" aca="1" ref="V1188" ca="1">INDIRECT("'"&amp;$A1188&amp;"'!C50")</f>
        <v>#REF!</v>
      </c>
      <c r="W1188" s="5" t="e" cm="1">
        <f t="array" aca="1" ref="W1188" ca="1">INDIRECT("'"&amp;$A1188&amp;"'!D50")</f>
        <v>#REF!</v>
      </c>
      <c r="X1188" s="5" t="e" cm="1">
        <f t="array" aca="1" ref="X1188" ca="1">INDIRECT("'"&amp;$A1188&amp;"'!E50")</f>
        <v>#REF!</v>
      </c>
      <c r="Z1188" s="5" t="e" cm="1">
        <f t="array" aca="1" ref="Z1188" ca="1">INDIRECT("'"&amp;$A1188&amp;"'!C58")</f>
        <v>#REF!</v>
      </c>
      <c r="AA1188" s="5" t="e" cm="1">
        <f t="array" aca="1" ref="AA1188" ca="1">INDIRECT("'"&amp;$A1188&amp;"'!D58")</f>
        <v>#REF!</v>
      </c>
      <c r="AB1188" s="5" t="e" cm="1">
        <f t="array" aca="1" ref="AB1188" ca="1">INDIRECT("'"&amp;$A1188&amp;"'!E58")</f>
        <v>#REF!</v>
      </c>
      <c r="AD1188" s="5" t="e" cm="1">
        <f t="array" aca="1" ref="AD1188" ca="1">INDIRECT("'"&amp;$A1188&amp;"'!C66")</f>
        <v>#REF!</v>
      </c>
      <c r="AE1188" s="5" t="e" cm="1">
        <f t="array" aca="1" ref="AE1188" ca="1">INDIRECT("'"&amp;$A1188&amp;"'!D66")</f>
        <v>#REF!</v>
      </c>
      <c r="AF1188" s="5" t="e" cm="1">
        <f t="array" aca="1" ref="AF1188" ca="1">INDIRECT("'"&amp;$A1188&amp;"'!E66")</f>
        <v>#REF!</v>
      </c>
      <c r="AH1188" s="5" t="e" cm="1">
        <f t="array" aca="1" ref="AH1188" ca="1">INDIRECT("'"&amp;$A1188&amp;"'!C74")</f>
        <v>#REF!</v>
      </c>
      <c r="AI1188" s="5" t="e" cm="1">
        <f t="array" aca="1" ref="AI1188" ca="1">INDIRECT("'"&amp;$A1188&amp;"'!D74")</f>
        <v>#REF!</v>
      </c>
      <c r="AJ1188" s="5" t="e" cm="1">
        <f t="array" aca="1" ref="AJ1188" ca="1">INDIRECT("'"&amp;$A1188&amp;"'!E74")</f>
        <v>#REF!</v>
      </c>
      <c r="AL1188" s="5" t="e" cm="1">
        <f t="array" aca="1" ref="AL1188" ca="1">INDIRECT("'"&amp;$A1188&amp;"'!C82")</f>
        <v>#REF!</v>
      </c>
      <c r="AM1188" s="5" t="e" cm="1">
        <f t="array" aca="1" ref="AM1188" ca="1">INDIRECT("'"&amp;$A1188&amp;"'!D82")</f>
        <v>#REF!</v>
      </c>
      <c r="AN1188" s="5" t="e" cm="1">
        <f t="array" aca="1" ref="AN1188" ca="1">INDIRECT("'"&amp;$A1188&amp;"'!E82")</f>
        <v>#REF!</v>
      </c>
      <c r="AP1188" s="5" t="e" cm="1">
        <f t="array" aca="1" ref="AP1188" ca="1">INDIRECT("'"&amp;$A1188&amp;"'!C90")</f>
        <v>#REF!</v>
      </c>
      <c r="AQ1188" s="5" t="e" cm="1">
        <f t="array" aca="1" ref="AQ1188" ca="1">INDIRECT("'"&amp;$A1188&amp;"'!D90")</f>
        <v>#REF!</v>
      </c>
      <c r="AR1188" s="5" t="e" cm="1">
        <f t="array" aca="1" ref="AR1188" ca="1">INDIRECT("'"&amp;$A1188&amp;"'!E90")</f>
        <v>#REF!</v>
      </c>
      <c r="AT1188" s="5" t="e" cm="1">
        <f t="array" aca="1" ref="AT1188" ca="1">INDIRECT("'"&amp;$A1188&amp;"'!C98")</f>
        <v>#REF!</v>
      </c>
      <c r="AU1188" s="5" t="e" cm="1">
        <f t="array" aca="1" ref="AU1188" ca="1">INDIRECT("'"&amp;$A1188&amp;"'!D98")</f>
        <v>#REF!</v>
      </c>
      <c r="AV1188" s="5" t="e" cm="1">
        <f t="array" aca="1" ref="AV1188" ca="1">INDIRECT("'"&amp;$A1188&amp;"'!E98")</f>
        <v>#REF!</v>
      </c>
      <c r="AX1188" s="5" t="e" cm="1">
        <f t="array" aca="1" ref="AX1188" ca="1">INDIRECT("'"&amp;$A1188&amp;"'!C106")</f>
        <v>#REF!</v>
      </c>
      <c r="AY1188" s="5" t="e" cm="1">
        <f t="array" aca="1" ref="AY1188" ca="1">INDIRECT("'"&amp;$A1188&amp;"'!D106")</f>
        <v>#REF!</v>
      </c>
      <c r="AZ1188" s="5" t="e" cm="1">
        <f t="array" aca="1" ref="AZ1188" ca="1">INDIRECT("'"&amp;$A1188&amp;"'!E106")</f>
        <v>#REF!</v>
      </c>
      <c r="BB1188" s="5" t="e" cm="1">
        <f t="array" aca="1" ref="BB1188" ca="1">INDIRECT("'"&amp;$A1188&amp;"'!C114")</f>
        <v>#REF!</v>
      </c>
      <c r="BC1188" s="5" t="e" cm="1">
        <f t="array" aca="1" ref="BC1188" ca="1">INDIRECT("'"&amp;$A1188&amp;"'!D114")</f>
        <v>#REF!</v>
      </c>
      <c r="BD1188" s="5" t="e" cm="1">
        <f t="array" aca="1" ref="BD1188" ca="1">INDIRECT("'"&amp;$A1188&amp;"'!E114")</f>
        <v>#REF!</v>
      </c>
      <c r="BF1188" s="5" t="e" cm="1">
        <f t="array" aca="1" ref="BF1188" ca="1">INDIRECT("'"&amp;$A1188&amp;"'!C122")</f>
        <v>#REF!</v>
      </c>
      <c r="BG1188" s="5" t="e" cm="1">
        <f t="array" aca="1" ref="BG1188" ca="1">INDIRECT("'"&amp;$A1188&amp;"'!D122")</f>
        <v>#REF!</v>
      </c>
      <c r="BH1188" s="5" t="e" cm="1">
        <f t="array" aca="1" ref="BH1188" ca="1">INDIRECT("'"&amp;$A1188&amp;"'!E122")</f>
        <v>#REF!</v>
      </c>
      <c r="BJ1188" s="59"/>
      <c r="BK1188" s="59"/>
      <c r="BL1188" s="59"/>
      <c r="BM1188" s="59"/>
      <c r="BN1188" s="59"/>
      <c r="BO1188" s="59"/>
      <c r="BP1188" s="59"/>
      <c r="BQ1188" s="59"/>
      <c r="BR1188" s="59"/>
      <c r="BS1188" s="59"/>
      <c r="BT1188" s="59"/>
      <c r="BU1188" s="59"/>
      <c r="BV1188" s="59"/>
      <c r="BW1188" s="59"/>
      <c r="BX1188" s="59"/>
      <c r="BY1188" s="59"/>
      <c r="BZ1188" s="59"/>
      <c r="CA1188" s="59"/>
      <c r="CB1188" s="59"/>
      <c r="CC1188" s="59"/>
      <c r="CD1188" s="59"/>
      <c r="CE1188" s="59"/>
      <c r="CF1188" s="59"/>
      <c r="CG1188" s="59"/>
      <c r="CH1188" s="59"/>
      <c r="CI1188" s="59"/>
    </row>
    <row r="1189" spans="2:87" x14ac:dyDescent="0.2">
      <c r="B1189" s="5" t="e" cm="1">
        <f t="array" aca="1" ref="B1189" ca="1">INDIRECT("'"&amp;$A1189&amp;"'!C10")</f>
        <v>#REF!</v>
      </c>
      <c r="C1189" s="5" t="e" cm="1">
        <f t="array" aca="1" ref="C1189" ca="1">INDIRECT("'"&amp;$A1189&amp;"'!D10")</f>
        <v>#REF!</v>
      </c>
      <c r="D1189" s="5" t="e" cm="1">
        <f t="array" aca="1" ref="D1189" ca="1">INDIRECT("'"&amp;$A1189&amp;"'!E10")</f>
        <v>#REF!</v>
      </c>
      <c r="F1189" s="5" t="e" cm="1">
        <f t="array" aca="1" ref="F1189" ca="1">INDIRECT("'"&amp;$A1189&amp;"'!C18")</f>
        <v>#REF!</v>
      </c>
      <c r="G1189" s="5" t="e" cm="1">
        <f t="array" aca="1" ref="G1189" ca="1">INDIRECT("'"&amp;$A1189&amp;"'!D18")</f>
        <v>#REF!</v>
      </c>
      <c r="H1189" s="5" t="e" cm="1">
        <f t="array" aca="1" ref="H1189" ca="1">INDIRECT("'"&amp;$A1189&amp;"'!E18")</f>
        <v>#REF!</v>
      </c>
      <c r="J1189" s="5" t="e" cm="1">
        <f t="array" aca="1" ref="J1189" ca="1">INDIRECT("'"&amp;$A1189&amp;"'!C26")</f>
        <v>#REF!</v>
      </c>
      <c r="K1189" s="5" t="e" cm="1">
        <f t="array" aca="1" ref="K1189" ca="1">INDIRECT("'"&amp;$A1189&amp;"'!D26")</f>
        <v>#REF!</v>
      </c>
      <c r="L1189" s="5" t="e" cm="1">
        <f t="array" aca="1" ref="L1189" ca="1">INDIRECT("'"&amp;$A1189&amp;"'!E26")</f>
        <v>#REF!</v>
      </c>
      <c r="N1189" s="5" t="e" cm="1">
        <f t="array" aca="1" ref="N1189" ca="1">INDIRECT("'"&amp;$A1189&amp;"'!C34")</f>
        <v>#REF!</v>
      </c>
      <c r="O1189" s="5" t="e" cm="1">
        <f t="array" aca="1" ref="O1189" ca="1">INDIRECT("'"&amp;$A1189&amp;"'!D34")</f>
        <v>#REF!</v>
      </c>
      <c r="P1189" s="5" t="e" cm="1">
        <f t="array" aca="1" ref="P1189" ca="1">INDIRECT("'"&amp;$A1189&amp;"'!E34")</f>
        <v>#REF!</v>
      </c>
      <c r="R1189" s="5" t="e" cm="1">
        <f t="array" aca="1" ref="R1189" ca="1">INDIRECT("'"&amp;$A1189&amp;"'!C42")</f>
        <v>#REF!</v>
      </c>
      <c r="S1189" s="5" t="e" cm="1">
        <f t="array" aca="1" ref="S1189" ca="1">INDIRECT("'"&amp;$A1189&amp;"'!D42")</f>
        <v>#REF!</v>
      </c>
      <c r="T1189" s="5" t="e" cm="1">
        <f t="array" aca="1" ref="T1189" ca="1">INDIRECT("'"&amp;$A1189&amp;"'!E42")</f>
        <v>#REF!</v>
      </c>
      <c r="V1189" s="5" t="e" cm="1">
        <f t="array" aca="1" ref="V1189" ca="1">INDIRECT("'"&amp;$A1189&amp;"'!C50")</f>
        <v>#REF!</v>
      </c>
      <c r="W1189" s="5" t="e" cm="1">
        <f t="array" aca="1" ref="W1189" ca="1">INDIRECT("'"&amp;$A1189&amp;"'!D50")</f>
        <v>#REF!</v>
      </c>
      <c r="X1189" s="5" t="e" cm="1">
        <f t="array" aca="1" ref="X1189" ca="1">INDIRECT("'"&amp;$A1189&amp;"'!E50")</f>
        <v>#REF!</v>
      </c>
      <c r="Z1189" s="5" t="e" cm="1">
        <f t="array" aca="1" ref="Z1189" ca="1">INDIRECT("'"&amp;$A1189&amp;"'!C58")</f>
        <v>#REF!</v>
      </c>
      <c r="AA1189" s="5" t="e" cm="1">
        <f t="array" aca="1" ref="AA1189" ca="1">INDIRECT("'"&amp;$A1189&amp;"'!D58")</f>
        <v>#REF!</v>
      </c>
      <c r="AB1189" s="5" t="e" cm="1">
        <f t="array" aca="1" ref="AB1189" ca="1">INDIRECT("'"&amp;$A1189&amp;"'!E58")</f>
        <v>#REF!</v>
      </c>
      <c r="AD1189" s="5" t="e" cm="1">
        <f t="array" aca="1" ref="AD1189" ca="1">INDIRECT("'"&amp;$A1189&amp;"'!C66")</f>
        <v>#REF!</v>
      </c>
      <c r="AE1189" s="5" t="e" cm="1">
        <f t="array" aca="1" ref="AE1189" ca="1">INDIRECT("'"&amp;$A1189&amp;"'!D66")</f>
        <v>#REF!</v>
      </c>
      <c r="AF1189" s="5" t="e" cm="1">
        <f t="array" aca="1" ref="AF1189" ca="1">INDIRECT("'"&amp;$A1189&amp;"'!E66")</f>
        <v>#REF!</v>
      </c>
      <c r="AH1189" s="5" t="e" cm="1">
        <f t="array" aca="1" ref="AH1189" ca="1">INDIRECT("'"&amp;$A1189&amp;"'!C74")</f>
        <v>#REF!</v>
      </c>
      <c r="AI1189" s="5" t="e" cm="1">
        <f t="array" aca="1" ref="AI1189" ca="1">INDIRECT("'"&amp;$A1189&amp;"'!D74")</f>
        <v>#REF!</v>
      </c>
      <c r="AJ1189" s="5" t="e" cm="1">
        <f t="array" aca="1" ref="AJ1189" ca="1">INDIRECT("'"&amp;$A1189&amp;"'!E74")</f>
        <v>#REF!</v>
      </c>
      <c r="AL1189" s="5" t="e" cm="1">
        <f t="array" aca="1" ref="AL1189" ca="1">INDIRECT("'"&amp;$A1189&amp;"'!C82")</f>
        <v>#REF!</v>
      </c>
      <c r="AM1189" s="5" t="e" cm="1">
        <f t="array" aca="1" ref="AM1189" ca="1">INDIRECT("'"&amp;$A1189&amp;"'!D82")</f>
        <v>#REF!</v>
      </c>
      <c r="AN1189" s="5" t="e" cm="1">
        <f t="array" aca="1" ref="AN1189" ca="1">INDIRECT("'"&amp;$A1189&amp;"'!E82")</f>
        <v>#REF!</v>
      </c>
      <c r="AP1189" s="5" t="e" cm="1">
        <f t="array" aca="1" ref="AP1189" ca="1">INDIRECT("'"&amp;$A1189&amp;"'!C90")</f>
        <v>#REF!</v>
      </c>
      <c r="AQ1189" s="5" t="e" cm="1">
        <f t="array" aca="1" ref="AQ1189" ca="1">INDIRECT("'"&amp;$A1189&amp;"'!D90")</f>
        <v>#REF!</v>
      </c>
      <c r="AR1189" s="5" t="e" cm="1">
        <f t="array" aca="1" ref="AR1189" ca="1">INDIRECT("'"&amp;$A1189&amp;"'!E90")</f>
        <v>#REF!</v>
      </c>
      <c r="AT1189" s="5" t="e" cm="1">
        <f t="array" aca="1" ref="AT1189" ca="1">INDIRECT("'"&amp;$A1189&amp;"'!C98")</f>
        <v>#REF!</v>
      </c>
      <c r="AU1189" s="5" t="e" cm="1">
        <f t="array" aca="1" ref="AU1189" ca="1">INDIRECT("'"&amp;$A1189&amp;"'!D98")</f>
        <v>#REF!</v>
      </c>
      <c r="AV1189" s="5" t="e" cm="1">
        <f t="array" aca="1" ref="AV1189" ca="1">INDIRECT("'"&amp;$A1189&amp;"'!E98")</f>
        <v>#REF!</v>
      </c>
      <c r="AX1189" s="5" t="e" cm="1">
        <f t="array" aca="1" ref="AX1189" ca="1">INDIRECT("'"&amp;$A1189&amp;"'!C106")</f>
        <v>#REF!</v>
      </c>
      <c r="AY1189" s="5" t="e" cm="1">
        <f t="array" aca="1" ref="AY1189" ca="1">INDIRECT("'"&amp;$A1189&amp;"'!D106")</f>
        <v>#REF!</v>
      </c>
      <c r="AZ1189" s="5" t="e" cm="1">
        <f t="array" aca="1" ref="AZ1189" ca="1">INDIRECT("'"&amp;$A1189&amp;"'!E106")</f>
        <v>#REF!</v>
      </c>
      <c r="BB1189" s="5" t="e" cm="1">
        <f t="array" aca="1" ref="BB1189" ca="1">INDIRECT("'"&amp;$A1189&amp;"'!C114")</f>
        <v>#REF!</v>
      </c>
      <c r="BC1189" s="5" t="e" cm="1">
        <f t="array" aca="1" ref="BC1189" ca="1">INDIRECT("'"&amp;$A1189&amp;"'!D114")</f>
        <v>#REF!</v>
      </c>
      <c r="BD1189" s="5" t="e" cm="1">
        <f t="array" aca="1" ref="BD1189" ca="1">INDIRECT("'"&amp;$A1189&amp;"'!E114")</f>
        <v>#REF!</v>
      </c>
      <c r="BF1189" s="5" t="e" cm="1">
        <f t="array" aca="1" ref="BF1189" ca="1">INDIRECT("'"&amp;$A1189&amp;"'!C122")</f>
        <v>#REF!</v>
      </c>
      <c r="BG1189" s="5" t="e" cm="1">
        <f t="array" aca="1" ref="BG1189" ca="1">INDIRECT("'"&amp;$A1189&amp;"'!D122")</f>
        <v>#REF!</v>
      </c>
      <c r="BH1189" s="5" t="e" cm="1">
        <f t="array" aca="1" ref="BH1189" ca="1">INDIRECT("'"&amp;$A1189&amp;"'!E122")</f>
        <v>#REF!</v>
      </c>
      <c r="BJ1189" s="59"/>
      <c r="BK1189" s="59"/>
      <c r="BL1189" s="59"/>
      <c r="BM1189" s="59"/>
      <c r="BN1189" s="59"/>
      <c r="BO1189" s="59"/>
      <c r="BP1189" s="59"/>
      <c r="BQ1189" s="59"/>
      <c r="BR1189" s="59"/>
      <c r="BS1189" s="59"/>
      <c r="BT1189" s="59"/>
      <c r="BU1189" s="59"/>
      <c r="BV1189" s="59"/>
      <c r="BW1189" s="59"/>
      <c r="BX1189" s="59"/>
      <c r="BY1189" s="59"/>
      <c r="BZ1189" s="59"/>
      <c r="CA1189" s="59"/>
      <c r="CB1189" s="59"/>
      <c r="CC1189" s="59"/>
      <c r="CD1189" s="59"/>
      <c r="CE1189" s="59"/>
      <c r="CF1189" s="59"/>
      <c r="CG1189" s="59"/>
      <c r="CH1189" s="59"/>
      <c r="CI1189" s="59"/>
    </row>
    <row r="1190" spans="2:87" x14ac:dyDescent="0.2">
      <c r="B1190" s="5" t="e" cm="1">
        <f t="array" aca="1" ref="B1190" ca="1">INDIRECT("'"&amp;$A1190&amp;"'!C10")</f>
        <v>#REF!</v>
      </c>
      <c r="C1190" s="5" t="e" cm="1">
        <f t="array" aca="1" ref="C1190" ca="1">INDIRECT("'"&amp;$A1190&amp;"'!D10")</f>
        <v>#REF!</v>
      </c>
      <c r="D1190" s="5" t="e" cm="1">
        <f t="array" aca="1" ref="D1190" ca="1">INDIRECT("'"&amp;$A1190&amp;"'!E10")</f>
        <v>#REF!</v>
      </c>
      <c r="F1190" s="5" t="e" cm="1">
        <f t="array" aca="1" ref="F1190" ca="1">INDIRECT("'"&amp;$A1190&amp;"'!C18")</f>
        <v>#REF!</v>
      </c>
      <c r="G1190" s="5" t="e" cm="1">
        <f t="array" aca="1" ref="G1190" ca="1">INDIRECT("'"&amp;$A1190&amp;"'!D18")</f>
        <v>#REF!</v>
      </c>
      <c r="H1190" s="5" t="e" cm="1">
        <f t="array" aca="1" ref="H1190" ca="1">INDIRECT("'"&amp;$A1190&amp;"'!E18")</f>
        <v>#REF!</v>
      </c>
      <c r="J1190" s="5" t="e" cm="1">
        <f t="array" aca="1" ref="J1190" ca="1">INDIRECT("'"&amp;$A1190&amp;"'!C26")</f>
        <v>#REF!</v>
      </c>
      <c r="K1190" s="5" t="e" cm="1">
        <f t="array" aca="1" ref="K1190" ca="1">INDIRECT("'"&amp;$A1190&amp;"'!D26")</f>
        <v>#REF!</v>
      </c>
      <c r="L1190" s="5" t="e" cm="1">
        <f t="array" aca="1" ref="L1190" ca="1">INDIRECT("'"&amp;$A1190&amp;"'!E26")</f>
        <v>#REF!</v>
      </c>
      <c r="N1190" s="5" t="e" cm="1">
        <f t="array" aca="1" ref="N1190" ca="1">INDIRECT("'"&amp;$A1190&amp;"'!C34")</f>
        <v>#REF!</v>
      </c>
      <c r="O1190" s="5" t="e" cm="1">
        <f t="array" aca="1" ref="O1190" ca="1">INDIRECT("'"&amp;$A1190&amp;"'!D34")</f>
        <v>#REF!</v>
      </c>
      <c r="P1190" s="5" t="e" cm="1">
        <f t="array" aca="1" ref="P1190" ca="1">INDIRECT("'"&amp;$A1190&amp;"'!E34")</f>
        <v>#REF!</v>
      </c>
      <c r="R1190" s="5" t="e" cm="1">
        <f t="array" aca="1" ref="R1190" ca="1">INDIRECT("'"&amp;$A1190&amp;"'!C42")</f>
        <v>#REF!</v>
      </c>
      <c r="S1190" s="5" t="e" cm="1">
        <f t="array" aca="1" ref="S1190" ca="1">INDIRECT("'"&amp;$A1190&amp;"'!D42")</f>
        <v>#REF!</v>
      </c>
      <c r="T1190" s="5" t="e" cm="1">
        <f t="array" aca="1" ref="T1190" ca="1">INDIRECT("'"&amp;$A1190&amp;"'!E42")</f>
        <v>#REF!</v>
      </c>
      <c r="V1190" s="5" t="e" cm="1">
        <f t="array" aca="1" ref="V1190" ca="1">INDIRECT("'"&amp;$A1190&amp;"'!C50")</f>
        <v>#REF!</v>
      </c>
      <c r="W1190" s="5" t="e" cm="1">
        <f t="array" aca="1" ref="W1190" ca="1">INDIRECT("'"&amp;$A1190&amp;"'!D50")</f>
        <v>#REF!</v>
      </c>
      <c r="X1190" s="5" t="e" cm="1">
        <f t="array" aca="1" ref="X1190" ca="1">INDIRECT("'"&amp;$A1190&amp;"'!E50")</f>
        <v>#REF!</v>
      </c>
      <c r="Z1190" s="5" t="e" cm="1">
        <f t="array" aca="1" ref="Z1190" ca="1">INDIRECT("'"&amp;$A1190&amp;"'!C58")</f>
        <v>#REF!</v>
      </c>
      <c r="AA1190" s="5" t="e" cm="1">
        <f t="array" aca="1" ref="AA1190" ca="1">INDIRECT("'"&amp;$A1190&amp;"'!D58")</f>
        <v>#REF!</v>
      </c>
      <c r="AB1190" s="5" t="e" cm="1">
        <f t="array" aca="1" ref="AB1190" ca="1">INDIRECT("'"&amp;$A1190&amp;"'!E58")</f>
        <v>#REF!</v>
      </c>
      <c r="AD1190" s="5" t="e" cm="1">
        <f t="array" aca="1" ref="AD1190" ca="1">INDIRECT("'"&amp;$A1190&amp;"'!C66")</f>
        <v>#REF!</v>
      </c>
      <c r="AE1190" s="5" t="e" cm="1">
        <f t="array" aca="1" ref="AE1190" ca="1">INDIRECT("'"&amp;$A1190&amp;"'!D66")</f>
        <v>#REF!</v>
      </c>
      <c r="AF1190" s="5" t="e" cm="1">
        <f t="array" aca="1" ref="AF1190" ca="1">INDIRECT("'"&amp;$A1190&amp;"'!E66")</f>
        <v>#REF!</v>
      </c>
      <c r="AH1190" s="5" t="e" cm="1">
        <f t="array" aca="1" ref="AH1190" ca="1">INDIRECT("'"&amp;$A1190&amp;"'!C74")</f>
        <v>#REF!</v>
      </c>
      <c r="AI1190" s="5" t="e" cm="1">
        <f t="array" aca="1" ref="AI1190" ca="1">INDIRECT("'"&amp;$A1190&amp;"'!D74")</f>
        <v>#REF!</v>
      </c>
      <c r="AJ1190" s="5" t="e" cm="1">
        <f t="array" aca="1" ref="AJ1190" ca="1">INDIRECT("'"&amp;$A1190&amp;"'!E74")</f>
        <v>#REF!</v>
      </c>
      <c r="AL1190" s="5" t="e" cm="1">
        <f t="array" aca="1" ref="AL1190" ca="1">INDIRECT("'"&amp;$A1190&amp;"'!C82")</f>
        <v>#REF!</v>
      </c>
      <c r="AM1190" s="5" t="e" cm="1">
        <f t="array" aca="1" ref="AM1190" ca="1">INDIRECT("'"&amp;$A1190&amp;"'!D82")</f>
        <v>#REF!</v>
      </c>
      <c r="AN1190" s="5" t="e" cm="1">
        <f t="array" aca="1" ref="AN1190" ca="1">INDIRECT("'"&amp;$A1190&amp;"'!E82")</f>
        <v>#REF!</v>
      </c>
      <c r="AP1190" s="5" t="e" cm="1">
        <f t="array" aca="1" ref="AP1190" ca="1">INDIRECT("'"&amp;$A1190&amp;"'!C90")</f>
        <v>#REF!</v>
      </c>
      <c r="AQ1190" s="5" t="e" cm="1">
        <f t="array" aca="1" ref="AQ1190" ca="1">INDIRECT("'"&amp;$A1190&amp;"'!D90")</f>
        <v>#REF!</v>
      </c>
      <c r="AR1190" s="5" t="e" cm="1">
        <f t="array" aca="1" ref="AR1190" ca="1">INDIRECT("'"&amp;$A1190&amp;"'!E90")</f>
        <v>#REF!</v>
      </c>
      <c r="AT1190" s="5" t="e" cm="1">
        <f t="array" aca="1" ref="AT1190" ca="1">INDIRECT("'"&amp;$A1190&amp;"'!C98")</f>
        <v>#REF!</v>
      </c>
      <c r="AU1190" s="5" t="e" cm="1">
        <f t="array" aca="1" ref="AU1190" ca="1">INDIRECT("'"&amp;$A1190&amp;"'!D98")</f>
        <v>#REF!</v>
      </c>
      <c r="AV1190" s="5" t="e" cm="1">
        <f t="array" aca="1" ref="AV1190" ca="1">INDIRECT("'"&amp;$A1190&amp;"'!E98")</f>
        <v>#REF!</v>
      </c>
      <c r="AX1190" s="5" t="e" cm="1">
        <f t="array" aca="1" ref="AX1190" ca="1">INDIRECT("'"&amp;$A1190&amp;"'!C106")</f>
        <v>#REF!</v>
      </c>
      <c r="AY1190" s="5" t="e" cm="1">
        <f t="array" aca="1" ref="AY1190" ca="1">INDIRECT("'"&amp;$A1190&amp;"'!D106")</f>
        <v>#REF!</v>
      </c>
      <c r="AZ1190" s="5" t="e" cm="1">
        <f t="array" aca="1" ref="AZ1190" ca="1">INDIRECT("'"&amp;$A1190&amp;"'!E106")</f>
        <v>#REF!</v>
      </c>
      <c r="BB1190" s="5" t="e" cm="1">
        <f t="array" aca="1" ref="BB1190" ca="1">INDIRECT("'"&amp;$A1190&amp;"'!C114")</f>
        <v>#REF!</v>
      </c>
      <c r="BC1190" s="5" t="e" cm="1">
        <f t="array" aca="1" ref="BC1190" ca="1">INDIRECT("'"&amp;$A1190&amp;"'!D114")</f>
        <v>#REF!</v>
      </c>
      <c r="BD1190" s="5" t="e" cm="1">
        <f t="array" aca="1" ref="BD1190" ca="1">INDIRECT("'"&amp;$A1190&amp;"'!E114")</f>
        <v>#REF!</v>
      </c>
      <c r="BF1190" s="5" t="e" cm="1">
        <f t="array" aca="1" ref="BF1190" ca="1">INDIRECT("'"&amp;$A1190&amp;"'!C122")</f>
        <v>#REF!</v>
      </c>
      <c r="BG1190" s="5" t="e" cm="1">
        <f t="array" aca="1" ref="BG1190" ca="1">INDIRECT("'"&amp;$A1190&amp;"'!D122")</f>
        <v>#REF!</v>
      </c>
      <c r="BH1190" s="5" t="e" cm="1">
        <f t="array" aca="1" ref="BH1190" ca="1">INDIRECT("'"&amp;$A1190&amp;"'!E122")</f>
        <v>#REF!</v>
      </c>
      <c r="BJ1190" s="59"/>
      <c r="BK1190" s="59"/>
      <c r="BL1190" s="59"/>
      <c r="BM1190" s="59"/>
      <c r="BN1190" s="59"/>
      <c r="BO1190" s="59"/>
      <c r="BP1190" s="59"/>
      <c r="BQ1190" s="59"/>
      <c r="BR1190" s="59"/>
      <c r="BS1190" s="59"/>
      <c r="BT1190" s="59"/>
      <c r="BU1190" s="59"/>
      <c r="BV1190" s="59"/>
      <c r="BW1190" s="59"/>
      <c r="BX1190" s="59"/>
      <c r="BY1190" s="59"/>
      <c r="BZ1190" s="59"/>
      <c r="CA1190" s="59"/>
      <c r="CB1190" s="59"/>
      <c r="CC1190" s="59"/>
      <c r="CD1190" s="59"/>
      <c r="CE1190" s="59"/>
      <c r="CF1190" s="59"/>
      <c r="CG1190" s="59"/>
      <c r="CH1190" s="59"/>
      <c r="CI1190" s="59"/>
    </row>
    <row r="1191" spans="2:87" x14ac:dyDescent="0.2">
      <c r="B1191" s="5" t="e" cm="1">
        <f t="array" aca="1" ref="B1191" ca="1">INDIRECT("'"&amp;$A1191&amp;"'!C10")</f>
        <v>#REF!</v>
      </c>
      <c r="C1191" s="5" t="e" cm="1">
        <f t="array" aca="1" ref="C1191" ca="1">INDIRECT("'"&amp;$A1191&amp;"'!D10")</f>
        <v>#REF!</v>
      </c>
      <c r="D1191" s="5" t="e" cm="1">
        <f t="array" aca="1" ref="D1191" ca="1">INDIRECT("'"&amp;$A1191&amp;"'!E10")</f>
        <v>#REF!</v>
      </c>
      <c r="F1191" s="5" t="e" cm="1">
        <f t="array" aca="1" ref="F1191" ca="1">INDIRECT("'"&amp;$A1191&amp;"'!C18")</f>
        <v>#REF!</v>
      </c>
      <c r="G1191" s="5" t="e" cm="1">
        <f t="array" aca="1" ref="G1191" ca="1">INDIRECT("'"&amp;$A1191&amp;"'!D18")</f>
        <v>#REF!</v>
      </c>
      <c r="H1191" s="5" t="e" cm="1">
        <f t="array" aca="1" ref="H1191" ca="1">INDIRECT("'"&amp;$A1191&amp;"'!E18")</f>
        <v>#REF!</v>
      </c>
      <c r="J1191" s="5" t="e" cm="1">
        <f t="array" aca="1" ref="J1191" ca="1">INDIRECT("'"&amp;$A1191&amp;"'!C26")</f>
        <v>#REF!</v>
      </c>
      <c r="K1191" s="5" t="e" cm="1">
        <f t="array" aca="1" ref="K1191" ca="1">INDIRECT("'"&amp;$A1191&amp;"'!D26")</f>
        <v>#REF!</v>
      </c>
      <c r="L1191" s="5" t="e" cm="1">
        <f t="array" aca="1" ref="L1191" ca="1">INDIRECT("'"&amp;$A1191&amp;"'!E26")</f>
        <v>#REF!</v>
      </c>
      <c r="N1191" s="5" t="e" cm="1">
        <f t="array" aca="1" ref="N1191" ca="1">INDIRECT("'"&amp;$A1191&amp;"'!C34")</f>
        <v>#REF!</v>
      </c>
      <c r="O1191" s="5" t="e" cm="1">
        <f t="array" aca="1" ref="O1191" ca="1">INDIRECT("'"&amp;$A1191&amp;"'!D34")</f>
        <v>#REF!</v>
      </c>
      <c r="P1191" s="5" t="e" cm="1">
        <f t="array" aca="1" ref="P1191" ca="1">INDIRECT("'"&amp;$A1191&amp;"'!E34")</f>
        <v>#REF!</v>
      </c>
      <c r="R1191" s="5" t="e" cm="1">
        <f t="array" aca="1" ref="R1191" ca="1">INDIRECT("'"&amp;$A1191&amp;"'!C42")</f>
        <v>#REF!</v>
      </c>
      <c r="S1191" s="5" t="e" cm="1">
        <f t="array" aca="1" ref="S1191" ca="1">INDIRECT("'"&amp;$A1191&amp;"'!D42")</f>
        <v>#REF!</v>
      </c>
      <c r="T1191" s="5" t="e" cm="1">
        <f t="array" aca="1" ref="T1191" ca="1">INDIRECT("'"&amp;$A1191&amp;"'!E42")</f>
        <v>#REF!</v>
      </c>
      <c r="V1191" s="5" t="e" cm="1">
        <f t="array" aca="1" ref="V1191" ca="1">INDIRECT("'"&amp;$A1191&amp;"'!C50")</f>
        <v>#REF!</v>
      </c>
      <c r="W1191" s="5" t="e" cm="1">
        <f t="array" aca="1" ref="W1191" ca="1">INDIRECT("'"&amp;$A1191&amp;"'!D50")</f>
        <v>#REF!</v>
      </c>
      <c r="X1191" s="5" t="e" cm="1">
        <f t="array" aca="1" ref="X1191" ca="1">INDIRECT("'"&amp;$A1191&amp;"'!E50")</f>
        <v>#REF!</v>
      </c>
      <c r="Z1191" s="5" t="e" cm="1">
        <f t="array" aca="1" ref="Z1191" ca="1">INDIRECT("'"&amp;$A1191&amp;"'!C58")</f>
        <v>#REF!</v>
      </c>
      <c r="AA1191" s="5" t="e" cm="1">
        <f t="array" aca="1" ref="AA1191" ca="1">INDIRECT("'"&amp;$A1191&amp;"'!D58")</f>
        <v>#REF!</v>
      </c>
      <c r="AB1191" s="5" t="e" cm="1">
        <f t="array" aca="1" ref="AB1191" ca="1">INDIRECT("'"&amp;$A1191&amp;"'!E58")</f>
        <v>#REF!</v>
      </c>
      <c r="AD1191" s="5" t="e" cm="1">
        <f t="array" aca="1" ref="AD1191" ca="1">INDIRECT("'"&amp;$A1191&amp;"'!C66")</f>
        <v>#REF!</v>
      </c>
      <c r="AE1191" s="5" t="e" cm="1">
        <f t="array" aca="1" ref="AE1191" ca="1">INDIRECT("'"&amp;$A1191&amp;"'!D66")</f>
        <v>#REF!</v>
      </c>
      <c r="AF1191" s="5" t="e" cm="1">
        <f t="array" aca="1" ref="AF1191" ca="1">INDIRECT("'"&amp;$A1191&amp;"'!E66")</f>
        <v>#REF!</v>
      </c>
      <c r="AH1191" s="5" t="e" cm="1">
        <f t="array" aca="1" ref="AH1191" ca="1">INDIRECT("'"&amp;$A1191&amp;"'!C74")</f>
        <v>#REF!</v>
      </c>
      <c r="AI1191" s="5" t="e" cm="1">
        <f t="array" aca="1" ref="AI1191" ca="1">INDIRECT("'"&amp;$A1191&amp;"'!D74")</f>
        <v>#REF!</v>
      </c>
      <c r="AJ1191" s="5" t="e" cm="1">
        <f t="array" aca="1" ref="AJ1191" ca="1">INDIRECT("'"&amp;$A1191&amp;"'!E74")</f>
        <v>#REF!</v>
      </c>
      <c r="AL1191" s="5" t="e" cm="1">
        <f t="array" aca="1" ref="AL1191" ca="1">INDIRECT("'"&amp;$A1191&amp;"'!C82")</f>
        <v>#REF!</v>
      </c>
      <c r="AM1191" s="5" t="e" cm="1">
        <f t="array" aca="1" ref="AM1191" ca="1">INDIRECT("'"&amp;$A1191&amp;"'!D82")</f>
        <v>#REF!</v>
      </c>
      <c r="AN1191" s="5" t="e" cm="1">
        <f t="array" aca="1" ref="AN1191" ca="1">INDIRECT("'"&amp;$A1191&amp;"'!E82")</f>
        <v>#REF!</v>
      </c>
      <c r="AP1191" s="5" t="e" cm="1">
        <f t="array" aca="1" ref="AP1191" ca="1">INDIRECT("'"&amp;$A1191&amp;"'!C90")</f>
        <v>#REF!</v>
      </c>
      <c r="AQ1191" s="5" t="e" cm="1">
        <f t="array" aca="1" ref="AQ1191" ca="1">INDIRECT("'"&amp;$A1191&amp;"'!D90")</f>
        <v>#REF!</v>
      </c>
      <c r="AR1191" s="5" t="e" cm="1">
        <f t="array" aca="1" ref="AR1191" ca="1">INDIRECT("'"&amp;$A1191&amp;"'!E90")</f>
        <v>#REF!</v>
      </c>
      <c r="AT1191" s="5" t="e" cm="1">
        <f t="array" aca="1" ref="AT1191" ca="1">INDIRECT("'"&amp;$A1191&amp;"'!C98")</f>
        <v>#REF!</v>
      </c>
      <c r="AU1191" s="5" t="e" cm="1">
        <f t="array" aca="1" ref="AU1191" ca="1">INDIRECT("'"&amp;$A1191&amp;"'!D98")</f>
        <v>#REF!</v>
      </c>
      <c r="AV1191" s="5" t="e" cm="1">
        <f t="array" aca="1" ref="AV1191" ca="1">INDIRECT("'"&amp;$A1191&amp;"'!E98")</f>
        <v>#REF!</v>
      </c>
      <c r="AX1191" s="5" t="e" cm="1">
        <f t="array" aca="1" ref="AX1191" ca="1">INDIRECT("'"&amp;$A1191&amp;"'!C106")</f>
        <v>#REF!</v>
      </c>
      <c r="AY1191" s="5" t="e" cm="1">
        <f t="array" aca="1" ref="AY1191" ca="1">INDIRECT("'"&amp;$A1191&amp;"'!D106")</f>
        <v>#REF!</v>
      </c>
      <c r="AZ1191" s="5" t="e" cm="1">
        <f t="array" aca="1" ref="AZ1191" ca="1">INDIRECT("'"&amp;$A1191&amp;"'!E106")</f>
        <v>#REF!</v>
      </c>
      <c r="BB1191" s="5" t="e" cm="1">
        <f t="array" aca="1" ref="BB1191" ca="1">INDIRECT("'"&amp;$A1191&amp;"'!C114")</f>
        <v>#REF!</v>
      </c>
      <c r="BC1191" s="5" t="e" cm="1">
        <f t="array" aca="1" ref="BC1191" ca="1">INDIRECT("'"&amp;$A1191&amp;"'!D114")</f>
        <v>#REF!</v>
      </c>
      <c r="BD1191" s="5" t="e" cm="1">
        <f t="array" aca="1" ref="BD1191" ca="1">INDIRECT("'"&amp;$A1191&amp;"'!E114")</f>
        <v>#REF!</v>
      </c>
      <c r="BF1191" s="5" t="e" cm="1">
        <f t="array" aca="1" ref="BF1191" ca="1">INDIRECT("'"&amp;$A1191&amp;"'!C122")</f>
        <v>#REF!</v>
      </c>
      <c r="BG1191" s="5" t="e" cm="1">
        <f t="array" aca="1" ref="BG1191" ca="1">INDIRECT("'"&amp;$A1191&amp;"'!D122")</f>
        <v>#REF!</v>
      </c>
      <c r="BH1191" s="5" t="e" cm="1">
        <f t="array" aca="1" ref="BH1191" ca="1">INDIRECT("'"&amp;$A1191&amp;"'!E122")</f>
        <v>#REF!</v>
      </c>
      <c r="BJ1191" s="59"/>
      <c r="BK1191" s="59"/>
      <c r="BL1191" s="59"/>
      <c r="BM1191" s="59"/>
      <c r="BN1191" s="59"/>
      <c r="BO1191" s="59"/>
      <c r="BP1191" s="59"/>
      <c r="BQ1191" s="59"/>
      <c r="BR1191" s="59"/>
      <c r="BS1191" s="59"/>
      <c r="BT1191" s="59"/>
      <c r="BU1191" s="59"/>
      <c r="BV1191" s="59"/>
      <c r="BW1191" s="59"/>
      <c r="BX1191" s="59"/>
      <c r="BY1191" s="59"/>
      <c r="BZ1191" s="59"/>
      <c r="CA1191" s="59"/>
      <c r="CB1191" s="59"/>
      <c r="CC1191" s="59"/>
      <c r="CD1191" s="59"/>
      <c r="CE1191" s="59"/>
      <c r="CF1191" s="59"/>
      <c r="CG1191" s="59"/>
      <c r="CH1191" s="59"/>
      <c r="CI1191" s="59"/>
    </row>
    <row r="1192" spans="2:87" x14ac:dyDescent="0.2">
      <c r="B1192" s="5" t="e" cm="1">
        <f t="array" aca="1" ref="B1192" ca="1">INDIRECT("'"&amp;$A1192&amp;"'!C10")</f>
        <v>#REF!</v>
      </c>
      <c r="C1192" s="5" t="e" cm="1">
        <f t="array" aca="1" ref="C1192" ca="1">INDIRECT("'"&amp;$A1192&amp;"'!D10")</f>
        <v>#REF!</v>
      </c>
      <c r="D1192" s="5" t="e" cm="1">
        <f t="array" aca="1" ref="D1192" ca="1">INDIRECT("'"&amp;$A1192&amp;"'!E10")</f>
        <v>#REF!</v>
      </c>
      <c r="F1192" s="5" t="e" cm="1">
        <f t="array" aca="1" ref="F1192" ca="1">INDIRECT("'"&amp;$A1192&amp;"'!C18")</f>
        <v>#REF!</v>
      </c>
      <c r="G1192" s="5" t="e" cm="1">
        <f t="array" aca="1" ref="G1192" ca="1">INDIRECT("'"&amp;$A1192&amp;"'!D18")</f>
        <v>#REF!</v>
      </c>
      <c r="H1192" s="5" t="e" cm="1">
        <f t="array" aca="1" ref="H1192" ca="1">INDIRECT("'"&amp;$A1192&amp;"'!E18")</f>
        <v>#REF!</v>
      </c>
      <c r="J1192" s="5" t="e" cm="1">
        <f t="array" aca="1" ref="J1192" ca="1">INDIRECT("'"&amp;$A1192&amp;"'!C26")</f>
        <v>#REF!</v>
      </c>
      <c r="K1192" s="5" t="e" cm="1">
        <f t="array" aca="1" ref="K1192" ca="1">INDIRECT("'"&amp;$A1192&amp;"'!D26")</f>
        <v>#REF!</v>
      </c>
      <c r="L1192" s="5" t="e" cm="1">
        <f t="array" aca="1" ref="L1192" ca="1">INDIRECT("'"&amp;$A1192&amp;"'!E26")</f>
        <v>#REF!</v>
      </c>
      <c r="N1192" s="5" t="e" cm="1">
        <f t="array" aca="1" ref="N1192" ca="1">INDIRECT("'"&amp;$A1192&amp;"'!C34")</f>
        <v>#REF!</v>
      </c>
      <c r="O1192" s="5" t="e" cm="1">
        <f t="array" aca="1" ref="O1192" ca="1">INDIRECT("'"&amp;$A1192&amp;"'!D34")</f>
        <v>#REF!</v>
      </c>
      <c r="P1192" s="5" t="e" cm="1">
        <f t="array" aca="1" ref="P1192" ca="1">INDIRECT("'"&amp;$A1192&amp;"'!E34")</f>
        <v>#REF!</v>
      </c>
      <c r="R1192" s="5" t="e" cm="1">
        <f t="array" aca="1" ref="R1192" ca="1">INDIRECT("'"&amp;$A1192&amp;"'!C42")</f>
        <v>#REF!</v>
      </c>
      <c r="S1192" s="5" t="e" cm="1">
        <f t="array" aca="1" ref="S1192" ca="1">INDIRECT("'"&amp;$A1192&amp;"'!D42")</f>
        <v>#REF!</v>
      </c>
      <c r="T1192" s="5" t="e" cm="1">
        <f t="array" aca="1" ref="T1192" ca="1">INDIRECT("'"&amp;$A1192&amp;"'!E42")</f>
        <v>#REF!</v>
      </c>
      <c r="V1192" s="5" t="e" cm="1">
        <f t="array" aca="1" ref="V1192" ca="1">INDIRECT("'"&amp;$A1192&amp;"'!C50")</f>
        <v>#REF!</v>
      </c>
      <c r="W1192" s="5" t="e" cm="1">
        <f t="array" aca="1" ref="W1192" ca="1">INDIRECT("'"&amp;$A1192&amp;"'!D50")</f>
        <v>#REF!</v>
      </c>
      <c r="X1192" s="5" t="e" cm="1">
        <f t="array" aca="1" ref="X1192" ca="1">INDIRECT("'"&amp;$A1192&amp;"'!E50")</f>
        <v>#REF!</v>
      </c>
      <c r="Z1192" s="5" t="e" cm="1">
        <f t="array" aca="1" ref="Z1192" ca="1">INDIRECT("'"&amp;$A1192&amp;"'!C58")</f>
        <v>#REF!</v>
      </c>
      <c r="AA1192" s="5" t="e" cm="1">
        <f t="array" aca="1" ref="AA1192" ca="1">INDIRECT("'"&amp;$A1192&amp;"'!D58")</f>
        <v>#REF!</v>
      </c>
      <c r="AB1192" s="5" t="e" cm="1">
        <f t="array" aca="1" ref="AB1192" ca="1">INDIRECT("'"&amp;$A1192&amp;"'!E58")</f>
        <v>#REF!</v>
      </c>
      <c r="AD1192" s="5" t="e" cm="1">
        <f t="array" aca="1" ref="AD1192" ca="1">INDIRECT("'"&amp;$A1192&amp;"'!C66")</f>
        <v>#REF!</v>
      </c>
      <c r="AE1192" s="5" t="e" cm="1">
        <f t="array" aca="1" ref="AE1192" ca="1">INDIRECT("'"&amp;$A1192&amp;"'!D66")</f>
        <v>#REF!</v>
      </c>
      <c r="AF1192" s="5" t="e" cm="1">
        <f t="array" aca="1" ref="AF1192" ca="1">INDIRECT("'"&amp;$A1192&amp;"'!E66")</f>
        <v>#REF!</v>
      </c>
      <c r="AH1192" s="5" t="e" cm="1">
        <f t="array" aca="1" ref="AH1192" ca="1">INDIRECT("'"&amp;$A1192&amp;"'!C74")</f>
        <v>#REF!</v>
      </c>
      <c r="AI1192" s="5" t="e" cm="1">
        <f t="array" aca="1" ref="AI1192" ca="1">INDIRECT("'"&amp;$A1192&amp;"'!D74")</f>
        <v>#REF!</v>
      </c>
      <c r="AJ1192" s="5" t="e" cm="1">
        <f t="array" aca="1" ref="AJ1192" ca="1">INDIRECT("'"&amp;$A1192&amp;"'!E74")</f>
        <v>#REF!</v>
      </c>
      <c r="AL1192" s="5" t="e" cm="1">
        <f t="array" aca="1" ref="AL1192" ca="1">INDIRECT("'"&amp;$A1192&amp;"'!C82")</f>
        <v>#REF!</v>
      </c>
      <c r="AM1192" s="5" t="e" cm="1">
        <f t="array" aca="1" ref="AM1192" ca="1">INDIRECT("'"&amp;$A1192&amp;"'!D82")</f>
        <v>#REF!</v>
      </c>
      <c r="AN1192" s="5" t="e" cm="1">
        <f t="array" aca="1" ref="AN1192" ca="1">INDIRECT("'"&amp;$A1192&amp;"'!E82")</f>
        <v>#REF!</v>
      </c>
      <c r="AP1192" s="5" t="e" cm="1">
        <f t="array" aca="1" ref="AP1192" ca="1">INDIRECT("'"&amp;$A1192&amp;"'!C90")</f>
        <v>#REF!</v>
      </c>
      <c r="AQ1192" s="5" t="e" cm="1">
        <f t="array" aca="1" ref="AQ1192" ca="1">INDIRECT("'"&amp;$A1192&amp;"'!D90")</f>
        <v>#REF!</v>
      </c>
      <c r="AR1192" s="5" t="e" cm="1">
        <f t="array" aca="1" ref="AR1192" ca="1">INDIRECT("'"&amp;$A1192&amp;"'!E90")</f>
        <v>#REF!</v>
      </c>
      <c r="AT1192" s="5" t="e" cm="1">
        <f t="array" aca="1" ref="AT1192" ca="1">INDIRECT("'"&amp;$A1192&amp;"'!C98")</f>
        <v>#REF!</v>
      </c>
      <c r="AU1192" s="5" t="e" cm="1">
        <f t="array" aca="1" ref="AU1192" ca="1">INDIRECT("'"&amp;$A1192&amp;"'!D98")</f>
        <v>#REF!</v>
      </c>
      <c r="AV1192" s="5" t="e" cm="1">
        <f t="array" aca="1" ref="AV1192" ca="1">INDIRECT("'"&amp;$A1192&amp;"'!E98")</f>
        <v>#REF!</v>
      </c>
      <c r="AX1192" s="5" t="e" cm="1">
        <f t="array" aca="1" ref="AX1192" ca="1">INDIRECT("'"&amp;$A1192&amp;"'!C106")</f>
        <v>#REF!</v>
      </c>
      <c r="AY1192" s="5" t="e" cm="1">
        <f t="array" aca="1" ref="AY1192" ca="1">INDIRECT("'"&amp;$A1192&amp;"'!D106")</f>
        <v>#REF!</v>
      </c>
      <c r="AZ1192" s="5" t="e" cm="1">
        <f t="array" aca="1" ref="AZ1192" ca="1">INDIRECT("'"&amp;$A1192&amp;"'!E106")</f>
        <v>#REF!</v>
      </c>
      <c r="BB1192" s="5" t="e" cm="1">
        <f t="array" aca="1" ref="BB1192" ca="1">INDIRECT("'"&amp;$A1192&amp;"'!C114")</f>
        <v>#REF!</v>
      </c>
      <c r="BC1192" s="5" t="e" cm="1">
        <f t="array" aca="1" ref="BC1192" ca="1">INDIRECT("'"&amp;$A1192&amp;"'!D114")</f>
        <v>#REF!</v>
      </c>
      <c r="BD1192" s="5" t="e" cm="1">
        <f t="array" aca="1" ref="BD1192" ca="1">INDIRECT("'"&amp;$A1192&amp;"'!E114")</f>
        <v>#REF!</v>
      </c>
      <c r="BF1192" s="5" t="e" cm="1">
        <f t="array" aca="1" ref="BF1192" ca="1">INDIRECT("'"&amp;$A1192&amp;"'!C122")</f>
        <v>#REF!</v>
      </c>
      <c r="BG1192" s="5" t="e" cm="1">
        <f t="array" aca="1" ref="BG1192" ca="1">INDIRECT("'"&amp;$A1192&amp;"'!D122")</f>
        <v>#REF!</v>
      </c>
      <c r="BH1192" s="5" t="e" cm="1">
        <f t="array" aca="1" ref="BH1192" ca="1">INDIRECT("'"&amp;$A1192&amp;"'!E122")</f>
        <v>#REF!</v>
      </c>
      <c r="BJ1192" s="59"/>
      <c r="BK1192" s="59"/>
      <c r="BL1192" s="59"/>
      <c r="BM1192" s="59"/>
      <c r="BN1192" s="59"/>
      <c r="BO1192" s="59"/>
      <c r="BP1192" s="59"/>
      <c r="BQ1192" s="59"/>
      <c r="BR1192" s="59"/>
      <c r="BS1192" s="59"/>
      <c r="BT1192" s="59"/>
      <c r="BU1192" s="59"/>
      <c r="BV1192" s="59"/>
      <c r="BW1192" s="59"/>
      <c r="BX1192" s="59"/>
      <c r="BY1192" s="59"/>
      <c r="BZ1192" s="59"/>
      <c r="CA1192" s="59"/>
      <c r="CB1192" s="59"/>
      <c r="CC1192" s="59"/>
      <c r="CD1192" s="59"/>
      <c r="CE1192" s="59"/>
      <c r="CF1192" s="59"/>
      <c r="CG1192" s="59"/>
      <c r="CH1192" s="59"/>
      <c r="CI1192" s="59"/>
    </row>
    <row r="1193" spans="2:87" x14ac:dyDescent="0.2">
      <c r="B1193" s="5" t="e" cm="1">
        <f t="array" aca="1" ref="B1193" ca="1">INDIRECT("'"&amp;$A1193&amp;"'!C10")</f>
        <v>#REF!</v>
      </c>
      <c r="C1193" s="5" t="e" cm="1">
        <f t="array" aca="1" ref="C1193" ca="1">INDIRECT("'"&amp;$A1193&amp;"'!D10")</f>
        <v>#REF!</v>
      </c>
      <c r="D1193" s="5" t="e" cm="1">
        <f t="array" aca="1" ref="D1193" ca="1">INDIRECT("'"&amp;$A1193&amp;"'!E10")</f>
        <v>#REF!</v>
      </c>
      <c r="F1193" s="5" t="e" cm="1">
        <f t="array" aca="1" ref="F1193" ca="1">INDIRECT("'"&amp;$A1193&amp;"'!C18")</f>
        <v>#REF!</v>
      </c>
      <c r="G1193" s="5" t="e" cm="1">
        <f t="array" aca="1" ref="G1193" ca="1">INDIRECT("'"&amp;$A1193&amp;"'!D18")</f>
        <v>#REF!</v>
      </c>
      <c r="H1193" s="5" t="e" cm="1">
        <f t="array" aca="1" ref="H1193" ca="1">INDIRECT("'"&amp;$A1193&amp;"'!E18")</f>
        <v>#REF!</v>
      </c>
      <c r="J1193" s="5" t="e" cm="1">
        <f t="array" aca="1" ref="J1193" ca="1">INDIRECT("'"&amp;$A1193&amp;"'!C26")</f>
        <v>#REF!</v>
      </c>
      <c r="K1193" s="5" t="e" cm="1">
        <f t="array" aca="1" ref="K1193" ca="1">INDIRECT("'"&amp;$A1193&amp;"'!D26")</f>
        <v>#REF!</v>
      </c>
      <c r="L1193" s="5" t="e" cm="1">
        <f t="array" aca="1" ref="L1193" ca="1">INDIRECT("'"&amp;$A1193&amp;"'!E26")</f>
        <v>#REF!</v>
      </c>
      <c r="N1193" s="5" t="e" cm="1">
        <f t="array" aca="1" ref="N1193" ca="1">INDIRECT("'"&amp;$A1193&amp;"'!C34")</f>
        <v>#REF!</v>
      </c>
      <c r="O1193" s="5" t="e" cm="1">
        <f t="array" aca="1" ref="O1193" ca="1">INDIRECT("'"&amp;$A1193&amp;"'!D34")</f>
        <v>#REF!</v>
      </c>
      <c r="P1193" s="5" t="e" cm="1">
        <f t="array" aca="1" ref="P1193" ca="1">INDIRECT("'"&amp;$A1193&amp;"'!E34")</f>
        <v>#REF!</v>
      </c>
      <c r="R1193" s="5" t="e" cm="1">
        <f t="array" aca="1" ref="R1193" ca="1">INDIRECT("'"&amp;$A1193&amp;"'!C42")</f>
        <v>#REF!</v>
      </c>
      <c r="S1193" s="5" t="e" cm="1">
        <f t="array" aca="1" ref="S1193" ca="1">INDIRECT("'"&amp;$A1193&amp;"'!D42")</f>
        <v>#REF!</v>
      </c>
      <c r="T1193" s="5" t="e" cm="1">
        <f t="array" aca="1" ref="T1193" ca="1">INDIRECT("'"&amp;$A1193&amp;"'!E42")</f>
        <v>#REF!</v>
      </c>
      <c r="V1193" s="5" t="e" cm="1">
        <f t="array" aca="1" ref="V1193" ca="1">INDIRECT("'"&amp;$A1193&amp;"'!C50")</f>
        <v>#REF!</v>
      </c>
      <c r="W1193" s="5" t="e" cm="1">
        <f t="array" aca="1" ref="W1193" ca="1">INDIRECT("'"&amp;$A1193&amp;"'!D50")</f>
        <v>#REF!</v>
      </c>
      <c r="X1193" s="5" t="e" cm="1">
        <f t="array" aca="1" ref="X1193" ca="1">INDIRECT("'"&amp;$A1193&amp;"'!E50")</f>
        <v>#REF!</v>
      </c>
      <c r="Z1193" s="5" t="e" cm="1">
        <f t="array" aca="1" ref="Z1193" ca="1">INDIRECT("'"&amp;$A1193&amp;"'!C58")</f>
        <v>#REF!</v>
      </c>
      <c r="AA1193" s="5" t="e" cm="1">
        <f t="array" aca="1" ref="AA1193" ca="1">INDIRECT("'"&amp;$A1193&amp;"'!D58")</f>
        <v>#REF!</v>
      </c>
      <c r="AB1193" s="5" t="e" cm="1">
        <f t="array" aca="1" ref="AB1193" ca="1">INDIRECT("'"&amp;$A1193&amp;"'!E58")</f>
        <v>#REF!</v>
      </c>
      <c r="AD1193" s="5" t="e" cm="1">
        <f t="array" aca="1" ref="AD1193" ca="1">INDIRECT("'"&amp;$A1193&amp;"'!C66")</f>
        <v>#REF!</v>
      </c>
      <c r="AE1193" s="5" t="e" cm="1">
        <f t="array" aca="1" ref="AE1193" ca="1">INDIRECT("'"&amp;$A1193&amp;"'!D66")</f>
        <v>#REF!</v>
      </c>
      <c r="AF1193" s="5" t="e" cm="1">
        <f t="array" aca="1" ref="AF1193" ca="1">INDIRECT("'"&amp;$A1193&amp;"'!E66")</f>
        <v>#REF!</v>
      </c>
      <c r="AH1193" s="5" t="e" cm="1">
        <f t="array" aca="1" ref="AH1193" ca="1">INDIRECT("'"&amp;$A1193&amp;"'!C74")</f>
        <v>#REF!</v>
      </c>
      <c r="AI1193" s="5" t="e" cm="1">
        <f t="array" aca="1" ref="AI1193" ca="1">INDIRECT("'"&amp;$A1193&amp;"'!D74")</f>
        <v>#REF!</v>
      </c>
      <c r="AJ1193" s="5" t="e" cm="1">
        <f t="array" aca="1" ref="AJ1193" ca="1">INDIRECT("'"&amp;$A1193&amp;"'!E74")</f>
        <v>#REF!</v>
      </c>
      <c r="AL1193" s="5" t="e" cm="1">
        <f t="array" aca="1" ref="AL1193" ca="1">INDIRECT("'"&amp;$A1193&amp;"'!C82")</f>
        <v>#REF!</v>
      </c>
      <c r="AM1193" s="5" t="e" cm="1">
        <f t="array" aca="1" ref="AM1193" ca="1">INDIRECT("'"&amp;$A1193&amp;"'!D82")</f>
        <v>#REF!</v>
      </c>
      <c r="AN1193" s="5" t="e" cm="1">
        <f t="array" aca="1" ref="AN1193" ca="1">INDIRECT("'"&amp;$A1193&amp;"'!E82")</f>
        <v>#REF!</v>
      </c>
      <c r="AP1193" s="5" t="e" cm="1">
        <f t="array" aca="1" ref="AP1193" ca="1">INDIRECT("'"&amp;$A1193&amp;"'!C90")</f>
        <v>#REF!</v>
      </c>
      <c r="AQ1193" s="5" t="e" cm="1">
        <f t="array" aca="1" ref="AQ1193" ca="1">INDIRECT("'"&amp;$A1193&amp;"'!D90")</f>
        <v>#REF!</v>
      </c>
      <c r="AR1193" s="5" t="e" cm="1">
        <f t="array" aca="1" ref="AR1193" ca="1">INDIRECT("'"&amp;$A1193&amp;"'!E90")</f>
        <v>#REF!</v>
      </c>
      <c r="AT1193" s="5" t="e" cm="1">
        <f t="array" aca="1" ref="AT1193" ca="1">INDIRECT("'"&amp;$A1193&amp;"'!C98")</f>
        <v>#REF!</v>
      </c>
      <c r="AU1193" s="5" t="e" cm="1">
        <f t="array" aca="1" ref="AU1193" ca="1">INDIRECT("'"&amp;$A1193&amp;"'!D98")</f>
        <v>#REF!</v>
      </c>
      <c r="AV1193" s="5" t="e" cm="1">
        <f t="array" aca="1" ref="AV1193" ca="1">INDIRECT("'"&amp;$A1193&amp;"'!E98")</f>
        <v>#REF!</v>
      </c>
      <c r="AX1193" s="5" t="e" cm="1">
        <f t="array" aca="1" ref="AX1193" ca="1">INDIRECT("'"&amp;$A1193&amp;"'!C106")</f>
        <v>#REF!</v>
      </c>
      <c r="AY1193" s="5" t="e" cm="1">
        <f t="array" aca="1" ref="AY1193" ca="1">INDIRECT("'"&amp;$A1193&amp;"'!D106")</f>
        <v>#REF!</v>
      </c>
      <c r="AZ1193" s="5" t="e" cm="1">
        <f t="array" aca="1" ref="AZ1193" ca="1">INDIRECT("'"&amp;$A1193&amp;"'!E106")</f>
        <v>#REF!</v>
      </c>
      <c r="BB1193" s="5" t="e" cm="1">
        <f t="array" aca="1" ref="BB1193" ca="1">INDIRECT("'"&amp;$A1193&amp;"'!C114")</f>
        <v>#REF!</v>
      </c>
      <c r="BC1193" s="5" t="e" cm="1">
        <f t="array" aca="1" ref="BC1193" ca="1">INDIRECT("'"&amp;$A1193&amp;"'!D114")</f>
        <v>#REF!</v>
      </c>
      <c r="BD1193" s="5" t="e" cm="1">
        <f t="array" aca="1" ref="BD1193" ca="1">INDIRECT("'"&amp;$A1193&amp;"'!E114")</f>
        <v>#REF!</v>
      </c>
      <c r="BF1193" s="5" t="e" cm="1">
        <f t="array" aca="1" ref="BF1193" ca="1">INDIRECT("'"&amp;$A1193&amp;"'!C122")</f>
        <v>#REF!</v>
      </c>
      <c r="BG1193" s="5" t="e" cm="1">
        <f t="array" aca="1" ref="BG1193" ca="1">INDIRECT("'"&amp;$A1193&amp;"'!D122")</f>
        <v>#REF!</v>
      </c>
      <c r="BH1193" s="5" t="e" cm="1">
        <f t="array" aca="1" ref="BH1193" ca="1">INDIRECT("'"&amp;$A1193&amp;"'!E122")</f>
        <v>#REF!</v>
      </c>
      <c r="BJ1193" s="59"/>
      <c r="BK1193" s="59"/>
      <c r="BL1193" s="59"/>
      <c r="BM1193" s="59"/>
      <c r="BN1193" s="59"/>
      <c r="BO1193" s="59"/>
      <c r="BP1193" s="59"/>
      <c r="BQ1193" s="59"/>
      <c r="BR1193" s="59"/>
      <c r="BS1193" s="59"/>
      <c r="BT1193" s="59"/>
      <c r="BU1193" s="59"/>
      <c r="BV1193" s="59"/>
      <c r="BW1193" s="59"/>
      <c r="BX1193" s="59"/>
      <c r="BY1193" s="59"/>
      <c r="BZ1193" s="59"/>
      <c r="CA1193" s="59"/>
      <c r="CB1193" s="59"/>
      <c r="CC1193" s="59"/>
      <c r="CD1193" s="59"/>
      <c r="CE1193" s="59"/>
      <c r="CF1193" s="59"/>
      <c r="CG1193" s="59"/>
      <c r="CH1193" s="59"/>
      <c r="CI1193" s="59"/>
    </row>
    <row r="1194" spans="2:87" x14ac:dyDescent="0.2">
      <c r="B1194" s="5" t="e" cm="1">
        <f t="array" aca="1" ref="B1194" ca="1">INDIRECT("'"&amp;$A1194&amp;"'!C10")</f>
        <v>#REF!</v>
      </c>
      <c r="C1194" s="5" t="e" cm="1">
        <f t="array" aca="1" ref="C1194" ca="1">INDIRECT("'"&amp;$A1194&amp;"'!D10")</f>
        <v>#REF!</v>
      </c>
      <c r="D1194" s="5" t="e" cm="1">
        <f t="array" aca="1" ref="D1194" ca="1">INDIRECT("'"&amp;$A1194&amp;"'!E10")</f>
        <v>#REF!</v>
      </c>
      <c r="F1194" s="5" t="e" cm="1">
        <f t="array" aca="1" ref="F1194" ca="1">INDIRECT("'"&amp;$A1194&amp;"'!C18")</f>
        <v>#REF!</v>
      </c>
      <c r="G1194" s="5" t="e" cm="1">
        <f t="array" aca="1" ref="G1194" ca="1">INDIRECT("'"&amp;$A1194&amp;"'!D18")</f>
        <v>#REF!</v>
      </c>
      <c r="H1194" s="5" t="e" cm="1">
        <f t="array" aca="1" ref="H1194" ca="1">INDIRECT("'"&amp;$A1194&amp;"'!E18")</f>
        <v>#REF!</v>
      </c>
      <c r="J1194" s="5" t="e" cm="1">
        <f t="array" aca="1" ref="J1194" ca="1">INDIRECT("'"&amp;$A1194&amp;"'!C26")</f>
        <v>#REF!</v>
      </c>
      <c r="K1194" s="5" t="e" cm="1">
        <f t="array" aca="1" ref="K1194" ca="1">INDIRECT("'"&amp;$A1194&amp;"'!D26")</f>
        <v>#REF!</v>
      </c>
      <c r="L1194" s="5" t="e" cm="1">
        <f t="array" aca="1" ref="L1194" ca="1">INDIRECT("'"&amp;$A1194&amp;"'!E26")</f>
        <v>#REF!</v>
      </c>
      <c r="N1194" s="5" t="e" cm="1">
        <f t="array" aca="1" ref="N1194" ca="1">INDIRECT("'"&amp;$A1194&amp;"'!C34")</f>
        <v>#REF!</v>
      </c>
      <c r="O1194" s="5" t="e" cm="1">
        <f t="array" aca="1" ref="O1194" ca="1">INDIRECT("'"&amp;$A1194&amp;"'!D34")</f>
        <v>#REF!</v>
      </c>
      <c r="P1194" s="5" t="e" cm="1">
        <f t="array" aca="1" ref="P1194" ca="1">INDIRECT("'"&amp;$A1194&amp;"'!E34")</f>
        <v>#REF!</v>
      </c>
      <c r="R1194" s="5" t="e" cm="1">
        <f t="array" aca="1" ref="R1194" ca="1">INDIRECT("'"&amp;$A1194&amp;"'!C42")</f>
        <v>#REF!</v>
      </c>
      <c r="S1194" s="5" t="e" cm="1">
        <f t="array" aca="1" ref="S1194" ca="1">INDIRECT("'"&amp;$A1194&amp;"'!D42")</f>
        <v>#REF!</v>
      </c>
      <c r="T1194" s="5" t="e" cm="1">
        <f t="array" aca="1" ref="T1194" ca="1">INDIRECT("'"&amp;$A1194&amp;"'!E42")</f>
        <v>#REF!</v>
      </c>
      <c r="V1194" s="5" t="e" cm="1">
        <f t="array" aca="1" ref="V1194" ca="1">INDIRECT("'"&amp;$A1194&amp;"'!C50")</f>
        <v>#REF!</v>
      </c>
      <c r="W1194" s="5" t="e" cm="1">
        <f t="array" aca="1" ref="W1194" ca="1">INDIRECT("'"&amp;$A1194&amp;"'!D50")</f>
        <v>#REF!</v>
      </c>
      <c r="X1194" s="5" t="e" cm="1">
        <f t="array" aca="1" ref="X1194" ca="1">INDIRECT("'"&amp;$A1194&amp;"'!E50")</f>
        <v>#REF!</v>
      </c>
      <c r="Z1194" s="5" t="e" cm="1">
        <f t="array" aca="1" ref="Z1194" ca="1">INDIRECT("'"&amp;$A1194&amp;"'!C58")</f>
        <v>#REF!</v>
      </c>
      <c r="AA1194" s="5" t="e" cm="1">
        <f t="array" aca="1" ref="AA1194" ca="1">INDIRECT("'"&amp;$A1194&amp;"'!D58")</f>
        <v>#REF!</v>
      </c>
      <c r="AB1194" s="5" t="e" cm="1">
        <f t="array" aca="1" ref="AB1194" ca="1">INDIRECT("'"&amp;$A1194&amp;"'!E58")</f>
        <v>#REF!</v>
      </c>
      <c r="AD1194" s="5" t="e" cm="1">
        <f t="array" aca="1" ref="AD1194" ca="1">INDIRECT("'"&amp;$A1194&amp;"'!C66")</f>
        <v>#REF!</v>
      </c>
      <c r="AE1194" s="5" t="e" cm="1">
        <f t="array" aca="1" ref="AE1194" ca="1">INDIRECT("'"&amp;$A1194&amp;"'!D66")</f>
        <v>#REF!</v>
      </c>
      <c r="AF1194" s="5" t="e" cm="1">
        <f t="array" aca="1" ref="AF1194" ca="1">INDIRECT("'"&amp;$A1194&amp;"'!E66")</f>
        <v>#REF!</v>
      </c>
      <c r="AH1194" s="5" t="e" cm="1">
        <f t="array" aca="1" ref="AH1194" ca="1">INDIRECT("'"&amp;$A1194&amp;"'!C74")</f>
        <v>#REF!</v>
      </c>
      <c r="AI1194" s="5" t="e" cm="1">
        <f t="array" aca="1" ref="AI1194" ca="1">INDIRECT("'"&amp;$A1194&amp;"'!D74")</f>
        <v>#REF!</v>
      </c>
      <c r="AJ1194" s="5" t="e" cm="1">
        <f t="array" aca="1" ref="AJ1194" ca="1">INDIRECT("'"&amp;$A1194&amp;"'!E74")</f>
        <v>#REF!</v>
      </c>
      <c r="AL1194" s="5" t="e" cm="1">
        <f t="array" aca="1" ref="AL1194" ca="1">INDIRECT("'"&amp;$A1194&amp;"'!C82")</f>
        <v>#REF!</v>
      </c>
      <c r="AM1194" s="5" t="e" cm="1">
        <f t="array" aca="1" ref="AM1194" ca="1">INDIRECT("'"&amp;$A1194&amp;"'!D82")</f>
        <v>#REF!</v>
      </c>
      <c r="AN1194" s="5" t="e" cm="1">
        <f t="array" aca="1" ref="AN1194" ca="1">INDIRECT("'"&amp;$A1194&amp;"'!E82")</f>
        <v>#REF!</v>
      </c>
      <c r="AP1194" s="5" t="e" cm="1">
        <f t="array" aca="1" ref="AP1194" ca="1">INDIRECT("'"&amp;$A1194&amp;"'!C90")</f>
        <v>#REF!</v>
      </c>
      <c r="AQ1194" s="5" t="e" cm="1">
        <f t="array" aca="1" ref="AQ1194" ca="1">INDIRECT("'"&amp;$A1194&amp;"'!D90")</f>
        <v>#REF!</v>
      </c>
      <c r="AR1194" s="5" t="e" cm="1">
        <f t="array" aca="1" ref="AR1194" ca="1">INDIRECT("'"&amp;$A1194&amp;"'!E90")</f>
        <v>#REF!</v>
      </c>
      <c r="AT1194" s="5" t="e" cm="1">
        <f t="array" aca="1" ref="AT1194" ca="1">INDIRECT("'"&amp;$A1194&amp;"'!C98")</f>
        <v>#REF!</v>
      </c>
      <c r="AU1194" s="5" t="e" cm="1">
        <f t="array" aca="1" ref="AU1194" ca="1">INDIRECT("'"&amp;$A1194&amp;"'!D98")</f>
        <v>#REF!</v>
      </c>
      <c r="AV1194" s="5" t="e" cm="1">
        <f t="array" aca="1" ref="AV1194" ca="1">INDIRECT("'"&amp;$A1194&amp;"'!E98")</f>
        <v>#REF!</v>
      </c>
      <c r="AX1194" s="5" t="e" cm="1">
        <f t="array" aca="1" ref="AX1194" ca="1">INDIRECT("'"&amp;$A1194&amp;"'!C106")</f>
        <v>#REF!</v>
      </c>
      <c r="AY1194" s="5" t="e" cm="1">
        <f t="array" aca="1" ref="AY1194" ca="1">INDIRECT("'"&amp;$A1194&amp;"'!D106")</f>
        <v>#REF!</v>
      </c>
      <c r="AZ1194" s="5" t="e" cm="1">
        <f t="array" aca="1" ref="AZ1194" ca="1">INDIRECT("'"&amp;$A1194&amp;"'!E106")</f>
        <v>#REF!</v>
      </c>
      <c r="BB1194" s="5" t="e" cm="1">
        <f t="array" aca="1" ref="BB1194" ca="1">INDIRECT("'"&amp;$A1194&amp;"'!C114")</f>
        <v>#REF!</v>
      </c>
      <c r="BC1194" s="5" t="e" cm="1">
        <f t="array" aca="1" ref="BC1194" ca="1">INDIRECT("'"&amp;$A1194&amp;"'!D114")</f>
        <v>#REF!</v>
      </c>
      <c r="BD1194" s="5" t="e" cm="1">
        <f t="array" aca="1" ref="BD1194" ca="1">INDIRECT("'"&amp;$A1194&amp;"'!E114")</f>
        <v>#REF!</v>
      </c>
      <c r="BF1194" s="5" t="e" cm="1">
        <f t="array" aca="1" ref="BF1194" ca="1">INDIRECT("'"&amp;$A1194&amp;"'!C122")</f>
        <v>#REF!</v>
      </c>
      <c r="BG1194" s="5" t="e" cm="1">
        <f t="array" aca="1" ref="BG1194" ca="1">INDIRECT("'"&amp;$A1194&amp;"'!D122")</f>
        <v>#REF!</v>
      </c>
      <c r="BH1194" s="5" t="e" cm="1">
        <f t="array" aca="1" ref="BH1194" ca="1">INDIRECT("'"&amp;$A1194&amp;"'!E122")</f>
        <v>#REF!</v>
      </c>
      <c r="BJ1194" s="59"/>
      <c r="BK1194" s="59"/>
      <c r="BL1194" s="59"/>
      <c r="BM1194" s="59"/>
      <c r="BN1194" s="59"/>
      <c r="BO1194" s="59"/>
      <c r="BP1194" s="59"/>
      <c r="BQ1194" s="59"/>
      <c r="BR1194" s="59"/>
      <c r="BS1194" s="59"/>
      <c r="BT1194" s="59"/>
      <c r="BU1194" s="59"/>
      <c r="BV1194" s="59"/>
      <c r="BW1194" s="59"/>
      <c r="BX1194" s="59"/>
      <c r="BY1194" s="59"/>
      <c r="BZ1194" s="59"/>
      <c r="CA1194" s="59"/>
      <c r="CB1194" s="59"/>
      <c r="CC1194" s="59"/>
      <c r="CD1194" s="59"/>
      <c r="CE1194" s="59"/>
      <c r="CF1194" s="59"/>
      <c r="CG1194" s="59"/>
      <c r="CH1194" s="59"/>
      <c r="CI1194" s="59"/>
    </row>
    <row r="1195" spans="2:87" x14ac:dyDescent="0.2">
      <c r="B1195" s="5" t="e" cm="1">
        <f t="array" aca="1" ref="B1195" ca="1">INDIRECT("'"&amp;$A1195&amp;"'!C10")</f>
        <v>#REF!</v>
      </c>
      <c r="C1195" s="5" t="e" cm="1">
        <f t="array" aca="1" ref="C1195" ca="1">INDIRECT("'"&amp;$A1195&amp;"'!D10")</f>
        <v>#REF!</v>
      </c>
      <c r="D1195" s="5" t="e" cm="1">
        <f t="array" aca="1" ref="D1195" ca="1">INDIRECT("'"&amp;$A1195&amp;"'!E10")</f>
        <v>#REF!</v>
      </c>
      <c r="F1195" s="5" t="e" cm="1">
        <f t="array" aca="1" ref="F1195" ca="1">INDIRECT("'"&amp;$A1195&amp;"'!C18")</f>
        <v>#REF!</v>
      </c>
      <c r="G1195" s="5" t="e" cm="1">
        <f t="array" aca="1" ref="G1195" ca="1">INDIRECT("'"&amp;$A1195&amp;"'!D18")</f>
        <v>#REF!</v>
      </c>
      <c r="H1195" s="5" t="e" cm="1">
        <f t="array" aca="1" ref="H1195" ca="1">INDIRECT("'"&amp;$A1195&amp;"'!E18")</f>
        <v>#REF!</v>
      </c>
      <c r="J1195" s="5" t="e" cm="1">
        <f t="array" aca="1" ref="J1195" ca="1">INDIRECT("'"&amp;$A1195&amp;"'!C26")</f>
        <v>#REF!</v>
      </c>
      <c r="K1195" s="5" t="e" cm="1">
        <f t="array" aca="1" ref="K1195" ca="1">INDIRECT("'"&amp;$A1195&amp;"'!D26")</f>
        <v>#REF!</v>
      </c>
      <c r="L1195" s="5" t="e" cm="1">
        <f t="array" aca="1" ref="L1195" ca="1">INDIRECT("'"&amp;$A1195&amp;"'!E26")</f>
        <v>#REF!</v>
      </c>
      <c r="N1195" s="5" t="e" cm="1">
        <f t="array" aca="1" ref="N1195" ca="1">INDIRECT("'"&amp;$A1195&amp;"'!C34")</f>
        <v>#REF!</v>
      </c>
      <c r="O1195" s="5" t="e" cm="1">
        <f t="array" aca="1" ref="O1195" ca="1">INDIRECT("'"&amp;$A1195&amp;"'!D34")</f>
        <v>#REF!</v>
      </c>
      <c r="P1195" s="5" t="e" cm="1">
        <f t="array" aca="1" ref="P1195" ca="1">INDIRECT("'"&amp;$A1195&amp;"'!E34")</f>
        <v>#REF!</v>
      </c>
      <c r="R1195" s="5" t="e" cm="1">
        <f t="array" aca="1" ref="R1195" ca="1">INDIRECT("'"&amp;$A1195&amp;"'!C42")</f>
        <v>#REF!</v>
      </c>
      <c r="S1195" s="5" t="e" cm="1">
        <f t="array" aca="1" ref="S1195" ca="1">INDIRECT("'"&amp;$A1195&amp;"'!D42")</f>
        <v>#REF!</v>
      </c>
      <c r="T1195" s="5" t="e" cm="1">
        <f t="array" aca="1" ref="T1195" ca="1">INDIRECT("'"&amp;$A1195&amp;"'!E42")</f>
        <v>#REF!</v>
      </c>
      <c r="V1195" s="5" t="e" cm="1">
        <f t="array" aca="1" ref="V1195" ca="1">INDIRECT("'"&amp;$A1195&amp;"'!C50")</f>
        <v>#REF!</v>
      </c>
      <c r="W1195" s="5" t="e" cm="1">
        <f t="array" aca="1" ref="W1195" ca="1">INDIRECT("'"&amp;$A1195&amp;"'!D50")</f>
        <v>#REF!</v>
      </c>
      <c r="X1195" s="5" t="e" cm="1">
        <f t="array" aca="1" ref="X1195" ca="1">INDIRECT("'"&amp;$A1195&amp;"'!E50")</f>
        <v>#REF!</v>
      </c>
      <c r="Z1195" s="5" t="e" cm="1">
        <f t="array" aca="1" ref="Z1195" ca="1">INDIRECT("'"&amp;$A1195&amp;"'!C58")</f>
        <v>#REF!</v>
      </c>
      <c r="AA1195" s="5" t="e" cm="1">
        <f t="array" aca="1" ref="AA1195" ca="1">INDIRECT("'"&amp;$A1195&amp;"'!D58")</f>
        <v>#REF!</v>
      </c>
      <c r="AB1195" s="5" t="e" cm="1">
        <f t="array" aca="1" ref="AB1195" ca="1">INDIRECT("'"&amp;$A1195&amp;"'!E58")</f>
        <v>#REF!</v>
      </c>
      <c r="AD1195" s="5" t="e" cm="1">
        <f t="array" aca="1" ref="AD1195" ca="1">INDIRECT("'"&amp;$A1195&amp;"'!C66")</f>
        <v>#REF!</v>
      </c>
      <c r="AE1195" s="5" t="e" cm="1">
        <f t="array" aca="1" ref="AE1195" ca="1">INDIRECT("'"&amp;$A1195&amp;"'!D66")</f>
        <v>#REF!</v>
      </c>
      <c r="AF1195" s="5" t="e" cm="1">
        <f t="array" aca="1" ref="AF1195" ca="1">INDIRECT("'"&amp;$A1195&amp;"'!E66")</f>
        <v>#REF!</v>
      </c>
      <c r="AH1195" s="5" t="e" cm="1">
        <f t="array" aca="1" ref="AH1195" ca="1">INDIRECT("'"&amp;$A1195&amp;"'!C74")</f>
        <v>#REF!</v>
      </c>
      <c r="AI1195" s="5" t="e" cm="1">
        <f t="array" aca="1" ref="AI1195" ca="1">INDIRECT("'"&amp;$A1195&amp;"'!D74")</f>
        <v>#REF!</v>
      </c>
      <c r="AJ1195" s="5" t="e" cm="1">
        <f t="array" aca="1" ref="AJ1195" ca="1">INDIRECT("'"&amp;$A1195&amp;"'!E74")</f>
        <v>#REF!</v>
      </c>
      <c r="AL1195" s="5" t="e" cm="1">
        <f t="array" aca="1" ref="AL1195" ca="1">INDIRECT("'"&amp;$A1195&amp;"'!C82")</f>
        <v>#REF!</v>
      </c>
      <c r="AM1195" s="5" t="e" cm="1">
        <f t="array" aca="1" ref="AM1195" ca="1">INDIRECT("'"&amp;$A1195&amp;"'!D82")</f>
        <v>#REF!</v>
      </c>
      <c r="AN1195" s="5" t="e" cm="1">
        <f t="array" aca="1" ref="AN1195" ca="1">INDIRECT("'"&amp;$A1195&amp;"'!E82")</f>
        <v>#REF!</v>
      </c>
      <c r="AP1195" s="5" t="e" cm="1">
        <f t="array" aca="1" ref="AP1195" ca="1">INDIRECT("'"&amp;$A1195&amp;"'!C90")</f>
        <v>#REF!</v>
      </c>
      <c r="AQ1195" s="5" t="e" cm="1">
        <f t="array" aca="1" ref="AQ1195" ca="1">INDIRECT("'"&amp;$A1195&amp;"'!D90")</f>
        <v>#REF!</v>
      </c>
      <c r="AR1195" s="5" t="e" cm="1">
        <f t="array" aca="1" ref="AR1195" ca="1">INDIRECT("'"&amp;$A1195&amp;"'!E90")</f>
        <v>#REF!</v>
      </c>
      <c r="AT1195" s="5" t="e" cm="1">
        <f t="array" aca="1" ref="AT1195" ca="1">INDIRECT("'"&amp;$A1195&amp;"'!C98")</f>
        <v>#REF!</v>
      </c>
      <c r="AU1195" s="5" t="e" cm="1">
        <f t="array" aca="1" ref="AU1195" ca="1">INDIRECT("'"&amp;$A1195&amp;"'!D98")</f>
        <v>#REF!</v>
      </c>
      <c r="AV1195" s="5" t="e" cm="1">
        <f t="array" aca="1" ref="AV1195" ca="1">INDIRECT("'"&amp;$A1195&amp;"'!E98")</f>
        <v>#REF!</v>
      </c>
      <c r="AX1195" s="5" t="e" cm="1">
        <f t="array" aca="1" ref="AX1195" ca="1">INDIRECT("'"&amp;$A1195&amp;"'!C106")</f>
        <v>#REF!</v>
      </c>
      <c r="AY1195" s="5" t="e" cm="1">
        <f t="array" aca="1" ref="AY1195" ca="1">INDIRECT("'"&amp;$A1195&amp;"'!D106")</f>
        <v>#REF!</v>
      </c>
      <c r="AZ1195" s="5" t="e" cm="1">
        <f t="array" aca="1" ref="AZ1195" ca="1">INDIRECT("'"&amp;$A1195&amp;"'!E106")</f>
        <v>#REF!</v>
      </c>
      <c r="BB1195" s="5" t="e" cm="1">
        <f t="array" aca="1" ref="BB1195" ca="1">INDIRECT("'"&amp;$A1195&amp;"'!C114")</f>
        <v>#REF!</v>
      </c>
      <c r="BC1195" s="5" t="e" cm="1">
        <f t="array" aca="1" ref="BC1195" ca="1">INDIRECT("'"&amp;$A1195&amp;"'!D114")</f>
        <v>#REF!</v>
      </c>
      <c r="BD1195" s="5" t="e" cm="1">
        <f t="array" aca="1" ref="BD1195" ca="1">INDIRECT("'"&amp;$A1195&amp;"'!E114")</f>
        <v>#REF!</v>
      </c>
      <c r="BF1195" s="5" t="e" cm="1">
        <f t="array" aca="1" ref="BF1195" ca="1">INDIRECT("'"&amp;$A1195&amp;"'!C122")</f>
        <v>#REF!</v>
      </c>
      <c r="BG1195" s="5" t="e" cm="1">
        <f t="array" aca="1" ref="BG1195" ca="1">INDIRECT("'"&amp;$A1195&amp;"'!D122")</f>
        <v>#REF!</v>
      </c>
      <c r="BH1195" s="5" t="e" cm="1">
        <f t="array" aca="1" ref="BH1195" ca="1">INDIRECT("'"&amp;$A1195&amp;"'!E122")</f>
        <v>#REF!</v>
      </c>
      <c r="BJ1195" s="59"/>
      <c r="BK1195" s="59"/>
      <c r="BL1195" s="59"/>
      <c r="BM1195" s="59"/>
      <c r="BN1195" s="59"/>
      <c r="BO1195" s="59"/>
      <c r="BP1195" s="59"/>
      <c r="BQ1195" s="59"/>
      <c r="BR1195" s="59"/>
      <c r="BS1195" s="59"/>
      <c r="BT1195" s="59"/>
      <c r="BU1195" s="59"/>
      <c r="BV1195" s="59"/>
      <c r="BW1195" s="59"/>
      <c r="BX1195" s="59"/>
      <c r="BY1195" s="59"/>
      <c r="BZ1195" s="59"/>
      <c r="CA1195" s="59"/>
      <c r="CB1195" s="59"/>
      <c r="CC1195" s="59"/>
      <c r="CD1195" s="59"/>
      <c r="CE1195" s="59"/>
      <c r="CF1195" s="59"/>
      <c r="CG1195" s="59"/>
      <c r="CH1195" s="59"/>
      <c r="CI1195" s="59"/>
    </row>
    <row r="1196" spans="2:87" x14ac:dyDescent="0.2">
      <c r="B1196" s="5" t="e" cm="1">
        <f t="array" aca="1" ref="B1196" ca="1">INDIRECT("'"&amp;$A1196&amp;"'!C10")</f>
        <v>#REF!</v>
      </c>
      <c r="C1196" s="5" t="e" cm="1">
        <f t="array" aca="1" ref="C1196" ca="1">INDIRECT("'"&amp;$A1196&amp;"'!D10")</f>
        <v>#REF!</v>
      </c>
      <c r="D1196" s="5" t="e" cm="1">
        <f t="array" aca="1" ref="D1196" ca="1">INDIRECT("'"&amp;$A1196&amp;"'!E10")</f>
        <v>#REF!</v>
      </c>
      <c r="F1196" s="5" t="e" cm="1">
        <f t="array" aca="1" ref="F1196" ca="1">INDIRECT("'"&amp;$A1196&amp;"'!C18")</f>
        <v>#REF!</v>
      </c>
      <c r="G1196" s="5" t="e" cm="1">
        <f t="array" aca="1" ref="G1196" ca="1">INDIRECT("'"&amp;$A1196&amp;"'!D18")</f>
        <v>#REF!</v>
      </c>
      <c r="H1196" s="5" t="e" cm="1">
        <f t="array" aca="1" ref="H1196" ca="1">INDIRECT("'"&amp;$A1196&amp;"'!E18")</f>
        <v>#REF!</v>
      </c>
      <c r="J1196" s="5" t="e" cm="1">
        <f t="array" aca="1" ref="J1196" ca="1">INDIRECT("'"&amp;$A1196&amp;"'!C26")</f>
        <v>#REF!</v>
      </c>
      <c r="K1196" s="5" t="e" cm="1">
        <f t="array" aca="1" ref="K1196" ca="1">INDIRECT("'"&amp;$A1196&amp;"'!D26")</f>
        <v>#REF!</v>
      </c>
      <c r="L1196" s="5" t="e" cm="1">
        <f t="array" aca="1" ref="L1196" ca="1">INDIRECT("'"&amp;$A1196&amp;"'!E26")</f>
        <v>#REF!</v>
      </c>
      <c r="N1196" s="5" t="e" cm="1">
        <f t="array" aca="1" ref="N1196" ca="1">INDIRECT("'"&amp;$A1196&amp;"'!C34")</f>
        <v>#REF!</v>
      </c>
      <c r="O1196" s="5" t="e" cm="1">
        <f t="array" aca="1" ref="O1196" ca="1">INDIRECT("'"&amp;$A1196&amp;"'!D34")</f>
        <v>#REF!</v>
      </c>
      <c r="P1196" s="5" t="e" cm="1">
        <f t="array" aca="1" ref="P1196" ca="1">INDIRECT("'"&amp;$A1196&amp;"'!E34")</f>
        <v>#REF!</v>
      </c>
      <c r="R1196" s="5" t="e" cm="1">
        <f t="array" aca="1" ref="R1196" ca="1">INDIRECT("'"&amp;$A1196&amp;"'!C42")</f>
        <v>#REF!</v>
      </c>
      <c r="S1196" s="5" t="e" cm="1">
        <f t="array" aca="1" ref="S1196" ca="1">INDIRECT("'"&amp;$A1196&amp;"'!D42")</f>
        <v>#REF!</v>
      </c>
      <c r="T1196" s="5" t="e" cm="1">
        <f t="array" aca="1" ref="T1196" ca="1">INDIRECT("'"&amp;$A1196&amp;"'!E42")</f>
        <v>#REF!</v>
      </c>
      <c r="V1196" s="5" t="e" cm="1">
        <f t="array" aca="1" ref="V1196" ca="1">INDIRECT("'"&amp;$A1196&amp;"'!C50")</f>
        <v>#REF!</v>
      </c>
      <c r="W1196" s="5" t="e" cm="1">
        <f t="array" aca="1" ref="W1196" ca="1">INDIRECT("'"&amp;$A1196&amp;"'!D50")</f>
        <v>#REF!</v>
      </c>
      <c r="X1196" s="5" t="e" cm="1">
        <f t="array" aca="1" ref="X1196" ca="1">INDIRECT("'"&amp;$A1196&amp;"'!E50")</f>
        <v>#REF!</v>
      </c>
      <c r="Z1196" s="5" t="e" cm="1">
        <f t="array" aca="1" ref="Z1196" ca="1">INDIRECT("'"&amp;$A1196&amp;"'!C58")</f>
        <v>#REF!</v>
      </c>
      <c r="AA1196" s="5" t="e" cm="1">
        <f t="array" aca="1" ref="AA1196" ca="1">INDIRECT("'"&amp;$A1196&amp;"'!D58")</f>
        <v>#REF!</v>
      </c>
      <c r="AB1196" s="5" t="e" cm="1">
        <f t="array" aca="1" ref="AB1196" ca="1">INDIRECT("'"&amp;$A1196&amp;"'!E58")</f>
        <v>#REF!</v>
      </c>
      <c r="AD1196" s="5" t="e" cm="1">
        <f t="array" aca="1" ref="AD1196" ca="1">INDIRECT("'"&amp;$A1196&amp;"'!C66")</f>
        <v>#REF!</v>
      </c>
      <c r="AE1196" s="5" t="e" cm="1">
        <f t="array" aca="1" ref="AE1196" ca="1">INDIRECT("'"&amp;$A1196&amp;"'!D66")</f>
        <v>#REF!</v>
      </c>
      <c r="AF1196" s="5" t="e" cm="1">
        <f t="array" aca="1" ref="AF1196" ca="1">INDIRECT("'"&amp;$A1196&amp;"'!E66")</f>
        <v>#REF!</v>
      </c>
      <c r="AH1196" s="5" t="e" cm="1">
        <f t="array" aca="1" ref="AH1196" ca="1">INDIRECT("'"&amp;$A1196&amp;"'!C74")</f>
        <v>#REF!</v>
      </c>
      <c r="AI1196" s="5" t="e" cm="1">
        <f t="array" aca="1" ref="AI1196" ca="1">INDIRECT("'"&amp;$A1196&amp;"'!D74")</f>
        <v>#REF!</v>
      </c>
      <c r="AJ1196" s="5" t="e" cm="1">
        <f t="array" aca="1" ref="AJ1196" ca="1">INDIRECT("'"&amp;$A1196&amp;"'!E74")</f>
        <v>#REF!</v>
      </c>
      <c r="AL1196" s="5" t="e" cm="1">
        <f t="array" aca="1" ref="AL1196" ca="1">INDIRECT("'"&amp;$A1196&amp;"'!C82")</f>
        <v>#REF!</v>
      </c>
      <c r="AM1196" s="5" t="e" cm="1">
        <f t="array" aca="1" ref="AM1196" ca="1">INDIRECT("'"&amp;$A1196&amp;"'!D82")</f>
        <v>#REF!</v>
      </c>
      <c r="AN1196" s="5" t="e" cm="1">
        <f t="array" aca="1" ref="AN1196" ca="1">INDIRECT("'"&amp;$A1196&amp;"'!E82")</f>
        <v>#REF!</v>
      </c>
      <c r="AP1196" s="5" t="e" cm="1">
        <f t="array" aca="1" ref="AP1196" ca="1">INDIRECT("'"&amp;$A1196&amp;"'!C90")</f>
        <v>#REF!</v>
      </c>
      <c r="AQ1196" s="5" t="e" cm="1">
        <f t="array" aca="1" ref="AQ1196" ca="1">INDIRECT("'"&amp;$A1196&amp;"'!D90")</f>
        <v>#REF!</v>
      </c>
      <c r="AR1196" s="5" t="e" cm="1">
        <f t="array" aca="1" ref="AR1196" ca="1">INDIRECT("'"&amp;$A1196&amp;"'!E90")</f>
        <v>#REF!</v>
      </c>
      <c r="AT1196" s="5" t="e" cm="1">
        <f t="array" aca="1" ref="AT1196" ca="1">INDIRECT("'"&amp;$A1196&amp;"'!C98")</f>
        <v>#REF!</v>
      </c>
      <c r="AU1196" s="5" t="e" cm="1">
        <f t="array" aca="1" ref="AU1196" ca="1">INDIRECT("'"&amp;$A1196&amp;"'!D98")</f>
        <v>#REF!</v>
      </c>
      <c r="AV1196" s="5" t="e" cm="1">
        <f t="array" aca="1" ref="AV1196" ca="1">INDIRECT("'"&amp;$A1196&amp;"'!E98")</f>
        <v>#REF!</v>
      </c>
      <c r="AX1196" s="5" t="e" cm="1">
        <f t="array" aca="1" ref="AX1196" ca="1">INDIRECT("'"&amp;$A1196&amp;"'!C106")</f>
        <v>#REF!</v>
      </c>
      <c r="AY1196" s="5" t="e" cm="1">
        <f t="array" aca="1" ref="AY1196" ca="1">INDIRECT("'"&amp;$A1196&amp;"'!D106")</f>
        <v>#REF!</v>
      </c>
      <c r="AZ1196" s="5" t="e" cm="1">
        <f t="array" aca="1" ref="AZ1196" ca="1">INDIRECT("'"&amp;$A1196&amp;"'!E106")</f>
        <v>#REF!</v>
      </c>
      <c r="BB1196" s="5" t="e" cm="1">
        <f t="array" aca="1" ref="BB1196" ca="1">INDIRECT("'"&amp;$A1196&amp;"'!C114")</f>
        <v>#REF!</v>
      </c>
      <c r="BC1196" s="5" t="e" cm="1">
        <f t="array" aca="1" ref="BC1196" ca="1">INDIRECT("'"&amp;$A1196&amp;"'!D114")</f>
        <v>#REF!</v>
      </c>
      <c r="BD1196" s="5" t="e" cm="1">
        <f t="array" aca="1" ref="BD1196" ca="1">INDIRECT("'"&amp;$A1196&amp;"'!E114")</f>
        <v>#REF!</v>
      </c>
      <c r="BF1196" s="5" t="e" cm="1">
        <f t="array" aca="1" ref="BF1196" ca="1">INDIRECT("'"&amp;$A1196&amp;"'!C122")</f>
        <v>#REF!</v>
      </c>
      <c r="BG1196" s="5" t="e" cm="1">
        <f t="array" aca="1" ref="BG1196" ca="1">INDIRECT("'"&amp;$A1196&amp;"'!D122")</f>
        <v>#REF!</v>
      </c>
      <c r="BH1196" s="5" t="e" cm="1">
        <f t="array" aca="1" ref="BH1196" ca="1">INDIRECT("'"&amp;$A1196&amp;"'!E122")</f>
        <v>#REF!</v>
      </c>
      <c r="BJ1196" s="59"/>
      <c r="BK1196" s="59"/>
      <c r="BL1196" s="59"/>
      <c r="BM1196" s="59"/>
      <c r="BN1196" s="59"/>
      <c r="BO1196" s="59"/>
      <c r="BP1196" s="59"/>
      <c r="BQ1196" s="59"/>
      <c r="BR1196" s="59"/>
      <c r="BS1196" s="59"/>
      <c r="BT1196" s="59"/>
      <c r="BU1196" s="59"/>
      <c r="BV1196" s="59"/>
      <c r="BW1196" s="59"/>
      <c r="BX1196" s="59"/>
      <c r="BY1196" s="59"/>
      <c r="BZ1196" s="59"/>
      <c r="CA1196" s="59"/>
      <c r="CB1196" s="59"/>
      <c r="CC1196" s="59"/>
      <c r="CD1196" s="59"/>
      <c r="CE1196" s="59"/>
      <c r="CF1196" s="59"/>
      <c r="CG1196" s="59"/>
      <c r="CH1196" s="59"/>
      <c r="CI1196" s="59"/>
    </row>
    <row r="1197" spans="2:87" x14ac:dyDescent="0.2">
      <c r="B1197" s="5" t="e" cm="1">
        <f t="array" aca="1" ref="B1197" ca="1">INDIRECT("'"&amp;$A1197&amp;"'!C10")</f>
        <v>#REF!</v>
      </c>
      <c r="C1197" s="5" t="e" cm="1">
        <f t="array" aca="1" ref="C1197" ca="1">INDIRECT("'"&amp;$A1197&amp;"'!D10")</f>
        <v>#REF!</v>
      </c>
      <c r="D1197" s="5" t="e" cm="1">
        <f t="array" aca="1" ref="D1197" ca="1">INDIRECT("'"&amp;$A1197&amp;"'!E10")</f>
        <v>#REF!</v>
      </c>
      <c r="F1197" s="5" t="e" cm="1">
        <f t="array" aca="1" ref="F1197" ca="1">INDIRECT("'"&amp;$A1197&amp;"'!C18")</f>
        <v>#REF!</v>
      </c>
      <c r="G1197" s="5" t="e" cm="1">
        <f t="array" aca="1" ref="G1197" ca="1">INDIRECT("'"&amp;$A1197&amp;"'!D18")</f>
        <v>#REF!</v>
      </c>
      <c r="H1197" s="5" t="e" cm="1">
        <f t="array" aca="1" ref="H1197" ca="1">INDIRECT("'"&amp;$A1197&amp;"'!E18")</f>
        <v>#REF!</v>
      </c>
      <c r="J1197" s="5" t="e" cm="1">
        <f t="array" aca="1" ref="J1197" ca="1">INDIRECT("'"&amp;$A1197&amp;"'!C26")</f>
        <v>#REF!</v>
      </c>
      <c r="K1197" s="5" t="e" cm="1">
        <f t="array" aca="1" ref="K1197" ca="1">INDIRECT("'"&amp;$A1197&amp;"'!D26")</f>
        <v>#REF!</v>
      </c>
      <c r="L1197" s="5" t="e" cm="1">
        <f t="array" aca="1" ref="L1197" ca="1">INDIRECT("'"&amp;$A1197&amp;"'!E26")</f>
        <v>#REF!</v>
      </c>
      <c r="N1197" s="5" t="e" cm="1">
        <f t="array" aca="1" ref="N1197" ca="1">INDIRECT("'"&amp;$A1197&amp;"'!C34")</f>
        <v>#REF!</v>
      </c>
      <c r="O1197" s="5" t="e" cm="1">
        <f t="array" aca="1" ref="O1197" ca="1">INDIRECT("'"&amp;$A1197&amp;"'!D34")</f>
        <v>#REF!</v>
      </c>
      <c r="P1197" s="5" t="e" cm="1">
        <f t="array" aca="1" ref="P1197" ca="1">INDIRECT("'"&amp;$A1197&amp;"'!E34")</f>
        <v>#REF!</v>
      </c>
      <c r="R1197" s="5" t="e" cm="1">
        <f t="array" aca="1" ref="R1197" ca="1">INDIRECT("'"&amp;$A1197&amp;"'!C42")</f>
        <v>#REF!</v>
      </c>
      <c r="S1197" s="5" t="e" cm="1">
        <f t="array" aca="1" ref="S1197" ca="1">INDIRECT("'"&amp;$A1197&amp;"'!D42")</f>
        <v>#REF!</v>
      </c>
      <c r="T1197" s="5" t="e" cm="1">
        <f t="array" aca="1" ref="T1197" ca="1">INDIRECT("'"&amp;$A1197&amp;"'!E42")</f>
        <v>#REF!</v>
      </c>
      <c r="V1197" s="5" t="e" cm="1">
        <f t="array" aca="1" ref="V1197" ca="1">INDIRECT("'"&amp;$A1197&amp;"'!C50")</f>
        <v>#REF!</v>
      </c>
      <c r="W1197" s="5" t="e" cm="1">
        <f t="array" aca="1" ref="W1197" ca="1">INDIRECT("'"&amp;$A1197&amp;"'!D50")</f>
        <v>#REF!</v>
      </c>
      <c r="X1197" s="5" t="e" cm="1">
        <f t="array" aca="1" ref="X1197" ca="1">INDIRECT("'"&amp;$A1197&amp;"'!E50")</f>
        <v>#REF!</v>
      </c>
      <c r="Z1197" s="5" t="e" cm="1">
        <f t="array" aca="1" ref="Z1197" ca="1">INDIRECT("'"&amp;$A1197&amp;"'!C58")</f>
        <v>#REF!</v>
      </c>
      <c r="AA1197" s="5" t="e" cm="1">
        <f t="array" aca="1" ref="AA1197" ca="1">INDIRECT("'"&amp;$A1197&amp;"'!D58")</f>
        <v>#REF!</v>
      </c>
      <c r="AB1197" s="5" t="e" cm="1">
        <f t="array" aca="1" ref="AB1197" ca="1">INDIRECT("'"&amp;$A1197&amp;"'!E58")</f>
        <v>#REF!</v>
      </c>
      <c r="AD1197" s="5" t="e" cm="1">
        <f t="array" aca="1" ref="AD1197" ca="1">INDIRECT("'"&amp;$A1197&amp;"'!C66")</f>
        <v>#REF!</v>
      </c>
      <c r="AE1197" s="5" t="e" cm="1">
        <f t="array" aca="1" ref="AE1197" ca="1">INDIRECT("'"&amp;$A1197&amp;"'!D66")</f>
        <v>#REF!</v>
      </c>
      <c r="AF1197" s="5" t="e" cm="1">
        <f t="array" aca="1" ref="AF1197" ca="1">INDIRECT("'"&amp;$A1197&amp;"'!E66")</f>
        <v>#REF!</v>
      </c>
      <c r="AH1197" s="5" t="e" cm="1">
        <f t="array" aca="1" ref="AH1197" ca="1">INDIRECT("'"&amp;$A1197&amp;"'!C74")</f>
        <v>#REF!</v>
      </c>
      <c r="AI1197" s="5" t="e" cm="1">
        <f t="array" aca="1" ref="AI1197" ca="1">INDIRECT("'"&amp;$A1197&amp;"'!D74")</f>
        <v>#REF!</v>
      </c>
      <c r="AJ1197" s="5" t="e" cm="1">
        <f t="array" aca="1" ref="AJ1197" ca="1">INDIRECT("'"&amp;$A1197&amp;"'!E74")</f>
        <v>#REF!</v>
      </c>
      <c r="AL1197" s="5" t="e" cm="1">
        <f t="array" aca="1" ref="AL1197" ca="1">INDIRECT("'"&amp;$A1197&amp;"'!C82")</f>
        <v>#REF!</v>
      </c>
      <c r="AM1197" s="5" t="e" cm="1">
        <f t="array" aca="1" ref="AM1197" ca="1">INDIRECT("'"&amp;$A1197&amp;"'!D82")</f>
        <v>#REF!</v>
      </c>
      <c r="AN1197" s="5" t="e" cm="1">
        <f t="array" aca="1" ref="AN1197" ca="1">INDIRECT("'"&amp;$A1197&amp;"'!E82")</f>
        <v>#REF!</v>
      </c>
      <c r="AP1197" s="5" t="e" cm="1">
        <f t="array" aca="1" ref="AP1197" ca="1">INDIRECT("'"&amp;$A1197&amp;"'!C90")</f>
        <v>#REF!</v>
      </c>
      <c r="AQ1197" s="5" t="e" cm="1">
        <f t="array" aca="1" ref="AQ1197" ca="1">INDIRECT("'"&amp;$A1197&amp;"'!D90")</f>
        <v>#REF!</v>
      </c>
      <c r="AR1197" s="5" t="e" cm="1">
        <f t="array" aca="1" ref="AR1197" ca="1">INDIRECT("'"&amp;$A1197&amp;"'!E90")</f>
        <v>#REF!</v>
      </c>
      <c r="AT1197" s="5" t="e" cm="1">
        <f t="array" aca="1" ref="AT1197" ca="1">INDIRECT("'"&amp;$A1197&amp;"'!C98")</f>
        <v>#REF!</v>
      </c>
      <c r="AU1197" s="5" t="e" cm="1">
        <f t="array" aca="1" ref="AU1197" ca="1">INDIRECT("'"&amp;$A1197&amp;"'!D98")</f>
        <v>#REF!</v>
      </c>
      <c r="AV1197" s="5" t="e" cm="1">
        <f t="array" aca="1" ref="AV1197" ca="1">INDIRECT("'"&amp;$A1197&amp;"'!E98")</f>
        <v>#REF!</v>
      </c>
      <c r="AX1197" s="5" t="e" cm="1">
        <f t="array" aca="1" ref="AX1197" ca="1">INDIRECT("'"&amp;$A1197&amp;"'!C106")</f>
        <v>#REF!</v>
      </c>
      <c r="AY1197" s="5" t="e" cm="1">
        <f t="array" aca="1" ref="AY1197" ca="1">INDIRECT("'"&amp;$A1197&amp;"'!D106")</f>
        <v>#REF!</v>
      </c>
      <c r="AZ1197" s="5" t="e" cm="1">
        <f t="array" aca="1" ref="AZ1197" ca="1">INDIRECT("'"&amp;$A1197&amp;"'!E106")</f>
        <v>#REF!</v>
      </c>
      <c r="BB1197" s="5" t="e" cm="1">
        <f t="array" aca="1" ref="BB1197" ca="1">INDIRECT("'"&amp;$A1197&amp;"'!C114")</f>
        <v>#REF!</v>
      </c>
      <c r="BC1197" s="5" t="e" cm="1">
        <f t="array" aca="1" ref="BC1197" ca="1">INDIRECT("'"&amp;$A1197&amp;"'!D114")</f>
        <v>#REF!</v>
      </c>
      <c r="BD1197" s="5" t="e" cm="1">
        <f t="array" aca="1" ref="BD1197" ca="1">INDIRECT("'"&amp;$A1197&amp;"'!E114")</f>
        <v>#REF!</v>
      </c>
      <c r="BF1197" s="5" t="e" cm="1">
        <f t="array" aca="1" ref="BF1197" ca="1">INDIRECT("'"&amp;$A1197&amp;"'!C122")</f>
        <v>#REF!</v>
      </c>
      <c r="BG1197" s="5" t="e" cm="1">
        <f t="array" aca="1" ref="BG1197" ca="1">INDIRECT("'"&amp;$A1197&amp;"'!D122")</f>
        <v>#REF!</v>
      </c>
      <c r="BH1197" s="5" t="e" cm="1">
        <f t="array" aca="1" ref="BH1197" ca="1">INDIRECT("'"&amp;$A1197&amp;"'!E122")</f>
        <v>#REF!</v>
      </c>
      <c r="BJ1197" s="59"/>
      <c r="BK1197" s="59"/>
      <c r="BL1197" s="59"/>
      <c r="BM1197" s="59"/>
      <c r="BN1197" s="59"/>
      <c r="BO1197" s="59"/>
      <c r="BP1197" s="59"/>
      <c r="BQ1197" s="59"/>
      <c r="BR1197" s="59"/>
      <c r="BS1197" s="59"/>
      <c r="BT1197" s="59"/>
      <c r="BU1197" s="59"/>
      <c r="BV1197" s="59"/>
      <c r="BW1197" s="59"/>
      <c r="BX1197" s="59"/>
      <c r="BY1197" s="59"/>
      <c r="BZ1197" s="59"/>
      <c r="CA1197" s="59"/>
      <c r="CB1197" s="59"/>
      <c r="CC1197" s="59"/>
      <c r="CD1197" s="59"/>
      <c r="CE1197" s="59"/>
      <c r="CF1197" s="59"/>
      <c r="CG1197" s="59"/>
      <c r="CH1197" s="59"/>
      <c r="CI1197" s="59"/>
    </row>
    <row r="1198" spans="2:87" x14ac:dyDescent="0.2">
      <c r="B1198" s="5" t="e" cm="1">
        <f t="array" aca="1" ref="B1198" ca="1">INDIRECT("'"&amp;$A1198&amp;"'!C10")</f>
        <v>#REF!</v>
      </c>
      <c r="C1198" s="5" t="e" cm="1">
        <f t="array" aca="1" ref="C1198" ca="1">INDIRECT("'"&amp;$A1198&amp;"'!D10")</f>
        <v>#REF!</v>
      </c>
      <c r="D1198" s="5" t="e" cm="1">
        <f t="array" aca="1" ref="D1198" ca="1">INDIRECT("'"&amp;$A1198&amp;"'!E10")</f>
        <v>#REF!</v>
      </c>
      <c r="F1198" s="5" t="e" cm="1">
        <f t="array" aca="1" ref="F1198" ca="1">INDIRECT("'"&amp;$A1198&amp;"'!C18")</f>
        <v>#REF!</v>
      </c>
      <c r="G1198" s="5" t="e" cm="1">
        <f t="array" aca="1" ref="G1198" ca="1">INDIRECT("'"&amp;$A1198&amp;"'!D18")</f>
        <v>#REF!</v>
      </c>
      <c r="H1198" s="5" t="e" cm="1">
        <f t="array" aca="1" ref="H1198" ca="1">INDIRECT("'"&amp;$A1198&amp;"'!E18")</f>
        <v>#REF!</v>
      </c>
      <c r="J1198" s="5" t="e" cm="1">
        <f t="array" aca="1" ref="J1198" ca="1">INDIRECT("'"&amp;$A1198&amp;"'!C26")</f>
        <v>#REF!</v>
      </c>
      <c r="K1198" s="5" t="e" cm="1">
        <f t="array" aca="1" ref="K1198" ca="1">INDIRECT("'"&amp;$A1198&amp;"'!D26")</f>
        <v>#REF!</v>
      </c>
      <c r="L1198" s="5" t="e" cm="1">
        <f t="array" aca="1" ref="L1198" ca="1">INDIRECT("'"&amp;$A1198&amp;"'!E26")</f>
        <v>#REF!</v>
      </c>
      <c r="N1198" s="5" t="e" cm="1">
        <f t="array" aca="1" ref="N1198" ca="1">INDIRECT("'"&amp;$A1198&amp;"'!C34")</f>
        <v>#REF!</v>
      </c>
      <c r="O1198" s="5" t="e" cm="1">
        <f t="array" aca="1" ref="O1198" ca="1">INDIRECT("'"&amp;$A1198&amp;"'!D34")</f>
        <v>#REF!</v>
      </c>
      <c r="P1198" s="5" t="e" cm="1">
        <f t="array" aca="1" ref="P1198" ca="1">INDIRECT("'"&amp;$A1198&amp;"'!E34")</f>
        <v>#REF!</v>
      </c>
      <c r="R1198" s="5" t="e" cm="1">
        <f t="array" aca="1" ref="R1198" ca="1">INDIRECT("'"&amp;$A1198&amp;"'!C42")</f>
        <v>#REF!</v>
      </c>
      <c r="S1198" s="5" t="e" cm="1">
        <f t="array" aca="1" ref="S1198" ca="1">INDIRECT("'"&amp;$A1198&amp;"'!D42")</f>
        <v>#REF!</v>
      </c>
      <c r="T1198" s="5" t="e" cm="1">
        <f t="array" aca="1" ref="T1198" ca="1">INDIRECT("'"&amp;$A1198&amp;"'!E42")</f>
        <v>#REF!</v>
      </c>
      <c r="V1198" s="5" t="e" cm="1">
        <f t="array" aca="1" ref="V1198" ca="1">INDIRECT("'"&amp;$A1198&amp;"'!C50")</f>
        <v>#REF!</v>
      </c>
      <c r="W1198" s="5" t="e" cm="1">
        <f t="array" aca="1" ref="W1198" ca="1">INDIRECT("'"&amp;$A1198&amp;"'!D50")</f>
        <v>#REF!</v>
      </c>
      <c r="X1198" s="5" t="e" cm="1">
        <f t="array" aca="1" ref="X1198" ca="1">INDIRECT("'"&amp;$A1198&amp;"'!E50")</f>
        <v>#REF!</v>
      </c>
      <c r="Z1198" s="5" t="e" cm="1">
        <f t="array" aca="1" ref="Z1198" ca="1">INDIRECT("'"&amp;$A1198&amp;"'!C58")</f>
        <v>#REF!</v>
      </c>
      <c r="AA1198" s="5" t="e" cm="1">
        <f t="array" aca="1" ref="AA1198" ca="1">INDIRECT("'"&amp;$A1198&amp;"'!D58")</f>
        <v>#REF!</v>
      </c>
      <c r="AB1198" s="5" t="e" cm="1">
        <f t="array" aca="1" ref="AB1198" ca="1">INDIRECT("'"&amp;$A1198&amp;"'!E58")</f>
        <v>#REF!</v>
      </c>
      <c r="AD1198" s="5" t="e" cm="1">
        <f t="array" aca="1" ref="AD1198" ca="1">INDIRECT("'"&amp;$A1198&amp;"'!C66")</f>
        <v>#REF!</v>
      </c>
      <c r="AE1198" s="5" t="e" cm="1">
        <f t="array" aca="1" ref="AE1198" ca="1">INDIRECT("'"&amp;$A1198&amp;"'!D66")</f>
        <v>#REF!</v>
      </c>
      <c r="AF1198" s="5" t="e" cm="1">
        <f t="array" aca="1" ref="AF1198" ca="1">INDIRECT("'"&amp;$A1198&amp;"'!E66")</f>
        <v>#REF!</v>
      </c>
      <c r="AH1198" s="5" t="e" cm="1">
        <f t="array" aca="1" ref="AH1198" ca="1">INDIRECT("'"&amp;$A1198&amp;"'!C74")</f>
        <v>#REF!</v>
      </c>
      <c r="AI1198" s="5" t="e" cm="1">
        <f t="array" aca="1" ref="AI1198" ca="1">INDIRECT("'"&amp;$A1198&amp;"'!D74")</f>
        <v>#REF!</v>
      </c>
      <c r="AJ1198" s="5" t="e" cm="1">
        <f t="array" aca="1" ref="AJ1198" ca="1">INDIRECT("'"&amp;$A1198&amp;"'!E74")</f>
        <v>#REF!</v>
      </c>
      <c r="AL1198" s="5" t="e" cm="1">
        <f t="array" aca="1" ref="AL1198" ca="1">INDIRECT("'"&amp;$A1198&amp;"'!C82")</f>
        <v>#REF!</v>
      </c>
      <c r="AM1198" s="5" t="e" cm="1">
        <f t="array" aca="1" ref="AM1198" ca="1">INDIRECT("'"&amp;$A1198&amp;"'!D82")</f>
        <v>#REF!</v>
      </c>
      <c r="AN1198" s="5" t="e" cm="1">
        <f t="array" aca="1" ref="AN1198" ca="1">INDIRECT("'"&amp;$A1198&amp;"'!E82")</f>
        <v>#REF!</v>
      </c>
      <c r="AP1198" s="5" t="e" cm="1">
        <f t="array" aca="1" ref="AP1198" ca="1">INDIRECT("'"&amp;$A1198&amp;"'!C90")</f>
        <v>#REF!</v>
      </c>
      <c r="AQ1198" s="5" t="e" cm="1">
        <f t="array" aca="1" ref="AQ1198" ca="1">INDIRECT("'"&amp;$A1198&amp;"'!D90")</f>
        <v>#REF!</v>
      </c>
      <c r="AR1198" s="5" t="e" cm="1">
        <f t="array" aca="1" ref="AR1198" ca="1">INDIRECT("'"&amp;$A1198&amp;"'!E90")</f>
        <v>#REF!</v>
      </c>
      <c r="AT1198" s="5" t="e" cm="1">
        <f t="array" aca="1" ref="AT1198" ca="1">INDIRECT("'"&amp;$A1198&amp;"'!C98")</f>
        <v>#REF!</v>
      </c>
      <c r="AU1198" s="5" t="e" cm="1">
        <f t="array" aca="1" ref="AU1198" ca="1">INDIRECT("'"&amp;$A1198&amp;"'!D98")</f>
        <v>#REF!</v>
      </c>
      <c r="AV1198" s="5" t="e" cm="1">
        <f t="array" aca="1" ref="AV1198" ca="1">INDIRECT("'"&amp;$A1198&amp;"'!E98")</f>
        <v>#REF!</v>
      </c>
      <c r="AX1198" s="5" t="e" cm="1">
        <f t="array" aca="1" ref="AX1198" ca="1">INDIRECT("'"&amp;$A1198&amp;"'!C106")</f>
        <v>#REF!</v>
      </c>
      <c r="AY1198" s="5" t="e" cm="1">
        <f t="array" aca="1" ref="AY1198" ca="1">INDIRECT("'"&amp;$A1198&amp;"'!D106")</f>
        <v>#REF!</v>
      </c>
      <c r="AZ1198" s="5" t="e" cm="1">
        <f t="array" aca="1" ref="AZ1198" ca="1">INDIRECT("'"&amp;$A1198&amp;"'!E106")</f>
        <v>#REF!</v>
      </c>
      <c r="BB1198" s="5" t="e" cm="1">
        <f t="array" aca="1" ref="BB1198" ca="1">INDIRECT("'"&amp;$A1198&amp;"'!C114")</f>
        <v>#REF!</v>
      </c>
      <c r="BC1198" s="5" t="e" cm="1">
        <f t="array" aca="1" ref="BC1198" ca="1">INDIRECT("'"&amp;$A1198&amp;"'!D114")</f>
        <v>#REF!</v>
      </c>
      <c r="BD1198" s="5" t="e" cm="1">
        <f t="array" aca="1" ref="BD1198" ca="1">INDIRECT("'"&amp;$A1198&amp;"'!E114")</f>
        <v>#REF!</v>
      </c>
      <c r="BF1198" s="5" t="e" cm="1">
        <f t="array" aca="1" ref="BF1198" ca="1">INDIRECT("'"&amp;$A1198&amp;"'!C122")</f>
        <v>#REF!</v>
      </c>
      <c r="BG1198" s="5" t="e" cm="1">
        <f t="array" aca="1" ref="BG1198" ca="1">INDIRECT("'"&amp;$A1198&amp;"'!D122")</f>
        <v>#REF!</v>
      </c>
      <c r="BH1198" s="5" t="e" cm="1">
        <f t="array" aca="1" ref="BH1198" ca="1">INDIRECT("'"&amp;$A1198&amp;"'!E122")</f>
        <v>#REF!</v>
      </c>
      <c r="BJ1198" s="59"/>
      <c r="BK1198" s="59"/>
      <c r="BL1198" s="59"/>
      <c r="BM1198" s="59"/>
      <c r="BN1198" s="59"/>
      <c r="BO1198" s="59"/>
      <c r="BP1198" s="59"/>
      <c r="BQ1198" s="59"/>
      <c r="BR1198" s="59"/>
      <c r="BS1198" s="59"/>
      <c r="BT1198" s="59"/>
      <c r="BU1198" s="59"/>
      <c r="BV1198" s="59"/>
      <c r="BW1198" s="59"/>
      <c r="BX1198" s="59"/>
      <c r="BY1198" s="59"/>
      <c r="BZ1198" s="59"/>
      <c r="CA1198" s="59"/>
      <c r="CB1198" s="59"/>
      <c r="CC1198" s="59"/>
      <c r="CD1198" s="59"/>
      <c r="CE1198" s="59"/>
      <c r="CF1198" s="59"/>
      <c r="CG1198" s="59"/>
      <c r="CH1198" s="59"/>
      <c r="CI1198" s="59"/>
    </row>
    <row r="1199" spans="2:87" x14ac:dyDescent="0.2">
      <c r="B1199" s="5" t="e" cm="1">
        <f t="array" aca="1" ref="B1199" ca="1">INDIRECT("'"&amp;$A1199&amp;"'!C10")</f>
        <v>#REF!</v>
      </c>
      <c r="C1199" s="5" t="e" cm="1">
        <f t="array" aca="1" ref="C1199" ca="1">INDIRECT("'"&amp;$A1199&amp;"'!D10")</f>
        <v>#REF!</v>
      </c>
      <c r="D1199" s="5" t="e" cm="1">
        <f t="array" aca="1" ref="D1199" ca="1">INDIRECT("'"&amp;$A1199&amp;"'!E10")</f>
        <v>#REF!</v>
      </c>
      <c r="F1199" s="5" t="e" cm="1">
        <f t="array" aca="1" ref="F1199" ca="1">INDIRECT("'"&amp;$A1199&amp;"'!C18")</f>
        <v>#REF!</v>
      </c>
      <c r="G1199" s="5" t="e" cm="1">
        <f t="array" aca="1" ref="G1199" ca="1">INDIRECT("'"&amp;$A1199&amp;"'!D18")</f>
        <v>#REF!</v>
      </c>
      <c r="H1199" s="5" t="e" cm="1">
        <f t="array" aca="1" ref="H1199" ca="1">INDIRECT("'"&amp;$A1199&amp;"'!E18")</f>
        <v>#REF!</v>
      </c>
      <c r="J1199" s="5" t="e" cm="1">
        <f t="array" aca="1" ref="J1199" ca="1">INDIRECT("'"&amp;$A1199&amp;"'!C26")</f>
        <v>#REF!</v>
      </c>
      <c r="K1199" s="5" t="e" cm="1">
        <f t="array" aca="1" ref="K1199" ca="1">INDIRECT("'"&amp;$A1199&amp;"'!D26")</f>
        <v>#REF!</v>
      </c>
      <c r="L1199" s="5" t="e" cm="1">
        <f t="array" aca="1" ref="L1199" ca="1">INDIRECT("'"&amp;$A1199&amp;"'!E26")</f>
        <v>#REF!</v>
      </c>
      <c r="N1199" s="5" t="e" cm="1">
        <f t="array" aca="1" ref="N1199" ca="1">INDIRECT("'"&amp;$A1199&amp;"'!C34")</f>
        <v>#REF!</v>
      </c>
      <c r="O1199" s="5" t="e" cm="1">
        <f t="array" aca="1" ref="O1199" ca="1">INDIRECT("'"&amp;$A1199&amp;"'!D34")</f>
        <v>#REF!</v>
      </c>
      <c r="P1199" s="5" t="e" cm="1">
        <f t="array" aca="1" ref="P1199" ca="1">INDIRECT("'"&amp;$A1199&amp;"'!E34")</f>
        <v>#REF!</v>
      </c>
      <c r="R1199" s="5" t="e" cm="1">
        <f t="array" aca="1" ref="R1199" ca="1">INDIRECT("'"&amp;$A1199&amp;"'!C42")</f>
        <v>#REF!</v>
      </c>
      <c r="S1199" s="5" t="e" cm="1">
        <f t="array" aca="1" ref="S1199" ca="1">INDIRECT("'"&amp;$A1199&amp;"'!D42")</f>
        <v>#REF!</v>
      </c>
      <c r="T1199" s="5" t="e" cm="1">
        <f t="array" aca="1" ref="T1199" ca="1">INDIRECT("'"&amp;$A1199&amp;"'!E42")</f>
        <v>#REF!</v>
      </c>
      <c r="V1199" s="5" t="e" cm="1">
        <f t="array" aca="1" ref="V1199" ca="1">INDIRECT("'"&amp;$A1199&amp;"'!C50")</f>
        <v>#REF!</v>
      </c>
      <c r="W1199" s="5" t="e" cm="1">
        <f t="array" aca="1" ref="W1199" ca="1">INDIRECT("'"&amp;$A1199&amp;"'!D50")</f>
        <v>#REF!</v>
      </c>
      <c r="X1199" s="5" t="e" cm="1">
        <f t="array" aca="1" ref="X1199" ca="1">INDIRECT("'"&amp;$A1199&amp;"'!E50")</f>
        <v>#REF!</v>
      </c>
      <c r="Z1199" s="5" t="e" cm="1">
        <f t="array" aca="1" ref="Z1199" ca="1">INDIRECT("'"&amp;$A1199&amp;"'!C58")</f>
        <v>#REF!</v>
      </c>
      <c r="AA1199" s="5" t="e" cm="1">
        <f t="array" aca="1" ref="AA1199" ca="1">INDIRECT("'"&amp;$A1199&amp;"'!D58")</f>
        <v>#REF!</v>
      </c>
      <c r="AB1199" s="5" t="e" cm="1">
        <f t="array" aca="1" ref="AB1199" ca="1">INDIRECT("'"&amp;$A1199&amp;"'!E58")</f>
        <v>#REF!</v>
      </c>
      <c r="AD1199" s="5" t="e" cm="1">
        <f t="array" aca="1" ref="AD1199" ca="1">INDIRECT("'"&amp;$A1199&amp;"'!C66")</f>
        <v>#REF!</v>
      </c>
      <c r="AE1199" s="5" t="e" cm="1">
        <f t="array" aca="1" ref="AE1199" ca="1">INDIRECT("'"&amp;$A1199&amp;"'!D66")</f>
        <v>#REF!</v>
      </c>
      <c r="AF1199" s="5" t="e" cm="1">
        <f t="array" aca="1" ref="AF1199" ca="1">INDIRECT("'"&amp;$A1199&amp;"'!E66")</f>
        <v>#REF!</v>
      </c>
      <c r="AH1199" s="5" t="e" cm="1">
        <f t="array" aca="1" ref="AH1199" ca="1">INDIRECT("'"&amp;$A1199&amp;"'!C74")</f>
        <v>#REF!</v>
      </c>
      <c r="AI1199" s="5" t="e" cm="1">
        <f t="array" aca="1" ref="AI1199" ca="1">INDIRECT("'"&amp;$A1199&amp;"'!D74")</f>
        <v>#REF!</v>
      </c>
      <c r="AJ1199" s="5" t="e" cm="1">
        <f t="array" aca="1" ref="AJ1199" ca="1">INDIRECT("'"&amp;$A1199&amp;"'!E74")</f>
        <v>#REF!</v>
      </c>
      <c r="AL1199" s="5" t="e" cm="1">
        <f t="array" aca="1" ref="AL1199" ca="1">INDIRECT("'"&amp;$A1199&amp;"'!C82")</f>
        <v>#REF!</v>
      </c>
      <c r="AM1199" s="5" t="e" cm="1">
        <f t="array" aca="1" ref="AM1199" ca="1">INDIRECT("'"&amp;$A1199&amp;"'!D82")</f>
        <v>#REF!</v>
      </c>
      <c r="AN1199" s="5" t="e" cm="1">
        <f t="array" aca="1" ref="AN1199" ca="1">INDIRECT("'"&amp;$A1199&amp;"'!E82")</f>
        <v>#REF!</v>
      </c>
      <c r="AP1199" s="5" t="e" cm="1">
        <f t="array" aca="1" ref="AP1199" ca="1">INDIRECT("'"&amp;$A1199&amp;"'!C90")</f>
        <v>#REF!</v>
      </c>
      <c r="AQ1199" s="5" t="e" cm="1">
        <f t="array" aca="1" ref="AQ1199" ca="1">INDIRECT("'"&amp;$A1199&amp;"'!D90")</f>
        <v>#REF!</v>
      </c>
      <c r="AR1199" s="5" t="e" cm="1">
        <f t="array" aca="1" ref="AR1199" ca="1">INDIRECT("'"&amp;$A1199&amp;"'!E90")</f>
        <v>#REF!</v>
      </c>
      <c r="AT1199" s="5" t="e" cm="1">
        <f t="array" aca="1" ref="AT1199" ca="1">INDIRECT("'"&amp;$A1199&amp;"'!C98")</f>
        <v>#REF!</v>
      </c>
      <c r="AU1199" s="5" t="e" cm="1">
        <f t="array" aca="1" ref="AU1199" ca="1">INDIRECT("'"&amp;$A1199&amp;"'!D98")</f>
        <v>#REF!</v>
      </c>
      <c r="AV1199" s="5" t="e" cm="1">
        <f t="array" aca="1" ref="AV1199" ca="1">INDIRECT("'"&amp;$A1199&amp;"'!E98")</f>
        <v>#REF!</v>
      </c>
      <c r="AX1199" s="5" t="e" cm="1">
        <f t="array" aca="1" ref="AX1199" ca="1">INDIRECT("'"&amp;$A1199&amp;"'!C106")</f>
        <v>#REF!</v>
      </c>
      <c r="AY1199" s="5" t="e" cm="1">
        <f t="array" aca="1" ref="AY1199" ca="1">INDIRECT("'"&amp;$A1199&amp;"'!D106")</f>
        <v>#REF!</v>
      </c>
      <c r="AZ1199" s="5" t="e" cm="1">
        <f t="array" aca="1" ref="AZ1199" ca="1">INDIRECT("'"&amp;$A1199&amp;"'!E106")</f>
        <v>#REF!</v>
      </c>
      <c r="BB1199" s="5" t="e" cm="1">
        <f t="array" aca="1" ref="BB1199" ca="1">INDIRECT("'"&amp;$A1199&amp;"'!C114")</f>
        <v>#REF!</v>
      </c>
      <c r="BC1199" s="5" t="e" cm="1">
        <f t="array" aca="1" ref="BC1199" ca="1">INDIRECT("'"&amp;$A1199&amp;"'!D114")</f>
        <v>#REF!</v>
      </c>
      <c r="BD1199" s="5" t="e" cm="1">
        <f t="array" aca="1" ref="BD1199" ca="1">INDIRECT("'"&amp;$A1199&amp;"'!E114")</f>
        <v>#REF!</v>
      </c>
      <c r="BF1199" s="5" t="e" cm="1">
        <f t="array" aca="1" ref="BF1199" ca="1">INDIRECT("'"&amp;$A1199&amp;"'!C122")</f>
        <v>#REF!</v>
      </c>
      <c r="BG1199" s="5" t="e" cm="1">
        <f t="array" aca="1" ref="BG1199" ca="1">INDIRECT("'"&amp;$A1199&amp;"'!D122")</f>
        <v>#REF!</v>
      </c>
      <c r="BH1199" s="5" t="e" cm="1">
        <f t="array" aca="1" ref="BH1199" ca="1">INDIRECT("'"&amp;$A1199&amp;"'!E122")</f>
        <v>#REF!</v>
      </c>
      <c r="BJ1199" s="59"/>
      <c r="BK1199" s="59"/>
      <c r="BL1199" s="59"/>
      <c r="BM1199" s="59"/>
      <c r="BN1199" s="59"/>
      <c r="BO1199" s="59"/>
      <c r="BP1199" s="59"/>
      <c r="BQ1199" s="59"/>
      <c r="BR1199" s="59"/>
      <c r="BS1199" s="59"/>
      <c r="BT1199" s="59"/>
      <c r="BU1199" s="59"/>
      <c r="BV1199" s="59"/>
      <c r="BW1199" s="59"/>
      <c r="BX1199" s="59"/>
      <c r="BY1199" s="59"/>
      <c r="BZ1199" s="59"/>
      <c r="CA1199" s="59"/>
      <c r="CB1199" s="59"/>
      <c r="CC1199" s="59"/>
      <c r="CD1199" s="59"/>
      <c r="CE1199" s="59"/>
      <c r="CF1199" s="59"/>
      <c r="CG1199" s="59"/>
      <c r="CH1199" s="59"/>
      <c r="CI1199" s="59"/>
    </row>
    <row r="1200" spans="2:87" x14ac:dyDescent="0.2">
      <c r="B1200" s="5" t="e" cm="1">
        <f t="array" aca="1" ref="B1200" ca="1">INDIRECT("'"&amp;$A1200&amp;"'!C10")</f>
        <v>#REF!</v>
      </c>
      <c r="C1200" s="5" t="e" cm="1">
        <f t="array" aca="1" ref="C1200" ca="1">INDIRECT("'"&amp;$A1200&amp;"'!D10")</f>
        <v>#REF!</v>
      </c>
      <c r="D1200" s="5" t="e" cm="1">
        <f t="array" aca="1" ref="D1200" ca="1">INDIRECT("'"&amp;$A1200&amp;"'!E10")</f>
        <v>#REF!</v>
      </c>
      <c r="F1200" s="5" t="e" cm="1">
        <f t="array" aca="1" ref="F1200" ca="1">INDIRECT("'"&amp;$A1200&amp;"'!C18")</f>
        <v>#REF!</v>
      </c>
      <c r="G1200" s="5" t="e" cm="1">
        <f t="array" aca="1" ref="G1200" ca="1">INDIRECT("'"&amp;$A1200&amp;"'!D18")</f>
        <v>#REF!</v>
      </c>
      <c r="H1200" s="5" t="e" cm="1">
        <f t="array" aca="1" ref="H1200" ca="1">INDIRECT("'"&amp;$A1200&amp;"'!E18")</f>
        <v>#REF!</v>
      </c>
      <c r="J1200" s="5" t="e" cm="1">
        <f t="array" aca="1" ref="J1200" ca="1">INDIRECT("'"&amp;$A1200&amp;"'!C26")</f>
        <v>#REF!</v>
      </c>
      <c r="K1200" s="5" t="e" cm="1">
        <f t="array" aca="1" ref="K1200" ca="1">INDIRECT("'"&amp;$A1200&amp;"'!D26")</f>
        <v>#REF!</v>
      </c>
      <c r="L1200" s="5" t="e" cm="1">
        <f t="array" aca="1" ref="L1200" ca="1">INDIRECT("'"&amp;$A1200&amp;"'!E26")</f>
        <v>#REF!</v>
      </c>
      <c r="N1200" s="5" t="e" cm="1">
        <f t="array" aca="1" ref="N1200" ca="1">INDIRECT("'"&amp;$A1200&amp;"'!C34")</f>
        <v>#REF!</v>
      </c>
      <c r="O1200" s="5" t="e" cm="1">
        <f t="array" aca="1" ref="O1200" ca="1">INDIRECT("'"&amp;$A1200&amp;"'!D34")</f>
        <v>#REF!</v>
      </c>
      <c r="P1200" s="5" t="e" cm="1">
        <f t="array" aca="1" ref="P1200" ca="1">INDIRECT("'"&amp;$A1200&amp;"'!E34")</f>
        <v>#REF!</v>
      </c>
      <c r="R1200" s="5" t="e" cm="1">
        <f t="array" aca="1" ref="R1200" ca="1">INDIRECT("'"&amp;$A1200&amp;"'!C42")</f>
        <v>#REF!</v>
      </c>
      <c r="S1200" s="5" t="e" cm="1">
        <f t="array" aca="1" ref="S1200" ca="1">INDIRECT("'"&amp;$A1200&amp;"'!D42")</f>
        <v>#REF!</v>
      </c>
      <c r="T1200" s="5" t="e" cm="1">
        <f t="array" aca="1" ref="T1200" ca="1">INDIRECT("'"&amp;$A1200&amp;"'!E42")</f>
        <v>#REF!</v>
      </c>
      <c r="V1200" s="5" t="e" cm="1">
        <f t="array" aca="1" ref="V1200" ca="1">INDIRECT("'"&amp;$A1200&amp;"'!C50")</f>
        <v>#REF!</v>
      </c>
      <c r="W1200" s="5" t="e" cm="1">
        <f t="array" aca="1" ref="W1200" ca="1">INDIRECT("'"&amp;$A1200&amp;"'!D50")</f>
        <v>#REF!</v>
      </c>
      <c r="X1200" s="5" t="e" cm="1">
        <f t="array" aca="1" ref="X1200" ca="1">INDIRECT("'"&amp;$A1200&amp;"'!E50")</f>
        <v>#REF!</v>
      </c>
      <c r="Z1200" s="5" t="e" cm="1">
        <f t="array" aca="1" ref="Z1200" ca="1">INDIRECT("'"&amp;$A1200&amp;"'!C58")</f>
        <v>#REF!</v>
      </c>
      <c r="AA1200" s="5" t="e" cm="1">
        <f t="array" aca="1" ref="AA1200" ca="1">INDIRECT("'"&amp;$A1200&amp;"'!D58")</f>
        <v>#REF!</v>
      </c>
      <c r="AB1200" s="5" t="e" cm="1">
        <f t="array" aca="1" ref="AB1200" ca="1">INDIRECT("'"&amp;$A1200&amp;"'!E58")</f>
        <v>#REF!</v>
      </c>
      <c r="AD1200" s="5" t="e" cm="1">
        <f t="array" aca="1" ref="AD1200" ca="1">INDIRECT("'"&amp;$A1200&amp;"'!C66")</f>
        <v>#REF!</v>
      </c>
      <c r="AE1200" s="5" t="e" cm="1">
        <f t="array" aca="1" ref="AE1200" ca="1">INDIRECT("'"&amp;$A1200&amp;"'!D66")</f>
        <v>#REF!</v>
      </c>
      <c r="AF1200" s="5" t="e" cm="1">
        <f t="array" aca="1" ref="AF1200" ca="1">INDIRECT("'"&amp;$A1200&amp;"'!E66")</f>
        <v>#REF!</v>
      </c>
      <c r="AH1200" s="5" t="e" cm="1">
        <f t="array" aca="1" ref="AH1200" ca="1">INDIRECT("'"&amp;$A1200&amp;"'!C74")</f>
        <v>#REF!</v>
      </c>
      <c r="AI1200" s="5" t="e" cm="1">
        <f t="array" aca="1" ref="AI1200" ca="1">INDIRECT("'"&amp;$A1200&amp;"'!D74")</f>
        <v>#REF!</v>
      </c>
      <c r="AJ1200" s="5" t="e" cm="1">
        <f t="array" aca="1" ref="AJ1200" ca="1">INDIRECT("'"&amp;$A1200&amp;"'!E74")</f>
        <v>#REF!</v>
      </c>
      <c r="AL1200" s="5" t="e" cm="1">
        <f t="array" aca="1" ref="AL1200" ca="1">INDIRECT("'"&amp;$A1200&amp;"'!C82")</f>
        <v>#REF!</v>
      </c>
      <c r="AM1200" s="5" t="e" cm="1">
        <f t="array" aca="1" ref="AM1200" ca="1">INDIRECT("'"&amp;$A1200&amp;"'!D82")</f>
        <v>#REF!</v>
      </c>
      <c r="AN1200" s="5" t="e" cm="1">
        <f t="array" aca="1" ref="AN1200" ca="1">INDIRECT("'"&amp;$A1200&amp;"'!E82")</f>
        <v>#REF!</v>
      </c>
      <c r="AP1200" s="5" t="e" cm="1">
        <f t="array" aca="1" ref="AP1200" ca="1">INDIRECT("'"&amp;$A1200&amp;"'!C90")</f>
        <v>#REF!</v>
      </c>
      <c r="AQ1200" s="5" t="e" cm="1">
        <f t="array" aca="1" ref="AQ1200" ca="1">INDIRECT("'"&amp;$A1200&amp;"'!D90")</f>
        <v>#REF!</v>
      </c>
      <c r="AR1200" s="5" t="e" cm="1">
        <f t="array" aca="1" ref="AR1200" ca="1">INDIRECT("'"&amp;$A1200&amp;"'!E90")</f>
        <v>#REF!</v>
      </c>
      <c r="AT1200" s="5" t="e" cm="1">
        <f t="array" aca="1" ref="AT1200" ca="1">INDIRECT("'"&amp;$A1200&amp;"'!C98")</f>
        <v>#REF!</v>
      </c>
      <c r="AU1200" s="5" t="e" cm="1">
        <f t="array" aca="1" ref="AU1200" ca="1">INDIRECT("'"&amp;$A1200&amp;"'!D98")</f>
        <v>#REF!</v>
      </c>
      <c r="AV1200" s="5" t="e" cm="1">
        <f t="array" aca="1" ref="AV1200" ca="1">INDIRECT("'"&amp;$A1200&amp;"'!E98")</f>
        <v>#REF!</v>
      </c>
      <c r="AX1200" s="5" t="e" cm="1">
        <f t="array" aca="1" ref="AX1200" ca="1">INDIRECT("'"&amp;$A1200&amp;"'!C106")</f>
        <v>#REF!</v>
      </c>
      <c r="AY1200" s="5" t="e" cm="1">
        <f t="array" aca="1" ref="AY1200" ca="1">INDIRECT("'"&amp;$A1200&amp;"'!D106")</f>
        <v>#REF!</v>
      </c>
      <c r="AZ1200" s="5" t="e" cm="1">
        <f t="array" aca="1" ref="AZ1200" ca="1">INDIRECT("'"&amp;$A1200&amp;"'!E106")</f>
        <v>#REF!</v>
      </c>
      <c r="BB1200" s="5" t="e" cm="1">
        <f t="array" aca="1" ref="BB1200" ca="1">INDIRECT("'"&amp;$A1200&amp;"'!C114")</f>
        <v>#REF!</v>
      </c>
      <c r="BC1200" s="5" t="e" cm="1">
        <f t="array" aca="1" ref="BC1200" ca="1">INDIRECT("'"&amp;$A1200&amp;"'!D114")</f>
        <v>#REF!</v>
      </c>
      <c r="BD1200" s="5" t="e" cm="1">
        <f t="array" aca="1" ref="BD1200" ca="1">INDIRECT("'"&amp;$A1200&amp;"'!E114")</f>
        <v>#REF!</v>
      </c>
      <c r="BF1200" s="5" t="e" cm="1">
        <f t="array" aca="1" ref="BF1200" ca="1">INDIRECT("'"&amp;$A1200&amp;"'!C122")</f>
        <v>#REF!</v>
      </c>
      <c r="BG1200" s="5" t="e" cm="1">
        <f t="array" aca="1" ref="BG1200" ca="1">INDIRECT("'"&amp;$A1200&amp;"'!D122")</f>
        <v>#REF!</v>
      </c>
      <c r="BH1200" s="5" t="e" cm="1">
        <f t="array" aca="1" ref="BH1200" ca="1">INDIRECT("'"&amp;$A1200&amp;"'!E122")</f>
        <v>#REF!</v>
      </c>
      <c r="BJ1200" s="59"/>
      <c r="BK1200" s="59"/>
      <c r="BL1200" s="59"/>
      <c r="BM1200" s="59"/>
      <c r="BN1200" s="59"/>
      <c r="BO1200" s="59"/>
      <c r="BP1200" s="59"/>
      <c r="BQ1200" s="59"/>
      <c r="BR1200" s="59"/>
      <c r="BS1200" s="59"/>
      <c r="BT1200" s="59"/>
      <c r="BU1200" s="59"/>
      <c r="BV1200" s="59"/>
      <c r="BW1200" s="59"/>
      <c r="BX1200" s="59"/>
      <c r="BY1200" s="59"/>
      <c r="BZ1200" s="59"/>
      <c r="CA1200" s="59"/>
      <c r="CB1200" s="59"/>
      <c r="CC1200" s="59"/>
      <c r="CD1200" s="59"/>
      <c r="CE1200" s="59"/>
      <c r="CF1200" s="59"/>
      <c r="CG1200" s="59"/>
      <c r="CH1200" s="59"/>
      <c r="CI1200" s="59"/>
    </row>
    <row r="1201" spans="2:87" x14ac:dyDescent="0.2">
      <c r="B1201" s="5" t="e" cm="1">
        <f t="array" aca="1" ref="B1201" ca="1">INDIRECT("'"&amp;$A1201&amp;"'!C10")</f>
        <v>#REF!</v>
      </c>
      <c r="C1201" s="5" t="e" cm="1">
        <f t="array" aca="1" ref="C1201" ca="1">INDIRECT("'"&amp;$A1201&amp;"'!D10")</f>
        <v>#REF!</v>
      </c>
      <c r="D1201" s="5" t="e" cm="1">
        <f t="array" aca="1" ref="D1201" ca="1">INDIRECT("'"&amp;$A1201&amp;"'!E10")</f>
        <v>#REF!</v>
      </c>
      <c r="F1201" s="5" t="e" cm="1">
        <f t="array" aca="1" ref="F1201" ca="1">INDIRECT("'"&amp;$A1201&amp;"'!C18")</f>
        <v>#REF!</v>
      </c>
      <c r="G1201" s="5" t="e" cm="1">
        <f t="array" aca="1" ref="G1201" ca="1">INDIRECT("'"&amp;$A1201&amp;"'!D18")</f>
        <v>#REF!</v>
      </c>
      <c r="H1201" s="5" t="e" cm="1">
        <f t="array" aca="1" ref="H1201" ca="1">INDIRECT("'"&amp;$A1201&amp;"'!E18")</f>
        <v>#REF!</v>
      </c>
      <c r="J1201" s="5" t="e" cm="1">
        <f t="array" aca="1" ref="J1201" ca="1">INDIRECT("'"&amp;$A1201&amp;"'!C26")</f>
        <v>#REF!</v>
      </c>
      <c r="K1201" s="5" t="e" cm="1">
        <f t="array" aca="1" ref="K1201" ca="1">INDIRECT("'"&amp;$A1201&amp;"'!D26")</f>
        <v>#REF!</v>
      </c>
      <c r="L1201" s="5" t="e" cm="1">
        <f t="array" aca="1" ref="L1201" ca="1">INDIRECT("'"&amp;$A1201&amp;"'!E26")</f>
        <v>#REF!</v>
      </c>
      <c r="N1201" s="5" t="e" cm="1">
        <f t="array" aca="1" ref="N1201" ca="1">INDIRECT("'"&amp;$A1201&amp;"'!C34")</f>
        <v>#REF!</v>
      </c>
      <c r="O1201" s="5" t="e" cm="1">
        <f t="array" aca="1" ref="O1201" ca="1">INDIRECT("'"&amp;$A1201&amp;"'!D34")</f>
        <v>#REF!</v>
      </c>
      <c r="P1201" s="5" t="e" cm="1">
        <f t="array" aca="1" ref="P1201" ca="1">INDIRECT("'"&amp;$A1201&amp;"'!E34")</f>
        <v>#REF!</v>
      </c>
      <c r="R1201" s="5" t="e" cm="1">
        <f t="array" aca="1" ref="R1201" ca="1">INDIRECT("'"&amp;$A1201&amp;"'!C42")</f>
        <v>#REF!</v>
      </c>
      <c r="S1201" s="5" t="e" cm="1">
        <f t="array" aca="1" ref="S1201" ca="1">INDIRECT("'"&amp;$A1201&amp;"'!D42")</f>
        <v>#REF!</v>
      </c>
      <c r="T1201" s="5" t="e" cm="1">
        <f t="array" aca="1" ref="T1201" ca="1">INDIRECT("'"&amp;$A1201&amp;"'!E42")</f>
        <v>#REF!</v>
      </c>
      <c r="V1201" s="5" t="e" cm="1">
        <f t="array" aca="1" ref="V1201" ca="1">INDIRECT("'"&amp;$A1201&amp;"'!C50")</f>
        <v>#REF!</v>
      </c>
      <c r="W1201" s="5" t="e" cm="1">
        <f t="array" aca="1" ref="W1201" ca="1">INDIRECT("'"&amp;$A1201&amp;"'!D50")</f>
        <v>#REF!</v>
      </c>
      <c r="X1201" s="5" t="e" cm="1">
        <f t="array" aca="1" ref="X1201" ca="1">INDIRECT("'"&amp;$A1201&amp;"'!E50")</f>
        <v>#REF!</v>
      </c>
      <c r="Z1201" s="5" t="e" cm="1">
        <f t="array" aca="1" ref="Z1201" ca="1">INDIRECT("'"&amp;$A1201&amp;"'!C58")</f>
        <v>#REF!</v>
      </c>
      <c r="AA1201" s="5" t="e" cm="1">
        <f t="array" aca="1" ref="AA1201" ca="1">INDIRECT("'"&amp;$A1201&amp;"'!D58")</f>
        <v>#REF!</v>
      </c>
      <c r="AB1201" s="5" t="e" cm="1">
        <f t="array" aca="1" ref="AB1201" ca="1">INDIRECT("'"&amp;$A1201&amp;"'!E58")</f>
        <v>#REF!</v>
      </c>
      <c r="AD1201" s="5" t="e" cm="1">
        <f t="array" aca="1" ref="AD1201" ca="1">INDIRECT("'"&amp;$A1201&amp;"'!C66")</f>
        <v>#REF!</v>
      </c>
      <c r="AE1201" s="5" t="e" cm="1">
        <f t="array" aca="1" ref="AE1201" ca="1">INDIRECT("'"&amp;$A1201&amp;"'!D66")</f>
        <v>#REF!</v>
      </c>
      <c r="AF1201" s="5" t="e" cm="1">
        <f t="array" aca="1" ref="AF1201" ca="1">INDIRECT("'"&amp;$A1201&amp;"'!E66")</f>
        <v>#REF!</v>
      </c>
      <c r="AH1201" s="5" t="e" cm="1">
        <f t="array" aca="1" ref="AH1201" ca="1">INDIRECT("'"&amp;$A1201&amp;"'!C74")</f>
        <v>#REF!</v>
      </c>
      <c r="AI1201" s="5" t="e" cm="1">
        <f t="array" aca="1" ref="AI1201" ca="1">INDIRECT("'"&amp;$A1201&amp;"'!D74")</f>
        <v>#REF!</v>
      </c>
      <c r="AJ1201" s="5" t="e" cm="1">
        <f t="array" aca="1" ref="AJ1201" ca="1">INDIRECT("'"&amp;$A1201&amp;"'!E74")</f>
        <v>#REF!</v>
      </c>
      <c r="AL1201" s="5" t="e" cm="1">
        <f t="array" aca="1" ref="AL1201" ca="1">INDIRECT("'"&amp;$A1201&amp;"'!C82")</f>
        <v>#REF!</v>
      </c>
      <c r="AM1201" s="5" t="e" cm="1">
        <f t="array" aca="1" ref="AM1201" ca="1">INDIRECT("'"&amp;$A1201&amp;"'!D82")</f>
        <v>#REF!</v>
      </c>
      <c r="AN1201" s="5" t="e" cm="1">
        <f t="array" aca="1" ref="AN1201" ca="1">INDIRECT("'"&amp;$A1201&amp;"'!E82")</f>
        <v>#REF!</v>
      </c>
      <c r="AP1201" s="5" t="e" cm="1">
        <f t="array" aca="1" ref="AP1201" ca="1">INDIRECT("'"&amp;$A1201&amp;"'!C90")</f>
        <v>#REF!</v>
      </c>
      <c r="AQ1201" s="5" t="e" cm="1">
        <f t="array" aca="1" ref="AQ1201" ca="1">INDIRECT("'"&amp;$A1201&amp;"'!D90")</f>
        <v>#REF!</v>
      </c>
      <c r="AR1201" s="5" t="e" cm="1">
        <f t="array" aca="1" ref="AR1201" ca="1">INDIRECT("'"&amp;$A1201&amp;"'!E90")</f>
        <v>#REF!</v>
      </c>
      <c r="AT1201" s="5" t="e" cm="1">
        <f t="array" aca="1" ref="AT1201" ca="1">INDIRECT("'"&amp;$A1201&amp;"'!C98")</f>
        <v>#REF!</v>
      </c>
      <c r="AU1201" s="5" t="e" cm="1">
        <f t="array" aca="1" ref="AU1201" ca="1">INDIRECT("'"&amp;$A1201&amp;"'!D98")</f>
        <v>#REF!</v>
      </c>
      <c r="AV1201" s="5" t="e" cm="1">
        <f t="array" aca="1" ref="AV1201" ca="1">INDIRECT("'"&amp;$A1201&amp;"'!E98")</f>
        <v>#REF!</v>
      </c>
      <c r="AX1201" s="5" t="e" cm="1">
        <f t="array" aca="1" ref="AX1201" ca="1">INDIRECT("'"&amp;$A1201&amp;"'!C106")</f>
        <v>#REF!</v>
      </c>
      <c r="AY1201" s="5" t="e" cm="1">
        <f t="array" aca="1" ref="AY1201" ca="1">INDIRECT("'"&amp;$A1201&amp;"'!D106")</f>
        <v>#REF!</v>
      </c>
      <c r="AZ1201" s="5" t="e" cm="1">
        <f t="array" aca="1" ref="AZ1201" ca="1">INDIRECT("'"&amp;$A1201&amp;"'!E106")</f>
        <v>#REF!</v>
      </c>
      <c r="BB1201" s="5" t="e" cm="1">
        <f t="array" aca="1" ref="BB1201" ca="1">INDIRECT("'"&amp;$A1201&amp;"'!C114")</f>
        <v>#REF!</v>
      </c>
      <c r="BC1201" s="5" t="e" cm="1">
        <f t="array" aca="1" ref="BC1201" ca="1">INDIRECT("'"&amp;$A1201&amp;"'!D114")</f>
        <v>#REF!</v>
      </c>
      <c r="BD1201" s="5" t="e" cm="1">
        <f t="array" aca="1" ref="BD1201" ca="1">INDIRECT("'"&amp;$A1201&amp;"'!E114")</f>
        <v>#REF!</v>
      </c>
      <c r="BF1201" s="5" t="e" cm="1">
        <f t="array" aca="1" ref="BF1201" ca="1">INDIRECT("'"&amp;$A1201&amp;"'!C122")</f>
        <v>#REF!</v>
      </c>
      <c r="BG1201" s="5" t="e" cm="1">
        <f t="array" aca="1" ref="BG1201" ca="1">INDIRECT("'"&amp;$A1201&amp;"'!D122")</f>
        <v>#REF!</v>
      </c>
      <c r="BH1201" s="5" t="e" cm="1">
        <f t="array" aca="1" ref="BH1201" ca="1">INDIRECT("'"&amp;$A1201&amp;"'!E122")</f>
        <v>#REF!</v>
      </c>
      <c r="BJ1201" s="59"/>
      <c r="BK1201" s="59"/>
      <c r="BL1201" s="59"/>
      <c r="BM1201" s="59"/>
      <c r="BN1201" s="59"/>
      <c r="BO1201" s="59"/>
      <c r="BP1201" s="59"/>
      <c r="BQ1201" s="59"/>
      <c r="BR1201" s="59"/>
      <c r="BS1201" s="59"/>
      <c r="BT1201" s="59"/>
      <c r="BU1201" s="59"/>
      <c r="BV1201" s="59"/>
      <c r="BW1201" s="59"/>
      <c r="BX1201" s="59"/>
      <c r="BY1201" s="59"/>
      <c r="BZ1201" s="59"/>
      <c r="CA1201" s="59"/>
      <c r="CB1201" s="59"/>
      <c r="CC1201" s="59"/>
      <c r="CD1201" s="59"/>
      <c r="CE1201" s="59"/>
      <c r="CF1201" s="59"/>
      <c r="CG1201" s="59"/>
      <c r="CH1201" s="59"/>
      <c r="CI1201" s="59"/>
    </row>
    <row r="1202" spans="2:87" x14ac:dyDescent="0.2">
      <c r="B1202" s="5" t="e" cm="1">
        <f t="array" aca="1" ref="B1202" ca="1">INDIRECT("'"&amp;$A1202&amp;"'!C10")</f>
        <v>#REF!</v>
      </c>
      <c r="C1202" s="5" t="e" cm="1">
        <f t="array" aca="1" ref="C1202" ca="1">INDIRECT("'"&amp;$A1202&amp;"'!D10")</f>
        <v>#REF!</v>
      </c>
      <c r="D1202" s="5" t="e" cm="1">
        <f t="array" aca="1" ref="D1202" ca="1">INDIRECT("'"&amp;$A1202&amp;"'!E10")</f>
        <v>#REF!</v>
      </c>
      <c r="F1202" s="5" t="e" cm="1">
        <f t="array" aca="1" ref="F1202" ca="1">INDIRECT("'"&amp;$A1202&amp;"'!C18")</f>
        <v>#REF!</v>
      </c>
      <c r="G1202" s="5" t="e" cm="1">
        <f t="array" aca="1" ref="G1202" ca="1">INDIRECT("'"&amp;$A1202&amp;"'!D18")</f>
        <v>#REF!</v>
      </c>
      <c r="H1202" s="5" t="e" cm="1">
        <f t="array" aca="1" ref="H1202" ca="1">INDIRECT("'"&amp;$A1202&amp;"'!E18")</f>
        <v>#REF!</v>
      </c>
      <c r="J1202" s="5" t="e" cm="1">
        <f t="array" aca="1" ref="J1202" ca="1">INDIRECT("'"&amp;$A1202&amp;"'!C26")</f>
        <v>#REF!</v>
      </c>
      <c r="K1202" s="5" t="e" cm="1">
        <f t="array" aca="1" ref="K1202" ca="1">INDIRECT("'"&amp;$A1202&amp;"'!D26")</f>
        <v>#REF!</v>
      </c>
      <c r="L1202" s="5" t="e" cm="1">
        <f t="array" aca="1" ref="L1202" ca="1">INDIRECT("'"&amp;$A1202&amp;"'!E26")</f>
        <v>#REF!</v>
      </c>
      <c r="N1202" s="5" t="e" cm="1">
        <f t="array" aca="1" ref="N1202" ca="1">INDIRECT("'"&amp;$A1202&amp;"'!C34")</f>
        <v>#REF!</v>
      </c>
      <c r="O1202" s="5" t="e" cm="1">
        <f t="array" aca="1" ref="O1202" ca="1">INDIRECT("'"&amp;$A1202&amp;"'!D34")</f>
        <v>#REF!</v>
      </c>
      <c r="P1202" s="5" t="e" cm="1">
        <f t="array" aca="1" ref="P1202" ca="1">INDIRECT("'"&amp;$A1202&amp;"'!E34")</f>
        <v>#REF!</v>
      </c>
      <c r="R1202" s="5" t="e" cm="1">
        <f t="array" aca="1" ref="R1202" ca="1">INDIRECT("'"&amp;$A1202&amp;"'!C42")</f>
        <v>#REF!</v>
      </c>
      <c r="S1202" s="5" t="e" cm="1">
        <f t="array" aca="1" ref="S1202" ca="1">INDIRECT("'"&amp;$A1202&amp;"'!D42")</f>
        <v>#REF!</v>
      </c>
      <c r="T1202" s="5" t="e" cm="1">
        <f t="array" aca="1" ref="T1202" ca="1">INDIRECT("'"&amp;$A1202&amp;"'!E42")</f>
        <v>#REF!</v>
      </c>
      <c r="V1202" s="5" t="e" cm="1">
        <f t="array" aca="1" ref="V1202" ca="1">INDIRECT("'"&amp;$A1202&amp;"'!C50")</f>
        <v>#REF!</v>
      </c>
      <c r="W1202" s="5" t="e" cm="1">
        <f t="array" aca="1" ref="W1202" ca="1">INDIRECT("'"&amp;$A1202&amp;"'!D50")</f>
        <v>#REF!</v>
      </c>
      <c r="X1202" s="5" t="e" cm="1">
        <f t="array" aca="1" ref="X1202" ca="1">INDIRECT("'"&amp;$A1202&amp;"'!E50")</f>
        <v>#REF!</v>
      </c>
      <c r="Z1202" s="5" t="e" cm="1">
        <f t="array" aca="1" ref="Z1202" ca="1">INDIRECT("'"&amp;$A1202&amp;"'!C58")</f>
        <v>#REF!</v>
      </c>
      <c r="AA1202" s="5" t="e" cm="1">
        <f t="array" aca="1" ref="AA1202" ca="1">INDIRECT("'"&amp;$A1202&amp;"'!D58")</f>
        <v>#REF!</v>
      </c>
      <c r="AB1202" s="5" t="e" cm="1">
        <f t="array" aca="1" ref="AB1202" ca="1">INDIRECT("'"&amp;$A1202&amp;"'!E58")</f>
        <v>#REF!</v>
      </c>
      <c r="AD1202" s="5" t="e" cm="1">
        <f t="array" aca="1" ref="AD1202" ca="1">INDIRECT("'"&amp;$A1202&amp;"'!C66")</f>
        <v>#REF!</v>
      </c>
      <c r="AE1202" s="5" t="e" cm="1">
        <f t="array" aca="1" ref="AE1202" ca="1">INDIRECT("'"&amp;$A1202&amp;"'!D66")</f>
        <v>#REF!</v>
      </c>
      <c r="AF1202" s="5" t="e" cm="1">
        <f t="array" aca="1" ref="AF1202" ca="1">INDIRECT("'"&amp;$A1202&amp;"'!E66")</f>
        <v>#REF!</v>
      </c>
      <c r="AH1202" s="5" t="e" cm="1">
        <f t="array" aca="1" ref="AH1202" ca="1">INDIRECT("'"&amp;$A1202&amp;"'!C74")</f>
        <v>#REF!</v>
      </c>
      <c r="AI1202" s="5" t="e" cm="1">
        <f t="array" aca="1" ref="AI1202" ca="1">INDIRECT("'"&amp;$A1202&amp;"'!D74")</f>
        <v>#REF!</v>
      </c>
      <c r="AJ1202" s="5" t="e" cm="1">
        <f t="array" aca="1" ref="AJ1202" ca="1">INDIRECT("'"&amp;$A1202&amp;"'!E74")</f>
        <v>#REF!</v>
      </c>
      <c r="AL1202" s="5" t="e" cm="1">
        <f t="array" aca="1" ref="AL1202" ca="1">INDIRECT("'"&amp;$A1202&amp;"'!C82")</f>
        <v>#REF!</v>
      </c>
      <c r="AM1202" s="5" t="e" cm="1">
        <f t="array" aca="1" ref="AM1202" ca="1">INDIRECT("'"&amp;$A1202&amp;"'!D82")</f>
        <v>#REF!</v>
      </c>
      <c r="AN1202" s="5" t="e" cm="1">
        <f t="array" aca="1" ref="AN1202" ca="1">INDIRECT("'"&amp;$A1202&amp;"'!E82")</f>
        <v>#REF!</v>
      </c>
      <c r="AP1202" s="5" t="e" cm="1">
        <f t="array" aca="1" ref="AP1202" ca="1">INDIRECT("'"&amp;$A1202&amp;"'!C90")</f>
        <v>#REF!</v>
      </c>
      <c r="AQ1202" s="5" t="e" cm="1">
        <f t="array" aca="1" ref="AQ1202" ca="1">INDIRECT("'"&amp;$A1202&amp;"'!D90")</f>
        <v>#REF!</v>
      </c>
      <c r="AR1202" s="5" t="e" cm="1">
        <f t="array" aca="1" ref="AR1202" ca="1">INDIRECT("'"&amp;$A1202&amp;"'!E90")</f>
        <v>#REF!</v>
      </c>
      <c r="AT1202" s="5" t="e" cm="1">
        <f t="array" aca="1" ref="AT1202" ca="1">INDIRECT("'"&amp;$A1202&amp;"'!C98")</f>
        <v>#REF!</v>
      </c>
      <c r="AU1202" s="5" t="e" cm="1">
        <f t="array" aca="1" ref="AU1202" ca="1">INDIRECT("'"&amp;$A1202&amp;"'!D98")</f>
        <v>#REF!</v>
      </c>
      <c r="AV1202" s="5" t="e" cm="1">
        <f t="array" aca="1" ref="AV1202" ca="1">INDIRECT("'"&amp;$A1202&amp;"'!E98")</f>
        <v>#REF!</v>
      </c>
      <c r="AX1202" s="5" t="e" cm="1">
        <f t="array" aca="1" ref="AX1202" ca="1">INDIRECT("'"&amp;$A1202&amp;"'!C106")</f>
        <v>#REF!</v>
      </c>
      <c r="AY1202" s="5" t="e" cm="1">
        <f t="array" aca="1" ref="AY1202" ca="1">INDIRECT("'"&amp;$A1202&amp;"'!D106")</f>
        <v>#REF!</v>
      </c>
      <c r="AZ1202" s="5" t="e" cm="1">
        <f t="array" aca="1" ref="AZ1202" ca="1">INDIRECT("'"&amp;$A1202&amp;"'!E106")</f>
        <v>#REF!</v>
      </c>
      <c r="BB1202" s="5" t="e" cm="1">
        <f t="array" aca="1" ref="BB1202" ca="1">INDIRECT("'"&amp;$A1202&amp;"'!C114")</f>
        <v>#REF!</v>
      </c>
      <c r="BC1202" s="5" t="e" cm="1">
        <f t="array" aca="1" ref="BC1202" ca="1">INDIRECT("'"&amp;$A1202&amp;"'!D114")</f>
        <v>#REF!</v>
      </c>
      <c r="BD1202" s="5" t="e" cm="1">
        <f t="array" aca="1" ref="BD1202" ca="1">INDIRECT("'"&amp;$A1202&amp;"'!E114")</f>
        <v>#REF!</v>
      </c>
      <c r="BF1202" s="5" t="e" cm="1">
        <f t="array" aca="1" ref="BF1202" ca="1">INDIRECT("'"&amp;$A1202&amp;"'!C122")</f>
        <v>#REF!</v>
      </c>
      <c r="BG1202" s="5" t="e" cm="1">
        <f t="array" aca="1" ref="BG1202" ca="1">INDIRECT("'"&amp;$A1202&amp;"'!D122")</f>
        <v>#REF!</v>
      </c>
      <c r="BH1202" s="5" t="e" cm="1">
        <f t="array" aca="1" ref="BH1202" ca="1">INDIRECT("'"&amp;$A1202&amp;"'!E122")</f>
        <v>#REF!</v>
      </c>
      <c r="BJ1202" s="59"/>
      <c r="BK1202" s="59"/>
      <c r="BL1202" s="59"/>
      <c r="BM1202" s="59"/>
      <c r="BN1202" s="59"/>
      <c r="BO1202" s="59"/>
      <c r="BP1202" s="59"/>
      <c r="BQ1202" s="59"/>
      <c r="BR1202" s="59"/>
      <c r="BS1202" s="59"/>
      <c r="BT1202" s="59"/>
      <c r="BU1202" s="59"/>
      <c r="BV1202" s="59"/>
      <c r="BW1202" s="59"/>
      <c r="BX1202" s="59"/>
      <c r="BY1202" s="59"/>
      <c r="BZ1202" s="59"/>
      <c r="CA1202" s="59"/>
      <c r="CB1202" s="59"/>
      <c r="CC1202" s="59"/>
      <c r="CD1202" s="59"/>
      <c r="CE1202" s="59"/>
      <c r="CF1202" s="59"/>
      <c r="CG1202" s="59"/>
      <c r="CH1202" s="59"/>
      <c r="CI1202" s="59"/>
    </row>
    <row r="1203" spans="2:87" x14ac:dyDescent="0.2">
      <c r="B1203" s="5" t="e" cm="1">
        <f t="array" aca="1" ref="B1203" ca="1">INDIRECT("'"&amp;$A1203&amp;"'!C10")</f>
        <v>#REF!</v>
      </c>
      <c r="C1203" s="5" t="e" cm="1">
        <f t="array" aca="1" ref="C1203" ca="1">INDIRECT("'"&amp;$A1203&amp;"'!D10")</f>
        <v>#REF!</v>
      </c>
      <c r="D1203" s="5" t="e" cm="1">
        <f t="array" aca="1" ref="D1203" ca="1">INDIRECT("'"&amp;$A1203&amp;"'!E10")</f>
        <v>#REF!</v>
      </c>
      <c r="F1203" s="5" t="e" cm="1">
        <f t="array" aca="1" ref="F1203" ca="1">INDIRECT("'"&amp;$A1203&amp;"'!C18")</f>
        <v>#REF!</v>
      </c>
      <c r="G1203" s="5" t="e" cm="1">
        <f t="array" aca="1" ref="G1203" ca="1">INDIRECT("'"&amp;$A1203&amp;"'!D18")</f>
        <v>#REF!</v>
      </c>
      <c r="H1203" s="5" t="e" cm="1">
        <f t="array" aca="1" ref="H1203" ca="1">INDIRECT("'"&amp;$A1203&amp;"'!E18")</f>
        <v>#REF!</v>
      </c>
      <c r="J1203" s="5" t="e" cm="1">
        <f t="array" aca="1" ref="J1203" ca="1">INDIRECT("'"&amp;$A1203&amp;"'!C26")</f>
        <v>#REF!</v>
      </c>
      <c r="K1203" s="5" t="e" cm="1">
        <f t="array" aca="1" ref="K1203" ca="1">INDIRECT("'"&amp;$A1203&amp;"'!D26")</f>
        <v>#REF!</v>
      </c>
      <c r="L1203" s="5" t="e" cm="1">
        <f t="array" aca="1" ref="L1203" ca="1">INDIRECT("'"&amp;$A1203&amp;"'!E26")</f>
        <v>#REF!</v>
      </c>
      <c r="N1203" s="5" t="e" cm="1">
        <f t="array" aca="1" ref="N1203" ca="1">INDIRECT("'"&amp;$A1203&amp;"'!C34")</f>
        <v>#REF!</v>
      </c>
      <c r="O1203" s="5" t="e" cm="1">
        <f t="array" aca="1" ref="O1203" ca="1">INDIRECT("'"&amp;$A1203&amp;"'!D34")</f>
        <v>#REF!</v>
      </c>
      <c r="P1203" s="5" t="e" cm="1">
        <f t="array" aca="1" ref="P1203" ca="1">INDIRECT("'"&amp;$A1203&amp;"'!E34")</f>
        <v>#REF!</v>
      </c>
      <c r="R1203" s="5" t="e" cm="1">
        <f t="array" aca="1" ref="R1203" ca="1">INDIRECT("'"&amp;$A1203&amp;"'!C42")</f>
        <v>#REF!</v>
      </c>
      <c r="S1203" s="5" t="e" cm="1">
        <f t="array" aca="1" ref="S1203" ca="1">INDIRECT("'"&amp;$A1203&amp;"'!D42")</f>
        <v>#REF!</v>
      </c>
      <c r="T1203" s="5" t="e" cm="1">
        <f t="array" aca="1" ref="T1203" ca="1">INDIRECT("'"&amp;$A1203&amp;"'!E42")</f>
        <v>#REF!</v>
      </c>
      <c r="V1203" s="5" t="e" cm="1">
        <f t="array" aca="1" ref="V1203" ca="1">INDIRECT("'"&amp;$A1203&amp;"'!C50")</f>
        <v>#REF!</v>
      </c>
      <c r="W1203" s="5" t="e" cm="1">
        <f t="array" aca="1" ref="W1203" ca="1">INDIRECT("'"&amp;$A1203&amp;"'!D50")</f>
        <v>#REF!</v>
      </c>
      <c r="X1203" s="5" t="e" cm="1">
        <f t="array" aca="1" ref="X1203" ca="1">INDIRECT("'"&amp;$A1203&amp;"'!E50")</f>
        <v>#REF!</v>
      </c>
      <c r="Z1203" s="5" t="e" cm="1">
        <f t="array" aca="1" ref="Z1203" ca="1">INDIRECT("'"&amp;$A1203&amp;"'!C58")</f>
        <v>#REF!</v>
      </c>
      <c r="AA1203" s="5" t="e" cm="1">
        <f t="array" aca="1" ref="AA1203" ca="1">INDIRECT("'"&amp;$A1203&amp;"'!D58")</f>
        <v>#REF!</v>
      </c>
      <c r="AB1203" s="5" t="e" cm="1">
        <f t="array" aca="1" ref="AB1203" ca="1">INDIRECT("'"&amp;$A1203&amp;"'!E58")</f>
        <v>#REF!</v>
      </c>
      <c r="AD1203" s="5" t="e" cm="1">
        <f t="array" aca="1" ref="AD1203" ca="1">INDIRECT("'"&amp;$A1203&amp;"'!C66")</f>
        <v>#REF!</v>
      </c>
      <c r="AE1203" s="5" t="e" cm="1">
        <f t="array" aca="1" ref="AE1203" ca="1">INDIRECT("'"&amp;$A1203&amp;"'!D66")</f>
        <v>#REF!</v>
      </c>
      <c r="AF1203" s="5" t="e" cm="1">
        <f t="array" aca="1" ref="AF1203" ca="1">INDIRECT("'"&amp;$A1203&amp;"'!E66")</f>
        <v>#REF!</v>
      </c>
      <c r="AH1203" s="5" t="e" cm="1">
        <f t="array" aca="1" ref="AH1203" ca="1">INDIRECT("'"&amp;$A1203&amp;"'!C74")</f>
        <v>#REF!</v>
      </c>
      <c r="AI1203" s="5" t="e" cm="1">
        <f t="array" aca="1" ref="AI1203" ca="1">INDIRECT("'"&amp;$A1203&amp;"'!D74")</f>
        <v>#REF!</v>
      </c>
      <c r="AJ1203" s="5" t="e" cm="1">
        <f t="array" aca="1" ref="AJ1203" ca="1">INDIRECT("'"&amp;$A1203&amp;"'!E74")</f>
        <v>#REF!</v>
      </c>
      <c r="AL1203" s="5" t="e" cm="1">
        <f t="array" aca="1" ref="AL1203" ca="1">INDIRECT("'"&amp;$A1203&amp;"'!C82")</f>
        <v>#REF!</v>
      </c>
      <c r="AM1203" s="5" t="e" cm="1">
        <f t="array" aca="1" ref="AM1203" ca="1">INDIRECT("'"&amp;$A1203&amp;"'!D82")</f>
        <v>#REF!</v>
      </c>
      <c r="AN1203" s="5" t="e" cm="1">
        <f t="array" aca="1" ref="AN1203" ca="1">INDIRECT("'"&amp;$A1203&amp;"'!E82")</f>
        <v>#REF!</v>
      </c>
      <c r="AP1203" s="5" t="e" cm="1">
        <f t="array" aca="1" ref="AP1203" ca="1">INDIRECT("'"&amp;$A1203&amp;"'!C90")</f>
        <v>#REF!</v>
      </c>
      <c r="AQ1203" s="5" t="e" cm="1">
        <f t="array" aca="1" ref="AQ1203" ca="1">INDIRECT("'"&amp;$A1203&amp;"'!D90")</f>
        <v>#REF!</v>
      </c>
      <c r="AR1203" s="5" t="e" cm="1">
        <f t="array" aca="1" ref="AR1203" ca="1">INDIRECT("'"&amp;$A1203&amp;"'!E90")</f>
        <v>#REF!</v>
      </c>
      <c r="AT1203" s="5" t="e" cm="1">
        <f t="array" aca="1" ref="AT1203" ca="1">INDIRECT("'"&amp;$A1203&amp;"'!C98")</f>
        <v>#REF!</v>
      </c>
      <c r="AU1203" s="5" t="e" cm="1">
        <f t="array" aca="1" ref="AU1203" ca="1">INDIRECT("'"&amp;$A1203&amp;"'!D98")</f>
        <v>#REF!</v>
      </c>
      <c r="AV1203" s="5" t="e" cm="1">
        <f t="array" aca="1" ref="AV1203" ca="1">INDIRECT("'"&amp;$A1203&amp;"'!E98")</f>
        <v>#REF!</v>
      </c>
      <c r="AX1203" s="5" t="e" cm="1">
        <f t="array" aca="1" ref="AX1203" ca="1">INDIRECT("'"&amp;$A1203&amp;"'!C106")</f>
        <v>#REF!</v>
      </c>
      <c r="AY1203" s="5" t="e" cm="1">
        <f t="array" aca="1" ref="AY1203" ca="1">INDIRECT("'"&amp;$A1203&amp;"'!D106")</f>
        <v>#REF!</v>
      </c>
      <c r="AZ1203" s="5" t="e" cm="1">
        <f t="array" aca="1" ref="AZ1203" ca="1">INDIRECT("'"&amp;$A1203&amp;"'!E106")</f>
        <v>#REF!</v>
      </c>
      <c r="BB1203" s="5" t="e" cm="1">
        <f t="array" aca="1" ref="BB1203" ca="1">INDIRECT("'"&amp;$A1203&amp;"'!C114")</f>
        <v>#REF!</v>
      </c>
      <c r="BC1203" s="5" t="e" cm="1">
        <f t="array" aca="1" ref="BC1203" ca="1">INDIRECT("'"&amp;$A1203&amp;"'!D114")</f>
        <v>#REF!</v>
      </c>
      <c r="BD1203" s="5" t="e" cm="1">
        <f t="array" aca="1" ref="BD1203" ca="1">INDIRECT("'"&amp;$A1203&amp;"'!E114")</f>
        <v>#REF!</v>
      </c>
      <c r="BF1203" s="5" t="e" cm="1">
        <f t="array" aca="1" ref="BF1203" ca="1">INDIRECT("'"&amp;$A1203&amp;"'!C122")</f>
        <v>#REF!</v>
      </c>
      <c r="BG1203" s="5" t="e" cm="1">
        <f t="array" aca="1" ref="BG1203" ca="1">INDIRECT("'"&amp;$A1203&amp;"'!D122")</f>
        <v>#REF!</v>
      </c>
      <c r="BH1203" s="5" t="e" cm="1">
        <f t="array" aca="1" ref="BH1203" ca="1">INDIRECT("'"&amp;$A1203&amp;"'!E122")</f>
        <v>#REF!</v>
      </c>
      <c r="BJ1203" s="59"/>
      <c r="BK1203" s="59"/>
      <c r="BL1203" s="59"/>
      <c r="BM1203" s="59"/>
      <c r="BN1203" s="59"/>
      <c r="BO1203" s="59"/>
      <c r="BP1203" s="59"/>
      <c r="BQ1203" s="59"/>
      <c r="BR1203" s="59"/>
      <c r="BS1203" s="59"/>
      <c r="BT1203" s="59"/>
      <c r="BU1203" s="59"/>
      <c r="BV1203" s="59"/>
      <c r="BW1203" s="59"/>
      <c r="BX1203" s="59"/>
      <c r="BY1203" s="59"/>
      <c r="BZ1203" s="59"/>
      <c r="CA1203" s="59"/>
      <c r="CB1203" s="59"/>
      <c r="CC1203" s="59"/>
      <c r="CD1203" s="59"/>
      <c r="CE1203" s="59"/>
      <c r="CF1203" s="59"/>
      <c r="CG1203" s="59"/>
      <c r="CH1203" s="59"/>
      <c r="CI1203" s="59"/>
    </row>
    <row r="1204" spans="2:87" x14ac:dyDescent="0.2">
      <c r="B1204" s="5" t="e" cm="1">
        <f t="array" aca="1" ref="B1204" ca="1">INDIRECT("'"&amp;$A1204&amp;"'!C10")</f>
        <v>#REF!</v>
      </c>
      <c r="C1204" s="5" t="e" cm="1">
        <f t="array" aca="1" ref="C1204" ca="1">INDIRECT("'"&amp;$A1204&amp;"'!D10")</f>
        <v>#REF!</v>
      </c>
      <c r="D1204" s="5" t="e" cm="1">
        <f t="array" aca="1" ref="D1204" ca="1">INDIRECT("'"&amp;$A1204&amp;"'!E10")</f>
        <v>#REF!</v>
      </c>
      <c r="F1204" s="5" t="e" cm="1">
        <f t="array" aca="1" ref="F1204" ca="1">INDIRECT("'"&amp;$A1204&amp;"'!C18")</f>
        <v>#REF!</v>
      </c>
      <c r="G1204" s="5" t="e" cm="1">
        <f t="array" aca="1" ref="G1204" ca="1">INDIRECT("'"&amp;$A1204&amp;"'!D18")</f>
        <v>#REF!</v>
      </c>
      <c r="H1204" s="5" t="e" cm="1">
        <f t="array" aca="1" ref="H1204" ca="1">INDIRECT("'"&amp;$A1204&amp;"'!E18")</f>
        <v>#REF!</v>
      </c>
      <c r="J1204" s="5" t="e" cm="1">
        <f t="array" aca="1" ref="J1204" ca="1">INDIRECT("'"&amp;$A1204&amp;"'!C26")</f>
        <v>#REF!</v>
      </c>
      <c r="K1204" s="5" t="e" cm="1">
        <f t="array" aca="1" ref="K1204" ca="1">INDIRECT("'"&amp;$A1204&amp;"'!D26")</f>
        <v>#REF!</v>
      </c>
      <c r="L1204" s="5" t="e" cm="1">
        <f t="array" aca="1" ref="L1204" ca="1">INDIRECT("'"&amp;$A1204&amp;"'!E26")</f>
        <v>#REF!</v>
      </c>
      <c r="N1204" s="5" t="e" cm="1">
        <f t="array" aca="1" ref="N1204" ca="1">INDIRECT("'"&amp;$A1204&amp;"'!C34")</f>
        <v>#REF!</v>
      </c>
      <c r="O1204" s="5" t="e" cm="1">
        <f t="array" aca="1" ref="O1204" ca="1">INDIRECT("'"&amp;$A1204&amp;"'!D34")</f>
        <v>#REF!</v>
      </c>
      <c r="P1204" s="5" t="e" cm="1">
        <f t="array" aca="1" ref="P1204" ca="1">INDIRECT("'"&amp;$A1204&amp;"'!E34")</f>
        <v>#REF!</v>
      </c>
      <c r="R1204" s="5" t="e" cm="1">
        <f t="array" aca="1" ref="R1204" ca="1">INDIRECT("'"&amp;$A1204&amp;"'!C42")</f>
        <v>#REF!</v>
      </c>
      <c r="S1204" s="5" t="e" cm="1">
        <f t="array" aca="1" ref="S1204" ca="1">INDIRECT("'"&amp;$A1204&amp;"'!D42")</f>
        <v>#REF!</v>
      </c>
      <c r="T1204" s="5" t="e" cm="1">
        <f t="array" aca="1" ref="T1204" ca="1">INDIRECT("'"&amp;$A1204&amp;"'!E42")</f>
        <v>#REF!</v>
      </c>
      <c r="V1204" s="5" t="e" cm="1">
        <f t="array" aca="1" ref="V1204" ca="1">INDIRECT("'"&amp;$A1204&amp;"'!C50")</f>
        <v>#REF!</v>
      </c>
      <c r="W1204" s="5" t="e" cm="1">
        <f t="array" aca="1" ref="W1204" ca="1">INDIRECT("'"&amp;$A1204&amp;"'!D50")</f>
        <v>#REF!</v>
      </c>
      <c r="X1204" s="5" t="e" cm="1">
        <f t="array" aca="1" ref="X1204" ca="1">INDIRECT("'"&amp;$A1204&amp;"'!E50")</f>
        <v>#REF!</v>
      </c>
      <c r="Z1204" s="5" t="e" cm="1">
        <f t="array" aca="1" ref="Z1204" ca="1">INDIRECT("'"&amp;$A1204&amp;"'!C58")</f>
        <v>#REF!</v>
      </c>
      <c r="AA1204" s="5" t="e" cm="1">
        <f t="array" aca="1" ref="AA1204" ca="1">INDIRECT("'"&amp;$A1204&amp;"'!D58")</f>
        <v>#REF!</v>
      </c>
      <c r="AB1204" s="5" t="e" cm="1">
        <f t="array" aca="1" ref="AB1204" ca="1">INDIRECT("'"&amp;$A1204&amp;"'!E58")</f>
        <v>#REF!</v>
      </c>
      <c r="AD1204" s="5" t="e" cm="1">
        <f t="array" aca="1" ref="AD1204" ca="1">INDIRECT("'"&amp;$A1204&amp;"'!C66")</f>
        <v>#REF!</v>
      </c>
      <c r="AE1204" s="5" t="e" cm="1">
        <f t="array" aca="1" ref="AE1204" ca="1">INDIRECT("'"&amp;$A1204&amp;"'!D66")</f>
        <v>#REF!</v>
      </c>
      <c r="AF1204" s="5" t="e" cm="1">
        <f t="array" aca="1" ref="AF1204" ca="1">INDIRECT("'"&amp;$A1204&amp;"'!E66")</f>
        <v>#REF!</v>
      </c>
      <c r="AH1204" s="5" t="e" cm="1">
        <f t="array" aca="1" ref="AH1204" ca="1">INDIRECT("'"&amp;$A1204&amp;"'!C74")</f>
        <v>#REF!</v>
      </c>
      <c r="AI1204" s="5" t="e" cm="1">
        <f t="array" aca="1" ref="AI1204" ca="1">INDIRECT("'"&amp;$A1204&amp;"'!D74")</f>
        <v>#REF!</v>
      </c>
      <c r="AJ1204" s="5" t="e" cm="1">
        <f t="array" aca="1" ref="AJ1204" ca="1">INDIRECT("'"&amp;$A1204&amp;"'!E74")</f>
        <v>#REF!</v>
      </c>
      <c r="AL1204" s="5" t="e" cm="1">
        <f t="array" aca="1" ref="AL1204" ca="1">INDIRECT("'"&amp;$A1204&amp;"'!C82")</f>
        <v>#REF!</v>
      </c>
      <c r="AM1204" s="5" t="e" cm="1">
        <f t="array" aca="1" ref="AM1204" ca="1">INDIRECT("'"&amp;$A1204&amp;"'!D82")</f>
        <v>#REF!</v>
      </c>
      <c r="AN1204" s="5" t="e" cm="1">
        <f t="array" aca="1" ref="AN1204" ca="1">INDIRECT("'"&amp;$A1204&amp;"'!E82")</f>
        <v>#REF!</v>
      </c>
      <c r="AP1204" s="5" t="e" cm="1">
        <f t="array" aca="1" ref="AP1204" ca="1">INDIRECT("'"&amp;$A1204&amp;"'!C90")</f>
        <v>#REF!</v>
      </c>
      <c r="AQ1204" s="5" t="e" cm="1">
        <f t="array" aca="1" ref="AQ1204" ca="1">INDIRECT("'"&amp;$A1204&amp;"'!D90")</f>
        <v>#REF!</v>
      </c>
      <c r="AR1204" s="5" t="e" cm="1">
        <f t="array" aca="1" ref="AR1204" ca="1">INDIRECT("'"&amp;$A1204&amp;"'!E90")</f>
        <v>#REF!</v>
      </c>
      <c r="AT1204" s="5" t="e" cm="1">
        <f t="array" aca="1" ref="AT1204" ca="1">INDIRECT("'"&amp;$A1204&amp;"'!C98")</f>
        <v>#REF!</v>
      </c>
      <c r="AU1204" s="5" t="e" cm="1">
        <f t="array" aca="1" ref="AU1204" ca="1">INDIRECT("'"&amp;$A1204&amp;"'!D98")</f>
        <v>#REF!</v>
      </c>
      <c r="AV1204" s="5" t="e" cm="1">
        <f t="array" aca="1" ref="AV1204" ca="1">INDIRECT("'"&amp;$A1204&amp;"'!E98")</f>
        <v>#REF!</v>
      </c>
      <c r="AX1204" s="5" t="e" cm="1">
        <f t="array" aca="1" ref="AX1204" ca="1">INDIRECT("'"&amp;$A1204&amp;"'!C106")</f>
        <v>#REF!</v>
      </c>
      <c r="AY1204" s="5" t="e" cm="1">
        <f t="array" aca="1" ref="AY1204" ca="1">INDIRECT("'"&amp;$A1204&amp;"'!D106")</f>
        <v>#REF!</v>
      </c>
      <c r="AZ1204" s="5" t="e" cm="1">
        <f t="array" aca="1" ref="AZ1204" ca="1">INDIRECT("'"&amp;$A1204&amp;"'!E106")</f>
        <v>#REF!</v>
      </c>
      <c r="BB1204" s="5" t="e" cm="1">
        <f t="array" aca="1" ref="BB1204" ca="1">INDIRECT("'"&amp;$A1204&amp;"'!C114")</f>
        <v>#REF!</v>
      </c>
      <c r="BC1204" s="5" t="e" cm="1">
        <f t="array" aca="1" ref="BC1204" ca="1">INDIRECT("'"&amp;$A1204&amp;"'!D114")</f>
        <v>#REF!</v>
      </c>
      <c r="BD1204" s="5" t="e" cm="1">
        <f t="array" aca="1" ref="BD1204" ca="1">INDIRECT("'"&amp;$A1204&amp;"'!E114")</f>
        <v>#REF!</v>
      </c>
      <c r="BF1204" s="5" t="e" cm="1">
        <f t="array" aca="1" ref="BF1204" ca="1">INDIRECT("'"&amp;$A1204&amp;"'!C122")</f>
        <v>#REF!</v>
      </c>
      <c r="BG1204" s="5" t="e" cm="1">
        <f t="array" aca="1" ref="BG1204" ca="1">INDIRECT("'"&amp;$A1204&amp;"'!D122")</f>
        <v>#REF!</v>
      </c>
      <c r="BH1204" s="5" t="e" cm="1">
        <f t="array" aca="1" ref="BH1204" ca="1">INDIRECT("'"&amp;$A1204&amp;"'!E122")</f>
        <v>#REF!</v>
      </c>
      <c r="BJ1204" s="59"/>
      <c r="BK1204" s="59"/>
      <c r="BL1204" s="59"/>
      <c r="BM1204" s="59"/>
      <c r="BN1204" s="59"/>
      <c r="BO1204" s="59"/>
      <c r="BP1204" s="59"/>
      <c r="BQ1204" s="59"/>
      <c r="BR1204" s="59"/>
      <c r="BS1204" s="59"/>
      <c r="BT1204" s="59"/>
      <c r="BU1204" s="59"/>
      <c r="BV1204" s="59"/>
      <c r="BW1204" s="59"/>
      <c r="BX1204" s="59"/>
      <c r="BY1204" s="59"/>
      <c r="BZ1204" s="59"/>
      <c r="CA1204" s="59"/>
      <c r="CB1204" s="59"/>
      <c r="CC1204" s="59"/>
      <c r="CD1204" s="59"/>
      <c r="CE1204" s="59"/>
      <c r="CF1204" s="59"/>
      <c r="CG1204" s="59"/>
      <c r="CH1204" s="59"/>
      <c r="CI1204" s="59"/>
    </row>
    <row r="1205" spans="2:87" x14ac:dyDescent="0.2">
      <c r="B1205" s="5" t="e" cm="1">
        <f t="array" aca="1" ref="B1205" ca="1">INDIRECT("'"&amp;$A1205&amp;"'!C10")</f>
        <v>#REF!</v>
      </c>
      <c r="C1205" s="5" t="e" cm="1">
        <f t="array" aca="1" ref="C1205" ca="1">INDIRECT("'"&amp;$A1205&amp;"'!D10")</f>
        <v>#REF!</v>
      </c>
      <c r="D1205" s="5" t="e" cm="1">
        <f t="array" aca="1" ref="D1205" ca="1">INDIRECT("'"&amp;$A1205&amp;"'!E10")</f>
        <v>#REF!</v>
      </c>
      <c r="F1205" s="5" t="e" cm="1">
        <f t="array" aca="1" ref="F1205" ca="1">INDIRECT("'"&amp;$A1205&amp;"'!C18")</f>
        <v>#REF!</v>
      </c>
      <c r="G1205" s="5" t="e" cm="1">
        <f t="array" aca="1" ref="G1205" ca="1">INDIRECT("'"&amp;$A1205&amp;"'!D18")</f>
        <v>#REF!</v>
      </c>
      <c r="H1205" s="5" t="e" cm="1">
        <f t="array" aca="1" ref="H1205" ca="1">INDIRECT("'"&amp;$A1205&amp;"'!E18")</f>
        <v>#REF!</v>
      </c>
      <c r="J1205" s="5" t="e" cm="1">
        <f t="array" aca="1" ref="J1205" ca="1">INDIRECT("'"&amp;$A1205&amp;"'!C26")</f>
        <v>#REF!</v>
      </c>
      <c r="K1205" s="5" t="e" cm="1">
        <f t="array" aca="1" ref="K1205" ca="1">INDIRECT("'"&amp;$A1205&amp;"'!D26")</f>
        <v>#REF!</v>
      </c>
      <c r="L1205" s="5" t="e" cm="1">
        <f t="array" aca="1" ref="L1205" ca="1">INDIRECT("'"&amp;$A1205&amp;"'!E26")</f>
        <v>#REF!</v>
      </c>
      <c r="N1205" s="5" t="e" cm="1">
        <f t="array" aca="1" ref="N1205" ca="1">INDIRECT("'"&amp;$A1205&amp;"'!C34")</f>
        <v>#REF!</v>
      </c>
      <c r="O1205" s="5" t="e" cm="1">
        <f t="array" aca="1" ref="O1205" ca="1">INDIRECT("'"&amp;$A1205&amp;"'!D34")</f>
        <v>#REF!</v>
      </c>
      <c r="P1205" s="5" t="e" cm="1">
        <f t="array" aca="1" ref="P1205" ca="1">INDIRECT("'"&amp;$A1205&amp;"'!E34")</f>
        <v>#REF!</v>
      </c>
      <c r="R1205" s="5" t="e" cm="1">
        <f t="array" aca="1" ref="R1205" ca="1">INDIRECT("'"&amp;$A1205&amp;"'!C42")</f>
        <v>#REF!</v>
      </c>
      <c r="S1205" s="5" t="e" cm="1">
        <f t="array" aca="1" ref="S1205" ca="1">INDIRECT("'"&amp;$A1205&amp;"'!D42")</f>
        <v>#REF!</v>
      </c>
      <c r="T1205" s="5" t="e" cm="1">
        <f t="array" aca="1" ref="T1205" ca="1">INDIRECT("'"&amp;$A1205&amp;"'!E42")</f>
        <v>#REF!</v>
      </c>
      <c r="V1205" s="5" t="e" cm="1">
        <f t="array" aca="1" ref="V1205" ca="1">INDIRECT("'"&amp;$A1205&amp;"'!C50")</f>
        <v>#REF!</v>
      </c>
      <c r="W1205" s="5" t="e" cm="1">
        <f t="array" aca="1" ref="W1205" ca="1">INDIRECT("'"&amp;$A1205&amp;"'!D50")</f>
        <v>#REF!</v>
      </c>
      <c r="X1205" s="5" t="e" cm="1">
        <f t="array" aca="1" ref="X1205" ca="1">INDIRECT("'"&amp;$A1205&amp;"'!E50")</f>
        <v>#REF!</v>
      </c>
      <c r="Z1205" s="5" t="e" cm="1">
        <f t="array" aca="1" ref="Z1205" ca="1">INDIRECT("'"&amp;$A1205&amp;"'!C58")</f>
        <v>#REF!</v>
      </c>
      <c r="AA1205" s="5" t="e" cm="1">
        <f t="array" aca="1" ref="AA1205" ca="1">INDIRECT("'"&amp;$A1205&amp;"'!D58")</f>
        <v>#REF!</v>
      </c>
      <c r="AB1205" s="5" t="e" cm="1">
        <f t="array" aca="1" ref="AB1205" ca="1">INDIRECT("'"&amp;$A1205&amp;"'!E58")</f>
        <v>#REF!</v>
      </c>
      <c r="AD1205" s="5" t="e" cm="1">
        <f t="array" aca="1" ref="AD1205" ca="1">INDIRECT("'"&amp;$A1205&amp;"'!C66")</f>
        <v>#REF!</v>
      </c>
      <c r="AE1205" s="5" t="e" cm="1">
        <f t="array" aca="1" ref="AE1205" ca="1">INDIRECT("'"&amp;$A1205&amp;"'!D66")</f>
        <v>#REF!</v>
      </c>
      <c r="AF1205" s="5" t="e" cm="1">
        <f t="array" aca="1" ref="AF1205" ca="1">INDIRECT("'"&amp;$A1205&amp;"'!E66")</f>
        <v>#REF!</v>
      </c>
      <c r="AH1205" s="5" t="e" cm="1">
        <f t="array" aca="1" ref="AH1205" ca="1">INDIRECT("'"&amp;$A1205&amp;"'!C74")</f>
        <v>#REF!</v>
      </c>
      <c r="AI1205" s="5" t="e" cm="1">
        <f t="array" aca="1" ref="AI1205" ca="1">INDIRECT("'"&amp;$A1205&amp;"'!D74")</f>
        <v>#REF!</v>
      </c>
      <c r="AJ1205" s="5" t="e" cm="1">
        <f t="array" aca="1" ref="AJ1205" ca="1">INDIRECT("'"&amp;$A1205&amp;"'!E74")</f>
        <v>#REF!</v>
      </c>
      <c r="AL1205" s="5" t="e" cm="1">
        <f t="array" aca="1" ref="AL1205" ca="1">INDIRECT("'"&amp;$A1205&amp;"'!C82")</f>
        <v>#REF!</v>
      </c>
      <c r="AM1205" s="5" t="e" cm="1">
        <f t="array" aca="1" ref="AM1205" ca="1">INDIRECT("'"&amp;$A1205&amp;"'!D82")</f>
        <v>#REF!</v>
      </c>
      <c r="AN1205" s="5" t="e" cm="1">
        <f t="array" aca="1" ref="AN1205" ca="1">INDIRECT("'"&amp;$A1205&amp;"'!E82")</f>
        <v>#REF!</v>
      </c>
      <c r="AP1205" s="5" t="e" cm="1">
        <f t="array" aca="1" ref="AP1205" ca="1">INDIRECT("'"&amp;$A1205&amp;"'!C90")</f>
        <v>#REF!</v>
      </c>
      <c r="AQ1205" s="5" t="e" cm="1">
        <f t="array" aca="1" ref="AQ1205" ca="1">INDIRECT("'"&amp;$A1205&amp;"'!D90")</f>
        <v>#REF!</v>
      </c>
      <c r="AR1205" s="5" t="e" cm="1">
        <f t="array" aca="1" ref="AR1205" ca="1">INDIRECT("'"&amp;$A1205&amp;"'!E90")</f>
        <v>#REF!</v>
      </c>
      <c r="AT1205" s="5" t="e" cm="1">
        <f t="array" aca="1" ref="AT1205" ca="1">INDIRECT("'"&amp;$A1205&amp;"'!C98")</f>
        <v>#REF!</v>
      </c>
      <c r="AU1205" s="5" t="e" cm="1">
        <f t="array" aca="1" ref="AU1205" ca="1">INDIRECT("'"&amp;$A1205&amp;"'!D98")</f>
        <v>#REF!</v>
      </c>
      <c r="AV1205" s="5" t="e" cm="1">
        <f t="array" aca="1" ref="AV1205" ca="1">INDIRECT("'"&amp;$A1205&amp;"'!E98")</f>
        <v>#REF!</v>
      </c>
      <c r="AX1205" s="5" t="e" cm="1">
        <f t="array" aca="1" ref="AX1205" ca="1">INDIRECT("'"&amp;$A1205&amp;"'!C106")</f>
        <v>#REF!</v>
      </c>
      <c r="AY1205" s="5" t="e" cm="1">
        <f t="array" aca="1" ref="AY1205" ca="1">INDIRECT("'"&amp;$A1205&amp;"'!D106")</f>
        <v>#REF!</v>
      </c>
      <c r="AZ1205" s="5" t="e" cm="1">
        <f t="array" aca="1" ref="AZ1205" ca="1">INDIRECT("'"&amp;$A1205&amp;"'!E106")</f>
        <v>#REF!</v>
      </c>
      <c r="BB1205" s="5" t="e" cm="1">
        <f t="array" aca="1" ref="BB1205" ca="1">INDIRECT("'"&amp;$A1205&amp;"'!C114")</f>
        <v>#REF!</v>
      </c>
      <c r="BC1205" s="5" t="e" cm="1">
        <f t="array" aca="1" ref="BC1205" ca="1">INDIRECT("'"&amp;$A1205&amp;"'!D114")</f>
        <v>#REF!</v>
      </c>
      <c r="BD1205" s="5" t="e" cm="1">
        <f t="array" aca="1" ref="BD1205" ca="1">INDIRECT("'"&amp;$A1205&amp;"'!E114")</f>
        <v>#REF!</v>
      </c>
      <c r="BF1205" s="5" t="e" cm="1">
        <f t="array" aca="1" ref="BF1205" ca="1">INDIRECT("'"&amp;$A1205&amp;"'!C122")</f>
        <v>#REF!</v>
      </c>
      <c r="BG1205" s="5" t="e" cm="1">
        <f t="array" aca="1" ref="BG1205" ca="1">INDIRECT("'"&amp;$A1205&amp;"'!D122")</f>
        <v>#REF!</v>
      </c>
      <c r="BH1205" s="5" t="e" cm="1">
        <f t="array" aca="1" ref="BH1205" ca="1">INDIRECT("'"&amp;$A1205&amp;"'!E122")</f>
        <v>#REF!</v>
      </c>
      <c r="BJ1205" s="59"/>
      <c r="BK1205" s="59"/>
      <c r="BL1205" s="59"/>
      <c r="BM1205" s="59"/>
      <c r="BN1205" s="59"/>
      <c r="BO1205" s="59"/>
      <c r="BP1205" s="59"/>
      <c r="BQ1205" s="59"/>
      <c r="BR1205" s="59"/>
      <c r="BS1205" s="59"/>
      <c r="BT1205" s="59"/>
      <c r="BU1205" s="59"/>
      <c r="BV1205" s="59"/>
      <c r="BW1205" s="59"/>
      <c r="BX1205" s="59"/>
      <c r="BY1205" s="59"/>
      <c r="BZ1205" s="59"/>
      <c r="CA1205" s="59"/>
      <c r="CB1205" s="59"/>
      <c r="CC1205" s="59"/>
      <c r="CD1205" s="59"/>
      <c r="CE1205" s="59"/>
      <c r="CF1205" s="59"/>
      <c r="CG1205" s="59"/>
      <c r="CH1205" s="59"/>
      <c r="CI1205" s="59"/>
    </row>
    <row r="1206" spans="2:87" x14ac:dyDescent="0.2">
      <c r="B1206" s="5" t="e" cm="1">
        <f t="array" aca="1" ref="B1206" ca="1">INDIRECT("'"&amp;$A1206&amp;"'!C10")</f>
        <v>#REF!</v>
      </c>
      <c r="C1206" s="5" t="e" cm="1">
        <f t="array" aca="1" ref="C1206" ca="1">INDIRECT("'"&amp;$A1206&amp;"'!D10")</f>
        <v>#REF!</v>
      </c>
      <c r="D1206" s="5" t="e" cm="1">
        <f t="array" aca="1" ref="D1206" ca="1">INDIRECT("'"&amp;$A1206&amp;"'!E10")</f>
        <v>#REF!</v>
      </c>
      <c r="F1206" s="5" t="e" cm="1">
        <f t="array" aca="1" ref="F1206" ca="1">INDIRECT("'"&amp;$A1206&amp;"'!C18")</f>
        <v>#REF!</v>
      </c>
      <c r="G1206" s="5" t="e" cm="1">
        <f t="array" aca="1" ref="G1206" ca="1">INDIRECT("'"&amp;$A1206&amp;"'!D18")</f>
        <v>#REF!</v>
      </c>
      <c r="H1206" s="5" t="e" cm="1">
        <f t="array" aca="1" ref="H1206" ca="1">INDIRECT("'"&amp;$A1206&amp;"'!E18")</f>
        <v>#REF!</v>
      </c>
      <c r="J1206" s="5" t="e" cm="1">
        <f t="array" aca="1" ref="J1206" ca="1">INDIRECT("'"&amp;$A1206&amp;"'!C26")</f>
        <v>#REF!</v>
      </c>
      <c r="K1206" s="5" t="e" cm="1">
        <f t="array" aca="1" ref="K1206" ca="1">INDIRECT("'"&amp;$A1206&amp;"'!D26")</f>
        <v>#REF!</v>
      </c>
      <c r="L1206" s="5" t="e" cm="1">
        <f t="array" aca="1" ref="L1206" ca="1">INDIRECT("'"&amp;$A1206&amp;"'!E26")</f>
        <v>#REF!</v>
      </c>
      <c r="N1206" s="5" t="e" cm="1">
        <f t="array" aca="1" ref="N1206" ca="1">INDIRECT("'"&amp;$A1206&amp;"'!C34")</f>
        <v>#REF!</v>
      </c>
      <c r="O1206" s="5" t="e" cm="1">
        <f t="array" aca="1" ref="O1206" ca="1">INDIRECT("'"&amp;$A1206&amp;"'!D34")</f>
        <v>#REF!</v>
      </c>
      <c r="P1206" s="5" t="e" cm="1">
        <f t="array" aca="1" ref="P1206" ca="1">INDIRECT("'"&amp;$A1206&amp;"'!E34")</f>
        <v>#REF!</v>
      </c>
      <c r="R1206" s="5" t="e" cm="1">
        <f t="array" aca="1" ref="R1206" ca="1">INDIRECT("'"&amp;$A1206&amp;"'!C42")</f>
        <v>#REF!</v>
      </c>
      <c r="S1206" s="5" t="e" cm="1">
        <f t="array" aca="1" ref="S1206" ca="1">INDIRECT("'"&amp;$A1206&amp;"'!D42")</f>
        <v>#REF!</v>
      </c>
      <c r="T1206" s="5" t="e" cm="1">
        <f t="array" aca="1" ref="T1206" ca="1">INDIRECT("'"&amp;$A1206&amp;"'!E42")</f>
        <v>#REF!</v>
      </c>
      <c r="V1206" s="5" t="e" cm="1">
        <f t="array" aca="1" ref="V1206" ca="1">INDIRECT("'"&amp;$A1206&amp;"'!C50")</f>
        <v>#REF!</v>
      </c>
      <c r="W1206" s="5" t="e" cm="1">
        <f t="array" aca="1" ref="W1206" ca="1">INDIRECT("'"&amp;$A1206&amp;"'!D50")</f>
        <v>#REF!</v>
      </c>
      <c r="X1206" s="5" t="e" cm="1">
        <f t="array" aca="1" ref="X1206" ca="1">INDIRECT("'"&amp;$A1206&amp;"'!E50")</f>
        <v>#REF!</v>
      </c>
      <c r="Z1206" s="5" t="e" cm="1">
        <f t="array" aca="1" ref="Z1206" ca="1">INDIRECT("'"&amp;$A1206&amp;"'!C58")</f>
        <v>#REF!</v>
      </c>
      <c r="AA1206" s="5" t="e" cm="1">
        <f t="array" aca="1" ref="AA1206" ca="1">INDIRECT("'"&amp;$A1206&amp;"'!D58")</f>
        <v>#REF!</v>
      </c>
      <c r="AB1206" s="5" t="e" cm="1">
        <f t="array" aca="1" ref="AB1206" ca="1">INDIRECT("'"&amp;$A1206&amp;"'!E58")</f>
        <v>#REF!</v>
      </c>
      <c r="AD1206" s="5" t="e" cm="1">
        <f t="array" aca="1" ref="AD1206" ca="1">INDIRECT("'"&amp;$A1206&amp;"'!C66")</f>
        <v>#REF!</v>
      </c>
      <c r="AE1206" s="5" t="e" cm="1">
        <f t="array" aca="1" ref="AE1206" ca="1">INDIRECT("'"&amp;$A1206&amp;"'!D66")</f>
        <v>#REF!</v>
      </c>
      <c r="AF1206" s="5" t="e" cm="1">
        <f t="array" aca="1" ref="AF1206" ca="1">INDIRECT("'"&amp;$A1206&amp;"'!E66")</f>
        <v>#REF!</v>
      </c>
      <c r="AH1206" s="5" t="e" cm="1">
        <f t="array" aca="1" ref="AH1206" ca="1">INDIRECT("'"&amp;$A1206&amp;"'!C74")</f>
        <v>#REF!</v>
      </c>
      <c r="AI1206" s="5" t="e" cm="1">
        <f t="array" aca="1" ref="AI1206" ca="1">INDIRECT("'"&amp;$A1206&amp;"'!D74")</f>
        <v>#REF!</v>
      </c>
      <c r="AJ1206" s="5" t="e" cm="1">
        <f t="array" aca="1" ref="AJ1206" ca="1">INDIRECT("'"&amp;$A1206&amp;"'!E74")</f>
        <v>#REF!</v>
      </c>
      <c r="AL1206" s="5" t="e" cm="1">
        <f t="array" aca="1" ref="AL1206" ca="1">INDIRECT("'"&amp;$A1206&amp;"'!C82")</f>
        <v>#REF!</v>
      </c>
      <c r="AM1206" s="5" t="e" cm="1">
        <f t="array" aca="1" ref="AM1206" ca="1">INDIRECT("'"&amp;$A1206&amp;"'!D82")</f>
        <v>#REF!</v>
      </c>
      <c r="AN1206" s="5" t="e" cm="1">
        <f t="array" aca="1" ref="AN1206" ca="1">INDIRECT("'"&amp;$A1206&amp;"'!E82")</f>
        <v>#REF!</v>
      </c>
      <c r="AP1206" s="5" t="e" cm="1">
        <f t="array" aca="1" ref="AP1206" ca="1">INDIRECT("'"&amp;$A1206&amp;"'!C90")</f>
        <v>#REF!</v>
      </c>
      <c r="AQ1206" s="5" t="e" cm="1">
        <f t="array" aca="1" ref="AQ1206" ca="1">INDIRECT("'"&amp;$A1206&amp;"'!D90")</f>
        <v>#REF!</v>
      </c>
      <c r="AR1206" s="5" t="e" cm="1">
        <f t="array" aca="1" ref="AR1206" ca="1">INDIRECT("'"&amp;$A1206&amp;"'!E90")</f>
        <v>#REF!</v>
      </c>
      <c r="AT1206" s="5" t="e" cm="1">
        <f t="array" aca="1" ref="AT1206" ca="1">INDIRECT("'"&amp;$A1206&amp;"'!C98")</f>
        <v>#REF!</v>
      </c>
      <c r="AU1206" s="5" t="e" cm="1">
        <f t="array" aca="1" ref="AU1206" ca="1">INDIRECT("'"&amp;$A1206&amp;"'!D98")</f>
        <v>#REF!</v>
      </c>
      <c r="AV1206" s="5" t="e" cm="1">
        <f t="array" aca="1" ref="AV1206" ca="1">INDIRECT("'"&amp;$A1206&amp;"'!E98")</f>
        <v>#REF!</v>
      </c>
      <c r="AX1206" s="5" t="e" cm="1">
        <f t="array" aca="1" ref="AX1206" ca="1">INDIRECT("'"&amp;$A1206&amp;"'!C106")</f>
        <v>#REF!</v>
      </c>
      <c r="AY1206" s="5" t="e" cm="1">
        <f t="array" aca="1" ref="AY1206" ca="1">INDIRECT("'"&amp;$A1206&amp;"'!D106")</f>
        <v>#REF!</v>
      </c>
      <c r="AZ1206" s="5" t="e" cm="1">
        <f t="array" aca="1" ref="AZ1206" ca="1">INDIRECT("'"&amp;$A1206&amp;"'!E106")</f>
        <v>#REF!</v>
      </c>
      <c r="BB1206" s="5" t="e" cm="1">
        <f t="array" aca="1" ref="BB1206" ca="1">INDIRECT("'"&amp;$A1206&amp;"'!C114")</f>
        <v>#REF!</v>
      </c>
      <c r="BC1206" s="5" t="e" cm="1">
        <f t="array" aca="1" ref="BC1206" ca="1">INDIRECT("'"&amp;$A1206&amp;"'!D114")</f>
        <v>#REF!</v>
      </c>
      <c r="BD1206" s="5" t="e" cm="1">
        <f t="array" aca="1" ref="BD1206" ca="1">INDIRECT("'"&amp;$A1206&amp;"'!E114")</f>
        <v>#REF!</v>
      </c>
      <c r="BF1206" s="5" t="e" cm="1">
        <f t="array" aca="1" ref="BF1206" ca="1">INDIRECT("'"&amp;$A1206&amp;"'!C122")</f>
        <v>#REF!</v>
      </c>
      <c r="BG1206" s="5" t="e" cm="1">
        <f t="array" aca="1" ref="BG1206" ca="1">INDIRECT("'"&amp;$A1206&amp;"'!D122")</f>
        <v>#REF!</v>
      </c>
      <c r="BH1206" s="5" t="e" cm="1">
        <f t="array" aca="1" ref="BH1206" ca="1">INDIRECT("'"&amp;$A1206&amp;"'!E122")</f>
        <v>#REF!</v>
      </c>
      <c r="BJ1206" s="59"/>
      <c r="BK1206" s="59"/>
      <c r="BL1206" s="59"/>
      <c r="BM1206" s="59"/>
      <c r="BN1206" s="59"/>
      <c r="BO1206" s="59"/>
      <c r="BP1206" s="59"/>
      <c r="BQ1206" s="59"/>
      <c r="BR1206" s="59"/>
      <c r="BS1206" s="59"/>
      <c r="BT1206" s="59"/>
      <c r="BU1206" s="59"/>
      <c r="BV1206" s="59"/>
      <c r="BW1206" s="59"/>
      <c r="BX1206" s="59"/>
      <c r="BY1206" s="59"/>
      <c r="BZ1206" s="59"/>
      <c r="CA1206" s="59"/>
      <c r="CB1206" s="59"/>
      <c r="CC1206" s="59"/>
      <c r="CD1206" s="59"/>
      <c r="CE1206" s="59"/>
      <c r="CF1206" s="59"/>
      <c r="CG1206" s="59"/>
      <c r="CH1206" s="59"/>
      <c r="CI1206" s="59"/>
    </row>
    <row r="1207" spans="2:87" x14ac:dyDescent="0.2">
      <c r="B1207" s="5" t="e" cm="1">
        <f t="array" aca="1" ref="B1207" ca="1">INDIRECT("'"&amp;$A1207&amp;"'!C10")</f>
        <v>#REF!</v>
      </c>
      <c r="C1207" s="5" t="e" cm="1">
        <f t="array" aca="1" ref="C1207" ca="1">INDIRECT("'"&amp;$A1207&amp;"'!D10")</f>
        <v>#REF!</v>
      </c>
      <c r="D1207" s="5" t="e" cm="1">
        <f t="array" aca="1" ref="D1207" ca="1">INDIRECT("'"&amp;$A1207&amp;"'!E10")</f>
        <v>#REF!</v>
      </c>
      <c r="F1207" s="5" t="e" cm="1">
        <f t="array" aca="1" ref="F1207" ca="1">INDIRECT("'"&amp;$A1207&amp;"'!C18")</f>
        <v>#REF!</v>
      </c>
      <c r="G1207" s="5" t="e" cm="1">
        <f t="array" aca="1" ref="G1207" ca="1">INDIRECT("'"&amp;$A1207&amp;"'!D18")</f>
        <v>#REF!</v>
      </c>
      <c r="H1207" s="5" t="e" cm="1">
        <f t="array" aca="1" ref="H1207" ca="1">INDIRECT("'"&amp;$A1207&amp;"'!E18")</f>
        <v>#REF!</v>
      </c>
      <c r="J1207" s="5" t="e" cm="1">
        <f t="array" aca="1" ref="J1207" ca="1">INDIRECT("'"&amp;$A1207&amp;"'!C26")</f>
        <v>#REF!</v>
      </c>
      <c r="K1207" s="5" t="e" cm="1">
        <f t="array" aca="1" ref="K1207" ca="1">INDIRECT("'"&amp;$A1207&amp;"'!D26")</f>
        <v>#REF!</v>
      </c>
      <c r="L1207" s="5" t="e" cm="1">
        <f t="array" aca="1" ref="L1207" ca="1">INDIRECT("'"&amp;$A1207&amp;"'!E26")</f>
        <v>#REF!</v>
      </c>
      <c r="N1207" s="5" t="e" cm="1">
        <f t="array" aca="1" ref="N1207" ca="1">INDIRECT("'"&amp;$A1207&amp;"'!C34")</f>
        <v>#REF!</v>
      </c>
      <c r="O1207" s="5" t="e" cm="1">
        <f t="array" aca="1" ref="O1207" ca="1">INDIRECT("'"&amp;$A1207&amp;"'!D34")</f>
        <v>#REF!</v>
      </c>
      <c r="P1207" s="5" t="e" cm="1">
        <f t="array" aca="1" ref="P1207" ca="1">INDIRECT("'"&amp;$A1207&amp;"'!E34")</f>
        <v>#REF!</v>
      </c>
      <c r="R1207" s="5" t="e" cm="1">
        <f t="array" aca="1" ref="R1207" ca="1">INDIRECT("'"&amp;$A1207&amp;"'!C42")</f>
        <v>#REF!</v>
      </c>
      <c r="S1207" s="5" t="e" cm="1">
        <f t="array" aca="1" ref="S1207" ca="1">INDIRECT("'"&amp;$A1207&amp;"'!D42")</f>
        <v>#REF!</v>
      </c>
      <c r="T1207" s="5" t="e" cm="1">
        <f t="array" aca="1" ref="T1207" ca="1">INDIRECT("'"&amp;$A1207&amp;"'!E42")</f>
        <v>#REF!</v>
      </c>
      <c r="V1207" s="5" t="e" cm="1">
        <f t="array" aca="1" ref="V1207" ca="1">INDIRECT("'"&amp;$A1207&amp;"'!C50")</f>
        <v>#REF!</v>
      </c>
      <c r="W1207" s="5" t="e" cm="1">
        <f t="array" aca="1" ref="W1207" ca="1">INDIRECT("'"&amp;$A1207&amp;"'!D50")</f>
        <v>#REF!</v>
      </c>
      <c r="X1207" s="5" t="e" cm="1">
        <f t="array" aca="1" ref="X1207" ca="1">INDIRECT("'"&amp;$A1207&amp;"'!E50")</f>
        <v>#REF!</v>
      </c>
      <c r="Z1207" s="5" t="e" cm="1">
        <f t="array" aca="1" ref="Z1207" ca="1">INDIRECT("'"&amp;$A1207&amp;"'!C58")</f>
        <v>#REF!</v>
      </c>
      <c r="AA1207" s="5" t="e" cm="1">
        <f t="array" aca="1" ref="AA1207" ca="1">INDIRECT("'"&amp;$A1207&amp;"'!D58")</f>
        <v>#REF!</v>
      </c>
      <c r="AB1207" s="5" t="e" cm="1">
        <f t="array" aca="1" ref="AB1207" ca="1">INDIRECT("'"&amp;$A1207&amp;"'!E58")</f>
        <v>#REF!</v>
      </c>
      <c r="AD1207" s="5" t="e" cm="1">
        <f t="array" aca="1" ref="AD1207" ca="1">INDIRECT("'"&amp;$A1207&amp;"'!C66")</f>
        <v>#REF!</v>
      </c>
      <c r="AE1207" s="5" t="e" cm="1">
        <f t="array" aca="1" ref="AE1207" ca="1">INDIRECT("'"&amp;$A1207&amp;"'!D66")</f>
        <v>#REF!</v>
      </c>
      <c r="AF1207" s="5" t="e" cm="1">
        <f t="array" aca="1" ref="AF1207" ca="1">INDIRECT("'"&amp;$A1207&amp;"'!E66")</f>
        <v>#REF!</v>
      </c>
      <c r="AH1207" s="5" t="e" cm="1">
        <f t="array" aca="1" ref="AH1207" ca="1">INDIRECT("'"&amp;$A1207&amp;"'!C74")</f>
        <v>#REF!</v>
      </c>
      <c r="AI1207" s="5" t="e" cm="1">
        <f t="array" aca="1" ref="AI1207" ca="1">INDIRECT("'"&amp;$A1207&amp;"'!D74")</f>
        <v>#REF!</v>
      </c>
      <c r="AJ1207" s="5" t="e" cm="1">
        <f t="array" aca="1" ref="AJ1207" ca="1">INDIRECT("'"&amp;$A1207&amp;"'!E74")</f>
        <v>#REF!</v>
      </c>
      <c r="AL1207" s="5" t="e" cm="1">
        <f t="array" aca="1" ref="AL1207" ca="1">INDIRECT("'"&amp;$A1207&amp;"'!C82")</f>
        <v>#REF!</v>
      </c>
      <c r="AM1207" s="5" t="e" cm="1">
        <f t="array" aca="1" ref="AM1207" ca="1">INDIRECT("'"&amp;$A1207&amp;"'!D82")</f>
        <v>#REF!</v>
      </c>
      <c r="AN1207" s="5" t="e" cm="1">
        <f t="array" aca="1" ref="AN1207" ca="1">INDIRECT("'"&amp;$A1207&amp;"'!E82")</f>
        <v>#REF!</v>
      </c>
      <c r="AP1207" s="5" t="e" cm="1">
        <f t="array" aca="1" ref="AP1207" ca="1">INDIRECT("'"&amp;$A1207&amp;"'!C90")</f>
        <v>#REF!</v>
      </c>
      <c r="AQ1207" s="5" t="e" cm="1">
        <f t="array" aca="1" ref="AQ1207" ca="1">INDIRECT("'"&amp;$A1207&amp;"'!D90")</f>
        <v>#REF!</v>
      </c>
      <c r="AR1207" s="5" t="e" cm="1">
        <f t="array" aca="1" ref="AR1207" ca="1">INDIRECT("'"&amp;$A1207&amp;"'!E90")</f>
        <v>#REF!</v>
      </c>
      <c r="AT1207" s="5" t="e" cm="1">
        <f t="array" aca="1" ref="AT1207" ca="1">INDIRECT("'"&amp;$A1207&amp;"'!C98")</f>
        <v>#REF!</v>
      </c>
      <c r="AU1207" s="5" t="e" cm="1">
        <f t="array" aca="1" ref="AU1207" ca="1">INDIRECT("'"&amp;$A1207&amp;"'!D98")</f>
        <v>#REF!</v>
      </c>
      <c r="AV1207" s="5" t="e" cm="1">
        <f t="array" aca="1" ref="AV1207" ca="1">INDIRECT("'"&amp;$A1207&amp;"'!E98")</f>
        <v>#REF!</v>
      </c>
      <c r="AX1207" s="5" t="e" cm="1">
        <f t="array" aca="1" ref="AX1207" ca="1">INDIRECT("'"&amp;$A1207&amp;"'!C106")</f>
        <v>#REF!</v>
      </c>
      <c r="AY1207" s="5" t="e" cm="1">
        <f t="array" aca="1" ref="AY1207" ca="1">INDIRECT("'"&amp;$A1207&amp;"'!D106")</f>
        <v>#REF!</v>
      </c>
      <c r="AZ1207" s="5" t="e" cm="1">
        <f t="array" aca="1" ref="AZ1207" ca="1">INDIRECT("'"&amp;$A1207&amp;"'!E106")</f>
        <v>#REF!</v>
      </c>
      <c r="BB1207" s="5" t="e" cm="1">
        <f t="array" aca="1" ref="BB1207" ca="1">INDIRECT("'"&amp;$A1207&amp;"'!C114")</f>
        <v>#REF!</v>
      </c>
      <c r="BC1207" s="5" t="e" cm="1">
        <f t="array" aca="1" ref="BC1207" ca="1">INDIRECT("'"&amp;$A1207&amp;"'!D114")</f>
        <v>#REF!</v>
      </c>
      <c r="BD1207" s="5" t="e" cm="1">
        <f t="array" aca="1" ref="BD1207" ca="1">INDIRECT("'"&amp;$A1207&amp;"'!E114")</f>
        <v>#REF!</v>
      </c>
      <c r="BF1207" s="5" t="e" cm="1">
        <f t="array" aca="1" ref="BF1207" ca="1">INDIRECT("'"&amp;$A1207&amp;"'!C122")</f>
        <v>#REF!</v>
      </c>
      <c r="BG1207" s="5" t="e" cm="1">
        <f t="array" aca="1" ref="BG1207" ca="1">INDIRECT("'"&amp;$A1207&amp;"'!D122")</f>
        <v>#REF!</v>
      </c>
      <c r="BH1207" s="5" t="e" cm="1">
        <f t="array" aca="1" ref="BH1207" ca="1">INDIRECT("'"&amp;$A1207&amp;"'!E122")</f>
        <v>#REF!</v>
      </c>
      <c r="BJ1207" s="59"/>
      <c r="BK1207" s="59"/>
      <c r="BL1207" s="59"/>
      <c r="BM1207" s="59"/>
      <c r="BN1207" s="59"/>
      <c r="BO1207" s="59"/>
      <c r="BP1207" s="59"/>
      <c r="BQ1207" s="59"/>
      <c r="BR1207" s="59"/>
      <c r="BS1207" s="59"/>
      <c r="BT1207" s="59"/>
      <c r="BU1207" s="59"/>
      <c r="BV1207" s="59"/>
      <c r="BW1207" s="59"/>
      <c r="BX1207" s="59"/>
      <c r="BY1207" s="59"/>
      <c r="BZ1207" s="59"/>
      <c r="CA1207" s="59"/>
      <c r="CB1207" s="59"/>
      <c r="CC1207" s="59"/>
      <c r="CD1207" s="59"/>
      <c r="CE1207" s="59"/>
      <c r="CF1207" s="59"/>
      <c r="CG1207" s="59"/>
      <c r="CH1207" s="59"/>
      <c r="CI1207" s="59"/>
    </row>
    <row r="1208" spans="2:87" x14ac:dyDescent="0.2">
      <c r="B1208" s="5" t="e" cm="1">
        <f t="array" aca="1" ref="B1208" ca="1">INDIRECT("'"&amp;$A1208&amp;"'!C10")</f>
        <v>#REF!</v>
      </c>
      <c r="C1208" s="5" t="e" cm="1">
        <f t="array" aca="1" ref="C1208" ca="1">INDIRECT("'"&amp;$A1208&amp;"'!D10")</f>
        <v>#REF!</v>
      </c>
      <c r="D1208" s="5" t="e" cm="1">
        <f t="array" aca="1" ref="D1208" ca="1">INDIRECT("'"&amp;$A1208&amp;"'!E10")</f>
        <v>#REF!</v>
      </c>
      <c r="F1208" s="5" t="e" cm="1">
        <f t="array" aca="1" ref="F1208" ca="1">INDIRECT("'"&amp;$A1208&amp;"'!C18")</f>
        <v>#REF!</v>
      </c>
      <c r="G1208" s="5" t="e" cm="1">
        <f t="array" aca="1" ref="G1208" ca="1">INDIRECT("'"&amp;$A1208&amp;"'!D18")</f>
        <v>#REF!</v>
      </c>
      <c r="H1208" s="5" t="e" cm="1">
        <f t="array" aca="1" ref="H1208" ca="1">INDIRECT("'"&amp;$A1208&amp;"'!E18")</f>
        <v>#REF!</v>
      </c>
      <c r="J1208" s="5" t="e" cm="1">
        <f t="array" aca="1" ref="J1208" ca="1">INDIRECT("'"&amp;$A1208&amp;"'!C26")</f>
        <v>#REF!</v>
      </c>
      <c r="K1208" s="5" t="e" cm="1">
        <f t="array" aca="1" ref="K1208" ca="1">INDIRECT("'"&amp;$A1208&amp;"'!D26")</f>
        <v>#REF!</v>
      </c>
      <c r="L1208" s="5" t="e" cm="1">
        <f t="array" aca="1" ref="L1208" ca="1">INDIRECT("'"&amp;$A1208&amp;"'!E26")</f>
        <v>#REF!</v>
      </c>
      <c r="N1208" s="5" t="e" cm="1">
        <f t="array" aca="1" ref="N1208" ca="1">INDIRECT("'"&amp;$A1208&amp;"'!C34")</f>
        <v>#REF!</v>
      </c>
      <c r="O1208" s="5" t="e" cm="1">
        <f t="array" aca="1" ref="O1208" ca="1">INDIRECT("'"&amp;$A1208&amp;"'!D34")</f>
        <v>#REF!</v>
      </c>
      <c r="P1208" s="5" t="e" cm="1">
        <f t="array" aca="1" ref="P1208" ca="1">INDIRECT("'"&amp;$A1208&amp;"'!E34")</f>
        <v>#REF!</v>
      </c>
      <c r="R1208" s="5" t="e" cm="1">
        <f t="array" aca="1" ref="R1208" ca="1">INDIRECT("'"&amp;$A1208&amp;"'!C42")</f>
        <v>#REF!</v>
      </c>
      <c r="S1208" s="5" t="e" cm="1">
        <f t="array" aca="1" ref="S1208" ca="1">INDIRECT("'"&amp;$A1208&amp;"'!D42")</f>
        <v>#REF!</v>
      </c>
      <c r="T1208" s="5" t="e" cm="1">
        <f t="array" aca="1" ref="T1208" ca="1">INDIRECT("'"&amp;$A1208&amp;"'!E42")</f>
        <v>#REF!</v>
      </c>
      <c r="V1208" s="5" t="e" cm="1">
        <f t="array" aca="1" ref="V1208" ca="1">INDIRECT("'"&amp;$A1208&amp;"'!C50")</f>
        <v>#REF!</v>
      </c>
      <c r="W1208" s="5" t="e" cm="1">
        <f t="array" aca="1" ref="W1208" ca="1">INDIRECT("'"&amp;$A1208&amp;"'!D50")</f>
        <v>#REF!</v>
      </c>
      <c r="X1208" s="5" t="e" cm="1">
        <f t="array" aca="1" ref="X1208" ca="1">INDIRECT("'"&amp;$A1208&amp;"'!E50")</f>
        <v>#REF!</v>
      </c>
      <c r="Z1208" s="5" t="e" cm="1">
        <f t="array" aca="1" ref="Z1208" ca="1">INDIRECT("'"&amp;$A1208&amp;"'!C58")</f>
        <v>#REF!</v>
      </c>
      <c r="AA1208" s="5" t="e" cm="1">
        <f t="array" aca="1" ref="AA1208" ca="1">INDIRECT("'"&amp;$A1208&amp;"'!D58")</f>
        <v>#REF!</v>
      </c>
      <c r="AB1208" s="5" t="e" cm="1">
        <f t="array" aca="1" ref="AB1208" ca="1">INDIRECT("'"&amp;$A1208&amp;"'!E58")</f>
        <v>#REF!</v>
      </c>
      <c r="AD1208" s="5" t="e" cm="1">
        <f t="array" aca="1" ref="AD1208" ca="1">INDIRECT("'"&amp;$A1208&amp;"'!C66")</f>
        <v>#REF!</v>
      </c>
      <c r="AE1208" s="5" t="e" cm="1">
        <f t="array" aca="1" ref="AE1208" ca="1">INDIRECT("'"&amp;$A1208&amp;"'!D66")</f>
        <v>#REF!</v>
      </c>
      <c r="AF1208" s="5" t="e" cm="1">
        <f t="array" aca="1" ref="AF1208" ca="1">INDIRECT("'"&amp;$A1208&amp;"'!E66")</f>
        <v>#REF!</v>
      </c>
      <c r="AH1208" s="5" t="e" cm="1">
        <f t="array" aca="1" ref="AH1208" ca="1">INDIRECT("'"&amp;$A1208&amp;"'!C74")</f>
        <v>#REF!</v>
      </c>
      <c r="AI1208" s="5" t="e" cm="1">
        <f t="array" aca="1" ref="AI1208" ca="1">INDIRECT("'"&amp;$A1208&amp;"'!D74")</f>
        <v>#REF!</v>
      </c>
      <c r="AJ1208" s="5" t="e" cm="1">
        <f t="array" aca="1" ref="AJ1208" ca="1">INDIRECT("'"&amp;$A1208&amp;"'!E74")</f>
        <v>#REF!</v>
      </c>
      <c r="AL1208" s="5" t="e" cm="1">
        <f t="array" aca="1" ref="AL1208" ca="1">INDIRECT("'"&amp;$A1208&amp;"'!C82")</f>
        <v>#REF!</v>
      </c>
      <c r="AM1208" s="5" t="e" cm="1">
        <f t="array" aca="1" ref="AM1208" ca="1">INDIRECT("'"&amp;$A1208&amp;"'!D82")</f>
        <v>#REF!</v>
      </c>
      <c r="AN1208" s="5" t="e" cm="1">
        <f t="array" aca="1" ref="AN1208" ca="1">INDIRECT("'"&amp;$A1208&amp;"'!E82")</f>
        <v>#REF!</v>
      </c>
      <c r="AP1208" s="5" t="e" cm="1">
        <f t="array" aca="1" ref="AP1208" ca="1">INDIRECT("'"&amp;$A1208&amp;"'!C90")</f>
        <v>#REF!</v>
      </c>
      <c r="AQ1208" s="5" t="e" cm="1">
        <f t="array" aca="1" ref="AQ1208" ca="1">INDIRECT("'"&amp;$A1208&amp;"'!D90")</f>
        <v>#REF!</v>
      </c>
      <c r="AR1208" s="5" t="e" cm="1">
        <f t="array" aca="1" ref="AR1208" ca="1">INDIRECT("'"&amp;$A1208&amp;"'!E90")</f>
        <v>#REF!</v>
      </c>
      <c r="AT1208" s="5" t="e" cm="1">
        <f t="array" aca="1" ref="AT1208" ca="1">INDIRECT("'"&amp;$A1208&amp;"'!C98")</f>
        <v>#REF!</v>
      </c>
      <c r="AU1208" s="5" t="e" cm="1">
        <f t="array" aca="1" ref="AU1208" ca="1">INDIRECT("'"&amp;$A1208&amp;"'!D98")</f>
        <v>#REF!</v>
      </c>
      <c r="AV1208" s="5" t="e" cm="1">
        <f t="array" aca="1" ref="AV1208" ca="1">INDIRECT("'"&amp;$A1208&amp;"'!E98")</f>
        <v>#REF!</v>
      </c>
      <c r="AX1208" s="5" t="e" cm="1">
        <f t="array" aca="1" ref="AX1208" ca="1">INDIRECT("'"&amp;$A1208&amp;"'!C106")</f>
        <v>#REF!</v>
      </c>
      <c r="AY1208" s="5" t="e" cm="1">
        <f t="array" aca="1" ref="AY1208" ca="1">INDIRECT("'"&amp;$A1208&amp;"'!D106")</f>
        <v>#REF!</v>
      </c>
      <c r="AZ1208" s="5" t="e" cm="1">
        <f t="array" aca="1" ref="AZ1208" ca="1">INDIRECT("'"&amp;$A1208&amp;"'!E106")</f>
        <v>#REF!</v>
      </c>
      <c r="BB1208" s="5" t="e" cm="1">
        <f t="array" aca="1" ref="BB1208" ca="1">INDIRECT("'"&amp;$A1208&amp;"'!C114")</f>
        <v>#REF!</v>
      </c>
      <c r="BC1208" s="5" t="e" cm="1">
        <f t="array" aca="1" ref="BC1208" ca="1">INDIRECT("'"&amp;$A1208&amp;"'!D114")</f>
        <v>#REF!</v>
      </c>
      <c r="BD1208" s="5" t="e" cm="1">
        <f t="array" aca="1" ref="BD1208" ca="1">INDIRECT("'"&amp;$A1208&amp;"'!E114")</f>
        <v>#REF!</v>
      </c>
      <c r="BF1208" s="5" t="e" cm="1">
        <f t="array" aca="1" ref="BF1208" ca="1">INDIRECT("'"&amp;$A1208&amp;"'!C122")</f>
        <v>#REF!</v>
      </c>
      <c r="BG1208" s="5" t="e" cm="1">
        <f t="array" aca="1" ref="BG1208" ca="1">INDIRECT("'"&amp;$A1208&amp;"'!D122")</f>
        <v>#REF!</v>
      </c>
      <c r="BH1208" s="5" t="e" cm="1">
        <f t="array" aca="1" ref="BH1208" ca="1">INDIRECT("'"&amp;$A1208&amp;"'!E122")</f>
        <v>#REF!</v>
      </c>
      <c r="BJ1208" s="59"/>
      <c r="BK1208" s="59"/>
      <c r="BL1208" s="59"/>
      <c r="BM1208" s="59"/>
      <c r="BN1208" s="59"/>
      <c r="BO1208" s="59"/>
      <c r="BP1208" s="59"/>
      <c r="BQ1208" s="59"/>
      <c r="BR1208" s="59"/>
      <c r="BS1208" s="59"/>
      <c r="BT1208" s="59"/>
      <c r="BU1208" s="59"/>
      <c r="BV1208" s="59"/>
      <c r="BW1208" s="59"/>
      <c r="BX1208" s="59"/>
      <c r="BY1208" s="59"/>
      <c r="BZ1208" s="59"/>
      <c r="CA1208" s="59"/>
      <c r="CB1208" s="59"/>
      <c r="CC1208" s="59"/>
      <c r="CD1208" s="59"/>
      <c r="CE1208" s="59"/>
      <c r="CF1208" s="59"/>
      <c r="CG1208" s="59"/>
      <c r="CH1208" s="59"/>
      <c r="CI1208" s="59"/>
    </row>
    <row r="1209" spans="2:87" x14ac:dyDescent="0.2">
      <c r="B1209" s="5" t="e" cm="1">
        <f t="array" aca="1" ref="B1209" ca="1">INDIRECT("'"&amp;$A1209&amp;"'!C10")</f>
        <v>#REF!</v>
      </c>
      <c r="C1209" s="5" t="e" cm="1">
        <f t="array" aca="1" ref="C1209" ca="1">INDIRECT("'"&amp;$A1209&amp;"'!D10")</f>
        <v>#REF!</v>
      </c>
      <c r="D1209" s="5" t="e" cm="1">
        <f t="array" aca="1" ref="D1209" ca="1">INDIRECT("'"&amp;$A1209&amp;"'!E10")</f>
        <v>#REF!</v>
      </c>
      <c r="F1209" s="5" t="e" cm="1">
        <f t="array" aca="1" ref="F1209" ca="1">INDIRECT("'"&amp;$A1209&amp;"'!C18")</f>
        <v>#REF!</v>
      </c>
      <c r="G1209" s="5" t="e" cm="1">
        <f t="array" aca="1" ref="G1209" ca="1">INDIRECT("'"&amp;$A1209&amp;"'!D18")</f>
        <v>#REF!</v>
      </c>
      <c r="H1209" s="5" t="e" cm="1">
        <f t="array" aca="1" ref="H1209" ca="1">INDIRECT("'"&amp;$A1209&amp;"'!E18")</f>
        <v>#REF!</v>
      </c>
      <c r="J1209" s="5" t="e" cm="1">
        <f t="array" aca="1" ref="J1209" ca="1">INDIRECT("'"&amp;$A1209&amp;"'!C26")</f>
        <v>#REF!</v>
      </c>
      <c r="K1209" s="5" t="e" cm="1">
        <f t="array" aca="1" ref="K1209" ca="1">INDIRECT("'"&amp;$A1209&amp;"'!D26")</f>
        <v>#REF!</v>
      </c>
      <c r="L1209" s="5" t="e" cm="1">
        <f t="array" aca="1" ref="L1209" ca="1">INDIRECT("'"&amp;$A1209&amp;"'!E26")</f>
        <v>#REF!</v>
      </c>
      <c r="N1209" s="5" t="e" cm="1">
        <f t="array" aca="1" ref="N1209" ca="1">INDIRECT("'"&amp;$A1209&amp;"'!C34")</f>
        <v>#REF!</v>
      </c>
      <c r="O1209" s="5" t="e" cm="1">
        <f t="array" aca="1" ref="O1209" ca="1">INDIRECT("'"&amp;$A1209&amp;"'!D34")</f>
        <v>#REF!</v>
      </c>
      <c r="P1209" s="5" t="e" cm="1">
        <f t="array" aca="1" ref="P1209" ca="1">INDIRECT("'"&amp;$A1209&amp;"'!E34")</f>
        <v>#REF!</v>
      </c>
      <c r="R1209" s="5" t="e" cm="1">
        <f t="array" aca="1" ref="R1209" ca="1">INDIRECT("'"&amp;$A1209&amp;"'!C42")</f>
        <v>#REF!</v>
      </c>
      <c r="S1209" s="5" t="e" cm="1">
        <f t="array" aca="1" ref="S1209" ca="1">INDIRECT("'"&amp;$A1209&amp;"'!D42")</f>
        <v>#REF!</v>
      </c>
      <c r="T1209" s="5" t="e" cm="1">
        <f t="array" aca="1" ref="T1209" ca="1">INDIRECT("'"&amp;$A1209&amp;"'!E42")</f>
        <v>#REF!</v>
      </c>
      <c r="V1209" s="5" t="e" cm="1">
        <f t="array" aca="1" ref="V1209" ca="1">INDIRECT("'"&amp;$A1209&amp;"'!C50")</f>
        <v>#REF!</v>
      </c>
      <c r="W1209" s="5" t="e" cm="1">
        <f t="array" aca="1" ref="W1209" ca="1">INDIRECT("'"&amp;$A1209&amp;"'!D50")</f>
        <v>#REF!</v>
      </c>
      <c r="X1209" s="5" t="e" cm="1">
        <f t="array" aca="1" ref="X1209" ca="1">INDIRECT("'"&amp;$A1209&amp;"'!E50")</f>
        <v>#REF!</v>
      </c>
      <c r="Z1209" s="5" t="e" cm="1">
        <f t="array" aca="1" ref="Z1209" ca="1">INDIRECT("'"&amp;$A1209&amp;"'!C58")</f>
        <v>#REF!</v>
      </c>
      <c r="AA1209" s="5" t="e" cm="1">
        <f t="array" aca="1" ref="AA1209" ca="1">INDIRECT("'"&amp;$A1209&amp;"'!D58")</f>
        <v>#REF!</v>
      </c>
      <c r="AB1209" s="5" t="e" cm="1">
        <f t="array" aca="1" ref="AB1209" ca="1">INDIRECT("'"&amp;$A1209&amp;"'!E58")</f>
        <v>#REF!</v>
      </c>
      <c r="AD1209" s="5" t="e" cm="1">
        <f t="array" aca="1" ref="AD1209" ca="1">INDIRECT("'"&amp;$A1209&amp;"'!C66")</f>
        <v>#REF!</v>
      </c>
      <c r="AE1209" s="5" t="e" cm="1">
        <f t="array" aca="1" ref="AE1209" ca="1">INDIRECT("'"&amp;$A1209&amp;"'!D66")</f>
        <v>#REF!</v>
      </c>
      <c r="AF1209" s="5" t="e" cm="1">
        <f t="array" aca="1" ref="AF1209" ca="1">INDIRECT("'"&amp;$A1209&amp;"'!E66")</f>
        <v>#REF!</v>
      </c>
      <c r="AH1209" s="5" t="e" cm="1">
        <f t="array" aca="1" ref="AH1209" ca="1">INDIRECT("'"&amp;$A1209&amp;"'!C74")</f>
        <v>#REF!</v>
      </c>
      <c r="AI1209" s="5" t="e" cm="1">
        <f t="array" aca="1" ref="AI1209" ca="1">INDIRECT("'"&amp;$A1209&amp;"'!D74")</f>
        <v>#REF!</v>
      </c>
      <c r="AJ1209" s="5" t="e" cm="1">
        <f t="array" aca="1" ref="AJ1209" ca="1">INDIRECT("'"&amp;$A1209&amp;"'!E74")</f>
        <v>#REF!</v>
      </c>
      <c r="AL1209" s="5" t="e" cm="1">
        <f t="array" aca="1" ref="AL1209" ca="1">INDIRECT("'"&amp;$A1209&amp;"'!C82")</f>
        <v>#REF!</v>
      </c>
      <c r="AM1209" s="5" t="e" cm="1">
        <f t="array" aca="1" ref="AM1209" ca="1">INDIRECT("'"&amp;$A1209&amp;"'!D82")</f>
        <v>#REF!</v>
      </c>
      <c r="AN1209" s="5" t="e" cm="1">
        <f t="array" aca="1" ref="AN1209" ca="1">INDIRECT("'"&amp;$A1209&amp;"'!E82")</f>
        <v>#REF!</v>
      </c>
      <c r="AP1209" s="5" t="e" cm="1">
        <f t="array" aca="1" ref="AP1209" ca="1">INDIRECT("'"&amp;$A1209&amp;"'!C90")</f>
        <v>#REF!</v>
      </c>
      <c r="AQ1209" s="5" t="e" cm="1">
        <f t="array" aca="1" ref="AQ1209" ca="1">INDIRECT("'"&amp;$A1209&amp;"'!D90")</f>
        <v>#REF!</v>
      </c>
      <c r="AR1209" s="5" t="e" cm="1">
        <f t="array" aca="1" ref="AR1209" ca="1">INDIRECT("'"&amp;$A1209&amp;"'!E90")</f>
        <v>#REF!</v>
      </c>
      <c r="AT1209" s="5" t="e" cm="1">
        <f t="array" aca="1" ref="AT1209" ca="1">INDIRECT("'"&amp;$A1209&amp;"'!C98")</f>
        <v>#REF!</v>
      </c>
      <c r="AU1209" s="5" t="e" cm="1">
        <f t="array" aca="1" ref="AU1209" ca="1">INDIRECT("'"&amp;$A1209&amp;"'!D98")</f>
        <v>#REF!</v>
      </c>
      <c r="AV1209" s="5" t="e" cm="1">
        <f t="array" aca="1" ref="AV1209" ca="1">INDIRECT("'"&amp;$A1209&amp;"'!E98")</f>
        <v>#REF!</v>
      </c>
      <c r="AX1209" s="5" t="e" cm="1">
        <f t="array" aca="1" ref="AX1209" ca="1">INDIRECT("'"&amp;$A1209&amp;"'!C106")</f>
        <v>#REF!</v>
      </c>
      <c r="AY1209" s="5" t="e" cm="1">
        <f t="array" aca="1" ref="AY1209" ca="1">INDIRECT("'"&amp;$A1209&amp;"'!D106")</f>
        <v>#REF!</v>
      </c>
      <c r="AZ1209" s="5" t="e" cm="1">
        <f t="array" aca="1" ref="AZ1209" ca="1">INDIRECT("'"&amp;$A1209&amp;"'!E106")</f>
        <v>#REF!</v>
      </c>
      <c r="BB1209" s="5" t="e" cm="1">
        <f t="array" aca="1" ref="BB1209" ca="1">INDIRECT("'"&amp;$A1209&amp;"'!C114")</f>
        <v>#REF!</v>
      </c>
      <c r="BC1209" s="5" t="e" cm="1">
        <f t="array" aca="1" ref="BC1209" ca="1">INDIRECT("'"&amp;$A1209&amp;"'!D114")</f>
        <v>#REF!</v>
      </c>
      <c r="BD1209" s="5" t="e" cm="1">
        <f t="array" aca="1" ref="BD1209" ca="1">INDIRECT("'"&amp;$A1209&amp;"'!E114")</f>
        <v>#REF!</v>
      </c>
      <c r="BF1209" s="5" t="e" cm="1">
        <f t="array" aca="1" ref="BF1209" ca="1">INDIRECT("'"&amp;$A1209&amp;"'!C122")</f>
        <v>#REF!</v>
      </c>
      <c r="BG1209" s="5" t="e" cm="1">
        <f t="array" aca="1" ref="BG1209" ca="1">INDIRECT("'"&amp;$A1209&amp;"'!D122")</f>
        <v>#REF!</v>
      </c>
      <c r="BH1209" s="5" t="e" cm="1">
        <f t="array" aca="1" ref="BH1209" ca="1">INDIRECT("'"&amp;$A1209&amp;"'!E122")</f>
        <v>#REF!</v>
      </c>
      <c r="BJ1209" s="59"/>
      <c r="BK1209" s="59"/>
      <c r="BL1209" s="59"/>
      <c r="BM1209" s="59"/>
      <c r="BN1209" s="59"/>
      <c r="BO1209" s="59"/>
      <c r="BP1209" s="59"/>
      <c r="BQ1209" s="59"/>
      <c r="BR1209" s="59"/>
      <c r="BS1209" s="59"/>
      <c r="BT1209" s="59"/>
      <c r="BU1209" s="59"/>
      <c r="BV1209" s="59"/>
      <c r="BW1209" s="59"/>
      <c r="BX1209" s="59"/>
      <c r="BY1209" s="59"/>
      <c r="BZ1209" s="59"/>
      <c r="CA1209" s="59"/>
      <c r="CB1209" s="59"/>
      <c r="CC1209" s="59"/>
      <c r="CD1209" s="59"/>
      <c r="CE1209" s="59"/>
      <c r="CF1209" s="59"/>
      <c r="CG1209" s="59"/>
      <c r="CH1209" s="59"/>
      <c r="CI1209" s="59"/>
    </row>
    <row r="1210" spans="2:87" x14ac:dyDescent="0.2">
      <c r="B1210" s="5" t="e" cm="1">
        <f t="array" aca="1" ref="B1210" ca="1">INDIRECT("'"&amp;$A1210&amp;"'!C10")</f>
        <v>#REF!</v>
      </c>
      <c r="C1210" s="5" t="e" cm="1">
        <f t="array" aca="1" ref="C1210" ca="1">INDIRECT("'"&amp;$A1210&amp;"'!D10")</f>
        <v>#REF!</v>
      </c>
      <c r="D1210" s="5" t="e" cm="1">
        <f t="array" aca="1" ref="D1210" ca="1">INDIRECT("'"&amp;$A1210&amp;"'!E10")</f>
        <v>#REF!</v>
      </c>
      <c r="F1210" s="5" t="e" cm="1">
        <f t="array" aca="1" ref="F1210" ca="1">INDIRECT("'"&amp;$A1210&amp;"'!C18")</f>
        <v>#REF!</v>
      </c>
      <c r="G1210" s="5" t="e" cm="1">
        <f t="array" aca="1" ref="G1210" ca="1">INDIRECT("'"&amp;$A1210&amp;"'!D18")</f>
        <v>#REF!</v>
      </c>
      <c r="H1210" s="5" t="e" cm="1">
        <f t="array" aca="1" ref="H1210" ca="1">INDIRECT("'"&amp;$A1210&amp;"'!E18")</f>
        <v>#REF!</v>
      </c>
      <c r="J1210" s="5" t="e" cm="1">
        <f t="array" aca="1" ref="J1210" ca="1">INDIRECT("'"&amp;$A1210&amp;"'!C26")</f>
        <v>#REF!</v>
      </c>
      <c r="K1210" s="5" t="e" cm="1">
        <f t="array" aca="1" ref="K1210" ca="1">INDIRECT("'"&amp;$A1210&amp;"'!D26")</f>
        <v>#REF!</v>
      </c>
      <c r="L1210" s="5" t="e" cm="1">
        <f t="array" aca="1" ref="L1210" ca="1">INDIRECT("'"&amp;$A1210&amp;"'!E26")</f>
        <v>#REF!</v>
      </c>
      <c r="N1210" s="5" t="e" cm="1">
        <f t="array" aca="1" ref="N1210" ca="1">INDIRECT("'"&amp;$A1210&amp;"'!C34")</f>
        <v>#REF!</v>
      </c>
      <c r="O1210" s="5" t="e" cm="1">
        <f t="array" aca="1" ref="O1210" ca="1">INDIRECT("'"&amp;$A1210&amp;"'!D34")</f>
        <v>#REF!</v>
      </c>
      <c r="P1210" s="5" t="e" cm="1">
        <f t="array" aca="1" ref="P1210" ca="1">INDIRECT("'"&amp;$A1210&amp;"'!E34")</f>
        <v>#REF!</v>
      </c>
      <c r="R1210" s="5" t="e" cm="1">
        <f t="array" aca="1" ref="R1210" ca="1">INDIRECT("'"&amp;$A1210&amp;"'!C42")</f>
        <v>#REF!</v>
      </c>
      <c r="S1210" s="5" t="e" cm="1">
        <f t="array" aca="1" ref="S1210" ca="1">INDIRECT("'"&amp;$A1210&amp;"'!D42")</f>
        <v>#REF!</v>
      </c>
      <c r="T1210" s="5" t="e" cm="1">
        <f t="array" aca="1" ref="T1210" ca="1">INDIRECT("'"&amp;$A1210&amp;"'!E42")</f>
        <v>#REF!</v>
      </c>
      <c r="V1210" s="5" t="e" cm="1">
        <f t="array" aca="1" ref="V1210" ca="1">INDIRECT("'"&amp;$A1210&amp;"'!C50")</f>
        <v>#REF!</v>
      </c>
      <c r="W1210" s="5" t="e" cm="1">
        <f t="array" aca="1" ref="W1210" ca="1">INDIRECT("'"&amp;$A1210&amp;"'!D50")</f>
        <v>#REF!</v>
      </c>
      <c r="X1210" s="5" t="e" cm="1">
        <f t="array" aca="1" ref="X1210" ca="1">INDIRECT("'"&amp;$A1210&amp;"'!E50")</f>
        <v>#REF!</v>
      </c>
      <c r="Z1210" s="5" t="e" cm="1">
        <f t="array" aca="1" ref="Z1210" ca="1">INDIRECT("'"&amp;$A1210&amp;"'!C58")</f>
        <v>#REF!</v>
      </c>
      <c r="AA1210" s="5" t="e" cm="1">
        <f t="array" aca="1" ref="AA1210" ca="1">INDIRECT("'"&amp;$A1210&amp;"'!D58")</f>
        <v>#REF!</v>
      </c>
      <c r="AB1210" s="5" t="e" cm="1">
        <f t="array" aca="1" ref="AB1210" ca="1">INDIRECT("'"&amp;$A1210&amp;"'!E58")</f>
        <v>#REF!</v>
      </c>
      <c r="AD1210" s="5" t="e" cm="1">
        <f t="array" aca="1" ref="AD1210" ca="1">INDIRECT("'"&amp;$A1210&amp;"'!C66")</f>
        <v>#REF!</v>
      </c>
      <c r="AE1210" s="5" t="e" cm="1">
        <f t="array" aca="1" ref="AE1210" ca="1">INDIRECT("'"&amp;$A1210&amp;"'!D66")</f>
        <v>#REF!</v>
      </c>
      <c r="AF1210" s="5" t="e" cm="1">
        <f t="array" aca="1" ref="AF1210" ca="1">INDIRECT("'"&amp;$A1210&amp;"'!E66")</f>
        <v>#REF!</v>
      </c>
      <c r="AH1210" s="5" t="e" cm="1">
        <f t="array" aca="1" ref="AH1210" ca="1">INDIRECT("'"&amp;$A1210&amp;"'!C74")</f>
        <v>#REF!</v>
      </c>
      <c r="AI1210" s="5" t="e" cm="1">
        <f t="array" aca="1" ref="AI1210" ca="1">INDIRECT("'"&amp;$A1210&amp;"'!D74")</f>
        <v>#REF!</v>
      </c>
      <c r="AJ1210" s="5" t="e" cm="1">
        <f t="array" aca="1" ref="AJ1210" ca="1">INDIRECT("'"&amp;$A1210&amp;"'!E74")</f>
        <v>#REF!</v>
      </c>
      <c r="AL1210" s="5" t="e" cm="1">
        <f t="array" aca="1" ref="AL1210" ca="1">INDIRECT("'"&amp;$A1210&amp;"'!C82")</f>
        <v>#REF!</v>
      </c>
      <c r="AM1210" s="5" t="e" cm="1">
        <f t="array" aca="1" ref="AM1210" ca="1">INDIRECT("'"&amp;$A1210&amp;"'!D82")</f>
        <v>#REF!</v>
      </c>
      <c r="AN1210" s="5" t="e" cm="1">
        <f t="array" aca="1" ref="AN1210" ca="1">INDIRECT("'"&amp;$A1210&amp;"'!E82")</f>
        <v>#REF!</v>
      </c>
      <c r="AP1210" s="5" t="e" cm="1">
        <f t="array" aca="1" ref="AP1210" ca="1">INDIRECT("'"&amp;$A1210&amp;"'!C90")</f>
        <v>#REF!</v>
      </c>
      <c r="AQ1210" s="5" t="e" cm="1">
        <f t="array" aca="1" ref="AQ1210" ca="1">INDIRECT("'"&amp;$A1210&amp;"'!D90")</f>
        <v>#REF!</v>
      </c>
      <c r="AR1210" s="5" t="e" cm="1">
        <f t="array" aca="1" ref="AR1210" ca="1">INDIRECT("'"&amp;$A1210&amp;"'!E90")</f>
        <v>#REF!</v>
      </c>
      <c r="AT1210" s="5" t="e" cm="1">
        <f t="array" aca="1" ref="AT1210" ca="1">INDIRECT("'"&amp;$A1210&amp;"'!C98")</f>
        <v>#REF!</v>
      </c>
      <c r="AU1210" s="5" t="e" cm="1">
        <f t="array" aca="1" ref="AU1210" ca="1">INDIRECT("'"&amp;$A1210&amp;"'!D98")</f>
        <v>#REF!</v>
      </c>
      <c r="AV1210" s="5" t="e" cm="1">
        <f t="array" aca="1" ref="AV1210" ca="1">INDIRECT("'"&amp;$A1210&amp;"'!E98")</f>
        <v>#REF!</v>
      </c>
      <c r="AX1210" s="5" t="e" cm="1">
        <f t="array" aca="1" ref="AX1210" ca="1">INDIRECT("'"&amp;$A1210&amp;"'!C106")</f>
        <v>#REF!</v>
      </c>
      <c r="AY1210" s="5" t="e" cm="1">
        <f t="array" aca="1" ref="AY1210" ca="1">INDIRECT("'"&amp;$A1210&amp;"'!D106")</f>
        <v>#REF!</v>
      </c>
      <c r="AZ1210" s="5" t="e" cm="1">
        <f t="array" aca="1" ref="AZ1210" ca="1">INDIRECT("'"&amp;$A1210&amp;"'!E106")</f>
        <v>#REF!</v>
      </c>
      <c r="BB1210" s="5" t="e" cm="1">
        <f t="array" aca="1" ref="BB1210" ca="1">INDIRECT("'"&amp;$A1210&amp;"'!C114")</f>
        <v>#REF!</v>
      </c>
      <c r="BC1210" s="5" t="e" cm="1">
        <f t="array" aca="1" ref="BC1210" ca="1">INDIRECT("'"&amp;$A1210&amp;"'!D114")</f>
        <v>#REF!</v>
      </c>
      <c r="BD1210" s="5" t="e" cm="1">
        <f t="array" aca="1" ref="BD1210" ca="1">INDIRECT("'"&amp;$A1210&amp;"'!E114")</f>
        <v>#REF!</v>
      </c>
      <c r="BF1210" s="5" t="e" cm="1">
        <f t="array" aca="1" ref="BF1210" ca="1">INDIRECT("'"&amp;$A1210&amp;"'!C122")</f>
        <v>#REF!</v>
      </c>
      <c r="BG1210" s="5" t="e" cm="1">
        <f t="array" aca="1" ref="BG1210" ca="1">INDIRECT("'"&amp;$A1210&amp;"'!D122")</f>
        <v>#REF!</v>
      </c>
      <c r="BH1210" s="5" t="e" cm="1">
        <f t="array" aca="1" ref="BH1210" ca="1">INDIRECT("'"&amp;$A1210&amp;"'!E122")</f>
        <v>#REF!</v>
      </c>
      <c r="BJ1210" s="59"/>
      <c r="BK1210" s="59"/>
      <c r="BL1210" s="59"/>
      <c r="BM1210" s="59"/>
      <c r="BN1210" s="59"/>
      <c r="BO1210" s="59"/>
      <c r="BP1210" s="59"/>
      <c r="BQ1210" s="59"/>
      <c r="BR1210" s="59"/>
      <c r="BS1210" s="59"/>
      <c r="BT1210" s="59"/>
      <c r="BU1210" s="59"/>
      <c r="BV1210" s="59"/>
      <c r="BW1210" s="59"/>
      <c r="BX1210" s="59"/>
      <c r="BY1210" s="59"/>
      <c r="BZ1210" s="59"/>
      <c r="CA1210" s="59"/>
      <c r="CB1210" s="59"/>
      <c r="CC1210" s="59"/>
      <c r="CD1210" s="59"/>
      <c r="CE1210" s="59"/>
      <c r="CF1210" s="59"/>
      <c r="CG1210" s="59"/>
      <c r="CH1210" s="59"/>
      <c r="CI1210" s="59"/>
    </row>
    <row r="1211" spans="2:87" x14ac:dyDescent="0.2">
      <c r="B1211" s="5" t="e" cm="1">
        <f t="array" aca="1" ref="B1211" ca="1">INDIRECT("'"&amp;$A1211&amp;"'!C10")</f>
        <v>#REF!</v>
      </c>
      <c r="C1211" s="5" t="e" cm="1">
        <f t="array" aca="1" ref="C1211" ca="1">INDIRECT("'"&amp;$A1211&amp;"'!D10")</f>
        <v>#REF!</v>
      </c>
      <c r="D1211" s="5" t="e" cm="1">
        <f t="array" aca="1" ref="D1211" ca="1">INDIRECT("'"&amp;$A1211&amp;"'!E10")</f>
        <v>#REF!</v>
      </c>
      <c r="F1211" s="5" t="e" cm="1">
        <f t="array" aca="1" ref="F1211" ca="1">INDIRECT("'"&amp;$A1211&amp;"'!C18")</f>
        <v>#REF!</v>
      </c>
      <c r="G1211" s="5" t="e" cm="1">
        <f t="array" aca="1" ref="G1211" ca="1">INDIRECT("'"&amp;$A1211&amp;"'!D18")</f>
        <v>#REF!</v>
      </c>
      <c r="H1211" s="5" t="e" cm="1">
        <f t="array" aca="1" ref="H1211" ca="1">INDIRECT("'"&amp;$A1211&amp;"'!E18")</f>
        <v>#REF!</v>
      </c>
      <c r="J1211" s="5" t="e" cm="1">
        <f t="array" aca="1" ref="J1211" ca="1">INDIRECT("'"&amp;$A1211&amp;"'!C26")</f>
        <v>#REF!</v>
      </c>
      <c r="K1211" s="5" t="e" cm="1">
        <f t="array" aca="1" ref="K1211" ca="1">INDIRECT("'"&amp;$A1211&amp;"'!D26")</f>
        <v>#REF!</v>
      </c>
      <c r="L1211" s="5" t="e" cm="1">
        <f t="array" aca="1" ref="L1211" ca="1">INDIRECT("'"&amp;$A1211&amp;"'!E26")</f>
        <v>#REF!</v>
      </c>
      <c r="N1211" s="5" t="e" cm="1">
        <f t="array" aca="1" ref="N1211" ca="1">INDIRECT("'"&amp;$A1211&amp;"'!C34")</f>
        <v>#REF!</v>
      </c>
      <c r="O1211" s="5" t="e" cm="1">
        <f t="array" aca="1" ref="O1211" ca="1">INDIRECT("'"&amp;$A1211&amp;"'!D34")</f>
        <v>#REF!</v>
      </c>
      <c r="P1211" s="5" t="e" cm="1">
        <f t="array" aca="1" ref="P1211" ca="1">INDIRECT("'"&amp;$A1211&amp;"'!E34")</f>
        <v>#REF!</v>
      </c>
      <c r="R1211" s="5" t="e" cm="1">
        <f t="array" aca="1" ref="R1211" ca="1">INDIRECT("'"&amp;$A1211&amp;"'!C42")</f>
        <v>#REF!</v>
      </c>
      <c r="S1211" s="5" t="e" cm="1">
        <f t="array" aca="1" ref="S1211" ca="1">INDIRECT("'"&amp;$A1211&amp;"'!D42")</f>
        <v>#REF!</v>
      </c>
      <c r="T1211" s="5" t="e" cm="1">
        <f t="array" aca="1" ref="T1211" ca="1">INDIRECT("'"&amp;$A1211&amp;"'!E42")</f>
        <v>#REF!</v>
      </c>
      <c r="V1211" s="5" t="e" cm="1">
        <f t="array" aca="1" ref="V1211" ca="1">INDIRECT("'"&amp;$A1211&amp;"'!C50")</f>
        <v>#REF!</v>
      </c>
      <c r="W1211" s="5" t="e" cm="1">
        <f t="array" aca="1" ref="W1211" ca="1">INDIRECT("'"&amp;$A1211&amp;"'!D50")</f>
        <v>#REF!</v>
      </c>
      <c r="X1211" s="5" t="e" cm="1">
        <f t="array" aca="1" ref="X1211" ca="1">INDIRECT("'"&amp;$A1211&amp;"'!E50")</f>
        <v>#REF!</v>
      </c>
      <c r="Z1211" s="5" t="e" cm="1">
        <f t="array" aca="1" ref="Z1211" ca="1">INDIRECT("'"&amp;$A1211&amp;"'!C58")</f>
        <v>#REF!</v>
      </c>
      <c r="AA1211" s="5" t="e" cm="1">
        <f t="array" aca="1" ref="AA1211" ca="1">INDIRECT("'"&amp;$A1211&amp;"'!D58")</f>
        <v>#REF!</v>
      </c>
      <c r="AB1211" s="5" t="e" cm="1">
        <f t="array" aca="1" ref="AB1211" ca="1">INDIRECT("'"&amp;$A1211&amp;"'!E58")</f>
        <v>#REF!</v>
      </c>
      <c r="AD1211" s="5" t="e" cm="1">
        <f t="array" aca="1" ref="AD1211" ca="1">INDIRECT("'"&amp;$A1211&amp;"'!C66")</f>
        <v>#REF!</v>
      </c>
      <c r="AE1211" s="5" t="e" cm="1">
        <f t="array" aca="1" ref="AE1211" ca="1">INDIRECT("'"&amp;$A1211&amp;"'!D66")</f>
        <v>#REF!</v>
      </c>
      <c r="AF1211" s="5" t="e" cm="1">
        <f t="array" aca="1" ref="AF1211" ca="1">INDIRECT("'"&amp;$A1211&amp;"'!E66")</f>
        <v>#REF!</v>
      </c>
      <c r="AH1211" s="5" t="e" cm="1">
        <f t="array" aca="1" ref="AH1211" ca="1">INDIRECT("'"&amp;$A1211&amp;"'!C74")</f>
        <v>#REF!</v>
      </c>
      <c r="AI1211" s="5" t="e" cm="1">
        <f t="array" aca="1" ref="AI1211" ca="1">INDIRECT("'"&amp;$A1211&amp;"'!D74")</f>
        <v>#REF!</v>
      </c>
      <c r="AJ1211" s="5" t="e" cm="1">
        <f t="array" aca="1" ref="AJ1211" ca="1">INDIRECT("'"&amp;$A1211&amp;"'!E74")</f>
        <v>#REF!</v>
      </c>
      <c r="AL1211" s="5" t="e" cm="1">
        <f t="array" aca="1" ref="AL1211" ca="1">INDIRECT("'"&amp;$A1211&amp;"'!C82")</f>
        <v>#REF!</v>
      </c>
      <c r="AM1211" s="5" t="e" cm="1">
        <f t="array" aca="1" ref="AM1211" ca="1">INDIRECT("'"&amp;$A1211&amp;"'!D82")</f>
        <v>#REF!</v>
      </c>
      <c r="AN1211" s="5" t="e" cm="1">
        <f t="array" aca="1" ref="AN1211" ca="1">INDIRECT("'"&amp;$A1211&amp;"'!E82")</f>
        <v>#REF!</v>
      </c>
      <c r="AP1211" s="5" t="e" cm="1">
        <f t="array" aca="1" ref="AP1211" ca="1">INDIRECT("'"&amp;$A1211&amp;"'!C90")</f>
        <v>#REF!</v>
      </c>
      <c r="AQ1211" s="5" t="e" cm="1">
        <f t="array" aca="1" ref="AQ1211" ca="1">INDIRECT("'"&amp;$A1211&amp;"'!D90")</f>
        <v>#REF!</v>
      </c>
      <c r="AR1211" s="5" t="e" cm="1">
        <f t="array" aca="1" ref="AR1211" ca="1">INDIRECT("'"&amp;$A1211&amp;"'!E90")</f>
        <v>#REF!</v>
      </c>
      <c r="AT1211" s="5" t="e" cm="1">
        <f t="array" aca="1" ref="AT1211" ca="1">INDIRECT("'"&amp;$A1211&amp;"'!C98")</f>
        <v>#REF!</v>
      </c>
      <c r="AU1211" s="5" t="e" cm="1">
        <f t="array" aca="1" ref="AU1211" ca="1">INDIRECT("'"&amp;$A1211&amp;"'!D98")</f>
        <v>#REF!</v>
      </c>
      <c r="AV1211" s="5" t="e" cm="1">
        <f t="array" aca="1" ref="AV1211" ca="1">INDIRECT("'"&amp;$A1211&amp;"'!E98")</f>
        <v>#REF!</v>
      </c>
      <c r="AX1211" s="5" t="e" cm="1">
        <f t="array" aca="1" ref="AX1211" ca="1">INDIRECT("'"&amp;$A1211&amp;"'!C106")</f>
        <v>#REF!</v>
      </c>
      <c r="AY1211" s="5" t="e" cm="1">
        <f t="array" aca="1" ref="AY1211" ca="1">INDIRECT("'"&amp;$A1211&amp;"'!D106")</f>
        <v>#REF!</v>
      </c>
      <c r="AZ1211" s="5" t="e" cm="1">
        <f t="array" aca="1" ref="AZ1211" ca="1">INDIRECT("'"&amp;$A1211&amp;"'!E106")</f>
        <v>#REF!</v>
      </c>
      <c r="BB1211" s="5" t="e" cm="1">
        <f t="array" aca="1" ref="BB1211" ca="1">INDIRECT("'"&amp;$A1211&amp;"'!C114")</f>
        <v>#REF!</v>
      </c>
      <c r="BC1211" s="5" t="e" cm="1">
        <f t="array" aca="1" ref="BC1211" ca="1">INDIRECT("'"&amp;$A1211&amp;"'!D114")</f>
        <v>#REF!</v>
      </c>
      <c r="BD1211" s="5" t="e" cm="1">
        <f t="array" aca="1" ref="BD1211" ca="1">INDIRECT("'"&amp;$A1211&amp;"'!E114")</f>
        <v>#REF!</v>
      </c>
      <c r="BF1211" s="5" t="e" cm="1">
        <f t="array" aca="1" ref="BF1211" ca="1">INDIRECT("'"&amp;$A1211&amp;"'!C122")</f>
        <v>#REF!</v>
      </c>
      <c r="BG1211" s="5" t="e" cm="1">
        <f t="array" aca="1" ref="BG1211" ca="1">INDIRECT("'"&amp;$A1211&amp;"'!D122")</f>
        <v>#REF!</v>
      </c>
      <c r="BH1211" s="5" t="e" cm="1">
        <f t="array" aca="1" ref="BH1211" ca="1">INDIRECT("'"&amp;$A1211&amp;"'!E122")</f>
        <v>#REF!</v>
      </c>
      <c r="BJ1211" s="59"/>
      <c r="BK1211" s="59"/>
      <c r="BL1211" s="59"/>
      <c r="BM1211" s="59"/>
      <c r="BN1211" s="59"/>
      <c r="BO1211" s="59"/>
      <c r="BP1211" s="59"/>
      <c r="BQ1211" s="59"/>
      <c r="BR1211" s="59"/>
      <c r="BS1211" s="59"/>
      <c r="BT1211" s="59"/>
      <c r="BU1211" s="59"/>
      <c r="BV1211" s="59"/>
      <c r="BW1211" s="59"/>
      <c r="BX1211" s="59"/>
      <c r="BY1211" s="59"/>
      <c r="BZ1211" s="59"/>
      <c r="CA1211" s="59"/>
      <c r="CB1211" s="59"/>
      <c r="CC1211" s="59"/>
      <c r="CD1211" s="59"/>
      <c r="CE1211" s="59"/>
      <c r="CF1211" s="59"/>
      <c r="CG1211" s="59"/>
      <c r="CH1211" s="59"/>
      <c r="CI1211" s="59"/>
    </row>
    <row r="1212" spans="2:87" x14ac:dyDescent="0.2">
      <c r="B1212" s="5" t="e" cm="1">
        <f t="array" aca="1" ref="B1212" ca="1">INDIRECT("'"&amp;$A1212&amp;"'!C10")</f>
        <v>#REF!</v>
      </c>
      <c r="C1212" s="5" t="e" cm="1">
        <f t="array" aca="1" ref="C1212" ca="1">INDIRECT("'"&amp;$A1212&amp;"'!D10")</f>
        <v>#REF!</v>
      </c>
      <c r="D1212" s="5" t="e" cm="1">
        <f t="array" aca="1" ref="D1212" ca="1">INDIRECT("'"&amp;$A1212&amp;"'!E10")</f>
        <v>#REF!</v>
      </c>
      <c r="F1212" s="5" t="e" cm="1">
        <f t="array" aca="1" ref="F1212" ca="1">INDIRECT("'"&amp;$A1212&amp;"'!C18")</f>
        <v>#REF!</v>
      </c>
      <c r="G1212" s="5" t="e" cm="1">
        <f t="array" aca="1" ref="G1212" ca="1">INDIRECT("'"&amp;$A1212&amp;"'!D18")</f>
        <v>#REF!</v>
      </c>
      <c r="H1212" s="5" t="e" cm="1">
        <f t="array" aca="1" ref="H1212" ca="1">INDIRECT("'"&amp;$A1212&amp;"'!E18")</f>
        <v>#REF!</v>
      </c>
      <c r="J1212" s="5" t="e" cm="1">
        <f t="array" aca="1" ref="J1212" ca="1">INDIRECT("'"&amp;$A1212&amp;"'!C26")</f>
        <v>#REF!</v>
      </c>
      <c r="K1212" s="5" t="e" cm="1">
        <f t="array" aca="1" ref="K1212" ca="1">INDIRECT("'"&amp;$A1212&amp;"'!D26")</f>
        <v>#REF!</v>
      </c>
      <c r="L1212" s="5" t="e" cm="1">
        <f t="array" aca="1" ref="L1212" ca="1">INDIRECT("'"&amp;$A1212&amp;"'!E26")</f>
        <v>#REF!</v>
      </c>
      <c r="N1212" s="5" t="e" cm="1">
        <f t="array" aca="1" ref="N1212" ca="1">INDIRECT("'"&amp;$A1212&amp;"'!C34")</f>
        <v>#REF!</v>
      </c>
      <c r="O1212" s="5" t="e" cm="1">
        <f t="array" aca="1" ref="O1212" ca="1">INDIRECT("'"&amp;$A1212&amp;"'!D34")</f>
        <v>#REF!</v>
      </c>
      <c r="P1212" s="5" t="e" cm="1">
        <f t="array" aca="1" ref="P1212" ca="1">INDIRECT("'"&amp;$A1212&amp;"'!E34")</f>
        <v>#REF!</v>
      </c>
      <c r="R1212" s="5" t="e" cm="1">
        <f t="array" aca="1" ref="R1212" ca="1">INDIRECT("'"&amp;$A1212&amp;"'!C42")</f>
        <v>#REF!</v>
      </c>
      <c r="S1212" s="5" t="e" cm="1">
        <f t="array" aca="1" ref="S1212" ca="1">INDIRECT("'"&amp;$A1212&amp;"'!D42")</f>
        <v>#REF!</v>
      </c>
      <c r="T1212" s="5" t="e" cm="1">
        <f t="array" aca="1" ref="T1212" ca="1">INDIRECT("'"&amp;$A1212&amp;"'!E42")</f>
        <v>#REF!</v>
      </c>
      <c r="V1212" s="5" t="e" cm="1">
        <f t="array" aca="1" ref="V1212" ca="1">INDIRECT("'"&amp;$A1212&amp;"'!C50")</f>
        <v>#REF!</v>
      </c>
      <c r="W1212" s="5" t="e" cm="1">
        <f t="array" aca="1" ref="W1212" ca="1">INDIRECT("'"&amp;$A1212&amp;"'!D50")</f>
        <v>#REF!</v>
      </c>
      <c r="X1212" s="5" t="e" cm="1">
        <f t="array" aca="1" ref="X1212" ca="1">INDIRECT("'"&amp;$A1212&amp;"'!E50")</f>
        <v>#REF!</v>
      </c>
      <c r="Z1212" s="5" t="e" cm="1">
        <f t="array" aca="1" ref="Z1212" ca="1">INDIRECT("'"&amp;$A1212&amp;"'!C58")</f>
        <v>#REF!</v>
      </c>
      <c r="AA1212" s="5" t="e" cm="1">
        <f t="array" aca="1" ref="AA1212" ca="1">INDIRECT("'"&amp;$A1212&amp;"'!D58")</f>
        <v>#REF!</v>
      </c>
      <c r="AB1212" s="5" t="e" cm="1">
        <f t="array" aca="1" ref="AB1212" ca="1">INDIRECT("'"&amp;$A1212&amp;"'!E58")</f>
        <v>#REF!</v>
      </c>
      <c r="AD1212" s="5" t="e" cm="1">
        <f t="array" aca="1" ref="AD1212" ca="1">INDIRECT("'"&amp;$A1212&amp;"'!C66")</f>
        <v>#REF!</v>
      </c>
      <c r="AE1212" s="5" t="e" cm="1">
        <f t="array" aca="1" ref="AE1212" ca="1">INDIRECT("'"&amp;$A1212&amp;"'!D66")</f>
        <v>#REF!</v>
      </c>
      <c r="AF1212" s="5" t="e" cm="1">
        <f t="array" aca="1" ref="AF1212" ca="1">INDIRECT("'"&amp;$A1212&amp;"'!E66")</f>
        <v>#REF!</v>
      </c>
      <c r="AH1212" s="5" t="e" cm="1">
        <f t="array" aca="1" ref="AH1212" ca="1">INDIRECT("'"&amp;$A1212&amp;"'!C74")</f>
        <v>#REF!</v>
      </c>
      <c r="AI1212" s="5" t="e" cm="1">
        <f t="array" aca="1" ref="AI1212" ca="1">INDIRECT("'"&amp;$A1212&amp;"'!D74")</f>
        <v>#REF!</v>
      </c>
      <c r="AJ1212" s="5" t="e" cm="1">
        <f t="array" aca="1" ref="AJ1212" ca="1">INDIRECT("'"&amp;$A1212&amp;"'!E74")</f>
        <v>#REF!</v>
      </c>
      <c r="AL1212" s="5" t="e" cm="1">
        <f t="array" aca="1" ref="AL1212" ca="1">INDIRECT("'"&amp;$A1212&amp;"'!C82")</f>
        <v>#REF!</v>
      </c>
      <c r="AM1212" s="5" t="e" cm="1">
        <f t="array" aca="1" ref="AM1212" ca="1">INDIRECT("'"&amp;$A1212&amp;"'!D82")</f>
        <v>#REF!</v>
      </c>
      <c r="AN1212" s="5" t="e" cm="1">
        <f t="array" aca="1" ref="AN1212" ca="1">INDIRECT("'"&amp;$A1212&amp;"'!E82")</f>
        <v>#REF!</v>
      </c>
      <c r="AP1212" s="5" t="e" cm="1">
        <f t="array" aca="1" ref="AP1212" ca="1">INDIRECT("'"&amp;$A1212&amp;"'!C90")</f>
        <v>#REF!</v>
      </c>
      <c r="AQ1212" s="5" t="e" cm="1">
        <f t="array" aca="1" ref="AQ1212" ca="1">INDIRECT("'"&amp;$A1212&amp;"'!D90")</f>
        <v>#REF!</v>
      </c>
      <c r="AR1212" s="5" t="e" cm="1">
        <f t="array" aca="1" ref="AR1212" ca="1">INDIRECT("'"&amp;$A1212&amp;"'!E90")</f>
        <v>#REF!</v>
      </c>
      <c r="AT1212" s="5" t="e" cm="1">
        <f t="array" aca="1" ref="AT1212" ca="1">INDIRECT("'"&amp;$A1212&amp;"'!C98")</f>
        <v>#REF!</v>
      </c>
      <c r="AU1212" s="5" t="e" cm="1">
        <f t="array" aca="1" ref="AU1212" ca="1">INDIRECT("'"&amp;$A1212&amp;"'!D98")</f>
        <v>#REF!</v>
      </c>
      <c r="AV1212" s="5" t="e" cm="1">
        <f t="array" aca="1" ref="AV1212" ca="1">INDIRECT("'"&amp;$A1212&amp;"'!E98")</f>
        <v>#REF!</v>
      </c>
      <c r="AX1212" s="5" t="e" cm="1">
        <f t="array" aca="1" ref="AX1212" ca="1">INDIRECT("'"&amp;$A1212&amp;"'!C106")</f>
        <v>#REF!</v>
      </c>
      <c r="AY1212" s="5" t="e" cm="1">
        <f t="array" aca="1" ref="AY1212" ca="1">INDIRECT("'"&amp;$A1212&amp;"'!D106")</f>
        <v>#REF!</v>
      </c>
      <c r="AZ1212" s="5" t="e" cm="1">
        <f t="array" aca="1" ref="AZ1212" ca="1">INDIRECT("'"&amp;$A1212&amp;"'!E106")</f>
        <v>#REF!</v>
      </c>
      <c r="BB1212" s="5" t="e" cm="1">
        <f t="array" aca="1" ref="BB1212" ca="1">INDIRECT("'"&amp;$A1212&amp;"'!C114")</f>
        <v>#REF!</v>
      </c>
      <c r="BC1212" s="5" t="e" cm="1">
        <f t="array" aca="1" ref="BC1212" ca="1">INDIRECT("'"&amp;$A1212&amp;"'!D114")</f>
        <v>#REF!</v>
      </c>
      <c r="BD1212" s="5" t="e" cm="1">
        <f t="array" aca="1" ref="BD1212" ca="1">INDIRECT("'"&amp;$A1212&amp;"'!E114")</f>
        <v>#REF!</v>
      </c>
      <c r="BF1212" s="5" t="e" cm="1">
        <f t="array" aca="1" ref="BF1212" ca="1">INDIRECT("'"&amp;$A1212&amp;"'!C122")</f>
        <v>#REF!</v>
      </c>
      <c r="BG1212" s="5" t="e" cm="1">
        <f t="array" aca="1" ref="BG1212" ca="1">INDIRECT("'"&amp;$A1212&amp;"'!D122")</f>
        <v>#REF!</v>
      </c>
      <c r="BH1212" s="5" t="e" cm="1">
        <f t="array" aca="1" ref="BH1212" ca="1">INDIRECT("'"&amp;$A1212&amp;"'!E122")</f>
        <v>#REF!</v>
      </c>
      <c r="BJ1212" s="59"/>
      <c r="BK1212" s="59"/>
      <c r="BL1212" s="59"/>
      <c r="BM1212" s="59"/>
      <c r="BN1212" s="59"/>
      <c r="BO1212" s="59"/>
      <c r="BP1212" s="59"/>
      <c r="BQ1212" s="59"/>
      <c r="BR1212" s="59"/>
      <c r="BS1212" s="59"/>
      <c r="BT1212" s="59"/>
      <c r="BU1212" s="59"/>
      <c r="BV1212" s="59"/>
      <c r="BW1212" s="59"/>
      <c r="BX1212" s="59"/>
      <c r="BY1212" s="59"/>
      <c r="BZ1212" s="59"/>
      <c r="CA1212" s="59"/>
      <c r="CB1212" s="59"/>
      <c r="CC1212" s="59"/>
      <c r="CD1212" s="59"/>
      <c r="CE1212" s="59"/>
      <c r="CF1212" s="59"/>
      <c r="CG1212" s="59"/>
      <c r="CH1212" s="59"/>
      <c r="CI1212" s="59"/>
    </row>
    <row r="1213" spans="2:87" x14ac:dyDescent="0.2">
      <c r="B1213" s="5" t="e" cm="1">
        <f t="array" aca="1" ref="B1213" ca="1">INDIRECT("'"&amp;$A1213&amp;"'!C10")</f>
        <v>#REF!</v>
      </c>
      <c r="C1213" s="5" t="e" cm="1">
        <f t="array" aca="1" ref="C1213" ca="1">INDIRECT("'"&amp;$A1213&amp;"'!D10")</f>
        <v>#REF!</v>
      </c>
      <c r="D1213" s="5" t="e" cm="1">
        <f t="array" aca="1" ref="D1213" ca="1">INDIRECT("'"&amp;$A1213&amp;"'!E10")</f>
        <v>#REF!</v>
      </c>
      <c r="F1213" s="5" t="e" cm="1">
        <f t="array" aca="1" ref="F1213" ca="1">INDIRECT("'"&amp;$A1213&amp;"'!C18")</f>
        <v>#REF!</v>
      </c>
      <c r="G1213" s="5" t="e" cm="1">
        <f t="array" aca="1" ref="G1213" ca="1">INDIRECT("'"&amp;$A1213&amp;"'!D18")</f>
        <v>#REF!</v>
      </c>
      <c r="H1213" s="5" t="e" cm="1">
        <f t="array" aca="1" ref="H1213" ca="1">INDIRECT("'"&amp;$A1213&amp;"'!E18")</f>
        <v>#REF!</v>
      </c>
      <c r="J1213" s="5" t="e" cm="1">
        <f t="array" aca="1" ref="J1213" ca="1">INDIRECT("'"&amp;$A1213&amp;"'!C26")</f>
        <v>#REF!</v>
      </c>
      <c r="K1213" s="5" t="e" cm="1">
        <f t="array" aca="1" ref="K1213" ca="1">INDIRECT("'"&amp;$A1213&amp;"'!D26")</f>
        <v>#REF!</v>
      </c>
      <c r="L1213" s="5" t="e" cm="1">
        <f t="array" aca="1" ref="L1213" ca="1">INDIRECT("'"&amp;$A1213&amp;"'!E26")</f>
        <v>#REF!</v>
      </c>
      <c r="N1213" s="5" t="e" cm="1">
        <f t="array" aca="1" ref="N1213" ca="1">INDIRECT("'"&amp;$A1213&amp;"'!C34")</f>
        <v>#REF!</v>
      </c>
      <c r="O1213" s="5" t="e" cm="1">
        <f t="array" aca="1" ref="O1213" ca="1">INDIRECT("'"&amp;$A1213&amp;"'!D34")</f>
        <v>#REF!</v>
      </c>
      <c r="P1213" s="5" t="e" cm="1">
        <f t="array" aca="1" ref="P1213" ca="1">INDIRECT("'"&amp;$A1213&amp;"'!E34")</f>
        <v>#REF!</v>
      </c>
      <c r="R1213" s="5" t="e" cm="1">
        <f t="array" aca="1" ref="R1213" ca="1">INDIRECT("'"&amp;$A1213&amp;"'!C42")</f>
        <v>#REF!</v>
      </c>
      <c r="S1213" s="5" t="e" cm="1">
        <f t="array" aca="1" ref="S1213" ca="1">INDIRECT("'"&amp;$A1213&amp;"'!D42")</f>
        <v>#REF!</v>
      </c>
      <c r="T1213" s="5" t="e" cm="1">
        <f t="array" aca="1" ref="T1213" ca="1">INDIRECT("'"&amp;$A1213&amp;"'!E42")</f>
        <v>#REF!</v>
      </c>
      <c r="V1213" s="5" t="e" cm="1">
        <f t="array" aca="1" ref="V1213" ca="1">INDIRECT("'"&amp;$A1213&amp;"'!C50")</f>
        <v>#REF!</v>
      </c>
      <c r="W1213" s="5" t="e" cm="1">
        <f t="array" aca="1" ref="W1213" ca="1">INDIRECT("'"&amp;$A1213&amp;"'!D50")</f>
        <v>#REF!</v>
      </c>
      <c r="X1213" s="5" t="e" cm="1">
        <f t="array" aca="1" ref="X1213" ca="1">INDIRECT("'"&amp;$A1213&amp;"'!E50")</f>
        <v>#REF!</v>
      </c>
      <c r="Z1213" s="5" t="e" cm="1">
        <f t="array" aca="1" ref="Z1213" ca="1">INDIRECT("'"&amp;$A1213&amp;"'!C58")</f>
        <v>#REF!</v>
      </c>
      <c r="AA1213" s="5" t="e" cm="1">
        <f t="array" aca="1" ref="AA1213" ca="1">INDIRECT("'"&amp;$A1213&amp;"'!D58")</f>
        <v>#REF!</v>
      </c>
      <c r="AB1213" s="5" t="e" cm="1">
        <f t="array" aca="1" ref="AB1213" ca="1">INDIRECT("'"&amp;$A1213&amp;"'!E58")</f>
        <v>#REF!</v>
      </c>
      <c r="AD1213" s="5" t="e" cm="1">
        <f t="array" aca="1" ref="AD1213" ca="1">INDIRECT("'"&amp;$A1213&amp;"'!C66")</f>
        <v>#REF!</v>
      </c>
      <c r="AE1213" s="5" t="e" cm="1">
        <f t="array" aca="1" ref="AE1213" ca="1">INDIRECT("'"&amp;$A1213&amp;"'!D66")</f>
        <v>#REF!</v>
      </c>
      <c r="AF1213" s="5" t="e" cm="1">
        <f t="array" aca="1" ref="AF1213" ca="1">INDIRECT("'"&amp;$A1213&amp;"'!E66")</f>
        <v>#REF!</v>
      </c>
      <c r="AH1213" s="5" t="e" cm="1">
        <f t="array" aca="1" ref="AH1213" ca="1">INDIRECT("'"&amp;$A1213&amp;"'!C74")</f>
        <v>#REF!</v>
      </c>
      <c r="AI1213" s="5" t="e" cm="1">
        <f t="array" aca="1" ref="AI1213" ca="1">INDIRECT("'"&amp;$A1213&amp;"'!D74")</f>
        <v>#REF!</v>
      </c>
      <c r="AJ1213" s="5" t="e" cm="1">
        <f t="array" aca="1" ref="AJ1213" ca="1">INDIRECT("'"&amp;$A1213&amp;"'!E74")</f>
        <v>#REF!</v>
      </c>
      <c r="AL1213" s="5" t="e" cm="1">
        <f t="array" aca="1" ref="AL1213" ca="1">INDIRECT("'"&amp;$A1213&amp;"'!C82")</f>
        <v>#REF!</v>
      </c>
      <c r="AM1213" s="5" t="e" cm="1">
        <f t="array" aca="1" ref="AM1213" ca="1">INDIRECT("'"&amp;$A1213&amp;"'!D82")</f>
        <v>#REF!</v>
      </c>
      <c r="AN1213" s="5" t="e" cm="1">
        <f t="array" aca="1" ref="AN1213" ca="1">INDIRECT("'"&amp;$A1213&amp;"'!E82")</f>
        <v>#REF!</v>
      </c>
      <c r="AP1213" s="5" t="e" cm="1">
        <f t="array" aca="1" ref="AP1213" ca="1">INDIRECT("'"&amp;$A1213&amp;"'!C90")</f>
        <v>#REF!</v>
      </c>
      <c r="AQ1213" s="5" t="e" cm="1">
        <f t="array" aca="1" ref="AQ1213" ca="1">INDIRECT("'"&amp;$A1213&amp;"'!D90")</f>
        <v>#REF!</v>
      </c>
      <c r="AR1213" s="5" t="e" cm="1">
        <f t="array" aca="1" ref="AR1213" ca="1">INDIRECT("'"&amp;$A1213&amp;"'!E90")</f>
        <v>#REF!</v>
      </c>
      <c r="AT1213" s="5" t="e" cm="1">
        <f t="array" aca="1" ref="AT1213" ca="1">INDIRECT("'"&amp;$A1213&amp;"'!C98")</f>
        <v>#REF!</v>
      </c>
      <c r="AU1213" s="5" t="e" cm="1">
        <f t="array" aca="1" ref="AU1213" ca="1">INDIRECT("'"&amp;$A1213&amp;"'!D98")</f>
        <v>#REF!</v>
      </c>
      <c r="AV1213" s="5" t="e" cm="1">
        <f t="array" aca="1" ref="AV1213" ca="1">INDIRECT("'"&amp;$A1213&amp;"'!E98")</f>
        <v>#REF!</v>
      </c>
      <c r="AX1213" s="5" t="e" cm="1">
        <f t="array" aca="1" ref="AX1213" ca="1">INDIRECT("'"&amp;$A1213&amp;"'!C106")</f>
        <v>#REF!</v>
      </c>
      <c r="AY1213" s="5" t="e" cm="1">
        <f t="array" aca="1" ref="AY1213" ca="1">INDIRECT("'"&amp;$A1213&amp;"'!D106")</f>
        <v>#REF!</v>
      </c>
      <c r="AZ1213" s="5" t="e" cm="1">
        <f t="array" aca="1" ref="AZ1213" ca="1">INDIRECT("'"&amp;$A1213&amp;"'!E106")</f>
        <v>#REF!</v>
      </c>
      <c r="BB1213" s="5" t="e" cm="1">
        <f t="array" aca="1" ref="BB1213" ca="1">INDIRECT("'"&amp;$A1213&amp;"'!C114")</f>
        <v>#REF!</v>
      </c>
      <c r="BC1213" s="5" t="e" cm="1">
        <f t="array" aca="1" ref="BC1213" ca="1">INDIRECT("'"&amp;$A1213&amp;"'!D114")</f>
        <v>#REF!</v>
      </c>
      <c r="BD1213" s="5" t="e" cm="1">
        <f t="array" aca="1" ref="BD1213" ca="1">INDIRECT("'"&amp;$A1213&amp;"'!E114")</f>
        <v>#REF!</v>
      </c>
      <c r="BF1213" s="5" t="e" cm="1">
        <f t="array" aca="1" ref="BF1213" ca="1">INDIRECT("'"&amp;$A1213&amp;"'!C122")</f>
        <v>#REF!</v>
      </c>
      <c r="BG1213" s="5" t="e" cm="1">
        <f t="array" aca="1" ref="BG1213" ca="1">INDIRECT("'"&amp;$A1213&amp;"'!D122")</f>
        <v>#REF!</v>
      </c>
      <c r="BH1213" s="5" t="e" cm="1">
        <f t="array" aca="1" ref="BH1213" ca="1">INDIRECT("'"&amp;$A1213&amp;"'!E122")</f>
        <v>#REF!</v>
      </c>
      <c r="BJ1213" s="59"/>
      <c r="BK1213" s="59"/>
      <c r="BL1213" s="59"/>
      <c r="BM1213" s="59"/>
      <c r="BN1213" s="59"/>
      <c r="BO1213" s="59"/>
      <c r="BP1213" s="59"/>
      <c r="BQ1213" s="59"/>
      <c r="BR1213" s="59"/>
      <c r="BS1213" s="59"/>
      <c r="BT1213" s="59"/>
      <c r="BU1213" s="59"/>
      <c r="BV1213" s="59"/>
      <c r="BW1213" s="59"/>
      <c r="BX1213" s="59"/>
      <c r="BY1213" s="59"/>
      <c r="BZ1213" s="59"/>
      <c r="CA1213" s="59"/>
      <c r="CB1213" s="59"/>
      <c r="CC1213" s="59"/>
      <c r="CD1213" s="59"/>
      <c r="CE1213" s="59"/>
      <c r="CF1213" s="59"/>
      <c r="CG1213" s="59"/>
      <c r="CH1213" s="59"/>
      <c r="CI1213" s="59"/>
    </row>
    <row r="1214" spans="2:87" x14ac:dyDescent="0.2">
      <c r="B1214" s="5" t="e" cm="1">
        <f t="array" aca="1" ref="B1214" ca="1">INDIRECT("'"&amp;$A1214&amp;"'!C10")</f>
        <v>#REF!</v>
      </c>
      <c r="C1214" s="5" t="e" cm="1">
        <f t="array" aca="1" ref="C1214" ca="1">INDIRECT("'"&amp;$A1214&amp;"'!D10")</f>
        <v>#REF!</v>
      </c>
      <c r="D1214" s="5" t="e" cm="1">
        <f t="array" aca="1" ref="D1214" ca="1">INDIRECT("'"&amp;$A1214&amp;"'!E10")</f>
        <v>#REF!</v>
      </c>
      <c r="F1214" s="5" t="e" cm="1">
        <f t="array" aca="1" ref="F1214" ca="1">INDIRECT("'"&amp;$A1214&amp;"'!C18")</f>
        <v>#REF!</v>
      </c>
      <c r="G1214" s="5" t="e" cm="1">
        <f t="array" aca="1" ref="G1214" ca="1">INDIRECT("'"&amp;$A1214&amp;"'!D18")</f>
        <v>#REF!</v>
      </c>
      <c r="H1214" s="5" t="e" cm="1">
        <f t="array" aca="1" ref="H1214" ca="1">INDIRECT("'"&amp;$A1214&amp;"'!E18")</f>
        <v>#REF!</v>
      </c>
      <c r="J1214" s="5" t="e" cm="1">
        <f t="array" aca="1" ref="J1214" ca="1">INDIRECT("'"&amp;$A1214&amp;"'!C26")</f>
        <v>#REF!</v>
      </c>
      <c r="K1214" s="5" t="e" cm="1">
        <f t="array" aca="1" ref="K1214" ca="1">INDIRECT("'"&amp;$A1214&amp;"'!D26")</f>
        <v>#REF!</v>
      </c>
      <c r="L1214" s="5" t="e" cm="1">
        <f t="array" aca="1" ref="L1214" ca="1">INDIRECT("'"&amp;$A1214&amp;"'!E26")</f>
        <v>#REF!</v>
      </c>
      <c r="N1214" s="5" t="e" cm="1">
        <f t="array" aca="1" ref="N1214" ca="1">INDIRECT("'"&amp;$A1214&amp;"'!C34")</f>
        <v>#REF!</v>
      </c>
      <c r="O1214" s="5" t="e" cm="1">
        <f t="array" aca="1" ref="O1214" ca="1">INDIRECT("'"&amp;$A1214&amp;"'!D34")</f>
        <v>#REF!</v>
      </c>
      <c r="P1214" s="5" t="e" cm="1">
        <f t="array" aca="1" ref="P1214" ca="1">INDIRECT("'"&amp;$A1214&amp;"'!E34")</f>
        <v>#REF!</v>
      </c>
      <c r="R1214" s="5" t="e" cm="1">
        <f t="array" aca="1" ref="R1214" ca="1">INDIRECT("'"&amp;$A1214&amp;"'!C42")</f>
        <v>#REF!</v>
      </c>
      <c r="S1214" s="5" t="e" cm="1">
        <f t="array" aca="1" ref="S1214" ca="1">INDIRECT("'"&amp;$A1214&amp;"'!D42")</f>
        <v>#REF!</v>
      </c>
      <c r="T1214" s="5" t="e" cm="1">
        <f t="array" aca="1" ref="T1214" ca="1">INDIRECT("'"&amp;$A1214&amp;"'!E42")</f>
        <v>#REF!</v>
      </c>
      <c r="V1214" s="5" t="e" cm="1">
        <f t="array" aca="1" ref="V1214" ca="1">INDIRECT("'"&amp;$A1214&amp;"'!C50")</f>
        <v>#REF!</v>
      </c>
      <c r="W1214" s="5" t="e" cm="1">
        <f t="array" aca="1" ref="W1214" ca="1">INDIRECT("'"&amp;$A1214&amp;"'!D50")</f>
        <v>#REF!</v>
      </c>
      <c r="X1214" s="5" t="e" cm="1">
        <f t="array" aca="1" ref="X1214" ca="1">INDIRECT("'"&amp;$A1214&amp;"'!E50")</f>
        <v>#REF!</v>
      </c>
      <c r="Z1214" s="5" t="e" cm="1">
        <f t="array" aca="1" ref="Z1214" ca="1">INDIRECT("'"&amp;$A1214&amp;"'!C58")</f>
        <v>#REF!</v>
      </c>
      <c r="AA1214" s="5" t="e" cm="1">
        <f t="array" aca="1" ref="AA1214" ca="1">INDIRECT("'"&amp;$A1214&amp;"'!D58")</f>
        <v>#REF!</v>
      </c>
      <c r="AB1214" s="5" t="e" cm="1">
        <f t="array" aca="1" ref="AB1214" ca="1">INDIRECT("'"&amp;$A1214&amp;"'!E58")</f>
        <v>#REF!</v>
      </c>
      <c r="AD1214" s="5" t="e" cm="1">
        <f t="array" aca="1" ref="AD1214" ca="1">INDIRECT("'"&amp;$A1214&amp;"'!C66")</f>
        <v>#REF!</v>
      </c>
      <c r="AE1214" s="5" t="e" cm="1">
        <f t="array" aca="1" ref="AE1214" ca="1">INDIRECT("'"&amp;$A1214&amp;"'!D66")</f>
        <v>#REF!</v>
      </c>
      <c r="AF1214" s="5" t="e" cm="1">
        <f t="array" aca="1" ref="AF1214" ca="1">INDIRECT("'"&amp;$A1214&amp;"'!E66")</f>
        <v>#REF!</v>
      </c>
      <c r="AH1214" s="5" t="e" cm="1">
        <f t="array" aca="1" ref="AH1214" ca="1">INDIRECT("'"&amp;$A1214&amp;"'!C74")</f>
        <v>#REF!</v>
      </c>
      <c r="AI1214" s="5" t="e" cm="1">
        <f t="array" aca="1" ref="AI1214" ca="1">INDIRECT("'"&amp;$A1214&amp;"'!D74")</f>
        <v>#REF!</v>
      </c>
      <c r="AJ1214" s="5" t="e" cm="1">
        <f t="array" aca="1" ref="AJ1214" ca="1">INDIRECT("'"&amp;$A1214&amp;"'!E74")</f>
        <v>#REF!</v>
      </c>
      <c r="AL1214" s="5" t="e" cm="1">
        <f t="array" aca="1" ref="AL1214" ca="1">INDIRECT("'"&amp;$A1214&amp;"'!C82")</f>
        <v>#REF!</v>
      </c>
      <c r="AM1214" s="5" t="e" cm="1">
        <f t="array" aca="1" ref="AM1214" ca="1">INDIRECT("'"&amp;$A1214&amp;"'!D82")</f>
        <v>#REF!</v>
      </c>
      <c r="AN1214" s="5" t="e" cm="1">
        <f t="array" aca="1" ref="AN1214" ca="1">INDIRECT("'"&amp;$A1214&amp;"'!E82")</f>
        <v>#REF!</v>
      </c>
      <c r="AP1214" s="5" t="e" cm="1">
        <f t="array" aca="1" ref="AP1214" ca="1">INDIRECT("'"&amp;$A1214&amp;"'!C90")</f>
        <v>#REF!</v>
      </c>
      <c r="AQ1214" s="5" t="e" cm="1">
        <f t="array" aca="1" ref="AQ1214" ca="1">INDIRECT("'"&amp;$A1214&amp;"'!D90")</f>
        <v>#REF!</v>
      </c>
      <c r="AR1214" s="5" t="e" cm="1">
        <f t="array" aca="1" ref="AR1214" ca="1">INDIRECT("'"&amp;$A1214&amp;"'!E90")</f>
        <v>#REF!</v>
      </c>
      <c r="AT1214" s="5" t="e" cm="1">
        <f t="array" aca="1" ref="AT1214" ca="1">INDIRECT("'"&amp;$A1214&amp;"'!C98")</f>
        <v>#REF!</v>
      </c>
      <c r="AU1214" s="5" t="e" cm="1">
        <f t="array" aca="1" ref="AU1214" ca="1">INDIRECT("'"&amp;$A1214&amp;"'!D98")</f>
        <v>#REF!</v>
      </c>
      <c r="AV1214" s="5" t="e" cm="1">
        <f t="array" aca="1" ref="AV1214" ca="1">INDIRECT("'"&amp;$A1214&amp;"'!E98")</f>
        <v>#REF!</v>
      </c>
      <c r="AX1214" s="5" t="e" cm="1">
        <f t="array" aca="1" ref="AX1214" ca="1">INDIRECT("'"&amp;$A1214&amp;"'!C106")</f>
        <v>#REF!</v>
      </c>
      <c r="AY1214" s="5" t="e" cm="1">
        <f t="array" aca="1" ref="AY1214" ca="1">INDIRECT("'"&amp;$A1214&amp;"'!D106")</f>
        <v>#REF!</v>
      </c>
      <c r="AZ1214" s="5" t="e" cm="1">
        <f t="array" aca="1" ref="AZ1214" ca="1">INDIRECT("'"&amp;$A1214&amp;"'!E106")</f>
        <v>#REF!</v>
      </c>
      <c r="BB1214" s="5" t="e" cm="1">
        <f t="array" aca="1" ref="BB1214" ca="1">INDIRECT("'"&amp;$A1214&amp;"'!C114")</f>
        <v>#REF!</v>
      </c>
      <c r="BC1214" s="5" t="e" cm="1">
        <f t="array" aca="1" ref="BC1214" ca="1">INDIRECT("'"&amp;$A1214&amp;"'!D114")</f>
        <v>#REF!</v>
      </c>
      <c r="BD1214" s="5" t="e" cm="1">
        <f t="array" aca="1" ref="BD1214" ca="1">INDIRECT("'"&amp;$A1214&amp;"'!E114")</f>
        <v>#REF!</v>
      </c>
      <c r="BF1214" s="5" t="e" cm="1">
        <f t="array" aca="1" ref="BF1214" ca="1">INDIRECT("'"&amp;$A1214&amp;"'!C122")</f>
        <v>#REF!</v>
      </c>
      <c r="BG1214" s="5" t="e" cm="1">
        <f t="array" aca="1" ref="BG1214" ca="1">INDIRECT("'"&amp;$A1214&amp;"'!D122")</f>
        <v>#REF!</v>
      </c>
      <c r="BH1214" s="5" t="e" cm="1">
        <f t="array" aca="1" ref="BH1214" ca="1">INDIRECT("'"&amp;$A1214&amp;"'!E122")</f>
        <v>#REF!</v>
      </c>
      <c r="BJ1214" s="59"/>
      <c r="BK1214" s="59"/>
      <c r="BL1214" s="59"/>
      <c r="BM1214" s="59"/>
      <c r="BN1214" s="59"/>
      <c r="BO1214" s="59"/>
      <c r="BP1214" s="59"/>
      <c r="BQ1214" s="59"/>
      <c r="BR1214" s="59"/>
      <c r="BS1214" s="59"/>
      <c r="BT1214" s="59"/>
      <c r="BU1214" s="59"/>
      <c r="BV1214" s="59"/>
      <c r="BW1214" s="59"/>
      <c r="BX1214" s="59"/>
      <c r="BY1214" s="59"/>
      <c r="BZ1214" s="59"/>
      <c r="CA1214" s="59"/>
      <c r="CB1214" s="59"/>
      <c r="CC1214" s="59"/>
      <c r="CD1214" s="59"/>
      <c r="CE1214" s="59"/>
      <c r="CF1214" s="59"/>
      <c r="CG1214" s="59"/>
      <c r="CH1214" s="59"/>
      <c r="CI1214" s="59"/>
    </row>
    <row r="1215" spans="2:87" x14ac:dyDescent="0.2">
      <c r="B1215" s="5" t="e" cm="1">
        <f t="array" aca="1" ref="B1215" ca="1">INDIRECT("'"&amp;$A1215&amp;"'!C10")</f>
        <v>#REF!</v>
      </c>
      <c r="C1215" s="5" t="e" cm="1">
        <f t="array" aca="1" ref="C1215" ca="1">INDIRECT("'"&amp;$A1215&amp;"'!D10")</f>
        <v>#REF!</v>
      </c>
      <c r="D1215" s="5" t="e" cm="1">
        <f t="array" aca="1" ref="D1215" ca="1">INDIRECT("'"&amp;$A1215&amp;"'!E10")</f>
        <v>#REF!</v>
      </c>
      <c r="F1215" s="5" t="e" cm="1">
        <f t="array" aca="1" ref="F1215" ca="1">INDIRECT("'"&amp;$A1215&amp;"'!C18")</f>
        <v>#REF!</v>
      </c>
      <c r="G1215" s="5" t="e" cm="1">
        <f t="array" aca="1" ref="G1215" ca="1">INDIRECT("'"&amp;$A1215&amp;"'!D18")</f>
        <v>#REF!</v>
      </c>
      <c r="H1215" s="5" t="e" cm="1">
        <f t="array" aca="1" ref="H1215" ca="1">INDIRECT("'"&amp;$A1215&amp;"'!E18")</f>
        <v>#REF!</v>
      </c>
      <c r="J1215" s="5" t="e" cm="1">
        <f t="array" aca="1" ref="J1215" ca="1">INDIRECT("'"&amp;$A1215&amp;"'!C26")</f>
        <v>#REF!</v>
      </c>
      <c r="K1215" s="5" t="e" cm="1">
        <f t="array" aca="1" ref="K1215" ca="1">INDIRECT("'"&amp;$A1215&amp;"'!D26")</f>
        <v>#REF!</v>
      </c>
      <c r="L1215" s="5" t="e" cm="1">
        <f t="array" aca="1" ref="L1215" ca="1">INDIRECT("'"&amp;$A1215&amp;"'!E26")</f>
        <v>#REF!</v>
      </c>
      <c r="N1215" s="5" t="e" cm="1">
        <f t="array" aca="1" ref="N1215" ca="1">INDIRECT("'"&amp;$A1215&amp;"'!C34")</f>
        <v>#REF!</v>
      </c>
      <c r="O1215" s="5" t="e" cm="1">
        <f t="array" aca="1" ref="O1215" ca="1">INDIRECT("'"&amp;$A1215&amp;"'!D34")</f>
        <v>#REF!</v>
      </c>
      <c r="P1215" s="5" t="e" cm="1">
        <f t="array" aca="1" ref="P1215" ca="1">INDIRECT("'"&amp;$A1215&amp;"'!E34")</f>
        <v>#REF!</v>
      </c>
      <c r="R1215" s="5" t="e" cm="1">
        <f t="array" aca="1" ref="R1215" ca="1">INDIRECT("'"&amp;$A1215&amp;"'!C42")</f>
        <v>#REF!</v>
      </c>
      <c r="S1215" s="5" t="e" cm="1">
        <f t="array" aca="1" ref="S1215" ca="1">INDIRECT("'"&amp;$A1215&amp;"'!D42")</f>
        <v>#REF!</v>
      </c>
      <c r="T1215" s="5" t="e" cm="1">
        <f t="array" aca="1" ref="T1215" ca="1">INDIRECT("'"&amp;$A1215&amp;"'!E42")</f>
        <v>#REF!</v>
      </c>
      <c r="V1215" s="5" t="e" cm="1">
        <f t="array" aca="1" ref="V1215" ca="1">INDIRECT("'"&amp;$A1215&amp;"'!C50")</f>
        <v>#REF!</v>
      </c>
      <c r="W1215" s="5" t="e" cm="1">
        <f t="array" aca="1" ref="W1215" ca="1">INDIRECT("'"&amp;$A1215&amp;"'!D50")</f>
        <v>#REF!</v>
      </c>
      <c r="X1215" s="5" t="e" cm="1">
        <f t="array" aca="1" ref="X1215" ca="1">INDIRECT("'"&amp;$A1215&amp;"'!E50")</f>
        <v>#REF!</v>
      </c>
      <c r="Z1215" s="5" t="e" cm="1">
        <f t="array" aca="1" ref="Z1215" ca="1">INDIRECT("'"&amp;$A1215&amp;"'!C58")</f>
        <v>#REF!</v>
      </c>
      <c r="AA1215" s="5" t="e" cm="1">
        <f t="array" aca="1" ref="AA1215" ca="1">INDIRECT("'"&amp;$A1215&amp;"'!D58")</f>
        <v>#REF!</v>
      </c>
      <c r="AB1215" s="5" t="e" cm="1">
        <f t="array" aca="1" ref="AB1215" ca="1">INDIRECT("'"&amp;$A1215&amp;"'!E58")</f>
        <v>#REF!</v>
      </c>
      <c r="AD1215" s="5" t="e" cm="1">
        <f t="array" aca="1" ref="AD1215" ca="1">INDIRECT("'"&amp;$A1215&amp;"'!C66")</f>
        <v>#REF!</v>
      </c>
      <c r="AE1215" s="5" t="e" cm="1">
        <f t="array" aca="1" ref="AE1215" ca="1">INDIRECT("'"&amp;$A1215&amp;"'!D66")</f>
        <v>#REF!</v>
      </c>
      <c r="AF1215" s="5" t="e" cm="1">
        <f t="array" aca="1" ref="AF1215" ca="1">INDIRECT("'"&amp;$A1215&amp;"'!E66")</f>
        <v>#REF!</v>
      </c>
      <c r="AH1215" s="5" t="e" cm="1">
        <f t="array" aca="1" ref="AH1215" ca="1">INDIRECT("'"&amp;$A1215&amp;"'!C74")</f>
        <v>#REF!</v>
      </c>
      <c r="AI1215" s="5" t="e" cm="1">
        <f t="array" aca="1" ref="AI1215" ca="1">INDIRECT("'"&amp;$A1215&amp;"'!D74")</f>
        <v>#REF!</v>
      </c>
      <c r="AJ1215" s="5" t="e" cm="1">
        <f t="array" aca="1" ref="AJ1215" ca="1">INDIRECT("'"&amp;$A1215&amp;"'!E74")</f>
        <v>#REF!</v>
      </c>
      <c r="AL1215" s="5" t="e" cm="1">
        <f t="array" aca="1" ref="AL1215" ca="1">INDIRECT("'"&amp;$A1215&amp;"'!C82")</f>
        <v>#REF!</v>
      </c>
      <c r="AM1215" s="5" t="e" cm="1">
        <f t="array" aca="1" ref="AM1215" ca="1">INDIRECT("'"&amp;$A1215&amp;"'!D82")</f>
        <v>#REF!</v>
      </c>
      <c r="AN1215" s="5" t="e" cm="1">
        <f t="array" aca="1" ref="AN1215" ca="1">INDIRECT("'"&amp;$A1215&amp;"'!E82")</f>
        <v>#REF!</v>
      </c>
      <c r="AP1215" s="5" t="e" cm="1">
        <f t="array" aca="1" ref="AP1215" ca="1">INDIRECT("'"&amp;$A1215&amp;"'!C90")</f>
        <v>#REF!</v>
      </c>
      <c r="AQ1215" s="5" t="e" cm="1">
        <f t="array" aca="1" ref="AQ1215" ca="1">INDIRECT("'"&amp;$A1215&amp;"'!D90")</f>
        <v>#REF!</v>
      </c>
      <c r="AR1215" s="5" t="e" cm="1">
        <f t="array" aca="1" ref="AR1215" ca="1">INDIRECT("'"&amp;$A1215&amp;"'!E90")</f>
        <v>#REF!</v>
      </c>
      <c r="AT1215" s="5" t="e" cm="1">
        <f t="array" aca="1" ref="AT1215" ca="1">INDIRECT("'"&amp;$A1215&amp;"'!C98")</f>
        <v>#REF!</v>
      </c>
      <c r="AU1215" s="5" t="e" cm="1">
        <f t="array" aca="1" ref="AU1215" ca="1">INDIRECT("'"&amp;$A1215&amp;"'!D98")</f>
        <v>#REF!</v>
      </c>
      <c r="AV1215" s="5" t="e" cm="1">
        <f t="array" aca="1" ref="AV1215" ca="1">INDIRECT("'"&amp;$A1215&amp;"'!E98")</f>
        <v>#REF!</v>
      </c>
      <c r="AX1215" s="5" t="e" cm="1">
        <f t="array" aca="1" ref="AX1215" ca="1">INDIRECT("'"&amp;$A1215&amp;"'!C106")</f>
        <v>#REF!</v>
      </c>
      <c r="AY1215" s="5" t="e" cm="1">
        <f t="array" aca="1" ref="AY1215" ca="1">INDIRECT("'"&amp;$A1215&amp;"'!D106")</f>
        <v>#REF!</v>
      </c>
      <c r="AZ1215" s="5" t="e" cm="1">
        <f t="array" aca="1" ref="AZ1215" ca="1">INDIRECT("'"&amp;$A1215&amp;"'!E106")</f>
        <v>#REF!</v>
      </c>
      <c r="BB1215" s="5" t="e" cm="1">
        <f t="array" aca="1" ref="BB1215" ca="1">INDIRECT("'"&amp;$A1215&amp;"'!C114")</f>
        <v>#REF!</v>
      </c>
      <c r="BC1215" s="5" t="e" cm="1">
        <f t="array" aca="1" ref="BC1215" ca="1">INDIRECT("'"&amp;$A1215&amp;"'!D114")</f>
        <v>#REF!</v>
      </c>
      <c r="BD1215" s="5" t="e" cm="1">
        <f t="array" aca="1" ref="BD1215" ca="1">INDIRECT("'"&amp;$A1215&amp;"'!E114")</f>
        <v>#REF!</v>
      </c>
      <c r="BF1215" s="5" t="e" cm="1">
        <f t="array" aca="1" ref="BF1215" ca="1">INDIRECT("'"&amp;$A1215&amp;"'!C122")</f>
        <v>#REF!</v>
      </c>
      <c r="BG1215" s="5" t="e" cm="1">
        <f t="array" aca="1" ref="BG1215" ca="1">INDIRECT("'"&amp;$A1215&amp;"'!D122")</f>
        <v>#REF!</v>
      </c>
      <c r="BH1215" s="5" t="e" cm="1">
        <f t="array" aca="1" ref="BH1215" ca="1">INDIRECT("'"&amp;$A1215&amp;"'!E122")</f>
        <v>#REF!</v>
      </c>
      <c r="BJ1215" s="59"/>
      <c r="BK1215" s="59"/>
      <c r="BL1215" s="59"/>
      <c r="BM1215" s="59"/>
      <c r="BN1215" s="59"/>
      <c r="BO1215" s="59"/>
      <c r="BP1215" s="59"/>
      <c r="BQ1215" s="59"/>
      <c r="BR1215" s="59"/>
      <c r="BS1215" s="59"/>
      <c r="BT1215" s="59"/>
      <c r="BU1215" s="59"/>
      <c r="BV1215" s="59"/>
      <c r="BW1215" s="59"/>
      <c r="BX1215" s="59"/>
      <c r="BY1215" s="59"/>
      <c r="BZ1215" s="59"/>
      <c r="CA1215" s="59"/>
      <c r="CB1215" s="59"/>
      <c r="CC1215" s="59"/>
      <c r="CD1215" s="59"/>
      <c r="CE1215" s="59"/>
      <c r="CF1215" s="59"/>
      <c r="CG1215" s="59"/>
      <c r="CH1215" s="59"/>
      <c r="CI1215" s="59"/>
    </row>
    <row r="1216" spans="2:87" x14ac:dyDescent="0.2">
      <c r="B1216" s="5" t="e" cm="1">
        <f t="array" aca="1" ref="B1216" ca="1">INDIRECT("'"&amp;$A1216&amp;"'!C10")</f>
        <v>#REF!</v>
      </c>
      <c r="C1216" s="5" t="e" cm="1">
        <f t="array" aca="1" ref="C1216" ca="1">INDIRECT("'"&amp;$A1216&amp;"'!D10")</f>
        <v>#REF!</v>
      </c>
      <c r="D1216" s="5" t="e" cm="1">
        <f t="array" aca="1" ref="D1216" ca="1">INDIRECT("'"&amp;$A1216&amp;"'!E10")</f>
        <v>#REF!</v>
      </c>
      <c r="F1216" s="5" t="e" cm="1">
        <f t="array" aca="1" ref="F1216" ca="1">INDIRECT("'"&amp;$A1216&amp;"'!C18")</f>
        <v>#REF!</v>
      </c>
      <c r="G1216" s="5" t="e" cm="1">
        <f t="array" aca="1" ref="G1216" ca="1">INDIRECT("'"&amp;$A1216&amp;"'!D18")</f>
        <v>#REF!</v>
      </c>
      <c r="H1216" s="5" t="e" cm="1">
        <f t="array" aca="1" ref="H1216" ca="1">INDIRECT("'"&amp;$A1216&amp;"'!E18")</f>
        <v>#REF!</v>
      </c>
      <c r="J1216" s="5" t="e" cm="1">
        <f t="array" aca="1" ref="J1216" ca="1">INDIRECT("'"&amp;$A1216&amp;"'!C26")</f>
        <v>#REF!</v>
      </c>
      <c r="K1216" s="5" t="e" cm="1">
        <f t="array" aca="1" ref="K1216" ca="1">INDIRECT("'"&amp;$A1216&amp;"'!D26")</f>
        <v>#REF!</v>
      </c>
      <c r="L1216" s="5" t="e" cm="1">
        <f t="array" aca="1" ref="L1216" ca="1">INDIRECT("'"&amp;$A1216&amp;"'!E26")</f>
        <v>#REF!</v>
      </c>
      <c r="N1216" s="5" t="e" cm="1">
        <f t="array" aca="1" ref="N1216" ca="1">INDIRECT("'"&amp;$A1216&amp;"'!C34")</f>
        <v>#REF!</v>
      </c>
      <c r="O1216" s="5" t="e" cm="1">
        <f t="array" aca="1" ref="O1216" ca="1">INDIRECT("'"&amp;$A1216&amp;"'!D34")</f>
        <v>#REF!</v>
      </c>
      <c r="P1216" s="5" t="e" cm="1">
        <f t="array" aca="1" ref="P1216" ca="1">INDIRECT("'"&amp;$A1216&amp;"'!E34")</f>
        <v>#REF!</v>
      </c>
      <c r="R1216" s="5" t="e" cm="1">
        <f t="array" aca="1" ref="R1216" ca="1">INDIRECT("'"&amp;$A1216&amp;"'!C42")</f>
        <v>#REF!</v>
      </c>
      <c r="S1216" s="5" t="e" cm="1">
        <f t="array" aca="1" ref="S1216" ca="1">INDIRECT("'"&amp;$A1216&amp;"'!D42")</f>
        <v>#REF!</v>
      </c>
      <c r="T1216" s="5" t="e" cm="1">
        <f t="array" aca="1" ref="T1216" ca="1">INDIRECT("'"&amp;$A1216&amp;"'!E42")</f>
        <v>#REF!</v>
      </c>
      <c r="V1216" s="5" t="e" cm="1">
        <f t="array" aca="1" ref="V1216" ca="1">INDIRECT("'"&amp;$A1216&amp;"'!C50")</f>
        <v>#REF!</v>
      </c>
      <c r="W1216" s="5" t="e" cm="1">
        <f t="array" aca="1" ref="W1216" ca="1">INDIRECT("'"&amp;$A1216&amp;"'!D50")</f>
        <v>#REF!</v>
      </c>
      <c r="X1216" s="5" t="e" cm="1">
        <f t="array" aca="1" ref="X1216" ca="1">INDIRECT("'"&amp;$A1216&amp;"'!E50")</f>
        <v>#REF!</v>
      </c>
      <c r="Z1216" s="5" t="e" cm="1">
        <f t="array" aca="1" ref="Z1216" ca="1">INDIRECT("'"&amp;$A1216&amp;"'!C58")</f>
        <v>#REF!</v>
      </c>
      <c r="AA1216" s="5" t="e" cm="1">
        <f t="array" aca="1" ref="AA1216" ca="1">INDIRECT("'"&amp;$A1216&amp;"'!D58")</f>
        <v>#REF!</v>
      </c>
      <c r="AB1216" s="5" t="e" cm="1">
        <f t="array" aca="1" ref="AB1216" ca="1">INDIRECT("'"&amp;$A1216&amp;"'!E58")</f>
        <v>#REF!</v>
      </c>
      <c r="AD1216" s="5" t="e" cm="1">
        <f t="array" aca="1" ref="AD1216" ca="1">INDIRECT("'"&amp;$A1216&amp;"'!C66")</f>
        <v>#REF!</v>
      </c>
      <c r="AE1216" s="5" t="e" cm="1">
        <f t="array" aca="1" ref="AE1216" ca="1">INDIRECT("'"&amp;$A1216&amp;"'!D66")</f>
        <v>#REF!</v>
      </c>
      <c r="AF1216" s="5" t="e" cm="1">
        <f t="array" aca="1" ref="AF1216" ca="1">INDIRECT("'"&amp;$A1216&amp;"'!E66")</f>
        <v>#REF!</v>
      </c>
      <c r="AH1216" s="5" t="e" cm="1">
        <f t="array" aca="1" ref="AH1216" ca="1">INDIRECT("'"&amp;$A1216&amp;"'!C74")</f>
        <v>#REF!</v>
      </c>
      <c r="AI1216" s="5" t="e" cm="1">
        <f t="array" aca="1" ref="AI1216" ca="1">INDIRECT("'"&amp;$A1216&amp;"'!D74")</f>
        <v>#REF!</v>
      </c>
      <c r="AJ1216" s="5" t="e" cm="1">
        <f t="array" aca="1" ref="AJ1216" ca="1">INDIRECT("'"&amp;$A1216&amp;"'!E74")</f>
        <v>#REF!</v>
      </c>
      <c r="AL1216" s="5" t="e" cm="1">
        <f t="array" aca="1" ref="AL1216" ca="1">INDIRECT("'"&amp;$A1216&amp;"'!C82")</f>
        <v>#REF!</v>
      </c>
      <c r="AM1216" s="5" t="e" cm="1">
        <f t="array" aca="1" ref="AM1216" ca="1">INDIRECT("'"&amp;$A1216&amp;"'!D82")</f>
        <v>#REF!</v>
      </c>
      <c r="AN1216" s="5" t="e" cm="1">
        <f t="array" aca="1" ref="AN1216" ca="1">INDIRECT("'"&amp;$A1216&amp;"'!E82")</f>
        <v>#REF!</v>
      </c>
      <c r="AP1216" s="5" t="e" cm="1">
        <f t="array" aca="1" ref="AP1216" ca="1">INDIRECT("'"&amp;$A1216&amp;"'!C90")</f>
        <v>#REF!</v>
      </c>
      <c r="AQ1216" s="5" t="e" cm="1">
        <f t="array" aca="1" ref="AQ1216" ca="1">INDIRECT("'"&amp;$A1216&amp;"'!D90")</f>
        <v>#REF!</v>
      </c>
      <c r="AR1216" s="5" t="e" cm="1">
        <f t="array" aca="1" ref="AR1216" ca="1">INDIRECT("'"&amp;$A1216&amp;"'!E90")</f>
        <v>#REF!</v>
      </c>
      <c r="AT1216" s="5" t="e" cm="1">
        <f t="array" aca="1" ref="AT1216" ca="1">INDIRECT("'"&amp;$A1216&amp;"'!C98")</f>
        <v>#REF!</v>
      </c>
      <c r="AU1216" s="5" t="e" cm="1">
        <f t="array" aca="1" ref="AU1216" ca="1">INDIRECT("'"&amp;$A1216&amp;"'!D98")</f>
        <v>#REF!</v>
      </c>
      <c r="AV1216" s="5" t="e" cm="1">
        <f t="array" aca="1" ref="AV1216" ca="1">INDIRECT("'"&amp;$A1216&amp;"'!E98")</f>
        <v>#REF!</v>
      </c>
      <c r="AX1216" s="5" t="e" cm="1">
        <f t="array" aca="1" ref="AX1216" ca="1">INDIRECT("'"&amp;$A1216&amp;"'!C106")</f>
        <v>#REF!</v>
      </c>
      <c r="AY1216" s="5" t="e" cm="1">
        <f t="array" aca="1" ref="AY1216" ca="1">INDIRECT("'"&amp;$A1216&amp;"'!D106")</f>
        <v>#REF!</v>
      </c>
      <c r="AZ1216" s="5" t="e" cm="1">
        <f t="array" aca="1" ref="AZ1216" ca="1">INDIRECT("'"&amp;$A1216&amp;"'!E106")</f>
        <v>#REF!</v>
      </c>
      <c r="BB1216" s="5" t="e" cm="1">
        <f t="array" aca="1" ref="BB1216" ca="1">INDIRECT("'"&amp;$A1216&amp;"'!C114")</f>
        <v>#REF!</v>
      </c>
      <c r="BC1216" s="5" t="e" cm="1">
        <f t="array" aca="1" ref="BC1216" ca="1">INDIRECT("'"&amp;$A1216&amp;"'!D114")</f>
        <v>#REF!</v>
      </c>
      <c r="BD1216" s="5" t="e" cm="1">
        <f t="array" aca="1" ref="BD1216" ca="1">INDIRECT("'"&amp;$A1216&amp;"'!E114")</f>
        <v>#REF!</v>
      </c>
      <c r="BF1216" s="5" t="e" cm="1">
        <f t="array" aca="1" ref="BF1216" ca="1">INDIRECT("'"&amp;$A1216&amp;"'!C122")</f>
        <v>#REF!</v>
      </c>
      <c r="BG1216" s="5" t="e" cm="1">
        <f t="array" aca="1" ref="BG1216" ca="1">INDIRECT("'"&amp;$A1216&amp;"'!D122")</f>
        <v>#REF!</v>
      </c>
      <c r="BH1216" s="5" t="e" cm="1">
        <f t="array" aca="1" ref="BH1216" ca="1">INDIRECT("'"&amp;$A1216&amp;"'!E122")</f>
        <v>#REF!</v>
      </c>
      <c r="BJ1216" s="59"/>
      <c r="BK1216" s="59"/>
      <c r="BL1216" s="59"/>
      <c r="BM1216" s="59"/>
      <c r="BN1216" s="59"/>
      <c r="BO1216" s="59"/>
      <c r="BP1216" s="59"/>
      <c r="BQ1216" s="59"/>
      <c r="BR1216" s="59"/>
      <c r="BS1216" s="59"/>
      <c r="BT1216" s="59"/>
      <c r="BU1216" s="59"/>
      <c r="BV1216" s="59"/>
      <c r="BW1216" s="59"/>
      <c r="BX1216" s="59"/>
      <c r="BY1216" s="59"/>
      <c r="BZ1216" s="59"/>
      <c r="CA1216" s="59"/>
      <c r="CB1216" s="59"/>
      <c r="CC1216" s="59"/>
      <c r="CD1216" s="59"/>
      <c r="CE1216" s="59"/>
      <c r="CF1216" s="59"/>
      <c r="CG1216" s="59"/>
      <c r="CH1216" s="59"/>
      <c r="CI1216" s="59"/>
    </row>
    <row r="1217" spans="2:87" x14ac:dyDescent="0.2">
      <c r="B1217" s="5" t="e" cm="1">
        <f t="array" aca="1" ref="B1217" ca="1">INDIRECT("'"&amp;$A1217&amp;"'!C10")</f>
        <v>#REF!</v>
      </c>
      <c r="C1217" s="5" t="e" cm="1">
        <f t="array" aca="1" ref="C1217" ca="1">INDIRECT("'"&amp;$A1217&amp;"'!D10")</f>
        <v>#REF!</v>
      </c>
      <c r="D1217" s="5" t="e" cm="1">
        <f t="array" aca="1" ref="D1217" ca="1">INDIRECT("'"&amp;$A1217&amp;"'!E10")</f>
        <v>#REF!</v>
      </c>
      <c r="F1217" s="5" t="e" cm="1">
        <f t="array" aca="1" ref="F1217" ca="1">INDIRECT("'"&amp;$A1217&amp;"'!C18")</f>
        <v>#REF!</v>
      </c>
      <c r="G1217" s="5" t="e" cm="1">
        <f t="array" aca="1" ref="G1217" ca="1">INDIRECT("'"&amp;$A1217&amp;"'!D18")</f>
        <v>#REF!</v>
      </c>
      <c r="H1217" s="5" t="e" cm="1">
        <f t="array" aca="1" ref="H1217" ca="1">INDIRECT("'"&amp;$A1217&amp;"'!E18")</f>
        <v>#REF!</v>
      </c>
      <c r="J1217" s="5" t="e" cm="1">
        <f t="array" aca="1" ref="J1217" ca="1">INDIRECT("'"&amp;$A1217&amp;"'!C26")</f>
        <v>#REF!</v>
      </c>
      <c r="K1217" s="5" t="e" cm="1">
        <f t="array" aca="1" ref="K1217" ca="1">INDIRECT("'"&amp;$A1217&amp;"'!D26")</f>
        <v>#REF!</v>
      </c>
      <c r="L1217" s="5" t="e" cm="1">
        <f t="array" aca="1" ref="L1217" ca="1">INDIRECT("'"&amp;$A1217&amp;"'!E26")</f>
        <v>#REF!</v>
      </c>
      <c r="N1217" s="5" t="e" cm="1">
        <f t="array" aca="1" ref="N1217" ca="1">INDIRECT("'"&amp;$A1217&amp;"'!C34")</f>
        <v>#REF!</v>
      </c>
      <c r="O1217" s="5" t="e" cm="1">
        <f t="array" aca="1" ref="O1217" ca="1">INDIRECT("'"&amp;$A1217&amp;"'!D34")</f>
        <v>#REF!</v>
      </c>
      <c r="P1217" s="5" t="e" cm="1">
        <f t="array" aca="1" ref="P1217" ca="1">INDIRECT("'"&amp;$A1217&amp;"'!E34")</f>
        <v>#REF!</v>
      </c>
      <c r="R1217" s="5" t="e" cm="1">
        <f t="array" aca="1" ref="R1217" ca="1">INDIRECT("'"&amp;$A1217&amp;"'!C42")</f>
        <v>#REF!</v>
      </c>
      <c r="S1217" s="5" t="e" cm="1">
        <f t="array" aca="1" ref="S1217" ca="1">INDIRECT("'"&amp;$A1217&amp;"'!D42")</f>
        <v>#REF!</v>
      </c>
      <c r="T1217" s="5" t="e" cm="1">
        <f t="array" aca="1" ref="T1217" ca="1">INDIRECT("'"&amp;$A1217&amp;"'!E42")</f>
        <v>#REF!</v>
      </c>
      <c r="V1217" s="5" t="e" cm="1">
        <f t="array" aca="1" ref="V1217" ca="1">INDIRECT("'"&amp;$A1217&amp;"'!C50")</f>
        <v>#REF!</v>
      </c>
      <c r="W1217" s="5" t="e" cm="1">
        <f t="array" aca="1" ref="W1217" ca="1">INDIRECT("'"&amp;$A1217&amp;"'!D50")</f>
        <v>#REF!</v>
      </c>
      <c r="X1217" s="5" t="e" cm="1">
        <f t="array" aca="1" ref="X1217" ca="1">INDIRECT("'"&amp;$A1217&amp;"'!E50")</f>
        <v>#REF!</v>
      </c>
      <c r="Z1217" s="5" t="e" cm="1">
        <f t="array" aca="1" ref="Z1217" ca="1">INDIRECT("'"&amp;$A1217&amp;"'!C58")</f>
        <v>#REF!</v>
      </c>
      <c r="AA1217" s="5" t="e" cm="1">
        <f t="array" aca="1" ref="AA1217" ca="1">INDIRECT("'"&amp;$A1217&amp;"'!D58")</f>
        <v>#REF!</v>
      </c>
      <c r="AB1217" s="5" t="e" cm="1">
        <f t="array" aca="1" ref="AB1217" ca="1">INDIRECT("'"&amp;$A1217&amp;"'!E58")</f>
        <v>#REF!</v>
      </c>
      <c r="AD1217" s="5" t="e" cm="1">
        <f t="array" aca="1" ref="AD1217" ca="1">INDIRECT("'"&amp;$A1217&amp;"'!C66")</f>
        <v>#REF!</v>
      </c>
      <c r="AE1217" s="5" t="e" cm="1">
        <f t="array" aca="1" ref="AE1217" ca="1">INDIRECT("'"&amp;$A1217&amp;"'!D66")</f>
        <v>#REF!</v>
      </c>
      <c r="AF1217" s="5" t="e" cm="1">
        <f t="array" aca="1" ref="AF1217" ca="1">INDIRECT("'"&amp;$A1217&amp;"'!E66")</f>
        <v>#REF!</v>
      </c>
      <c r="AH1217" s="5" t="e" cm="1">
        <f t="array" aca="1" ref="AH1217" ca="1">INDIRECT("'"&amp;$A1217&amp;"'!C74")</f>
        <v>#REF!</v>
      </c>
      <c r="AI1217" s="5" t="e" cm="1">
        <f t="array" aca="1" ref="AI1217" ca="1">INDIRECT("'"&amp;$A1217&amp;"'!D74")</f>
        <v>#REF!</v>
      </c>
      <c r="AJ1217" s="5" t="e" cm="1">
        <f t="array" aca="1" ref="AJ1217" ca="1">INDIRECT("'"&amp;$A1217&amp;"'!E74")</f>
        <v>#REF!</v>
      </c>
      <c r="AL1217" s="5" t="e" cm="1">
        <f t="array" aca="1" ref="AL1217" ca="1">INDIRECT("'"&amp;$A1217&amp;"'!C82")</f>
        <v>#REF!</v>
      </c>
      <c r="AM1217" s="5" t="e" cm="1">
        <f t="array" aca="1" ref="AM1217" ca="1">INDIRECT("'"&amp;$A1217&amp;"'!D82")</f>
        <v>#REF!</v>
      </c>
      <c r="AN1217" s="5" t="e" cm="1">
        <f t="array" aca="1" ref="AN1217" ca="1">INDIRECT("'"&amp;$A1217&amp;"'!E82")</f>
        <v>#REF!</v>
      </c>
      <c r="AP1217" s="5" t="e" cm="1">
        <f t="array" aca="1" ref="AP1217" ca="1">INDIRECT("'"&amp;$A1217&amp;"'!C90")</f>
        <v>#REF!</v>
      </c>
      <c r="AQ1217" s="5" t="e" cm="1">
        <f t="array" aca="1" ref="AQ1217" ca="1">INDIRECT("'"&amp;$A1217&amp;"'!D90")</f>
        <v>#REF!</v>
      </c>
      <c r="AR1217" s="5" t="e" cm="1">
        <f t="array" aca="1" ref="AR1217" ca="1">INDIRECT("'"&amp;$A1217&amp;"'!E90")</f>
        <v>#REF!</v>
      </c>
      <c r="AT1217" s="5" t="e" cm="1">
        <f t="array" aca="1" ref="AT1217" ca="1">INDIRECT("'"&amp;$A1217&amp;"'!C98")</f>
        <v>#REF!</v>
      </c>
      <c r="AU1217" s="5" t="e" cm="1">
        <f t="array" aca="1" ref="AU1217" ca="1">INDIRECT("'"&amp;$A1217&amp;"'!D98")</f>
        <v>#REF!</v>
      </c>
      <c r="AV1217" s="5" t="e" cm="1">
        <f t="array" aca="1" ref="AV1217" ca="1">INDIRECT("'"&amp;$A1217&amp;"'!E98")</f>
        <v>#REF!</v>
      </c>
      <c r="AX1217" s="5" t="e" cm="1">
        <f t="array" aca="1" ref="AX1217" ca="1">INDIRECT("'"&amp;$A1217&amp;"'!C106")</f>
        <v>#REF!</v>
      </c>
      <c r="AY1217" s="5" t="e" cm="1">
        <f t="array" aca="1" ref="AY1217" ca="1">INDIRECT("'"&amp;$A1217&amp;"'!D106")</f>
        <v>#REF!</v>
      </c>
      <c r="AZ1217" s="5" t="e" cm="1">
        <f t="array" aca="1" ref="AZ1217" ca="1">INDIRECT("'"&amp;$A1217&amp;"'!E106")</f>
        <v>#REF!</v>
      </c>
      <c r="BB1217" s="5" t="e" cm="1">
        <f t="array" aca="1" ref="BB1217" ca="1">INDIRECT("'"&amp;$A1217&amp;"'!C114")</f>
        <v>#REF!</v>
      </c>
      <c r="BC1217" s="5" t="e" cm="1">
        <f t="array" aca="1" ref="BC1217" ca="1">INDIRECT("'"&amp;$A1217&amp;"'!D114")</f>
        <v>#REF!</v>
      </c>
      <c r="BD1217" s="5" t="e" cm="1">
        <f t="array" aca="1" ref="BD1217" ca="1">INDIRECT("'"&amp;$A1217&amp;"'!E114")</f>
        <v>#REF!</v>
      </c>
      <c r="BF1217" s="5" t="e" cm="1">
        <f t="array" aca="1" ref="BF1217" ca="1">INDIRECT("'"&amp;$A1217&amp;"'!C122")</f>
        <v>#REF!</v>
      </c>
      <c r="BG1217" s="5" t="e" cm="1">
        <f t="array" aca="1" ref="BG1217" ca="1">INDIRECT("'"&amp;$A1217&amp;"'!D122")</f>
        <v>#REF!</v>
      </c>
      <c r="BH1217" s="5" t="e" cm="1">
        <f t="array" aca="1" ref="BH1217" ca="1">INDIRECT("'"&amp;$A1217&amp;"'!E122")</f>
        <v>#REF!</v>
      </c>
      <c r="BJ1217" s="59"/>
      <c r="BK1217" s="59"/>
      <c r="BL1217" s="59"/>
      <c r="BM1217" s="59"/>
      <c r="BN1217" s="59"/>
      <c r="BO1217" s="59"/>
      <c r="BP1217" s="59"/>
      <c r="BQ1217" s="59"/>
      <c r="BR1217" s="59"/>
      <c r="BS1217" s="59"/>
      <c r="BT1217" s="59"/>
      <c r="BU1217" s="59"/>
      <c r="BV1217" s="59"/>
      <c r="BW1217" s="59"/>
      <c r="BX1217" s="59"/>
      <c r="BY1217" s="59"/>
      <c r="BZ1217" s="59"/>
      <c r="CA1217" s="59"/>
      <c r="CB1217" s="59"/>
      <c r="CC1217" s="59"/>
      <c r="CD1217" s="59"/>
      <c r="CE1217" s="59"/>
      <c r="CF1217" s="59"/>
      <c r="CG1217" s="59"/>
      <c r="CH1217" s="59"/>
      <c r="CI1217" s="59"/>
    </row>
    <row r="1218" spans="2:87" x14ac:dyDescent="0.2">
      <c r="B1218" s="5" t="e" cm="1">
        <f t="array" aca="1" ref="B1218" ca="1">INDIRECT("'"&amp;$A1218&amp;"'!C10")</f>
        <v>#REF!</v>
      </c>
      <c r="C1218" s="5" t="e" cm="1">
        <f t="array" aca="1" ref="C1218" ca="1">INDIRECT("'"&amp;$A1218&amp;"'!D10")</f>
        <v>#REF!</v>
      </c>
      <c r="D1218" s="5" t="e" cm="1">
        <f t="array" aca="1" ref="D1218" ca="1">INDIRECT("'"&amp;$A1218&amp;"'!E10")</f>
        <v>#REF!</v>
      </c>
      <c r="F1218" s="5" t="e" cm="1">
        <f t="array" aca="1" ref="F1218" ca="1">INDIRECT("'"&amp;$A1218&amp;"'!C18")</f>
        <v>#REF!</v>
      </c>
      <c r="G1218" s="5" t="e" cm="1">
        <f t="array" aca="1" ref="G1218" ca="1">INDIRECT("'"&amp;$A1218&amp;"'!D18")</f>
        <v>#REF!</v>
      </c>
      <c r="H1218" s="5" t="e" cm="1">
        <f t="array" aca="1" ref="H1218" ca="1">INDIRECT("'"&amp;$A1218&amp;"'!E18")</f>
        <v>#REF!</v>
      </c>
      <c r="J1218" s="5" t="e" cm="1">
        <f t="array" aca="1" ref="J1218" ca="1">INDIRECT("'"&amp;$A1218&amp;"'!C26")</f>
        <v>#REF!</v>
      </c>
      <c r="K1218" s="5" t="e" cm="1">
        <f t="array" aca="1" ref="K1218" ca="1">INDIRECT("'"&amp;$A1218&amp;"'!D26")</f>
        <v>#REF!</v>
      </c>
      <c r="L1218" s="5" t="e" cm="1">
        <f t="array" aca="1" ref="L1218" ca="1">INDIRECT("'"&amp;$A1218&amp;"'!E26")</f>
        <v>#REF!</v>
      </c>
      <c r="N1218" s="5" t="e" cm="1">
        <f t="array" aca="1" ref="N1218" ca="1">INDIRECT("'"&amp;$A1218&amp;"'!C34")</f>
        <v>#REF!</v>
      </c>
      <c r="O1218" s="5" t="e" cm="1">
        <f t="array" aca="1" ref="O1218" ca="1">INDIRECT("'"&amp;$A1218&amp;"'!D34")</f>
        <v>#REF!</v>
      </c>
      <c r="P1218" s="5" t="e" cm="1">
        <f t="array" aca="1" ref="P1218" ca="1">INDIRECT("'"&amp;$A1218&amp;"'!E34")</f>
        <v>#REF!</v>
      </c>
      <c r="R1218" s="5" t="e" cm="1">
        <f t="array" aca="1" ref="R1218" ca="1">INDIRECT("'"&amp;$A1218&amp;"'!C42")</f>
        <v>#REF!</v>
      </c>
      <c r="S1218" s="5" t="e" cm="1">
        <f t="array" aca="1" ref="S1218" ca="1">INDIRECT("'"&amp;$A1218&amp;"'!D42")</f>
        <v>#REF!</v>
      </c>
      <c r="T1218" s="5" t="e" cm="1">
        <f t="array" aca="1" ref="T1218" ca="1">INDIRECT("'"&amp;$A1218&amp;"'!E42")</f>
        <v>#REF!</v>
      </c>
      <c r="V1218" s="5" t="e" cm="1">
        <f t="array" aca="1" ref="V1218" ca="1">INDIRECT("'"&amp;$A1218&amp;"'!C50")</f>
        <v>#REF!</v>
      </c>
      <c r="W1218" s="5" t="e" cm="1">
        <f t="array" aca="1" ref="W1218" ca="1">INDIRECT("'"&amp;$A1218&amp;"'!D50")</f>
        <v>#REF!</v>
      </c>
      <c r="X1218" s="5" t="e" cm="1">
        <f t="array" aca="1" ref="X1218" ca="1">INDIRECT("'"&amp;$A1218&amp;"'!E50")</f>
        <v>#REF!</v>
      </c>
      <c r="Z1218" s="5" t="e" cm="1">
        <f t="array" aca="1" ref="Z1218" ca="1">INDIRECT("'"&amp;$A1218&amp;"'!C58")</f>
        <v>#REF!</v>
      </c>
      <c r="AA1218" s="5" t="e" cm="1">
        <f t="array" aca="1" ref="AA1218" ca="1">INDIRECT("'"&amp;$A1218&amp;"'!D58")</f>
        <v>#REF!</v>
      </c>
      <c r="AB1218" s="5" t="e" cm="1">
        <f t="array" aca="1" ref="AB1218" ca="1">INDIRECT("'"&amp;$A1218&amp;"'!E58")</f>
        <v>#REF!</v>
      </c>
      <c r="AD1218" s="5" t="e" cm="1">
        <f t="array" aca="1" ref="AD1218" ca="1">INDIRECT("'"&amp;$A1218&amp;"'!C66")</f>
        <v>#REF!</v>
      </c>
      <c r="AE1218" s="5" t="e" cm="1">
        <f t="array" aca="1" ref="AE1218" ca="1">INDIRECT("'"&amp;$A1218&amp;"'!D66")</f>
        <v>#REF!</v>
      </c>
      <c r="AF1218" s="5" t="e" cm="1">
        <f t="array" aca="1" ref="AF1218" ca="1">INDIRECT("'"&amp;$A1218&amp;"'!E66")</f>
        <v>#REF!</v>
      </c>
      <c r="AH1218" s="5" t="e" cm="1">
        <f t="array" aca="1" ref="AH1218" ca="1">INDIRECT("'"&amp;$A1218&amp;"'!C74")</f>
        <v>#REF!</v>
      </c>
      <c r="AI1218" s="5" t="e" cm="1">
        <f t="array" aca="1" ref="AI1218" ca="1">INDIRECT("'"&amp;$A1218&amp;"'!D74")</f>
        <v>#REF!</v>
      </c>
      <c r="AJ1218" s="5" t="e" cm="1">
        <f t="array" aca="1" ref="AJ1218" ca="1">INDIRECT("'"&amp;$A1218&amp;"'!E74")</f>
        <v>#REF!</v>
      </c>
      <c r="AL1218" s="5" t="e" cm="1">
        <f t="array" aca="1" ref="AL1218" ca="1">INDIRECT("'"&amp;$A1218&amp;"'!C82")</f>
        <v>#REF!</v>
      </c>
      <c r="AM1218" s="5" t="e" cm="1">
        <f t="array" aca="1" ref="AM1218" ca="1">INDIRECT("'"&amp;$A1218&amp;"'!D82")</f>
        <v>#REF!</v>
      </c>
      <c r="AN1218" s="5" t="e" cm="1">
        <f t="array" aca="1" ref="AN1218" ca="1">INDIRECT("'"&amp;$A1218&amp;"'!E82")</f>
        <v>#REF!</v>
      </c>
      <c r="AP1218" s="5" t="e" cm="1">
        <f t="array" aca="1" ref="AP1218" ca="1">INDIRECT("'"&amp;$A1218&amp;"'!C90")</f>
        <v>#REF!</v>
      </c>
      <c r="AQ1218" s="5" t="e" cm="1">
        <f t="array" aca="1" ref="AQ1218" ca="1">INDIRECT("'"&amp;$A1218&amp;"'!D90")</f>
        <v>#REF!</v>
      </c>
      <c r="AR1218" s="5" t="e" cm="1">
        <f t="array" aca="1" ref="AR1218" ca="1">INDIRECT("'"&amp;$A1218&amp;"'!E90")</f>
        <v>#REF!</v>
      </c>
      <c r="AT1218" s="5" t="e" cm="1">
        <f t="array" aca="1" ref="AT1218" ca="1">INDIRECT("'"&amp;$A1218&amp;"'!C98")</f>
        <v>#REF!</v>
      </c>
      <c r="AU1218" s="5" t="e" cm="1">
        <f t="array" aca="1" ref="AU1218" ca="1">INDIRECT("'"&amp;$A1218&amp;"'!D98")</f>
        <v>#REF!</v>
      </c>
      <c r="AV1218" s="5" t="e" cm="1">
        <f t="array" aca="1" ref="AV1218" ca="1">INDIRECT("'"&amp;$A1218&amp;"'!E98")</f>
        <v>#REF!</v>
      </c>
      <c r="AX1218" s="5" t="e" cm="1">
        <f t="array" aca="1" ref="AX1218" ca="1">INDIRECT("'"&amp;$A1218&amp;"'!C106")</f>
        <v>#REF!</v>
      </c>
      <c r="AY1218" s="5" t="e" cm="1">
        <f t="array" aca="1" ref="AY1218" ca="1">INDIRECT("'"&amp;$A1218&amp;"'!D106")</f>
        <v>#REF!</v>
      </c>
      <c r="AZ1218" s="5" t="e" cm="1">
        <f t="array" aca="1" ref="AZ1218" ca="1">INDIRECT("'"&amp;$A1218&amp;"'!E106")</f>
        <v>#REF!</v>
      </c>
      <c r="BB1218" s="5" t="e" cm="1">
        <f t="array" aca="1" ref="BB1218" ca="1">INDIRECT("'"&amp;$A1218&amp;"'!C114")</f>
        <v>#REF!</v>
      </c>
      <c r="BC1218" s="5" t="e" cm="1">
        <f t="array" aca="1" ref="BC1218" ca="1">INDIRECT("'"&amp;$A1218&amp;"'!D114")</f>
        <v>#REF!</v>
      </c>
      <c r="BD1218" s="5" t="e" cm="1">
        <f t="array" aca="1" ref="BD1218" ca="1">INDIRECT("'"&amp;$A1218&amp;"'!E114")</f>
        <v>#REF!</v>
      </c>
      <c r="BF1218" s="5" t="e" cm="1">
        <f t="array" aca="1" ref="BF1218" ca="1">INDIRECT("'"&amp;$A1218&amp;"'!C122")</f>
        <v>#REF!</v>
      </c>
      <c r="BG1218" s="5" t="e" cm="1">
        <f t="array" aca="1" ref="BG1218" ca="1">INDIRECT("'"&amp;$A1218&amp;"'!D122")</f>
        <v>#REF!</v>
      </c>
      <c r="BH1218" s="5" t="e" cm="1">
        <f t="array" aca="1" ref="BH1218" ca="1">INDIRECT("'"&amp;$A1218&amp;"'!E122")</f>
        <v>#REF!</v>
      </c>
      <c r="BJ1218" s="59"/>
      <c r="BK1218" s="59"/>
      <c r="BL1218" s="59"/>
      <c r="BM1218" s="59"/>
      <c r="BN1218" s="59"/>
      <c r="BO1218" s="59"/>
      <c r="BP1218" s="59"/>
      <c r="BQ1218" s="59"/>
      <c r="BR1218" s="59"/>
      <c r="BS1218" s="59"/>
      <c r="BT1218" s="59"/>
      <c r="BU1218" s="59"/>
      <c r="BV1218" s="59"/>
      <c r="BW1218" s="59"/>
      <c r="BX1218" s="59"/>
      <c r="BY1218" s="59"/>
      <c r="BZ1218" s="59"/>
      <c r="CA1218" s="59"/>
      <c r="CB1218" s="59"/>
      <c r="CC1218" s="59"/>
      <c r="CD1218" s="59"/>
      <c r="CE1218" s="59"/>
      <c r="CF1218" s="59"/>
      <c r="CG1218" s="59"/>
      <c r="CH1218" s="59"/>
      <c r="CI1218" s="59"/>
    </row>
    <row r="1219" spans="2:87" x14ac:dyDescent="0.2">
      <c r="B1219" s="5" t="e" cm="1">
        <f t="array" aca="1" ref="B1219" ca="1">INDIRECT("'"&amp;$A1219&amp;"'!C10")</f>
        <v>#REF!</v>
      </c>
      <c r="C1219" s="5" t="e" cm="1">
        <f t="array" aca="1" ref="C1219" ca="1">INDIRECT("'"&amp;$A1219&amp;"'!D10")</f>
        <v>#REF!</v>
      </c>
      <c r="D1219" s="5" t="e" cm="1">
        <f t="array" aca="1" ref="D1219" ca="1">INDIRECT("'"&amp;$A1219&amp;"'!E10")</f>
        <v>#REF!</v>
      </c>
      <c r="F1219" s="5" t="e" cm="1">
        <f t="array" aca="1" ref="F1219" ca="1">INDIRECT("'"&amp;$A1219&amp;"'!C18")</f>
        <v>#REF!</v>
      </c>
      <c r="G1219" s="5" t="e" cm="1">
        <f t="array" aca="1" ref="G1219" ca="1">INDIRECT("'"&amp;$A1219&amp;"'!D18")</f>
        <v>#REF!</v>
      </c>
      <c r="H1219" s="5" t="e" cm="1">
        <f t="array" aca="1" ref="H1219" ca="1">INDIRECT("'"&amp;$A1219&amp;"'!E18")</f>
        <v>#REF!</v>
      </c>
      <c r="J1219" s="5" t="e" cm="1">
        <f t="array" aca="1" ref="J1219" ca="1">INDIRECT("'"&amp;$A1219&amp;"'!C26")</f>
        <v>#REF!</v>
      </c>
      <c r="K1219" s="5" t="e" cm="1">
        <f t="array" aca="1" ref="K1219" ca="1">INDIRECT("'"&amp;$A1219&amp;"'!D26")</f>
        <v>#REF!</v>
      </c>
      <c r="L1219" s="5" t="e" cm="1">
        <f t="array" aca="1" ref="L1219" ca="1">INDIRECT("'"&amp;$A1219&amp;"'!E26")</f>
        <v>#REF!</v>
      </c>
      <c r="N1219" s="5" t="e" cm="1">
        <f t="array" aca="1" ref="N1219" ca="1">INDIRECT("'"&amp;$A1219&amp;"'!C34")</f>
        <v>#REF!</v>
      </c>
      <c r="O1219" s="5" t="e" cm="1">
        <f t="array" aca="1" ref="O1219" ca="1">INDIRECT("'"&amp;$A1219&amp;"'!D34")</f>
        <v>#REF!</v>
      </c>
      <c r="P1219" s="5" t="e" cm="1">
        <f t="array" aca="1" ref="P1219" ca="1">INDIRECT("'"&amp;$A1219&amp;"'!E34")</f>
        <v>#REF!</v>
      </c>
      <c r="R1219" s="5" t="e" cm="1">
        <f t="array" aca="1" ref="R1219" ca="1">INDIRECT("'"&amp;$A1219&amp;"'!C42")</f>
        <v>#REF!</v>
      </c>
      <c r="S1219" s="5" t="e" cm="1">
        <f t="array" aca="1" ref="S1219" ca="1">INDIRECT("'"&amp;$A1219&amp;"'!D42")</f>
        <v>#REF!</v>
      </c>
      <c r="T1219" s="5" t="e" cm="1">
        <f t="array" aca="1" ref="T1219" ca="1">INDIRECT("'"&amp;$A1219&amp;"'!E42")</f>
        <v>#REF!</v>
      </c>
      <c r="V1219" s="5" t="e" cm="1">
        <f t="array" aca="1" ref="V1219" ca="1">INDIRECT("'"&amp;$A1219&amp;"'!C50")</f>
        <v>#REF!</v>
      </c>
      <c r="W1219" s="5" t="e" cm="1">
        <f t="array" aca="1" ref="W1219" ca="1">INDIRECT("'"&amp;$A1219&amp;"'!D50")</f>
        <v>#REF!</v>
      </c>
      <c r="X1219" s="5" t="e" cm="1">
        <f t="array" aca="1" ref="X1219" ca="1">INDIRECT("'"&amp;$A1219&amp;"'!E50")</f>
        <v>#REF!</v>
      </c>
      <c r="Z1219" s="5" t="e" cm="1">
        <f t="array" aca="1" ref="Z1219" ca="1">INDIRECT("'"&amp;$A1219&amp;"'!C58")</f>
        <v>#REF!</v>
      </c>
      <c r="AA1219" s="5" t="e" cm="1">
        <f t="array" aca="1" ref="AA1219" ca="1">INDIRECT("'"&amp;$A1219&amp;"'!D58")</f>
        <v>#REF!</v>
      </c>
      <c r="AB1219" s="5" t="e" cm="1">
        <f t="array" aca="1" ref="AB1219" ca="1">INDIRECT("'"&amp;$A1219&amp;"'!E58")</f>
        <v>#REF!</v>
      </c>
      <c r="AD1219" s="5" t="e" cm="1">
        <f t="array" aca="1" ref="AD1219" ca="1">INDIRECT("'"&amp;$A1219&amp;"'!C66")</f>
        <v>#REF!</v>
      </c>
      <c r="AE1219" s="5" t="e" cm="1">
        <f t="array" aca="1" ref="AE1219" ca="1">INDIRECT("'"&amp;$A1219&amp;"'!D66")</f>
        <v>#REF!</v>
      </c>
      <c r="AF1219" s="5" t="e" cm="1">
        <f t="array" aca="1" ref="AF1219" ca="1">INDIRECT("'"&amp;$A1219&amp;"'!E66")</f>
        <v>#REF!</v>
      </c>
      <c r="AH1219" s="5" t="e" cm="1">
        <f t="array" aca="1" ref="AH1219" ca="1">INDIRECT("'"&amp;$A1219&amp;"'!C74")</f>
        <v>#REF!</v>
      </c>
      <c r="AI1219" s="5" t="e" cm="1">
        <f t="array" aca="1" ref="AI1219" ca="1">INDIRECT("'"&amp;$A1219&amp;"'!D74")</f>
        <v>#REF!</v>
      </c>
      <c r="AJ1219" s="5" t="e" cm="1">
        <f t="array" aca="1" ref="AJ1219" ca="1">INDIRECT("'"&amp;$A1219&amp;"'!E74")</f>
        <v>#REF!</v>
      </c>
      <c r="AL1219" s="5" t="e" cm="1">
        <f t="array" aca="1" ref="AL1219" ca="1">INDIRECT("'"&amp;$A1219&amp;"'!C82")</f>
        <v>#REF!</v>
      </c>
      <c r="AM1219" s="5" t="e" cm="1">
        <f t="array" aca="1" ref="AM1219" ca="1">INDIRECT("'"&amp;$A1219&amp;"'!D82")</f>
        <v>#REF!</v>
      </c>
      <c r="AN1219" s="5" t="e" cm="1">
        <f t="array" aca="1" ref="AN1219" ca="1">INDIRECT("'"&amp;$A1219&amp;"'!E82")</f>
        <v>#REF!</v>
      </c>
      <c r="AP1219" s="5" t="e" cm="1">
        <f t="array" aca="1" ref="AP1219" ca="1">INDIRECT("'"&amp;$A1219&amp;"'!C90")</f>
        <v>#REF!</v>
      </c>
      <c r="AQ1219" s="5" t="e" cm="1">
        <f t="array" aca="1" ref="AQ1219" ca="1">INDIRECT("'"&amp;$A1219&amp;"'!D90")</f>
        <v>#REF!</v>
      </c>
      <c r="AR1219" s="5" t="e" cm="1">
        <f t="array" aca="1" ref="AR1219" ca="1">INDIRECT("'"&amp;$A1219&amp;"'!E90")</f>
        <v>#REF!</v>
      </c>
      <c r="AT1219" s="5" t="e" cm="1">
        <f t="array" aca="1" ref="AT1219" ca="1">INDIRECT("'"&amp;$A1219&amp;"'!C98")</f>
        <v>#REF!</v>
      </c>
      <c r="AU1219" s="5" t="e" cm="1">
        <f t="array" aca="1" ref="AU1219" ca="1">INDIRECT("'"&amp;$A1219&amp;"'!D98")</f>
        <v>#REF!</v>
      </c>
      <c r="AV1219" s="5" t="e" cm="1">
        <f t="array" aca="1" ref="AV1219" ca="1">INDIRECT("'"&amp;$A1219&amp;"'!E98")</f>
        <v>#REF!</v>
      </c>
      <c r="AX1219" s="5" t="e" cm="1">
        <f t="array" aca="1" ref="AX1219" ca="1">INDIRECT("'"&amp;$A1219&amp;"'!C106")</f>
        <v>#REF!</v>
      </c>
      <c r="AY1219" s="5" t="e" cm="1">
        <f t="array" aca="1" ref="AY1219" ca="1">INDIRECT("'"&amp;$A1219&amp;"'!D106")</f>
        <v>#REF!</v>
      </c>
      <c r="AZ1219" s="5" t="e" cm="1">
        <f t="array" aca="1" ref="AZ1219" ca="1">INDIRECT("'"&amp;$A1219&amp;"'!E106")</f>
        <v>#REF!</v>
      </c>
      <c r="BB1219" s="5" t="e" cm="1">
        <f t="array" aca="1" ref="BB1219" ca="1">INDIRECT("'"&amp;$A1219&amp;"'!C114")</f>
        <v>#REF!</v>
      </c>
      <c r="BC1219" s="5" t="e" cm="1">
        <f t="array" aca="1" ref="BC1219" ca="1">INDIRECT("'"&amp;$A1219&amp;"'!D114")</f>
        <v>#REF!</v>
      </c>
      <c r="BD1219" s="5" t="e" cm="1">
        <f t="array" aca="1" ref="BD1219" ca="1">INDIRECT("'"&amp;$A1219&amp;"'!E114")</f>
        <v>#REF!</v>
      </c>
      <c r="BF1219" s="5" t="e" cm="1">
        <f t="array" aca="1" ref="BF1219" ca="1">INDIRECT("'"&amp;$A1219&amp;"'!C122")</f>
        <v>#REF!</v>
      </c>
      <c r="BG1219" s="5" t="e" cm="1">
        <f t="array" aca="1" ref="BG1219" ca="1">INDIRECT("'"&amp;$A1219&amp;"'!D122")</f>
        <v>#REF!</v>
      </c>
      <c r="BH1219" s="5" t="e" cm="1">
        <f t="array" aca="1" ref="BH1219" ca="1">INDIRECT("'"&amp;$A1219&amp;"'!E122")</f>
        <v>#REF!</v>
      </c>
      <c r="BJ1219" s="59"/>
      <c r="BK1219" s="59"/>
      <c r="BL1219" s="59"/>
      <c r="BM1219" s="59"/>
      <c r="BN1219" s="59"/>
      <c r="BO1219" s="59"/>
      <c r="BP1219" s="59"/>
      <c r="BQ1219" s="59"/>
      <c r="BR1219" s="59"/>
      <c r="BS1219" s="59"/>
      <c r="BT1219" s="59"/>
      <c r="BU1219" s="59"/>
      <c r="BV1219" s="59"/>
      <c r="BW1219" s="59"/>
      <c r="BX1219" s="59"/>
      <c r="BY1219" s="59"/>
      <c r="BZ1219" s="59"/>
      <c r="CA1219" s="59"/>
      <c r="CB1219" s="59"/>
      <c r="CC1219" s="59"/>
      <c r="CD1219" s="59"/>
      <c r="CE1219" s="59"/>
      <c r="CF1219" s="59"/>
      <c r="CG1219" s="59"/>
      <c r="CH1219" s="59"/>
      <c r="CI1219" s="59"/>
    </row>
    <row r="1220" spans="2:87" x14ac:dyDescent="0.2">
      <c r="B1220" s="5" t="e" cm="1">
        <f t="array" aca="1" ref="B1220" ca="1">INDIRECT("'"&amp;$A1220&amp;"'!C10")</f>
        <v>#REF!</v>
      </c>
      <c r="C1220" s="5" t="e" cm="1">
        <f t="array" aca="1" ref="C1220" ca="1">INDIRECT("'"&amp;$A1220&amp;"'!D10")</f>
        <v>#REF!</v>
      </c>
      <c r="D1220" s="5" t="e" cm="1">
        <f t="array" aca="1" ref="D1220" ca="1">INDIRECT("'"&amp;$A1220&amp;"'!E10")</f>
        <v>#REF!</v>
      </c>
      <c r="F1220" s="5" t="e" cm="1">
        <f t="array" aca="1" ref="F1220" ca="1">INDIRECT("'"&amp;$A1220&amp;"'!C18")</f>
        <v>#REF!</v>
      </c>
      <c r="G1220" s="5" t="e" cm="1">
        <f t="array" aca="1" ref="G1220" ca="1">INDIRECT("'"&amp;$A1220&amp;"'!D18")</f>
        <v>#REF!</v>
      </c>
      <c r="H1220" s="5" t="e" cm="1">
        <f t="array" aca="1" ref="H1220" ca="1">INDIRECT("'"&amp;$A1220&amp;"'!E18")</f>
        <v>#REF!</v>
      </c>
      <c r="J1220" s="5" t="e" cm="1">
        <f t="array" aca="1" ref="J1220" ca="1">INDIRECT("'"&amp;$A1220&amp;"'!C26")</f>
        <v>#REF!</v>
      </c>
      <c r="K1220" s="5" t="e" cm="1">
        <f t="array" aca="1" ref="K1220" ca="1">INDIRECT("'"&amp;$A1220&amp;"'!D26")</f>
        <v>#REF!</v>
      </c>
      <c r="L1220" s="5" t="e" cm="1">
        <f t="array" aca="1" ref="L1220" ca="1">INDIRECT("'"&amp;$A1220&amp;"'!E26")</f>
        <v>#REF!</v>
      </c>
      <c r="N1220" s="5" t="e" cm="1">
        <f t="array" aca="1" ref="N1220" ca="1">INDIRECT("'"&amp;$A1220&amp;"'!C34")</f>
        <v>#REF!</v>
      </c>
      <c r="O1220" s="5" t="e" cm="1">
        <f t="array" aca="1" ref="O1220" ca="1">INDIRECT("'"&amp;$A1220&amp;"'!D34")</f>
        <v>#REF!</v>
      </c>
      <c r="P1220" s="5" t="e" cm="1">
        <f t="array" aca="1" ref="P1220" ca="1">INDIRECT("'"&amp;$A1220&amp;"'!E34")</f>
        <v>#REF!</v>
      </c>
      <c r="R1220" s="5" t="e" cm="1">
        <f t="array" aca="1" ref="R1220" ca="1">INDIRECT("'"&amp;$A1220&amp;"'!C42")</f>
        <v>#REF!</v>
      </c>
      <c r="S1220" s="5" t="e" cm="1">
        <f t="array" aca="1" ref="S1220" ca="1">INDIRECT("'"&amp;$A1220&amp;"'!D42")</f>
        <v>#REF!</v>
      </c>
      <c r="T1220" s="5" t="e" cm="1">
        <f t="array" aca="1" ref="T1220" ca="1">INDIRECT("'"&amp;$A1220&amp;"'!E42")</f>
        <v>#REF!</v>
      </c>
      <c r="V1220" s="5" t="e" cm="1">
        <f t="array" aca="1" ref="V1220" ca="1">INDIRECT("'"&amp;$A1220&amp;"'!C50")</f>
        <v>#REF!</v>
      </c>
      <c r="W1220" s="5" t="e" cm="1">
        <f t="array" aca="1" ref="W1220" ca="1">INDIRECT("'"&amp;$A1220&amp;"'!D50")</f>
        <v>#REF!</v>
      </c>
      <c r="X1220" s="5" t="e" cm="1">
        <f t="array" aca="1" ref="X1220" ca="1">INDIRECT("'"&amp;$A1220&amp;"'!E50")</f>
        <v>#REF!</v>
      </c>
      <c r="Z1220" s="5" t="e" cm="1">
        <f t="array" aca="1" ref="Z1220" ca="1">INDIRECT("'"&amp;$A1220&amp;"'!C58")</f>
        <v>#REF!</v>
      </c>
      <c r="AA1220" s="5" t="e" cm="1">
        <f t="array" aca="1" ref="AA1220" ca="1">INDIRECT("'"&amp;$A1220&amp;"'!D58")</f>
        <v>#REF!</v>
      </c>
      <c r="AB1220" s="5" t="e" cm="1">
        <f t="array" aca="1" ref="AB1220" ca="1">INDIRECT("'"&amp;$A1220&amp;"'!E58")</f>
        <v>#REF!</v>
      </c>
      <c r="AD1220" s="5" t="e" cm="1">
        <f t="array" aca="1" ref="AD1220" ca="1">INDIRECT("'"&amp;$A1220&amp;"'!C66")</f>
        <v>#REF!</v>
      </c>
      <c r="AE1220" s="5" t="e" cm="1">
        <f t="array" aca="1" ref="AE1220" ca="1">INDIRECT("'"&amp;$A1220&amp;"'!D66")</f>
        <v>#REF!</v>
      </c>
      <c r="AF1220" s="5" t="e" cm="1">
        <f t="array" aca="1" ref="AF1220" ca="1">INDIRECT("'"&amp;$A1220&amp;"'!E66")</f>
        <v>#REF!</v>
      </c>
      <c r="AH1220" s="5" t="e" cm="1">
        <f t="array" aca="1" ref="AH1220" ca="1">INDIRECT("'"&amp;$A1220&amp;"'!C74")</f>
        <v>#REF!</v>
      </c>
      <c r="AI1220" s="5" t="e" cm="1">
        <f t="array" aca="1" ref="AI1220" ca="1">INDIRECT("'"&amp;$A1220&amp;"'!D74")</f>
        <v>#REF!</v>
      </c>
      <c r="AJ1220" s="5" t="e" cm="1">
        <f t="array" aca="1" ref="AJ1220" ca="1">INDIRECT("'"&amp;$A1220&amp;"'!E74")</f>
        <v>#REF!</v>
      </c>
      <c r="AL1220" s="5" t="e" cm="1">
        <f t="array" aca="1" ref="AL1220" ca="1">INDIRECT("'"&amp;$A1220&amp;"'!C82")</f>
        <v>#REF!</v>
      </c>
      <c r="AM1220" s="5" t="e" cm="1">
        <f t="array" aca="1" ref="AM1220" ca="1">INDIRECT("'"&amp;$A1220&amp;"'!D82")</f>
        <v>#REF!</v>
      </c>
      <c r="AN1220" s="5" t="e" cm="1">
        <f t="array" aca="1" ref="AN1220" ca="1">INDIRECT("'"&amp;$A1220&amp;"'!E82")</f>
        <v>#REF!</v>
      </c>
      <c r="AP1220" s="5" t="e" cm="1">
        <f t="array" aca="1" ref="AP1220" ca="1">INDIRECT("'"&amp;$A1220&amp;"'!C90")</f>
        <v>#REF!</v>
      </c>
      <c r="AQ1220" s="5" t="e" cm="1">
        <f t="array" aca="1" ref="AQ1220" ca="1">INDIRECT("'"&amp;$A1220&amp;"'!D90")</f>
        <v>#REF!</v>
      </c>
      <c r="AR1220" s="5" t="e" cm="1">
        <f t="array" aca="1" ref="AR1220" ca="1">INDIRECT("'"&amp;$A1220&amp;"'!E90")</f>
        <v>#REF!</v>
      </c>
      <c r="AT1220" s="5" t="e" cm="1">
        <f t="array" aca="1" ref="AT1220" ca="1">INDIRECT("'"&amp;$A1220&amp;"'!C98")</f>
        <v>#REF!</v>
      </c>
      <c r="AU1220" s="5" t="e" cm="1">
        <f t="array" aca="1" ref="AU1220" ca="1">INDIRECT("'"&amp;$A1220&amp;"'!D98")</f>
        <v>#REF!</v>
      </c>
      <c r="AV1220" s="5" t="e" cm="1">
        <f t="array" aca="1" ref="AV1220" ca="1">INDIRECT("'"&amp;$A1220&amp;"'!E98")</f>
        <v>#REF!</v>
      </c>
      <c r="AX1220" s="5" t="e" cm="1">
        <f t="array" aca="1" ref="AX1220" ca="1">INDIRECT("'"&amp;$A1220&amp;"'!C106")</f>
        <v>#REF!</v>
      </c>
      <c r="AY1220" s="5" t="e" cm="1">
        <f t="array" aca="1" ref="AY1220" ca="1">INDIRECT("'"&amp;$A1220&amp;"'!D106")</f>
        <v>#REF!</v>
      </c>
      <c r="AZ1220" s="5" t="e" cm="1">
        <f t="array" aca="1" ref="AZ1220" ca="1">INDIRECT("'"&amp;$A1220&amp;"'!E106")</f>
        <v>#REF!</v>
      </c>
      <c r="BB1220" s="5" t="e" cm="1">
        <f t="array" aca="1" ref="BB1220" ca="1">INDIRECT("'"&amp;$A1220&amp;"'!C114")</f>
        <v>#REF!</v>
      </c>
      <c r="BC1220" s="5" t="e" cm="1">
        <f t="array" aca="1" ref="BC1220" ca="1">INDIRECT("'"&amp;$A1220&amp;"'!D114")</f>
        <v>#REF!</v>
      </c>
      <c r="BD1220" s="5" t="e" cm="1">
        <f t="array" aca="1" ref="BD1220" ca="1">INDIRECT("'"&amp;$A1220&amp;"'!E114")</f>
        <v>#REF!</v>
      </c>
      <c r="BF1220" s="5" t="e" cm="1">
        <f t="array" aca="1" ref="BF1220" ca="1">INDIRECT("'"&amp;$A1220&amp;"'!C122")</f>
        <v>#REF!</v>
      </c>
      <c r="BG1220" s="5" t="e" cm="1">
        <f t="array" aca="1" ref="BG1220" ca="1">INDIRECT("'"&amp;$A1220&amp;"'!D122")</f>
        <v>#REF!</v>
      </c>
      <c r="BH1220" s="5" t="e" cm="1">
        <f t="array" aca="1" ref="BH1220" ca="1">INDIRECT("'"&amp;$A1220&amp;"'!E122")</f>
        <v>#REF!</v>
      </c>
      <c r="BJ1220" s="59"/>
      <c r="BK1220" s="59"/>
      <c r="BL1220" s="59"/>
      <c r="BM1220" s="59"/>
      <c r="BN1220" s="59"/>
      <c r="BO1220" s="59"/>
      <c r="BP1220" s="59"/>
      <c r="BQ1220" s="59"/>
      <c r="BR1220" s="59"/>
      <c r="BS1220" s="59"/>
      <c r="BT1220" s="59"/>
      <c r="BU1220" s="59"/>
      <c r="BV1220" s="59"/>
      <c r="BW1220" s="59"/>
      <c r="BX1220" s="59"/>
      <c r="BY1220" s="59"/>
      <c r="BZ1220" s="59"/>
      <c r="CA1220" s="59"/>
      <c r="CB1220" s="59"/>
      <c r="CC1220" s="59"/>
      <c r="CD1220" s="59"/>
      <c r="CE1220" s="59"/>
      <c r="CF1220" s="59"/>
      <c r="CG1220" s="59"/>
      <c r="CH1220" s="59"/>
      <c r="CI1220" s="59"/>
    </row>
    <row r="1221" spans="2:87" x14ac:dyDescent="0.2">
      <c r="B1221" s="5" t="e" cm="1">
        <f t="array" aca="1" ref="B1221" ca="1">INDIRECT("'"&amp;$A1221&amp;"'!C10")</f>
        <v>#REF!</v>
      </c>
      <c r="C1221" s="5" t="e" cm="1">
        <f t="array" aca="1" ref="C1221" ca="1">INDIRECT("'"&amp;$A1221&amp;"'!D10")</f>
        <v>#REF!</v>
      </c>
      <c r="D1221" s="5" t="e" cm="1">
        <f t="array" aca="1" ref="D1221" ca="1">INDIRECT("'"&amp;$A1221&amp;"'!E10")</f>
        <v>#REF!</v>
      </c>
      <c r="F1221" s="5" t="e" cm="1">
        <f t="array" aca="1" ref="F1221" ca="1">INDIRECT("'"&amp;$A1221&amp;"'!C18")</f>
        <v>#REF!</v>
      </c>
      <c r="G1221" s="5" t="e" cm="1">
        <f t="array" aca="1" ref="G1221" ca="1">INDIRECT("'"&amp;$A1221&amp;"'!D18")</f>
        <v>#REF!</v>
      </c>
      <c r="H1221" s="5" t="e" cm="1">
        <f t="array" aca="1" ref="H1221" ca="1">INDIRECT("'"&amp;$A1221&amp;"'!E18")</f>
        <v>#REF!</v>
      </c>
      <c r="J1221" s="5" t="e" cm="1">
        <f t="array" aca="1" ref="J1221" ca="1">INDIRECT("'"&amp;$A1221&amp;"'!C26")</f>
        <v>#REF!</v>
      </c>
      <c r="K1221" s="5" t="e" cm="1">
        <f t="array" aca="1" ref="K1221" ca="1">INDIRECT("'"&amp;$A1221&amp;"'!D26")</f>
        <v>#REF!</v>
      </c>
      <c r="L1221" s="5" t="e" cm="1">
        <f t="array" aca="1" ref="L1221" ca="1">INDIRECT("'"&amp;$A1221&amp;"'!E26")</f>
        <v>#REF!</v>
      </c>
      <c r="N1221" s="5" t="e" cm="1">
        <f t="array" aca="1" ref="N1221" ca="1">INDIRECT("'"&amp;$A1221&amp;"'!C34")</f>
        <v>#REF!</v>
      </c>
      <c r="O1221" s="5" t="e" cm="1">
        <f t="array" aca="1" ref="O1221" ca="1">INDIRECT("'"&amp;$A1221&amp;"'!D34")</f>
        <v>#REF!</v>
      </c>
      <c r="P1221" s="5" t="e" cm="1">
        <f t="array" aca="1" ref="P1221" ca="1">INDIRECT("'"&amp;$A1221&amp;"'!E34")</f>
        <v>#REF!</v>
      </c>
      <c r="R1221" s="5" t="e" cm="1">
        <f t="array" aca="1" ref="R1221" ca="1">INDIRECT("'"&amp;$A1221&amp;"'!C42")</f>
        <v>#REF!</v>
      </c>
      <c r="S1221" s="5" t="e" cm="1">
        <f t="array" aca="1" ref="S1221" ca="1">INDIRECT("'"&amp;$A1221&amp;"'!D42")</f>
        <v>#REF!</v>
      </c>
      <c r="T1221" s="5" t="e" cm="1">
        <f t="array" aca="1" ref="T1221" ca="1">INDIRECT("'"&amp;$A1221&amp;"'!E42")</f>
        <v>#REF!</v>
      </c>
      <c r="V1221" s="5" t="e" cm="1">
        <f t="array" aca="1" ref="V1221" ca="1">INDIRECT("'"&amp;$A1221&amp;"'!C50")</f>
        <v>#REF!</v>
      </c>
      <c r="W1221" s="5" t="e" cm="1">
        <f t="array" aca="1" ref="W1221" ca="1">INDIRECT("'"&amp;$A1221&amp;"'!D50")</f>
        <v>#REF!</v>
      </c>
      <c r="X1221" s="5" t="e" cm="1">
        <f t="array" aca="1" ref="X1221" ca="1">INDIRECT("'"&amp;$A1221&amp;"'!E50")</f>
        <v>#REF!</v>
      </c>
      <c r="Z1221" s="5" t="e" cm="1">
        <f t="array" aca="1" ref="Z1221" ca="1">INDIRECT("'"&amp;$A1221&amp;"'!C58")</f>
        <v>#REF!</v>
      </c>
      <c r="AA1221" s="5" t="e" cm="1">
        <f t="array" aca="1" ref="AA1221" ca="1">INDIRECT("'"&amp;$A1221&amp;"'!D58")</f>
        <v>#REF!</v>
      </c>
      <c r="AB1221" s="5" t="e" cm="1">
        <f t="array" aca="1" ref="AB1221" ca="1">INDIRECT("'"&amp;$A1221&amp;"'!E58")</f>
        <v>#REF!</v>
      </c>
      <c r="AD1221" s="5" t="e" cm="1">
        <f t="array" aca="1" ref="AD1221" ca="1">INDIRECT("'"&amp;$A1221&amp;"'!C66")</f>
        <v>#REF!</v>
      </c>
      <c r="AE1221" s="5" t="e" cm="1">
        <f t="array" aca="1" ref="AE1221" ca="1">INDIRECT("'"&amp;$A1221&amp;"'!D66")</f>
        <v>#REF!</v>
      </c>
      <c r="AF1221" s="5" t="e" cm="1">
        <f t="array" aca="1" ref="AF1221" ca="1">INDIRECT("'"&amp;$A1221&amp;"'!E66")</f>
        <v>#REF!</v>
      </c>
      <c r="AH1221" s="5" t="e" cm="1">
        <f t="array" aca="1" ref="AH1221" ca="1">INDIRECT("'"&amp;$A1221&amp;"'!C74")</f>
        <v>#REF!</v>
      </c>
      <c r="AI1221" s="5" t="e" cm="1">
        <f t="array" aca="1" ref="AI1221" ca="1">INDIRECT("'"&amp;$A1221&amp;"'!D74")</f>
        <v>#REF!</v>
      </c>
      <c r="AJ1221" s="5" t="e" cm="1">
        <f t="array" aca="1" ref="AJ1221" ca="1">INDIRECT("'"&amp;$A1221&amp;"'!E74")</f>
        <v>#REF!</v>
      </c>
      <c r="AL1221" s="5" t="e" cm="1">
        <f t="array" aca="1" ref="AL1221" ca="1">INDIRECT("'"&amp;$A1221&amp;"'!C82")</f>
        <v>#REF!</v>
      </c>
      <c r="AM1221" s="5" t="e" cm="1">
        <f t="array" aca="1" ref="AM1221" ca="1">INDIRECT("'"&amp;$A1221&amp;"'!D82")</f>
        <v>#REF!</v>
      </c>
      <c r="AN1221" s="5" t="e" cm="1">
        <f t="array" aca="1" ref="AN1221" ca="1">INDIRECT("'"&amp;$A1221&amp;"'!E82")</f>
        <v>#REF!</v>
      </c>
      <c r="AP1221" s="5" t="e" cm="1">
        <f t="array" aca="1" ref="AP1221" ca="1">INDIRECT("'"&amp;$A1221&amp;"'!C90")</f>
        <v>#REF!</v>
      </c>
      <c r="AQ1221" s="5" t="e" cm="1">
        <f t="array" aca="1" ref="AQ1221" ca="1">INDIRECT("'"&amp;$A1221&amp;"'!D90")</f>
        <v>#REF!</v>
      </c>
      <c r="AR1221" s="5" t="e" cm="1">
        <f t="array" aca="1" ref="AR1221" ca="1">INDIRECT("'"&amp;$A1221&amp;"'!E90")</f>
        <v>#REF!</v>
      </c>
      <c r="AT1221" s="5" t="e" cm="1">
        <f t="array" aca="1" ref="AT1221" ca="1">INDIRECT("'"&amp;$A1221&amp;"'!C98")</f>
        <v>#REF!</v>
      </c>
      <c r="AU1221" s="5" t="e" cm="1">
        <f t="array" aca="1" ref="AU1221" ca="1">INDIRECT("'"&amp;$A1221&amp;"'!D98")</f>
        <v>#REF!</v>
      </c>
      <c r="AV1221" s="5" t="e" cm="1">
        <f t="array" aca="1" ref="AV1221" ca="1">INDIRECT("'"&amp;$A1221&amp;"'!E98")</f>
        <v>#REF!</v>
      </c>
      <c r="AX1221" s="5" t="e" cm="1">
        <f t="array" aca="1" ref="AX1221" ca="1">INDIRECT("'"&amp;$A1221&amp;"'!C106")</f>
        <v>#REF!</v>
      </c>
      <c r="AY1221" s="5" t="e" cm="1">
        <f t="array" aca="1" ref="AY1221" ca="1">INDIRECT("'"&amp;$A1221&amp;"'!D106")</f>
        <v>#REF!</v>
      </c>
      <c r="AZ1221" s="5" t="e" cm="1">
        <f t="array" aca="1" ref="AZ1221" ca="1">INDIRECT("'"&amp;$A1221&amp;"'!E106")</f>
        <v>#REF!</v>
      </c>
      <c r="BB1221" s="5" t="e" cm="1">
        <f t="array" aca="1" ref="BB1221" ca="1">INDIRECT("'"&amp;$A1221&amp;"'!C114")</f>
        <v>#REF!</v>
      </c>
      <c r="BC1221" s="5" t="e" cm="1">
        <f t="array" aca="1" ref="BC1221" ca="1">INDIRECT("'"&amp;$A1221&amp;"'!D114")</f>
        <v>#REF!</v>
      </c>
      <c r="BD1221" s="5" t="e" cm="1">
        <f t="array" aca="1" ref="BD1221" ca="1">INDIRECT("'"&amp;$A1221&amp;"'!E114")</f>
        <v>#REF!</v>
      </c>
      <c r="BF1221" s="5" t="e" cm="1">
        <f t="array" aca="1" ref="BF1221" ca="1">INDIRECT("'"&amp;$A1221&amp;"'!C122")</f>
        <v>#REF!</v>
      </c>
      <c r="BG1221" s="5" t="e" cm="1">
        <f t="array" aca="1" ref="BG1221" ca="1">INDIRECT("'"&amp;$A1221&amp;"'!D122")</f>
        <v>#REF!</v>
      </c>
      <c r="BH1221" s="5" t="e" cm="1">
        <f t="array" aca="1" ref="BH1221" ca="1">INDIRECT("'"&amp;$A1221&amp;"'!E122")</f>
        <v>#REF!</v>
      </c>
      <c r="BJ1221" s="59"/>
      <c r="BK1221" s="59"/>
      <c r="BL1221" s="59"/>
      <c r="BM1221" s="59"/>
      <c r="BN1221" s="59"/>
      <c r="BO1221" s="59"/>
      <c r="BP1221" s="59"/>
      <c r="BQ1221" s="59"/>
      <c r="BR1221" s="59"/>
      <c r="BS1221" s="59"/>
      <c r="BT1221" s="59"/>
      <c r="BU1221" s="59"/>
      <c r="BV1221" s="59"/>
      <c r="BW1221" s="59"/>
      <c r="BX1221" s="59"/>
      <c r="BY1221" s="59"/>
      <c r="BZ1221" s="59"/>
      <c r="CA1221" s="59"/>
      <c r="CB1221" s="59"/>
      <c r="CC1221" s="59"/>
      <c r="CD1221" s="59"/>
      <c r="CE1221" s="59"/>
      <c r="CF1221" s="59"/>
      <c r="CG1221" s="59"/>
      <c r="CH1221" s="59"/>
      <c r="CI1221" s="59"/>
    </row>
    <row r="1222" spans="2:87" x14ac:dyDescent="0.2">
      <c r="B1222" s="5" t="e" cm="1">
        <f t="array" aca="1" ref="B1222" ca="1">INDIRECT("'"&amp;$A1222&amp;"'!C10")</f>
        <v>#REF!</v>
      </c>
      <c r="C1222" s="5" t="e" cm="1">
        <f t="array" aca="1" ref="C1222" ca="1">INDIRECT("'"&amp;$A1222&amp;"'!D10")</f>
        <v>#REF!</v>
      </c>
      <c r="D1222" s="5" t="e" cm="1">
        <f t="array" aca="1" ref="D1222" ca="1">INDIRECT("'"&amp;$A1222&amp;"'!E10")</f>
        <v>#REF!</v>
      </c>
      <c r="F1222" s="5" t="e" cm="1">
        <f t="array" aca="1" ref="F1222" ca="1">INDIRECT("'"&amp;$A1222&amp;"'!C18")</f>
        <v>#REF!</v>
      </c>
      <c r="G1222" s="5" t="e" cm="1">
        <f t="array" aca="1" ref="G1222" ca="1">INDIRECT("'"&amp;$A1222&amp;"'!D18")</f>
        <v>#REF!</v>
      </c>
      <c r="H1222" s="5" t="e" cm="1">
        <f t="array" aca="1" ref="H1222" ca="1">INDIRECT("'"&amp;$A1222&amp;"'!E18")</f>
        <v>#REF!</v>
      </c>
      <c r="J1222" s="5" t="e" cm="1">
        <f t="array" aca="1" ref="J1222" ca="1">INDIRECT("'"&amp;$A1222&amp;"'!C26")</f>
        <v>#REF!</v>
      </c>
      <c r="K1222" s="5" t="e" cm="1">
        <f t="array" aca="1" ref="K1222" ca="1">INDIRECT("'"&amp;$A1222&amp;"'!D26")</f>
        <v>#REF!</v>
      </c>
      <c r="L1222" s="5" t="e" cm="1">
        <f t="array" aca="1" ref="L1222" ca="1">INDIRECT("'"&amp;$A1222&amp;"'!E26")</f>
        <v>#REF!</v>
      </c>
      <c r="N1222" s="5" t="e" cm="1">
        <f t="array" aca="1" ref="N1222" ca="1">INDIRECT("'"&amp;$A1222&amp;"'!C34")</f>
        <v>#REF!</v>
      </c>
      <c r="O1222" s="5" t="e" cm="1">
        <f t="array" aca="1" ref="O1222" ca="1">INDIRECT("'"&amp;$A1222&amp;"'!D34")</f>
        <v>#REF!</v>
      </c>
      <c r="P1222" s="5" t="e" cm="1">
        <f t="array" aca="1" ref="P1222" ca="1">INDIRECT("'"&amp;$A1222&amp;"'!E34")</f>
        <v>#REF!</v>
      </c>
      <c r="R1222" s="5" t="e" cm="1">
        <f t="array" aca="1" ref="R1222" ca="1">INDIRECT("'"&amp;$A1222&amp;"'!C42")</f>
        <v>#REF!</v>
      </c>
      <c r="S1222" s="5" t="e" cm="1">
        <f t="array" aca="1" ref="S1222" ca="1">INDIRECT("'"&amp;$A1222&amp;"'!D42")</f>
        <v>#REF!</v>
      </c>
      <c r="T1222" s="5" t="e" cm="1">
        <f t="array" aca="1" ref="T1222" ca="1">INDIRECT("'"&amp;$A1222&amp;"'!E42")</f>
        <v>#REF!</v>
      </c>
      <c r="V1222" s="5" t="e" cm="1">
        <f t="array" aca="1" ref="V1222" ca="1">INDIRECT("'"&amp;$A1222&amp;"'!C50")</f>
        <v>#REF!</v>
      </c>
      <c r="W1222" s="5" t="e" cm="1">
        <f t="array" aca="1" ref="W1222" ca="1">INDIRECT("'"&amp;$A1222&amp;"'!D50")</f>
        <v>#REF!</v>
      </c>
      <c r="X1222" s="5" t="e" cm="1">
        <f t="array" aca="1" ref="X1222" ca="1">INDIRECT("'"&amp;$A1222&amp;"'!E50")</f>
        <v>#REF!</v>
      </c>
      <c r="Z1222" s="5" t="e" cm="1">
        <f t="array" aca="1" ref="Z1222" ca="1">INDIRECT("'"&amp;$A1222&amp;"'!C58")</f>
        <v>#REF!</v>
      </c>
      <c r="AA1222" s="5" t="e" cm="1">
        <f t="array" aca="1" ref="AA1222" ca="1">INDIRECT("'"&amp;$A1222&amp;"'!D58")</f>
        <v>#REF!</v>
      </c>
      <c r="AB1222" s="5" t="e" cm="1">
        <f t="array" aca="1" ref="AB1222" ca="1">INDIRECT("'"&amp;$A1222&amp;"'!E58")</f>
        <v>#REF!</v>
      </c>
      <c r="AD1222" s="5" t="e" cm="1">
        <f t="array" aca="1" ref="AD1222" ca="1">INDIRECT("'"&amp;$A1222&amp;"'!C66")</f>
        <v>#REF!</v>
      </c>
      <c r="AE1222" s="5" t="e" cm="1">
        <f t="array" aca="1" ref="AE1222" ca="1">INDIRECT("'"&amp;$A1222&amp;"'!D66")</f>
        <v>#REF!</v>
      </c>
      <c r="AF1222" s="5" t="e" cm="1">
        <f t="array" aca="1" ref="AF1222" ca="1">INDIRECT("'"&amp;$A1222&amp;"'!E66")</f>
        <v>#REF!</v>
      </c>
      <c r="AH1222" s="5" t="e" cm="1">
        <f t="array" aca="1" ref="AH1222" ca="1">INDIRECT("'"&amp;$A1222&amp;"'!C74")</f>
        <v>#REF!</v>
      </c>
      <c r="AI1222" s="5" t="e" cm="1">
        <f t="array" aca="1" ref="AI1222" ca="1">INDIRECT("'"&amp;$A1222&amp;"'!D74")</f>
        <v>#REF!</v>
      </c>
      <c r="AJ1222" s="5" t="e" cm="1">
        <f t="array" aca="1" ref="AJ1222" ca="1">INDIRECT("'"&amp;$A1222&amp;"'!E74")</f>
        <v>#REF!</v>
      </c>
      <c r="AL1222" s="5" t="e" cm="1">
        <f t="array" aca="1" ref="AL1222" ca="1">INDIRECT("'"&amp;$A1222&amp;"'!C82")</f>
        <v>#REF!</v>
      </c>
      <c r="AM1222" s="5" t="e" cm="1">
        <f t="array" aca="1" ref="AM1222" ca="1">INDIRECT("'"&amp;$A1222&amp;"'!D82")</f>
        <v>#REF!</v>
      </c>
      <c r="AN1222" s="5" t="e" cm="1">
        <f t="array" aca="1" ref="AN1222" ca="1">INDIRECT("'"&amp;$A1222&amp;"'!E82")</f>
        <v>#REF!</v>
      </c>
      <c r="AP1222" s="5" t="e" cm="1">
        <f t="array" aca="1" ref="AP1222" ca="1">INDIRECT("'"&amp;$A1222&amp;"'!C90")</f>
        <v>#REF!</v>
      </c>
      <c r="AQ1222" s="5" t="e" cm="1">
        <f t="array" aca="1" ref="AQ1222" ca="1">INDIRECT("'"&amp;$A1222&amp;"'!D90")</f>
        <v>#REF!</v>
      </c>
      <c r="AR1222" s="5" t="e" cm="1">
        <f t="array" aca="1" ref="AR1222" ca="1">INDIRECT("'"&amp;$A1222&amp;"'!E90")</f>
        <v>#REF!</v>
      </c>
      <c r="AT1222" s="5" t="e" cm="1">
        <f t="array" aca="1" ref="AT1222" ca="1">INDIRECT("'"&amp;$A1222&amp;"'!C98")</f>
        <v>#REF!</v>
      </c>
      <c r="AU1222" s="5" t="e" cm="1">
        <f t="array" aca="1" ref="AU1222" ca="1">INDIRECT("'"&amp;$A1222&amp;"'!D98")</f>
        <v>#REF!</v>
      </c>
      <c r="AV1222" s="5" t="e" cm="1">
        <f t="array" aca="1" ref="AV1222" ca="1">INDIRECT("'"&amp;$A1222&amp;"'!E98")</f>
        <v>#REF!</v>
      </c>
      <c r="AX1222" s="5" t="e" cm="1">
        <f t="array" aca="1" ref="AX1222" ca="1">INDIRECT("'"&amp;$A1222&amp;"'!C106")</f>
        <v>#REF!</v>
      </c>
      <c r="AY1222" s="5" t="e" cm="1">
        <f t="array" aca="1" ref="AY1222" ca="1">INDIRECT("'"&amp;$A1222&amp;"'!D106")</f>
        <v>#REF!</v>
      </c>
      <c r="AZ1222" s="5" t="e" cm="1">
        <f t="array" aca="1" ref="AZ1222" ca="1">INDIRECT("'"&amp;$A1222&amp;"'!E106")</f>
        <v>#REF!</v>
      </c>
      <c r="BB1222" s="5" t="e" cm="1">
        <f t="array" aca="1" ref="BB1222" ca="1">INDIRECT("'"&amp;$A1222&amp;"'!C114")</f>
        <v>#REF!</v>
      </c>
      <c r="BC1222" s="5" t="e" cm="1">
        <f t="array" aca="1" ref="BC1222" ca="1">INDIRECT("'"&amp;$A1222&amp;"'!D114")</f>
        <v>#REF!</v>
      </c>
      <c r="BD1222" s="5" t="e" cm="1">
        <f t="array" aca="1" ref="BD1222" ca="1">INDIRECT("'"&amp;$A1222&amp;"'!E114")</f>
        <v>#REF!</v>
      </c>
      <c r="BF1222" s="5" t="e" cm="1">
        <f t="array" aca="1" ref="BF1222" ca="1">INDIRECT("'"&amp;$A1222&amp;"'!C122")</f>
        <v>#REF!</v>
      </c>
      <c r="BG1222" s="5" t="e" cm="1">
        <f t="array" aca="1" ref="BG1222" ca="1">INDIRECT("'"&amp;$A1222&amp;"'!D122")</f>
        <v>#REF!</v>
      </c>
      <c r="BH1222" s="5" t="e" cm="1">
        <f t="array" aca="1" ref="BH1222" ca="1">INDIRECT("'"&amp;$A1222&amp;"'!E122")</f>
        <v>#REF!</v>
      </c>
      <c r="BJ1222" s="59"/>
      <c r="BK1222" s="59"/>
      <c r="BL1222" s="59"/>
      <c r="BM1222" s="59"/>
      <c r="BN1222" s="59"/>
      <c r="BO1222" s="59"/>
      <c r="BP1222" s="59"/>
      <c r="BQ1222" s="59"/>
      <c r="BR1222" s="59"/>
      <c r="BS1222" s="59"/>
      <c r="BT1222" s="59"/>
      <c r="BU1222" s="59"/>
      <c r="BV1222" s="59"/>
      <c r="BW1222" s="59"/>
      <c r="BX1222" s="59"/>
      <c r="BY1222" s="59"/>
      <c r="BZ1222" s="59"/>
      <c r="CA1222" s="59"/>
      <c r="CB1222" s="59"/>
      <c r="CC1222" s="59"/>
      <c r="CD1222" s="59"/>
      <c r="CE1222" s="59"/>
      <c r="CF1222" s="59"/>
      <c r="CG1222" s="59"/>
      <c r="CH1222" s="59"/>
      <c r="CI1222" s="59"/>
    </row>
    <row r="1223" spans="2:87" x14ac:dyDescent="0.2">
      <c r="B1223" s="5" t="e" cm="1">
        <f t="array" aca="1" ref="B1223" ca="1">INDIRECT("'"&amp;$A1223&amp;"'!C10")</f>
        <v>#REF!</v>
      </c>
      <c r="C1223" s="5" t="e" cm="1">
        <f t="array" aca="1" ref="C1223" ca="1">INDIRECT("'"&amp;$A1223&amp;"'!D10")</f>
        <v>#REF!</v>
      </c>
      <c r="D1223" s="5" t="e" cm="1">
        <f t="array" aca="1" ref="D1223" ca="1">INDIRECT("'"&amp;$A1223&amp;"'!E10")</f>
        <v>#REF!</v>
      </c>
      <c r="F1223" s="5" t="e" cm="1">
        <f t="array" aca="1" ref="F1223" ca="1">INDIRECT("'"&amp;$A1223&amp;"'!C18")</f>
        <v>#REF!</v>
      </c>
      <c r="G1223" s="5" t="e" cm="1">
        <f t="array" aca="1" ref="G1223" ca="1">INDIRECT("'"&amp;$A1223&amp;"'!D18")</f>
        <v>#REF!</v>
      </c>
      <c r="H1223" s="5" t="e" cm="1">
        <f t="array" aca="1" ref="H1223" ca="1">INDIRECT("'"&amp;$A1223&amp;"'!E18")</f>
        <v>#REF!</v>
      </c>
      <c r="J1223" s="5" t="e" cm="1">
        <f t="array" aca="1" ref="J1223" ca="1">INDIRECT("'"&amp;$A1223&amp;"'!C26")</f>
        <v>#REF!</v>
      </c>
      <c r="K1223" s="5" t="e" cm="1">
        <f t="array" aca="1" ref="K1223" ca="1">INDIRECT("'"&amp;$A1223&amp;"'!D26")</f>
        <v>#REF!</v>
      </c>
      <c r="L1223" s="5" t="e" cm="1">
        <f t="array" aca="1" ref="L1223" ca="1">INDIRECT("'"&amp;$A1223&amp;"'!E26")</f>
        <v>#REF!</v>
      </c>
      <c r="N1223" s="5" t="e" cm="1">
        <f t="array" aca="1" ref="N1223" ca="1">INDIRECT("'"&amp;$A1223&amp;"'!C34")</f>
        <v>#REF!</v>
      </c>
      <c r="O1223" s="5" t="e" cm="1">
        <f t="array" aca="1" ref="O1223" ca="1">INDIRECT("'"&amp;$A1223&amp;"'!D34")</f>
        <v>#REF!</v>
      </c>
      <c r="P1223" s="5" t="e" cm="1">
        <f t="array" aca="1" ref="P1223" ca="1">INDIRECT("'"&amp;$A1223&amp;"'!E34")</f>
        <v>#REF!</v>
      </c>
      <c r="R1223" s="5" t="e" cm="1">
        <f t="array" aca="1" ref="R1223" ca="1">INDIRECT("'"&amp;$A1223&amp;"'!C42")</f>
        <v>#REF!</v>
      </c>
      <c r="S1223" s="5" t="e" cm="1">
        <f t="array" aca="1" ref="S1223" ca="1">INDIRECT("'"&amp;$A1223&amp;"'!D42")</f>
        <v>#REF!</v>
      </c>
      <c r="T1223" s="5" t="e" cm="1">
        <f t="array" aca="1" ref="T1223" ca="1">INDIRECT("'"&amp;$A1223&amp;"'!E42")</f>
        <v>#REF!</v>
      </c>
      <c r="V1223" s="5" t="e" cm="1">
        <f t="array" aca="1" ref="V1223" ca="1">INDIRECT("'"&amp;$A1223&amp;"'!C50")</f>
        <v>#REF!</v>
      </c>
      <c r="W1223" s="5" t="e" cm="1">
        <f t="array" aca="1" ref="W1223" ca="1">INDIRECT("'"&amp;$A1223&amp;"'!D50")</f>
        <v>#REF!</v>
      </c>
      <c r="X1223" s="5" t="e" cm="1">
        <f t="array" aca="1" ref="X1223" ca="1">INDIRECT("'"&amp;$A1223&amp;"'!E50")</f>
        <v>#REF!</v>
      </c>
      <c r="Z1223" s="5" t="e" cm="1">
        <f t="array" aca="1" ref="Z1223" ca="1">INDIRECT("'"&amp;$A1223&amp;"'!C58")</f>
        <v>#REF!</v>
      </c>
      <c r="AA1223" s="5" t="e" cm="1">
        <f t="array" aca="1" ref="AA1223" ca="1">INDIRECT("'"&amp;$A1223&amp;"'!D58")</f>
        <v>#REF!</v>
      </c>
      <c r="AB1223" s="5" t="e" cm="1">
        <f t="array" aca="1" ref="AB1223" ca="1">INDIRECT("'"&amp;$A1223&amp;"'!E58")</f>
        <v>#REF!</v>
      </c>
      <c r="AD1223" s="5" t="e" cm="1">
        <f t="array" aca="1" ref="AD1223" ca="1">INDIRECT("'"&amp;$A1223&amp;"'!C66")</f>
        <v>#REF!</v>
      </c>
      <c r="AE1223" s="5" t="e" cm="1">
        <f t="array" aca="1" ref="AE1223" ca="1">INDIRECT("'"&amp;$A1223&amp;"'!D66")</f>
        <v>#REF!</v>
      </c>
      <c r="AF1223" s="5" t="e" cm="1">
        <f t="array" aca="1" ref="AF1223" ca="1">INDIRECT("'"&amp;$A1223&amp;"'!E66")</f>
        <v>#REF!</v>
      </c>
      <c r="AH1223" s="5" t="e" cm="1">
        <f t="array" aca="1" ref="AH1223" ca="1">INDIRECT("'"&amp;$A1223&amp;"'!C74")</f>
        <v>#REF!</v>
      </c>
      <c r="AI1223" s="5" t="e" cm="1">
        <f t="array" aca="1" ref="AI1223" ca="1">INDIRECT("'"&amp;$A1223&amp;"'!D74")</f>
        <v>#REF!</v>
      </c>
      <c r="AJ1223" s="5" t="e" cm="1">
        <f t="array" aca="1" ref="AJ1223" ca="1">INDIRECT("'"&amp;$A1223&amp;"'!E74")</f>
        <v>#REF!</v>
      </c>
      <c r="AL1223" s="5" t="e" cm="1">
        <f t="array" aca="1" ref="AL1223" ca="1">INDIRECT("'"&amp;$A1223&amp;"'!C82")</f>
        <v>#REF!</v>
      </c>
      <c r="AM1223" s="5" t="e" cm="1">
        <f t="array" aca="1" ref="AM1223" ca="1">INDIRECT("'"&amp;$A1223&amp;"'!D82")</f>
        <v>#REF!</v>
      </c>
      <c r="AN1223" s="5" t="e" cm="1">
        <f t="array" aca="1" ref="AN1223" ca="1">INDIRECT("'"&amp;$A1223&amp;"'!E82")</f>
        <v>#REF!</v>
      </c>
      <c r="AP1223" s="5" t="e" cm="1">
        <f t="array" aca="1" ref="AP1223" ca="1">INDIRECT("'"&amp;$A1223&amp;"'!C90")</f>
        <v>#REF!</v>
      </c>
      <c r="AQ1223" s="5" t="e" cm="1">
        <f t="array" aca="1" ref="AQ1223" ca="1">INDIRECT("'"&amp;$A1223&amp;"'!D90")</f>
        <v>#REF!</v>
      </c>
      <c r="AR1223" s="5" t="e" cm="1">
        <f t="array" aca="1" ref="AR1223" ca="1">INDIRECT("'"&amp;$A1223&amp;"'!E90")</f>
        <v>#REF!</v>
      </c>
      <c r="AT1223" s="5" t="e" cm="1">
        <f t="array" aca="1" ref="AT1223" ca="1">INDIRECT("'"&amp;$A1223&amp;"'!C98")</f>
        <v>#REF!</v>
      </c>
      <c r="AU1223" s="5" t="e" cm="1">
        <f t="array" aca="1" ref="AU1223" ca="1">INDIRECT("'"&amp;$A1223&amp;"'!D98")</f>
        <v>#REF!</v>
      </c>
      <c r="AV1223" s="5" t="e" cm="1">
        <f t="array" aca="1" ref="AV1223" ca="1">INDIRECT("'"&amp;$A1223&amp;"'!E98")</f>
        <v>#REF!</v>
      </c>
      <c r="AX1223" s="5" t="e" cm="1">
        <f t="array" aca="1" ref="AX1223" ca="1">INDIRECT("'"&amp;$A1223&amp;"'!C106")</f>
        <v>#REF!</v>
      </c>
      <c r="AY1223" s="5" t="e" cm="1">
        <f t="array" aca="1" ref="AY1223" ca="1">INDIRECT("'"&amp;$A1223&amp;"'!D106")</f>
        <v>#REF!</v>
      </c>
      <c r="AZ1223" s="5" t="e" cm="1">
        <f t="array" aca="1" ref="AZ1223" ca="1">INDIRECT("'"&amp;$A1223&amp;"'!E106")</f>
        <v>#REF!</v>
      </c>
      <c r="BB1223" s="5" t="e" cm="1">
        <f t="array" aca="1" ref="BB1223" ca="1">INDIRECT("'"&amp;$A1223&amp;"'!C114")</f>
        <v>#REF!</v>
      </c>
      <c r="BC1223" s="5" t="e" cm="1">
        <f t="array" aca="1" ref="BC1223" ca="1">INDIRECT("'"&amp;$A1223&amp;"'!D114")</f>
        <v>#REF!</v>
      </c>
      <c r="BD1223" s="5" t="e" cm="1">
        <f t="array" aca="1" ref="BD1223" ca="1">INDIRECT("'"&amp;$A1223&amp;"'!E114")</f>
        <v>#REF!</v>
      </c>
      <c r="BF1223" s="5" t="e" cm="1">
        <f t="array" aca="1" ref="BF1223" ca="1">INDIRECT("'"&amp;$A1223&amp;"'!C122")</f>
        <v>#REF!</v>
      </c>
      <c r="BG1223" s="5" t="e" cm="1">
        <f t="array" aca="1" ref="BG1223" ca="1">INDIRECT("'"&amp;$A1223&amp;"'!D122")</f>
        <v>#REF!</v>
      </c>
      <c r="BH1223" s="5" t="e" cm="1">
        <f t="array" aca="1" ref="BH1223" ca="1">INDIRECT("'"&amp;$A1223&amp;"'!E122")</f>
        <v>#REF!</v>
      </c>
      <c r="BJ1223" s="59"/>
      <c r="BK1223" s="59"/>
      <c r="BL1223" s="59"/>
      <c r="BM1223" s="59"/>
      <c r="BN1223" s="59"/>
      <c r="BO1223" s="59"/>
      <c r="BP1223" s="59"/>
      <c r="BQ1223" s="59"/>
      <c r="BR1223" s="59"/>
      <c r="BS1223" s="59"/>
      <c r="BT1223" s="59"/>
      <c r="BU1223" s="59"/>
      <c r="BV1223" s="59"/>
      <c r="BW1223" s="59"/>
      <c r="BX1223" s="59"/>
      <c r="BY1223" s="59"/>
      <c r="BZ1223" s="59"/>
      <c r="CA1223" s="59"/>
      <c r="CB1223" s="59"/>
      <c r="CC1223" s="59"/>
      <c r="CD1223" s="59"/>
      <c r="CE1223" s="59"/>
      <c r="CF1223" s="59"/>
      <c r="CG1223" s="59"/>
      <c r="CH1223" s="59"/>
      <c r="CI1223" s="59"/>
    </row>
    <row r="1224" spans="2:87" x14ac:dyDescent="0.2">
      <c r="B1224" s="5" t="e" cm="1">
        <f t="array" aca="1" ref="B1224" ca="1">INDIRECT("'"&amp;$A1224&amp;"'!C10")</f>
        <v>#REF!</v>
      </c>
      <c r="C1224" s="5" t="e" cm="1">
        <f t="array" aca="1" ref="C1224" ca="1">INDIRECT("'"&amp;$A1224&amp;"'!D10")</f>
        <v>#REF!</v>
      </c>
      <c r="D1224" s="5" t="e" cm="1">
        <f t="array" aca="1" ref="D1224" ca="1">INDIRECT("'"&amp;$A1224&amp;"'!E10")</f>
        <v>#REF!</v>
      </c>
      <c r="F1224" s="5" t="e" cm="1">
        <f t="array" aca="1" ref="F1224" ca="1">INDIRECT("'"&amp;$A1224&amp;"'!C18")</f>
        <v>#REF!</v>
      </c>
      <c r="G1224" s="5" t="e" cm="1">
        <f t="array" aca="1" ref="G1224" ca="1">INDIRECT("'"&amp;$A1224&amp;"'!D18")</f>
        <v>#REF!</v>
      </c>
      <c r="H1224" s="5" t="e" cm="1">
        <f t="array" aca="1" ref="H1224" ca="1">INDIRECT("'"&amp;$A1224&amp;"'!E18")</f>
        <v>#REF!</v>
      </c>
      <c r="J1224" s="5" t="e" cm="1">
        <f t="array" aca="1" ref="J1224" ca="1">INDIRECT("'"&amp;$A1224&amp;"'!C26")</f>
        <v>#REF!</v>
      </c>
      <c r="K1224" s="5" t="e" cm="1">
        <f t="array" aca="1" ref="K1224" ca="1">INDIRECT("'"&amp;$A1224&amp;"'!D26")</f>
        <v>#REF!</v>
      </c>
      <c r="L1224" s="5" t="e" cm="1">
        <f t="array" aca="1" ref="L1224" ca="1">INDIRECT("'"&amp;$A1224&amp;"'!E26")</f>
        <v>#REF!</v>
      </c>
      <c r="N1224" s="5" t="e" cm="1">
        <f t="array" aca="1" ref="N1224" ca="1">INDIRECT("'"&amp;$A1224&amp;"'!C34")</f>
        <v>#REF!</v>
      </c>
      <c r="O1224" s="5" t="e" cm="1">
        <f t="array" aca="1" ref="O1224" ca="1">INDIRECT("'"&amp;$A1224&amp;"'!D34")</f>
        <v>#REF!</v>
      </c>
      <c r="P1224" s="5" t="e" cm="1">
        <f t="array" aca="1" ref="P1224" ca="1">INDIRECT("'"&amp;$A1224&amp;"'!E34")</f>
        <v>#REF!</v>
      </c>
      <c r="R1224" s="5" t="e" cm="1">
        <f t="array" aca="1" ref="R1224" ca="1">INDIRECT("'"&amp;$A1224&amp;"'!C42")</f>
        <v>#REF!</v>
      </c>
      <c r="S1224" s="5" t="e" cm="1">
        <f t="array" aca="1" ref="S1224" ca="1">INDIRECT("'"&amp;$A1224&amp;"'!D42")</f>
        <v>#REF!</v>
      </c>
      <c r="T1224" s="5" t="e" cm="1">
        <f t="array" aca="1" ref="T1224" ca="1">INDIRECT("'"&amp;$A1224&amp;"'!E42")</f>
        <v>#REF!</v>
      </c>
      <c r="V1224" s="5" t="e" cm="1">
        <f t="array" aca="1" ref="V1224" ca="1">INDIRECT("'"&amp;$A1224&amp;"'!C50")</f>
        <v>#REF!</v>
      </c>
      <c r="W1224" s="5" t="e" cm="1">
        <f t="array" aca="1" ref="W1224" ca="1">INDIRECT("'"&amp;$A1224&amp;"'!D50")</f>
        <v>#REF!</v>
      </c>
      <c r="X1224" s="5" t="e" cm="1">
        <f t="array" aca="1" ref="X1224" ca="1">INDIRECT("'"&amp;$A1224&amp;"'!E50")</f>
        <v>#REF!</v>
      </c>
      <c r="Z1224" s="5" t="e" cm="1">
        <f t="array" aca="1" ref="Z1224" ca="1">INDIRECT("'"&amp;$A1224&amp;"'!C58")</f>
        <v>#REF!</v>
      </c>
      <c r="AA1224" s="5" t="e" cm="1">
        <f t="array" aca="1" ref="AA1224" ca="1">INDIRECT("'"&amp;$A1224&amp;"'!D58")</f>
        <v>#REF!</v>
      </c>
      <c r="AB1224" s="5" t="e" cm="1">
        <f t="array" aca="1" ref="AB1224" ca="1">INDIRECT("'"&amp;$A1224&amp;"'!E58")</f>
        <v>#REF!</v>
      </c>
      <c r="AD1224" s="5" t="e" cm="1">
        <f t="array" aca="1" ref="AD1224" ca="1">INDIRECT("'"&amp;$A1224&amp;"'!C66")</f>
        <v>#REF!</v>
      </c>
      <c r="AE1224" s="5" t="e" cm="1">
        <f t="array" aca="1" ref="AE1224" ca="1">INDIRECT("'"&amp;$A1224&amp;"'!D66")</f>
        <v>#REF!</v>
      </c>
      <c r="AF1224" s="5" t="e" cm="1">
        <f t="array" aca="1" ref="AF1224" ca="1">INDIRECT("'"&amp;$A1224&amp;"'!E66")</f>
        <v>#REF!</v>
      </c>
      <c r="AH1224" s="5" t="e" cm="1">
        <f t="array" aca="1" ref="AH1224" ca="1">INDIRECT("'"&amp;$A1224&amp;"'!C74")</f>
        <v>#REF!</v>
      </c>
      <c r="AI1224" s="5" t="e" cm="1">
        <f t="array" aca="1" ref="AI1224" ca="1">INDIRECT("'"&amp;$A1224&amp;"'!D74")</f>
        <v>#REF!</v>
      </c>
      <c r="AJ1224" s="5" t="e" cm="1">
        <f t="array" aca="1" ref="AJ1224" ca="1">INDIRECT("'"&amp;$A1224&amp;"'!E74")</f>
        <v>#REF!</v>
      </c>
      <c r="AL1224" s="5" t="e" cm="1">
        <f t="array" aca="1" ref="AL1224" ca="1">INDIRECT("'"&amp;$A1224&amp;"'!C82")</f>
        <v>#REF!</v>
      </c>
      <c r="AM1224" s="5" t="e" cm="1">
        <f t="array" aca="1" ref="AM1224" ca="1">INDIRECT("'"&amp;$A1224&amp;"'!D82")</f>
        <v>#REF!</v>
      </c>
      <c r="AN1224" s="5" t="e" cm="1">
        <f t="array" aca="1" ref="AN1224" ca="1">INDIRECT("'"&amp;$A1224&amp;"'!E82")</f>
        <v>#REF!</v>
      </c>
      <c r="AP1224" s="5" t="e" cm="1">
        <f t="array" aca="1" ref="AP1224" ca="1">INDIRECT("'"&amp;$A1224&amp;"'!C90")</f>
        <v>#REF!</v>
      </c>
      <c r="AQ1224" s="5" t="e" cm="1">
        <f t="array" aca="1" ref="AQ1224" ca="1">INDIRECT("'"&amp;$A1224&amp;"'!D90")</f>
        <v>#REF!</v>
      </c>
      <c r="AR1224" s="5" t="e" cm="1">
        <f t="array" aca="1" ref="AR1224" ca="1">INDIRECT("'"&amp;$A1224&amp;"'!E90")</f>
        <v>#REF!</v>
      </c>
      <c r="AT1224" s="5" t="e" cm="1">
        <f t="array" aca="1" ref="AT1224" ca="1">INDIRECT("'"&amp;$A1224&amp;"'!C98")</f>
        <v>#REF!</v>
      </c>
      <c r="AU1224" s="5" t="e" cm="1">
        <f t="array" aca="1" ref="AU1224" ca="1">INDIRECT("'"&amp;$A1224&amp;"'!D98")</f>
        <v>#REF!</v>
      </c>
      <c r="AV1224" s="5" t="e" cm="1">
        <f t="array" aca="1" ref="AV1224" ca="1">INDIRECT("'"&amp;$A1224&amp;"'!E98")</f>
        <v>#REF!</v>
      </c>
      <c r="AX1224" s="5" t="e" cm="1">
        <f t="array" aca="1" ref="AX1224" ca="1">INDIRECT("'"&amp;$A1224&amp;"'!C106")</f>
        <v>#REF!</v>
      </c>
      <c r="AY1224" s="5" t="e" cm="1">
        <f t="array" aca="1" ref="AY1224" ca="1">INDIRECT("'"&amp;$A1224&amp;"'!D106")</f>
        <v>#REF!</v>
      </c>
      <c r="AZ1224" s="5" t="e" cm="1">
        <f t="array" aca="1" ref="AZ1224" ca="1">INDIRECT("'"&amp;$A1224&amp;"'!E106")</f>
        <v>#REF!</v>
      </c>
      <c r="BB1224" s="5" t="e" cm="1">
        <f t="array" aca="1" ref="BB1224" ca="1">INDIRECT("'"&amp;$A1224&amp;"'!C114")</f>
        <v>#REF!</v>
      </c>
      <c r="BC1224" s="5" t="e" cm="1">
        <f t="array" aca="1" ref="BC1224" ca="1">INDIRECT("'"&amp;$A1224&amp;"'!D114")</f>
        <v>#REF!</v>
      </c>
      <c r="BD1224" s="5" t="e" cm="1">
        <f t="array" aca="1" ref="BD1224" ca="1">INDIRECT("'"&amp;$A1224&amp;"'!E114")</f>
        <v>#REF!</v>
      </c>
      <c r="BF1224" s="5" t="e" cm="1">
        <f t="array" aca="1" ref="BF1224" ca="1">INDIRECT("'"&amp;$A1224&amp;"'!C122")</f>
        <v>#REF!</v>
      </c>
      <c r="BG1224" s="5" t="e" cm="1">
        <f t="array" aca="1" ref="BG1224" ca="1">INDIRECT("'"&amp;$A1224&amp;"'!D122")</f>
        <v>#REF!</v>
      </c>
      <c r="BH1224" s="5" t="e" cm="1">
        <f t="array" aca="1" ref="BH1224" ca="1">INDIRECT("'"&amp;$A1224&amp;"'!E122")</f>
        <v>#REF!</v>
      </c>
      <c r="BJ1224" s="59"/>
      <c r="BK1224" s="59"/>
      <c r="BL1224" s="59"/>
      <c r="BM1224" s="59"/>
      <c r="BN1224" s="59"/>
      <c r="BO1224" s="59"/>
      <c r="BP1224" s="59"/>
      <c r="BQ1224" s="59"/>
      <c r="BR1224" s="59"/>
      <c r="BS1224" s="59"/>
      <c r="BT1224" s="59"/>
      <c r="BU1224" s="59"/>
      <c r="BV1224" s="59"/>
      <c r="BW1224" s="59"/>
      <c r="BX1224" s="59"/>
      <c r="BY1224" s="59"/>
      <c r="BZ1224" s="59"/>
      <c r="CA1224" s="59"/>
      <c r="CB1224" s="59"/>
      <c r="CC1224" s="59"/>
      <c r="CD1224" s="59"/>
      <c r="CE1224" s="59"/>
      <c r="CF1224" s="59"/>
      <c r="CG1224" s="59"/>
      <c r="CH1224" s="59"/>
      <c r="CI1224" s="59"/>
    </row>
    <row r="1225" spans="2:87" x14ac:dyDescent="0.2">
      <c r="B1225" s="5" t="e" cm="1">
        <f t="array" aca="1" ref="B1225" ca="1">INDIRECT("'"&amp;$A1225&amp;"'!C10")</f>
        <v>#REF!</v>
      </c>
      <c r="C1225" s="5" t="e" cm="1">
        <f t="array" aca="1" ref="C1225" ca="1">INDIRECT("'"&amp;$A1225&amp;"'!D10")</f>
        <v>#REF!</v>
      </c>
      <c r="D1225" s="5" t="e" cm="1">
        <f t="array" aca="1" ref="D1225" ca="1">INDIRECT("'"&amp;$A1225&amp;"'!E10")</f>
        <v>#REF!</v>
      </c>
      <c r="F1225" s="5" t="e" cm="1">
        <f t="array" aca="1" ref="F1225" ca="1">INDIRECT("'"&amp;$A1225&amp;"'!C18")</f>
        <v>#REF!</v>
      </c>
      <c r="G1225" s="5" t="e" cm="1">
        <f t="array" aca="1" ref="G1225" ca="1">INDIRECT("'"&amp;$A1225&amp;"'!D18")</f>
        <v>#REF!</v>
      </c>
      <c r="H1225" s="5" t="e" cm="1">
        <f t="array" aca="1" ref="H1225" ca="1">INDIRECT("'"&amp;$A1225&amp;"'!E18")</f>
        <v>#REF!</v>
      </c>
      <c r="J1225" s="5" t="e" cm="1">
        <f t="array" aca="1" ref="J1225" ca="1">INDIRECT("'"&amp;$A1225&amp;"'!C26")</f>
        <v>#REF!</v>
      </c>
      <c r="K1225" s="5" t="e" cm="1">
        <f t="array" aca="1" ref="K1225" ca="1">INDIRECT("'"&amp;$A1225&amp;"'!D26")</f>
        <v>#REF!</v>
      </c>
      <c r="L1225" s="5" t="e" cm="1">
        <f t="array" aca="1" ref="L1225" ca="1">INDIRECT("'"&amp;$A1225&amp;"'!E26")</f>
        <v>#REF!</v>
      </c>
      <c r="N1225" s="5" t="e" cm="1">
        <f t="array" aca="1" ref="N1225" ca="1">INDIRECT("'"&amp;$A1225&amp;"'!C34")</f>
        <v>#REF!</v>
      </c>
      <c r="O1225" s="5" t="e" cm="1">
        <f t="array" aca="1" ref="O1225" ca="1">INDIRECT("'"&amp;$A1225&amp;"'!D34")</f>
        <v>#REF!</v>
      </c>
      <c r="P1225" s="5" t="e" cm="1">
        <f t="array" aca="1" ref="P1225" ca="1">INDIRECT("'"&amp;$A1225&amp;"'!E34")</f>
        <v>#REF!</v>
      </c>
      <c r="R1225" s="5" t="e" cm="1">
        <f t="array" aca="1" ref="R1225" ca="1">INDIRECT("'"&amp;$A1225&amp;"'!C42")</f>
        <v>#REF!</v>
      </c>
      <c r="S1225" s="5" t="e" cm="1">
        <f t="array" aca="1" ref="S1225" ca="1">INDIRECT("'"&amp;$A1225&amp;"'!D42")</f>
        <v>#REF!</v>
      </c>
      <c r="T1225" s="5" t="e" cm="1">
        <f t="array" aca="1" ref="T1225" ca="1">INDIRECT("'"&amp;$A1225&amp;"'!E42")</f>
        <v>#REF!</v>
      </c>
      <c r="V1225" s="5" t="e" cm="1">
        <f t="array" aca="1" ref="V1225" ca="1">INDIRECT("'"&amp;$A1225&amp;"'!C50")</f>
        <v>#REF!</v>
      </c>
      <c r="W1225" s="5" t="e" cm="1">
        <f t="array" aca="1" ref="W1225" ca="1">INDIRECT("'"&amp;$A1225&amp;"'!D50")</f>
        <v>#REF!</v>
      </c>
      <c r="X1225" s="5" t="e" cm="1">
        <f t="array" aca="1" ref="X1225" ca="1">INDIRECT("'"&amp;$A1225&amp;"'!E50")</f>
        <v>#REF!</v>
      </c>
      <c r="Z1225" s="5" t="e" cm="1">
        <f t="array" aca="1" ref="Z1225" ca="1">INDIRECT("'"&amp;$A1225&amp;"'!C58")</f>
        <v>#REF!</v>
      </c>
      <c r="AA1225" s="5" t="e" cm="1">
        <f t="array" aca="1" ref="AA1225" ca="1">INDIRECT("'"&amp;$A1225&amp;"'!D58")</f>
        <v>#REF!</v>
      </c>
      <c r="AB1225" s="5" t="e" cm="1">
        <f t="array" aca="1" ref="AB1225" ca="1">INDIRECT("'"&amp;$A1225&amp;"'!E58")</f>
        <v>#REF!</v>
      </c>
      <c r="AD1225" s="5" t="e" cm="1">
        <f t="array" aca="1" ref="AD1225" ca="1">INDIRECT("'"&amp;$A1225&amp;"'!C66")</f>
        <v>#REF!</v>
      </c>
      <c r="AE1225" s="5" t="e" cm="1">
        <f t="array" aca="1" ref="AE1225" ca="1">INDIRECT("'"&amp;$A1225&amp;"'!D66")</f>
        <v>#REF!</v>
      </c>
      <c r="AF1225" s="5" t="e" cm="1">
        <f t="array" aca="1" ref="AF1225" ca="1">INDIRECT("'"&amp;$A1225&amp;"'!E66")</f>
        <v>#REF!</v>
      </c>
      <c r="AH1225" s="5" t="e" cm="1">
        <f t="array" aca="1" ref="AH1225" ca="1">INDIRECT("'"&amp;$A1225&amp;"'!C74")</f>
        <v>#REF!</v>
      </c>
      <c r="AI1225" s="5" t="e" cm="1">
        <f t="array" aca="1" ref="AI1225" ca="1">INDIRECT("'"&amp;$A1225&amp;"'!D74")</f>
        <v>#REF!</v>
      </c>
      <c r="AJ1225" s="5" t="e" cm="1">
        <f t="array" aca="1" ref="AJ1225" ca="1">INDIRECT("'"&amp;$A1225&amp;"'!E74")</f>
        <v>#REF!</v>
      </c>
      <c r="AL1225" s="5" t="e" cm="1">
        <f t="array" aca="1" ref="AL1225" ca="1">INDIRECT("'"&amp;$A1225&amp;"'!C82")</f>
        <v>#REF!</v>
      </c>
      <c r="AM1225" s="5" t="e" cm="1">
        <f t="array" aca="1" ref="AM1225" ca="1">INDIRECT("'"&amp;$A1225&amp;"'!D82")</f>
        <v>#REF!</v>
      </c>
      <c r="AN1225" s="5" t="e" cm="1">
        <f t="array" aca="1" ref="AN1225" ca="1">INDIRECT("'"&amp;$A1225&amp;"'!E82")</f>
        <v>#REF!</v>
      </c>
      <c r="AP1225" s="5" t="e" cm="1">
        <f t="array" aca="1" ref="AP1225" ca="1">INDIRECT("'"&amp;$A1225&amp;"'!C90")</f>
        <v>#REF!</v>
      </c>
      <c r="AQ1225" s="5" t="e" cm="1">
        <f t="array" aca="1" ref="AQ1225" ca="1">INDIRECT("'"&amp;$A1225&amp;"'!D90")</f>
        <v>#REF!</v>
      </c>
      <c r="AR1225" s="5" t="e" cm="1">
        <f t="array" aca="1" ref="AR1225" ca="1">INDIRECT("'"&amp;$A1225&amp;"'!E90")</f>
        <v>#REF!</v>
      </c>
      <c r="AT1225" s="5" t="e" cm="1">
        <f t="array" aca="1" ref="AT1225" ca="1">INDIRECT("'"&amp;$A1225&amp;"'!C98")</f>
        <v>#REF!</v>
      </c>
      <c r="AU1225" s="5" t="e" cm="1">
        <f t="array" aca="1" ref="AU1225" ca="1">INDIRECT("'"&amp;$A1225&amp;"'!D98")</f>
        <v>#REF!</v>
      </c>
      <c r="AV1225" s="5" t="e" cm="1">
        <f t="array" aca="1" ref="AV1225" ca="1">INDIRECT("'"&amp;$A1225&amp;"'!E98")</f>
        <v>#REF!</v>
      </c>
      <c r="AX1225" s="5" t="e" cm="1">
        <f t="array" aca="1" ref="AX1225" ca="1">INDIRECT("'"&amp;$A1225&amp;"'!C106")</f>
        <v>#REF!</v>
      </c>
      <c r="AY1225" s="5" t="e" cm="1">
        <f t="array" aca="1" ref="AY1225" ca="1">INDIRECT("'"&amp;$A1225&amp;"'!D106")</f>
        <v>#REF!</v>
      </c>
      <c r="AZ1225" s="5" t="e" cm="1">
        <f t="array" aca="1" ref="AZ1225" ca="1">INDIRECT("'"&amp;$A1225&amp;"'!E106")</f>
        <v>#REF!</v>
      </c>
      <c r="BB1225" s="5" t="e" cm="1">
        <f t="array" aca="1" ref="BB1225" ca="1">INDIRECT("'"&amp;$A1225&amp;"'!C114")</f>
        <v>#REF!</v>
      </c>
      <c r="BC1225" s="5" t="e" cm="1">
        <f t="array" aca="1" ref="BC1225" ca="1">INDIRECT("'"&amp;$A1225&amp;"'!D114")</f>
        <v>#REF!</v>
      </c>
      <c r="BD1225" s="5" t="e" cm="1">
        <f t="array" aca="1" ref="BD1225" ca="1">INDIRECT("'"&amp;$A1225&amp;"'!E114")</f>
        <v>#REF!</v>
      </c>
      <c r="BF1225" s="5" t="e" cm="1">
        <f t="array" aca="1" ref="BF1225" ca="1">INDIRECT("'"&amp;$A1225&amp;"'!C122")</f>
        <v>#REF!</v>
      </c>
      <c r="BG1225" s="5" t="e" cm="1">
        <f t="array" aca="1" ref="BG1225" ca="1">INDIRECT("'"&amp;$A1225&amp;"'!D122")</f>
        <v>#REF!</v>
      </c>
      <c r="BH1225" s="5" t="e" cm="1">
        <f t="array" aca="1" ref="BH1225" ca="1">INDIRECT("'"&amp;$A1225&amp;"'!E122")</f>
        <v>#REF!</v>
      </c>
      <c r="BJ1225" s="59"/>
      <c r="BK1225" s="59"/>
      <c r="BL1225" s="59"/>
      <c r="BM1225" s="59"/>
      <c r="BN1225" s="59"/>
      <c r="BO1225" s="59"/>
      <c r="BP1225" s="59"/>
      <c r="BQ1225" s="59"/>
      <c r="BR1225" s="59"/>
      <c r="BS1225" s="59"/>
      <c r="BT1225" s="59"/>
      <c r="BU1225" s="59"/>
      <c r="BV1225" s="59"/>
      <c r="BW1225" s="59"/>
      <c r="BX1225" s="59"/>
      <c r="BY1225" s="59"/>
      <c r="BZ1225" s="59"/>
      <c r="CA1225" s="59"/>
      <c r="CB1225" s="59"/>
      <c r="CC1225" s="59"/>
      <c r="CD1225" s="59"/>
      <c r="CE1225" s="59"/>
      <c r="CF1225" s="59"/>
      <c r="CG1225" s="59"/>
      <c r="CH1225" s="59"/>
      <c r="CI1225" s="59"/>
    </row>
    <row r="1226" spans="2:87" x14ac:dyDescent="0.2">
      <c r="B1226" s="5" t="e" cm="1">
        <f t="array" aca="1" ref="B1226" ca="1">INDIRECT("'"&amp;$A1226&amp;"'!C10")</f>
        <v>#REF!</v>
      </c>
      <c r="C1226" s="5" t="e" cm="1">
        <f t="array" aca="1" ref="C1226" ca="1">INDIRECT("'"&amp;$A1226&amp;"'!D10")</f>
        <v>#REF!</v>
      </c>
      <c r="D1226" s="5" t="e" cm="1">
        <f t="array" aca="1" ref="D1226" ca="1">INDIRECT("'"&amp;$A1226&amp;"'!E10")</f>
        <v>#REF!</v>
      </c>
      <c r="F1226" s="5" t="e" cm="1">
        <f t="array" aca="1" ref="F1226" ca="1">INDIRECT("'"&amp;$A1226&amp;"'!C18")</f>
        <v>#REF!</v>
      </c>
      <c r="G1226" s="5" t="e" cm="1">
        <f t="array" aca="1" ref="G1226" ca="1">INDIRECT("'"&amp;$A1226&amp;"'!D18")</f>
        <v>#REF!</v>
      </c>
      <c r="H1226" s="5" t="e" cm="1">
        <f t="array" aca="1" ref="H1226" ca="1">INDIRECT("'"&amp;$A1226&amp;"'!E18")</f>
        <v>#REF!</v>
      </c>
      <c r="J1226" s="5" t="e" cm="1">
        <f t="array" aca="1" ref="J1226" ca="1">INDIRECT("'"&amp;$A1226&amp;"'!C26")</f>
        <v>#REF!</v>
      </c>
      <c r="K1226" s="5" t="e" cm="1">
        <f t="array" aca="1" ref="K1226" ca="1">INDIRECT("'"&amp;$A1226&amp;"'!D26")</f>
        <v>#REF!</v>
      </c>
      <c r="L1226" s="5" t="e" cm="1">
        <f t="array" aca="1" ref="L1226" ca="1">INDIRECT("'"&amp;$A1226&amp;"'!E26")</f>
        <v>#REF!</v>
      </c>
      <c r="N1226" s="5" t="e" cm="1">
        <f t="array" aca="1" ref="N1226" ca="1">INDIRECT("'"&amp;$A1226&amp;"'!C34")</f>
        <v>#REF!</v>
      </c>
      <c r="O1226" s="5" t="e" cm="1">
        <f t="array" aca="1" ref="O1226" ca="1">INDIRECT("'"&amp;$A1226&amp;"'!D34")</f>
        <v>#REF!</v>
      </c>
      <c r="P1226" s="5" t="e" cm="1">
        <f t="array" aca="1" ref="P1226" ca="1">INDIRECT("'"&amp;$A1226&amp;"'!E34")</f>
        <v>#REF!</v>
      </c>
      <c r="R1226" s="5" t="e" cm="1">
        <f t="array" aca="1" ref="R1226" ca="1">INDIRECT("'"&amp;$A1226&amp;"'!C42")</f>
        <v>#REF!</v>
      </c>
      <c r="S1226" s="5" t="e" cm="1">
        <f t="array" aca="1" ref="S1226" ca="1">INDIRECT("'"&amp;$A1226&amp;"'!D42")</f>
        <v>#REF!</v>
      </c>
      <c r="T1226" s="5" t="e" cm="1">
        <f t="array" aca="1" ref="T1226" ca="1">INDIRECT("'"&amp;$A1226&amp;"'!E42")</f>
        <v>#REF!</v>
      </c>
      <c r="V1226" s="5" t="e" cm="1">
        <f t="array" aca="1" ref="V1226" ca="1">INDIRECT("'"&amp;$A1226&amp;"'!C50")</f>
        <v>#REF!</v>
      </c>
      <c r="W1226" s="5" t="e" cm="1">
        <f t="array" aca="1" ref="W1226" ca="1">INDIRECT("'"&amp;$A1226&amp;"'!D50")</f>
        <v>#REF!</v>
      </c>
      <c r="X1226" s="5" t="e" cm="1">
        <f t="array" aca="1" ref="X1226" ca="1">INDIRECT("'"&amp;$A1226&amp;"'!E50")</f>
        <v>#REF!</v>
      </c>
      <c r="Z1226" s="5" t="e" cm="1">
        <f t="array" aca="1" ref="Z1226" ca="1">INDIRECT("'"&amp;$A1226&amp;"'!C58")</f>
        <v>#REF!</v>
      </c>
      <c r="AA1226" s="5" t="e" cm="1">
        <f t="array" aca="1" ref="AA1226" ca="1">INDIRECT("'"&amp;$A1226&amp;"'!D58")</f>
        <v>#REF!</v>
      </c>
      <c r="AB1226" s="5" t="e" cm="1">
        <f t="array" aca="1" ref="AB1226" ca="1">INDIRECT("'"&amp;$A1226&amp;"'!E58")</f>
        <v>#REF!</v>
      </c>
      <c r="AD1226" s="5" t="e" cm="1">
        <f t="array" aca="1" ref="AD1226" ca="1">INDIRECT("'"&amp;$A1226&amp;"'!C66")</f>
        <v>#REF!</v>
      </c>
      <c r="AE1226" s="5" t="e" cm="1">
        <f t="array" aca="1" ref="AE1226" ca="1">INDIRECT("'"&amp;$A1226&amp;"'!D66")</f>
        <v>#REF!</v>
      </c>
      <c r="AF1226" s="5" t="e" cm="1">
        <f t="array" aca="1" ref="AF1226" ca="1">INDIRECT("'"&amp;$A1226&amp;"'!E66")</f>
        <v>#REF!</v>
      </c>
      <c r="AH1226" s="5" t="e" cm="1">
        <f t="array" aca="1" ref="AH1226" ca="1">INDIRECT("'"&amp;$A1226&amp;"'!C74")</f>
        <v>#REF!</v>
      </c>
      <c r="AI1226" s="5" t="e" cm="1">
        <f t="array" aca="1" ref="AI1226" ca="1">INDIRECT("'"&amp;$A1226&amp;"'!D74")</f>
        <v>#REF!</v>
      </c>
      <c r="AJ1226" s="5" t="e" cm="1">
        <f t="array" aca="1" ref="AJ1226" ca="1">INDIRECT("'"&amp;$A1226&amp;"'!E74")</f>
        <v>#REF!</v>
      </c>
      <c r="AL1226" s="5" t="e" cm="1">
        <f t="array" aca="1" ref="AL1226" ca="1">INDIRECT("'"&amp;$A1226&amp;"'!C82")</f>
        <v>#REF!</v>
      </c>
      <c r="AM1226" s="5" t="e" cm="1">
        <f t="array" aca="1" ref="AM1226" ca="1">INDIRECT("'"&amp;$A1226&amp;"'!D82")</f>
        <v>#REF!</v>
      </c>
      <c r="AN1226" s="5" t="e" cm="1">
        <f t="array" aca="1" ref="AN1226" ca="1">INDIRECT("'"&amp;$A1226&amp;"'!E82")</f>
        <v>#REF!</v>
      </c>
      <c r="AP1226" s="5" t="e" cm="1">
        <f t="array" aca="1" ref="AP1226" ca="1">INDIRECT("'"&amp;$A1226&amp;"'!C90")</f>
        <v>#REF!</v>
      </c>
      <c r="AQ1226" s="5" t="e" cm="1">
        <f t="array" aca="1" ref="AQ1226" ca="1">INDIRECT("'"&amp;$A1226&amp;"'!D90")</f>
        <v>#REF!</v>
      </c>
      <c r="AR1226" s="5" t="e" cm="1">
        <f t="array" aca="1" ref="AR1226" ca="1">INDIRECT("'"&amp;$A1226&amp;"'!E90")</f>
        <v>#REF!</v>
      </c>
      <c r="AT1226" s="5" t="e" cm="1">
        <f t="array" aca="1" ref="AT1226" ca="1">INDIRECT("'"&amp;$A1226&amp;"'!C98")</f>
        <v>#REF!</v>
      </c>
      <c r="AU1226" s="5" t="e" cm="1">
        <f t="array" aca="1" ref="AU1226" ca="1">INDIRECT("'"&amp;$A1226&amp;"'!D98")</f>
        <v>#REF!</v>
      </c>
      <c r="AV1226" s="5" t="e" cm="1">
        <f t="array" aca="1" ref="AV1226" ca="1">INDIRECT("'"&amp;$A1226&amp;"'!E98")</f>
        <v>#REF!</v>
      </c>
      <c r="AX1226" s="5" t="e" cm="1">
        <f t="array" aca="1" ref="AX1226" ca="1">INDIRECT("'"&amp;$A1226&amp;"'!C106")</f>
        <v>#REF!</v>
      </c>
      <c r="AY1226" s="5" t="e" cm="1">
        <f t="array" aca="1" ref="AY1226" ca="1">INDIRECT("'"&amp;$A1226&amp;"'!D106")</f>
        <v>#REF!</v>
      </c>
      <c r="AZ1226" s="5" t="e" cm="1">
        <f t="array" aca="1" ref="AZ1226" ca="1">INDIRECT("'"&amp;$A1226&amp;"'!E106")</f>
        <v>#REF!</v>
      </c>
      <c r="BB1226" s="5" t="e" cm="1">
        <f t="array" aca="1" ref="BB1226" ca="1">INDIRECT("'"&amp;$A1226&amp;"'!C114")</f>
        <v>#REF!</v>
      </c>
      <c r="BC1226" s="5" t="e" cm="1">
        <f t="array" aca="1" ref="BC1226" ca="1">INDIRECT("'"&amp;$A1226&amp;"'!D114")</f>
        <v>#REF!</v>
      </c>
      <c r="BD1226" s="5" t="e" cm="1">
        <f t="array" aca="1" ref="BD1226" ca="1">INDIRECT("'"&amp;$A1226&amp;"'!E114")</f>
        <v>#REF!</v>
      </c>
      <c r="BF1226" s="5" t="e" cm="1">
        <f t="array" aca="1" ref="BF1226" ca="1">INDIRECT("'"&amp;$A1226&amp;"'!C122")</f>
        <v>#REF!</v>
      </c>
      <c r="BG1226" s="5" t="e" cm="1">
        <f t="array" aca="1" ref="BG1226" ca="1">INDIRECT("'"&amp;$A1226&amp;"'!D122")</f>
        <v>#REF!</v>
      </c>
      <c r="BH1226" s="5" t="e" cm="1">
        <f t="array" aca="1" ref="BH1226" ca="1">INDIRECT("'"&amp;$A1226&amp;"'!E122")</f>
        <v>#REF!</v>
      </c>
      <c r="BJ1226" s="59"/>
      <c r="BK1226" s="59"/>
      <c r="BL1226" s="59"/>
      <c r="BM1226" s="59"/>
      <c r="BN1226" s="59"/>
      <c r="BO1226" s="59"/>
      <c r="BP1226" s="59"/>
      <c r="BQ1226" s="59"/>
      <c r="BR1226" s="59"/>
      <c r="BS1226" s="59"/>
      <c r="BT1226" s="59"/>
      <c r="BU1226" s="59"/>
      <c r="BV1226" s="59"/>
      <c r="BW1226" s="59"/>
      <c r="BX1226" s="59"/>
      <c r="BY1226" s="59"/>
      <c r="BZ1226" s="59"/>
      <c r="CA1226" s="59"/>
      <c r="CB1226" s="59"/>
      <c r="CC1226" s="59"/>
      <c r="CD1226" s="59"/>
      <c r="CE1226" s="59"/>
      <c r="CF1226" s="59"/>
      <c r="CG1226" s="59"/>
      <c r="CH1226" s="59"/>
      <c r="CI1226" s="59"/>
    </row>
    <row r="1227" spans="2:87" x14ac:dyDescent="0.2">
      <c r="B1227" s="5" t="e" cm="1">
        <f t="array" aca="1" ref="B1227" ca="1">INDIRECT("'"&amp;$A1227&amp;"'!C10")</f>
        <v>#REF!</v>
      </c>
      <c r="C1227" s="5" t="e" cm="1">
        <f t="array" aca="1" ref="C1227" ca="1">INDIRECT("'"&amp;$A1227&amp;"'!D10")</f>
        <v>#REF!</v>
      </c>
      <c r="D1227" s="5" t="e" cm="1">
        <f t="array" aca="1" ref="D1227" ca="1">INDIRECT("'"&amp;$A1227&amp;"'!E10")</f>
        <v>#REF!</v>
      </c>
      <c r="F1227" s="5" t="e" cm="1">
        <f t="array" aca="1" ref="F1227" ca="1">INDIRECT("'"&amp;$A1227&amp;"'!C18")</f>
        <v>#REF!</v>
      </c>
      <c r="G1227" s="5" t="e" cm="1">
        <f t="array" aca="1" ref="G1227" ca="1">INDIRECT("'"&amp;$A1227&amp;"'!D18")</f>
        <v>#REF!</v>
      </c>
      <c r="H1227" s="5" t="e" cm="1">
        <f t="array" aca="1" ref="H1227" ca="1">INDIRECT("'"&amp;$A1227&amp;"'!E18")</f>
        <v>#REF!</v>
      </c>
      <c r="J1227" s="5" t="e" cm="1">
        <f t="array" aca="1" ref="J1227" ca="1">INDIRECT("'"&amp;$A1227&amp;"'!C26")</f>
        <v>#REF!</v>
      </c>
      <c r="K1227" s="5" t="e" cm="1">
        <f t="array" aca="1" ref="K1227" ca="1">INDIRECT("'"&amp;$A1227&amp;"'!D26")</f>
        <v>#REF!</v>
      </c>
      <c r="L1227" s="5" t="e" cm="1">
        <f t="array" aca="1" ref="L1227" ca="1">INDIRECT("'"&amp;$A1227&amp;"'!E26")</f>
        <v>#REF!</v>
      </c>
      <c r="N1227" s="5" t="e" cm="1">
        <f t="array" aca="1" ref="N1227" ca="1">INDIRECT("'"&amp;$A1227&amp;"'!C34")</f>
        <v>#REF!</v>
      </c>
      <c r="O1227" s="5" t="e" cm="1">
        <f t="array" aca="1" ref="O1227" ca="1">INDIRECT("'"&amp;$A1227&amp;"'!D34")</f>
        <v>#REF!</v>
      </c>
      <c r="P1227" s="5" t="e" cm="1">
        <f t="array" aca="1" ref="P1227" ca="1">INDIRECT("'"&amp;$A1227&amp;"'!E34")</f>
        <v>#REF!</v>
      </c>
      <c r="R1227" s="5" t="e" cm="1">
        <f t="array" aca="1" ref="R1227" ca="1">INDIRECT("'"&amp;$A1227&amp;"'!C42")</f>
        <v>#REF!</v>
      </c>
      <c r="S1227" s="5" t="e" cm="1">
        <f t="array" aca="1" ref="S1227" ca="1">INDIRECT("'"&amp;$A1227&amp;"'!D42")</f>
        <v>#REF!</v>
      </c>
      <c r="T1227" s="5" t="e" cm="1">
        <f t="array" aca="1" ref="T1227" ca="1">INDIRECT("'"&amp;$A1227&amp;"'!E42")</f>
        <v>#REF!</v>
      </c>
      <c r="V1227" s="5" t="e" cm="1">
        <f t="array" aca="1" ref="V1227" ca="1">INDIRECT("'"&amp;$A1227&amp;"'!C50")</f>
        <v>#REF!</v>
      </c>
      <c r="W1227" s="5" t="e" cm="1">
        <f t="array" aca="1" ref="W1227" ca="1">INDIRECT("'"&amp;$A1227&amp;"'!D50")</f>
        <v>#REF!</v>
      </c>
      <c r="X1227" s="5" t="e" cm="1">
        <f t="array" aca="1" ref="X1227" ca="1">INDIRECT("'"&amp;$A1227&amp;"'!E50")</f>
        <v>#REF!</v>
      </c>
      <c r="Z1227" s="5" t="e" cm="1">
        <f t="array" aca="1" ref="Z1227" ca="1">INDIRECT("'"&amp;$A1227&amp;"'!C58")</f>
        <v>#REF!</v>
      </c>
      <c r="AA1227" s="5" t="e" cm="1">
        <f t="array" aca="1" ref="AA1227" ca="1">INDIRECT("'"&amp;$A1227&amp;"'!D58")</f>
        <v>#REF!</v>
      </c>
      <c r="AB1227" s="5" t="e" cm="1">
        <f t="array" aca="1" ref="AB1227" ca="1">INDIRECT("'"&amp;$A1227&amp;"'!E58")</f>
        <v>#REF!</v>
      </c>
      <c r="AD1227" s="5" t="e" cm="1">
        <f t="array" aca="1" ref="AD1227" ca="1">INDIRECT("'"&amp;$A1227&amp;"'!C66")</f>
        <v>#REF!</v>
      </c>
      <c r="AE1227" s="5" t="e" cm="1">
        <f t="array" aca="1" ref="AE1227" ca="1">INDIRECT("'"&amp;$A1227&amp;"'!D66")</f>
        <v>#REF!</v>
      </c>
      <c r="AF1227" s="5" t="e" cm="1">
        <f t="array" aca="1" ref="AF1227" ca="1">INDIRECT("'"&amp;$A1227&amp;"'!E66")</f>
        <v>#REF!</v>
      </c>
      <c r="AH1227" s="5" t="e" cm="1">
        <f t="array" aca="1" ref="AH1227" ca="1">INDIRECT("'"&amp;$A1227&amp;"'!C74")</f>
        <v>#REF!</v>
      </c>
      <c r="AI1227" s="5" t="e" cm="1">
        <f t="array" aca="1" ref="AI1227" ca="1">INDIRECT("'"&amp;$A1227&amp;"'!D74")</f>
        <v>#REF!</v>
      </c>
      <c r="AJ1227" s="5" t="e" cm="1">
        <f t="array" aca="1" ref="AJ1227" ca="1">INDIRECT("'"&amp;$A1227&amp;"'!E74")</f>
        <v>#REF!</v>
      </c>
      <c r="AL1227" s="5" t="e" cm="1">
        <f t="array" aca="1" ref="AL1227" ca="1">INDIRECT("'"&amp;$A1227&amp;"'!C82")</f>
        <v>#REF!</v>
      </c>
      <c r="AM1227" s="5" t="e" cm="1">
        <f t="array" aca="1" ref="AM1227" ca="1">INDIRECT("'"&amp;$A1227&amp;"'!D82")</f>
        <v>#REF!</v>
      </c>
      <c r="AN1227" s="5" t="e" cm="1">
        <f t="array" aca="1" ref="AN1227" ca="1">INDIRECT("'"&amp;$A1227&amp;"'!E82")</f>
        <v>#REF!</v>
      </c>
      <c r="AP1227" s="5" t="e" cm="1">
        <f t="array" aca="1" ref="AP1227" ca="1">INDIRECT("'"&amp;$A1227&amp;"'!C90")</f>
        <v>#REF!</v>
      </c>
      <c r="AQ1227" s="5" t="e" cm="1">
        <f t="array" aca="1" ref="AQ1227" ca="1">INDIRECT("'"&amp;$A1227&amp;"'!D90")</f>
        <v>#REF!</v>
      </c>
      <c r="AR1227" s="5" t="e" cm="1">
        <f t="array" aca="1" ref="AR1227" ca="1">INDIRECT("'"&amp;$A1227&amp;"'!E90")</f>
        <v>#REF!</v>
      </c>
      <c r="AT1227" s="5" t="e" cm="1">
        <f t="array" aca="1" ref="AT1227" ca="1">INDIRECT("'"&amp;$A1227&amp;"'!C98")</f>
        <v>#REF!</v>
      </c>
      <c r="AU1227" s="5" t="e" cm="1">
        <f t="array" aca="1" ref="AU1227" ca="1">INDIRECT("'"&amp;$A1227&amp;"'!D98")</f>
        <v>#REF!</v>
      </c>
      <c r="AV1227" s="5" t="e" cm="1">
        <f t="array" aca="1" ref="AV1227" ca="1">INDIRECT("'"&amp;$A1227&amp;"'!E98")</f>
        <v>#REF!</v>
      </c>
      <c r="AX1227" s="5" t="e" cm="1">
        <f t="array" aca="1" ref="AX1227" ca="1">INDIRECT("'"&amp;$A1227&amp;"'!C106")</f>
        <v>#REF!</v>
      </c>
      <c r="AY1227" s="5" t="e" cm="1">
        <f t="array" aca="1" ref="AY1227" ca="1">INDIRECT("'"&amp;$A1227&amp;"'!D106")</f>
        <v>#REF!</v>
      </c>
      <c r="AZ1227" s="5" t="e" cm="1">
        <f t="array" aca="1" ref="AZ1227" ca="1">INDIRECT("'"&amp;$A1227&amp;"'!E106")</f>
        <v>#REF!</v>
      </c>
      <c r="BB1227" s="5" t="e" cm="1">
        <f t="array" aca="1" ref="BB1227" ca="1">INDIRECT("'"&amp;$A1227&amp;"'!C114")</f>
        <v>#REF!</v>
      </c>
      <c r="BC1227" s="5" t="e" cm="1">
        <f t="array" aca="1" ref="BC1227" ca="1">INDIRECT("'"&amp;$A1227&amp;"'!D114")</f>
        <v>#REF!</v>
      </c>
      <c r="BD1227" s="5" t="e" cm="1">
        <f t="array" aca="1" ref="BD1227" ca="1">INDIRECT("'"&amp;$A1227&amp;"'!E114")</f>
        <v>#REF!</v>
      </c>
      <c r="BF1227" s="5" t="e" cm="1">
        <f t="array" aca="1" ref="BF1227" ca="1">INDIRECT("'"&amp;$A1227&amp;"'!C122")</f>
        <v>#REF!</v>
      </c>
      <c r="BG1227" s="5" t="e" cm="1">
        <f t="array" aca="1" ref="BG1227" ca="1">INDIRECT("'"&amp;$A1227&amp;"'!D122")</f>
        <v>#REF!</v>
      </c>
      <c r="BH1227" s="5" t="e" cm="1">
        <f t="array" aca="1" ref="BH1227" ca="1">INDIRECT("'"&amp;$A1227&amp;"'!E122")</f>
        <v>#REF!</v>
      </c>
      <c r="BJ1227" s="59"/>
      <c r="BK1227" s="59"/>
      <c r="BL1227" s="59"/>
      <c r="BM1227" s="59"/>
      <c r="BN1227" s="59"/>
      <c r="BO1227" s="59"/>
      <c r="BP1227" s="59"/>
      <c r="BQ1227" s="59"/>
      <c r="BR1227" s="59"/>
      <c r="BS1227" s="59"/>
      <c r="BT1227" s="59"/>
      <c r="BU1227" s="59"/>
      <c r="BV1227" s="59"/>
      <c r="BW1227" s="59"/>
      <c r="BX1227" s="59"/>
      <c r="BY1227" s="59"/>
      <c r="BZ1227" s="59"/>
      <c r="CA1227" s="59"/>
      <c r="CB1227" s="59"/>
      <c r="CC1227" s="59"/>
      <c r="CD1227" s="59"/>
      <c r="CE1227" s="59"/>
      <c r="CF1227" s="59"/>
      <c r="CG1227" s="59"/>
      <c r="CH1227" s="59"/>
      <c r="CI1227" s="59"/>
    </row>
    <row r="1228" spans="2:87" x14ac:dyDescent="0.2">
      <c r="B1228" s="5" t="e" cm="1">
        <f t="array" aca="1" ref="B1228" ca="1">INDIRECT("'"&amp;$A1228&amp;"'!C10")</f>
        <v>#REF!</v>
      </c>
      <c r="C1228" s="5" t="e" cm="1">
        <f t="array" aca="1" ref="C1228" ca="1">INDIRECT("'"&amp;$A1228&amp;"'!D10")</f>
        <v>#REF!</v>
      </c>
      <c r="D1228" s="5" t="e" cm="1">
        <f t="array" aca="1" ref="D1228" ca="1">INDIRECT("'"&amp;$A1228&amp;"'!E10")</f>
        <v>#REF!</v>
      </c>
      <c r="F1228" s="5" t="e" cm="1">
        <f t="array" aca="1" ref="F1228" ca="1">INDIRECT("'"&amp;$A1228&amp;"'!C18")</f>
        <v>#REF!</v>
      </c>
      <c r="G1228" s="5" t="e" cm="1">
        <f t="array" aca="1" ref="G1228" ca="1">INDIRECT("'"&amp;$A1228&amp;"'!D18")</f>
        <v>#REF!</v>
      </c>
      <c r="H1228" s="5" t="e" cm="1">
        <f t="array" aca="1" ref="H1228" ca="1">INDIRECT("'"&amp;$A1228&amp;"'!E18")</f>
        <v>#REF!</v>
      </c>
      <c r="J1228" s="5" t="e" cm="1">
        <f t="array" aca="1" ref="J1228" ca="1">INDIRECT("'"&amp;$A1228&amp;"'!C26")</f>
        <v>#REF!</v>
      </c>
      <c r="K1228" s="5" t="e" cm="1">
        <f t="array" aca="1" ref="K1228" ca="1">INDIRECT("'"&amp;$A1228&amp;"'!D26")</f>
        <v>#REF!</v>
      </c>
      <c r="L1228" s="5" t="e" cm="1">
        <f t="array" aca="1" ref="L1228" ca="1">INDIRECT("'"&amp;$A1228&amp;"'!E26")</f>
        <v>#REF!</v>
      </c>
      <c r="N1228" s="5" t="e" cm="1">
        <f t="array" aca="1" ref="N1228" ca="1">INDIRECT("'"&amp;$A1228&amp;"'!C34")</f>
        <v>#REF!</v>
      </c>
      <c r="O1228" s="5" t="e" cm="1">
        <f t="array" aca="1" ref="O1228" ca="1">INDIRECT("'"&amp;$A1228&amp;"'!D34")</f>
        <v>#REF!</v>
      </c>
      <c r="P1228" s="5" t="e" cm="1">
        <f t="array" aca="1" ref="P1228" ca="1">INDIRECT("'"&amp;$A1228&amp;"'!E34")</f>
        <v>#REF!</v>
      </c>
      <c r="R1228" s="5" t="e" cm="1">
        <f t="array" aca="1" ref="R1228" ca="1">INDIRECT("'"&amp;$A1228&amp;"'!C42")</f>
        <v>#REF!</v>
      </c>
      <c r="S1228" s="5" t="e" cm="1">
        <f t="array" aca="1" ref="S1228" ca="1">INDIRECT("'"&amp;$A1228&amp;"'!D42")</f>
        <v>#REF!</v>
      </c>
      <c r="T1228" s="5" t="e" cm="1">
        <f t="array" aca="1" ref="T1228" ca="1">INDIRECT("'"&amp;$A1228&amp;"'!E42")</f>
        <v>#REF!</v>
      </c>
      <c r="V1228" s="5" t="e" cm="1">
        <f t="array" aca="1" ref="V1228" ca="1">INDIRECT("'"&amp;$A1228&amp;"'!C50")</f>
        <v>#REF!</v>
      </c>
      <c r="W1228" s="5" t="e" cm="1">
        <f t="array" aca="1" ref="W1228" ca="1">INDIRECT("'"&amp;$A1228&amp;"'!D50")</f>
        <v>#REF!</v>
      </c>
      <c r="X1228" s="5" t="e" cm="1">
        <f t="array" aca="1" ref="X1228" ca="1">INDIRECT("'"&amp;$A1228&amp;"'!E50")</f>
        <v>#REF!</v>
      </c>
      <c r="Z1228" s="5" t="e" cm="1">
        <f t="array" aca="1" ref="Z1228" ca="1">INDIRECT("'"&amp;$A1228&amp;"'!C58")</f>
        <v>#REF!</v>
      </c>
      <c r="AA1228" s="5" t="e" cm="1">
        <f t="array" aca="1" ref="AA1228" ca="1">INDIRECT("'"&amp;$A1228&amp;"'!D58")</f>
        <v>#REF!</v>
      </c>
      <c r="AB1228" s="5" t="e" cm="1">
        <f t="array" aca="1" ref="AB1228" ca="1">INDIRECT("'"&amp;$A1228&amp;"'!E58")</f>
        <v>#REF!</v>
      </c>
      <c r="AD1228" s="5" t="e" cm="1">
        <f t="array" aca="1" ref="AD1228" ca="1">INDIRECT("'"&amp;$A1228&amp;"'!C66")</f>
        <v>#REF!</v>
      </c>
      <c r="AE1228" s="5" t="e" cm="1">
        <f t="array" aca="1" ref="AE1228" ca="1">INDIRECT("'"&amp;$A1228&amp;"'!D66")</f>
        <v>#REF!</v>
      </c>
      <c r="AF1228" s="5" t="e" cm="1">
        <f t="array" aca="1" ref="AF1228" ca="1">INDIRECT("'"&amp;$A1228&amp;"'!E66")</f>
        <v>#REF!</v>
      </c>
      <c r="AH1228" s="5" t="e" cm="1">
        <f t="array" aca="1" ref="AH1228" ca="1">INDIRECT("'"&amp;$A1228&amp;"'!C74")</f>
        <v>#REF!</v>
      </c>
      <c r="AI1228" s="5" t="e" cm="1">
        <f t="array" aca="1" ref="AI1228" ca="1">INDIRECT("'"&amp;$A1228&amp;"'!D74")</f>
        <v>#REF!</v>
      </c>
      <c r="AJ1228" s="5" t="e" cm="1">
        <f t="array" aca="1" ref="AJ1228" ca="1">INDIRECT("'"&amp;$A1228&amp;"'!E74")</f>
        <v>#REF!</v>
      </c>
      <c r="AL1228" s="5" t="e" cm="1">
        <f t="array" aca="1" ref="AL1228" ca="1">INDIRECT("'"&amp;$A1228&amp;"'!C82")</f>
        <v>#REF!</v>
      </c>
      <c r="AM1228" s="5" t="e" cm="1">
        <f t="array" aca="1" ref="AM1228" ca="1">INDIRECT("'"&amp;$A1228&amp;"'!D82")</f>
        <v>#REF!</v>
      </c>
      <c r="AN1228" s="5" t="e" cm="1">
        <f t="array" aca="1" ref="AN1228" ca="1">INDIRECT("'"&amp;$A1228&amp;"'!E82")</f>
        <v>#REF!</v>
      </c>
      <c r="AP1228" s="5" t="e" cm="1">
        <f t="array" aca="1" ref="AP1228" ca="1">INDIRECT("'"&amp;$A1228&amp;"'!C90")</f>
        <v>#REF!</v>
      </c>
      <c r="AQ1228" s="5" t="e" cm="1">
        <f t="array" aca="1" ref="AQ1228" ca="1">INDIRECT("'"&amp;$A1228&amp;"'!D90")</f>
        <v>#REF!</v>
      </c>
      <c r="AR1228" s="5" t="e" cm="1">
        <f t="array" aca="1" ref="AR1228" ca="1">INDIRECT("'"&amp;$A1228&amp;"'!E90")</f>
        <v>#REF!</v>
      </c>
      <c r="AT1228" s="5" t="e" cm="1">
        <f t="array" aca="1" ref="AT1228" ca="1">INDIRECT("'"&amp;$A1228&amp;"'!C98")</f>
        <v>#REF!</v>
      </c>
      <c r="AU1228" s="5" t="e" cm="1">
        <f t="array" aca="1" ref="AU1228" ca="1">INDIRECT("'"&amp;$A1228&amp;"'!D98")</f>
        <v>#REF!</v>
      </c>
      <c r="AV1228" s="5" t="e" cm="1">
        <f t="array" aca="1" ref="AV1228" ca="1">INDIRECT("'"&amp;$A1228&amp;"'!E98")</f>
        <v>#REF!</v>
      </c>
      <c r="AX1228" s="5" t="e" cm="1">
        <f t="array" aca="1" ref="AX1228" ca="1">INDIRECT("'"&amp;$A1228&amp;"'!C106")</f>
        <v>#REF!</v>
      </c>
      <c r="AY1228" s="5" t="e" cm="1">
        <f t="array" aca="1" ref="AY1228" ca="1">INDIRECT("'"&amp;$A1228&amp;"'!D106")</f>
        <v>#REF!</v>
      </c>
      <c r="AZ1228" s="5" t="e" cm="1">
        <f t="array" aca="1" ref="AZ1228" ca="1">INDIRECT("'"&amp;$A1228&amp;"'!E106")</f>
        <v>#REF!</v>
      </c>
      <c r="BB1228" s="5" t="e" cm="1">
        <f t="array" aca="1" ref="BB1228" ca="1">INDIRECT("'"&amp;$A1228&amp;"'!C114")</f>
        <v>#REF!</v>
      </c>
      <c r="BC1228" s="5" t="e" cm="1">
        <f t="array" aca="1" ref="BC1228" ca="1">INDIRECT("'"&amp;$A1228&amp;"'!D114")</f>
        <v>#REF!</v>
      </c>
      <c r="BD1228" s="5" t="e" cm="1">
        <f t="array" aca="1" ref="BD1228" ca="1">INDIRECT("'"&amp;$A1228&amp;"'!E114")</f>
        <v>#REF!</v>
      </c>
      <c r="BF1228" s="5" t="e" cm="1">
        <f t="array" aca="1" ref="BF1228" ca="1">INDIRECT("'"&amp;$A1228&amp;"'!C122")</f>
        <v>#REF!</v>
      </c>
      <c r="BG1228" s="5" t="e" cm="1">
        <f t="array" aca="1" ref="BG1228" ca="1">INDIRECT("'"&amp;$A1228&amp;"'!D122")</f>
        <v>#REF!</v>
      </c>
      <c r="BH1228" s="5" t="e" cm="1">
        <f t="array" aca="1" ref="BH1228" ca="1">INDIRECT("'"&amp;$A1228&amp;"'!E122")</f>
        <v>#REF!</v>
      </c>
      <c r="BJ1228" s="59"/>
      <c r="BK1228" s="59"/>
      <c r="BL1228" s="59"/>
      <c r="BM1228" s="59"/>
      <c r="BN1228" s="59"/>
      <c r="BO1228" s="59"/>
      <c r="BP1228" s="59"/>
      <c r="BQ1228" s="59"/>
      <c r="BR1228" s="59"/>
      <c r="BS1228" s="59"/>
      <c r="BT1228" s="59"/>
      <c r="BU1228" s="59"/>
      <c r="BV1228" s="59"/>
      <c r="BW1228" s="59"/>
      <c r="BX1228" s="59"/>
      <c r="BY1228" s="59"/>
      <c r="BZ1228" s="59"/>
      <c r="CA1228" s="59"/>
      <c r="CB1228" s="59"/>
      <c r="CC1228" s="59"/>
      <c r="CD1228" s="59"/>
      <c r="CE1228" s="59"/>
      <c r="CF1228" s="59"/>
      <c r="CG1228" s="59"/>
      <c r="CH1228" s="59"/>
      <c r="CI1228" s="59"/>
    </row>
    <row r="1229" spans="2:87" x14ac:dyDescent="0.2">
      <c r="B1229" s="5" t="e" cm="1">
        <f t="array" aca="1" ref="B1229" ca="1">INDIRECT("'"&amp;$A1229&amp;"'!C10")</f>
        <v>#REF!</v>
      </c>
      <c r="C1229" s="5" t="e" cm="1">
        <f t="array" aca="1" ref="C1229" ca="1">INDIRECT("'"&amp;$A1229&amp;"'!D10")</f>
        <v>#REF!</v>
      </c>
      <c r="D1229" s="5" t="e" cm="1">
        <f t="array" aca="1" ref="D1229" ca="1">INDIRECT("'"&amp;$A1229&amp;"'!E10")</f>
        <v>#REF!</v>
      </c>
      <c r="F1229" s="5" t="e" cm="1">
        <f t="array" aca="1" ref="F1229" ca="1">INDIRECT("'"&amp;$A1229&amp;"'!C18")</f>
        <v>#REF!</v>
      </c>
      <c r="G1229" s="5" t="e" cm="1">
        <f t="array" aca="1" ref="G1229" ca="1">INDIRECT("'"&amp;$A1229&amp;"'!D18")</f>
        <v>#REF!</v>
      </c>
      <c r="H1229" s="5" t="e" cm="1">
        <f t="array" aca="1" ref="H1229" ca="1">INDIRECT("'"&amp;$A1229&amp;"'!E18")</f>
        <v>#REF!</v>
      </c>
      <c r="J1229" s="5" t="e" cm="1">
        <f t="array" aca="1" ref="J1229" ca="1">INDIRECT("'"&amp;$A1229&amp;"'!C26")</f>
        <v>#REF!</v>
      </c>
      <c r="K1229" s="5" t="e" cm="1">
        <f t="array" aca="1" ref="K1229" ca="1">INDIRECT("'"&amp;$A1229&amp;"'!D26")</f>
        <v>#REF!</v>
      </c>
      <c r="L1229" s="5" t="e" cm="1">
        <f t="array" aca="1" ref="L1229" ca="1">INDIRECT("'"&amp;$A1229&amp;"'!E26")</f>
        <v>#REF!</v>
      </c>
      <c r="N1229" s="5" t="e" cm="1">
        <f t="array" aca="1" ref="N1229" ca="1">INDIRECT("'"&amp;$A1229&amp;"'!C34")</f>
        <v>#REF!</v>
      </c>
      <c r="O1229" s="5" t="e" cm="1">
        <f t="array" aca="1" ref="O1229" ca="1">INDIRECT("'"&amp;$A1229&amp;"'!D34")</f>
        <v>#REF!</v>
      </c>
      <c r="P1229" s="5" t="e" cm="1">
        <f t="array" aca="1" ref="P1229" ca="1">INDIRECT("'"&amp;$A1229&amp;"'!E34")</f>
        <v>#REF!</v>
      </c>
      <c r="R1229" s="5" t="e" cm="1">
        <f t="array" aca="1" ref="R1229" ca="1">INDIRECT("'"&amp;$A1229&amp;"'!C42")</f>
        <v>#REF!</v>
      </c>
      <c r="S1229" s="5" t="e" cm="1">
        <f t="array" aca="1" ref="S1229" ca="1">INDIRECT("'"&amp;$A1229&amp;"'!D42")</f>
        <v>#REF!</v>
      </c>
      <c r="T1229" s="5" t="e" cm="1">
        <f t="array" aca="1" ref="T1229" ca="1">INDIRECT("'"&amp;$A1229&amp;"'!E42")</f>
        <v>#REF!</v>
      </c>
      <c r="V1229" s="5" t="e" cm="1">
        <f t="array" aca="1" ref="V1229" ca="1">INDIRECT("'"&amp;$A1229&amp;"'!C50")</f>
        <v>#REF!</v>
      </c>
      <c r="W1229" s="5" t="e" cm="1">
        <f t="array" aca="1" ref="W1229" ca="1">INDIRECT("'"&amp;$A1229&amp;"'!D50")</f>
        <v>#REF!</v>
      </c>
      <c r="X1229" s="5" t="e" cm="1">
        <f t="array" aca="1" ref="X1229" ca="1">INDIRECT("'"&amp;$A1229&amp;"'!E50")</f>
        <v>#REF!</v>
      </c>
      <c r="Z1229" s="5" t="e" cm="1">
        <f t="array" aca="1" ref="Z1229" ca="1">INDIRECT("'"&amp;$A1229&amp;"'!C58")</f>
        <v>#REF!</v>
      </c>
      <c r="AA1229" s="5" t="e" cm="1">
        <f t="array" aca="1" ref="AA1229" ca="1">INDIRECT("'"&amp;$A1229&amp;"'!D58")</f>
        <v>#REF!</v>
      </c>
      <c r="AB1229" s="5" t="e" cm="1">
        <f t="array" aca="1" ref="AB1229" ca="1">INDIRECT("'"&amp;$A1229&amp;"'!E58")</f>
        <v>#REF!</v>
      </c>
      <c r="AD1229" s="5" t="e" cm="1">
        <f t="array" aca="1" ref="AD1229" ca="1">INDIRECT("'"&amp;$A1229&amp;"'!C66")</f>
        <v>#REF!</v>
      </c>
      <c r="AE1229" s="5" t="e" cm="1">
        <f t="array" aca="1" ref="AE1229" ca="1">INDIRECT("'"&amp;$A1229&amp;"'!D66")</f>
        <v>#REF!</v>
      </c>
      <c r="AF1229" s="5" t="e" cm="1">
        <f t="array" aca="1" ref="AF1229" ca="1">INDIRECT("'"&amp;$A1229&amp;"'!E66")</f>
        <v>#REF!</v>
      </c>
      <c r="AH1229" s="5" t="e" cm="1">
        <f t="array" aca="1" ref="AH1229" ca="1">INDIRECT("'"&amp;$A1229&amp;"'!C74")</f>
        <v>#REF!</v>
      </c>
      <c r="AI1229" s="5" t="e" cm="1">
        <f t="array" aca="1" ref="AI1229" ca="1">INDIRECT("'"&amp;$A1229&amp;"'!D74")</f>
        <v>#REF!</v>
      </c>
      <c r="AJ1229" s="5" t="e" cm="1">
        <f t="array" aca="1" ref="AJ1229" ca="1">INDIRECT("'"&amp;$A1229&amp;"'!E74")</f>
        <v>#REF!</v>
      </c>
      <c r="AL1229" s="5" t="e" cm="1">
        <f t="array" aca="1" ref="AL1229" ca="1">INDIRECT("'"&amp;$A1229&amp;"'!C82")</f>
        <v>#REF!</v>
      </c>
      <c r="AM1229" s="5" t="e" cm="1">
        <f t="array" aca="1" ref="AM1229" ca="1">INDIRECT("'"&amp;$A1229&amp;"'!D82")</f>
        <v>#REF!</v>
      </c>
      <c r="AN1229" s="5" t="e" cm="1">
        <f t="array" aca="1" ref="AN1229" ca="1">INDIRECT("'"&amp;$A1229&amp;"'!E82")</f>
        <v>#REF!</v>
      </c>
      <c r="AP1229" s="5" t="e" cm="1">
        <f t="array" aca="1" ref="AP1229" ca="1">INDIRECT("'"&amp;$A1229&amp;"'!C90")</f>
        <v>#REF!</v>
      </c>
      <c r="AQ1229" s="5" t="e" cm="1">
        <f t="array" aca="1" ref="AQ1229" ca="1">INDIRECT("'"&amp;$A1229&amp;"'!D90")</f>
        <v>#REF!</v>
      </c>
      <c r="AR1229" s="5" t="e" cm="1">
        <f t="array" aca="1" ref="AR1229" ca="1">INDIRECT("'"&amp;$A1229&amp;"'!E90")</f>
        <v>#REF!</v>
      </c>
      <c r="AT1229" s="5" t="e" cm="1">
        <f t="array" aca="1" ref="AT1229" ca="1">INDIRECT("'"&amp;$A1229&amp;"'!C98")</f>
        <v>#REF!</v>
      </c>
      <c r="AU1229" s="5" t="e" cm="1">
        <f t="array" aca="1" ref="AU1229" ca="1">INDIRECT("'"&amp;$A1229&amp;"'!D98")</f>
        <v>#REF!</v>
      </c>
      <c r="AV1229" s="5" t="e" cm="1">
        <f t="array" aca="1" ref="AV1229" ca="1">INDIRECT("'"&amp;$A1229&amp;"'!E98")</f>
        <v>#REF!</v>
      </c>
      <c r="AX1229" s="5" t="e" cm="1">
        <f t="array" aca="1" ref="AX1229" ca="1">INDIRECT("'"&amp;$A1229&amp;"'!C106")</f>
        <v>#REF!</v>
      </c>
      <c r="AY1229" s="5" t="e" cm="1">
        <f t="array" aca="1" ref="AY1229" ca="1">INDIRECT("'"&amp;$A1229&amp;"'!D106")</f>
        <v>#REF!</v>
      </c>
      <c r="AZ1229" s="5" t="e" cm="1">
        <f t="array" aca="1" ref="AZ1229" ca="1">INDIRECT("'"&amp;$A1229&amp;"'!E106")</f>
        <v>#REF!</v>
      </c>
      <c r="BB1229" s="5" t="e" cm="1">
        <f t="array" aca="1" ref="BB1229" ca="1">INDIRECT("'"&amp;$A1229&amp;"'!C114")</f>
        <v>#REF!</v>
      </c>
      <c r="BC1229" s="5" t="e" cm="1">
        <f t="array" aca="1" ref="BC1229" ca="1">INDIRECT("'"&amp;$A1229&amp;"'!D114")</f>
        <v>#REF!</v>
      </c>
      <c r="BD1229" s="5" t="e" cm="1">
        <f t="array" aca="1" ref="BD1229" ca="1">INDIRECT("'"&amp;$A1229&amp;"'!E114")</f>
        <v>#REF!</v>
      </c>
      <c r="BF1229" s="5" t="e" cm="1">
        <f t="array" aca="1" ref="BF1229" ca="1">INDIRECT("'"&amp;$A1229&amp;"'!C122")</f>
        <v>#REF!</v>
      </c>
      <c r="BG1229" s="5" t="e" cm="1">
        <f t="array" aca="1" ref="BG1229" ca="1">INDIRECT("'"&amp;$A1229&amp;"'!D122")</f>
        <v>#REF!</v>
      </c>
      <c r="BH1229" s="5" t="e" cm="1">
        <f t="array" aca="1" ref="BH1229" ca="1">INDIRECT("'"&amp;$A1229&amp;"'!E122")</f>
        <v>#REF!</v>
      </c>
      <c r="BJ1229" s="59"/>
      <c r="BK1229" s="59"/>
      <c r="BL1229" s="59"/>
      <c r="BM1229" s="59"/>
      <c r="BN1229" s="59"/>
      <c r="BO1229" s="59"/>
      <c r="BP1229" s="59"/>
      <c r="BQ1229" s="59"/>
      <c r="BR1229" s="59"/>
      <c r="BS1229" s="59"/>
      <c r="BT1229" s="59"/>
      <c r="BU1229" s="59"/>
      <c r="BV1229" s="59"/>
      <c r="BW1229" s="59"/>
      <c r="BX1229" s="59"/>
      <c r="BY1229" s="59"/>
      <c r="BZ1229" s="59"/>
      <c r="CA1229" s="59"/>
      <c r="CB1229" s="59"/>
      <c r="CC1229" s="59"/>
      <c r="CD1229" s="59"/>
      <c r="CE1229" s="59"/>
      <c r="CF1229" s="59"/>
      <c r="CG1229" s="59"/>
      <c r="CH1229" s="59"/>
      <c r="CI1229" s="59"/>
    </row>
    <row r="1230" spans="2:87" x14ac:dyDescent="0.2">
      <c r="B1230" s="5" t="e" cm="1">
        <f t="array" aca="1" ref="B1230" ca="1">INDIRECT("'"&amp;$A1230&amp;"'!C10")</f>
        <v>#REF!</v>
      </c>
      <c r="C1230" s="5" t="e" cm="1">
        <f t="array" aca="1" ref="C1230" ca="1">INDIRECT("'"&amp;$A1230&amp;"'!D10")</f>
        <v>#REF!</v>
      </c>
      <c r="D1230" s="5" t="e" cm="1">
        <f t="array" aca="1" ref="D1230" ca="1">INDIRECT("'"&amp;$A1230&amp;"'!E10")</f>
        <v>#REF!</v>
      </c>
      <c r="F1230" s="5" t="e" cm="1">
        <f t="array" aca="1" ref="F1230" ca="1">INDIRECT("'"&amp;$A1230&amp;"'!C18")</f>
        <v>#REF!</v>
      </c>
      <c r="G1230" s="5" t="e" cm="1">
        <f t="array" aca="1" ref="G1230" ca="1">INDIRECT("'"&amp;$A1230&amp;"'!D18")</f>
        <v>#REF!</v>
      </c>
      <c r="H1230" s="5" t="e" cm="1">
        <f t="array" aca="1" ref="H1230" ca="1">INDIRECT("'"&amp;$A1230&amp;"'!E18")</f>
        <v>#REF!</v>
      </c>
      <c r="J1230" s="5" t="e" cm="1">
        <f t="array" aca="1" ref="J1230" ca="1">INDIRECT("'"&amp;$A1230&amp;"'!C26")</f>
        <v>#REF!</v>
      </c>
      <c r="K1230" s="5" t="e" cm="1">
        <f t="array" aca="1" ref="K1230" ca="1">INDIRECT("'"&amp;$A1230&amp;"'!D26")</f>
        <v>#REF!</v>
      </c>
      <c r="L1230" s="5" t="e" cm="1">
        <f t="array" aca="1" ref="L1230" ca="1">INDIRECT("'"&amp;$A1230&amp;"'!E26")</f>
        <v>#REF!</v>
      </c>
      <c r="N1230" s="5" t="e" cm="1">
        <f t="array" aca="1" ref="N1230" ca="1">INDIRECT("'"&amp;$A1230&amp;"'!C34")</f>
        <v>#REF!</v>
      </c>
      <c r="O1230" s="5" t="e" cm="1">
        <f t="array" aca="1" ref="O1230" ca="1">INDIRECT("'"&amp;$A1230&amp;"'!D34")</f>
        <v>#REF!</v>
      </c>
      <c r="P1230" s="5" t="e" cm="1">
        <f t="array" aca="1" ref="P1230" ca="1">INDIRECT("'"&amp;$A1230&amp;"'!E34")</f>
        <v>#REF!</v>
      </c>
      <c r="R1230" s="5" t="e" cm="1">
        <f t="array" aca="1" ref="R1230" ca="1">INDIRECT("'"&amp;$A1230&amp;"'!C42")</f>
        <v>#REF!</v>
      </c>
      <c r="S1230" s="5" t="e" cm="1">
        <f t="array" aca="1" ref="S1230" ca="1">INDIRECT("'"&amp;$A1230&amp;"'!D42")</f>
        <v>#REF!</v>
      </c>
      <c r="T1230" s="5" t="e" cm="1">
        <f t="array" aca="1" ref="T1230" ca="1">INDIRECT("'"&amp;$A1230&amp;"'!E42")</f>
        <v>#REF!</v>
      </c>
      <c r="V1230" s="5" t="e" cm="1">
        <f t="array" aca="1" ref="V1230" ca="1">INDIRECT("'"&amp;$A1230&amp;"'!C50")</f>
        <v>#REF!</v>
      </c>
      <c r="W1230" s="5" t="e" cm="1">
        <f t="array" aca="1" ref="W1230" ca="1">INDIRECT("'"&amp;$A1230&amp;"'!D50")</f>
        <v>#REF!</v>
      </c>
      <c r="X1230" s="5" t="e" cm="1">
        <f t="array" aca="1" ref="X1230" ca="1">INDIRECT("'"&amp;$A1230&amp;"'!E50")</f>
        <v>#REF!</v>
      </c>
      <c r="Z1230" s="5" t="e" cm="1">
        <f t="array" aca="1" ref="Z1230" ca="1">INDIRECT("'"&amp;$A1230&amp;"'!C58")</f>
        <v>#REF!</v>
      </c>
      <c r="AA1230" s="5" t="e" cm="1">
        <f t="array" aca="1" ref="AA1230" ca="1">INDIRECT("'"&amp;$A1230&amp;"'!D58")</f>
        <v>#REF!</v>
      </c>
      <c r="AB1230" s="5" t="e" cm="1">
        <f t="array" aca="1" ref="AB1230" ca="1">INDIRECT("'"&amp;$A1230&amp;"'!E58")</f>
        <v>#REF!</v>
      </c>
      <c r="AD1230" s="5" t="e" cm="1">
        <f t="array" aca="1" ref="AD1230" ca="1">INDIRECT("'"&amp;$A1230&amp;"'!C66")</f>
        <v>#REF!</v>
      </c>
      <c r="AE1230" s="5" t="e" cm="1">
        <f t="array" aca="1" ref="AE1230" ca="1">INDIRECT("'"&amp;$A1230&amp;"'!D66")</f>
        <v>#REF!</v>
      </c>
      <c r="AF1230" s="5" t="e" cm="1">
        <f t="array" aca="1" ref="AF1230" ca="1">INDIRECT("'"&amp;$A1230&amp;"'!E66")</f>
        <v>#REF!</v>
      </c>
      <c r="AH1230" s="5" t="e" cm="1">
        <f t="array" aca="1" ref="AH1230" ca="1">INDIRECT("'"&amp;$A1230&amp;"'!C74")</f>
        <v>#REF!</v>
      </c>
      <c r="AI1230" s="5" t="e" cm="1">
        <f t="array" aca="1" ref="AI1230" ca="1">INDIRECT("'"&amp;$A1230&amp;"'!D74")</f>
        <v>#REF!</v>
      </c>
      <c r="AJ1230" s="5" t="e" cm="1">
        <f t="array" aca="1" ref="AJ1230" ca="1">INDIRECT("'"&amp;$A1230&amp;"'!E74")</f>
        <v>#REF!</v>
      </c>
      <c r="AL1230" s="5" t="e" cm="1">
        <f t="array" aca="1" ref="AL1230" ca="1">INDIRECT("'"&amp;$A1230&amp;"'!C82")</f>
        <v>#REF!</v>
      </c>
      <c r="AM1230" s="5" t="e" cm="1">
        <f t="array" aca="1" ref="AM1230" ca="1">INDIRECT("'"&amp;$A1230&amp;"'!D82")</f>
        <v>#REF!</v>
      </c>
      <c r="AN1230" s="5" t="e" cm="1">
        <f t="array" aca="1" ref="AN1230" ca="1">INDIRECT("'"&amp;$A1230&amp;"'!E82")</f>
        <v>#REF!</v>
      </c>
      <c r="AP1230" s="5" t="e" cm="1">
        <f t="array" aca="1" ref="AP1230" ca="1">INDIRECT("'"&amp;$A1230&amp;"'!C90")</f>
        <v>#REF!</v>
      </c>
      <c r="AQ1230" s="5" t="e" cm="1">
        <f t="array" aca="1" ref="AQ1230" ca="1">INDIRECT("'"&amp;$A1230&amp;"'!D90")</f>
        <v>#REF!</v>
      </c>
      <c r="AR1230" s="5" t="e" cm="1">
        <f t="array" aca="1" ref="AR1230" ca="1">INDIRECT("'"&amp;$A1230&amp;"'!E90")</f>
        <v>#REF!</v>
      </c>
      <c r="AT1230" s="5" t="e" cm="1">
        <f t="array" aca="1" ref="AT1230" ca="1">INDIRECT("'"&amp;$A1230&amp;"'!C98")</f>
        <v>#REF!</v>
      </c>
      <c r="AU1230" s="5" t="e" cm="1">
        <f t="array" aca="1" ref="AU1230" ca="1">INDIRECT("'"&amp;$A1230&amp;"'!D98")</f>
        <v>#REF!</v>
      </c>
      <c r="AV1230" s="5" t="e" cm="1">
        <f t="array" aca="1" ref="AV1230" ca="1">INDIRECT("'"&amp;$A1230&amp;"'!E98")</f>
        <v>#REF!</v>
      </c>
      <c r="AX1230" s="5" t="e" cm="1">
        <f t="array" aca="1" ref="AX1230" ca="1">INDIRECT("'"&amp;$A1230&amp;"'!C106")</f>
        <v>#REF!</v>
      </c>
      <c r="AY1230" s="5" t="e" cm="1">
        <f t="array" aca="1" ref="AY1230" ca="1">INDIRECT("'"&amp;$A1230&amp;"'!D106")</f>
        <v>#REF!</v>
      </c>
      <c r="AZ1230" s="5" t="e" cm="1">
        <f t="array" aca="1" ref="AZ1230" ca="1">INDIRECT("'"&amp;$A1230&amp;"'!E106")</f>
        <v>#REF!</v>
      </c>
      <c r="BB1230" s="5" t="e" cm="1">
        <f t="array" aca="1" ref="BB1230" ca="1">INDIRECT("'"&amp;$A1230&amp;"'!C114")</f>
        <v>#REF!</v>
      </c>
      <c r="BC1230" s="5" t="e" cm="1">
        <f t="array" aca="1" ref="BC1230" ca="1">INDIRECT("'"&amp;$A1230&amp;"'!D114")</f>
        <v>#REF!</v>
      </c>
      <c r="BD1230" s="5" t="e" cm="1">
        <f t="array" aca="1" ref="BD1230" ca="1">INDIRECT("'"&amp;$A1230&amp;"'!E114")</f>
        <v>#REF!</v>
      </c>
      <c r="BF1230" s="5" t="e" cm="1">
        <f t="array" aca="1" ref="BF1230" ca="1">INDIRECT("'"&amp;$A1230&amp;"'!C122")</f>
        <v>#REF!</v>
      </c>
      <c r="BG1230" s="5" t="e" cm="1">
        <f t="array" aca="1" ref="BG1230" ca="1">INDIRECT("'"&amp;$A1230&amp;"'!D122")</f>
        <v>#REF!</v>
      </c>
      <c r="BH1230" s="5" t="e" cm="1">
        <f t="array" aca="1" ref="BH1230" ca="1">INDIRECT("'"&amp;$A1230&amp;"'!E122")</f>
        <v>#REF!</v>
      </c>
      <c r="BJ1230" s="59"/>
      <c r="BK1230" s="59"/>
      <c r="BL1230" s="59"/>
      <c r="BM1230" s="59"/>
      <c r="BN1230" s="59"/>
      <c r="BO1230" s="59"/>
      <c r="BP1230" s="59"/>
      <c r="BQ1230" s="59"/>
      <c r="BR1230" s="59"/>
      <c r="BS1230" s="59"/>
      <c r="BT1230" s="59"/>
      <c r="BU1230" s="59"/>
      <c r="BV1230" s="59"/>
      <c r="BW1230" s="59"/>
      <c r="BX1230" s="59"/>
      <c r="BY1230" s="59"/>
      <c r="BZ1230" s="59"/>
      <c r="CA1230" s="59"/>
      <c r="CB1230" s="59"/>
      <c r="CC1230" s="59"/>
      <c r="CD1230" s="59"/>
      <c r="CE1230" s="59"/>
      <c r="CF1230" s="59"/>
      <c r="CG1230" s="59"/>
      <c r="CH1230" s="59"/>
      <c r="CI1230" s="59"/>
    </row>
    <row r="1231" spans="2:87" x14ac:dyDescent="0.2">
      <c r="B1231" s="5" t="e" cm="1">
        <f t="array" aca="1" ref="B1231" ca="1">INDIRECT("'"&amp;$A1231&amp;"'!C10")</f>
        <v>#REF!</v>
      </c>
      <c r="C1231" s="5" t="e" cm="1">
        <f t="array" aca="1" ref="C1231" ca="1">INDIRECT("'"&amp;$A1231&amp;"'!D10")</f>
        <v>#REF!</v>
      </c>
      <c r="D1231" s="5" t="e" cm="1">
        <f t="array" aca="1" ref="D1231" ca="1">INDIRECT("'"&amp;$A1231&amp;"'!E10")</f>
        <v>#REF!</v>
      </c>
      <c r="F1231" s="5" t="e" cm="1">
        <f t="array" aca="1" ref="F1231" ca="1">INDIRECT("'"&amp;$A1231&amp;"'!C18")</f>
        <v>#REF!</v>
      </c>
      <c r="G1231" s="5" t="e" cm="1">
        <f t="array" aca="1" ref="G1231" ca="1">INDIRECT("'"&amp;$A1231&amp;"'!D18")</f>
        <v>#REF!</v>
      </c>
      <c r="H1231" s="5" t="e" cm="1">
        <f t="array" aca="1" ref="H1231" ca="1">INDIRECT("'"&amp;$A1231&amp;"'!E18")</f>
        <v>#REF!</v>
      </c>
      <c r="J1231" s="5" t="e" cm="1">
        <f t="array" aca="1" ref="J1231" ca="1">INDIRECT("'"&amp;$A1231&amp;"'!C26")</f>
        <v>#REF!</v>
      </c>
      <c r="K1231" s="5" t="e" cm="1">
        <f t="array" aca="1" ref="K1231" ca="1">INDIRECT("'"&amp;$A1231&amp;"'!D26")</f>
        <v>#REF!</v>
      </c>
      <c r="L1231" s="5" t="e" cm="1">
        <f t="array" aca="1" ref="L1231" ca="1">INDIRECT("'"&amp;$A1231&amp;"'!E26")</f>
        <v>#REF!</v>
      </c>
      <c r="N1231" s="5" t="e" cm="1">
        <f t="array" aca="1" ref="N1231" ca="1">INDIRECT("'"&amp;$A1231&amp;"'!C34")</f>
        <v>#REF!</v>
      </c>
      <c r="O1231" s="5" t="e" cm="1">
        <f t="array" aca="1" ref="O1231" ca="1">INDIRECT("'"&amp;$A1231&amp;"'!D34")</f>
        <v>#REF!</v>
      </c>
      <c r="P1231" s="5" t="e" cm="1">
        <f t="array" aca="1" ref="P1231" ca="1">INDIRECT("'"&amp;$A1231&amp;"'!E34")</f>
        <v>#REF!</v>
      </c>
      <c r="R1231" s="5" t="e" cm="1">
        <f t="array" aca="1" ref="R1231" ca="1">INDIRECT("'"&amp;$A1231&amp;"'!C42")</f>
        <v>#REF!</v>
      </c>
      <c r="S1231" s="5" t="e" cm="1">
        <f t="array" aca="1" ref="S1231" ca="1">INDIRECT("'"&amp;$A1231&amp;"'!D42")</f>
        <v>#REF!</v>
      </c>
      <c r="T1231" s="5" t="e" cm="1">
        <f t="array" aca="1" ref="T1231" ca="1">INDIRECT("'"&amp;$A1231&amp;"'!E42")</f>
        <v>#REF!</v>
      </c>
      <c r="V1231" s="5" t="e" cm="1">
        <f t="array" aca="1" ref="V1231" ca="1">INDIRECT("'"&amp;$A1231&amp;"'!C50")</f>
        <v>#REF!</v>
      </c>
      <c r="W1231" s="5" t="e" cm="1">
        <f t="array" aca="1" ref="W1231" ca="1">INDIRECT("'"&amp;$A1231&amp;"'!D50")</f>
        <v>#REF!</v>
      </c>
      <c r="X1231" s="5" t="e" cm="1">
        <f t="array" aca="1" ref="X1231" ca="1">INDIRECT("'"&amp;$A1231&amp;"'!E50")</f>
        <v>#REF!</v>
      </c>
      <c r="Z1231" s="5" t="e" cm="1">
        <f t="array" aca="1" ref="Z1231" ca="1">INDIRECT("'"&amp;$A1231&amp;"'!C58")</f>
        <v>#REF!</v>
      </c>
      <c r="AA1231" s="5" t="e" cm="1">
        <f t="array" aca="1" ref="AA1231" ca="1">INDIRECT("'"&amp;$A1231&amp;"'!D58")</f>
        <v>#REF!</v>
      </c>
      <c r="AB1231" s="5" t="e" cm="1">
        <f t="array" aca="1" ref="AB1231" ca="1">INDIRECT("'"&amp;$A1231&amp;"'!E58")</f>
        <v>#REF!</v>
      </c>
      <c r="AD1231" s="5" t="e" cm="1">
        <f t="array" aca="1" ref="AD1231" ca="1">INDIRECT("'"&amp;$A1231&amp;"'!C66")</f>
        <v>#REF!</v>
      </c>
      <c r="AE1231" s="5" t="e" cm="1">
        <f t="array" aca="1" ref="AE1231" ca="1">INDIRECT("'"&amp;$A1231&amp;"'!D66")</f>
        <v>#REF!</v>
      </c>
      <c r="AF1231" s="5" t="e" cm="1">
        <f t="array" aca="1" ref="AF1231" ca="1">INDIRECT("'"&amp;$A1231&amp;"'!E66")</f>
        <v>#REF!</v>
      </c>
      <c r="AH1231" s="5" t="e" cm="1">
        <f t="array" aca="1" ref="AH1231" ca="1">INDIRECT("'"&amp;$A1231&amp;"'!C74")</f>
        <v>#REF!</v>
      </c>
      <c r="AI1231" s="5" t="e" cm="1">
        <f t="array" aca="1" ref="AI1231" ca="1">INDIRECT("'"&amp;$A1231&amp;"'!D74")</f>
        <v>#REF!</v>
      </c>
      <c r="AJ1231" s="5" t="e" cm="1">
        <f t="array" aca="1" ref="AJ1231" ca="1">INDIRECT("'"&amp;$A1231&amp;"'!E74")</f>
        <v>#REF!</v>
      </c>
      <c r="AL1231" s="5" t="e" cm="1">
        <f t="array" aca="1" ref="AL1231" ca="1">INDIRECT("'"&amp;$A1231&amp;"'!C82")</f>
        <v>#REF!</v>
      </c>
      <c r="AM1231" s="5" t="e" cm="1">
        <f t="array" aca="1" ref="AM1231" ca="1">INDIRECT("'"&amp;$A1231&amp;"'!D82")</f>
        <v>#REF!</v>
      </c>
      <c r="AN1231" s="5" t="e" cm="1">
        <f t="array" aca="1" ref="AN1231" ca="1">INDIRECT("'"&amp;$A1231&amp;"'!E82")</f>
        <v>#REF!</v>
      </c>
      <c r="AP1231" s="5" t="e" cm="1">
        <f t="array" aca="1" ref="AP1231" ca="1">INDIRECT("'"&amp;$A1231&amp;"'!C90")</f>
        <v>#REF!</v>
      </c>
      <c r="AQ1231" s="5" t="e" cm="1">
        <f t="array" aca="1" ref="AQ1231" ca="1">INDIRECT("'"&amp;$A1231&amp;"'!D90")</f>
        <v>#REF!</v>
      </c>
      <c r="AR1231" s="5" t="e" cm="1">
        <f t="array" aca="1" ref="AR1231" ca="1">INDIRECT("'"&amp;$A1231&amp;"'!E90")</f>
        <v>#REF!</v>
      </c>
      <c r="AT1231" s="5" t="e" cm="1">
        <f t="array" aca="1" ref="AT1231" ca="1">INDIRECT("'"&amp;$A1231&amp;"'!C98")</f>
        <v>#REF!</v>
      </c>
      <c r="AU1231" s="5" t="e" cm="1">
        <f t="array" aca="1" ref="AU1231" ca="1">INDIRECT("'"&amp;$A1231&amp;"'!D98")</f>
        <v>#REF!</v>
      </c>
      <c r="AV1231" s="5" t="e" cm="1">
        <f t="array" aca="1" ref="AV1231" ca="1">INDIRECT("'"&amp;$A1231&amp;"'!E98")</f>
        <v>#REF!</v>
      </c>
      <c r="AX1231" s="5" t="e" cm="1">
        <f t="array" aca="1" ref="AX1231" ca="1">INDIRECT("'"&amp;$A1231&amp;"'!C106")</f>
        <v>#REF!</v>
      </c>
      <c r="AY1231" s="5" t="e" cm="1">
        <f t="array" aca="1" ref="AY1231" ca="1">INDIRECT("'"&amp;$A1231&amp;"'!D106")</f>
        <v>#REF!</v>
      </c>
      <c r="AZ1231" s="5" t="e" cm="1">
        <f t="array" aca="1" ref="AZ1231" ca="1">INDIRECT("'"&amp;$A1231&amp;"'!E106")</f>
        <v>#REF!</v>
      </c>
      <c r="BB1231" s="5" t="e" cm="1">
        <f t="array" aca="1" ref="BB1231" ca="1">INDIRECT("'"&amp;$A1231&amp;"'!C114")</f>
        <v>#REF!</v>
      </c>
      <c r="BC1231" s="5" t="e" cm="1">
        <f t="array" aca="1" ref="BC1231" ca="1">INDIRECT("'"&amp;$A1231&amp;"'!D114")</f>
        <v>#REF!</v>
      </c>
      <c r="BD1231" s="5" t="e" cm="1">
        <f t="array" aca="1" ref="BD1231" ca="1">INDIRECT("'"&amp;$A1231&amp;"'!E114")</f>
        <v>#REF!</v>
      </c>
      <c r="BF1231" s="5" t="e" cm="1">
        <f t="array" aca="1" ref="BF1231" ca="1">INDIRECT("'"&amp;$A1231&amp;"'!C122")</f>
        <v>#REF!</v>
      </c>
      <c r="BG1231" s="5" t="e" cm="1">
        <f t="array" aca="1" ref="BG1231" ca="1">INDIRECT("'"&amp;$A1231&amp;"'!D122")</f>
        <v>#REF!</v>
      </c>
      <c r="BH1231" s="5" t="e" cm="1">
        <f t="array" aca="1" ref="BH1231" ca="1">INDIRECT("'"&amp;$A1231&amp;"'!E122")</f>
        <v>#REF!</v>
      </c>
      <c r="BJ1231" s="59"/>
      <c r="BK1231" s="59"/>
      <c r="BL1231" s="59"/>
      <c r="BM1231" s="59"/>
      <c r="BN1231" s="59"/>
      <c r="BO1231" s="59"/>
      <c r="BP1231" s="59"/>
      <c r="BQ1231" s="59"/>
      <c r="BR1231" s="59"/>
      <c r="BS1231" s="59"/>
      <c r="BT1231" s="59"/>
      <c r="BU1231" s="59"/>
      <c r="BV1231" s="59"/>
      <c r="BW1231" s="59"/>
      <c r="BX1231" s="59"/>
      <c r="BY1231" s="59"/>
      <c r="BZ1231" s="59"/>
      <c r="CA1231" s="59"/>
      <c r="CB1231" s="59"/>
      <c r="CC1231" s="59"/>
      <c r="CD1231" s="59"/>
      <c r="CE1231" s="59"/>
      <c r="CF1231" s="59"/>
      <c r="CG1231" s="59"/>
      <c r="CH1231" s="59"/>
      <c r="CI1231" s="59"/>
    </row>
    <row r="1232" spans="2:87" x14ac:dyDescent="0.2">
      <c r="B1232" s="5" t="e" cm="1">
        <f t="array" aca="1" ref="B1232" ca="1">INDIRECT("'"&amp;$A1232&amp;"'!C10")</f>
        <v>#REF!</v>
      </c>
      <c r="C1232" s="5" t="e" cm="1">
        <f t="array" aca="1" ref="C1232" ca="1">INDIRECT("'"&amp;$A1232&amp;"'!D10")</f>
        <v>#REF!</v>
      </c>
      <c r="D1232" s="5" t="e" cm="1">
        <f t="array" aca="1" ref="D1232" ca="1">INDIRECT("'"&amp;$A1232&amp;"'!E10")</f>
        <v>#REF!</v>
      </c>
      <c r="F1232" s="5" t="e" cm="1">
        <f t="array" aca="1" ref="F1232" ca="1">INDIRECT("'"&amp;$A1232&amp;"'!C18")</f>
        <v>#REF!</v>
      </c>
      <c r="G1232" s="5" t="e" cm="1">
        <f t="array" aca="1" ref="G1232" ca="1">INDIRECT("'"&amp;$A1232&amp;"'!D18")</f>
        <v>#REF!</v>
      </c>
      <c r="H1232" s="5" t="e" cm="1">
        <f t="array" aca="1" ref="H1232" ca="1">INDIRECT("'"&amp;$A1232&amp;"'!E18")</f>
        <v>#REF!</v>
      </c>
      <c r="J1232" s="5" t="e" cm="1">
        <f t="array" aca="1" ref="J1232" ca="1">INDIRECT("'"&amp;$A1232&amp;"'!C26")</f>
        <v>#REF!</v>
      </c>
      <c r="K1232" s="5" t="e" cm="1">
        <f t="array" aca="1" ref="K1232" ca="1">INDIRECT("'"&amp;$A1232&amp;"'!D26")</f>
        <v>#REF!</v>
      </c>
      <c r="L1232" s="5" t="e" cm="1">
        <f t="array" aca="1" ref="L1232" ca="1">INDIRECT("'"&amp;$A1232&amp;"'!E26")</f>
        <v>#REF!</v>
      </c>
      <c r="N1232" s="5" t="e" cm="1">
        <f t="array" aca="1" ref="N1232" ca="1">INDIRECT("'"&amp;$A1232&amp;"'!C34")</f>
        <v>#REF!</v>
      </c>
      <c r="O1232" s="5" t="e" cm="1">
        <f t="array" aca="1" ref="O1232" ca="1">INDIRECT("'"&amp;$A1232&amp;"'!D34")</f>
        <v>#REF!</v>
      </c>
      <c r="P1232" s="5" t="e" cm="1">
        <f t="array" aca="1" ref="P1232" ca="1">INDIRECT("'"&amp;$A1232&amp;"'!E34")</f>
        <v>#REF!</v>
      </c>
      <c r="R1232" s="5" t="e" cm="1">
        <f t="array" aca="1" ref="R1232" ca="1">INDIRECT("'"&amp;$A1232&amp;"'!C42")</f>
        <v>#REF!</v>
      </c>
      <c r="S1232" s="5" t="e" cm="1">
        <f t="array" aca="1" ref="S1232" ca="1">INDIRECT("'"&amp;$A1232&amp;"'!D42")</f>
        <v>#REF!</v>
      </c>
      <c r="T1232" s="5" t="e" cm="1">
        <f t="array" aca="1" ref="T1232" ca="1">INDIRECT("'"&amp;$A1232&amp;"'!E42")</f>
        <v>#REF!</v>
      </c>
      <c r="V1232" s="5" t="e" cm="1">
        <f t="array" aca="1" ref="V1232" ca="1">INDIRECT("'"&amp;$A1232&amp;"'!C50")</f>
        <v>#REF!</v>
      </c>
      <c r="W1232" s="5" t="e" cm="1">
        <f t="array" aca="1" ref="W1232" ca="1">INDIRECT("'"&amp;$A1232&amp;"'!D50")</f>
        <v>#REF!</v>
      </c>
      <c r="X1232" s="5" t="e" cm="1">
        <f t="array" aca="1" ref="X1232" ca="1">INDIRECT("'"&amp;$A1232&amp;"'!E50")</f>
        <v>#REF!</v>
      </c>
      <c r="Z1232" s="5" t="e" cm="1">
        <f t="array" aca="1" ref="Z1232" ca="1">INDIRECT("'"&amp;$A1232&amp;"'!C58")</f>
        <v>#REF!</v>
      </c>
      <c r="AA1232" s="5" t="e" cm="1">
        <f t="array" aca="1" ref="AA1232" ca="1">INDIRECT("'"&amp;$A1232&amp;"'!D58")</f>
        <v>#REF!</v>
      </c>
      <c r="AB1232" s="5" t="e" cm="1">
        <f t="array" aca="1" ref="AB1232" ca="1">INDIRECT("'"&amp;$A1232&amp;"'!E58")</f>
        <v>#REF!</v>
      </c>
      <c r="AD1232" s="5" t="e" cm="1">
        <f t="array" aca="1" ref="AD1232" ca="1">INDIRECT("'"&amp;$A1232&amp;"'!C66")</f>
        <v>#REF!</v>
      </c>
      <c r="AE1232" s="5" t="e" cm="1">
        <f t="array" aca="1" ref="AE1232" ca="1">INDIRECT("'"&amp;$A1232&amp;"'!D66")</f>
        <v>#REF!</v>
      </c>
      <c r="AF1232" s="5" t="e" cm="1">
        <f t="array" aca="1" ref="AF1232" ca="1">INDIRECT("'"&amp;$A1232&amp;"'!E66")</f>
        <v>#REF!</v>
      </c>
      <c r="AH1232" s="5" t="e" cm="1">
        <f t="array" aca="1" ref="AH1232" ca="1">INDIRECT("'"&amp;$A1232&amp;"'!C74")</f>
        <v>#REF!</v>
      </c>
      <c r="AI1232" s="5" t="e" cm="1">
        <f t="array" aca="1" ref="AI1232" ca="1">INDIRECT("'"&amp;$A1232&amp;"'!D74")</f>
        <v>#REF!</v>
      </c>
      <c r="AJ1232" s="5" t="e" cm="1">
        <f t="array" aca="1" ref="AJ1232" ca="1">INDIRECT("'"&amp;$A1232&amp;"'!E74")</f>
        <v>#REF!</v>
      </c>
      <c r="AL1232" s="5" t="e" cm="1">
        <f t="array" aca="1" ref="AL1232" ca="1">INDIRECT("'"&amp;$A1232&amp;"'!C82")</f>
        <v>#REF!</v>
      </c>
      <c r="AM1232" s="5" t="e" cm="1">
        <f t="array" aca="1" ref="AM1232" ca="1">INDIRECT("'"&amp;$A1232&amp;"'!D82")</f>
        <v>#REF!</v>
      </c>
      <c r="AN1232" s="5" t="e" cm="1">
        <f t="array" aca="1" ref="AN1232" ca="1">INDIRECT("'"&amp;$A1232&amp;"'!E82")</f>
        <v>#REF!</v>
      </c>
      <c r="AP1232" s="5" t="e" cm="1">
        <f t="array" aca="1" ref="AP1232" ca="1">INDIRECT("'"&amp;$A1232&amp;"'!C90")</f>
        <v>#REF!</v>
      </c>
      <c r="AQ1232" s="5" t="e" cm="1">
        <f t="array" aca="1" ref="AQ1232" ca="1">INDIRECT("'"&amp;$A1232&amp;"'!D90")</f>
        <v>#REF!</v>
      </c>
      <c r="AR1232" s="5" t="e" cm="1">
        <f t="array" aca="1" ref="AR1232" ca="1">INDIRECT("'"&amp;$A1232&amp;"'!E90")</f>
        <v>#REF!</v>
      </c>
      <c r="AT1232" s="5" t="e" cm="1">
        <f t="array" aca="1" ref="AT1232" ca="1">INDIRECT("'"&amp;$A1232&amp;"'!C98")</f>
        <v>#REF!</v>
      </c>
      <c r="AU1232" s="5" t="e" cm="1">
        <f t="array" aca="1" ref="AU1232" ca="1">INDIRECT("'"&amp;$A1232&amp;"'!D98")</f>
        <v>#REF!</v>
      </c>
      <c r="AV1232" s="5" t="e" cm="1">
        <f t="array" aca="1" ref="AV1232" ca="1">INDIRECT("'"&amp;$A1232&amp;"'!E98")</f>
        <v>#REF!</v>
      </c>
      <c r="AX1232" s="5" t="e" cm="1">
        <f t="array" aca="1" ref="AX1232" ca="1">INDIRECT("'"&amp;$A1232&amp;"'!C106")</f>
        <v>#REF!</v>
      </c>
      <c r="AY1232" s="5" t="e" cm="1">
        <f t="array" aca="1" ref="AY1232" ca="1">INDIRECT("'"&amp;$A1232&amp;"'!D106")</f>
        <v>#REF!</v>
      </c>
      <c r="AZ1232" s="5" t="e" cm="1">
        <f t="array" aca="1" ref="AZ1232" ca="1">INDIRECT("'"&amp;$A1232&amp;"'!E106")</f>
        <v>#REF!</v>
      </c>
      <c r="BB1232" s="5" t="e" cm="1">
        <f t="array" aca="1" ref="BB1232" ca="1">INDIRECT("'"&amp;$A1232&amp;"'!C114")</f>
        <v>#REF!</v>
      </c>
      <c r="BC1232" s="5" t="e" cm="1">
        <f t="array" aca="1" ref="BC1232" ca="1">INDIRECT("'"&amp;$A1232&amp;"'!D114")</f>
        <v>#REF!</v>
      </c>
      <c r="BD1232" s="5" t="e" cm="1">
        <f t="array" aca="1" ref="BD1232" ca="1">INDIRECT("'"&amp;$A1232&amp;"'!E114")</f>
        <v>#REF!</v>
      </c>
      <c r="BF1232" s="5" t="e" cm="1">
        <f t="array" aca="1" ref="BF1232" ca="1">INDIRECT("'"&amp;$A1232&amp;"'!C122")</f>
        <v>#REF!</v>
      </c>
      <c r="BG1232" s="5" t="e" cm="1">
        <f t="array" aca="1" ref="BG1232" ca="1">INDIRECT("'"&amp;$A1232&amp;"'!D122")</f>
        <v>#REF!</v>
      </c>
      <c r="BH1232" s="5" t="e" cm="1">
        <f t="array" aca="1" ref="BH1232" ca="1">INDIRECT("'"&amp;$A1232&amp;"'!E122")</f>
        <v>#REF!</v>
      </c>
      <c r="BJ1232" s="59"/>
      <c r="BK1232" s="59"/>
      <c r="BL1232" s="59"/>
      <c r="BM1232" s="59"/>
      <c r="BN1232" s="59"/>
      <c r="BO1232" s="59"/>
      <c r="BP1232" s="59"/>
      <c r="BQ1232" s="59"/>
      <c r="BR1232" s="59"/>
      <c r="BS1232" s="59"/>
      <c r="BT1232" s="59"/>
      <c r="BU1232" s="59"/>
      <c r="BV1232" s="59"/>
      <c r="BW1232" s="59"/>
      <c r="BX1232" s="59"/>
      <c r="BY1232" s="59"/>
      <c r="BZ1232" s="59"/>
      <c r="CA1232" s="59"/>
      <c r="CB1232" s="59"/>
      <c r="CC1232" s="59"/>
      <c r="CD1232" s="59"/>
      <c r="CE1232" s="59"/>
      <c r="CF1232" s="59"/>
      <c r="CG1232" s="59"/>
      <c r="CH1232" s="59"/>
      <c r="CI1232" s="59"/>
    </row>
    <row r="1233" spans="2:87" x14ac:dyDescent="0.2">
      <c r="B1233" s="5" t="e" cm="1">
        <f t="array" aca="1" ref="B1233" ca="1">INDIRECT("'"&amp;$A1233&amp;"'!C10")</f>
        <v>#REF!</v>
      </c>
      <c r="C1233" s="5" t="e" cm="1">
        <f t="array" aca="1" ref="C1233" ca="1">INDIRECT("'"&amp;$A1233&amp;"'!D10")</f>
        <v>#REF!</v>
      </c>
      <c r="D1233" s="5" t="e" cm="1">
        <f t="array" aca="1" ref="D1233" ca="1">INDIRECT("'"&amp;$A1233&amp;"'!E10")</f>
        <v>#REF!</v>
      </c>
      <c r="F1233" s="5" t="e" cm="1">
        <f t="array" aca="1" ref="F1233" ca="1">INDIRECT("'"&amp;$A1233&amp;"'!C18")</f>
        <v>#REF!</v>
      </c>
      <c r="G1233" s="5" t="e" cm="1">
        <f t="array" aca="1" ref="G1233" ca="1">INDIRECT("'"&amp;$A1233&amp;"'!D18")</f>
        <v>#REF!</v>
      </c>
      <c r="H1233" s="5" t="e" cm="1">
        <f t="array" aca="1" ref="H1233" ca="1">INDIRECT("'"&amp;$A1233&amp;"'!E18")</f>
        <v>#REF!</v>
      </c>
      <c r="J1233" s="5" t="e" cm="1">
        <f t="array" aca="1" ref="J1233" ca="1">INDIRECT("'"&amp;$A1233&amp;"'!C26")</f>
        <v>#REF!</v>
      </c>
      <c r="K1233" s="5" t="e" cm="1">
        <f t="array" aca="1" ref="K1233" ca="1">INDIRECT("'"&amp;$A1233&amp;"'!D26")</f>
        <v>#REF!</v>
      </c>
      <c r="L1233" s="5" t="e" cm="1">
        <f t="array" aca="1" ref="L1233" ca="1">INDIRECT("'"&amp;$A1233&amp;"'!E26")</f>
        <v>#REF!</v>
      </c>
      <c r="N1233" s="5" t="e" cm="1">
        <f t="array" aca="1" ref="N1233" ca="1">INDIRECT("'"&amp;$A1233&amp;"'!C34")</f>
        <v>#REF!</v>
      </c>
      <c r="O1233" s="5" t="e" cm="1">
        <f t="array" aca="1" ref="O1233" ca="1">INDIRECT("'"&amp;$A1233&amp;"'!D34")</f>
        <v>#REF!</v>
      </c>
      <c r="P1233" s="5" t="e" cm="1">
        <f t="array" aca="1" ref="P1233" ca="1">INDIRECT("'"&amp;$A1233&amp;"'!E34")</f>
        <v>#REF!</v>
      </c>
      <c r="R1233" s="5" t="e" cm="1">
        <f t="array" aca="1" ref="R1233" ca="1">INDIRECT("'"&amp;$A1233&amp;"'!C42")</f>
        <v>#REF!</v>
      </c>
      <c r="S1233" s="5" t="e" cm="1">
        <f t="array" aca="1" ref="S1233" ca="1">INDIRECT("'"&amp;$A1233&amp;"'!D42")</f>
        <v>#REF!</v>
      </c>
      <c r="T1233" s="5" t="e" cm="1">
        <f t="array" aca="1" ref="T1233" ca="1">INDIRECT("'"&amp;$A1233&amp;"'!E42")</f>
        <v>#REF!</v>
      </c>
      <c r="V1233" s="5" t="e" cm="1">
        <f t="array" aca="1" ref="V1233" ca="1">INDIRECT("'"&amp;$A1233&amp;"'!C50")</f>
        <v>#REF!</v>
      </c>
      <c r="W1233" s="5" t="e" cm="1">
        <f t="array" aca="1" ref="W1233" ca="1">INDIRECT("'"&amp;$A1233&amp;"'!D50")</f>
        <v>#REF!</v>
      </c>
      <c r="X1233" s="5" t="e" cm="1">
        <f t="array" aca="1" ref="X1233" ca="1">INDIRECT("'"&amp;$A1233&amp;"'!E50")</f>
        <v>#REF!</v>
      </c>
      <c r="Z1233" s="5" t="e" cm="1">
        <f t="array" aca="1" ref="Z1233" ca="1">INDIRECT("'"&amp;$A1233&amp;"'!C58")</f>
        <v>#REF!</v>
      </c>
      <c r="AA1233" s="5" t="e" cm="1">
        <f t="array" aca="1" ref="AA1233" ca="1">INDIRECT("'"&amp;$A1233&amp;"'!D58")</f>
        <v>#REF!</v>
      </c>
      <c r="AB1233" s="5" t="e" cm="1">
        <f t="array" aca="1" ref="AB1233" ca="1">INDIRECT("'"&amp;$A1233&amp;"'!E58")</f>
        <v>#REF!</v>
      </c>
      <c r="AD1233" s="5" t="e" cm="1">
        <f t="array" aca="1" ref="AD1233" ca="1">INDIRECT("'"&amp;$A1233&amp;"'!C66")</f>
        <v>#REF!</v>
      </c>
      <c r="AE1233" s="5" t="e" cm="1">
        <f t="array" aca="1" ref="AE1233" ca="1">INDIRECT("'"&amp;$A1233&amp;"'!D66")</f>
        <v>#REF!</v>
      </c>
      <c r="AF1233" s="5" t="e" cm="1">
        <f t="array" aca="1" ref="AF1233" ca="1">INDIRECT("'"&amp;$A1233&amp;"'!E66")</f>
        <v>#REF!</v>
      </c>
      <c r="AH1233" s="5" t="e" cm="1">
        <f t="array" aca="1" ref="AH1233" ca="1">INDIRECT("'"&amp;$A1233&amp;"'!C74")</f>
        <v>#REF!</v>
      </c>
      <c r="AI1233" s="5" t="e" cm="1">
        <f t="array" aca="1" ref="AI1233" ca="1">INDIRECT("'"&amp;$A1233&amp;"'!D74")</f>
        <v>#REF!</v>
      </c>
      <c r="AJ1233" s="5" t="e" cm="1">
        <f t="array" aca="1" ref="AJ1233" ca="1">INDIRECT("'"&amp;$A1233&amp;"'!E74")</f>
        <v>#REF!</v>
      </c>
      <c r="AL1233" s="5" t="e" cm="1">
        <f t="array" aca="1" ref="AL1233" ca="1">INDIRECT("'"&amp;$A1233&amp;"'!C82")</f>
        <v>#REF!</v>
      </c>
      <c r="AM1233" s="5" t="e" cm="1">
        <f t="array" aca="1" ref="AM1233" ca="1">INDIRECT("'"&amp;$A1233&amp;"'!D82")</f>
        <v>#REF!</v>
      </c>
      <c r="AN1233" s="5" t="e" cm="1">
        <f t="array" aca="1" ref="AN1233" ca="1">INDIRECT("'"&amp;$A1233&amp;"'!E82")</f>
        <v>#REF!</v>
      </c>
      <c r="AP1233" s="5" t="e" cm="1">
        <f t="array" aca="1" ref="AP1233" ca="1">INDIRECT("'"&amp;$A1233&amp;"'!C90")</f>
        <v>#REF!</v>
      </c>
      <c r="AQ1233" s="5" t="e" cm="1">
        <f t="array" aca="1" ref="AQ1233" ca="1">INDIRECT("'"&amp;$A1233&amp;"'!D90")</f>
        <v>#REF!</v>
      </c>
      <c r="AR1233" s="5" t="e" cm="1">
        <f t="array" aca="1" ref="AR1233" ca="1">INDIRECT("'"&amp;$A1233&amp;"'!E90")</f>
        <v>#REF!</v>
      </c>
      <c r="AT1233" s="5" t="e" cm="1">
        <f t="array" aca="1" ref="AT1233" ca="1">INDIRECT("'"&amp;$A1233&amp;"'!C98")</f>
        <v>#REF!</v>
      </c>
      <c r="AU1233" s="5" t="e" cm="1">
        <f t="array" aca="1" ref="AU1233" ca="1">INDIRECT("'"&amp;$A1233&amp;"'!D98")</f>
        <v>#REF!</v>
      </c>
      <c r="AV1233" s="5" t="e" cm="1">
        <f t="array" aca="1" ref="AV1233" ca="1">INDIRECT("'"&amp;$A1233&amp;"'!E98")</f>
        <v>#REF!</v>
      </c>
      <c r="AX1233" s="5" t="e" cm="1">
        <f t="array" aca="1" ref="AX1233" ca="1">INDIRECT("'"&amp;$A1233&amp;"'!C106")</f>
        <v>#REF!</v>
      </c>
      <c r="AY1233" s="5" t="e" cm="1">
        <f t="array" aca="1" ref="AY1233" ca="1">INDIRECT("'"&amp;$A1233&amp;"'!D106")</f>
        <v>#REF!</v>
      </c>
      <c r="AZ1233" s="5" t="e" cm="1">
        <f t="array" aca="1" ref="AZ1233" ca="1">INDIRECT("'"&amp;$A1233&amp;"'!E106")</f>
        <v>#REF!</v>
      </c>
      <c r="BB1233" s="5" t="e" cm="1">
        <f t="array" aca="1" ref="BB1233" ca="1">INDIRECT("'"&amp;$A1233&amp;"'!C114")</f>
        <v>#REF!</v>
      </c>
      <c r="BC1233" s="5" t="e" cm="1">
        <f t="array" aca="1" ref="BC1233" ca="1">INDIRECT("'"&amp;$A1233&amp;"'!D114")</f>
        <v>#REF!</v>
      </c>
      <c r="BD1233" s="5" t="e" cm="1">
        <f t="array" aca="1" ref="BD1233" ca="1">INDIRECT("'"&amp;$A1233&amp;"'!E114")</f>
        <v>#REF!</v>
      </c>
      <c r="BF1233" s="5" t="e" cm="1">
        <f t="array" aca="1" ref="BF1233" ca="1">INDIRECT("'"&amp;$A1233&amp;"'!C122")</f>
        <v>#REF!</v>
      </c>
      <c r="BG1233" s="5" t="e" cm="1">
        <f t="array" aca="1" ref="BG1233" ca="1">INDIRECT("'"&amp;$A1233&amp;"'!D122")</f>
        <v>#REF!</v>
      </c>
      <c r="BH1233" s="5" t="e" cm="1">
        <f t="array" aca="1" ref="BH1233" ca="1">INDIRECT("'"&amp;$A1233&amp;"'!E122")</f>
        <v>#REF!</v>
      </c>
      <c r="BJ1233" s="59"/>
      <c r="BK1233" s="59"/>
      <c r="BL1233" s="59"/>
      <c r="BM1233" s="59"/>
      <c r="BN1233" s="59"/>
      <c r="BO1233" s="59"/>
      <c r="BP1233" s="59"/>
      <c r="BQ1233" s="59"/>
      <c r="BR1233" s="59"/>
      <c r="BS1233" s="59"/>
      <c r="BT1233" s="59"/>
      <c r="BU1233" s="59"/>
      <c r="BV1233" s="59"/>
      <c r="BW1233" s="59"/>
      <c r="BX1233" s="59"/>
      <c r="BY1233" s="59"/>
      <c r="BZ1233" s="59"/>
      <c r="CA1233" s="59"/>
      <c r="CB1233" s="59"/>
      <c r="CC1233" s="59"/>
      <c r="CD1233" s="59"/>
      <c r="CE1233" s="59"/>
      <c r="CF1233" s="59"/>
      <c r="CG1233" s="59"/>
      <c r="CH1233" s="59"/>
      <c r="CI1233" s="59"/>
    </row>
    <row r="1234" spans="2:87" x14ac:dyDescent="0.2">
      <c r="B1234" s="5" t="e" cm="1">
        <f t="array" aca="1" ref="B1234" ca="1">INDIRECT("'"&amp;$A1234&amp;"'!C10")</f>
        <v>#REF!</v>
      </c>
      <c r="C1234" s="5" t="e" cm="1">
        <f t="array" aca="1" ref="C1234" ca="1">INDIRECT("'"&amp;$A1234&amp;"'!D10")</f>
        <v>#REF!</v>
      </c>
      <c r="D1234" s="5" t="e" cm="1">
        <f t="array" aca="1" ref="D1234" ca="1">INDIRECT("'"&amp;$A1234&amp;"'!E10")</f>
        <v>#REF!</v>
      </c>
      <c r="F1234" s="5" t="e" cm="1">
        <f t="array" aca="1" ref="F1234" ca="1">INDIRECT("'"&amp;$A1234&amp;"'!C18")</f>
        <v>#REF!</v>
      </c>
      <c r="G1234" s="5" t="e" cm="1">
        <f t="array" aca="1" ref="G1234" ca="1">INDIRECT("'"&amp;$A1234&amp;"'!D18")</f>
        <v>#REF!</v>
      </c>
      <c r="H1234" s="5" t="e" cm="1">
        <f t="array" aca="1" ref="H1234" ca="1">INDIRECT("'"&amp;$A1234&amp;"'!E18")</f>
        <v>#REF!</v>
      </c>
      <c r="J1234" s="5" t="e" cm="1">
        <f t="array" aca="1" ref="J1234" ca="1">INDIRECT("'"&amp;$A1234&amp;"'!C26")</f>
        <v>#REF!</v>
      </c>
      <c r="K1234" s="5" t="e" cm="1">
        <f t="array" aca="1" ref="K1234" ca="1">INDIRECT("'"&amp;$A1234&amp;"'!D26")</f>
        <v>#REF!</v>
      </c>
      <c r="L1234" s="5" t="e" cm="1">
        <f t="array" aca="1" ref="L1234" ca="1">INDIRECT("'"&amp;$A1234&amp;"'!E26")</f>
        <v>#REF!</v>
      </c>
      <c r="N1234" s="5" t="e" cm="1">
        <f t="array" aca="1" ref="N1234" ca="1">INDIRECT("'"&amp;$A1234&amp;"'!C34")</f>
        <v>#REF!</v>
      </c>
      <c r="O1234" s="5" t="e" cm="1">
        <f t="array" aca="1" ref="O1234" ca="1">INDIRECT("'"&amp;$A1234&amp;"'!D34")</f>
        <v>#REF!</v>
      </c>
      <c r="P1234" s="5" t="e" cm="1">
        <f t="array" aca="1" ref="P1234" ca="1">INDIRECT("'"&amp;$A1234&amp;"'!E34")</f>
        <v>#REF!</v>
      </c>
      <c r="R1234" s="5" t="e" cm="1">
        <f t="array" aca="1" ref="R1234" ca="1">INDIRECT("'"&amp;$A1234&amp;"'!C42")</f>
        <v>#REF!</v>
      </c>
      <c r="S1234" s="5" t="e" cm="1">
        <f t="array" aca="1" ref="S1234" ca="1">INDIRECT("'"&amp;$A1234&amp;"'!D42")</f>
        <v>#REF!</v>
      </c>
      <c r="T1234" s="5" t="e" cm="1">
        <f t="array" aca="1" ref="T1234" ca="1">INDIRECT("'"&amp;$A1234&amp;"'!E42")</f>
        <v>#REF!</v>
      </c>
      <c r="V1234" s="5" t="e" cm="1">
        <f t="array" aca="1" ref="V1234" ca="1">INDIRECT("'"&amp;$A1234&amp;"'!C50")</f>
        <v>#REF!</v>
      </c>
      <c r="W1234" s="5" t="e" cm="1">
        <f t="array" aca="1" ref="W1234" ca="1">INDIRECT("'"&amp;$A1234&amp;"'!D50")</f>
        <v>#REF!</v>
      </c>
      <c r="X1234" s="5" t="e" cm="1">
        <f t="array" aca="1" ref="X1234" ca="1">INDIRECT("'"&amp;$A1234&amp;"'!E50")</f>
        <v>#REF!</v>
      </c>
      <c r="Z1234" s="5" t="e" cm="1">
        <f t="array" aca="1" ref="Z1234" ca="1">INDIRECT("'"&amp;$A1234&amp;"'!C58")</f>
        <v>#REF!</v>
      </c>
      <c r="AA1234" s="5" t="e" cm="1">
        <f t="array" aca="1" ref="AA1234" ca="1">INDIRECT("'"&amp;$A1234&amp;"'!D58")</f>
        <v>#REF!</v>
      </c>
      <c r="AB1234" s="5" t="e" cm="1">
        <f t="array" aca="1" ref="AB1234" ca="1">INDIRECT("'"&amp;$A1234&amp;"'!E58")</f>
        <v>#REF!</v>
      </c>
      <c r="AD1234" s="5" t="e" cm="1">
        <f t="array" aca="1" ref="AD1234" ca="1">INDIRECT("'"&amp;$A1234&amp;"'!C66")</f>
        <v>#REF!</v>
      </c>
      <c r="AE1234" s="5" t="e" cm="1">
        <f t="array" aca="1" ref="AE1234" ca="1">INDIRECT("'"&amp;$A1234&amp;"'!D66")</f>
        <v>#REF!</v>
      </c>
      <c r="AF1234" s="5" t="e" cm="1">
        <f t="array" aca="1" ref="AF1234" ca="1">INDIRECT("'"&amp;$A1234&amp;"'!E66")</f>
        <v>#REF!</v>
      </c>
      <c r="AH1234" s="5" t="e" cm="1">
        <f t="array" aca="1" ref="AH1234" ca="1">INDIRECT("'"&amp;$A1234&amp;"'!C74")</f>
        <v>#REF!</v>
      </c>
      <c r="AI1234" s="5" t="e" cm="1">
        <f t="array" aca="1" ref="AI1234" ca="1">INDIRECT("'"&amp;$A1234&amp;"'!D74")</f>
        <v>#REF!</v>
      </c>
      <c r="AJ1234" s="5" t="e" cm="1">
        <f t="array" aca="1" ref="AJ1234" ca="1">INDIRECT("'"&amp;$A1234&amp;"'!E74")</f>
        <v>#REF!</v>
      </c>
      <c r="AL1234" s="5" t="e" cm="1">
        <f t="array" aca="1" ref="AL1234" ca="1">INDIRECT("'"&amp;$A1234&amp;"'!C82")</f>
        <v>#REF!</v>
      </c>
      <c r="AM1234" s="5" t="e" cm="1">
        <f t="array" aca="1" ref="AM1234" ca="1">INDIRECT("'"&amp;$A1234&amp;"'!D82")</f>
        <v>#REF!</v>
      </c>
      <c r="AN1234" s="5" t="e" cm="1">
        <f t="array" aca="1" ref="AN1234" ca="1">INDIRECT("'"&amp;$A1234&amp;"'!E82")</f>
        <v>#REF!</v>
      </c>
      <c r="AP1234" s="5" t="e" cm="1">
        <f t="array" aca="1" ref="AP1234" ca="1">INDIRECT("'"&amp;$A1234&amp;"'!C90")</f>
        <v>#REF!</v>
      </c>
      <c r="AQ1234" s="5" t="e" cm="1">
        <f t="array" aca="1" ref="AQ1234" ca="1">INDIRECT("'"&amp;$A1234&amp;"'!D90")</f>
        <v>#REF!</v>
      </c>
      <c r="AR1234" s="5" t="e" cm="1">
        <f t="array" aca="1" ref="AR1234" ca="1">INDIRECT("'"&amp;$A1234&amp;"'!E90")</f>
        <v>#REF!</v>
      </c>
      <c r="AT1234" s="5" t="e" cm="1">
        <f t="array" aca="1" ref="AT1234" ca="1">INDIRECT("'"&amp;$A1234&amp;"'!C98")</f>
        <v>#REF!</v>
      </c>
      <c r="AU1234" s="5" t="e" cm="1">
        <f t="array" aca="1" ref="AU1234" ca="1">INDIRECT("'"&amp;$A1234&amp;"'!D98")</f>
        <v>#REF!</v>
      </c>
      <c r="AV1234" s="5" t="e" cm="1">
        <f t="array" aca="1" ref="AV1234" ca="1">INDIRECT("'"&amp;$A1234&amp;"'!E98")</f>
        <v>#REF!</v>
      </c>
      <c r="AX1234" s="5" t="e" cm="1">
        <f t="array" aca="1" ref="AX1234" ca="1">INDIRECT("'"&amp;$A1234&amp;"'!C106")</f>
        <v>#REF!</v>
      </c>
      <c r="AY1234" s="5" t="e" cm="1">
        <f t="array" aca="1" ref="AY1234" ca="1">INDIRECT("'"&amp;$A1234&amp;"'!D106")</f>
        <v>#REF!</v>
      </c>
      <c r="AZ1234" s="5" t="e" cm="1">
        <f t="array" aca="1" ref="AZ1234" ca="1">INDIRECT("'"&amp;$A1234&amp;"'!E106")</f>
        <v>#REF!</v>
      </c>
      <c r="BB1234" s="5" t="e" cm="1">
        <f t="array" aca="1" ref="BB1234" ca="1">INDIRECT("'"&amp;$A1234&amp;"'!C114")</f>
        <v>#REF!</v>
      </c>
      <c r="BC1234" s="5" t="e" cm="1">
        <f t="array" aca="1" ref="BC1234" ca="1">INDIRECT("'"&amp;$A1234&amp;"'!D114")</f>
        <v>#REF!</v>
      </c>
      <c r="BD1234" s="5" t="e" cm="1">
        <f t="array" aca="1" ref="BD1234" ca="1">INDIRECT("'"&amp;$A1234&amp;"'!E114")</f>
        <v>#REF!</v>
      </c>
      <c r="BF1234" s="5" t="e" cm="1">
        <f t="array" aca="1" ref="BF1234" ca="1">INDIRECT("'"&amp;$A1234&amp;"'!C122")</f>
        <v>#REF!</v>
      </c>
      <c r="BG1234" s="5" t="e" cm="1">
        <f t="array" aca="1" ref="BG1234" ca="1">INDIRECT("'"&amp;$A1234&amp;"'!D122")</f>
        <v>#REF!</v>
      </c>
      <c r="BH1234" s="5" t="e" cm="1">
        <f t="array" aca="1" ref="BH1234" ca="1">INDIRECT("'"&amp;$A1234&amp;"'!E122")</f>
        <v>#REF!</v>
      </c>
      <c r="BJ1234" s="59"/>
      <c r="BK1234" s="59"/>
      <c r="BL1234" s="59"/>
      <c r="BM1234" s="59"/>
      <c r="BN1234" s="59"/>
      <c r="BO1234" s="59"/>
      <c r="BP1234" s="59"/>
      <c r="BQ1234" s="59"/>
      <c r="BR1234" s="59"/>
      <c r="BS1234" s="59"/>
      <c r="BT1234" s="59"/>
      <c r="BU1234" s="59"/>
      <c r="BV1234" s="59"/>
      <c r="BW1234" s="59"/>
      <c r="BX1234" s="59"/>
      <c r="BY1234" s="59"/>
      <c r="BZ1234" s="59"/>
      <c r="CA1234" s="59"/>
      <c r="CB1234" s="59"/>
      <c r="CC1234" s="59"/>
      <c r="CD1234" s="59"/>
      <c r="CE1234" s="59"/>
      <c r="CF1234" s="59"/>
      <c r="CG1234" s="59"/>
      <c r="CH1234" s="59"/>
      <c r="CI1234" s="59"/>
    </row>
    <row r="1235" spans="2:87" x14ac:dyDescent="0.2">
      <c r="B1235" s="5" t="e" cm="1">
        <f t="array" aca="1" ref="B1235" ca="1">INDIRECT("'"&amp;$A1235&amp;"'!C10")</f>
        <v>#REF!</v>
      </c>
      <c r="C1235" s="5" t="e" cm="1">
        <f t="array" aca="1" ref="C1235" ca="1">INDIRECT("'"&amp;$A1235&amp;"'!D10")</f>
        <v>#REF!</v>
      </c>
      <c r="D1235" s="5" t="e" cm="1">
        <f t="array" aca="1" ref="D1235" ca="1">INDIRECT("'"&amp;$A1235&amp;"'!E10")</f>
        <v>#REF!</v>
      </c>
      <c r="F1235" s="5" t="e" cm="1">
        <f t="array" aca="1" ref="F1235" ca="1">INDIRECT("'"&amp;$A1235&amp;"'!C18")</f>
        <v>#REF!</v>
      </c>
      <c r="G1235" s="5" t="e" cm="1">
        <f t="array" aca="1" ref="G1235" ca="1">INDIRECT("'"&amp;$A1235&amp;"'!D18")</f>
        <v>#REF!</v>
      </c>
      <c r="H1235" s="5" t="e" cm="1">
        <f t="array" aca="1" ref="H1235" ca="1">INDIRECT("'"&amp;$A1235&amp;"'!E18")</f>
        <v>#REF!</v>
      </c>
      <c r="J1235" s="5" t="e" cm="1">
        <f t="array" aca="1" ref="J1235" ca="1">INDIRECT("'"&amp;$A1235&amp;"'!C26")</f>
        <v>#REF!</v>
      </c>
      <c r="K1235" s="5" t="e" cm="1">
        <f t="array" aca="1" ref="K1235" ca="1">INDIRECT("'"&amp;$A1235&amp;"'!D26")</f>
        <v>#REF!</v>
      </c>
      <c r="L1235" s="5" t="e" cm="1">
        <f t="array" aca="1" ref="L1235" ca="1">INDIRECT("'"&amp;$A1235&amp;"'!E26")</f>
        <v>#REF!</v>
      </c>
      <c r="N1235" s="5" t="e" cm="1">
        <f t="array" aca="1" ref="N1235" ca="1">INDIRECT("'"&amp;$A1235&amp;"'!C34")</f>
        <v>#REF!</v>
      </c>
      <c r="O1235" s="5" t="e" cm="1">
        <f t="array" aca="1" ref="O1235" ca="1">INDIRECT("'"&amp;$A1235&amp;"'!D34")</f>
        <v>#REF!</v>
      </c>
      <c r="P1235" s="5" t="e" cm="1">
        <f t="array" aca="1" ref="P1235" ca="1">INDIRECT("'"&amp;$A1235&amp;"'!E34")</f>
        <v>#REF!</v>
      </c>
      <c r="R1235" s="5" t="e" cm="1">
        <f t="array" aca="1" ref="R1235" ca="1">INDIRECT("'"&amp;$A1235&amp;"'!C42")</f>
        <v>#REF!</v>
      </c>
      <c r="S1235" s="5" t="e" cm="1">
        <f t="array" aca="1" ref="S1235" ca="1">INDIRECT("'"&amp;$A1235&amp;"'!D42")</f>
        <v>#REF!</v>
      </c>
      <c r="T1235" s="5" t="e" cm="1">
        <f t="array" aca="1" ref="T1235" ca="1">INDIRECT("'"&amp;$A1235&amp;"'!E42")</f>
        <v>#REF!</v>
      </c>
      <c r="V1235" s="5" t="e" cm="1">
        <f t="array" aca="1" ref="V1235" ca="1">INDIRECT("'"&amp;$A1235&amp;"'!C50")</f>
        <v>#REF!</v>
      </c>
      <c r="W1235" s="5" t="e" cm="1">
        <f t="array" aca="1" ref="W1235" ca="1">INDIRECT("'"&amp;$A1235&amp;"'!D50")</f>
        <v>#REF!</v>
      </c>
      <c r="X1235" s="5" t="e" cm="1">
        <f t="array" aca="1" ref="X1235" ca="1">INDIRECT("'"&amp;$A1235&amp;"'!E50")</f>
        <v>#REF!</v>
      </c>
      <c r="Z1235" s="5" t="e" cm="1">
        <f t="array" aca="1" ref="Z1235" ca="1">INDIRECT("'"&amp;$A1235&amp;"'!C58")</f>
        <v>#REF!</v>
      </c>
      <c r="AA1235" s="5" t="e" cm="1">
        <f t="array" aca="1" ref="AA1235" ca="1">INDIRECT("'"&amp;$A1235&amp;"'!D58")</f>
        <v>#REF!</v>
      </c>
      <c r="AB1235" s="5" t="e" cm="1">
        <f t="array" aca="1" ref="AB1235" ca="1">INDIRECT("'"&amp;$A1235&amp;"'!E58")</f>
        <v>#REF!</v>
      </c>
      <c r="AD1235" s="5" t="e" cm="1">
        <f t="array" aca="1" ref="AD1235" ca="1">INDIRECT("'"&amp;$A1235&amp;"'!C66")</f>
        <v>#REF!</v>
      </c>
      <c r="AE1235" s="5" t="e" cm="1">
        <f t="array" aca="1" ref="AE1235" ca="1">INDIRECT("'"&amp;$A1235&amp;"'!D66")</f>
        <v>#REF!</v>
      </c>
      <c r="AF1235" s="5" t="e" cm="1">
        <f t="array" aca="1" ref="AF1235" ca="1">INDIRECT("'"&amp;$A1235&amp;"'!E66")</f>
        <v>#REF!</v>
      </c>
      <c r="AH1235" s="5" t="e" cm="1">
        <f t="array" aca="1" ref="AH1235" ca="1">INDIRECT("'"&amp;$A1235&amp;"'!C74")</f>
        <v>#REF!</v>
      </c>
      <c r="AI1235" s="5" t="e" cm="1">
        <f t="array" aca="1" ref="AI1235" ca="1">INDIRECT("'"&amp;$A1235&amp;"'!D74")</f>
        <v>#REF!</v>
      </c>
      <c r="AJ1235" s="5" t="e" cm="1">
        <f t="array" aca="1" ref="AJ1235" ca="1">INDIRECT("'"&amp;$A1235&amp;"'!E74")</f>
        <v>#REF!</v>
      </c>
      <c r="AL1235" s="5" t="e" cm="1">
        <f t="array" aca="1" ref="AL1235" ca="1">INDIRECT("'"&amp;$A1235&amp;"'!C82")</f>
        <v>#REF!</v>
      </c>
      <c r="AM1235" s="5" t="e" cm="1">
        <f t="array" aca="1" ref="AM1235" ca="1">INDIRECT("'"&amp;$A1235&amp;"'!D82")</f>
        <v>#REF!</v>
      </c>
      <c r="AN1235" s="5" t="e" cm="1">
        <f t="array" aca="1" ref="AN1235" ca="1">INDIRECT("'"&amp;$A1235&amp;"'!E82")</f>
        <v>#REF!</v>
      </c>
      <c r="AP1235" s="5" t="e" cm="1">
        <f t="array" aca="1" ref="AP1235" ca="1">INDIRECT("'"&amp;$A1235&amp;"'!C90")</f>
        <v>#REF!</v>
      </c>
      <c r="AQ1235" s="5" t="e" cm="1">
        <f t="array" aca="1" ref="AQ1235" ca="1">INDIRECT("'"&amp;$A1235&amp;"'!D90")</f>
        <v>#REF!</v>
      </c>
      <c r="AR1235" s="5" t="e" cm="1">
        <f t="array" aca="1" ref="AR1235" ca="1">INDIRECT("'"&amp;$A1235&amp;"'!E90")</f>
        <v>#REF!</v>
      </c>
      <c r="AT1235" s="5" t="e" cm="1">
        <f t="array" aca="1" ref="AT1235" ca="1">INDIRECT("'"&amp;$A1235&amp;"'!C98")</f>
        <v>#REF!</v>
      </c>
      <c r="AU1235" s="5" t="e" cm="1">
        <f t="array" aca="1" ref="AU1235" ca="1">INDIRECT("'"&amp;$A1235&amp;"'!D98")</f>
        <v>#REF!</v>
      </c>
      <c r="AV1235" s="5" t="e" cm="1">
        <f t="array" aca="1" ref="AV1235" ca="1">INDIRECT("'"&amp;$A1235&amp;"'!E98")</f>
        <v>#REF!</v>
      </c>
      <c r="AX1235" s="5" t="e" cm="1">
        <f t="array" aca="1" ref="AX1235" ca="1">INDIRECT("'"&amp;$A1235&amp;"'!C106")</f>
        <v>#REF!</v>
      </c>
      <c r="AY1235" s="5" t="e" cm="1">
        <f t="array" aca="1" ref="AY1235" ca="1">INDIRECT("'"&amp;$A1235&amp;"'!D106")</f>
        <v>#REF!</v>
      </c>
      <c r="AZ1235" s="5" t="e" cm="1">
        <f t="array" aca="1" ref="AZ1235" ca="1">INDIRECT("'"&amp;$A1235&amp;"'!E106")</f>
        <v>#REF!</v>
      </c>
      <c r="BB1235" s="5" t="e" cm="1">
        <f t="array" aca="1" ref="BB1235" ca="1">INDIRECT("'"&amp;$A1235&amp;"'!C114")</f>
        <v>#REF!</v>
      </c>
      <c r="BC1235" s="5" t="e" cm="1">
        <f t="array" aca="1" ref="BC1235" ca="1">INDIRECT("'"&amp;$A1235&amp;"'!D114")</f>
        <v>#REF!</v>
      </c>
      <c r="BD1235" s="5" t="e" cm="1">
        <f t="array" aca="1" ref="BD1235" ca="1">INDIRECT("'"&amp;$A1235&amp;"'!E114")</f>
        <v>#REF!</v>
      </c>
      <c r="BF1235" s="5" t="e" cm="1">
        <f t="array" aca="1" ref="BF1235" ca="1">INDIRECT("'"&amp;$A1235&amp;"'!C122")</f>
        <v>#REF!</v>
      </c>
      <c r="BG1235" s="5" t="e" cm="1">
        <f t="array" aca="1" ref="BG1235" ca="1">INDIRECT("'"&amp;$A1235&amp;"'!D122")</f>
        <v>#REF!</v>
      </c>
      <c r="BH1235" s="5" t="e" cm="1">
        <f t="array" aca="1" ref="BH1235" ca="1">INDIRECT("'"&amp;$A1235&amp;"'!E122")</f>
        <v>#REF!</v>
      </c>
      <c r="BJ1235" s="59"/>
      <c r="BK1235" s="59"/>
      <c r="BL1235" s="59"/>
      <c r="BM1235" s="59"/>
      <c r="BN1235" s="59"/>
      <c r="BO1235" s="59"/>
      <c r="BP1235" s="59"/>
      <c r="BQ1235" s="59"/>
      <c r="BR1235" s="59"/>
      <c r="BS1235" s="59"/>
      <c r="BT1235" s="59"/>
      <c r="BU1235" s="59"/>
      <c r="BV1235" s="59"/>
      <c r="BW1235" s="59"/>
      <c r="BX1235" s="59"/>
      <c r="BY1235" s="59"/>
      <c r="BZ1235" s="59"/>
      <c r="CA1235" s="59"/>
      <c r="CB1235" s="59"/>
      <c r="CC1235" s="59"/>
      <c r="CD1235" s="59"/>
      <c r="CE1235" s="59"/>
      <c r="CF1235" s="59"/>
      <c r="CG1235" s="59"/>
      <c r="CH1235" s="59"/>
      <c r="CI1235" s="59"/>
    </row>
    <row r="1236" spans="2:87" x14ac:dyDescent="0.2">
      <c r="B1236" s="5" t="e" cm="1">
        <f t="array" aca="1" ref="B1236" ca="1">INDIRECT("'"&amp;$A1236&amp;"'!C10")</f>
        <v>#REF!</v>
      </c>
      <c r="C1236" s="5" t="e" cm="1">
        <f t="array" aca="1" ref="C1236" ca="1">INDIRECT("'"&amp;$A1236&amp;"'!D10")</f>
        <v>#REF!</v>
      </c>
      <c r="D1236" s="5" t="e" cm="1">
        <f t="array" aca="1" ref="D1236" ca="1">INDIRECT("'"&amp;$A1236&amp;"'!E10")</f>
        <v>#REF!</v>
      </c>
      <c r="F1236" s="5" t="e" cm="1">
        <f t="array" aca="1" ref="F1236" ca="1">INDIRECT("'"&amp;$A1236&amp;"'!C18")</f>
        <v>#REF!</v>
      </c>
      <c r="G1236" s="5" t="e" cm="1">
        <f t="array" aca="1" ref="G1236" ca="1">INDIRECT("'"&amp;$A1236&amp;"'!D18")</f>
        <v>#REF!</v>
      </c>
      <c r="H1236" s="5" t="e" cm="1">
        <f t="array" aca="1" ref="H1236" ca="1">INDIRECT("'"&amp;$A1236&amp;"'!E18")</f>
        <v>#REF!</v>
      </c>
      <c r="J1236" s="5" t="e" cm="1">
        <f t="array" aca="1" ref="J1236" ca="1">INDIRECT("'"&amp;$A1236&amp;"'!C26")</f>
        <v>#REF!</v>
      </c>
      <c r="K1236" s="5" t="e" cm="1">
        <f t="array" aca="1" ref="K1236" ca="1">INDIRECT("'"&amp;$A1236&amp;"'!D26")</f>
        <v>#REF!</v>
      </c>
      <c r="L1236" s="5" t="e" cm="1">
        <f t="array" aca="1" ref="L1236" ca="1">INDIRECT("'"&amp;$A1236&amp;"'!E26")</f>
        <v>#REF!</v>
      </c>
      <c r="N1236" s="5" t="e" cm="1">
        <f t="array" aca="1" ref="N1236" ca="1">INDIRECT("'"&amp;$A1236&amp;"'!C34")</f>
        <v>#REF!</v>
      </c>
      <c r="O1236" s="5" t="e" cm="1">
        <f t="array" aca="1" ref="O1236" ca="1">INDIRECT("'"&amp;$A1236&amp;"'!D34")</f>
        <v>#REF!</v>
      </c>
      <c r="P1236" s="5" t="e" cm="1">
        <f t="array" aca="1" ref="P1236" ca="1">INDIRECT("'"&amp;$A1236&amp;"'!E34")</f>
        <v>#REF!</v>
      </c>
      <c r="R1236" s="5" t="e" cm="1">
        <f t="array" aca="1" ref="R1236" ca="1">INDIRECT("'"&amp;$A1236&amp;"'!C42")</f>
        <v>#REF!</v>
      </c>
      <c r="S1236" s="5" t="e" cm="1">
        <f t="array" aca="1" ref="S1236" ca="1">INDIRECT("'"&amp;$A1236&amp;"'!D42")</f>
        <v>#REF!</v>
      </c>
      <c r="T1236" s="5" t="e" cm="1">
        <f t="array" aca="1" ref="T1236" ca="1">INDIRECT("'"&amp;$A1236&amp;"'!E42")</f>
        <v>#REF!</v>
      </c>
      <c r="V1236" s="5" t="e" cm="1">
        <f t="array" aca="1" ref="V1236" ca="1">INDIRECT("'"&amp;$A1236&amp;"'!C50")</f>
        <v>#REF!</v>
      </c>
      <c r="W1236" s="5" t="e" cm="1">
        <f t="array" aca="1" ref="W1236" ca="1">INDIRECT("'"&amp;$A1236&amp;"'!D50")</f>
        <v>#REF!</v>
      </c>
      <c r="X1236" s="5" t="e" cm="1">
        <f t="array" aca="1" ref="X1236" ca="1">INDIRECT("'"&amp;$A1236&amp;"'!E50")</f>
        <v>#REF!</v>
      </c>
      <c r="Z1236" s="5" t="e" cm="1">
        <f t="array" aca="1" ref="Z1236" ca="1">INDIRECT("'"&amp;$A1236&amp;"'!C58")</f>
        <v>#REF!</v>
      </c>
      <c r="AA1236" s="5" t="e" cm="1">
        <f t="array" aca="1" ref="AA1236" ca="1">INDIRECT("'"&amp;$A1236&amp;"'!D58")</f>
        <v>#REF!</v>
      </c>
      <c r="AB1236" s="5" t="e" cm="1">
        <f t="array" aca="1" ref="AB1236" ca="1">INDIRECT("'"&amp;$A1236&amp;"'!E58")</f>
        <v>#REF!</v>
      </c>
      <c r="AD1236" s="5" t="e" cm="1">
        <f t="array" aca="1" ref="AD1236" ca="1">INDIRECT("'"&amp;$A1236&amp;"'!C66")</f>
        <v>#REF!</v>
      </c>
      <c r="AE1236" s="5" t="e" cm="1">
        <f t="array" aca="1" ref="AE1236" ca="1">INDIRECT("'"&amp;$A1236&amp;"'!D66")</f>
        <v>#REF!</v>
      </c>
      <c r="AF1236" s="5" t="e" cm="1">
        <f t="array" aca="1" ref="AF1236" ca="1">INDIRECT("'"&amp;$A1236&amp;"'!E66")</f>
        <v>#REF!</v>
      </c>
      <c r="AH1236" s="5" t="e" cm="1">
        <f t="array" aca="1" ref="AH1236" ca="1">INDIRECT("'"&amp;$A1236&amp;"'!C74")</f>
        <v>#REF!</v>
      </c>
      <c r="AI1236" s="5" t="e" cm="1">
        <f t="array" aca="1" ref="AI1236" ca="1">INDIRECT("'"&amp;$A1236&amp;"'!D74")</f>
        <v>#REF!</v>
      </c>
      <c r="AJ1236" s="5" t="e" cm="1">
        <f t="array" aca="1" ref="AJ1236" ca="1">INDIRECT("'"&amp;$A1236&amp;"'!E74")</f>
        <v>#REF!</v>
      </c>
      <c r="AL1236" s="5" t="e" cm="1">
        <f t="array" aca="1" ref="AL1236" ca="1">INDIRECT("'"&amp;$A1236&amp;"'!C82")</f>
        <v>#REF!</v>
      </c>
      <c r="AM1236" s="5" t="e" cm="1">
        <f t="array" aca="1" ref="AM1236" ca="1">INDIRECT("'"&amp;$A1236&amp;"'!D82")</f>
        <v>#REF!</v>
      </c>
      <c r="AN1236" s="5" t="e" cm="1">
        <f t="array" aca="1" ref="AN1236" ca="1">INDIRECT("'"&amp;$A1236&amp;"'!E82")</f>
        <v>#REF!</v>
      </c>
      <c r="AP1236" s="5" t="e" cm="1">
        <f t="array" aca="1" ref="AP1236" ca="1">INDIRECT("'"&amp;$A1236&amp;"'!C90")</f>
        <v>#REF!</v>
      </c>
      <c r="AQ1236" s="5" t="e" cm="1">
        <f t="array" aca="1" ref="AQ1236" ca="1">INDIRECT("'"&amp;$A1236&amp;"'!D90")</f>
        <v>#REF!</v>
      </c>
      <c r="AR1236" s="5" t="e" cm="1">
        <f t="array" aca="1" ref="AR1236" ca="1">INDIRECT("'"&amp;$A1236&amp;"'!E90")</f>
        <v>#REF!</v>
      </c>
      <c r="AT1236" s="5" t="e" cm="1">
        <f t="array" aca="1" ref="AT1236" ca="1">INDIRECT("'"&amp;$A1236&amp;"'!C98")</f>
        <v>#REF!</v>
      </c>
      <c r="AU1236" s="5" t="e" cm="1">
        <f t="array" aca="1" ref="AU1236" ca="1">INDIRECT("'"&amp;$A1236&amp;"'!D98")</f>
        <v>#REF!</v>
      </c>
      <c r="AV1236" s="5" t="e" cm="1">
        <f t="array" aca="1" ref="AV1236" ca="1">INDIRECT("'"&amp;$A1236&amp;"'!E98")</f>
        <v>#REF!</v>
      </c>
      <c r="AX1236" s="5" t="e" cm="1">
        <f t="array" aca="1" ref="AX1236" ca="1">INDIRECT("'"&amp;$A1236&amp;"'!C106")</f>
        <v>#REF!</v>
      </c>
      <c r="AY1236" s="5" t="e" cm="1">
        <f t="array" aca="1" ref="AY1236" ca="1">INDIRECT("'"&amp;$A1236&amp;"'!D106")</f>
        <v>#REF!</v>
      </c>
      <c r="AZ1236" s="5" t="e" cm="1">
        <f t="array" aca="1" ref="AZ1236" ca="1">INDIRECT("'"&amp;$A1236&amp;"'!E106")</f>
        <v>#REF!</v>
      </c>
      <c r="BB1236" s="5" t="e" cm="1">
        <f t="array" aca="1" ref="BB1236" ca="1">INDIRECT("'"&amp;$A1236&amp;"'!C114")</f>
        <v>#REF!</v>
      </c>
      <c r="BC1236" s="5" t="e" cm="1">
        <f t="array" aca="1" ref="BC1236" ca="1">INDIRECT("'"&amp;$A1236&amp;"'!D114")</f>
        <v>#REF!</v>
      </c>
      <c r="BD1236" s="5" t="e" cm="1">
        <f t="array" aca="1" ref="BD1236" ca="1">INDIRECT("'"&amp;$A1236&amp;"'!E114")</f>
        <v>#REF!</v>
      </c>
      <c r="BF1236" s="5" t="e" cm="1">
        <f t="array" aca="1" ref="BF1236" ca="1">INDIRECT("'"&amp;$A1236&amp;"'!C122")</f>
        <v>#REF!</v>
      </c>
      <c r="BG1236" s="5" t="e" cm="1">
        <f t="array" aca="1" ref="BG1236" ca="1">INDIRECT("'"&amp;$A1236&amp;"'!D122")</f>
        <v>#REF!</v>
      </c>
      <c r="BH1236" s="5" t="e" cm="1">
        <f t="array" aca="1" ref="BH1236" ca="1">INDIRECT("'"&amp;$A1236&amp;"'!E122")</f>
        <v>#REF!</v>
      </c>
      <c r="BJ1236" s="59"/>
      <c r="BK1236" s="59"/>
      <c r="BL1236" s="59"/>
      <c r="BM1236" s="59"/>
      <c r="BN1236" s="59"/>
      <c r="BO1236" s="59"/>
      <c r="BP1236" s="59"/>
      <c r="BQ1236" s="59"/>
      <c r="BR1236" s="59"/>
      <c r="BS1236" s="59"/>
      <c r="BT1236" s="59"/>
      <c r="BU1236" s="59"/>
      <c r="BV1236" s="59"/>
      <c r="BW1236" s="59"/>
      <c r="BX1236" s="59"/>
      <c r="BY1236" s="59"/>
      <c r="BZ1236" s="59"/>
      <c r="CA1236" s="59"/>
      <c r="CB1236" s="59"/>
      <c r="CC1236" s="59"/>
      <c r="CD1236" s="59"/>
      <c r="CE1236" s="59"/>
      <c r="CF1236" s="59"/>
      <c r="CG1236" s="59"/>
      <c r="CH1236" s="59"/>
      <c r="CI1236" s="59"/>
    </row>
    <row r="1237" spans="2:87" x14ac:dyDescent="0.2">
      <c r="B1237" s="5" t="e" cm="1">
        <f t="array" aca="1" ref="B1237" ca="1">INDIRECT("'"&amp;$A1237&amp;"'!C10")</f>
        <v>#REF!</v>
      </c>
      <c r="C1237" s="5" t="e" cm="1">
        <f t="array" aca="1" ref="C1237" ca="1">INDIRECT("'"&amp;$A1237&amp;"'!D10")</f>
        <v>#REF!</v>
      </c>
      <c r="D1237" s="5" t="e" cm="1">
        <f t="array" aca="1" ref="D1237" ca="1">INDIRECT("'"&amp;$A1237&amp;"'!E10")</f>
        <v>#REF!</v>
      </c>
      <c r="F1237" s="5" t="e" cm="1">
        <f t="array" aca="1" ref="F1237" ca="1">INDIRECT("'"&amp;$A1237&amp;"'!C18")</f>
        <v>#REF!</v>
      </c>
      <c r="G1237" s="5" t="e" cm="1">
        <f t="array" aca="1" ref="G1237" ca="1">INDIRECT("'"&amp;$A1237&amp;"'!D18")</f>
        <v>#REF!</v>
      </c>
      <c r="H1237" s="5" t="e" cm="1">
        <f t="array" aca="1" ref="H1237" ca="1">INDIRECT("'"&amp;$A1237&amp;"'!E18")</f>
        <v>#REF!</v>
      </c>
      <c r="J1237" s="5" t="e" cm="1">
        <f t="array" aca="1" ref="J1237" ca="1">INDIRECT("'"&amp;$A1237&amp;"'!C26")</f>
        <v>#REF!</v>
      </c>
      <c r="K1237" s="5" t="e" cm="1">
        <f t="array" aca="1" ref="K1237" ca="1">INDIRECT("'"&amp;$A1237&amp;"'!D26")</f>
        <v>#REF!</v>
      </c>
      <c r="L1237" s="5" t="e" cm="1">
        <f t="array" aca="1" ref="L1237" ca="1">INDIRECT("'"&amp;$A1237&amp;"'!E26")</f>
        <v>#REF!</v>
      </c>
      <c r="N1237" s="5" t="e" cm="1">
        <f t="array" aca="1" ref="N1237" ca="1">INDIRECT("'"&amp;$A1237&amp;"'!C34")</f>
        <v>#REF!</v>
      </c>
      <c r="O1237" s="5" t="e" cm="1">
        <f t="array" aca="1" ref="O1237" ca="1">INDIRECT("'"&amp;$A1237&amp;"'!D34")</f>
        <v>#REF!</v>
      </c>
      <c r="P1237" s="5" t="e" cm="1">
        <f t="array" aca="1" ref="P1237" ca="1">INDIRECT("'"&amp;$A1237&amp;"'!E34")</f>
        <v>#REF!</v>
      </c>
      <c r="R1237" s="5" t="e" cm="1">
        <f t="array" aca="1" ref="R1237" ca="1">INDIRECT("'"&amp;$A1237&amp;"'!C42")</f>
        <v>#REF!</v>
      </c>
      <c r="S1237" s="5" t="e" cm="1">
        <f t="array" aca="1" ref="S1237" ca="1">INDIRECT("'"&amp;$A1237&amp;"'!D42")</f>
        <v>#REF!</v>
      </c>
      <c r="T1237" s="5" t="e" cm="1">
        <f t="array" aca="1" ref="T1237" ca="1">INDIRECT("'"&amp;$A1237&amp;"'!E42")</f>
        <v>#REF!</v>
      </c>
      <c r="V1237" s="5" t="e" cm="1">
        <f t="array" aca="1" ref="V1237" ca="1">INDIRECT("'"&amp;$A1237&amp;"'!C50")</f>
        <v>#REF!</v>
      </c>
      <c r="W1237" s="5" t="e" cm="1">
        <f t="array" aca="1" ref="W1237" ca="1">INDIRECT("'"&amp;$A1237&amp;"'!D50")</f>
        <v>#REF!</v>
      </c>
      <c r="X1237" s="5" t="e" cm="1">
        <f t="array" aca="1" ref="X1237" ca="1">INDIRECT("'"&amp;$A1237&amp;"'!E50")</f>
        <v>#REF!</v>
      </c>
      <c r="Z1237" s="5" t="e" cm="1">
        <f t="array" aca="1" ref="Z1237" ca="1">INDIRECT("'"&amp;$A1237&amp;"'!C58")</f>
        <v>#REF!</v>
      </c>
      <c r="AA1237" s="5" t="e" cm="1">
        <f t="array" aca="1" ref="AA1237" ca="1">INDIRECT("'"&amp;$A1237&amp;"'!D58")</f>
        <v>#REF!</v>
      </c>
      <c r="AB1237" s="5" t="e" cm="1">
        <f t="array" aca="1" ref="AB1237" ca="1">INDIRECT("'"&amp;$A1237&amp;"'!E58")</f>
        <v>#REF!</v>
      </c>
      <c r="AD1237" s="5" t="e" cm="1">
        <f t="array" aca="1" ref="AD1237" ca="1">INDIRECT("'"&amp;$A1237&amp;"'!C66")</f>
        <v>#REF!</v>
      </c>
      <c r="AE1237" s="5" t="e" cm="1">
        <f t="array" aca="1" ref="AE1237" ca="1">INDIRECT("'"&amp;$A1237&amp;"'!D66")</f>
        <v>#REF!</v>
      </c>
      <c r="AF1237" s="5" t="e" cm="1">
        <f t="array" aca="1" ref="AF1237" ca="1">INDIRECT("'"&amp;$A1237&amp;"'!E66")</f>
        <v>#REF!</v>
      </c>
      <c r="AH1237" s="5" t="e" cm="1">
        <f t="array" aca="1" ref="AH1237" ca="1">INDIRECT("'"&amp;$A1237&amp;"'!C74")</f>
        <v>#REF!</v>
      </c>
      <c r="AI1237" s="5" t="e" cm="1">
        <f t="array" aca="1" ref="AI1237" ca="1">INDIRECT("'"&amp;$A1237&amp;"'!D74")</f>
        <v>#REF!</v>
      </c>
      <c r="AJ1237" s="5" t="e" cm="1">
        <f t="array" aca="1" ref="AJ1237" ca="1">INDIRECT("'"&amp;$A1237&amp;"'!E74")</f>
        <v>#REF!</v>
      </c>
      <c r="AL1237" s="5" t="e" cm="1">
        <f t="array" aca="1" ref="AL1237" ca="1">INDIRECT("'"&amp;$A1237&amp;"'!C82")</f>
        <v>#REF!</v>
      </c>
      <c r="AM1237" s="5" t="e" cm="1">
        <f t="array" aca="1" ref="AM1237" ca="1">INDIRECT("'"&amp;$A1237&amp;"'!D82")</f>
        <v>#REF!</v>
      </c>
      <c r="AN1237" s="5" t="e" cm="1">
        <f t="array" aca="1" ref="AN1237" ca="1">INDIRECT("'"&amp;$A1237&amp;"'!E82")</f>
        <v>#REF!</v>
      </c>
      <c r="AP1237" s="5" t="e" cm="1">
        <f t="array" aca="1" ref="AP1237" ca="1">INDIRECT("'"&amp;$A1237&amp;"'!C90")</f>
        <v>#REF!</v>
      </c>
      <c r="AQ1237" s="5" t="e" cm="1">
        <f t="array" aca="1" ref="AQ1237" ca="1">INDIRECT("'"&amp;$A1237&amp;"'!D90")</f>
        <v>#REF!</v>
      </c>
      <c r="AR1237" s="5" t="e" cm="1">
        <f t="array" aca="1" ref="AR1237" ca="1">INDIRECT("'"&amp;$A1237&amp;"'!E90")</f>
        <v>#REF!</v>
      </c>
      <c r="AT1237" s="5" t="e" cm="1">
        <f t="array" aca="1" ref="AT1237" ca="1">INDIRECT("'"&amp;$A1237&amp;"'!C98")</f>
        <v>#REF!</v>
      </c>
      <c r="AU1237" s="5" t="e" cm="1">
        <f t="array" aca="1" ref="AU1237" ca="1">INDIRECT("'"&amp;$A1237&amp;"'!D98")</f>
        <v>#REF!</v>
      </c>
      <c r="AV1237" s="5" t="e" cm="1">
        <f t="array" aca="1" ref="AV1237" ca="1">INDIRECT("'"&amp;$A1237&amp;"'!E98")</f>
        <v>#REF!</v>
      </c>
      <c r="AX1237" s="5" t="e" cm="1">
        <f t="array" aca="1" ref="AX1237" ca="1">INDIRECT("'"&amp;$A1237&amp;"'!C106")</f>
        <v>#REF!</v>
      </c>
      <c r="AY1237" s="5" t="e" cm="1">
        <f t="array" aca="1" ref="AY1237" ca="1">INDIRECT("'"&amp;$A1237&amp;"'!D106")</f>
        <v>#REF!</v>
      </c>
      <c r="AZ1237" s="5" t="e" cm="1">
        <f t="array" aca="1" ref="AZ1237" ca="1">INDIRECT("'"&amp;$A1237&amp;"'!E106")</f>
        <v>#REF!</v>
      </c>
      <c r="BB1237" s="5" t="e" cm="1">
        <f t="array" aca="1" ref="BB1237" ca="1">INDIRECT("'"&amp;$A1237&amp;"'!C114")</f>
        <v>#REF!</v>
      </c>
      <c r="BC1237" s="5" t="e" cm="1">
        <f t="array" aca="1" ref="BC1237" ca="1">INDIRECT("'"&amp;$A1237&amp;"'!D114")</f>
        <v>#REF!</v>
      </c>
      <c r="BD1237" s="5" t="e" cm="1">
        <f t="array" aca="1" ref="BD1237" ca="1">INDIRECT("'"&amp;$A1237&amp;"'!E114")</f>
        <v>#REF!</v>
      </c>
      <c r="BF1237" s="5" t="e" cm="1">
        <f t="array" aca="1" ref="BF1237" ca="1">INDIRECT("'"&amp;$A1237&amp;"'!C122")</f>
        <v>#REF!</v>
      </c>
      <c r="BG1237" s="5" t="e" cm="1">
        <f t="array" aca="1" ref="BG1237" ca="1">INDIRECT("'"&amp;$A1237&amp;"'!D122")</f>
        <v>#REF!</v>
      </c>
      <c r="BH1237" s="5" t="e" cm="1">
        <f t="array" aca="1" ref="BH1237" ca="1">INDIRECT("'"&amp;$A1237&amp;"'!E122")</f>
        <v>#REF!</v>
      </c>
      <c r="BJ1237" s="59"/>
      <c r="BK1237" s="59"/>
      <c r="BL1237" s="59"/>
      <c r="BM1237" s="59"/>
      <c r="BN1237" s="59"/>
      <c r="BO1237" s="59"/>
      <c r="BP1237" s="59"/>
      <c r="BQ1237" s="59"/>
      <c r="BR1237" s="59"/>
      <c r="BS1237" s="59"/>
      <c r="BT1237" s="59"/>
      <c r="BU1237" s="59"/>
      <c r="BV1237" s="59"/>
      <c r="BW1237" s="59"/>
      <c r="BX1237" s="59"/>
      <c r="BY1237" s="59"/>
      <c r="BZ1237" s="59"/>
      <c r="CA1237" s="59"/>
      <c r="CB1237" s="59"/>
      <c r="CC1237" s="59"/>
      <c r="CD1237" s="59"/>
      <c r="CE1237" s="59"/>
      <c r="CF1237" s="59"/>
      <c r="CG1237" s="59"/>
      <c r="CH1237" s="59"/>
      <c r="CI1237" s="59"/>
    </row>
    <row r="1238" spans="2:87" x14ac:dyDescent="0.2">
      <c r="B1238" s="5" t="e" cm="1">
        <f t="array" aca="1" ref="B1238" ca="1">INDIRECT("'"&amp;$A1238&amp;"'!C10")</f>
        <v>#REF!</v>
      </c>
      <c r="C1238" s="5" t="e" cm="1">
        <f t="array" aca="1" ref="C1238" ca="1">INDIRECT("'"&amp;$A1238&amp;"'!D10")</f>
        <v>#REF!</v>
      </c>
      <c r="D1238" s="5" t="e" cm="1">
        <f t="array" aca="1" ref="D1238" ca="1">INDIRECT("'"&amp;$A1238&amp;"'!E10")</f>
        <v>#REF!</v>
      </c>
      <c r="F1238" s="5" t="e" cm="1">
        <f t="array" aca="1" ref="F1238" ca="1">INDIRECT("'"&amp;$A1238&amp;"'!C18")</f>
        <v>#REF!</v>
      </c>
      <c r="G1238" s="5" t="e" cm="1">
        <f t="array" aca="1" ref="G1238" ca="1">INDIRECT("'"&amp;$A1238&amp;"'!D18")</f>
        <v>#REF!</v>
      </c>
      <c r="H1238" s="5" t="e" cm="1">
        <f t="array" aca="1" ref="H1238" ca="1">INDIRECT("'"&amp;$A1238&amp;"'!E18")</f>
        <v>#REF!</v>
      </c>
      <c r="J1238" s="5" t="e" cm="1">
        <f t="array" aca="1" ref="J1238" ca="1">INDIRECT("'"&amp;$A1238&amp;"'!C26")</f>
        <v>#REF!</v>
      </c>
      <c r="K1238" s="5" t="e" cm="1">
        <f t="array" aca="1" ref="K1238" ca="1">INDIRECT("'"&amp;$A1238&amp;"'!D26")</f>
        <v>#REF!</v>
      </c>
      <c r="L1238" s="5" t="e" cm="1">
        <f t="array" aca="1" ref="L1238" ca="1">INDIRECT("'"&amp;$A1238&amp;"'!E26")</f>
        <v>#REF!</v>
      </c>
      <c r="N1238" s="5" t="e" cm="1">
        <f t="array" aca="1" ref="N1238" ca="1">INDIRECT("'"&amp;$A1238&amp;"'!C34")</f>
        <v>#REF!</v>
      </c>
      <c r="O1238" s="5" t="e" cm="1">
        <f t="array" aca="1" ref="O1238" ca="1">INDIRECT("'"&amp;$A1238&amp;"'!D34")</f>
        <v>#REF!</v>
      </c>
      <c r="P1238" s="5" t="e" cm="1">
        <f t="array" aca="1" ref="P1238" ca="1">INDIRECT("'"&amp;$A1238&amp;"'!E34")</f>
        <v>#REF!</v>
      </c>
      <c r="R1238" s="5" t="e" cm="1">
        <f t="array" aca="1" ref="R1238" ca="1">INDIRECT("'"&amp;$A1238&amp;"'!C42")</f>
        <v>#REF!</v>
      </c>
      <c r="S1238" s="5" t="e" cm="1">
        <f t="array" aca="1" ref="S1238" ca="1">INDIRECT("'"&amp;$A1238&amp;"'!D42")</f>
        <v>#REF!</v>
      </c>
      <c r="T1238" s="5" t="e" cm="1">
        <f t="array" aca="1" ref="T1238" ca="1">INDIRECT("'"&amp;$A1238&amp;"'!E42")</f>
        <v>#REF!</v>
      </c>
      <c r="V1238" s="5" t="e" cm="1">
        <f t="array" aca="1" ref="V1238" ca="1">INDIRECT("'"&amp;$A1238&amp;"'!C50")</f>
        <v>#REF!</v>
      </c>
      <c r="W1238" s="5" t="e" cm="1">
        <f t="array" aca="1" ref="W1238" ca="1">INDIRECT("'"&amp;$A1238&amp;"'!D50")</f>
        <v>#REF!</v>
      </c>
      <c r="X1238" s="5" t="e" cm="1">
        <f t="array" aca="1" ref="X1238" ca="1">INDIRECT("'"&amp;$A1238&amp;"'!E50")</f>
        <v>#REF!</v>
      </c>
      <c r="Z1238" s="5" t="e" cm="1">
        <f t="array" aca="1" ref="Z1238" ca="1">INDIRECT("'"&amp;$A1238&amp;"'!C58")</f>
        <v>#REF!</v>
      </c>
      <c r="AA1238" s="5" t="e" cm="1">
        <f t="array" aca="1" ref="AA1238" ca="1">INDIRECT("'"&amp;$A1238&amp;"'!D58")</f>
        <v>#REF!</v>
      </c>
      <c r="AB1238" s="5" t="e" cm="1">
        <f t="array" aca="1" ref="AB1238" ca="1">INDIRECT("'"&amp;$A1238&amp;"'!E58")</f>
        <v>#REF!</v>
      </c>
      <c r="AD1238" s="5" t="e" cm="1">
        <f t="array" aca="1" ref="AD1238" ca="1">INDIRECT("'"&amp;$A1238&amp;"'!C66")</f>
        <v>#REF!</v>
      </c>
      <c r="AE1238" s="5" t="e" cm="1">
        <f t="array" aca="1" ref="AE1238" ca="1">INDIRECT("'"&amp;$A1238&amp;"'!D66")</f>
        <v>#REF!</v>
      </c>
      <c r="AF1238" s="5" t="e" cm="1">
        <f t="array" aca="1" ref="AF1238" ca="1">INDIRECT("'"&amp;$A1238&amp;"'!E66")</f>
        <v>#REF!</v>
      </c>
      <c r="AH1238" s="5" t="e" cm="1">
        <f t="array" aca="1" ref="AH1238" ca="1">INDIRECT("'"&amp;$A1238&amp;"'!C74")</f>
        <v>#REF!</v>
      </c>
      <c r="AI1238" s="5" t="e" cm="1">
        <f t="array" aca="1" ref="AI1238" ca="1">INDIRECT("'"&amp;$A1238&amp;"'!D74")</f>
        <v>#REF!</v>
      </c>
      <c r="AJ1238" s="5" t="e" cm="1">
        <f t="array" aca="1" ref="AJ1238" ca="1">INDIRECT("'"&amp;$A1238&amp;"'!E74")</f>
        <v>#REF!</v>
      </c>
      <c r="AL1238" s="5" t="e" cm="1">
        <f t="array" aca="1" ref="AL1238" ca="1">INDIRECT("'"&amp;$A1238&amp;"'!C82")</f>
        <v>#REF!</v>
      </c>
      <c r="AM1238" s="5" t="e" cm="1">
        <f t="array" aca="1" ref="AM1238" ca="1">INDIRECT("'"&amp;$A1238&amp;"'!D82")</f>
        <v>#REF!</v>
      </c>
      <c r="AN1238" s="5" t="e" cm="1">
        <f t="array" aca="1" ref="AN1238" ca="1">INDIRECT("'"&amp;$A1238&amp;"'!E82")</f>
        <v>#REF!</v>
      </c>
      <c r="AP1238" s="5" t="e" cm="1">
        <f t="array" aca="1" ref="AP1238" ca="1">INDIRECT("'"&amp;$A1238&amp;"'!C90")</f>
        <v>#REF!</v>
      </c>
      <c r="AQ1238" s="5" t="e" cm="1">
        <f t="array" aca="1" ref="AQ1238" ca="1">INDIRECT("'"&amp;$A1238&amp;"'!D90")</f>
        <v>#REF!</v>
      </c>
      <c r="AR1238" s="5" t="e" cm="1">
        <f t="array" aca="1" ref="AR1238" ca="1">INDIRECT("'"&amp;$A1238&amp;"'!E90")</f>
        <v>#REF!</v>
      </c>
      <c r="AT1238" s="5" t="e" cm="1">
        <f t="array" aca="1" ref="AT1238" ca="1">INDIRECT("'"&amp;$A1238&amp;"'!C98")</f>
        <v>#REF!</v>
      </c>
      <c r="AU1238" s="5" t="e" cm="1">
        <f t="array" aca="1" ref="AU1238" ca="1">INDIRECT("'"&amp;$A1238&amp;"'!D98")</f>
        <v>#REF!</v>
      </c>
      <c r="AV1238" s="5" t="e" cm="1">
        <f t="array" aca="1" ref="AV1238" ca="1">INDIRECT("'"&amp;$A1238&amp;"'!E98")</f>
        <v>#REF!</v>
      </c>
      <c r="AX1238" s="5" t="e" cm="1">
        <f t="array" aca="1" ref="AX1238" ca="1">INDIRECT("'"&amp;$A1238&amp;"'!C106")</f>
        <v>#REF!</v>
      </c>
      <c r="AY1238" s="5" t="e" cm="1">
        <f t="array" aca="1" ref="AY1238" ca="1">INDIRECT("'"&amp;$A1238&amp;"'!D106")</f>
        <v>#REF!</v>
      </c>
      <c r="AZ1238" s="5" t="e" cm="1">
        <f t="array" aca="1" ref="AZ1238" ca="1">INDIRECT("'"&amp;$A1238&amp;"'!E106")</f>
        <v>#REF!</v>
      </c>
      <c r="BB1238" s="5" t="e" cm="1">
        <f t="array" aca="1" ref="BB1238" ca="1">INDIRECT("'"&amp;$A1238&amp;"'!C114")</f>
        <v>#REF!</v>
      </c>
      <c r="BC1238" s="5" t="e" cm="1">
        <f t="array" aca="1" ref="BC1238" ca="1">INDIRECT("'"&amp;$A1238&amp;"'!D114")</f>
        <v>#REF!</v>
      </c>
      <c r="BD1238" s="5" t="e" cm="1">
        <f t="array" aca="1" ref="BD1238" ca="1">INDIRECT("'"&amp;$A1238&amp;"'!E114")</f>
        <v>#REF!</v>
      </c>
      <c r="BF1238" s="5" t="e" cm="1">
        <f t="array" aca="1" ref="BF1238" ca="1">INDIRECT("'"&amp;$A1238&amp;"'!C122")</f>
        <v>#REF!</v>
      </c>
      <c r="BG1238" s="5" t="e" cm="1">
        <f t="array" aca="1" ref="BG1238" ca="1">INDIRECT("'"&amp;$A1238&amp;"'!D122")</f>
        <v>#REF!</v>
      </c>
      <c r="BH1238" s="5" t="e" cm="1">
        <f t="array" aca="1" ref="BH1238" ca="1">INDIRECT("'"&amp;$A1238&amp;"'!E122")</f>
        <v>#REF!</v>
      </c>
      <c r="BJ1238" s="59"/>
      <c r="BK1238" s="59"/>
      <c r="BL1238" s="59"/>
      <c r="BM1238" s="59"/>
      <c r="BN1238" s="59"/>
      <c r="BO1238" s="59"/>
      <c r="BP1238" s="59"/>
      <c r="BQ1238" s="59"/>
      <c r="BR1238" s="59"/>
      <c r="BS1238" s="59"/>
      <c r="BT1238" s="59"/>
      <c r="BU1238" s="59"/>
      <c r="BV1238" s="59"/>
      <c r="BW1238" s="59"/>
      <c r="BX1238" s="59"/>
      <c r="BY1238" s="59"/>
      <c r="BZ1238" s="59"/>
      <c r="CA1238" s="59"/>
      <c r="CB1238" s="59"/>
      <c r="CC1238" s="59"/>
      <c r="CD1238" s="59"/>
      <c r="CE1238" s="59"/>
      <c r="CF1238" s="59"/>
      <c r="CG1238" s="59"/>
      <c r="CH1238" s="59"/>
      <c r="CI1238" s="59"/>
    </row>
    <row r="1239" spans="2:87" x14ac:dyDescent="0.2">
      <c r="B1239" s="5" t="e" cm="1">
        <f t="array" aca="1" ref="B1239" ca="1">INDIRECT("'"&amp;$A1239&amp;"'!C10")</f>
        <v>#REF!</v>
      </c>
      <c r="C1239" s="5" t="e" cm="1">
        <f t="array" aca="1" ref="C1239" ca="1">INDIRECT("'"&amp;$A1239&amp;"'!D10")</f>
        <v>#REF!</v>
      </c>
      <c r="D1239" s="5" t="e" cm="1">
        <f t="array" aca="1" ref="D1239" ca="1">INDIRECT("'"&amp;$A1239&amp;"'!E10")</f>
        <v>#REF!</v>
      </c>
      <c r="F1239" s="5" t="e" cm="1">
        <f t="array" aca="1" ref="F1239" ca="1">INDIRECT("'"&amp;$A1239&amp;"'!C18")</f>
        <v>#REF!</v>
      </c>
      <c r="G1239" s="5" t="e" cm="1">
        <f t="array" aca="1" ref="G1239" ca="1">INDIRECT("'"&amp;$A1239&amp;"'!D18")</f>
        <v>#REF!</v>
      </c>
      <c r="H1239" s="5" t="e" cm="1">
        <f t="array" aca="1" ref="H1239" ca="1">INDIRECT("'"&amp;$A1239&amp;"'!E18")</f>
        <v>#REF!</v>
      </c>
      <c r="J1239" s="5" t="e" cm="1">
        <f t="array" aca="1" ref="J1239" ca="1">INDIRECT("'"&amp;$A1239&amp;"'!C26")</f>
        <v>#REF!</v>
      </c>
      <c r="K1239" s="5" t="e" cm="1">
        <f t="array" aca="1" ref="K1239" ca="1">INDIRECT("'"&amp;$A1239&amp;"'!D26")</f>
        <v>#REF!</v>
      </c>
      <c r="L1239" s="5" t="e" cm="1">
        <f t="array" aca="1" ref="L1239" ca="1">INDIRECT("'"&amp;$A1239&amp;"'!E26")</f>
        <v>#REF!</v>
      </c>
      <c r="N1239" s="5" t="e" cm="1">
        <f t="array" aca="1" ref="N1239" ca="1">INDIRECT("'"&amp;$A1239&amp;"'!C34")</f>
        <v>#REF!</v>
      </c>
      <c r="O1239" s="5" t="e" cm="1">
        <f t="array" aca="1" ref="O1239" ca="1">INDIRECT("'"&amp;$A1239&amp;"'!D34")</f>
        <v>#REF!</v>
      </c>
      <c r="P1239" s="5" t="e" cm="1">
        <f t="array" aca="1" ref="P1239" ca="1">INDIRECT("'"&amp;$A1239&amp;"'!E34")</f>
        <v>#REF!</v>
      </c>
      <c r="R1239" s="5" t="e" cm="1">
        <f t="array" aca="1" ref="R1239" ca="1">INDIRECT("'"&amp;$A1239&amp;"'!C42")</f>
        <v>#REF!</v>
      </c>
      <c r="S1239" s="5" t="e" cm="1">
        <f t="array" aca="1" ref="S1239" ca="1">INDIRECT("'"&amp;$A1239&amp;"'!D42")</f>
        <v>#REF!</v>
      </c>
      <c r="T1239" s="5" t="e" cm="1">
        <f t="array" aca="1" ref="T1239" ca="1">INDIRECT("'"&amp;$A1239&amp;"'!E42")</f>
        <v>#REF!</v>
      </c>
      <c r="V1239" s="5" t="e" cm="1">
        <f t="array" aca="1" ref="V1239" ca="1">INDIRECT("'"&amp;$A1239&amp;"'!C50")</f>
        <v>#REF!</v>
      </c>
      <c r="W1239" s="5" t="e" cm="1">
        <f t="array" aca="1" ref="W1239" ca="1">INDIRECT("'"&amp;$A1239&amp;"'!D50")</f>
        <v>#REF!</v>
      </c>
      <c r="X1239" s="5" t="e" cm="1">
        <f t="array" aca="1" ref="X1239" ca="1">INDIRECT("'"&amp;$A1239&amp;"'!E50")</f>
        <v>#REF!</v>
      </c>
      <c r="Z1239" s="5" t="e" cm="1">
        <f t="array" aca="1" ref="Z1239" ca="1">INDIRECT("'"&amp;$A1239&amp;"'!C58")</f>
        <v>#REF!</v>
      </c>
      <c r="AA1239" s="5" t="e" cm="1">
        <f t="array" aca="1" ref="AA1239" ca="1">INDIRECT("'"&amp;$A1239&amp;"'!D58")</f>
        <v>#REF!</v>
      </c>
      <c r="AB1239" s="5" t="e" cm="1">
        <f t="array" aca="1" ref="AB1239" ca="1">INDIRECT("'"&amp;$A1239&amp;"'!E58")</f>
        <v>#REF!</v>
      </c>
      <c r="AD1239" s="5" t="e" cm="1">
        <f t="array" aca="1" ref="AD1239" ca="1">INDIRECT("'"&amp;$A1239&amp;"'!C66")</f>
        <v>#REF!</v>
      </c>
      <c r="AE1239" s="5" t="e" cm="1">
        <f t="array" aca="1" ref="AE1239" ca="1">INDIRECT("'"&amp;$A1239&amp;"'!D66")</f>
        <v>#REF!</v>
      </c>
      <c r="AF1239" s="5" t="e" cm="1">
        <f t="array" aca="1" ref="AF1239" ca="1">INDIRECT("'"&amp;$A1239&amp;"'!E66")</f>
        <v>#REF!</v>
      </c>
      <c r="AH1239" s="5" t="e" cm="1">
        <f t="array" aca="1" ref="AH1239" ca="1">INDIRECT("'"&amp;$A1239&amp;"'!C74")</f>
        <v>#REF!</v>
      </c>
      <c r="AI1239" s="5" t="e" cm="1">
        <f t="array" aca="1" ref="AI1239" ca="1">INDIRECT("'"&amp;$A1239&amp;"'!D74")</f>
        <v>#REF!</v>
      </c>
      <c r="AJ1239" s="5" t="e" cm="1">
        <f t="array" aca="1" ref="AJ1239" ca="1">INDIRECT("'"&amp;$A1239&amp;"'!E74")</f>
        <v>#REF!</v>
      </c>
      <c r="AL1239" s="5" t="e" cm="1">
        <f t="array" aca="1" ref="AL1239" ca="1">INDIRECT("'"&amp;$A1239&amp;"'!C82")</f>
        <v>#REF!</v>
      </c>
      <c r="AM1239" s="5" t="e" cm="1">
        <f t="array" aca="1" ref="AM1239" ca="1">INDIRECT("'"&amp;$A1239&amp;"'!D82")</f>
        <v>#REF!</v>
      </c>
      <c r="AN1239" s="5" t="e" cm="1">
        <f t="array" aca="1" ref="AN1239" ca="1">INDIRECT("'"&amp;$A1239&amp;"'!E82")</f>
        <v>#REF!</v>
      </c>
      <c r="AP1239" s="5" t="e" cm="1">
        <f t="array" aca="1" ref="AP1239" ca="1">INDIRECT("'"&amp;$A1239&amp;"'!C90")</f>
        <v>#REF!</v>
      </c>
      <c r="AQ1239" s="5" t="e" cm="1">
        <f t="array" aca="1" ref="AQ1239" ca="1">INDIRECT("'"&amp;$A1239&amp;"'!D90")</f>
        <v>#REF!</v>
      </c>
      <c r="AR1239" s="5" t="e" cm="1">
        <f t="array" aca="1" ref="AR1239" ca="1">INDIRECT("'"&amp;$A1239&amp;"'!E90")</f>
        <v>#REF!</v>
      </c>
      <c r="AT1239" s="5" t="e" cm="1">
        <f t="array" aca="1" ref="AT1239" ca="1">INDIRECT("'"&amp;$A1239&amp;"'!C98")</f>
        <v>#REF!</v>
      </c>
      <c r="AU1239" s="5" t="e" cm="1">
        <f t="array" aca="1" ref="AU1239" ca="1">INDIRECT("'"&amp;$A1239&amp;"'!D98")</f>
        <v>#REF!</v>
      </c>
      <c r="AV1239" s="5" t="e" cm="1">
        <f t="array" aca="1" ref="AV1239" ca="1">INDIRECT("'"&amp;$A1239&amp;"'!E98")</f>
        <v>#REF!</v>
      </c>
      <c r="AX1239" s="5" t="e" cm="1">
        <f t="array" aca="1" ref="AX1239" ca="1">INDIRECT("'"&amp;$A1239&amp;"'!C106")</f>
        <v>#REF!</v>
      </c>
      <c r="AY1239" s="5" t="e" cm="1">
        <f t="array" aca="1" ref="AY1239" ca="1">INDIRECT("'"&amp;$A1239&amp;"'!D106")</f>
        <v>#REF!</v>
      </c>
      <c r="AZ1239" s="5" t="e" cm="1">
        <f t="array" aca="1" ref="AZ1239" ca="1">INDIRECT("'"&amp;$A1239&amp;"'!E106")</f>
        <v>#REF!</v>
      </c>
      <c r="BB1239" s="5" t="e" cm="1">
        <f t="array" aca="1" ref="BB1239" ca="1">INDIRECT("'"&amp;$A1239&amp;"'!C114")</f>
        <v>#REF!</v>
      </c>
      <c r="BC1239" s="5" t="e" cm="1">
        <f t="array" aca="1" ref="BC1239" ca="1">INDIRECT("'"&amp;$A1239&amp;"'!D114")</f>
        <v>#REF!</v>
      </c>
      <c r="BD1239" s="5" t="e" cm="1">
        <f t="array" aca="1" ref="BD1239" ca="1">INDIRECT("'"&amp;$A1239&amp;"'!E114")</f>
        <v>#REF!</v>
      </c>
      <c r="BF1239" s="5" t="e" cm="1">
        <f t="array" aca="1" ref="BF1239" ca="1">INDIRECT("'"&amp;$A1239&amp;"'!C122")</f>
        <v>#REF!</v>
      </c>
      <c r="BG1239" s="5" t="e" cm="1">
        <f t="array" aca="1" ref="BG1239" ca="1">INDIRECT("'"&amp;$A1239&amp;"'!D122")</f>
        <v>#REF!</v>
      </c>
      <c r="BH1239" s="5" t="e" cm="1">
        <f t="array" aca="1" ref="BH1239" ca="1">INDIRECT("'"&amp;$A1239&amp;"'!E122")</f>
        <v>#REF!</v>
      </c>
      <c r="BJ1239" s="59"/>
      <c r="BK1239" s="59"/>
      <c r="BL1239" s="59"/>
      <c r="BM1239" s="59"/>
      <c r="BN1239" s="59"/>
      <c r="BO1239" s="59"/>
      <c r="BP1239" s="59"/>
      <c r="BQ1239" s="59"/>
      <c r="BR1239" s="59"/>
      <c r="BS1239" s="59"/>
      <c r="BT1239" s="59"/>
      <c r="BU1239" s="59"/>
      <c r="BV1239" s="59"/>
      <c r="BW1239" s="59"/>
      <c r="BX1239" s="59"/>
      <c r="BY1239" s="59"/>
      <c r="BZ1239" s="59"/>
      <c r="CA1239" s="59"/>
      <c r="CB1239" s="59"/>
      <c r="CC1239" s="59"/>
      <c r="CD1239" s="59"/>
      <c r="CE1239" s="59"/>
      <c r="CF1239" s="59"/>
      <c r="CG1239" s="59"/>
      <c r="CH1239" s="59"/>
      <c r="CI1239" s="59"/>
    </row>
    <row r="1240" spans="2:87" x14ac:dyDescent="0.2">
      <c r="B1240" s="5" t="e" cm="1">
        <f t="array" aca="1" ref="B1240" ca="1">INDIRECT("'"&amp;$A1240&amp;"'!C10")</f>
        <v>#REF!</v>
      </c>
      <c r="C1240" s="5" t="e" cm="1">
        <f t="array" aca="1" ref="C1240" ca="1">INDIRECT("'"&amp;$A1240&amp;"'!D10")</f>
        <v>#REF!</v>
      </c>
      <c r="D1240" s="5" t="e" cm="1">
        <f t="array" aca="1" ref="D1240" ca="1">INDIRECT("'"&amp;$A1240&amp;"'!E10")</f>
        <v>#REF!</v>
      </c>
      <c r="F1240" s="5" t="e" cm="1">
        <f t="array" aca="1" ref="F1240" ca="1">INDIRECT("'"&amp;$A1240&amp;"'!C18")</f>
        <v>#REF!</v>
      </c>
      <c r="G1240" s="5" t="e" cm="1">
        <f t="array" aca="1" ref="G1240" ca="1">INDIRECT("'"&amp;$A1240&amp;"'!D18")</f>
        <v>#REF!</v>
      </c>
      <c r="H1240" s="5" t="e" cm="1">
        <f t="array" aca="1" ref="H1240" ca="1">INDIRECT("'"&amp;$A1240&amp;"'!E18")</f>
        <v>#REF!</v>
      </c>
      <c r="J1240" s="5" t="e" cm="1">
        <f t="array" aca="1" ref="J1240" ca="1">INDIRECT("'"&amp;$A1240&amp;"'!C26")</f>
        <v>#REF!</v>
      </c>
      <c r="K1240" s="5" t="e" cm="1">
        <f t="array" aca="1" ref="K1240" ca="1">INDIRECT("'"&amp;$A1240&amp;"'!D26")</f>
        <v>#REF!</v>
      </c>
      <c r="L1240" s="5" t="e" cm="1">
        <f t="array" aca="1" ref="L1240" ca="1">INDIRECT("'"&amp;$A1240&amp;"'!E26")</f>
        <v>#REF!</v>
      </c>
      <c r="N1240" s="5" t="e" cm="1">
        <f t="array" aca="1" ref="N1240" ca="1">INDIRECT("'"&amp;$A1240&amp;"'!C34")</f>
        <v>#REF!</v>
      </c>
      <c r="O1240" s="5" t="e" cm="1">
        <f t="array" aca="1" ref="O1240" ca="1">INDIRECT("'"&amp;$A1240&amp;"'!D34")</f>
        <v>#REF!</v>
      </c>
      <c r="P1240" s="5" t="e" cm="1">
        <f t="array" aca="1" ref="P1240" ca="1">INDIRECT("'"&amp;$A1240&amp;"'!E34")</f>
        <v>#REF!</v>
      </c>
      <c r="R1240" s="5" t="e" cm="1">
        <f t="array" aca="1" ref="R1240" ca="1">INDIRECT("'"&amp;$A1240&amp;"'!C42")</f>
        <v>#REF!</v>
      </c>
      <c r="S1240" s="5" t="e" cm="1">
        <f t="array" aca="1" ref="S1240" ca="1">INDIRECT("'"&amp;$A1240&amp;"'!D42")</f>
        <v>#REF!</v>
      </c>
      <c r="T1240" s="5" t="e" cm="1">
        <f t="array" aca="1" ref="T1240" ca="1">INDIRECT("'"&amp;$A1240&amp;"'!E42")</f>
        <v>#REF!</v>
      </c>
      <c r="V1240" s="5" t="e" cm="1">
        <f t="array" aca="1" ref="V1240" ca="1">INDIRECT("'"&amp;$A1240&amp;"'!C50")</f>
        <v>#REF!</v>
      </c>
      <c r="W1240" s="5" t="e" cm="1">
        <f t="array" aca="1" ref="W1240" ca="1">INDIRECT("'"&amp;$A1240&amp;"'!D50")</f>
        <v>#REF!</v>
      </c>
      <c r="X1240" s="5" t="e" cm="1">
        <f t="array" aca="1" ref="X1240" ca="1">INDIRECT("'"&amp;$A1240&amp;"'!E50")</f>
        <v>#REF!</v>
      </c>
      <c r="Z1240" s="5" t="e" cm="1">
        <f t="array" aca="1" ref="Z1240" ca="1">INDIRECT("'"&amp;$A1240&amp;"'!C58")</f>
        <v>#REF!</v>
      </c>
      <c r="AA1240" s="5" t="e" cm="1">
        <f t="array" aca="1" ref="AA1240" ca="1">INDIRECT("'"&amp;$A1240&amp;"'!D58")</f>
        <v>#REF!</v>
      </c>
      <c r="AB1240" s="5" t="e" cm="1">
        <f t="array" aca="1" ref="AB1240" ca="1">INDIRECT("'"&amp;$A1240&amp;"'!E58")</f>
        <v>#REF!</v>
      </c>
      <c r="AD1240" s="5" t="e" cm="1">
        <f t="array" aca="1" ref="AD1240" ca="1">INDIRECT("'"&amp;$A1240&amp;"'!C66")</f>
        <v>#REF!</v>
      </c>
      <c r="AE1240" s="5" t="e" cm="1">
        <f t="array" aca="1" ref="AE1240" ca="1">INDIRECT("'"&amp;$A1240&amp;"'!D66")</f>
        <v>#REF!</v>
      </c>
      <c r="AF1240" s="5" t="e" cm="1">
        <f t="array" aca="1" ref="AF1240" ca="1">INDIRECT("'"&amp;$A1240&amp;"'!E66")</f>
        <v>#REF!</v>
      </c>
      <c r="AH1240" s="5" t="e" cm="1">
        <f t="array" aca="1" ref="AH1240" ca="1">INDIRECT("'"&amp;$A1240&amp;"'!C74")</f>
        <v>#REF!</v>
      </c>
      <c r="AI1240" s="5" t="e" cm="1">
        <f t="array" aca="1" ref="AI1240" ca="1">INDIRECT("'"&amp;$A1240&amp;"'!D74")</f>
        <v>#REF!</v>
      </c>
      <c r="AJ1240" s="5" t="e" cm="1">
        <f t="array" aca="1" ref="AJ1240" ca="1">INDIRECT("'"&amp;$A1240&amp;"'!E74")</f>
        <v>#REF!</v>
      </c>
      <c r="AL1240" s="5" t="e" cm="1">
        <f t="array" aca="1" ref="AL1240" ca="1">INDIRECT("'"&amp;$A1240&amp;"'!C82")</f>
        <v>#REF!</v>
      </c>
      <c r="AM1240" s="5" t="e" cm="1">
        <f t="array" aca="1" ref="AM1240" ca="1">INDIRECT("'"&amp;$A1240&amp;"'!D82")</f>
        <v>#REF!</v>
      </c>
      <c r="AN1240" s="5" t="e" cm="1">
        <f t="array" aca="1" ref="AN1240" ca="1">INDIRECT("'"&amp;$A1240&amp;"'!E82")</f>
        <v>#REF!</v>
      </c>
      <c r="AP1240" s="5" t="e" cm="1">
        <f t="array" aca="1" ref="AP1240" ca="1">INDIRECT("'"&amp;$A1240&amp;"'!C90")</f>
        <v>#REF!</v>
      </c>
      <c r="AQ1240" s="5" t="e" cm="1">
        <f t="array" aca="1" ref="AQ1240" ca="1">INDIRECT("'"&amp;$A1240&amp;"'!D90")</f>
        <v>#REF!</v>
      </c>
      <c r="AR1240" s="5" t="e" cm="1">
        <f t="array" aca="1" ref="AR1240" ca="1">INDIRECT("'"&amp;$A1240&amp;"'!E90")</f>
        <v>#REF!</v>
      </c>
      <c r="AT1240" s="5" t="e" cm="1">
        <f t="array" aca="1" ref="AT1240" ca="1">INDIRECT("'"&amp;$A1240&amp;"'!C98")</f>
        <v>#REF!</v>
      </c>
      <c r="AU1240" s="5" t="e" cm="1">
        <f t="array" aca="1" ref="AU1240" ca="1">INDIRECT("'"&amp;$A1240&amp;"'!D98")</f>
        <v>#REF!</v>
      </c>
      <c r="AV1240" s="5" t="e" cm="1">
        <f t="array" aca="1" ref="AV1240" ca="1">INDIRECT("'"&amp;$A1240&amp;"'!E98")</f>
        <v>#REF!</v>
      </c>
      <c r="AX1240" s="5" t="e" cm="1">
        <f t="array" aca="1" ref="AX1240" ca="1">INDIRECT("'"&amp;$A1240&amp;"'!C106")</f>
        <v>#REF!</v>
      </c>
      <c r="AY1240" s="5" t="e" cm="1">
        <f t="array" aca="1" ref="AY1240" ca="1">INDIRECT("'"&amp;$A1240&amp;"'!D106")</f>
        <v>#REF!</v>
      </c>
      <c r="AZ1240" s="5" t="e" cm="1">
        <f t="array" aca="1" ref="AZ1240" ca="1">INDIRECT("'"&amp;$A1240&amp;"'!E106")</f>
        <v>#REF!</v>
      </c>
      <c r="BB1240" s="5" t="e" cm="1">
        <f t="array" aca="1" ref="BB1240" ca="1">INDIRECT("'"&amp;$A1240&amp;"'!C114")</f>
        <v>#REF!</v>
      </c>
      <c r="BC1240" s="5" t="e" cm="1">
        <f t="array" aca="1" ref="BC1240" ca="1">INDIRECT("'"&amp;$A1240&amp;"'!D114")</f>
        <v>#REF!</v>
      </c>
      <c r="BD1240" s="5" t="e" cm="1">
        <f t="array" aca="1" ref="BD1240" ca="1">INDIRECT("'"&amp;$A1240&amp;"'!E114")</f>
        <v>#REF!</v>
      </c>
      <c r="BF1240" s="5" t="e" cm="1">
        <f t="array" aca="1" ref="BF1240" ca="1">INDIRECT("'"&amp;$A1240&amp;"'!C122")</f>
        <v>#REF!</v>
      </c>
      <c r="BG1240" s="5" t="e" cm="1">
        <f t="array" aca="1" ref="BG1240" ca="1">INDIRECT("'"&amp;$A1240&amp;"'!D122")</f>
        <v>#REF!</v>
      </c>
      <c r="BH1240" s="5" t="e" cm="1">
        <f t="array" aca="1" ref="BH1240" ca="1">INDIRECT("'"&amp;$A1240&amp;"'!E122")</f>
        <v>#REF!</v>
      </c>
      <c r="BJ1240" s="59"/>
      <c r="BK1240" s="59"/>
      <c r="BL1240" s="59"/>
      <c r="BM1240" s="59"/>
      <c r="BN1240" s="59"/>
      <c r="BO1240" s="59"/>
      <c r="BP1240" s="59"/>
      <c r="BQ1240" s="59"/>
      <c r="BR1240" s="59"/>
      <c r="BS1240" s="59"/>
      <c r="BT1240" s="59"/>
      <c r="BU1240" s="59"/>
      <c r="BV1240" s="59"/>
      <c r="BW1240" s="59"/>
      <c r="BX1240" s="59"/>
      <c r="BY1240" s="59"/>
      <c r="BZ1240" s="59"/>
      <c r="CA1240" s="59"/>
      <c r="CB1240" s="59"/>
      <c r="CC1240" s="59"/>
      <c r="CD1240" s="59"/>
      <c r="CE1240" s="59"/>
      <c r="CF1240" s="59"/>
      <c r="CG1240" s="59"/>
      <c r="CH1240" s="59"/>
      <c r="CI1240" s="59"/>
    </row>
    <row r="1241" spans="2:87" x14ac:dyDescent="0.2">
      <c r="B1241" s="5" t="e" cm="1">
        <f t="array" aca="1" ref="B1241" ca="1">INDIRECT("'"&amp;$A1241&amp;"'!C10")</f>
        <v>#REF!</v>
      </c>
      <c r="C1241" s="5" t="e" cm="1">
        <f t="array" aca="1" ref="C1241" ca="1">INDIRECT("'"&amp;$A1241&amp;"'!D10")</f>
        <v>#REF!</v>
      </c>
      <c r="D1241" s="5" t="e" cm="1">
        <f t="array" aca="1" ref="D1241" ca="1">INDIRECT("'"&amp;$A1241&amp;"'!E10")</f>
        <v>#REF!</v>
      </c>
      <c r="F1241" s="5" t="e" cm="1">
        <f t="array" aca="1" ref="F1241" ca="1">INDIRECT("'"&amp;$A1241&amp;"'!C18")</f>
        <v>#REF!</v>
      </c>
      <c r="G1241" s="5" t="e" cm="1">
        <f t="array" aca="1" ref="G1241" ca="1">INDIRECT("'"&amp;$A1241&amp;"'!D18")</f>
        <v>#REF!</v>
      </c>
      <c r="H1241" s="5" t="e" cm="1">
        <f t="array" aca="1" ref="H1241" ca="1">INDIRECT("'"&amp;$A1241&amp;"'!E18")</f>
        <v>#REF!</v>
      </c>
      <c r="J1241" s="5" t="e" cm="1">
        <f t="array" aca="1" ref="J1241" ca="1">INDIRECT("'"&amp;$A1241&amp;"'!C26")</f>
        <v>#REF!</v>
      </c>
      <c r="K1241" s="5" t="e" cm="1">
        <f t="array" aca="1" ref="K1241" ca="1">INDIRECT("'"&amp;$A1241&amp;"'!D26")</f>
        <v>#REF!</v>
      </c>
      <c r="L1241" s="5" t="e" cm="1">
        <f t="array" aca="1" ref="L1241" ca="1">INDIRECT("'"&amp;$A1241&amp;"'!E26")</f>
        <v>#REF!</v>
      </c>
      <c r="N1241" s="5" t="e" cm="1">
        <f t="array" aca="1" ref="N1241" ca="1">INDIRECT("'"&amp;$A1241&amp;"'!C34")</f>
        <v>#REF!</v>
      </c>
      <c r="O1241" s="5" t="e" cm="1">
        <f t="array" aca="1" ref="O1241" ca="1">INDIRECT("'"&amp;$A1241&amp;"'!D34")</f>
        <v>#REF!</v>
      </c>
      <c r="P1241" s="5" t="e" cm="1">
        <f t="array" aca="1" ref="P1241" ca="1">INDIRECT("'"&amp;$A1241&amp;"'!E34")</f>
        <v>#REF!</v>
      </c>
      <c r="R1241" s="5" t="e" cm="1">
        <f t="array" aca="1" ref="R1241" ca="1">INDIRECT("'"&amp;$A1241&amp;"'!C42")</f>
        <v>#REF!</v>
      </c>
      <c r="S1241" s="5" t="e" cm="1">
        <f t="array" aca="1" ref="S1241" ca="1">INDIRECT("'"&amp;$A1241&amp;"'!D42")</f>
        <v>#REF!</v>
      </c>
      <c r="T1241" s="5" t="e" cm="1">
        <f t="array" aca="1" ref="T1241" ca="1">INDIRECT("'"&amp;$A1241&amp;"'!E42")</f>
        <v>#REF!</v>
      </c>
      <c r="V1241" s="5" t="e" cm="1">
        <f t="array" aca="1" ref="V1241" ca="1">INDIRECT("'"&amp;$A1241&amp;"'!C50")</f>
        <v>#REF!</v>
      </c>
      <c r="W1241" s="5" t="e" cm="1">
        <f t="array" aca="1" ref="W1241" ca="1">INDIRECT("'"&amp;$A1241&amp;"'!D50")</f>
        <v>#REF!</v>
      </c>
      <c r="X1241" s="5" t="e" cm="1">
        <f t="array" aca="1" ref="X1241" ca="1">INDIRECT("'"&amp;$A1241&amp;"'!E50")</f>
        <v>#REF!</v>
      </c>
      <c r="Z1241" s="5" t="e" cm="1">
        <f t="array" aca="1" ref="Z1241" ca="1">INDIRECT("'"&amp;$A1241&amp;"'!C58")</f>
        <v>#REF!</v>
      </c>
      <c r="AA1241" s="5" t="e" cm="1">
        <f t="array" aca="1" ref="AA1241" ca="1">INDIRECT("'"&amp;$A1241&amp;"'!D58")</f>
        <v>#REF!</v>
      </c>
      <c r="AB1241" s="5" t="e" cm="1">
        <f t="array" aca="1" ref="AB1241" ca="1">INDIRECT("'"&amp;$A1241&amp;"'!E58")</f>
        <v>#REF!</v>
      </c>
      <c r="AD1241" s="5" t="e" cm="1">
        <f t="array" aca="1" ref="AD1241" ca="1">INDIRECT("'"&amp;$A1241&amp;"'!C66")</f>
        <v>#REF!</v>
      </c>
      <c r="AE1241" s="5" t="e" cm="1">
        <f t="array" aca="1" ref="AE1241" ca="1">INDIRECT("'"&amp;$A1241&amp;"'!D66")</f>
        <v>#REF!</v>
      </c>
      <c r="AF1241" s="5" t="e" cm="1">
        <f t="array" aca="1" ref="AF1241" ca="1">INDIRECT("'"&amp;$A1241&amp;"'!E66")</f>
        <v>#REF!</v>
      </c>
      <c r="AH1241" s="5" t="e" cm="1">
        <f t="array" aca="1" ref="AH1241" ca="1">INDIRECT("'"&amp;$A1241&amp;"'!C74")</f>
        <v>#REF!</v>
      </c>
      <c r="AI1241" s="5" t="e" cm="1">
        <f t="array" aca="1" ref="AI1241" ca="1">INDIRECT("'"&amp;$A1241&amp;"'!D74")</f>
        <v>#REF!</v>
      </c>
      <c r="AJ1241" s="5" t="e" cm="1">
        <f t="array" aca="1" ref="AJ1241" ca="1">INDIRECT("'"&amp;$A1241&amp;"'!E74")</f>
        <v>#REF!</v>
      </c>
      <c r="AL1241" s="5" t="e" cm="1">
        <f t="array" aca="1" ref="AL1241" ca="1">INDIRECT("'"&amp;$A1241&amp;"'!C82")</f>
        <v>#REF!</v>
      </c>
      <c r="AM1241" s="5" t="e" cm="1">
        <f t="array" aca="1" ref="AM1241" ca="1">INDIRECT("'"&amp;$A1241&amp;"'!D82")</f>
        <v>#REF!</v>
      </c>
      <c r="AN1241" s="5" t="e" cm="1">
        <f t="array" aca="1" ref="AN1241" ca="1">INDIRECT("'"&amp;$A1241&amp;"'!E82")</f>
        <v>#REF!</v>
      </c>
      <c r="AP1241" s="5" t="e" cm="1">
        <f t="array" aca="1" ref="AP1241" ca="1">INDIRECT("'"&amp;$A1241&amp;"'!C90")</f>
        <v>#REF!</v>
      </c>
      <c r="AQ1241" s="5" t="e" cm="1">
        <f t="array" aca="1" ref="AQ1241" ca="1">INDIRECT("'"&amp;$A1241&amp;"'!D90")</f>
        <v>#REF!</v>
      </c>
      <c r="AR1241" s="5" t="e" cm="1">
        <f t="array" aca="1" ref="AR1241" ca="1">INDIRECT("'"&amp;$A1241&amp;"'!E90")</f>
        <v>#REF!</v>
      </c>
      <c r="AT1241" s="5" t="e" cm="1">
        <f t="array" aca="1" ref="AT1241" ca="1">INDIRECT("'"&amp;$A1241&amp;"'!C98")</f>
        <v>#REF!</v>
      </c>
      <c r="AU1241" s="5" t="e" cm="1">
        <f t="array" aca="1" ref="AU1241" ca="1">INDIRECT("'"&amp;$A1241&amp;"'!D98")</f>
        <v>#REF!</v>
      </c>
      <c r="AV1241" s="5" t="e" cm="1">
        <f t="array" aca="1" ref="AV1241" ca="1">INDIRECT("'"&amp;$A1241&amp;"'!E98")</f>
        <v>#REF!</v>
      </c>
      <c r="AX1241" s="5" t="e" cm="1">
        <f t="array" aca="1" ref="AX1241" ca="1">INDIRECT("'"&amp;$A1241&amp;"'!C106")</f>
        <v>#REF!</v>
      </c>
      <c r="AY1241" s="5" t="e" cm="1">
        <f t="array" aca="1" ref="AY1241" ca="1">INDIRECT("'"&amp;$A1241&amp;"'!D106")</f>
        <v>#REF!</v>
      </c>
      <c r="AZ1241" s="5" t="e" cm="1">
        <f t="array" aca="1" ref="AZ1241" ca="1">INDIRECT("'"&amp;$A1241&amp;"'!E106")</f>
        <v>#REF!</v>
      </c>
      <c r="BB1241" s="5" t="e" cm="1">
        <f t="array" aca="1" ref="BB1241" ca="1">INDIRECT("'"&amp;$A1241&amp;"'!C114")</f>
        <v>#REF!</v>
      </c>
      <c r="BC1241" s="5" t="e" cm="1">
        <f t="array" aca="1" ref="BC1241" ca="1">INDIRECT("'"&amp;$A1241&amp;"'!D114")</f>
        <v>#REF!</v>
      </c>
      <c r="BD1241" s="5" t="e" cm="1">
        <f t="array" aca="1" ref="BD1241" ca="1">INDIRECT("'"&amp;$A1241&amp;"'!E114")</f>
        <v>#REF!</v>
      </c>
      <c r="BF1241" s="5" t="e" cm="1">
        <f t="array" aca="1" ref="BF1241" ca="1">INDIRECT("'"&amp;$A1241&amp;"'!C122")</f>
        <v>#REF!</v>
      </c>
      <c r="BG1241" s="5" t="e" cm="1">
        <f t="array" aca="1" ref="BG1241" ca="1">INDIRECT("'"&amp;$A1241&amp;"'!D122")</f>
        <v>#REF!</v>
      </c>
      <c r="BH1241" s="5" t="e" cm="1">
        <f t="array" aca="1" ref="BH1241" ca="1">INDIRECT("'"&amp;$A1241&amp;"'!E122")</f>
        <v>#REF!</v>
      </c>
      <c r="BJ1241" s="59"/>
      <c r="BK1241" s="59"/>
      <c r="BL1241" s="59"/>
      <c r="BM1241" s="59"/>
      <c r="BN1241" s="59"/>
      <c r="BO1241" s="59"/>
      <c r="BP1241" s="59"/>
      <c r="BQ1241" s="59"/>
      <c r="BR1241" s="59"/>
      <c r="BS1241" s="59"/>
      <c r="BT1241" s="59"/>
      <c r="BU1241" s="59"/>
      <c r="BV1241" s="59"/>
      <c r="BW1241" s="59"/>
      <c r="BX1241" s="59"/>
      <c r="BY1241" s="59"/>
      <c r="BZ1241" s="59"/>
      <c r="CA1241" s="59"/>
      <c r="CB1241" s="59"/>
      <c r="CC1241" s="59"/>
      <c r="CD1241" s="59"/>
      <c r="CE1241" s="59"/>
      <c r="CF1241" s="59"/>
      <c r="CG1241" s="59"/>
      <c r="CH1241" s="59"/>
      <c r="CI1241" s="59"/>
    </row>
    <row r="1242" spans="2:87" x14ac:dyDescent="0.2">
      <c r="B1242" s="5" t="e" cm="1">
        <f t="array" aca="1" ref="B1242" ca="1">INDIRECT("'"&amp;$A1242&amp;"'!C10")</f>
        <v>#REF!</v>
      </c>
      <c r="C1242" s="5" t="e" cm="1">
        <f t="array" aca="1" ref="C1242" ca="1">INDIRECT("'"&amp;$A1242&amp;"'!D10")</f>
        <v>#REF!</v>
      </c>
      <c r="D1242" s="5" t="e" cm="1">
        <f t="array" aca="1" ref="D1242" ca="1">INDIRECT("'"&amp;$A1242&amp;"'!E10")</f>
        <v>#REF!</v>
      </c>
      <c r="F1242" s="5" t="e" cm="1">
        <f t="array" aca="1" ref="F1242" ca="1">INDIRECT("'"&amp;$A1242&amp;"'!C18")</f>
        <v>#REF!</v>
      </c>
      <c r="G1242" s="5" t="e" cm="1">
        <f t="array" aca="1" ref="G1242" ca="1">INDIRECT("'"&amp;$A1242&amp;"'!D18")</f>
        <v>#REF!</v>
      </c>
      <c r="H1242" s="5" t="e" cm="1">
        <f t="array" aca="1" ref="H1242" ca="1">INDIRECT("'"&amp;$A1242&amp;"'!E18")</f>
        <v>#REF!</v>
      </c>
      <c r="J1242" s="5" t="e" cm="1">
        <f t="array" aca="1" ref="J1242" ca="1">INDIRECT("'"&amp;$A1242&amp;"'!C26")</f>
        <v>#REF!</v>
      </c>
      <c r="K1242" s="5" t="e" cm="1">
        <f t="array" aca="1" ref="K1242" ca="1">INDIRECT("'"&amp;$A1242&amp;"'!D26")</f>
        <v>#REF!</v>
      </c>
      <c r="L1242" s="5" t="e" cm="1">
        <f t="array" aca="1" ref="L1242" ca="1">INDIRECT("'"&amp;$A1242&amp;"'!E26")</f>
        <v>#REF!</v>
      </c>
      <c r="N1242" s="5" t="e" cm="1">
        <f t="array" aca="1" ref="N1242" ca="1">INDIRECT("'"&amp;$A1242&amp;"'!C34")</f>
        <v>#REF!</v>
      </c>
      <c r="O1242" s="5" t="e" cm="1">
        <f t="array" aca="1" ref="O1242" ca="1">INDIRECT("'"&amp;$A1242&amp;"'!D34")</f>
        <v>#REF!</v>
      </c>
      <c r="P1242" s="5" t="e" cm="1">
        <f t="array" aca="1" ref="P1242" ca="1">INDIRECT("'"&amp;$A1242&amp;"'!E34")</f>
        <v>#REF!</v>
      </c>
      <c r="R1242" s="5" t="e" cm="1">
        <f t="array" aca="1" ref="R1242" ca="1">INDIRECT("'"&amp;$A1242&amp;"'!C42")</f>
        <v>#REF!</v>
      </c>
      <c r="S1242" s="5" t="e" cm="1">
        <f t="array" aca="1" ref="S1242" ca="1">INDIRECT("'"&amp;$A1242&amp;"'!D42")</f>
        <v>#REF!</v>
      </c>
      <c r="T1242" s="5" t="e" cm="1">
        <f t="array" aca="1" ref="T1242" ca="1">INDIRECT("'"&amp;$A1242&amp;"'!E42")</f>
        <v>#REF!</v>
      </c>
      <c r="V1242" s="5" t="e" cm="1">
        <f t="array" aca="1" ref="V1242" ca="1">INDIRECT("'"&amp;$A1242&amp;"'!C50")</f>
        <v>#REF!</v>
      </c>
      <c r="W1242" s="5" t="e" cm="1">
        <f t="array" aca="1" ref="W1242" ca="1">INDIRECT("'"&amp;$A1242&amp;"'!D50")</f>
        <v>#REF!</v>
      </c>
      <c r="X1242" s="5" t="e" cm="1">
        <f t="array" aca="1" ref="X1242" ca="1">INDIRECT("'"&amp;$A1242&amp;"'!E50")</f>
        <v>#REF!</v>
      </c>
      <c r="Z1242" s="5" t="e" cm="1">
        <f t="array" aca="1" ref="Z1242" ca="1">INDIRECT("'"&amp;$A1242&amp;"'!C58")</f>
        <v>#REF!</v>
      </c>
      <c r="AA1242" s="5" t="e" cm="1">
        <f t="array" aca="1" ref="AA1242" ca="1">INDIRECT("'"&amp;$A1242&amp;"'!D58")</f>
        <v>#REF!</v>
      </c>
      <c r="AB1242" s="5" t="e" cm="1">
        <f t="array" aca="1" ref="AB1242" ca="1">INDIRECT("'"&amp;$A1242&amp;"'!E58")</f>
        <v>#REF!</v>
      </c>
      <c r="AD1242" s="5" t="e" cm="1">
        <f t="array" aca="1" ref="AD1242" ca="1">INDIRECT("'"&amp;$A1242&amp;"'!C66")</f>
        <v>#REF!</v>
      </c>
      <c r="AE1242" s="5" t="e" cm="1">
        <f t="array" aca="1" ref="AE1242" ca="1">INDIRECT("'"&amp;$A1242&amp;"'!D66")</f>
        <v>#REF!</v>
      </c>
      <c r="AF1242" s="5" t="e" cm="1">
        <f t="array" aca="1" ref="AF1242" ca="1">INDIRECT("'"&amp;$A1242&amp;"'!E66")</f>
        <v>#REF!</v>
      </c>
      <c r="AH1242" s="5" t="e" cm="1">
        <f t="array" aca="1" ref="AH1242" ca="1">INDIRECT("'"&amp;$A1242&amp;"'!C74")</f>
        <v>#REF!</v>
      </c>
      <c r="AI1242" s="5" t="e" cm="1">
        <f t="array" aca="1" ref="AI1242" ca="1">INDIRECT("'"&amp;$A1242&amp;"'!D74")</f>
        <v>#REF!</v>
      </c>
      <c r="AJ1242" s="5" t="e" cm="1">
        <f t="array" aca="1" ref="AJ1242" ca="1">INDIRECT("'"&amp;$A1242&amp;"'!E74")</f>
        <v>#REF!</v>
      </c>
      <c r="AL1242" s="5" t="e" cm="1">
        <f t="array" aca="1" ref="AL1242" ca="1">INDIRECT("'"&amp;$A1242&amp;"'!C82")</f>
        <v>#REF!</v>
      </c>
      <c r="AM1242" s="5" t="e" cm="1">
        <f t="array" aca="1" ref="AM1242" ca="1">INDIRECT("'"&amp;$A1242&amp;"'!D82")</f>
        <v>#REF!</v>
      </c>
      <c r="AN1242" s="5" t="e" cm="1">
        <f t="array" aca="1" ref="AN1242" ca="1">INDIRECT("'"&amp;$A1242&amp;"'!E82")</f>
        <v>#REF!</v>
      </c>
      <c r="AP1242" s="5" t="e" cm="1">
        <f t="array" aca="1" ref="AP1242" ca="1">INDIRECT("'"&amp;$A1242&amp;"'!C90")</f>
        <v>#REF!</v>
      </c>
      <c r="AQ1242" s="5" t="e" cm="1">
        <f t="array" aca="1" ref="AQ1242" ca="1">INDIRECT("'"&amp;$A1242&amp;"'!D90")</f>
        <v>#REF!</v>
      </c>
      <c r="AR1242" s="5" t="e" cm="1">
        <f t="array" aca="1" ref="AR1242" ca="1">INDIRECT("'"&amp;$A1242&amp;"'!E90")</f>
        <v>#REF!</v>
      </c>
      <c r="AT1242" s="5" t="e" cm="1">
        <f t="array" aca="1" ref="AT1242" ca="1">INDIRECT("'"&amp;$A1242&amp;"'!C98")</f>
        <v>#REF!</v>
      </c>
      <c r="AU1242" s="5" t="e" cm="1">
        <f t="array" aca="1" ref="AU1242" ca="1">INDIRECT("'"&amp;$A1242&amp;"'!D98")</f>
        <v>#REF!</v>
      </c>
      <c r="AV1242" s="5" t="e" cm="1">
        <f t="array" aca="1" ref="AV1242" ca="1">INDIRECT("'"&amp;$A1242&amp;"'!E98")</f>
        <v>#REF!</v>
      </c>
      <c r="AX1242" s="5" t="e" cm="1">
        <f t="array" aca="1" ref="AX1242" ca="1">INDIRECT("'"&amp;$A1242&amp;"'!C106")</f>
        <v>#REF!</v>
      </c>
      <c r="AY1242" s="5" t="e" cm="1">
        <f t="array" aca="1" ref="AY1242" ca="1">INDIRECT("'"&amp;$A1242&amp;"'!D106")</f>
        <v>#REF!</v>
      </c>
      <c r="AZ1242" s="5" t="e" cm="1">
        <f t="array" aca="1" ref="AZ1242" ca="1">INDIRECT("'"&amp;$A1242&amp;"'!E106")</f>
        <v>#REF!</v>
      </c>
      <c r="BB1242" s="5" t="e" cm="1">
        <f t="array" aca="1" ref="BB1242" ca="1">INDIRECT("'"&amp;$A1242&amp;"'!C114")</f>
        <v>#REF!</v>
      </c>
      <c r="BC1242" s="5" t="e" cm="1">
        <f t="array" aca="1" ref="BC1242" ca="1">INDIRECT("'"&amp;$A1242&amp;"'!D114")</f>
        <v>#REF!</v>
      </c>
      <c r="BD1242" s="5" t="e" cm="1">
        <f t="array" aca="1" ref="BD1242" ca="1">INDIRECT("'"&amp;$A1242&amp;"'!E114")</f>
        <v>#REF!</v>
      </c>
      <c r="BF1242" s="5" t="e" cm="1">
        <f t="array" aca="1" ref="BF1242" ca="1">INDIRECT("'"&amp;$A1242&amp;"'!C122")</f>
        <v>#REF!</v>
      </c>
      <c r="BG1242" s="5" t="e" cm="1">
        <f t="array" aca="1" ref="BG1242" ca="1">INDIRECT("'"&amp;$A1242&amp;"'!D122")</f>
        <v>#REF!</v>
      </c>
      <c r="BH1242" s="5" t="e" cm="1">
        <f t="array" aca="1" ref="BH1242" ca="1">INDIRECT("'"&amp;$A1242&amp;"'!E122")</f>
        <v>#REF!</v>
      </c>
      <c r="BJ1242" s="59"/>
      <c r="BK1242" s="59"/>
      <c r="BL1242" s="59"/>
      <c r="BM1242" s="59"/>
      <c r="BN1242" s="59"/>
      <c r="BO1242" s="59"/>
      <c r="BP1242" s="59"/>
      <c r="BQ1242" s="59"/>
      <c r="BR1242" s="59"/>
      <c r="BS1242" s="59"/>
      <c r="BT1242" s="59"/>
      <c r="BU1242" s="59"/>
      <c r="BV1242" s="59"/>
      <c r="BW1242" s="59"/>
      <c r="BX1242" s="59"/>
      <c r="BY1242" s="59"/>
      <c r="BZ1242" s="59"/>
      <c r="CA1242" s="59"/>
      <c r="CB1242" s="59"/>
      <c r="CC1242" s="59"/>
      <c r="CD1242" s="59"/>
      <c r="CE1242" s="59"/>
      <c r="CF1242" s="59"/>
      <c r="CG1242" s="59"/>
      <c r="CH1242" s="59"/>
      <c r="CI1242" s="59"/>
    </row>
    <row r="1243" spans="2:87" x14ac:dyDescent="0.2">
      <c r="B1243" s="5" t="e" cm="1">
        <f t="array" aca="1" ref="B1243" ca="1">INDIRECT("'"&amp;$A1243&amp;"'!C10")</f>
        <v>#REF!</v>
      </c>
      <c r="C1243" s="5" t="e" cm="1">
        <f t="array" aca="1" ref="C1243" ca="1">INDIRECT("'"&amp;$A1243&amp;"'!D10")</f>
        <v>#REF!</v>
      </c>
      <c r="D1243" s="5" t="e" cm="1">
        <f t="array" aca="1" ref="D1243" ca="1">INDIRECT("'"&amp;$A1243&amp;"'!E10")</f>
        <v>#REF!</v>
      </c>
      <c r="F1243" s="5" t="e" cm="1">
        <f t="array" aca="1" ref="F1243" ca="1">INDIRECT("'"&amp;$A1243&amp;"'!C18")</f>
        <v>#REF!</v>
      </c>
      <c r="G1243" s="5" t="e" cm="1">
        <f t="array" aca="1" ref="G1243" ca="1">INDIRECT("'"&amp;$A1243&amp;"'!D18")</f>
        <v>#REF!</v>
      </c>
      <c r="H1243" s="5" t="e" cm="1">
        <f t="array" aca="1" ref="H1243" ca="1">INDIRECT("'"&amp;$A1243&amp;"'!E18")</f>
        <v>#REF!</v>
      </c>
      <c r="J1243" s="5" t="e" cm="1">
        <f t="array" aca="1" ref="J1243" ca="1">INDIRECT("'"&amp;$A1243&amp;"'!C26")</f>
        <v>#REF!</v>
      </c>
      <c r="K1243" s="5" t="e" cm="1">
        <f t="array" aca="1" ref="K1243" ca="1">INDIRECT("'"&amp;$A1243&amp;"'!D26")</f>
        <v>#REF!</v>
      </c>
      <c r="L1243" s="5" t="e" cm="1">
        <f t="array" aca="1" ref="L1243" ca="1">INDIRECT("'"&amp;$A1243&amp;"'!E26")</f>
        <v>#REF!</v>
      </c>
      <c r="N1243" s="5" t="e" cm="1">
        <f t="array" aca="1" ref="N1243" ca="1">INDIRECT("'"&amp;$A1243&amp;"'!C34")</f>
        <v>#REF!</v>
      </c>
      <c r="O1243" s="5" t="e" cm="1">
        <f t="array" aca="1" ref="O1243" ca="1">INDIRECT("'"&amp;$A1243&amp;"'!D34")</f>
        <v>#REF!</v>
      </c>
      <c r="P1243" s="5" t="e" cm="1">
        <f t="array" aca="1" ref="P1243" ca="1">INDIRECT("'"&amp;$A1243&amp;"'!E34")</f>
        <v>#REF!</v>
      </c>
      <c r="R1243" s="5" t="e" cm="1">
        <f t="array" aca="1" ref="R1243" ca="1">INDIRECT("'"&amp;$A1243&amp;"'!C42")</f>
        <v>#REF!</v>
      </c>
      <c r="S1243" s="5" t="e" cm="1">
        <f t="array" aca="1" ref="S1243" ca="1">INDIRECT("'"&amp;$A1243&amp;"'!D42")</f>
        <v>#REF!</v>
      </c>
      <c r="T1243" s="5" t="e" cm="1">
        <f t="array" aca="1" ref="T1243" ca="1">INDIRECT("'"&amp;$A1243&amp;"'!E42")</f>
        <v>#REF!</v>
      </c>
      <c r="V1243" s="5" t="e" cm="1">
        <f t="array" aca="1" ref="V1243" ca="1">INDIRECT("'"&amp;$A1243&amp;"'!C50")</f>
        <v>#REF!</v>
      </c>
      <c r="W1243" s="5" t="e" cm="1">
        <f t="array" aca="1" ref="W1243" ca="1">INDIRECT("'"&amp;$A1243&amp;"'!D50")</f>
        <v>#REF!</v>
      </c>
      <c r="X1243" s="5" t="e" cm="1">
        <f t="array" aca="1" ref="X1243" ca="1">INDIRECT("'"&amp;$A1243&amp;"'!E50")</f>
        <v>#REF!</v>
      </c>
      <c r="Z1243" s="5" t="e" cm="1">
        <f t="array" aca="1" ref="Z1243" ca="1">INDIRECT("'"&amp;$A1243&amp;"'!C58")</f>
        <v>#REF!</v>
      </c>
      <c r="AA1243" s="5" t="e" cm="1">
        <f t="array" aca="1" ref="AA1243" ca="1">INDIRECT("'"&amp;$A1243&amp;"'!D58")</f>
        <v>#REF!</v>
      </c>
      <c r="AB1243" s="5" t="e" cm="1">
        <f t="array" aca="1" ref="AB1243" ca="1">INDIRECT("'"&amp;$A1243&amp;"'!E58")</f>
        <v>#REF!</v>
      </c>
      <c r="AD1243" s="5" t="e" cm="1">
        <f t="array" aca="1" ref="AD1243" ca="1">INDIRECT("'"&amp;$A1243&amp;"'!C66")</f>
        <v>#REF!</v>
      </c>
      <c r="AE1243" s="5" t="e" cm="1">
        <f t="array" aca="1" ref="AE1243" ca="1">INDIRECT("'"&amp;$A1243&amp;"'!D66")</f>
        <v>#REF!</v>
      </c>
      <c r="AF1243" s="5" t="e" cm="1">
        <f t="array" aca="1" ref="AF1243" ca="1">INDIRECT("'"&amp;$A1243&amp;"'!E66")</f>
        <v>#REF!</v>
      </c>
      <c r="AH1243" s="5" t="e" cm="1">
        <f t="array" aca="1" ref="AH1243" ca="1">INDIRECT("'"&amp;$A1243&amp;"'!C74")</f>
        <v>#REF!</v>
      </c>
      <c r="AI1243" s="5" t="e" cm="1">
        <f t="array" aca="1" ref="AI1243" ca="1">INDIRECT("'"&amp;$A1243&amp;"'!D74")</f>
        <v>#REF!</v>
      </c>
      <c r="AJ1243" s="5" t="e" cm="1">
        <f t="array" aca="1" ref="AJ1243" ca="1">INDIRECT("'"&amp;$A1243&amp;"'!E74")</f>
        <v>#REF!</v>
      </c>
      <c r="AL1243" s="5" t="e" cm="1">
        <f t="array" aca="1" ref="AL1243" ca="1">INDIRECT("'"&amp;$A1243&amp;"'!C82")</f>
        <v>#REF!</v>
      </c>
      <c r="AM1243" s="5" t="e" cm="1">
        <f t="array" aca="1" ref="AM1243" ca="1">INDIRECT("'"&amp;$A1243&amp;"'!D82")</f>
        <v>#REF!</v>
      </c>
      <c r="AN1243" s="5" t="e" cm="1">
        <f t="array" aca="1" ref="AN1243" ca="1">INDIRECT("'"&amp;$A1243&amp;"'!E82")</f>
        <v>#REF!</v>
      </c>
      <c r="AP1243" s="5" t="e" cm="1">
        <f t="array" aca="1" ref="AP1243" ca="1">INDIRECT("'"&amp;$A1243&amp;"'!C90")</f>
        <v>#REF!</v>
      </c>
      <c r="AQ1243" s="5" t="e" cm="1">
        <f t="array" aca="1" ref="AQ1243" ca="1">INDIRECT("'"&amp;$A1243&amp;"'!D90")</f>
        <v>#REF!</v>
      </c>
      <c r="AR1243" s="5" t="e" cm="1">
        <f t="array" aca="1" ref="AR1243" ca="1">INDIRECT("'"&amp;$A1243&amp;"'!E90")</f>
        <v>#REF!</v>
      </c>
      <c r="AT1243" s="5" t="e" cm="1">
        <f t="array" aca="1" ref="AT1243" ca="1">INDIRECT("'"&amp;$A1243&amp;"'!C98")</f>
        <v>#REF!</v>
      </c>
      <c r="AU1243" s="5" t="e" cm="1">
        <f t="array" aca="1" ref="AU1243" ca="1">INDIRECT("'"&amp;$A1243&amp;"'!D98")</f>
        <v>#REF!</v>
      </c>
      <c r="AV1243" s="5" t="e" cm="1">
        <f t="array" aca="1" ref="AV1243" ca="1">INDIRECT("'"&amp;$A1243&amp;"'!E98")</f>
        <v>#REF!</v>
      </c>
      <c r="AX1243" s="5" t="e" cm="1">
        <f t="array" aca="1" ref="AX1243" ca="1">INDIRECT("'"&amp;$A1243&amp;"'!C106")</f>
        <v>#REF!</v>
      </c>
      <c r="AY1243" s="5" t="e" cm="1">
        <f t="array" aca="1" ref="AY1243" ca="1">INDIRECT("'"&amp;$A1243&amp;"'!D106")</f>
        <v>#REF!</v>
      </c>
      <c r="AZ1243" s="5" t="e" cm="1">
        <f t="array" aca="1" ref="AZ1243" ca="1">INDIRECT("'"&amp;$A1243&amp;"'!E106")</f>
        <v>#REF!</v>
      </c>
      <c r="BB1243" s="5" t="e" cm="1">
        <f t="array" aca="1" ref="BB1243" ca="1">INDIRECT("'"&amp;$A1243&amp;"'!C114")</f>
        <v>#REF!</v>
      </c>
      <c r="BC1243" s="5" t="e" cm="1">
        <f t="array" aca="1" ref="BC1243" ca="1">INDIRECT("'"&amp;$A1243&amp;"'!D114")</f>
        <v>#REF!</v>
      </c>
      <c r="BD1243" s="5" t="e" cm="1">
        <f t="array" aca="1" ref="BD1243" ca="1">INDIRECT("'"&amp;$A1243&amp;"'!E114")</f>
        <v>#REF!</v>
      </c>
      <c r="BF1243" s="5" t="e" cm="1">
        <f t="array" aca="1" ref="BF1243" ca="1">INDIRECT("'"&amp;$A1243&amp;"'!C122")</f>
        <v>#REF!</v>
      </c>
      <c r="BG1243" s="5" t="e" cm="1">
        <f t="array" aca="1" ref="BG1243" ca="1">INDIRECT("'"&amp;$A1243&amp;"'!D122")</f>
        <v>#REF!</v>
      </c>
      <c r="BH1243" s="5" t="e" cm="1">
        <f t="array" aca="1" ref="BH1243" ca="1">INDIRECT("'"&amp;$A1243&amp;"'!E122")</f>
        <v>#REF!</v>
      </c>
      <c r="BJ1243" s="59"/>
      <c r="BK1243" s="59"/>
      <c r="BL1243" s="59"/>
      <c r="BM1243" s="59"/>
      <c r="BN1243" s="59"/>
      <c r="BO1243" s="59"/>
      <c r="BP1243" s="59"/>
      <c r="BQ1243" s="59"/>
      <c r="BR1243" s="59"/>
      <c r="BS1243" s="59"/>
      <c r="BT1243" s="59"/>
      <c r="BU1243" s="59"/>
      <c r="BV1243" s="59"/>
      <c r="BW1243" s="59"/>
      <c r="BX1243" s="59"/>
      <c r="BY1243" s="59"/>
      <c r="BZ1243" s="59"/>
      <c r="CA1243" s="59"/>
      <c r="CB1243" s="59"/>
      <c r="CC1243" s="59"/>
      <c r="CD1243" s="59"/>
      <c r="CE1243" s="59"/>
      <c r="CF1243" s="59"/>
      <c r="CG1243" s="59"/>
      <c r="CH1243" s="59"/>
      <c r="CI1243" s="59"/>
    </row>
    <row r="1244" spans="2:87" x14ac:dyDescent="0.2">
      <c r="B1244" s="5" t="e" cm="1">
        <f t="array" aca="1" ref="B1244" ca="1">INDIRECT("'"&amp;$A1244&amp;"'!C10")</f>
        <v>#REF!</v>
      </c>
      <c r="C1244" s="5" t="e" cm="1">
        <f t="array" aca="1" ref="C1244" ca="1">INDIRECT("'"&amp;$A1244&amp;"'!D10")</f>
        <v>#REF!</v>
      </c>
      <c r="D1244" s="5" t="e" cm="1">
        <f t="array" aca="1" ref="D1244" ca="1">INDIRECT("'"&amp;$A1244&amp;"'!E10")</f>
        <v>#REF!</v>
      </c>
      <c r="F1244" s="5" t="e" cm="1">
        <f t="array" aca="1" ref="F1244" ca="1">INDIRECT("'"&amp;$A1244&amp;"'!C18")</f>
        <v>#REF!</v>
      </c>
      <c r="G1244" s="5" t="e" cm="1">
        <f t="array" aca="1" ref="G1244" ca="1">INDIRECT("'"&amp;$A1244&amp;"'!D18")</f>
        <v>#REF!</v>
      </c>
      <c r="H1244" s="5" t="e" cm="1">
        <f t="array" aca="1" ref="H1244" ca="1">INDIRECT("'"&amp;$A1244&amp;"'!E18")</f>
        <v>#REF!</v>
      </c>
      <c r="J1244" s="5" t="e" cm="1">
        <f t="array" aca="1" ref="J1244" ca="1">INDIRECT("'"&amp;$A1244&amp;"'!C26")</f>
        <v>#REF!</v>
      </c>
      <c r="K1244" s="5" t="e" cm="1">
        <f t="array" aca="1" ref="K1244" ca="1">INDIRECT("'"&amp;$A1244&amp;"'!D26")</f>
        <v>#REF!</v>
      </c>
      <c r="L1244" s="5" t="e" cm="1">
        <f t="array" aca="1" ref="L1244" ca="1">INDIRECT("'"&amp;$A1244&amp;"'!E26")</f>
        <v>#REF!</v>
      </c>
      <c r="N1244" s="5" t="e" cm="1">
        <f t="array" aca="1" ref="N1244" ca="1">INDIRECT("'"&amp;$A1244&amp;"'!C34")</f>
        <v>#REF!</v>
      </c>
      <c r="O1244" s="5" t="e" cm="1">
        <f t="array" aca="1" ref="O1244" ca="1">INDIRECT("'"&amp;$A1244&amp;"'!D34")</f>
        <v>#REF!</v>
      </c>
      <c r="P1244" s="5" t="e" cm="1">
        <f t="array" aca="1" ref="P1244" ca="1">INDIRECT("'"&amp;$A1244&amp;"'!E34")</f>
        <v>#REF!</v>
      </c>
      <c r="R1244" s="5" t="e" cm="1">
        <f t="array" aca="1" ref="R1244" ca="1">INDIRECT("'"&amp;$A1244&amp;"'!C42")</f>
        <v>#REF!</v>
      </c>
      <c r="S1244" s="5" t="e" cm="1">
        <f t="array" aca="1" ref="S1244" ca="1">INDIRECT("'"&amp;$A1244&amp;"'!D42")</f>
        <v>#REF!</v>
      </c>
      <c r="T1244" s="5" t="e" cm="1">
        <f t="array" aca="1" ref="T1244" ca="1">INDIRECT("'"&amp;$A1244&amp;"'!E42")</f>
        <v>#REF!</v>
      </c>
      <c r="V1244" s="5" t="e" cm="1">
        <f t="array" aca="1" ref="V1244" ca="1">INDIRECT("'"&amp;$A1244&amp;"'!C50")</f>
        <v>#REF!</v>
      </c>
      <c r="W1244" s="5" t="e" cm="1">
        <f t="array" aca="1" ref="W1244" ca="1">INDIRECT("'"&amp;$A1244&amp;"'!D50")</f>
        <v>#REF!</v>
      </c>
      <c r="X1244" s="5" t="e" cm="1">
        <f t="array" aca="1" ref="X1244" ca="1">INDIRECT("'"&amp;$A1244&amp;"'!E50")</f>
        <v>#REF!</v>
      </c>
      <c r="Z1244" s="5" t="e" cm="1">
        <f t="array" aca="1" ref="Z1244" ca="1">INDIRECT("'"&amp;$A1244&amp;"'!C58")</f>
        <v>#REF!</v>
      </c>
      <c r="AA1244" s="5" t="e" cm="1">
        <f t="array" aca="1" ref="AA1244" ca="1">INDIRECT("'"&amp;$A1244&amp;"'!D58")</f>
        <v>#REF!</v>
      </c>
      <c r="AB1244" s="5" t="e" cm="1">
        <f t="array" aca="1" ref="AB1244" ca="1">INDIRECT("'"&amp;$A1244&amp;"'!E58")</f>
        <v>#REF!</v>
      </c>
      <c r="AD1244" s="5" t="e" cm="1">
        <f t="array" aca="1" ref="AD1244" ca="1">INDIRECT("'"&amp;$A1244&amp;"'!C66")</f>
        <v>#REF!</v>
      </c>
      <c r="AE1244" s="5" t="e" cm="1">
        <f t="array" aca="1" ref="AE1244" ca="1">INDIRECT("'"&amp;$A1244&amp;"'!D66")</f>
        <v>#REF!</v>
      </c>
      <c r="AF1244" s="5" t="e" cm="1">
        <f t="array" aca="1" ref="AF1244" ca="1">INDIRECT("'"&amp;$A1244&amp;"'!E66")</f>
        <v>#REF!</v>
      </c>
      <c r="AH1244" s="5" t="e" cm="1">
        <f t="array" aca="1" ref="AH1244" ca="1">INDIRECT("'"&amp;$A1244&amp;"'!C74")</f>
        <v>#REF!</v>
      </c>
      <c r="AI1244" s="5" t="e" cm="1">
        <f t="array" aca="1" ref="AI1244" ca="1">INDIRECT("'"&amp;$A1244&amp;"'!D74")</f>
        <v>#REF!</v>
      </c>
      <c r="AJ1244" s="5" t="e" cm="1">
        <f t="array" aca="1" ref="AJ1244" ca="1">INDIRECT("'"&amp;$A1244&amp;"'!E74")</f>
        <v>#REF!</v>
      </c>
      <c r="AL1244" s="5" t="e" cm="1">
        <f t="array" aca="1" ref="AL1244" ca="1">INDIRECT("'"&amp;$A1244&amp;"'!C82")</f>
        <v>#REF!</v>
      </c>
      <c r="AM1244" s="5" t="e" cm="1">
        <f t="array" aca="1" ref="AM1244" ca="1">INDIRECT("'"&amp;$A1244&amp;"'!D82")</f>
        <v>#REF!</v>
      </c>
      <c r="AN1244" s="5" t="e" cm="1">
        <f t="array" aca="1" ref="AN1244" ca="1">INDIRECT("'"&amp;$A1244&amp;"'!E82")</f>
        <v>#REF!</v>
      </c>
      <c r="AP1244" s="5" t="e" cm="1">
        <f t="array" aca="1" ref="AP1244" ca="1">INDIRECT("'"&amp;$A1244&amp;"'!C90")</f>
        <v>#REF!</v>
      </c>
      <c r="AQ1244" s="5" t="e" cm="1">
        <f t="array" aca="1" ref="AQ1244" ca="1">INDIRECT("'"&amp;$A1244&amp;"'!D90")</f>
        <v>#REF!</v>
      </c>
      <c r="AR1244" s="5" t="e" cm="1">
        <f t="array" aca="1" ref="AR1244" ca="1">INDIRECT("'"&amp;$A1244&amp;"'!E90")</f>
        <v>#REF!</v>
      </c>
      <c r="AT1244" s="5" t="e" cm="1">
        <f t="array" aca="1" ref="AT1244" ca="1">INDIRECT("'"&amp;$A1244&amp;"'!C98")</f>
        <v>#REF!</v>
      </c>
      <c r="AU1244" s="5" t="e" cm="1">
        <f t="array" aca="1" ref="AU1244" ca="1">INDIRECT("'"&amp;$A1244&amp;"'!D98")</f>
        <v>#REF!</v>
      </c>
      <c r="AV1244" s="5" t="e" cm="1">
        <f t="array" aca="1" ref="AV1244" ca="1">INDIRECT("'"&amp;$A1244&amp;"'!E98")</f>
        <v>#REF!</v>
      </c>
      <c r="AX1244" s="5" t="e" cm="1">
        <f t="array" aca="1" ref="AX1244" ca="1">INDIRECT("'"&amp;$A1244&amp;"'!C106")</f>
        <v>#REF!</v>
      </c>
      <c r="AY1244" s="5" t="e" cm="1">
        <f t="array" aca="1" ref="AY1244" ca="1">INDIRECT("'"&amp;$A1244&amp;"'!D106")</f>
        <v>#REF!</v>
      </c>
      <c r="AZ1244" s="5" t="e" cm="1">
        <f t="array" aca="1" ref="AZ1244" ca="1">INDIRECT("'"&amp;$A1244&amp;"'!E106")</f>
        <v>#REF!</v>
      </c>
      <c r="BB1244" s="5" t="e" cm="1">
        <f t="array" aca="1" ref="BB1244" ca="1">INDIRECT("'"&amp;$A1244&amp;"'!C114")</f>
        <v>#REF!</v>
      </c>
      <c r="BC1244" s="5" t="e" cm="1">
        <f t="array" aca="1" ref="BC1244" ca="1">INDIRECT("'"&amp;$A1244&amp;"'!D114")</f>
        <v>#REF!</v>
      </c>
      <c r="BD1244" s="5" t="e" cm="1">
        <f t="array" aca="1" ref="BD1244" ca="1">INDIRECT("'"&amp;$A1244&amp;"'!E114")</f>
        <v>#REF!</v>
      </c>
      <c r="BF1244" s="5" t="e" cm="1">
        <f t="array" aca="1" ref="BF1244" ca="1">INDIRECT("'"&amp;$A1244&amp;"'!C122")</f>
        <v>#REF!</v>
      </c>
      <c r="BG1244" s="5" t="e" cm="1">
        <f t="array" aca="1" ref="BG1244" ca="1">INDIRECT("'"&amp;$A1244&amp;"'!D122")</f>
        <v>#REF!</v>
      </c>
      <c r="BH1244" s="5" t="e" cm="1">
        <f t="array" aca="1" ref="BH1244" ca="1">INDIRECT("'"&amp;$A1244&amp;"'!E122")</f>
        <v>#REF!</v>
      </c>
      <c r="BJ1244" s="59"/>
      <c r="BK1244" s="59"/>
      <c r="BL1244" s="59"/>
      <c r="BM1244" s="59"/>
      <c r="BN1244" s="59"/>
      <c r="BO1244" s="59"/>
      <c r="BP1244" s="59"/>
      <c r="BQ1244" s="59"/>
      <c r="BR1244" s="59"/>
      <c r="BS1244" s="59"/>
      <c r="BT1244" s="59"/>
      <c r="BU1244" s="59"/>
      <c r="BV1244" s="59"/>
      <c r="BW1244" s="59"/>
      <c r="BX1244" s="59"/>
      <c r="BY1244" s="59"/>
      <c r="BZ1244" s="59"/>
      <c r="CA1244" s="59"/>
      <c r="CB1244" s="59"/>
      <c r="CC1244" s="59"/>
      <c r="CD1244" s="59"/>
      <c r="CE1244" s="59"/>
      <c r="CF1244" s="59"/>
      <c r="CG1244" s="59"/>
      <c r="CH1244" s="59"/>
      <c r="CI1244" s="59"/>
    </row>
    <row r="1245" spans="2:87" x14ac:dyDescent="0.2">
      <c r="B1245" s="5" t="e" cm="1">
        <f t="array" aca="1" ref="B1245" ca="1">INDIRECT("'"&amp;$A1245&amp;"'!C10")</f>
        <v>#REF!</v>
      </c>
      <c r="C1245" s="5" t="e" cm="1">
        <f t="array" aca="1" ref="C1245" ca="1">INDIRECT("'"&amp;$A1245&amp;"'!D10")</f>
        <v>#REF!</v>
      </c>
      <c r="D1245" s="5" t="e" cm="1">
        <f t="array" aca="1" ref="D1245" ca="1">INDIRECT("'"&amp;$A1245&amp;"'!E10")</f>
        <v>#REF!</v>
      </c>
      <c r="F1245" s="5" t="e" cm="1">
        <f t="array" aca="1" ref="F1245" ca="1">INDIRECT("'"&amp;$A1245&amp;"'!C18")</f>
        <v>#REF!</v>
      </c>
      <c r="G1245" s="5" t="e" cm="1">
        <f t="array" aca="1" ref="G1245" ca="1">INDIRECT("'"&amp;$A1245&amp;"'!D18")</f>
        <v>#REF!</v>
      </c>
      <c r="H1245" s="5" t="e" cm="1">
        <f t="array" aca="1" ref="H1245" ca="1">INDIRECT("'"&amp;$A1245&amp;"'!E18")</f>
        <v>#REF!</v>
      </c>
      <c r="J1245" s="5" t="e" cm="1">
        <f t="array" aca="1" ref="J1245" ca="1">INDIRECT("'"&amp;$A1245&amp;"'!C26")</f>
        <v>#REF!</v>
      </c>
      <c r="K1245" s="5" t="e" cm="1">
        <f t="array" aca="1" ref="K1245" ca="1">INDIRECT("'"&amp;$A1245&amp;"'!D26")</f>
        <v>#REF!</v>
      </c>
      <c r="L1245" s="5" t="e" cm="1">
        <f t="array" aca="1" ref="L1245" ca="1">INDIRECT("'"&amp;$A1245&amp;"'!E26")</f>
        <v>#REF!</v>
      </c>
      <c r="N1245" s="5" t="e" cm="1">
        <f t="array" aca="1" ref="N1245" ca="1">INDIRECT("'"&amp;$A1245&amp;"'!C34")</f>
        <v>#REF!</v>
      </c>
      <c r="O1245" s="5" t="e" cm="1">
        <f t="array" aca="1" ref="O1245" ca="1">INDIRECT("'"&amp;$A1245&amp;"'!D34")</f>
        <v>#REF!</v>
      </c>
      <c r="P1245" s="5" t="e" cm="1">
        <f t="array" aca="1" ref="P1245" ca="1">INDIRECT("'"&amp;$A1245&amp;"'!E34")</f>
        <v>#REF!</v>
      </c>
      <c r="R1245" s="5" t="e" cm="1">
        <f t="array" aca="1" ref="R1245" ca="1">INDIRECT("'"&amp;$A1245&amp;"'!C42")</f>
        <v>#REF!</v>
      </c>
      <c r="S1245" s="5" t="e" cm="1">
        <f t="array" aca="1" ref="S1245" ca="1">INDIRECT("'"&amp;$A1245&amp;"'!D42")</f>
        <v>#REF!</v>
      </c>
      <c r="T1245" s="5" t="e" cm="1">
        <f t="array" aca="1" ref="T1245" ca="1">INDIRECT("'"&amp;$A1245&amp;"'!E42")</f>
        <v>#REF!</v>
      </c>
      <c r="V1245" s="5" t="e" cm="1">
        <f t="array" aca="1" ref="V1245" ca="1">INDIRECT("'"&amp;$A1245&amp;"'!C50")</f>
        <v>#REF!</v>
      </c>
      <c r="W1245" s="5" t="e" cm="1">
        <f t="array" aca="1" ref="W1245" ca="1">INDIRECT("'"&amp;$A1245&amp;"'!D50")</f>
        <v>#REF!</v>
      </c>
      <c r="X1245" s="5" t="e" cm="1">
        <f t="array" aca="1" ref="X1245" ca="1">INDIRECT("'"&amp;$A1245&amp;"'!E50")</f>
        <v>#REF!</v>
      </c>
      <c r="Z1245" s="5" t="e" cm="1">
        <f t="array" aca="1" ref="Z1245" ca="1">INDIRECT("'"&amp;$A1245&amp;"'!C58")</f>
        <v>#REF!</v>
      </c>
      <c r="AA1245" s="5" t="e" cm="1">
        <f t="array" aca="1" ref="AA1245" ca="1">INDIRECT("'"&amp;$A1245&amp;"'!D58")</f>
        <v>#REF!</v>
      </c>
      <c r="AB1245" s="5" t="e" cm="1">
        <f t="array" aca="1" ref="AB1245" ca="1">INDIRECT("'"&amp;$A1245&amp;"'!E58")</f>
        <v>#REF!</v>
      </c>
      <c r="AD1245" s="5" t="e" cm="1">
        <f t="array" aca="1" ref="AD1245" ca="1">INDIRECT("'"&amp;$A1245&amp;"'!C66")</f>
        <v>#REF!</v>
      </c>
      <c r="AE1245" s="5" t="e" cm="1">
        <f t="array" aca="1" ref="AE1245" ca="1">INDIRECT("'"&amp;$A1245&amp;"'!D66")</f>
        <v>#REF!</v>
      </c>
      <c r="AF1245" s="5" t="e" cm="1">
        <f t="array" aca="1" ref="AF1245" ca="1">INDIRECT("'"&amp;$A1245&amp;"'!E66")</f>
        <v>#REF!</v>
      </c>
      <c r="AH1245" s="5" t="e" cm="1">
        <f t="array" aca="1" ref="AH1245" ca="1">INDIRECT("'"&amp;$A1245&amp;"'!C74")</f>
        <v>#REF!</v>
      </c>
      <c r="AI1245" s="5" t="e" cm="1">
        <f t="array" aca="1" ref="AI1245" ca="1">INDIRECT("'"&amp;$A1245&amp;"'!D74")</f>
        <v>#REF!</v>
      </c>
      <c r="AJ1245" s="5" t="e" cm="1">
        <f t="array" aca="1" ref="AJ1245" ca="1">INDIRECT("'"&amp;$A1245&amp;"'!E74")</f>
        <v>#REF!</v>
      </c>
      <c r="AL1245" s="5" t="e" cm="1">
        <f t="array" aca="1" ref="AL1245" ca="1">INDIRECT("'"&amp;$A1245&amp;"'!C82")</f>
        <v>#REF!</v>
      </c>
      <c r="AM1245" s="5" t="e" cm="1">
        <f t="array" aca="1" ref="AM1245" ca="1">INDIRECT("'"&amp;$A1245&amp;"'!D82")</f>
        <v>#REF!</v>
      </c>
      <c r="AN1245" s="5" t="e" cm="1">
        <f t="array" aca="1" ref="AN1245" ca="1">INDIRECT("'"&amp;$A1245&amp;"'!E82")</f>
        <v>#REF!</v>
      </c>
      <c r="AP1245" s="5" t="e" cm="1">
        <f t="array" aca="1" ref="AP1245" ca="1">INDIRECT("'"&amp;$A1245&amp;"'!C90")</f>
        <v>#REF!</v>
      </c>
      <c r="AQ1245" s="5" t="e" cm="1">
        <f t="array" aca="1" ref="AQ1245" ca="1">INDIRECT("'"&amp;$A1245&amp;"'!D90")</f>
        <v>#REF!</v>
      </c>
      <c r="AR1245" s="5" t="e" cm="1">
        <f t="array" aca="1" ref="AR1245" ca="1">INDIRECT("'"&amp;$A1245&amp;"'!E90")</f>
        <v>#REF!</v>
      </c>
      <c r="AT1245" s="5" t="e" cm="1">
        <f t="array" aca="1" ref="AT1245" ca="1">INDIRECT("'"&amp;$A1245&amp;"'!C98")</f>
        <v>#REF!</v>
      </c>
      <c r="AU1245" s="5" t="e" cm="1">
        <f t="array" aca="1" ref="AU1245" ca="1">INDIRECT("'"&amp;$A1245&amp;"'!D98")</f>
        <v>#REF!</v>
      </c>
      <c r="AV1245" s="5" t="e" cm="1">
        <f t="array" aca="1" ref="AV1245" ca="1">INDIRECT("'"&amp;$A1245&amp;"'!E98")</f>
        <v>#REF!</v>
      </c>
      <c r="AX1245" s="5" t="e" cm="1">
        <f t="array" aca="1" ref="AX1245" ca="1">INDIRECT("'"&amp;$A1245&amp;"'!C106")</f>
        <v>#REF!</v>
      </c>
      <c r="AY1245" s="5" t="e" cm="1">
        <f t="array" aca="1" ref="AY1245" ca="1">INDIRECT("'"&amp;$A1245&amp;"'!D106")</f>
        <v>#REF!</v>
      </c>
      <c r="AZ1245" s="5" t="e" cm="1">
        <f t="array" aca="1" ref="AZ1245" ca="1">INDIRECT("'"&amp;$A1245&amp;"'!E106")</f>
        <v>#REF!</v>
      </c>
      <c r="BB1245" s="5" t="e" cm="1">
        <f t="array" aca="1" ref="BB1245" ca="1">INDIRECT("'"&amp;$A1245&amp;"'!C114")</f>
        <v>#REF!</v>
      </c>
      <c r="BC1245" s="5" t="e" cm="1">
        <f t="array" aca="1" ref="BC1245" ca="1">INDIRECT("'"&amp;$A1245&amp;"'!D114")</f>
        <v>#REF!</v>
      </c>
      <c r="BD1245" s="5" t="e" cm="1">
        <f t="array" aca="1" ref="BD1245" ca="1">INDIRECT("'"&amp;$A1245&amp;"'!E114")</f>
        <v>#REF!</v>
      </c>
      <c r="BF1245" s="5" t="e" cm="1">
        <f t="array" aca="1" ref="BF1245" ca="1">INDIRECT("'"&amp;$A1245&amp;"'!C122")</f>
        <v>#REF!</v>
      </c>
      <c r="BG1245" s="5" t="e" cm="1">
        <f t="array" aca="1" ref="BG1245" ca="1">INDIRECT("'"&amp;$A1245&amp;"'!D122")</f>
        <v>#REF!</v>
      </c>
      <c r="BH1245" s="5" t="e" cm="1">
        <f t="array" aca="1" ref="BH1245" ca="1">INDIRECT("'"&amp;$A1245&amp;"'!E122")</f>
        <v>#REF!</v>
      </c>
      <c r="BJ1245" s="59"/>
      <c r="BK1245" s="59"/>
      <c r="BL1245" s="59"/>
      <c r="BM1245" s="59"/>
      <c r="BN1245" s="59"/>
      <c r="BO1245" s="59"/>
      <c r="BP1245" s="59"/>
      <c r="BQ1245" s="59"/>
      <c r="BR1245" s="59"/>
      <c r="BS1245" s="59"/>
      <c r="BT1245" s="59"/>
      <c r="BU1245" s="59"/>
      <c r="BV1245" s="59"/>
      <c r="BW1245" s="59"/>
      <c r="BX1245" s="59"/>
      <c r="BY1245" s="59"/>
      <c r="BZ1245" s="59"/>
      <c r="CA1245" s="59"/>
      <c r="CB1245" s="59"/>
      <c r="CC1245" s="59"/>
      <c r="CD1245" s="59"/>
      <c r="CE1245" s="59"/>
      <c r="CF1245" s="59"/>
      <c r="CG1245" s="59"/>
      <c r="CH1245" s="59"/>
      <c r="CI1245" s="59"/>
    </row>
    <row r="1246" spans="2:87" x14ac:dyDescent="0.2">
      <c r="B1246" s="5" t="e" cm="1">
        <f t="array" aca="1" ref="B1246" ca="1">INDIRECT("'"&amp;$A1246&amp;"'!C10")</f>
        <v>#REF!</v>
      </c>
      <c r="C1246" s="5" t="e" cm="1">
        <f t="array" aca="1" ref="C1246" ca="1">INDIRECT("'"&amp;$A1246&amp;"'!D10")</f>
        <v>#REF!</v>
      </c>
      <c r="D1246" s="5" t="e" cm="1">
        <f t="array" aca="1" ref="D1246" ca="1">INDIRECT("'"&amp;$A1246&amp;"'!E10")</f>
        <v>#REF!</v>
      </c>
      <c r="F1246" s="5" t="e" cm="1">
        <f t="array" aca="1" ref="F1246" ca="1">INDIRECT("'"&amp;$A1246&amp;"'!C18")</f>
        <v>#REF!</v>
      </c>
      <c r="G1246" s="5" t="e" cm="1">
        <f t="array" aca="1" ref="G1246" ca="1">INDIRECT("'"&amp;$A1246&amp;"'!D18")</f>
        <v>#REF!</v>
      </c>
      <c r="H1246" s="5" t="e" cm="1">
        <f t="array" aca="1" ref="H1246" ca="1">INDIRECT("'"&amp;$A1246&amp;"'!E18")</f>
        <v>#REF!</v>
      </c>
      <c r="J1246" s="5" t="e" cm="1">
        <f t="array" aca="1" ref="J1246" ca="1">INDIRECT("'"&amp;$A1246&amp;"'!C26")</f>
        <v>#REF!</v>
      </c>
      <c r="K1246" s="5" t="e" cm="1">
        <f t="array" aca="1" ref="K1246" ca="1">INDIRECT("'"&amp;$A1246&amp;"'!D26")</f>
        <v>#REF!</v>
      </c>
      <c r="L1246" s="5" t="e" cm="1">
        <f t="array" aca="1" ref="L1246" ca="1">INDIRECT("'"&amp;$A1246&amp;"'!E26")</f>
        <v>#REF!</v>
      </c>
      <c r="N1246" s="5" t="e" cm="1">
        <f t="array" aca="1" ref="N1246" ca="1">INDIRECT("'"&amp;$A1246&amp;"'!C34")</f>
        <v>#REF!</v>
      </c>
      <c r="O1246" s="5" t="e" cm="1">
        <f t="array" aca="1" ref="O1246" ca="1">INDIRECT("'"&amp;$A1246&amp;"'!D34")</f>
        <v>#REF!</v>
      </c>
      <c r="P1246" s="5" t="e" cm="1">
        <f t="array" aca="1" ref="P1246" ca="1">INDIRECT("'"&amp;$A1246&amp;"'!E34")</f>
        <v>#REF!</v>
      </c>
      <c r="R1246" s="5" t="e" cm="1">
        <f t="array" aca="1" ref="R1246" ca="1">INDIRECT("'"&amp;$A1246&amp;"'!C42")</f>
        <v>#REF!</v>
      </c>
      <c r="S1246" s="5" t="e" cm="1">
        <f t="array" aca="1" ref="S1246" ca="1">INDIRECT("'"&amp;$A1246&amp;"'!D42")</f>
        <v>#REF!</v>
      </c>
      <c r="T1246" s="5" t="e" cm="1">
        <f t="array" aca="1" ref="T1246" ca="1">INDIRECT("'"&amp;$A1246&amp;"'!E42")</f>
        <v>#REF!</v>
      </c>
      <c r="V1246" s="5" t="e" cm="1">
        <f t="array" aca="1" ref="V1246" ca="1">INDIRECT("'"&amp;$A1246&amp;"'!C50")</f>
        <v>#REF!</v>
      </c>
      <c r="W1246" s="5" t="e" cm="1">
        <f t="array" aca="1" ref="W1246" ca="1">INDIRECT("'"&amp;$A1246&amp;"'!D50")</f>
        <v>#REF!</v>
      </c>
      <c r="X1246" s="5" t="e" cm="1">
        <f t="array" aca="1" ref="X1246" ca="1">INDIRECT("'"&amp;$A1246&amp;"'!E50")</f>
        <v>#REF!</v>
      </c>
      <c r="Z1246" s="5" t="e" cm="1">
        <f t="array" aca="1" ref="Z1246" ca="1">INDIRECT("'"&amp;$A1246&amp;"'!C58")</f>
        <v>#REF!</v>
      </c>
      <c r="AA1246" s="5" t="e" cm="1">
        <f t="array" aca="1" ref="AA1246" ca="1">INDIRECT("'"&amp;$A1246&amp;"'!D58")</f>
        <v>#REF!</v>
      </c>
      <c r="AB1246" s="5" t="e" cm="1">
        <f t="array" aca="1" ref="AB1246" ca="1">INDIRECT("'"&amp;$A1246&amp;"'!E58")</f>
        <v>#REF!</v>
      </c>
      <c r="AD1246" s="5" t="e" cm="1">
        <f t="array" aca="1" ref="AD1246" ca="1">INDIRECT("'"&amp;$A1246&amp;"'!C66")</f>
        <v>#REF!</v>
      </c>
      <c r="AE1246" s="5" t="e" cm="1">
        <f t="array" aca="1" ref="AE1246" ca="1">INDIRECT("'"&amp;$A1246&amp;"'!D66")</f>
        <v>#REF!</v>
      </c>
      <c r="AF1246" s="5" t="e" cm="1">
        <f t="array" aca="1" ref="AF1246" ca="1">INDIRECT("'"&amp;$A1246&amp;"'!E66")</f>
        <v>#REF!</v>
      </c>
      <c r="AH1246" s="5" t="e" cm="1">
        <f t="array" aca="1" ref="AH1246" ca="1">INDIRECT("'"&amp;$A1246&amp;"'!C74")</f>
        <v>#REF!</v>
      </c>
      <c r="AI1246" s="5" t="e" cm="1">
        <f t="array" aca="1" ref="AI1246" ca="1">INDIRECT("'"&amp;$A1246&amp;"'!D74")</f>
        <v>#REF!</v>
      </c>
      <c r="AJ1246" s="5" t="e" cm="1">
        <f t="array" aca="1" ref="AJ1246" ca="1">INDIRECT("'"&amp;$A1246&amp;"'!E74")</f>
        <v>#REF!</v>
      </c>
      <c r="AL1246" s="5" t="e" cm="1">
        <f t="array" aca="1" ref="AL1246" ca="1">INDIRECT("'"&amp;$A1246&amp;"'!C82")</f>
        <v>#REF!</v>
      </c>
      <c r="AM1246" s="5" t="e" cm="1">
        <f t="array" aca="1" ref="AM1246" ca="1">INDIRECT("'"&amp;$A1246&amp;"'!D82")</f>
        <v>#REF!</v>
      </c>
      <c r="AN1246" s="5" t="e" cm="1">
        <f t="array" aca="1" ref="AN1246" ca="1">INDIRECT("'"&amp;$A1246&amp;"'!E82")</f>
        <v>#REF!</v>
      </c>
      <c r="AP1246" s="5" t="e" cm="1">
        <f t="array" aca="1" ref="AP1246" ca="1">INDIRECT("'"&amp;$A1246&amp;"'!C90")</f>
        <v>#REF!</v>
      </c>
      <c r="AQ1246" s="5" t="e" cm="1">
        <f t="array" aca="1" ref="AQ1246" ca="1">INDIRECT("'"&amp;$A1246&amp;"'!D90")</f>
        <v>#REF!</v>
      </c>
      <c r="AR1246" s="5" t="e" cm="1">
        <f t="array" aca="1" ref="AR1246" ca="1">INDIRECT("'"&amp;$A1246&amp;"'!E90")</f>
        <v>#REF!</v>
      </c>
      <c r="AT1246" s="5" t="e" cm="1">
        <f t="array" aca="1" ref="AT1246" ca="1">INDIRECT("'"&amp;$A1246&amp;"'!C98")</f>
        <v>#REF!</v>
      </c>
      <c r="AU1246" s="5" t="e" cm="1">
        <f t="array" aca="1" ref="AU1246" ca="1">INDIRECT("'"&amp;$A1246&amp;"'!D98")</f>
        <v>#REF!</v>
      </c>
      <c r="AV1246" s="5" t="e" cm="1">
        <f t="array" aca="1" ref="AV1246" ca="1">INDIRECT("'"&amp;$A1246&amp;"'!E98")</f>
        <v>#REF!</v>
      </c>
      <c r="AX1246" s="5" t="e" cm="1">
        <f t="array" aca="1" ref="AX1246" ca="1">INDIRECT("'"&amp;$A1246&amp;"'!C106")</f>
        <v>#REF!</v>
      </c>
      <c r="AY1246" s="5" t="e" cm="1">
        <f t="array" aca="1" ref="AY1246" ca="1">INDIRECT("'"&amp;$A1246&amp;"'!D106")</f>
        <v>#REF!</v>
      </c>
      <c r="AZ1246" s="5" t="e" cm="1">
        <f t="array" aca="1" ref="AZ1246" ca="1">INDIRECT("'"&amp;$A1246&amp;"'!E106")</f>
        <v>#REF!</v>
      </c>
      <c r="BB1246" s="5" t="e" cm="1">
        <f t="array" aca="1" ref="BB1246" ca="1">INDIRECT("'"&amp;$A1246&amp;"'!C114")</f>
        <v>#REF!</v>
      </c>
      <c r="BC1246" s="5" t="e" cm="1">
        <f t="array" aca="1" ref="BC1246" ca="1">INDIRECT("'"&amp;$A1246&amp;"'!D114")</f>
        <v>#REF!</v>
      </c>
      <c r="BD1246" s="5" t="e" cm="1">
        <f t="array" aca="1" ref="BD1246" ca="1">INDIRECT("'"&amp;$A1246&amp;"'!E114")</f>
        <v>#REF!</v>
      </c>
      <c r="BF1246" s="5" t="e" cm="1">
        <f t="array" aca="1" ref="BF1246" ca="1">INDIRECT("'"&amp;$A1246&amp;"'!C122")</f>
        <v>#REF!</v>
      </c>
      <c r="BG1246" s="5" t="e" cm="1">
        <f t="array" aca="1" ref="BG1246" ca="1">INDIRECT("'"&amp;$A1246&amp;"'!D122")</f>
        <v>#REF!</v>
      </c>
      <c r="BH1246" s="5" t="e" cm="1">
        <f t="array" aca="1" ref="BH1246" ca="1">INDIRECT("'"&amp;$A1246&amp;"'!E122")</f>
        <v>#REF!</v>
      </c>
      <c r="BJ1246" s="59"/>
      <c r="BK1246" s="59"/>
      <c r="BL1246" s="59"/>
      <c r="BM1246" s="59"/>
      <c r="BN1246" s="59"/>
      <c r="BO1246" s="59"/>
      <c r="BP1246" s="59"/>
      <c r="BQ1246" s="59"/>
      <c r="BR1246" s="59"/>
      <c r="BS1246" s="59"/>
      <c r="BT1246" s="59"/>
      <c r="BU1246" s="59"/>
      <c r="BV1246" s="59"/>
      <c r="BW1246" s="59"/>
      <c r="BX1246" s="59"/>
      <c r="BY1246" s="59"/>
      <c r="BZ1246" s="59"/>
      <c r="CA1246" s="59"/>
      <c r="CB1246" s="59"/>
      <c r="CC1246" s="59"/>
      <c r="CD1246" s="59"/>
      <c r="CE1246" s="59"/>
      <c r="CF1246" s="59"/>
      <c r="CG1246" s="59"/>
      <c r="CH1246" s="59"/>
      <c r="CI1246" s="59"/>
    </row>
    <row r="1247" spans="2:87" x14ac:dyDescent="0.2">
      <c r="B1247" s="5" t="e" cm="1">
        <f t="array" aca="1" ref="B1247" ca="1">INDIRECT("'"&amp;$A1247&amp;"'!C10")</f>
        <v>#REF!</v>
      </c>
      <c r="C1247" s="5" t="e" cm="1">
        <f t="array" aca="1" ref="C1247" ca="1">INDIRECT("'"&amp;$A1247&amp;"'!D10")</f>
        <v>#REF!</v>
      </c>
      <c r="D1247" s="5" t="e" cm="1">
        <f t="array" aca="1" ref="D1247" ca="1">INDIRECT("'"&amp;$A1247&amp;"'!E10")</f>
        <v>#REF!</v>
      </c>
      <c r="F1247" s="5" t="e" cm="1">
        <f t="array" aca="1" ref="F1247" ca="1">INDIRECT("'"&amp;$A1247&amp;"'!C18")</f>
        <v>#REF!</v>
      </c>
      <c r="G1247" s="5" t="e" cm="1">
        <f t="array" aca="1" ref="G1247" ca="1">INDIRECT("'"&amp;$A1247&amp;"'!D18")</f>
        <v>#REF!</v>
      </c>
      <c r="H1247" s="5" t="e" cm="1">
        <f t="array" aca="1" ref="H1247" ca="1">INDIRECT("'"&amp;$A1247&amp;"'!E18")</f>
        <v>#REF!</v>
      </c>
      <c r="J1247" s="5" t="e" cm="1">
        <f t="array" aca="1" ref="J1247" ca="1">INDIRECT("'"&amp;$A1247&amp;"'!C26")</f>
        <v>#REF!</v>
      </c>
      <c r="K1247" s="5" t="e" cm="1">
        <f t="array" aca="1" ref="K1247" ca="1">INDIRECT("'"&amp;$A1247&amp;"'!D26")</f>
        <v>#REF!</v>
      </c>
      <c r="L1247" s="5" t="e" cm="1">
        <f t="array" aca="1" ref="L1247" ca="1">INDIRECT("'"&amp;$A1247&amp;"'!E26")</f>
        <v>#REF!</v>
      </c>
      <c r="N1247" s="5" t="e" cm="1">
        <f t="array" aca="1" ref="N1247" ca="1">INDIRECT("'"&amp;$A1247&amp;"'!C34")</f>
        <v>#REF!</v>
      </c>
      <c r="O1247" s="5" t="e" cm="1">
        <f t="array" aca="1" ref="O1247" ca="1">INDIRECT("'"&amp;$A1247&amp;"'!D34")</f>
        <v>#REF!</v>
      </c>
      <c r="P1247" s="5" t="e" cm="1">
        <f t="array" aca="1" ref="P1247" ca="1">INDIRECT("'"&amp;$A1247&amp;"'!E34")</f>
        <v>#REF!</v>
      </c>
      <c r="R1247" s="5" t="e" cm="1">
        <f t="array" aca="1" ref="R1247" ca="1">INDIRECT("'"&amp;$A1247&amp;"'!C42")</f>
        <v>#REF!</v>
      </c>
      <c r="S1247" s="5" t="e" cm="1">
        <f t="array" aca="1" ref="S1247" ca="1">INDIRECT("'"&amp;$A1247&amp;"'!D42")</f>
        <v>#REF!</v>
      </c>
      <c r="T1247" s="5" t="e" cm="1">
        <f t="array" aca="1" ref="T1247" ca="1">INDIRECT("'"&amp;$A1247&amp;"'!E42")</f>
        <v>#REF!</v>
      </c>
      <c r="V1247" s="5" t="e" cm="1">
        <f t="array" aca="1" ref="V1247" ca="1">INDIRECT("'"&amp;$A1247&amp;"'!C50")</f>
        <v>#REF!</v>
      </c>
      <c r="W1247" s="5" t="e" cm="1">
        <f t="array" aca="1" ref="W1247" ca="1">INDIRECT("'"&amp;$A1247&amp;"'!D50")</f>
        <v>#REF!</v>
      </c>
      <c r="X1247" s="5" t="e" cm="1">
        <f t="array" aca="1" ref="X1247" ca="1">INDIRECT("'"&amp;$A1247&amp;"'!E50")</f>
        <v>#REF!</v>
      </c>
      <c r="Z1247" s="5" t="e" cm="1">
        <f t="array" aca="1" ref="Z1247" ca="1">INDIRECT("'"&amp;$A1247&amp;"'!C58")</f>
        <v>#REF!</v>
      </c>
      <c r="AA1247" s="5" t="e" cm="1">
        <f t="array" aca="1" ref="AA1247" ca="1">INDIRECT("'"&amp;$A1247&amp;"'!D58")</f>
        <v>#REF!</v>
      </c>
      <c r="AB1247" s="5" t="e" cm="1">
        <f t="array" aca="1" ref="AB1247" ca="1">INDIRECT("'"&amp;$A1247&amp;"'!E58")</f>
        <v>#REF!</v>
      </c>
      <c r="AD1247" s="5" t="e" cm="1">
        <f t="array" aca="1" ref="AD1247" ca="1">INDIRECT("'"&amp;$A1247&amp;"'!C66")</f>
        <v>#REF!</v>
      </c>
      <c r="AE1247" s="5" t="e" cm="1">
        <f t="array" aca="1" ref="AE1247" ca="1">INDIRECT("'"&amp;$A1247&amp;"'!D66")</f>
        <v>#REF!</v>
      </c>
      <c r="AF1247" s="5" t="e" cm="1">
        <f t="array" aca="1" ref="AF1247" ca="1">INDIRECT("'"&amp;$A1247&amp;"'!E66")</f>
        <v>#REF!</v>
      </c>
      <c r="AH1247" s="5" t="e" cm="1">
        <f t="array" aca="1" ref="AH1247" ca="1">INDIRECT("'"&amp;$A1247&amp;"'!C74")</f>
        <v>#REF!</v>
      </c>
      <c r="AI1247" s="5" t="e" cm="1">
        <f t="array" aca="1" ref="AI1247" ca="1">INDIRECT("'"&amp;$A1247&amp;"'!D74")</f>
        <v>#REF!</v>
      </c>
      <c r="AJ1247" s="5" t="e" cm="1">
        <f t="array" aca="1" ref="AJ1247" ca="1">INDIRECT("'"&amp;$A1247&amp;"'!E74")</f>
        <v>#REF!</v>
      </c>
      <c r="AL1247" s="5" t="e" cm="1">
        <f t="array" aca="1" ref="AL1247" ca="1">INDIRECT("'"&amp;$A1247&amp;"'!C82")</f>
        <v>#REF!</v>
      </c>
      <c r="AM1247" s="5" t="e" cm="1">
        <f t="array" aca="1" ref="AM1247" ca="1">INDIRECT("'"&amp;$A1247&amp;"'!D82")</f>
        <v>#REF!</v>
      </c>
      <c r="AN1247" s="5" t="e" cm="1">
        <f t="array" aca="1" ref="AN1247" ca="1">INDIRECT("'"&amp;$A1247&amp;"'!E82")</f>
        <v>#REF!</v>
      </c>
      <c r="AP1247" s="5" t="e" cm="1">
        <f t="array" aca="1" ref="AP1247" ca="1">INDIRECT("'"&amp;$A1247&amp;"'!C90")</f>
        <v>#REF!</v>
      </c>
      <c r="AQ1247" s="5" t="e" cm="1">
        <f t="array" aca="1" ref="AQ1247" ca="1">INDIRECT("'"&amp;$A1247&amp;"'!D90")</f>
        <v>#REF!</v>
      </c>
      <c r="AR1247" s="5" t="e" cm="1">
        <f t="array" aca="1" ref="AR1247" ca="1">INDIRECT("'"&amp;$A1247&amp;"'!E90")</f>
        <v>#REF!</v>
      </c>
      <c r="AT1247" s="5" t="e" cm="1">
        <f t="array" aca="1" ref="AT1247" ca="1">INDIRECT("'"&amp;$A1247&amp;"'!C98")</f>
        <v>#REF!</v>
      </c>
      <c r="AU1247" s="5" t="e" cm="1">
        <f t="array" aca="1" ref="AU1247" ca="1">INDIRECT("'"&amp;$A1247&amp;"'!D98")</f>
        <v>#REF!</v>
      </c>
      <c r="AV1247" s="5" t="e" cm="1">
        <f t="array" aca="1" ref="AV1247" ca="1">INDIRECT("'"&amp;$A1247&amp;"'!E98")</f>
        <v>#REF!</v>
      </c>
      <c r="AX1247" s="5" t="e" cm="1">
        <f t="array" aca="1" ref="AX1247" ca="1">INDIRECT("'"&amp;$A1247&amp;"'!C106")</f>
        <v>#REF!</v>
      </c>
      <c r="AY1247" s="5" t="e" cm="1">
        <f t="array" aca="1" ref="AY1247" ca="1">INDIRECT("'"&amp;$A1247&amp;"'!D106")</f>
        <v>#REF!</v>
      </c>
      <c r="AZ1247" s="5" t="e" cm="1">
        <f t="array" aca="1" ref="AZ1247" ca="1">INDIRECT("'"&amp;$A1247&amp;"'!E106")</f>
        <v>#REF!</v>
      </c>
      <c r="BB1247" s="5" t="e" cm="1">
        <f t="array" aca="1" ref="BB1247" ca="1">INDIRECT("'"&amp;$A1247&amp;"'!C114")</f>
        <v>#REF!</v>
      </c>
      <c r="BC1247" s="5" t="e" cm="1">
        <f t="array" aca="1" ref="BC1247" ca="1">INDIRECT("'"&amp;$A1247&amp;"'!D114")</f>
        <v>#REF!</v>
      </c>
      <c r="BD1247" s="5" t="e" cm="1">
        <f t="array" aca="1" ref="BD1247" ca="1">INDIRECT("'"&amp;$A1247&amp;"'!E114")</f>
        <v>#REF!</v>
      </c>
      <c r="BF1247" s="5" t="e" cm="1">
        <f t="array" aca="1" ref="BF1247" ca="1">INDIRECT("'"&amp;$A1247&amp;"'!C122")</f>
        <v>#REF!</v>
      </c>
      <c r="BG1247" s="5" t="e" cm="1">
        <f t="array" aca="1" ref="BG1247" ca="1">INDIRECT("'"&amp;$A1247&amp;"'!D122")</f>
        <v>#REF!</v>
      </c>
      <c r="BH1247" s="5" t="e" cm="1">
        <f t="array" aca="1" ref="BH1247" ca="1">INDIRECT("'"&amp;$A1247&amp;"'!E122")</f>
        <v>#REF!</v>
      </c>
      <c r="BJ1247" s="59"/>
      <c r="BK1247" s="59"/>
      <c r="BL1247" s="59"/>
      <c r="BM1247" s="59"/>
      <c r="BN1247" s="59"/>
      <c r="BO1247" s="59"/>
      <c r="BP1247" s="59"/>
      <c r="BQ1247" s="59"/>
      <c r="BR1247" s="59"/>
      <c r="BS1247" s="59"/>
      <c r="BT1247" s="59"/>
      <c r="BU1247" s="59"/>
      <c r="BV1247" s="59"/>
      <c r="BW1247" s="59"/>
      <c r="BX1247" s="59"/>
      <c r="BY1247" s="59"/>
      <c r="BZ1247" s="59"/>
      <c r="CA1247" s="59"/>
      <c r="CB1247" s="59"/>
      <c r="CC1247" s="59"/>
      <c r="CD1247" s="59"/>
      <c r="CE1247" s="59"/>
      <c r="CF1247" s="59"/>
      <c r="CG1247" s="59"/>
      <c r="CH1247" s="59"/>
      <c r="CI1247" s="59"/>
    </row>
    <row r="1248" spans="2:87" x14ac:dyDescent="0.2">
      <c r="B1248" s="5" t="e" cm="1">
        <f t="array" aca="1" ref="B1248" ca="1">INDIRECT("'"&amp;$A1248&amp;"'!C10")</f>
        <v>#REF!</v>
      </c>
      <c r="C1248" s="5" t="e" cm="1">
        <f t="array" aca="1" ref="C1248" ca="1">INDIRECT("'"&amp;$A1248&amp;"'!D10")</f>
        <v>#REF!</v>
      </c>
      <c r="D1248" s="5" t="e" cm="1">
        <f t="array" aca="1" ref="D1248" ca="1">INDIRECT("'"&amp;$A1248&amp;"'!E10")</f>
        <v>#REF!</v>
      </c>
      <c r="F1248" s="5" t="e" cm="1">
        <f t="array" aca="1" ref="F1248" ca="1">INDIRECT("'"&amp;$A1248&amp;"'!C18")</f>
        <v>#REF!</v>
      </c>
      <c r="G1248" s="5" t="e" cm="1">
        <f t="array" aca="1" ref="G1248" ca="1">INDIRECT("'"&amp;$A1248&amp;"'!D18")</f>
        <v>#REF!</v>
      </c>
      <c r="H1248" s="5" t="e" cm="1">
        <f t="array" aca="1" ref="H1248" ca="1">INDIRECT("'"&amp;$A1248&amp;"'!E18")</f>
        <v>#REF!</v>
      </c>
      <c r="J1248" s="5" t="e" cm="1">
        <f t="array" aca="1" ref="J1248" ca="1">INDIRECT("'"&amp;$A1248&amp;"'!C26")</f>
        <v>#REF!</v>
      </c>
      <c r="K1248" s="5" t="e" cm="1">
        <f t="array" aca="1" ref="K1248" ca="1">INDIRECT("'"&amp;$A1248&amp;"'!D26")</f>
        <v>#REF!</v>
      </c>
      <c r="L1248" s="5" t="e" cm="1">
        <f t="array" aca="1" ref="L1248" ca="1">INDIRECT("'"&amp;$A1248&amp;"'!E26")</f>
        <v>#REF!</v>
      </c>
      <c r="N1248" s="5" t="e" cm="1">
        <f t="array" aca="1" ref="N1248" ca="1">INDIRECT("'"&amp;$A1248&amp;"'!C34")</f>
        <v>#REF!</v>
      </c>
      <c r="O1248" s="5" t="e" cm="1">
        <f t="array" aca="1" ref="O1248" ca="1">INDIRECT("'"&amp;$A1248&amp;"'!D34")</f>
        <v>#REF!</v>
      </c>
      <c r="P1248" s="5" t="e" cm="1">
        <f t="array" aca="1" ref="P1248" ca="1">INDIRECT("'"&amp;$A1248&amp;"'!E34")</f>
        <v>#REF!</v>
      </c>
      <c r="R1248" s="5" t="e" cm="1">
        <f t="array" aca="1" ref="R1248" ca="1">INDIRECT("'"&amp;$A1248&amp;"'!C42")</f>
        <v>#REF!</v>
      </c>
      <c r="S1248" s="5" t="e" cm="1">
        <f t="array" aca="1" ref="S1248" ca="1">INDIRECT("'"&amp;$A1248&amp;"'!D42")</f>
        <v>#REF!</v>
      </c>
      <c r="T1248" s="5" t="e" cm="1">
        <f t="array" aca="1" ref="T1248" ca="1">INDIRECT("'"&amp;$A1248&amp;"'!E42")</f>
        <v>#REF!</v>
      </c>
      <c r="V1248" s="5" t="e" cm="1">
        <f t="array" aca="1" ref="V1248" ca="1">INDIRECT("'"&amp;$A1248&amp;"'!C50")</f>
        <v>#REF!</v>
      </c>
      <c r="W1248" s="5" t="e" cm="1">
        <f t="array" aca="1" ref="W1248" ca="1">INDIRECT("'"&amp;$A1248&amp;"'!D50")</f>
        <v>#REF!</v>
      </c>
      <c r="X1248" s="5" t="e" cm="1">
        <f t="array" aca="1" ref="X1248" ca="1">INDIRECT("'"&amp;$A1248&amp;"'!E50")</f>
        <v>#REF!</v>
      </c>
      <c r="Z1248" s="5" t="e" cm="1">
        <f t="array" aca="1" ref="Z1248" ca="1">INDIRECT("'"&amp;$A1248&amp;"'!C58")</f>
        <v>#REF!</v>
      </c>
      <c r="AA1248" s="5" t="e" cm="1">
        <f t="array" aca="1" ref="AA1248" ca="1">INDIRECT("'"&amp;$A1248&amp;"'!D58")</f>
        <v>#REF!</v>
      </c>
      <c r="AB1248" s="5" t="e" cm="1">
        <f t="array" aca="1" ref="AB1248" ca="1">INDIRECT("'"&amp;$A1248&amp;"'!E58")</f>
        <v>#REF!</v>
      </c>
      <c r="AD1248" s="5" t="e" cm="1">
        <f t="array" aca="1" ref="AD1248" ca="1">INDIRECT("'"&amp;$A1248&amp;"'!C66")</f>
        <v>#REF!</v>
      </c>
      <c r="AE1248" s="5" t="e" cm="1">
        <f t="array" aca="1" ref="AE1248" ca="1">INDIRECT("'"&amp;$A1248&amp;"'!D66")</f>
        <v>#REF!</v>
      </c>
      <c r="AF1248" s="5" t="e" cm="1">
        <f t="array" aca="1" ref="AF1248" ca="1">INDIRECT("'"&amp;$A1248&amp;"'!E66")</f>
        <v>#REF!</v>
      </c>
      <c r="AH1248" s="5" t="e" cm="1">
        <f t="array" aca="1" ref="AH1248" ca="1">INDIRECT("'"&amp;$A1248&amp;"'!C74")</f>
        <v>#REF!</v>
      </c>
      <c r="AI1248" s="5" t="e" cm="1">
        <f t="array" aca="1" ref="AI1248" ca="1">INDIRECT("'"&amp;$A1248&amp;"'!D74")</f>
        <v>#REF!</v>
      </c>
      <c r="AJ1248" s="5" t="e" cm="1">
        <f t="array" aca="1" ref="AJ1248" ca="1">INDIRECT("'"&amp;$A1248&amp;"'!E74")</f>
        <v>#REF!</v>
      </c>
      <c r="AL1248" s="5" t="e" cm="1">
        <f t="array" aca="1" ref="AL1248" ca="1">INDIRECT("'"&amp;$A1248&amp;"'!C82")</f>
        <v>#REF!</v>
      </c>
      <c r="AM1248" s="5" t="e" cm="1">
        <f t="array" aca="1" ref="AM1248" ca="1">INDIRECT("'"&amp;$A1248&amp;"'!D82")</f>
        <v>#REF!</v>
      </c>
      <c r="AN1248" s="5" t="e" cm="1">
        <f t="array" aca="1" ref="AN1248" ca="1">INDIRECT("'"&amp;$A1248&amp;"'!E82")</f>
        <v>#REF!</v>
      </c>
      <c r="AP1248" s="5" t="e" cm="1">
        <f t="array" aca="1" ref="AP1248" ca="1">INDIRECT("'"&amp;$A1248&amp;"'!C90")</f>
        <v>#REF!</v>
      </c>
      <c r="AQ1248" s="5" t="e" cm="1">
        <f t="array" aca="1" ref="AQ1248" ca="1">INDIRECT("'"&amp;$A1248&amp;"'!D90")</f>
        <v>#REF!</v>
      </c>
      <c r="AR1248" s="5" t="e" cm="1">
        <f t="array" aca="1" ref="AR1248" ca="1">INDIRECT("'"&amp;$A1248&amp;"'!E90")</f>
        <v>#REF!</v>
      </c>
      <c r="AT1248" s="5" t="e" cm="1">
        <f t="array" aca="1" ref="AT1248" ca="1">INDIRECT("'"&amp;$A1248&amp;"'!C98")</f>
        <v>#REF!</v>
      </c>
      <c r="AU1248" s="5" t="e" cm="1">
        <f t="array" aca="1" ref="AU1248" ca="1">INDIRECT("'"&amp;$A1248&amp;"'!D98")</f>
        <v>#REF!</v>
      </c>
      <c r="AV1248" s="5" t="e" cm="1">
        <f t="array" aca="1" ref="AV1248" ca="1">INDIRECT("'"&amp;$A1248&amp;"'!E98")</f>
        <v>#REF!</v>
      </c>
      <c r="AX1248" s="5" t="e" cm="1">
        <f t="array" aca="1" ref="AX1248" ca="1">INDIRECT("'"&amp;$A1248&amp;"'!C106")</f>
        <v>#REF!</v>
      </c>
      <c r="AY1248" s="5" t="e" cm="1">
        <f t="array" aca="1" ref="AY1248" ca="1">INDIRECT("'"&amp;$A1248&amp;"'!D106")</f>
        <v>#REF!</v>
      </c>
      <c r="AZ1248" s="5" t="e" cm="1">
        <f t="array" aca="1" ref="AZ1248" ca="1">INDIRECT("'"&amp;$A1248&amp;"'!E106")</f>
        <v>#REF!</v>
      </c>
      <c r="BB1248" s="5" t="e" cm="1">
        <f t="array" aca="1" ref="BB1248" ca="1">INDIRECT("'"&amp;$A1248&amp;"'!C114")</f>
        <v>#REF!</v>
      </c>
      <c r="BC1248" s="5" t="e" cm="1">
        <f t="array" aca="1" ref="BC1248" ca="1">INDIRECT("'"&amp;$A1248&amp;"'!D114")</f>
        <v>#REF!</v>
      </c>
      <c r="BD1248" s="5" t="e" cm="1">
        <f t="array" aca="1" ref="BD1248" ca="1">INDIRECT("'"&amp;$A1248&amp;"'!E114")</f>
        <v>#REF!</v>
      </c>
      <c r="BF1248" s="5" t="e" cm="1">
        <f t="array" aca="1" ref="BF1248" ca="1">INDIRECT("'"&amp;$A1248&amp;"'!C122")</f>
        <v>#REF!</v>
      </c>
      <c r="BG1248" s="5" t="e" cm="1">
        <f t="array" aca="1" ref="BG1248" ca="1">INDIRECT("'"&amp;$A1248&amp;"'!D122")</f>
        <v>#REF!</v>
      </c>
      <c r="BH1248" s="5" t="e" cm="1">
        <f t="array" aca="1" ref="BH1248" ca="1">INDIRECT("'"&amp;$A1248&amp;"'!E122")</f>
        <v>#REF!</v>
      </c>
      <c r="BJ1248" s="59"/>
      <c r="BK1248" s="59"/>
      <c r="BL1248" s="59"/>
      <c r="BM1248" s="59"/>
      <c r="BN1248" s="59"/>
      <c r="BO1248" s="59"/>
      <c r="BP1248" s="59"/>
      <c r="BQ1248" s="59"/>
      <c r="BR1248" s="59"/>
      <c r="BS1248" s="59"/>
      <c r="BT1248" s="59"/>
      <c r="BU1248" s="59"/>
      <c r="BV1248" s="59"/>
      <c r="BW1248" s="59"/>
      <c r="BX1248" s="59"/>
      <c r="BY1248" s="59"/>
      <c r="BZ1248" s="59"/>
      <c r="CA1248" s="59"/>
      <c r="CB1248" s="59"/>
      <c r="CC1248" s="59"/>
      <c r="CD1248" s="59"/>
      <c r="CE1248" s="59"/>
      <c r="CF1248" s="59"/>
      <c r="CG1248" s="59"/>
      <c r="CH1248" s="59"/>
      <c r="CI1248" s="59"/>
    </row>
    <row r="1249" spans="2:87" x14ac:dyDescent="0.2">
      <c r="B1249" s="5" t="e" cm="1">
        <f t="array" aca="1" ref="B1249" ca="1">INDIRECT("'"&amp;$A1249&amp;"'!C10")</f>
        <v>#REF!</v>
      </c>
      <c r="C1249" s="5" t="e" cm="1">
        <f t="array" aca="1" ref="C1249" ca="1">INDIRECT("'"&amp;$A1249&amp;"'!D10")</f>
        <v>#REF!</v>
      </c>
      <c r="D1249" s="5" t="e" cm="1">
        <f t="array" aca="1" ref="D1249" ca="1">INDIRECT("'"&amp;$A1249&amp;"'!E10")</f>
        <v>#REF!</v>
      </c>
      <c r="F1249" s="5" t="e" cm="1">
        <f t="array" aca="1" ref="F1249" ca="1">INDIRECT("'"&amp;$A1249&amp;"'!C18")</f>
        <v>#REF!</v>
      </c>
      <c r="G1249" s="5" t="e" cm="1">
        <f t="array" aca="1" ref="G1249" ca="1">INDIRECT("'"&amp;$A1249&amp;"'!D18")</f>
        <v>#REF!</v>
      </c>
      <c r="H1249" s="5" t="e" cm="1">
        <f t="array" aca="1" ref="H1249" ca="1">INDIRECT("'"&amp;$A1249&amp;"'!E18")</f>
        <v>#REF!</v>
      </c>
      <c r="J1249" s="5" t="e" cm="1">
        <f t="array" aca="1" ref="J1249" ca="1">INDIRECT("'"&amp;$A1249&amp;"'!C26")</f>
        <v>#REF!</v>
      </c>
      <c r="K1249" s="5" t="e" cm="1">
        <f t="array" aca="1" ref="K1249" ca="1">INDIRECT("'"&amp;$A1249&amp;"'!D26")</f>
        <v>#REF!</v>
      </c>
      <c r="L1249" s="5" t="e" cm="1">
        <f t="array" aca="1" ref="L1249" ca="1">INDIRECT("'"&amp;$A1249&amp;"'!E26")</f>
        <v>#REF!</v>
      </c>
      <c r="N1249" s="5" t="e" cm="1">
        <f t="array" aca="1" ref="N1249" ca="1">INDIRECT("'"&amp;$A1249&amp;"'!C34")</f>
        <v>#REF!</v>
      </c>
      <c r="O1249" s="5" t="e" cm="1">
        <f t="array" aca="1" ref="O1249" ca="1">INDIRECT("'"&amp;$A1249&amp;"'!D34")</f>
        <v>#REF!</v>
      </c>
      <c r="P1249" s="5" t="e" cm="1">
        <f t="array" aca="1" ref="P1249" ca="1">INDIRECT("'"&amp;$A1249&amp;"'!E34")</f>
        <v>#REF!</v>
      </c>
      <c r="R1249" s="5" t="e" cm="1">
        <f t="array" aca="1" ref="R1249" ca="1">INDIRECT("'"&amp;$A1249&amp;"'!C42")</f>
        <v>#REF!</v>
      </c>
      <c r="S1249" s="5" t="e" cm="1">
        <f t="array" aca="1" ref="S1249" ca="1">INDIRECT("'"&amp;$A1249&amp;"'!D42")</f>
        <v>#REF!</v>
      </c>
      <c r="T1249" s="5" t="e" cm="1">
        <f t="array" aca="1" ref="T1249" ca="1">INDIRECT("'"&amp;$A1249&amp;"'!E42")</f>
        <v>#REF!</v>
      </c>
      <c r="V1249" s="5" t="e" cm="1">
        <f t="array" aca="1" ref="V1249" ca="1">INDIRECT("'"&amp;$A1249&amp;"'!C50")</f>
        <v>#REF!</v>
      </c>
      <c r="W1249" s="5" t="e" cm="1">
        <f t="array" aca="1" ref="W1249" ca="1">INDIRECT("'"&amp;$A1249&amp;"'!D50")</f>
        <v>#REF!</v>
      </c>
      <c r="X1249" s="5" t="e" cm="1">
        <f t="array" aca="1" ref="X1249" ca="1">INDIRECT("'"&amp;$A1249&amp;"'!E50")</f>
        <v>#REF!</v>
      </c>
      <c r="Z1249" s="5" t="e" cm="1">
        <f t="array" aca="1" ref="Z1249" ca="1">INDIRECT("'"&amp;$A1249&amp;"'!C58")</f>
        <v>#REF!</v>
      </c>
      <c r="AA1249" s="5" t="e" cm="1">
        <f t="array" aca="1" ref="AA1249" ca="1">INDIRECT("'"&amp;$A1249&amp;"'!D58")</f>
        <v>#REF!</v>
      </c>
      <c r="AB1249" s="5" t="e" cm="1">
        <f t="array" aca="1" ref="AB1249" ca="1">INDIRECT("'"&amp;$A1249&amp;"'!E58")</f>
        <v>#REF!</v>
      </c>
      <c r="AD1249" s="5" t="e" cm="1">
        <f t="array" aca="1" ref="AD1249" ca="1">INDIRECT("'"&amp;$A1249&amp;"'!C66")</f>
        <v>#REF!</v>
      </c>
      <c r="AE1249" s="5" t="e" cm="1">
        <f t="array" aca="1" ref="AE1249" ca="1">INDIRECT("'"&amp;$A1249&amp;"'!D66")</f>
        <v>#REF!</v>
      </c>
      <c r="AF1249" s="5" t="e" cm="1">
        <f t="array" aca="1" ref="AF1249" ca="1">INDIRECT("'"&amp;$A1249&amp;"'!E66")</f>
        <v>#REF!</v>
      </c>
      <c r="AH1249" s="5" t="e" cm="1">
        <f t="array" aca="1" ref="AH1249" ca="1">INDIRECT("'"&amp;$A1249&amp;"'!C74")</f>
        <v>#REF!</v>
      </c>
      <c r="AI1249" s="5" t="e" cm="1">
        <f t="array" aca="1" ref="AI1249" ca="1">INDIRECT("'"&amp;$A1249&amp;"'!D74")</f>
        <v>#REF!</v>
      </c>
      <c r="AJ1249" s="5" t="e" cm="1">
        <f t="array" aca="1" ref="AJ1249" ca="1">INDIRECT("'"&amp;$A1249&amp;"'!E74")</f>
        <v>#REF!</v>
      </c>
      <c r="AL1249" s="5" t="e" cm="1">
        <f t="array" aca="1" ref="AL1249" ca="1">INDIRECT("'"&amp;$A1249&amp;"'!C82")</f>
        <v>#REF!</v>
      </c>
      <c r="AM1249" s="5" t="e" cm="1">
        <f t="array" aca="1" ref="AM1249" ca="1">INDIRECT("'"&amp;$A1249&amp;"'!D82")</f>
        <v>#REF!</v>
      </c>
      <c r="AN1249" s="5" t="e" cm="1">
        <f t="array" aca="1" ref="AN1249" ca="1">INDIRECT("'"&amp;$A1249&amp;"'!E82")</f>
        <v>#REF!</v>
      </c>
      <c r="AP1249" s="5" t="e" cm="1">
        <f t="array" aca="1" ref="AP1249" ca="1">INDIRECT("'"&amp;$A1249&amp;"'!C90")</f>
        <v>#REF!</v>
      </c>
      <c r="AQ1249" s="5" t="e" cm="1">
        <f t="array" aca="1" ref="AQ1249" ca="1">INDIRECT("'"&amp;$A1249&amp;"'!D90")</f>
        <v>#REF!</v>
      </c>
      <c r="AR1249" s="5" t="e" cm="1">
        <f t="array" aca="1" ref="AR1249" ca="1">INDIRECT("'"&amp;$A1249&amp;"'!E90")</f>
        <v>#REF!</v>
      </c>
      <c r="AT1249" s="5" t="e" cm="1">
        <f t="array" aca="1" ref="AT1249" ca="1">INDIRECT("'"&amp;$A1249&amp;"'!C98")</f>
        <v>#REF!</v>
      </c>
      <c r="AU1249" s="5" t="e" cm="1">
        <f t="array" aca="1" ref="AU1249" ca="1">INDIRECT("'"&amp;$A1249&amp;"'!D98")</f>
        <v>#REF!</v>
      </c>
      <c r="AV1249" s="5" t="e" cm="1">
        <f t="array" aca="1" ref="AV1249" ca="1">INDIRECT("'"&amp;$A1249&amp;"'!E98")</f>
        <v>#REF!</v>
      </c>
      <c r="AX1249" s="5" t="e" cm="1">
        <f t="array" aca="1" ref="AX1249" ca="1">INDIRECT("'"&amp;$A1249&amp;"'!C106")</f>
        <v>#REF!</v>
      </c>
      <c r="AY1249" s="5" t="e" cm="1">
        <f t="array" aca="1" ref="AY1249" ca="1">INDIRECT("'"&amp;$A1249&amp;"'!D106")</f>
        <v>#REF!</v>
      </c>
      <c r="AZ1249" s="5" t="e" cm="1">
        <f t="array" aca="1" ref="AZ1249" ca="1">INDIRECT("'"&amp;$A1249&amp;"'!E106")</f>
        <v>#REF!</v>
      </c>
      <c r="BB1249" s="5" t="e" cm="1">
        <f t="array" aca="1" ref="BB1249" ca="1">INDIRECT("'"&amp;$A1249&amp;"'!C114")</f>
        <v>#REF!</v>
      </c>
      <c r="BC1249" s="5" t="e" cm="1">
        <f t="array" aca="1" ref="BC1249" ca="1">INDIRECT("'"&amp;$A1249&amp;"'!D114")</f>
        <v>#REF!</v>
      </c>
      <c r="BD1249" s="5" t="e" cm="1">
        <f t="array" aca="1" ref="BD1249" ca="1">INDIRECT("'"&amp;$A1249&amp;"'!E114")</f>
        <v>#REF!</v>
      </c>
      <c r="BF1249" s="5" t="e" cm="1">
        <f t="array" aca="1" ref="BF1249" ca="1">INDIRECT("'"&amp;$A1249&amp;"'!C122")</f>
        <v>#REF!</v>
      </c>
      <c r="BG1249" s="5" t="e" cm="1">
        <f t="array" aca="1" ref="BG1249" ca="1">INDIRECT("'"&amp;$A1249&amp;"'!D122")</f>
        <v>#REF!</v>
      </c>
      <c r="BH1249" s="5" t="e" cm="1">
        <f t="array" aca="1" ref="BH1249" ca="1">INDIRECT("'"&amp;$A1249&amp;"'!E122")</f>
        <v>#REF!</v>
      </c>
      <c r="BJ1249" s="59"/>
      <c r="BK1249" s="59"/>
      <c r="BL1249" s="59"/>
      <c r="BM1249" s="59"/>
      <c r="BN1249" s="59"/>
      <c r="BO1249" s="59"/>
      <c r="BP1249" s="59"/>
      <c r="BQ1249" s="59"/>
      <c r="BR1249" s="59"/>
      <c r="BS1249" s="59"/>
      <c r="BT1249" s="59"/>
      <c r="BU1249" s="59"/>
      <c r="BV1249" s="59"/>
      <c r="BW1249" s="59"/>
      <c r="BX1249" s="59"/>
      <c r="BY1249" s="59"/>
      <c r="BZ1249" s="59"/>
      <c r="CA1249" s="59"/>
      <c r="CB1249" s="59"/>
      <c r="CC1249" s="59"/>
      <c r="CD1249" s="59"/>
      <c r="CE1249" s="59"/>
      <c r="CF1249" s="59"/>
      <c r="CG1249" s="59"/>
      <c r="CH1249" s="59"/>
      <c r="CI1249" s="59"/>
    </row>
    <row r="1250" spans="2:87" x14ac:dyDescent="0.2">
      <c r="B1250" s="5" t="e" cm="1">
        <f t="array" aca="1" ref="B1250" ca="1">INDIRECT("'"&amp;$A1250&amp;"'!C10")</f>
        <v>#REF!</v>
      </c>
      <c r="C1250" s="5" t="e" cm="1">
        <f t="array" aca="1" ref="C1250" ca="1">INDIRECT("'"&amp;$A1250&amp;"'!D10")</f>
        <v>#REF!</v>
      </c>
      <c r="D1250" s="5" t="e" cm="1">
        <f t="array" aca="1" ref="D1250" ca="1">INDIRECT("'"&amp;$A1250&amp;"'!E10")</f>
        <v>#REF!</v>
      </c>
      <c r="F1250" s="5" t="e" cm="1">
        <f t="array" aca="1" ref="F1250" ca="1">INDIRECT("'"&amp;$A1250&amp;"'!C18")</f>
        <v>#REF!</v>
      </c>
      <c r="G1250" s="5" t="e" cm="1">
        <f t="array" aca="1" ref="G1250" ca="1">INDIRECT("'"&amp;$A1250&amp;"'!D18")</f>
        <v>#REF!</v>
      </c>
      <c r="H1250" s="5" t="e" cm="1">
        <f t="array" aca="1" ref="H1250" ca="1">INDIRECT("'"&amp;$A1250&amp;"'!E18")</f>
        <v>#REF!</v>
      </c>
      <c r="J1250" s="5" t="e" cm="1">
        <f t="array" aca="1" ref="J1250" ca="1">INDIRECT("'"&amp;$A1250&amp;"'!C26")</f>
        <v>#REF!</v>
      </c>
      <c r="K1250" s="5" t="e" cm="1">
        <f t="array" aca="1" ref="K1250" ca="1">INDIRECT("'"&amp;$A1250&amp;"'!D26")</f>
        <v>#REF!</v>
      </c>
      <c r="L1250" s="5" t="e" cm="1">
        <f t="array" aca="1" ref="L1250" ca="1">INDIRECT("'"&amp;$A1250&amp;"'!E26")</f>
        <v>#REF!</v>
      </c>
      <c r="N1250" s="5" t="e" cm="1">
        <f t="array" aca="1" ref="N1250" ca="1">INDIRECT("'"&amp;$A1250&amp;"'!C34")</f>
        <v>#REF!</v>
      </c>
      <c r="O1250" s="5" t="e" cm="1">
        <f t="array" aca="1" ref="O1250" ca="1">INDIRECT("'"&amp;$A1250&amp;"'!D34")</f>
        <v>#REF!</v>
      </c>
      <c r="P1250" s="5" t="e" cm="1">
        <f t="array" aca="1" ref="P1250" ca="1">INDIRECT("'"&amp;$A1250&amp;"'!E34")</f>
        <v>#REF!</v>
      </c>
      <c r="R1250" s="5" t="e" cm="1">
        <f t="array" aca="1" ref="R1250" ca="1">INDIRECT("'"&amp;$A1250&amp;"'!C42")</f>
        <v>#REF!</v>
      </c>
      <c r="S1250" s="5" t="e" cm="1">
        <f t="array" aca="1" ref="S1250" ca="1">INDIRECT("'"&amp;$A1250&amp;"'!D42")</f>
        <v>#REF!</v>
      </c>
      <c r="T1250" s="5" t="e" cm="1">
        <f t="array" aca="1" ref="T1250" ca="1">INDIRECT("'"&amp;$A1250&amp;"'!E42")</f>
        <v>#REF!</v>
      </c>
      <c r="V1250" s="5" t="e" cm="1">
        <f t="array" aca="1" ref="V1250" ca="1">INDIRECT("'"&amp;$A1250&amp;"'!C50")</f>
        <v>#REF!</v>
      </c>
      <c r="W1250" s="5" t="e" cm="1">
        <f t="array" aca="1" ref="W1250" ca="1">INDIRECT("'"&amp;$A1250&amp;"'!D50")</f>
        <v>#REF!</v>
      </c>
      <c r="X1250" s="5" t="e" cm="1">
        <f t="array" aca="1" ref="X1250" ca="1">INDIRECT("'"&amp;$A1250&amp;"'!E50")</f>
        <v>#REF!</v>
      </c>
      <c r="Z1250" s="5" t="e" cm="1">
        <f t="array" aca="1" ref="Z1250" ca="1">INDIRECT("'"&amp;$A1250&amp;"'!C58")</f>
        <v>#REF!</v>
      </c>
      <c r="AA1250" s="5" t="e" cm="1">
        <f t="array" aca="1" ref="AA1250" ca="1">INDIRECT("'"&amp;$A1250&amp;"'!D58")</f>
        <v>#REF!</v>
      </c>
      <c r="AB1250" s="5" t="e" cm="1">
        <f t="array" aca="1" ref="AB1250" ca="1">INDIRECT("'"&amp;$A1250&amp;"'!E58")</f>
        <v>#REF!</v>
      </c>
      <c r="AD1250" s="5" t="e" cm="1">
        <f t="array" aca="1" ref="AD1250" ca="1">INDIRECT("'"&amp;$A1250&amp;"'!C66")</f>
        <v>#REF!</v>
      </c>
      <c r="AE1250" s="5" t="e" cm="1">
        <f t="array" aca="1" ref="AE1250" ca="1">INDIRECT("'"&amp;$A1250&amp;"'!D66")</f>
        <v>#REF!</v>
      </c>
      <c r="AF1250" s="5" t="e" cm="1">
        <f t="array" aca="1" ref="AF1250" ca="1">INDIRECT("'"&amp;$A1250&amp;"'!E66")</f>
        <v>#REF!</v>
      </c>
      <c r="AH1250" s="5" t="e" cm="1">
        <f t="array" aca="1" ref="AH1250" ca="1">INDIRECT("'"&amp;$A1250&amp;"'!C74")</f>
        <v>#REF!</v>
      </c>
      <c r="AI1250" s="5" t="e" cm="1">
        <f t="array" aca="1" ref="AI1250" ca="1">INDIRECT("'"&amp;$A1250&amp;"'!D74")</f>
        <v>#REF!</v>
      </c>
      <c r="AJ1250" s="5" t="e" cm="1">
        <f t="array" aca="1" ref="AJ1250" ca="1">INDIRECT("'"&amp;$A1250&amp;"'!E74")</f>
        <v>#REF!</v>
      </c>
      <c r="AL1250" s="5" t="e" cm="1">
        <f t="array" aca="1" ref="AL1250" ca="1">INDIRECT("'"&amp;$A1250&amp;"'!C82")</f>
        <v>#REF!</v>
      </c>
      <c r="AM1250" s="5" t="e" cm="1">
        <f t="array" aca="1" ref="AM1250" ca="1">INDIRECT("'"&amp;$A1250&amp;"'!D82")</f>
        <v>#REF!</v>
      </c>
      <c r="AN1250" s="5" t="e" cm="1">
        <f t="array" aca="1" ref="AN1250" ca="1">INDIRECT("'"&amp;$A1250&amp;"'!E82")</f>
        <v>#REF!</v>
      </c>
      <c r="AP1250" s="5" t="e" cm="1">
        <f t="array" aca="1" ref="AP1250" ca="1">INDIRECT("'"&amp;$A1250&amp;"'!C90")</f>
        <v>#REF!</v>
      </c>
      <c r="AQ1250" s="5" t="e" cm="1">
        <f t="array" aca="1" ref="AQ1250" ca="1">INDIRECT("'"&amp;$A1250&amp;"'!D90")</f>
        <v>#REF!</v>
      </c>
      <c r="AR1250" s="5" t="e" cm="1">
        <f t="array" aca="1" ref="AR1250" ca="1">INDIRECT("'"&amp;$A1250&amp;"'!E90")</f>
        <v>#REF!</v>
      </c>
      <c r="AT1250" s="5" t="e" cm="1">
        <f t="array" aca="1" ref="AT1250" ca="1">INDIRECT("'"&amp;$A1250&amp;"'!C98")</f>
        <v>#REF!</v>
      </c>
      <c r="AU1250" s="5" t="e" cm="1">
        <f t="array" aca="1" ref="AU1250" ca="1">INDIRECT("'"&amp;$A1250&amp;"'!D98")</f>
        <v>#REF!</v>
      </c>
      <c r="AV1250" s="5" t="e" cm="1">
        <f t="array" aca="1" ref="AV1250" ca="1">INDIRECT("'"&amp;$A1250&amp;"'!E98")</f>
        <v>#REF!</v>
      </c>
      <c r="AX1250" s="5" t="e" cm="1">
        <f t="array" aca="1" ref="AX1250" ca="1">INDIRECT("'"&amp;$A1250&amp;"'!C106")</f>
        <v>#REF!</v>
      </c>
      <c r="AY1250" s="5" t="e" cm="1">
        <f t="array" aca="1" ref="AY1250" ca="1">INDIRECT("'"&amp;$A1250&amp;"'!D106")</f>
        <v>#REF!</v>
      </c>
      <c r="AZ1250" s="5" t="e" cm="1">
        <f t="array" aca="1" ref="AZ1250" ca="1">INDIRECT("'"&amp;$A1250&amp;"'!E106")</f>
        <v>#REF!</v>
      </c>
      <c r="BB1250" s="5" t="e" cm="1">
        <f t="array" aca="1" ref="BB1250" ca="1">INDIRECT("'"&amp;$A1250&amp;"'!C114")</f>
        <v>#REF!</v>
      </c>
      <c r="BC1250" s="5" t="e" cm="1">
        <f t="array" aca="1" ref="BC1250" ca="1">INDIRECT("'"&amp;$A1250&amp;"'!D114")</f>
        <v>#REF!</v>
      </c>
      <c r="BD1250" s="5" t="e" cm="1">
        <f t="array" aca="1" ref="BD1250" ca="1">INDIRECT("'"&amp;$A1250&amp;"'!E114")</f>
        <v>#REF!</v>
      </c>
      <c r="BF1250" s="5" t="e" cm="1">
        <f t="array" aca="1" ref="BF1250" ca="1">INDIRECT("'"&amp;$A1250&amp;"'!C122")</f>
        <v>#REF!</v>
      </c>
      <c r="BG1250" s="5" t="e" cm="1">
        <f t="array" aca="1" ref="BG1250" ca="1">INDIRECT("'"&amp;$A1250&amp;"'!D122")</f>
        <v>#REF!</v>
      </c>
      <c r="BH1250" s="5" t="e" cm="1">
        <f t="array" aca="1" ref="BH1250" ca="1">INDIRECT("'"&amp;$A1250&amp;"'!E122")</f>
        <v>#REF!</v>
      </c>
      <c r="BJ1250" s="59"/>
      <c r="BK1250" s="59"/>
      <c r="BL1250" s="59"/>
      <c r="BM1250" s="59"/>
      <c r="BN1250" s="59"/>
      <c r="BO1250" s="59"/>
      <c r="BP1250" s="59"/>
      <c r="BQ1250" s="59"/>
      <c r="BR1250" s="59"/>
      <c r="BS1250" s="59"/>
      <c r="BT1250" s="59"/>
      <c r="BU1250" s="59"/>
      <c r="BV1250" s="59"/>
      <c r="BW1250" s="59"/>
      <c r="BX1250" s="59"/>
      <c r="BY1250" s="59"/>
      <c r="BZ1250" s="59"/>
      <c r="CA1250" s="59"/>
      <c r="CB1250" s="59"/>
      <c r="CC1250" s="59"/>
      <c r="CD1250" s="59"/>
      <c r="CE1250" s="59"/>
      <c r="CF1250" s="59"/>
      <c r="CG1250" s="59"/>
      <c r="CH1250" s="59"/>
      <c r="CI1250" s="59"/>
    </row>
    <row r="1251" spans="2:87" x14ac:dyDescent="0.2">
      <c r="B1251" s="5" t="e" cm="1">
        <f t="array" aca="1" ref="B1251" ca="1">INDIRECT("'"&amp;$A1251&amp;"'!C10")</f>
        <v>#REF!</v>
      </c>
      <c r="C1251" s="5" t="e" cm="1">
        <f t="array" aca="1" ref="C1251" ca="1">INDIRECT("'"&amp;$A1251&amp;"'!D10")</f>
        <v>#REF!</v>
      </c>
      <c r="D1251" s="5" t="e" cm="1">
        <f t="array" aca="1" ref="D1251" ca="1">INDIRECT("'"&amp;$A1251&amp;"'!E10")</f>
        <v>#REF!</v>
      </c>
      <c r="F1251" s="5" t="e" cm="1">
        <f t="array" aca="1" ref="F1251" ca="1">INDIRECT("'"&amp;$A1251&amp;"'!C18")</f>
        <v>#REF!</v>
      </c>
      <c r="G1251" s="5" t="e" cm="1">
        <f t="array" aca="1" ref="G1251" ca="1">INDIRECT("'"&amp;$A1251&amp;"'!D18")</f>
        <v>#REF!</v>
      </c>
      <c r="H1251" s="5" t="e" cm="1">
        <f t="array" aca="1" ref="H1251" ca="1">INDIRECT("'"&amp;$A1251&amp;"'!E18")</f>
        <v>#REF!</v>
      </c>
      <c r="J1251" s="5" t="e" cm="1">
        <f t="array" aca="1" ref="J1251" ca="1">INDIRECT("'"&amp;$A1251&amp;"'!C26")</f>
        <v>#REF!</v>
      </c>
      <c r="K1251" s="5" t="e" cm="1">
        <f t="array" aca="1" ref="K1251" ca="1">INDIRECT("'"&amp;$A1251&amp;"'!D26")</f>
        <v>#REF!</v>
      </c>
      <c r="L1251" s="5" t="e" cm="1">
        <f t="array" aca="1" ref="L1251" ca="1">INDIRECT("'"&amp;$A1251&amp;"'!E26")</f>
        <v>#REF!</v>
      </c>
      <c r="N1251" s="5" t="e" cm="1">
        <f t="array" aca="1" ref="N1251" ca="1">INDIRECT("'"&amp;$A1251&amp;"'!C34")</f>
        <v>#REF!</v>
      </c>
      <c r="O1251" s="5" t="e" cm="1">
        <f t="array" aca="1" ref="O1251" ca="1">INDIRECT("'"&amp;$A1251&amp;"'!D34")</f>
        <v>#REF!</v>
      </c>
      <c r="P1251" s="5" t="e" cm="1">
        <f t="array" aca="1" ref="P1251" ca="1">INDIRECT("'"&amp;$A1251&amp;"'!E34")</f>
        <v>#REF!</v>
      </c>
      <c r="R1251" s="5" t="e" cm="1">
        <f t="array" aca="1" ref="R1251" ca="1">INDIRECT("'"&amp;$A1251&amp;"'!C42")</f>
        <v>#REF!</v>
      </c>
      <c r="S1251" s="5" t="e" cm="1">
        <f t="array" aca="1" ref="S1251" ca="1">INDIRECT("'"&amp;$A1251&amp;"'!D42")</f>
        <v>#REF!</v>
      </c>
      <c r="T1251" s="5" t="e" cm="1">
        <f t="array" aca="1" ref="T1251" ca="1">INDIRECT("'"&amp;$A1251&amp;"'!E42")</f>
        <v>#REF!</v>
      </c>
      <c r="V1251" s="5" t="e" cm="1">
        <f t="array" aca="1" ref="V1251" ca="1">INDIRECT("'"&amp;$A1251&amp;"'!C50")</f>
        <v>#REF!</v>
      </c>
      <c r="W1251" s="5" t="e" cm="1">
        <f t="array" aca="1" ref="W1251" ca="1">INDIRECT("'"&amp;$A1251&amp;"'!D50")</f>
        <v>#REF!</v>
      </c>
      <c r="X1251" s="5" t="e" cm="1">
        <f t="array" aca="1" ref="X1251" ca="1">INDIRECT("'"&amp;$A1251&amp;"'!E50")</f>
        <v>#REF!</v>
      </c>
      <c r="Z1251" s="5" t="e" cm="1">
        <f t="array" aca="1" ref="Z1251" ca="1">INDIRECT("'"&amp;$A1251&amp;"'!C58")</f>
        <v>#REF!</v>
      </c>
      <c r="AA1251" s="5" t="e" cm="1">
        <f t="array" aca="1" ref="AA1251" ca="1">INDIRECT("'"&amp;$A1251&amp;"'!D58")</f>
        <v>#REF!</v>
      </c>
      <c r="AB1251" s="5" t="e" cm="1">
        <f t="array" aca="1" ref="AB1251" ca="1">INDIRECT("'"&amp;$A1251&amp;"'!E58")</f>
        <v>#REF!</v>
      </c>
      <c r="AD1251" s="5" t="e" cm="1">
        <f t="array" aca="1" ref="AD1251" ca="1">INDIRECT("'"&amp;$A1251&amp;"'!C66")</f>
        <v>#REF!</v>
      </c>
      <c r="AE1251" s="5" t="e" cm="1">
        <f t="array" aca="1" ref="AE1251" ca="1">INDIRECT("'"&amp;$A1251&amp;"'!D66")</f>
        <v>#REF!</v>
      </c>
      <c r="AF1251" s="5" t="e" cm="1">
        <f t="array" aca="1" ref="AF1251" ca="1">INDIRECT("'"&amp;$A1251&amp;"'!E66")</f>
        <v>#REF!</v>
      </c>
      <c r="AH1251" s="5" t="e" cm="1">
        <f t="array" aca="1" ref="AH1251" ca="1">INDIRECT("'"&amp;$A1251&amp;"'!C74")</f>
        <v>#REF!</v>
      </c>
      <c r="AI1251" s="5" t="e" cm="1">
        <f t="array" aca="1" ref="AI1251" ca="1">INDIRECT("'"&amp;$A1251&amp;"'!D74")</f>
        <v>#REF!</v>
      </c>
      <c r="AJ1251" s="5" t="e" cm="1">
        <f t="array" aca="1" ref="AJ1251" ca="1">INDIRECT("'"&amp;$A1251&amp;"'!E74")</f>
        <v>#REF!</v>
      </c>
      <c r="AL1251" s="5" t="e" cm="1">
        <f t="array" aca="1" ref="AL1251" ca="1">INDIRECT("'"&amp;$A1251&amp;"'!C82")</f>
        <v>#REF!</v>
      </c>
      <c r="AM1251" s="5" t="e" cm="1">
        <f t="array" aca="1" ref="AM1251" ca="1">INDIRECT("'"&amp;$A1251&amp;"'!D82")</f>
        <v>#REF!</v>
      </c>
      <c r="AN1251" s="5" t="e" cm="1">
        <f t="array" aca="1" ref="AN1251" ca="1">INDIRECT("'"&amp;$A1251&amp;"'!E82")</f>
        <v>#REF!</v>
      </c>
      <c r="AP1251" s="5" t="e" cm="1">
        <f t="array" aca="1" ref="AP1251" ca="1">INDIRECT("'"&amp;$A1251&amp;"'!C90")</f>
        <v>#REF!</v>
      </c>
      <c r="AQ1251" s="5" t="e" cm="1">
        <f t="array" aca="1" ref="AQ1251" ca="1">INDIRECT("'"&amp;$A1251&amp;"'!D90")</f>
        <v>#REF!</v>
      </c>
      <c r="AR1251" s="5" t="e" cm="1">
        <f t="array" aca="1" ref="AR1251" ca="1">INDIRECT("'"&amp;$A1251&amp;"'!E90")</f>
        <v>#REF!</v>
      </c>
      <c r="AT1251" s="5" t="e" cm="1">
        <f t="array" aca="1" ref="AT1251" ca="1">INDIRECT("'"&amp;$A1251&amp;"'!C98")</f>
        <v>#REF!</v>
      </c>
      <c r="AU1251" s="5" t="e" cm="1">
        <f t="array" aca="1" ref="AU1251" ca="1">INDIRECT("'"&amp;$A1251&amp;"'!D98")</f>
        <v>#REF!</v>
      </c>
      <c r="AV1251" s="5" t="e" cm="1">
        <f t="array" aca="1" ref="AV1251" ca="1">INDIRECT("'"&amp;$A1251&amp;"'!E98")</f>
        <v>#REF!</v>
      </c>
      <c r="AX1251" s="5" t="e" cm="1">
        <f t="array" aca="1" ref="AX1251" ca="1">INDIRECT("'"&amp;$A1251&amp;"'!C106")</f>
        <v>#REF!</v>
      </c>
      <c r="AY1251" s="5" t="e" cm="1">
        <f t="array" aca="1" ref="AY1251" ca="1">INDIRECT("'"&amp;$A1251&amp;"'!D106")</f>
        <v>#REF!</v>
      </c>
      <c r="AZ1251" s="5" t="e" cm="1">
        <f t="array" aca="1" ref="AZ1251" ca="1">INDIRECT("'"&amp;$A1251&amp;"'!E106")</f>
        <v>#REF!</v>
      </c>
      <c r="BB1251" s="5" t="e" cm="1">
        <f t="array" aca="1" ref="BB1251" ca="1">INDIRECT("'"&amp;$A1251&amp;"'!C114")</f>
        <v>#REF!</v>
      </c>
      <c r="BC1251" s="5" t="e" cm="1">
        <f t="array" aca="1" ref="BC1251" ca="1">INDIRECT("'"&amp;$A1251&amp;"'!D114")</f>
        <v>#REF!</v>
      </c>
      <c r="BD1251" s="5" t="e" cm="1">
        <f t="array" aca="1" ref="BD1251" ca="1">INDIRECT("'"&amp;$A1251&amp;"'!E114")</f>
        <v>#REF!</v>
      </c>
      <c r="BF1251" s="5" t="e" cm="1">
        <f t="array" aca="1" ref="BF1251" ca="1">INDIRECT("'"&amp;$A1251&amp;"'!C122")</f>
        <v>#REF!</v>
      </c>
      <c r="BG1251" s="5" t="e" cm="1">
        <f t="array" aca="1" ref="BG1251" ca="1">INDIRECT("'"&amp;$A1251&amp;"'!D122")</f>
        <v>#REF!</v>
      </c>
      <c r="BH1251" s="5" t="e" cm="1">
        <f t="array" aca="1" ref="BH1251" ca="1">INDIRECT("'"&amp;$A1251&amp;"'!E122")</f>
        <v>#REF!</v>
      </c>
      <c r="BJ1251" s="59"/>
      <c r="BK1251" s="59"/>
      <c r="BL1251" s="59"/>
      <c r="BM1251" s="59"/>
      <c r="BN1251" s="59"/>
      <c r="BO1251" s="59"/>
      <c r="BP1251" s="59"/>
      <c r="BQ1251" s="59"/>
      <c r="BR1251" s="59"/>
      <c r="BS1251" s="59"/>
      <c r="BT1251" s="59"/>
      <c r="BU1251" s="59"/>
      <c r="BV1251" s="59"/>
      <c r="BW1251" s="59"/>
      <c r="BX1251" s="59"/>
      <c r="BY1251" s="59"/>
      <c r="BZ1251" s="59"/>
      <c r="CA1251" s="59"/>
      <c r="CB1251" s="59"/>
      <c r="CC1251" s="59"/>
      <c r="CD1251" s="59"/>
      <c r="CE1251" s="59"/>
      <c r="CF1251" s="59"/>
      <c r="CG1251" s="59"/>
      <c r="CH1251" s="59"/>
      <c r="CI1251" s="59"/>
    </row>
    <row r="1252" spans="2:87" x14ac:dyDescent="0.2">
      <c r="B1252" s="5" t="e" cm="1">
        <f t="array" aca="1" ref="B1252" ca="1">INDIRECT("'"&amp;$A1252&amp;"'!C10")</f>
        <v>#REF!</v>
      </c>
      <c r="C1252" s="5" t="e" cm="1">
        <f t="array" aca="1" ref="C1252" ca="1">INDIRECT("'"&amp;$A1252&amp;"'!D10")</f>
        <v>#REF!</v>
      </c>
      <c r="D1252" s="5" t="e" cm="1">
        <f t="array" aca="1" ref="D1252" ca="1">INDIRECT("'"&amp;$A1252&amp;"'!E10")</f>
        <v>#REF!</v>
      </c>
      <c r="F1252" s="5" t="e" cm="1">
        <f t="array" aca="1" ref="F1252" ca="1">INDIRECT("'"&amp;$A1252&amp;"'!C18")</f>
        <v>#REF!</v>
      </c>
      <c r="G1252" s="5" t="e" cm="1">
        <f t="array" aca="1" ref="G1252" ca="1">INDIRECT("'"&amp;$A1252&amp;"'!D18")</f>
        <v>#REF!</v>
      </c>
      <c r="H1252" s="5" t="e" cm="1">
        <f t="array" aca="1" ref="H1252" ca="1">INDIRECT("'"&amp;$A1252&amp;"'!E18")</f>
        <v>#REF!</v>
      </c>
      <c r="J1252" s="5" t="e" cm="1">
        <f t="array" aca="1" ref="J1252" ca="1">INDIRECT("'"&amp;$A1252&amp;"'!C26")</f>
        <v>#REF!</v>
      </c>
      <c r="K1252" s="5" t="e" cm="1">
        <f t="array" aca="1" ref="K1252" ca="1">INDIRECT("'"&amp;$A1252&amp;"'!D26")</f>
        <v>#REF!</v>
      </c>
      <c r="L1252" s="5" t="e" cm="1">
        <f t="array" aca="1" ref="L1252" ca="1">INDIRECT("'"&amp;$A1252&amp;"'!E26")</f>
        <v>#REF!</v>
      </c>
      <c r="N1252" s="5" t="e" cm="1">
        <f t="array" aca="1" ref="N1252" ca="1">INDIRECT("'"&amp;$A1252&amp;"'!C34")</f>
        <v>#REF!</v>
      </c>
      <c r="O1252" s="5" t="e" cm="1">
        <f t="array" aca="1" ref="O1252" ca="1">INDIRECT("'"&amp;$A1252&amp;"'!D34")</f>
        <v>#REF!</v>
      </c>
      <c r="P1252" s="5" t="e" cm="1">
        <f t="array" aca="1" ref="P1252" ca="1">INDIRECT("'"&amp;$A1252&amp;"'!E34")</f>
        <v>#REF!</v>
      </c>
      <c r="R1252" s="5" t="e" cm="1">
        <f t="array" aca="1" ref="R1252" ca="1">INDIRECT("'"&amp;$A1252&amp;"'!C42")</f>
        <v>#REF!</v>
      </c>
      <c r="S1252" s="5" t="e" cm="1">
        <f t="array" aca="1" ref="S1252" ca="1">INDIRECT("'"&amp;$A1252&amp;"'!D42")</f>
        <v>#REF!</v>
      </c>
      <c r="T1252" s="5" t="e" cm="1">
        <f t="array" aca="1" ref="T1252" ca="1">INDIRECT("'"&amp;$A1252&amp;"'!E42")</f>
        <v>#REF!</v>
      </c>
      <c r="V1252" s="5" t="e" cm="1">
        <f t="array" aca="1" ref="V1252" ca="1">INDIRECT("'"&amp;$A1252&amp;"'!C50")</f>
        <v>#REF!</v>
      </c>
      <c r="W1252" s="5" t="e" cm="1">
        <f t="array" aca="1" ref="W1252" ca="1">INDIRECT("'"&amp;$A1252&amp;"'!D50")</f>
        <v>#REF!</v>
      </c>
      <c r="X1252" s="5" t="e" cm="1">
        <f t="array" aca="1" ref="X1252" ca="1">INDIRECT("'"&amp;$A1252&amp;"'!E50")</f>
        <v>#REF!</v>
      </c>
      <c r="Z1252" s="5" t="e" cm="1">
        <f t="array" aca="1" ref="Z1252" ca="1">INDIRECT("'"&amp;$A1252&amp;"'!C58")</f>
        <v>#REF!</v>
      </c>
      <c r="AA1252" s="5" t="e" cm="1">
        <f t="array" aca="1" ref="AA1252" ca="1">INDIRECT("'"&amp;$A1252&amp;"'!D58")</f>
        <v>#REF!</v>
      </c>
      <c r="AB1252" s="5" t="e" cm="1">
        <f t="array" aca="1" ref="AB1252" ca="1">INDIRECT("'"&amp;$A1252&amp;"'!E58")</f>
        <v>#REF!</v>
      </c>
      <c r="AD1252" s="5" t="e" cm="1">
        <f t="array" aca="1" ref="AD1252" ca="1">INDIRECT("'"&amp;$A1252&amp;"'!C66")</f>
        <v>#REF!</v>
      </c>
      <c r="AE1252" s="5" t="e" cm="1">
        <f t="array" aca="1" ref="AE1252" ca="1">INDIRECT("'"&amp;$A1252&amp;"'!D66")</f>
        <v>#REF!</v>
      </c>
      <c r="AF1252" s="5" t="e" cm="1">
        <f t="array" aca="1" ref="AF1252" ca="1">INDIRECT("'"&amp;$A1252&amp;"'!E66")</f>
        <v>#REF!</v>
      </c>
      <c r="AH1252" s="5" t="e" cm="1">
        <f t="array" aca="1" ref="AH1252" ca="1">INDIRECT("'"&amp;$A1252&amp;"'!C74")</f>
        <v>#REF!</v>
      </c>
      <c r="AI1252" s="5" t="e" cm="1">
        <f t="array" aca="1" ref="AI1252" ca="1">INDIRECT("'"&amp;$A1252&amp;"'!D74")</f>
        <v>#REF!</v>
      </c>
      <c r="AJ1252" s="5" t="e" cm="1">
        <f t="array" aca="1" ref="AJ1252" ca="1">INDIRECT("'"&amp;$A1252&amp;"'!E74")</f>
        <v>#REF!</v>
      </c>
      <c r="AL1252" s="5" t="e" cm="1">
        <f t="array" aca="1" ref="AL1252" ca="1">INDIRECT("'"&amp;$A1252&amp;"'!C82")</f>
        <v>#REF!</v>
      </c>
      <c r="AM1252" s="5" t="e" cm="1">
        <f t="array" aca="1" ref="AM1252" ca="1">INDIRECT("'"&amp;$A1252&amp;"'!D82")</f>
        <v>#REF!</v>
      </c>
      <c r="AN1252" s="5" t="e" cm="1">
        <f t="array" aca="1" ref="AN1252" ca="1">INDIRECT("'"&amp;$A1252&amp;"'!E82")</f>
        <v>#REF!</v>
      </c>
      <c r="AP1252" s="5" t="e" cm="1">
        <f t="array" aca="1" ref="AP1252" ca="1">INDIRECT("'"&amp;$A1252&amp;"'!C90")</f>
        <v>#REF!</v>
      </c>
      <c r="AQ1252" s="5" t="e" cm="1">
        <f t="array" aca="1" ref="AQ1252" ca="1">INDIRECT("'"&amp;$A1252&amp;"'!D90")</f>
        <v>#REF!</v>
      </c>
      <c r="AR1252" s="5" t="e" cm="1">
        <f t="array" aca="1" ref="AR1252" ca="1">INDIRECT("'"&amp;$A1252&amp;"'!E90")</f>
        <v>#REF!</v>
      </c>
      <c r="AT1252" s="5" t="e" cm="1">
        <f t="array" aca="1" ref="AT1252" ca="1">INDIRECT("'"&amp;$A1252&amp;"'!C98")</f>
        <v>#REF!</v>
      </c>
      <c r="AU1252" s="5" t="e" cm="1">
        <f t="array" aca="1" ref="AU1252" ca="1">INDIRECT("'"&amp;$A1252&amp;"'!D98")</f>
        <v>#REF!</v>
      </c>
      <c r="AV1252" s="5" t="e" cm="1">
        <f t="array" aca="1" ref="AV1252" ca="1">INDIRECT("'"&amp;$A1252&amp;"'!E98")</f>
        <v>#REF!</v>
      </c>
      <c r="AX1252" s="5" t="e" cm="1">
        <f t="array" aca="1" ref="AX1252" ca="1">INDIRECT("'"&amp;$A1252&amp;"'!C106")</f>
        <v>#REF!</v>
      </c>
      <c r="AY1252" s="5" t="e" cm="1">
        <f t="array" aca="1" ref="AY1252" ca="1">INDIRECT("'"&amp;$A1252&amp;"'!D106")</f>
        <v>#REF!</v>
      </c>
      <c r="AZ1252" s="5" t="e" cm="1">
        <f t="array" aca="1" ref="AZ1252" ca="1">INDIRECT("'"&amp;$A1252&amp;"'!E106")</f>
        <v>#REF!</v>
      </c>
      <c r="BB1252" s="5" t="e" cm="1">
        <f t="array" aca="1" ref="BB1252" ca="1">INDIRECT("'"&amp;$A1252&amp;"'!C114")</f>
        <v>#REF!</v>
      </c>
      <c r="BC1252" s="5" t="e" cm="1">
        <f t="array" aca="1" ref="BC1252" ca="1">INDIRECT("'"&amp;$A1252&amp;"'!D114")</f>
        <v>#REF!</v>
      </c>
      <c r="BD1252" s="5" t="e" cm="1">
        <f t="array" aca="1" ref="BD1252" ca="1">INDIRECT("'"&amp;$A1252&amp;"'!E114")</f>
        <v>#REF!</v>
      </c>
      <c r="BF1252" s="5" t="e" cm="1">
        <f t="array" aca="1" ref="BF1252" ca="1">INDIRECT("'"&amp;$A1252&amp;"'!C122")</f>
        <v>#REF!</v>
      </c>
      <c r="BG1252" s="5" t="e" cm="1">
        <f t="array" aca="1" ref="BG1252" ca="1">INDIRECT("'"&amp;$A1252&amp;"'!D122")</f>
        <v>#REF!</v>
      </c>
      <c r="BH1252" s="5" t="e" cm="1">
        <f t="array" aca="1" ref="BH1252" ca="1">INDIRECT("'"&amp;$A1252&amp;"'!E122")</f>
        <v>#REF!</v>
      </c>
      <c r="BJ1252" s="59"/>
      <c r="BK1252" s="59"/>
      <c r="BL1252" s="59"/>
      <c r="BM1252" s="59"/>
      <c r="BN1252" s="59"/>
      <c r="BO1252" s="59"/>
      <c r="BP1252" s="59"/>
      <c r="BQ1252" s="59"/>
      <c r="BR1252" s="59"/>
      <c r="BS1252" s="59"/>
      <c r="BT1252" s="59"/>
      <c r="BU1252" s="59"/>
      <c r="BV1252" s="59"/>
      <c r="BW1252" s="59"/>
      <c r="BX1252" s="59"/>
      <c r="BY1252" s="59"/>
      <c r="BZ1252" s="59"/>
      <c r="CA1252" s="59"/>
      <c r="CB1252" s="59"/>
      <c r="CC1252" s="59"/>
      <c r="CD1252" s="59"/>
      <c r="CE1252" s="59"/>
      <c r="CF1252" s="59"/>
      <c r="CG1252" s="59"/>
      <c r="CH1252" s="59"/>
      <c r="CI1252" s="59"/>
    </row>
    <row r="1253" spans="2:87" x14ac:dyDescent="0.2">
      <c r="B1253" s="5" t="e" cm="1">
        <f t="array" aca="1" ref="B1253" ca="1">INDIRECT("'"&amp;$A1253&amp;"'!C10")</f>
        <v>#REF!</v>
      </c>
      <c r="C1253" s="5" t="e" cm="1">
        <f t="array" aca="1" ref="C1253" ca="1">INDIRECT("'"&amp;$A1253&amp;"'!D10")</f>
        <v>#REF!</v>
      </c>
      <c r="D1253" s="5" t="e" cm="1">
        <f t="array" aca="1" ref="D1253" ca="1">INDIRECT("'"&amp;$A1253&amp;"'!E10")</f>
        <v>#REF!</v>
      </c>
      <c r="F1253" s="5" t="e" cm="1">
        <f t="array" aca="1" ref="F1253" ca="1">INDIRECT("'"&amp;$A1253&amp;"'!C18")</f>
        <v>#REF!</v>
      </c>
      <c r="G1253" s="5" t="e" cm="1">
        <f t="array" aca="1" ref="G1253" ca="1">INDIRECT("'"&amp;$A1253&amp;"'!D18")</f>
        <v>#REF!</v>
      </c>
      <c r="H1253" s="5" t="e" cm="1">
        <f t="array" aca="1" ref="H1253" ca="1">INDIRECT("'"&amp;$A1253&amp;"'!E18")</f>
        <v>#REF!</v>
      </c>
      <c r="J1253" s="5" t="e" cm="1">
        <f t="array" aca="1" ref="J1253" ca="1">INDIRECT("'"&amp;$A1253&amp;"'!C26")</f>
        <v>#REF!</v>
      </c>
      <c r="K1253" s="5" t="e" cm="1">
        <f t="array" aca="1" ref="K1253" ca="1">INDIRECT("'"&amp;$A1253&amp;"'!D26")</f>
        <v>#REF!</v>
      </c>
      <c r="L1253" s="5" t="e" cm="1">
        <f t="array" aca="1" ref="L1253" ca="1">INDIRECT("'"&amp;$A1253&amp;"'!E26")</f>
        <v>#REF!</v>
      </c>
      <c r="N1253" s="5" t="e" cm="1">
        <f t="array" aca="1" ref="N1253" ca="1">INDIRECT("'"&amp;$A1253&amp;"'!C34")</f>
        <v>#REF!</v>
      </c>
      <c r="O1253" s="5" t="e" cm="1">
        <f t="array" aca="1" ref="O1253" ca="1">INDIRECT("'"&amp;$A1253&amp;"'!D34")</f>
        <v>#REF!</v>
      </c>
      <c r="P1253" s="5" t="e" cm="1">
        <f t="array" aca="1" ref="P1253" ca="1">INDIRECT("'"&amp;$A1253&amp;"'!E34")</f>
        <v>#REF!</v>
      </c>
      <c r="R1253" s="5" t="e" cm="1">
        <f t="array" aca="1" ref="R1253" ca="1">INDIRECT("'"&amp;$A1253&amp;"'!C42")</f>
        <v>#REF!</v>
      </c>
      <c r="S1253" s="5" t="e" cm="1">
        <f t="array" aca="1" ref="S1253" ca="1">INDIRECT("'"&amp;$A1253&amp;"'!D42")</f>
        <v>#REF!</v>
      </c>
      <c r="T1253" s="5" t="e" cm="1">
        <f t="array" aca="1" ref="T1253" ca="1">INDIRECT("'"&amp;$A1253&amp;"'!E42")</f>
        <v>#REF!</v>
      </c>
      <c r="V1253" s="5" t="e" cm="1">
        <f t="array" aca="1" ref="V1253" ca="1">INDIRECT("'"&amp;$A1253&amp;"'!C50")</f>
        <v>#REF!</v>
      </c>
      <c r="W1253" s="5" t="e" cm="1">
        <f t="array" aca="1" ref="W1253" ca="1">INDIRECT("'"&amp;$A1253&amp;"'!D50")</f>
        <v>#REF!</v>
      </c>
      <c r="X1253" s="5" t="e" cm="1">
        <f t="array" aca="1" ref="X1253" ca="1">INDIRECT("'"&amp;$A1253&amp;"'!E50")</f>
        <v>#REF!</v>
      </c>
      <c r="Z1253" s="5" t="e" cm="1">
        <f t="array" aca="1" ref="Z1253" ca="1">INDIRECT("'"&amp;$A1253&amp;"'!C58")</f>
        <v>#REF!</v>
      </c>
      <c r="AA1253" s="5" t="e" cm="1">
        <f t="array" aca="1" ref="AA1253" ca="1">INDIRECT("'"&amp;$A1253&amp;"'!D58")</f>
        <v>#REF!</v>
      </c>
      <c r="AB1253" s="5" t="e" cm="1">
        <f t="array" aca="1" ref="AB1253" ca="1">INDIRECT("'"&amp;$A1253&amp;"'!E58")</f>
        <v>#REF!</v>
      </c>
      <c r="AD1253" s="5" t="e" cm="1">
        <f t="array" aca="1" ref="AD1253" ca="1">INDIRECT("'"&amp;$A1253&amp;"'!C66")</f>
        <v>#REF!</v>
      </c>
      <c r="AE1253" s="5" t="e" cm="1">
        <f t="array" aca="1" ref="AE1253" ca="1">INDIRECT("'"&amp;$A1253&amp;"'!D66")</f>
        <v>#REF!</v>
      </c>
      <c r="AF1253" s="5" t="e" cm="1">
        <f t="array" aca="1" ref="AF1253" ca="1">INDIRECT("'"&amp;$A1253&amp;"'!E66")</f>
        <v>#REF!</v>
      </c>
      <c r="AH1253" s="5" t="e" cm="1">
        <f t="array" aca="1" ref="AH1253" ca="1">INDIRECT("'"&amp;$A1253&amp;"'!C74")</f>
        <v>#REF!</v>
      </c>
      <c r="AI1253" s="5" t="e" cm="1">
        <f t="array" aca="1" ref="AI1253" ca="1">INDIRECT("'"&amp;$A1253&amp;"'!D74")</f>
        <v>#REF!</v>
      </c>
      <c r="AJ1253" s="5" t="e" cm="1">
        <f t="array" aca="1" ref="AJ1253" ca="1">INDIRECT("'"&amp;$A1253&amp;"'!E74")</f>
        <v>#REF!</v>
      </c>
      <c r="AL1253" s="5" t="e" cm="1">
        <f t="array" aca="1" ref="AL1253" ca="1">INDIRECT("'"&amp;$A1253&amp;"'!C82")</f>
        <v>#REF!</v>
      </c>
      <c r="AM1253" s="5" t="e" cm="1">
        <f t="array" aca="1" ref="AM1253" ca="1">INDIRECT("'"&amp;$A1253&amp;"'!D82")</f>
        <v>#REF!</v>
      </c>
      <c r="AN1253" s="5" t="e" cm="1">
        <f t="array" aca="1" ref="AN1253" ca="1">INDIRECT("'"&amp;$A1253&amp;"'!E82")</f>
        <v>#REF!</v>
      </c>
      <c r="AP1253" s="5" t="e" cm="1">
        <f t="array" aca="1" ref="AP1253" ca="1">INDIRECT("'"&amp;$A1253&amp;"'!C90")</f>
        <v>#REF!</v>
      </c>
      <c r="AQ1253" s="5" t="e" cm="1">
        <f t="array" aca="1" ref="AQ1253" ca="1">INDIRECT("'"&amp;$A1253&amp;"'!D90")</f>
        <v>#REF!</v>
      </c>
      <c r="AR1253" s="5" t="e" cm="1">
        <f t="array" aca="1" ref="AR1253" ca="1">INDIRECT("'"&amp;$A1253&amp;"'!E90")</f>
        <v>#REF!</v>
      </c>
      <c r="AT1253" s="5" t="e" cm="1">
        <f t="array" aca="1" ref="AT1253" ca="1">INDIRECT("'"&amp;$A1253&amp;"'!C98")</f>
        <v>#REF!</v>
      </c>
      <c r="AU1253" s="5" t="e" cm="1">
        <f t="array" aca="1" ref="AU1253" ca="1">INDIRECT("'"&amp;$A1253&amp;"'!D98")</f>
        <v>#REF!</v>
      </c>
      <c r="AV1253" s="5" t="e" cm="1">
        <f t="array" aca="1" ref="AV1253" ca="1">INDIRECT("'"&amp;$A1253&amp;"'!E98")</f>
        <v>#REF!</v>
      </c>
      <c r="AX1253" s="5" t="e" cm="1">
        <f t="array" aca="1" ref="AX1253" ca="1">INDIRECT("'"&amp;$A1253&amp;"'!C106")</f>
        <v>#REF!</v>
      </c>
      <c r="AY1253" s="5" t="e" cm="1">
        <f t="array" aca="1" ref="AY1253" ca="1">INDIRECT("'"&amp;$A1253&amp;"'!D106")</f>
        <v>#REF!</v>
      </c>
      <c r="AZ1253" s="5" t="e" cm="1">
        <f t="array" aca="1" ref="AZ1253" ca="1">INDIRECT("'"&amp;$A1253&amp;"'!E106")</f>
        <v>#REF!</v>
      </c>
      <c r="BB1253" s="5" t="e" cm="1">
        <f t="array" aca="1" ref="BB1253" ca="1">INDIRECT("'"&amp;$A1253&amp;"'!C114")</f>
        <v>#REF!</v>
      </c>
      <c r="BC1253" s="5" t="e" cm="1">
        <f t="array" aca="1" ref="BC1253" ca="1">INDIRECT("'"&amp;$A1253&amp;"'!D114")</f>
        <v>#REF!</v>
      </c>
      <c r="BD1253" s="5" t="e" cm="1">
        <f t="array" aca="1" ref="BD1253" ca="1">INDIRECT("'"&amp;$A1253&amp;"'!E114")</f>
        <v>#REF!</v>
      </c>
      <c r="BF1253" s="5" t="e" cm="1">
        <f t="array" aca="1" ref="BF1253" ca="1">INDIRECT("'"&amp;$A1253&amp;"'!C122")</f>
        <v>#REF!</v>
      </c>
      <c r="BG1253" s="5" t="e" cm="1">
        <f t="array" aca="1" ref="BG1253" ca="1">INDIRECT("'"&amp;$A1253&amp;"'!D122")</f>
        <v>#REF!</v>
      </c>
      <c r="BH1253" s="5" t="e" cm="1">
        <f t="array" aca="1" ref="BH1253" ca="1">INDIRECT("'"&amp;$A1253&amp;"'!E122")</f>
        <v>#REF!</v>
      </c>
      <c r="BJ1253" s="59"/>
      <c r="BK1253" s="59"/>
      <c r="BL1253" s="59"/>
      <c r="BM1253" s="59"/>
      <c r="BN1253" s="59"/>
      <c r="BO1253" s="59"/>
      <c r="BP1253" s="59"/>
      <c r="BQ1253" s="59"/>
      <c r="BR1253" s="59"/>
      <c r="BS1253" s="59"/>
      <c r="BT1253" s="59"/>
      <c r="BU1253" s="59"/>
      <c r="BV1253" s="59"/>
      <c r="BW1253" s="59"/>
      <c r="BX1253" s="59"/>
      <c r="BY1253" s="59"/>
      <c r="BZ1253" s="59"/>
      <c r="CA1253" s="59"/>
      <c r="CB1253" s="59"/>
      <c r="CC1253" s="59"/>
      <c r="CD1253" s="59"/>
      <c r="CE1253" s="59"/>
      <c r="CF1253" s="59"/>
      <c r="CG1253" s="59"/>
      <c r="CH1253" s="59"/>
      <c r="CI1253" s="59"/>
    </row>
    <row r="1254" spans="2:87" x14ac:dyDescent="0.2">
      <c r="B1254" s="5" t="e" cm="1">
        <f t="array" aca="1" ref="B1254" ca="1">INDIRECT("'"&amp;$A1254&amp;"'!C10")</f>
        <v>#REF!</v>
      </c>
      <c r="C1254" s="5" t="e" cm="1">
        <f t="array" aca="1" ref="C1254" ca="1">INDIRECT("'"&amp;$A1254&amp;"'!D10")</f>
        <v>#REF!</v>
      </c>
      <c r="D1254" s="5" t="e" cm="1">
        <f t="array" aca="1" ref="D1254" ca="1">INDIRECT("'"&amp;$A1254&amp;"'!E10")</f>
        <v>#REF!</v>
      </c>
      <c r="F1254" s="5" t="e" cm="1">
        <f t="array" aca="1" ref="F1254" ca="1">INDIRECT("'"&amp;$A1254&amp;"'!C18")</f>
        <v>#REF!</v>
      </c>
      <c r="G1254" s="5" t="e" cm="1">
        <f t="array" aca="1" ref="G1254" ca="1">INDIRECT("'"&amp;$A1254&amp;"'!D18")</f>
        <v>#REF!</v>
      </c>
      <c r="H1254" s="5" t="e" cm="1">
        <f t="array" aca="1" ref="H1254" ca="1">INDIRECT("'"&amp;$A1254&amp;"'!E18")</f>
        <v>#REF!</v>
      </c>
      <c r="J1254" s="5" t="e" cm="1">
        <f t="array" aca="1" ref="J1254" ca="1">INDIRECT("'"&amp;$A1254&amp;"'!C26")</f>
        <v>#REF!</v>
      </c>
      <c r="K1254" s="5" t="e" cm="1">
        <f t="array" aca="1" ref="K1254" ca="1">INDIRECT("'"&amp;$A1254&amp;"'!D26")</f>
        <v>#REF!</v>
      </c>
      <c r="L1254" s="5" t="e" cm="1">
        <f t="array" aca="1" ref="L1254" ca="1">INDIRECT("'"&amp;$A1254&amp;"'!E26")</f>
        <v>#REF!</v>
      </c>
      <c r="N1254" s="5" t="e" cm="1">
        <f t="array" aca="1" ref="N1254" ca="1">INDIRECT("'"&amp;$A1254&amp;"'!C34")</f>
        <v>#REF!</v>
      </c>
      <c r="O1254" s="5" t="e" cm="1">
        <f t="array" aca="1" ref="O1254" ca="1">INDIRECT("'"&amp;$A1254&amp;"'!D34")</f>
        <v>#REF!</v>
      </c>
      <c r="P1254" s="5" t="e" cm="1">
        <f t="array" aca="1" ref="P1254" ca="1">INDIRECT("'"&amp;$A1254&amp;"'!E34")</f>
        <v>#REF!</v>
      </c>
      <c r="R1254" s="5" t="e" cm="1">
        <f t="array" aca="1" ref="R1254" ca="1">INDIRECT("'"&amp;$A1254&amp;"'!C42")</f>
        <v>#REF!</v>
      </c>
      <c r="S1254" s="5" t="e" cm="1">
        <f t="array" aca="1" ref="S1254" ca="1">INDIRECT("'"&amp;$A1254&amp;"'!D42")</f>
        <v>#REF!</v>
      </c>
      <c r="T1254" s="5" t="e" cm="1">
        <f t="array" aca="1" ref="T1254" ca="1">INDIRECT("'"&amp;$A1254&amp;"'!E42")</f>
        <v>#REF!</v>
      </c>
      <c r="V1254" s="5" t="e" cm="1">
        <f t="array" aca="1" ref="V1254" ca="1">INDIRECT("'"&amp;$A1254&amp;"'!C50")</f>
        <v>#REF!</v>
      </c>
      <c r="W1254" s="5" t="e" cm="1">
        <f t="array" aca="1" ref="W1254" ca="1">INDIRECT("'"&amp;$A1254&amp;"'!D50")</f>
        <v>#REF!</v>
      </c>
      <c r="X1254" s="5" t="e" cm="1">
        <f t="array" aca="1" ref="X1254" ca="1">INDIRECT("'"&amp;$A1254&amp;"'!E50")</f>
        <v>#REF!</v>
      </c>
      <c r="Z1254" s="5" t="e" cm="1">
        <f t="array" aca="1" ref="Z1254" ca="1">INDIRECT("'"&amp;$A1254&amp;"'!C58")</f>
        <v>#REF!</v>
      </c>
      <c r="AA1254" s="5" t="e" cm="1">
        <f t="array" aca="1" ref="AA1254" ca="1">INDIRECT("'"&amp;$A1254&amp;"'!D58")</f>
        <v>#REF!</v>
      </c>
      <c r="AB1254" s="5" t="e" cm="1">
        <f t="array" aca="1" ref="AB1254" ca="1">INDIRECT("'"&amp;$A1254&amp;"'!E58")</f>
        <v>#REF!</v>
      </c>
      <c r="AD1254" s="5" t="e" cm="1">
        <f t="array" aca="1" ref="AD1254" ca="1">INDIRECT("'"&amp;$A1254&amp;"'!C66")</f>
        <v>#REF!</v>
      </c>
      <c r="AE1254" s="5" t="e" cm="1">
        <f t="array" aca="1" ref="AE1254" ca="1">INDIRECT("'"&amp;$A1254&amp;"'!D66")</f>
        <v>#REF!</v>
      </c>
      <c r="AF1254" s="5" t="e" cm="1">
        <f t="array" aca="1" ref="AF1254" ca="1">INDIRECT("'"&amp;$A1254&amp;"'!E66")</f>
        <v>#REF!</v>
      </c>
      <c r="AH1254" s="5" t="e" cm="1">
        <f t="array" aca="1" ref="AH1254" ca="1">INDIRECT("'"&amp;$A1254&amp;"'!C74")</f>
        <v>#REF!</v>
      </c>
      <c r="AI1254" s="5" t="e" cm="1">
        <f t="array" aca="1" ref="AI1254" ca="1">INDIRECT("'"&amp;$A1254&amp;"'!D74")</f>
        <v>#REF!</v>
      </c>
      <c r="AJ1254" s="5" t="e" cm="1">
        <f t="array" aca="1" ref="AJ1254" ca="1">INDIRECT("'"&amp;$A1254&amp;"'!E74")</f>
        <v>#REF!</v>
      </c>
      <c r="AL1254" s="5" t="e" cm="1">
        <f t="array" aca="1" ref="AL1254" ca="1">INDIRECT("'"&amp;$A1254&amp;"'!C82")</f>
        <v>#REF!</v>
      </c>
      <c r="AM1254" s="5" t="e" cm="1">
        <f t="array" aca="1" ref="AM1254" ca="1">INDIRECT("'"&amp;$A1254&amp;"'!D82")</f>
        <v>#REF!</v>
      </c>
      <c r="AN1254" s="5" t="e" cm="1">
        <f t="array" aca="1" ref="AN1254" ca="1">INDIRECT("'"&amp;$A1254&amp;"'!E82")</f>
        <v>#REF!</v>
      </c>
      <c r="AP1254" s="5" t="e" cm="1">
        <f t="array" aca="1" ref="AP1254" ca="1">INDIRECT("'"&amp;$A1254&amp;"'!C90")</f>
        <v>#REF!</v>
      </c>
      <c r="AQ1254" s="5" t="e" cm="1">
        <f t="array" aca="1" ref="AQ1254" ca="1">INDIRECT("'"&amp;$A1254&amp;"'!D90")</f>
        <v>#REF!</v>
      </c>
      <c r="AR1254" s="5" t="e" cm="1">
        <f t="array" aca="1" ref="AR1254" ca="1">INDIRECT("'"&amp;$A1254&amp;"'!E90")</f>
        <v>#REF!</v>
      </c>
      <c r="AT1254" s="5" t="e" cm="1">
        <f t="array" aca="1" ref="AT1254" ca="1">INDIRECT("'"&amp;$A1254&amp;"'!C98")</f>
        <v>#REF!</v>
      </c>
      <c r="AU1254" s="5" t="e" cm="1">
        <f t="array" aca="1" ref="AU1254" ca="1">INDIRECT("'"&amp;$A1254&amp;"'!D98")</f>
        <v>#REF!</v>
      </c>
      <c r="AV1254" s="5" t="e" cm="1">
        <f t="array" aca="1" ref="AV1254" ca="1">INDIRECT("'"&amp;$A1254&amp;"'!E98")</f>
        <v>#REF!</v>
      </c>
      <c r="AX1254" s="5" t="e" cm="1">
        <f t="array" aca="1" ref="AX1254" ca="1">INDIRECT("'"&amp;$A1254&amp;"'!C106")</f>
        <v>#REF!</v>
      </c>
      <c r="AY1254" s="5" t="e" cm="1">
        <f t="array" aca="1" ref="AY1254" ca="1">INDIRECT("'"&amp;$A1254&amp;"'!D106")</f>
        <v>#REF!</v>
      </c>
      <c r="AZ1254" s="5" t="e" cm="1">
        <f t="array" aca="1" ref="AZ1254" ca="1">INDIRECT("'"&amp;$A1254&amp;"'!E106")</f>
        <v>#REF!</v>
      </c>
      <c r="BB1254" s="5" t="e" cm="1">
        <f t="array" aca="1" ref="BB1254" ca="1">INDIRECT("'"&amp;$A1254&amp;"'!C114")</f>
        <v>#REF!</v>
      </c>
      <c r="BC1254" s="5" t="e" cm="1">
        <f t="array" aca="1" ref="BC1254" ca="1">INDIRECT("'"&amp;$A1254&amp;"'!D114")</f>
        <v>#REF!</v>
      </c>
      <c r="BD1254" s="5" t="e" cm="1">
        <f t="array" aca="1" ref="BD1254" ca="1">INDIRECT("'"&amp;$A1254&amp;"'!E114")</f>
        <v>#REF!</v>
      </c>
      <c r="BF1254" s="5" t="e" cm="1">
        <f t="array" aca="1" ref="BF1254" ca="1">INDIRECT("'"&amp;$A1254&amp;"'!C122")</f>
        <v>#REF!</v>
      </c>
      <c r="BG1254" s="5" t="e" cm="1">
        <f t="array" aca="1" ref="BG1254" ca="1">INDIRECT("'"&amp;$A1254&amp;"'!D122")</f>
        <v>#REF!</v>
      </c>
      <c r="BH1254" s="5" t="e" cm="1">
        <f t="array" aca="1" ref="BH1254" ca="1">INDIRECT("'"&amp;$A1254&amp;"'!E122")</f>
        <v>#REF!</v>
      </c>
      <c r="BJ1254" s="59"/>
      <c r="BK1254" s="59"/>
      <c r="BL1254" s="59"/>
      <c r="BM1254" s="59"/>
      <c r="BN1254" s="59"/>
      <c r="BO1254" s="59"/>
      <c r="BP1254" s="59"/>
      <c r="BQ1254" s="59"/>
      <c r="BR1254" s="59"/>
      <c r="BS1254" s="59"/>
      <c r="BT1254" s="59"/>
      <c r="BU1254" s="59"/>
      <c r="BV1254" s="59"/>
      <c r="BW1254" s="59"/>
      <c r="BX1254" s="59"/>
      <c r="BY1254" s="59"/>
      <c r="BZ1254" s="59"/>
      <c r="CA1254" s="59"/>
      <c r="CB1254" s="59"/>
      <c r="CC1254" s="59"/>
      <c r="CD1254" s="59"/>
      <c r="CE1254" s="59"/>
      <c r="CF1254" s="59"/>
      <c r="CG1254" s="59"/>
      <c r="CH1254" s="59"/>
      <c r="CI1254" s="59"/>
    </row>
    <row r="1255" spans="2:87" x14ac:dyDescent="0.2">
      <c r="B1255" s="5" t="e" cm="1">
        <f t="array" aca="1" ref="B1255" ca="1">INDIRECT("'"&amp;$A1255&amp;"'!C10")</f>
        <v>#REF!</v>
      </c>
      <c r="C1255" s="5" t="e" cm="1">
        <f t="array" aca="1" ref="C1255" ca="1">INDIRECT("'"&amp;$A1255&amp;"'!D10")</f>
        <v>#REF!</v>
      </c>
      <c r="D1255" s="5" t="e" cm="1">
        <f t="array" aca="1" ref="D1255" ca="1">INDIRECT("'"&amp;$A1255&amp;"'!E10")</f>
        <v>#REF!</v>
      </c>
      <c r="F1255" s="5" t="e" cm="1">
        <f t="array" aca="1" ref="F1255" ca="1">INDIRECT("'"&amp;$A1255&amp;"'!C18")</f>
        <v>#REF!</v>
      </c>
      <c r="G1255" s="5" t="e" cm="1">
        <f t="array" aca="1" ref="G1255" ca="1">INDIRECT("'"&amp;$A1255&amp;"'!D18")</f>
        <v>#REF!</v>
      </c>
      <c r="H1255" s="5" t="e" cm="1">
        <f t="array" aca="1" ref="H1255" ca="1">INDIRECT("'"&amp;$A1255&amp;"'!E18")</f>
        <v>#REF!</v>
      </c>
      <c r="J1255" s="5" t="e" cm="1">
        <f t="array" aca="1" ref="J1255" ca="1">INDIRECT("'"&amp;$A1255&amp;"'!C26")</f>
        <v>#REF!</v>
      </c>
      <c r="K1255" s="5" t="e" cm="1">
        <f t="array" aca="1" ref="K1255" ca="1">INDIRECT("'"&amp;$A1255&amp;"'!D26")</f>
        <v>#REF!</v>
      </c>
      <c r="L1255" s="5" t="e" cm="1">
        <f t="array" aca="1" ref="L1255" ca="1">INDIRECT("'"&amp;$A1255&amp;"'!E26")</f>
        <v>#REF!</v>
      </c>
      <c r="N1255" s="5" t="e" cm="1">
        <f t="array" aca="1" ref="N1255" ca="1">INDIRECT("'"&amp;$A1255&amp;"'!C34")</f>
        <v>#REF!</v>
      </c>
      <c r="O1255" s="5" t="e" cm="1">
        <f t="array" aca="1" ref="O1255" ca="1">INDIRECT("'"&amp;$A1255&amp;"'!D34")</f>
        <v>#REF!</v>
      </c>
      <c r="P1255" s="5" t="e" cm="1">
        <f t="array" aca="1" ref="P1255" ca="1">INDIRECT("'"&amp;$A1255&amp;"'!E34")</f>
        <v>#REF!</v>
      </c>
      <c r="R1255" s="5" t="e" cm="1">
        <f t="array" aca="1" ref="R1255" ca="1">INDIRECT("'"&amp;$A1255&amp;"'!C42")</f>
        <v>#REF!</v>
      </c>
      <c r="S1255" s="5" t="e" cm="1">
        <f t="array" aca="1" ref="S1255" ca="1">INDIRECT("'"&amp;$A1255&amp;"'!D42")</f>
        <v>#REF!</v>
      </c>
      <c r="T1255" s="5" t="e" cm="1">
        <f t="array" aca="1" ref="T1255" ca="1">INDIRECT("'"&amp;$A1255&amp;"'!E42")</f>
        <v>#REF!</v>
      </c>
      <c r="V1255" s="5" t="e" cm="1">
        <f t="array" aca="1" ref="V1255" ca="1">INDIRECT("'"&amp;$A1255&amp;"'!C50")</f>
        <v>#REF!</v>
      </c>
      <c r="W1255" s="5" t="e" cm="1">
        <f t="array" aca="1" ref="W1255" ca="1">INDIRECT("'"&amp;$A1255&amp;"'!D50")</f>
        <v>#REF!</v>
      </c>
      <c r="X1255" s="5" t="e" cm="1">
        <f t="array" aca="1" ref="X1255" ca="1">INDIRECT("'"&amp;$A1255&amp;"'!E50")</f>
        <v>#REF!</v>
      </c>
      <c r="Z1255" s="5" t="e" cm="1">
        <f t="array" aca="1" ref="Z1255" ca="1">INDIRECT("'"&amp;$A1255&amp;"'!C58")</f>
        <v>#REF!</v>
      </c>
      <c r="AA1255" s="5" t="e" cm="1">
        <f t="array" aca="1" ref="AA1255" ca="1">INDIRECT("'"&amp;$A1255&amp;"'!D58")</f>
        <v>#REF!</v>
      </c>
      <c r="AB1255" s="5" t="e" cm="1">
        <f t="array" aca="1" ref="AB1255" ca="1">INDIRECT("'"&amp;$A1255&amp;"'!E58")</f>
        <v>#REF!</v>
      </c>
      <c r="AD1255" s="5" t="e" cm="1">
        <f t="array" aca="1" ref="AD1255" ca="1">INDIRECT("'"&amp;$A1255&amp;"'!C66")</f>
        <v>#REF!</v>
      </c>
      <c r="AE1255" s="5" t="e" cm="1">
        <f t="array" aca="1" ref="AE1255" ca="1">INDIRECT("'"&amp;$A1255&amp;"'!D66")</f>
        <v>#REF!</v>
      </c>
      <c r="AF1255" s="5" t="e" cm="1">
        <f t="array" aca="1" ref="AF1255" ca="1">INDIRECT("'"&amp;$A1255&amp;"'!E66")</f>
        <v>#REF!</v>
      </c>
      <c r="AH1255" s="5" t="e" cm="1">
        <f t="array" aca="1" ref="AH1255" ca="1">INDIRECT("'"&amp;$A1255&amp;"'!C74")</f>
        <v>#REF!</v>
      </c>
      <c r="AI1255" s="5" t="e" cm="1">
        <f t="array" aca="1" ref="AI1255" ca="1">INDIRECT("'"&amp;$A1255&amp;"'!D74")</f>
        <v>#REF!</v>
      </c>
      <c r="AJ1255" s="5" t="e" cm="1">
        <f t="array" aca="1" ref="AJ1255" ca="1">INDIRECT("'"&amp;$A1255&amp;"'!E74")</f>
        <v>#REF!</v>
      </c>
      <c r="AL1255" s="5" t="e" cm="1">
        <f t="array" aca="1" ref="AL1255" ca="1">INDIRECT("'"&amp;$A1255&amp;"'!C82")</f>
        <v>#REF!</v>
      </c>
      <c r="AM1255" s="5" t="e" cm="1">
        <f t="array" aca="1" ref="AM1255" ca="1">INDIRECT("'"&amp;$A1255&amp;"'!D82")</f>
        <v>#REF!</v>
      </c>
      <c r="AN1255" s="5" t="e" cm="1">
        <f t="array" aca="1" ref="AN1255" ca="1">INDIRECT("'"&amp;$A1255&amp;"'!E82")</f>
        <v>#REF!</v>
      </c>
      <c r="AP1255" s="5" t="e" cm="1">
        <f t="array" aca="1" ref="AP1255" ca="1">INDIRECT("'"&amp;$A1255&amp;"'!C90")</f>
        <v>#REF!</v>
      </c>
      <c r="AQ1255" s="5" t="e" cm="1">
        <f t="array" aca="1" ref="AQ1255" ca="1">INDIRECT("'"&amp;$A1255&amp;"'!D90")</f>
        <v>#REF!</v>
      </c>
      <c r="AR1255" s="5" t="e" cm="1">
        <f t="array" aca="1" ref="AR1255" ca="1">INDIRECT("'"&amp;$A1255&amp;"'!E90")</f>
        <v>#REF!</v>
      </c>
      <c r="AT1255" s="5" t="e" cm="1">
        <f t="array" aca="1" ref="AT1255" ca="1">INDIRECT("'"&amp;$A1255&amp;"'!C98")</f>
        <v>#REF!</v>
      </c>
      <c r="AU1255" s="5" t="e" cm="1">
        <f t="array" aca="1" ref="AU1255" ca="1">INDIRECT("'"&amp;$A1255&amp;"'!D98")</f>
        <v>#REF!</v>
      </c>
      <c r="AV1255" s="5" t="e" cm="1">
        <f t="array" aca="1" ref="AV1255" ca="1">INDIRECT("'"&amp;$A1255&amp;"'!E98")</f>
        <v>#REF!</v>
      </c>
      <c r="AX1255" s="5" t="e" cm="1">
        <f t="array" aca="1" ref="AX1255" ca="1">INDIRECT("'"&amp;$A1255&amp;"'!C106")</f>
        <v>#REF!</v>
      </c>
      <c r="AY1255" s="5" t="e" cm="1">
        <f t="array" aca="1" ref="AY1255" ca="1">INDIRECT("'"&amp;$A1255&amp;"'!D106")</f>
        <v>#REF!</v>
      </c>
      <c r="AZ1255" s="5" t="e" cm="1">
        <f t="array" aca="1" ref="AZ1255" ca="1">INDIRECT("'"&amp;$A1255&amp;"'!E106")</f>
        <v>#REF!</v>
      </c>
      <c r="BB1255" s="5" t="e" cm="1">
        <f t="array" aca="1" ref="BB1255" ca="1">INDIRECT("'"&amp;$A1255&amp;"'!C114")</f>
        <v>#REF!</v>
      </c>
      <c r="BC1255" s="5" t="e" cm="1">
        <f t="array" aca="1" ref="BC1255" ca="1">INDIRECT("'"&amp;$A1255&amp;"'!D114")</f>
        <v>#REF!</v>
      </c>
      <c r="BD1255" s="5" t="e" cm="1">
        <f t="array" aca="1" ref="BD1255" ca="1">INDIRECT("'"&amp;$A1255&amp;"'!E114")</f>
        <v>#REF!</v>
      </c>
      <c r="BF1255" s="5" t="e" cm="1">
        <f t="array" aca="1" ref="BF1255" ca="1">INDIRECT("'"&amp;$A1255&amp;"'!C122")</f>
        <v>#REF!</v>
      </c>
      <c r="BG1255" s="5" t="e" cm="1">
        <f t="array" aca="1" ref="BG1255" ca="1">INDIRECT("'"&amp;$A1255&amp;"'!D122")</f>
        <v>#REF!</v>
      </c>
      <c r="BH1255" s="5" t="e" cm="1">
        <f t="array" aca="1" ref="BH1255" ca="1">INDIRECT("'"&amp;$A1255&amp;"'!E122")</f>
        <v>#REF!</v>
      </c>
      <c r="BJ1255" s="59"/>
      <c r="BK1255" s="59"/>
      <c r="BL1255" s="59"/>
      <c r="BM1255" s="59"/>
      <c r="BN1255" s="59"/>
      <c r="BO1255" s="59"/>
      <c r="BP1255" s="59"/>
      <c r="BQ1255" s="59"/>
      <c r="BR1255" s="59"/>
      <c r="BS1255" s="59"/>
      <c r="BT1255" s="59"/>
      <c r="BU1255" s="59"/>
      <c r="BV1255" s="59"/>
      <c r="BW1255" s="59"/>
      <c r="BX1255" s="59"/>
      <c r="BY1255" s="59"/>
      <c r="BZ1255" s="59"/>
      <c r="CA1255" s="59"/>
      <c r="CB1255" s="59"/>
      <c r="CC1255" s="59"/>
      <c r="CD1255" s="59"/>
      <c r="CE1255" s="59"/>
      <c r="CF1255" s="59"/>
      <c r="CG1255" s="59"/>
      <c r="CH1255" s="59"/>
      <c r="CI1255" s="59"/>
    </row>
    <row r="1256" spans="2:87" x14ac:dyDescent="0.2">
      <c r="B1256" s="5" t="e" cm="1">
        <f t="array" aca="1" ref="B1256" ca="1">INDIRECT("'"&amp;$A1256&amp;"'!C10")</f>
        <v>#REF!</v>
      </c>
      <c r="C1256" s="5" t="e" cm="1">
        <f t="array" aca="1" ref="C1256" ca="1">INDIRECT("'"&amp;$A1256&amp;"'!D10")</f>
        <v>#REF!</v>
      </c>
      <c r="D1256" s="5" t="e" cm="1">
        <f t="array" aca="1" ref="D1256" ca="1">INDIRECT("'"&amp;$A1256&amp;"'!E10")</f>
        <v>#REF!</v>
      </c>
      <c r="F1256" s="5" t="e" cm="1">
        <f t="array" aca="1" ref="F1256" ca="1">INDIRECT("'"&amp;$A1256&amp;"'!C18")</f>
        <v>#REF!</v>
      </c>
      <c r="G1256" s="5" t="e" cm="1">
        <f t="array" aca="1" ref="G1256" ca="1">INDIRECT("'"&amp;$A1256&amp;"'!D18")</f>
        <v>#REF!</v>
      </c>
      <c r="H1256" s="5" t="e" cm="1">
        <f t="array" aca="1" ref="H1256" ca="1">INDIRECT("'"&amp;$A1256&amp;"'!E18")</f>
        <v>#REF!</v>
      </c>
      <c r="J1256" s="5" t="e" cm="1">
        <f t="array" aca="1" ref="J1256" ca="1">INDIRECT("'"&amp;$A1256&amp;"'!C26")</f>
        <v>#REF!</v>
      </c>
      <c r="K1256" s="5" t="e" cm="1">
        <f t="array" aca="1" ref="K1256" ca="1">INDIRECT("'"&amp;$A1256&amp;"'!D26")</f>
        <v>#REF!</v>
      </c>
      <c r="L1256" s="5" t="e" cm="1">
        <f t="array" aca="1" ref="L1256" ca="1">INDIRECT("'"&amp;$A1256&amp;"'!E26")</f>
        <v>#REF!</v>
      </c>
      <c r="N1256" s="5" t="e" cm="1">
        <f t="array" aca="1" ref="N1256" ca="1">INDIRECT("'"&amp;$A1256&amp;"'!C34")</f>
        <v>#REF!</v>
      </c>
      <c r="O1256" s="5" t="e" cm="1">
        <f t="array" aca="1" ref="O1256" ca="1">INDIRECT("'"&amp;$A1256&amp;"'!D34")</f>
        <v>#REF!</v>
      </c>
      <c r="P1256" s="5" t="e" cm="1">
        <f t="array" aca="1" ref="P1256" ca="1">INDIRECT("'"&amp;$A1256&amp;"'!E34")</f>
        <v>#REF!</v>
      </c>
      <c r="R1256" s="5" t="e" cm="1">
        <f t="array" aca="1" ref="R1256" ca="1">INDIRECT("'"&amp;$A1256&amp;"'!C42")</f>
        <v>#REF!</v>
      </c>
      <c r="S1256" s="5" t="e" cm="1">
        <f t="array" aca="1" ref="S1256" ca="1">INDIRECT("'"&amp;$A1256&amp;"'!D42")</f>
        <v>#REF!</v>
      </c>
      <c r="T1256" s="5" t="e" cm="1">
        <f t="array" aca="1" ref="T1256" ca="1">INDIRECT("'"&amp;$A1256&amp;"'!E42")</f>
        <v>#REF!</v>
      </c>
      <c r="V1256" s="5" t="e" cm="1">
        <f t="array" aca="1" ref="V1256" ca="1">INDIRECT("'"&amp;$A1256&amp;"'!C50")</f>
        <v>#REF!</v>
      </c>
      <c r="W1256" s="5" t="e" cm="1">
        <f t="array" aca="1" ref="W1256" ca="1">INDIRECT("'"&amp;$A1256&amp;"'!D50")</f>
        <v>#REF!</v>
      </c>
      <c r="X1256" s="5" t="e" cm="1">
        <f t="array" aca="1" ref="X1256" ca="1">INDIRECT("'"&amp;$A1256&amp;"'!E50")</f>
        <v>#REF!</v>
      </c>
      <c r="Z1256" s="5" t="e" cm="1">
        <f t="array" aca="1" ref="Z1256" ca="1">INDIRECT("'"&amp;$A1256&amp;"'!C58")</f>
        <v>#REF!</v>
      </c>
      <c r="AA1256" s="5" t="e" cm="1">
        <f t="array" aca="1" ref="AA1256" ca="1">INDIRECT("'"&amp;$A1256&amp;"'!D58")</f>
        <v>#REF!</v>
      </c>
      <c r="AB1256" s="5" t="e" cm="1">
        <f t="array" aca="1" ref="AB1256" ca="1">INDIRECT("'"&amp;$A1256&amp;"'!E58")</f>
        <v>#REF!</v>
      </c>
      <c r="AD1256" s="5" t="e" cm="1">
        <f t="array" aca="1" ref="AD1256" ca="1">INDIRECT("'"&amp;$A1256&amp;"'!C66")</f>
        <v>#REF!</v>
      </c>
      <c r="AE1256" s="5" t="e" cm="1">
        <f t="array" aca="1" ref="AE1256" ca="1">INDIRECT("'"&amp;$A1256&amp;"'!D66")</f>
        <v>#REF!</v>
      </c>
      <c r="AF1256" s="5" t="e" cm="1">
        <f t="array" aca="1" ref="AF1256" ca="1">INDIRECT("'"&amp;$A1256&amp;"'!E66")</f>
        <v>#REF!</v>
      </c>
      <c r="AH1256" s="5" t="e" cm="1">
        <f t="array" aca="1" ref="AH1256" ca="1">INDIRECT("'"&amp;$A1256&amp;"'!C74")</f>
        <v>#REF!</v>
      </c>
      <c r="AI1256" s="5" t="e" cm="1">
        <f t="array" aca="1" ref="AI1256" ca="1">INDIRECT("'"&amp;$A1256&amp;"'!D74")</f>
        <v>#REF!</v>
      </c>
      <c r="AJ1256" s="5" t="e" cm="1">
        <f t="array" aca="1" ref="AJ1256" ca="1">INDIRECT("'"&amp;$A1256&amp;"'!E74")</f>
        <v>#REF!</v>
      </c>
      <c r="AL1256" s="5" t="e" cm="1">
        <f t="array" aca="1" ref="AL1256" ca="1">INDIRECT("'"&amp;$A1256&amp;"'!C82")</f>
        <v>#REF!</v>
      </c>
      <c r="AM1256" s="5" t="e" cm="1">
        <f t="array" aca="1" ref="AM1256" ca="1">INDIRECT("'"&amp;$A1256&amp;"'!D82")</f>
        <v>#REF!</v>
      </c>
      <c r="AN1256" s="5" t="e" cm="1">
        <f t="array" aca="1" ref="AN1256" ca="1">INDIRECT("'"&amp;$A1256&amp;"'!E82")</f>
        <v>#REF!</v>
      </c>
      <c r="AP1256" s="5" t="e" cm="1">
        <f t="array" aca="1" ref="AP1256" ca="1">INDIRECT("'"&amp;$A1256&amp;"'!C90")</f>
        <v>#REF!</v>
      </c>
      <c r="AQ1256" s="5" t="e" cm="1">
        <f t="array" aca="1" ref="AQ1256" ca="1">INDIRECT("'"&amp;$A1256&amp;"'!D90")</f>
        <v>#REF!</v>
      </c>
      <c r="AR1256" s="5" t="e" cm="1">
        <f t="array" aca="1" ref="AR1256" ca="1">INDIRECT("'"&amp;$A1256&amp;"'!E90")</f>
        <v>#REF!</v>
      </c>
      <c r="AT1256" s="5" t="e" cm="1">
        <f t="array" aca="1" ref="AT1256" ca="1">INDIRECT("'"&amp;$A1256&amp;"'!C98")</f>
        <v>#REF!</v>
      </c>
      <c r="AU1256" s="5" t="e" cm="1">
        <f t="array" aca="1" ref="AU1256" ca="1">INDIRECT("'"&amp;$A1256&amp;"'!D98")</f>
        <v>#REF!</v>
      </c>
      <c r="AV1256" s="5" t="e" cm="1">
        <f t="array" aca="1" ref="AV1256" ca="1">INDIRECT("'"&amp;$A1256&amp;"'!E98")</f>
        <v>#REF!</v>
      </c>
      <c r="AX1256" s="5" t="e" cm="1">
        <f t="array" aca="1" ref="AX1256" ca="1">INDIRECT("'"&amp;$A1256&amp;"'!C106")</f>
        <v>#REF!</v>
      </c>
      <c r="AY1256" s="5" t="e" cm="1">
        <f t="array" aca="1" ref="AY1256" ca="1">INDIRECT("'"&amp;$A1256&amp;"'!D106")</f>
        <v>#REF!</v>
      </c>
      <c r="AZ1256" s="5" t="e" cm="1">
        <f t="array" aca="1" ref="AZ1256" ca="1">INDIRECT("'"&amp;$A1256&amp;"'!E106")</f>
        <v>#REF!</v>
      </c>
      <c r="BB1256" s="5" t="e" cm="1">
        <f t="array" aca="1" ref="BB1256" ca="1">INDIRECT("'"&amp;$A1256&amp;"'!C114")</f>
        <v>#REF!</v>
      </c>
      <c r="BC1256" s="5" t="e" cm="1">
        <f t="array" aca="1" ref="BC1256" ca="1">INDIRECT("'"&amp;$A1256&amp;"'!D114")</f>
        <v>#REF!</v>
      </c>
      <c r="BD1256" s="5" t="e" cm="1">
        <f t="array" aca="1" ref="BD1256" ca="1">INDIRECT("'"&amp;$A1256&amp;"'!E114")</f>
        <v>#REF!</v>
      </c>
      <c r="BF1256" s="5" t="e" cm="1">
        <f t="array" aca="1" ref="BF1256" ca="1">INDIRECT("'"&amp;$A1256&amp;"'!C122")</f>
        <v>#REF!</v>
      </c>
      <c r="BG1256" s="5" t="e" cm="1">
        <f t="array" aca="1" ref="BG1256" ca="1">INDIRECT("'"&amp;$A1256&amp;"'!D122")</f>
        <v>#REF!</v>
      </c>
      <c r="BH1256" s="5" t="e" cm="1">
        <f t="array" aca="1" ref="BH1256" ca="1">INDIRECT("'"&amp;$A1256&amp;"'!E122")</f>
        <v>#REF!</v>
      </c>
      <c r="BJ1256" s="59"/>
      <c r="BK1256" s="59"/>
      <c r="BL1256" s="59"/>
      <c r="BM1256" s="59"/>
      <c r="BN1256" s="59"/>
      <c r="BO1256" s="59"/>
      <c r="BP1256" s="59"/>
      <c r="BQ1256" s="59"/>
      <c r="BR1256" s="59"/>
      <c r="BS1256" s="59"/>
      <c r="BT1256" s="59"/>
      <c r="BU1256" s="59"/>
      <c r="BV1256" s="59"/>
      <c r="BW1256" s="59"/>
      <c r="BX1256" s="59"/>
      <c r="BY1256" s="59"/>
      <c r="BZ1256" s="59"/>
      <c r="CA1256" s="59"/>
      <c r="CB1256" s="59"/>
      <c r="CC1256" s="59"/>
      <c r="CD1256" s="59"/>
      <c r="CE1256" s="59"/>
      <c r="CF1256" s="59"/>
      <c r="CG1256" s="59"/>
      <c r="CH1256" s="59"/>
      <c r="CI1256" s="59"/>
    </row>
    <row r="1257" spans="2:87" x14ac:dyDescent="0.2">
      <c r="B1257" s="5" t="e" cm="1">
        <f t="array" aca="1" ref="B1257" ca="1">INDIRECT("'"&amp;$A1257&amp;"'!C10")</f>
        <v>#REF!</v>
      </c>
      <c r="C1257" s="5" t="e" cm="1">
        <f t="array" aca="1" ref="C1257" ca="1">INDIRECT("'"&amp;$A1257&amp;"'!D10")</f>
        <v>#REF!</v>
      </c>
      <c r="D1257" s="5" t="e" cm="1">
        <f t="array" aca="1" ref="D1257" ca="1">INDIRECT("'"&amp;$A1257&amp;"'!E10")</f>
        <v>#REF!</v>
      </c>
      <c r="F1257" s="5" t="e" cm="1">
        <f t="array" aca="1" ref="F1257" ca="1">INDIRECT("'"&amp;$A1257&amp;"'!C18")</f>
        <v>#REF!</v>
      </c>
      <c r="G1257" s="5" t="e" cm="1">
        <f t="array" aca="1" ref="G1257" ca="1">INDIRECT("'"&amp;$A1257&amp;"'!D18")</f>
        <v>#REF!</v>
      </c>
      <c r="H1257" s="5" t="e" cm="1">
        <f t="array" aca="1" ref="H1257" ca="1">INDIRECT("'"&amp;$A1257&amp;"'!E18")</f>
        <v>#REF!</v>
      </c>
      <c r="J1257" s="5" t="e" cm="1">
        <f t="array" aca="1" ref="J1257" ca="1">INDIRECT("'"&amp;$A1257&amp;"'!C26")</f>
        <v>#REF!</v>
      </c>
      <c r="K1257" s="5" t="e" cm="1">
        <f t="array" aca="1" ref="K1257" ca="1">INDIRECT("'"&amp;$A1257&amp;"'!D26")</f>
        <v>#REF!</v>
      </c>
      <c r="L1257" s="5" t="e" cm="1">
        <f t="array" aca="1" ref="L1257" ca="1">INDIRECT("'"&amp;$A1257&amp;"'!E26")</f>
        <v>#REF!</v>
      </c>
      <c r="N1257" s="5" t="e" cm="1">
        <f t="array" aca="1" ref="N1257" ca="1">INDIRECT("'"&amp;$A1257&amp;"'!C34")</f>
        <v>#REF!</v>
      </c>
      <c r="O1257" s="5" t="e" cm="1">
        <f t="array" aca="1" ref="O1257" ca="1">INDIRECT("'"&amp;$A1257&amp;"'!D34")</f>
        <v>#REF!</v>
      </c>
      <c r="P1257" s="5" t="e" cm="1">
        <f t="array" aca="1" ref="P1257" ca="1">INDIRECT("'"&amp;$A1257&amp;"'!E34")</f>
        <v>#REF!</v>
      </c>
      <c r="R1257" s="5" t="e" cm="1">
        <f t="array" aca="1" ref="R1257" ca="1">INDIRECT("'"&amp;$A1257&amp;"'!C42")</f>
        <v>#REF!</v>
      </c>
      <c r="S1257" s="5" t="e" cm="1">
        <f t="array" aca="1" ref="S1257" ca="1">INDIRECT("'"&amp;$A1257&amp;"'!D42")</f>
        <v>#REF!</v>
      </c>
      <c r="T1257" s="5" t="e" cm="1">
        <f t="array" aca="1" ref="T1257" ca="1">INDIRECT("'"&amp;$A1257&amp;"'!E42")</f>
        <v>#REF!</v>
      </c>
      <c r="V1257" s="5" t="e" cm="1">
        <f t="array" aca="1" ref="V1257" ca="1">INDIRECT("'"&amp;$A1257&amp;"'!C50")</f>
        <v>#REF!</v>
      </c>
      <c r="W1257" s="5" t="e" cm="1">
        <f t="array" aca="1" ref="W1257" ca="1">INDIRECT("'"&amp;$A1257&amp;"'!D50")</f>
        <v>#REF!</v>
      </c>
      <c r="X1257" s="5" t="e" cm="1">
        <f t="array" aca="1" ref="X1257" ca="1">INDIRECT("'"&amp;$A1257&amp;"'!E50")</f>
        <v>#REF!</v>
      </c>
      <c r="Z1257" s="5" t="e" cm="1">
        <f t="array" aca="1" ref="Z1257" ca="1">INDIRECT("'"&amp;$A1257&amp;"'!C58")</f>
        <v>#REF!</v>
      </c>
      <c r="AA1257" s="5" t="e" cm="1">
        <f t="array" aca="1" ref="AA1257" ca="1">INDIRECT("'"&amp;$A1257&amp;"'!D58")</f>
        <v>#REF!</v>
      </c>
      <c r="AB1257" s="5" t="e" cm="1">
        <f t="array" aca="1" ref="AB1257" ca="1">INDIRECT("'"&amp;$A1257&amp;"'!E58")</f>
        <v>#REF!</v>
      </c>
      <c r="AD1257" s="5" t="e" cm="1">
        <f t="array" aca="1" ref="AD1257" ca="1">INDIRECT("'"&amp;$A1257&amp;"'!C66")</f>
        <v>#REF!</v>
      </c>
      <c r="AE1257" s="5" t="e" cm="1">
        <f t="array" aca="1" ref="AE1257" ca="1">INDIRECT("'"&amp;$A1257&amp;"'!D66")</f>
        <v>#REF!</v>
      </c>
      <c r="AF1257" s="5" t="e" cm="1">
        <f t="array" aca="1" ref="AF1257" ca="1">INDIRECT("'"&amp;$A1257&amp;"'!E66")</f>
        <v>#REF!</v>
      </c>
      <c r="AH1257" s="5" t="e" cm="1">
        <f t="array" aca="1" ref="AH1257" ca="1">INDIRECT("'"&amp;$A1257&amp;"'!C74")</f>
        <v>#REF!</v>
      </c>
      <c r="AI1257" s="5" t="e" cm="1">
        <f t="array" aca="1" ref="AI1257" ca="1">INDIRECT("'"&amp;$A1257&amp;"'!D74")</f>
        <v>#REF!</v>
      </c>
      <c r="AJ1257" s="5" t="e" cm="1">
        <f t="array" aca="1" ref="AJ1257" ca="1">INDIRECT("'"&amp;$A1257&amp;"'!E74")</f>
        <v>#REF!</v>
      </c>
      <c r="AL1257" s="5" t="e" cm="1">
        <f t="array" aca="1" ref="AL1257" ca="1">INDIRECT("'"&amp;$A1257&amp;"'!C82")</f>
        <v>#REF!</v>
      </c>
      <c r="AM1257" s="5" t="e" cm="1">
        <f t="array" aca="1" ref="AM1257" ca="1">INDIRECT("'"&amp;$A1257&amp;"'!D82")</f>
        <v>#REF!</v>
      </c>
      <c r="AN1257" s="5" t="e" cm="1">
        <f t="array" aca="1" ref="AN1257" ca="1">INDIRECT("'"&amp;$A1257&amp;"'!E82")</f>
        <v>#REF!</v>
      </c>
      <c r="AP1257" s="5" t="e" cm="1">
        <f t="array" aca="1" ref="AP1257" ca="1">INDIRECT("'"&amp;$A1257&amp;"'!C90")</f>
        <v>#REF!</v>
      </c>
      <c r="AQ1257" s="5" t="e" cm="1">
        <f t="array" aca="1" ref="AQ1257" ca="1">INDIRECT("'"&amp;$A1257&amp;"'!D90")</f>
        <v>#REF!</v>
      </c>
      <c r="AR1257" s="5" t="e" cm="1">
        <f t="array" aca="1" ref="AR1257" ca="1">INDIRECT("'"&amp;$A1257&amp;"'!E90")</f>
        <v>#REF!</v>
      </c>
      <c r="AT1257" s="5" t="e" cm="1">
        <f t="array" aca="1" ref="AT1257" ca="1">INDIRECT("'"&amp;$A1257&amp;"'!C98")</f>
        <v>#REF!</v>
      </c>
      <c r="AU1257" s="5" t="e" cm="1">
        <f t="array" aca="1" ref="AU1257" ca="1">INDIRECT("'"&amp;$A1257&amp;"'!D98")</f>
        <v>#REF!</v>
      </c>
      <c r="AV1257" s="5" t="e" cm="1">
        <f t="array" aca="1" ref="AV1257" ca="1">INDIRECT("'"&amp;$A1257&amp;"'!E98")</f>
        <v>#REF!</v>
      </c>
      <c r="AX1257" s="5" t="e" cm="1">
        <f t="array" aca="1" ref="AX1257" ca="1">INDIRECT("'"&amp;$A1257&amp;"'!C106")</f>
        <v>#REF!</v>
      </c>
      <c r="AY1257" s="5" t="e" cm="1">
        <f t="array" aca="1" ref="AY1257" ca="1">INDIRECT("'"&amp;$A1257&amp;"'!D106")</f>
        <v>#REF!</v>
      </c>
      <c r="AZ1257" s="5" t="e" cm="1">
        <f t="array" aca="1" ref="AZ1257" ca="1">INDIRECT("'"&amp;$A1257&amp;"'!E106")</f>
        <v>#REF!</v>
      </c>
      <c r="BB1257" s="5" t="e" cm="1">
        <f t="array" aca="1" ref="BB1257" ca="1">INDIRECT("'"&amp;$A1257&amp;"'!C114")</f>
        <v>#REF!</v>
      </c>
      <c r="BC1257" s="5" t="e" cm="1">
        <f t="array" aca="1" ref="BC1257" ca="1">INDIRECT("'"&amp;$A1257&amp;"'!D114")</f>
        <v>#REF!</v>
      </c>
      <c r="BD1257" s="5" t="e" cm="1">
        <f t="array" aca="1" ref="BD1257" ca="1">INDIRECT("'"&amp;$A1257&amp;"'!E114")</f>
        <v>#REF!</v>
      </c>
      <c r="BF1257" s="5" t="e" cm="1">
        <f t="array" aca="1" ref="BF1257" ca="1">INDIRECT("'"&amp;$A1257&amp;"'!C122")</f>
        <v>#REF!</v>
      </c>
      <c r="BG1257" s="5" t="e" cm="1">
        <f t="array" aca="1" ref="BG1257" ca="1">INDIRECT("'"&amp;$A1257&amp;"'!D122")</f>
        <v>#REF!</v>
      </c>
      <c r="BH1257" s="5" t="e" cm="1">
        <f t="array" aca="1" ref="BH1257" ca="1">INDIRECT("'"&amp;$A1257&amp;"'!E122")</f>
        <v>#REF!</v>
      </c>
      <c r="BJ1257" s="59"/>
      <c r="BK1257" s="59"/>
      <c r="BL1257" s="59"/>
      <c r="BM1257" s="59"/>
      <c r="BN1257" s="59"/>
      <c r="BO1257" s="59"/>
      <c r="BP1257" s="59"/>
      <c r="BQ1257" s="59"/>
      <c r="BR1257" s="59"/>
      <c r="BS1257" s="59"/>
      <c r="BT1257" s="59"/>
      <c r="BU1257" s="59"/>
      <c r="BV1257" s="59"/>
      <c r="BW1257" s="59"/>
      <c r="BX1257" s="59"/>
      <c r="BY1257" s="59"/>
      <c r="BZ1257" s="59"/>
      <c r="CA1257" s="59"/>
      <c r="CB1257" s="59"/>
      <c r="CC1257" s="59"/>
      <c r="CD1257" s="59"/>
      <c r="CE1257" s="59"/>
      <c r="CF1257" s="59"/>
      <c r="CG1257" s="59"/>
      <c r="CH1257" s="59"/>
      <c r="CI1257" s="59"/>
    </row>
    <row r="1258" spans="2:87" x14ac:dyDescent="0.2">
      <c r="B1258" s="5" t="e" cm="1">
        <f t="array" aca="1" ref="B1258" ca="1">INDIRECT("'"&amp;$A1258&amp;"'!C10")</f>
        <v>#REF!</v>
      </c>
      <c r="C1258" s="5" t="e" cm="1">
        <f t="array" aca="1" ref="C1258" ca="1">INDIRECT("'"&amp;$A1258&amp;"'!D10")</f>
        <v>#REF!</v>
      </c>
      <c r="D1258" s="5" t="e" cm="1">
        <f t="array" aca="1" ref="D1258" ca="1">INDIRECT("'"&amp;$A1258&amp;"'!E10")</f>
        <v>#REF!</v>
      </c>
      <c r="F1258" s="5" t="e" cm="1">
        <f t="array" aca="1" ref="F1258" ca="1">INDIRECT("'"&amp;$A1258&amp;"'!C18")</f>
        <v>#REF!</v>
      </c>
      <c r="G1258" s="5" t="e" cm="1">
        <f t="array" aca="1" ref="G1258" ca="1">INDIRECT("'"&amp;$A1258&amp;"'!D18")</f>
        <v>#REF!</v>
      </c>
      <c r="H1258" s="5" t="e" cm="1">
        <f t="array" aca="1" ref="H1258" ca="1">INDIRECT("'"&amp;$A1258&amp;"'!E18")</f>
        <v>#REF!</v>
      </c>
      <c r="J1258" s="5" t="e" cm="1">
        <f t="array" aca="1" ref="J1258" ca="1">INDIRECT("'"&amp;$A1258&amp;"'!C26")</f>
        <v>#REF!</v>
      </c>
      <c r="K1258" s="5" t="e" cm="1">
        <f t="array" aca="1" ref="K1258" ca="1">INDIRECT("'"&amp;$A1258&amp;"'!D26")</f>
        <v>#REF!</v>
      </c>
      <c r="L1258" s="5" t="e" cm="1">
        <f t="array" aca="1" ref="L1258" ca="1">INDIRECT("'"&amp;$A1258&amp;"'!E26")</f>
        <v>#REF!</v>
      </c>
      <c r="N1258" s="5" t="e" cm="1">
        <f t="array" aca="1" ref="N1258" ca="1">INDIRECT("'"&amp;$A1258&amp;"'!C34")</f>
        <v>#REF!</v>
      </c>
      <c r="O1258" s="5" t="e" cm="1">
        <f t="array" aca="1" ref="O1258" ca="1">INDIRECT("'"&amp;$A1258&amp;"'!D34")</f>
        <v>#REF!</v>
      </c>
      <c r="P1258" s="5" t="e" cm="1">
        <f t="array" aca="1" ref="P1258" ca="1">INDIRECT("'"&amp;$A1258&amp;"'!E34")</f>
        <v>#REF!</v>
      </c>
      <c r="R1258" s="5" t="e" cm="1">
        <f t="array" aca="1" ref="R1258" ca="1">INDIRECT("'"&amp;$A1258&amp;"'!C42")</f>
        <v>#REF!</v>
      </c>
      <c r="S1258" s="5" t="e" cm="1">
        <f t="array" aca="1" ref="S1258" ca="1">INDIRECT("'"&amp;$A1258&amp;"'!D42")</f>
        <v>#REF!</v>
      </c>
      <c r="T1258" s="5" t="e" cm="1">
        <f t="array" aca="1" ref="T1258" ca="1">INDIRECT("'"&amp;$A1258&amp;"'!E42")</f>
        <v>#REF!</v>
      </c>
      <c r="V1258" s="5" t="e" cm="1">
        <f t="array" aca="1" ref="V1258" ca="1">INDIRECT("'"&amp;$A1258&amp;"'!C50")</f>
        <v>#REF!</v>
      </c>
      <c r="W1258" s="5" t="e" cm="1">
        <f t="array" aca="1" ref="W1258" ca="1">INDIRECT("'"&amp;$A1258&amp;"'!D50")</f>
        <v>#REF!</v>
      </c>
      <c r="X1258" s="5" t="e" cm="1">
        <f t="array" aca="1" ref="X1258" ca="1">INDIRECT("'"&amp;$A1258&amp;"'!E50")</f>
        <v>#REF!</v>
      </c>
      <c r="Z1258" s="5" t="e" cm="1">
        <f t="array" aca="1" ref="Z1258" ca="1">INDIRECT("'"&amp;$A1258&amp;"'!C58")</f>
        <v>#REF!</v>
      </c>
      <c r="AA1258" s="5" t="e" cm="1">
        <f t="array" aca="1" ref="AA1258" ca="1">INDIRECT("'"&amp;$A1258&amp;"'!D58")</f>
        <v>#REF!</v>
      </c>
      <c r="AB1258" s="5" t="e" cm="1">
        <f t="array" aca="1" ref="AB1258" ca="1">INDIRECT("'"&amp;$A1258&amp;"'!E58")</f>
        <v>#REF!</v>
      </c>
      <c r="AD1258" s="5" t="e" cm="1">
        <f t="array" aca="1" ref="AD1258" ca="1">INDIRECT("'"&amp;$A1258&amp;"'!C66")</f>
        <v>#REF!</v>
      </c>
      <c r="AE1258" s="5" t="e" cm="1">
        <f t="array" aca="1" ref="AE1258" ca="1">INDIRECT("'"&amp;$A1258&amp;"'!D66")</f>
        <v>#REF!</v>
      </c>
      <c r="AF1258" s="5" t="e" cm="1">
        <f t="array" aca="1" ref="AF1258" ca="1">INDIRECT("'"&amp;$A1258&amp;"'!E66")</f>
        <v>#REF!</v>
      </c>
      <c r="AH1258" s="5" t="e" cm="1">
        <f t="array" aca="1" ref="AH1258" ca="1">INDIRECT("'"&amp;$A1258&amp;"'!C74")</f>
        <v>#REF!</v>
      </c>
      <c r="AI1258" s="5" t="e" cm="1">
        <f t="array" aca="1" ref="AI1258" ca="1">INDIRECT("'"&amp;$A1258&amp;"'!D74")</f>
        <v>#REF!</v>
      </c>
      <c r="AJ1258" s="5" t="e" cm="1">
        <f t="array" aca="1" ref="AJ1258" ca="1">INDIRECT("'"&amp;$A1258&amp;"'!E74")</f>
        <v>#REF!</v>
      </c>
      <c r="AL1258" s="5" t="e" cm="1">
        <f t="array" aca="1" ref="AL1258" ca="1">INDIRECT("'"&amp;$A1258&amp;"'!C82")</f>
        <v>#REF!</v>
      </c>
      <c r="AM1258" s="5" t="e" cm="1">
        <f t="array" aca="1" ref="AM1258" ca="1">INDIRECT("'"&amp;$A1258&amp;"'!D82")</f>
        <v>#REF!</v>
      </c>
      <c r="AN1258" s="5" t="e" cm="1">
        <f t="array" aca="1" ref="AN1258" ca="1">INDIRECT("'"&amp;$A1258&amp;"'!E82")</f>
        <v>#REF!</v>
      </c>
      <c r="AP1258" s="5" t="e" cm="1">
        <f t="array" aca="1" ref="AP1258" ca="1">INDIRECT("'"&amp;$A1258&amp;"'!C90")</f>
        <v>#REF!</v>
      </c>
      <c r="AQ1258" s="5" t="e" cm="1">
        <f t="array" aca="1" ref="AQ1258" ca="1">INDIRECT("'"&amp;$A1258&amp;"'!D90")</f>
        <v>#REF!</v>
      </c>
      <c r="AR1258" s="5" t="e" cm="1">
        <f t="array" aca="1" ref="AR1258" ca="1">INDIRECT("'"&amp;$A1258&amp;"'!E90")</f>
        <v>#REF!</v>
      </c>
      <c r="AT1258" s="5" t="e" cm="1">
        <f t="array" aca="1" ref="AT1258" ca="1">INDIRECT("'"&amp;$A1258&amp;"'!C98")</f>
        <v>#REF!</v>
      </c>
      <c r="AU1258" s="5" t="e" cm="1">
        <f t="array" aca="1" ref="AU1258" ca="1">INDIRECT("'"&amp;$A1258&amp;"'!D98")</f>
        <v>#REF!</v>
      </c>
      <c r="AV1258" s="5" t="e" cm="1">
        <f t="array" aca="1" ref="AV1258" ca="1">INDIRECT("'"&amp;$A1258&amp;"'!E98")</f>
        <v>#REF!</v>
      </c>
      <c r="AX1258" s="5" t="e" cm="1">
        <f t="array" aca="1" ref="AX1258" ca="1">INDIRECT("'"&amp;$A1258&amp;"'!C106")</f>
        <v>#REF!</v>
      </c>
      <c r="AY1258" s="5" t="e" cm="1">
        <f t="array" aca="1" ref="AY1258" ca="1">INDIRECT("'"&amp;$A1258&amp;"'!D106")</f>
        <v>#REF!</v>
      </c>
      <c r="AZ1258" s="5" t="e" cm="1">
        <f t="array" aca="1" ref="AZ1258" ca="1">INDIRECT("'"&amp;$A1258&amp;"'!E106")</f>
        <v>#REF!</v>
      </c>
      <c r="BB1258" s="5" t="e" cm="1">
        <f t="array" aca="1" ref="BB1258" ca="1">INDIRECT("'"&amp;$A1258&amp;"'!C114")</f>
        <v>#REF!</v>
      </c>
      <c r="BC1258" s="5" t="e" cm="1">
        <f t="array" aca="1" ref="BC1258" ca="1">INDIRECT("'"&amp;$A1258&amp;"'!D114")</f>
        <v>#REF!</v>
      </c>
      <c r="BD1258" s="5" t="e" cm="1">
        <f t="array" aca="1" ref="BD1258" ca="1">INDIRECT("'"&amp;$A1258&amp;"'!E114")</f>
        <v>#REF!</v>
      </c>
      <c r="BF1258" s="5" t="e" cm="1">
        <f t="array" aca="1" ref="BF1258" ca="1">INDIRECT("'"&amp;$A1258&amp;"'!C122")</f>
        <v>#REF!</v>
      </c>
      <c r="BG1258" s="5" t="e" cm="1">
        <f t="array" aca="1" ref="BG1258" ca="1">INDIRECT("'"&amp;$A1258&amp;"'!D122")</f>
        <v>#REF!</v>
      </c>
      <c r="BH1258" s="5" t="e" cm="1">
        <f t="array" aca="1" ref="BH1258" ca="1">INDIRECT("'"&amp;$A1258&amp;"'!E122")</f>
        <v>#REF!</v>
      </c>
      <c r="BJ1258" s="59"/>
      <c r="BK1258" s="59"/>
      <c r="BL1258" s="59"/>
      <c r="BM1258" s="59"/>
      <c r="BN1258" s="59"/>
      <c r="BO1258" s="59"/>
      <c r="BP1258" s="59"/>
      <c r="BQ1258" s="59"/>
      <c r="BR1258" s="59"/>
      <c r="BS1258" s="59"/>
      <c r="BT1258" s="59"/>
      <c r="BU1258" s="59"/>
      <c r="BV1258" s="59"/>
      <c r="BW1258" s="59"/>
      <c r="BX1258" s="59"/>
      <c r="BY1258" s="59"/>
      <c r="BZ1258" s="59"/>
      <c r="CA1258" s="59"/>
      <c r="CB1258" s="59"/>
      <c r="CC1258" s="59"/>
      <c r="CD1258" s="59"/>
      <c r="CE1258" s="59"/>
      <c r="CF1258" s="59"/>
      <c r="CG1258" s="59"/>
      <c r="CH1258" s="59"/>
      <c r="CI1258" s="59"/>
    </row>
    <row r="1259" spans="2:87" x14ac:dyDescent="0.2">
      <c r="B1259" s="5" t="e" cm="1">
        <f t="array" aca="1" ref="B1259" ca="1">INDIRECT("'"&amp;$A1259&amp;"'!C10")</f>
        <v>#REF!</v>
      </c>
      <c r="C1259" s="5" t="e" cm="1">
        <f t="array" aca="1" ref="C1259" ca="1">INDIRECT("'"&amp;$A1259&amp;"'!D10")</f>
        <v>#REF!</v>
      </c>
      <c r="D1259" s="5" t="e" cm="1">
        <f t="array" aca="1" ref="D1259" ca="1">INDIRECT("'"&amp;$A1259&amp;"'!E10")</f>
        <v>#REF!</v>
      </c>
      <c r="F1259" s="5" t="e" cm="1">
        <f t="array" aca="1" ref="F1259" ca="1">INDIRECT("'"&amp;$A1259&amp;"'!C18")</f>
        <v>#REF!</v>
      </c>
      <c r="G1259" s="5" t="e" cm="1">
        <f t="array" aca="1" ref="G1259" ca="1">INDIRECT("'"&amp;$A1259&amp;"'!D18")</f>
        <v>#REF!</v>
      </c>
      <c r="H1259" s="5" t="e" cm="1">
        <f t="array" aca="1" ref="H1259" ca="1">INDIRECT("'"&amp;$A1259&amp;"'!E18")</f>
        <v>#REF!</v>
      </c>
      <c r="J1259" s="5" t="e" cm="1">
        <f t="array" aca="1" ref="J1259" ca="1">INDIRECT("'"&amp;$A1259&amp;"'!C26")</f>
        <v>#REF!</v>
      </c>
      <c r="K1259" s="5" t="e" cm="1">
        <f t="array" aca="1" ref="K1259" ca="1">INDIRECT("'"&amp;$A1259&amp;"'!D26")</f>
        <v>#REF!</v>
      </c>
      <c r="L1259" s="5" t="e" cm="1">
        <f t="array" aca="1" ref="L1259" ca="1">INDIRECT("'"&amp;$A1259&amp;"'!E26")</f>
        <v>#REF!</v>
      </c>
      <c r="N1259" s="5" t="e" cm="1">
        <f t="array" aca="1" ref="N1259" ca="1">INDIRECT("'"&amp;$A1259&amp;"'!C34")</f>
        <v>#REF!</v>
      </c>
      <c r="O1259" s="5" t="e" cm="1">
        <f t="array" aca="1" ref="O1259" ca="1">INDIRECT("'"&amp;$A1259&amp;"'!D34")</f>
        <v>#REF!</v>
      </c>
      <c r="P1259" s="5" t="e" cm="1">
        <f t="array" aca="1" ref="P1259" ca="1">INDIRECT("'"&amp;$A1259&amp;"'!E34")</f>
        <v>#REF!</v>
      </c>
      <c r="R1259" s="5" t="e" cm="1">
        <f t="array" aca="1" ref="R1259" ca="1">INDIRECT("'"&amp;$A1259&amp;"'!C42")</f>
        <v>#REF!</v>
      </c>
      <c r="S1259" s="5" t="e" cm="1">
        <f t="array" aca="1" ref="S1259" ca="1">INDIRECT("'"&amp;$A1259&amp;"'!D42")</f>
        <v>#REF!</v>
      </c>
      <c r="T1259" s="5" t="e" cm="1">
        <f t="array" aca="1" ref="T1259" ca="1">INDIRECT("'"&amp;$A1259&amp;"'!E42")</f>
        <v>#REF!</v>
      </c>
      <c r="V1259" s="5" t="e" cm="1">
        <f t="array" aca="1" ref="V1259" ca="1">INDIRECT("'"&amp;$A1259&amp;"'!C50")</f>
        <v>#REF!</v>
      </c>
      <c r="W1259" s="5" t="e" cm="1">
        <f t="array" aca="1" ref="W1259" ca="1">INDIRECT("'"&amp;$A1259&amp;"'!D50")</f>
        <v>#REF!</v>
      </c>
      <c r="X1259" s="5" t="e" cm="1">
        <f t="array" aca="1" ref="X1259" ca="1">INDIRECT("'"&amp;$A1259&amp;"'!E50")</f>
        <v>#REF!</v>
      </c>
      <c r="Z1259" s="5" t="e" cm="1">
        <f t="array" aca="1" ref="Z1259" ca="1">INDIRECT("'"&amp;$A1259&amp;"'!C58")</f>
        <v>#REF!</v>
      </c>
      <c r="AA1259" s="5" t="e" cm="1">
        <f t="array" aca="1" ref="AA1259" ca="1">INDIRECT("'"&amp;$A1259&amp;"'!D58")</f>
        <v>#REF!</v>
      </c>
      <c r="AB1259" s="5" t="e" cm="1">
        <f t="array" aca="1" ref="AB1259" ca="1">INDIRECT("'"&amp;$A1259&amp;"'!E58")</f>
        <v>#REF!</v>
      </c>
      <c r="AD1259" s="5" t="e" cm="1">
        <f t="array" aca="1" ref="AD1259" ca="1">INDIRECT("'"&amp;$A1259&amp;"'!C66")</f>
        <v>#REF!</v>
      </c>
      <c r="AE1259" s="5" t="e" cm="1">
        <f t="array" aca="1" ref="AE1259" ca="1">INDIRECT("'"&amp;$A1259&amp;"'!D66")</f>
        <v>#REF!</v>
      </c>
      <c r="AF1259" s="5" t="e" cm="1">
        <f t="array" aca="1" ref="AF1259" ca="1">INDIRECT("'"&amp;$A1259&amp;"'!E66")</f>
        <v>#REF!</v>
      </c>
      <c r="AH1259" s="5" t="e" cm="1">
        <f t="array" aca="1" ref="AH1259" ca="1">INDIRECT("'"&amp;$A1259&amp;"'!C74")</f>
        <v>#REF!</v>
      </c>
      <c r="AI1259" s="5" t="e" cm="1">
        <f t="array" aca="1" ref="AI1259" ca="1">INDIRECT("'"&amp;$A1259&amp;"'!D74")</f>
        <v>#REF!</v>
      </c>
      <c r="AJ1259" s="5" t="e" cm="1">
        <f t="array" aca="1" ref="AJ1259" ca="1">INDIRECT("'"&amp;$A1259&amp;"'!E74")</f>
        <v>#REF!</v>
      </c>
      <c r="AL1259" s="5" t="e" cm="1">
        <f t="array" aca="1" ref="AL1259" ca="1">INDIRECT("'"&amp;$A1259&amp;"'!C82")</f>
        <v>#REF!</v>
      </c>
      <c r="AM1259" s="5" t="e" cm="1">
        <f t="array" aca="1" ref="AM1259" ca="1">INDIRECT("'"&amp;$A1259&amp;"'!D82")</f>
        <v>#REF!</v>
      </c>
      <c r="AN1259" s="5" t="e" cm="1">
        <f t="array" aca="1" ref="AN1259" ca="1">INDIRECT("'"&amp;$A1259&amp;"'!E82")</f>
        <v>#REF!</v>
      </c>
      <c r="AP1259" s="5" t="e" cm="1">
        <f t="array" aca="1" ref="AP1259" ca="1">INDIRECT("'"&amp;$A1259&amp;"'!C90")</f>
        <v>#REF!</v>
      </c>
      <c r="AQ1259" s="5" t="e" cm="1">
        <f t="array" aca="1" ref="AQ1259" ca="1">INDIRECT("'"&amp;$A1259&amp;"'!D90")</f>
        <v>#REF!</v>
      </c>
      <c r="AR1259" s="5" t="e" cm="1">
        <f t="array" aca="1" ref="AR1259" ca="1">INDIRECT("'"&amp;$A1259&amp;"'!E90")</f>
        <v>#REF!</v>
      </c>
      <c r="AT1259" s="5" t="e" cm="1">
        <f t="array" aca="1" ref="AT1259" ca="1">INDIRECT("'"&amp;$A1259&amp;"'!C98")</f>
        <v>#REF!</v>
      </c>
      <c r="AU1259" s="5" t="e" cm="1">
        <f t="array" aca="1" ref="AU1259" ca="1">INDIRECT("'"&amp;$A1259&amp;"'!D98")</f>
        <v>#REF!</v>
      </c>
      <c r="AV1259" s="5" t="e" cm="1">
        <f t="array" aca="1" ref="AV1259" ca="1">INDIRECT("'"&amp;$A1259&amp;"'!E98")</f>
        <v>#REF!</v>
      </c>
      <c r="AX1259" s="5" t="e" cm="1">
        <f t="array" aca="1" ref="AX1259" ca="1">INDIRECT("'"&amp;$A1259&amp;"'!C106")</f>
        <v>#REF!</v>
      </c>
      <c r="AY1259" s="5" t="e" cm="1">
        <f t="array" aca="1" ref="AY1259" ca="1">INDIRECT("'"&amp;$A1259&amp;"'!D106")</f>
        <v>#REF!</v>
      </c>
      <c r="AZ1259" s="5" t="e" cm="1">
        <f t="array" aca="1" ref="AZ1259" ca="1">INDIRECT("'"&amp;$A1259&amp;"'!E106")</f>
        <v>#REF!</v>
      </c>
      <c r="BB1259" s="5" t="e" cm="1">
        <f t="array" aca="1" ref="BB1259" ca="1">INDIRECT("'"&amp;$A1259&amp;"'!C114")</f>
        <v>#REF!</v>
      </c>
      <c r="BC1259" s="5" t="e" cm="1">
        <f t="array" aca="1" ref="BC1259" ca="1">INDIRECT("'"&amp;$A1259&amp;"'!D114")</f>
        <v>#REF!</v>
      </c>
      <c r="BD1259" s="5" t="e" cm="1">
        <f t="array" aca="1" ref="BD1259" ca="1">INDIRECT("'"&amp;$A1259&amp;"'!E114")</f>
        <v>#REF!</v>
      </c>
      <c r="BF1259" s="5" t="e" cm="1">
        <f t="array" aca="1" ref="BF1259" ca="1">INDIRECT("'"&amp;$A1259&amp;"'!C122")</f>
        <v>#REF!</v>
      </c>
      <c r="BG1259" s="5" t="e" cm="1">
        <f t="array" aca="1" ref="BG1259" ca="1">INDIRECT("'"&amp;$A1259&amp;"'!D122")</f>
        <v>#REF!</v>
      </c>
      <c r="BH1259" s="5" t="e" cm="1">
        <f t="array" aca="1" ref="BH1259" ca="1">INDIRECT("'"&amp;$A1259&amp;"'!E122")</f>
        <v>#REF!</v>
      </c>
      <c r="BJ1259" s="59"/>
      <c r="BK1259" s="59"/>
      <c r="BL1259" s="59"/>
      <c r="BM1259" s="59"/>
      <c r="BN1259" s="59"/>
      <c r="BO1259" s="59"/>
      <c r="BP1259" s="59"/>
      <c r="BQ1259" s="59"/>
      <c r="BR1259" s="59"/>
      <c r="BS1259" s="59"/>
      <c r="BT1259" s="59"/>
      <c r="BU1259" s="59"/>
      <c r="BV1259" s="59"/>
      <c r="BW1259" s="59"/>
      <c r="BX1259" s="59"/>
      <c r="BY1259" s="59"/>
      <c r="BZ1259" s="59"/>
      <c r="CA1259" s="59"/>
      <c r="CB1259" s="59"/>
      <c r="CC1259" s="59"/>
      <c r="CD1259" s="59"/>
      <c r="CE1259" s="59"/>
      <c r="CF1259" s="59"/>
      <c r="CG1259" s="59"/>
      <c r="CH1259" s="59"/>
      <c r="CI1259" s="59"/>
    </row>
    <row r="1260" spans="2:87" x14ac:dyDescent="0.2">
      <c r="B1260" s="5" t="e" cm="1">
        <f t="array" aca="1" ref="B1260" ca="1">INDIRECT("'"&amp;$A1260&amp;"'!C10")</f>
        <v>#REF!</v>
      </c>
      <c r="C1260" s="5" t="e" cm="1">
        <f t="array" aca="1" ref="C1260" ca="1">INDIRECT("'"&amp;$A1260&amp;"'!D10")</f>
        <v>#REF!</v>
      </c>
      <c r="D1260" s="5" t="e" cm="1">
        <f t="array" aca="1" ref="D1260" ca="1">INDIRECT("'"&amp;$A1260&amp;"'!E10")</f>
        <v>#REF!</v>
      </c>
      <c r="F1260" s="5" t="e" cm="1">
        <f t="array" aca="1" ref="F1260" ca="1">INDIRECT("'"&amp;$A1260&amp;"'!C18")</f>
        <v>#REF!</v>
      </c>
      <c r="G1260" s="5" t="e" cm="1">
        <f t="array" aca="1" ref="G1260" ca="1">INDIRECT("'"&amp;$A1260&amp;"'!D18")</f>
        <v>#REF!</v>
      </c>
      <c r="H1260" s="5" t="e" cm="1">
        <f t="array" aca="1" ref="H1260" ca="1">INDIRECT("'"&amp;$A1260&amp;"'!E18")</f>
        <v>#REF!</v>
      </c>
      <c r="J1260" s="5" t="e" cm="1">
        <f t="array" aca="1" ref="J1260" ca="1">INDIRECT("'"&amp;$A1260&amp;"'!C26")</f>
        <v>#REF!</v>
      </c>
      <c r="K1260" s="5" t="e" cm="1">
        <f t="array" aca="1" ref="K1260" ca="1">INDIRECT("'"&amp;$A1260&amp;"'!D26")</f>
        <v>#REF!</v>
      </c>
      <c r="L1260" s="5" t="e" cm="1">
        <f t="array" aca="1" ref="L1260" ca="1">INDIRECT("'"&amp;$A1260&amp;"'!E26")</f>
        <v>#REF!</v>
      </c>
      <c r="N1260" s="5" t="e" cm="1">
        <f t="array" aca="1" ref="N1260" ca="1">INDIRECT("'"&amp;$A1260&amp;"'!C34")</f>
        <v>#REF!</v>
      </c>
      <c r="O1260" s="5" t="e" cm="1">
        <f t="array" aca="1" ref="O1260" ca="1">INDIRECT("'"&amp;$A1260&amp;"'!D34")</f>
        <v>#REF!</v>
      </c>
      <c r="P1260" s="5" t="e" cm="1">
        <f t="array" aca="1" ref="P1260" ca="1">INDIRECT("'"&amp;$A1260&amp;"'!E34")</f>
        <v>#REF!</v>
      </c>
      <c r="R1260" s="5" t="e" cm="1">
        <f t="array" aca="1" ref="R1260" ca="1">INDIRECT("'"&amp;$A1260&amp;"'!C42")</f>
        <v>#REF!</v>
      </c>
      <c r="S1260" s="5" t="e" cm="1">
        <f t="array" aca="1" ref="S1260" ca="1">INDIRECT("'"&amp;$A1260&amp;"'!D42")</f>
        <v>#REF!</v>
      </c>
      <c r="T1260" s="5" t="e" cm="1">
        <f t="array" aca="1" ref="T1260" ca="1">INDIRECT("'"&amp;$A1260&amp;"'!E42")</f>
        <v>#REF!</v>
      </c>
      <c r="V1260" s="5" t="e" cm="1">
        <f t="array" aca="1" ref="V1260" ca="1">INDIRECT("'"&amp;$A1260&amp;"'!C50")</f>
        <v>#REF!</v>
      </c>
      <c r="W1260" s="5" t="e" cm="1">
        <f t="array" aca="1" ref="W1260" ca="1">INDIRECT("'"&amp;$A1260&amp;"'!D50")</f>
        <v>#REF!</v>
      </c>
      <c r="X1260" s="5" t="e" cm="1">
        <f t="array" aca="1" ref="X1260" ca="1">INDIRECT("'"&amp;$A1260&amp;"'!E50")</f>
        <v>#REF!</v>
      </c>
      <c r="Z1260" s="5" t="e" cm="1">
        <f t="array" aca="1" ref="Z1260" ca="1">INDIRECT("'"&amp;$A1260&amp;"'!C58")</f>
        <v>#REF!</v>
      </c>
      <c r="AA1260" s="5" t="e" cm="1">
        <f t="array" aca="1" ref="AA1260" ca="1">INDIRECT("'"&amp;$A1260&amp;"'!D58")</f>
        <v>#REF!</v>
      </c>
      <c r="AB1260" s="5" t="e" cm="1">
        <f t="array" aca="1" ref="AB1260" ca="1">INDIRECT("'"&amp;$A1260&amp;"'!E58")</f>
        <v>#REF!</v>
      </c>
      <c r="AD1260" s="5" t="e" cm="1">
        <f t="array" aca="1" ref="AD1260" ca="1">INDIRECT("'"&amp;$A1260&amp;"'!C66")</f>
        <v>#REF!</v>
      </c>
      <c r="AE1260" s="5" t="e" cm="1">
        <f t="array" aca="1" ref="AE1260" ca="1">INDIRECT("'"&amp;$A1260&amp;"'!D66")</f>
        <v>#REF!</v>
      </c>
      <c r="AF1260" s="5" t="e" cm="1">
        <f t="array" aca="1" ref="AF1260" ca="1">INDIRECT("'"&amp;$A1260&amp;"'!E66")</f>
        <v>#REF!</v>
      </c>
      <c r="AH1260" s="5" t="e" cm="1">
        <f t="array" aca="1" ref="AH1260" ca="1">INDIRECT("'"&amp;$A1260&amp;"'!C74")</f>
        <v>#REF!</v>
      </c>
      <c r="AI1260" s="5" t="e" cm="1">
        <f t="array" aca="1" ref="AI1260" ca="1">INDIRECT("'"&amp;$A1260&amp;"'!D74")</f>
        <v>#REF!</v>
      </c>
      <c r="AJ1260" s="5" t="e" cm="1">
        <f t="array" aca="1" ref="AJ1260" ca="1">INDIRECT("'"&amp;$A1260&amp;"'!E74")</f>
        <v>#REF!</v>
      </c>
      <c r="AL1260" s="5" t="e" cm="1">
        <f t="array" aca="1" ref="AL1260" ca="1">INDIRECT("'"&amp;$A1260&amp;"'!C82")</f>
        <v>#REF!</v>
      </c>
      <c r="AM1260" s="5" t="e" cm="1">
        <f t="array" aca="1" ref="AM1260" ca="1">INDIRECT("'"&amp;$A1260&amp;"'!D82")</f>
        <v>#REF!</v>
      </c>
      <c r="AN1260" s="5" t="e" cm="1">
        <f t="array" aca="1" ref="AN1260" ca="1">INDIRECT("'"&amp;$A1260&amp;"'!E82")</f>
        <v>#REF!</v>
      </c>
      <c r="AP1260" s="5" t="e" cm="1">
        <f t="array" aca="1" ref="AP1260" ca="1">INDIRECT("'"&amp;$A1260&amp;"'!C90")</f>
        <v>#REF!</v>
      </c>
      <c r="AQ1260" s="5" t="e" cm="1">
        <f t="array" aca="1" ref="AQ1260" ca="1">INDIRECT("'"&amp;$A1260&amp;"'!D90")</f>
        <v>#REF!</v>
      </c>
      <c r="AR1260" s="5" t="e" cm="1">
        <f t="array" aca="1" ref="AR1260" ca="1">INDIRECT("'"&amp;$A1260&amp;"'!E90")</f>
        <v>#REF!</v>
      </c>
      <c r="AT1260" s="5" t="e" cm="1">
        <f t="array" aca="1" ref="AT1260" ca="1">INDIRECT("'"&amp;$A1260&amp;"'!C98")</f>
        <v>#REF!</v>
      </c>
      <c r="AU1260" s="5" t="e" cm="1">
        <f t="array" aca="1" ref="AU1260" ca="1">INDIRECT("'"&amp;$A1260&amp;"'!D98")</f>
        <v>#REF!</v>
      </c>
      <c r="AV1260" s="5" t="e" cm="1">
        <f t="array" aca="1" ref="AV1260" ca="1">INDIRECT("'"&amp;$A1260&amp;"'!E98")</f>
        <v>#REF!</v>
      </c>
      <c r="AX1260" s="5" t="e" cm="1">
        <f t="array" aca="1" ref="AX1260" ca="1">INDIRECT("'"&amp;$A1260&amp;"'!C106")</f>
        <v>#REF!</v>
      </c>
      <c r="AY1260" s="5" t="e" cm="1">
        <f t="array" aca="1" ref="AY1260" ca="1">INDIRECT("'"&amp;$A1260&amp;"'!D106")</f>
        <v>#REF!</v>
      </c>
      <c r="AZ1260" s="5" t="e" cm="1">
        <f t="array" aca="1" ref="AZ1260" ca="1">INDIRECT("'"&amp;$A1260&amp;"'!E106")</f>
        <v>#REF!</v>
      </c>
      <c r="BB1260" s="5" t="e" cm="1">
        <f t="array" aca="1" ref="BB1260" ca="1">INDIRECT("'"&amp;$A1260&amp;"'!C114")</f>
        <v>#REF!</v>
      </c>
      <c r="BC1260" s="5" t="e" cm="1">
        <f t="array" aca="1" ref="BC1260" ca="1">INDIRECT("'"&amp;$A1260&amp;"'!D114")</f>
        <v>#REF!</v>
      </c>
      <c r="BD1260" s="5" t="e" cm="1">
        <f t="array" aca="1" ref="BD1260" ca="1">INDIRECT("'"&amp;$A1260&amp;"'!E114")</f>
        <v>#REF!</v>
      </c>
      <c r="BF1260" s="5" t="e" cm="1">
        <f t="array" aca="1" ref="BF1260" ca="1">INDIRECT("'"&amp;$A1260&amp;"'!C122")</f>
        <v>#REF!</v>
      </c>
      <c r="BG1260" s="5" t="e" cm="1">
        <f t="array" aca="1" ref="BG1260" ca="1">INDIRECT("'"&amp;$A1260&amp;"'!D122")</f>
        <v>#REF!</v>
      </c>
      <c r="BH1260" s="5" t="e" cm="1">
        <f t="array" aca="1" ref="BH1260" ca="1">INDIRECT("'"&amp;$A1260&amp;"'!E122")</f>
        <v>#REF!</v>
      </c>
      <c r="BJ1260" s="59"/>
      <c r="BK1260" s="59"/>
      <c r="BL1260" s="59"/>
      <c r="BM1260" s="59"/>
      <c r="BN1260" s="59"/>
      <c r="BO1260" s="59"/>
      <c r="BP1260" s="59"/>
      <c r="BQ1260" s="59"/>
      <c r="BR1260" s="59"/>
      <c r="BS1260" s="59"/>
      <c r="BT1260" s="59"/>
      <c r="BU1260" s="59"/>
      <c r="BV1260" s="59"/>
      <c r="BW1260" s="59"/>
      <c r="BX1260" s="59"/>
      <c r="BY1260" s="59"/>
      <c r="BZ1260" s="59"/>
      <c r="CA1260" s="59"/>
      <c r="CB1260" s="59"/>
      <c r="CC1260" s="59"/>
      <c r="CD1260" s="59"/>
      <c r="CE1260" s="59"/>
      <c r="CF1260" s="59"/>
      <c r="CG1260" s="59"/>
      <c r="CH1260" s="59"/>
      <c r="CI1260" s="59"/>
    </row>
    <row r="1261" spans="2:87" x14ac:dyDescent="0.2">
      <c r="B1261" s="5" t="e" cm="1">
        <f t="array" aca="1" ref="B1261" ca="1">INDIRECT("'"&amp;$A1261&amp;"'!C10")</f>
        <v>#REF!</v>
      </c>
      <c r="C1261" s="5" t="e" cm="1">
        <f t="array" aca="1" ref="C1261" ca="1">INDIRECT("'"&amp;$A1261&amp;"'!D10")</f>
        <v>#REF!</v>
      </c>
      <c r="D1261" s="5" t="e" cm="1">
        <f t="array" aca="1" ref="D1261" ca="1">INDIRECT("'"&amp;$A1261&amp;"'!E10")</f>
        <v>#REF!</v>
      </c>
      <c r="F1261" s="5" t="e" cm="1">
        <f t="array" aca="1" ref="F1261" ca="1">INDIRECT("'"&amp;$A1261&amp;"'!C18")</f>
        <v>#REF!</v>
      </c>
      <c r="G1261" s="5" t="e" cm="1">
        <f t="array" aca="1" ref="G1261" ca="1">INDIRECT("'"&amp;$A1261&amp;"'!D18")</f>
        <v>#REF!</v>
      </c>
      <c r="H1261" s="5" t="e" cm="1">
        <f t="array" aca="1" ref="H1261" ca="1">INDIRECT("'"&amp;$A1261&amp;"'!E18")</f>
        <v>#REF!</v>
      </c>
      <c r="J1261" s="5" t="e" cm="1">
        <f t="array" aca="1" ref="J1261" ca="1">INDIRECT("'"&amp;$A1261&amp;"'!C26")</f>
        <v>#REF!</v>
      </c>
      <c r="K1261" s="5" t="e" cm="1">
        <f t="array" aca="1" ref="K1261" ca="1">INDIRECT("'"&amp;$A1261&amp;"'!D26")</f>
        <v>#REF!</v>
      </c>
      <c r="L1261" s="5" t="e" cm="1">
        <f t="array" aca="1" ref="L1261" ca="1">INDIRECT("'"&amp;$A1261&amp;"'!E26")</f>
        <v>#REF!</v>
      </c>
      <c r="N1261" s="5" t="e" cm="1">
        <f t="array" aca="1" ref="N1261" ca="1">INDIRECT("'"&amp;$A1261&amp;"'!C34")</f>
        <v>#REF!</v>
      </c>
      <c r="O1261" s="5" t="e" cm="1">
        <f t="array" aca="1" ref="O1261" ca="1">INDIRECT("'"&amp;$A1261&amp;"'!D34")</f>
        <v>#REF!</v>
      </c>
      <c r="P1261" s="5" t="e" cm="1">
        <f t="array" aca="1" ref="P1261" ca="1">INDIRECT("'"&amp;$A1261&amp;"'!E34")</f>
        <v>#REF!</v>
      </c>
      <c r="R1261" s="5" t="e" cm="1">
        <f t="array" aca="1" ref="R1261" ca="1">INDIRECT("'"&amp;$A1261&amp;"'!C42")</f>
        <v>#REF!</v>
      </c>
      <c r="S1261" s="5" t="e" cm="1">
        <f t="array" aca="1" ref="S1261" ca="1">INDIRECT("'"&amp;$A1261&amp;"'!D42")</f>
        <v>#REF!</v>
      </c>
      <c r="T1261" s="5" t="e" cm="1">
        <f t="array" aca="1" ref="T1261" ca="1">INDIRECT("'"&amp;$A1261&amp;"'!E42")</f>
        <v>#REF!</v>
      </c>
      <c r="V1261" s="5" t="e" cm="1">
        <f t="array" aca="1" ref="V1261" ca="1">INDIRECT("'"&amp;$A1261&amp;"'!C50")</f>
        <v>#REF!</v>
      </c>
      <c r="W1261" s="5" t="e" cm="1">
        <f t="array" aca="1" ref="W1261" ca="1">INDIRECT("'"&amp;$A1261&amp;"'!D50")</f>
        <v>#REF!</v>
      </c>
      <c r="X1261" s="5" t="e" cm="1">
        <f t="array" aca="1" ref="X1261" ca="1">INDIRECT("'"&amp;$A1261&amp;"'!E50")</f>
        <v>#REF!</v>
      </c>
      <c r="Z1261" s="5" t="e" cm="1">
        <f t="array" aca="1" ref="Z1261" ca="1">INDIRECT("'"&amp;$A1261&amp;"'!C58")</f>
        <v>#REF!</v>
      </c>
      <c r="AA1261" s="5" t="e" cm="1">
        <f t="array" aca="1" ref="AA1261" ca="1">INDIRECT("'"&amp;$A1261&amp;"'!D58")</f>
        <v>#REF!</v>
      </c>
      <c r="AB1261" s="5" t="e" cm="1">
        <f t="array" aca="1" ref="AB1261" ca="1">INDIRECT("'"&amp;$A1261&amp;"'!E58")</f>
        <v>#REF!</v>
      </c>
      <c r="AD1261" s="5" t="e" cm="1">
        <f t="array" aca="1" ref="AD1261" ca="1">INDIRECT("'"&amp;$A1261&amp;"'!C66")</f>
        <v>#REF!</v>
      </c>
      <c r="AE1261" s="5" t="e" cm="1">
        <f t="array" aca="1" ref="AE1261" ca="1">INDIRECT("'"&amp;$A1261&amp;"'!D66")</f>
        <v>#REF!</v>
      </c>
      <c r="AF1261" s="5" t="e" cm="1">
        <f t="array" aca="1" ref="AF1261" ca="1">INDIRECT("'"&amp;$A1261&amp;"'!E66")</f>
        <v>#REF!</v>
      </c>
      <c r="AH1261" s="5" t="e" cm="1">
        <f t="array" aca="1" ref="AH1261" ca="1">INDIRECT("'"&amp;$A1261&amp;"'!C74")</f>
        <v>#REF!</v>
      </c>
      <c r="AI1261" s="5" t="e" cm="1">
        <f t="array" aca="1" ref="AI1261" ca="1">INDIRECT("'"&amp;$A1261&amp;"'!D74")</f>
        <v>#REF!</v>
      </c>
      <c r="AJ1261" s="5" t="e" cm="1">
        <f t="array" aca="1" ref="AJ1261" ca="1">INDIRECT("'"&amp;$A1261&amp;"'!E74")</f>
        <v>#REF!</v>
      </c>
      <c r="AL1261" s="5" t="e" cm="1">
        <f t="array" aca="1" ref="AL1261" ca="1">INDIRECT("'"&amp;$A1261&amp;"'!C82")</f>
        <v>#REF!</v>
      </c>
      <c r="AM1261" s="5" t="e" cm="1">
        <f t="array" aca="1" ref="AM1261" ca="1">INDIRECT("'"&amp;$A1261&amp;"'!D82")</f>
        <v>#REF!</v>
      </c>
      <c r="AN1261" s="5" t="e" cm="1">
        <f t="array" aca="1" ref="AN1261" ca="1">INDIRECT("'"&amp;$A1261&amp;"'!E82")</f>
        <v>#REF!</v>
      </c>
      <c r="AP1261" s="5" t="e" cm="1">
        <f t="array" aca="1" ref="AP1261" ca="1">INDIRECT("'"&amp;$A1261&amp;"'!C90")</f>
        <v>#REF!</v>
      </c>
      <c r="AQ1261" s="5" t="e" cm="1">
        <f t="array" aca="1" ref="AQ1261" ca="1">INDIRECT("'"&amp;$A1261&amp;"'!D90")</f>
        <v>#REF!</v>
      </c>
      <c r="AR1261" s="5" t="e" cm="1">
        <f t="array" aca="1" ref="AR1261" ca="1">INDIRECT("'"&amp;$A1261&amp;"'!E90")</f>
        <v>#REF!</v>
      </c>
      <c r="AT1261" s="5" t="e" cm="1">
        <f t="array" aca="1" ref="AT1261" ca="1">INDIRECT("'"&amp;$A1261&amp;"'!C98")</f>
        <v>#REF!</v>
      </c>
      <c r="AU1261" s="5" t="e" cm="1">
        <f t="array" aca="1" ref="AU1261" ca="1">INDIRECT("'"&amp;$A1261&amp;"'!D98")</f>
        <v>#REF!</v>
      </c>
      <c r="AV1261" s="5" t="e" cm="1">
        <f t="array" aca="1" ref="AV1261" ca="1">INDIRECT("'"&amp;$A1261&amp;"'!E98")</f>
        <v>#REF!</v>
      </c>
      <c r="AX1261" s="5" t="e" cm="1">
        <f t="array" aca="1" ref="AX1261" ca="1">INDIRECT("'"&amp;$A1261&amp;"'!C106")</f>
        <v>#REF!</v>
      </c>
      <c r="AY1261" s="5" t="e" cm="1">
        <f t="array" aca="1" ref="AY1261" ca="1">INDIRECT("'"&amp;$A1261&amp;"'!D106")</f>
        <v>#REF!</v>
      </c>
      <c r="AZ1261" s="5" t="e" cm="1">
        <f t="array" aca="1" ref="AZ1261" ca="1">INDIRECT("'"&amp;$A1261&amp;"'!E106")</f>
        <v>#REF!</v>
      </c>
      <c r="BB1261" s="5" t="e" cm="1">
        <f t="array" aca="1" ref="BB1261" ca="1">INDIRECT("'"&amp;$A1261&amp;"'!C114")</f>
        <v>#REF!</v>
      </c>
      <c r="BC1261" s="5" t="e" cm="1">
        <f t="array" aca="1" ref="BC1261" ca="1">INDIRECT("'"&amp;$A1261&amp;"'!D114")</f>
        <v>#REF!</v>
      </c>
      <c r="BD1261" s="5" t="e" cm="1">
        <f t="array" aca="1" ref="BD1261" ca="1">INDIRECT("'"&amp;$A1261&amp;"'!E114")</f>
        <v>#REF!</v>
      </c>
      <c r="BF1261" s="5" t="e" cm="1">
        <f t="array" aca="1" ref="BF1261" ca="1">INDIRECT("'"&amp;$A1261&amp;"'!C122")</f>
        <v>#REF!</v>
      </c>
      <c r="BG1261" s="5" t="e" cm="1">
        <f t="array" aca="1" ref="BG1261" ca="1">INDIRECT("'"&amp;$A1261&amp;"'!D122")</f>
        <v>#REF!</v>
      </c>
      <c r="BH1261" s="5" t="e" cm="1">
        <f t="array" aca="1" ref="BH1261" ca="1">INDIRECT("'"&amp;$A1261&amp;"'!E122")</f>
        <v>#REF!</v>
      </c>
      <c r="BJ1261" s="59"/>
      <c r="BK1261" s="59"/>
      <c r="BL1261" s="59"/>
      <c r="BM1261" s="59"/>
      <c r="BN1261" s="59"/>
      <c r="BO1261" s="59"/>
      <c r="BP1261" s="59"/>
      <c r="BQ1261" s="59"/>
      <c r="BR1261" s="59"/>
      <c r="BS1261" s="59"/>
      <c r="BT1261" s="59"/>
      <c r="BU1261" s="59"/>
      <c r="BV1261" s="59"/>
      <c r="BW1261" s="59"/>
      <c r="BX1261" s="59"/>
      <c r="BY1261" s="59"/>
      <c r="BZ1261" s="59"/>
      <c r="CA1261" s="59"/>
      <c r="CB1261" s="59"/>
      <c r="CC1261" s="59"/>
      <c r="CD1261" s="59"/>
      <c r="CE1261" s="59"/>
      <c r="CF1261" s="59"/>
      <c r="CG1261" s="59"/>
      <c r="CH1261" s="59"/>
      <c r="CI1261" s="59"/>
    </row>
    <row r="1262" spans="2:87" x14ac:dyDescent="0.2">
      <c r="B1262" s="5" t="e" cm="1">
        <f t="array" aca="1" ref="B1262" ca="1">INDIRECT("'"&amp;$A1262&amp;"'!C10")</f>
        <v>#REF!</v>
      </c>
      <c r="C1262" s="5" t="e" cm="1">
        <f t="array" aca="1" ref="C1262" ca="1">INDIRECT("'"&amp;$A1262&amp;"'!D10")</f>
        <v>#REF!</v>
      </c>
      <c r="D1262" s="5" t="e" cm="1">
        <f t="array" aca="1" ref="D1262" ca="1">INDIRECT("'"&amp;$A1262&amp;"'!E10")</f>
        <v>#REF!</v>
      </c>
      <c r="F1262" s="5" t="e" cm="1">
        <f t="array" aca="1" ref="F1262" ca="1">INDIRECT("'"&amp;$A1262&amp;"'!C18")</f>
        <v>#REF!</v>
      </c>
      <c r="G1262" s="5" t="e" cm="1">
        <f t="array" aca="1" ref="G1262" ca="1">INDIRECT("'"&amp;$A1262&amp;"'!D18")</f>
        <v>#REF!</v>
      </c>
      <c r="H1262" s="5" t="e" cm="1">
        <f t="array" aca="1" ref="H1262" ca="1">INDIRECT("'"&amp;$A1262&amp;"'!E18")</f>
        <v>#REF!</v>
      </c>
      <c r="J1262" s="5" t="e" cm="1">
        <f t="array" aca="1" ref="J1262" ca="1">INDIRECT("'"&amp;$A1262&amp;"'!C26")</f>
        <v>#REF!</v>
      </c>
      <c r="K1262" s="5" t="e" cm="1">
        <f t="array" aca="1" ref="K1262" ca="1">INDIRECT("'"&amp;$A1262&amp;"'!D26")</f>
        <v>#REF!</v>
      </c>
      <c r="L1262" s="5" t="e" cm="1">
        <f t="array" aca="1" ref="L1262" ca="1">INDIRECT("'"&amp;$A1262&amp;"'!E26")</f>
        <v>#REF!</v>
      </c>
      <c r="N1262" s="5" t="e" cm="1">
        <f t="array" aca="1" ref="N1262" ca="1">INDIRECT("'"&amp;$A1262&amp;"'!C34")</f>
        <v>#REF!</v>
      </c>
      <c r="O1262" s="5" t="e" cm="1">
        <f t="array" aca="1" ref="O1262" ca="1">INDIRECT("'"&amp;$A1262&amp;"'!D34")</f>
        <v>#REF!</v>
      </c>
      <c r="P1262" s="5" t="e" cm="1">
        <f t="array" aca="1" ref="P1262" ca="1">INDIRECT("'"&amp;$A1262&amp;"'!E34")</f>
        <v>#REF!</v>
      </c>
      <c r="R1262" s="5" t="e" cm="1">
        <f t="array" aca="1" ref="R1262" ca="1">INDIRECT("'"&amp;$A1262&amp;"'!C42")</f>
        <v>#REF!</v>
      </c>
      <c r="S1262" s="5" t="e" cm="1">
        <f t="array" aca="1" ref="S1262" ca="1">INDIRECT("'"&amp;$A1262&amp;"'!D42")</f>
        <v>#REF!</v>
      </c>
      <c r="T1262" s="5" t="e" cm="1">
        <f t="array" aca="1" ref="T1262" ca="1">INDIRECT("'"&amp;$A1262&amp;"'!E42")</f>
        <v>#REF!</v>
      </c>
      <c r="V1262" s="5" t="e" cm="1">
        <f t="array" aca="1" ref="V1262" ca="1">INDIRECT("'"&amp;$A1262&amp;"'!C50")</f>
        <v>#REF!</v>
      </c>
      <c r="W1262" s="5" t="e" cm="1">
        <f t="array" aca="1" ref="W1262" ca="1">INDIRECT("'"&amp;$A1262&amp;"'!D50")</f>
        <v>#REF!</v>
      </c>
      <c r="X1262" s="5" t="e" cm="1">
        <f t="array" aca="1" ref="X1262" ca="1">INDIRECT("'"&amp;$A1262&amp;"'!E50")</f>
        <v>#REF!</v>
      </c>
      <c r="Z1262" s="5" t="e" cm="1">
        <f t="array" aca="1" ref="Z1262" ca="1">INDIRECT("'"&amp;$A1262&amp;"'!C58")</f>
        <v>#REF!</v>
      </c>
      <c r="AA1262" s="5" t="e" cm="1">
        <f t="array" aca="1" ref="AA1262" ca="1">INDIRECT("'"&amp;$A1262&amp;"'!D58")</f>
        <v>#REF!</v>
      </c>
      <c r="AB1262" s="5" t="e" cm="1">
        <f t="array" aca="1" ref="AB1262" ca="1">INDIRECT("'"&amp;$A1262&amp;"'!E58")</f>
        <v>#REF!</v>
      </c>
      <c r="AD1262" s="5" t="e" cm="1">
        <f t="array" aca="1" ref="AD1262" ca="1">INDIRECT("'"&amp;$A1262&amp;"'!C66")</f>
        <v>#REF!</v>
      </c>
      <c r="AE1262" s="5" t="e" cm="1">
        <f t="array" aca="1" ref="AE1262" ca="1">INDIRECT("'"&amp;$A1262&amp;"'!D66")</f>
        <v>#REF!</v>
      </c>
      <c r="AF1262" s="5" t="e" cm="1">
        <f t="array" aca="1" ref="AF1262" ca="1">INDIRECT("'"&amp;$A1262&amp;"'!E66")</f>
        <v>#REF!</v>
      </c>
      <c r="AH1262" s="5" t="e" cm="1">
        <f t="array" aca="1" ref="AH1262" ca="1">INDIRECT("'"&amp;$A1262&amp;"'!C74")</f>
        <v>#REF!</v>
      </c>
      <c r="AI1262" s="5" t="e" cm="1">
        <f t="array" aca="1" ref="AI1262" ca="1">INDIRECT("'"&amp;$A1262&amp;"'!D74")</f>
        <v>#REF!</v>
      </c>
      <c r="AJ1262" s="5" t="e" cm="1">
        <f t="array" aca="1" ref="AJ1262" ca="1">INDIRECT("'"&amp;$A1262&amp;"'!E74")</f>
        <v>#REF!</v>
      </c>
      <c r="AL1262" s="5" t="e" cm="1">
        <f t="array" aca="1" ref="AL1262" ca="1">INDIRECT("'"&amp;$A1262&amp;"'!C82")</f>
        <v>#REF!</v>
      </c>
      <c r="AM1262" s="5" t="e" cm="1">
        <f t="array" aca="1" ref="AM1262" ca="1">INDIRECT("'"&amp;$A1262&amp;"'!D82")</f>
        <v>#REF!</v>
      </c>
      <c r="AN1262" s="5" t="e" cm="1">
        <f t="array" aca="1" ref="AN1262" ca="1">INDIRECT("'"&amp;$A1262&amp;"'!E82")</f>
        <v>#REF!</v>
      </c>
      <c r="AP1262" s="5" t="e" cm="1">
        <f t="array" aca="1" ref="AP1262" ca="1">INDIRECT("'"&amp;$A1262&amp;"'!C90")</f>
        <v>#REF!</v>
      </c>
      <c r="AQ1262" s="5" t="e" cm="1">
        <f t="array" aca="1" ref="AQ1262" ca="1">INDIRECT("'"&amp;$A1262&amp;"'!D90")</f>
        <v>#REF!</v>
      </c>
      <c r="AR1262" s="5" t="e" cm="1">
        <f t="array" aca="1" ref="AR1262" ca="1">INDIRECT("'"&amp;$A1262&amp;"'!E90")</f>
        <v>#REF!</v>
      </c>
      <c r="AT1262" s="5" t="e" cm="1">
        <f t="array" aca="1" ref="AT1262" ca="1">INDIRECT("'"&amp;$A1262&amp;"'!C98")</f>
        <v>#REF!</v>
      </c>
      <c r="AU1262" s="5" t="e" cm="1">
        <f t="array" aca="1" ref="AU1262" ca="1">INDIRECT("'"&amp;$A1262&amp;"'!D98")</f>
        <v>#REF!</v>
      </c>
      <c r="AV1262" s="5" t="e" cm="1">
        <f t="array" aca="1" ref="AV1262" ca="1">INDIRECT("'"&amp;$A1262&amp;"'!E98")</f>
        <v>#REF!</v>
      </c>
      <c r="AX1262" s="5" t="e" cm="1">
        <f t="array" aca="1" ref="AX1262" ca="1">INDIRECT("'"&amp;$A1262&amp;"'!C106")</f>
        <v>#REF!</v>
      </c>
      <c r="AY1262" s="5" t="e" cm="1">
        <f t="array" aca="1" ref="AY1262" ca="1">INDIRECT("'"&amp;$A1262&amp;"'!D106")</f>
        <v>#REF!</v>
      </c>
      <c r="AZ1262" s="5" t="e" cm="1">
        <f t="array" aca="1" ref="AZ1262" ca="1">INDIRECT("'"&amp;$A1262&amp;"'!E106")</f>
        <v>#REF!</v>
      </c>
      <c r="BB1262" s="5" t="e" cm="1">
        <f t="array" aca="1" ref="BB1262" ca="1">INDIRECT("'"&amp;$A1262&amp;"'!C114")</f>
        <v>#REF!</v>
      </c>
      <c r="BC1262" s="5" t="e" cm="1">
        <f t="array" aca="1" ref="BC1262" ca="1">INDIRECT("'"&amp;$A1262&amp;"'!D114")</f>
        <v>#REF!</v>
      </c>
      <c r="BD1262" s="5" t="e" cm="1">
        <f t="array" aca="1" ref="BD1262" ca="1">INDIRECT("'"&amp;$A1262&amp;"'!E114")</f>
        <v>#REF!</v>
      </c>
      <c r="BF1262" s="5" t="e" cm="1">
        <f t="array" aca="1" ref="BF1262" ca="1">INDIRECT("'"&amp;$A1262&amp;"'!C122")</f>
        <v>#REF!</v>
      </c>
      <c r="BG1262" s="5" t="e" cm="1">
        <f t="array" aca="1" ref="BG1262" ca="1">INDIRECT("'"&amp;$A1262&amp;"'!D122")</f>
        <v>#REF!</v>
      </c>
      <c r="BH1262" s="5" t="e" cm="1">
        <f t="array" aca="1" ref="BH1262" ca="1">INDIRECT("'"&amp;$A1262&amp;"'!E122")</f>
        <v>#REF!</v>
      </c>
      <c r="BJ1262" s="59"/>
      <c r="BK1262" s="59"/>
      <c r="BL1262" s="59"/>
      <c r="BM1262" s="59"/>
      <c r="BN1262" s="59"/>
      <c r="BO1262" s="59"/>
      <c r="BP1262" s="59"/>
      <c r="BQ1262" s="59"/>
      <c r="BR1262" s="59"/>
      <c r="BS1262" s="59"/>
      <c r="BT1262" s="59"/>
      <c r="BU1262" s="59"/>
      <c r="BV1262" s="59"/>
      <c r="BW1262" s="59"/>
      <c r="BX1262" s="59"/>
      <c r="BY1262" s="59"/>
      <c r="BZ1262" s="59"/>
      <c r="CA1262" s="59"/>
      <c r="CB1262" s="59"/>
      <c r="CC1262" s="59"/>
      <c r="CD1262" s="59"/>
      <c r="CE1262" s="59"/>
      <c r="CF1262" s="59"/>
      <c r="CG1262" s="59"/>
      <c r="CH1262" s="59"/>
      <c r="CI1262" s="59"/>
    </row>
    <row r="1263" spans="2:87" x14ac:dyDescent="0.2">
      <c r="B1263" s="5" t="e" cm="1">
        <f t="array" aca="1" ref="B1263" ca="1">INDIRECT("'"&amp;$A1263&amp;"'!C10")</f>
        <v>#REF!</v>
      </c>
      <c r="C1263" s="5" t="e" cm="1">
        <f t="array" aca="1" ref="C1263" ca="1">INDIRECT("'"&amp;$A1263&amp;"'!D10")</f>
        <v>#REF!</v>
      </c>
      <c r="D1263" s="5" t="e" cm="1">
        <f t="array" aca="1" ref="D1263" ca="1">INDIRECT("'"&amp;$A1263&amp;"'!E10")</f>
        <v>#REF!</v>
      </c>
      <c r="F1263" s="5" t="e" cm="1">
        <f t="array" aca="1" ref="F1263" ca="1">INDIRECT("'"&amp;$A1263&amp;"'!C18")</f>
        <v>#REF!</v>
      </c>
      <c r="G1263" s="5" t="e" cm="1">
        <f t="array" aca="1" ref="G1263" ca="1">INDIRECT("'"&amp;$A1263&amp;"'!D18")</f>
        <v>#REF!</v>
      </c>
      <c r="H1263" s="5" t="e" cm="1">
        <f t="array" aca="1" ref="H1263" ca="1">INDIRECT("'"&amp;$A1263&amp;"'!E18")</f>
        <v>#REF!</v>
      </c>
      <c r="J1263" s="5" t="e" cm="1">
        <f t="array" aca="1" ref="J1263" ca="1">INDIRECT("'"&amp;$A1263&amp;"'!C26")</f>
        <v>#REF!</v>
      </c>
      <c r="K1263" s="5" t="e" cm="1">
        <f t="array" aca="1" ref="K1263" ca="1">INDIRECT("'"&amp;$A1263&amp;"'!D26")</f>
        <v>#REF!</v>
      </c>
      <c r="L1263" s="5" t="e" cm="1">
        <f t="array" aca="1" ref="L1263" ca="1">INDIRECT("'"&amp;$A1263&amp;"'!E26")</f>
        <v>#REF!</v>
      </c>
      <c r="N1263" s="5" t="e" cm="1">
        <f t="array" aca="1" ref="N1263" ca="1">INDIRECT("'"&amp;$A1263&amp;"'!C34")</f>
        <v>#REF!</v>
      </c>
      <c r="O1263" s="5" t="e" cm="1">
        <f t="array" aca="1" ref="O1263" ca="1">INDIRECT("'"&amp;$A1263&amp;"'!D34")</f>
        <v>#REF!</v>
      </c>
      <c r="P1263" s="5" t="e" cm="1">
        <f t="array" aca="1" ref="P1263" ca="1">INDIRECT("'"&amp;$A1263&amp;"'!E34")</f>
        <v>#REF!</v>
      </c>
      <c r="R1263" s="5" t="e" cm="1">
        <f t="array" aca="1" ref="R1263" ca="1">INDIRECT("'"&amp;$A1263&amp;"'!C42")</f>
        <v>#REF!</v>
      </c>
      <c r="S1263" s="5" t="e" cm="1">
        <f t="array" aca="1" ref="S1263" ca="1">INDIRECT("'"&amp;$A1263&amp;"'!D42")</f>
        <v>#REF!</v>
      </c>
      <c r="T1263" s="5" t="e" cm="1">
        <f t="array" aca="1" ref="T1263" ca="1">INDIRECT("'"&amp;$A1263&amp;"'!E42")</f>
        <v>#REF!</v>
      </c>
      <c r="V1263" s="5" t="e" cm="1">
        <f t="array" aca="1" ref="V1263" ca="1">INDIRECT("'"&amp;$A1263&amp;"'!C50")</f>
        <v>#REF!</v>
      </c>
      <c r="W1263" s="5" t="e" cm="1">
        <f t="array" aca="1" ref="W1263" ca="1">INDIRECT("'"&amp;$A1263&amp;"'!D50")</f>
        <v>#REF!</v>
      </c>
      <c r="X1263" s="5" t="e" cm="1">
        <f t="array" aca="1" ref="X1263" ca="1">INDIRECT("'"&amp;$A1263&amp;"'!E50")</f>
        <v>#REF!</v>
      </c>
      <c r="Z1263" s="5" t="e" cm="1">
        <f t="array" aca="1" ref="Z1263" ca="1">INDIRECT("'"&amp;$A1263&amp;"'!C58")</f>
        <v>#REF!</v>
      </c>
      <c r="AA1263" s="5" t="e" cm="1">
        <f t="array" aca="1" ref="AA1263" ca="1">INDIRECT("'"&amp;$A1263&amp;"'!D58")</f>
        <v>#REF!</v>
      </c>
      <c r="AB1263" s="5" t="e" cm="1">
        <f t="array" aca="1" ref="AB1263" ca="1">INDIRECT("'"&amp;$A1263&amp;"'!E58")</f>
        <v>#REF!</v>
      </c>
      <c r="AD1263" s="5" t="e" cm="1">
        <f t="array" aca="1" ref="AD1263" ca="1">INDIRECT("'"&amp;$A1263&amp;"'!C66")</f>
        <v>#REF!</v>
      </c>
      <c r="AE1263" s="5" t="e" cm="1">
        <f t="array" aca="1" ref="AE1263" ca="1">INDIRECT("'"&amp;$A1263&amp;"'!D66")</f>
        <v>#REF!</v>
      </c>
      <c r="AF1263" s="5" t="e" cm="1">
        <f t="array" aca="1" ref="AF1263" ca="1">INDIRECT("'"&amp;$A1263&amp;"'!E66")</f>
        <v>#REF!</v>
      </c>
      <c r="AH1263" s="5" t="e" cm="1">
        <f t="array" aca="1" ref="AH1263" ca="1">INDIRECT("'"&amp;$A1263&amp;"'!C74")</f>
        <v>#REF!</v>
      </c>
      <c r="AI1263" s="5" t="e" cm="1">
        <f t="array" aca="1" ref="AI1263" ca="1">INDIRECT("'"&amp;$A1263&amp;"'!D74")</f>
        <v>#REF!</v>
      </c>
      <c r="AJ1263" s="5" t="e" cm="1">
        <f t="array" aca="1" ref="AJ1263" ca="1">INDIRECT("'"&amp;$A1263&amp;"'!E74")</f>
        <v>#REF!</v>
      </c>
      <c r="AL1263" s="5" t="e" cm="1">
        <f t="array" aca="1" ref="AL1263" ca="1">INDIRECT("'"&amp;$A1263&amp;"'!C82")</f>
        <v>#REF!</v>
      </c>
      <c r="AM1263" s="5" t="e" cm="1">
        <f t="array" aca="1" ref="AM1263" ca="1">INDIRECT("'"&amp;$A1263&amp;"'!D82")</f>
        <v>#REF!</v>
      </c>
      <c r="AN1263" s="5" t="e" cm="1">
        <f t="array" aca="1" ref="AN1263" ca="1">INDIRECT("'"&amp;$A1263&amp;"'!E82")</f>
        <v>#REF!</v>
      </c>
      <c r="AP1263" s="5" t="e" cm="1">
        <f t="array" aca="1" ref="AP1263" ca="1">INDIRECT("'"&amp;$A1263&amp;"'!C90")</f>
        <v>#REF!</v>
      </c>
      <c r="AQ1263" s="5" t="e" cm="1">
        <f t="array" aca="1" ref="AQ1263" ca="1">INDIRECT("'"&amp;$A1263&amp;"'!D90")</f>
        <v>#REF!</v>
      </c>
      <c r="AR1263" s="5" t="e" cm="1">
        <f t="array" aca="1" ref="AR1263" ca="1">INDIRECT("'"&amp;$A1263&amp;"'!E90")</f>
        <v>#REF!</v>
      </c>
      <c r="AT1263" s="5" t="e" cm="1">
        <f t="array" aca="1" ref="AT1263" ca="1">INDIRECT("'"&amp;$A1263&amp;"'!C98")</f>
        <v>#REF!</v>
      </c>
      <c r="AU1263" s="5" t="e" cm="1">
        <f t="array" aca="1" ref="AU1263" ca="1">INDIRECT("'"&amp;$A1263&amp;"'!D98")</f>
        <v>#REF!</v>
      </c>
      <c r="AV1263" s="5" t="e" cm="1">
        <f t="array" aca="1" ref="AV1263" ca="1">INDIRECT("'"&amp;$A1263&amp;"'!E98")</f>
        <v>#REF!</v>
      </c>
      <c r="AX1263" s="5" t="e" cm="1">
        <f t="array" aca="1" ref="AX1263" ca="1">INDIRECT("'"&amp;$A1263&amp;"'!C106")</f>
        <v>#REF!</v>
      </c>
      <c r="AY1263" s="5" t="e" cm="1">
        <f t="array" aca="1" ref="AY1263" ca="1">INDIRECT("'"&amp;$A1263&amp;"'!D106")</f>
        <v>#REF!</v>
      </c>
      <c r="AZ1263" s="5" t="e" cm="1">
        <f t="array" aca="1" ref="AZ1263" ca="1">INDIRECT("'"&amp;$A1263&amp;"'!E106")</f>
        <v>#REF!</v>
      </c>
      <c r="BB1263" s="5" t="e" cm="1">
        <f t="array" aca="1" ref="BB1263" ca="1">INDIRECT("'"&amp;$A1263&amp;"'!C114")</f>
        <v>#REF!</v>
      </c>
      <c r="BC1263" s="5" t="e" cm="1">
        <f t="array" aca="1" ref="BC1263" ca="1">INDIRECT("'"&amp;$A1263&amp;"'!D114")</f>
        <v>#REF!</v>
      </c>
      <c r="BD1263" s="5" t="e" cm="1">
        <f t="array" aca="1" ref="BD1263" ca="1">INDIRECT("'"&amp;$A1263&amp;"'!E114")</f>
        <v>#REF!</v>
      </c>
      <c r="BF1263" s="5" t="e" cm="1">
        <f t="array" aca="1" ref="BF1263" ca="1">INDIRECT("'"&amp;$A1263&amp;"'!C122")</f>
        <v>#REF!</v>
      </c>
      <c r="BG1263" s="5" t="e" cm="1">
        <f t="array" aca="1" ref="BG1263" ca="1">INDIRECT("'"&amp;$A1263&amp;"'!D122")</f>
        <v>#REF!</v>
      </c>
      <c r="BH1263" s="5" t="e" cm="1">
        <f t="array" aca="1" ref="BH1263" ca="1">INDIRECT("'"&amp;$A1263&amp;"'!E122")</f>
        <v>#REF!</v>
      </c>
      <c r="BJ1263" s="59"/>
      <c r="BK1263" s="59"/>
      <c r="BL1263" s="59"/>
      <c r="BM1263" s="59"/>
      <c r="BN1263" s="59"/>
      <c r="BO1263" s="59"/>
      <c r="BP1263" s="59"/>
      <c r="BQ1263" s="59"/>
      <c r="BR1263" s="59"/>
      <c r="BS1263" s="59"/>
      <c r="BT1263" s="59"/>
      <c r="BU1263" s="59"/>
      <c r="BV1263" s="59"/>
      <c r="BW1263" s="59"/>
      <c r="BX1263" s="59"/>
      <c r="BY1263" s="59"/>
      <c r="BZ1263" s="59"/>
      <c r="CA1263" s="59"/>
      <c r="CB1263" s="59"/>
      <c r="CC1263" s="59"/>
      <c r="CD1263" s="59"/>
      <c r="CE1263" s="59"/>
      <c r="CF1263" s="59"/>
      <c r="CG1263" s="59"/>
      <c r="CH1263" s="59"/>
      <c r="CI1263" s="59"/>
    </row>
    <row r="1264" spans="2:87" x14ac:dyDescent="0.2">
      <c r="B1264" s="5" t="e" cm="1">
        <f t="array" aca="1" ref="B1264" ca="1">INDIRECT("'"&amp;$A1264&amp;"'!C10")</f>
        <v>#REF!</v>
      </c>
      <c r="C1264" s="5" t="e" cm="1">
        <f t="array" aca="1" ref="C1264" ca="1">INDIRECT("'"&amp;$A1264&amp;"'!D10")</f>
        <v>#REF!</v>
      </c>
      <c r="D1264" s="5" t="e" cm="1">
        <f t="array" aca="1" ref="D1264" ca="1">INDIRECT("'"&amp;$A1264&amp;"'!E10")</f>
        <v>#REF!</v>
      </c>
      <c r="F1264" s="5" t="e" cm="1">
        <f t="array" aca="1" ref="F1264" ca="1">INDIRECT("'"&amp;$A1264&amp;"'!C18")</f>
        <v>#REF!</v>
      </c>
      <c r="G1264" s="5" t="e" cm="1">
        <f t="array" aca="1" ref="G1264" ca="1">INDIRECT("'"&amp;$A1264&amp;"'!D18")</f>
        <v>#REF!</v>
      </c>
      <c r="H1264" s="5" t="e" cm="1">
        <f t="array" aca="1" ref="H1264" ca="1">INDIRECT("'"&amp;$A1264&amp;"'!E18")</f>
        <v>#REF!</v>
      </c>
      <c r="J1264" s="5" t="e" cm="1">
        <f t="array" aca="1" ref="J1264" ca="1">INDIRECT("'"&amp;$A1264&amp;"'!C26")</f>
        <v>#REF!</v>
      </c>
      <c r="K1264" s="5" t="e" cm="1">
        <f t="array" aca="1" ref="K1264" ca="1">INDIRECT("'"&amp;$A1264&amp;"'!D26")</f>
        <v>#REF!</v>
      </c>
      <c r="L1264" s="5" t="e" cm="1">
        <f t="array" aca="1" ref="L1264" ca="1">INDIRECT("'"&amp;$A1264&amp;"'!E26")</f>
        <v>#REF!</v>
      </c>
      <c r="N1264" s="5" t="e" cm="1">
        <f t="array" aca="1" ref="N1264" ca="1">INDIRECT("'"&amp;$A1264&amp;"'!C34")</f>
        <v>#REF!</v>
      </c>
      <c r="O1264" s="5" t="e" cm="1">
        <f t="array" aca="1" ref="O1264" ca="1">INDIRECT("'"&amp;$A1264&amp;"'!D34")</f>
        <v>#REF!</v>
      </c>
      <c r="P1264" s="5" t="e" cm="1">
        <f t="array" aca="1" ref="P1264" ca="1">INDIRECT("'"&amp;$A1264&amp;"'!E34")</f>
        <v>#REF!</v>
      </c>
      <c r="R1264" s="5" t="e" cm="1">
        <f t="array" aca="1" ref="R1264" ca="1">INDIRECT("'"&amp;$A1264&amp;"'!C42")</f>
        <v>#REF!</v>
      </c>
      <c r="S1264" s="5" t="e" cm="1">
        <f t="array" aca="1" ref="S1264" ca="1">INDIRECT("'"&amp;$A1264&amp;"'!D42")</f>
        <v>#REF!</v>
      </c>
      <c r="T1264" s="5" t="e" cm="1">
        <f t="array" aca="1" ref="T1264" ca="1">INDIRECT("'"&amp;$A1264&amp;"'!E42")</f>
        <v>#REF!</v>
      </c>
      <c r="V1264" s="5" t="e" cm="1">
        <f t="array" aca="1" ref="V1264" ca="1">INDIRECT("'"&amp;$A1264&amp;"'!C50")</f>
        <v>#REF!</v>
      </c>
      <c r="W1264" s="5" t="e" cm="1">
        <f t="array" aca="1" ref="W1264" ca="1">INDIRECT("'"&amp;$A1264&amp;"'!D50")</f>
        <v>#REF!</v>
      </c>
      <c r="X1264" s="5" t="e" cm="1">
        <f t="array" aca="1" ref="X1264" ca="1">INDIRECT("'"&amp;$A1264&amp;"'!E50")</f>
        <v>#REF!</v>
      </c>
      <c r="Z1264" s="5" t="e" cm="1">
        <f t="array" aca="1" ref="Z1264" ca="1">INDIRECT("'"&amp;$A1264&amp;"'!C58")</f>
        <v>#REF!</v>
      </c>
      <c r="AA1264" s="5" t="e" cm="1">
        <f t="array" aca="1" ref="AA1264" ca="1">INDIRECT("'"&amp;$A1264&amp;"'!D58")</f>
        <v>#REF!</v>
      </c>
      <c r="AB1264" s="5" t="e" cm="1">
        <f t="array" aca="1" ref="AB1264" ca="1">INDIRECT("'"&amp;$A1264&amp;"'!E58")</f>
        <v>#REF!</v>
      </c>
      <c r="AD1264" s="5" t="e" cm="1">
        <f t="array" aca="1" ref="AD1264" ca="1">INDIRECT("'"&amp;$A1264&amp;"'!C66")</f>
        <v>#REF!</v>
      </c>
      <c r="AE1264" s="5" t="e" cm="1">
        <f t="array" aca="1" ref="AE1264" ca="1">INDIRECT("'"&amp;$A1264&amp;"'!D66")</f>
        <v>#REF!</v>
      </c>
      <c r="AF1264" s="5" t="e" cm="1">
        <f t="array" aca="1" ref="AF1264" ca="1">INDIRECT("'"&amp;$A1264&amp;"'!E66")</f>
        <v>#REF!</v>
      </c>
      <c r="AH1264" s="5" t="e" cm="1">
        <f t="array" aca="1" ref="AH1264" ca="1">INDIRECT("'"&amp;$A1264&amp;"'!C74")</f>
        <v>#REF!</v>
      </c>
      <c r="AI1264" s="5" t="e" cm="1">
        <f t="array" aca="1" ref="AI1264" ca="1">INDIRECT("'"&amp;$A1264&amp;"'!D74")</f>
        <v>#REF!</v>
      </c>
      <c r="AJ1264" s="5" t="e" cm="1">
        <f t="array" aca="1" ref="AJ1264" ca="1">INDIRECT("'"&amp;$A1264&amp;"'!E74")</f>
        <v>#REF!</v>
      </c>
      <c r="AL1264" s="5" t="e" cm="1">
        <f t="array" aca="1" ref="AL1264" ca="1">INDIRECT("'"&amp;$A1264&amp;"'!C82")</f>
        <v>#REF!</v>
      </c>
      <c r="AM1264" s="5" t="e" cm="1">
        <f t="array" aca="1" ref="AM1264" ca="1">INDIRECT("'"&amp;$A1264&amp;"'!D82")</f>
        <v>#REF!</v>
      </c>
      <c r="AN1264" s="5" t="e" cm="1">
        <f t="array" aca="1" ref="AN1264" ca="1">INDIRECT("'"&amp;$A1264&amp;"'!E82")</f>
        <v>#REF!</v>
      </c>
      <c r="AP1264" s="5" t="e" cm="1">
        <f t="array" aca="1" ref="AP1264" ca="1">INDIRECT("'"&amp;$A1264&amp;"'!C90")</f>
        <v>#REF!</v>
      </c>
      <c r="AQ1264" s="5" t="e" cm="1">
        <f t="array" aca="1" ref="AQ1264" ca="1">INDIRECT("'"&amp;$A1264&amp;"'!D90")</f>
        <v>#REF!</v>
      </c>
      <c r="AR1264" s="5" t="e" cm="1">
        <f t="array" aca="1" ref="AR1264" ca="1">INDIRECT("'"&amp;$A1264&amp;"'!E90")</f>
        <v>#REF!</v>
      </c>
      <c r="AT1264" s="5" t="e" cm="1">
        <f t="array" aca="1" ref="AT1264" ca="1">INDIRECT("'"&amp;$A1264&amp;"'!C98")</f>
        <v>#REF!</v>
      </c>
      <c r="AU1264" s="5" t="e" cm="1">
        <f t="array" aca="1" ref="AU1264" ca="1">INDIRECT("'"&amp;$A1264&amp;"'!D98")</f>
        <v>#REF!</v>
      </c>
      <c r="AV1264" s="5" t="e" cm="1">
        <f t="array" aca="1" ref="AV1264" ca="1">INDIRECT("'"&amp;$A1264&amp;"'!E98")</f>
        <v>#REF!</v>
      </c>
      <c r="AX1264" s="5" t="e" cm="1">
        <f t="array" aca="1" ref="AX1264" ca="1">INDIRECT("'"&amp;$A1264&amp;"'!C106")</f>
        <v>#REF!</v>
      </c>
      <c r="AY1264" s="5" t="e" cm="1">
        <f t="array" aca="1" ref="AY1264" ca="1">INDIRECT("'"&amp;$A1264&amp;"'!D106")</f>
        <v>#REF!</v>
      </c>
      <c r="AZ1264" s="5" t="e" cm="1">
        <f t="array" aca="1" ref="AZ1264" ca="1">INDIRECT("'"&amp;$A1264&amp;"'!E106")</f>
        <v>#REF!</v>
      </c>
      <c r="BB1264" s="5" t="e" cm="1">
        <f t="array" aca="1" ref="BB1264" ca="1">INDIRECT("'"&amp;$A1264&amp;"'!C114")</f>
        <v>#REF!</v>
      </c>
      <c r="BC1264" s="5" t="e" cm="1">
        <f t="array" aca="1" ref="BC1264" ca="1">INDIRECT("'"&amp;$A1264&amp;"'!D114")</f>
        <v>#REF!</v>
      </c>
      <c r="BD1264" s="5" t="e" cm="1">
        <f t="array" aca="1" ref="BD1264" ca="1">INDIRECT("'"&amp;$A1264&amp;"'!E114")</f>
        <v>#REF!</v>
      </c>
      <c r="BF1264" s="5" t="e" cm="1">
        <f t="array" aca="1" ref="BF1264" ca="1">INDIRECT("'"&amp;$A1264&amp;"'!C122")</f>
        <v>#REF!</v>
      </c>
      <c r="BG1264" s="5" t="e" cm="1">
        <f t="array" aca="1" ref="BG1264" ca="1">INDIRECT("'"&amp;$A1264&amp;"'!D122")</f>
        <v>#REF!</v>
      </c>
      <c r="BH1264" s="5" t="e" cm="1">
        <f t="array" aca="1" ref="BH1264" ca="1">INDIRECT("'"&amp;$A1264&amp;"'!E122")</f>
        <v>#REF!</v>
      </c>
      <c r="BJ1264" s="59"/>
      <c r="BK1264" s="59"/>
      <c r="BL1264" s="59"/>
      <c r="BM1264" s="59"/>
      <c r="BN1264" s="59"/>
      <c r="BO1264" s="59"/>
      <c r="BP1264" s="59"/>
      <c r="BQ1264" s="59"/>
      <c r="BR1264" s="59"/>
      <c r="BS1264" s="59"/>
      <c r="BT1264" s="59"/>
      <c r="BU1264" s="59"/>
      <c r="BV1264" s="59"/>
      <c r="BW1264" s="59"/>
      <c r="BX1264" s="59"/>
      <c r="BY1264" s="59"/>
      <c r="BZ1264" s="59"/>
      <c r="CA1264" s="59"/>
      <c r="CB1264" s="59"/>
      <c r="CC1264" s="59"/>
      <c r="CD1264" s="59"/>
      <c r="CE1264" s="59"/>
      <c r="CF1264" s="59"/>
      <c r="CG1264" s="59"/>
      <c r="CH1264" s="59"/>
      <c r="CI1264" s="59"/>
    </row>
    <row r="1265" spans="2:87" x14ac:dyDescent="0.2">
      <c r="B1265" s="5" t="e" cm="1">
        <f t="array" aca="1" ref="B1265" ca="1">INDIRECT("'"&amp;$A1265&amp;"'!C10")</f>
        <v>#REF!</v>
      </c>
      <c r="C1265" s="5" t="e" cm="1">
        <f t="array" aca="1" ref="C1265" ca="1">INDIRECT("'"&amp;$A1265&amp;"'!D10")</f>
        <v>#REF!</v>
      </c>
      <c r="D1265" s="5" t="e" cm="1">
        <f t="array" aca="1" ref="D1265" ca="1">INDIRECT("'"&amp;$A1265&amp;"'!E10")</f>
        <v>#REF!</v>
      </c>
      <c r="F1265" s="5" t="e" cm="1">
        <f t="array" aca="1" ref="F1265" ca="1">INDIRECT("'"&amp;$A1265&amp;"'!C18")</f>
        <v>#REF!</v>
      </c>
      <c r="G1265" s="5" t="e" cm="1">
        <f t="array" aca="1" ref="G1265" ca="1">INDIRECT("'"&amp;$A1265&amp;"'!D18")</f>
        <v>#REF!</v>
      </c>
      <c r="H1265" s="5" t="e" cm="1">
        <f t="array" aca="1" ref="H1265" ca="1">INDIRECT("'"&amp;$A1265&amp;"'!E18")</f>
        <v>#REF!</v>
      </c>
      <c r="J1265" s="5" t="e" cm="1">
        <f t="array" aca="1" ref="J1265" ca="1">INDIRECT("'"&amp;$A1265&amp;"'!C26")</f>
        <v>#REF!</v>
      </c>
      <c r="K1265" s="5" t="e" cm="1">
        <f t="array" aca="1" ref="K1265" ca="1">INDIRECT("'"&amp;$A1265&amp;"'!D26")</f>
        <v>#REF!</v>
      </c>
      <c r="L1265" s="5" t="e" cm="1">
        <f t="array" aca="1" ref="L1265" ca="1">INDIRECT("'"&amp;$A1265&amp;"'!E26")</f>
        <v>#REF!</v>
      </c>
      <c r="N1265" s="5" t="e" cm="1">
        <f t="array" aca="1" ref="N1265" ca="1">INDIRECT("'"&amp;$A1265&amp;"'!C34")</f>
        <v>#REF!</v>
      </c>
      <c r="O1265" s="5" t="e" cm="1">
        <f t="array" aca="1" ref="O1265" ca="1">INDIRECT("'"&amp;$A1265&amp;"'!D34")</f>
        <v>#REF!</v>
      </c>
      <c r="P1265" s="5" t="e" cm="1">
        <f t="array" aca="1" ref="P1265" ca="1">INDIRECT("'"&amp;$A1265&amp;"'!E34")</f>
        <v>#REF!</v>
      </c>
      <c r="R1265" s="5" t="e" cm="1">
        <f t="array" aca="1" ref="R1265" ca="1">INDIRECT("'"&amp;$A1265&amp;"'!C42")</f>
        <v>#REF!</v>
      </c>
      <c r="S1265" s="5" t="e" cm="1">
        <f t="array" aca="1" ref="S1265" ca="1">INDIRECT("'"&amp;$A1265&amp;"'!D42")</f>
        <v>#REF!</v>
      </c>
      <c r="T1265" s="5" t="e" cm="1">
        <f t="array" aca="1" ref="T1265" ca="1">INDIRECT("'"&amp;$A1265&amp;"'!E42")</f>
        <v>#REF!</v>
      </c>
      <c r="V1265" s="5" t="e" cm="1">
        <f t="array" aca="1" ref="V1265" ca="1">INDIRECT("'"&amp;$A1265&amp;"'!C50")</f>
        <v>#REF!</v>
      </c>
      <c r="W1265" s="5" t="e" cm="1">
        <f t="array" aca="1" ref="W1265" ca="1">INDIRECT("'"&amp;$A1265&amp;"'!D50")</f>
        <v>#REF!</v>
      </c>
      <c r="X1265" s="5" t="e" cm="1">
        <f t="array" aca="1" ref="X1265" ca="1">INDIRECT("'"&amp;$A1265&amp;"'!E50")</f>
        <v>#REF!</v>
      </c>
      <c r="Z1265" s="5" t="e" cm="1">
        <f t="array" aca="1" ref="Z1265" ca="1">INDIRECT("'"&amp;$A1265&amp;"'!C58")</f>
        <v>#REF!</v>
      </c>
      <c r="AA1265" s="5" t="e" cm="1">
        <f t="array" aca="1" ref="AA1265" ca="1">INDIRECT("'"&amp;$A1265&amp;"'!D58")</f>
        <v>#REF!</v>
      </c>
      <c r="AB1265" s="5" t="e" cm="1">
        <f t="array" aca="1" ref="AB1265" ca="1">INDIRECT("'"&amp;$A1265&amp;"'!E58")</f>
        <v>#REF!</v>
      </c>
      <c r="AD1265" s="5" t="e" cm="1">
        <f t="array" aca="1" ref="AD1265" ca="1">INDIRECT("'"&amp;$A1265&amp;"'!C66")</f>
        <v>#REF!</v>
      </c>
      <c r="AE1265" s="5" t="e" cm="1">
        <f t="array" aca="1" ref="AE1265" ca="1">INDIRECT("'"&amp;$A1265&amp;"'!D66")</f>
        <v>#REF!</v>
      </c>
      <c r="AF1265" s="5" t="e" cm="1">
        <f t="array" aca="1" ref="AF1265" ca="1">INDIRECT("'"&amp;$A1265&amp;"'!E66")</f>
        <v>#REF!</v>
      </c>
      <c r="AH1265" s="5" t="e" cm="1">
        <f t="array" aca="1" ref="AH1265" ca="1">INDIRECT("'"&amp;$A1265&amp;"'!C74")</f>
        <v>#REF!</v>
      </c>
      <c r="AI1265" s="5" t="e" cm="1">
        <f t="array" aca="1" ref="AI1265" ca="1">INDIRECT("'"&amp;$A1265&amp;"'!D74")</f>
        <v>#REF!</v>
      </c>
      <c r="AJ1265" s="5" t="e" cm="1">
        <f t="array" aca="1" ref="AJ1265" ca="1">INDIRECT("'"&amp;$A1265&amp;"'!E74")</f>
        <v>#REF!</v>
      </c>
      <c r="AL1265" s="5" t="e" cm="1">
        <f t="array" aca="1" ref="AL1265" ca="1">INDIRECT("'"&amp;$A1265&amp;"'!C82")</f>
        <v>#REF!</v>
      </c>
      <c r="AM1265" s="5" t="e" cm="1">
        <f t="array" aca="1" ref="AM1265" ca="1">INDIRECT("'"&amp;$A1265&amp;"'!D82")</f>
        <v>#REF!</v>
      </c>
      <c r="AN1265" s="5" t="e" cm="1">
        <f t="array" aca="1" ref="AN1265" ca="1">INDIRECT("'"&amp;$A1265&amp;"'!E82")</f>
        <v>#REF!</v>
      </c>
      <c r="AP1265" s="5" t="e" cm="1">
        <f t="array" aca="1" ref="AP1265" ca="1">INDIRECT("'"&amp;$A1265&amp;"'!C90")</f>
        <v>#REF!</v>
      </c>
      <c r="AQ1265" s="5" t="e" cm="1">
        <f t="array" aca="1" ref="AQ1265" ca="1">INDIRECT("'"&amp;$A1265&amp;"'!D90")</f>
        <v>#REF!</v>
      </c>
      <c r="AR1265" s="5" t="e" cm="1">
        <f t="array" aca="1" ref="AR1265" ca="1">INDIRECT("'"&amp;$A1265&amp;"'!E90")</f>
        <v>#REF!</v>
      </c>
      <c r="AT1265" s="5" t="e" cm="1">
        <f t="array" aca="1" ref="AT1265" ca="1">INDIRECT("'"&amp;$A1265&amp;"'!C98")</f>
        <v>#REF!</v>
      </c>
      <c r="AU1265" s="5" t="e" cm="1">
        <f t="array" aca="1" ref="AU1265" ca="1">INDIRECT("'"&amp;$A1265&amp;"'!D98")</f>
        <v>#REF!</v>
      </c>
      <c r="AV1265" s="5" t="e" cm="1">
        <f t="array" aca="1" ref="AV1265" ca="1">INDIRECT("'"&amp;$A1265&amp;"'!E98")</f>
        <v>#REF!</v>
      </c>
      <c r="AX1265" s="5" t="e" cm="1">
        <f t="array" aca="1" ref="AX1265" ca="1">INDIRECT("'"&amp;$A1265&amp;"'!C106")</f>
        <v>#REF!</v>
      </c>
      <c r="AY1265" s="5" t="e" cm="1">
        <f t="array" aca="1" ref="AY1265" ca="1">INDIRECT("'"&amp;$A1265&amp;"'!D106")</f>
        <v>#REF!</v>
      </c>
      <c r="AZ1265" s="5" t="e" cm="1">
        <f t="array" aca="1" ref="AZ1265" ca="1">INDIRECT("'"&amp;$A1265&amp;"'!E106")</f>
        <v>#REF!</v>
      </c>
      <c r="BB1265" s="5" t="e" cm="1">
        <f t="array" aca="1" ref="BB1265" ca="1">INDIRECT("'"&amp;$A1265&amp;"'!C114")</f>
        <v>#REF!</v>
      </c>
      <c r="BC1265" s="5" t="e" cm="1">
        <f t="array" aca="1" ref="BC1265" ca="1">INDIRECT("'"&amp;$A1265&amp;"'!D114")</f>
        <v>#REF!</v>
      </c>
      <c r="BD1265" s="5" t="e" cm="1">
        <f t="array" aca="1" ref="BD1265" ca="1">INDIRECT("'"&amp;$A1265&amp;"'!E114")</f>
        <v>#REF!</v>
      </c>
      <c r="BF1265" s="5" t="e" cm="1">
        <f t="array" aca="1" ref="BF1265" ca="1">INDIRECT("'"&amp;$A1265&amp;"'!C122")</f>
        <v>#REF!</v>
      </c>
      <c r="BG1265" s="5" t="e" cm="1">
        <f t="array" aca="1" ref="BG1265" ca="1">INDIRECT("'"&amp;$A1265&amp;"'!D122")</f>
        <v>#REF!</v>
      </c>
      <c r="BH1265" s="5" t="e" cm="1">
        <f t="array" aca="1" ref="BH1265" ca="1">INDIRECT("'"&amp;$A1265&amp;"'!E122")</f>
        <v>#REF!</v>
      </c>
      <c r="BJ1265" s="59"/>
      <c r="BK1265" s="59"/>
      <c r="BL1265" s="59"/>
      <c r="BM1265" s="59"/>
      <c r="BN1265" s="59"/>
      <c r="BO1265" s="59"/>
      <c r="BP1265" s="59"/>
      <c r="BQ1265" s="59"/>
      <c r="BR1265" s="59"/>
      <c r="BS1265" s="59"/>
      <c r="BT1265" s="59"/>
      <c r="BU1265" s="59"/>
      <c r="BV1265" s="59"/>
      <c r="BW1265" s="59"/>
      <c r="BX1265" s="59"/>
      <c r="BY1265" s="59"/>
      <c r="BZ1265" s="59"/>
      <c r="CA1265" s="59"/>
      <c r="CB1265" s="59"/>
      <c r="CC1265" s="59"/>
      <c r="CD1265" s="59"/>
      <c r="CE1265" s="59"/>
      <c r="CF1265" s="59"/>
      <c r="CG1265" s="59"/>
      <c r="CH1265" s="59"/>
      <c r="CI1265" s="59"/>
    </row>
    <row r="1266" spans="2:87" x14ac:dyDescent="0.2">
      <c r="B1266" s="5" t="e" cm="1">
        <f t="array" aca="1" ref="B1266" ca="1">INDIRECT("'"&amp;$A1266&amp;"'!C10")</f>
        <v>#REF!</v>
      </c>
      <c r="C1266" s="5" t="e" cm="1">
        <f t="array" aca="1" ref="C1266" ca="1">INDIRECT("'"&amp;$A1266&amp;"'!D10")</f>
        <v>#REF!</v>
      </c>
      <c r="D1266" s="5" t="e" cm="1">
        <f t="array" aca="1" ref="D1266" ca="1">INDIRECT("'"&amp;$A1266&amp;"'!E10")</f>
        <v>#REF!</v>
      </c>
      <c r="F1266" s="5" t="e" cm="1">
        <f t="array" aca="1" ref="F1266" ca="1">INDIRECT("'"&amp;$A1266&amp;"'!C18")</f>
        <v>#REF!</v>
      </c>
      <c r="G1266" s="5" t="e" cm="1">
        <f t="array" aca="1" ref="G1266" ca="1">INDIRECT("'"&amp;$A1266&amp;"'!D18")</f>
        <v>#REF!</v>
      </c>
      <c r="H1266" s="5" t="e" cm="1">
        <f t="array" aca="1" ref="H1266" ca="1">INDIRECT("'"&amp;$A1266&amp;"'!E18")</f>
        <v>#REF!</v>
      </c>
      <c r="J1266" s="5" t="e" cm="1">
        <f t="array" aca="1" ref="J1266" ca="1">INDIRECT("'"&amp;$A1266&amp;"'!C26")</f>
        <v>#REF!</v>
      </c>
      <c r="K1266" s="5" t="e" cm="1">
        <f t="array" aca="1" ref="K1266" ca="1">INDIRECT("'"&amp;$A1266&amp;"'!D26")</f>
        <v>#REF!</v>
      </c>
      <c r="L1266" s="5" t="e" cm="1">
        <f t="array" aca="1" ref="L1266" ca="1">INDIRECT("'"&amp;$A1266&amp;"'!E26")</f>
        <v>#REF!</v>
      </c>
      <c r="N1266" s="5" t="e" cm="1">
        <f t="array" aca="1" ref="N1266" ca="1">INDIRECT("'"&amp;$A1266&amp;"'!C34")</f>
        <v>#REF!</v>
      </c>
      <c r="O1266" s="5" t="e" cm="1">
        <f t="array" aca="1" ref="O1266" ca="1">INDIRECT("'"&amp;$A1266&amp;"'!D34")</f>
        <v>#REF!</v>
      </c>
      <c r="P1266" s="5" t="e" cm="1">
        <f t="array" aca="1" ref="P1266" ca="1">INDIRECT("'"&amp;$A1266&amp;"'!E34")</f>
        <v>#REF!</v>
      </c>
      <c r="R1266" s="5" t="e" cm="1">
        <f t="array" aca="1" ref="R1266" ca="1">INDIRECT("'"&amp;$A1266&amp;"'!C42")</f>
        <v>#REF!</v>
      </c>
      <c r="S1266" s="5" t="e" cm="1">
        <f t="array" aca="1" ref="S1266" ca="1">INDIRECT("'"&amp;$A1266&amp;"'!D42")</f>
        <v>#REF!</v>
      </c>
      <c r="T1266" s="5" t="e" cm="1">
        <f t="array" aca="1" ref="T1266" ca="1">INDIRECT("'"&amp;$A1266&amp;"'!E42")</f>
        <v>#REF!</v>
      </c>
      <c r="V1266" s="5" t="e" cm="1">
        <f t="array" aca="1" ref="V1266" ca="1">INDIRECT("'"&amp;$A1266&amp;"'!C50")</f>
        <v>#REF!</v>
      </c>
      <c r="W1266" s="5" t="e" cm="1">
        <f t="array" aca="1" ref="W1266" ca="1">INDIRECT("'"&amp;$A1266&amp;"'!D50")</f>
        <v>#REF!</v>
      </c>
      <c r="X1266" s="5" t="e" cm="1">
        <f t="array" aca="1" ref="X1266" ca="1">INDIRECT("'"&amp;$A1266&amp;"'!E50")</f>
        <v>#REF!</v>
      </c>
      <c r="Z1266" s="5" t="e" cm="1">
        <f t="array" aca="1" ref="Z1266" ca="1">INDIRECT("'"&amp;$A1266&amp;"'!C58")</f>
        <v>#REF!</v>
      </c>
      <c r="AA1266" s="5" t="e" cm="1">
        <f t="array" aca="1" ref="AA1266" ca="1">INDIRECT("'"&amp;$A1266&amp;"'!D58")</f>
        <v>#REF!</v>
      </c>
      <c r="AB1266" s="5" t="e" cm="1">
        <f t="array" aca="1" ref="AB1266" ca="1">INDIRECT("'"&amp;$A1266&amp;"'!E58")</f>
        <v>#REF!</v>
      </c>
      <c r="AD1266" s="5" t="e" cm="1">
        <f t="array" aca="1" ref="AD1266" ca="1">INDIRECT("'"&amp;$A1266&amp;"'!C66")</f>
        <v>#REF!</v>
      </c>
      <c r="AE1266" s="5" t="e" cm="1">
        <f t="array" aca="1" ref="AE1266" ca="1">INDIRECT("'"&amp;$A1266&amp;"'!D66")</f>
        <v>#REF!</v>
      </c>
      <c r="AF1266" s="5" t="e" cm="1">
        <f t="array" aca="1" ref="AF1266" ca="1">INDIRECT("'"&amp;$A1266&amp;"'!E66")</f>
        <v>#REF!</v>
      </c>
      <c r="AH1266" s="5" t="e" cm="1">
        <f t="array" aca="1" ref="AH1266" ca="1">INDIRECT("'"&amp;$A1266&amp;"'!C74")</f>
        <v>#REF!</v>
      </c>
      <c r="AI1266" s="5" t="e" cm="1">
        <f t="array" aca="1" ref="AI1266" ca="1">INDIRECT("'"&amp;$A1266&amp;"'!D74")</f>
        <v>#REF!</v>
      </c>
      <c r="AJ1266" s="5" t="e" cm="1">
        <f t="array" aca="1" ref="AJ1266" ca="1">INDIRECT("'"&amp;$A1266&amp;"'!E74")</f>
        <v>#REF!</v>
      </c>
      <c r="AL1266" s="5" t="e" cm="1">
        <f t="array" aca="1" ref="AL1266" ca="1">INDIRECT("'"&amp;$A1266&amp;"'!C82")</f>
        <v>#REF!</v>
      </c>
      <c r="AM1266" s="5" t="e" cm="1">
        <f t="array" aca="1" ref="AM1266" ca="1">INDIRECT("'"&amp;$A1266&amp;"'!D82")</f>
        <v>#REF!</v>
      </c>
      <c r="AN1266" s="5" t="e" cm="1">
        <f t="array" aca="1" ref="AN1266" ca="1">INDIRECT("'"&amp;$A1266&amp;"'!E82")</f>
        <v>#REF!</v>
      </c>
      <c r="AP1266" s="5" t="e" cm="1">
        <f t="array" aca="1" ref="AP1266" ca="1">INDIRECT("'"&amp;$A1266&amp;"'!C90")</f>
        <v>#REF!</v>
      </c>
      <c r="AQ1266" s="5" t="e" cm="1">
        <f t="array" aca="1" ref="AQ1266" ca="1">INDIRECT("'"&amp;$A1266&amp;"'!D90")</f>
        <v>#REF!</v>
      </c>
      <c r="AR1266" s="5" t="e" cm="1">
        <f t="array" aca="1" ref="AR1266" ca="1">INDIRECT("'"&amp;$A1266&amp;"'!E90")</f>
        <v>#REF!</v>
      </c>
      <c r="AT1266" s="5" t="e" cm="1">
        <f t="array" aca="1" ref="AT1266" ca="1">INDIRECT("'"&amp;$A1266&amp;"'!C98")</f>
        <v>#REF!</v>
      </c>
      <c r="AU1266" s="5" t="e" cm="1">
        <f t="array" aca="1" ref="AU1266" ca="1">INDIRECT("'"&amp;$A1266&amp;"'!D98")</f>
        <v>#REF!</v>
      </c>
      <c r="AV1266" s="5" t="e" cm="1">
        <f t="array" aca="1" ref="AV1266" ca="1">INDIRECT("'"&amp;$A1266&amp;"'!E98")</f>
        <v>#REF!</v>
      </c>
      <c r="AX1266" s="5" t="e" cm="1">
        <f t="array" aca="1" ref="AX1266" ca="1">INDIRECT("'"&amp;$A1266&amp;"'!C106")</f>
        <v>#REF!</v>
      </c>
      <c r="AY1266" s="5" t="e" cm="1">
        <f t="array" aca="1" ref="AY1266" ca="1">INDIRECT("'"&amp;$A1266&amp;"'!D106")</f>
        <v>#REF!</v>
      </c>
      <c r="AZ1266" s="5" t="e" cm="1">
        <f t="array" aca="1" ref="AZ1266" ca="1">INDIRECT("'"&amp;$A1266&amp;"'!E106")</f>
        <v>#REF!</v>
      </c>
      <c r="BB1266" s="5" t="e" cm="1">
        <f t="array" aca="1" ref="BB1266" ca="1">INDIRECT("'"&amp;$A1266&amp;"'!C114")</f>
        <v>#REF!</v>
      </c>
      <c r="BC1266" s="5" t="e" cm="1">
        <f t="array" aca="1" ref="BC1266" ca="1">INDIRECT("'"&amp;$A1266&amp;"'!D114")</f>
        <v>#REF!</v>
      </c>
      <c r="BD1266" s="5" t="e" cm="1">
        <f t="array" aca="1" ref="BD1266" ca="1">INDIRECT("'"&amp;$A1266&amp;"'!E114")</f>
        <v>#REF!</v>
      </c>
      <c r="BF1266" s="5" t="e" cm="1">
        <f t="array" aca="1" ref="BF1266" ca="1">INDIRECT("'"&amp;$A1266&amp;"'!C122")</f>
        <v>#REF!</v>
      </c>
      <c r="BG1266" s="5" t="e" cm="1">
        <f t="array" aca="1" ref="BG1266" ca="1">INDIRECT("'"&amp;$A1266&amp;"'!D122")</f>
        <v>#REF!</v>
      </c>
      <c r="BH1266" s="5" t="e" cm="1">
        <f t="array" aca="1" ref="BH1266" ca="1">INDIRECT("'"&amp;$A1266&amp;"'!E122")</f>
        <v>#REF!</v>
      </c>
      <c r="BJ1266" s="59"/>
      <c r="BK1266" s="59"/>
      <c r="BL1266" s="59"/>
      <c r="BM1266" s="59"/>
      <c r="BN1266" s="59"/>
      <c r="BO1266" s="59"/>
      <c r="BP1266" s="59"/>
      <c r="BQ1266" s="59"/>
      <c r="BR1266" s="59"/>
      <c r="BS1266" s="59"/>
      <c r="BT1266" s="59"/>
      <c r="BU1266" s="59"/>
      <c r="BV1266" s="59"/>
      <c r="BW1266" s="59"/>
      <c r="BX1266" s="59"/>
      <c r="BY1266" s="59"/>
      <c r="BZ1266" s="59"/>
      <c r="CA1266" s="59"/>
      <c r="CB1266" s="59"/>
      <c r="CC1266" s="59"/>
      <c r="CD1266" s="59"/>
      <c r="CE1266" s="59"/>
      <c r="CF1266" s="59"/>
      <c r="CG1266" s="59"/>
      <c r="CH1266" s="59"/>
      <c r="CI1266" s="59"/>
    </row>
    <row r="1267" spans="2:87" x14ac:dyDescent="0.2">
      <c r="B1267" s="5" t="e" cm="1">
        <f t="array" aca="1" ref="B1267" ca="1">INDIRECT("'"&amp;$A1267&amp;"'!C10")</f>
        <v>#REF!</v>
      </c>
      <c r="C1267" s="5" t="e" cm="1">
        <f t="array" aca="1" ref="C1267" ca="1">INDIRECT("'"&amp;$A1267&amp;"'!D10")</f>
        <v>#REF!</v>
      </c>
      <c r="D1267" s="5" t="e" cm="1">
        <f t="array" aca="1" ref="D1267" ca="1">INDIRECT("'"&amp;$A1267&amp;"'!E10")</f>
        <v>#REF!</v>
      </c>
      <c r="F1267" s="5" t="e" cm="1">
        <f t="array" aca="1" ref="F1267" ca="1">INDIRECT("'"&amp;$A1267&amp;"'!C18")</f>
        <v>#REF!</v>
      </c>
      <c r="G1267" s="5" t="e" cm="1">
        <f t="array" aca="1" ref="G1267" ca="1">INDIRECT("'"&amp;$A1267&amp;"'!D18")</f>
        <v>#REF!</v>
      </c>
      <c r="H1267" s="5" t="e" cm="1">
        <f t="array" aca="1" ref="H1267" ca="1">INDIRECT("'"&amp;$A1267&amp;"'!E18")</f>
        <v>#REF!</v>
      </c>
      <c r="J1267" s="5" t="e" cm="1">
        <f t="array" aca="1" ref="J1267" ca="1">INDIRECT("'"&amp;$A1267&amp;"'!C26")</f>
        <v>#REF!</v>
      </c>
      <c r="K1267" s="5" t="e" cm="1">
        <f t="array" aca="1" ref="K1267" ca="1">INDIRECT("'"&amp;$A1267&amp;"'!D26")</f>
        <v>#REF!</v>
      </c>
      <c r="L1267" s="5" t="e" cm="1">
        <f t="array" aca="1" ref="L1267" ca="1">INDIRECT("'"&amp;$A1267&amp;"'!E26")</f>
        <v>#REF!</v>
      </c>
      <c r="N1267" s="5" t="e" cm="1">
        <f t="array" aca="1" ref="N1267" ca="1">INDIRECT("'"&amp;$A1267&amp;"'!C34")</f>
        <v>#REF!</v>
      </c>
      <c r="O1267" s="5" t="e" cm="1">
        <f t="array" aca="1" ref="O1267" ca="1">INDIRECT("'"&amp;$A1267&amp;"'!D34")</f>
        <v>#REF!</v>
      </c>
      <c r="P1267" s="5" t="e" cm="1">
        <f t="array" aca="1" ref="P1267" ca="1">INDIRECT("'"&amp;$A1267&amp;"'!E34")</f>
        <v>#REF!</v>
      </c>
      <c r="R1267" s="5" t="e" cm="1">
        <f t="array" aca="1" ref="R1267" ca="1">INDIRECT("'"&amp;$A1267&amp;"'!C42")</f>
        <v>#REF!</v>
      </c>
      <c r="S1267" s="5" t="e" cm="1">
        <f t="array" aca="1" ref="S1267" ca="1">INDIRECT("'"&amp;$A1267&amp;"'!D42")</f>
        <v>#REF!</v>
      </c>
      <c r="T1267" s="5" t="e" cm="1">
        <f t="array" aca="1" ref="T1267" ca="1">INDIRECT("'"&amp;$A1267&amp;"'!E42")</f>
        <v>#REF!</v>
      </c>
      <c r="V1267" s="5" t="e" cm="1">
        <f t="array" aca="1" ref="V1267" ca="1">INDIRECT("'"&amp;$A1267&amp;"'!C50")</f>
        <v>#REF!</v>
      </c>
      <c r="W1267" s="5" t="e" cm="1">
        <f t="array" aca="1" ref="W1267" ca="1">INDIRECT("'"&amp;$A1267&amp;"'!D50")</f>
        <v>#REF!</v>
      </c>
      <c r="X1267" s="5" t="e" cm="1">
        <f t="array" aca="1" ref="X1267" ca="1">INDIRECT("'"&amp;$A1267&amp;"'!E50")</f>
        <v>#REF!</v>
      </c>
      <c r="Z1267" s="5" t="e" cm="1">
        <f t="array" aca="1" ref="Z1267" ca="1">INDIRECT("'"&amp;$A1267&amp;"'!C58")</f>
        <v>#REF!</v>
      </c>
      <c r="AA1267" s="5" t="e" cm="1">
        <f t="array" aca="1" ref="AA1267" ca="1">INDIRECT("'"&amp;$A1267&amp;"'!D58")</f>
        <v>#REF!</v>
      </c>
      <c r="AB1267" s="5" t="e" cm="1">
        <f t="array" aca="1" ref="AB1267" ca="1">INDIRECT("'"&amp;$A1267&amp;"'!E58")</f>
        <v>#REF!</v>
      </c>
      <c r="AD1267" s="5" t="e" cm="1">
        <f t="array" aca="1" ref="AD1267" ca="1">INDIRECT("'"&amp;$A1267&amp;"'!C66")</f>
        <v>#REF!</v>
      </c>
      <c r="AE1267" s="5" t="e" cm="1">
        <f t="array" aca="1" ref="AE1267" ca="1">INDIRECT("'"&amp;$A1267&amp;"'!D66")</f>
        <v>#REF!</v>
      </c>
      <c r="AF1267" s="5" t="e" cm="1">
        <f t="array" aca="1" ref="AF1267" ca="1">INDIRECT("'"&amp;$A1267&amp;"'!E66")</f>
        <v>#REF!</v>
      </c>
      <c r="AH1267" s="5" t="e" cm="1">
        <f t="array" aca="1" ref="AH1267" ca="1">INDIRECT("'"&amp;$A1267&amp;"'!C74")</f>
        <v>#REF!</v>
      </c>
      <c r="AI1267" s="5" t="e" cm="1">
        <f t="array" aca="1" ref="AI1267" ca="1">INDIRECT("'"&amp;$A1267&amp;"'!D74")</f>
        <v>#REF!</v>
      </c>
      <c r="AJ1267" s="5" t="e" cm="1">
        <f t="array" aca="1" ref="AJ1267" ca="1">INDIRECT("'"&amp;$A1267&amp;"'!E74")</f>
        <v>#REF!</v>
      </c>
      <c r="AL1267" s="5" t="e" cm="1">
        <f t="array" aca="1" ref="AL1267" ca="1">INDIRECT("'"&amp;$A1267&amp;"'!C82")</f>
        <v>#REF!</v>
      </c>
      <c r="AM1267" s="5" t="e" cm="1">
        <f t="array" aca="1" ref="AM1267" ca="1">INDIRECT("'"&amp;$A1267&amp;"'!D82")</f>
        <v>#REF!</v>
      </c>
      <c r="AN1267" s="5" t="e" cm="1">
        <f t="array" aca="1" ref="AN1267" ca="1">INDIRECT("'"&amp;$A1267&amp;"'!E82")</f>
        <v>#REF!</v>
      </c>
      <c r="AP1267" s="5" t="e" cm="1">
        <f t="array" aca="1" ref="AP1267" ca="1">INDIRECT("'"&amp;$A1267&amp;"'!C90")</f>
        <v>#REF!</v>
      </c>
      <c r="AQ1267" s="5" t="e" cm="1">
        <f t="array" aca="1" ref="AQ1267" ca="1">INDIRECT("'"&amp;$A1267&amp;"'!D90")</f>
        <v>#REF!</v>
      </c>
      <c r="AR1267" s="5" t="e" cm="1">
        <f t="array" aca="1" ref="AR1267" ca="1">INDIRECT("'"&amp;$A1267&amp;"'!E90")</f>
        <v>#REF!</v>
      </c>
      <c r="AT1267" s="5" t="e" cm="1">
        <f t="array" aca="1" ref="AT1267" ca="1">INDIRECT("'"&amp;$A1267&amp;"'!C98")</f>
        <v>#REF!</v>
      </c>
      <c r="AU1267" s="5" t="e" cm="1">
        <f t="array" aca="1" ref="AU1267" ca="1">INDIRECT("'"&amp;$A1267&amp;"'!D98")</f>
        <v>#REF!</v>
      </c>
      <c r="AV1267" s="5" t="e" cm="1">
        <f t="array" aca="1" ref="AV1267" ca="1">INDIRECT("'"&amp;$A1267&amp;"'!E98")</f>
        <v>#REF!</v>
      </c>
      <c r="AX1267" s="5" t="e" cm="1">
        <f t="array" aca="1" ref="AX1267" ca="1">INDIRECT("'"&amp;$A1267&amp;"'!C106")</f>
        <v>#REF!</v>
      </c>
      <c r="AY1267" s="5" t="e" cm="1">
        <f t="array" aca="1" ref="AY1267" ca="1">INDIRECT("'"&amp;$A1267&amp;"'!D106")</f>
        <v>#REF!</v>
      </c>
      <c r="AZ1267" s="5" t="e" cm="1">
        <f t="array" aca="1" ref="AZ1267" ca="1">INDIRECT("'"&amp;$A1267&amp;"'!E106")</f>
        <v>#REF!</v>
      </c>
      <c r="BB1267" s="5" t="e" cm="1">
        <f t="array" aca="1" ref="BB1267" ca="1">INDIRECT("'"&amp;$A1267&amp;"'!C114")</f>
        <v>#REF!</v>
      </c>
      <c r="BC1267" s="5" t="e" cm="1">
        <f t="array" aca="1" ref="BC1267" ca="1">INDIRECT("'"&amp;$A1267&amp;"'!D114")</f>
        <v>#REF!</v>
      </c>
      <c r="BD1267" s="5" t="e" cm="1">
        <f t="array" aca="1" ref="BD1267" ca="1">INDIRECT("'"&amp;$A1267&amp;"'!E114")</f>
        <v>#REF!</v>
      </c>
      <c r="BF1267" s="5" t="e" cm="1">
        <f t="array" aca="1" ref="BF1267" ca="1">INDIRECT("'"&amp;$A1267&amp;"'!C122")</f>
        <v>#REF!</v>
      </c>
      <c r="BG1267" s="5" t="e" cm="1">
        <f t="array" aca="1" ref="BG1267" ca="1">INDIRECT("'"&amp;$A1267&amp;"'!D122")</f>
        <v>#REF!</v>
      </c>
      <c r="BH1267" s="5" t="e" cm="1">
        <f t="array" aca="1" ref="BH1267" ca="1">INDIRECT("'"&amp;$A1267&amp;"'!E122")</f>
        <v>#REF!</v>
      </c>
      <c r="BJ1267" s="59"/>
      <c r="BK1267" s="59"/>
      <c r="BL1267" s="59"/>
      <c r="BM1267" s="59"/>
      <c r="BN1267" s="59"/>
      <c r="BO1267" s="59"/>
      <c r="BP1267" s="59"/>
      <c r="BQ1267" s="59"/>
      <c r="BR1267" s="59"/>
      <c r="BS1267" s="59"/>
      <c r="BT1267" s="59"/>
      <c r="BU1267" s="59"/>
      <c r="BV1267" s="59"/>
      <c r="BW1267" s="59"/>
      <c r="BX1267" s="59"/>
      <c r="BY1267" s="59"/>
      <c r="BZ1267" s="59"/>
      <c r="CA1267" s="59"/>
      <c r="CB1267" s="59"/>
      <c r="CC1267" s="59"/>
      <c r="CD1267" s="59"/>
      <c r="CE1267" s="59"/>
      <c r="CF1267" s="59"/>
      <c r="CG1267" s="59"/>
      <c r="CH1267" s="59"/>
      <c r="CI1267" s="59"/>
    </row>
    <row r="1268" spans="2:87" x14ac:dyDescent="0.2">
      <c r="B1268" s="5" t="e" cm="1">
        <f t="array" aca="1" ref="B1268" ca="1">INDIRECT("'"&amp;$A1268&amp;"'!C10")</f>
        <v>#REF!</v>
      </c>
      <c r="C1268" s="5" t="e" cm="1">
        <f t="array" aca="1" ref="C1268" ca="1">INDIRECT("'"&amp;$A1268&amp;"'!D10")</f>
        <v>#REF!</v>
      </c>
      <c r="D1268" s="5" t="e" cm="1">
        <f t="array" aca="1" ref="D1268" ca="1">INDIRECT("'"&amp;$A1268&amp;"'!E10")</f>
        <v>#REF!</v>
      </c>
      <c r="F1268" s="5" t="e" cm="1">
        <f t="array" aca="1" ref="F1268" ca="1">INDIRECT("'"&amp;$A1268&amp;"'!C18")</f>
        <v>#REF!</v>
      </c>
      <c r="G1268" s="5" t="e" cm="1">
        <f t="array" aca="1" ref="G1268" ca="1">INDIRECT("'"&amp;$A1268&amp;"'!D18")</f>
        <v>#REF!</v>
      </c>
      <c r="H1268" s="5" t="e" cm="1">
        <f t="array" aca="1" ref="H1268" ca="1">INDIRECT("'"&amp;$A1268&amp;"'!E18")</f>
        <v>#REF!</v>
      </c>
      <c r="J1268" s="5" t="e" cm="1">
        <f t="array" aca="1" ref="J1268" ca="1">INDIRECT("'"&amp;$A1268&amp;"'!C26")</f>
        <v>#REF!</v>
      </c>
      <c r="K1268" s="5" t="e" cm="1">
        <f t="array" aca="1" ref="K1268" ca="1">INDIRECT("'"&amp;$A1268&amp;"'!D26")</f>
        <v>#REF!</v>
      </c>
      <c r="L1268" s="5" t="e" cm="1">
        <f t="array" aca="1" ref="L1268" ca="1">INDIRECT("'"&amp;$A1268&amp;"'!E26")</f>
        <v>#REF!</v>
      </c>
      <c r="N1268" s="5" t="e" cm="1">
        <f t="array" aca="1" ref="N1268" ca="1">INDIRECT("'"&amp;$A1268&amp;"'!C34")</f>
        <v>#REF!</v>
      </c>
      <c r="O1268" s="5" t="e" cm="1">
        <f t="array" aca="1" ref="O1268" ca="1">INDIRECT("'"&amp;$A1268&amp;"'!D34")</f>
        <v>#REF!</v>
      </c>
      <c r="P1268" s="5" t="e" cm="1">
        <f t="array" aca="1" ref="P1268" ca="1">INDIRECT("'"&amp;$A1268&amp;"'!E34")</f>
        <v>#REF!</v>
      </c>
      <c r="R1268" s="5" t="e" cm="1">
        <f t="array" aca="1" ref="R1268" ca="1">INDIRECT("'"&amp;$A1268&amp;"'!C42")</f>
        <v>#REF!</v>
      </c>
      <c r="S1268" s="5" t="e" cm="1">
        <f t="array" aca="1" ref="S1268" ca="1">INDIRECT("'"&amp;$A1268&amp;"'!D42")</f>
        <v>#REF!</v>
      </c>
      <c r="T1268" s="5" t="e" cm="1">
        <f t="array" aca="1" ref="T1268" ca="1">INDIRECT("'"&amp;$A1268&amp;"'!E42")</f>
        <v>#REF!</v>
      </c>
      <c r="V1268" s="5" t="e" cm="1">
        <f t="array" aca="1" ref="V1268" ca="1">INDIRECT("'"&amp;$A1268&amp;"'!C50")</f>
        <v>#REF!</v>
      </c>
      <c r="W1268" s="5" t="e" cm="1">
        <f t="array" aca="1" ref="W1268" ca="1">INDIRECT("'"&amp;$A1268&amp;"'!D50")</f>
        <v>#REF!</v>
      </c>
      <c r="X1268" s="5" t="e" cm="1">
        <f t="array" aca="1" ref="X1268" ca="1">INDIRECT("'"&amp;$A1268&amp;"'!E50")</f>
        <v>#REF!</v>
      </c>
      <c r="Z1268" s="5" t="e" cm="1">
        <f t="array" aca="1" ref="Z1268" ca="1">INDIRECT("'"&amp;$A1268&amp;"'!C58")</f>
        <v>#REF!</v>
      </c>
      <c r="AA1268" s="5" t="e" cm="1">
        <f t="array" aca="1" ref="AA1268" ca="1">INDIRECT("'"&amp;$A1268&amp;"'!D58")</f>
        <v>#REF!</v>
      </c>
      <c r="AB1268" s="5" t="e" cm="1">
        <f t="array" aca="1" ref="AB1268" ca="1">INDIRECT("'"&amp;$A1268&amp;"'!E58")</f>
        <v>#REF!</v>
      </c>
      <c r="AD1268" s="5" t="e" cm="1">
        <f t="array" aca="1" ref="AD1268" ca="1">INDIRECT("'"&amp;$A1268&amp;"'!C66")</f>
        <v>#REF!</v>
      </c>
      <c r="AE1268" s="5" t="e" cm="1">
        <f t="array" aca="1" ref="AE1268" ca="1">INDIRECT("'"&amp;$A1268&amp;"'!D66")</f>
        <v>#REF!</v>
      </c>
      <c r="AF1268" s="5" t="e" cm="1">
        <f t="array" aca="1" ref="AF1268" ca="1">INDIRECT("'"&amp;$A1268&amp;"'!E66")</f>
        <v>#REF!</v>
      </c>
      <c r="AH1268" s="5" t="e" cm="1">
        <f t="array" aca="1" ref="AH1268" ca="1">INDIRECT("'"&amp;$A1268&amp;"'!C74")</f>
        <v>#REF!</v>
      </c>
      <c r="AI1268" s="5" t="e" cm="1">
        <f t="array" aca="1" ref="AI1268" ca="1">INDIRECT("'"&amp;$A1268&amp;"'!D74")</f>
        <v>#REF!</v>
      </c>
      <c r="AJ1268" s="5" t="e" cm="1">
        <f t="array" aca="1" ref="AJ1268" ca="1">INDIRECT("'"&amp;$A1268&amp;"'!E74")</f>
        <v>#REF!</v>
      </c>
      <c r="AL1268" s="5" t="e" cm="1">
        <f t="array" aca="1" ref="AL1268" ca="1">INDIRECT("'"&amp;$A1268&amp;"'!C82")</f>
        <v>#REF!</v>
      </c>
      <c r="AM1268" s="5" t="e" cm="1">
        <f t="array" aca="1" ref="AM1268" ca="1">INDIRECT("'"&amp;$A1268&amp;"'!D82")</f>
        <v>#REF!</v>
      </c>
      <c r="AN1268" s="5" t="e" cm="1">
        <f t="array" aca="1" ref="AN1268" ca="1">INDIRECT("'"&amp;$A1268&amp;"'!E82")</f>
        <v>#REF!</v>
      </c>
      <c r="AP1268" s="5" t="e" cm="1">
        <f t="array" aca="1" ref="AP1268" ca="1">INDIRECT("'"&amp;$A1268&amp;"'!C90")</f>
        <v>#REF!</v>
      </c>
      <c r="AQ1268" s="5" t="e" cm="1">
        <f t="array" aca="1" ref="AQ1268" ca="1">INDIRECT("'"&amp;$A1268&amp;"'!D90")</f>
        <v>#REF!</v>
      </c>
      <c r="AR1268" s="5" t="e" cm="1">
        <f t="array" aca="1" ref="AR1268" ca="1">INDIRECT("'"&amp;$A1268&amp;"'!E90")</f>
        <v>#REF!</v>
      </c>
      <c r="AT1268" s="5" t="e" cm="1">
        <f t="array" aca="1" ref="AT1268" ca="1">INDIRECT("'"&amp;$A1268&amp;"'!C98")</f>
        <v>#REF!</v>
      </c>
      <c r="AU1268" s="5" t="e" cm="1">
        <f t="array" aca="1" ref="AU1268" ca="1">INDIRECT("'"&amp;$A1268&amp;"'!D98")</f>
        <v>#REF!</v>
      </c>
      <c r="AV1268" s="5" t="e" cm="1">
        <f t="array" aca="1" ref="AV1268" ca="1">INDIRECT("'"&amp;$A1268&amp;"'!E98")</f>
        <v>#REF!</v>
      </c>
      <c r="AX1268" s="5" t="e" cm="1">
        <f t="array" aca="1" ref="AX1268" ca="1">INDIRECT("'"&amp;$A1268&amp;"'!C106")</f>
        <v>#REF!</v>
      </c>
      <c r="AY1268" s="5" t="e" cm="1">
        <f t="array" aca="1" ref="AY1268" ca="1">INDIRECT("'"&amp;$A1268&amp;"'!D106")</f>
        <v>#REF!</v>
      </c>
      <c r="AZ1268" s="5" t="e" cm="1">
        <f t="array" aca="1" ref="AZ1268" ca="1">INDIRECT("'"&amp;$A1268&amp;"'!E106")</f>
        <v>#REF!</v>
      </c>
      <c r="BB1268" s="5" t="e" cm="1">
        <f t="array" aca="1" ref="BB1268" ca="1">INDIRECT("'"&amp;$A1268&amp;"'!C114")</f>
        <v>#REF!</v>
      </c>
      <c r="BC1268" s="5" t="e" cm="1">
        <f t="array" aca="1" ref="BC1268" ca="1">INDIRECT("'"&amp;$A1268&amp;"'!D114")</f>
        <v>#REF!</v>
      </c>
      <c r="BD1268" s="5" t="e" cm="1">
        <f t="array" aca="1" ref="BD1268" ca="1">INDIRECT("'"&amp;$A1268&amp;"'!E114")</f>
        <v>#REF!</v>
      </c>
      <c r="BF1268" s="5" t="e" cm="1">
        <f t="array" aca="1" ref="BF1268" ca="1">INDIRECT("'"&amp;$A1268&amp;"'!C122")</f>
        <v>#REF!</v>
      </c>
      <c r="BG1268" s="5" t="e" cm="1">
        <f t="array" aca="1" ref="BG1268" ca="1">INDIRECT("'"&amp;$A1268&amp;"'!D122")</f>
        <v>#REF!</v>
      </c>
      <c r="BH1268" s="5" t="e" cm="1">
        <f t="array" aca="1" ref="BH1268" ca="1">INDIRECT("'"&amp;$A1268&amp;"'!E122")</f>
        <v>#REF!</v>
      </c>
      <c r="BJ1268" s="59"/>
      <c r="BK1268" s="59"/>
      <c r="BL1268" s="59"/>
      <c r="BM1268" s="59"/>
      <c r="BN1268" s="59"/>
      <c r="BO1268" s="59"/>
      <c r="BP1268" s="59"/>
      <c r="BQ1268" s="59"/>
      <c r="BR1268" s="59"/>
      <c r="BS1268" s="59"/>
      <c r="BT1268" s="59"/>
      <c r="BU1268" s="59"/>
      <c r="BV1268" s="59"/>
      <c r="BW1268" s="59"/>
      <c r="BX1268" s="59"/>
      <c r="BY1268" s="59"/>
      <c r="BZ1268" s="59"/>
      <c r="CA1268" s="59"/>
      <c r="CB1268" s="59"/>
      <c r="CC1268" s="59"/>
      <c r="CD1268" s="59"/>
      <c r="CE1268" s="59"/>
      <c r="CF1268" s="59"/>
      <c r="CG1268" s="59"/>
      <c r="CH1268" s="59"/>
      <c r="CI1268" s="59"/>
    </row>
    <row r="1269" spans="2:87" x14ac:dyDescent="0.2">
      <c r="B1269" s="5" t="e" cm="1">
        <f t="array" aca="1" ref="B1269" ca="1">INDIRECT("'"&amp;$A1269&amp;"'!C10")</f>
        <v>#REF!</v>
      </c>
      <c r="C1269" s="5" t="e" cm="1">
        <f t="array" aca="1" ref="C1269" ca="1">INDIRECT("'"&amp;$A1269&amp;"'!D10")</f>
        <v>#REF!</v>
      </c>
      <c r="D1269" s="5" t="e" cm="1">
        <f t="array" aca="1" ref="D1269" ca="1">INDIRECT("'"&amp;$A1269&amp;"'!E10")</f>
        <v>#REF!</v>
      </c>
      <c r="F1269" s="5" t="e" cm="1">
        <f t="array" aca="1" ref="F1269" ca="1">INDIRECT("'"&amp;$A1269&amp;"'!C18")</f>
        <v>#REF!</v>
      </c>
      <c r="G1269" s="5" t="e" cm="1">
        <f t="array" aca="1" ref="G1269" ca="1">INDIRECT("'"&amp;$A1269&amp;"'!D18")</f>
        <v>#REF!</v>
      </c>
      <c r="H1269" s="5" t="e" cm="1">
        <f t="array" aca="1" ref="H1269" ca="1">INDIRECT("'"&amp;$A1269&amp;"'!E18")</f>
        <v>#REF!</v>
      </c>
      <c r="J1269" s="5" t="e" cm="1">
        <f t="array" aca="1" ref="J1269" ca="1">INDIRECT("'"&amp;$A1269&amp;"'!C26")</f>
        <v>#REF!</v>
      </c>
      <c r="K1269" s="5" t="e" cm="1">
        <f t="array" aca="1" ref="K1269" ca="1">INDIRECT("'"&amp;$A1269&amp;"'!D26")</f>
        <v>#REF!</v>
      </c>
      <c r="L1269" s="5" t="e" cm="1">
        <f t="array" aca="1" ref="L1269" ca="1">INDIRECT("'"&amp;$A1269&amp;"'!E26")</f>
        <v>#REF!</v>
      </c>
      <c r="N1269" s="5" t="e" cm="1">
        <f t="array" aca="1" ref="N1269" ca="1">INDIRECT("'"&amp;$A1269&amp;"'!C34")</f>
        <v>#REF!</v>
      </c>
      <c r="O1269" s="5" t="e" cm="1">
        <f t="array" aca="1" ref="O1269" ca="1">INDIRECT("'"&amp;$A1269&amp;"'!D34")</f>
        <v>#REF!</v>
      </c>
      <c r="P1269" s="5" t="e" cm="1">
        <f t="array" aca="1" ref="P1269" ca="1">INDIRECT("'"&amp;$A1269&amp;"'!E34")</f>
        <v>#REF!</v>
      </c>
      <c r="R1269" s="5" t="e" cm="1">
        <f t="array" aca="1" ref="R1269" ca="1">INDIRECT("'"&amp;$A1269&amp;"'!C42")</f>
        <v>#REF!</v>
      </c>
      <c r="S1269" s="5" t="e" cm="1">
        <f t="array" aca="1" ref="S1269" ca="1">INDIRECT("'"&amp;$A1269&amp;"'!D42")</f>
        <v>#REF!</v>
      </c>
      <c r="T1269" s="5" t="e" cm="1">
        <f t="array" aca="1" ref="T1269" ca="1">INDIRECT("'"&amp;$A1269&amp;"'!E42")</f>
        <v>#REF!</v>
      </c>
      <c r="V1269" s="5" t="e" cm="1">
        <f t="array" aca="1" ref="V1269" ca="1">INDIRECT("'"&amp;$A1269&amp;"'!C50")</f>
        <v>#REF!</v>
      </c>
      <c r="W1269" s="5" t="e" cm="1">
        <f t="array" aca="1" ref="W1269" ca="1">INDIRECT("'"&amp;$A1269&amp;"'!D50")</f>
        <v>#REF!</v>
      </c>
      <c r="X1269" s="5" t="e" cm="1">
        <f t="array" aca="1" ref="X1269" ca="1">INDIRECT("'"&amp;$A1269&amp;"'!E50")</f>
        <v>#REF!</v>
      </c>
      <c r="Z1269" s="5" t="e" cm="1">
        <f t="array" aca="1" ref="Z1269" ca="1">INDIRECT("'"&amp;$A1269&amp;"'!C58")</f>
        <v>#REF!</v>
      </c>
      <c r="AA1269" s="5" t="e" cm="1">
        <f t="array" aca="1" ref="AA1269" ca="1">INDIRECT("'"&amp;$A1269&amp;"'!D58")</f>
        <v>#REF!</v>
      </c>
      <c r="AB1269" s="5" t="e" cm="1">
        <f t="array" aca="1" ref="AB1269" ca="1">INDIRECT("'"&amp;$A1269&amp;"'!E58")</f>
        <v>#REF!</v>
      </c>
      <c r="AD1269" s="5" t="e" cm="1">
        <f t="array" aca="1" ref="AD1269" ca="1">INDIRECT("'"&amp;$A1269&amp;"'!C66")</f>
        <v>#REF!</v>
      </c>
      <c r="AE1269" s="5" t="e" cm="1">
        <f t="array" aca="1" ref="AE1269" ca="1">INDIRECT("'"&amp;$A1269&amp;"'!D66")</f>
        <v>#REF!</v>
      </c>
      <c r="AF1269" s="5" t="e" cm="1">
        <f t="array" aca="1" ref="AF1269" ca="1">INDIRECT("'"&amp;$A1269&amp;"'!E66")</f>
        <v>#REF!</v>
      </c>
      <c r="AH1269" s="5" t="e" cm="1">
        <f t="array" aca="1" ref="AH1269" ca="1">INDIRECT("'"&amp;$A1269&amp;"'!C74")</f>
        <v>#REF!</v>
      </c>
      <c r="AI1269" s="5" t="e" cm="1">
        <f t="array" aca="1" ref="AI1269" ca="1">INDIRECT("'"&amp;$A1269&amp;"'!D74")</f>
        <v>#REF!</v>
      </c>
      <c r="AJ1269" s="5" t="e" cm="1">
        <f t="array" aca="1" ref="AJ1269" ca="1">INDIRECT("'"&amp;$A1269&amp;"'!E74")</f>
        <v>#REF!</v>
      </c>
      <c r="AL1269" s="5" t="e" cm="1">
        <f t="array" aca="1" ref="AL1269" ca="1">INDIRECT("'"&amp;$A1269&amp;"'!C82")</f>
        <v>#REF!</v>
      </c>
      <c r="AM1269" s="5" t="e" cm="1">
        <f t="array" aca="1" ref="AM1269" ca="1">INDIRECT("'"&amp;$A1269&amp;"'!D82")</f>
        <v>#REF!</v>
      </c>
      <c r="AN1269" s="5" t="e" cm="1">
        <f t="array" aca="1" ref="AN1269" ca="1">INDIRECT("'"&amp;$A1269&amp;"'!E82")</f>
        <v>#REF!</v>
      </c>
      <c r="AP1269" s="5" t="e" cm="1">
        <f t="array" aca="1" ref="AP1269" ca="1">INDIRECT("'"&amp;$A1269&amp;"'!C90")</f>
        <v>#REF!</v>
      </c>
      <c r="AQ1269" s="5" t="e" cm="1">
        <f t="array" aca="1" ref="AQ1269" ca="1">INDIRECT("'"&amp;$A1269&amp;"'!D90")</f>
        <v>#REF!</v>
      </c>
      <c r="AR1269" s="5" t="e" cm="1">
        <f t="array" aca="1" ref="AR1269" ca="1">INDIRECT("'"&amp;$A1269&amp;"'!E90")</f>
        <v>#REF!</v>
      </c>
      <c r="AT1269" s="5" t="e" cm="1">
        <f t="array" aca="1" ref="AT1269" ca="1">INDIRECT("'"&amp;$A1269&amp;"'!C98")</f>
        <v>#REF!</v>
      </c>
      <c r="AU1269" s="5" t="e" cm="1">
        <f t="array" aca="1" ref="AU1269" ca="1">INDIRECT("'"&amp;$A1269&amp;"'!D98")</f>
        <v>#REF!</v>
      </c>
      <c r="AV1269" s="5" t="e" cm="1">
        <f t="array" aca="1" ref="AV1269" ca="1">INDIRECT("'"&amp;$A1269&amp;"'!E98")</f>
        <v>#REF!</v>
      </c>
      <c r="AX1269" s="5" t="e" cm="1">
        <f t="array" aca="1" ref="AX1269" ca="1">INDIRECT("'"&amp;$A1269&amp;"'!C106")</f>
        <v>#REF!</v>
      </c>
      <c r="AY1269" s="5" t="e" cm="1">
        <f t="array" aca="1" ref="AY1269" ca="1">INDIRECT("'"&amp;$A1269&amp;"'!D106")</f>
        <v>#REF!</v>
      </c>
      <c r="AZ1269" s="5" t="e" cm="1">
        <f t="array" aca="1" ref="AZ1269" ca="1">INDIRECT("'"&amp;$A1269&amp;"'!E106")</f>
        <v>#REF!</v>
      </c>
      <c r="BB1269" s="5" t="e" cm="1">
        <f t="array" aca="1" ref="BB1269" ca="1">INDIRECT("'"&amp;$A1269&amp;"'!C114")</f>
        <v>#REF!</v>
      </c>
      <c r="BC1269" s="5" t="e" cm="1">
        <f t="array" aca="1" ref="BC1269" ca="1">INDIRECT("'"&amp;$A1269&amp;"'!D114")</f>
        <v>#REF!</v>
      </c>
      <c r="BD1269" s="5" t="e" cm="1">
        <f t="array" aca="1" ref="BD1269" ca="1">INDIRECT("'"&amp;$A1269&amp;"'!E114")</f>
        <v>#REF!</v>
      </c>
      <c r="BF1269" s="5" t="e" cm="1">
        <f t="array" aca="1" ref="BF1269" ca="1">INDIRECT("'"&amp;$A1269&amp;"'!C122")</f>
        <v>#REF!</v>
      </c>
      <c r="BG1269" s="5" t="e" cm="1">
        <f t="array" aca="1" ref="BG1269" ca="1">INDIRECT("'"&amp;$A1269&amp;"'!D122")</f>
        <v>#REF!</v>
      </c>
      <c r="BH1269" s="5" t="e" cm="1">
        <f t="array" aca="1" ref="BH1269" ca="1">INDIRECT("'"&amp;$A1269&amp;"'!E122")</f>
        <v>#REF!</v>
      </c>
      <c r="BJ1269" s="59"/>
      <c r="BK1269" s="59"/>
      <c r="BL1269" s="59"/>
      <c r="BM1269" s="59"/>
      <c r="BN1269" s="59"/>
      <c r="BO1269" s="59"/>
      <c r="BP1269" s="59"/>
      <c r="BQ1269" s="59"/>
      <c r="BR1269" s="59"/>
      <c r="BS1269" s="59"/>
      <c r="BT1269" s="59"/>
      <c r="BU1269" s="59"/>
      <c r="BV1269" s="59"/>
      <c r="BW1269" s="59"/>
      <c r="BX1269" s="59"/>
      <c r="BY1269" s="59"/>
      <c r="BZ1269" s="59"/>
      <c r="CA1269" s="59"/>
      <c r="CB1269" s="59"/>
      <c r="CC1269" s="59"/>
      <c r="CD1269" s="59"/>
      <c r="CE1269" s="59"/>
      <c r="CF1269" s="59"/>
      <c r="CG1269" s="59"/>
      <c r="CH1269" s="59"/>
      <c r="CI1269" s="59"/>
    </row>
    <row r="1270" spans="2:87" x14ac:dyDescent="0.2">
      <c r="B1270" s="5" t="e" cm="1">
        <f t="array" aca="1" ref="B1270" ca="1">INDIRECT("'"&amp;$A1270&amp;"'!C10")</f>
        <v>#REF!</v>
      </c>
      <c r="C1270" s="5" t="e" cm="1">
        <f t="array" aca="1" ref="C1270" ca="1">INDIRECT("'"&amp;$A1270&amp;"'!D10")</f>
        <v>#REF!</v>
      </c>
      <c r="D1270" s="5" t="e" cm="1">
        <f t="array" aca="1" ref="D1270" ca="1">INDIRECT("'"&amp;$A1270&amp;"'!E10")</f>
        <v>#REF!</v>
      </c>
      <c r="F1270" s="5" t="e" cm="1">
        <f t="array" aca="1" ref="F1270" ca="1">INDIRECT("'"&amp;$A1270&amp;"'!C18")</f>
        <v>#REF!</v>
      </c>
      <c r="G1270" s="5" t="e" cm="1">
        <f t="array" aca="1" ref="G1270" ca="1">INDIRECT("'"&amp;$A1270&amp;"'!D18")</f>
        <v>#REF!</v>
      </c>
      <c r="H1270" s="5" t="e" cm="1">
        <f t="array" aca="1" ref="H1270" ca="1">INDIRECT("'"&amp;$A1270&amp;"'!E18")</f>
        <v>#REF!</v>
      </c>
      <c r="J1270" s="5" t="e" cm="1">
        <f t="array" aca="1" ref="J1270" ca="1">INDIRECT("'"&amp;$A1270&amp;"'!C26")</f>
        <v>#REF!</v>
      </c>
      <c r="K1270" s="5" t="e" cm="1">
        <f t="array" aca="1" ref="K1270" ca="1">INDIRECT("'"&amp;$A1270&amp;"'!D26")</f>
        <v>#REF!</v>
      </c>
      <c r="L1270" s="5" t="e" cm="1">
        <f t="array" aca="1" ref="L1270" ca="1">INDIRECT("'"&amp;$A1270&amp;"'!E26")</f>
        <v>#REF!</v>
      </c>
      <c r="N1270" s="5" t="e" cm="1">
        <f t="array" aca="1" ref="N1270" ca="1">INDIRECT("'"&amp;$A1270&amp;"'!C34")</f>
        <v>#REF!</v>
      </c>
      <c r="O1270" s="5" t="e" cm="1">
        <f t="array" aca="1" ref="O1270" ca="1">INDIRECT("'"&amp;$A1270&amp;"'!D34")</f>
        <v>#REF!</v>
      </c>
      <c r="P1270" s="5" t="e" cm="1">
        <f t="array" aca="1" ref="P1270" ca="1">INDIRECT("'"&amp;$A1270&amp;"'!E34")</f>
        <v>#REF!</v>
      </c>
      <c r="R1270" s="5" t="e" cm="1">
        <f t="array" aca="1" ref="R1270" ca="1">INDIRECT("'"&amp;$A1270&amp;"'!C42")</f>
        <v>#REF!</v>
      </c>
      <c r="S1270" s="5" t="e" cm="1">
        <f t="array" aca="1" ref="S1270" ca="1">INDIRECT("'"&amp;$A1270&amp;"'!D42")</f>
        <v>#REF!</v>
      </c>
      <c r="T1270" s="5" t="e" cm="1">
        <f t="array" aca="1" ref="T1270" ca="1">INDIRECT("'"&amp;$A1270&amp;"'!E42")</f>
        <v>#REF!</v>
      </c>
      <c r="V1270" s="5" t="e" cm="1">
        <f t="array" aca="1" ref="V1270" ca="1">INDIRECT("'"&amp;$A1270&amp;"'!C50")</f>
        <v>#REF!</v>
      </c>
      <c r="W1270" s="5" t="e" cm="1">
        <f t="array" aca="1" ref="W1270" ca="1">INDIRECT("'"&amp;$A1270&amp;"'!D50")</f>
        <v>#REF!</v>
      </c>
      <c r="X1270" s="5" t="e" cm="1">
        <f t="array" aca="1" ref="X1270" ca="1">INDIRECT("'"&amp;$A1270&amp;"'!E50")</f>
        <v>#REF!</v>
      </c>
      <c r="Z1270" s="5" t="e" cm="1">
        <f t="array" aca="1" ref="Z1270" ca="1">INDIRECT("'"&amp;$A1270&amp;"'!C58")</f>
        <v>#REF!</v>
      </c>
      <c r="AA1270" s="5" t="e" cm="1">
        <f t="array" aca="1" ref="AA1270" ca="1">INDIRECT("'"&amp;$A1270&amp;"'!D58")</f>
        <v>#REF!</v>
      </c>
      <c r="AB1270" s="5" t="e" cm="1">
        <f t="array" aca="1" ref="AB1270" ca="1">INDIRECT("'"&amp;$A1270&amp;"'!E58")</f>
        <v>#REF!</v>
      </c>
      <c r="AD1270" s="5" t="e" cm="1">
        <f t="array" aca="1" ref="AD1270" ca="1">INDIRECT("'"&amp;$A1270&amp;"'!C66")</f>
        <v>#REF!</v>
      </c>
      <c r="AE1270" s="5" t="e" cm="1">
        <f t="array" aca="1" ref="AE1270" ca="1">INDIRECT("'"&amp;$A1270&amp;"'!D66")</f>
        <v>#REF!</v>
      </c>
      <c r="AF1270" s="5" t="e" cm="1">
        <f t="array" aca="1" ref="AF1270" ca="1">INDIRECT("'"&amp;$A1270&amp;"'!E66")</f>
        <v>#REF!</v>
      </c>
      <c r="AH1270" s="5" t="e" cm="1">
        <f t="array" aca="1" ref="AH1270" ca="1">INDIRECT("'"&amp;$A1270&amp;"'!C74")</f>
        <v>#REF!</v>
      </c>
      <c r="AI1270" s="5" t="e" cm="1">
        <f t="array" aca="1" ref="AI1270" ca="1">INDIRECT("'"&amp;$A1270&amp;"'!D74")</f>
        <v>#REF!</v>
      </c>
      <c r="AJ1270" s="5" t="e" cm="1">
        <f t="array" aca="1" ref="AJ1270" ca="1">INDIRECT("'"&amp;$A1270&amp;"'!E74")</f>
        <v>#REF!</v>
      </c>
      <c r="AL1270" s="5" t="e" cm="1">
        <f t="array" aca="1" ref="AL1270" ca="1">INDIRECT("'"&amp;$A1270&amp;"'!C82")</f>
        <v>#REF!</v>
      </c>
      <c r="AM1270" s="5" t="e" cm="1">
        <f t="array" aca="1" ref="AM1270" ca="1">INDIRECT("'"&amp;$A1270&amp;"'!D82")</f>
        <v>#REF!</v>
      </c>
      <c r="AN1270" s="5" t="e" cm="1">
        <f t="array" aca="1" ref="AN1270" ca="1">INDIRECT("'"&amp;$A1270&amp;"'!E82")</f>
        <v>#REF!</v>
      </c>
      <c r="AP1270" s="5" t="e" cm="1">
        <f t="array" aca="1" ref="AP1270" ca="1">INDIRECT("'"&amp;$A1270&amp;"'!C90")</f>
        <v>#REF!</v>
      </c>
      <c r="AQ1270" s="5" t="e" cm="1">
        <f t="array" aca="1" ref="AQ1270" ca="1">INDIRECT("'"&amp;$A1270&amp;"'!D90")</f>
        <v>#REF!</v>
      </c>
      <c r="AR1270" s="5" t="e" cm="1">
        <f t="array" aca="1" ref="AR1270" ca="1">INDIRECT("'"&amp;$A1270&amp;"'!E90")</f>
        <v>#REF!</v>
      </c>
      <c r="AT1270" s="5" t="e" cm="1">
        <f t="array" aca="1" ref="AT1270" ca="1">INDIRECT("'"&amp;$A1270&amp;"'!C98")</f>
        <v>#REF!</v>
      </c>
      <c r="AU1270" s="5" t="e" cm="1">
        <f t="array" aca="1" ref="AU1270" ca="1">INDIRECT("'"&amp;$A1270&amp;"'!D98")</f>
        <v>#REF!</v>
      </c>
      <c r="AV1270" s="5" t="e" cm="1">
        <f t="array" aca="1" ref="AV1270" ca="1">INDIRECT("'"&amp;$A1270&amp;"'!E98")</f>
        <v>#REF!</v>
      </c>
      <c r="AX1270" s="5" t="e" cm="1">
        <f t="array" aca="1" ref="AX1270" ca="1">INDIRECT("'"&amp;$A1270&amp;"'!C106")</f>
        <v>#REF!</v>
      </c>
      <c r="AY1270" s="5" t="e" cm="1">
        <f t="array" aca="1" ref="AY1270" ca="1">INDIRECT("'"&amp;$A1270&amp;"'!D106")</f>
        <v>#REF!</v>
      </c>
      <c r="AZ1270" s="5" t="e" cm="1">
        <f t="array" aca="1" ref="AZ1270" ca="1">INDIRECT("'"&amp;$A1270&amp;"'!E106")</f>
        <v>#REF!</v>
      </c>
      <c r="BB1270" s="5" t="e" cm="1">
        <f t="array" aca="1" ref="BB1270" ca="1">INDIRECT("'"&amp;$A1270&amp;"'!C114")</f>
        <v>#REF!</v>
      </c>
      <c r="BC1270" s="5" t="e" cm="1">
        <f t="array" aca="1" ref="BC1270" ca="1">INDIRECT("'"&amp;$A1270&amp;"'!D114")</f>
        <v>#REF!</v>
      </c>
      <c r="BD1270" s="5" t="e" cm="1">
        <f t="array" aca="1" ref="BD1270" ca="1">INDIRECT("'"&amp;$A1270&amp;"'!E114")</f>
        <v>#REF!</v>
      </c>
      <c r="BF1270" s="5" t="e" cm="1">
        <f t="array" aca="1" ref="BF1270" ca="1">INDIRECT("'"&amp;$A1270&amp;"'!C122")</f>
        <v>#REF!</v>
      </c>
      <c r="BG1270" s="5" t="e" cm="1">
        <f t="array" aca="1" ref="BG1270" ca="1">INDIRECT("'"&amp;$A1270&amp;"'!D122")</f>
        <v>#REF!</v>
      </c>
      <c r="BH1270" s="5" t="e" cm="1">
        <f t="array" aca="1" ref="BH1270" ca="1">INDIRECT("'"&amp;$A1270&amp;"'!E122")</f>
        <v>#REF!</v>
      </c>
      <c r="BJ1270" s="59"/>
      <c r="BK1270" s="59"/>
      <c r="BL1270" s="59"/>
      <c r="BM1270" s="59"/>
      <c r="BN1270" s="59"/>
      <c r="BO1270" s="59"/>
      <c r="BP1270" s="59"/>
      <c r="BQ1270" s="59"/>
      <c r="BR1270" s="59"/>
      <c r="BS1270" s="59"/>
      <c r="BT1270" s="59"/>
      <c r="BU1270" s="59"/>
      <c r="BV1270" s="59"/>
      <c r="BW1270" s="59"/>
      <c r="BX1270" s="59"/>
      <c r="BY1270" s="59"/>
      <c r="BZ1270" s="59"/>
      <c r="CA1270" s="59"/>
      <c r="CB1270" s="59"/>
      <c r="CC1270" s="59"/>
      <c r="CD1270" s="59"/>
      <c r="CE1270" s="59"/>
      <c r="CF1270" s="59"/>
      <c r="CG1270" s="59"/>
      <c r="CH1270" s="59"/>
      <c r="CI1270" s="59"/>
    </row>
    <row r="1271" spans="2:87" x14ac:dyDescent="0.2">
      <c r="B1271" s="5" t="e" cm="1">
        <f t="array" aca="1" ref="B1271" ca="1">INDIRECT("'"&amp;$A1271&amp;"'!C10")</f>
        <v>#REF!</v>
      </c>
      <c r="C1271" s="5" t="e" cm="1">
        <f t="array" aca="1" ref="C1271" ca="1">INDIRECT("'"&amp;$A1271&amp;"'!D10")</f>
        <v>#REF!</v>
      </c>
      <c r="D1271" s="5" t="e" cm="1">
        <f t="array" aca="1" ref="D1271" ca="1">INDIRECT("'"&amp;$A1271&amp;"'!E10")</f>
        <v>#REF!</v>
      </c>
      <c r="F1271" s="5" t="e" cm="1">
        <f t="array" aca="1" ref="F1271" ca="1">INDIRECT("'"&amp;$A1271&amp;"'!C18")</f>
        <v>#REF!</v>
      </c>
      <c r="G1271" s="5" t="e" cm="1">
        <f t="array" aca="1" ref="G1271" ca="1">INDIRECT("'"&amp;$A1271&amp;"'!D18")</f>
        <v>#REF!</v>
      </c>
      <c r="H1271" s="5" t="e" cm="1">
        <f t="array" aca="1" ref="H1271" ca="1">INDIRECT("'"&amp;$A1271&amp;"'!E18")</f>
        <v>#REF!</v>
      </c>
      <c r="J1271" s="5" t="e" cm="1">
        <f t="array" aca="1" ref="J1271" ca="1">INDIRECT("'"&amp;$A1271&amp;"'!C26")</f>
        <v>#REF!</v>
      </c>
      <c r="K1271" s="5" t="e" cm="1">
        <f t="array" aca="1" ref="K1271" ca="1">INDIRECT("'"&amp;$A1271&amp;"'!D26")</f>
        <v>#REF!</v>
      </c>
      <c r="L1271" s="5" t="e" cm="1">
        <f t="array" aca="1" ref="L1271" ca="1">INDIRECT("'"&amp;$A1271&amp;"'!E26")</f>
        <v>#REF!</v>
      </c>
      <c r="N1271" s="5" t="e" cm="1">
        <f t="array" aca="1" ref="N1271" ca="1">INDIRECT("'"&amp;$A1271&amp;"'!C34")</f>
        <v>#REF!</v>
      </c>
      <c r="O1271" s="5" t="e" cm="1">
        <f t="array" aca="1" ref="O1271" ca="1">INDIRECT("'"&amp;$A1271&amp;"'!D34")</f>
        <v>#REF!</v>
      </c>
      <c r="P1271" s="5" t="e" cm="1">
        <f t="array" aca="1" ref="P1271" ca="1">INDIRECT("'"&amp;$A1271&amp;"'!E34")</f>
        <v>#REF!</v>
      </c>
      <c r="R1271" s="5" t="e" cm="1">
        <f t="array" aca="1" ref="R1271" ca="1">INDIRECT("'"&amp;$A1271&amp;"'!C42")</f>
        <v>#REF!</v>
      </c>
      <c r="S1271" s="5" t="e" cm="1">
        <f t="array" aca="1" ref="S1271" ca="1">INDIRECT("'"&amp;$A1271&amp;"'!D42")</f>
        <v>#REF!</v>
      </c>
      <c r="T1271" s="5" t="e" cm="1">
        <f t="array" aca="1" ref="T1271" ca="1">INDIRECT("'"&amp;$A1271&amp;"'!E42")</f>
        <v>#REF!</v>
      </c>
      <c r="V1271" s="5" t="e" cm="1">
        <f t="array" aca="1" ref="V1271" ca="1">INDIRECT("'"&amp;$A1271&amp;"'!C50")</f>
        <v>#REF!</v>
      </c>
      <c r="W1271" s="5" t="e" cm="1">
        <f t="array" aca="1" ref="W1271" ca="1">INDIRECT("'"&amp;$A1271&amp;"'!D50")</f>
        <v>#REF!</v>
      </c>
      <c r="X1271" s="5" t="e" cm="1">
        <f t="array" aca="1" ref="X1271" ca="1">INDIRECT("'"&amp;$A1271&amp;"'!E50")</f>
        <v>#REF!</v>
      </c>
      <c r="Z1271" s="5" t="e" cm="1">
        <f t="array" aca="1" ref="Z1271" ca="1">INDIRECT("'"&amp;$A1271&amp;"'!C58")</f>
        <v>#REF!</v>
      </c>
      <c r="AA1271" s="5" t="e" cm="1">
        <f t="array" aca="1" ref="AA1271" ca="1">INDIRECT("'"&amp;$A1271&amp;"'!D58")</f>
        <v>#REF!</v>
      </c>
      <c r="AB1271" s="5" t="e" cm="1">
        <f t="array" aca="1" ref="AB1271" ca="1">INDIRECT("'"&amp;$A1271&amp;"'!E58")</f>
        <v>#REF!</v>
      </c>
      <c r="AD1271" s="5" t="e" cm="1">
        <f t="array" aca="1" ref="AD1271" ca="1">INDIRECT("'"&amp;$A1271&amp;"'!C66")</f>
        <v>#REF!</v>
      </c>
      <c r="AE1271" s="5" t="e" cm="1">
        <f t="array" aca="1" ref="AE1271" ca="1">INDIRECT("'"&amp;$A1271&amp;"'!D66")</f>
        <v>#REF!</v>
      </c>
      <c r="AF1271" s="5" t="e" cm="1">
        <f t="array" aca="1" ref="AF1271" ca="1">INDIRECT("'"&amp;$A1271&amp;"'!E66")</f>
        <v>#REF!</v>
      </c>
      <c r="AH1271" s="5" t="e" cm="1">
        <f t="array" aca="1" ref="AH1271" ca="1">INDIRECT("'"&amp;$A1271&amp;"'!C74")</f>
        <v>#REF!</v>
      </c>
      <c r="AI1271" s="5" t="e" cm="1">
        <f t="array" aca="1" ref="AI1271" ca="1">INDIRECT("'"&amp;$A1271&amp;"'!D74")</f>
        <v>#REF!</v>
      </c>
      <c r="AJ1271" s="5" t="e" cm="1">
        <f t="array" aca="1" ref="AJ1271" ca="1">INDIRECT("'"&amp;$A1271&amp;"'!E74")</f>
        <v>#REF!</v>
      </c>
      <c r="AL1271" s="5" t="e" cm="1">
        <f t="array" aca="1" ref="AL1271" ca="1">INDIRECT("'"&amp;$A1271&amp;"'!C82")</f>
        <v>#REF!</v>
      </c>
      <c r="AM1271" s="5" t="e" cm="1">
        <f t="array" aca="1" ref="AM1271" ca="1">INDIRECT("'"&amp;$A1271&amp;"'!D82")</f>
        <v>#REF!</v>
      </c>
      <c r="AN1271" s="5" t="e" cm="1">
        <f t="array" aca="1" ref="AN1271" ca="1">INDIRECT("'"&amp;$A1271&amp;"'!E82")</f>
        <v>#REF!</v>
      </c>
      <c r="AP1271" s="5" t="e" cm="1">
        <f t="array" aca="1" ref="AP1271" ca="1">INDIRECT("'"&amp;$A1271&amp;"'!C90")</f>
        <v>#REF!</v>
      </c>
      <c r="AQ1271" s="5" t="e" cm="1">
        <f t="array" aca="1" ref="AQ1271" ca="1">INDIRECT("'"&amp;$A1271&amp;"'!D90")</f>
        <v>#REF!</v>
      </c>
      <c r="AR1271" s="5" t="e" cm="1">
        <f t="array" aca="1" ref="AR1271" ca="1">INDIRECT("'"&amp;$A1271&amp;"'!E90")</f>
        <v>#REF!</v>
      </c>
      <c r="AT1271" s="5" t="e" cm="1">
        <f t="array" aca="1" ref="AT1271" ca="1">INDIRECT("'"&amp;$A1271&amp;"'!C98")</f>
        <v>#REF!</v>
      </c>
      <c r="AU1271" s="5" t="e" cm="1">
        <f t="array" aca="1" ref="AU1271" ca="1">INDIRECT("'"&amp;$A1271&amp;"'!D98")</f>
        <v>#REF!</v>
      </c>
      <c r="AV1271" s="5" t="e" cm="1">
        <f t="array" aca="1" ref="AV1271" ca="1">INDIRECT("'"&amp;$A1271&amp;"'!E98")</f>
        <v>#REF!</v>
      </c>
      <c r="AX1271" s="5" t="e" cm="1">
        <f t="array" aca="1" ref="AX1271" ca="1">INDIRECT("'"&amp;$A1271&amp;"'!C106")</f>
        <v>#REF!</v>
      </c>
      <c r="AY1271" s="5" t="e" cm="1">
        <f t="array" aca="1" ref="AY1271" ca="1">INDIRECT("'"&amp;$A1271&amp;"'!D106")</f>
        <v>#REF!</v>
      </c>
      <c r="AZ1271" s="5" t="e" cm="1">
        <f t="array" aca="1" ref="AZ1271" ca="1">INDIRECT("'"&amp;$A1271&amp;"'!E106")</f>
        <v>#REF!</v>
      </c>
      <c r="BB1271" s="5" t="e" cm="1">
        <f t="array" aca="1" ref="BB1271" ca="1">INDIRECT("'"&amp;$A1271&amp;"'!C114")</f>
        <v>#REF!</v>
      </c>
      <c r="BC1271" s="5" t="e" cm="1">
        <f t="array" aca="1" ref="BC1271" ca="1">INDIRECT("'"&amp;$A1271&amp;"'!D114")</f>
        <v>#REF!</v>
      </c>
      <c r="BD1271" s="5" t="e" cm="1">
        <f t="array" aca="1" ref="BD1271" ca="1">INDIRECT("'"&amp;$A1271&amp;"'!E114")</f>
        <v>#REF!</v>
      </c>
      <c r="BF1271" s="5" t="e" cm="1">
        <f t="array" aca="1" ref="BF1271" ca="1">INDIRECT("'"&amp;$A1271&amp;"'!C122")</f>
        <v>#REF!</v>
      </c>
      <c r="BG1271" s="5" t="e" cm="1">
        <f t="array" aca="1" ref="BG1271" ca="1">INDIRECT("'"&amp;$A1271&amp;"'!D122")</f>
        <v>#REF!</v>
      </c>
      <c r="BH1271" s="5" t="e" cm="1">
        <f t="array" aca="1" ref="BH1271" ca="1">INDIRECT("'"&amp;$A1271&amp;"'!E122")</f>
        <v>#REF!</v>
      </c>
      <c r="BJ1271" s="59"/>
      <c r="BK1271" s="59"/>
      <c r="BL1271" s="59"/>
      <c r="BM1271" s="59"/>
      <c r="BN1271" s="59"/>
      <c r="BO1271" s="59"/>
      <c r="BP1271" s="59"/>
      <c r="BQ1271" s="59"/>
      <c r="BR1271" s="59"/>
      <c r="BS1271" s="59"/>
      <c r="BT1271" s="59"/>
      <c r="BU1271" s="59"/>
      <c r="BV1271" s="59"/>
      <c r="BW1271" s="59"/>
      <c r="BX1271" s="59"/>
      <c r="BY1271" s="59"/>
      <c r="BZ1271" s="59"/>
      <c r="CA1271" s="59"/>
      <c r="CB1271" s="59"/>
      <c r="CC1271" s="59"/>
      <c r="CD1271" s="59"/>
      <c r="CE1271" s="59"/>
      <c r="CF1271" s="59"/>
      <c r="CG1271" s="59"/>
      <c r="CH1271" s="59"/>
      <c r="CI1271" s="59"/>
    </row>
    <row r="1272" spans="2:87" x14ac:dyDescent="0.2">
      <c r="B1272" s="5" t="e" cm="1">
        <f t="array" aca="1" ref="B1272" ca="1">INDIRECT("'"&amp;$A1272&amp;"'!C10")</f>
        <v>#REF!</v>
      </c>
      <c r="C1272" s="5" t="e" cm="1">
        <f t="array" aca="1" ref="C1272" ca="1">INDIRECT("'"&amp;$A1272&amp;"'!D10")</f>
        <v>#REF!</v>
      </c>
      <c r="D1272" s="5" t="e" cm="1">
        <f t="array" aca="1" ref="D1272" ca="1">INDIRECT("'"&amp;$A1272&amp;"'!E10")</f>
        <v>#REF!</v>
      </c>
      <c r="F1272" s="5" t="e" cm="1">
        <f t="array" aca="1" ref="F1272" ca="1">INDIRECT("'"&amp;$A1272&amp;"'!C18")</f>
        <v>#REF!</v>
      </c>
      <c r="G1272" s="5" t="e" cm="1">
        <f t="array" aca="1" ref="G1272" ca="1">INDIRECT("'"&amp;$A1272&amp;"'!D18")</f>
        <v>#REF!</v>
      </c>
      <c r="H1272" s="5" t="e" cm="1">
        <f t="array" aca="1" ref="H1272" ca="1">INDIRECT("'"&amp;$A1272&amp;"'!E18")</f>
        <v>#REF!</v>
      </c>
      <c r="J1272" s="5" t="e" cm="1">
        <f t="array" aca="1" ref="J1272" ca="1">INDIRECT("'"&amp;$A1272&amp;"'!C26")</f>
        <v>#REF!</v>
      </c>
      <c r="K1272" s="5" t="e" cm="1">
        <f t="array" aca="1" ref="K1272" ca="1">INDIRECT("'"&amp;$A1272&amp;"'!D26")</f>
        <v>#REF!</v>
      </c>
      <c r="L1272" s="5" t="e" cm="1">
        <f t="array" aca="1" ref="L1272" ca="1">INDIRECT("'"&amp;$A1272&amp;"'!E26")</f>
        <v>#REF!</v>
      </c>
      <c r="N1272" s="5" t="e" cm="1">
        <f t="array" aca="1" ref="N1272" ca="1">INDIRECT("'"&amp;$A1272&amp;"'!C34")</f>
        <v>#REF!</v>
      </c>
      <c r="O1272" s="5" t="e" cm="1">
        <f t="array" aca="1" ref="O1272" ca="1">INDIRECT("'"&amp;$A1272&amp;"'!D34")</f>
        <v>#REF!</v>
      </c>
      <c r="P1272" s="5" t="e" cm="1">
        <f t="array" aca="1" ref="P1272" ca="1">INDIRECT("'"&amp;$A1272&amp;"'!E34")</f>
        <v>#REF!</v>
      </c>
      <c r="R1272" s="5" t="e" cm="1">
        <f t="array" aca="1" ref="R1272" ca="1">INDIRECT("'"&amp;$A1272&amp;"'!C42")</f>
        <v>#REF!</v>
      </c>
      <c r="S1272" s="5" t="e" cm="1">
        <f t="array" aca="1" ref="S1272" ca="1">INDIRECT("'"&amp;$A1272&amp;"'!D42")</f>
        <v>#REF!</v>
      </c>
      <c r="T1272" s="5" t="e" cm="1">
        <f t="array" aca="1" ref="T1272" ca="1">INDIRECT("'"&amp;$A1272&amp;"'!E42")</f>
        <v>#REF!</v>
      </c>
      <c r="V1272" s="5" t="e" cm="1">
        <f t="array" aca="1" ref="V1272" ca="1">INDIRECT("'"&amp;$A1272&amp;"'!C50")</f>
        <v>#REF!</v>
      </c>
      <c r="W1272" s="5" t="e" cm="1">
        <f t="array" aca="1" ref="W1272" ca="1">INDIRECT("'"&amp;$A1272&amp;"'!D50")</f>
        <v>#REF!</v>
      </c>
      <c r="X1272" s="5" t="e" cm="1">
        <f t="array" aca="1" ref="X1272" ca="1">INDIRECT("'"&amp;$A1272&amp;"'!E50")</f>
        <v>#REF!</v>
      </c>
      <c r="Z1272" s="5" t="e" cm="1">
        <f t="array" aca="1" ref="Z1272" ca="1">INDIRECT("'"&amp;$A1272&amp;"'!C58")</f>
        <v>#REF!</v>
      </c>
      <c r="AA1272" s="5" t="e" cm="1">
        <f t="array" aca="1" ref="AA1272" ca="1">INDIRECT("'"&amp;$A1272&amp;"'!D58")</f>
        <v>#REF!</v>
      </c>
      <c r="AB1272" s="5" t="e" cm="1">
        <f t="array" aca="1" ref="AB1272" ca="1">INDIRECT("'"&amp;$A1272&amp;"'!E58")</f>
        <v>#REF!</v>
      </c>
      <c r="AD1272" s="5" t="e" cm="1">
        <f t="array" aca="1" ref="AD1272" ca="1">INDIRECT("'"&amp;$A1272&amp;"'!C66")</f>
        <v>#REF!</v>
      </c>
      <c r="AE1272" s="5" t="e" cm="1">
        <f t="array" aca="1" ref="AE1272" ca="1">INDIRECT("'"&amp;$A1272&amp;"'!D66")</f>
        <v>#REF!</v>
      </c>
      <c r="AF1272" s="5" t="e" cm="1">
        <f t="array" aca="1" ref="AF1272" ca="1">INDIRECT("'"&amp;$A1272&amp;"'!E66")</f>
        <v>#REF!</v>
      </c>
      <c r="AH1272" s="5" t="e" cm="1">
        <f t="array" aca="1" ref="AH1272" ca="1">INDIRECT("'"&amp;$A1272&amp;"'!C74")</f>
        <v>#REF!</v>
      </c>
      <c r="AI1272" s="5" t="e" cm="1">
        <f t="array" aca="1" ref="AI1272" ca="1">INDIRECT("'"&amp;$A1272&amp;"'!D74")</f>
        <v>#REF!</v>
      </c>
      <c r="AJ1272" s="5" t="e" cm="1">
        <f t="array" aca="1" ref="AJ1272" ca="1">INDIRECT("'"&amp;$A1272&amp;"'!E74")</f>
        <v>#REF!</v>
      </c>
      <c r="AL1272" s="5" t="e" cm="1">
        <f t="array" aca="1" ref="AL1272" ca="1">INDIRECT("'"&amp;$A1272&amp;"'!C82")</f>
        <v>#REF!</v>
      </c>
      <c r="AM1272" s="5" t="e" cm="1">
        <f t="array" aca="1" ref="AM1272" ca="1">INDIRECT("'"&amp;$A1272&amp;"'!D82")</f>
        <v>#REF!</v>
      </c>
      <c r="AN1272" s="5" t="e" cm="1">
        <f t="array" aca="1" ref="AN1272" ca="1">INDIRECT("'"&amp;$A1272&amp;"'!E82")</f>
        <v>#REF!</v>
      </c>
      <c r="AP1272" s="5" t="e" cm="1">
        <f t="array" aca="1" ref="AP1272" ca="1">INDIRECT("'"&amp;$A1272&amp;"'!C90")</f>
        <v>#REF!</v>
      </c>
      <c r="AQ1272" s="5" t="e" cm="1">
        <f t="array" aca="1" ref="AQ1272" ca="1">INDIRECT("'"&amp;$A1272&amp;"'!D90")</f>
        <v>#REF!</v>
      </c>
      <c r="AR1272" s="5" t="e" cm="1">
        <f t="array" aca="1" ref="AR1272" ca="1">INDIRECT("'"&amp;$A1272&amp;"'!E90")</f>
        <v>#REF!</v>
      </c>
      <c r="AT1272" s="5" t="e" cm="1">
        <f t="array" aca="1" ref="AT1272" ca="1">INDIRECT("'"&amp;$A1272&amp;"'!C98")</f>
        <v>#REF!</v>
      </c>
      <c r="AU1272" s="5" t="e" cm="1">
        <f t="array" aca="1" ref="AU1272" ca="1">INDIRECT("'"&amp;$A1272&amp;"'!D98")</f>
        <v>#REF!</v>
      </c>
      <c r="AV1272" s="5" t="e" cm="1">
        <f t="array" aca="1" ref="AV1272" ca="1">INDIRECT("'"&amp;$A1272&amp;"'!E98")</f>
        <v>#REF!</v>
      </c>
      <c r="AX1272" s="5" t="e" cm="1">
        <f t="array" aca="1" ref="AX1272" ca="1">INDIRECT("'"&amp;$A1272&amp;"'!C106")</f>
        <v>#REF!</v>
      </c>
      <c r="AY1272" s="5" t="e" cm="1">
        <f t="array" aca="1" ref="AY1272" ca="1">INDIRECT("'"&amp;$A1272&amp;"'!D106")</f>
        <v>#REF!</v>
      </c>
      <c r="AZ1272" s="5" t="e" cm="1">
        <f t="array" aca="1" ref="AZ1272" ca="1">INDIRECT("'"&amp;$A1272&amp;"'!E106")</f>
        <v>#REF!</v>
      </c>
      <c r="BB1272" s="5" t="e" cm="1">
        <f t="array" aca="1" ref="BB1272" ca="1">INDIRECT("'"&amp;$A1272&amp;"'!C114")</f>
        <v>#REF!</v>
      </c>
      <c r="BC1272" s="5" t="e" cm="1">
        <f t="array" aca="1" ref="BC1272" ca="1">INDIRECT("'"&amp;$A1272&amp;"'!D114")</f>
        <v>#REF!</v>
      </c>
      <c r="BD1272" s="5" t="e" cm="1">
        <f t="array" aca="1" ref="BD1272" ca="1">INDIRECT("'"&amp;$A1272&amp;"'!E114")</f>
        <v>#REF!</v>
      </c>
      <c r="BF1272" s="5" t="e" cm="1">
        <f t="array" aca="1" ref="BF1272" ca="1">INDIRECT("'"&amp;$A1272&amp;"'!C122")</f>
        <v>#REF!</v>
      </c>
      <c r="BG1272" s="5" t="e" cm="1">
        <f t="array" aca="1" ref="BG1272" ca="1">INDIRECT("'"&amp;$A1272&amp;"'!D122")</f>
        <v>#REF!</v>
      </c>
      <c r="BH1272" s="5" t="e" cm="1">
        <f t="array" aca="1" ref="BH1272" ca="1">INDIRECT("'"&amp;$A1272&amp;"'!E122")</f>
        <v>#REF!</v>
      </c>
      <c r="BJ1272" s="59"/>
      <c r="BK1272" s="59"/>
      <c r="BL1272" s="59"/>
      <c r="BM1272" s="59"/>
      <c r="BN1272" s="59"/>
      <c r="BO1272" s="59"/>
      <c r="BP1272" s="59"/>
      <c r="BQ1272" s="59"/>
      <c r="BR1272" s="59"/>
      <c r="BS1272" s="59"/>
      <c r="BT1272" s="59"/>
      <c r="BU1272" s="59"/>
      <c r="BV1272" s="59"/>
      <c r="BW1272" s="59"/>
      <c r="BX1272" s="59"/>
      <c r="BY1272" s="59"/>
      <c r="BZ1272" s="59"/>
      <c r="CA1272" s="59"/>
      <c r="CB1272" s="59"/>
      <c r="CC1272" s="59"/>
      <c r="CD1272" s="59"/>
      <c r="CE1272" s="59"/>
      <c r="CF1272" s="59"/>
      <c r="CG1272" s="59"/>
      <c r="CH1272" s="59"/>
      <c r="CI1272" s="59"/>
    </row>
    <row r="1273" spans="2:87" x14ac:dyDescent="0.2">
      <c r="B1273" s="5" t="e" cm="1">
        <f t="array" aca="1" ref="B1273" ca="1">INDIRECT("'"&amp;$A1273&amp;"'!C10")</f>
        <v>#REF!</v>
      </c>
      <c r="C1273" s="5" t="e" cm="1">
        <f t="array" aca="1" ref="C1273" ca="1">INDIRECT("'"&amp;$A1273&amp;"'!D10")</f>
        <v>#REF!</v>
      </c>
      <c r="D1273" s="5" t="e" cm="1">
        <f t="array" aca="1" ref="D1273" ca="1">INDIRECT("'"&amp;$A1273&amp;"'!E10")</f>
        <v>#REF!</v>
      </c>
      <c r="F1273" s="5" t="e" cm="1">
        <f t="array" aca="1" ref="F1273" ca="1">INDIRECT("'"&amp;$A1273&amp;"'!C18")</f>
        <v>#REF!</v>
      </c>
      <c r="G1273" s="5" t="e" cm="1">
        <f t="array" aca="1" ref="G1273" ca="1">INDIRECT("'"&amp;$A1273&amp;"'!D18")</f>
        <v>#REF!</v>
      </c>
      <c r="H1273" s="5" t="e" cm="1">
        <f t="array" aca="1" ref="H1273" ca="1">INDIRECT("'"&amp;$A1273&amp;"'!E18")</f>
        <v>#REF!</v>
      </c>
      <c r="J1273" s="5" t="e" cm="1">
        <f t="array" aca="1" ref="J1273" ca="1">INDIRECT("'"&amp;$A1273&amp;"'!C26")</f>
        <v>#REF!</v>
      </c>
      <c r="K1273" s="5" t="e" cm="1">
        <f t="array" aca="1" ref="K1273" ca="1">INDIRECT("'"&amp;$A1273&amp;"'!D26")</f>
        <v>#REF!</v>
      </c>
      <c r="L1273" s="5" t="e" cm="1">
        <f t="array" aca="1" ref="L1273" ca="1">INDIRECT("'"&amp;$A1273&amp;"'!E26")</f>
        <v>#REF!</v>
      </c>
      <c r="N1273" s="5" t="e" cm="1">
        <f t="array" aca="1" ref="N1273" ca="1">INDIRECT("'"&amp;$A1273&amp;"'!C34")</f>
        <v>#REF!</v>
      </c>
      <c r="O1273" s="5" t="e" cm="1">
        <f t="array" aca="1" ref="O1273" ca="1">INDIRECT("'"&amp;$A1273&amp;"'!D34")</f>
        <v>#REF!</v>
      </c>
      <c r="P1273" s="5" t="e" cm="1">
        <f t="array" aca="1" ref="P1273" ca="1">INDIRECT("'"&amp;$A1273&amp;"'!E34")</f>
        <v>#REF!</v>
      </c>
      <c r="R1273" s="5" t="e" cm="1">
        <f t="array" aca="1" ref="R1273" ca="1">INDIRECT("'"&amp;$A1273&amp;"'!C42")</f>
        <v>#REF!</v>
      </c>
      <c r="S1273" s="5" t="e" cm="1">
        <f t="array" aca="1" ref="S1273" ca="1">INDIRECT("'"&amp;$A1273&amp;"'!D42")</f>
        <v>#REF!</v>
      </c>
      <c r="T1273" s="5" t="e" cm="1">
        <f t="array" aca="1" ref="T1273" ca="1">INDIRECT("'"&amp;$A1273&amp;"'!E42")</f>
        <v>#REF!</v>
      </c>
      <c r="V1273" s="5" t="e" cm="1">
        <f t="array" aca="1" ref="V1273" ca="1">INDIRECT("'"&amp;$A1273&amp;"'!C50")</f>
        <v>#REF!</v>
      </c>
      <c r="W1273" s="5" t="e" cm="1">
        <f t="array" aca="1" ref="W1273" ca="1">INDIRECT("'"&amp;$A1273&amp;"'!D50")</f>
        <v>#REF!</v>
      </c>
      <c r="X1273" s="5" t="e" cm="1">
        <f t="array" aca="1" ref="X1273" ca="1">INDIRECT("'"&amp;$A1273&amp;"'!E50")</f>
        <v>#REF!</v>
      </c>
      <c r="Z1273" s="5" t="e" cm="1">
        <f t="array" aca="1" ref="Z1273" ca="1">INDIRECT("'"&amp;$A1273&amp;"'!C58")</f>
        <v>#REF!</v>
      </c>
      <c r="AA1273" s="5" t="e" cm="1">
        <f t="array" aca="1" ref="AA1273" ca="1">INDIRECT("'"&amp;$A1273&amp;"'!D58")</f>
        <v>#REF!</v>
      </c>
      <c r="AB1273" s="5" t="e" cm="1">
        <f t="array" aca="1" ref="AB1273" ca="1">INDIRECT("'"&amp;$A1273&amp;"'!E58")</f>
        <v>#REF!</v>
      </c>
      <c r="AD1273" s="5" t="e" cm="1">
        <f t="array" aca="1" ref="AD1273" ca="1">INDIRECT("'"&amp;$A1273&amp;"'!C66")</f>
        <v>#REF!</v>
      </c>
      <c r="AE1273" s="5" t="e" cm="1">
        <f t="array" aca="1" ref="AE1273" ca="1">INDIRECT("'"&amp;$A1273&amp;"'!D66")</f>
        <v>#REF!</v>
      </c>
      <c r="AF1273" s="5" t="e" cm="1">
        <f t="array" aca="1" ref="AF1273" ca="1">INDIRECT("'"&amp;$A1273&amp;"'!E66")</f>
        <v>#REF!</v>
      </c>
      <c r="AH1273" s="5" t="e" cm="1">
        <f t="array" aca="1" ref="AH1273" ca="1">INDIRECT("'"&amp;$A1273&amp;"'!C74")</f>
        <v>#REF!</v>
      </c>
      <c r="AI1273" s="5" t="e" cm="1">
        <f t="array" aca="1" ref="AI1273" ca="1">INDIRECT("'"&amp;$A1273&amp;"'!D74")</f>
        <v>#REF!</v>
      </c>
      <c r="AJ1273" s="5" t="e" cm="1">
        <f t="array" aca="1" ref="AJ1273" ca="1">INDIRECT("'"&amp;$A1273&amp;"'!E74")</f>
        <v>#REF!</v>
      </c>
      <c r="AL1273" s="5" t="e" cm="1">
        <f t="array" aca="1" ref="AL1273" ca="1">INDIRECT("'"&amp;$A1273&amp;"'!C82")</f>
        <v>#REF!</v>
      </c>
      <c r="AM1273" s="5" t="e" cm="1">
        <f t="array" aca="1" ref="AM1273" ca="1">INDIRECT("'"&amp;$A1273&amp;"'!D82")</f>
        <v>#REF!</v>
      </c>
      <c r="AN1273" s="5" t="e" cm="1">
        <f t="array" aca="1" ref="AN1273" ca="1">INDIRECT("'"&amp;$A1273&amp;"'!E82")</f>
        <v>#REF!</v>
      </c>
      <c r="AP1273" s="5" t="e" cm="1">
        <f t="array" aca="1" ref="AP1273" ca="1">INDIRECT("'"&amp;$A1273&amp;"'!C90")</f>
        <v>#REF!</v>
      </c>
      <c r="AQ1273" s="5" t="e" cm="1">
        <f t="array" aca="1" ref="AQ1273" ca="1">INDIRECT("'"&amp;$A1273&amp;"'!D90")</f>
        <v>#REF!</v>
      </c>
      <c r="AR1273" s="5" t="e" cm="1">
        <f t="array" aca="1" ref="AR1273" ca="1">INDIRECT("'"&amp;$A1273&amp;"'!E90")</f>
        <v>#REF!</v>
      </c>
      <c r="AT1273" s="5" t="e" cm="1">
        <f t="array" aca="1" ref="AT1273" ca="1">INDIRECT("'"&amp;$A1273&amp;"'!C98")</f>
        <v>#REF!</v>
      </c>
      <c r="AU1273" s="5" t="e" cm="1">
        <f t="array" aca="1" ref="AU1273" ca="1">INDIRECT("'"&amp;$A1273&amp;"'!D98")</f>
        <v>#REF!</v>
      </c>
      <c r="AV1273" s="5" t="e" cm="1">
        <f t="array" aca="1" ref="AV1273" ca="1">INDIRECT("'"&amp;$A1273&amp;"'!E98")</f>
        <v>#REF!</v>
      </c>
      <c r="AX1273" s="5" t="e" cm="1">
        <f t="array" aca="1" ref="AX1273" ca="1">INDIRECT("'"&amp;$A1273&amp;"'!C106")</f>
        <v>#REF!</v>
      </c>
      <c r="AY1273" s="5" t="e" cm="1">
        <f t="array" aca="1" ref="AY1273" ca="1">INDIRECT("'"&amp;$A1273&amp;"'!D106")</f>
        <v>#REF!</v>
      </c>
      <c r="AZ1273" s="5" t="e" cm="1">
        <f t="array" aca="1" ref="AZ1273" ca="1">INDIRECT("'"&amp;$A1273&amp;"'!E106")</f>
        <v>#REF!</v>
      </c>
      <c r="BB1273" s="5" t="e" cm="1">
        <f t="array" aca="1" ref="BB1273" ca="1">INDIRECT("'"&amp;$A1273&amp;"'!C114")</f>
        <v>#REF!</v>
      </c>
      <c r="BC1273" s="5" t="e" cm="1">
        <f t="array" aca="1" ref="BC1273" ca="1">INDIRECT("'"&amp;$A1273&amp;"'!D114")</f>
        <v>#REF!</v>
      </c>
      <c r="BD1273" s="5" t="e" cm="1">
        <f t="array" aca="1" ref="BD1273" ca="1">INDIRECT("'"&amp;$A1273&amp;"'!E114")</f>
        <v>#REF!</v>
      </c>
      <c r="BF1273" s="5" t="e" cm="1">
        <f t="array" aca="1" ref="BF1273" ca="1">INDIRECT("'"&amp;$A1273&amp;"'!C122")</f>
        <v>#REF!</v>
      </c>
      <c r="BG1273" s="5" t="e" cm="1">
        <f t="array" aca="1" ref="BG1273" ca="1">INDIRECT("'"&amp;$A1273&amp;"'!D122")</f>
        <v>#REF!</v>
      </c>
      <c r="BH1273" s="5" t="e" cm="1">
        <f t="array" aca="1" ref="BH1273" ca="1">INDIRECT("'"&amp;$A1273&amp;"'!E122")</f>
        <v>#REF!</v>
      </c>
      <c r="BJ1273" s="59"/>
      <c r="BK1273" s="59"/>
      <c r="BL1273" s="59"/>
      <c r="BM1273" s="59"/>
      <c r="BN1273" s="59"/>
      <c r="BO1273" s="59"/>
      <c r="BP1273" s="59"/>
      <c r="BQ1273" s="59"/>
      <c r="BR1273" s="59"/>
      <c r="BS1273" s="59"/>
      <c r="BT1273" s="59"/>
      <c r="BU1273" s="59"/>
      <c r="BV1273" s="59"/>
      <c r="BW1273" s="59"/>
      <c r="BX1273" s="59"/>
      <c r="BY1273" s="59"/>
      <c r="BZ1273" s="59"/>
      <c r="CA1273" s="59"/>
      <c r="CB1273" s="59"/>
      <c r="CC1273" s="59"/>
      <c r="CD1273" s="59"/>
      <c r="CE1273" s="59"/>
      <c r="CF1273" s="59"/>
      <c r="CG1273" s="59"/>
      <c r="CH1273" s="59"/>
      <c r="CI1273" s="59"/>
    </row>
    <row r="1274" spans="2:87" x14ac:dyDescent="0.2">
      <c r="B1274" s="5" t="e" cm="1">
        <f t="array" aca="1" ref="B1274" ca="1">INDIRECT("'"&amp;$A1274&amp;"'!C10")</f>
        <v>#REF!</v>
      </c>
      <c r="C1274" s="5" t="e" cm="1">
        <f t="array" aca="1" ref="C1274" ca="1">INDIRECT("'"&amp;$A1274&amp;"'!D10")</f>
        <v>#REF!</v>
      </c>
      <c r="D1274" s="5" t="e" cm="1">
        <f t="array" aca="1" ref="D1274" ca="1">INDIRECT("'"&amp;$A1274&amp;"'!E10")</f>
        <v>#REF!</v>
      </c>
      <c r="F1274" s="5" t="e" cm="1">
        <f t="array" aca="1" ref="F1274" ca="1">INDIRECT("'"&amp;$A1274&amp;"'!C18")</f>
        <v>#REF!</v>
      </c>
      <c r="G1274" s="5" t="e" cm="1">
        <f t="array" aca="1" ref="G1274" ca="1">INDIRECT("'"&amp;$A1274&amp;"'!D18")</f>
        <v>#REF!</v>
      </c>
      <c r="H1274" s="5" t="e" cm="1">
        <f t="array" aca="1" ref="H1274" ca="1">INDIRECT("'"&amp;$A1274&amp;"'!E18")</f>
        <v>#REF!</v>
      </c>
      <c r="J1274" s="5" t="e" cm="1">
        <f t="array" aca="1" ref="J1274" ca="1">INDIRECT("'"&amp;$A1274&amp;"'!C26")</f>
        <v>#REF!</v>
      </c>
      <c r="K1274" s="5" t="e" cm="1">
        <f t="array" aca="1" ref="K1274" ca="1">INDIRECT("'"&amp;$A1274&amp;"'!D26")</f>
        <v>#REF!</v>
      </c>
      <c r="L1274" s="5" t="e" cm="1">
        <f t="array" aca="1" ref="L1274" ca="1">INDIRECT("'"&amp;$A1274&amp;"'!E26")</f>
        <v>#REF!</v>
      </c>
      <c r="N1274" s="5" t="e" cm="1">
        <f t="array" aca="1" ref="N1274" ca="1">INDIRECT("'"&amp;$A1274&amp;"'!C34")</f>
        <v>#REF!</v>
      </c>
      <c r="O1274" s="5" t="e" cm="1">
        <f t="array" aca="1" ref="O1274" ca="1">INDIRECT("'"&amp;$A1274&amp;"'!D34")</f>
        <v>#REF!</v>
      </c>
      <c r="P1274" s="5" t="e" cm="1">
        <f t="array" aca="1" ref="P1274" ca="1">INDIRECT("'"&amp;$A1274&amp;"'!E34")</f>
        <v>#REF!</v>
      </c>
      <c r="R1274" s="5" t="e" cm="1">
        <f t="array" aca="1" ref="R1274" ca="1">INDIRECT("'"&amp;$A1274&amp;"'!C42")</f>
        <v>#REF!</v>
      </c>
      <c r="S1274" s="5" t="e" cm="1">
        <f t="array" aca="1" ref="S1274" ca="1">INDIRECT("'"&amp;$A1274&amp;"'!D42")</f>
        <v>#REF!</v>
      </c>
      <c r="T1274" s="5" t="e" cm="1">
        <f t="array" aca="1" ref="T1274" ca="1">INDIRECT("'"&amp;$A1274&amp;"'!E42")</f>
        <v>#REF!</v>
      </c>
      <c r="V1274" s="5" t="e" cm="1">
        <f t="array" aca="1" ref="V1274" ca="1">INDIRECT("'"&amp;$A1274&amp;"'!C50")</f>
        <v>#REF!</v>
      </c>
      <c r="W1274" s="5" t="e" cm="1">
        <f t="array" aca="1" ref="W1274" ca="1">INDIRECT("'"&amp;$A1274&amp;"'!D50")</f>
        <v>#REF!</v>
      </c>
      <c r="X1274" s="5" t="e" cm="1">
        <f t="array" aca="1" ref="X1274" ca="1">INDIRECT("'"&amp;$A1274&amp;"'!E50")</f>
        <v>#REF!</v>
      </c>
      <c r="Z1274" s="5" t="e" cm="1">
        <f t="array" aca="1" ref="Z1274" ca="1">INDIRECT("'"&amp;$A1274&amp;"'!C58")</f>
        <v>#REF!</v>
      </c>
      <c r="AA1274" s="5" t="e" cm="1">
        <f t="array" aca="1" ref="AA1274" ca="1">INDIRECT("'"&amp;$A1274&amp;"'!D58")</f>
        <v>#REF!</v>
      </c>
      <c r="AB1274" s="5" t="e" cm="1">
        <f t="array" aca="1" ref="AB1274" ca="1">INDIRECT("'"&amp;$A1274&amp;"'!E58")</f>
        <v>#REF!</v>
      </c>
      <c r="AD1274" s="5" t="e" cm="1">
        <f t="array" aca="1" ref="AD1274" ca="1">INDIRECT("'"&amp;$A1274&amp;"'!C66")</f>
        <v>#REF!</v>
      </c>
      <c r="AE1274" s="5" t="e" cm="1">
        <f t="array" aca="1" ref="AE1274" ca="1">INDIRECT("'"&amp;$A1274&amp;"'!D66")</f>
        <v>#REF!</v>
      </c>
      <c r="AF1274" s="5" t="e" cm="1">
        <f t="array" aca="1" ref="AF1274" ca="1">INDIRECT("'"&amp;$A1274&amp;"'!E66")</f>
        <v>#REF!</v>
      </c>
      <c r="AH1274" s="5" t="e" cm="1">
        <f t="array" aca="1" ref="AH1274" ca="1">INDIRECT("'"&amp;$A1274&amp;"'!C74")</f>
        <v>#REF!</v>
      </c>
      <c r="AI1274" s="5" t="e" cm="1">
        <f t="array" aca="1" ref="AI1274" ca="1">INDIRECT("'"&amp;$A1274&amp;"'!D74")</f>
        <v>#REF!</v>
      </c>
      <c r="AJ1274" s="5" t="e" cm="1">
        <f t="array" aca="1" ref="AJ1274" ca="1">INDIRECT("'"&amp;$A1274&amp;"'!E74")</f>
        <v>#REF!</v>
      </c>
      <c r="AL1274" s="5" t="e" cm="1">
        <f t="array" aca="1" ref="AL1274" ca="1">INDIRECT("'"&amp;$A1274&amp;"'!C82")</f>
        <v>#REF!</v>
      </c>
      <c r="AM1274" s="5" t="e" cm="1">
        <f t="array" aca="1" ref="AM1274" ca="1">INDIRECT("'"&amp;$A1274&amp;"'!D82")</f>
        <v>#REF!</v>
      </c>
      <c r="AN1274" s="5" t="e" cm="1">
        <f t="array" aca="1" ref="AN1274" ca="1">INDIRECT("'"&amp;$A1274&amp;"'!E82")</f>
        <v>#REF!</v>
      </c>
      <c r="AP1274" s="5" t="e" cm="1">
        <f t="array" aca="1" ref="AP1274" ca="1">INDIRECT("'"&amp;$A1274&amp;"'!C90")</f>
        <v>#REF!</v>
      </c>
      <c r="AQ1274" s="5" t="e" cm="1">
        <f t="array" aca="1" ref="AQ1274" ca="1">INDIRECT("'"&amp;$A1274&amp;"'!D90")</f>
        <v>#REF!</v>
      </c>
      <c r="AR1274" s="5" t="e" cm="1">
        <f t="array" aca="1" ref="AR1274" ca="1">INDIRECT("'"&amp;$A1274&amp;"'!E90")</f>
        <v>#REF!</v>
      </c>
      <c r="AT1274" s="5" t="e" cm="1">
        <f t="array" aca="1" ref="AT1274" ca="1">INDIRECT("'"&amp;$A1274&amp;"'!C98")</f>
        <v>#REF!</v>
      </c>
      <c r="AU1274" s="5" t="e" cm="1">
        <f t="array" aca="1" ref="AU1274" ca="1">INDIRECT("'"&amp;$A1274&amp;"'!D98")</f>
        <v>#REF!</v>
      </c>
      <c r="AV1274" s="5" t="e" cm="1">
        <f t="array" aca="1" ref="AV1274" ca="1">INDIRECT("'"&amp;$A1274&amp;"'!E98")</f>
        <v>#REF!</v>
      </c>
      <c r="AX1274" s="5" t="e" cm="1">
        <f t="array" aca="1" ref="AX1274" ca="1">INDIRECT("'"&amp;$A1274&amp;"'!C106")</f>
        <v>#REF!</v>
      </c>
      <c r="AY1274" s="5" t="e" cm="1">
        <f t="array" aca="1" ref="AY1274" ca="1">INDIRECT("'"&amp;$A1274&amp;"'!D106")</f>
        <v>#REF!</v>
      </c>
      <c r="AZ1274" s="5" t="e" cm="1">
        <f t="array" aca="1" ref="AZ1274" ca="1">INDIRECT("'"&amp;$A1274&amp;"'!E106")</f>
        <v>#REF!</v>
      </c>
      <c r="BB1274" s="5" t="e" cm="1">
        <f t="array" aca="1" ref="BB1274" ca="1">INDIRECT("'"&amp;$A1274&amp;"'!C114")</f>
        <v>#REF!</v>
      </c>
      <c r="BC1274" s="5" t="e" cm="1">
        <f t="array" aca="1" ref="BC1274" ca="1">INDIRECT("'"&amp;$A1274&amp;"'!D114")</f>
        <v>#REF!</v>
      </c>
      <c r="BD1274" s="5" t="e" cm="1">
        <f t="array" aca="1" ref="BD1274" ca="1">INDIRECT("'"&amp;$A1274&amp;"'!E114")</f>
        <v>#REF!</v>
      </c>
      <c r="BF1274" s="5" t="e" cm="1">
        <f t="array" aca="1" ref="BF1274" ca="1">INDIRECT("'"&amp;$A1274&amp;"'!C122")</f>
        <v>#REF!</v>
      </c>
      <c r="BG1274" s="5" t="e" cm="1">
        <f t="array" aca="1" ref="BG1274" ca="1">INDIRECT("'"&amp;$A1274&amp;"'!D122")</f>
        <v>#REF!</v>
      </c>
      <c r="BH1274" s="5" t="e" cm="1">
        <f t="array" aca="1" ref="BH1274" ca="1">INDIRECT("'"&amp;$A1274&amp;"'!E122")</f>
        <v>#REF!</v>
      </c>
      <c r="BJ1274" s="59"/>
      <c r="BK1274" s="59"/>
      <c r="BL1274" s="59"/>
      <c r="BM1274" s="59"/>
      <c r="BN1274" s="59"/>
      <c r="BO1274" s="59"/>
      <c r="BP1274" s="59"/>
      <c r="BQ1274" s="59"/>
      <c r="BR1274" s="59"/>
      <c r="BS1274" s="59"/>
      <c r="BT1274" s="59"/>
      <c r="BU1274" s="59"/>
      <c r="BV1274" s="59"/>
      <c r="BW1274" s="59"/>
      <c r="BX1274" s="59"/>
      <c r="BY1274" s="59"/>
      <c r="BZ1274" s="59"/>
      <c r="CA1274" s="59"/>
      <c r="CB1274" s="59"/>
      <c r="CC1274" s="59"/>
      <c r="CD1274" s="59"/>
      <c r="CE1274" s="59"/>
      <c r="CF1274" s="59"/>
      <c r="CG1274" s="59"/>
      <c r="CH1274" s="59"/>
      <c r="CI1274" s="59"/>
    </row>
    <row r="1275" spans="2:87" x14ac:dyDescent="0.2">
      <c r="B1275" s="5" t="e" cm="1">
        <f t="array" aca="1" ref="B1275" ca="1">INDIRECT("'"&amp;$A1275&amp;"'!C10")</f>
        <v>#REF!</v>
      </c>
      <c r="C1275" s="5" t="e" cm="1">
        <f t="array" aca="1" ref="C1275" ca="1">INDIRECT("'"&amp;$A1275&amp;"'!D10")</f>
        <v>#REF!</v>
      </c>
      <c r="D1275" s="5" t="e" cm="1">
        <f t="array" aca="1" ref="D1275" ca="1">INDIRECT("'"&amp;$A1275&amp;"'!E10")</f>
        <v>#REF!</v>
      </c>
      <c r="F1275" s="5" t="e" cm="1">
        <f t="array" aca="1" ref="F1275" ca="1">INDIRECT("'"&amp;$A1275&amp;"'!C18")</f>
        <v>#REF!</v>
      </c>
      <c r="G1275" s="5" t="e" cm="1">
        <f t="array" aca="1" ref="G1275" ca="1">INDIRECT("'"&amp;$A1275&amp;"'!D18")</f>
        <v>#REF!</v>
      </c>
      <c r="H1275" s="5" t="e" cm="1">
        <f t="array" aca="1" ref="H1275" ca="1">INDIRECT("'"&amp;$A1275&amp;"'!E18")</f>
        <v>#REF!</v>
      </c>
      <c r="J1275" s="5" t="e" cm="1">
        <f t="array" aca="1" ref="J1275" ca="1">INDIRECT("'"&amp;$A1275&amp;"'!C26")</f>
        <v>#REF!</v>
      </c>
      <c r="K1275" s="5" t="e" cm="1">
        <f t="array" aca="1" ref="K1275" ca="1">INDIRECT("'"&amp;$A1275&amp;"'!D26")</f>
        <v>#REF!</v>
      </c>
      <c r="L1275" s="5" t="e" cm="1">
        <f t="array" aca="1" ref="L1275" ca="1">INDIRECT("'"&amp;$A1275&amp;"'!E26")</f>
        <v>#REF!</v>
      </c>
      <c r="N1275" s="5" t="e" cm="1">
        <f t="array" aca="1" ref="N1275" ca="1">INDIRECT("'"&amp;$A1275&amp;"'!C34")</f>
        <v>#REF!</v>
      </c>
      <c r="O1275" s="5" t="e" cm="1">
        <f t="array" aca="1" ref="O1275" ca="1">INDIRECT("'"&amp;$A1275&amp;"'!D34")</f>
        <v>#REF!</v>
      </c>
      <c r="P1275" s="5" t="e" cm="1">
        <f t="array" aca="1" ref="P1275" ca="1">INDIRECT("'"&amp;$A1275&amp;"'!E34")</f>
        <v>#REF!</v>
      </c>
      <c r="R1275" s="5" t="e" cm="1">
        <f t="array" aca="1" ref="R1275" ca="1">INDIRECT("'"&amp;$A1275&amp;"'!C42")</f>
        <v>#REF!</v>
      </c>
      <c r="S1275" s="5" t="e" cm="1">
        <f t="array" aca="1" ref="S1275" ca="1">INDIRECT("'"&amp;$A1275&amp;"'!D42")</f>
        <v>#REF!</v>
      </c>
      <c r="T1275" s="5" t="e" cm="1">
        <f t="array" aca="1" ref="T1275" ca="1">INDIRECT("'"&amp;$A1275&amp;"'!E42")</f>
        <v>#REF!</v>
      </c>
      <c r="V1275" s="5" t="e" cm="1">
        <f t="array" aca="1" ref="V1275" ca="1">INDIRECT("'"&amp;$A1275&amp;"'!C50")</f>
        <v>#REF!</v>
      </c>
      <c r="W1275" s="5" t="e" cm="1">
        <f t="array" aca="1" ref="W1275" ca="1">INDIRECT("'"&amp;$A1275&amp;"'!D50")</f>
        <v>#REF!</v>
      </c>
      <c r="X1275" s="5" t="e" cm="1">
        <f t="array" aca="1" ref="X1275" ca="1">INDIRECT("'"&amp;$A1275&amp;"'!E50")</f>
        <v>#REF!</v>
      </c>
      <c r="Z1275" s="5" t="e" cm="1">
        <f t="array" aca="1" ref="Z1275" ca="1">INDIRECT("'"&amp;$A1275&amp;"'!C58")</f>
        <v>#REF!</v>
      </c>
      <c r="AA1275" s="5" t="e" cm="1">
        <f t="array" aca="1" ref="AA1275" ca="1">INDIRECT("'"&amp;$A1275&amp;"'!D58")</f>
        <v>#REF!</v>
      </c>
      <c r="AB1275" s="5" t="e" cm="1">
        <f t="array" aca="1" ref="AB1275" ca="1">INDIRECT("'"&amp;$A1275&amp;"'!E58")</f>
        <v>#REF!</v>
      </c>
      <c r="AD1275" s="5" t="e" cm="1">
        <f t="array" aca="1" ref="AD1275" ca="1">INDIRECT("'"&amp;$A1275&amp;"'!C66")</f>
        <v>#REF!</v>
      </c>
      <c r="AE1275" s="5" t="e" cm="1">
        <f t="array" aca="1" ref="AE1275" ca="1">INDIRECT("'"&amp;$A1275&amp;"'!D66")</f>
        <v>#REF!</v>
      </c>
      <c r="AF1275" s="5" t="e" cm="1">
        <f t="array" aca="1" ref="AF1275" ca="1">INDIRECT("'"&amp;$A1275&amp;"'!E66")</f>
        <v>#REF!</v>
      </c>
      <c r="AH1275" s="5" t="e" cm="1">
        <f t="array" aca="1" ref="AH1275" ca="1">INDIRECT("'"&amp;$A1275&amp;"'!C74")</f>
        <v>#REF!</v>
      </c>
      <c r="AI1275" s="5" t="e" cm="1">
        <f t="array" aca="1" ref="AI1275" ca="1">INDIRECT("'"&amp;$A1275&amp;"'!D74")</f>
        <v>#REF!</v>
      </c>
      <c r="AJ1275" s="5" t="e" cm="1">
        <f t="array" aca="1" ref="AJ1275" ca="1">INDIRECT("'"&amp;$A1275&amp;"'!E74")</f>
        <v>#REF!</v>
      </c>
      <c r="AL1275" s="5" t="e" cm="1">
        <f t="array" aca="1" ref="AL1275" ca="1">INDIRECT("'"&amp;$A1275&amp;"'!C82")</f>
        <v>#REF!</v>
      </c>
      <c r="AM1275" s="5" t="e" cm="1">
        <f t="array" aca="1" ref="AM1275" ca="1">INDIRECT("'"&amp;$A1275&amp;"'!D82")</f>
        <v>#REF!</v>
      </c>
      <c r="AN1275" s="5" t="e" cm="1">
        <f t="array" aca="1" ref="AN1275" ca="1">INDIRECT("'"&amp;$A1275&amp;"'!E82")</f>
        <v>#REF!</v>
      </c>
      <c r="AP1275" s="5" t="e" cm="1">
        <f t="array" aca="1" ref="AP1275" ca="1">INDIRECT("'"&amp;$A1275&amp;"'!C90")</f>
        <v>#REF!</v>
      </c>
      <c r="AQ1275" s="5" t="e" cm="1">
        <f t="array" aca="1" ref="AQ1275" ca="1">INDIRECT("'"&amp;$A1275&amp;"'!D90")</f>
        <v>#REF!</v>
      </c>
      <c r="AR1275" s="5" t="e" cm="1">
        <f t="array" aca="1" ref="AR1275" ca="1">INDIRECT("'"&amp;$A1275&amp;"'!E90")</f>
        <v>#REF!</v>
      </c>
      <c r="AT1275" s="5" t="e" cm="1">
        <f t="array" aca="1" ref="AT1275" ca="1">INDIRECT("'"&amp;$A1275&amp;"'!C98")</f>
        <v>#REF!</v>
      </c>
      <c r="AU1275" s="5" t="e" cm="1">
        <f t="array" aca="1" ref="AU1275" ca="1">INDIRECT("'"&amp;$A1275&amp;"'!D98")</f>
        <v>#REF!</v>
      </c>
      <c r="AV1275" s="5" t="e" cm="1">
        <f t="array" aca="1" ref="AV1275" ca="1">INDIRECT("'"&amp;$A1275&amp;"'!E98")</f>
        <v>#REF!</v>
      </c>
      <c r="AX1275" s="5" t="e" cm="1">
        <f t="array" aca="1" ref="AX1275" ca="1">INDIRECT("'"&amp;$A1275&amp;"'!C106")</f>
        <v>#REF!</v>
      </c>
      <c r="AY1275" s="5" t="e" cm="1">
        <f t="array" aca="1" ref="AY1275" ca="1">INDIRECT("'"&amp;$A1275&amp;"'!D106")</f>
        <v>#REF!</v>
      </c>
      <c r="AZ1275" s="5" t="e" cm="1">
        <f t="array" aca="1" ref="AZ1275" ca="1">INDIRECT("'"&amp;$A1275&amp;"'!E106")</f>
        <v>#REF!</v>
      </c>
      <c r="BB1275" s="5" t="e" cm="1">
        <f t="array" aca="1" ref="BB1275" ca="1">INDIRECT("'"&amp;$A1275&amp;"'!C114")</f>
        <v>#REF!</v>
      </c>
      <c r="BC1275" s="5" t="e" cm="1">
        <f t="array" aca="1" ref="BC1275" ca="1">INDIRECT("'"&amp;$A1275&amp;"'!D114")</f>
        <v>#REF!</v>
      </c>
      <c r="BD1275" s="5" t="e" cm="1">
        <f t="array" aca="1" ref="BD1275" ca="1">INDIRECT("'"&amp;$A1275&amp;"'!E114")</f>
        <v>#REF!</v>
      </c>
      <c r="BF1275" s="5" t="e" cm="1">
        <f t="array" aca="1" ref="BF1275" ca="1">INDIRECT("'"&amp;$A1275&amp;"'!C122")</f>
        <v>#REF!</v>
      </c>
      <c r="BG1275" s="5" t="e" cm="1">
        <f t="array" aca="1" ref="BG1275" ca="1">INDIRECT("'"&amp;$A1275&amp;"'!D122")</f>
        <v>#REF!</v>
      </c>
      <c r="BH1275" s="5" t="e" cm="1">
        <f t="array" aca="1" ref="BH1275" ca="1">INDIRECT("'"&amp;$A1275&amp;"'!E122")</f>
        <v>#REF!</v>
      </c>
      <c r="BJ1275" s="59"/>
      <c r="BK1275" s="59"/>
      <c r="BL1275" s="59"/>
      <c r="BM1275" s="59"/>
      <c r="BN1275" s="59"/>
      <c r="BO1275" s="59"/>
      <c r="BP1275" s="59"/>
      <c r="BQ1275" s="59"/>
      <c r="BR1275" s="59"/>
      <c r="BS1275" s="59"/>
      <c r="BT1275" s="59"/>
      <c r="BU1275" s="59"/>
      <c r="BV1275" s="59"/>
      <c r="BW1275" s="59"/>
      <c r="BX1275" s="59"/>
      <c r="BY1275" s="59"/>
      <c r="BZ1275" s="59"/>
      <c r="CA1275" s="59"/>
      <c r="CB1275" s="59"/>
      <c r="CC1275" s="59"/>
      <c r="CD1275" s="59"/>
      <c r="CE1275" s="59"/>
      <c r="CF1275" s="59"/>
      <c r="CG1275" s="59"/>
      <c r="CH1275" s="59"/>
      <c r="CI1275" s="59"/>
    </row>
    <row r="1276" spans="2:87" x14ac:dyDescent="0.2">
      <c r="B1276" s="5" t="e" cm="1">
        <f t="array" aca="1" ref="B1276" ca="1">INDIRECT("'"&amp;$A1276&amp;"'!C10")</f>
        <v>#REF!</v>
      </c>
      <c r="C1276" s="5" t="e" cm="1">
        <f t="array" aca="1" ref="C1276" ca="1">INDIRECT("'"&amp;$A1276&amp;"'!D10")</f>
        <v>#REF!</v>
      </c>
      <c r="D1276" s="5" t="e" cm="1">
        <f t="array" aca="1" ref="D1276" ca="1">INDIRECT("'"&amp;$A1276&amp;"'!E10")</f>
        <v>#REF!</v>
      </c>
      <c r="F1276" s="5" t="e" cm="1">
        <f t="array" aca="1" ref="F1276" ca="1">INDIRECT("'"&amp;$A1276&amp;"'!C18")</f>
        <v>#REF!</v>
      </c>
      <c r="G1276" s="5" t="e" cm="1">
        <f t="array" aca="1" ref="G1276" ca="1">INDIRECT("'"&amp;$A1276&amp;"'!D18")</f>
        <v>#REF!</v>
      </c>
      <c r="H1276" s="5" t="e" cm="1">
        <f t="array" aca="1" ref="H1276" ca="1">INDIRECT("'"&amp;$A1276&amp;"'!E18")</f>
        <v>#REF!</v>
      </c>
      <c r="J1276" s="5" t="e" cm="1">
        <f t="array" aca="1" ref="J1276" ca="1">INDIRECT("'"&amp;$A1276&amp;"'!C26")</f>
        <v>#REF!</v>
      </c>
      <c r="K1276" s="5" t="e" cm="1">
        <f t="array" aca="1" ref="K1276" ca="1">INDIRECT("'"&amp;$A1276&amp;"'!D26")</f>
        <v>#REF!</v>
      </c>
      <c r="L1276" s="5" t="e" cm="1">
        <f t="array" aca="1" ref="L1276" ca="1">INDIRECT("'"&amp;$A1276&amp;"'!E26")</f>
        <v>#REF!</v>
      </c>
      <c r="N1276" s="5" t="e" cm="1">
        <f t="array" aca="1" ref="N1276" ca="1">INDIRECT("'"&amp;$A1276&amp;"'!C34")</f>
        <v>#REF!</v>
      </c>
      <c r="O1276" s="5" t="e" cm="1">
        <f t="array" aca="1" ref="O1276" ca="1">INDIRECT("'"&amp;$A1276&amp;"'!D34")</f>
        <v>#REF!</v>
      </c>
      <c r="P1276" s="5" t="e" cm="1">
        <f t="array" aca="1" ref="P1276" ca="1">INDIRECT("'"&amp;$A1276&amp;"'!E34")</f>
        <v>#REF!</v>
      </c>
      <c r="R1276" s="5" t="e" cm="1">
        <f t="array" aca="1" ref="R1276" ca="1">INDIRECT("'"&amp;$A1276&amp;"'!C42")</f>
        <v>#REF!</v>
      </c>
      <c r="S1276" s="5" t="e" cm="1">
        <f t="array" aca="1" ref="S1276" ca="1">INDIRECT("'"&amp;$A1276&amp;"'!D42")</f>
        <v>#REF!</v>
      </c>
      <c r="T1276" s="5" t="e" cm="1">
        <f t="array" aca="1" ref="T1276" ca="1">INDIRECT("'"&amp;$A1276&amp;"'!E42")</f>
        <v>#REF!</v>
      </c>
      <c r="V1276" s="5" t="e" cm="1">
        <f t="array" aca="1" ref="V1276" ca="1">INDIRECT("'"&amp;$A1276&amp;"'!C50")</f>
        <v>#REF!</v>
      </c>
      <c r="W1276" s="5" t="e" cm="1">
        <f t="array" aca="1" ref="W1276" ca="1">INDIRECT("'"&amp;$A1276&amp;"'!D50")</f>
        <v>#REF!</v>
      </c>
      <c r="X1276" s="5" t="e" cm="1">
        <f t="array" aca="1" ref="X1276" ca="1">INDIRECT("'"&amp;$A1276&amp;"'!E50")</f>
        <v>#REF!</v>
      </c>
      <c r="Z1276" s="5" t="e" cm="1">
        <f t="array" aca="1" ref="Z1276" ca="1">INDIRECT("'"&amp;$A1276&amp;"'!C58")</f>
        <v>#REF!</v>
      </c>
      <c r="AA1276" s="5" t="e" cm="1">
        <f t="array" aca="1" ref="AA1276" ca="1">INDIRECT("'"&amp;$A1276&amp;"'!D58")</f>
        <v>#REF!</v>
      </c>
      <c r="AB1276" s="5" t="e" cm="1">
        <f t="array" aca="1" ref="AB1276" ca="1">INDIRECT("'"&amp;$A1276&amp;"'!E58")</f>
        <v>#REF!</v>
      </c>
      <c r="AD1276" s="5" t="e" cm="1">
        <f t="array" aca="1" ref="AD1276" ca="1">INDIRECT("'"&amp;$A1276&amp;"'!C66")</f>
        <v>#REF!</v>
      </c>
      <c r="AE1276" s="5" t="e" cm="1">
        <f t="array" aca="1" ref="AE1276" ca="1">INDIRECT("'"&amp;$A1276&amp;"'!D66")</f>
        <v>#REF!</v>
      </c>
      <c r="AF1276" s="5" t="e" cm="1">
        <f t="array" aca="1" ref="AF1276" ca="1">INDIRECT("'"&amp;$A1276&amp;"'!E66")</f>
        <v>#REF!</v>
      </c>
      <c r="AH1276" s="5" t="e" cm="1">
        <f t="array" aca="1" ref="AH1276" ca="1">INDIRECT("'"&amp;$A1276&amp;"'!C74")</f>
        <v>#REF!</v>
      </c>
      <c r="AI1276" s="5" t="e" cm="1">
        <f t="array" aca="1" ref="AI1276" ca="1">INDIRECT("'"&amp;$A1276&amp;"'!D74")</f>
        <v>#REF!</v>
      </c>
      <c r="AJ1276" s="5" t="e" cm="1">
        <f t="array" aca="1" ref="AJ1276" ca="1">INDIRECT("'"&amp;$A1276&amp;"'!E74")</f>
        <v>#REF!</v>
      </c>
      <c r="AL1276" s="5" t="e" cm="1">
        <f t="array" aca="1" ref="AL1276" ca="1">INDIRECT("'"&amp;$A1276&amp;"'!C82")</f>
        <v>#REF!</v>
      </c>
      <c r="AM1276" s="5" t="e" cm="1">
        <f t="array" aca="1" ref="AM1276" ca="1">INDIRECT("'"&amp;$A1276&amp;"'!D82")</f>
        <v>#REF!</v>
      </c>
      <c r="AN1276" s="5" t="e" cm="1">
        <f t="array" aca="1" ref="AN1276" ca="1">INDIRECT("'"&amp;$A1276&amp;"'!E82")</f>
        <v>#REF!</v>
      </c>
      <c r="AP1276" s="5" t="e" cm="1">
        <f t="array" aca="1" ref="AP1276" ca="1">INDIRECT("'"&amp;$A1276&amp;"'!C90")</f>
        <v>#REF!</v>
      </c>
      <c r="AQ1276" s="5" t="e" cm="1">
        <f t="array" aca="1" ref="AQ1276" ca="1">INDIRECT("'"&amp;$A1276&amp;"'!D90")</f>
        <v>#REF!</v>
      </c>
      <c r="AR1276" s="5" t="e" cm="1">
        <f t="array" aca="1" ref="AR1276" ca="1">INDIRECT("'"&amp;$A1276&amp;"'!E90")</f>
        <v>#REF!</v>
      </c>
      <c r="AT1276" s="5" t="e" cm="1">
        <f t="array" aca="1" ref="AT1276" ca="1">INDIRECT("'"&amp;$A1276&amp;"'!C98")</f>
        <v>#REF!</v>
      </c>
      <c r="AU1276" s="5" t="e" cm="1">
        <f t="array" aca="1" ref="AU1276" ca="1">INDIRECT("'"&amp;$A1276&amp;"'!D98")</f>
        <v>#REF!</v>
      </c>
      <c r="AV1276" s="5" t="e" cm="1">
        <f t="array" aca="1" ref="AV1276" ca="1">INDIRECT("'"&amp;$A1276&amp;"'!E98")</f>
        <v>#REF!</v>
      </c>
      <c r="AX1276" s="5" t="e" cm="1">
        <f t="array" aca="1" ref="AX1276" ca="1">INDIRECT("'"&amp;$A1276&amp;"'!C106")</f>
        <v>#REF!</v>
      </c>
      <c r="AY1276" s="5" t="e" cm="1">
        <f t="array" aca="1" ref="AY1276" ca="1">INDIRECT("'"&amp;$A1276&amp;"'!D106")</f>
        <v>#REF!</v>
      </c>
      <c r="AZ1276" s="5" t="e" cm="1">
        <f t="array" aca="1" ref="AZ1276" ca="1">INDIRECT("'"&amp;$A1276&amp;"'!E106")</f>
        <v>#REF!</v>
      </c>
      <c r="BB1276" s="5" t="e" cm="1">
        <f t="array" aca="1" ref="BB1276" ca="1">INDIRECT("'"&amp;$A1276&amp;"'!C114")</f>
        <v>#REF!</v>
      </c>
      <c r="BC1276" s="5" t="e" cm="1">
        <f t="array" aca="1" ref="BC1276" ca="1">INDIRECT("'"&amp;$A1276&amp;"'!D114")</f>
        <v>#REF!</v>
      </c>
      <c r="BD1276" s="5" t="e" cm="1">
        <f t="array" aca="1" ref="BD1276" ca="1">INDIRECT("'"&amp;$A1276&amp;"'!E114")</f>
        <v>#REF!</v>
      </c>
      <c r="BF1276" s="5" t="e" cm="1">
        <f t="array" aca="1" ref="BF1276" ca="1">INDIRECT("'"&amp;$A1276&amp;"'!C122")</f>
        <v>#REF!</v>
      </c>
      <c r="BG1276" s="5" t="e" cm="1">
        <f t="array" aca="1" ref="BG1276" ca="1">INDIRECT("'"&amp;$A1276&amp;"'!D122")</f>
        <v>#REF!</v>
      </c>
      <c r="BH1276" s="5" t="e" cm="1">
        <f t="array" aca="1" ref="BH1276" ca="1">INDIRECT("'"&amp;$A1276&amp;"'!E122")</f>
        <v>#REF!</v>
      </c>
      <c r="BJ1276" s="59"/>
      <c r="BK1276" s="59"/>
      <c r="BL1276" s="59"/>
      <c r="BM1276" s="59"/>
      <c r="BN1276" s="59"/>
      <c r="BO1276" s="59"/>
      <c r="BP1276" s="59"/>
      <c r="BQ1276" s="59"/>
      <c r="BR1276" s="59"/>
      <c r="BS1276" s="59"/>
      <c r="BT1276" s="59"/>
      <c r="BU1276" s="59"/>
      <c r="BV1276" s="59"/>
      <c r="BW1276" s="59"/>
      <c r="BX1276" s="59"/>
      <c r="BY1276" s="59"/>
      <c r="BZ1276" s="59"/>
      <c r="CA1276" s="59"/>
      <c r="CB1276" s="59"/>
      <c r="CC1276" s="59"/>
      <c r="CD1276" s="59"/>
      <c r="CE1276" s="59"/>
      <c r="CF1276" s="59"/>
      <c r="CG1276" s="59"/>
      <c r="CH1276" s="59"/>
      <c r="CI1276" s="59"/>
    </row>
    <row r="1277" spans="2:87" x14ac:dyDescent="0.2">
      <c r="B1277" s="5" t="e" cm="1">
        <f t="array" aca="1" ref="B1277" ca="1">INDIRECT("'"&amp;$A1277&amp;"'!C10")</f>
        <v>#REF!</v>
      </c>
      <c r="C1277" s="5" t="e" cm="1">
        <f t="array" aca="1" ref="C1277" ca="1">INDIRECT("'"&amp;$A1277&amp;"'!D10")</f>
        <v>#REF!</v>
      </c>
      <c r="D1277" s="5" t="e" cm="1">
        <f t="array" aca="1" ref="D1277" ca="1">INDIRECT("'"&amp;$A1277&amp;"'!E10")</f>
        <v>#REF!</v>
      </c>
      <c r="F1277" s="5" t="e" cm="1">
        <f t="array" aca="1" ref="F1277" ca="1">INDIRECT("'"&amp;$A1277&amp;"'!C18")</f>
        <v>#REF!</v>
      </c>
      <c r="G1277" s="5" t="e" cm="1">
        <f t="array" aca="1" ref="G1277" ca="1">INDIRECT("'"&amp;$A1277&amp;"'!D18")</f>
        <v>#REF!</v>
      </c>
      <c r="H1277" s="5" t="e" cm="1">
        <f t="array" aca="1" ref="H1277" ca="1">INDIRECT("'"&amp;$A1277&amp;"'!E18")</f>
        <v>#REF!</v>
      </c>
      <c r="J1277" s="5" t="e" cm="1">
        <f t="array" aca="1" ref="J1277" ca="1">INDIRECT("'"&amp;$A1277&amp;"'!C26")</f>
        <v>#REF!</v>
      </c>
      <c r="K1277" s="5" t="e" cm="1">
        <f t="array" aca="1" ref="K1277" ca="1">INDIRECT("'"&amp;$A1277&amp;"'!D26")</f>
        <v>#REF!</v>
      </c>
      <c r="L1277" s="5" t="e" cm="1">
        <f t="array" aca="1" ref="L1277" ca="1">INDIRECT("'"&amp;$A1277&amp;"'!E26")</f>
        <v>#REF!</v>
      </c>
      <c r="N1277" s="5" t="e" cm="1">
        <f t="array" aca="1" ref="N1277" ca="1">INDIRECT("'"&amp;$A1277&amp;"'!C34")</f>
        <v>#REF!</v>
      </c>
      <c r="O1277" s="5" t="e" cm="1">
        <f t="array" aca="1" ref="O1277" ca="1">INDIRECT("'"&amp;$A1277&amp;"'!D34")</f>
        <v>#REF!</v>
      </c>
      <c r="P1277" s="5" t="e" cm="1">
        <f t="array" aca="1" ref="P1277" ca="1">INDIRECT("'"&amp;$A1277&amp;"'!E34")</f>
        <v>#REF!</v>
      </c>
      <c r="R1277" s="5" t="e" cm="1">
        <f t="array" aca="1" ref="R1277" ca="1">INDIRECT("'"&amp;$A1277&amp;"'!C42")</f>
        <v>#REF!</v>
      </c>
      <c r="S1277" s="5" t="e" cm="1">
        <f t="array" aca="1" ref="S1277" ca="1">INDIRECT("'"&amp;$A1277&amp;"'!D42")</f>
        <v>#REF!</v>
      </c>
      <c r="T1277" s="5" t="e" cm="1">
        <f t="array" aca="1" ref="T1277" ca="1">INDIRECT("'"&amp;$A1277&amp;"'!E42")</f>
        <v>#REF!</v>
      </c>
      <c r="V1277" s="5" t="e" cm="1">
        <f t="array" aca="1" ref="V1277" ca="1">INDIRECT("'"&amp;$A1277&amp;"'!C50")</f>
        <v>#REF!</v>
      </c>
      <c r="W1277" s="5" t="e" cm="1">
        <f t="array" aca="1" ref="W1277" ca="1">INDIRECT("'"&amp;$A1277&amp;"'!D50")</f>
        <v>#REF!</v>
      </c>
      <c r="X1277" s="5" t="e" cm="1">
        <f t="array" aca="1" ref="X1277" ca="1">INDIRECT("'"&amp;$A1277&amp;"'!E50")</f>
        <v>#REF!</v>
      </c>
      <c r="Z1277" s="5" t="e" cm="1">
        <f t="array" aca="1" ref="Z1277" ca="1">INDIRECT("'"&amp;$A1277&amp;"'!C58")</f>
        <v>#REF!</v>
      </c>
      <c r="AA1277" s="5" t="e" cm="1">
        <f t="array" aca="1" ref="AA1277" ca="1">INDIRECT("'"&amp;$A1277&amp;"'!D58")</f>
        <v>#REF!</v>
      </c>
      <c r="AB1277" s="5" t="e" cm="1">
        <f t="array" aca="1" ref="AB1277" ca="1">INDIRECT("'"&amp;$A1277&amp;"'!E58")</f>
        <v>#REF!</v>
      </c>
      <c r="AD1277" s="5" t="e" cm="1">
        <f t="array" aca="1" ref="AD1277" ca="1">INDIRECT("'"&amp;$A1277&amp;"'!C66")</f>
        <v>#REF!</v>
      </c>
      <c r="AE1277" s="5" t="e" cm="1">
        <f t="array" aca="1" ref="AE1277" ca="1">INDIRECT("'"&amp;$A1277&amp;"'!D66")</f>
        <v>#REF!</v>
      </c>
      <c r="AF1277" s="5" t="e" cm="1">
        <f t="array" aca="1" ref="AF1277" ca="1">INDIRECT("'"&amp;$A1277&amp;"'!E66")</f>
        <v>#REF!</v>
      </c>
      <c r="AH1277" s="5" t="e" cm="1">
        <f t="array" aca="1" ref="AH1277" ca="1">INDIRECT("'"&amp;$A1277&amp;"'!C74")</f>
        <v>#REF!</v>
      </c>
      <c r="AI1277" s="5" t="e" cm="1">
        <f t="array" aca="1" ref="AI1277" ca="1">INDIRECT("'"&amp;$A1277&amp;"'!D74")</f>
        <v>#REF!</v>
      </c>
      <c r="AJ1277" s="5" t="e" cm="1">
        <f t="array" aca="1" ref="AJ1277" ca="1">INDIRECT("'"&amp;$A1277&amp;"'!E74")</f>
        <v>#REF!</v>
      </c>
      <c r="AL1277" s="5" t="e" cm="1">
        <f t="array" aca="1" ref="AL1277" ca="1">INDIRECT("'"&amp;$A1277&amp;"'!C82")</f>
        <v>#REF!</v>
      </c>
      <c r="AM1277" s="5" t="e" cm="1">
        <f t="array" aca="1" ref="AM1277" ca="1">INDIRECT("'"&amp;$A1277&amp;"'!D82")</f>
        <v>#REF!</v>
      </c>
      <c r="AN1277" s="5" t="e" cm="1">
        <f t="array" aca="1" ref="AN1277" ca="1">INDIRECT("'"&amp;$A1277&amp;"'!E82")</f>
        <v>#REF!</v>
      </c>
      <c r="AP1277" s="5" t="e" cm="1">
        <f t="array" aca="1" ref="AP1277" ca="1">INDIRECT("'"&amp;$A1277&amp;"'!C90")</f>
        <v>#REF!</v>
      </c>
      <c r="AQ1277" s="5" t="e" cm="1">
        <f t="array" aca="1" ref="AQ1277" ca="1">INDIRECT("'"&amp;$A1277&amp;"'!D90")</f>
        <v>#REF!</v>
      </c>
      <c r="AR1277" s="5" t="e" cm="1">
        <f t="array" aca="1" ref="AR1277" ca="1">INDIRECT("'"&amp;$A1277&amp;"'!E90")</f>
        <v>#REF!</v>
      </c>
      <c r="AT1277" s="5" t="e" cm="1">
        <f t="array" aca="1" ref="AT1277" ca="1">INDIRECT("'"&amp;$A1277&amp;"'!C98")</f>
        <v>#REF!</v>
      </c>
      <c r="AU1277" s="5" t="e" cm="1">
        <f t="array" aca="1" ref="AU1277" ca="1">INDIRECT("'"&amp;$A1277&amp;"'!D98")</f>
        <v>#REF!</v>
      </c>
      <c r="AV1277" s="5" t="e" cm="1">
        <f t="array" aca="1" ref="AV1277" ca="1">INDIRECT("'"&amp;$A1277&amp;"'!E98")</f>
        <v>#REF!</v>
      </c>
      <c r="AX1277" s="5" t="e" cm="1">
        <f t="array" aca="1" ref="AX1277" ca="1">INDIRECT("'"&amp;$A1277&amp;"'!C106")</f>
        <v>#REF!</v>
      </c>
      <c r="AY1277" s="5" t="e" cm="1">
        <f t="array" aca="1" ref="AY1277" ca="1">INDIRECT("'"&amp;$A1277&amp;"'!D106")</f>
        <v>#REF!</v>
      </c>
      <c r="AZ1277" s="5" t="e" cm="1">
        <f t="array" aca="1" ref="AZ1277" ca="1">INDIRECT("'"&amp;$A1277&amp;"'!E106")</f>
        <v>#REF!</v>
      </c>
      <c r="BB1277" s="5" t="e" cm="1">
        <f t="array" aca="1" ref="BB1277" ca="1">INDIRECT("'"&amp;$A1277&amp;"'!C114")</f>
        <v>#REF!</v>
      </c>
      <c r="BC1277" s="5" t="e" cm="1">
        <f t="array" aca="1" ref="BC1277" ca="1">INDIRECT("'"&amp;$A1277&amp;"'!D114")</f>
        <v>#REF!</v>
      </c>
      <c r="BD1277" s="5" t="e" cm="1">
        <f t="array" aca="1" ref="BD1277" ca="1">INDIRECT("'"&amp;$A1277&amp;"'!E114")</f>
        <v>#REF!</v>
      </c>
      <c r="BF1277" s="5" t="e" cm="1">
        <f t="array" aca="1" ref="BF1277" ca="1">INDIRECT("'"&amp;$A1277&amp;"'!C122")</f>
        <v>#REF!</v>
      </c>
      <c r="BG1277" s="5" t="e" cm="1">
        <f t="array" aca="1" ref="BG1277" ca="1">INDIRECT("'"&amp;$A1277&amp;"'!D122")</f>
        <v>#REF!</v>
      </c>
      <c r="BH1277" s="5" t="e" cm="1">
        <f t="array" aca="1" ref="BH1277" ca="1">INDIRECT("'"&amp;$A1277&amp;"'!E122")</f>
        <v>#REF!</v>
      </c>
      <c r="BJ1277" s="59"/>
      <c r="BK1277" s="59"/>
      <c r="BL1277" s="59"/>
      <c r="BM1277" s="59"/>
      <c r="BN1277" s="59"/>
      <c r="BO1277" s="59"/>
      <c r="BP1277" s="59"/>
      <c r="BQ1277" s="59"/>
      <c r="BR1277" s="59"/>
      <c r="BS1277" s="59"/>
      <c r="BT1277" s="59"/>
      <c r="BU1277" s="59"/>
      <c r="BV1277" s="59"/>
      <c r="BW1277" s="59"/>
      <c r="BX1277" s="59"/>
      <c r="BY1277" s="59"/>
      <c r="BZ1277" s="59"/>
      <c r="CA1277" s="59"/>
      <c r="CB1277" s="59"/>
      <c r="CC1277" s="59"/>
      <c r="CD1277" s="59"/>
      <c r="CE1277" s="59"/>
      <c r="CF1277" s="59"/>
      <c r="CG1277" s="59"/>
      <c r="CH1277" s="59"/>
      <c r="CI1277" s="59"/>
    </row>
    <row r="1278" spans="2:87" x14ac:dyDescent="0.2">
      <c r="B1278" s="5" t="e" cm="1">
        <f t="array" aca="1" ref="B1278" ca="1">INDIRECT("'"&amp;$A1278&amp;"'!C10")</f>
        <v>#REF!</v>
      </c>
      <c r="C1278" s="5" t="e" cm="1">
        <f t="array" aca="1" ref="C1278" ca="1">INDIRECT("'"&amp;$A1278&amp;"'!D10")</f>
        <v>#REF!</v>
      </c>
      <c r="D1278" s="5" t="e" cm="1">
        <f t="array" aca="1" ref="D1278" ca="1">INDIRECT("'"&amp;$A1278&amp;"'!E10")</f>
        <v>#REF!</v>
      </c>
      <c r="F1278" s="5" t="e" cm="1">
        <f t="array" aca="1" ref="F1278" ca="1">INDIRECT("'"&amp;$A1278&amp;"'!C18")</f>
        <v>#REF!</v>
      </c>
      <c r="G1278" s="5" t="e" cm="1">
        <f t="array" aca="1" ref="G1278" ca="1">INDIRECT("'"&amp;$A1278&amp;"'!D18")</f>
        <v>#REF!</v>
      </c>
      <c r="H1278" s="5" t="e" cm="1">
        <f t="array" aca="1" ref="H1278" ca="1">INDIRECT("'"&amp;$A1278&amp;"'!E18")</f>
        <v>#REF!</v>
      </c>
      <c r="J1278" s="5" t="e" cm="1">
        <f t="array" aca="1" ref="J1278" ca="1">INDIRECT("'"&amp;$A1278&amp;"'!C26")</f>
        <v>#REF!</v>
      </c>
      <c r="K1278" s="5" t="e" cm="1">
        <f t="array" aca="1" ref="K1278" ca="1">INDIRECT("'"&amp;$A1278&amp;"'!D26")</f>
        <v>#REF!</v>
      </c>
      <c r="L1278" s="5" t="e" cm="1">
        <f t="array" aca="1" ref="L1278" ca="1">INDIRECT("'"&amp;$A1278&amp;"'!E26")</f>
        <v>#REF!</v>
      </c>
      <c r="N1278" s="5" t="e" cm="1">
        <f t="array" aca="1" ref="N1278" ca="1">INDIRECT("'"&amp;$A1278&amp;"'!C34")</f>
        <v>#REF!</v>
      </c>
      <c r="O1278" s="5" t="e" cm="1">
        <f t="array" aca="1" ref="O1278" ca="1">INDIRECT("'"&amp;$A1278&amp;"'!D34")</f>
        <v>#REF!</v>
      </c>
      <c r="P1278" s="5" t="e" cm="1">
        <f t="array" aca="1" ref="P1278" ca="1">INDIRECT("'"&amp;$A1278&amp;"'!E34")</f>
        <v>#REF!</v>
      </c>
      <c r="R1278" s="5" t="e" cm="1">
        <f t="array" aca="1" ref="R1278" ca="1">INDIRECT("'"&amp;$A1278&amp;"'!C42")</f>
        <v>#REF!</v>
      </c>
      <c r="S1278" s="5" t="e" cm="1">
        <f t="array" aca="1" ref="S1278" ca="1">INDIRECT("'"&amp;$A1278&amp;"'!D42")</f>
        <v>#REF!</v>
      </c>
      <c r="T1278" s="5" t="e" cm="1">
        <f t="array" aca="1" ref="T1278" ca="1">INDIRECT("'"&amp;$A1278&amp;"'!E42")</f>
        <v>#REF!</v>
      </c>
      <c r="V1278" s="5" t="e" cm="1">
        <f t="array" aca="1" ref="V1278" ca="1">INDIRECT("'"&amp;$A1278&amp;"'!C50")</f>
        <v>#REF!</v>
      </c>
      <c r="W1278" s="5" t="e" cm="1">
        <f t="array" aca="1" ref="W1278" ca="1">INDIRECT("'"&amp;$A1278&amp;"'!D50")</f>
        <v>#REF!</v>
      </c>
      <c r="X1278" s="5" t="e" cm="1">
        <f t="array" aca="1" ref="X1278" ca="1">INDIRECT("'"&amp;$A1278&amp;"'!E50")</f>
        <v>#REF!</v>
      </c>
      <c r="Z1278" s="5" t="e" cm="1">
        <f t="array" aca="1" ref="Z1278" ca="1">INDIRECT("'"&amp;$A1278&amp;"'!C58")</f>
        <v>#REF!</v>
      </c>
      <c r="AA1278" s="5" t="e" cm="1">
        <f t="array" aca="1" ref="AA1278" ca="1">INDIRECT("'"&amp;$A1278&amp;"'!D58")</f>
        <v>#REF!</v>
      </c>
      <c r="AB1278" s="5" t="e" cm="1">
        <f t="array" aca="1" ref="AB1278" ca="1">INDIRECT("'"&amp;$A1278&amp;"'!E58")</f>
        <v>#REF!</v>
      </c>
      <c r="AD1278" s="5" t="e" cm="1">
        <f t="array" aca="1" ref="AD1278" ca="1">INDIRECT("'"&amp;$A1278&amp;"'!C66")</f>
        <v>#REF!</v>
      </c>
      <c r="AE1278" s="5" t="e" cm="1">
        <f t="array" aca="1" ref="AE1278" ca="1">INDIRECT("'"&amp;$A1278&amp;"'!D66")</f>
        <v>#REF!</v>
      </c>
      <c r="AF1278" s="5" t="e" cm="1">
        <f t="array" aca="1" ref="AF1278" ca="1">INDIRECT("'"&amp;$A1278&amp;"'!E66")</f>
        <v>#REF!</v>
      </c>
      <c r="AH1278" s="5" t="e" cm="1">
        <f t="array" aca="1" ref="AH1278" ca="1">INDIRECT("'"&amp;$A1278&amp;"'!C74")</f>
        <v>#REF!</v>
      </c>
      <c r="AI1278" s="5" t="e" cm="1">
        <f t="array" aca="1" ref="AI1278" ca="1">INDIRECT("'"&amp;$A1278&amp;"'!D74")</f>
        <v>#REF!</v>
      </c>
      <c r="AJ1278" s="5" t="e" cm="1">
        <f t="array" aca="1" ref="AJ1278" ca="1">INDIRECT("'"&amp;$A1278&amp;"'!E74")</f>
        <v>#REF!</v>
      </c>
      <c r="AL1278" s="5" t="e" cm="1">
        <f t="array" aca="1" ref="AL1278" ca="1">INDIRECT("'"&amp;$A1278&amp;"'!C82")</f>
        <v>#REF!</v>
      </c>
      <c r="AM1278" s="5" t="e" cm="1">
        <f t="array" aca="1" ref="AM1278" ca="1">INDIRECT("'"&amp;$A1278&amp;"'!D82")</f>
        <v>#REF!</v>
      </c>
      <c r="AN1278" s="5" t="e" cm="1">
        <f t="array" aca="1" ref="AN1278" ca="1">INDIRECT("'"&amp;$A1278&amp;"'!E82")</f>
        <v>#REF!</v>
      </c>
      <c r="AP1278" s="5" t="e" cm="1">
        <f t="array" aca="1" ref="AP1278" ca="1">INDIRECT("'"&amp;$A1278&amp;"'!C90")</f>
        <v>#REF!</v>
      </c>
      <c r="AQ1278" s="5" t="e" cm="1">
        <f t="array" aca="1" ref="AQ1278" ca="1">INDIRECT("'"&amp;$A1278&amp;"'!D90")</f>
        <v>#REF!</v>
      </c>
      <c r="AR1278" s="5" t="e" cm="1">
        <f t="array" aca="1" ref="AR1278" ca="1">INDIRECT("'"&amp;$A1278&amp;"'!E90")</f>
        <v>#REF!</v>
      </c>
      <c r="AT1278" s="5" t="e" cm="1">
        <f t="array" aca="1" ref="AT1278" ca="1">INDIRECT("'"&amp;$A1278&amp;"'!C98")</f>
        <v>#REF!</v>
      </c>
      <c r="AU1278" s="5" t="e" cm="1">
        <f t="array" aca="1" ref="AU1278" ca="1">INDIRECT("'"&amp;$A1278&amp;"'!D98")</f>
        <v>#REF!</v>
      </c>
      <c r="AV1278" s="5" t="e" cm="1">
        <f t="array" aca="1" ref="AV1278" ca="1">INDIRECT("'"&amp;$A1278&amp;"'!E98")</f>
        <v>#REF!</v>
      </c>
      <c r="AX1278" s="5" t="e" cm="1">
        <f t="array" aca="1" ref="AX1278" ca="1">INDIRECT("'"&amp;$A1278&amp;"'!C106")</f>
        <v>#REF!</v>
      </c>
      <c r="AY1278" s="5" t="e" cm="1">
        <f t="array" aca="1" ref="AY1278" ca="1">INDIRECT("'"&amp;$A1278&amp;"'!D106")</f>
        <v>#REF!</v>
      </c>
      <c r="AZ1278" s="5" t="e" cm="1">
        <f t="array" aca="1" ref="AZ1278" ca="1">INDIRECT("'"&amp;$A1278&amp;"'!E106")</f>
        <v>#REF!</v>
      </c>
      <c r="BB1278" s="5" t="e" cm="1">
        <f t="array" aca="1" ref="BB1278" ca="1">INDIRECT("'"&amp;$A1278&amp;"'!C114")</f>
        <v>#REF!</v>
      </c>
      <c r="BC1278" s="5" t="e" cm="1">
        <f t="array" aca="1" ref="BC1278" ca="1">INDIRECT("'"&amp;$A1278&amp;"'!D114")</f>
        <v>#REF!</v>
      </c>
      <c r="BD1278" s="5" t="e" cm="1">
        <f t="array" aca="1" ref="BD1278" ca="1">INDIRECT("'"&amp;$A1278&amp;"'!E114")</f>
        <v>#REF!</v>
      </c>
      <c r="BF1278" s="5" t="e" cm="1">
        <f t="array" aca="1" ref="BF1278" ca="1">INDIRECT("'"&amp;$A1278&amp;"'!C122")</f>
        <v>#REF!</v>
      </c>
      <c r="BG1278" s="5" t="e" cm="1">
        <f t="array" aca="1" ref="BG1278" ca="1">INDIRECT("'"&amp;$A1278&amp;"'!D122")</f>
        <v>#REF!</v>
      </c>
      <c r="BH1278" s="5" t="e" cm="1">
        <f t="array" aca="1" ref="BH1278" ca="1">INDIRECT("'"&amp;$A1278&amp;"'!E122")</f>
        <v>#REF!</v>
      </c>
      <c r="BJ1278" s="59"/>
      <c r="BK1278" s="59"/>
      <c r="BL1278" s="59"/>
      <c r="BM1278" s="59"/>
      <c r="BN1278" s="59"/>
      <c r="BO1278" s="59"/>
      <c r="BP1278" s="59"/>
      <c r="BQ1278" s="59"/>
      <c r="BR1278" s="59"/>
      <c r="BS1278" s="59"/>
      <c r="BT1278" s="59"/>
      <c r="BU1278" s="59"/>
      <c r="BV1278" s="59"/>
      <c r="BW1278" s="59"/>
      <c r="BX1278" s="59"/>
      <c r="BY1278" s="59"/>
      <c r="BZ1278" s="59"/>
      <c r="CA1278" s="59"/>
      <c r="CB1278" s="59"/>
      <c r="CC1278" s="59"/>
      <c r="CD1278" s="59"/>
      <c r="CE1278" s="59"/>
      <c r="CF1278" s="59"/>
      <c r="CG1278" s="59"/>
      <c r="CH1278" s="59"/>
      <c r="CI1278" s="59"/>
    </row>
    <row r="1279" spans="2:87" x14ac:dyDescent="0.2">
      <c r="B1279" s="5" t="e" cm="1">
        <f t="array" aca="1" ref="B1279" ca="1">INDIRECT("'"&amp;$A1279&amp;"'!C10")</f>
        <v>#REF!</v>
      </c>
      <c r="C1279" s="5" t="e" cm="1">
        <f t="array" aca="1" ref="C1279" ca="1">INDIRECT("'"&amp;$A1279&amp;"'!D10")</f>
        <v>#REF!</v>
      </c>
      <c r="D1279" s="5" t="e" cm="1">
        <f t="array" aca="1" ref="D1279" ca="1">INDIRECT("'"&amp;$A1279&amp;"'!E10")</f>
        <v>#REF!</v>
      </c>
      <c r="F1279" s="5" t="e" cm="1">
        <f t="array" aca="1" ref="F1279" ca="1">INDIRECT("'"&amp;$A1279&amp;"'!C18")</f>
        <v>#REF!</v>
      </c>
      <c r="G1279" s="5" t="e" cm="1">
        <f t="array" aca="1" ref="G1279" ca="1">INDIRECT("'"&amp;$A1279&amp;"'!D18")</f>
        <v>#REF!</v>
      </c>
      <c r="H1279" s="5" t="e" cm="1">
        <f t="array" aca="1" ref="H1279" ca="1">INDIRECT("'"&amp;$A1279&amp;"'!E18")</f>
        <v>#REF!</v>
      </c>
      <c r="J1279" s="5" t="e" cm="1">
        <f t="array" aca="1" ref="J1279" ca="1">INDIRECT("'"&amp;$A1279&amp;"'!C26")</f>
        <v>#REF!</v>
      </c>
      <c r="K1279" s="5" t="e" cm="1">
        <f t="array" aca="1" ref="K1279" ca="1">INDIRECT("'"&amp;$A1279&amp;"'!D26")</f>
        <v>#REF!</v>
      </c>
      <c r="L1279" s="5" t="e" cm="1">
        <f t="array" aca="1" ref="L1279" ca="1">INDIRECT("'"&amp;$A1279&amp;"'!E26")</f>
        <v>#REF!</v>
      </c>
      <c r="N1279" s="5" t="e" cm="1">
        <f t="array" aca="1" ref="N1279" ca="1">INDIRECT("'"&amp;$A1279&amp;"'!C34")</f>
        <v>#REF!</v>
      </c>
      <c r="O1279" s="5" t="e" cm="1">
        <f t="array" aca="1" ref="O1279" ca="1">INDIRECT("'"&amp;$A1279&amp;"'!D34")</f>
        <v>#REF!</v>
      </c>
      <c r="P1279" s="5" t="e" cm="1">
        <f t="array" aca="1" ref="P1279" ca="1">INDIRECT("'"&amp;$A1279&amp;"'!E34")</f>
        <v>#REF!</v>
      </c>
      <c r="R1279" s="5" t="e" cm="1">
        <f t="array" aca="1" ref="R1279" ca="1">INDIRECT("'"&amp;$A1279&amp;"'!C42")</f>
        <v>#REF!</v>
      </c>
      <c r="S1279" s="5" t="e" cm="1">
        <f t="array" aca="1" ref="S1279" ca="1">INDIRECT("'"&amp;$A1279&amp;"'!D42")</f>
        <v>#REF!</v>
      </c>
      <c r="T1279" s="5" t="e" cm="1">
        <f t="array" aca="1" ref="T1279" ca="1">INDIRECT("'"&amp;$A1279&amp;"'!E42")</f>
        <v>#REF!</v>
      </c>
      <c r="V1279" s="5" t="e" cm="1">
        <f t="array" aca="1" ref="V1279" ca="1">INDIRECT("'"&amp;$A1279&amp;"'!C50")</f>
        <v>#REF!</v>
      </c>
      <c r="W1279" s="5" t="e" cm="1">
        <f t="array" aca="1" ref="W1279" ca="1">INDIRECT("'"&amp;$A1279&amp;"'!D50")</f>
        <v>#REF!</v>
      </c>
      <c r="X1279" s="5" t="e" cm="1">
        <f t="array" aca="1" ref="X1279" ca="1">INDIRECT("'"&amp;$A1279&amp;"'!E50")</f>
        <v>#REF!</v>
      </c>
      <c r="Z1279" s="5" t="e" cm="1">
        <f t="array" aca="1" ref="Z1279" ca="1">INDIRECT("'"&amp;$A1279&amp;"'!C58")</f>
        <v>#REF!</v>
      </c>
      <c r="AA1279" s="5" t="e" cm="1">
        <f t="array" aca="1" ref="AA1279" ca="1">INDIRECT("'"&amp;$A1279&amp;"'!D58")</f>
        <v>#REF!</v>
      </c>
      <c r="AB1279" s="5" t="e" cm="1">
        <f t="array" aca="1" ref="AB1279" ca="1">INDIRECT("'"&amp;$A1279&amp;"'!E58")</f>
        <v>#REF!</v>
      </c>
      <c r="AD1279" s="5" t="e" cm="1">
        <f t="array" aca="1" ref="AD1279" ca="1">INDIRECT("'"&amp;$A1279&amp;"'!C66")</f>
        <v>#REF!</v>
      </c>
      <c r="AE1279" s="5" t="e" cm="1">
        <f t="array" aca="1" ref="AE1279" ca="1">INDIRECT("'"&amp;$A1279&amp;"'!D66")</f>
        <v>#REF!</v>
      </c>
      <c r="AF1279" s="5" t="e" cm="1">
        <f t="array" aca="1" ref="AF1279" ca="1">INDIRECT("'"&amp;$A1279&amp;"'!E66")</f>
        <v>#REF!</v>
      </c>
      <c r="AH1279" s="5" t="e" cm="1">
        <f t="array" aca="1" ref="AH1279" ca="1">INDIRECT("'"&amp;$A1279&amp;"'!C74")</f>
        <v>#REF!</v>
      </c>
      <c r="AI1279" s="5" t="e" cm="1">
        <f t="array" aca="1" ref="AI1279" ca="1">INDIRECT("'"&amp;$A1279&amp;"'!D74")</f>
        <v>#REF!</v>
      </c>
      <c r="AJ1279" s="5" t="e" cm="1">
        <f t="array" aca="1" ref="AJ1279" ca="1">INDIRECT("'"&amp;$A1279&amp;"'!E74")</f>
        <v>#REF!</v>
      </c>
      <c r="AL1279" s="5" t="e" cm="1">
        <f t="array" aca="1" ref="AL1279" ca="1">INDIRECT("'"&amp;$A1279&amp;"'!C82")</f>
        <v>#REF!</v>
      </c>
      <c r="AM1279" s="5" t="e" cm="1">
        <f t="array" aca="1" ref="AM1279" ca="1">INDIRECT("'"&amp;$A1279&amp;"'!D82")</f>
        <v>#REF!</v>
      </c>
      <c r="AN1279" s="5" t="e" cm="1">
        <f t="array" aca="1" ref="AN1279" ca="1">INDIRECT("'"&amp;$A1279&amp;"'!E82")</f>
        <v>#REF!</v>
      </c>
      <c r="AP1279" s="5" t="e" cm="1">
        <f t="array" aca="1" ref="AP1279" ca="1">INDIRECT("'"&amp;$A1279&amp;"'!C90")</f>
        <v>#REF!</v>
      </c>
      <c r="AQ1279" s="5" t="e" cm="1">
        <f t="array" aca="1" ref="AQ1279" ca="1">INDIRECT("'"&amp;$A1279&amp;"'!D90")</f>
        <v>#REF!</v>
      </c>
      <c r="AR1279" s="5" t="e" cm="1">
        <f t="array" aca="1" ref="AR1279" ca="1">INDIRECT("'"&amp;$A1279&amp;"'!E90")</f>
        <v>#REF!</v>
      </c>
      <c r="AT1279" s="5" t="e" cm="1">
        <f t="array" aca="1" ref="AT1279" ca="1">INDIRECT("'"&amp;$A1279&amp;"'!C98")</f>
        <v>#REF!</v>
      </c>
      <c r="AU1279" s="5" t="e" cm="1">
        <f t="array" aca="1" ref="AU1279" ca="1">INDIRECT("'"&amp;$A1279&amp;"'!D98")</f>
        <v>#REF!</v>
      </c>
      <c r="AV1279" s="5" t="e" cm="1">
        <f t="array" aca="1" ref="AV1279" ca="1">INDIRECT("'"&amp;$A1279&amp;"'!E98")</f>
        <v>#REF!</v>
      </c>
      <c r="AX1279" s="5" t="e" cm="1">
        <f t="array" aca="1" ref="AX1279" ca="1">INDIRECT("'"&amp;$A1279&amp;"'!C106")</f>
        <v>#REF!</v>
      </c>
      <c r="AY1279" s="5" t="e" cm="1">
        <f t="array" aca="1" ref="AY1279" ca="1">INDIRECT("'"&amp;$A1279&amp;"'!D106")</f>
        <v>#REF!</v>
      </c>
      <c r="AZ1279" s="5" t="e" cm="1">
        <f t="array" aca="1" ref="AZ1279" ca="1">INDIRECT("'"&amp;$A1279&amp;"'!E106")</f>
        <v>#REF!</v>
      </c>
      <c r="BB1279" s="5" t="e" cm="1">
        <f t="array" aca="1" ref="BB1279" ca="1">INDIRECT("'"&amp;$A1279&amp;"'!C114")</f>
        <v>#REF!</v>
      </c>
      <c r="BC1279" s="5" t="e" cm="1">
        <f t="array" aca="1" ref="BC1279" ca="1">INDIRECT("'"&amp;$A1279&amp;"'!D114")</f>
        <v>#REF!</v>
      </c>
      <c r="BD1279" s="5" t="e" cm="1">
        <f t="array" aca="1" ref="BD1279" ca="1">INDIRECT("'"&amp;$A1279&amp;"'!E114")</f>
        <v>#REF!</v>
      </c>
      <c r="BF1279" s="5" t="e" cm="1">
        <f t="array" aca="1" ref="BF1279" ca="1">INDIRECT("'"&amp;$A1279&amp;"'!C122")</f>
        <v>#REF!</v>
      </c>
      <c r="BG1279" s="5" t="e" cm="1">
        <f t="array" aca="1" ref="BG1279" ca="1">INDIRECT("'"&amp;$A1279&amp;"'!D122")</f>
        <v>#REF!</v>
      </c>
      <c r="BH1279" s="5" t="e" cm="1">
        <f t="array" aca="1" ref="BH1279" ca="1">INDIRECT("'"&amp;$A1279&amp;"'!E122")</f>
        <v>#REF!</v>
      </c>
      <c r="BJ1279" s="59"/>
      <c r="BK1279" s="59"/>
      <c r="BL1279" s="59"/>
      <c r="BM1279" s="59"/>
      <c r="BN1279" s="59"/>
      <c r="BO1279" s="59"/>
      <c r="BP1279" s="59"/>
      <c r="BQ1279" s="59"/>
      <c r="BR1279" s="59"/>
      <c r="BS1279" s="59"/>
      <c r="BT1279" s="59"/>
      <c r="BU1279" s="59"/>
      <c r="BV1279" s="59"/>
      <c r="BW1279" s="59"/>
      <c r="BX1279" s="59"/>
      <c r="BY1279" s="59"/>
      <c r="BZ1279" s="59"/>
      <c r="CA1279" s="59"/>
      <c r="CB1279" s="59"/>
      <c r="CC1279" s="59"/>
      <c r="CD1279" s="59"/>
      <c r="CE1279" s="59"/>
      <c r="CF1279" s="59"/>
      <c r="CG1279" s="59"/>
      <c r="CH1279" s="59"/>
      <c r="CI1279" s="59"/>
    </row>
    <row r="1280" spans="2:87" x14ac:dyDescent="0.2">
      <c r="B1280" s="5" t="e" cm="1">
        <f t="array" aca="1" ref="B1280" ca="1">INDIRECT("'"&amp;$A1280&amp;"'!C10")</f>
        <v>#REF!</v>
      </c>
      <c r="C1280" s="5" t="e" cm="1">
        <f t="array" aca="1" ref="C1280" ca="1">INDIRECT("'"&amp;$A1280&amp;"'!D10")</f>
        <v>#REF!</v>
      </c>
      <c r="D1280" s="5" t="e" cm="1">
        <f t="array" aca="1" ref="D1280" ca="1">INDIRECT("'"&amp;$A1280&amp;"'!E10")</f>
        <v>#REF!</v>
      </c>
      <c r="F1280" s="5" t="e" cm="1">
        <f t="array" aca="1" ref="F1280" ca="1">INDIRECT("'"&amp;$A1280&amp;"'!C18")</f>
        <v>#REF!</v>
      </c>
      <c r="G1280" s="5" t="e" cm="1">
        <f t="array" aca="1" ref="G1280" ca="1">INDIRECT("'"&amp;$A1280&amp;"'!D18")</f>
        <v>#REF!</v>
      </c>
      <c r="H1280" s="5" t="e" cm="1">
        <f t="array" aca="1" ref="H1280" ca="1">INDIRECT("'"&amp;$A1280&amp;"'!E18")</f>
        <v>#REF!</v>
      </c>
      <c r="J1280" s="5" t="e" cm="1">
        <f t="array" aca="1" ref="J1280" ca="1">INDIRECT("'"&amp;$A1280&amp;"'!C26")</f>
        <v>#REF!</v>
      </c>
      <c r="K1280" s="5" t="e" cm="1">
        <f t="array" aca="1" ref="K1280" ca="1">INDIRECT("'"&amp;$A1280&amp;"'!D26")</f>
        <v>#REF!</v>
      </c>
      <c r="L1280" s="5" t="e" cm="1">
        <f t="array" aca="1" ref="L1280" ca="1">INDIRECT("'"&amp;$A1280&amp;"'!E26")</f>
        <v>#REF!</v>
      </c>
      <c r="N1280" s="5" t="e" cm="1">
        <f t="array" aca="1" ref="N1280" ca="1">INDIRECT("'"&amp;$A1280&amp;"'!C34")</f>
        <v>#REF!</v>
      </c>
      <c r="O1280" s="5" t="e" cm="1">
        <f t="array" aca="1" ref="O1280" ca="1">INDIRECT("'"&amp;$A1280&amp;"'!D34")</f>
        <v>#REF!</v>
      </c>
      <c r="P1280" s="5" t="e" cm="1">
        <f t="array" aca="1" ref="P1280" ca="1">INDIRECT("'"&amp;$A1280&amp;"'!E34")</f>
        <v>#REF!</v>
      </c>
      <c r="R1280" s="5" t="e" cm="1">
        <f t="array" aca="1" ref="R1280" ca="1">INDIRECT("'"&amp;$A1280&amp;"'!C42")</f>
        <v>#REF!</v>
      </c>
      <c r="S1280" s="5" t="e" cm="1">
        <f t="array" aca="1" ref="S1280" ca="1">INDIRECT("'"&amp;$A1280&amp;"'!D42")</f>
        <v>#REF!</v>
      </c>
      <c r="T1280" s="5" t="e" cm="1">
        <f t="array" aca="1" ref="T1280" ca="1">INDIRECT("'"&amp;$A1280&amp;"'!E42")</f>
        <v>#REF!</v>
      </c>
      <c r="V1280" s="5" t="e" cm="1">
        <f t="array" aca="1" ref="V1280" ca="1">INDIRECT("'"&amp;$A1280&amp;"'!C50")</f>
        <v>#REF!</v>
      </c>
      <c r="W1280" s="5" t="e" cm="1">
        <f t="array" aca="1" ref="W1280" ca="1">INDIRECT("'"&amp;$A1280&amp;"'!D50")</f>
        <v>#REF!</v>
      </c>
      <c r="X1280" s="5" t="e" cm="1">
        <f t="array" aca="1" ref="X1280" ca="1">INDIRECT("'"&amp;$A1280&amp;"'!E50")</f>
        <v>#REF!</v>
      </c>
      <c r="Z1280" s="5" t="e" cm="1">
        <f t="array" aca="1" ref="Z1280" ca="1">INDIRECT("'"&amp;$A1280&amp;"'!C58")</f>
        <v>#REF!</v>
      </c>
      <c r="AA1280" s="5" t="e" cm="1">
        <f t="array" aca="1" ref="AA1280" ca="1">INDIRECT("'"&amp;$A1280&amp;"'!D58")</f>
        <v>#REF!</v>
      </c>
      <c r="AB1280" s="5" t="e" cm="1">
        <f t="array" aca="1" ref="AB1280" ca="1">INDIRECT("'"&amp;$A1280&amp;"'!E58")</f>
        <v>#REF!</v>
      </c>
      <c r="AD1280" s="5" t="e" cm="1">
        <f t="array" aca="1" ref="AD1280" ca="1">INDIRECT("'"&amp;$A1280&amp;"'!C66")</f>
        <v>#REF!</v>
      </c>
      <c r="AE1280" s="5" t="e" cm="1">
        <f t="array" aca="1" ref="AE1280" ca="1">INDIRECT("'"&amp;$A1280&amp;"'!D66")</f>
        <v>#REF!</v>
      </c>
      <c r="AF1280" s="5" t="e" cm="1">
        <f t="array" aca="1" ref="AF1280" ca="1">INDIRECT("'"&amp;$A1280&amp;"'!E66")</f>
        <v>#REF!</v>
      </c>
      <c r="AH1280" s="5" t="e" cm="1">
        <f t="array" aca="1" ref="AH1280" ca="1">INDIRECT("'"&amp;$A1280&amp;"'!C74")</f>
        <v>#REF!</v>
      </c>
      <c r="AI1280" s="5" t="e" cm="1">
        <f t="array" aca="1" ref="AI1280" ca="1">INDIRECT("'"&amp;$A1280&amp;"'!D74")</f>
        <v>#REF!</v>
      </c>
      <c r="AJ1280" s="5" t="e" cm="1">
        <f t="array" aca="1" ref="AJ1280" ca="1">INDIRECT("'"&amp;$A1280&amp;"'!E74")</f>
        <v>#REF!</v>
      </c>
      <c r="AL1280" s="5" t="e" cm="1">
        <f t="array" aca="1" ref="AL1280" ca="1">INDIRECT("'"&amp;$A1280&amp;"'!C82")</f>
        <v>#REF!</v>
      </c>
      <c r="AM1280" s="5" t="e" cm="1">
        <f t="array" aca="1" ref="AM1280" ca="1">INDIRECT("'"&amp;$A1280&amp;"'!D82")</f>
        <v>#REF!</v>
      </c>
      <c r="AN1280" s="5" t="e" cm="1">
        <f t="array" aca="1" ref="AN1280" ca="1">INDIRECT("'"&amp;$A1280&amp;"'!E82")</f>
        <v>#REF!</v>
      </c>
      <c r="AP1280" s="5" t="e" cm="1">
        <f t="array" aca="1" ref="AP1280" ca="1">INDIRECT("'"&amp;$A1280&amp;"'!C90")</f>
        <v>#REF!</v>
      </c>
      <c r="AQ1280" s="5" t="e" cm="1">
        <f t="array" aca="1" ref="AQ1280" ca="1">INDIRECT("'"&amp;$A1280&amp;"'!D90")</f>
        <v>#REF!</v>
      </c>
      <c r="AR1280" s="5" t="e" cm="1">
        <f t="array" aca="1" ref="AR1280" ca="1">INDIRECT("'"&amp;$A1280&amp;"'!E90")</f>
        <v>#REF!</v>
      </c>
      <c r="AT1280" s="5" t="e" cm="1">
        <f t="array" aca="1" ref="AT1280" ca="1">INDIRECT("'"&amp;$A1280&amp;"'!C98")</f>
        <v>#REF!</v>
      </c>
      <c r="AU1280" s="5" t="e" cm="1">
        <f t="array" aca="1" ref="AU1280" ca="1">INDIRECT("'"&amp;$A1280&amp;"'!D98")</f>
        <v>#REF!</v>
      </c>
      <c r="AV1280" s="5" t="e" cm="1">
        <f t="array" aca="1" ref="AV1280" ca="1">INDIRECT("'"&amp;$A1280&amp;"'!E98")</f>
        <v>#REF!</v>
      </c>
      <c r="AX1280" s="5" t="e" cm="1">
        <f t="array" aca="1" ref="AX1280" ca="1">INDIRECT("'"&amp;$A1280&amp;"'!C106")</f>
        <v>#REF!</v>
      </c>
      <c r="AY1280" s="5" t="e" cm="1">
        <f t="array" aca="1" ref="AY1280" ca="1">INDIRECT("'"&amp;$A1280&amp;"'!D106")</f>
        <v>#REF!</v>
      </c>
      <c r="AZ1280" s="5" t="e" cm="1">
        <f t="array" aca="1" ref="AZ1280" ca="1">INDIRECT("'"&amp;$A1280&amp;"'!E106")</f>
        <v>#REF!</v>
      </c>
      <c r="BB1280" s="5" t="e" cm="1">
        <f t="array" aca="1" ref="BB1280" ca="1">INDIRECT("'"&amp;$A1280&amp;"'!C114")</f>
        <v>#REF!</v>
      </c>
      <c r="BC1280" s="5" t="e" cm="1">
        <f t="array" aca="1" ref="BC1280" ca="1">INDIRECT("'"&amp;$A1280&amp;"'!D114")</f>
        <v>#REF!</v>
      </c>
      <c r="BD1280" s="5" t="e" cm="1">
        <f t="array" aca="1" ref="BD1280" ca="1">INDIRECT("'"&amp;$A1280&amp;"'!E114")</f>
        <v>#REF!</v>
      </c>
      <c r="BF1280" s="5" t="e" cm="1">
        <f t="array" aca="1" ref="BF1280" ca="1">INDIRECT("'"&amp;$A1280&amp;"'!C122")</f>
        <v>#REF!</v>
      </c>
      <c r="BG1280" s="5" t="e" cm="1">
        <f t="array" aca="1" ref="BG1280" ca="1">INDIRECT("'"&amp;$A1280&amp;"'!D122")</f>
        <v>#REF!</v>
      </c>
      <c r="BH1280" s="5" t="e" cm="1">
        <f t="array" aca="1" ref="BH1280" ca="1">INDIRECT("'"&amp;$A1280&amp;"'!E122")</f>
        <v>#REF!</v>
      </c>
      <c r="BJ1280" s="59"/>
      <c r="BK1280" s="59"/>
      <c r="BL1280" s="59"/>
      <c r="BM1280" s="59"/>
      <c r="BN1280" s="59"/>
      <c r="BO1280" s="59"/>
      <c r="BP1280" s="59"/>
      <c r="BQ1280" s="59"/>
      <c r="BR1280" s="59"/>
      <c r="BS1280" s="59"/>
      <c r="BT1280" s="59"/>
      <c r="BU1280" s="59"/>
      <c r="BV1280" s="59"/>
      <c r="BW1280" s="59"/>
      <c r="BX1280" s="59"/>
      <c r="BY1280" s="59"/>
      <c r="BZ1280" s="59"/>
      <c r="CA1280" s="59"/>
      <c r="CB1280" s="59"/>
      <c r="CC1280" s="59"/>
      <c r="CD1280" s="59"/>
      <c r="CE1280" s="59"/>
      <c r="CF1280" s="59"/>
      <c r="CG1280" s="59"/>
      <c r="CH1280" s="59"/>
      <c r="CI1280" s="59"/>
    </row>
    <row r="1281" spans="2:87" x14ac:dyDescent="0.2">
      <c r="B1281" s="5" t="e" cm="1">
        <f t="array" aca="1" ref="B1281" ca="1">INDIRECT("'"&amp;$A1281&amp;"'!C10")</f>
        <v>#REF!</v>
      </c>
      <c r="C1281" s="5" t="e" cm="1">
        <f t="array" aca="1" ref="C1281" ca="1">INDIRECT("'"&amp;$A1281&amp;"'!D10")</f>
        <v>#REF!</v>
      </c>
      <c r="D1281" s="5" t="e" cm="1">
        <f t="array" aca="1" ref="D1281" ca="1">INDIRECT("'"&amp;$A1281&amp;"'!E10")</f>
        <v>#REF!</v>
      </c>
      <c r="F1281" s="5" t="e" cm="1">
        <f t="array" aca="1" ref="F1281" ca="1">INDIRECT("'"&amp;$A1281&amp;"'!C18")</f>
        <v>#REF!</v>
      </c>
      <c r="G1281" s="5" t="e" cm="1">
        <f t="array" aca="1" ref="G1281" ca="1">INDIRECT("'"&amp;$A1281&amp;"'!D18")</f>
        <v>#REF!</v>
      </c>
      <c r="H1281" s="5" t="e" cm="1">
        <f t="array" aca="1" ref="H1281" ca="1">INDIRECT("'"&amp;$A1281&amp;"'!E18")</f>
        <v>#REF!</v>
      </c>
      <c r="J1281" s="5" t="e" cm="1">
        <f t="array" aca="1" ref="J1281" ca="1">INDIRECT("'"&amp;$A1281&amp;"'!C26")</f>
        <v>#REF!</v>
      </c>
      <c r="K1281" s="5" t="e" cm="1">
        <f t="array" aca="1" ref="K1281" ca="1">INDIRECT("'"&amp;$A1281&amp;"'!D26")</f>
        <v>#REF!</v>
      </c>
      <c r="L1281" s="5" t="e" cm="1">
        <f t="array" aca="1" ref="L1281" ca="1">INDIRECT("'"&amp;$A1281&amp;"'!E26")</f>
        <v>#REF!</v>
      </c>
      <c r="N1281" s="5" t="e" cm="1">
        <f t="array" aca="1" ref="N1281" ca="1">INDIRECT("'"&amp;$A1281&amp;"'!C34")</f>
        <v>#REF!</v>
      </c>
      <c r="O1281" s="5" t="e" cm="1">
        <f t="array" aca="1" ref="O1281" ca="1">INDIRECT("'"&amp;$A1281&amp;"'!D34")</f>
        <v>#REF!</v>
      </c>
      <c r="P1281" s="5" t="e" cm="1">
        <f t="array" aca="1" ref="P1281" ca="1">INDIRECT("'"&amp;$A1281&amp;"'!E34")</f>
        <v>#REF!</v>
      </c>
      <c r="R1281" s="5" t="e" cm="1">
        <f t="array" aca="1" ref="R1281" ca="1">INDIRECT("'"&amp;$A1281&amp;"'!C42")</f>
        <v>#REF!</v>
      </c>
      <c r="S1281" s="5" t="e" cm="1">
        <f t="array" aca="1" ref="S1281" ca="1">INDIRECT("'"&amp;$A1281&amp;"'!D42")</f>
        <v>#REF!</v>
      </c>
      <c r="T1281" s="5" t="e" cm="1">
        <f t="array" aca="1" ref="T1281" ca="1">INDIRECT("'"&amp;$A1281&amp;"'!E42")</f>
        <v>#REF!</v>
      </c>
      <c r="V1281" s="5" t="e" cm="1">
        <f t="array" aca="1" ref="V1281" ca="1">INDIRECT("'"&amp;$A1281&amp;"'!C50")</f>
        <v>#REF!</v>
      </c>
      <c r="W1281" s="5" t="e" cm="1">
        <f t="array" aca="1" ref="W1281" ca="1">INDIRECT("'"&amp;$A1281&amp;"'!D50")</f>
        <v>#REF!</v>
      </c>
      <c r="X1281" s="5" t="e" cm="1">
        <f t="array" aca="1" ref="X1281" ca="1">INDIRECT("'"&amp;$A1281&amp;"'!E50")</f>
        <v>#REF!</v>
      </c>
      <c r="Z1281" s="5" t="e" cm="1">
        <f t="array" aca="1" ref="Z1281" ca="1">INDIRECT("'"&amp;$A1281&amp;"'!C58")</f>
        <v>#REF!</v>
      </c>
      <c r="AA1281" s="5" t="e" cm="1">
        <f t="array" aca="1" ref="AA1281" ca="1">INDIRECT("'"&amp;$A1281&amp;"'!D58")</f>
        <v>#REF!</v>
      </c>
      <c r="AB1281" s="5" t="e" cm="1">
        <f t="array" aca="1" ref="AB1281" ca="1">INDIRECT("'"&amp;$A1281&amp;"'!E58")</f>
        <v>#REF!</v>
      </c>
      <c r="AD1281" s="5" t="e" cm="1">
        <f t="array" aca="1" ref="AD1281" ca="1">INDIRECT("'"&amp;$A1281&amp;"'!C66")</f>
        <v>#REF!</v>
      </c>
      <c r="AE1281" s="5" t="e" cm="1">
        <f t="array" aca="1" ref="AE1281" ca="1">INDIRECT("'"&amp;$A1281&amp;"'!D66")</f>
        <v>#REF!</v>
      </c>
      <c r="AF1281" s="5" t="e" cm="1">
        <f t="array" aca="1" ref="AF1281" ca="1">INDIRECT("'"&amp;$A1281&amp;"'!E66")</f>
        <v>#REF!</v>
      </c>
      <c r="AH1281" s="5" t="e" cm="1">
        <f t="array" aca="1" ref="AH1281" ca="1">INDIRECT("'"&amp;$A1281&amp;"'!C74")</f>
        <v>#REF!</v>
      </c>
      <c r="AI1281" s="5" t="e" cm="1">
        <f t="array" aca="1" ref="AI1281" ca="1">INDIRECT("'"&amp;$A1281&amp;"'!D74")</f>
        <v>#REF!</v>
      </c>
      <c r="AJ1281" s="5" t="e" cm="1">
        <f t="array" aca="1" ref="AJ1281" ca="1">INDIRECT("'"&amp;$A1281&amp;"'!E74")</f>
        <v>#REF!</v>
      </c>
      <c r="AL1281" s="5" t="e" cm="1">
        <f t="array" aca="1" ref="AL1281" ca="1">INDIRECT("'"&amp;$A1281&amp;"'!C82")</f>
        <v>#REF!</v>
      </c>
      <c r="AM1281" s="5" t="e" cm="1">
        <f t="array" aca="1" ref="AM1281" ca="1">INDIRECT("'"&amp;$A1281&amp;"'!D82")</f>
        <v>#REF!</v>
      </c>
      <c r="AN1281" s="5" t="e" cm="1">
        <f t="array" aca="1" ref="AN1281" ca="1">INDIRECT("'"&amp;$A1281&amp;"'!E82")</f>
        <v>#REF!</v>
      </c>
      <c r="AP1281" s="5" t="e" cm="1">
        <f t="array" aca="1" ref="AP1281" ca="1">INDIRECT("'"&amp;$A1281&amp;"'!C90")</f>
        <v>#REF!</v>
      </c>
      <c r="AQ1281" s="5" t="e" cm="1">
        <f t="array" aca="1" ref="AQ1281" ca="1">INDIRECT("'"&amp;$A1281&amp;"'!D90")</f>
        <v>#REF!</v>
      </c>
      <c r="AR1281" s="5" t="e" cm="1">
        <f t="array" aca="1" ref="AR1281" ca="1">INDIRECT("'"&amp;$A1281&amp;"'!E90")</f>
        <v>#REF!</v>
      </c>
      <c r="AT1281" s="5" t="e" cm="1">
        <f t="array" aca="1" ref="AT1281" ca="1">INDIRECT("'"&amp;$A1281&amp;"'!C98")</f>
        <v>#REF!</v>
      </c>
      <c r="AU1281" s="5" t="e" cm="1">
        <f t="array" aca="1" ref="AU1281" ca="1">INDIRECT("'"&amp;$A1281&amp;"'!D98")</f>
        <v>#REF!</v>
      </c>
      <c r="AV1281" s="5" t="e" cm="1">
        <f t="array" aca="1" ref="AV1281" ca="1">INDIRECT("'"&amp;$A1281&amp;"'!E98")</f>
        <v>#REF!</v>
      </c>
      <c r="AX1281" s="5" t="e" cm="1">
        <f t="array" aca="1" ref="AX1281" ca="1">INDIRECT("'"&amp;$A1281&amp;"'!C106")</f>
        <v>#REF!</v>
      </c>
      <c r="AY1281" s="5" t="e" cm="1">
        <f t="array" aca="1" ref="AY1281" ca="1">INDIRECT("'"&amp;$A1281&amp;"'!D106")</f>
        <v>#REF!</v>
      </c>
      <c r="AZ1281" s="5" t="e" cm="1">
        <f t="array" aca="1" ref="AZ1281" ca="1">INDIRECT("'"&amp;$A1281&amp;"'!E106")</f>
        <v>#REF!</v>
      </c>
      <c r="BB1281" s="5" t="e" cm="1">
        <f t="array" aca="1" ref="BB1281" ca="1">INDIRECT("'"&amp;$A1281&amp;"'!C114")</f>
        <v>#REF!</v>
      </c>
      <c r="BC1281" s="5" t="e" cm="1">
        <f t="array" aca="1" ref="BC1281" ca="1">INDIRECT("'"&amp;$A1281&amp;"'!D114")</f>
        <v>#REF!</v>
      </c>
      <c r="BD1281" s="5" t="e" cm="1">
        <f t="array" aca="1" ref="BD1281" ca="1">INDIRECT("'"&amp;$A1281&amp;"'!E114")</f>
        <v>#REF!</v>
      </c>
      <c r="BF1281" s="5" t="e" cm="1">
        <f t="array" aca="1" ref="BF1281" ca="1">INDIRECT("'"&amp;$A1281&amp;"'!C122")</f>
        <v>#REF!</v>
      </c>
      <c r="BG1281" s="5" t="e" cm="1">
        <f t="array" aca="1" ref="BG1281" ca="1">INDIRECT("'"&amp;$A1281&amp;"'!D122")</f>
        <v>#REF!</v>
      </c>
      <c r="BH1281" s="5" t="e" cm="1">
        <f t="array" aca="1" ref="BH1281" ca="1">INDIRECT("'"&amp;$A1281&amp;"'!E122")</f>
        <v>#REF!</v>
      </c>
      <c r="BJ1281" s="59"/>
      <c r="BK1281" s="59"/>
      <c r="BL1281" s="59"/>
      <c r="BM1281" s="59"/>
      <c r="BN1281" s="59"/>
      <c r="BO1281" s="59"/>
      <c r="BP1281" s="59"/>
      <c r="BQ1281" s="59"/>
      <c r="BR1281" s="59"/>
      <c r="BS1281" s="59"/>
      <c r="BT1281" s="59"/>
      <c r="BU1281" s="59"/>
      <c r="BV1281" s="59"/>
      <c r="BW1281" s="59"/>
      <c r="BX1281" s="59"/>
      <c r="BY1281" s="59"/>
      <c r="BZ1281" s="59"/>
      <c r="CA1281" s="59"/>
      <c r="CB1281" s="59"/>
      <c r="CC1281" s="59"/>
      <c r="CD1281" s="59"/>
      <c r="CE1281" s="59"/>
      <c r="CF1281" s="59"/>
      <c r="CG1281" s="59"/>
      <c r="CH1281" s="59"/>
      <c r="CI1281" s="59"/>
    </row>
    <row r="1282" spans="2:87" x14ac:dyDescent="0.2">
      <c r="B1282" s="5" t="e" cm="1">
        <f t="array" aca="1" ref="B1282" ca="1">INDIRECT("'"&amp;$A1282&amp;"'!C10")</f>
        <v>#REF!</v>
      </c>
      <c r="C1282" s="5" t="e" cm="1">
        <f t="array" aca="1" ref="C1282" ca="1">INDIRECT("'"&amp;$A1282&amp;"'!D10")</f>
        <v>#REF!</v>
      </c>
      <c r="D1282" s="5" t="e" cm="1">
        <f t="array" aca="1" ref="D1282" ca="1">INDIRECT("'"&amp;$A1282&amp;"'!E10")</f>
        <v>#REF!</v>
      </c>
      <c r="F1282" s="5" t="e" cm="1">
        <f t="array" aca="1" ref="F1282" ca="1">INDIRECT("'"&amp;$A1282&amp;"'!C18")</f>
        <v>#REF!</v>
      </c>
      <c r="G1282" s="5" t="e" cm="1">
        <f t="array" aca="1" ref="G1282" ca="1">INDIRECT("'"&amp;$A1282&amp;"'!D18")</f>
        <v>#REF!</v>
      </c>
      <c r="H1282" s="5" t="e" cm="1">
        <f t="array" aca="1" ref="H1282" ca="1">INDIRECT("'"&amp;$A1282&amp;"'!E18")</f>
        <v>#REF!</v>
      </c>
      <c r="J1282" s="5" t="e" cm="1">
        <f t="array" aca="1" ref="J1282" ca="1">INDIRECT("'"&amp;$A1282&amp;"'!C26")</f>
        <v>#REF!</v>
      </c>
      <c r="K1282" s="5" t="e" cm="1">
        <f t="array" aca="1" ref="K1282" ca="1">INDIRECT("'"&amp;$A1282&amp;"'!D26")</f>
        <v>#REF!</v>
      </c>
      <c r="L1282" s="5" t="e" cm="1">
        <f t="array" aca="1" ref="L1282" ca="1">INDIRECT("'"&amp;$A1282&amp;"'!E26")</f>
        <v>#REF!</v>
      </c>
      <c r="N1282" s="5" t="e" cm="1">
        <f t="array" aca="1" ref="N1282" ca="1">INDIRECT("'"&amp;$A1282&amp;"'!C34")</f>
        <v>#REF!</v>
      </c>
      <c r="O1282" s="5" t="e" cm="1">
        <f t="array" aca="1" ref="O1282" ca="1">INDIRECT("'"&amp;$A1282&amp;"'!D34")</f>
        <v>#REF!</v>
      </c>
      <c r="P1282" s="5" t="e" cm="1">
        <f t="array" aca="1" ref="P1282" ca="1">INDIRECT("'"&amp;$A1282&amp;"'!E34")</f>
        <v>#REF!</v>
      </c>
      <c r="R1282" s="5" t="e" cm="1">
        <f t="array" aca="1" ref="R1282" ca="1">INDIRECT("'"&amp;$A1282&amp;"'!C42")</f>
        <v>#REF!</v>
      </c>
      <c r="S1282" s="5" t="e" cm="1">
        <f t="array" aca="1" ref="S1282" ca="1">INDIRECT("'"&amp;$A1282&amp;"'!D42")</f>
        <v>#REF!</v>
      </c>
      <c r="T1282" s="5" t="e" cm="1">
        <f t="array" aca="1" ref="T1282" ca="1">INDIRECT("'"&amp;$A1282&amp;"'!E42")</f>
        <v>#REF!</v>
      </c>
      <c r="V1282" s="5" t="e" cm="1">
        <f t="array" aca="1" ref="V1282" ca="1">INDIRECT("'"&amp;$A1282&amp;"'!C50")</f>
        <v>#REF!</v>
      </c>
      <c r="W1282" s="5" t="e" cm="1">
        <f t="array" aca="1" ref="W1282" ca="1">INDIRECT("'"&amp;$A1282&amp;"'!D50")</f>
        <v>#REF!</v>
      </c>
      <c r="X1282" s="5" t="e" cm="1">
        <f t="array" aca="1" ref="X1282" ca="1">INDIRECT("'"&amp;$A1282&amp;"'!E50")</f>
        <v>#REF!</v>
      </c>
      <c r="Z1282" s="5" t="e" cm="1">
        <f t="array" aca="1" ref="Z1282" ca="1">INDIRECT("'"&amp;$A1282&amp;"'!C58")</f>
        <v>#REF!</v>
      </c>
      <c r="AA1282" s="5" t="e" cm="1">
        <f t="array" aca="1" ref="AA1282" ca="1">INDIRECT("'"&amp;$A1282&amp;"'!D58")</f>
        <v>#REF!</v>
      </c>
      <c r="AB1282" s="5" t="e" cm="1">
        <f t="array" aca="1" ref="AB1282" ca="1">INDIRECT("'"&amp;$A1282&amp;"'!E58")</f>
        <v>#REF!</v>
      </c>
      <c r="AD1282" s="5" t="e" cm="1">
        <f t="array" aca="1" ref="AD1282" ca="1">INDIRECT("'"&amp;$A1282&amp;"'!C66")</f>
        <v>#REF!</v>
      </c>
      <c r="AE1282" s="5" t="e" cm="1">
        <f t="array" aca="1" ref="AE1282" ca="1">INDIRECT("'"&amp;$A1282&amp;"'!D66")</f>
        <v>#REF!</v>
      </c>
      <c r="AF1282" s="5" t="e" cm="1">
        <f t="array" aca="1" ref="AF1282" ca="1">INDIRECT("'"&amp;$A1282&amp;"'!E66")</f>
        <v>#REF!</v>
      </c>
      <c r="AH1282" s="5" t="e" cm="1">
        <f t="array" aca="1" ref="AH1282" ca="1">INDIRECT("'"&amp;$A1282&amp;"'!C74")</f>
        <v>#REF!</v>
      </c>
      <c r="AI1282" s="5" t="e" cm="1">
        <f t="array" aca="1" ref="AI1282" ca="1">INDIRECT("'"&amp;$A1282&amp;"'!D74")</f>
        <v>#REF!</v>
      </c>
      <c r="AJ1282" s="5" t="e" cm="1">
        <f t="array" aca="1" ref="AJ1282" ca="1">INDIRECT("'"&amp;$A1282&amp;"'!E74")</f>
        <v>#REF!</v>
      </c>
      <c r="AL1282" s="5" t="e" cm="1">
        <f t="array" aca="1" ref="AL1282" ca="1">INDIRECT("'"&amp;$A1282&amp;"'!C82")</f>
        <v>#REF!</v>
      </c>
      <c r="AM1282" s="5" t="e" cm="1">
        <f t="array" aca="1" ref="AM1282" ca="1">INDIRECT("'"&amp;$A1282&amp;"'!D82")</f>
        <v>#REF!</v>
      </c>
      <c r="AN1282" s="5" t="e" cm="1">
        <f t="array" aca="1" ref="AN1282" ca="1">INDIRECT("'"&amp;$A1282&amp;"'!E82")</f>
        <v>#REF!</v>
      </c>
      <c r="AP1282" s="5" t="e" cm="1">
        <f t="array" aca="1" ref="AP1282" ca="1">INDIRECT("'"&amp;$A1282&amp;"'!C90")</f>
        <v>#REF!</v>
      </c>
      <c r="AQ1282" s="5" t="e" cm="1">
        <f t="array" aca="1" ref="AQ1282" ca="1">INDIRECT("'"&amp;$A1282&amp;"'!D90")</f>
        <v>#REF!</v>
      </c>
      <c r="AR1282" s="5" t="e" cm="1">
        <f t="array" aca="1" ref="AR1282" ca="1">INDIRECT("'"&amp;$A1282&amp;"'!E90")</f>
        <v>#REF!</v>
      </c>
      <c r="AT1282" s="5" t="e" cm="1">
        <f t="array" aca="1" ref="AT1282" ca="1">INDIRECT("'"&amp;$A1282&amp;"'!C98")</f>
        <v>#REF!</v>
      </c>
      <c r="AU1282" s="5" t="e" cm="1">
        <f t="array" aca="1" ref="AU1282" ca="1">INDIRECT("'"&amp;$A1282&amp;"'!D98")</f>
        <v>#REF!</v>
      </c>
      <c r="AV1282" s="5" t="e" cm="1">
        <f t="array" aca="1" ref="AV1282" ca="1">INDIRECT("'"&amp;$A1282&amp;"'!E98")</f>
        <v>#REF!</v>
      </c>
      <c r="AX1282" s="5" t="e" cm="1">
        <f t="array" aca="1" ref="AX1282" ca="1">INDIRECT("'"&amp;$A1282&amp;"'!C106")</f>
        <v>#REF!</v>
      </c>
      <c r="AY1282" s="5" t="e" cm="1">
        <f t="array" aca="1" ref="AY1282" ca="1">INDIRECT("'"&amp;$A1282&amp;"'!D106")</f>
        <v>#REF!</v>
      </c>
      <c r="AZ1282" s="5" t="e" cm="1">
        <f t="array" aca="1" ref="AZ1282" ca="1">INDIRECT("'"&amp;$A1282&amp;"'!E106")</f>
        <v>#REF!</v>
      </c>
      <c r="BB1282" s="5" t="e" cm="1">
        <f t="array" aca="1" ref="BB1282" ca="1">INDIRECT("'"&amp;$A1282&amp;"'!C114")</f>
        <v>#REF!</v>
      </c>
      <c r="BC1282" s="5" t="e" cm="1">
        <f t="array" aca="1" ref="BC1282" ca="1">INDIRECT("'"&amp;$A1282&amp;"'!D114")</f>
        <v>#REF!</v>
      </c>
      <c r="BD1282" s="5" t="e" cm="1">
        <f t="array" aca="1" ref="BD1282" ca="1">INDIRECT("'"&amp;$A1282&amp;"'!E114")</f>
        <v>#REF!</v>
      </c>
      <c r="BF1282" s="5" t="e" cm="1">
        <f t="array" aca="1" ref="BF1282" ca="1">INDIRECT("'"&amp;$A1282&amp;"'!C122")</f>
        <v>#REF!</v>
      </c>
      <c r="BG1282" s="5" t="e" cm="1">
        <f t="array" aca="1" ref="BG1282" ca="1">INDIRECT("'"&amp;$A1282&amp;"'!D122")</f>
        <v>#REF!</v>
      </c>
      <c r="BH1282" s="5" t="e" cm="1">
        <f t="array" aca="1" ref="BH1282" ca="1">INDIRECT("'"&amp;$A1282&amp;"'!E122")</f>
        <v>#REF!</v>
      </c>
      <c r="BJ1282" s="59"/>
      <c r="BK1282" s="59"/>
      <c r="BL1282" s="59"/>
      <c r="BM1282" s="59"/>
      <c r="BN1282" s="59"/>
      <c r="BO1282" s="59"/>
      <c r="BP1282" s="59"/>
      <c r="BQ1282" s="59"/>
      <c r="BR1282" s="59"/>
      <c r="BS1282" s="59"/>
      <c r="BT1282" s="59"/>
      <c r="BU1282" s="59"/>
      <c r="BV1282" s="59"/>
      <c r="BW1282" s="59"/>
      <c r="BX1282" s="59"/>
      <c r="BY1282" s="59"/>
      <c r="BZ1282" s="59"/>
      <c r="CA1282" s="59"/>
      <c r="CB1282" s="59"/>
      <c r="CC1282" s="59"/>
      <c r="CD1282" s="59"/>
      <c r="CE1282" s="59"/>
      <c r="CF1282" s="59"/>
      <c r="CG1282" s="59"/>
      <c r="CH1282" s="59"/>
      <c r="CI1282" s="59"/>
    </row>
    <row r="1283" spans="2:87" x14ac:dyDescent="0.2">
      <c r="B1283" s="5" t="e" cm="1">
        <f t="array" aca="1" ref="B1283" ca="1">INDIRECT("'"&amp;$A1283&amp;"'!C10")</f>
        <v>#REF!</v>
      </c>
      <c r="C1283" s="5" t="e" cm="1">
        <f t="array" aca="1" ref="C1283" ca="1">INDIRECT("'"&amp;$A1283&amp;"'!D10")</f>
        <v>#REF!</v>
      </c>
      <c r="D1283" s="5" t="e" cm="1">
        <f t="array" aca="1" ref="D1283" ca="1">INDIRECT("'"&amp;$A1283&amp;"'!E10")</f>
        <v>#REF!</v>
      </c>
      <c r="F1283" s="5" t="e" cm="1">
        <f t="array" aca="1" ref="F1283" ca="1">INDIRECT("'"&amp;$A1283&amp;"'!C18")</f>
        <v>#REF!</v>
      </c>
      <c r="G1283" s="5" t="e" cm="1">
        <f t="array" aca="1" ref="G1283" ca="1">INDIRECT("'"&amp;$A1283&amp;"'!D18")</f>
        <v>#REF!</v>
      </c>
      <c r="H1283" s="5" t="e" cm="1">
        <f t="array" aca="1" ref="H1283" ca="1">INDIRECT("'"&amp;$A1283&amp;"'!E18")</f>
        <v>#REF!</v>
      </c>
      <c r="J1283" s="5" t="e" cm="1">
        <f t="array" aca="1" ref="J1283" ca="1">INDIRECT("'"&amp;$A1283&amp;"'!C26")</f>
        <v>#REF!</v>
      </c>
      <c r="K1283" s="5" t="e" cm="1">
        <f t="array" aca="1" ref="K1283" ca="1">INDIRECT("'"&amp;$A1283&amp;"'!D26")</f>
        <v>#REF!</v>
      </c>
      <c r="L1283" s="5" t="e" cm="1">
        <f t="array" aca="1" ref="L1283" ca="1">INDIRECT("'"&amp;$A1283&amp;"'!E26")</f>
        <v>#REF!</v>
      </c>
      <c r="N1283" s="5" t="e" cm="1">
        <f t="array" aca="1" ref="N1283" ca="1">INDIRECT("'"&amp;$A1283&amp;"'!C34")</f>
        <v>#REF!</v>
      </c>
      <c r="O1283" s="5" t="e" cm="1">
        <f t="array" aca="1" ref="O1283" ca="1">INDIRECT("'"&amp;$A1283&amp;"'!D34")</f>
        <v>#REF!</v>
      </c>
      <c r="P1283" s="5" t="e" cm="1">
        <f t="array" aca="1" ref="P1283" ca="1">INDIRECT("'"&amp;$A1283&amp;"'!E34")</f>
        <v>#REF!</v>
      </c>
      <c r="R1283" s="5" t="e" cm="1">
        <f t="array" aca="1" ref="R1283" ca="1">INDIRECT("'"&amp;$A1283&amp;"'!C42")</f>
        <v>#REF!</v>
      </c>
      <c r="S1283" s="5" t="e" cm="1">
        <f t="array" aca="1" ref="S1283" ca="1">INDIRECT("'"&amp;$A1283&amp;"'!D42")</f>
        <v>#REF!</v>
      </c>
      <c r="T1283" s="5" t="e" cm="1">
        <f t="array" aca="1" ref="T1283" ca="1">INDIRECT("'"&amp;$A1283&amp;"'!E42")</f>
        <v>#REF!</v>
      </c>
      <c r="V1283" s="5" t="e" cm="1">
        <f t="array" aca="1" ref="V1283" ca="1">INDIRECT("'"&amp;$A1283&amp;"'!C50")</f>
        <v>#REF!</v>
      </c>
      <c r="W1283" s="5" t="e" cm="1">
        <f t="array" aca="1" ref="W1283" ca="1">INDIRECT("'"&amp;$A1283&amp;"'!D50")</f>
        <v>#REF!</v>
      </c>
      <c r="X1283" s="5" t="e" cm="1">
        <f t="array" aca="1" ref="X1283" ca="1">INDIRECT("'"&amp;$A1283&amp;"'!E50")</f>
        <v>#REF!</v>
      </c>
      <c r="Z1283" s="5" t="e" cm="1">
        <f t="array" aca="1" ref="Z1283" ca="1">INDIRECT("'"&amp;$A1283&amp;"'!C58")</f>
        <v>#REF!</v>
      </c>
      <c r="AA1283" s="5" t="e" cm="1">
        <f t="array" aca="1" ref="AA1283" ca="1">INDIRECT("'"&amp;$A1283&amp;"'!D58")</f>
        <v>#REF!</v>
      </c>
      <c r="AB1283" s="5" t="e" cm="1">
        <f t="array" aca="1" ref="AB1283" ca="1">INDIRECT("'"&amp;$A1283&amp;"'!E58")</f>
        <v>#REF!</v>
      </c>
      <c r="AD1283" s="5" t="e" cm="1">
        <f t="array" aca="1" ref="AD1283" ca="1">INDIRECT("'"&amp;$A1283&amp;"'!C66")</f>
        <v>#REF!</v>
      </c>
      <c r="AE1283" s="5" t="e" cm="1">
        <f t="array" aca="1" ref="AE1283" ca="1">INDIRECT("'"&amp;$A1283&amp;"'!D66")</f>
        <v>#REF!</v>
      </c>
      <c r="AF1283" s="5" t="e" cm="1">
        <f t="array" aca="1" ref="AF1283" ca="1">INDIRECT("'"&amp;$A1283&amp;"'!E66")</f>
        <v>#REF!</v>
      </c>
      <c r="AH1283" s="5" t="e" cm="1">
        <f t="array" aca="1" ref="AH1283" ca="1">INDIRECT("'"&amp;$A1283&amp;"'!C74")</f>
        <v>#REF!</v>
      </c>
      <c r="AI1283" s="5" t="e" cm="1">
        <f t="array" aca="1" ref="AI1283" ca="1">INDIRECT("'"&amp;$A1283&amp;"'!D74")</f>
        <v>#REF!</v>
      </c>
      <c r="AJ1283" s="5" t="e" cm="1">
        <f t="array" aca="1" ref="AJ1283" ca="1">INDIRECT("'"&amp;$A1283&amp;"'!E74")</f>
        <v>#REF!</v>
      </c>
      <c r="AL1283" s="5" t="e" cm="1">
        <f t="array" aca="1" ref="AL1283" ca="1">INDIRECT("'"&amp;$A1283&amp;"'!C82")</f>
        <v>#REF!</v>
      </c>
      <c r="AM1283" s="5" t="e" cm="1">
        <f t="array" aca="1" ref="AM1283" ca="1">INDIRECT("'"&amp;$A1283&amp;"'!D82")</f>
        <v>#REF!</v>
      </c>
      <c r="AN1283" s="5" t="e" cm="1">
        <f t="array" aca="1" ref="AN1283" ca="1">INDIRECT("'"&amp;$A1283&amp;"'!E82")</f>
        <v>#REF!</v>
      </c>
      <c r="AP1283" s="5" t="e" cm="1">
        <f t="array" aca="1" ref="AP1283" ca="1">INDIRECT("'"&amp;$A1283&amp;"'!C90")</f>
        <v>#REF!</v>
      </c>
      <c r="AQ1283" s="5" t="e" cm="1">
        <f t="array" aca="1" ref="AQ1283" ca="1">INDIRECT("'"&amp;$A1283&amp;"'!D90")</f>
        <v>#REF!</v>
      </c>
      <c r="AR1283" s="5" t="e" cm="1">
        <f t="array" aca="1" ref="AR1283" ca="1">INDIRECT("'"&amp;$A1283&amp;"'!E90")</f>
        <v>#REF!</v>
      </c>
      <c r="AT1283" s="5" t="e" cm="1">
        <f t="array" aca="1" ref="AT1283" ca="1">INDIRECT("'"&amp;$A1283&amp;"'!C98")</f>
        <v>#REF!</v>
      </c>
      <c r="AU1283" s="5" t="e" cm="1">
        <f t="array" aca="1" ref="AU1283" ca="1">INDIRECT("'"&amp;$A1283&amp;"'!D98")</f>
        <v>#REF!</v>
      </c>
      <c r="AV1283" s="5" t="e" cm="1">
        <f t="array" aca="1" ref="AV1283" ca="1">INDIRECT("'"&amp;$A1283&amp;"'!E98")</f>
        <v>#REF!</v>
      </c>
      <c r="AX1283" s="5" t="e" cm="1">
        <f t="array" aca="1" ref="AX1283" ca="1">INDIRECT("'"&amp;$A1283&amp;"'!C106")</f>
        <v>#REF!</v>
      </c>
      <c r="AY1283" s="5" t="e" cm="1">
        <f t="array" aca="1" ref="AY1283" ca="1">INDIRECT("'"&amp;$A1283&amp;"'!D106")</f>
        <v>#REF!</v>
      </c>
      <c r="AZ1283" s="5" t="e" cm="1">
        <f t="array" aca="1" ref="AZ1283" ca="1">INDIRECT("'"&amp;$A1283&amp;"'!E106")</f>
        <v>#REF!</v>
      </c>
      <c r="BB1283" s="5" t="e" cm="1">
        <f t="array" aca="1" ref="BB1283" ca="1">INDIRECT("'"&amp;$A1283&amp;"'!C114")</f>
        <v>#REF!</v>
      </c>
      <c r="BC1283" s="5" t="e" cm="1">
        <f t="array" aca="1" ref="BC1283" ca="1">INDIRECT("'"&amp;$A1283&amp;"'!D114")</f>
        <v>#REF!</v>
      </c>
      <c r="BD1283" s="5" t="e" cm="1">
        <f t="array" aca="1" ref="BD1283" ca="1">INDIRECT("'"&amp;$A1283&amp;"'!E114")</f>
        <v>#REF!</v>
      </c>
      <c r="BF1283" s="5" t="e" cm="1">
        <f t="array" aca="1" ref="BF1283" ca="1">INDIRECT("'"&amp;$A1283&amp;"'!C122")</f>
        <v>#REF!</v>
      </c>
      <c r="BG1283" s="5" t="e" cm="1">
        <f t="array" aca="1" ref="BG1283" ca="1">INDIRECT("'"&amp;$A1283&amp;"'!D122")</f>
        <v>#REF!</v>
      </c>
      <c r="BH1283" s="5" t="e" cm="1">
        <f t="array" aca="1" ref="BH1283" ca="1">INDIRECT("'"&amp;$A1283&amp;"'!E122")</f>
        <v>#REF!</v>
      </c>
      <c r="BJ1283" s="59"/>
      <c r="BK1283" s="59"/>
      <c r="BL1283" s="59"/>
      <c r="BM1283" s="59"/>
      <c r="BN1283" s="59"/>
      <c r="BO1283" s="59"/>
      <c r="BP1283" s="59"/>
      <c r="BQ1283" s="59"/>
      <c r="BR1283" s="59"/>
      <c r="BS1283" s="59"/>
      <c r="BT1283" s="59"/>
      <c r="BU1283" s="59"/>
      <c r="BV1283" s="59"/>
      <c r="BW1283" s="59"/>
      <c r="BX1283" s="59"/>
      <c r="BY1283" s="59"/>
      <c r="BZ1283" s="59"/>
      <c r="CA1283" s="59"/>
      <c r="CB1283" s="59"/>
      <c r="CC1283" s="59"/>
      <c r="CD1283" s="59"/>
      <c r="CE1283" s="59"/>
      <c r="CF1283" s="59"/>
      <c r="CG1283" s="59"/>
      <c r="CH1283" s="59"/>
      <c r="CI1283" s="59"/>
    </row>
    <row r="1284" spans="2:87" x14ac:dyDescent="0.2">
      <c r="B1284" s="5" t="e" cm="1">
        <f t="array" aca="1" ref="B1284" ca="1">INDIRECT("'"&amp;$A1284&amp;"'!C10")</f>
        <v>#REF!</v>
      </c>
      <c r="C1284" s="5" t="e" cm="1">
        <f t="array" aca="1" ref="C1284" ca="1">INDIRECT("'"&amp;$A1284&amp;"'!D10")</f>
        <v>#REF!</v>
      </c>
      <c r="D1284" s="5" t="e" cm="1">
        <f t="array" aca="1" ref="D1284" ca="1">INDIRECT("'"&amp;$A1284&amp;"'!E10")</f>
        <v>#REF!</v>
      </c>
      <c r="F1284" s="5" t="e" cm="1">
        <f t="array" aca="1" ref="F1284" ca="1">INDIRECT("'"&amp;$A1284&amp;"'!C18")</f>
        <v>#REF!</v>
      </c>
      <c r="G1284" s="5" t="e" cm="1">
        <f t="array" aca="1" ref="G1284" ca="1">INDIRECT("'"&amp;$A1284&amp;"'!D18")</f>
        <v>#REF!</v>
      </c>
      <c r="H1284" s="5" t="e" cm="1">
        <f t="array" aca="1" ref="H1284" ca="1">INDIRECT("'"&amp;$A1284&amp;"'!E18")</f>
        <v>#REF!</v>
      </c>
      <c r="J1284" s="5" t="e" cm="1">
        <f t="array" aca="1" ref="J1284" ca="1">INDIRECT("'"&amp;$A1284&amp;"'!C26")</f>
        <v>#REF!</v>
      </c>
      <c r="K1284" s="5" t="e" cm="1">
        <f t="array" aca="1" ref="K1284" ca="1">INDIRECT("'"&amp;$A1284&amp;"'!D26")</f>
        <v>#REF!</v>
      </c>
      <c r="L1284" s="5" t="e" cm="1">
        <f t="array" aca="1" ref="L1284" ca="1">INDIRECT("'"&amp;$A1284&amp;"'!E26")</f>
        <v>#REF!</v>
      </c>
      <c r="N1284" s="5" t="e" cm="1">
        <f t="array" aca="1" ref="N1284" ca="1">INDIRECT("'"&amp;$A1284&amp;"'!C34")</f>
        <v>#REF!</v>
      </c>
      <c r="O1284" s="5" t="e" cm="1">
        <f t="array" aca="1" ref="O1284" ca="1">INDIRECT("'"&amp;$A1284&amp;"'!D34")</f>
        <v>#REF!</v>
      </c>
      <c r="P1284" s="5" t="e" cm="1">
        <f t="array" aca="1" ref="P1284" ca="1">INDIRECT("'"&amp;$A1284&amp;"'!E34")</f>
        <v>#REF!</v>
      </c>
      <c r="R1284" s="5" t="e" cm="1">
        <f t="array" aca="1" ref="R1284" ca="1">INDIRECT("'"&amp;$A1284&amp;"'!C42")</f>
        <v>#REF!</v>
      </c>
      <c r="S1284" s="5" t="e" cm="1">
        <f t="array" aca="1" ref="S1284" ca="1">INDIRECT("'"&amp;$A1284&amp;"'!D42")</f>
        <v>#REF!</v>
      </c>
      <c r="T1284" s="5" t="e" cm="1">
        <f t="array" aca="1" ref="T1284" ca="1">INDIRECT("'"&amp;$A1284&amp;"'!E42")</f>
        <v>#REF!</v>
      </c>
      <c r="V1284" s="5" t="e" cm="1">
        <f t="array" aca="1" ref="V1284" ca="1">INDIRECT("'"&amp;$A1284&amp;"'!C50")</f>
        <v>#REF!</v>
      </c>
      <c r="W1284" s="5" t="e" cm="1">
        <f t="array" aca="1" ref="W1284" ca="1">INDIRECT("'"&amp;$A1284&amp;"'!D50")</f>
        <v>#REF!</v>
      </c>
      <c r="X1284" s="5" t="e" cm="1">
        <f t="array" aca="1" ref="X1284" ca="1">INDIRECT("'"&amp;$A1284&amp;"'!E50")</f>
        <v>#REF!</v>
      </c>
      <c r="Z1284" s="5" t="e" cm="1">
        <f t="array" aca="1" ref="Z1284" ca="1">INDIRECT("'"&amp;$A1284&amp;"'!C58")</f>
        <v>#REF!</v>
      </c>
      <c r="AA1284" s="5" t="e" cm="1">
        <f t="array" aca="1" ref="AA1284" ca="1">INDIRECT("'"&amp;$A1284&amp;"'!D58")</f>
        <v>#REF!</v>
      </c>
      <c r="AB1284" s="5" t="e" cm="1">
        <f t="array" aca="1" ref="AB1284" ca="1">INDIRECT("'"&amp;$A1284&amp;"'!E58")</f>
        <v>#REF!</v>
      </c>
      <c r="AD1284" s="5" t="e" cm="1">
        <f t="array" aca="1" ref="AD1284" ca="1">INDIRECT("'"&amp;$A1284&amp;"'!C66")</f>
        <v>#REF!</v>
      </c>
      <c r="AE1284" s="5" t="e" cm="1">
        <f t="array" aca="1" ref="AE1284" ca="1">INDIRECT("'"&amp;$A1284&amp;"'!D66")</f>
        <v>#REF!</v>
      </c>
      <c r="AF1284" s="5" t="e" cm="1">
        <f t="array" aca="1" ref="AF1284" ca="1">INDIRECT("'"&amp;$A1284&amp;"'!E66")</f>
        <v>#REF!</v>
      </c>
      <c r="AH1284" s="5" t="e" cm="1">
        <f t="array" aca="1" ref="AH1284" ca="1">INDIRECT("'"&amp;$A1284&amp;"'!C74")</f>
        <v>#REF!</v>
      </c>
      <c r="AI1284" s="5" t="e" cm="1">
        <f t="array" aca="1" ref="AI1284" ca="1">INDIRECT("'"&amp;$A1284&amp;"'!D74")</f>
        <v>#REF!</v>
      </c>
      <c r="AJ1284" s="5" t="e" cm="1">
        <f t="array" aca="1" ref="AJ1284" ca="1">INDIRECT("'"&amp;$A1284&amp;"'!E74")</f>
        <v>#REF!</v>
      </c>
      <c r="AL1284" s="5" t="e" cm="1">
        <f t="array" aca="1" ref="AL1284" ca="1">INDIRECT("'"&amp;$A1284&amp;"'!C82")</f>
        <v>#REF!</v>
      </c>
      <c r="AM1284" s="5" t="e" cm="1">
        <f t="array" aca="1" ref="AM1284" ca="1">INDIRECT("'"&amp;$A1284&amp;"'!D82")</f>
        <v>#REF!</v>
      </c>
      <c r="AN1284" s="5" t="e" cm="1">
        <f t="array" aca="1" ref="AN1284" ca="1">INDIRECT("'"&amp;$A1284&amp;"'!E82")</f>
        <v>#REF!</v>
      </c>
      <c r="AP1284" s="5" t="e" cm="1">
        <f t="array" aca="1" ref="AP1284" ca="1">INDIRECT("'"&amp;$A1284&amp;"'!C90")</f>
        <v>#REF!</v>
      </c>
      <c r="AQ1284" s="5" t="e" cm="1">
        <f t="array" aca="1" ref="AQ1284" ca="1">INDIRECT("'"&amp;$A1284&amp;"'!D90")</f>
        <v>#REF!</v>
      </c>
      <c r="AR1284" s="5" t="e" cm="1">
        <f t="array" aca="1" ref="AR1284" ca="1">INDIRECT("'"&amp;$A1284&amp;"'!E90")</f>
        <v>#REF!</v>
      </c>
      <c r="AT1284" s="5" t="e" cm="1">
        <f t="array" aca="1" ref="AT1284" ca="1">INDIRECT("'"&amp;$A1284&amp;"'!C98")</f>
        <v>#REF!</v>
      </c>
      <c r="AU1284" s="5" t="e" cm="1">
        <f t="array" aca="1" ref="AU1284" ca="1">INDIRECT("'"&amp;$A1284&amp;"'!D98")</f>
        <v>#REF!</v>
      </c>
      <c r="AV1284" s="5" t="e" cm="1">
        <f t="array" aca="1" ref="AV1284" ca="1">INDIRECT("'"&amp;$A1284&amp;"'!E98")</f>
        <v>#REF!</v>
      </c>
      <c r="AX1284" s="5" t="e" cm="1">
        <f t="array" aca="1" ref="AX1284" ca="1">INDIRECT("'"&amp;$A1284&amp;"'!C106")</f>
        <v>#REF!</v>
      </c>
      <c r="AY1284" s="5" t="e" cm="1">
        <f t="array" aca="1" ref="AY1284" ca="1">INDIRECT("'"&amp;$A1284&amp;"'!D106")</f>
        <v>#REF!</v>
      </c>
      <c r="AZ1284" s="5" t="e" cm="1">
        <f t="array" aca="1" ref="AZ1284" ca="1">INDIRECT("'"&amp;$A1284&amp;"'!E106")</f>
        <v>#REF!</v>
      </c>
      <c r="BB1284" s="5" t="e" cm="1">
        <f t="array" aca="1" ref="BB1284" ca="1">INDIRECT("'"&amp;$A1284&amp;"'!C114")</f>
        <v>#REF!</v>
      </c>
      <c r="BC1284" s="5" t="e" cm="1">
        <f t="array" aca="1" ref="BC1284" ca="1">INDIRECT("'"&amp;$A1284&amp;"'!D114")</f>
        <v>#REF!</v>
      </c>
      <c r="BD1284" s="5" t="e" cm="1">
        <f t="array" aca="1" ref="BD1284" ca="1">INDIRECT("'"&amp;$A1284&amp;"'!E114")</f>
        <v>#REF!</v>
      </c>
      <c r="BF1284" s="5" t="e" cm="1">
        <f t="array" aca="1" ref="BF1284" ca="1">INDIRECT("'"&amp;$A1284&amp;"'!C122")</f>
        <v>#REF!</v>
      </c>
      <c r="BG1284" s="5" t="e" cm="1">
        <f t="array" aca="1" ref="BG1284" ca="1">INDIRECT("'"&amp;$A1284&amp;"'!D122")</f>
        <v>#REF!</v>
      </c>
      <c r="BH1284" s="5" t="e" cm="1">
        <f t="array" aca="1" ref="BH1284" ca="1">INDIRECT("'"&amp;$A1284&amp;"'!E122")</f>
        <v>#REF!</v>
      </c>
      <c r="BJ1284" s="59"/>
      <c r="BK1284" s="59"/>
      <c r="BL1284" s="59"/>
      <c r="BM1284" s="59"/>
      <c r="BN1284" s="59"/>
      <c r="BO1284" s="59"/>
      <c r="BP1284" s="59"/>
      <c r="BQ1284" s="59"/>
      <c r="BR1284" s="59"/>
      <c r="BS1284" s="59"/>
      <c r="BT1284" s="59"/>
      <c r="BU1284" s="59"/>
      <c r="BV1284" s="59"/>
      <c r="BW1284" s="59"/>
      <c r="BX1284" s="59"/>
      <c r="BY1284" s="59"/>
      <c r="BZ1284" s="59"/>
      <c r="CA1284" s="59"/>
      <c r="CB1284" s="59"/>
      <c r="CC1284" s="59"/>
      <c r="CD1284" s="59"/>
      <c r="CE1284" s="59"/>
      <c r="CF1284" s="59"/>
      <c r="CG1284" s="59"/>
      <c r="CH1284" s="59"/>
      <c r="CI1284" s="59"/>
    </row>
    <row r="1285" spans="2:87" x14ac:dyDescent="0.2">
      <c r="B1285" s="5" t="e" cm="1">
        <f t="array" aca="1" ref="B1285" ca="1">INDIRECT("'"&amp;$A1285&amp;"'!C10")</f>
        <v>#REF!</v>
      </c>
      <c r="C1285" s="5" t="e" cm="1">
        <f t="array" aca="1" ref="C1285" ca="1">INDIRECT("'"&amp;$A1285&amp;"'!D10")</f>
        <v>#REF!</v>
      </c>
      <c r="D1285" s="5" t="e" cm="1">
        <f t="array" aca="1" ref="D1285" ca="1">INDIRECT("'"&amp;$A1285&amp;"'!E10")</f>
        <v>#REF!</v>
      </c>
      <c r="F1285" s="5" t="e" cm="1">
        <f t="array" aca="1" ref="F1285" ca="1">INDIRECT("'"&amp;$A1285&amp;"'!C18")</f>
        <v>#REF!</v>
      </c>
      <c r="G1285" s="5" t="e" cm="1">
        <f t="array" aca="1" ref="G1285" ca="1">INDIRECT("'"&amp;$A1285&amp;"'!D18")</f>
        <v>#REF!</v>
      </c>
      <c r="H1285" s="5" t="e" cm="1">
        <f t="array" aca="1" ref="H1285" ca="1">INDIRECT("'"&amp;$A1285&amp;"'!E18")</f>
        <v>#REF!</v>
      </c>
      <c r="J1285" s="5" t="e" cm="1">
        <f t="array" aca="1" ref="J1285" ca="1">INDIRECT("'"&amp;$A1285&amp;"'!C26")</f>
        <v>#REF!</v>
      </c>
      <c r="K1285" s="5" t="e" cm="1">
        <f t="array" aca="1" ref="K1285" ca="1">INDIRECT("'"&amp;$A1285&amp;"'!D26")</f>
        <v>#REF!</v>
      </c>
      <c r="L1285" s="5" t="e" cm="1">
        <f t="array" aca="1" ref="L1285" ca="1">INDIRECT("'"&amp;$A1285&amp;"'!E26")</f>
        <v>#REF!</v>
      </c>
      <c r="N1285" s="5" t="e" cm="1">
        <f t="array" aca="1" ref="N1285" ca="1">INDIRECT("'"&amp;$A1285&amp;"'!C34")</f>
        <v>#REF!</v>
      </c>
      <c r="O1285" s="5" t="e" cm="1">
        <f t="array" aca="1" ref="O1285" ca="1">INDIRECT("'"&amp;$A1285&amp;"'!D34")</f>
        <v>#REF!</v>
      </c>
      <c r="P1285" s="5" t="e" cm="1">
        <f t="array" aca="1" ref="P1285" ca="1">INDIRECT("'"&amp;$A1285&amp;"'!E34")</f>
        <v>#REF!</v>
      </c>
      <c r="R1285" s="5" t="e" cm="1">
        <f t="array" aca="1" ref="R1285" ca="1">INDIRECT("'"&amp;$A1285&amp;"'!C42")</f>
        <v>#REF!</v>
      </c>
      <c r="S1285" s="5" t="e" cm="1">
        <f t="array" aca="1" ref="S1285" ca="1">INDIRECT("'"&amp;$A1285&amp;"'!D42")</f>
        <v>#REF!</v>
      </c>
      <c r="T1285" s="5" t="e" cm="1">
        <f t="array" aca="1" ref="T1285" ca="1">INDIRECT("'"&amp;$A1285&amp;"'!E42")</f>
        <v>#REF!</v>
      </c>
      <c r="V1285" s="5" t="e" cm="1">
        <f t="array" aca="1" ref="V1285" ca="1">INDIRECT("'"&amp;$A1285&amp;"'!C50")</f>
        <v>#REF!</v>
      </c>
      <c r="W1285" s="5" t="e" cm="1">
        <f t="array" aca="1" ref="W1285" ca="1">INDIRECT("'"&amp;$A1285&amp;"'!D50")</f>
        <v>#REF!</v>
      </c>
      <c r="X1285" s="5" t="e" cm="1">
        <f t="array" aca="1" ref="X1285" ca="1">INDIRECT("'"&amp;$A1285&amp;"'!E50")</f>
        <v>#REF!</v>
      </c>
      <c r="Z1285" s="5" t="e" cm="1">
        <f t="array" aca="1" ref="Z1285" ca="1">INDIRECT("'"&amp;$A1285&amp;"'!C58")</f>
        <v>#REF!</v>
      </c>
      <c r="AA1285" s="5" t="e" cm="1">
        <f t="array" aca="1" ref="AA1285" ca="1">INDIRECT("'"&amp;$A1285&amp;"'!D58")</f>
        <v>#REF!</v>
      </c>
      <c r="AB1285" s="5" t="e" cm="1">
        <f t="array" aca="1" ref="AB1285" ca="1">INDIRECT("'"&amp;$A1285&amp;"'!E58")</f>
        <v>#REF!</v>
      </c>
      <c r="AD1285" s="5" t="e" cm="1">
        <f t="array" aca="1" ref="AD1285" ca="1">INDIRECT("'"&amp;$A1285&amp;"'!C66")</f>
        <v>#REF!</v>
      </c>
      <c r="AE1285" s="5" t="e" cm="1">
        <f t="array" aca="1" ref="AE1285" ca="1">INDIRECT("'"&amp;$A1285&amp;"'!D66")</f>
        <v>#REF!</v>
      </c>
      <c r="AF1285" s="5" t="e" cm="1">
        <f t="array" aca="1" ref="AF1285" ca="1">INDIRECT("'"&amp;$A1285&amp;"'!E66")</f>
        <v>#REF!</v>
      </c>
      <c r="AH1285" s="5" t="e" cm="1">
        <f t="array" aca="1" ref="AH1285" ca="1">INDIRECT("'"&amp;$A1285&amp;"'!C74")</f>
        <v>#REF!</v>
      </c>
      <c r="AI1285" s="5" t="e" cm="1">
        <f t="array" aca="1" ref="AI1285" ca="1">INDIRECT("'"&amp;$A1285&amp;"'!D74")</f>
        <v>#REF!</v>
      </c>
      <c r="AJ1285" s="5" t="e" cm="1">
        <f t="array" aca="1" ref="AJ1285" ca="1">INDIRECT("'"&amp;$A1285&amp;"'!E74")</f>
        <v>#REF!</v>
      </c>
      <c r="AL1285" s="5" t="e" cm="1">
        <f t="array" aca="1" ref="AL1285" ca="1">INDIRECT("'"&amp;$A1285&amp;"'!C82")</f>
        <v>#REF!</v>
      </c>
      <c r="AM1285" s="5" t="e" cm="1">
        <f t="array" aca="1" ref="AM1285" ca="1">INDIRECT("'"&amp;$A1285&amp;"'!D82")</f>
        <v>#REF!</v>
      </c>
      <c r="AN1285" s="5" t="e" cm="1">
        <f t="array" aca="1" ref="AN1285" ca="1">INDIRECT("'"&amp;$A1285&amp;"'!E82")</f>
        <v>#REF!</v>
      </c>
      <c r="AP1285" s="5" t="e" cm="1">
        <f t="array" aca="1" ref="AP1285" ca="1">INDIRECT("'"&amp;$A1285&amp;"'!C90")</f>
        <v>#REF!</v>
      </c>
      <c r="AQ1285" s="5" t="e" cm="1">
        <f t="array" aca="1" ref="AQ1285" ca="1">INDIRECT("'"&amp;$A1285&amp;"'!D90")</f>
        <v>#REF!</v>
      </c>
      <c r="AR1285" s="5" t="e" cm="1">
        <f t="array" aca="1" ref="AR1285" ca="1">INDIRECT("'"&amp;$A1285&amp;"'!E90")</f>
        <v>#REF!</v>
      </c>
      <c r="AT1285" s="5" t="e" cm="1">
        <f t="array" aca="1" ref="AT1285" ca="1">INDIRECT("'"&amp;$A1285&amp;"'!C98")</f>
        <v>#REF!</v>
      </c>
      <c r="AU1285" s="5" t="e" cm="1">
        <f t="array" aca="1" ref="AU1285" ca="1">INDIRECT("'"&amp;$A1285&amp;"'!D98")</f>
        <v>#REF!</v>
      </c>
      <c r="AV1285" s="5" t="e" cm="1">
        <f t="array" aca="1" ref="AV1285" ca="1">INDIRECT("'"&amp;$A1285&amp;"'!E98")</f>
        <v>#REF!</v>
      </c>
      <c r="AX1285" s="5" t="e" cm="1">
        <f t="array" aca="1" ref="AX1285" ca="1">INDIRECT("'"&amp;$A1285&amp;"'!C106")</f>
        <v>#REF!</v>
      </c>
      <c r="AY1285" s="5" t="e" cm="1">
        <f t="array" aca="1" ref="AY1285" ca="1">INDIRECT("'"&amp;$A1285&amp;"'!D106")</f>
        <v>#REF!</v>
      </c>
      <c r="AZ1285" s="5" t="e" cm="1">
        <f t="array" aca="1" ref="AZ1285" ca="1">INDIRECT("'"&amp;$A1285&amp;"'!E106")</f>
        <v>#REF!</v>
      </c>
      <c r="BB1285" s="5" t="e" cm="1">
        <f t="array" aca="1" ref="BB1285" ca="1">INDIRECT("'"&amp;$A1285&amp;"'!C114")</f>
        <v>#REF!</v>
      </c>
      <c r="BC1285" s="5" t="e" cm="1">
        <f t="array" aca="1" ref="BC1285" ca="1">INDIRECT("'"&amp;$A1285&amp;"'!D114")</f>
        <v>#REF!</v>
      </c>
      <c r="BD1285" s="5" t="e" cm="1">
        <f t="array" aca="1" ref="BD1285" ca="1">INDIRECT("'"&amp;$A1285&amp;"'!E114")</f>
        <v>#REF!</v>
      </c>
      <c r="BF1285" s="5" t="e" cm="1">
        <f t="array" aca="1" ref="BF1285" ca="1">INDIRECT("'"&amp;$A1285&amp;"'!C122")</f>
        <v>#REF!</v>
      </c>
      <c r="BG1285" s="5" t="e" cm="1">
        <f t="array" aca="1" ref="BG1285" ca="1">INDIRECT("'"&amp;$A1285&amp;"'!D122")</f>
        <v>#REF!</v>
      </c>
      <c r="BH1285" s="5" t="e" cm="1">
        <f t="array" aca="1" ref="BH1285" ca="1">INDIRECT("'"&amp;$A1285&amp;"'!E122")</f>
        <v>#REF!</v>
      </c>
      <c r="BJ1285" s="59"/>
      <c r="BK1285" s="59"/>
      <c r="BL1285" s="59"/>
      <c r="BM1285" s="59"/>
      <c r="BN1285" s="59"/>
      <c r="BO1285" s="59"/>
      <c r="BP1285" s="59"/>
      <c r="BQ1285" s="59"/>
      <c r="BR1285" s="59"/>
      <c r="BS1285" s="59"/>
      <c r="BT1285" s="59"/>
      <c r="BU1285" s="59"/>
      <c r="BV1285" s="59"/>
      <c r="BW1285" s="59"/>
      <c r="BX1285" s="59"/>
      <c r="BY1285" s="59"/>
      <c r="BZ1285" s="59"/>
      <c r="CA1285" s="59"/>
      <c r="CB1285" s="59"/>
      <c r="CC1285" s="59"/>
      <c r="CD1285" s="59"/>
      <c r="CE1285" s="59"/>
      <c r="CF1285" s="59"/>
      <c r="CG1285" s="59"/>
      <c r="CH1285" s="59"/>
      <c r="CI1285" s="59"/>
    </row>
    <row r="1286" spans="2:87" x14ac:dyDescent="0.2">
      <c r="B1286" s="5" t="e" cm="1">
        <f t="array" aca="1" ref="B1286" ca="1">INDIRECT("'"&amp;$A1286&amp;"'!C10")</f>
        <v>#REF!</v>
      </c>
      <c r="C1286" s="5" t="e" cm="1">
        <f t="array" aca="1" ref="C1286" ca="1">INDIRECT("'"&amp;$A1286&amp;"'!D10")</f>
        <v>#REF!</v>
      </c>
      <c r="D1286" s="5" t="e" cm="1">
        <f t="array" aca="1" ref="D1286" ca="1">INDIRECT("'"&amp;$A1286&amp;"'!E10")</f>
        <v>#REF!</v>
      </c>
      <c r="F1286" s="5" t="e" cm="1">
        <f t="array" aca="1" ref="F1286" ca="1">INDIRECT("'"&amp;$A1286&amp;"'!C18")</f>
        <v>#REF!</v>
      </c>
      <c r="G1286" s="5" t="e" cm="1">
        <f t="array" aca="1" ref="G1286" ca="1">INDIRECT("'"&amp;$A1286&amp;"'!D18")</f>
        <v>#REF!</v>
      </c>
      <c r="H1286" s="5" t="e" cm="1">
        <f t="array" aca="1" ref="H1286" ca="1">INDIRECT("'"&amp;$A1286&amp;"'!E18")</f>
        <v>#REF!</v>
      </c>
      <c r="J1286" s="5" t="e" cm="1">
        <f t="array" aca="1" ref="J1286" ca="1">INDIRECT("'"&amp;$A1286&amp;"'!C26")</f>
        <v>#REF!</v>
      </c>
      <c r="K1286" s="5" t="e" cm="1">
        <f t="array" aca="1" ref="K1286" ca="1">INDIRECT("'"&amp;$A1286&amp;"'!D26")</f>
        <v>#REF!</v>
      </c>
      <c r="L1286" s="5" t="e" cm="1">
        <f t="array" aca="1" ref="L1286" ca="1">INDIRECT("'"&amp;$A1286&amp;"'!E26")</f>
        <v>#REF!</v>
      </c>
      <c r="N1286" s="5" t="e" cm="1">
        <f t="array" aca="1" ref="N1286" ca="1">INDIRECT("'"&amp;$A1286&amp;"'!C34")</f>
        <v>#REF!</v>
      </c>
      <c r="O1286" s="5" t="e" cm="1">
        <f t="array" aca="1" ref="O1286" ca="1">INDIRECT("'"&amp;$A1286&amp;"'!D34")</f>
        <v>#REF!</v>
      </c>
      <c r="P1286" s="5" t="e" cm="1">
        <f t="array" aca="1" ref="P1286" ca="1">INDIRECT("'"&amp;$A1286&amp;"'!E34")</f>
        <v>#REF!</v>
      </c>
      <c r="R1286" s="5" t="e" cm="1">
        <f t="array" aca="1" ref="R1286" ca="1">INDIRECT("'"&amp;$A1286&amp;"'!C42")</f>
        <v>#REF!</v>
      </c>
      <c r="S1286" s="5" t="e" cm="1">
        <f t="array" aca="1" ref="S1286" ca="1">INDIRECT("'"&amp;$A1286&amp;"'!D42")</f>
        <v>#REF!</v>
      </c>
      <c r="T1286" s="5" t="e" cm="1">
        <f t="array" aca="1" ref="T1286" ca="1">INDIRECT("'"&amp;$A1286&amp;"'!E42")</f>
        <v>#REF!</v>
      </c>
      <c r="V1286" s="5" t="e" cm="1">
        <f t="array" aca="1" ref="V1286" ca="1">INDIRECT("'"&amp;$A1286&amp;"'!C50")</f>
        <v>#REF!</v>
      </c>
      <c r="W1286" s="5" t="e" cm="1">
        <f t="array" aca="1" ref="W1286" ca="1">INDIRECT("'"&amp;$A1286&amp;"'!D50")</f>
        <v>#REF!</v>
      </c>
      <c r="X1286" s="5" t="e" cm="1">
        <f t="array" aca="1" ref="X1286" ca="1">INDIRECT("'"&amp;$A1286&amp;"'!E50")</f>
        <v>#REF!</v>
      </c>
      <c r="Z1286" s="5" t="e" cm="1">
        <f t="array" aca="1" ref="Z1286" ca="1">INDIRECT("'"&amp;$A1286&amp;"'!C58")</f>
        <v>#REF!</v>
      </c>
      <c r="AA1286" s="5" t="e" cm="1">
        <f t="array" aca="1" ref="AA1286" ca="1">INDIRECT("'"&amp;$A1286&amp;"'!D58")</f>
        <v>#REF!</v>
      </c>
      <c r="AB1286" s="5" t="e" cm="1">
        <f t="array" aca="1" ref="AB1286" ca="1">INDIRECT("'"&amp;$A1286&amp;"'!E58")</f>
        <v>#REF!</v>
      </c>
      <c r="AD1286" s="5" t="e" cm="1">
        <f t="array" aca="1" ref="AD1286" ca="1">INDIRECT("'"&amp;$A1286&amp;"'!C66")</f>
        <v>#REF!</v>
      </c>
      <c r="AE1286" s="5" t="e" cm="1">
        <f t="array" aca="1" ref="AE1286" ca="1">INDIRECT("'"&amp;$A1286&amp;"'!D66")</f>
        <v>#REF!</v>
      </c>
      <c r="AF1286" s="5" t="e" cm="1">
        <f t="array" aca="1" ref="AF1286" ca="1">INDIRECT("'"&amp;$A1286&amp;"'!E66")</f>
        <v>#REF!</v>
      </c>
      <c r="AH1286" s="5" t="e" cm="1">
        <f t="array" aca="1" ref="AH1286" ca="1">INDIRECT("'"&amp;$A1286&amp;"'!C74")</f>
        <v>#REF!</v>
      </c>
      <c r="AI1286" s="5" t="e" cm="1">
        <f t="array" aca="1" ref="AI1286" ca="1">INDIRECT("'"&amp;$A1286&amp;"'!D74")</f>
        <v>#REF!</v>
      </c>
      <c r="AJ1286" s="5" t="e" cm="1">
        <f t="array" aca="1" ref="AJ1286" ca="1">INDIRECT("'"&amp;$A1286&amp;"'!E74")</f>
        <v>#REF!</v>
      </c>
      <c r="AL1286" s="5" t="e" cm="1">
        <f t="array" aca="1" ref="AL1286" ca="1">INDIRECT("'"&amp;$A1286&amp;"'!C82")</f>
        <v>#REF!</v>
      </c>
      <c r="AM1286" s="5" t="e" cm="1">
        <f t="array" aca="1" ref="AM1286" ca="1">INDIRECT("'"&amp;$A1286&amp;"'!D82")</f>
        <v>#REF!</v>
      </c>
      <c r="AN1286" s="5" t="e" cm="1">
        <f t="array" aca="1" ref="AN1286" ca="1">INDIRECT("'"&amp;$A1286&amp;"'!E82")</f>
        <v>#REF!</v>
      </c>
      <c r="AP1286" s="5" t="e" cm="1">
        <f t="array" aca="1" ref="AP1286" ca="1">INDIRECT("'"&amp;$A1286&amp;"'!C90")</f>
        <v>#REF!</v>
      </c>
      <c r="AQ1286" s="5" t="e" cm="1">
        <f t="array" aca="1" ref="AQ1286" ca="1">INDIRECT("'"&amp;$A1286&amp;"'!D90")</f>
        <v>#REF!</v>
      </c>
      <c r="AR1286" s="5" t="e" cm="1">
        <f t="array" aca="1" ref="AR1286" ca="1">INDIRECT("'"&amp;$A1286&amp;"'!E90")</f>
        <v>#REF!</v>
      </c>
      <c r="AT1286" s="5" t="e" cm="1">
        <f t="array" aca="1" ref="AT1286" ca="1">INDIRECT("'"&amp;$A1286&amp;"'!C98")</f>
        <v>#REF!</v>
      </c>
      <c r="AU1286" s="5" t="e" cm="1">
        <f t="array" aca="1" ref="AU1286" ca="1">INDIRECT("'"&amp;$A1286&amp;"'!D98")</f>
        <v>#REF!</v>
      </c>
      <c r="AV1286" s="5" t="e" cm="1">
        <f t="array" aca="1" ref="AV1286" ca="1">INDIRECT("'"&amp;$A1286&amp;"'!E98")</f>
        <v>#REF!</v>
      </c>
      <c r="AX1286" s="5" t="e" cm="1">
        <f t="array" aca="1" ref="AX1286" ca="1">INDIRECT("'"&amp;$A1286&amp;"'!C106")</f>
        <v>#REF!</v>
      </c>
      <c r="AY1286" s="5" t="e" cm="1">
        <f t="array" aca="1" ref="AY1286" ca="1">INDIRECT("'"&amp;$A1286&amp;"'!D106")</f>
        <v>#REF!</v>
      </c>
      <c r="AZ1286" s="5" t="e" cm="1">
        <f t="array" aca="1" ref="AZ1286" ca="1">INDIRECT("'"&amp;$A1286&amp;"'!E106")</f>
        <v>#REF!</v>
      </c>
      <c r="BB1286" s="5" t="e" cm="1">
        <f t="array" aca="1" ref="BB1286" ca="1">INDIRECT("'"&amp;$A1286&amp;"'!C114")</f>
        <v>#REF!</v>
      </c>
      <c r="BC1286" s="5" t="e" cm="1">
        <f t="array" aca="1" ref="BC1286" ca="1">INDIRECT("'"&amp;$A1286&amp;"'!D114")</f>
        <v>#REF!</v>
      </c>
      <c r="BD1286" s="5" t="e" cm="1">
        <f t="array" aca="1" ref="BD1286" ca="1">INDIRECT("'"&amp;$A1286&amp;"'!E114")</f>
        <v>#REF!</v>
      </c>
      <c r="BF1286" s="5" t="e" cm="1">
        <f t="array" aca="1" ref="BF1286" ca="1">INDIRECT("'"&amp;$A1286&amp;"'!C122")</f>
        <v>#REF!</v>
      </c>
      <c r="BG1286" s="5" t="e" cm="1">
        <f t="array" aca="1" ref="BG1286" ca="1">INDIRECT("'"&amp;$A1286&amp;"'!D122")</f>
        <v>#REF!</v>
      </c>
      <c r="BH1286" s="5" t="e" cm="1">
        <f t="array" aca="1" ref="BH1286" ca="1">INDIRECT("'"&amp;$A1286&amp;"'!E122")</f>
        <v>#REF!</v>
      </c>
      <c r="BJ1286" s="59"/>
      <c r="BK1286" s="59"/>
      <c r="BL1286" s="59"/>
      <c r="BM1286" s="59"/>
      <c r="BN1286" s="59"/>
      <c r="BO1286" s="59"/>
      <c r="BP1286" s="59"/>
      <c r="BQ1286" s="59"/>
      <c r="BR1286" s="59"/>
      <c r="BS1286" s="59"/>
      <c r="BT1286" s="59"/>
      <c r="BU1286" s="59"/>
      <c r="BV1286" s="59"/>
      <c r="BW1286" s="59"/>
      <c r="BX1286" s="59"/>
      <c r="BY1286" s="59"/>
      <c r="BZ1286" s="59"/>
      <c r="CA1286" s="59"/>
      <c r="CB1286" s="59"/>
      <c r="CC1286" s="59"/>
      <c r="CD1286" s="59"/>
      <c r="CE1286" s="59"/>
      <c r="CF1286" s="59"/>
      <c r="CG1286" s="59"/>
      <c r="CH1286" s="59"/>
      <c r="CI1286" s="59"/>
    </row>
    <row r="1287" spans="2:87" x14ac:dyDescent="0.2">
      <c r="B1287" s="5" t="e" cm="1">
        <f t="array" aca="1" ref="B1287" ca="1">INDIRECT("'"&amp;$A1287&amp;"'!C10")</f>
        <v>#REF!</v>
      </c>
      <c r="C1287" s="5" t="e" cm="1">
        <f t="array" aca="1" ref="C1287" ca="1">INDIRECT("'"&amp;$A1287&amp;"'!D10")</f>
        <v>#REF!</v>
      </c>
      <c r="D1287" s="5" t="e" cm="1">
        <f t="array" aca="1" ref="D1287" ca="1">INDIRECT("'"&amp;$A1287&amp;"'!E10")</f>
        <v>#REF!</v>
      </c>
      <c r="F1287" s="5" t="e" cm="1">
        <f t="array" aca="1" ref="F1287" ca="1">INDIRECT("'"&amp;$A1287&amp;"'!C18")</f>
        <v>#REF!</v>
      </c>
      <c r="G1287" s="5" t="e" cm="1">
        <f t="array" aca="1" ref="G1287" ca="1">INDIRECT("'"&amp;$A1287&amp;"'!D18")</f>
        <v>#REF!</v>
      </c>
      <c r="H1287" s="5" t="e" cm="1">
        <f t="array" aca="1" ref="H1287" ca="1">INDIRECT("'"&amp;$A1287&amp;"'!E18")</f>
        <v>#REF!</v>
      </c>
      <c r="J1287" s="5" t="e" cm="1">
        <f t="array" aca="1" ref="J1287" ca="1">INDIRECT("'"&amp;$A1287&amp;"'!C26")</f>
        <v>#REF!</v>
      </c>
      <c r="K1287" s="5" t="e" cm="1">
        <f t="array" aca="1" ref="K1287" ca="1">INDIRECT("'"&amp;$A1287&amp;"'!D26")</f>
        <v>#REF!</v>
      </c>
      <c r="L1287" s="5" t="e" cm="1">
        <f t="array" aca="1" ref="L1287" ca="1">INDIRECT("'"&amp;$A1287&amp;"'!E26")</f>
        <v>#REF!</v>
      </c>
      <c r="N1287" s="5" t="e" cm="1">
        <f t="array" aca="1" ref="N1287" ca="1">INDIRECT("'"&amp;$A1287&amp;"'!C34")</f>
        <v>#REF!</v>
      </c>
      <c r="O1287" s="5" t="e" cm="1">
        <f t="array" aca="1" ref="O1287" ca="1">INDIRECT("'"&amp;$A1287&amp;"'!D34")</f>
        <v>#REF!</v>
      </c>
      <c r="P1287" s="5" t="e" cm="1">
        <f t="array" aca="1" ref="P1287" ca="1">INDIRECT("'"&amp;$A1287&amp;"'!E34")</f>
        <v>#REF!</v>
      </c>
      <c r="R1287" s="5" t="e" cm="1">
        <f t="array" aca="1" ref="R1287" ca="1">INDIRECT("'"&amp;$A1287&amp;"'!C42")</f>
        <v>#REF!</v>
      </c>
      <c r="S1287" s="5" t="e" cm="1">
        <f t="array" aca="1" ref="S1287" ca="1">INDIRECT("'"&amp;$A1287&amp;"'!D42")</f>
        <v>#REF!</v>
      </c>
      <c r="T1287" s="5" t="e" cm="1">
        <f t="array" aca="1" ref="T1287" ca="1">INDIRECT("'"&amp;$A1287&amp;"'!E42")</f>
        <v>#REF!</v>
      </c>
      <c r="V1287" s="5" t="e" cm="1">
        <f t="array" aca="1" ref="V1287" ca="1">INDIRECT("'"&amp;$A1287&amp;"'!C50")</f>
        <v>#REF!</v>
      </c>
      <c r="W1287" s="5" t="e" cm="1">
        <f t="array" aca="1" ref="W1287" ca="1">INDIRECT("'"&amp;$A1287&amp;"'!D50")</f>
        <v>#REF!</v>
      </c>
      <c r="X1287" s="5" t="e" cm="1">
        <f t="array" aca="1" ref="X1287" ca="1">INDIRECT("'"&amp;$A1287&amp;"'!E50")</f>
        <v>#REF!</v>
      </c>
      <c r="Z1287" s="5" t="e" cm="1">
        <f t="array" aca="1" ref="Z1287" ca="1">INDIRECT("'"&amp;$A1287&amp;"'!C58")</f>
        <v>#REF!</v>
      </c>
      <c r="AA1287" s="5" t="e" cm="1">
        <f t="array" aca="1" ref="AA1287" ca="1">INDIRECT("'"&amp;$A1287&amp;"'!D58")</f>
        <v>#REF!</v>
      </c>
      <c r="AB1287" s="5" t="e" cm="1">
        <f t="array" aca="1" ref="AB1287" ca="1">INDIRECT("'"&amp;$A1287&amp;"'!E58")</f>
        <v>#REF!</v>
      </c>
      <c r="AD1287" s="5" t="e" cm="1">
        <f t="array" aca="1" ref="AD1287" ca="1">INDIRECT("'"&amp;$A1287&amp;"'!C66")</f>
        <v>#REF!</v>
      </c>
      <c r="AE1287" s="5" t="e" cm="1">
        <f t="array" aca="1" ref="AE1287" ca="1">INDIRECT("'"&amp;$A1287&amp;"'!D66")</f>
        <v>#REF!</v>
      </c>
      <c r="AF1287" s="5" t="e" cm="1">
        <f t="array" aca="1" ref="AF1287" ca="1">INDIRECT("'"&amp;$A1287&amp;"'!E66")</f>
        <v>#REF!</v>
      </c>
      <c r="AH1287" s="5" t="e" cm="1">
        <f t="array" aca="1" ref="AH1287" ca="1">INDIRECT("'"&amp;$A1287&amp;"'!C74")</f>
        <v>#REF!</v>
      </c>
      <c r="AI1287" s="5" t="e" cm="1">
        <f t="array" aca="1" ref="AI1287" ca="1">INDIRECT("'"&amp;$A1287&amp;"'!D74")</f>
        <v>#REF!</v>
      </c>
      <c r="AJ1287" s="5" t="e" cm="1">
        <f t="array" aca="1" ref="AJ1287" ca="1">INDIRECT("'"&amp;$A1287&amp;"'!E74")</f>
        <v>#REF!</v>
      </c>
      <c r="AL1287" s="5" t="e" cm="1">
        <f t="array" aca="1" ref="AL1287" ca="1">INDIRECT("'"&amp;$A1287&amp;"'!C82")</f>
        <v>#REF!</v>
      </c>
      <c r="AM1287" s="5" t="e" cm="1">
        <f t="array" aca="1" ref="AM1287" ca="1">INDIRECT("'"&amp;$A1287&amp;"'!D82")</f>
        <v>#REF!</v>
      </c>
      <c r="AN1287" s="5" t="e" cm="1">
        <f t="array" aca="1" ref="AN1287" ca="1">INDIRECT("'"&amp;$A1287&amp;"'!E82")</f>
        <v>#REF!</v>
      </c>
      <c r="AP1287" s="5" t="e" cm="1">
        <f t="array" aca="1" ref="AP1287" ca="1">INDIRECT("'"&amp;$A1287&amp;"'!C90")</f>
        <v>#REF!</v>
      </c>
      <c r="AQ1287" s="5" t="e" cm="1">
        <f t="array" aca="1" ref="AQ1287" ca="1">INDIRECT("'"&amp;$A1287&amp;"'!D90")</f>
        <v>#REF!</v>
      </c>
      <c r="AR1287" s="5" t="e" cm="1">
        <f t="array" aca="1" ref="AR1287" ca="1">INDIRECT("'"&amp;$A1287&amp;"'!E90")</f>
        <v>#REF!</v>
      </c>
      <c r="AT1287" s="5" t="e" cm="1">
        <f t="array" aca="1" ref="AT1287" ca="1">INDIRECT("'"&amp;$A1287&amp;"'!C98")</f>
        <v>#REF!</v>
      </c>
      <c r="AU1287" s="5" t="e" cm="1">
        <f t="array" aca="1" ref="AU1287" ca="1">INDIRECT("'"&amp;$A1287&amp;"'!D98")</f>
        <v>#REF!</v>
      </c>
      <c r="AV1287" s="5" t="e" cm="1">
        <f t="array" aca="1" ref="AV1287" ca="1">INDIRECT("'"&amp;$A1287&amp;"'!E98")</f>
        <v>#REF!</v>
      </c>
      <c r="AX1287" s="5" t="e" cm="1">
        <f t="array" aca="1" ref="AX1287" ca="1">INDIRECT("'"&amp;$A1287&amp;"'!C106")</f>
        <v>#REF!</v>
      </c>
      <c r="AY1287" s="5" t="e" cm="1">
        <f t="array" aca="1" ref="AY1287" ca="1">INDIRECT("'"&amp;$A1287&amp;"'!D106")</f>
        <v>#REF!</v>
      </c>
      <c r="AZ1287" s="5" t="e" cm="1">
        <f t="array" aca="1" ref="AZ1287" ca="1">INDIRECT("'"&amp;$A1287&amp;"'!E106")</f>
        <v>#REF!</v>
      </c>
      <c r="BB1287" s="5" t="e" cm="1">
        <f t="array" aca="1" ref="BB1287" ca="1">INDIRECT("'"&amp;$A1287&amp;"'!C114")</f>
        <v>#REF!</v>
      </c>
      <c r="BC1287" s="5" t="e" cm="1">
        <f t="array" aca="1" ref="BC1287" ca="1">INDIRECT("'"&amp;$A1287&amp;"'!D114")</f>
        <v>#REF!</v>
      </c>
      <c r="BD1287" s="5" t="e" cm="1">
        <f t="array" aca="1" ref="BD1287" ca="1">INDIRECT("'"&amp;$A1287&amp;"'!E114")</f>
        <v>#REF!</v>
      </c>
      <c r="BF1287" s="5" t="e" cm="1">
        <f t="array" aca="1" ref="BF1287" ca="1">INDIRECT("'"&amp;$A1287&amp;"'!C122")</f>
        <v>#REF!</v>
      </c>
      <c r="BG1287" s="5" t="e" cm="1">
        <f t="array" aca="1" ref="BG1287" ca="1">INDIRECT("'"&amp;$A1287&amp;"'!D122")</f>
        <v>#REF!</v>
      </c>
      <c r="BH1287" s="5" t="e" cm="1">
        <f t="array" aca="1" ref="BH1287" ca="1">INDIRECT("'"&amp;$A1287&amp;"'!E122")</f>
        <v>#REF!</v>
      </c>
      <c r="BJ1287" s="59"/>
      <c r="BK1287" s="59"/>
      <c r="BL1287" s="59"/>
      <c r="BM1287" s="59"/>
      <c r="BN1287" s="59"/>
      <c r="BO1287" s="59"/>
      <c r="BP1287" s="59"/>
      <c r="BQ1287" s="59"/>
      <c r="BR1287" s="59"/>
      <c r="BS1287" s="59"/>
      <c r="BT1287" s="59"/>
      <c r="BU1287" s="59"/>
      <c r="BV1287" s="59"/>
      <c r="BW1287" s="59"/>
      <c r="BX1287" s="59"/>
      <c r="BY1287" s="59"/>
      <c r="BZ1287" s="59"/>
      <c r="CA1287" s="59"/>
      <c r="CB1287" s="59"/>
      <c r="CC1287" s="59"/>
      <c r="CD1287" s="59"/>
      <c r="CE1287" s="59"/>
      <c r="CF1287" s="59"/>
      <c r="CG1287" s="59"/>
      <c r="CH1287" s="59"/>
      <c r="CI1287" s="59"/>
    </row>
    <row r="1288" spans="2:87" x14ac:dyDescent="0.2">
      <c r="B1288" s="5" t="e" cm="1">
        <f t="array" aca="1" ref="B1288" ca="1">INDIRECT("'"&amp;$A1288&amp;"'!C10")</f>
        <v>#REF!</v>
      </c>
      <c r="C1288" s="5" t="e" cm="1">
        <f t="array" aca="1" ref="C1288" ca="1">INDIRECT("'"&amp;$A1288&amp;"'!D10")</f>
        <v>#REF!</v>
      </c>
      <c r="D1288" s="5" t="e" cm="1">
        <f t="array" aca="1" ref="D1288" ca="1">INDIRECT("'"&amp;$A1288&amp;"'!E10")</f>
        <v>#REF!</v>
      </c>
      <c r="F1288" s="5" t="e" cm="1">
        <f t="array" aca="1" ref="F1288" ca="1">INDIRECT("'"&amp;$A1288&amp;"'!C18")</f>
        <v>#REF!</v>
      </c>
      <c r="G1288" s="5" t="e" cm="1">
        <f t="array" aca="1" ref="G1288" ca="1">INDIRECT("'"&amp;$A1288&amp;"'!D18")</f>
        <v>#REF!</v>
      </c>
      <c r="H1288" s="5" t="e" cm="1">
        <f t="array" aca="1" ref="H1288" ca="1">INDIRECT("'"&amp;$A1288&amp;"'!E18")</f>
        <v>#REF!</v>
      </c>
      <c r="J1288" s="5" t="e" cm="1">
        <f t="array" aca="1" ref="J1288" ca="1">INDIRECT("'"&amp;$A1288&amp;"'!C26")</f>
        <v>#REF!</v>
      </c>
      <c r="K1288" s="5" t="e" cm="1">
        <f t="array" aca="1" ref="K1288" ca="1">INDIRECT("'"&amp;$A1288&amp;"'!D26")</f>
        <v>#REF!</v>
      </c>
      <c r="L1288" s="5" t="e" cm="1">
        <f t="array" aca="1" ref="L1288" ca="1">INDIRECT("'"&amp;$A1288&amp;"'!E26")</f>
        <v>#REF!</v>
      </c>
      <c r="N1288" s="5" t="e" cm="1">
        <f t="array" aca="1" ref="N1288" ca="1">INDIRECT("'"&amp;$A1288&amp;"'!C34")</f>
        <v>#REF!</v>
      </c>
      <c r="O1288" s="5" t="e" cm="1">
        <f t="array" aca="1" ref="O1288" ca="1">INDIRECT("'"&amp;$A1288&amp;"'!D34")</f>
        <v>#REF!</v>
      </c>
      <c r="P1288" s="5" t="e" cm="1">
        <f t="array" aca="1" ref="P1288" ca="1">INDIRECT("'"&amp;$A1288&amp;"'!E34")</f>
        <v>#REF!</v>
      </c>
      <c r="R1288" s="5" t="e" cm="1">
        <f t="array" aca="1" ref="R1288" ca="1">INDIRECT("'"&amp;$A1288&amp;"'!C42")</f>
        <v>#REF!</v>
      </c>
      <c r="S1288" s="5" t="e" cm="1">
        <f t="array" aca="1" ref="S1288" ca="1">INDIRECT("'"&amp;$A1288&amp;"'!D42")</f>
        <v>#REF!</v>
      </c>
      <c r="T1288" s="5" t="e" cm="1">
        <f t="array" aca="1" ref="T1288" ca="1">INDIRECT("'"&amp;$A1288&amp;"'!E42")</f>
        <v>#REF!</v>
      </c>
      <c r="V1288" s="5" t="e" cm="1">
        <f t="array" aca="1" ref="V1288" ca="1">INDIRECT("'"&amp;$A1288&amp;"'!C50")</f>
        <v>#REF!</v>
      </c>
      <c r="W1288" s="5" t="e" cm="1">
        <f t="array" aca="1" ref="W1288" ca="1">INDIRECT("'"&amp;$A1288&amp;"'!D50")</f>
        <v>#REF!</v>
      </c>
      <c r="X1288" s="5" t="e" cm="1">
        <f t="array" aca="1" ref="X1288" ca="1">INDIRECT("'"&amp;$A1288&amp;"'!E50")</f>
        <v>#REF!</v>
      </c>
      <c r="Z1288" s="5" t="e" cm="1">
        <f t="array" aca="1" ref="Z1288" ca="1">INDIRECT("'"&amp;$A1288&amp;"'!C58")</f>
        <v>#REF!</v>
      </c>
      <c r="AA1288" s="5" t="e" cm="1">
        <f t="array" aca="1" ref="AA1288" ca="1">INDIRECT("'"&amp;$A1288&amp;"'!D58")</f>
        <v>#REF!</v>
      </c>
      <c r="AB1288" s="5" t="e" cm="1">
        <f t="array" aca="1" ref="AB1288" ca="1">INDIRECT("'"&amp;$A1288&amp;"'!E58")</f>
        <v>#REF!</v>
      </c>
      <c r="AD1288" s="5" t="e" cm="1">
        <f t="array" aca="1" ref="AD1288" ca="1">INDIRECT("'"&amp;$A1288&amp;"'!C66")</f>
        <v>#REF!</v>
      </c>
      <c r="AE1288" s="5" t="e" cm="1">
        <f t="array" aca="1" ref="AE1288" ca="1">INDIRECT("'"&amp;$A1288&amp;"'!D66")</f>
        <v>#REF!</v>
      </c>
      <c r="AF1288" s="5" t="e" cm="1">
        <f t="array" aca="1" ref="AF1288" ca="1">INDIRECT("'"&amp;$A1288&amp;"'!E66")</f>
        <v>#REF!</v>
      </c>
      <c r="AH1288" s="5" t="e" cm="1">
        <f t="array" aca="1" ref="AH1288" ca="1">INDIRECT("'"&amp;$A1288&amp;"'!C74")</f>
        <v>#REF!</v>
      </c>
      <c r="AI1288" s="5" t="e" cm="1">
        <f t="array" aca="1" ref="AI1288" ca="1">INDIRECT("'"&amp;$A1288&amp;"'!D74")</f>
        <v>#REF!</v>
      </c>
      <c r="AJ1288" s="5" t="e" cm="1">
        <f t="array" aca="1" ref="AJ1288" ca="1">INDIRECT("'"&amp;$A1288&amp;"'!E74")</f>
        <v>#REF!</v>
      </c>
      <c r="AL1288" s="5" t="e" cm="1">
        <f t="array" aca="1" ref="AL1288" ca="1">INDIRECT("'"&amp;$A1288&amp;"'!C82")</f>
        <v>#REF!</v>
      </c>
      <c r="AM1288" s="5" t="e" cm="1">
        <f t="array" aca="1" ref="AM1288" ca="1">INDIRECT("'"&amp;$A1288&amp;"'!D82")</f>
        <v>#REF!</v>
      </c>
      <c r="AN1288" s="5" t="e" cm="1">
        <f t="array" aca="1" ref="AN1288" ca="1">INDIRECT("'"&amp;$A1288&amp;"'!E82")</f>
        <v>#REF!</v>
      </c>
      <c r="AP1288" s="5" t="e" cm="1">
        <f t="array" aca="1" ref="AP1288" ca="1">INDIRECT("'"&amp;$A1288&amp;"'!C90")</f>
        <v>#REF!</v>
      </c>
      <c r="AQ1288" s="5" t="e" cm="1">
        <f t="array" aca="1" ref="AQ1288" ca="1">INDIRECT("'"&amp;$A1288&amp;"'!D90")</f>
        <v>#REF!</v>
      </c>
      <c r="AR1288" s="5" t="e" cm="1">
        <f t="array" aca="1" ref="AR1288" ca="1">INDIRECT("'"&amp;$A1288&amp;"'!E90")</f>
        <v>#REF!</v>
      </c>
      <c r="AT1288" s="5" t="e" cm="1">
        <f t="array" aca="1" ref="AT1288" ca="1">INDIRECT("'"&amp;$A1288&amp;"'!C98")</f>
        <v>#REF!</v>
      </c>
      <c r="AU1288" s="5" t="e" cm="1">
        <f t="array" aca="1" ref="AU1288" ca="1">INDIRECT("'"&amp;$A1288&amp;"'!D98")</f>
        <v>#REF!</v>
      </c>
      <c r="AV1288" s="5" t="e" cm="1">
        <f t="array" aca="1" ref="AV1288" ca="1">INDIRECT("'"&amp;$A1288&amp;"'!E98")</f>
        <v>#REF!</v>
      </c>
      <c r="AX1288" s="5" t="e" cm="1">
        <f t="array" aca="1" ref="AX1288" ca="1">INDIRECT("'"&amp;$A1288&amp;"'!C106")</f>
        <v>#REF!</v>
      </c>
      <c r="AY1288" s="5" t="e" cm="1">
        <f t="array" aca="1" ref="AY1288" ca="1">INDIRECT("'"&amp;$A1288&amp;"'!D106")</f>
        <v>#REF!</v>
      </c>
      <c r="AZ1288" s="5" t="e" cm="1">
        <f t="array" aca="1" ref="AZ1288" ca="1">INDIRECT("'"&amp;$A1288&amp;"'!E106")</f>
        <v>#REF!</v>
      </c>
      <c r="BB1288" s="5" t="e" cm="1">
        <f t="array" aca="1" ref="BB1288" ca="1">INDIRECT("'"&amp;$A1288&amp;"'!C114")</f>
        <v>#REF!</v>
      </c>
      <c r="BC1288" s="5" t="e" cm="1">
        <f t="array" aca="1" ref="BC1288" ca="1">INDIRECT("'"&amp;$A1288&amp;"'!D114")</f>
        <v>#REF!</v>
      </c>
      <c r="BD1288" s="5" t="e" cm="1">
        <f t="array" aca="1" ref="BD1288" ca="1">INDIRECT("'"&amp;$A1288&amp;"'!E114")</f>
        <v>#REF!</v>
      </c>
      <c r="BF1288" s="5" t="e" cm="1">
        <f t="array" aca="1" ref="BF1288" ca="1">INDIRECT("'"&amp;$A1288&amp;"'!C122")</f>
        <v>#REF!</v>
      </c>
      <c r="BG1288" s="5" t="e" cm="1">
        <f t="array" aca="1" ref="BG1288" ca="1">INDIRECT("'"&amp;$A1288&amp;"'!D122")</f>
        <v>#REF!</v>
      </c>
      <c r="BH1288" s="5" t="e" cm="1">
        <f t="array" aca="1" ref="BH1288" ca="1">INDIRECT("'"&amp;$A1288&amp;"'!E122")</f>
        <v>#REF!</v>
      </c>
      <c r="BJ1288" s="59"/>
      <c r="BK1288" s="59"/>
      <c r="BL1288" s="59"/>
      <c r="BM1288" s="59"/>
      <c r="BN1288" s="59"/>
      <c r="BO1288" s="59"/>
      <c r="BP1288" s="59"/>
      <c r="BQ1288" s="59"/>
      <c r="BR1288" s="59"/>
      <c r="BS1288" s="59"/>
      <c r="BT1288" s="59"/>
      <c r="BU1288" s="59"/>
      <c r="BV1288" s="59"/>
      <c r="BW1288" s="59"/>
      <c r="BX1288" s="59"/>
      <c r="BY1288" s="59"/>
      <c r="BZ1288" s="59"/>
      <c r="CA1288" s="59"/>
      <c r="CB1288" s="59"/>
      <c r="CC1288" s="59"/>
      <c r="CD1288" s="59"/>
      <c r="CE1288" s="59"/>
      <c r="CF1288" s="59"/>
      <c r="CG1288" s="59"/>
      <c r="CH1288" s="59"/>
      <c r="CI1288" s="59"/>
    </row>
    <row r="1289" spans="2:87" x14ac:dyDescent="0.2">
      <c r="B1289" s="5" t="e" cm="1">
        <f t="array" aca="1" ref="B1289" ca="1">INDIRECT("'"&amp;$A1289&amp;"'!C10")</f>
        <v>#REF!</v>
      </c>
      <c r="C1289" s="5" t="e" cm="1">
        <f t="array" aca="1" ref="C1289" ca="1">INDIRECT("'"&amp;$A1289&amp;"'!D10")</f>
        <v>#REF!</v>
      </c>
      <c r="D1289" s="5" t="e" cm="1">
        <f t="array" aca="1" ref="D1289" ca="1">INDIRECT("'"&amp;$A1289&amp;"'!E10")</f>
        <v>#REF!</v>
      </c>
      <c r="F1289" s="5" t="e" cm="1">
        <f t="array" aca="1" ref="F1289" ca="1">INDIRECT("'"&amp;$A1289&amp;"'!C18")</f>
        <v>#REF!</v>
      </c>
      <c r="G1289" s="5" t="e" cm="1">
        <f t="array" aca="1" ref="G1289" ca="1">INDIRECT("'"&amp;$A1289&amp;"'!D18")</f>
        <v>#REF!</v>
      </c>
      <c r="H1289" s="5" t="e" cm="1">
        <f t="array" aca="1" ref="H1289" ca="1">INDIRECT("'"&amp;$A1289&amp;"'!E18")</f>
        <v>#REF!</v>
      </c>
      <c r="J1289" s="5" t="e" cm="1">
        <f t="array" aca="1" ref="J1289" ca="1">INDIRECT("'"&amp;$A1289&amp;"'!C26")</f>
        <v>#REF!</v>
      </c>
      <c r="K1289" s="5" t="e" cm="1">
        <f t="array" aca="1" ref="K1289" ca="1">INDIRECT("'"&amp;$A1289&amp;"'!D26")</f>
        <v>#REF!</v>
      </c>
      <c r="L1289" s="5" t="e" cm="1">
        <f t="array" aca="1" ref="L1289" ca="1">INDIRECT("'"&amp;$A1289&amp;"'!E26")</f>
        <v>#REF!</v>
      </c>
      <c r="N1289" s="5" t="e" cm="1">
        <f t="array" aca="1" ref="N1289" ca="1">INDIRECT("'"&amp;$A1289&amp;"'!C34")</f>
        <v>#REF!</v>
      </c>
      <c r="O1289" s="5" t="e" cm="1">
        <f t="array" aca="1" ref="O1289" ca="1">INDIRECT("'"&amp;$A1289&amp;"'!D34")</f>
        <v>#REF!</v>
      </c>
      <c r="P1289" s="5" t="e" cm="1">
        <f t="array" aca="1" ref="P1289" ca="1">INDIRECT("'"&amp;$A1289&amp;"'!E34")</f>
        <v>#REF!</v>
      </c>
      <c r="R1289" s="5" t="e" cm="1">
        <f t="array" aca="1" ref="R1289" ca="1">INDIRECT("'"&amp;$A1289&amp;"'!C42")</f>
        <v>#REF!</v>
      </c>
      <c r="S1289" s="5" t="e" cm="1">
        <f t="array" aca="1" ref="S1289" ca="1">INDIRECT("'"&amp;$A1289&amp;"'!D42")</f>
        <v>#REF!</v>
      </c>
      <c r="T1289" s="5" t="e" cm="1">
        <f t="array" aca="1" ref="T1289" ca="1">INDIRECT("'"&amp;$A1289&amp;"'!E42")</f>
        <v>#REF!</v>
      </c>
      <c r="V1289" s="5" t="e" cm="1">
        <f t="array" aca="1" ref="V1289" ca="1">INDIRECT("'"&amp;$A1289&amp;"'!C50")</f>
        <v>#REF!</v>
      </c>
      <c r="W1289" s="5" t="e" cm="1">
        <f t="array" aca="1" ref="W1289" ca="1">INDIRECT("'"&amp;$A1289&amp;"'!D50")</f>
        <v>#REF!</v>
      </c>
      <c r="X1289" s="5" t="e" cm="1">
        <f t="array" aca="1" ref="X1289" ca="1">INDIRECT("'"&amp;$A1289&amp;"'!E50")</f>
        <v>#REF!</v>
      </c>
      <c r="Z1289" s="5" t="e" cm="1">
        <f t="array" aca="1" ref="Z1289" ca="1">INDIRECT("'"&amp;$A1289&amp;"'!C58")</f>
        <v>#REF!</v>
      </c>
      <c r="AA1289" s="5" t="e" cm="1">
        <f t="array" aca="1" ref="AA1289" ca="1">INDIRECT("'"&amp;$A1289&amp;"'!D58")</f>
        <v>#REF!</v>
      </c>
      <c r="AB1289" s="5" t="e" cm="1">
        <f t="array" aca="1" ref="AB1289" ca="1">INDIRECT("'"&amp;$A1289&amp;"'!E58")</f>
        <v>#REF!</v>
      </c>
      <c r="AD1289" s="5" t="e" cm="1">
        <f t="array" aca="1" ref="AD1289" ca="1">INDIRECT("'"&amp;$A1289&amp;"'!C66")</f>
        <v>#REF!</v>
      </c>
      <c r="AE1289" s="5" t="e" cm="1">
        <f t="array" aca="1" ref="AE1289" ca="1">INDIRECT("'"&amp;$A1289&amp;"'!D66")</f>
        <v>#REF!</v>
      </c>
      <c r="AF1289" s="5" t="e" cm="1">
        <f t="array" aca="1" ref="AF1289" ca="1">INDIRECT("'"&amp;$A1289&amp;"'!E66")</f>
        <v>#REF!</v>
      </c>
      <c r="AH1289" s="5" t="e" cm="1">
        <f t="array" aca="1" ref="AH1289" ca="1">INDIRECT("'"&amp;$A1289&amp;"'!C74")</f>
        <v>#REF!</v>
      </c>
      <c r="AI1289" s="5" t="e" cm="1">
        <f t="array" aca="1" ref="AI1289" ca="1">INDIRECT("'"&amp;$A1289&amp;"'!D74")</f>
        <v>#REF!</v>
      </c>
      <c r="AJ1289" s="5" t="e" cm="1">
        <f t="array" aca="1" ref="AJ1289" ca="1">INDIRECT("'"&amp;$A1289&amp;"'!E74")</f>
        <v>#REF!</v>
      </c>
      <c r="AL1289" s="5" t="e" cm="1">
        <f t="array" aca="1" ref="AL1289" ca="1">INDIRECT("'"&amp;$A1289&amp;"'!C82")</f>
        <v>#REF!</v>
      </c>
      <c r="AM1289" s="5" t="e" cm="1">
        <f t="array" aca="1" ref="AM1289" ca="1">INDIRECT("'"&amp;$A1289&amp;"'!D82")</f>
        <v>#REF!</v>
      </c>
      <c r="AN1289" s="5" t="e" cm="1">
        <f t="array" aca="1" ref="AN1289" ca="1">INDIRECT("'"&amp;$A1289&amp;"'!E82")</f>
        <v>#REF!</v>
      </c>
      <c r="AP1289" s="5" t="e" cm="1">
        <f t="array" aca="1" ref="AP1289" ca="1">INDIRECT("'"&amp;$A1289&amp;"'!C90")</f>
        <v>#REF!</v>
      </c>
      <c r="AQ1289" s="5" t="e" cm="1">
        <f t="array" aca="1" ref="AQ1289" ca="1">INDIRECT("'"&amp;$A1289&amp;"'!D90")</f>
        <v>#REF!</v>
      </c>
      <c r="AR1289" s="5" t="e" cm="1">
        <f t="array" aca="1" ref="AR1289" ca="1">INDIRECT("'"&amp;$A1289&amp;"'!E90")</f>
        <v>#REF!</v>
      </c>
      <c r="AT1289" s="5" t="e" cm="1">
        <f t="array" aca="1" ref="AT1289" ca="1">INDIRECT("'"&amp;$A1289&amp;"'!C98")</f>
        <v>#REF!</v>
      </c>
      <c r="AU1289" s="5" t="e" cm="1">
        <f t="array" aca="1" ref="AU1289" ca="1">INDIRECT("'"&amp;$A1289&amp;"'!D98")</f>
        <v>#REF!</v>
      </c>
      <c r="AV1289" s="5" t="e" cm="1">
        <f t="array" aca="1" ref="AV1289" ca="1">INDIRECT("'"&amp;$A1289&amp;"'!E98")</f>
        <v>#REF!</v>
      </c>
      <c r="AX1289" s="5" t="e" cm="1">
        <f t="array" aca="1" ref="AX1289" ca="1">INDIRECT("'"&amp;$A1289&amp;"'!C106")</f>
        <v>#REF!</v>
      </c>
      <c r="AY1289" s="5" t="e" cm="1">
        <f t="array" aca="1" ref="AY1289" ca="1">INDIRECT("'"&amp;$A1289&amp;"'!D106")</f>
        <v>#REF!</v>
      </c>
      <c r="AZ1289" s="5" t="e" cm="1">
        <f t="array" aca="1" ref="AZ1289" ca="1">INDIRECT("'"&amp;$A1289&amp;"'!E106")</f>
        <v>#REF!</v>
      </c>
      <c r="BB1289" s="5" t="e" cm="1">
        <f t="array" aca="1" ref="BB1289" ca="1">INDIRECT("'"&amp;$A1289&amp;"'!C114")</f>
        <v>#REF!</v>
      </c>
      <c r="BC1289" s="5" t="e" cm="1">
        <f t="array" aca="1" ref="BC1289" ca="1">INDIRECT("'"&amp;$A1289&amp;"'!D114")</f>
        <v>#REF!</v>
      </c>
      <c r="BD1289" s="5" t="e" cm="1">
        <f t="array" aca="1" ref="BD1289" ca="1">INDIRECT("'"&amp;$A1289&amp;"'!E114")</f>
        <v>#REF!</v>
      </c>
      <c r="BF1289" s="5" t="e" cm="1">
        <f t="array" aca="1" ref="BF1289" ca="1">INDIRECT("'"&amp;$A1289&amp;"'!C122")</f>
        <v>#REF!</v>
      </c>
      <c r="BG1289" s="5" t="e" cm="1">
        <f t="array" aca="1" ref="BG1289" ca="1">INDIRECT("'"&amp;$A1289&amp;"'!D122")</f>
        <v>#REF!</v>
      </c>
      <c r="BH1289" s="5" t="e" cm="1">
        <f t="array" aca="1" ref="BH1289" ca="1">INDIRECT("'"&amp;$A1289&amp;"'!E122")</f>
        <v>#REF!</v>
      </c>
      <c r="BJ1289" s="59"/>
      <c r="BK1289" s="59"/>
      <c r="BL1289" s="59"/>
      <c r="BM1289" s="59"/>
      <c r="BN1289" s="59"/>
      <c r="BO1289" s="59"/>
      <c r="BP1289" s="59"/>
      <c r="BQ1289" s="59"/>
      <c r="BR1289" s="59"/>
      <c r="BS1289" s="59"/>
      <c r="BT1289" s="59"/>
      <c r="BU1289" s="59"/>
      <c r="BV1289" s="59"/>
      <c r="BW1289" s="59"/>
      <c r="BX1289" s="59"/>
      <c r="BY1289" s="59"/>
      <c r="BZ1289" s="59"/>
      <c r="CA1289" s="59"/>
      <c r="CB1289" s="59"/>
      <c r="CC1289" s="59"/>
      <c r="CD1289" s="59"/>
      <c r="CE1289" s="59"/>
      <c r="CF1289" s="59"/>
      <c r="CG1289" s="59"/>
      <c r="CH1289" s="59"/>
      <c r="CI1289" s="59"/>
    </row>
    <row r="1290" spans="2:87" x14ac:dyDescent="0.2">
      <c r="B1290" s="5" t="e" cm="1">
        <f t="array" aca="1" ref="B1290" ca="1">INDIRECT("'"&amp;$A1290&amp;"'!C10")</f>
        <v>#REF!</v>
      </c>
      <c r="C1290" s="5" t="e" cm="1">
        <f t="array" aca="1" ref="C1290" ca="1">INDIRECT("'"&amp;$A1290&amp;"'!D10")</f>
        <v>#REF!</v>
      </c>
      <c r="D1290" s="5" t="e" cm="1">
        <f t="array" aca="1" ref="D1290" ca="1">INDIRECT("'"&amp;$A1290&amp;"'!E10")</f>
        <v>#REF!</v>
      </c>
      <c r="F1290" s="5" t="e" cm="1">
        <f t="array" aca="1" ref="F1290" ca="1">INDIRECT("'"&amp;$A1290&amp;"'!C18")</f>
        <v>#REF!</v>
      </c>
      <c r="G1290" s="5" t="e" cm="1">
        <f t="array" aca="1" ref="G1290" ca="1">INDIRECT("'"&amp;$A1290&amp;"'!D18")</f>
        <v>#REF!</v>
      </c>
      <c r="H1290" s="5" t="e" cm="1">
        <f t="array" aca="1" ref="H1290" ca="1">INDIRECT("'"&amp;$A1290&amp;"'!E18")</f>
        <v>#REF!</v>
      </c>
      <c r="J1290" s="5" t="e" cm="1">
        <f t="array" aca="1" ref="J1290" ca="1">INDIRECT("'"&amp;$A1290&amp;"'!C26")</f>
        <v>#REF!</v>
      </c>
      <c r="K1290" s="5" t="e" cm="1">
        <f t="array" aca="1" ref="K1290" ca="1">INDIRECT("'"&amp;$A1290&amp;"'!D26")</f>
        <v>#REF!</v>
      </c>
      <c r="L1290" s="5" t="e" cm="1">
        <f t="array" aca="1" ref="L1290" ca="1">INDIRECT("'"&amp;$A1290&amp;"'!E26")</f>
        <v>#REF!</v>
      </c>
      <c r="N1290" s="5" t="e" cm="1">
        <f t="array" aca="1" ref="N1290" ca="1">INDIRECT("'"&amp;$A1290&amp;"'!C34")</f>
        <v>#REF!</v>
      </c>
      <c r="O1290" s="5" t="e" cm="1">
        <f t="array" aca="1" ref="O1290" ca="1">INDIRECT("'"&amp;$A1290&amp;"'!D34")</f>
        <v>#REF!</v>
      </c>
      <c r="P1290" s="5" t="e" cm="1">
        <f t="array" aca="1" ref="P1290" ca="1">INDIRECT("'"&amp;$A1290&amp;"'!E34")</f>
        <v>#REF!</v>
      </c>
      <c r="R1290" s="5" t="e" cm="1">
        <f t="array" aca="1" ref="R1290" ca="1">INDIRECT("'"&amp;$A1290&amp;"'!C42")</f>
        <v>#REF!</v>
      </c>
      <c r="S1290" s="5" t="e" cm="1">
        <f t="array" aca="1" ref="S1290" ca="1">INDIRECT("'"&amp;$A1290&amp;"'!D42")</f>
        <v>#REF!</v>
      </c>
      <c r="T1290" s="5" t="e" cm="1">
        <f t="array" aca="1" ref="T1290" ca="1">INDIRECT("'"&amp;$A1290&amp;"'!E42")</f>
        <v>#REF!</v>
      </c>
      <c r="V1290" s="5" t="e" cm="1">
        <f t="array" aca="1" ref="V1290" ca="1">INDIRECT("'"&amp;$A1290&amp;"'!C50")</f>
        <v>#REF!</v>
      </c>
      <c r="W1290" s="5" t="e" cm="1">
        <f t="array" aca="1" ref="W1290" ca="1">INDIRECT("'"&amp;$A1290&amp;"'!D50")</f>
        <v>#REF!</v>
      </c>
      <c r="X1290" s="5" t="e" cm="1">
        <f t="array" aca="1" ref="X1290" ca="1">INDIRECT("'"&amp;$A1290&amp;"'!E50")</f>
        <v>#REF!</v>
      </c>
      <c r="Z1290" s="5" t="e" cm="1">
        <f t="array" aca="1" ref="Z1290" ca="1">INDIRECT("'"&amp;$A1290&amp;"'!C58")</f>
        <v>#REF!</v>
      </c>
      <c r="AA1290" s="5" t="e" cm="1">
        <f t="array" aca="1" ref="AA1290" ca="1">INDIRECT("'"&amp;$A1290&amp;"'!D58")</f>
        <v>#REF!</v>
      </c>
      <c r="AB1290" s="5" t="e" cm="1">
        <f t="array" aca="1" ref="AB1290" ca="1">INDIRECT("'"&amp;$A1290&amp;"'!E58")</f>
        <v>#REF!</v>
      </c>
      <c r="AD1290" s="5" t="e" cm="1">
        <f t="array" aca="1" ref="AD1290" ca="1">INDIRECT("'"&amp;$A1290&amp;"'!C66")</f>
        <v>#REF!</v>
      </c>
      <c r="AE1290" s="5" t="e" cm="1">
        <f t="array" aca="1" ref="AE1290" ca="1">INDIRECT("'"&amp;$A1290&amp;"'!D66")</f>
        <v>#REF!</v>
      </c>
      <c r="AF1290" s="5" t="e" cm="1">
        <f t="array" aca="1" ref="AF1290" ca="1">INDIRECT("'"&amp;$A1290&amp;"'!E66")</f>
        <v>#REF!</v>
      </c>
      <c r="AH1290" s="5" t="e" cm="1">
        <f t="array" aca="1" ref="AH1290" ca="1">INDIRECT("'"&amp;$A1290&amp;"'!C74")</f>
        <v>#REF!</v>
      </c>
      <c r="AI1290" s="5" t="e" cm="1">
        <f t="array" aca="1" ref="AI1290" ca="1">INDIRECT("'"&amp;$A1290&amp;"'!D74")</f>
        <v>#REF!</v>
      </c>
      <c r="AJ1290" s="5" t="e" cm="1">
        <f t="array" aca="1" ref="AJ1290" ca="1">INDIRECT("'"&amp;$A1290&amp;"'!E74")</f>
        <v>#REF!</v>
      </c>
      <c r="AL1290" s="5" t="e" cm="1">
        <f t="array" aca="1" ref="AL1290" ca="1">INDIRECT("'"&amp;$A1290&amp;"'!C82")</f>
        <v>#REF!</v>
      </c>
      <c r="AM1290" s="5" t="e" cm="1">
        <f t="array" aca="1" ref="AM1290" ca="1">INDIRECT("'"&amp;$A1290&amp;"'!D82")</f>
        <v>#REF!</v>
      </c>
      <c r="AN1290" s="5" t="e" cm="1">
        <f t="array" aca="1" ref="AN1290" ca="1">INDIRECT("'"&amp;$A1290&amp;"'!E82")</f>
        <v>#REF!</v>
      </c>
      <c r="AP1290" s="5" t="e" cm="1">
        <f t="array" aca="1" ref="AP1290" ca="1">INDIRECT("'"&amp;$A1290&amp;"'!C90")</f>
        <v>#REF!</v>
      </c>
      <c r="AQ1290" s="5" t="e" cm="1">
        <f t="array" aca="1" ref="AQ1290" ca="1">INDIRECT("'"&amp;$A1290&amp;"'!D90")</f>
        <v>#REF!</v>
      </c>
      <c r="AR1290" s="5" t="e" cm="1">
        <f t="array" aca="1" ref="AR1290" ca="1">INDIRECT("'"&amp;$A1290&amp;"'!E90")</f>
        <v>#REF!</v>
      </c>
      <c r="AT1290" s="5" t="e" cm="1">
        <f t="array" aca="1" ref="AT1290" ca="1">INDIRECT("'"&amp;$A1290&amp;"'!C98")</f>
        <v>#REF!</v>
      </c>
      <c r="AU1290" s="5" t="e" cm="1">
        <f t="array" aca="1" ref="AU1290" ca="1">INDIRECT("'"&amp;$A1290&amp;"'!D98")</f>
        <v>#REF!</v>
      </c>
      <c r="AV1290" s="5" t="e" cm="1">
        <f t="array" aca="1" ref="AV1290" ca="1">INDIRECT("'"&amp;$A1290&amp;"'!E98")</f>
        <v>#REF!</v>
      </c>
      <c r="AX1290" s="5" t="e" cm="1">
        <f t="array" aca="1" ref="AX1290" ca="1">INDIRECT("'"&amp;$A1290&amp;"'!C106")</f>
        <v>#REF!</v>
      </c>
      <c r="AY1290" s="5" t="e" cm="1">
        <f t="array" aca="1" ref="AY1290" ca="1">INDIRECT("'"&amp;$A1290&amp;"'!D106")</f>
        <v>#REF!</v>
      </c>
      <c r="AZ1290" s="5" t="e" cm="1">
        <f t="array" aca="1" ref="AZ1290" ca="1">INDIRECT("'"&amp;$A1290&amp;"'!E106")</f>
        <v>#REF!</v>
      </c>
      <c r="BB1290" s="5" t="e" cm="1">
        <f t="array" aca="1" ref="BB1290" ca="1">INDIRECT("'"&amp;$A1290&amp;"'!C114")</f>
        <v>#REF!</v>
      </c>
      <c r="BC1290" s="5" t="e" cm="1">
        <f t="array" aca="1" ref="BC1290" ca="1">INDIRECT("'"&amp;$A1290&amp;"'!D114")</f>
        <v>#REF!</v>
      </c>
      <c r="BD1290" s="5" t="e" cm="1">
        <f t="array" aca="1" ref="BD1290" ca="1">INDIRECT("'"&amp;$A1290&amp;"'!E114")</f>
        <v>#REF!</v>
      </c>
      <c r="BF1290" s="5" t="e" cm="1">
        <f t="array" aca="1" ref="BF1290" ca="1">INDIRECT("'"&amp;$A1290&amp;"'!C122")</f>
        <v>#REF!</v>
      </c>
      <c r="BG1290" s="5" t="e" cm="1">
        <f t="array" aca="1" ref="BG1290" ca="1">INDIRECT("'"&amp;$A1290&amp;"'!D122")</f>
        <v>#REF!</v>
      </c>
      <c r="BH1290" s="5" t="e" cm="1">
        <f t="array" aca="1" ref="BH1290" ca="1">INDIRECT("'"&amp;$A1290&amp;"'!E122")</f>
        <v>#REF!</v>
      </c>
      <c r="BJ1290" s="59"/>
      <c r="BK1290" s="59"/>
      <c r="BL1290" s="59"/>
      <c r="BM1290" s="59"/>
      <c r="BN1290" s="59"/>
      <c r="BO1290" s="59"/>
      <c r="BP1290" s="59"/>
      <c r="BQ1290" s="59"/>
      <c r="BR1290" s="59"/>
      <c r="BS1290" s="59"/>
      <c r="BT1290" s="59"/>
      <c r="BU1290" s="59"/>
      <c r="BV1290" s="59"/>
      <c r="BW1290" s="59"/>
      <c r="BX1290" s="59"/>
      <c r="BY1290" s="59"/>
      <c r="BZ1290" s="59"/>
      <c r="CA1290" s="59"/>
      <c r="CB1290" s="59"/>
      <c r="CC1290" s="59"/>
      <c r="CD1290" s="59"/>
      <c r="CE1290" s="59"/>
      <c r="CF1290" s="59"/>
      <c r="CG1290" s="59"/>
      <c r="CH1290" s="59"/>
      <c r="CI1290" s="59"/>
    </row>
    <row r="1291" spans="2:87" x14ac:dyDescent="0.2">
      <c r="B1291" s="5" t="e" cm="1">
        <f t="array" aca="1" ref="B1291" ca="1">INDIRECT("'"&amp;$A1291&amp;"'!C10")</f>
        <v>#REF!</v>
      </c>
      <c r="C1291" s="5" t="e" cm="1">
        <f t="array" aca="1" ref="C1291" ca="1">INDIRECT("'"&amp;$A1291&amp;"'!D10")</f>
        <v>#REF!</v>
      </c>
      <c r="D1291" s="5" t="e" cm="1">
        <f t="array" aca="1" ref="D1291" ca="1">INDIRECT("'"&amp;$A1291&amp;"'!E10")</f>
        <v>#REF!</v>
      </c>
      <c r="F1291" s="5" t="e" cm="1">
        <f t="array" aca="1" ref="F1291" ca="1">INDIRECT("'"&amp;$A1291&amp;"'!C18")</f>
        <v>#REF!</v>
      </c>
      <c r="G1291" s="5" t="e" cm="1">
        <f t="array" aca="1" ref="G1291" ca="1">INDIRECT("'"&amp;$A1291&amp;"'!D18")</f>
        <v>#REF!</v>
      </c>
      <c r="H1291" s="5" t="e" cm="1">
        <f t="array" aca="1" ref="H1291" ca="1">INDIRECT("'"&amp;$A1291&amp;"'!E18")</f>
        <v>#REF!</v>
      </c>
      <c r="J1291" s="5" t="e" cm="1">
        <f t="array" aca="1" ref="J1291" ca="1">INDIRECT("'"&amp;$A1291&amp;"'!C26")</f>
        <v>#REF!</v>
      </c>
      <c r="K1291" s="5" t="e" cm="1">
        <f t="array" aca="1" ref="K1291" ca="1">INDIRECT("'"&amp;$A1291&amp;"'!D26")</f>
        <v>#REF!</v>
      </c>
      <c r="L1291" s="5" t="e" cm="1">
        <f t="array" aca="1" ref="L1291" ca="1">INDIRECT("'"&amp;$A1291&amp;"'!E26")</f>
        <v>#REF!</v>
      </c>
      <c r="N1291" s="5" t="e" cm="1">
        <f t="array" aca="1" ref="N1291" ca="1">INDIRECT("'"&amp;$A1291&amp;"'!C34")</f>
        <v>#REF!</v>
      </c>
      <c r="O1291" s="5" t="e" cm="1">
        <f t="array" aca="1" ref="O1291" ca="1">INDIRECT("'"&amp;$A1291&amp;"'!D34")</f>
        <v>#REF!</v>
      </c>
      <c r="P1291" s="5" t="e" cm="1">
        <f t="array" aca="1" ref="P1291" ca="1">INDIRECT("'"&amp;$A1291&amp;"'!E34")</f>
        <v>#REF!</v>
      </c>
      <c r="R1291" s="5" t="e" cm="1">
        <f t="array" aca="1" ref="R1291" ca="1">INDIRECT("'"&amp;$A1291&amp;"'!C42")</f>
        <v>#REF!</v>
      </c>
      <c r="S1291" s="5" t="e" cm="1">
        <f t="array" aca="1" ref="S1291" ca="1">INDIRECT("'"&amp;$A1291&amp;"'!D42")</f>
        <v>#REF!</v>
      </c>
      <c r="T1291" s="5" t="e" cm="1">
        <f t="array" aca="1" ref="T1291" ca="1">INDIRECT("'"&amp;$A1291&amp;"'!E42")</f>
        <v>#REF!</v>
      </c>
      <c r="V1291" s="5" t="e" cm="1">
        <f t="array" aca="1" ref="V1291" ca="1">INDIRECT("'"&amp;$A1291&amp;"'!C50")</f>
        <v>#REF!</v>
      </c>
      <c r="W1291" s="5" t="e" cm="1">
        <f t="array" aca="1" ref="W1291" ca="1">INDIRECT("'"&amp;$A1291&amp;"'!D50")</f>
        <v>#REF!</v>
      </c>
      <c r="X1291" s="5" t="e" cm="1">
        <f t="array" aca="1" ref="X1291" ca="1">INDIRECT("'"&amp;$A1291&amp;"'!E50")</f>
        <v>#REF!</v>
      </c>
      <c r="Z1291" s="5" t="e" cm="1">
        <f t="array" aca="1" ref="Z1291" ca="1">INDIRECT("'"&amp;$A1291&amp;"'!C58")</f>
        <v>#REF!</v>
      </c>
      <c r="AA1291" s="5" t="e" cm="1">
        <f t="array" aca="1" ref="AA1291" ca="1">INDIRECT("'"&amp;$A1291&amp;"'!D58")</f>
        <v>#REF!</v>
      </c>
      <c r="AB1291" s="5" t="e" cm="1">
        <f t="array" aca="1" ref="AB1291" ca="1">INDIRECT("'"&amp;$A1291&amp;"'!E58")</f>
        <v>#REF!</v>
      </c>
      <c r="AD1291" s="5" t="e" cm="1">
        <f t="array" aca="1" ref="AD1291" ca="1">INDIRECT("'"&amp;$A1291&amp;"'!C66")</f>
        <v>#REF!</v>
      </c>
      <c r="AE1291" s="5" t="e" cm="1">
        <f t="array" aca="1" ref="AE1291" ca="1">INDIRECT("'"&amp;$A1291&amp;"'!D66")</f>
        <v>#REF!</v>
      </c>
      <c r="AF1291" s="5" t="e" cm="1">
        <f t="array" aca="1" ref="AF1291" ca="1">INDIRECT("'"&amp;$A1291&amp;"'!E66")</f>
        <v>#REF!</v>
      </c>
      <c r="AH1291" s="5" t="e" cm="1">
        <f t="array" aca="1" ref="AH1291" ca="1">INDIRECT("'"&amp;$A1291&amp;"'!C74")</f>
        <v>#REF!</v>
      </c>
      <c r="AI1291" s="5" t="e" cm="1">
        <f t="array" aca="1" ref="AI1291" ca="1">INDIRECT("'"&amp;$A1291&amp;"'!D74")</f>
        <v>#REF!</v>
      </c>
      <c r="AJ1291" s="5" t="e" cm="1">
        <f t="array" aca="1" ref="AJ1291" ca="1">INDIRECT("'"&amp;$A1291&amp;"'!E74")</f>
        <v>#REF!</v>
      </c>
      <c r="AL1291" s="5" t="e" cm="1">
        <f t="array" aca="1" ref="AL1291" ca="1">INDIRECT("'"&amp;$A1291&amp;"'!C82")</f>
        <v>#REF!</v>
      </c>
      <c r="AM1291" s="5" t="e" cm="1">
        <f t="array" aca="1" ref="AM1291" ca="1">INDIRECT("'"&amp;$A1291&amp;"'!D82")</f>
        <v>#REF!</v>
      </c>
      <c r="AN1291" s="5" t="e" cm="1">
        <f t="array" aca="1" ref="AN1291" ca="1">INDIRECT("'"&amp;$A1291&amp;"'!E82")</f>
        <v>#REF!</v>
      </c>
      <c r="AP1291" s="5" t="e" cm="1">
        <f t="array" aca="1" ref="AP1291" ca="1">INDIRECT("'"&amp;$A1291&amp;"'!C90")</f>
        <v>#REF!</v>
      </c>
      <c r="AQ1291" s="5" t="e" cm="1">
        <f t="array" aca="1" ref="AQ1291" ca="1">INDIRECT("'"&amp;$A1291&amp;"'!D90")</f>
        <v>#REF!</v>
      </c>
      <c r="AR1291" s="5" t="e" cm="1">
        <f t="array" aca="1" ref="AR1291" ca="1">INDIRECT("'"&amp;$A1291&amp;"'!E90")</f>
        <v>#REF!</v>
      </c>
      <c r="AT1291" s="5" t="e" cm="1">
        <f t="array" aca="1" ref="AT1291" ca="1">INDIRECT("'"&amp;$A1291&amp;"'!C98")</f>
        <v>#REF!</v>
      </c>
      <c r="AU1291" s="5" t="e" cm="1">
        <f t="array" aca="1" ref="AU1291" ca="1">INDIRECT("'"&amp;$A1291&amp;"'!D98")</f>
        <v>#REF!</v>
      </c>
      <c r="AV1291" s="5" t="e" cm="1">
        <f t="array" aca="1" ref="AV1291" ca="1">INDIRECT("'"&amp;$A1291&amp;"'!E98")</f>
        <v>#REF!</v>
      </c>
      <c r="AX1291" s="5" t="e" cm="1">
        <f t="array" aca="1" ref="AX1291" ca="1">INDIRECT("'"&amp;$A1291&amp;"'!C106")</f>
        <v>#REF!</v>
      </c>
      <c r="AY1291" s="5" t="e" cm="1">
        <f t="array" aca="1" ref="AY1291" ca="1">INDIRECT("'"&amp;$A1291&amp;"'!D106")</f>
        <v>#REF!</v>
      </c>
      <c r="AZ1291" s="5" t="e" cm="1">
        <f t="array" aca="1" ref="AZ1291" ca="1">INDIRECT("'"&amp;$A1291&amp;"'!E106")</f>
        <v>#REF!</v>
      </c>
      <c r="BB1291" s="5" t="e" cm="1">
        <f t="array" aca="1" ref="BB1291" ca="1">INDIRECT("'"&amp;$A1291&amp;"'!C114")</f>
        <v>#REF!</v>
      </c>
      <c r="BC1291" s="5" t="e" cm="1">
        <f t="array" aca="1" ref="BC1291" ca="1">INDIRECT("'"&amp;$A1291&amp;"'!D114")</f>
        <v>#REF!</v>
      </c>
      <c r="BD1291" s="5" t="e" cm="1">
        <f t="array" aca="1" ref="BD1291" ca="1">INDIRECT("'"&amp;$A1291&amp;"'!E114")</f>
        <v>#REF!</v>
      </c>
      <c r="BF1291" s="5" t="e" cm="1">
        <f t="array" aca="1" ref="BF1291" ca="1">INDIRECT("'"&amp;$A1291&amp;"'!C122")</f>
        <v>#REF!</v>
      </c>
      <c r="BG1291" s="5" t="e" cm="1">
        <f t="array" aca="1" ref="BG1291" ca="1">INDIRECT("'"&amp;$A1291&amp;"'!D122")</f>
        <v>#REF!</v>
      </c>
      <c r="BH1291" s="5" t="e" cm="1">
        <f t="array" aca="1" ref="BH1291" ca="1">INDIRECT("'"&amp;$A1291&amp;"'!E122")</f>
        <v>#REF!</v>
      </c>
      <c r="BJ1291" s="59"/>
      <c r="BK1291" s="59"/>
      <c r="BL1291" s="59"/>
      <c r="BM1291" s="59"/>
      <c r="BN1291" s="59"/>
      <c r="BO1291" s="59"/>
      <c r="BP1291" s="59"/>
      <c r="BQ1291" s="59"/>
      <c r="BR1291" s="59"/>
      <c r="BS1291" s="59"/>
      <c r="BT1291" s="59"/>
      <c r="BU1291" s="59"/>
      <c r="BV1291" s="59"/>
      <c r="BW1291" s="59"/>
      <c r="BX1291" s="59"/>
      <c r="BY1291" s="59"/>
      <c r="BZ1291" s="59"/>
      <c r="CA1291" s="59"/>
      <c r="CB1291" s="59"/>
      <c r="CC1291" s="59"/>
      <c r="CD1291" s="59"/>
      <c r="CE1291" s="59"/>
      <c r="CF1291" s="59"/>
      <c r="CG1291" s="59"/>
      <c r="CH1291" s="59"/>
      <c r="CI1291" s="59"/>
    </row>
    <row r="1292" spans="2:87" x14ac:dyDescent="0.2">
      <c r="B1292" s="5" t="e" cm="1">
        <f t="array" aca="1" ref="B1292" ca="1">INDIRECT("'"&amp;$A1292&amp;"'!C10")</f>
        <v>#REF!</v>
      </c>
      <c r="C1292" s="5" t="e" cm="1">
        <f t="array" aca="1" ref="C1292" ca="1">INDIRECT("'"&amp;$A1292&amp;"'!D10")</f>
        <v>#REF!</v>
      </c>
      <c r="D1292" s="5" t="e" cm="1">
        <f t="array" aca="1" ref="D1292" ca="1">INDIRECT("'"&amp;$A1292&amp;"'!E10")</f>
        <v>#REF!</v>
      </c>
      <c r="F1292" s="5" t="e" cm="1">
        <f t="array" aca="1" ref="F1292" ca="1">INDIRECT("'"&amp;$A1292&amp;"'!C18")</f>
        <v>#REF!</v>
      </c>
      <c r="G1292" s="5" t="e" cm="1">
        <f t="array" aca="1" ref="G1292" ca="1">INDIRECT("'"&amp;$A1292&amp;"'!D18")</f>
        <v>#REF!</v>
      </c>
      <c r="H1292" s="5" t="e" cm="1">
        <f t="array" aca="1" ref="H1292" ca="1">INDIRECT("'"&amp;$A1292&amp;"'!E18")</f>
        <v>#REF!</v>
      </c>
      <c r="J1292" s="5" t="e" cm="1">
        <f t="array" aca="1" ref="J1292" ca="1">INDIRECT("'"&amp;$A1292&amp;"'!C26")</f>
        <v>#REF!</v>
      </c>
      <c r="K1292" s="5" t="e" cm="1">
        <f t="array" aca="1" ref="K1292" ca="1">INDIRECT("'"&amp;$A1292&amp;"'!D26")</f>
        <v>#REF!</v>
      </c>
      <c r="L1292" s="5" t="e" cm="1">
        <f t="array" aca="1" ref="L1292" ca="1">INDIRECT("'"&amp;$A1292&amp;"'!E26")</f>
        <v>#REF!</v>
      </c>
      <c r="N1292" s="5" t="e" cm="1">
        <f t="array" aca="1" ref="N1292" ca="1">INDIRECT("'"&amp;$A1292&amp;"'!C34")</f>
        <v>#REF!</v>
      </c>
      <c r="O1292" s="5" t="e" cm="1">
        <f t="array" aca="1" ref="O1292" ca="1">INDIRECT("'"&amp;$A1292&amp;"'!D34")</f>
        <v>#REF!</v>
      </c>
      <c r="P1292" s="5" t="e" cm="1">
        <f t="array" aca="1" ref="P1292" ca="1">INDIRECT("'"&amp;$A1292&amp;"'!E34")</f>
        <v>#REF!</v>
      </c>
      <c r="R1292" s="5" t="e" cm="1">
        <f t="array" aca="1" ref="R1292" ca="1">INDIRECT("'"&amp;$A1292&amp;"'!C42")</f>
        <v>#REF!</v>
      </c>
      <c r="S1292" s="5" t="e" cm="1">
        <f t="array" aca="1" ref="S1292" ca="1">INDIRECT("'"&amp;$A1292&amp;"'!D42")</f>
        <v>#REF!</v>
      </c>
      <c r="T1292" s="5" t="e" cm="1">
        <f t="array" aca="1" ref="T1292" ca="1">INDIRECT("'"&amp;$A1292&amp;"'!E42")</f>
        <v>#REF!</v>
      </c>
      <c r="V1292" s="5" t="e" cm="1">
        <f t="array" aca="1" ref="V1292" ca="1">INDIRECT("'"&amp;$A1292&amp;"'!C50")</f>
        <v>#REF!</v>
      </c>
      <c r="W1292" s="5" t="e" cm="1">
        <f t="array" aca="1" ref="W1292" ca="1">INDIRECT("'"&amp;$A1292&amp;"'!D50")</f>
        <v>#REF!</v>
      </c>
      <c r="X1292" s="5" t="e" cm="1">
        <f t="array" aca="1" ref="X1292" ca="1">INDIRECT("'"&amp;$A1292&amp;"'!E50")</f>
        <v>#REF!</v>
      </c>
      <c r="Z1292" s="5" t="e" cm="1">
        <f t="array" aca="1" ref="Z1292" ca="1">INDIRECT("'"&amp;$A1292&amp;"'!C58")</f>
        <v>#REF!</v>
      </c>
      <c r="AA1292" s="5" t="e" cm="1">
        <f t="array" aca="1" ref="AA1292" ca="1">INDIRECT("'"&amp;$A1292&amp;"'!D58")</f>
        <v>#REF!</v>
      </c>
      <c r="AB1292" s="5" t="e" cm="1">
        <f t="array" aca="1" ref="AB1292" ca="1">INDIRECT("'"&amp;$A1292&amp;"'!E58")</f>
        <v>#REF!</v>
      </c>
      <c r="AD1292" s="5" t="e" cm="1">
        <f t="array" aca="1" ref="AD1292" ca="1">INDIRECT("'"&amp;$A1292&amp;"'!C66")</f>
        <v>#REF!</v>
      </c>
      <c r="AE1292" s="5" t="e" cm="1">
        <f t="array" aca="1" ref="AE1292" ca="1">INDIRECT("'"&amp;$A1292&amp;"'!D66")</f>
        <v>#REF!</v>
      </c>
      <c r="AF1292" s="5" t="e" cm="1">
        <f t="array" aca="1" ref="AF1292" ca="1">INDIRECT("'"&amp;$A1292&amp;"'!E66")</f>
        <v>#REF!</v>
      </c>
      <c r="AH1292" s="5" t="e" cm="1">
        <f t="array" aca="1" ref="AH1292" ca="1">INDIRECT("'"&amp;$A1292&amp;"'!C74")</f>
        <v>#REF!</v>
      </c>
      <c r="AI1292" s="5" t="e" cm="1">
        <f t="array" aca="1" ref="AI1292" ca="1">INDIRECT("'"&amp;$A1292&amp;"'!D74")</f>
        <v>#REF!</v>
      </c>
      <c r="AJ1292" s="5" t="e" cm="1">
        <f t="array" aca="1" ref="AJ1292" ca="1">INDIRECT("'"&amp;$A1292&amp;"'!E74")</f>
        <v>#REF!</v>
      </c>
      <c r="AL1292" s="5" t="e" cm="1">
        <f t="array" aca="1" ref="AL1292" ca="1">INDIRECT("'"&amp;$A1292&amp;"'!C82")</f>
        <v>#REF!</v>
      </c>
      <c r="AM1292" s="5" t="e" cm="1">
        <f t="array" aca="1" ref="AM1292" ca="1">INDIRECT("'"&amp;$A1292&amp;"'!D82")</f>
        <v>#REF!</v>
      </c>
      <c r="AN1292" s="5" t="e" cm="1">
        <f t="array" aca="1" ref="AN1292" ca="1">INDIRECT("'"&amp;$A1292&amp;"'!E82")</f>
        <v>#REF!</v>
      </c>
      <c r="AP1292" s="5" t="e" cm="1">
        <f t="array" aca="1" ref="AP1292" ca="1">INDIRECT("'"&amp;$A1292&amp;"'!C90")</f>
        <v>#REF!</v>
      </c>
      <c r="AQ1292" s="5" t="e" cm="1">
        <f t="array" aca="1" ref="AQ1292" ca="1">INDIRECT("'"&amp;$A1292&amp;"'!D90")</f>
        <v>#REF!</v>
      </c>
      <c r="AR1292" s="5" t="e" cm="1">
        <f t="array" aca="1" ref="AR1292" ca="1">INDIRECT("'"&amp;$A1292&amp;"'!E90")</f>
        <v>#REF!</v>
      </c>
      <c r="AT1292" s="5" t="e" cm="1">
        <f t="array" aca="1" ref="AT1292" ca="1">INDIRECT("'"&amp;$A1292&amp;"'!C98")</f>
        <v>#REF!</v>
      </c>
      <c r="AU1292" s="5" t="e" cm="1">
        <f t="array" aca="1" ref="AU1292" ca="1">INDIRECT("'"&amp;$A1292&amp;"'!D98")</f>
        <v>#REF!</v>
      </c>
      <c r="AV1292" s="5" t="e" cm="1">
        <f t="array" aca="1" ref="AV1292" ca="1">INDIRECT("'"&amp;$A1292&amp;"'!E98")</f>
        <v>#REF!</v>
      </c>
      <c r="AX1292" s="5" t="e" cm="1">
        <f t="array" aca="1" ref="AX1292" ca="1">INDIRECT("'"&amp;$A1292&amp;"'!C106")</f>
        <v>#REF!</v>
      </c>
      <c r="AY1292" s="5" t="e" cm="1">
        <f t="array" aca="1" ref="AY1292" ca="1">INDIRECT("'"&amp;$A1292&amp;"'!D106")</f>
        <v>#REF!</v>
      </c>
      <c r="AZ1292" s="5" t="e" cm="1">
        <f t="array" aca="1" ref="AZ1292" ca="1">INDIRECT("'"&amp;$A1292&amp;"'!E106")</f>
        <v>#REF!</v>
      </c>
      <c r="BB1292" s="5" t="e" cm="1">
        <f t="array" aca="1" ref="BB1292" ca="1">INDIRECT("'"&amp;$A1292&amp;"'!C114")</f>
        <v>#REF!</v>
      </c>
      <c r="BC1292" s="5" t="e" cm="1">
        <f t="array" aca="1" ref="BC1292" ca="1">INDIRECT("'"&amp;$A1292&amp;"'!D114")</f>
        <v>#REF!</v>
      </c>
      <c r="BD1292" s="5" t="e" cm="1">
        <f t="array" aca="1" ref="BD1292" ca="1">INDIRECT("'"&amp;$A1292&amp;"'!E114")</f>
        <v>#REF!</v>
      </c>
      <c r="BF1292" s="5" t="e" cm="1">
        <f t="array" aca="1" ref="BF1292" ca="1">INDIRECT("'"&amp;$A1292&amp;"'!C122")</f>
        <v>#REF!</v>
      </c>
      <c r="BG1292" s="5" t="e" cm="1">
        <f t="array" aca="1" ref="BG1292" ca="1">INDIRECT("'"&amp;$A1292&amp;"'!D122")</f>
        <v>#REF!</v>
      </c>
      <c r="BH1292" s="5" t="e" cm="1">
        <f t="array" aca="1" ref="BH1292" ca="1">INDIRECT("'"&amp;$A1292&amp;"'!E122")</f>
        <v>#REF!</v>
      </c>
      <c r="BJ1292" s="59"/>
      <c r="BK1292" s="59"/>
      <c r="BL1292" s="59"/>
      <c r="BM1292" s="59"/>
      <c r="BN1292" s="59"/>
      <c r="BO1292" s="59"/>
      <c r="BP1292" s="59"/>
      <c r="BQ1292" s="59"/>
      <c r="BR1292" s="59"/>
      <c r="BS1292" s="59"/>
      <c r="BT1292" s="59"/>
      <c r="BU1292" s="59"/>
      <c r="BV1292" s="59"/>
      <c r="BW1292" s="59"/>
      <c r="BX1292" s="59"/>
      <c r="BY1292" s="59"/>
      <c r="BZ1292" s="59"/>
      <c r="CA1292" s="59"/>
      <c r="CB1292" s="59"/>
      <c r="CC1292" s="59"/>
      <c r="CD1292" s="59"/>
      <c r="CE1292" s="59"/>
      <c r="CF1292" s="59"/>
      <c r="CG1292" s="59"/>
      <c r="CH1292" s="59"/>
      <c r="CI1292" s="59"/>
    </row>
    <row r="1293" spans="2:87" x14ac:dyDescent="0.2">
      <c r="B1293" s="5" t="e" cm="1">
        <f t="array" aca="1" ref="B1293" ca="1">INDIRECT("'"&amp;$A1293&amp;"'!C10")</f>
        <v>#REF!</v>
      </c>
      <c r="C1293" s="5" t="e" cm="1">
        <f t="array" aca="1" ref="C1293" ca="1">INDIRECT("'"&amp;$A1293&amp;"'!D10")</f>
        <v>#REF!</v>
      </c>
      <c r="D1293" s="5" t="e" cm="1">
        <f t="array" aca="1" ref="D1293" ca="1">INDIRECT("'"&amp;$A1293&amp;"'!E10")</f>
        <v>#REF!</v>
      </c>
      <c r="F1293" s="5" t="e" cm="1">
        <f t="array" aca="1" ref="F1293" ca="1">INDIRECT("'"&amp;$A1293&amp;"'!C18")</f>
        <v>#REF!</v>
      </c>
      <c r="G1293" s="5" t="e" cm="1">
        <f t="array" aca="1" ref="G1293" ca="1">INDIRECT("'"&amp;$A1293&amp;"'!D18")</f>
        <v>#REF!</v>
      </c>
      <c r="H1293" s="5" t="e" cm="1">
        <f t="array" aca="1" ref="H1293" ca="1">INDIRECT("'"&amp;$A1293&amp;"'!E18")</f>
        <v>#REF!</v>
      </c>
      <c r="J1293" s="5" t="e" cm="1">
        <f t="array" aca="1" ref="J1293" ca="1">INDIRECT("'"&amp;$A1293&amp;"'!C26")</f>
        <v>#REF!</v>
      </c>
      <c r="K1293" s="5" t="e" cm="1">
        <f t="array" aca="1" ref="K1293" ca="1">INDIRECT("'"&amp;$A1293&amp;"'!D26")</f>
        <v>#REF!</v>
      </c>
      <c r="L1293" s="5" t="e" cm="1">
        <f t="array" aca="1" ref="L1293" ca="1">INDIRECT("'"&amp;$A1293&amp;"'!E26")</f>
        <v>#REF!</v>
      </c>
      <c r="N1293" s="5" t="e" cm="1">
        <f t="array" aca="1" ref="N1293" ca="1">INDIRECT("'"&amp;$A1293&amp;"'!C34")</f>
        <v>#REF!</v>
      </c>
      <c r="O1293" s="5" t="e" cm="1">
        <f t="array" aca="1" ref="O1293" ca="1">INDIRECT("'"&amp;$A1293&amp;"'!D34")</f>
        <v>#REF!</v>
      </c>
      <c r="P1293" s="5" t="e" cm="1">
        <f t="array" aca="1" ref="P1293" ca="1">INDIRECT("'"&amp;$A1293&amp;"'!E34")</f>
        <v>#REF!</v>
      </c>
      <c r="R1293" s="5" t="e" cm="1">
        <f t="array" aca="1" ref="R1293" ca="1">INDIRECT("'"&amp;$A1293&amp;"'!C42")</f>
        <v>#REF!</v>
      </c>
      <c r="S1293" s="5" t="e" cm="1">
        <f t="array" aca="1" ref="S1293" ca="1">INDIRECT("'"&amp;$A1293&amp;"'!D42")</f>
        <v>#REF!</v>
      </c>
      <c r="T1293" s="5" t="e" cm="1">
        <f t="array" aca="1" ref="T1293" ca="1">INDIRECT("'"&amp;$A1293&amp;"'!E42")</f>
        <v>#REF!</v>
      </c>
      <c r="V1293" s="5" t="e" cm="1">
        <f t="array" aca="1" ref="V1293" ca="1">INDIRECT("'"&amp;$A1293&amp;"'!C50")</f>
        <v>#REF!</v>
      </c>
      <c r="W1293" s="5" t="e" cm="1">
        <f t="array" aca="1" ref="W1293" ca="1">INDIRECT("'"&amp;$A1293&amp;"'!D50")</f>
        <v>#REF!</v>
      </c>
      <c r="X1293" s="5" t="e" cm="1">
        <f t="array" aca="1" ref="X1293" ca="1">INDIRECT("'"&amp;$A1293&amp;"'!E50")</f>
        <v>#REF!</v>
      </c>
      <c r="Z1293" s="5" t="e" cm="1">
        <f t="array" aca="1" ref="Z1293" ca="1">INDIRECT("'"&amp;$A1293&amp;"'!C58")</f>
        <v>#REF!</v>
      </c>
      <c r="AA1293" s="5" t="e" cm="1">
        <f t="array" aca="1" ref="AA1293" ca="1">INDIRECT("'"&amp;$A1293&amp;"'!D58")</f>
        <v>#REF!</v>
      </c>
      <c r="AB1293" s="5" t="e" cm="1">
        <f t="array" aca="1" ref="AB1293" ca="1">INDIRECT("'"&amp;$A1293&amp;"'!E58")</f>
        <v>#REF!</v>
      </c>
      <c r="AD1293" s="5" t="e" cm="1">
        <f t="array" aca="1" ref="AD1293" ca="1">INDIRECT("'"&amp;$A1293&amp;"'!C66")</f>
        <v>#REF!</v>
      </c>
      <c r="AE1293" s="5" t="e" cm="1">
        <f t="array" aca="1" ref="AE1293" ca="1">INDIRECT("'"&amp;$A1293&amp;"'!D66")</f>
        <v>#REF!</v>
      </c>
      <c r="AF1293" s="5" t="e" cm="1">
        <f t="array" aca="1" ref="AF1293" ca="1">INDIRECT("'"&amp;$A1293&amp;"'!E66")</f>
        <v>#REF!</v>
      </c>
      <c r="AH1293" s="5" t="e" cm="1">
        <f t="array" aca="1" ref="AH1293" ca="1">INDIRECT("'"&amp;$A1293&amp;"'!C74")</f>
        <v>#REF!</v>
      </c>
      <c r="AI1293" s="5" t="e" cm="1">
        <f t="array" aca="1" ref="AI1293" ca="1">INDIRECT("'"&amp;$A1293&amp;"'!D74")</f>
        <v>#REF!</v>
      </c>
      <c r="AJ1293" s="5" t="e" cm="1">
        <f t="array" aca="1" ref="AJ1293" ca="1">INDIRECT("'"&amp;$A1293&amp;"'!E74")</f>
        <v>#REF!</v>
      </c>
      <c r="AL1293" s="5" t="e" cm="1">
        <f t="array" aca="1" ref="AL1293" ca="1">INDIRECT("'"&amp;$A1293&amp;"'!C82")</f>
        <v>#REF!</v>
      </c>
      <c r="AM1293" s="5" t="e" cm="1">
        <f t="array" aca="1" ref="AM1293" ca="1">INDIRECT("'"&amp;$A1293&amp;"'!D82")</f>
        <v>#REF!</v>
      </c>
      <c r="AN1293" s="5" t="e" cm="1">
        <f t="array" aca="1" ref="AN1293" ca="1">INDIRECT("'"&amp;$A1293&amp;"'!E82")</f>
        <v>#REF!</v>
      </c>
      <c r="AP1293" s="5" t="e" cm="1">
        <f t="array" aca="1" ref="AP1293" ca="1">INDIRECT("'"&amp;$A1293&amp;"'!C90")</f>
        <v>#REF!</v>
      </c>
      <c r="AQ1293" s="5" t="e" cm="1">
        <f t="array" aca="1" ref="AQ1293" ca="1">INDIRECT("'"&amp;$A1293&amp;"'!D90")</f>
        <v>#REF!</v>
      </c>
      <c r="AR1293" s="5" t="e" cm="1">
        <f t="array" aca="1" ref="AR1293" ca="1">INDIRECT("'"&amp;$A1293&amp;"'!E90")</f>
        <v>#REF!</v>
      </c>
      <c r="AT1293" s="5" t="e" cm="1">
        <f t="array" aca="1" ref="AT1293" ca="1">INDIRECT("'"&amp;$A1293&amp;"'!C98")</f>
        <v>#REF!</v>
      </c>
      <c r="AU1293" s="5" t="e" cm="1">
        <f t="array" aca="1" ref="AU1293" ca="1">INDIRECT("'"&amp;$A1293&amp;"'!D98")</f>
        <v>#REF!</v>
      </c>
      <c r="AV1293" s="5" t="e" cm="1">
        <f t="array" aca="1" ref="AV1293" ca="1">INDIRECT("'"&amp;$A1293&amp;"'!E98")</f>
        <v>#REF!</v>
      </c>
      <c r="AX1293" s="5" t="e" cm="1">
        <f t="array" aca="1" ref="AX1293" ca="1">INDIRECT("'"&amp;$A1293&amp;"'!C106")</f>
        <v>#REF!</v>
      </c>
      <c r="AY1293" s="5" t="e" cm="1">
        <f t="array" aca="1" ref="AY1293" ca="1">INDIRECT("'"&amp;$A1293&amp;"'!D106")</f>
        <v>#REF!</v>
      </c>
      <c r="AZ1293" s="5" t="e" cm="1">
        <f t="array" aca="1" ref="AZ1293" ca="1">INDIRECT("'"&amp;$A1293&amp;"'!E106")</f>
        <v>#REF!</v>
      </c>
      <c r="BB1293" s="5" t="e" cm="1">
        <f t="array" aca="1" ref="BB1293" ca="1">INDIRECT("'"&amp;$A1293&amp;"'!C114")</f>
        <v>#REF!</v>
      </c>
      <c r="BC1293" s="5" t="e" cm="1">
        <f t="array" aca="1" ref="BC1293" ca="1">INDIRECT("'"&amp;$A1293&amp;"'!D114")</f>
        <v>#REF!</v>
      </c>
      <c r="BD1293" s="5" t="e" cm="1">
        <f t="array" aca="1" ref="BD1293" ca="1">INDIRECT("'"&amp;$A1293&amp;"'!E114")</f>
        <v>#REF!</v>
      </c>
      <c r="BF1293" s="5" t="e" cm="1">
        <f t="array" aca="1" ref="BF1293" ca="1">INDIRECT("'"&amp;$A1293&amp;"'!C122")</f>
        <v>#REF!</v>
      </c>
      <c r="BG1293" s="5" t="e" cm="1">
        <f t="array" aca="1" ref="BG1293" ca="1">INDIRECT("'"&amp;$A1293&amp;"'!D122")</f>
        <v>#REF!</v>
      </c>
      <c r="BH1293" s="5" t="e" cm="1">
        <f t="array" aca="1" ref="BH1293" ca="1">INDIRECT("'"&amp;$A1293&amp;"'!E122")</f>
        <v>#REF!</v>
      </c>
      <c r="BJ1293" s="59"/>
      <c r="BK1293" s="59"/>
      <c r="BL1293" s="59"/>
      <c r="BM1293" s="59"/>
      <c r="BN1293" s="59"/>
      <c r="BO1293" s="59"/>
      <c r="BP1293" s="59"/>
      <c r="BQ1293" s="59"/>
      <c r="BR1293" s="59"/>
      <c r="BS1293" s="59"/>
      <c r="BT1293" s="59"/>
      <c r="BU1293" s="59"/>
      <c r="BV1293" s="59"/>
      <c r="BW1293" s="59"/>
      <c r="BX1293" s="59"/>
      <c r="BY1293" s="59"/>
      <c r="BZ1293" s="59"/>
      <c r="CA1293" s="59"/>
      <c r="CB1293" s="59"/>
      <c r="CC1293" s="59"/>
      <c r="CD1293" s="59"/>
      <c r="CE1293" s="59"/>
      <c r="CF1293" s="59"/>
      <c r="CG1293" s="59"/>
      <c r="CH1293" s="59"/>
      <c r="CI1293" s="59"/>
    </row>
    <row r="1294" spans="2:87" x14ac:dyDescent="0.2">
      <c r="B1294" s="5" t="e" cm="1">
        <f t="array" aca="1" ref="B1294" ca="1">INDIRECT("'"&amp;$A1294&amp;"'!C10")</f>
        <v>#REF!</v>
      </c>
      <c r="C1294" s="5" t="e" cm="1">
        <f t="array" aca="1" ref="C1294" ca="1">INDIRECT("'"&amp;$A1294&amp;"'!D10")</f>
        <v>#REF!</v>
      </c>
      <c r="D1294" s="5" t="e" cm="1">
        <f t="array" aca="1" ref="D1294" ca="1">INDIRECT("'"&amp;$A1294&amp;"'!E10")</f>
        <v>#REF!</v>
      </c>
      <c r="F1294" s="5" t="e" cm="1">
        <f t="array" aca="1" ref="F1294" ca="1">INDIRECT("'"&amp;$A1294&amp;"'!C18")</f>
        <v>#REF!</v>
      </c>
      <c r="G1294" s="5" t="e" cm="1">
        <f t="array" aca="1" ref="G1294" ca="1">INDIRECT("'"&amp;$A1294&amp;"'!D18")</f>
        <v>#REF!</v>
      </c>
      <c r="H1294" s="5" t="e" cm="1">
        <f t="array" aca="1" ref="H1294" ca="1">INDIRECT("'"&amp;$A1294&amp;"'!E18")</f>
        <v>#REF!</v>
      </c>
      <c r="J1294" s="5" t="e" cm="1">
        <f t="array" aca="1" ref="J1294" ca="1">INDIRECT("'"&amp;$A1294&amp;"'!C26")</f>
        <v>#REF!</v>
      </c>
      <c r="K1294" s="5" t="e" cm="1">
        <f t="array" aca="1" ref="K1294" ca="1">INDIRECT("'"&amp;$A1294&amp;"'!D26")</f>
        <v>#REF!</v>
      </c>
      <c r="L1294" s="5" t="e" cm="1">
        <f t="array" aca="1" ref="L1294" ca="1">INDIRECT("'"&amp;$A1294&amp;"'!E26")</f>
        <v>#REF!</v>
      </c>
      <c r="N1294" s="5" t="e" cm="1">
        <f t="array" aca="1" ref="N1294" ca="1">INDIRECT("'"&amp;$A1294&amp;"'!C34")</f>
        <v>#REF!</v>
      </c>
      <c r="O1294" s="5" t="e" cm="1">
        <f t="array" aca="1" ref="O1294" ca="1">INDIRECT("'"&amp;$A1294&amp;"'!D34")</f>
        <v>#REF!</v>
      </c>
      <c r="P1294" s="5" t="e" cm="1">
        <f t="array" aca="1" ref="P1294" ca="1">INDIRECT("'"&amp;$A1294&amp;"'!E34")</f>
        <v>#REF!</v>
      </c>
      <c r="R1294" s="5" t="e" cm="1">
        <f t="array" aca="1" ref="R1294" ca="1">INDIRECT("'"&amp;$A1294&amp;"'!C42")</f>
        <v>#REF!</v>
      </c>
      <c r="S1294" s="5" t="e" cm="1">
        <f t="array" aca="1" ref="S1294" ca="1">INDIRECT("'"&amp;$A1294&amp;"'!D42")</f>
        <v>#REF!</v>
      </c>
      <c r="T1294" s="5" t="e" cm="1">
        <f t="array" aca="1" ref="T1294" ca="1">INDIRECT("'"&amp;$A1294&amp;"'!E42")</f>
        <v>#REF!</v>
      </c>
      <c r="V1294" s="5" t="e" cm="1">
        <f t="array" aca="1" ref="V1294" ca="1">INDIRECT("'"&amp;$A1294&amp;"'!C50")</f>
        <v>#REF!</v>
      </c>
      <c r="W1294" s="5" t="e" cm="1">
        <f t="array" aca="1" ref="W1294" ca="1">INDIRECT("'"&amp;$A1294&amp;"'!D50")</f>
        <v>#REF!</v>
      </c>
      <c r="X1294" s="5" t="e" cm="1">
        <f t="array" aca="1" ref="X1294" ca="1">INDIRECT("'"&amp;$A1294&amp;"'!E50")</f>
        <v>#REF!</v>
      </c>
      <c r="Z1294" s="5" t="e" cm="1">
        <f t="array" aca="1" ref="Z1294" ca="1">INDIRECT("'"&amp;$A1294&amp;"'!C58")</f>
        <v>#REF!</v>
      </c>
      <c r="AA1294" s="5" t="e" cm="1">
        <f t="array" aca="1" ref="AA1294" ca="1">INDIRECT("'"&amp;$A1294&amp;"'!D58")</f>
        <v>#REF!</v>
      </c>
      <c r="AB1294" s="5" t="e" cm="1">
        <f t="array" aca="1" ref="AB1294" ca="1">INDIRECT("'"&amp;$A1294&amp;"'!E58")</f>
        <v>#REF!</v>
      </c>
      <c r="AD1294" s="5" t="e" cm="1">
        <f t="array" aca="1" ref="AD1294" ca="1">INDIRECT("'"&amp;$A1294&amp;"'!C66")</f>
        <v>#REF!</v>
      </c>
      <c r="AE1294" s="5" t="e" cm="1">
        <f t="array" aca="1" ref="AE1294" ca="1">INDIRECT("'"&amp;$A1294&amp;"'!D66")</f>
        <v>#REF!</v>
      </c>
      <c r="AF1294" s="5" t="e" cm="1">
        <f t="array" aca="1" ref="AF1294" ca="1">INDIRECT("'"&amp;$A1294&amp;"'!E66")</f>
        <v>#REF!</v>
      </c>
      <c r="AH1294" s="5" t="e" cm="1">
        <f t="array" aca="1" ref="AH1294" ca="1">INDIRECT("'"&amp;$A1294&amp;"'!C74")</f>
        <v>#REF!</v>
      </c>
      <c r="AI1294" s="5" t="e" cm="1">
        <f t="array" aca="1" ref="AI1294" ca="1">INDIRECT("'"&amp;$A1294&amp;"'!D74")</f>
        <v>#REF!</v>
      </c>
      <c r="AJ1294" s="5" t="e" cm="1">
        <f t="array" aca="1" ref="AJ1294" ca="1">INDIRECT("'"&amp;$A1294&amp;"'!E74")</f>
        <v>#REF!</v>
      </c>
      <c r="AL1294" s="5" t="e" cm="1">
        <f t="array" aca="1" ref="AL1294" ca="1">INDIRECT("'"&amp;$A1294&amp;"'!C82")</f>
        <v>#REF!</v>
      </c>
      <c r="AM1294" s="5" t="e" cm="1">
        <f t="array" aca="1" ref="AM1294" ca="1">INDIRECT("'"&amp;$A1294&amp;"'!D82")</f>
        <v>#REF!</v>
      </c>
      <c r="AN1294" s="5" t="e" cm="1">
        <f t="array" aca="1" ref="AN1294" ca="1">INDIRECT("'"&amp;$A1294&amp;"'!E82")</f>
        <v>#REF!</v>
      </c>
      <c r="AP1294" s="5" t="e" cm="1">
        <f t="array" aca="1" ref="AP1294" ca="1">INDIRECT("'"&amp;$A1294&amp;"'!C90")</f>
        <v>#REF!</v>
      </c>
      <c r="AQ1294" s="5" t="e" cm="1">
        <f t="array" aca="1" ref="AQ1294" ca="1">INDIRECT("'"&amp;$A1294&amp;"'!D90")</f>
        <v>#REF!</v>
      </c>
      <c r="AR1294" s="5" t="e" cm="1">
        <f t="array" aca="1" ref="AR1294" ca="1">INDIRECT("'"&amp;$A1294&amp;"'!E90")</f>
        <v>#REF!</v>
      </c>
      <c r="AT1294" s="5" t="e" cm="1">
        <f t="array" aca="1" ref="AT1294" ca="1">INDIRECT("'"&amp;$A1294&amp;"'!C98")</f>
        <v>#REF!</v>
      </c>
      <c r="AU1294" s="5" t="e" cm="1">
        <f t="array" aca="1" ref="AU1294" ca="1">INDIRECT("'"&amp;$A1294&amp;"'!D98")</f>
        <v>#REF!</v>
      </c>
      <c r="AV1294" s="5" t="e" cm="1">
        <f t="array" aca="1" ref="AV1294" ca="1">INDIRECT("'"&amp;$A1294&amp;"'!E98")</f>
        <v>#REF!</v>
      </c>
      <c r="AX1294" s="5" t="e" cm="1">
        <f t="array" aca="1" ref="AX1294" ca="1">INDIRECT("'"&amp;$A1294&amp;"'!C106")</f>
        <v>#REF!</v>
      </c>
      <c r="AY1294" s="5" t="e" cm="1">
        <f t="array" aca="1" ref="AY1294" ca="1">INDIRECT("'"&amp;$A1294&amp;"'!D106")</f>
        <v>#REF!</v>
      </c>
      <c r="AZ1294" s="5" t="e" cm="1">
        <f t="array" aca="1" ref="AZ1294" ca="1">INDIRECT("'"&amp;$A1294&amp;"'!E106")</f>
        <v>#REF!</v>
      </c>
      <c r="BB1294" s="5" t="e" cm="1">
        <f t="array" aca="1" ref="BB1294" ca="1">INDIRECT("'"&amp;$A1294&amp;"'!C114")</f>
        <v>#REF!</v>
      </c>
      <c r="BC1294" s="5" t="e" cm="1">
        <f t="array" aca="1" ref="BC1294" ca="1">INDIRECT("'"&amp;$A1294&amp;"'!D114")</f>
        <v>#REF!</v>
      </c>
      <c r="BD1294" s="5" t="e" cm="1">
        <f t="array" aca="1" ref="BD1294" ca="1">INDIRECT("'"&amp;$A1294&amp;"'!E114")</f>
        <v>#REF!</v>
      </c>
      <c r="BF1294" s="5" t="e" cm="1">
        <f t="array" aca="1" ref="BF1294" ca="1">INDIRECT("'"&amp;$A1294&amp;"'!C122")</f>
        <v>#REF!</v>
      </c>
      <c r="BG1294" s="5" t="e" cm="1">
        <f t="array" aca="1" ref="BG1294" ca="1">INDIRECT("'"&amp;$A1294&amp;"'!D122")</f>
        <v>#REF!</v>
      </c>
      <c r="BH1294" s="5" t="e" cm="1">
        <f t="array" aca="1" ref="BH1294" ca="1">INDIRECT("'"&amp;$A1294&amp;"'!E122")</f>
        <v>#REF!</v>
      </c>
      <c r="BJ1294" s="59"/>
      <c r="BK1294" s="59"/>
      <c r="BL1294" s="59"/>
      <c r="BM1294" s="59"/>
      <c r="BN1294" s="59"/>
      <c r="BO1294" s="59"/>
      <c r="BP1294" s="59"/>
      <c r="BQ1294" s="59"/>
      <c r="BR1294" s="59"/>
      <c r="BS1294" s="59"/>
      <c r="BT1294" s="59"/>
      <c r="BU1294" s="59"/>
      <c r="BV1294" s="59"/>
      <c r="BW1294" s="59"/>
      <c r="BX1294" s="59"/>
      <c r="BY1294" s="59"/>
      <c r="BZ1294" s="59"/>
      <c r="CA1294" s="59"/>
      <c r="CB1294" s="59"/>
      <c r="CC1294" s="59"/>
      <c r="CD1294" s="59"/>
      <c r="CE1294" s="59"/>
      <c r="CF1294" s="59"/>
      <c r="CG1294" s="59"/>
      <c r="CH1294" s="59"/>
      <c r="CI1294" s="59"/>
    </row>
    <row r="1295" spans="2:87" x14ac:dyDescent="0.2">
      <c r="B1295" s="5" t="e" cm="1">
        <f t="array" aca="1" ref="B1295" ca="1">INDIRECT("'"&amp;$A1295&amp;"'!C10")</f>
        <v>#REF!</v>
      </c>
      <c r="C1295" s="5" t="e" cm="1">
        <f t="array" aca="1" ref="C1295" ca="1">INDIRECT("'"&amp;$A1295&amp;"'!D10")</f>
        <v>#REF!</v>
      </c>
      <c r="D1295" s="5" t="e" cm="1">
        <f t="array" aca="1" ref="D1295" ca="1">INDIRECT("'"&amp;$A1295&amp;"'!E10")</f>
        <v>#REF!</v>
      </c>
      <c r="F1295" s="5" t="e" cm="1">
        <f t="array" aca="1" ref="F1295" ca="1">INDIRECT("'"&amp;$A1295&amp;"'!C18")</f>
        <v>#REF!</v>
      </c>
      <c r="G1295" s="5" t="e" cm="1">
        <f t="array" aca="1" ref="G1295" ca="1">INDIRECT("'"&amp;$A1295&amp;"'!D18")</f>
        <v>#REF!</v>
      </c>
      <c r="H1295" s="5" t="e" cm="1">
        <f t="array" aca="1" ref="H1295" ca="1">INDIRECT("'"&amp;$A1295&amp;"'!E18")</f>
        <v>#REF!</v>
      </c>
      <c r="J1295" s="5" t="e" cm="1">
        <f t="array" aca="1" ref="J1295" ca="1">INDIRECT("'"&amp;$A1295&amp;"'!C26")</f>
        <v>#REF!</v>
      </c>
      <c r="K1295" s="5" t="e" cm="1">
        <f t="array" aca="1" ref="K1295" ca="1">INDIRECT("'"&amp;$A1295&amp;"'!D26")</f>
        <v>#REF!</v>
      </c>
      <c r="L1295" s="5" t="e" cm="1">
        <f t="array" aca="1" ref="L1295" ca="1">INDIRECT("'"&amp;$A1295&amp;"'!E26")</f>
        <v>#REF!</v>
      </c>
      <c r="N1295" s="5" t="e" cm="1">
        <f t="array" aca="1" ref="N1295" ca="1">INDIRECT("'"&amp;$A1295&amp;"'!C34")</f>
        <v>#REF!</v>
      </c>
      <c r="O1295" s="5" t="e" cm="1">
        <f t="array" aca="1" ref="O1295" ca="1">INDIRECT("'"&amp;$A1295&amp;"'!D34")</f>
        <v>#REF!</v>
      </c>
      <c r="P1295" s="5" t="e" cm="1">
        <f t="array" aca="1" ref="P1295" ca="1">INDIRECT("'"&amp;$A1295&amp;"'!E34")</f>
        <v>#REF!</v>
      </c>
      <c r="R1295" s="5" t="e" cm="1">
        <f t="array" aca="1" ref="R1295" ca="1">INDIRECT("'"&amp;$A1295&amp;"'!C42")</f>
        <v>#REF!</v>
      </c>
      <c r="S1295" s="5" t="e" cm="1">
        <f t="array" aca="1" ref="S1295" ca="1">INDIRECT("'"&amp;$A1295&amp;"'!D42")</f>
        <v>#REF!</v>
      </c>
      <c r="T1295" s="5" t="e" cm="1">
        <f t="array" aca="1" ref="T1295" ca="1">INDIRECT("'"&amp;$A1295&amp;"'!E42")</f>
        <v>#REF!</v>
      </c>
      <c r="V1295" s="5" t="e" cm="1">
        <f t="array" aca="1" ref="V1295" ca="1">INDIRECT("'"&amp;$A1295&amp;"'!C50")</f>
        <v>#REF!</v>
      </c>
      <c r="W1295" s="5" t="e" cm="1">
        <f t="array" aca="1" ref="W1295" ca="1">INDIRECT("'"&amp;$A1295&amp;"'!D50")</f>
        <v>#REF!</v>
      </c>
      <c r="X1295" s="5" t="e" cm="1">
        <f t="array" aca="1" ref="X1295" ca="1">INDIRECT("'"&amp;$A1295&amp;"'!E50")</f>
        <v>#REF!</v>
      </c>
      <c r="Z1295" s="5" t="e" cm="1">
        <f t="array" aca="1" ref="Z1295" ca="1">INDIRECT("'"&amp;$A1295&amp;"'!C58")</f>
        <v>#REF!</v>
      </c>
      <c r="AA1295" s="5" t="e" cm="1">
        <f t="array" aca="1" ref="AA1295" ca="1">INDIRECT("'"&amp;$A1295&amp;"'!D58")</f>
        <v>#REF!</v>
      </c>
      <c r="AB1295" s="5" t="e" cm="1">
        <f t="array" aca="1" ref="AB1295" ca="1">INDIRECT("'"&amp;$A1295&amp;"'!E58")</f>
        <v>#REF!</v>
      </c>
      <c r="AD1295" s="5" t="e" cm="1">
        <f t="array" aca="1" ref="AD1295" ca="1">INDIRECT("'"&amp;$A1295&amp;"'!C66")</f>
        <v>#REF!</v>
      </c>
      <c r="AE1295" s="5" t="e" cm="1">
        <f t="array" aca="1" ref="AE1295" ca="1">INDIRECT("'"&amp;$A1295&amp;"'!D66")</f>
        <v>#REF!</v>
      </c>
      <c r="AF1295" s="5" t="e" cm="1">
        <f t="array" aca="1" ref="AF1295" ca="1">INDIRECT("'"&amp;$A1295&amp;"'!E66")</f>
        <v>#REF!</v>
      </c>
      <c r="AH1295" s="5" t="e" cm="1">
        <f t="array" aca="1" ref="AH1295" ca="1">INDIRECT("'"&amp;$A1295&amp;"'!C74")</f>
        <v>#REF!</v>
      </c>
      <c r="AI1295" s="5" t="e" cm="1">
        <f t="array" aca="1" ref="AI1295" ca="1">INDIRECT("'"&amp;$A1295&amp;"'!D74")</f>
        <v>#REF!</v>
      </c>
      <c r="AJ1295" s="5" t="e" cm="1">
        <f t="array" aca="1" ref="AJ1295" ca="1">INDIRECT("'"&amp;$A1295&amp;"'!E74")</f>
        <v>#REF!</v>
      </c>
      <c r="AL1295" s="5" t="e" cm="1">
        <f t="array" aca="1" ref="AL1295" ca="1">INDIRECT("'"&amp;$A1295&amp;"'!C82")</f>
        <v>#REF!</v>
      </c>
      <c r="AM1295" s="5" t="e" cm="1">
        <f t="array" aca="1" ref="AM1295" ca="1">INDIRECT("'"&amp;$A1295&amp;"'!D82")</f>
        <v>#REF!</v>
      </c>
      <c r="AN1295" s="5" t="e" cm="1">
        <f t="array" aca="1" ref="AN1295" ca="1">INDIRECT("'"&amp;$A1295&amp;"'!E82")</f>
        <v>#REF!</v>
      </c>
      <c r="AP1295" s="5" t="e" cm="1">
        <f t="array" aca="1" ref="AP1295" ca="1">INDIRECT("'"&amp;$A1295&amp;"'!C90")</f>
        <v>#REF!</v>
      </c>
      <c r="AQ1295" s="5" t="e" cm="1">
        <f t="array" aca="1" ref="AQ1295" ca="1">INDIRECT("'"&amp;$A1295&amp;"'!D90")</f>
        <v>#REF!</v>
      </c>
      <c r="AR1295" s="5" t="e" cm="1">
        <f t="array" aca="1" ref="AR1295" ca="1">INDIRECT("'"&amp;$A1295&amp;"'!E90")</f>
        <v>#REF!</v>
      </c>
      <c r="AT1295" s="5" t="e" cm="1">
        <f t="array" aca="1" ref="AT1295" ca="1">INDIRECT("'"&amp;$A1295&amp;"'!C98")</f>
        <v>#REF!</v>
      </c>
      <c r="AU1295" s="5" t="e" cm="1">
        <f t="array" aca="1" ref="AU1295" ca="1">INDIRECT("'"&amp;$A1295&amp;"'!D98")</f>
        <v>#REF!</v>
      </c>
      <c r="AV1295" s="5" t="e" cm="1">
        <f t="array" aca="1" ref="AV1295" ca="1">INDIRECT("'"&amp;$A1295&amp;"'!E98")</f>
        <v>#REF!</v>
      </c>
      <c r="AX1295" s="5" t="e" cm="1">
        <f t="array" aca="1" ref="AX1295" ca="1">INDIRECT("'"&amp;$A1295&amp;"'!C106")</f>
        <v>#REF!</v>
      </c>
      <c r="AY1295" s="5" t="e" cm="1">
        <f t="array" aca="1" ref="AY1295" ca="1">INDIRECT("'"&amp;$A1295&amp;"'!D106")</f>
        <v>#REF!</v>
      </c>
      <c r="AZ1295" s="5" t="e" cm="1">
        <f t="array" aca="1" ref="AZ1295" ca="1">INDIRECT("'"&amp;$A1295&amp;"'!E106")</f>
        <v>#REF!</v>
      </c>
      <c r="BB1295" s="5" t="e" cm="1">
        <f t="array" aca="1" ref="BB1295" ca="1">INDIRECT("'"&amp;$A1295&amp;"'!C114")</f>
        <v>#REF!</v>
      </c>
      <c r="BC1295" s="5" t="e" cm="1">
        <f t="array" aca="1" ref="BC1295" ca="1">INDIRECT("'"&amp;$A1295&amp;"'!D114")</f>
        <v>#REF!</v>
      </c>
      <c r="BD1295" s="5" t="e" cm="1">
        <f t="array" aca="1" ref="BD1295" ca="1">INDIRECT("'"&amp;$A1295&amp;"'!E114")</f>
        <v>#REF!</v>
      </c>
      <c r="BF1295" s="5" t="e" cm="1">
        <f t="array" aca="1" ref="BF1295" ca="1">INDIRECT("'"&amp;$A1295&amp;"'!C122")</f>
        <v>#REF!</v>
      </c>
      <c r="BG1295" s="5" t="e" cm="1">
        <f t="array" aca="1" ref="BG1295" ca="1">INDIRECT("'"&amp;$A1295&amp;"'!D122")</f>
        <v>#REF!</v>
      </c>
      <c r="BH1295" s="5" t="e" cm="1">
        <f t="array" aca="1" ref="BH1295" ca="1">INDIRECT("'"&amp;$A1295&amp;"'!E122")</f>
        <v>#REF!</v>
      </c>
      <c r="BJ1295" s="59"/>
      <c r="BK1295" s="59"/>
      <c r="BL1295" s="59"/>
      <c r="BM1295" s="59"/>
      <c r="BN1295" s="59"/>
      <c r="BO1295" s="59"/>
      <c r="BP1295" s="59"/>
      <c r="BQ1295" s="59"/>
      <c r="BR1295" s="59"/>
      <c r="BS1295" s="59"/>
      <c r="BT1295" s="59"/>
      <c r="BU1295" s="59"/>
      <c r="BV1295" s="59"/>
      <c r="BW1295" s="59"/>
      <c r="BX1295" s="59"/>
      <c r="BY1295" s="59"/>
      <c r="BZ1295" s="59"/>
      <c r="CA1295" s="59"/>
      <c r="CB1295" s="59"/>
      <c r="CC1295" s="59"/>
      <c r="CD1295" s="59"/>
      <c r="CE1295" s="59"/>
      <c r="CF1295" s="59"/>
      <c r="CG1295" s="59"/>
      <c r="CH1295" s="59"/>
      <c r="CI1295" s="59"/>
    </row>
    <row r="1296" spans="2:87" x14ac:dyDescent="0.2">
      <c r="B1296" s="5" t="e" cm="1">
        <f t="array" aca="1" ref="B1296" ca="1">INDIRECT("'"&amp;$A1296&amp;"'!C10")</f>
        <v>#REF!</v>
      </c>
      <c r="C1296" s="5" t="e" cm="1">
        <f t="array" aca="1" ref="C1296" ca="1">INDIRECT("'"&amp;$A1296&amp;"'!D10")</f>
        <v>#REF!</v>
      </c>
      <c r="D1296" s="5" t="e" cm="1">
        <f t="array" aca="1" ref="D1296" ca="1">INDIRECT("'"&amp;$A1296&amp;"'!E10")</f>
        <v>#REF!</v>
      </c>
      <c r="F1296" s="5" t="e" cm="1">
        <f t="array" aca="1" ref="F1296" ca="1">INDIRECT("'"&amp;$A1296&amp;"'!C18")</f>
        <v>#REF!</v>
      </c>
      <c r="G1296" s="5" t="e" cm="1">
        <f t="array" aca="1" ref="G1296" ca="1">INDIRECT("'"&amp;$A1296&amp;"'!D18")</f>
        <v>#REF!</v>
      </c>
      <c r="H1296" s="5" t="e" cm="1">
        <f t="array" aca="1" ref="H1296" ca="1">INDIRECT("'"&amp;$A1296&amp;"'!E18")</f>
        <v>#REF!</v>
      </c>
      <c r="J1296" s="5" t="e" cm="1">
        <f t="array" aca="1" ref="J1296" ca="1">INDIRECT("'"&amp;$A1296&amp;"'!C26")</f>
        <v>#REF!</v>
      </c>
      <c r="K1296" s="5" t="e" cm="1">
        <f t="array" aca="1" ref="K1296" ca="1">INDIRECT("'"&amp;$A1296&amp;"'!D26")</f>
        <v>#REF!</v>
      </c>
      <c r="L1296" s="5" t="e" cm="1">
        <f t="array" aca="1" ref="L1296" ca="1">INDIRECT("'"&amp;$A1296&amp;"'!E26")</f>
        <v>#REF!</v>
      </c>
      <c r="N1296" s="5" t="e" cm="1">
        <f t="array" aca="1" ref="N1296" ca="1">INDIRECT("'"&amp;$A1296&amp;"'!C34")</f>
        <v>#REF!</v>
      </c>
      <c r="O1296" s="5" t="e" cm="1">
        <f t="array" aca="1" ref="O1296" ca="1">INDIRECT("'"&amp;$A1296&amp;"'!D34")</f>
        <v>#REF!</v>
      </c>
      <c r="P1296" s="5" t="e" cm="1">
        <f t="array" aca="1" ref="P1296" ca="1">INDIRECT("'"&amp;$A1296&amp;"'!E34")</f>
        <v>#REF!</v>
      </c>
      <c r="R1296" s="5" t="e" cm="1">
        <f t="array" aca="1" ref="R1296" ca="1">INDIRECT("'"&amp;$A1296&amp;"'!C42")</f>
        <v>#REF!</v>
      </c>
      <c r="S1296" s="5" t="e" cm="1">
        <f t="array" aca="1" ref="S1296" ca="1">INDIRECT("'"&amp;$A1296&amp;"'!D42")</f>
        <v>#REF!</v>
      </c>
      <c r="T1296" s="5" t="e" cm="1">
        <f t="array" aca="1" ref="T1296" ca="1">INDIRECT("'"&amp;$A1296&amp;"'!E42")</f>
        <v>#REF!</v>
      </c>
      <c r="V1296" s="5" t="e" cm="1">
        <f t="array" aca="1" ref="V1296" ca="1">INDIRECT("'"&amp;$A1296&amp;"'!C50")</f>
        <v>#REF!</v>
      </c>
      <c r="W1296" s="5" t="e" cm="1">
        <f t="array" aca="1" ref="W1296" ca="1">INDIRECT("'"&amp;$A1296&amp;"'!D50")</f>
        <v>#REF!</v>
      </c>
      <c r="X1296" s="5" t="e" cm="1">
        <f t="array" aca="1" ref="X1296" ca="1">INDIRECT("'"&amp;$A1296&amp;"'!E50")</f>
        <v>#REF!</v>
      </c>
      <c r="Z1296" s="5" t="e" cm="1">
        <f t="array" aca="1" ref="Z1296" ca="1">INDIRECT("'"&amp;$A1296&amp;"'!C58")</f>
        <v>#REF!</v>
      </c>
      <c r="AA1296" s="5" t="e" cm="1">
        <f t="array" aca="1" ref="AA1296" ca="1">INDIRECT("'"&amp;$A1296&amp;"'!D58")</f>
        <v>#REF!</v>
      </c>
      <c r="AB1296" s="5" t="e" cm="1">
        <f t="array" aca="1" ref="AB1296" ca="1">INDIRECT("'"&amp;$A1296&amp;"'!E58")</f>
        <v>#REF!</v>
      </c>
      <c r="AD1296" s="5" t="e" cm="1">
        <f t="array" aca="1" ref="AD1296" ca="1">INDIRECT("'"&amp;$A1296&amp;"'!C66")</f>
        <v>#REF!</v>
      </c>
      <c r="AE1296" s="5" t="e" cm="1">
        <f t="array" aca="1" ref="AE1296" ca="1">INDIRECT("'"&amp;$A1296&amp;"'!D66")</f>
        <v>#REF!</v>
      </c>
      <c r="AF1296" s="5" t="e" cm="1">
        <f t="array" aca="1" ref="AF1296" ca="1">INDIRECT("'"&amp;$A1296&amp;"'!E66")</f>
        <v>#REF!</v>
      </c>
      <c r="AH1296" s="5" t="e" cm="1">
        <f t="array" aca="1" ref="AH1296" ca="1">INDIRECT("'"&amp;$A1296&amp;"'!C74")</f>
        <v>#REF!</v>
      </c>
      <c r="AI1296" s="5" t="e" cm="1">
        <f t="array" aca="1" ref="AI1296" ca="1">INDIRECT("'"&amp;$A1296&amp;"'!D74")</f>
        <v>#REF!</v>
      </c>
      <c r="AJ1296" s="5" t="e" cm="1">
        <f t="array" aca="1" ref="AJ1296" ca="1">INDIRECT("'"&amp;$A1296&amp;"'!E74")</f>
        <v>#REF!</v>
      </c>
      <c r="AL1296" s="5" t="e" cm="1">
        <f t="array" aca="1" ref="AL1296" ca="1">INDIRECT("'"&amp;$A1296&amp;"'!C82")</f>
        <v>#REF!</v>
      </c>
      <c r="AM1296" s="5" t="e" cm="1">
        <f t="array" aca="1" ref="AM1296" ca="1">INDIRECT("'"&amp;$A1296&amp;"'!D82")</f>
        <v>#REF!</v>
      </c>
      <c r="AN1296" s="5" t="e" cm="1">
        <f t="array" aca="1" ref="AN1296" ca="1">INDIRECT("'"&amp;$A1296&amp;"'!E82")</f>
        <v>#REF!</v>
      </c>
      <c r="AP1296" s="5" t="e" cm="1">
        <f t="array" aca="1" ref="AP1296" ca="1">INDIRECT("'"&amp;$A1296&amp;"'!C90")</f>
        <v>#REF!</v>
      </c>
      <c r="AQ1296" s="5" t="e" cm="1">
        <f t="array" aca="1" ref="AQ1296" ca="1">INDIRECT("'"&amp;$A1296&amp;"'!D90")</f>
        <v>#REF!</v>
      </c>
      <c r="AR1296" s="5" t="e" cm="1">
        <f t="array" aca="1" ref="AR1296" ca="1">INDIRECT("'"&amp;$A1296&amp;"'!E90")</f>
        <v>#REF!</v>
      </c>
      <c r="AT1296" s="5" t="e" cm="1">
        <f t="array" aca="1" ref="AT1296" ca="1">INDIRECT("'"&amp;$A1296&amp;"'!C98")</f>
        <v>#REF!</v>
      </c>
      <c r="AU1296" s="5" t="e" cm="1">
        <f t="array" aca="1" ref="AU1296" ca="1">INDIRECT("'"&amp;$A1296&amp;"'!D98")</f>
        <v>#REF!</v>
      </c>
      <c r="AV1296" s="5" t="e" cm="1">
        <f t="array" aca="1" ref="AV1296" ca="1">INDIRECT("'"&amp;$A1296&amp;"'!E98")</f>
        <v>#REF!</v>
      </c>
      <c r="AX1296" s="5" t="e" cm="1">
        <f t="array" aca="1" ref="AX1296" ca="1">INDIRECT("'"&amp;$A1296&amp;"'!C106")</f>
        <v>#REF!</v>
      </c>
      <c r="AY1296" s="5" t="e" cm="1">
        <f t="array" aca="1" ref="AY1296" ca="1">INDIRECT("'"&amp;$A1296&amp;"'!D106")</f>
        <v>#REF!</v>
      </c>
      <c r="AZ1296" s="5" t="e" cm="1">
        <f t="array" aca="1" ref="AZ1296" ca="1">INDIRECT("'"&amp;$A1296&amp;"'!E106")</f>
        <v>#REF!</v>
      </c>
      <c r="BB1296" s="5" t="e" cm="1">
        <f t="array" aca="1" ref="BB1296" ca="1">INDIRECT("'"&amp;$A1296&amp;"'!C114")</f>
        <v>#REF!</v>
      </c>
      <c r="BC1296" s="5" t="e" cm="1">
        <f t="array" aca="1" ref="BC1296" ca="1">INDIRECT("'"&amp;$A1296&amp;"'!D114")</f>
        <v>#REF!</v>
      </c>
      <c r="BD1296" s="5" t="e" cm="1">
        <f t="array" aca="1" ref="BD1296" ca="1">INDIRECT("'"&amp;$A1296&amp;"'!E114")</f>
        <v>#REF!</v>
      </c>
      <c r="BF1296" s="5" t="e" cm="1">
        <f t="array" aca="1" ref="BF1296" ca="1">INDIRECT("'"&amp;$A1296&amp;"'!C122")</f>
        <v>#REF!</v>
      </c>
      <c r="BG1296" s="5" t="e" cm="1">
        <f t="array" aca="1" ref="BG1296" ca="1">INDIRECT("'"&amp;$A1296&amp;"'!D122")</f>
        <v>#REF!</v>
      </c>
      <c r="BH1296" s="5" t="e" cm="1">
        <f t="array" aca="1" ref="BH1296" ca="1">INDIRECT("'"&amp;$A1296&amp;"'!E122")</f>
        <v>#REF!</v>
      </c>
      <c r="BJ1296" s="59"/>
      <c r="BK1296" s="59"/>
      <c r="BL1296" s="59"/>
      <c r="BM1296" s="59"/>
      <c r="BN1296" s="59"/>
      <c r="BO1296" s="59"/>
      <c r="BP1296" s="59"/>
      <c r="BQ1296" s="59"/>
      <c r="BR1296" s="59"/>
      <c r="BS1296" s="59"/>
      <c r="BT1296" s="59"/>
      <c r="BU1296" s="59"/>
      <c r="BV1296" s="59"/>
      <c r="BW1296" s="59"/>
      <c r="BX1296" s="59"/>
      <c r="BY1296" s="59"/>
      <c r="BZ1296" s="59"/>
      <c r="CA1296" s="59"/>
      <c r="CB1296" s="59"/>
      <c r="CC1296" s="59"/>
      <c r="CD1296" s="59"/>
      <c r="CE1296" s="59"/>
      <c r="CF1296" s="59"/>
      <c r="CG1296" s="59"/>
      <c r="CH1296" s="59"/>
      <c r="CI1296" s="59"/>
    </row>
    <row r="1297" spans="2:87" x14ac:dyDescent="0.2">
      <c r="B1297" s="5" t="e" cm="1">
        <f t="array" aca="1" ref="B1297" ca="1">INDIRECT("'"&amp;$A1297&amp;"'!C10")</f>
        <v>#REF!</v>
      </c>
      <c r="C1297" s="5" t="e" cm="1">
        <f t="array" aca="1" ref="C1297" ca="1">INDIRECT("'"&amp;$A1297&amp;"'!D10")</f>
        <v>#REF!</v>
      </c>
      <c r="D1297" s="5" t="e" cm="1">
        <f t="array" aca="1" ref="D1297" ca="1">INDIRECT("'"&amp;$A1297&amp;"'!E10")</f>
        <v>#REF!</v>
      </c>
      <c r="F1297" s="5" t="e" cm="1">
        <f t="array" aca="1" ref="F1297" ca="1">INDIRECT("'"&amp;$A1297&amp;"'!C18")</f>
        <v>#REF!</v>
      </c>
      <c r="G1297" s="5" t="e" cm="1">
        <f t="array" aca="1" ref="G1297" ca="1">INDIRECT("'"&amp;$A1297&amp;"'!D18")</f>
        <v>#REF!</v>
      </c>
      <c r="H1297" s="5" t="e" cm="1">
        <f t="array" aca="1" ref="H1297" ca="1">INDIRECT("'"&amp;$A1297&amp;"'!E18")</f>
        <v>#REF!</v>
      </c>
      <c r="J1297" s="5" t="e" cm="1">
        <f t="array" aca="1" ref="J1297" ca="1">INDIRECT("'"&amp;$A1297&amp;"'!C26")</f>
        <v>#REF!</v>
      </c>
      <c r="K1297" s="5" t="e" cm="1">
        <f t="array" aca="1" ref="K1297" ca="1">INDIRECT("'"&amp;$A1297&amp;"'!D26")</f>
        <v>#REF!</v>
      </c>
      <c r="L1297" s="5" t="e" cm="1">
        <f t="array" aca="1" ref="L1297" ca="1">INDIRECT("'"&amp;$A1297&amp;"'!E26")</f>
        <v>#REF!</v>
      </c>
      <c r="N1297" s="5" t="e" cm="1">
        <f t="array" aca="1" ref="N1297" ca="1">INDIRECT("'"&amp;$A1297&amp;"'!C34")</f>
        <v>#REF!</v>
      </c>
      <c r="O1297" s="5" t="e" cm="1">
        <f t="array" aca="1" ref="O1297" ca="1">INDIRECT("'"&amp;$A1297&amp;"'!D34")</f>
        <v>#REF!</v>
      </c>
      <c r="P1297" s="5" t="e" cm="1">
        <f t="array" aca="1" ref="P1297" ca="1">INDIRECT("'"&amp;$A1297&amp;"'!E34")</f>
        <v>#REF!</v>
      </c>
      <c r="R1297" s="5" t="e" cm="1">
        <f t="array" aca="1" ref="R1297" ca="1">INDIRECT("'"&amp;$A1297&amp;"'!C42")</f>
        <v>#REF!</v>
      </c>
      <c r="S1297" s="5" t="e" cm="1">
        <f t="array" aca="1" ref="S1297" ca="1">INDIRECT("'"&amp;$A1297&amp;"'!D42")</f>
        <v>#REF!</v>
      </c>
      <c r="T1297" s="5" t="e" cm="1">
        <f t="array" aca="1" ref="T1297" ca="1">INDIRECT("'"&amp;$A1297&amp;"'!E42")</f>
        <v>#REF!</v>
      </c>
      <c r="V1297" s="5" t="e" cm="1">
        <f t="array" aca="1" ref="V1297" ca="1">INDIRECT("'"&amp;$A1297&amp;"'!C50")</f>
        <v>#REF!</v>
      </c>
      <c r="W1297" s="5" t="e" cm="1">
        <f t="array" aca="1" ref="W1297" ca="1">INDIRECT("'"&amp;$A1297&amp;"'!D50")</f>
        <v>#REF!</v>
      </c>
      <c r="X1297" s="5" t="e" cm="1">
        <f t="array" aca="1" ref="X1297" ca="1">INDIRECT("'"&amp;$A1297&amp;"'!E50")</f>
        <v>#REF!</v>
      </c>
      <c r="Z1297" s="5" t="e" cm="1">
        <f t="array" aca="1" ref="Z1297" ca="1">INDIRECT("'"&amp;$A1297&amp;"'!C58")</f>
        <v>#REF!</v>
      </c>
      <c r="AA1297" s="5" t="e" cm="1">
        <f t="array" aca="1" ref="AA1297" ca="1">INDIRECT("'"&amp;$A1297&amp;"'!D58")</f>
        <v>#REF!</v>
      </c>
      <c r="AB1297" s="5" t="e" cm="1">
        <f t="array" aca="1" ref="AB1297" ca="1">INDIRECT("'"&amp;$A1297&amp;"'!E58")</f>
        <v>#REF!</v>
      </c>
      <c r="AD1297" s="5" t="e" cm="1">
        <f t="array" aca="1" ref="AD1297" ca="1">INDIRECT("'"&amp;$A1297&amp;"'!C66")</f>
        <v>#REF!</v>
      </c>
      <c r="AE1297" s="5" t="e" cm="1">
        <f t="array" aca="1" ref="AE1297" ca="1">INDIRECT("'"&amp;$A1297&amp;"'!D66")</f>
        <v>#REF!</v>
      </c>
      <c r="AF1297" s="5" t="e" cm="1">
        <f t="array" aca="1" ref="AF1297" ca="1">INDIRECT("'"&amp;$A1297&amp;"'!E66")</f>
        <v>#REF!</v>
      </c>
      <c r="AH1297" s="5" t="e" cm="1">
        <f t="array" aca="1" ref="AH1297" ca="1">INDIRECT("'"&amp;$A1297&amp;"'!C74")</f>
        <v>#REF!</v>
      </c>
      <c r="AI1297" s="5" t="e" cm="1">
        <f t="array" aca="1" ref="AI1297" ca="1">INDIRECT("'"&amp;$A1297&amp;"'!D74")</f>
        <v>#REF!</v>
      </c>
      <c r="AJ1297" s="5" t="e" cm="1">
        <f t="array" aca="1" ref="AJ1297" ca="1">INDIRECT("'"&amp;$A1297&amp;"'!E74")</f>
        <v>#REF!</v>
      </c>
      <c r="AL1297" s="5" t="e" cm="1">
        <f t="array" aca="1" ref="AL1297" ca="1">INDIRECT("'"&amp;$A1297&amp;"'!C82")</f>
        <v>#REF!</v>
      </c>
      <c r="AM1297" s="5" t="e" cm="1">
        <f t="array" aca="1" ref="AM1297" ca="1">INDIRECT("'"&amp;$A1297&amp;"'!D82")</f>
        <v>#REF!</v>
      </c>
      <c r="AN1297" s="5" t="e" cm="1">
        <f t="array" aca="1" ref="AN1297" ca="1">INDIRECT("'"&amp;$A1297&amp;"'!E82")</f>
        <v>#REF!</v>
      </c>
      <c r="AP1297" s="5" t="e" cm="1">
        <f t="array" aca="1" ref="AP1297" ca="1">INDIRECT("'"&amp;$A1297&amp;"'!C90")</f>
        <v>#REF!</v>
      </c>
      <c r="AQ1297" s="5" t="e" cm="1">
        <f t="array" aca="1" ref="AQ1297" ca="1">INDIRECT("'"&amp;$A1297&amp;"'!D90")</f>
        <v>#REF!</v>
      </c>
      <c r="AR1297" s="5" t="e" cm="1">
        <f t="array" aca="1" ref="AR1297" ca="1">INDIRECT("'"&amp;$A1297&amp;"'!E90")</f>
        <v>#REF!</v>
      </c>
      <c r="AT1297" s="5" t="e" cm="1">
        <f t="array" aca="1" ref="AT1297" ca="1">INDIRECT("'"&amp;$A1297&amp;"'!C98")</f>
        <v>#REF!</v>
      </c>
      <c r="AU1297" s="5" t="e" cm="1">
        <f t="array" aca="1" ref="AU1297" ca="1">INDIRECT("'"&amp;$A1297&amp;"'!D98")</f>
        <v>#REF!</v>
      </c>
      <c r="AV1297" s="5" t="e" cm="1">
        <f t="array" aca="1" ref="AV1297" ca="1">INDIRECT("'"&amp;$A1297&amp;"'!E98")</f>
        <v>#REF!</v>
      </c>
      <c r="AX1297" s="5" t="e" cm="1">
        <f t="array" aca="1" ref="AX1297" ca="1">INDIRECT("'"&amp;$A1297&amp;"'!C106")</f>
        <v>#REF!</v>
      </c>
      <c r="AY1297" s="5" t="e" cm="1">
        <f t="array" aca="1" ref="AY1297" ca="1">INDIRECT("'"&amp;$A1297&amp;"'!D106")</f>
        <v>#REF!</v>
      </c>
      <c r="AZ1297" s="5" t="e" cm="1">
        <f t="array" aca="1" ref="AZ1297" ca="1">INDIRECT("'"&amp;$A1297&amp;"'!E106")</f>
        <v>#REF!</v>
      </c>
      <c r="BB1297" s="5" t="e" cm="1">
        <f t="array" aca="1" ref="BB1297" ca="1">INDIRECT("'"&amp;$A1297&amp;"'!C114")</f>
        <v>#REF!</v>
      </c>
      <c r="BC1297" s="5" t="e" cm="1">
        <f t="array" aca="1" ref="BC1297" ca="1">INDIRECT("'"&amp;$A1297&amp;"'!D114")</f>
        <v>#REF!</v>
      </c>
      <c r="BD1297" s="5" t="e" cm="1">
        <f t="array" aca="1" ref="BD1297" ca="1">INDIRECT("'"&amp;$A1297&amp;"'!E114")</f>
        <v>#REF!</v>
      </c>
      <c r="BF1297" s="5" t="e" cm="1">
        <f t="array" aca="1" ref="BF1297" ca="1">INDIRECT("'"&amp;$A1297&amp;"'!C122")</f>
        <v>#REF!</v>
      </c>
      <c r="BG1297" s="5" t="e" cm="1">
        <f t="array" aca="1" ref="BG1297" ca="1">INDIRECT("'"&amp;$A1297&amp;"'!D122")</f>
        <v>#REF!</v>
      </c>
      <c r="BH1297" s="5" t="e" cm="1">
        <f t="array" aca="1" ref="BH1297" ca="1">INDIRECT("'"&amp;$A1297&amp;"'!E122")</f>
        <v>#REF!</v>
      </c>
      <c r="BJ1297" s="59"/>
      <c r="BK1297" s="59"/>
      <c r="BL1297" s="59"/>
      <c r="BM1297" s="59"/>
      <c r="BN1297" s="59"/>
      <c r="BO1297" s="59"/>
      <c r="BP1297" s="59"/>
      <c r="BQ1297" s="59"/>
      <c r="BR1297" s="59"/>
      <c r="BS1297" s="59"/>
      <c r="BT1297" s="59"/>
      <c r="BU1297" s="59"/>
      <c r="BV1297" s="59"/>
      <c r="BW1297" s="59"/>
      <c r="BX1297" s="59"/>
      <c r="BY1297" s="59"/>
      <c r="BZ1297" s="59"/>
      <c r="CA1297" s="59"/>
      <c r="CB1297" s="59"/>
      <c r="CC1297" s="59"/>
      <c r="CD1297" s="59"/>
      <c r="CE1297" s="59"/>
      <c r="CF1297" s="59"/>
      <c r="CG1297" s="59"/>
      <c r="CH1297" s="59"/>
      <c r="CI1297" s="59"/>
    </row>
    <row r="1298" spans="2:87" x14ac:dyDescent="0.2">
      <c r="B1298" s="5" t="e" cm="1">
        <f t="array" aca="1" ref="B1298" ca="1">INDIRECT("'"&amp;$A1298&amp;"'!C10")</f>
        <v>#REF!</v>
      </c>
      <c r="C1298" s="5" t="e" cm="1">
        <f t="array" aca="1" ref="C1298" ca="1">INDIRECT("'"&amp;$A1298&amp;"'!D10")</f>
        <v>#REF!</v>
      </c>
      <c r="D1298" s="5" t="e" cm="1">
        <f t="array" aca="1" ref="D1298" ca="1">INDIRECT("'"&amp;$A1298&amp;"'!E10")</f>
        <v>#REF!</v>
      </c>
      <c r="F1298" s="5" t="e" cm="1">
        <f t="array" aca="1" ref="F1298" ca="1">INDIRECT("'"&amp;$A1298&amp;"'!C18")</f>
        <v>#REF!</v>
      </c>
      <c r="G1298" s="5" t="e" cm="1">
        <f t="array" aca="1" ref="G1298" ca="1">INDIRECT("'"&amp;$A1298&amp;"'!D18")</f>
        <v>#REF!</v>
      </c>
      <c r="H1298" s="5" t="e" cm="1">
        <f t="array" aca="1" ref="H1298" ca="1">INDIRECT("'"&amp;$A1298&amp;"'!E18")</f>
        <v>#REF!</v>
      </c>
      <c r="J1298" s="5" t="e" cm="1">
        <f t="array" aca="1" ref="J1298" ca="1">INDIRECT("'"&amp;$A1298&amp;"'!C26")</f>
        <v>#REF!</v>
      </c>
      <c r="K1298" s="5" t="e" cm="1">
        <f t="array" aca="1" ref="K1298" ca="1">INDIRECT("'"&amp;$A1298&amp;"'!D26")</f>
        <v>#REF!</v>
      </c>
      <c r="L1298" s="5" t="e" cm="1">
        <f t="array" aca="1" ref="L1298" ca="1">INDIRECT("'"&amp;$A1298&amp;"'!E26")</f>
        <v>#REF!</v>
      </c>
      <c r="N1298" s="5" t="e" cm="1">
        <f t="array" aca="1" ref="N1298" ca="1">INDIRECT("'"&amp;$A1298&amp;"'!C34")</f>
        <v>#REF!</v>
      </c>
      <c r="O1298" s="5" t="e" cm="1">
        <f t="array" aca="1" ref="O1298" ca="1">INDIRECT("'"&amp;$A1298&amp;"'!D34")</f>
        <v>#REF!</v>
      </c>
      <c r="P1298" s="5" t="e" cm="1">
        <f t="array" aca="1" ref="P1298" ca="1">INDIRECT("'"&amp;$A1298&amp;"'!E34")</f>
        <v>#REF!</v>
      </c>
      <c r="R1298" s="5" t="e" cm="1">
        <f t="array" aca="1" ref="R1298" ca="1">INDIRECT("'"&amp;$A1298&amp;"'!C42")</f>
        <v>#REF!</v>
      </c>
      <c r="S1298" s="5" t="e" cm="1">
        <f t="array" aca="1" ref="S1298" ca="1">INDIRECT("'"&amp;$A1298&amp;"'!D42")</f>
        <v>#REF!</v>
      </c>
      <c r="T1298" s="5" t="e" cm="1">
        <f t="array" aca="1" ref="T1298" ca="1">INDIRECT("'"&amp;$A1298&amp;"'!E42")</f>
        <v>#REF!</v>
      </c>
      <c r="V1298" s="5" t="e" cm="1">
        <f t="array" aca="1" ref="V1298" ca="1">INDIRECT("'"&amp;$A1298&amp;"'!C50")</f>
        <v>#REF!</v>
      </c>
      <c r="W1298" s="5" t="e" cm="1">
        <f t="array" aca="1" ref="W1298" ca="1">INDIRECT("'"&amp;$A1298&amp;"'!D50")</f>
        <v>#REF!</v>
      </c>
      <c r="X1298" s="5" t="e" cm="1">
        <f t="array" aca="1" ref="X1298" ca="1">INDIRECT("'"&amp;$A1298&amp;"'!E50")</f>
        <v>#REF!</v>
      </c>
      <c r="Z1298" s="5" t="e" cm="1">
        <f t="array" aca="1" ref="Z1298" ca="1">INDIRECT("'"&amp;$A1298&amp;"'!C58")</f>
        <v>#REF!</v>
      </c>
      <c r="AA1298" s="5" t="e" cm="1">
        <f t="array" aca="1" ref="AA1298" ca="1">INDIRECT("'"&amp;$A1298&amp;"'!D58")</f>
        <v>#REF!</v>
      </c>
      <c r="AB1298" s="5" t="e" cm="1">
        <f t="array" aca="1" ref="AB1298" ca="1">INDIRECT("'"&amp;$A1298&amp;"'!E58")</f>
        <v>#REF!</v>
      </c>
      <c r="AD1298" s="5" t="e" cm="1">
        <f t="array" aca="1" ref="AD1298" ca="1">INDIRECT("'"&amp;$A1298&amp;"'!C66")</f>
        <v>#REF!</v>
      </c>
      <c r="AE1298" s="5" t="e" cm="1">
        <f t="array" aca="1" ref="AE1298" ca="1">INDIRECT("'"&amp;$A1298&amp;"'!D66")</f>
        <v>#REF!</v>
      </c>
      <c r="AF1298" s="5" t="e" cm="1">
        <f t="array" aca="1" ref="AF1298" ca="1">INDIRECT("'"&amp;$A1298&amp;"'!E66")</f>
        <v>#REF!</v>
      </c>
      <c r="AH1298" s="5" t="e" cm="1">
        <f t="array" aca="1" ref="AH1298" ca="1">INDIRECT("'"&amp;$A1298&amp;"'!C74")</f>
        <v>#REF!</v>
      </c>
      <c r="AI1298" s="5" t="e" cm="1">
        <f t="array" aca="1" ref="AI1298" ca="1">INDIRECT("'"&amp;$A1298&amp;"'!D74")</f>
        <v>#REF!</v>
      </c>
      <c r="AJ1298" s="5" t="e" cm="1">
        <f t="array" aca="1" ref="AJ1298" ca="1">INDIRECT("'"&amp;$A1298&amp;"'!E74")</f>
        <v>#REF!</v>
      </c>
      <c r="AL1298" s="5" t="e" cm="1">
        <f t="array" aca="1" ref="AL1298" ca="1">INDIRECT("'"&amp;$A1298&amp;"'!C82")</f>
        <v>#REF!</v>
      </c>
      <c r="AM1298" s="5" t="e" cm="1">
        <f t="array" aca="1" ref="AM1298" ca="1">INDIRECT("'"&amp;$A1298&amp;"'!D82")</f>
        <v>#REF!</v>
      </c>
      <c r="AN1298" s="5" t="e" cm="1">
        <f t="array" aca="1" ref="AN1298" ca="1">INDIRECT("'"&amp;$A1298&amp;"'!E82")</f>
        <v>#REF!</v>
      </c>
      <c r="AP1298" s="5" t="e" cm="1">
        <f t="array" aca="1" ref="AP1298" ca="1">INDIRECT("'"&amp;$A1298&amp;"'!C90")</f>
        <v>#REF!</v>
      </c>
      <c r="AQ1298" s="5" t="e" cm="1">
        <f t="array" aca="1" ref="AQ1298" ca="1">INDIRECT("'"&amp;$A1298&amp;"'!D90")</f>
        <v>#REF!</v>
      </c>
      <c r="AR1298" s="5" t="e" cm="1">
        <f t="array" aca="1" ref="AR1298" ca="1">INDIRECT("'"&amp;$A1298&amp;"'!E90")</f>
        <v>#REF!</v>
      </c>
      <c r="AT1298" s="5" t="e" cm="1">
        <f t="array" aca="1" ref="AT1298" ca="1">INDIRECT("'"&amp;$A1298&amp;"'!C98")</f>
        <v>#REF!</v>
      </c>
      <c r="AU1298" s="5" t="e" cm="1">
        <f t="array" aca="1" ref="AU1298" ca="1">INDIRECT("'"&amp;$A1298&amp;"'!D98")</f>
        <v>#REF!</v>
      </c>
      <c r="AV1298" s="5" t="e" cm="1">
        <f t="array" aca="1" ref="AV1298" ca="1">INDIRECT("'"&amp;$A1298&amp;"'!E98")</f>
        <v>#REF!</v>
      </c>
      <c r="AX1298" s="5" t="e" cm="1">
        <f t="array" aca="1" ref="AX1298" ca="1">INDIRECT("'"&amp;$A1298&amp;"'!C106")</f>
        <v>#REF!</v>
      </c>
      <c r="AY1298" s="5" t="e" cm="1">
        <f t="array" aca="1" ref="AY1298" ca="1">INDIRECT("'"&amp;$A1298&amp;"'!D106")</f>
        <v>#REF!</v>
      </c>
      <c r="AZ1298" s="5" t="e" cm="1">
        <f t="array" aca="1" ref="AZ1298" ca="1">INDIRECT("'"&amp;$A1298&amp;"'!E106")</f>
        <v>#REF!</v>
      </c>
      <c r="BB1298" s="5" t="e" cm="1">
        <f t="array" aca="1" ref="BB1298" ca="1">INDIRECT("'"&amp;$A1298&amp;"'!C114")</f>
        <v>#REF!</v>
      </c>
      <c r="BC1298" s="5" t="e" cm="1">
        <f t="array" aca="1" ref="BC1298" ca="1">INDIRECT("'"&amp;$A1298&amp;"'!D114")</f>
        <v>#REF!</v>
      </c>
      <c r="BD1298" s="5" t="e" cm="1">
        <f t="array" aca="1" ref="BD1298" ca="1">INDIRECT("'"&amp;$A1298&amp;"'!E114")</f>
        <v>#REF!</v>
      </c>
      <c r="BF1298" s="5" t="e" cm="1">
        <f t="array" aca="1" ref="BF1298" ca="1">INDIRECT("'"&amp;$A1298&amp;"'!C122")</f>
        <v>#REF!</v>
      </c>
      <c r="BG1298" s="5" t="e" cm="1">
        <f t="array" aca="1" ref="BG1298" ca="1">INDIRECT("'"&amp;$A1298&amp;"'!D122")</f>
        <v>#REF!</v>
      </c>
      <c r="BH1298" s="5" t="e" cm="1">
        <f t="array" aca="1" ref="BH1298" ca="1">INDIRECT("'"&amp;$A1298&amp;"'!E122")</f>
        <v>#REF!</v>
      </c>
      <c r="BJ1298" s="59"/>
      <c r="BK1298" s="59"/>
      <c r="BL1298" s="59"/>
      <c r="BM1298" s="59"/>
      <c r="BN1298" s="59"/>
      <c r="BO1298" s="59"/>
      <c r="BP1298" s="59"/>
      <c r="BQ1298" s="59"/>
      <c r="BR1298" s="59"/>
      <c r="BS1298" s="59"/>
      <c r="BT1298" s="59"/>
      <c r="BU1298" s="59"/>
      <c r="BV1298" s="59"/>
      <c r="BW1298" s="59"/>
      <c r="BX1298" s="59"/>
      <c r="BY1298" s="59"/>
      <c r="BZ1298" s="59"/>
      <c r="CA1298" s="59"/>
      <c r="CB1298" s="59"/>
      <c r="CC1298" s="59"/>
      <c r="CD1298" s="59"/>
      <c r="CE1298" s="59"/>
      <c r="CF1298" s="59"/>
      <c r="CG1298" s="59"/>
      <c r="CH1298" s="59"/>
      <c r="CI1298" s="59"/>
    </row>
    <row r="1299" spans="2:87" x14ac:dyDescent="0.2">
      <c r="B1299" s="5" t="e" cm="1">
        <f t="array" aca="1" ref="B1299" ca="1">INDIRECT("'"&amp;$A1299&amp;"'!C10")</f>
        <v>#REF!</v>
      </c>
      <c r="C1299" s="5" t="e" cm="1">
        <f t="array" aca="1" ref="C1299" ca="1">INDIRECT("'"&amp;$A1299&amp;"'!D10")</f>
        <v>#REF!</v>
      </c>
      <c r="D1299" s="5" t="e" cm="1">
        <f t="array" aca="1" ref="D1299" ca="1">INDIRECT("'"&amp;$A1299&amp;"'!E10")</f>
        <v>#REF!</v>
      </c>
      <c r="F1299" s="5" t="e" cm="1">
        <f t="array" aca="1" ref="F1299" ca="1">INDIRECT("'"&amp;$A1299&amp;"'!C18")</f>
        <v>#REF!</v>
      </c>
      <c r="G1299" s="5" t="e" cm="1">
        <f t="array" aca="1" ref="G1299" ca="1">INDIRECT("'"&amp;$A1299&amp;"'!D18")</f>
        <v>#REF!</v>
      </c>
      <c r="H1299" s="5" t="e" cm="1">
        <f t="array" aca="1" ref="H1299" ca="1">INDIRECT("'"&amp;$A1299&amp;"'!E18")</f>
        <v>#REF!</v>
      </c>
      <c r="J1299" s="5" t="e" cm="1">
        <f t="array" aca="1" ref="J1299" ca="1">INDIRECT("'"&amp;$A1299&amp;"'!C26")</f>
        <v>#REF!</v>
      </c>
      <c r="K1299" s="5" t="e" cm="1">
        <f t="array" aca="1" ref="K1299" ca="1">INDIRECT("'"&amp;$A1299&amp;"'!D26")</f>
        <v>#REF!</v>
      </c>
      <c r="L1299" s="5" t="e" cm="1">
        <f t="array" aca="1" ref="L1299" ca="1">INDIRECT("'"&amp;$A1299&amp;"'!E26")</f>
        <v>#REF!</v>
      </c>
      <c r="N1299" s="5" t="e" cm="1">
        <f t="array" aca="1" ref="N1299" ca="1">INDIRECT("'"&amp;$A1299&amp;"'!C34")</f>
        <v>#REF!</v>
      </c>
      <c r="O1299" s="5" t="e" cm="1">
        <f t="array" aca="1" ref="O1299" ca="1">INDIRECT("'"&amp;$A1299&amp;"'!D34")</f>
        <v>#REF!</v>
      </c>
      <c r="P1299" s="5" t="e" cm="1">
        <f t="array" aca="1" ref="P1299" ca="1">INDIRECT("'"&amp;$A1299&amp;"'!E34")</f>
        <v>#REF!</v>
      </c>
      <c r="R1299" s="5" t="e" cm="1">
        <f t="array" aca="1" ref="R1299" ca="1">INDIRECT("'"&amp;$A1299&amp;"'!C42")</f>
        <v>#REF!</v>
      </c>
      <c r="S1299" s="5" t="e" cm="1">
        <f t="array" aca="1" ref="S1299" ca="1">INDIRECT("'"&amp;$A1299&amp;"'!D42")</f>
        <v>#REF!</v>
      </c>
      <c r="T1299" s="5" t="e" cm="1">
        <f t="array" aca="1" ref="T1299" ca="1">INDIRECT("'"&amp;$A1299&amp;"'!E42")</f>
        <v>#REF!</v>
      </c>
      <c r="V1299" s="5" t="e" cm="1">
        <f t="array" aca="1" ref="V1299" ca="1">INDIRECT("'"&amp;$A1299&amp;"'!C50")</f>
        <v>#REF!</v>
      </c>
      <c r="W1299" s="5" t="e" cm="1">
        <f t="array" aca="1" ref="W1299" ca="1">INDIRECT("'"&amp;$A1299&amp;"'!D50")</f>
        <v>#REF!</v>
      </c>
      <c r="X1299" s="5" t="e" cm="1">
        <f t="array" aca="1" ref="X1299" ca="1">INDIRECT("'"&amp;$A1299&amp;"'!E50")</f>
        <v>#REF!</v>
      </c>
      <c r="Z1299" s="5" t="e" cm="1">
        <f t="array" aca="1" ref="Z1299" ca="1">INDIRECT("'"&amp;$A1299&amp;"'!C58")</f>
        <v>#REF!</v>
      </c>
      <c r="AA1299" s="5" t="e" cm="1">
        <f t="array" aca="1" ref="AA1299" ca="1">INDIRECT("'"&amp;$A1299&amp;"'!D58")</f>
        <v>#REF!</v>
      </c>
      <c r="AB1299" s="5" t="e" cm="1">
        <f t="array" aca="1" ref="AB1299" ca="1">INDIRECT("'"&amp;$A1299&amp;"'!E58")</f>
        <v>#REF!</v>
      </c>
      <c r="AD1299" s="5" t="e" cm="1">
        <f t="array" aca="1" ref="AD1299" ca="1">INDIRECT("'"&amp;$A1299&amp;"'!C66")</f>
        <v>#REF!</v>
      </c>
      <c r="AE1299" s="5" t="e" cm="1">
        <f t="array" aca="1" ref="AE1299" ca="1">INDIRECT("'"&amp;$A1299&amp;"'!D66")</f>
        <v>#REF!</v>
      </c>
      <c r="AF1299" s="5" t="e" cm="1">
        <f t="array" aca="1" ref="AF1299" ca="1">INDIRECT("'"&amp;$A1299&amp;"'!E66")</f>
        <v>#REF!</v>
      </c>
      <c r="AH1299" s="5" t="e" cm="1">
        <f t="array" aca="1" ref="AH1299" ca="1">INDIRECT("'"&amp;$A1299&amp;"'!C74")</f>
        <v>#REF!</v>
      </c>
      <c r="AI1299" s="5" t="e" cm="1">
        <f t="array" aca="1" ref="AI1299" ca="1">INDIRECT("'"&amp;$A1299&amp;"'!D74")</f>
        <v>#REF!</v>
      </c>
      <c r="AJ1299" s="5" t="e" cm="1">
        <f t="array" aca="1" ref="AJ1299" ca="1">INDIRECT("'"&amp;$A1299&amp;"'!E74")</f>
        <v>#REF!</v>
      </c>
      <c r="AL1299" s="5" t="e" cm="1">
        <f t="array" aca="1" ref="AL1299" ca="1">INDIRECT("'"&amp;$A1299&amp;"'!C82")</f>
        <v>#REF!</v>
      </c>
      <c r="AM1299" s="5" t="e" cm="1">
        <f t="array" aca="1" ref="AM1299" ca="1">INDIRECT("'"&amp;$A1299&amp;"'!D82")</f>
        <v>#REF!</v>
      </c>
      <c r="AN1299" s="5" t="e" cm="1">
        <f t="array" aca="1" ref="AN1299" ca="1">INDIRECT("'"&amp;$A1299&amp;"'!E82")</f>
        <v>#REF!</v>
      </c>
      <c r="AP1299" s="5" t="e" cm="1">
        <f t="array" aca="1" ref="AP1299" ca="1">INDIRECT("'"&amp;$A1299&amp;"'!C90")</f>
        <v>#REF!</v>
      </c>
      <c r="AQ1299" s="5" t="e" cm="1">
        <f t="array" aca="1" ref="AQ1299" ca="1">INDIRECT("'"&amp;$A1299&amp;"'!D90")</f>
        <v>#REF!</v>
      </c>
      <c r="AR1299" s="5" t="e" cm="1">
        <f t="array" aca="1" ref="AR1299" ca="1">INDIRECT("'"&amp;$A1299&amp;"'!E90")</f>
        <v>#REF!</v>
      </c>
      <c r="AT1299" s="5" t="e" cm="1">
        <f t="array" aca="1" ref="AT1299" ca="1">INDIRECT("'"&amp;$A1299&amp;"'!C98")</f>
        <v>#REF!</v>
      </c>
      <c r="AU1299" s="5" t="e" cm="1">
        <f t="array" aca="1" ref="AU1299" ca="1">INDIRECT("'"&amp;$A1299&amp;"'!D98")</f>
        <v>#REF!</v>
      </c>
      <c r="AV1299" s="5" t="e" cm="1">
        <f t="array" aca="1" ref="AV1299" ca="1">INDIRECT("'"&amp;$A1299&amp;"'!E98")</f>
        <v>#REF!</v>
      </c>
      <c r="AX1299" s="5" t="e" cm="1">
        <f t="array" aca="1" ref="AX1299" ca="1">INDIRECT("'"&amp;$A1299&amp;"'!C106")</f>
        <v>#REF!</v>
      </c>
      <c r="AY1299" s="5" t="e" cm="1">
        <f t="array" aca="1" ref="AY1299" ca="1">INDIRECT("'"&amp;$A1299&amp;"'!D106")</f>
        <v>#REF!</v>
      </c>
      <c r="AZ1299" s="5" t="e" cm="1">
        <f t="array" aca="1" ref="AZ1299" ca="1">INDIRECT("'"&amp;$A1299&amp;"'!E106")</f>
        <v>#REF!</v>
      </c>
      <c r="BB1299" s="5" t="e" cm="1">
        <f t="array" aca="1" ref="BB1299" ca="1">INDIRECT("'"&amp;$A1299&amp;"'!C114")</f>
        <v>#REF!</v>
      </c>
      <c r="BC1299" s="5" t="e" cm="1">
        <f t="array" aca="1" ref="BC1299" ca="1">INDIRECT("'"&amp;$A1299&amp;"'!D114")</f>
        <v>#REF!</v>
      </c>
      <c r="BD1299" s="5" t="e" cm="1">
        <f t="array" aca="1" ref="BD1299" ca="1">INDIRECT("'"&amp;$A1299&amp;"'!E114")</f>
        <v>#REF!</v>
      </c>
      <c r="BF1299" s="5" t="e" cm="1">
        <f t="array" aca="1" ref="BF1299" ca="1">INDIRECT("'"&amp;$A1299&amp;"'!C122")</f>
        <v>#REF!</v>
      </c>
      <c r="BG1299" s="5" t="e" cm="1">
        <f t="array" aca="1" ref="BG1299" ca="1">INDIRECT("'"&amp;$A1299&amp;"'!D122")</f>
        <v>#REF!</v>
      </c>
      <c r="BH1299" s="5" t="e" cm="1">
        <f t="array" aca="1" ref="BH1299" ca="1">INDIRECT("'"&amp;$A1299&amp;"'!E122")</f>
        <v>#REF!</v>
      </c>
      <c r="BJ1299" s="59"/>
      <c r="BK1299" s="59"/>
      <c r="BL1299" s="59"/>
      <c r="BM1299" s="59"/>
      <c r="BN1299" s="59"/>
      <c r="BO1299" s="59"/>
      <c r="BP1299" s="59"/>
      <c r="BQ1299" s="59"/>
      <c r="BR1299" s="59"/>
      <c r="BS1299" s="59"/>
      <c r="BT1299" s="59"/>
      <c r="BU1299" s="59"/>
      <c r="BV1299" s="59"/>
      <c r="BW1299" s="59"/>
      <c r="BX1299" s="59"/>
      <c r="BY1299" s="59"/>
      <c r="BZ1299" s="59"/>
      <c r="CA1299" s="59"/>
      <c r="CB1299" s="59"/>
      <c r="CC1299" s="59"/>
      <c r="CD1299" s="59"/>
      <c r="CE1299" s="59"/>
      <c r="CF1299" s="59"/>
      <c r="CG1299" s="59"/>
      <c r="CH1299" s="59"/>
      <c r="CI1299" s="59"/>
    </row>
    <row r="1300" spans="2:87" x14ac:dyDescent="0.2">
      <c r="B1300" s="5" t="e" cm="1">
        <f t="array" aca="1" ref="B1300" ca="1">INDIRECT("'"&amp;$A1300&amp;"'!C10")</f>
        <v>#REF!</v>
      </c>
      <c r="C1300" s="5" t="e" cm="1">
        <f t="array" aca="1" ref="C1300" ca="1">INDIRECT("'"&amp;$A1300&amp;"'!D10")</f>
        <v>#REF!</v>
      </c>
      <c r="D1300" s="5" t="e" cm="1">
        <f t="array" aca="1" ref="D1300" ca="1">INDIRECT("'"&amp;$A1300&amp;"'!E10")</f>
        <v>#REF!</v>
      </c>
      <c r="F1300" s="5" t="e" cm="1">
        <f t="array" aca="1" ref="F1300" ca="1">INDIRECT("'"&amp;$A1300&amp;"'!C18")</f>
        <v>#REF!</v>
      </c>
      <c r="G1300" s="5" t="e" cm="1">
        <f t="array" aca="1" ref="G1300" ca="1">INDIRECT("'"&amp;$A1300&amp;"'!D18")</f>
        <v>#REF!</v>
      </c>
      <c r="H1300" s="5" t="e" cm="1">
        <f t="array" aca="1" ref="H1300" ca="1">INDIRECT("'"&amp;$A1300&amp;"'!E18")</f>
        <v>#REF!</v>
      </c>
      <c r="J1300" s="5" t="e" cm="1">
        <f t="array" aca="1" ref="J1300" ca="1">INDIRECT("'"&amp;$A1300&amp;"'!C26")</f>
        <v>#REF!</v>
      </c>
      <c r="K1300" s="5" t="e" cm="1">
        <f t="array" aca="1" ref="K1300" ca="1">INDIRECT("'"&amp;$A1300&amp;"'!D26")</f>
        <v>#REF!</v>
      </c>
      <c r="L1300" s="5" t="e" cm="1">
        <f t="array" aca="1" ref="L1300" ca="1">INDIRECT("'"&amp;$A1300&amp;"'!E26")</f>
        <v>#REF!</v>
      </c>
      <c r="N1300" s="5" t="e" cm="1">
        <f t="array" aca="1" ref="N1300" ca="1">INDIRECT("'"&amp;$A1300&amp;"'!C34")</f>
        <v>#REF!</v>
      </c>
      <c r="O1300" s="5" t="e" cm="1">
        <f t="array" aca="1" ref="O1300" ca="1">INDIRECT("'"&amp;$A1300&amp;"'!D34")</f>
        <v>#REF!</v>
      </c>
      <c r="P1300" s="5" t="e" cm="1">
        <f t="array" aca="1" ref="P1300" ca="1">INDIRECT("'"&amp;$A1300&amp;"'!E34")</f>
        <v>#REF!</v>
      </c>
      <c r="R1300" s="5" t="e" cm="1">
        <f t="array" aca="1" ref="R1300" ca="1">INDIRECT("'"&amp;$A1300&amp;"'!C42")</f>
        <v>#REF!</v>
      </c>
      <c r="S1300" s="5" t="e" cm="1">
        <f t="array" aca="1" ref="S1300" ca="1">INDIRECT("'"&amp;$A1300&amp;"'!D42")</f>
        <v>#REF!</v>
      </c>
      <c r="T1300" s="5" t="e" cm="1">
        <f t="array" aca="1" ref="T1300" ca="1">INDIRECT("'"&amp;$A1300&amp;"'!E42")</f>
        <v>#REF!</v>
      </c>
      <c r="V1300" s="5" t="e" cm="1">
        <f t="array" aca="1" ref="V1300" ca="1">INDIRECT("'"&amp;$A1300&amp;"'!C50")</f>
        <v>#REF!</v>
      </c>
      <c r="W1300" s="5" t="e" cm="1">
        <f t="array" aca="1" ref="W1300" ca="1">INDIRECT("'"&amp;$A1300&amp;"'!D50")</f>
        <v>#REF!</v>
      </c>
      <c r="X1300" s="5" t="e" cm="1">
        <f t="array" aca="1" ref="X1300" ca="1">INDIRECT("'"&amp;$A1300&amp;"'!E50")</f>
        <v>#REF!</v>
      </c>
      <c r="Z1300" s="5" t="e" cm="1">
        <f t="array" aca="1" ref="Z1300" ca="1">INDIRECT("'"&amp;$A1300&amp;"'!C58")</f>
        <v>#REF!</v>
      </c>
      <c r="AA1300" s="5" t="e" cm="1">
        <f t="array" aca="1" ref="AA1300" ca="1">INDIRECT("'"&amp;$A1300&amp;"'!D58")</f>
        <v>#REF!</v>
      </c>
      <c r="AB1300" s="5" t="e" cm="1">
        <f t="array" aca="1" ref="AB1300" ca="1">INDIRECT("'"&amp;$A1300&amp;"'!E58")</f>
        <v>#REF!</v>
      </c>
      <c r="AD1300" s="5" t="e" cm="1">
        <f t="array" aca="1" ref="AD1300" ca="1">INDIRECT("'"&amp;$A1300&amp;"'!C66")</f>
        <v>#REF!</v>
      </c>
      <c r="AE1300" s="5" t="e" cm="1">
        <f t="array" aca="1" ref="AE1300" ca="1">INDIRECT("'"&amp;$A1300&amp;"'!D66")</f>
        <v>#REF!</v>
      </c>
      <c r="AF1300" s="5" t="e" cm="1">
        <f t="array" aca="1" ref="AF1300" ca="1">INDIRECT("'"&amp;$A1300&amp;"'!E66")</f>
        <v>#REF!</v>
      </c>
      <c r="AH1300" s="5" t="e" cm="1">
        <f t="array" aca="1" ref="AH1300" ca="1">INDIRECT("'"&amp;$A1300&amp;"'!C74")</f>
        <v>#REF!</v>
      </c>
      <c r="AI1300" s="5" t="e" cm="1">
        <f t="array" aca="1" ref="AI1300" ca="1">INDIRECT("'"&amp;$A1300&amp;"'!D74")</f>
        <v>#REF!</v>
      </c>
      <c r="AJ1300" s="5" t="e" cm="1">
        <f t="array" aca="1" ref="AJ1300" ca="1">INDIRECT("'"&amp;$A1300&amp;"'!E74")</f>
        <v>#REF!</v>
      </c>
      <c r="AL1300" s="5" t="e" cm="1">
        <f t="array" aca="1" ref="AL1300" ca="1">INDIRECT("'"&amp;$A1300&amp;"'!C82")</f>
        <v>#REF!</v>
      </c>
      <c r="AM1300" s="5" t="e" cm="1">
        <f t="array" aca="1" ref="AM1300" ca="1">INDIRECT("'"&amp;$A1300&amp;"'!D82")</f>
        <v>#REF!</v>
      </c>
      <c r="AN1300" s="5" t="e" cm="1">
        <f t="array" aca="1" ref="AN1300" ca="1">INDIRECT("'"&amp;$A1300&amp;"'!E82")</f>
        <v>#REF!</v>
      </c>
      <c r="AP1300" s="5" t="e" cm="1">
        <f t="array" aca="1" ref="AP1300" ca="1">INDIRECT("'"&amp;$A1300&amp;"'!C90")</f>
        <v>#REF!</v>
      </c>
      <c r="AQ1300" s="5" t="e" cm="1">
        <f t="array" aca="1" ref="AQ1300" ca="1">INDIRECT("'"&amp;$A1300&amp;"'!D90")</f>
        <v>#REF!</v>
      </c>
      <c r="AR1300" s="5" t="e" cm="1">
        <f t="array" aca="1" ref="AR1300" ca="1">INDIRECT("'"&amp;$A1300&amp;"'!E90")</f>
        <v>#REF!</v>
      </c>
      <c r="AT1300" s="5" t="e" cm="1">
        <f t="array" aca="1" ref="AT1300" ca="1">INDIRECT("'"&amp;$A1300&amp;"'!C98")</f>
        <v>#REF!</v>
      </c>
      <c r="AU1300" s="5" t="e" cm="1">
        <f t="array" aca="1" ref="AU1300" ca="1">INDIRECT("'"&amp;$A1300&amp;"'!D98")</f>
        <v>#REF!</v>
      </c>
      <c r="AV1300" s="5" t="e" cm="1">
        <f t="array" aca="1" ref="AV1300" ca="1">INDIRECT("'"&amp;$A1300&amp;"'!E98")</f>
        <v>#REF!</v>
      </c>
      <c r="AX1300" s="5" t="e" cm="1">
        <f t="array" aca="1" ref="AX1300" ca="1">INDIRECT("'"&amp;$A1300&amp;"'!C106")</f>
        <v>#REF!</v>
      </c>
      <c r="AY1300" s="5" t="e" cm="1">
        <f t="array" aca="1" ref="AY1300" ca="1">INDIRECT("'"&amp;$A1300&amp;"'!D106")</f>
        <v>#REF!</v>
      </c>
      <c r="AZ1300" s="5" t="e" cm="1">
        <f t="array" aca="1" ref="AZ1300" ca="1">INDIRECT("'"&amp;$A1300&amp;"'!E106")</f>
        <v>#REF!</v>
      </c>
      <c r="BB1300" s="5" t="e" cm="1">
        <f t="array" aca="1" ref="BB1300" ca="1">INDIRECT("'"&amp;$A1300&amp;"'!C114")</f>
        <v>#REF!</v>
      </c>
      <c r="BC1300" s="5" t="e" cm="1">
        <f t="array" aca="1" ref="BC1300" ca="1">INDIRECT("'"&amp;$A1300&amp;"'!D114")</f>
        <v>#REF!</v>
      </c>
      <c r="BD1300" s="5" t="e" cm="1">
        <f t="array" aca="1" ref="BD1300" ca="1">INDIRECT("'"&amp;$A1300&amp;"'!E114")</f>
        <v>#REF!</v>
      </c>
      <c r="BF1300" s="5" t="e" cm="1">
        <f t="array" aca="1" ref="BF1300" ca="1">INDIRECT("'"&amp;$A1300&amp;"'!C122")</f>
        <v>#REF!</v>
      </c>
      <c r="BG1300" s="5" t="e" cm="1">
        <f t="array" aca="1" ref="BG1300" ca="1">INDIRECT("'"&amp;$A1300&amp;"'!D122")</f>
        <v>#REF!</v>
      </c>
      <c r="BH1300" s="5" t="e" cm="1">
        <f t="array" aca="1" ref="BH1300" ca="1">INDIRECT("'"&amp;$A1300&amp;"'!E122")</f>
        <v>#REF!</v>
      </c>
      <c r="BJ1300" s="59"/>
      <c r="BK1300" s="59"/>
      <c r="BL1300" s="59"/>
      <c r="BM1300" s="59"/>
      <c r="BN1300" s="59"/>
      <c r="BO1300" s="59"/>
      <c r="BP1300" s="59"/>
      <c r="BQ1300" s="59"/>
      <c r="BR1300" s="59"/>
      <c r="BS1300" s="59"/>
      <c r="BT1300" s="59"/>
      <c r="BU1300" s="59"/>
      <c r="BV1300" s="59"/>
      <c r="BW1300" s="59"/>
      <c r="BX1300" s="59"/>
      <c r="BY1300" s="59"/>
      <c r="BZ1300" s="59"/>
      <c r="CA1300" s="59"/>
      <c r="CB1300" s="59"/>
      <c r="CC1300" s="59"/>
      <c r="CD1300" s="59"/>
      <c r="CE1300" s="59"/>
      <c r="CF1300" s="59"/>
      <c r="CG1300" s="59"/>
      <c r="CH1300" s="59"/>
      <c r="CI1300" s="59"/>
    </row>
    <row r="1301" spans="2:87" x14ac:dyDescent="0.2">
      <c r="B1301" s="5" t="e" cm="1">
        <f t="array" aca="1" ref="B1301" ca="1">INDIRECT("'"&amp;$A1301&amp;"'!C10")</f>
        <v>#REF!</v>
      </c>
      <c r="C1301" s="5" t="e" cm="1">
        <f t="array" aca="1" ref="C1301" ca="1">INDIRECT("'"&amp;$A1301&amp;"'!D10")</f>
        <v>#REF!</v>
      </c>
      <c r="D1301" s="5" t="e" cm="1">
        <f t="array" aca="1" ref="D1301" ca="1">INDIRECT("'"&amp;$A1301&amp;"'!E10")</f>
        <v>#REF!</v>
      </c>
      <c r="F1301" s="5" t="e" cm="1">
        <f t="array" aca="1" ref="F1301" ca="1">INDIRECT("'"&amp;$A1301&amp;"'!C18")</f>
        <v>#REF!</v>
      </c>
      <c r="G1301" s="5" t="e" cm="1">
        <f t="array" aca="1" ref="G1301" ca="1">INDIRECT("'"&amp;$A1301&amp;"'!D18")</f>
        <v>#REF!</v>
      </c>
      <c r="H1301" s="5" t="e" cm="1">
        <f t="array" aca="1" ref="H1301" ca="1">INDIRECT("'"&amp;$A1301&amp;"'!E18")</f>
        <v>#REF!</v>
      </c>
      <c r="J1301" s="5" t="e" cm="1">
        <f t="array" aca="1" ref="J1301" ca="1">INDIRECT("'"&amp;$A1301&amp;"'!C26")</f>
        <v>#REF!</v>
      </c>
      <c r="K1301" s="5" t="e" cm="1">
        <f t="array" aca="1" ref="K1301" ca="1">INDIRECT("'"&amp;$A1301&amp;"'!D26")</f>
        <v>#REF!</v>
      </c>
      <c r="L1301" s="5" t="e" cm="1">
        <f t="array" aca="1" ref="L1301" ca="1">INDIRECT("'"&amp;$A1301&amp;"'!E26")</f>
        <v>#REF!</v>
      </c>
      <c r="N1301" s="5" t="e" cm="1">
        <f t="array" aca="1" ref="N1301" ca="1">INDIRECT("'"&amp;$A1301&amp;"'!C34")</f>
        <v>#REF!</v>
      </c>
      <c r="O1301" s="5" t="e" cm="1">
        <f t="array" aca="1" ref="O1301" ca="1">INDIRECT("'"&amp;$A1301&amp;"'!D34")</f>
        <v>#REF!</v>
      </c>
      <c r="P1301" s="5" t="e" cm="1">
        <f t="array" aca="1" ref="P1301" ca="1">INDIRECT("'"&amp;$A1301&amp;"'!E34")</f>
        <v>#REF!</v>
      </c>
      <c r="R1301" s="5" t="e" cm="1">
        <f t="array" aca="1" ref="R1301" ca="1">INDIRECT("'"&amp;$A1301&amp;"'!C42")</f>
        <v>#REF!</v>
      </c>
      <c r="S1301" s="5" t="e" cm="1">
        <f t="array" aca="1" ref="S1301" ca="1">INDIRECT("'"&amp;$A1301&amp;"'!D42")</f>
        <v>#REF!</v>
      </c>
      <c r="T1301" s="5" t="e" cm="1">
        <f t="array" aca="1" ref="T1301" ca="1">INDIRECT("'"&amp;$A1301&amp;"'!E42")</f>
        <v>#REF!</v>
      </c>
      <c r="V1301" s="5" t="e" cm="1">
        <f t="array" aca="1" ref="V1301" ca="1">INDIRECT("'"&amp;$A1301&amp;"'!C50")</f>
        <v>#REF!</v>
      </c>
      <c r="W1301" s="5" t="e" cm="1">
        <f t="array" aca="1" ref="W1301" ca="1">INDIRECT("'"&amp;$A1301&amp;"'!D50")</f>
        <v>#REF!</v>
      </c>
      <c r="X1301" s="5" t="e" cm="1">
        <f t="array" aca="1" ref="X1301" ca="1">INDIRECT("'"&amp;$A1301&amp;"'!E50")</f>
        <v>#REF!</v>
      </c>
      <c r="Z1301" s="5" t="e" cm="1">
        <f t="array" aca="1" ref="Z1301" ca="1">INDIRECT("'"&amp;$A1301&amp;"'!C58")</f>
        <v>#REF!</v>
      </c>
      <c r="AA1301" s="5" t="e" cm="1">
        <f t="array" aca="1" ref="AA1301" ca="1">INDIRECT("'"&amp;$A1301&amp;"'!D58")</f>
        <v>#REF!</v>
      </c>
      <c r="AB1301" s="5" t="e" cm="1">
        <f t="array" aca="1" ref="AB1301" ca="1">INDIRECT("'"&amp;$A1301&amp;"'!E58")</f>
        <v>#REF!</v>
      </c>
      <c r="AD1301" s="5" t="e" cm="1">
        <f t="array" aca="1" ref="AD1301" ca="1">INDIRECT("'"&amp;$A1301&amp;"'!C66")</f>
        <v>#REF!</v>
      </c>
      <c r="AE1301" s="5" t="e" cm="1">
        <f t="array" aca="1" ref="AE1301" ca="1">INDIRECT("'"&amp;$A1301&amp;"'!D66")</f>
        <v>#REF!</v>
      </c>
      <c r="AF1301" s="5" t="e" cm="1">
        <f t="array" aca="1" ref="AF1301" ca="1">INDIRECT("'"&amp;$A1301&amp;"'!E66")</f>
        <v>#REF!</v>
      </c>
      <c r="AH1301" s="5" t="e" cm="1">
        <f t="array" aca="1" ref="AH1301" ca="1">INDIRECT("'"&amp;$A1301&amp;"'!C74")</f>
        <v>#REF!</v>
      </c>
      <c r="AI1301" s="5" t="e" cm="1">
        <f t="array" aca="1" ref="AI1301" ca="1">INDIRECT("'"&amp;$A1301&amp;"'!D74")</f>
        <v>#REF!</v>
      </c>
      <c r="AJ1301" s="5" t="e" cm="1">
        <f t="array" aca="1" ref="AJ1301" ca="1">INDIRECT("'"&amp;$A1301&amp;"'!E74")</f>
        <v>#REF!</v>
      </c>
      <c r="AL1301" s="5" t="e" cm="1">
        <f t="array" aca="1" ref="AL1301" ca="1">INDIRECT("'"&amp;$A1301&amp;"'!C82")</f>
        <v>#REF!</v>
      </c>
      <c r="AM1301" s="5" t="e" cm="1">
        <f t="array" aca="1" ref="AM1301" ca="1">INDIRECT("'"&amp;$A1301&amp;"'!D82")</f>
        <v>#REF!</v>
      </c>
      <c r="AN1301" s="5" t="e" cm="1">
        <f t="array" aca="1" ref="AN1301" ca="1">INDIRECT("'"&amp;$A1301&amp;"'!E82")</f>
        <v>#REF!</v>
      </c>
      <c r="AP1301" s="5" t="e" cm="1">
        <f t="array" aca="1" ref="AP1301" ca="1">INDIRECT("'"&amp;$A1301&amp;"'!C90")</f>
        <v>#REF!</v>
      </c>
      <c r="AQ1301" s="5" t="e" cm="1">
        <f t="array" aca="1" ref="AQ1301" ca="1">INDIRECT("'"&amp;$A1301&amp;"'!D90")</f>
        <v>#REF!</v>
      </c>
      <c r="AR1301" s="5" t="e" cm="1">
        <f t="array" aca="1" ref="AR1301" ca="1">INDIRECT("'"&amp;$A1301&amp;"'!E90")</f>
        <v>#REF!</v>
      </c>
      <c r="AT1301" s="5" t="e" cm="1">
        <f t="array" aca="1" ref="AT1301" ca="1">INDIRECT("'"&amp;$A1301&amp;"'!C98")</f>
        <v>#REF!</v>
      </c>
      <c r="AU1301" s="5" t="e" cm="1">
        <f t="array" aca="1" ref="AU1301" ca="1">INDIRECT("'"&amp;$A1301&amp;"'!D98")</f>
        <v>#REF!</v>
      </c>
      <c r="AV1301" s="5" t="e" cm="1">
        <f t="array" aca="1" ref="AV1301" ca="1">INDIRECT("'"&amp;$A1301&amp;"'!E98")</f>
        <v>#REF!</v>
      </c>
      <c r="AX1301" s="5" t="e" cm="1">
        <f t="array" aca="1" ref="AX1301" ca="1">INDIRECT("'"&amp;$A1301&amp;"'!C106")</f>
        <v>#REF!</v>
      </c>
      <c r="AY1301" s="5" t="e" cm="1">
        <f t="array" aca="1" ref="AY1301" ca="1">INDIRECT("'"&amp;$A1301&amp;"'!D106")</f>
        <v>#REF!</v>
      </c>
      <c r="AZ1301" s="5" t="e" cm="1">
        <f t="array" aca="1" ref="AZ1301" ca="1">INDIRECT("'"&amp;$A1301&amp;"'!E106")</f>
        <v>#REF!</v>
      </c>
      <c r="BB1301" s="5" t="e" cm="1">
        <f t="array" aca="1" ref="BB1301" ca="1">INDIRECT("'"&amp;$A1301&amp;"'!C114")</f>
        <v>#REF!</v>
      </c>
      <c r="BC1301" s="5" t="e" cm="1">
        <f t="array" aca="1" ref="BC1301" ca="1">INDIRECT("'"&amp;$A1301&amp;"'!D114")</f>
        <v>#REF!</v>
      </c>
      <c r="BD1301" s="5" t="e" cm="1">
        <f t="array" aca="1" ref="BD1301" ca="1">INDIRECT("'"&amp;$A1301&amp;"'!E114")</f>
        <v>#REF!</v>
      </c>
      <c r="BF1301" s="5" t="e" cm="1">
        <f t="array" aca="1" ref="BF1301" ca="1">INDIRECT("'"&amp;$A1301&amp;"'!C122")</f>
        <v>#REF!</v>
      </c>
      <c r="BG1301" s="5" t="e" cm="1">
        <f t="array" aca="1" ref="BG1301" ca="1">INDIRECT("'"&amp;$A1301&amp;"'!D122")</f>
        <v>#REF!</v>
      </c>
      <c r="BH1301" s="5" t="e" cm="1">
        <f t="array" aca="1" ref="BH1301" ca="1">INDIRECT("'"&amp;$A1301&amp;"'!E122")</f>
        <v>#REF!</v>
      </c>
      <c r="BJ1301" s="59"/>
      <c r="BK1301" s="59"/>
      <c r="BL1301" s="59"/>
      <c r="BM1301" s="59"/>
      <c r="BN1301" s="59"/>
      <c r="BO1301" s="59"/>
      <c r="BP1301" s="59"/>
      <c r="BQ1301" s="59"/>
      <c r="BR1301" s="59"/>
      <c r="BS1301" s="59"/>
      <c r="BT1301" s="59"/>
      <c r="BU1301" s="59"/>
      <c r="BV1301" s="59"/>
      <c r="BW1301" s="59"/>
      <c r="BX1301" s="59"/>
      <c r="BY1301" s="59"/>
      <c r="BZ1301" s="59"/>
      <c r="CA1301" s="59"/>
      <c r="CB1301" s="59"/>
      <c r="CC1301" s="59"/>
      <c r="CD1301" s="59"/>
      <c r="CE1301" s="59"/>
      <c r="CF1301" s="59"/>
      <c r="CG1301" s="59"/>
      <c r="CH1301" s="59"/>
      <c r="CI1301" s="59"/>
    </row>
    <row r="1302" spans="2:87" x14ac:dyDescent="0.2">
      <c r="B1302" s="5" t="e" cm="1">
        <f t="array" aca="1" ref="B1302" ca="1">INDIRECT("'"&amp;$A1302&amp;"'!C10")</f>
        <v>#REF!</v>
      </c>
      <c r="C1302" s="5" t="e" cm="1">
        <f t="array" aca="1" ref="C1302" ca="1">INDIRECT("'"&amp;$A1302&amp;"'!D10")</f>
        <v>#REF!</v>
      </c>
      <c r="D1302" s="5" t="e" cm="1">
        <f t="array" aca="1" ref="D1302" ca="1">INDIRECT("'"&amp;$A1302&amp;"'!E10")</f>
        <v>#REF!</v>
      </c>
      <c r="F1302" s="5" t="e" cm="1">
        <f t="array" aca="1" ref="F1302" ca="1">INDIRECT("'"&amp;$A1302&amp;"'!C18")</f>
        <v>#REF!</v>
      </c>
      <c r="G1302" s="5" t="e" cm="1">
        <f t="array" aca="1" ref="G1302" ca="1">INDIRECT("'"&amp;$A1302&amp;"'!D18")</f>
        <v>#REF!</v>
      </c>
      <c r="H1302" s="5" t="e" cm="1">
        <f t="array" aca="1" ref="H1302" ca="1">INDIRECT("'"&amp;$A1302&amp;"'!E18")</f>
        <v>#REF!</v>
      </c>
      <c r="J1302" s="5" t="e" cm="1">
        <f t="array" aca="1" ref="J1302" ca="1">INDIRECT("'"&amp;$A1302&amp;"'!C26")</f>
        <v>#REF!</v>
      </c>
      <c r="K1302" s="5" t="e" cm="1">
        <f t="array" aca="1" ref="K1302" ca="1">INDIRECT("'"&amp;$A1302&amp;"'!D26")</f>
        <v>#REF!</v>
      </c>
      <c r="L1302" s="5" t="e" cm="1">
        <f t="array" aca="1" ref="L1302" ca="1">INDIRECT("'"&amp;$A1302&amp;"'!E26")</f>
        <v>#REF!</v>
      </c>
      <c r="N1302" s="5" t="e" cm="1">
        <f t="array" aca="1" ref="N1302" ca="1">INDIRECT("'"&amp;$A1302&amp;"'!C34")</f>
        <v>#REF!</v>
      </c>
      <c r="O1302" s="5" t="e" cm="1">
        <f t="array" aca="1" ref="O1302" ca="1">INDIRECT("'"&amp;$A1302&amp;"'!D34")</f>
        <v>#REF!</v>
      </c>
      <c r="P1302" s="5" t="e" cm="1">
        <f t="array" aca="1" ref="P1302" ca="1">INDIRECT("'"&amp;$A1302&amp;"'!E34")</f>
        <v>#REF!</v>
      </c>
      <c r="R1302" s="5" t="e" cm="1">
        <f t="array" aca="1" ref="R1302" ca="1">INDIRECT("'"&amp;$A1302&amp;"'!C42")</f>
        <v>#REF!</v>
      </c>
      <c r="S1302" s="5" t="e" cm="1">
        <f t="array" aca="1" ref="S1302" ca="1">INDIRECT("'"&amp;$A1302&amp;"'!D42")</f>
        <v>#REF!</v>
      </c>
      <c r="T1302" s="5" t="e" cm="1">
        <f t="array" aca="1" ref="T1302" ca="1">INDIRECT("'"&amp;$A1302&amp;"'!E42")</f>
        <v>#REF!</v>
      </c>
      <c r="V1302" s="5" t="e" cm="1">
        <f t="array" aca="1" ref="V1302" ca="1">INDIRECT("'"&amp;$A1302&amp;"'!C50")</f>
        <v>#REF!</v>
      </c>
      <c r="W1302" s="5" t="e" cm="1">
        <f t="array" aca="1" ref="W1302" ca="1">INDIRECT("'"&amp;$A1302&amp;"'!D50")</f>
        <v>#REF!</v>
      </c>
      <c r="X1302" s="5" t="e" cm="1">
        <f t="array" aca="1" ref="X1302" ca="1">INDIRECT("'"&amp;$A1302&amp;"'!E50")</f>
        <v>#REF!</v>
      </c>
      <c r="Z1302" s="5" t="e" cm="1">
        <f t="array" aca="1" ref="Z1302" ca="1">INDIRECT("'"&amp;$A1302&amp;"'!C58")</f>
        <v>#REF!</v>
      </c>
      <c r="AA1302" s="5" t="e" cm="1">
        <f t="array" aca="1" ref="AA1302" ca="1">INDIRECT("'"&amp;$A1302&amp;"'!D58")</f>
        <v>#REF!</v>
      </c>
      <c r="AB1302" s="5" t="e" cm="1">
        <f t="array" aca="1" ref="AB1302" ca="1">INDIRECT("'"&amp;$A1302&amp;"'!E58")</f>
        <v>#REF!</v>
      </c>
      <c r="AD1302" s="5" t="e" cm="1">
        <f t="array" aca="1" ref="AD1302" ca="1">INDIRECT("'"&amp;$A1302&amp;"'!C66")</f>
        <v>#REF!</v>
      </c>
      <c r="AE1302" s="5" t="e" cm="1">
        <f t="array" aca="1" ref="AE1302" ca="1">INDIRECT("'"&amp;$A1302&amp;"'!D66")</f>
        <v>#REF!</v>
      </c>
      <c r="AF1302" s="5" t="e" cm="1">
        <f t="array" aca="1" ref="AF1302" ca="1">INDIRECT("'"&amp;$A1302&amp;"'!E66")</f>
        <v>#REF!</v>
      </c>
      <c r="AH1302" s="5" t="e" cm="1">
        <f t="array" aca="1" ref="AH1302" ca="1">INDIRECT("'"&amp;$A1302&amp;"'!C74")</f>
        <v>#REF!</v>
      </c>
      <c r="AI1302" s="5" t="e" cm="1">
        <f t="array" aca="1" ref="AI1302" ca="1">INDIRECT("'"&amp;$A1302&amp;"'!D74")</f>
        <v>#REF!</v>
      </c>
      <c r="AJ1302" s="5" t="e" cm="1">
        <f t="array" aca="1" ref="AJ1302" ca="1">INDIRECT("'"&amp;$A1302&amp;"'!E74")</f>
        <v>#REF!</v>
      </c>
      <c r="AL1302" s="5" t="e" cm="1">
        <f t="array" aca="1" ref="AL1302" ca="1">INDIRECT("'"&amp;$A1302&amp;"'!C82")</f>
        <v>#REF!</v>
      </c>
      <c r="AM1302" s="5" t="e" cm="1">
        <f t="array" aca="1" ref="AM1302" ca="1">INDIRECT("'"&amp;$A1302&amp;"'!D82")</f>
        <v>#REF!</v>
      </c>
      <c r="AN1302" s="5" t="e" cm="1">
        <f t="array" aca="1" ref="AN1302" ca="1">INDIRECT("'"&amp;$A1302&amp;"'!E82")</f>
        <v>#REF!</v>
      </c>
      <c r="AP1302" s="5" t="e" cm="1">
        <f t="array" aca="1" ref="AP1302" ca="1">INDIRECT("'"&amp;$A1302&amp;"'!C90")</f>
        <v>#REF!</v>
      </c>
      <c r="AQ1302" s="5" t="e" cm="1">
        <f t="array" aca="1" ref="AQ1302" ca="1">INDIRECT("'"&amp;$A1302&amp;"'!D90")</f>
        <v>#REF!</v>
      </c>
      <c r="AR1302" s="5" t="e" cm="1">
        <f t="array" aca="1" ref="AR1302" ca="1">INDIRECT("'"&amp;$A1302&amp;"'!E90")</f>
        <v>#REF!</v>
      </c>
      <c r="AT1302" s="5" t="e" cm="1">
        <f t="array" aca="1" ref="AT1302" ca="1">INDIRECT("'"&amp;$A1302&amp;"'!C98")</f>
        <v>#REF!</v>
      </c>
      <c r="AU1302" s="5" t="e" cm="1">
        <f t="array" aca="1" ref="AU1302" ca="1">INDIRECT("'"&amp;$A1302&amp;"'!D98")</f>
        <v>#REF!</v>
      </c>
      <c r="AV1302" s="5" t="e" cm="1">
        <f t="array" aca="1" ref="AV1302" ca="1">INDIRECT("'"&amp;$A1302&amp;"'!E98")</f>
        <v>#REF!</v>
      </c>
      <c r="AX1302" s="5" t="e" cm="1">
        <f t="array" aca="1" ref="AX1302" ca="1">INDIRECT("'"&amp;$A1302&amp;"'!C106")</f>
        <v>#REF!</v>
      </c>
      <c r="AY1302" s="5" t="e" cm="1">
        <f t="array" aca="1" ref="AY1302" ca="1">INDIRECT("'"&amp;$A1302&amp;"'!D106")</f>
        <v>#REF!</v>
      </c>
      <c r="AZ1302" s="5" t="e" cm="1">
        <f t="array" aca="1" ref="AZ1302" ca="1">INDIRECT("'"&amp;$A1302&amp;"'!E106")</f>
        <v>#REF!</v>
      </c>
      <c r="BB1302" s="5" t="e" cm="1">
        <f t="array" aca="1" ref="BB1302" ca="1">INDIRECT("'"&amp;$A1302&amp;"'!C114")</f>
        <v>#REF!</v>
      </c>
      <c r="BC1302" s="5" t="e" cm="1">
        <f t="array" aca="1" ref="BC1302" ca="1">INDIRECT("'"&amp;$A1302&amp;"'!D114")</f>
        <v>#REF!</v>
      </c>
      <c r="BD1302" s="5" t="e" cm="1">
        <f t="array" aca="1" ref="BD1302" ca="1">INDIRECT("'"&amp;$A1302&amp;"'!E114")</f>
        <v>#REF!</v>
      </c>
      <c r="BF1302" s="5" t="e" cm="1">
        <f t="array" aca="1" ref="BF1302" ca="1">INDIRECT("'"&amp;$A1302&amp;"'!C122")</f>
        <v>#REF!</v>
      </c>
      <c r="BG1302" s="5" t="e" cm="1">
        <f t="array" aca="1" ref="BG1302" ca="1">INDIRECT("'"&amp;$A1302&amp;"'!D122")</f>
        <v>#REF!</v>
      </c>
      <c r="BH1302" s="5" t="e" cm="1">
        <f t="array" aca="1" ref="BH1302" ca="1">INDIRECT("'"&amp;$A1302&amp;"'!E122")</f>
        <v>#REF!</v>
      </c>
      <c r="BJ1302" s="59"/>
      <c r="BK1302" s="59"/>
      <c r="BL1302" s="59"/>
      <c r="BM1302" s="59"/>
      <c r="BN1302" s="59"/>
      <c r="BO1302" s="59"/>
      <c r="BP1302" s="59"/>
      <c r="BQ1302" s="59"/>
      <c r="BR1302" s="59"/>
      <c r="BS1302" s="59"/>
      <c r="BT1302" s="59"/>
      <c r="BU1302" s="59"/>
      <c r="BV1302" s="59"/>
      <c r="BW1302" s="59"/>
      <c r="BX1302" s="59"/>
      <c r="BY1302" s="59"/>
      <c r="BZ1302" s="59"/>
      <c r="CA1302" s="59"/>
      <c r="CB1302" s="59"/>
      <c r="CC1302" s="59"/>
      <c r="CD1302" s="59"/>
      <c r="CE1302" s="59"/>
      <c r="CF1302" s="59"/>
      <c r="CG1302" s="59"/>
      <c r="CH1302" s="59"/>
      <c r="CI1302" s="59"/>
    </row>
    <row r="1303" spans="2:87" x14ac:dyDescent="0.2">
      <c r="B1303" s="5" t="e" cm="1">
        <f t="array" aca="1" ref="B1303" ca="1">INDIRECT("'"&amp;$A1303&amp;"'!C10")</f>
        <v>#REF!</v>
      </c>
      <c r="C1303" s="5" t="e" cm="1">
        <f t="array" aca="1" ref="C1303" ca="1">INDIRECT("'"&amp;$A1303&amp;"'!D10")</f>
        <v>#REF!</v>
      </c>
      <c r="D1303" s="5" t="e" cm="1">
        <f t="array" aca="1" ref="D1303" ca="1">INDIRECT("'"&amp;$A1303&amp;"'!E10")</f>
        <v>#REF!</v>
      </c>
      <c r="F1303" s="5" t="e" cm="1">
        <f t="array" aca="1" ref="F1303" ca="1">INDIRECT("'"&amp;$A1303&amp;"'!C18")</f>
        <v>#REF!</v>
      </c>
      <c r="G1303" s="5" t="e" cm="1">
        <f t="array" aca="1" ref="G1303" ca="1">INDIRECT("'"&amp;$A1303&amp;"'!D18")</f>
        <v>#REF!</v>
      </c>
      <c r="H1303" s="5" t="e" cm="1">
        <f t="array" aca="1" ref="H1303" ca="1">INDIRECT("'"&amp;$A1303&amp;"'!E18")</f>
        <v>#REF!</v>
      </c>
      <c r="J1303" s="5" t="e" cm="1">
        <f t="array" aca="1" ref="J1303" ca="1">INDIRECT("'"&amp;$A1303&amp;"'!C26")</f>
        <v>#REF!</v>
      </c>
      <c r="K1303" s="5" t="e" cm="1">
        <f t="array" aca="1" ref="K1303" ca="1">INDIRECT("'"&amp;$A1303&amp;"'!D26")</f>
        <v>#REF!</v>
      </c>
      <c r="L1303" s="5" t="e" cm="1">
        <f t="array" aca="1" ref="L1303" ca="1">INDIRECT("'"&amp;$A1303&amp;"'!E26")</f>
        <v>#REF!</v>
      </c>
      <c r="N1303" s="5" t="e" cm="1">
        <f t="array" aca="1" ref="N1303" ca="1">INDIRECT("'"&amp;$A1303&amp;"'!C34")</f>
        <v>#REF!</v>
      </c>
      <c r="O1303" s="5" t="e" cm="1">
        <f t="array" aca="1" ref="O1303" ca="1">INDIRECT("'"&amp;$A1303&amp;"'!D34")</f>
        <v>#REF!</v>
      </c>
      <c r="P1303" s="5" t="e" cm="1">
        <f t="array" aca="1" ref="P1303" ca="1">INDIRECT("'"&amp;$A1303&amp;"'!E34")</f>
        <v>#REF!</v>
      </c>
      <c r="R1303" s="5" t="e" cm="1">
        <f t="array" aca="1" ref="R1303" ca="1">INDIRECT("'"&amp;$A1303&amp;"'!C42")</f>
        <v>#REF!</v>
      </c>
      <c r="S1303" s="5" t="e" cm="1">
        <f t="array" aca="1" ref="S1303" ca="1">INDIRECT("'"&amp;$A1303&amp;"'!D42")</f>
        <v>#REF!</v>
      </c>
      <c r="T1303" s="5" t="e" cm="1">
        <f t="array" aca="1" ref="T1303" ca="1">INDIRECT("'"&amp;$A1303&amp;"'!E42")</f>
        <v>#REF!</v>
      </c>
      <c r="V1303" s="5" t="e" cm="1">
        <f t="array" aca="1" ref="V1303" ca="1">INDIRECT("'"&amp;$A1303&amp;"'!C50")</f>
        <v>#REF!</v>
      </c>
      <c r="W1303" s="5" t="e" cm="1">
        <f t="array" aca="1" ref="W1303" ca="1">INDIRECT("'"&amp;$A1303&amp;"'!D50")</f>
        <v>#REF!</v>
      </c>
      <c r="X1303" s="5" t="e" cm="1">
        <f t="array" aca="1" ref="X1303" ca="1">INDIRECT("'"&amp;$A1303&amp;"'!E50")</f>
        <v>#REF!</v>
      </c>
      <c r="Z1303" s="5" t="e" cm="1">
        <f t="array" aca="1" ref="Z1303" ca="1">INDIRECT("'"&amp;$A1303&amp;"'!C58")</f>
        <v>#REF!</v>
      </c>
      <c r="AA1303" s="5" t="e" cm="1">
        <f t="array" aca="1" ref="AA1303" ca="1">INDIRECT("'"&amp;$A1303&amp;"'!D58")</f>
        <v>#REF!</v>
      </c>
      <c r="AB1303" s="5" t="e" cm="1">
        <f t="array" aca="1" ref="AB1303" ca="1">INDIRECT("'"&amp;$A1303&amp;"'!E58")</f>
        <v>#REF!</v>
      </c>
      <c r="AD1303" s="5" t="e" cm="1">
        <f t="array" aca="1" ref="AD1303" ca="1">INDIRECT("'"&amp;$A1303&amp;"'!C66")</f>
        <v>#REF!</v>
      </c>
      <c r="AE1303" s="5" t="e" cm="1">
        <f t="array" aca="1" ref="AE1303" ca="1">INDIRECT("'"&amp;$A1303&amp;"'!D66")</f>
        <v>#REF!</v>
      </c>
      <c r="AF1303" s="5" t="e" cm="1">
        <f t="array" aca="1" ref="AF1303" ca="1">INDIRECT("'"&amp;$A1303&amp;"'!E66")</f>
        <v>#REF!</v>
      </c>
      <c r="AH1303" s="5" t="e" cm="1">
        <f t="array" aca="1" ref="AH1303" ca="1">INDIRECT("'"&amp;$A1303&amp;"'!C74")</f>
        <v>#REF!</v>
      </c>
      <c r="AI1303" s="5" t="e" cm="1">
        <f t="array" aca="1" ref="AI1303" ca="1">INDIRECT("'"&amp;$A1303&amp;"'!D74")</f>
        <v>#REF!</v>
      </c>
      <c r="AJ1303" s="5" t="e" cm="1">
        <f t="array" aca="1" ref="AJ1303" ca="1">INDIRECT("'"&amp;$A1303&amp;"'!E74")</f>
        <v>#REF!</v>
      </c>
      <c r="AL1303" s="5" t="e" cm="1">
        <f t="array" aca="1" ref="AL1303" ca="1">INDIRECT("'"&amp;$A1303&amp;"'!C82")</f>
        <v>#REF!</v>
      </c>
      <c r="AM1303" s="5" t="e" cm="1">
        <f t="array" aca="1" ref="AM1303" ca="1">INDIRECT("'"&amp;$A1303&amp;"'!D82")</f>
        <v>#REF!</v>
      </c>
      <c r="AN1303" s="5" t="e" cm="1">
        <f t="array" aca="1" ref="AN1303" ca="1">INDIRECT("'"&amp;$A1303&amp;"'!E82")</f>
        <v>#REF!</v>
      </c>
      <c r="AP1303" s="5" t="e" cm="1">
        <f t="array" aca="1" ref="AP1303" ca="1">INDIRECT("'"&amp;$A1303&amp;"'!C90")</f>
        <v>#REF!</v>
      </c>
      <c r="AQ1303" s="5" t="e" cm="1">
        <f t="array" aca="1" ref="AQ1303" ca="1">INDIRECT("'"&amp;$A1303&amp;"'!D90")</f>
        <v>#REF!</v>
      </c>
      <c r="AR1303" s="5" t="e" cm="1">
        <f t="array" aca="1" ref="AR1303" ca="1">INDIRECT("'"&amp;$A1303&amp;"'!E90")</f>
        <v>#REF!</v>
      </c>
      <c r="AT1303" s="5" t="e" cm="1">
        <f t="array" aca="1" ref="AT1303" ca="1">INDIRECT("'"&amp;$A1303&amp;"'!C98")</f>
        <v>#REF!</v>
      </c>
      <c r="AU1303" s="5" t="e" cm="1">
        <f t="array" aca="1" ref="AU1303" ca="1">INDIRECT("'"&amp;$A1303&amp;"'!D98")</f>
        <v>#REF!</v>
      </c>
      <c r="AV1303" s="5" t="e" cm="1">
        <f t="array" aca="1" ref="AV1303" ca="1">INDIRECT("'"&amp;$A1303&amp;"'!E98")</f>
        <v>#REF!</v>
      </c>
      <c r="AX1303" s="5" t="e" cm="1">
        <f t="array" aca="1" ref="AX1303" ca="1">INDIRECT("'"&amp;$A1303&amp;"'!C106")</f>
        <v>#REF!</v>
      </c>
      <c r="AY1303" s="5" t="e" cm="1">
        <f t="array" aca="1" ref="AY1303" ca="1">INDIRECT("'"&amp;$A1303&amp;"'!D106")</f>
        <v>#REF!</v>
      </c>
      <c r="AZ1303" s="5" t="e" cm="1">
        <f t="array" aca="1" ref="AZ1303" ca="1">INDIRECT("'"&amp;$A1303&amp;"'!E106")</f>
        <v>#REF!</v>
      </c>
      <c r="BB1303" s="5" t="e" cm="1">
        <f t="array" aca="1" ref="BB1303" ca="1">INDIRECT("'"&amp;$A1303&amp;"'!C114")</f>
        <v>#REF!</v>
      </c>
      <c r="BC1303" s="5" t="e" cm="1">
        <f t="array" aca="1" ref="BC1303" ca="1">INDIRECT("'"&amp;$A1303&amp;"'!D114")</f>
        <v>#REF!</v>
      </c>
      <c r="BD1303" s="5" t="e" cm="1">
        <f t="array" aca="1" ref="BD1303" ca="1">INDIRECT("'"&amp;$A1303&amp;"'!E114")</f>
        <v>#REF!</v>
      </c>
      <c r="BF1303" s="5" t="e" cm="1">
        <f t="array" aca="1" ref="BF1303" ca="1">INDIRECT("'"&amp;$A1303&amp;"'!C122")</f>
        <v>#REF!</v>
      </c>
      <c r="BG1303" s="5" t="e" cm="1">
        <f t="array" aca="1" ref="BG1303" ca="1">INDIRECT("'"&amp;$A1303&amp;"'!D122")</f>
        <v>#REF!</v>
      </c>
      <c r="BH1303" s="5" t="e" cm="1">
        <f t="array" aca="1" ref="BH1303" ca="1">INDIRECT("'"&amp;$A1303&amp;"'!E122")</f>
        <v>#REF!</v>
      </c>
      <c r="BJ1303" s="59"/>
      <c r="BK1303" s="59"/>
      <c r="BL1303" s="59"/>
      <c r="BM1303" s="59"/>
      <c r="BN1303" s="59"/>
      <c r="BO1303" s="59"/>
      <c r="BP1303" s="59"/>
      <c r="BQ1303" s="59"/>
      <c r="BR1303" s="59"/>
      <c r="BS1303" s="59"/>
      <c r="BT1303" s="59"/>
      <c r="BU1303" s="59"/>
      <c r="BV1303" s="59"/>
      <c r="BW1303" s="59"/>
      <c r="BX1303" s="59"/>
      <c r="BY1303" s="59"/>
      <c r="BZ1303" s="59"/>
      <c r="CA1303" s="59"/>
      <c r="CB1303" s="59"/>
      <c r="CC1303" s="59"/>
      <c r="CD1303" s="59"/>
      <c r="CE1303" s="59"/>
      <c r="CF1303" s="59"/>
      <c r="CG1303" s="59"/>
      <c r="CH1303" s="59"/>
      <c r="CI1303" s="59"/>
    </row>
    <row r="1304" spans="2:87" x14ac:dyDescent="0.2">
      <c r="B1304" s="5" t="e" cm="1">
        <f t="array" aca="1" ref="B1304" ca="1">INDIRECT("'"&amp;$A1304&amp;"'!C10")</f>
        <v>#REF!</v>
      </c>
      <c r="C1304" s="5" t="e" cm="1">
        <f t="array" aca="1" ref="C1304" ca="1">INDIRECT("'"&amp;$A1304&amp;"'!D10")</f>
        <v>#REF!</v>
      </c>
      <c r="D1304" s="5" t="e" cm="1">
        <f t="array" aca="1" ref="D1304" ca="1">INDIRECT("'"&amp;$A1304&amp;"'!E10")</f>
        <v>#REF!</v>
      </c>
      <c r="F1304" s="5" t="e" cm="1">
        <f t="array" aca="1" ref="F1304" ca="1">INDIRECT("'"&amp;$A1304&amp;"'!C18")</f>
        <v>#REF!</v>
      </c>
      <c r="G1304" s="5" t="e" cm="1">
        <f t="array" aca="1" ref="G1304" ca="1">INDIRECT("'"&amp;$A1304&amp;"'!D18")</f>
        <v>#REF!</v>
      </c>
      <c r="H1304" s="5" t="e" cm="1">
        <f t="array" aca="1" ref="H1304" ca="1">INDIRECT("'"&amp;$A1304&amp;"'!E18")</f>
        <v>#REF!</v>
      </c>
      <c r="J1304" s="5" t="e" cm="1">
        <f t="array" aca="1" ref="J1304" ca="1">INDIRECT("'"&amp;$A1304&amp;"'!C26")</f>
        <v>#REF!</v>
      </c>
      <c r="K1304" s="5" t="e" cm="1">
        <f t="array" aca="1" ref="K1304" ca="1">INDIRECT("'"&amp;$A1304&amp;"'!D26")</f>
        <v>#REF!</v>
      </c>
      <c r="L1304" s="5" t="e" cm="1">
        <f t="array" aca="1" ref="L1304" ca="1">INDIRECT("'"&amp;$A1304&amp;"'!E26")</f>
        <v>#REF!</v>
      </c>
      <c r="N1304" s="5" t="e" cm="1">
        <f t="array" aca="1" ref="N1304" ca="1">INDIRECT("'"&amp;$A1304&amp;"'!C34")</f>
        <v>#REF!</v>
      </c>
      <c r="O1304" s="5" t="e" cm="1">
        <f t="array" aca="1" ref="O1304" ca="1">INDIRECT("'"&amp;$A1304&amp;"'!D34")</f>
        <v>#REF!</v>
      </c>
      <c r="P1304" s="5" t="e" cm="1">
        <f t="array" aca="1" ref="P1304" ca="1">INDIRECT("'"&amp;$A1304&amp;"'!E34")</f>
        <v>#REF!</v>
      </c>
      <c r="R1304" s="5" t="e" cm="1">
        <f t="array" aca="1" ref="R1304" ca="1">INDIRECT("'"&amp;$A1304&amp;"'!C42")</f>
        <v>#REF!</v>
      </c>
      <c r="S1304" s="5" t="e" cm="1">
        <f t="array" aca="1" ref="S1304" ca="1">INDIRECT("'"&amp;$A1304&amp;"'!D42")</f>
        <v>#REF!</v>
      </c>
      <c r="T1304" s="5" t="e" cm="1">
        <f t="array" aca="1" ref="T1304" ca="1">INDIRECT("'"&amp;$A1304&amp;"'!E42")</f>
        <v>#REF!</v>
      </c>
      <c r="V1304" s="5" t="e" cm="1">
        <f t="array" aca="1" ref="V1304" ca="1">INDIRECT("'"&amp;$A1304&amp;"'!C50")</f>
        <v>#REF!</v>
      </c>
      <c r="W1304" s="5" t="e" cm="1">
        <f t="array" aca="1" ref="W1304" ca="1">INDIRECT("'"&amp;$A1304&amp;"'!D50")</f>
        <v>#REF!</v>
      </c>
      <c r="X1304" s="5" t="e" cm="1">
        <f t="array" aca="1" ref="X1304" ca="1">INDIRECT("'"&amp;$A1304&amp;"'!E50")</f>
        <v>#REF!</v>
      </c>
      <c r="Z1304" s="5" t="e" cm="1">
        <f t="array" aca="1" ref="Z1304" ca="1">INDIRECT("'"&amp;$A1304&amp;"'!C58")</f>
        <v>#REF!</v>
      </c>
      <c r="AA1304" s="5" t="e" cm="1">
        <f t="array" aca="1" ref="AA1304" ca="1">INDIRECT("'"&amp;$A1304&amp;"'!D58")</f>
        <v>#REF!</v>
      </c>
      <c r="AB1304" s="5" t="e" cm="1">
        <f t="array" aca="1" ref="AB1304" ca="1">INDIRECT("'"&amp;$A1304&amp;"'!E58")</f>
        <v>#REF!</v>
      </c>
      <c r="AD1304" s="5" t="e" cm="1">
        <f t="array" aca="1" ref="AD1304" ca="1">INDIRECT("'"&amp;$A1304&amp;"'!C66")</f>
        <v>#REF!</v>
      </c>
      <c r="AE1304" s="5" t="e" cm="1">
        <f t="array" aca="1" ref="AE1304" ca="1">INDIRECT("'"&amp;$A1304&amp;"'!D66")</f>
        <v>#REF!</v>
      </c>
      <c r="AF1304" s="5" t="e" cm="1">
        <f t="array" aca="1" ref="AF1304" ca="1">INDIRECT("'"&amp;$A1304&amp;"'!E66")</f>
        <v>#REF!</v>
      </c>
      <c r="AH1304" s="5" t="e" cm="1">
        <f t="array" aca="1" ref="AH1304" ca="1">INDIRECT("'"&amp;$A1304&amp;"'!C74")</f>
        <v>#REF!</v>
      </c>
      <c r="AI1304" s="5" t="e" cm="1">
        <f t="array" aca="1" ref="AI1304" ca="1">INDIRECT("'"&amp;$A1304&amp;"'!D74")</f>
        <v>#REF!</v>
      </c>
      <c r="AJ1304" s="5" t="e" cm="1">
        <f t="array" aca="1" ref="AJ1304" ca="1">INDIRECT("'"&amp;$A1304&amp;"'!E74")</f>
        <v>#REF!</v>
      </c>
      <c r="AL1304" s="5" t="e" cm="1">
        <f t="array" aca="1" ref="AL1304" ca="1">INDIRECT("'"&amp;$A1304&amp;"'!C82")</f>
        <v>#REF!</v>
      </c>
      <c r="AM1304" s="5" t="e" cm="1">
        <f t="array" aca="1" ref="AM1304" ca="1">INDIRECT("'"&amp;$A1304&amp;"'!D82")</f>
        <v>#REF!</v>
      </c>
      <c r="AN1304" s="5" t="e" cm="1">
        <f t="array" aca="1" ref="AN1304" ca="1">INDIRECT("'"&amp;$A1304&amp;"'!E82")</f>
        <v>#REF!</v>
      </c>
      <c r="AP1304" s="5" t="e" cm="1">
        <f t="array" aca="1" ref="AP1304" ca="1">INDIRECT("'"&amp;$A1304&amp;"'!C90")</f>
        <v>#REF!</v>
      </c>
      <c r="AQ1304" s="5" t="e" cm="1">
        <f t="array" aca="1" ref="AQ1304" ca="1">INDIRECT("'"&amp;$A1304&amp;"'!D90")</f>
        <v>#REF!</v>
      </c>
      <c r="AR1304" s="5" t="e" cm="1">
        <f t="array" aca="1" ref="AR1304" ca="1">INDIRECT("'"&amp;$A1304&amp;"'!E90")</f>
        <v>#REF!</v>
      </c>
      <c r="AT1304" s="5" t="e" cm="1">
        <f t="array" aca="1" ref="AT1304" ca="1">INDIRECT("'"&amp;$A1304&amp;"'!C98")</f>
        <v>#REF!</v>
      </c>
      <c r="AU1304" s="5" t="e" cm="1">
        <f t="array" aca="1" ref="AU1304" ca="1">INDIRECT("'"&amp;$A1304&amp;"'!D98")</f>
        <v>#REF!</v>
      </c>
      <c r="AV1304" s="5" t="e" cm="1">
        <f t="array" aca="1" ref="AV1304" ca="1">INDIRECT("'"&amp;$A1304&amp;"'!E98")</f>
        <v>#REF!</v>
      </c>
      <c r="AX1304" s="5" t="e" cm="1">
        <f t="array" aca="1" ref="AX1304" ca="1">INDIRECT("'"&amp;$A1304&amp;"'!C106")</f>
        <v>#REF!</v>
      </c>
      <c r="AY1304" s="5" t="e" cm="1">
        <f t="array" aca="1" ref="AY1304" ca="1">INDIRECT("'"&amp;$A1304&amp;"'!D106")</f>
        <v>#REF!</v>
      </c>
      <c r="AZ1304" s="5" t="e" cm="1">
        <f t="array" aca="1" ref="AZ1304" ca="1">INDIRECT("'"&amp;$A1304&amp;"'!E106")</f>
        <v>#REF!</v>
      </c>
      <c r="BB1304" s="5" t="e" cm="1">
        <f t="array" aca="1" ref="BB1304" ca="1">INDIRECT("'"&amp;$A1304&amp;"'!C114")</f>
        <v>#REF!</v>
      </c>
      <c r="BC1304" s="5" t="e" cm="1">
        <f t="array" aca="1" ref="BC1304" ca="1">INDIRECT("'"&amp;$A1304&amp;"'!D114")</f>
        <v>#REF!</v>
      </c>
      <c r="BD1304" s="5" t="e" cm="1">
        <f t="array" aca="1" ref="BD1304" ca="1">INDIRECT("'"&amp;$A1304&amp;"'!E114")</f>
        <v>#REF!</v>
      </c>
      <c r="BF1304" s="5" t="e" cm="1">
        <f t="array" aca="1" ref="BF1304" ca="1">INDIRECT("'"&amp;$A1304&amp;"'!C122")</f>
        <v>#REF!</v>
      </c>
      <c r="BG1304" s="5" t="e" cm="1">
        <f t="array" aca="1" ref="BG1304" ca="1">INDIRECT("'"&amp;$A1304&amp;"'!D122")</f>
        <v>#REF!</v>
      </c>
      <c r="BH1304" s="5" t="e" cm="1">
        <f t="array" aca="1" ref="BH1304" ca="1">INDIRECT("'"&amp;$A1304&amp;"'!E122")</f>
        <v>#REF!</v>
      </c>
      <c r="BJ1304" s="59"/>
      <c r="BK1304" s="59"/>
      <c r="BL1304" s="59"/>
      <c r="BM1304" s="59"/>
      <c r="BN1304" s="59"/>
      <c r="BO1304" s="59"/>
      <c r="BP1304" s="59"/>
      <c r="BQ1304" s="59"/>
      <c r="BR1304" s="59"/>
      <c r="BS1304" s="59"/>
      <c r="BT1304" s="59"/>
      <c r="BU1304" s="59"/>
      <c r="BV1304" s="59"/>
      <c r="BW1304" s="59"/>
      <c r="BX1304" s="59"/>
      <c r="BY1304" s="59"/>
      <c r="BZ1304" s="59"/>
      <c r="CA1304" s="59"/>
      <c r="CB1304" s="59"/>
      <c r="CC1304" s="59"/>
      <c r="CD1304" s="59"/>
      <c r="CE1304" s="59"/>
      <c r="CF1304" s="59"/>
      <c r="CG1304" s="59"/>
      <c r="CH1304" s="59"/>
      <c r="CI1304" s="59"/>
    </row>
    <row r="1305" spans="2:87" x14ac:dyDescent="0.2">
      <c r="B1305" s="5" t="e" cm="1">
        <f t="array" aca="1" ref="B1305" ca="1">INDIRECT("'"&amp;$A1305&amp;"'!C10")</f>
        <v>#REF!</v>
      </c>
      <c r="C1305" s="5" t="e" cm="1">
        <f t="array" aca="1" ref="C1305" ca="1">INDIRECT("'"&amp;$A1305&amp;"'!D10")</f>
        <v>#REF!</v>
      </c>
      <c r="D1305" s="5" t="e" cm="1">
        <f t="array" aca="1" ref="D1305" ca="1">INDIRECT("'"&amp;$A1305&amp;"'!E10")</f>
        <v>#REF!</v>
      </c>
      <c r="F1305" s="5" t="e" cm="1">
        <f t="array" aca="1" ref="F1305" ca="1">INDIRECT("'"&amp;$A1305&amp;"'!C18")</f>
        <v>#REF!</v>
      </c>
      <c r="G1305" s="5" t="e" cm="1">
        <f t="array" aca="1" ref="G1305" ca="1">INDIRECT("'"&amp;$A1305&amp;"'!D18")</f>
        <v>#REF!</v>
      </c>
      <c r="H1305" s="5" t="e" cm="1">
        <f t="array" aca="1" ref="H1305" ca="1">INDIRECT("'"&amp;$A1305&amp;"'!E18")</f>
        <v>#REF!</v>
      </c>
      <c r="J1305" s="5" t="e" cm="1">
        <f t="array" aca="1" ref="J1305" ca="1">INDIRECT("'"&amp;$A1305&amp;"'!C26")</f>
        <v>#REF!</v>
      </c>
      <c r="K1305" s="5" t="e" cm="1">
        <f t="array" aca="1" ref="K1305" ca="1">INDIRECT("'"&amp;$A1305&amp;"'!D26")</f>
        <v>#REF!</v>
      </c>
      <c r="L1305" s="5" t="e" cm="1">
        <f t="array" aca="1" ref="L1305" ca="1">INDIRECT("'"&amp;$A1305&amp;"'!E26")</f>
        <v>#REF!</v>
      </c>
      <c r="N1305" s="5" t="e" cm="1">
        <f t="array" aca="1" ref="N1305" ca="1">INDIRECT("'"&amp;$A1305&amp;"'!C34")</f>
        <v>#REF!</v>
      </c>
      <c r="O1305" s="5" t="e" cm="1">
        <f t="array" aca="1" ref="O1305" ca="1">INDIRECT("'"&amp;$A1305&amp;"'!D34")</f>
        <v>#REF!</v>
      </c>
      <c r="P1305" s="5" t="e" cm="1">
        <f t="array" aca="1" ref="P1305" ca="1">INDIRECT("'"&amp;$A1305&amp;"'!E34")</f>
        <v>#REF!</v>
      </c>
      <c r="R1305" s="5" t="e" cm="1">
        <f t="array" aca="1" ref="R1305" ca="1">INDIRECT("'"&amp;$A1305&amp;"'!C42")</f>
        <v>#REF!</v>
      </c>
      <c r="S1305" s="5" t="e" cm="1">
        <f t="array" aca="1" ref="S1305" ca="1">INDIRECT("'"&amp;$A1305&amp;"'!D42")</f>
        <v>#REF!</v>
      </c>
      <c r="T1305" s="5" t="e" cm="1">
        <f t="array" aca="1" ref="T1305" ca="1">INDIRECT("'"&amp;$A1305&amp;"'!E42")</f>
        <v>#REF!</v>
      </c>
      <c r="V1305" s="5" t="e" cm="1">
        <f t="array" aca="1" ref="V1305" ca="1">INDIRECT("'"&amp;$A1305&amp;"'!C50")</f>
        <v>#REF!</v>
      </c>
      <c r="W1305" s="5" t="e" cm="1">
        <f t="array" aca="1" ref="W1305" ca="1">INDIRECT("'"&amp;$A1305&amp;"'!D50")</f>
        <v>#REF!</v>
      </c>
      <c r="X1305" s="5" t="e" cm="1">
        <f t="array" aca="1" ref="X1305" ca="1">INDIRECT("'"&amp;$A1305&amp;"'!E50")</f>
        <v>#REF!</v>
      </c>
      <c r="Z1305" s="5" t="e" cm="1">
        <f t="array" aca="1" ref="Z1305" ca="1">INDIRECT("'"&amp;$A1305&amp;"'!C58")</f>
        <v>#REF!</v>
      </c>
      <c r="AA1305" s="5" t="e" cm="1">
        <f t="array" aca="1" ref="AA1305" ca="1">INDIRECT("'"&amp;$A1305&amp;"'!D58")</f>
        <v>#REF!</v>
      </c>
      <c r="AB1305" s="5" t="e" cm="1">
        <f t="array" aca="1" ref="AB1305" ca="1">INDIRECT("'"&amp;$A1305&amp;"'!E58")</f>
        <v>#REF!</v>
      </c>
      <c r="AD1305" s="5" t="e" cm="1">
        <f t="array" aca="1" ref="AD1305" ca="1">INDIRECT("'"&amp;$A1305&amp;"'!C66")</f>
        <v>#REF!</v>
      </c>
      <c r="AE1305" s="5" t="e" cm="1">
        <f t="array" aca="1" ref="AE1305" ca="1">INDIRECT("'"&amp;$A1305&amp;"'!D66")</f>
        <v>#REF!</v>
      </c>
      <c r="AF1305" s="5" t="e" cm="1">
        <f t="array" aca="1" ref="AF1305" ca="1">INDIRECT("'"&amp;$A1305&amp;"'!E66")</f>
        <v>#REF!</v>
      </c>
      <c r="AH1305" s="5" t="e" cm="1">
        <f t="array" aca="1" ref="AH1305" ca="1">INDIRECT("'"&amp;$A1305&amp;"'!C74")</f>
        <v>#REF!</v>
      </c>
      <c r="AI1305" s="5" t="e" cm="1">
        <f t="array" aca="1" ref="AI1305" ca="1">INDIRECT("'"&amp;$A1305&amp;"'!D74")</f>
        <v>#REF!</v>
      </c>
      <c r="AJ1305" s="5" t="e" cm="1">
        <f t="array" aca="1" ref="AJ1305" ca="1">INDIRECT("'"&amp;$A1305&amp;"'!E74")</f>
        <v>#REF!</v>
      </c>
      <c r="AL1305" s="5" t="e" cm="1">
        <f t="array" aca="1" ref="AL1305" ca="1">INDIRECT("'"&amp;$A1305&amp;"'!C82")</f>
        <v>#REF!</v>
      </c>
      <c r="AM1305" s="5" t="e" cm="1">
        <f t="array" aca="1" ref="AM1305" ca="1">INDIRECT("'"&amp;$A1305&amp;"'!D82")</f>
        <v>#REF!</v>
      </c>
      <c r="AN1305" s="5" t="e" cm="1">
        <f t="array" aca="1" ref="AN1305" ca="1">INDIRECT("'"&amp;$A1305&amp;"'!E82")</f>
        <v>#REF!</v>
      </c>
      <c r="AP1305" s="5" t="e" cm="1">
        <f t="array" aca="1" ref="AP1305" ca="1">INDIRECT("'"&amp;$A1305&amp;"'!C90")</f>
        <v>#REF!</v>
      </c>
      <c r="AQ1305" s="5" t="e" cm="1">
        <f t="array" aca="1" ref="AQ1305" ca="1">INDIRECT("'"&amp;$A1305&amp;"'!D90")</f>
        <v>#REF!</v>
      </c>
      <c r="AR1305" s="5" t="e" cm="1">
        <f t="array" aca="1" ref="AR1305" ca="1">INDIRECT("'"&amp;$A1305&amp;"'!E90")</f>
        <v>#REF!</v>
      </c>
      <c r="AT1305" s="5" t="e" cm="1">
        <f t="array" aca="1" ref="AT1305" ca="1">INDIRECT("'"&amp;$A1305&amp;"'!C98")</f>
        <v>#REF!</v>
      </c>
      <c r="AU1305" s="5" t="e" cm="1">
        <f t="array" aca="1" ref="AU1305" ca="1">INDIRECT("'"&amp;$A1305&amp;"'!D98")</f>
        <v>#REF!</v>
      </c>
      <c r="AV1305" s="5" t="e" cm="1">
        <f t="array" aca="1" ref="AV1305" ca="1">INDIRECT("'"&amp;$A1305&amp;"'!E98")</f>
        <v>#REF!</v>
      </c>
      <c r="AX1305" s="5" t="e" cm="1">
        <f t="array" aca="1" ref="AX1305" ca="1">INDIRECT("'"&amp;$A1305&amp;"'!C106")</f>
        <v>#REF!</v>
      </c>
      <c r="AY1305" s="5" t="e" cm="1">
        <f t="array" aca="1" ref="AY1305" ca="1">INDIRECT("'"&amp;$A1305&amp;"'!D106")</f>
        <v>#REF!</v>
      </c>
      <c r="AZ1305" s="5" t="e" cm="1">
        <f t="array" aca="1" ref="AZ1305" ca="1">INDIRECT("'"&amp;$A1305&amp;"'!E106")</f>
        <v>#REF!</v>
      </c>
      <c r="BB1305" s="5" t="e" cm="1">
        <f t="array" aca="1" ref="BB1305" ca="1">INDIRECT("'"&amp;$A1305&amp;"'!C114")</f>
        <v>#REF!</v>
      </c>
      <c r="BC1305" s="5" t="e" cm="1">
        <f t="array" aca="1" ref="BC1305" ca="1">INDIRECT("'"&amp;$A1305&amp;"'!D114")</f>
        <v>#REF!</v>
      </c>
      <c r="BD1305" s="5" t="e" cm="1">
        <f t="array" aca="1" ref="BD1305" ca="1">INDIRECT("'"&amp;$A1305&amp;"'!E114")</f>
        <v>#REF!</v>
      </c>
      <c r="BF1305" s="5" t="e" cm="1">
        <f t="array" aca="1" ref="BF1305" ca="1">INDIRECT("'"&amp;$A1305&amp;"'!C122")</f>
        <v>#REF!</v>
      </c>
      <c r="BG1305" s="5" t="e" cm="1">
        <f t="array" aca="1" ref="BG1305" ca="1">INDIRECT("'"&amp;$A1305&amp;"'!D122")</f>
        <v>#REF!</v>
      </c>
      <c r="BH1305" s="5" t="e" cm="1">
        <f t="array" aca="1" ref="BH1305" ca="1">INDIRECT("'"&amp;$A1305&amp;"'!E122")</f>
        <v>#REF!</v>
      </c>
      <c r="BJ1305" s="59"/>
      <c r="BK1305" s="59"/>
      <c r="BL1305" s="59"/>
      <c r="BM1305" s="59"/>
      <c r="BN1305" s="59"/>
      <c r="BO1305" s="59"/>
      <c r="BP1305" s="59"/>
      <c r="BQ1305" s="59"/>
      <c r="BR1305" s="59"/>
      <c r="BS1305" s="59"/>
      <c r="BT1305" s="59"/>
      <c r="BU1305" s="59"/>
      <c r="BV1305" s="59"/>
      <c r="BW1305" s="59"/>
      <c r="BX1305" s="59"/>
      <c r="BY1305" s="59"/>
      <c r="BZ1305" s="59"/>
      <c r="CA1305" s="59"/>
      <c r="CB1305" s="59"/>
      <c r="CC1305" s="59"/>
      <c r="CD1305" s="59"/>
      <c r="CE1305" s="59"/>
      <c r="CF1305" s="59"/>
      <c r="CG1305" s="59"/>
      <c r="CH1305" s="59"/>
      <c r="CI1305" s="59"/>
    </row>
    <row r="1306" spans="2:87" x14ac:dyDescent="0.2">
      <c r="B1306" s="5" t="e" cm="1">
        <f t="array" aca="1" ref="B1306" ca="1">INDIRECT("'"&amp;$A1306&amp;"'!C10")</f>
        <v>#REF!</v>
      </c>
      <c r="C1306" s="5" t="e" cm="1">
        <f t="array" aca="1" ref="C1306" ca="1">INDIRECT("'"&amp;$A1306&amp;"'!D10")</f>
        <v>#REF!</v>
      </c>
      <c r="D1306" s="5" t="e" cm="1">
        <f t="array" aca="1" ref="D1306" ca="1">INDIRECT("'"&amp;$A1306&amp;"'!E10")</f>
        <v>#REF!</v>
      </c>
      <c r="F1306" s="5" t="e" cm="1">
        <f t="array" aca="1" ref="F1306" ca="1">INDIRECT("'"&amp;$A1306&amp;"'!C18")</f>
        <v>#REF!</v>
      </c>
      <c r="G1306" s="5" t="e" cm="1">
        <f t="array" aca="1" ref="G1306" ca="1">INDIRECT("'"&amp;$A1306&amp;"'!D18")</f>
        <v>#REF!</v>
      </c>
      <c r="H1306" s="5" t="e" cm="1">
        <f t="array" aca="1" ref="H1306" ca="1">INDIRECT("'"&amp;$A1306&amp;"'!E18")</f>
        <v>#REF!</v>
      </c>
      <c r="J1306" s="5" t="e" cm="1">
        <f t="array" aca="1" ref="J1306" ca="1">INDIRECT("'"&amp;$A1306&amp;"'!C26")</f>
        <v>#REF!</v>
      </c>
      <c r="K1306" s="5" t="e" cm="1">
        <f t="array" aca="1" ref="K1306" ca="1">INDIRECT("'"&amp;$A1306&amp;"'!D26")</f>
        <v>#REF!</v>
      </c>
      <c r="L1306" s="5" t="e" cm="1">
        <f t="array" aca="1" ref="L1306" ca="1">INDIRECT("'"&amp;$A1306&amp;"'!E26")</f>
        <v>#REF!</v>
      </c>
      <c r="N1306" s="5" t="e" cm="1">
        <f t="array" aca="1" ref="N1306" ca="1">INDIRECT("'"&amp;$A1306&amp;"'!C34")</f>
        <v>#REF!</v>
      </c>
      <c r="O1306" s="5" t="e" cm="1">
        <f t="array" aca="1" ref="O1306" ca="1">INDIRECT("'"&amp;$A1306&amp;"'!D34")</f>
        <v>#REF!</v>
      </c>
      <c r="P1306" s="5" t="e" cm="1">
        <f t="array" aca="1" ref="P1306" ca="1">INDIRECT("'"&amp;$A1306&amp;"'!E34")</f>
        <v>#REF!</v>
      </c>
      <c r="R1306" s="5" t="e" cm="1">
        <f t="array" aca="1" ref="R1306" ca="1">INDIRECT("'"&amp;$A1306&amp;"'!C42")</f>
        <v>#REF!</v>
      </c>
      <c r="S1306" s="5" t="e" cm="1">
        <f t="array" aca="1" ref="S1306" ca="1">INDIRECT("'"&amp;$A1306&amp;"'!D42")</f>
        <v>#REF!</v>
      </c>
      <c r="T1306" s="5" t="e" cm="1">
        <f t="array" aca="1" ref="T1306" ca="1">INDIRECT("'"&amp;$A1306&amp;"'!E42")</f>
        <v>#REF!</v>
      </c>
      <c r="V1306" s="5" t="e" cm="1">
        <f t="array" aca="1" ref="V1306" ca="1">INDIRECT("'"&amp;$A1306&amp;"'!C50")</f>
        <v>#REF!</v>
      </c>
      <c r="W1306" s="5" t="e" cm="1">
        <f t="array" aca="1" ref="W1306" ca="1">INDIRECT("'"&amp;$A1306&amp;"'!D50")</f>
        <v>#REF!</v>
      </c>
      <c r="X1306" s="5" t="e" cm="1">
        <f t="array" aca="1" ref="X1306" ca="1">INDIRECT("'"&amp;$A1306&amp;"'!E50")</f>
        <v>#REF!</v>
      </c>
      <c r="Z1306" s="5" t="e" cm="1">
        <f t="array" aca="1" ref="Z1306" ca="1">INDIRECT("'"&amp;$A1306&amp;"'!C58")</f>
        <v>#REF!</v>
      </c>
      <c r="AA1306" s="5" t="e" cm="1">
        <f t="array" aca="1" ref="AA1306" ca="1">INDIRECT("'"&amp;$A1306&amp;"'!D58")</f>
        <v>#REF!</v>
      </c>
      <c r="AB1306" s="5" t="e" cm="1">
        <f t="array" aca="1" ref="AB1306" ca="1">INDIRECT("'"&amp;$A1306&amp;"'!E58")</f>
        <v>#REF!</v>
      </c>
      <c r="AD1306" s="5" t="e" cm="1">
        <f t="array" aca="1" ref="AD1306" ca="1">INDIRECT("'"&amp;$A1306&amp;"'!C66")</f>
        <v>#REF!</v>
      </c>
      <c r="AE1306" s="5" t="e" cm="1">
        <f t="array" aca="1" ref="AE1306" ca="1">INDIRECT("'"&amp;$A1306&amp;"'!D66")</f>
        <v>#REF!</v>
      </c>
      <c r="AF1306" s="5" t="e" cm="1">
        <f t="array" aca="1" ref="AF1306" ca="1">INDIRECT("'"&amp;$A1306&amp;"'!E66")</f>
        <v>#REF!</v>
      </c>
      <c r="AH1306" s="5" t="e" cm="1">
        <f t="array" aca="1" ref="AH1306" ca="1">INDIRECT("'"&amp;$A1306&amp;"'!C74")</f>
        <v>#REF!</v>
      </c>
      <c r="AI1306" s="5" t="e" cm="1">
        <f t="array" aca="1" ref="AI1306" ca="1">INDIRECT("'"&amp;$A1306&amp;"'!D74")</f>
        <v>#REF!</v>
      </c>
      <c r="AJ1306" s="5" t="e" cm="1">
        <f t="array" aca="1" ref="AJ1306" ca="1">INDIRECT("'"&amp;$A1306&amp;"'!E74")</f>
        <v>#REF!</v>
      </c>
      <c r="AL1306" s="5" t="e" cm="1">
        <f t="array" aca="1" ref="AL1306" ca="1">INDIRECT("'"&amp;$A1306&amp;"'!C82")</f>
        <v>#REF!</v>
      </c>
      <c r="AM1306" s="5" t="e" cm="1">
        <f t="array" aca="1" ref="AM1306" ca="1">INDIRECT("'"&amp;$A1306&amp;"'!D82")</f>
        <v>#REF!</v>
      </c>
      <c r="AN1306" s="5" t="e" cm="1">
        <f t="array" aca="1" ref="AN1306" ca="1">INDIRECT("'"&amp;$A1306&amp;"'!E82")</f>
        <v>#REF!</v>
      </c>
      <c r="AP1306" s="5" t="e" cm="1">
        <f t="array" aca="1" ref="AP1306" ca="1">INDIRECT("'"&amp;$A1306&amp;"'!C90")</f>
        <v>#REF!</v>
      </c>
      <c r="AQ1306" s="5" t="e" cm="1">
        <f t="array" aca="1" ref="AQ1306" ca="1">INDIRECT("'"&amp;$A1306&amp;"'!D90")</f>
        <v>#REF!</v>
      </c>
      <c r="AR1306" s="5" t="e" cm="1">
        <f t="array" aca="1" ref="AR1306" ca="1">INDIRECT("'"&amp;$A1306&amp;"'!E90")</f>
        <v>#REF!</v>
      </c>
      <c r="AT1306" s="5" t="e" cm="1">
        <f t="array" aca="1" ref="AT1306" ca="1">INDIRECT("'"&amp;$A1306&amp;"'!C98")</f>
        <v>#REF!</v>
      </c>
      <c r="AU1306" s="5" t="e" cm="1">
        <f t="array" aca="1" ref="AU1306" ca="1">INDIRECT("'"&amp;$A1306&amp;"'!D98")</f>
        <v>#REF!</v>
      </c>
      <c r="AV1306" s="5" t="e" cm="1">
        <f t="array" aca="1" ref="AV1306" ca="1">INDIRECT("'"&amp;$A1306&amp;"'!E98")</f>
        <v>#REF!</v>
      </c>
      <c r="AX1306" s="5" t="e" cm="1">
        <f t="array" aca="1" ref="AX1306" ca="1">INDIRECT("'"&amp;$A1306&amp;"'!C106")</f>
        <v>#REF!</v>
      </c>
      <c r="AY1306" s="5" t="e" cm="1">
        <f t="array" aca="1" ref="AY1306" ca="1">INDIRECT("'"&amp;$A1306&amp;"'!D106")</f>
        <v>#REF!</v>
      </c>
      <c r="AZ1306" s="5" t="e" cm="1">
        <f t="array" aca="1" ref="AZ1306" ca="1">INDIRECT("'"&amp;$A1306&amp;"'!E106")</f>
        <v>#REF!</v>
      </c>
      <c r="BB1306" s="5" t="e" cm="1">
        <f t="array" aca="1" ref="BB1306" ca="1">INDIRECT("'"&amp;$A1306&amp;"'!C114")</f>
        <v>#REF!</v>
      </c>
      <c r="BC1306" s="5" t="e" cm="1">
        <f t="array" aca="1" ref="BC1306" ca="1">INDIRECT("'"&amp;$A1306&amp;"'!D114")</f>
        <v>#REF!</v>
      </c>
      <c r="BD1306" s="5" t="e" cm="1">
        <f t="array" aca="1" ref="BD1306" ca="1">INDIRECT("'"&amp;$A1306&amp;"'!E114")</f>
        <v>#REF!</v>
      </c>
      <c r="BF1306" s="5" t="e" cm="1">
        <f t="array" aca="1" ref="BF1306" ca="1">INDIRECT("'"&amp;$A1306&amp;"'!C122")</f>
        <v>#REF!</v>
      </c>
      <c r="BG1306" s="5" t="e" cm="1">
        <f t="array" aca="1" ref="BG1306" ca="1">INDIRECT("'"&amp;$A1306&amp;"'!D122")</f>
        <v>#REF!</v>
      </c>
      <c r="BH1306" s="5" t="e" cm="1">
        <f t="array" aca="1" ref="BH1306" ca="1">INDIRECT("'"&amp;$A1306&amp;"'!E122")</f>
        <v>#REF!</v>
      </c>
      <c r="BJ1306" s="59"/>
      <c r="BK1306" s="59"/>
      <c r="BL1306" s="59"/>
      <c r="BM1306" s="59"/>
      <c r="BN1306" s="59"/>
      <c r="BO1306" s="59"/>
      <c r="BP1306" s="59"/>
      <c r="BQ1306" s="59"/>
      <c r="BR1306" s="59"/>
      <c r="BS1306" s="59"/>
      <c r="BT1306" s="59"/>
      <c r="BU1306" s="59"/>
      <c r="BV1306" s="59"/>
      <c r="BW1306" s="59"/>
      <c r="BX1306" s="59"/>
      <c r="BY1306" s="59"/>
      <c r="BZ1306" s="59"/>
      <c r="CA1306" s="59"/>
      <c r="CB1306" s="59"/>
      <c r="CC1306" s="59"/>
      <c r="CD1306" s="59"/>
      <c r="CE1306" s="59"/>
      <c r="CF1306" s="59"/>
      <c r="CG1306" s="59"/>
      <c r="CH1306" s="59"/>
      <c r="CI1306" s="59"/>
    </row>
    <row r="1307" spans="2:87" x14ac:dyDescent="0.2">
      <c r="B1307" s="5" t="e" cm="1">
        <f t="array" aca="1" ref="B1307" ca="1">INDIRECT("'"&amp;$A1307&amp;"'!C10")</f>
        <v>#REF!</v>
      </c>
      <c r="C1307" s="5" t="e" cm="1">
        <f t="array" aca="1" ref="C1307" ca="1">INDIRECT("'"&amp;$A1307&amp;"'!D10")</f>
        <v>#REF!</v>
      </c>
      <c r="D1307" s="5" t="e" cm="1">
        <f t="array" aca="1" ref="D1307" ca="1">INDIRECT("'"&amp;$A1307&amp;"'!E10")</f>
        <v>#REF!</v>
      </c>
      <c r="F1307" s="5" t="e" cm="1">
        <f t="array" aca="1" ref="F1307" ca="1">INDIRECT("'"&amp;$A1307&amp;"'!C18")</f>
        <v>#REF!</v>
      </c>
      <c r="G1307" s="5" t="e" cm="1">
        <f t="array" aca="1" ref="G1307" ca="1">INDIRECT("'"&amp;$A1307&amp;"'!D18")</f>
        <v>#REF!</v>
      </c>
      <c r="H1307" s="5" t="e" cm="1">
        <f t="array" aca="1" ref="H1307" ca="1">INDIRECT("'"&amp;$A1307&amp;"'!E18")</f>
        <v>#REF!</v>
      </c>
      <c r="J1307" s="5" t="e" cm="1">
        <f t="array" aca="1" ref="J1307" ca="1">INDIRECT("'"&amp;$A1307&amp;"'!C26")</f>
        <v>#REF!</v>
      </c>
      <c r="K1307" s="5" t="e" cm="1">
        <f t="array" aca="1" ref="K1307" ca="1">INDIRECT("'"&amp;$A1307&amp;"'!D26")</f>
        <v>#REF!</v>
      </c>
      <c r="L1307" s="5" t="e" cm="1">
        <f t="array" aca="1" ref="L1307" ca="1">INDIRECT("'"&amp;$A1307&amp;"'!E26")</f>
        <v>#REF!</v>
      </c>
      <c r="N1307" s="5" t="e" cm="1">
        <f t="array" aca="1" ref="N1307" ca="1">INDIRECT("'"&amp;$A1307&amp;"'!C34")</f>
        <v>#REF!</v>
      </c>
      <c r="O1307" s="5" t="e" cm="1">
        <f t="array" aca="1" ref="O1307" ca="1">INDIRECT("'"&amp;$A1307&amp;"'!D34")</f>
        <v>#REF!</v>
      </c>
      <c r="P1307" s="5" t="e" cm="1">
        <f t="array" aca="1" ref="P1307" ca="1">INDIRECT("'"&amp;$A1307&amp;"'!E34")</f>
        <v>#REF!</v>
      </c>
      <c r="R1307" s="5" t="e" cm="1">
        <f t="array" aca="1" ref="R1307" ca="1">INDIRECT("'"&amp;$A1307&amp;"'!C42")</f>
        <v>#REF!</v>
      </c>
      <c r="S1307" s="5" t="e" cm="1">
        <f t="array" aca="1" ref="S1307" ca="1">INDIRECT("'"&amp;$A1307&amp;"'!D42")</f>
        <v>#REF!</v>
      </c>
      <c r="T1307" s="5" t="e" cm="1">
        <f t="array" aca="1" ref="T1307" ca="1">INDIRECT("'"&amp;$A1307&amp;"'!E42")</f>
        <v>#REF!</v>
      </c>
      <c r="V1307" s="5" t="e" cm="1">
        <f t="array" aca="1" ref="V1307" ca="1">INDIRECT("'"&amp;$A1307&amp;"'!C50")</f>
        <v>#REF!</v>
      </c>
      <c r="W1307" s="5" t="e" cm="1">
        <f t="array" aca="1" ref="W1307" ca="1">INDIRECT("'"&amp;$A1307&amp;"'!D50")</f>
        <v>#REF!</v>
      </c>
      <c r="X1307" s="5" t="e" cm="1">
        <f t="array" aca="1" ref="X1307" ca="1">INDIRECT("'"&amp;$A1307&amp;"'!E50")</f>
        <v>#REF!</v>
      </c>
      <c r="Z1307" s="5" t="e" cm="1">
        <f t="array" aca="1" ref="Z1307" ca="1">INDIRECT("'"&amp;$A1307&amp;"'!C58")</f>
        <v>#REF!</v>
      </c>
      <c r="AA1307" s="5" t="e" cm="1">
        <f t="array" aca="1" ref="AA1307" ca="1">INDIRECT("'"&amp;$A1307&amp;"'!D58")</f>
        <v>#REF!</v>
      </c>
      <c r="AB1307" s="5" t="e" cm="1">
        <f t="array" aca="1" ref="AB1307" ca="1">INDIRECT("'"&amp;$A1307&amp;"'!E58")</f>
        <v>#REF!</v>
      </c>
      <c r="AD1307" s="5" t="e" cm="1">
        <f t="array" aca="1" ref="AD1307" ca="1">INDIRECT("'"&amp;$A1307&amp;"'!C66")</f>
        <v>#REF!</v>
      </c>
      <c r="AE1307" s="5" t="e" cm="1">
        <f t="array" aca="1" ref="AE1307" ca="1">INDIRECT("'"&amp;$A1307&amp;"'!D66")</f>
        <v>#REF!</v>
      </c>
      <c r="AF1307" s="5" t="e" cm="1">
        <f t="array" aca="1" ref="AF1307" ca="1">INDIRECT("'"&amp;$A1307&amp;"'!E66")</f>
        <v>#REF!</v>
      </c>
      <c r="AH1307" s="5" t="e" cm="1">
        <f t="array" aca="1" ref="AH1307" ca="1">INDIRECT("'"&amp;$A1307&amp;"'!C74")</f>
        <v>#REF!</v>
      </c>
      <c r="AI1307" s="5" t="e" cm="1">
        <f t="array" aca="1" ref="AI1307" ca="1">INDIRECT("'"&amp;$A1307&amp;"'!D74")</f>
        <v>#REF!</v>
      </c>
      <c r="AJ1307" s="5" t="e" cm="1">
        <f t="array" aca="1" ref="AJ1307" ca="1">INDIRECT("'"&amp;$A1307&amp;"'!E74")</f>
        <v>#REF!</v>
      </c>
      <c r="AL1307" s="5" t="e" cm="1">
        <f t="array" aca="1" ref="AL1307" ca="1">INDIRECT("'"&amp;$A1307&amp;"'!C82")</f>
        <v>#REF!</v>
      </c>
      <c r="AM1307" s="5" t="e" cm="1">
        <f t="array" aca="1" ref="AM1307" ca="1">INDIRECT("'"&amp;$A1307&amp;"'!D82")</f>
        <v>#REF!</v>
      </c>
      <c r="AN1307" s="5" t="e" cm="1">
        <f t="array" aca="1" ref="AN1307" ca="1">INDIRECT("'"&amp;$A1307&amp;"'!E82")</f>
        <v>#REF!</v>
      </c>
      <c r="AP1307" s="5" t="e" cm="1">
        <f t="array" aca="1" ref="AP1307" ca="1">INDIRECT("'"&amp;$A1307&amp;"'!C90")</f>
        <v>#REF!</v>
      </c>
      <c r="AQ1307" s="5" t="e" cm="1">
        <f t="array" aca="1" ref="AQ1307" ca="1">INDIRECT("'"&amp;$A1307&amp;"'!D90")</f>
        <v>#REF!</v>
      </c>
      <c r="AR1307" s="5" t="e" cm="1">
        <f t="array" aca="1" ref="AR1307" ca="1">INDIRECT("'"&amp;$A1307&amp;"'!E90")</f>
        <v>#REF!</v>
      </c>
      <c r="AT1307" s="5" t="e" cm="1">
        <f t="array" aca="1" ref="AT1307" ca="1">INDIRECT("'"&amp;$A1307&amp;"'!C98")</f>
        <v>#REF!</v>
      </c>
      <c r="AU1307" s="5" t="e" cm="1">
        <f t="array" aca="1" ref="AU1307" ca="1">INDIRECT("'"&amp;$A1307&amp;"'!D98")</f>
        <v>#REF!</v>
      </c>
      <c r="AV1307" s="5" t="e" cm="1">
        <f t="array" aca="1" ref="AV1307" ca="1">INDIRECT("'"&amp;$A1307&amp;"'!E98")</f>
        <v>#REF!</v>
      </c>
      <c r="AX1307" s="5" t="e" cm="1">
        <f t="array" aca="1" ref="AX1307" ca="1">INDIRECT("'"&amp;$A1307&amp;"'!C106")</f>
        <v>#REF!</v>
      </c>
      <c r="AY1307" s="5" t="e" cm="1">
        <f t="array" aca="1" ref="AY1307" ca="1">INDIRECT("'"&amp;$A1307&amp;"'!D106")</f>
        <v>#REF!</v>
      </c>
      <c r="AZ1307" s="5" t="e" cm="1">
        <f t="array" aca="1" ref="AZ1307" ca="1">INDIRECT("'"&amp;$A1307&amp;"'!E106")</f>
        <v>#REF!</v>
      </c>
      <c r="BB1307" s="5" t="e" cm="1">
        <f t="array" aca="1" ref="BB1307" ca="1">INDIRECT("'"&amp;$A1307&amp;"'!C114")</f>
        <v>#REF!</v>
      </c>
      <c r="BC1307" s="5" t="e" cm="1">
        <f t="array" aca="1" ref="BC1307" ca="1">INDIRECT("'"&amp;$A1307&amp;"'!D114")</f>
        <v>#REF!</v>
      </c>
      <c r="BD1307" s="5" t="e" cm="1">
        <f t="array" aca="1" ref="BD1307" ca="1">INDIRECT("'"&amp;$A1307&amp;"'!E114")</f>
        <v>#REF!</v>
      </c>
      <c r="BF1307" s="5" t="e" cm="1">
        <f t="array" aca="1" ref="BF1307" ca="1">INDIRECT("'"&amp;$A1307&amp;"'!C122")</f>
        <v>#REF!</v>
      </c>
      <c r="BG1307" s="5" t="e" cm="1">
        <f t="array" aca="1" ref="BG1307" ca="1">INDIRECT("'"&amp;$A1307&amp;"'!D122")</f>
        <v>#REF!</v>
      </c>
      <c r="BH1307" s="5" t="e" cm="1">
        <f t="array" aca="1" ref="BH1307" ca="1">INDIRECT("'"&amp;$A1307&amp;"'!E122")</f>
        <v>#REF!</v>
      </c>
      <c r="BJ1307" s="59"/>
      <c r="BK1307" s="59"/>
      <c r="BL1307" s="59"/>
      <c r="BM1307" s="59"/>
      <c r="BN1307" s="59"/>
      <c r="BO1307" s="59"/>
      <c r="BP1307" s="59"/>
      <c r="BQ1307" s="59"/>
      <c r="BR1307" s="59"/>
      <c r="BS1307" s="59"/>
      <c r="BT1307" s="59"/>
      <c r="BU1307" s="59"/>
      <c r="BV1307" s="59"/>
      <c r="BW1307" s="59"/>
      <c r="BX1307" s="59"/>
      <c r="BY1307" s="59"/>
      <c r="BZ1307" s="59"/>
      <c r="CA1307" s="59"/>
      <c r="CB1307" s="59"/>
      <c r="CC1307" s="59"/>
      <c r="CD1307" s="59"/>
      <c r="CE1307" s="59"/>
      <c r="CF1307" s="59"/>
      <c r="CG1307" s="59"/>
      <c r="CH1307" s="59"/>
      <c r="CI1307" s="59"/>
    </row>
    <row r="1308" spans="2:87" x14ac:dyDescent="0.2">
      <c r="B1308" s="5" t="e" cm="1">
        <f t="array" aca="1" ref="B1308" ca="1">INDIRECT("'"&amp;$A1308&amp;"'!C10")</f>
        <v>#REF!</v>
      </c>
      <c r="C1308" s="5" t="e" cm="1">
        <f t="array" aca="1" ref="C1308" ca="1">INDIRECT("'"&amp;$A1308&amp;"'!D10")</f>
        <v>#REF!</v>
      </c>
      <c r="D1308" s="5" t="e" cm="1">
        <f t="array" aca="1" ref="D1308" ca="1">INDIRECT("'"&amp;$A1308&amp;"'!E10")</f>
        <v>#REF!</v>
      </c>
      <c r="F1308" s="5" t="e" cm="1">
        <f t="array" aca="1" ref="F1308" ca="1">INDIRECT("'"&amp;$A1308&amp;"'!C18")</f>
        <v>#REF!</v>
      </c>
      <c r="G1308" s="5" t="e" cm="1">
        <f t="array" aca="1" ref="G1308" ca="1">INDIRECT("'"&amp;$A1308&amp;"'!D18")</f>
        <v>#REF!</v>
      </c>
      <c r="H1308" s="5" t="e" cm="1">
        <f t="array" aca="1" ref="H1308" ca="1">INDIRECT("'"&amp;$A1308&amp;"'!E18")</f>
        <v>#REF!</v>
      </c>
      <c r="J1308" s="5" t="e" cm="1">
        <f t="array" aca="1" ref="J1308" ca="1">INDIRECT("'"&amp;$A1308&amp;"'!C26")</f>
        <v>#REF!</v>
      </c>
      <c r="K1308" s="5" t="e" cm="1">
        <f t="array" aca="1" ref="K1308" ca="1">INDIRECT("'"&amp;$A1308&amp;"'!D26")</f>
        <v>#REF!</v>
      </c>
      <c r="L1308" s="5" t="e" cm="1">
        <f t="array" aca="1" ref="L1308" ca="1">INDIRECT("'"&amp;$A1308&amp;"'!E26")</f>
        <v>#REF!</v>
      </c>
      <c r="N1308" s="5" t="e" cm="1">
        <f t="array" aca="1" ref="N1308" ca="1">INDIRECT("'"&amp;$A1308&amp;"'!C34")</f>
        <v>#REF!</v>
      </c>
      <c r="O1308" s="5" t="e" cm="1">
        <f t="array" aca="1" ref="O1308" ca="1">INDIRECT("'"&amp;$A1308&amp;"'!D34")</f>
        <v>#REF!</v>
      </c>
      <c r="P1308" s="5" t="e" cm="1">
        <f t="array" aca="1" ref="P1308" ca="1">INDIRECT("'"&amp;$A1308&amp;"'!E34")</f>
        <v>#REF!</v>
      </c>
      <c r="R1308" s="5" t="e" cm="1">
        <f t="array" aca="1" ref="R1308" ca="1">INDIRECT("'"&amp;$A1308&amp;"'!C42")</f>
        <v>#REF!</v>
      </c>
      <c r="S1308" s="5" t="e" cm="1">
        <f t="array" aca="1" ref="S1308" ca="1">INDIRECT("'"&amp;$A1308&amp;"'!D42")</f>
        <v>#REF!</v>
      </c>
      <c r="T1308" s="5" t="e" cm="1">
        <f t="array" aca="1" ref="T1308" ca="1">INDIRECT("'"&amp;$A1308&amp;"'!E42")</f>
        <v>#REF!</v>
      </c>
      <c r="V1308" s="5" t="e" cm="1">
        <f t="array" aca="1" ref="V1308" ca="1">INDIRECT("'"&amp;$A1308&amp;"'!C50")</f>
        <v>#REF!</v>
      </c>
      <c r="W1308" s="5" t="e" cm="1">
        <f t="array" aca="1" ref="W1308" ca="1">INDIRECT("'"&amp;$A1308&amp;"'!D50")</f>
        <v>#REF!</v>
      </c>
      <c r="X1308" s="5" t="e" cm="1">
        <f t="array" aca="1" ref="X1308" ca="1">INDIRECT("'"&amp;$A1308&amp;"'!E50")</f>
        <v>#REF!</v>
      </c>
      <c r="Z1308" s="5" t="e" cm="1">
        <f t="array" aca="1" ref="Z1308" ca="1">INDIRECT("'"&amp;$A1308&amp;"'!C58")</f>
        <v>#REF!</v>
      </c>
      <c r="AA1308" s="5" t="e" cm="1">
        <f t="array" aca="1" ref="AA1308" ca="1">INDIRECT("'"&amp;$A1308&amp;"'!D58")</f>
        <v>#REF!</v>
      </c>
      <c r="AB1308" s="5" t="e" cm="1">
        <f t="array" aca="1" ref="AB1308" ca="1">INDIRECT("'"&amp;$A1308&amp;"'!E58")</f>
        <v>#REF!</v>
      </c>
      <c r="AD1308" s="5" t="e" cm="1">
        <f t="array" aca="1" ref="AD1308" ca="1">INDIRECT("'"&amp;$A1308&amp;"'!C66")</f>
        <v>#REF!</v>
      </c>
      <c r="AE1308" s="5" t="e" cm="1">
        <f t="array" aca="1" ref="AE1308" ca="1">INDIRECT("'"&amp;$A1308&amp;"'!D66")</f>
        <v>#REF!</v>
      </c>
      <c r="AF1308" s="5" t="e" cm="1">
        <f t="array" aca="1" ref="AF1308" ca="1">INDIRECT("'"&amp;$A1308&amp;"'!E66")</f>
        <v>#REF!</v>
      </c>
      <c r="AH1308" s="5" t="e" cm="1">
        <f t="array" aca="1" ref="AH1308" ca="1">INDIRECT("'"&amp;$A1308&amp;"'!C74")</f>
        <v>#REF!</v>
      </c>
      <c r="AI1308" s="5" t="e" cm="1">
        <f t="array" aca="1" ref="AI1308" ca="1">INDIRECT("'"&amp;$A1308&amp;"'!D74")</f>
        <v>#REF!</v>
      </c>
      <c r="AJ1308" s="5" t="e" cm="1">
        <f t="array" aca="1" ref="AJ1308" ca="1">INDIRECT("'"&amp;$A1308&amp;"'!E74")</f>
        <v>#REF!</v>
      </c>
      <c r="AL1308" s="5" t="e" cm="1">
        <f t="array" aca="1" ref="AL1308" ca="1">INDIRECT("'"&amp;$A1308&amp;"'!C82")</f>
        <v>#REF!</v>
      </c>
      <c r="AM1308" s="5" t="e" cm="1">
        <f t="array" aca="1" ref="AM1308" ca="1">INDIRECT("'"&amp;$A1308&amp;"'!D82")</f>
        <v>#REF!</v>
      </c>
      <c r="AN1308" s="5" t="e" cm="1">
        <f t="array" aca="1" ref="AN1308" ca="1">INDIRECT("'"&amp;$A1308&amp;"'!E82")</f>
        <v>#REF!</v>
      </c>
      <c r="AP1308" s="5" t="e" cm="1">
        <f t="array" aca="1" ref="AP1308" ca="1">INDIRECT("'"&amp;$A1308&amp;"'!C90")</f>
        <v>#REF!</v>
      </c>
      <c r="AQ1308" s="5" t="e" cm="1">
        <f t="array" aca="1" ref="AQ1308" ca="1">INDIRECT("'"&amp;$A1308&amp;"'!D90")</f>
        <v>#REF!</v>
      </c>
      <c r="AR1308" s="5" t="e" cm="1">
        <f t="array" aca="1" ref="AR1308" ca="1">INDIRECT("'"&amp;$A1308&amp;"'!E90")</f>
        <v>#REF!</v>
      </c>
      <c r="AT1308" s="5" t="e" cm="1">
        <f t="array" aca="1" ref="AT1308" ca="1">INDIRECT("'"&amp;$A1308&amp;"'!C98")</f>
        <v>#REF!</v>
      </c>
      <c r="AU1308" s="5" t="e" cm="1">
        <f t="array" aca="1" ref="AU1308" ca="1">INDIRECT("'"&amp;$A1308&amp;"'!D98")</f>
        <v>#REF!</v>
      </c>
      <c r="AV1308" s="5" t="e" cm="1">
        <f t="array" aca="1" ref="AV1308" ca="1">INDIRECT("'"&amp;$A1308&amp;"'!E98")</f>
        <v>#REF!</v>
      </c>
      <c r="AX1308" s="5" t="e" cm="1">
        <f t="array" aca="1" ref="AX1308" ca="1">INDIRECT("'"&amp;$A1308&amp;"'!C106")</f>
        <v>#REF!</v>
      </c>
      <c r="AY1308" s="5" t="e" cm="1">
        <f t="array" aca="1" ref="AY1308" ca="1">INDIRECT("'"&amp;$A1308&amp;"'!D106")</f>
        <v>#REF!</v>
      </c>
      <c r="AZ1308" s="5" t="e" cm="1">
        <f t="array" aca="1" ref="AZ1308" ca="1">INDIRECT("'"&amp;$A1308&amp;"'!E106")</f>
        <v>#REF!</v>
      </c>
      <c r="BB1308" s="5" t="e" cm="1">
        <f t="array" aca="1" ref="BB1308" ca="1">INDIRECT("'"&amp;$A1308&amp;"'!C114")</f>
        <v>#REF!</v>
      </c>
      <c r="BC1308" s="5" t="e" cm="1">
        <f t="array" aca="1" ref="BC1308" ca="1">INDIRECT("'"&amp;$A1308&amp;"'!D114")</f>
        <v>#REF!</v>
      </c>
      <c r="BD1308" s="5" t="e" cm="1">
        <f t="array" aca="1" ref="BD1308" ca="1">INDIRECT("'"&amp;$A1308&amp;"'!E114")</f>
        <v>#REF!</v>
      </c>
      <c r="BF1308" s="5" t="e" cm="1">
        <f t="array" aca="1" ref="BF1308" ca="1">INDIRECT("'"&amp;$A1308&amp;"'!C122")</f>
        <v>#REF!</v>
      </c>
      <c r="BG1308" s="5" t="e" cm="1">
        <f t="array" aca="1" ref="BG1308" ca="1">INDIRECT("'"&amp;$A1308&amp;"'!D122")</f>
        <v>#REF!</v>
      </c>
      <c r="BH1308" s="5" t="e" cm="1">
        <f t="array" aca="1" ref="BH1308" ca="1">INDIRECT("'"&amp;$A1308&amp;"'!E122")</f>
        <v>#REF!</v>
      </c>
      <c r="BJ1308" s="59"/>
      <c r="BK1308" s="59"/>
      <c r="BL1308" s="59"/>
      <c r="BM1308" s="59"/>
      <c r="BN1308" s="59"/>
      <c r="BO1308" s="59"/>
      <c r="BP1308" s="59"/>
      <c r="BQ1308" s="59"/>
      <c r="BR1308" s="59"/>
      <c r="BS1308" s="59"/>
      <c r="BT1308" s="59"/>
      <c r="BU1308" s="59"/>
      <c r="BV1308" s="59"/>
      <c r="BW1308" s="59"/>
      <c r="BX1308" s="59"/>
      <c r="BY1308" s="59"/>
      <c r="BZ1308" s="59"/>
      <c r="CA1308" s="59"/>
      <c r="CB1308" s="59"/>
      <c r="CC1308" s="59"/>
      <c r="CD1308" s="59"/>
      <c r="CE1308" s="59"/>
      <c r="CF1308" s="59"/>
      <c r="CG1308" s="59"/>
      <c r="CH1308" s="59"/>
      <c r="CI1308" s="59"/>
    </row>
    <row r="1309" spans="2:87" x14ac:dyDescent="0.2">
      <c r="B1309" s="5" t="e" cm="1">
        <f t="array" aca="1" ref="B1309" ca="1">INDIRECT("'"&amp;$A1309&amp;"'!C10")</f>
        <v>#REF!</v>
      </c>
      <c r="C1309" s="5" t="e" cm="1">
        <f t="array" aca="1" ref="C1309" ca="1">INDIRECT("'"&amp;$A1309&amp;"'!D10")</f>
        <v>#REF!</v>
      </c>
      <c r="D1309" s="5" t="e" cm="1">
        <f t="array" aca="1" ref="D1309" ca="1">INDIRECT("'"&amp;$A1309&amp;"'!E10")</f>
        <v>#REF!</v>
      </c>
      <c r="F1309" s="5" t="e" cm="1">
        <f t="array" aca="1" ref="F1309" ca="1">INDIRECT("'"&amp;$A1309&amp;"'!C18")</f>
        <v>#REF!</v>
      </c>
      <c r="G1309" s="5" t="e" cm="1">
        <f t="array" aca="1" ref="G1309" ca="1">INDIRECT("'"&amp;$A1309&amp;"'!D18")</f>
        <v>#REF!</v>
      </c>
      <c r="H1309" s="5" t="e" cm="1">
        <f t="array" aca="1" ref="H1309" ca="1">INDIRECT("'"&amp;$A1309&amp;"'!E18")</f>
        <v>#REF!</v>
      </c>
      <c r="J1309" s="5" t="e" cm="1">
        <f t="array" aca="1" ref="J1309" ca="1">INDIRECT("'"&amp;$A1309&amp;"'!C26")</f>
        <v>#REF!</v>
      </c>
      <c r="K1309" s="5" t="e" cm="1">
        <f t="array" aca="1" ref="K1309" ca="1">INDIRECT("'"&amp;$A1309&amp;"'!D26")</f>
        <v>#REF!</v>
      </c>
      <c r="L1309" s="5" t="e" cm="1">
        <f t="array" aca="1" ref="L1309" ca="1">INDIRECT("'"&amp;$A1309&amp;"'!E26")</f>
        <v>#REF!</v>
      </c>
      <c r="N1309" s="5" t="e" cm="1">
        <f t="array" aca="1" ref="N1309" ca="1">INDIRECT("'"&amp;$A1309&amp;"'!C34")</f>
        <v>#REF!</v>
      </c>
      <c r="O1309" s="5" t="e" cm="1">
        <f t="array" aca="1" ref="O1309" ca="1">INDIRECT("'"&amp;$A1309&amp;"'!D34")</f>
        <v>#REF!</v>
      </c>
      <c r="P1309" s="5" t="e" cm="1">
        <f t="array" aca="1" ref="P1309" ca="1">INDIRECT("'"&amp;$A1309&amp;"'!E34")</f>
        <v>#REF!</v>
      </c>
      <c r="R1309" s="5" t="e" cm="1">
        <f t="array" aca="1" ref="R1309" ca="1">INDIRECT("'"&amp;$A1309&amp;"'!C42")</f>
        <v>#REF!</v>
      </c>
      <c r="S1309" s="5" t="e" cm="1">
        <f t="array" aca="1" ref="S1309" ca="1">INDIRECT("'"&amp;$A1309&amp;"'!D42")</f>
        <v>#REF!</v>
      </c>
      <c r="T1309" s="5" t="e" cm="1">
        <f t="array" aca="1" ref="T1309" ca="1">INDIRECT("'"&amp;$A1309&amp;"'!E42")</f>
        <v>#REF!</v>
      </c>
      <c r="V1309" s="5" t="e" cm="1">
        <f t="array" aca="1" ref="V1309" ca="1">INDIRECT("'"&amp;$A1309&amp;"'!C50")</f>
        <v>#REF!</v>
      </c>
      <c r="W1309" s="5" t="e" cm="1">
        <f t="array" aca="1" ref="W1309" ca="1">INDIRECT("'"&amp;$A1309&amp;"'!D50")</f>
        <v>#REF!</v>
      </c>
      <c r="X1309" s="5" t="e" cm="1">
        <f t="array" aca="1" ref="X1309" ca="1">INDIRECT("'"&amp;$A1309&amp;"'!E50")</f>
        <v>#REF!</v>
      </c>
      <c r="Z1309" s="5" t="e" cm="1">
        <f t="array" aca="1" ref="Z1309" ca="1">INDIRECT("'"&amp;$A1309&amp;"'!C58")</f>
        <v>#REF!</v>
      </c>
      <c r="AA1309" s="5" t="e" cm="1">
        <f t="array" aca="1" ref="AA1309" ca="1">INDIRECT("'"&amp;$A1309&amp;"'!D58")</f>
        <v>#REF!</v>
      </c>
      <c r="AB1309" s="5" t="e" cm="1">
        <f t="array" aca="1" ref="AB1309" ca="1">INDIRECT("'"&amp;$A1309&amp;"'!E58")</f>
        <v>#REF!</v>
      </c>
      <c r="AD1309" s="5" t="e" cm="1">
        <f t="array" aca="1" ref="AD1309" ca="1">INDIRECT("'"&amp;$A1309&amp;"'!C66")</f>
        <v>#REF!</v>
      </c>
      <c r="AE1309" s="5" t="e" cm="1">
        <f t="array" aca="1" ref="AE1309" ca="1">INDIRECT("'"&amp;$A1309&amp;"'!D66")</f>
        <v>#REF!</v>
      </c>
      <c r="AF1309" s="5" t="e" cm="1">
        <f t="array" aca="1" ref="AF1309" ca="1">INDIRECT("'"&amp;$A1309&amp;"'!E66")</f>
        <v>#REF!</v>
      </c>
      <c r="AH1309" s="5" t="e" cm="1">
        <f t="array" aca="1" ref="AH1309" ca="1">INDIRECT("'"&amp;$A1309&amp;"'!C74")</f>
        <v>#REF!</v>
      </c>
      <c r="AI1309" s="5" t="e" cm="1">
        <f t="array" aca="1" ref="AI1309" ca="1">INDIRECT("'"&amp;$A1309&amp;"'!D74")</f>
        <v>#REF!</v>
      </c>
      <c r="AJ1309" s="5" t="e" cm="1">
        <f t="array" aca="1" ref="AJ1309" ca="1">INDIRECT("'"&amp;$A1309&amp;"'!E74")</f>
        <v>#REF!</v>
      </c>
      <c r="AL1309" s="5" t="e" cm="1">
        <f t="array" aca="1" ref="AL1309" ca="1">INDIRECT("'"&amp;$A1309&amp;"'!C82")</f>
        <v>#REF!</v>
      </c>
      <c r="AM1309" s="5" t="e" cm="1">
        <f t="array" aca="1" ref="AM1309" ca="1">INDIRECT("'"&amp;$A1309&amp;"'!D82")</f>
        <v>#REF!</v>
      </c>
      <c r="AN1309" s="5" t="e" cm="1">
        <f t="array" aca="1" ref="AN1309" ca="1">INDIRECT("'"&amp;$A1309&amp;"'!E82")</f>
        <v>#REF!</v>
      </c>
      <c r="AP1309" s="5" t="e" cm="1">
        <f t="array" aca="1" ref="AP1309" ca="1">INDIRECT("'"&amp;$A1309&amp;"'!C90")</f>
        <v>#REF!</v>
      </c>
      <c r="AQ1309" s="5" t="e" cm="1">
        <f t="array" aca="1" ref="AQ1309" ca="1">INDIRECT("'"&amp;$A1309&amp;"'!D90")</f>
        <v>#REF!</v>
      </c>
      <c r="AR1309" s="5" t="e" cm="1">
        <f t="array" aca="1" ref="AR1309" ca="1">INDIRECT("'"&amp;$A1309&amp;"'!E90")</f>
        <v>#REF!</v>
      </c>
      <c r="AT1309" s="5" t="e" cm="1">
        <f t="array" aca="1" ref="AT1309" ca="1">INDIRECT("'"&amp;$A1309&amp;"'!C98")</f>
        <v>#REF!</v>
      </c>
      <c r="AU1309" s="5" t="e" cm="1">
        <f t="array" aca="1" ref="AU1309" ca="1">INDIRECT("'"&amp;$A1309&amp;"'!D98")</f>
        <v>#REF!</v>
      </c>
      <c r="AV1309" s="5" t="e" cm="1">
        <f t="array" aca="1" ref="AV1309" ca="1">INDIRECT("'"&amp;$A1309&amp;"'!E98")</f>
        <v>#REF!</v>
      </c>
      <c r="AX1309" s="5" t="e" cm="1">
        <f t="array" aca="1" ref="AX1309" ca="1">INDIRECT("'"&amp;$A1309&amp;"'!C106")</f>
        <v>#REF!</v>
      </c>
      <c r="AY1309" s="5" t="e" cm="1">
        <f t="array" aca="1" ref="AY1309" ca="1">INDIRECT("'"&amp;$A1309&amp;"'!D106")</f>
        <v>#REF!</v>
      </c>
      <c r="AZ1309" s="5" t="e" cm="1">
        <f t="array" aca="1" ref="AZ1309" ca="1">INDIRECT("'"&amp;$A1309&amp;"'!E106")</f>
        <v>#REF!</v>
      </c>
      <c r="BB1309" s="5" t="e" cm="1">
        <f t="array" aca="1" ref="BB1309" ca="1">INDIRECT("'"&amp;$A1309&amp;"'!C114")</f>
        <v>#REF!</v>
      </c>
      <c r="BC1309" s="5" t="e" cm="1">
        <f t="array" aca="1" ref="BC1309" ca="1">INDIRECT("'"&amp;$A1309&amp;"'!D114")</f>
        <v>#REF!</v>
      </c>
      <c r="BD1309" s="5" t="e" cm="1">
        <f t="array" aca="1" ref="BD1309" ca="1">INDIRECT("'"&amp;$A1309&amp;"'!E114")</f>
        <v>#REF!</v>
      </c>
      <c r="BF1309" s="5" t="e" cm="1">
        <f t="array" aca="1" ref="BF1309" ca="1">INDIRECT("'"&amp;$A1309&amp;"'!C122")</f>
        <v>#REF!</v>
      </c>
      <c r="BG1309" s="5" t="e" cm="1">
        <f t="array" aca="1" ref="BG1309" ca="1">INDIRECT("'"&amp;$A1309&amp;"'!D122")</f>
        <v>#REF!</v>
      </c>
      <c r="BH1309" s="5" t="e" cm="1">
        <f t="array" aca="1" ref="BH1309" ca="1">INDIRECT("'"&amp;$A1309&amp;"'!E122")</f>
        <v>#REF!</v>
      </c>
      <c r="BJ1309" s="59"/>
      <c r="BK1309" s="59"/>
      <c r="BL1309" s="59"/>
      <c r="BM1309" s="59"/>
      <c r="BN1309" s="59"/>
      <c r="BO1309" s="59"/>
      <c r="BP1309" s="59"/>
      <c r="BQ1309" s="59"/>
      <c r="BR1309" s="59"/>
      <c r="BS1309" s="59"/>
      <c r="BT1309" s="59"/>
      <c r="BU1309" s="59"/>
      <c r="BV1309" s="59"/>
      <c r="BW1309" s="59"/>
      <c r="BX1309" s="59"/>
      <c r="BY1309" s="59"/>
      <c r="BZ1309" s="59"/>
      <c r="CA1309" s="59"/>
      <c r="CB1309" s="59"/>
      <c r="CC1309" s="59"/>
      <c r="CD1309" s="59"/>
      <c r="CE1309" s="59"/>
      <c r="CF1309" s="59"/>
      <c r="CG1309" s="59"/>
      <c r="CH1309" s="59"/>
      <c r="CI1309" s="59"/>
    </row>
    <row r="1310" spans="2:87" x14ac:dyDescent="0.2">
      <c r="B1310" s="5" t="e" cm="1">
        <f t="array" aca="1" ref="B1310" ca="1">INDIRECT("'"&amp;$A1310&amp;"'!C10")</f>
        <v>#REF!</v>
      </c>
      <c r="C1310" s="5" t="e" cm="1">
        <f t="array" aca="1" ref="C1310" ca="1">INDIRECT("'"&amp;$A1310&amp;"'!D10")</f>
        <v>#REF!</v>
      </c>
      <c r="D1310" s="5" t="e" cm="1">
        <f t="array" aca="1" ref="D1310" ca="1">INDIRECT("'"&amp;$A1310&amp;"'!E10")</f>
        <v>#REF!</v>
      </c>
      <c r="F1310" s="5" t="e" cm="1">
        <f t="array" aca="1" ref="F1310" ca="1">INDIRECT("'"&amp;$A1310&amp;"'!C18")</f>
        <v>#REF!</v>
      </c>
      <c r="G1310" s="5" t="e" cm="1">
        <f t="array" aca="1" ref="G1310" ca="1">INDIRECT("'"&amp;$A1310&amp;"'!D18")</f>
        <v>#REF!</v>
      </c>
      <c r="H1310" s="5" t="e" cm="1">
        <f t="array" aca="1" ref="H1310" ca="1">INDIRECT("'"&amp;$A1310&amp;"'!E18")</f>
        <v>#REF!</v>
      </c>
      <c r="J1310" s="5" t="e" cm="1">
        <f t="array" aca="1" ref="J1310" ca="1">INDIRECT("'"&amp;$A1310&amp;"'!C26")</f>
        <v>#REF!</v>
      </c>
      <c r="K1310" s="5" t="e" cm="1">
        <f t="array" aca="1" ref="K1310" ca="1">INDIRECT("'"&amp;$A1310&amp;"'!D26")</f>
        <v>#REF!</v>
      </c>
      <c r="L1310" s="5" t="e" cm="1">
        <f t="array" aca="1" ref="L1310" ca="1">INDIRECT("'"&amp;$A1310&amp;"'!E26")</f>
        <v>#REF!</v>
      </c>
      <c r="N1310" s="5" t="e" cm="1">
        <f t="array" aca="1" ref="N1310" ca="1">INDIRECT("'"&amp;$A1310&amp;"'!C34")</f>
        <v>#REF!</v>
      </c>
      <c r="O1310" s="5" t="e" cm="1">
        <f t="array" aca="1" ref="O1310" ca="1">INDIRECT("'"&amp;$A1310&amp;"'!D34")</f>
        <v>#REF!</v>
      </c>
      <c r="P1310" s="5" t="e" cm="1">
        <f t="array" aca="1" ref="P1310" ca="1">INDIRECT("'"&amp;$A1310&amp;"'!E34")</f>
        <v>#REF!</v>
      </c>
      <c r="R1310" s="5" t="e" cm="1">
        <f t="array" aca="1" ref="R1310" ca="1">INDIRECT("'"&amp;$A1310&amp;"'!C42")</f>
        <v>#REF!</v>
      </c>
      <c r="S1310" s="5" t="e" cm="1">
        <f t="array" aca="1" ref="S1310" ca="1">INDIRECT("'"&amp;$A1310&amp;"'!D42")</f>
        <v>#REF!</v>
      </c>
      <c r="T1310" s="5" t="e" cm="1">
        <f t="array" aca="1" ref="T1310" ca="1">INDIRECT("'"&amp;$A1310&amp;"'!E42")</f>
        <v>#REF!</v>
      </c>
      <c r="V1310" s="5" t="e" cm="1">
        <f t="array" aca="1" ref="V1310" ca="1">INDIRECT("'"&amp;$A1310&amp;"'!C50")</f>
        <v>#REF!</v>
      </c>
      <c r="W1310" s="5" t="e" cm="1">
        <f t="array" aca="1" ref="W1310" ca="1">INDIRECT("'"&amp;$A1310&amp;"'!D50")</f>
        <v>#REF!</v>
      </c>
      <c r="X1310" s="5" t="e" cm="1">
        <f t="array" aca="1" ref="X1310" ca="1">INDIRECT("'"&amp;$A1310&amp;"'!E50")</f>
        <v>#REF!</v>
      </c>
      <c r="Z1310" s="5" t="e" cm="1">
        <f t="array" aca="1" ref="Z1310" ca="1">INDIRECT("'"&amp;$A1310&amp;"'!C58")</f>
        <v>#REF!</v>
      </c>
      <c r="AA1310" s="5" t="e" cm="1">
        <f t="array" aca="1" ref="AA1310" ca="1">INDIRECT("'"&amp;$A1310&amp;"'!D58")</f>
        <v>#REF!</v>
      </c>
      <c r="AB1310" s="5" t="e" cm="1">
        <f t="array" aca="1" ref="AB1310" ca="1">INDIRECT("'"&amp;$A1310&amp;"'!E58")</f>
        <v>#REF!</v>
      </c>
      <c r="AD1310" s="5" t="e" cm="1">
        <f t="array" aca="1" ref="AD1310" ca="1">INDIRECT("'"&amp;$A1310&amp;"'!C66")</f>
        <v>#REF!</v>
      </c>
      <c r="AE1310" s="5" t="e" cm="1">
        <f t="array" aca="1" ref="AE1310" ca="1">INDIRECT("'"&amp;$A1310&amp;"'!D66")</f>
        <v>#REF!</v>
      </c>
      <c r="AF1310" s="5" t="e" cm="1">
        <f t="array" aca="1" ref="AF1310" ca="1">INDIRECT("'"&amp;$A1310&amp;"'!E66")</f>
        <v>#REF!</v>
      </c>
      <c r="AH1310" s="5" t="e" cm="1">
        <f t="array" aca="1" ref="AH1310" ca="1">INDIRECT("'"&amp;$A1310&amp;"'!C74")</f>
        <v>#REF!</v>
      </c>
      <c r="AI1310" s="5" t="e" cm="1">
        <f t="array" aca="1" ref="AI1310" ca="1">INDIRECT("'"&amp;$A1310&amp;"'!D74")</f>
        <v>#REF!</v>
      </c>
      <c r="AJ1310" s="5" t="e" cm="1">
        <f t="array" aca="1" ref="AJ1310" ca="1">INDIRECT("'"&amp;$A1310&amp;"'!E74")</f>
        <v>#REF!</v>
      </c>
      <c r="AL1310" s="5" t="e" cm="1">
        <f t="array" aca="1" ref="AL1310" ca="1">INDIRECT("'"&amp;$A1310&amp;"'!C82")</f>
        <v>#REF!</v>
      </c>
      <c r="AM1310" s="5" t="e" cm="1">
        <f t="array" aca="1" ref="AM1310" ca="1">INDIRECT("'"&amp;$A1310&amp;"'!D82")</f>
        <v>#REF!</v>
      </c>
      <c r="AN1310" s="5" t="e" cm="1">
        <f t="array" aca="1" ref="AN1310" ca="1">INDIRECT("'"&amp;$A1310&amp;"'!E82")</f>
        <v>#REF!</v>
      </c>
      <c r="AP1310" s="5" t="e" cm="1">
        <f t="array" aca="1" ref="AP1310" ca="1">INDIRECT("'"&amp;$A1310&amp;"'!C90")</f>
        <v>#REF!</v>
      </c>
      <c r="AQ1310" s="5" t="e" cm="1">
        <f t="array" aca="1" ref="AQ1310" ca="1">INDIRECT("'"&amp;$A1310&amp;"'!D90")</f>
        <v>#REF!</v>
      </c>
      <c r="AR1310" s="5" t="e" cm="1">
        <f t="array" aca="1" ref="AR1310" ca="1">INDIRECT("'"&amp;$A1310&amp;"'!E90")</f>
        <v>#REF!</v>
      </c>
      <c r="AT1310" s="5" t="e" cm="1">
        <f t="array" aca="1" ref="AT1310" ca="1">INDIRECT("'"&amp;$A1310&amp;"'!C98")</f>
        <v>#REF!</v>
      </c>
      <c r="AU1310" s="5" t="e" cm="1">
        <f t="array" aca="1" ref="AU1310" ca="1">INDIRECT("'"&amp;$A1310&amp;"'!D98")</f>
        <v>#REF!</v>
      </c>
      <c r="AV1310" s="5" t="e" cm="1">
        <f t="array" aca="1" ref="AV1310" ca="1">INDIRECT("'"&amp;$A1310&amp;"'!E98")</f>
        <v>#REF!</v>
      </c>
      <c r="AX1310" s="5" t="e" cm="1">
        <f t="array" aca="1" ref="AX1310" ca="1">INDIRECT("'"&amp;$A1310&amp;"'!C106")</f>
        <v>#REF!</v>
      </c>
      <c r="AY1310" s="5" t="e" cm="1">
        <f t="array" aca="1" ref="AY1310" ca="1">INDIRECT("'"&amp;$A1310&amp;"'!D106")</f>
        <v>#REF!</v>
      </c>
      <c r="AZ1310" s="5" t="e" cm="1">
        <f t="array" aca="1" ref="AZ1310" ca="1">INDIRECT("'"&amp;$A1310&amp;"'!E106")</f>
        <v>#REF!</v>
      </c>
      <c r="BB1310" s="5" t="e" cm="1">
        <f t="array" aca="1" ref="BB1310" ca="1">INDIRECT("'"&amp;$A1310&amp;"'!C114")</f>
        <v>#REF!</v>
      </c>
      <c r="BC1310" s="5" t="e" cm="1">
        <f t="array" aca="1" ref="BC1310" ca="1">INDIRECT("'"&amp;$A1310&amp;"'!D114")</f>
        <v>#REF!</v>
      </c>
      <c r="BD1310" s="5" t="e" cm="1">
        <f t="array" aca="1" ref="BD1310" ca="1">INDIRECT("'"&amp;$A1310&amp;"'!E114")</f>
        <v>#REF!</v>
      </c>
      <c r="BF1310" s="5" t="e" cm="1">
        <f t="array" aca="1" ref="BF1310" ca="1">INDIRECT("'"&amp;$A1310&amp;"'!C122")</f>
        <v>#REF!</v>
      </c>
      <c r="BG1310" s="5" t="e" cm="1">
        <f t="array" aca="1" ref="BG1310" ca="1">INDIRECT("'"&amp;$A1310&amp;"'!D122")</f>
        <v>#REF!</v>
      </c>
      <c r="BH1310" s="5" t="e" cm="1">
        <f t="array" aca="1" ref="BH1310" ca="1">INDIRECT("'"&amp;$A1310&amp;"'!E122")</f>
        <v>#REF!</v>
      </c>
      <c r="BJ1310" s="59"/>
      <c r="BK1310" s="59"/>
      <c r="BL1310" s="59"/>
      <c r="BM1310" s="59"/>
      <c r="BN1310" s="59"/>
      <c r="BO1310" s="59"/>
      <c r="BP1310" s="59"/>
      <c r="BQ1310" s="59"/>
      <c r="BR1310" s="59"/>
      <c r="BS1310" s="59"/>
      <c r="BT1310" s="59"/>
      <c r="BU1310" s="59"/>
      <c r="BV1310" s="59"/>
      <c r="BW1310" s="59"/>
      <c r="BX1310" s="59"/>
      <c r="BY1310" s="59"/>
      <c r="BZ1310" s="59"/>
      <c r="CA1310" s="59"/>
      <c r="CB1310" s="59"/>
      <c r="CC1310" s="59"/>
      <c r="CD1310" s="59"/>
      <c r="CE1310" s="59"/>
      <c r="CF1310" s="59"/>
      <c r="CG1310" s="59"/>
      <c r="CH1310" s="59"/>
      <c r="CI1310" s="59"/>
    </row>
    <row r="1311" spans="2:87" x14ac:dyDescent="0.2">
      <c r="B1311" s="5" t="e" cm="1">
        <f t="array" aca="1" ref="B1311" ca="1">INDIRECT("'"&amp;$A1311&amp;"'!C10")</f>
        <v>#REF!</v>
      </c>
      <c r="C1311" s="5" t="e" cm="1">
        <f t="array" aca="1" ref="C1311" ca="1">INDIRECT("'"&amp;$A1311&amp;"'!D10")</f>
        <v>#REF!</v>
      </c>
      <c r="D1311" s="5" t="e" cm="1">
        <f t="array" aca="1" ref="D1311" ca="1">INDIRECT("'"&amp;$A1311&amp;"'!E10")</f>
        <v>#REF!</v>
      </c>
      <c r="F1311" s="5" t="e" cm="1">
        <f t="array" aca="1" ref="F1311" ca="1">INDIRECT("'"&amp;$A1311&amp;"'!C18")</f>
        <v>#REF!</v>
      </c>
      <c r="G1311" s="5" t="e" cm="1">
        <f t="array" aca="1" ref="G1311" ca="1">INDIRECT("'"&amp;$A1311&amp;"'!D18")</f>
        <v>#REF!</v>
      </c>
      <c r="H1311" s="5" t="e" cm="1">
        <f t="array" aca="1" ref="H1311" ca="1">INDIRECT("'"&amp;$A1311&amp;"'!E18")</f>
        <v>#REF!</v>
      </c>
      <c r="J1311" s="5" t="e" cm="1">
        <f t="array" aca="1" ref="J1311" ca="1">INDIRECT("'"&amp;$A1311&amp;"'!C26")</f>
        <v>#REF!</v>
      </c>
      <c r="K1311" s="5" t="e" cm="1">
        <f t="array" aca="1" ref="K1311" ca="1">INDIRECT("'"&amp;$A1311&amp;"'!D26")</f>
        <v>#REF!</v>
      </c>
      <c r="L1311" s="5" t="e" cm="1">
        <f t="array" aca="1" ref="L1311" ca="1">INDIRECT("'"&amp;$A1311&amp;"'!E26")</f>
        <v>#REF!</v>
      </c>
      <c r="N1311" s="5" t="e" cm="1">
        <f t="array" aca="1" ref="N1311" ca="1">INDIRECT("'"&amp;$A1311&amp;"'!C34")</f>
        <v>#REF!</v>
      </c>
      <c r="O1311" s="5" t="e" cm="1">
        <f t="array" aca="1" ref="O1311" ca="1">INDIRECT("'"&amp;$A1311&amp;"'!D34")</f>
        <v>#REF!</v>
      </c>
      <c r="P1311" s="5" t="e" cm="1">
        <f t="array" aca="1" ref="P1311" ca="1">INDIRECT("'"&amp;$A1311&amp;"'!E34")</f>
        <v>#REF!</v>
      </c>
      <c r="R1311" s="5" t="e" cm="1">
        <f t="array" aca="1" ref="R1311" ca="1">INDIRECT("'"&amp;$A1311&amp;"'!C42")</f>
        <v>#REF!</v>
      </c>
      <c r="S1311" s="5" t="e" cm="1">
        <f t="array" aca="1" ref="S1311" ca="1">INDIRECT("'"&amp;$A1311&amp;"'!D42")</f>
        <v>#REF!</v>
      </c>
      <c r="T1311" s="5" t="e" cm="1">
        <f t="array" aca="1" ref="T1311" ca="1">INDIRECT("'"&amp;$A1311&amp;"'!E42")</f>
        <v>#REF!</v>
      </c>
      <c r="V1311" s="5" t="e" cm="1">
        <f t="array" aca="1" ref="V1311" ca="1">INDIRECT("'"&amp;$A1311&amp;"'!C50")</f>
        <v>#REF!</v>
      </c>
      <c r="W1311" s="5" t="e" cm="1">
        <f t="array" aca="1" ref="W1311" ca="1">INDIRECT("'"&amp;$A1311&amp;"'!D50")</f>
        <v>#REF!</v>
      </c>
      <c r="X1311" s="5" t="e" cm="1">
        <f t="array" aca="1" ref="X1311" ca="1">INDIRECT("'"&amp;$A1311&amp;"'!E50")</f>
        <v>#REF!</v>
      </c>
      <c r="Z1311" s="5" t="e" cm="1">
        <f t="array" aca="1" ref="Z1311" ca="1">INDIRECT("'"&amp;$A1311&amp;"'!C58")</f>
        <v>#REF!</v>
      </c>
      <c r="AA1311" s="5" t="e" cm="1">
        <f t="array" aca="1" ref="AA1311" ca="1">INDIRECT("'"&amp;$A1311&amp;"'!D58")</f>
        <v>#REF!</v>
      </c>
      <c r="AB1311" s="5" t="e" cm="1">
        <f t="array" aca="1" ref="AB1311" ca="1">INDIRECT("'"&amp;$A1311&amp;"'!E58")</f>
        <v>#REF!</v>
      </c>
      <c r="AD1311" s="5" t="e" cm="1">
        <f t="array" aca="1" ref="AD1311" ca="1">INDIRECT("'"&amp;$A1311&amp;"'!C66")</f>
        <v>#REF!</v>
      </c>
      <c r="AE1311" s="5" t="e" cm="1">
        <f t="array" aca="1" ref="AE1311" ca="1">INDIRECT("'"&amp;$A1311&amp;"'!D66")</f>
        <v>#REF!</v>
      </c>
      <c r="AF1311" s="5" t="e" cm="1">
        <f t="array" aca="1" ref="AF1311" ca="1">INDIRECT("'"&amp;$A1311&amp;"'!E66")</f>
        <v>#REF!</v>
      </c>
      <c r="AH1311" s="5" t="e" cm="1">
        <f t="array" aca="1" ref="AH1311" ca="1">INDIRECT("'"&amp;$A1311&amp;"'!C74")</f>
        <v>#REF!</v>
      </c>
      <c r="AI1311" s="5" t="e" cm="1">
        <f t="array" aca="1" ref="AI1311" ca="1">INDIRECT("'"&amp;$A1311&amp;"'!D74")</f>
        <v>#REF!</v>
      </c>
      <c r="AJ1311" s="5" t="e" cm="1">
        <f t="array" aca="1" ref="AJ1311" ca="1">INDIRECT("'"&amp;$A1311&amp;"'!E74")</f>
        <v>#REF!</v>
      </c>
      <c r="AL1311" s="5" t="e" cm="1">
        <f t="array" aca="1" ref="AL1311" ca="1">INDIRECT("'"&amp;$A1311&amp;"'!C82")</f>
        <v>#REF!</v>
      </c>
      <c r="AM1311" s="5" t="e" cm="1">
        <f t="array" aca="1" ref="AM1311" ca="1">INDIRECT("'"&amp;$A1311&amp;"'!D82")</f>
        <v>#REF!</v>
      </c>
      <c r="AN1311" s="5" t="e" cm="1">
        <f t="array" aca="1" ref="AN1311" ca="1">INDIRECT("'"&amp;$A1311&amp;"'!E82")</f>
        <v>#REF!</v>
      </c>
      <c r="AP1311" s="5" t="e" cm="1">
        <f t="array" aca="1" ref="AP1311" ca="1">INDIRECT("'"&amp;$A1311&amp;"'!C90")</f>
        <v>#REF!</v>
      </c>
      <c r="AQ1311" s="5" t="e" cm="1">
        <f t="array" aca="1" ref="AQ1311" ca="1">INDIRECT("'"&amp;$A1311&amp;"'!D90")</f>
        <v>#REF!</v>
      </c>
      <c r="AR1311" s="5" t="e" cm="1">
        <f t="array" aca="1" ref="AR1311" ca="1">INDIRECT("'"&amp;$A1311&amp;"'!E90")</f>
        <v>#REF!</v>
      </c>
      <c r="AT1311" s="5" t="e" cm="1">
        <f t="array" aca="1" ref="AT1311" ca="1">INDIRECT("'"&amp;$A1311&amp;"'!C98")</f>
        <v>#REF!</v>
      </c>
      <c r="AU1311" s="5" t="e" cm="1">
        <f t="array" aca="1" ref="AU1311" ca="1">INDIRECT("'"&amp;$A1311&amp;"'!D98")</f>
        <v>#REF!</v>
      </c>
      <c r="AV1311" s="5" t="e" cm="1">
        <f t="array" aca="1" ref="AV1311" ca="1">INDIRECT("'"&amp;$A1311&amp;"'!E98")</f>
        <v>#REF!</v>
      </c>
      <c r="AX1311" s="5" t="e" cm="1">
        <f t="array" aca="1" ref="AX1311" ca="1">INDIRECT("'"&amp;$A1311&amp;"'!C106")</f>
        <v>#REF!</v>
      </c>
      <c r="AY1311" s="5" t="e" cm="1">
        <f t="array" aca="1" ref="AY1311" ca="1">INDIRECT("'"&amp;$A1311&amp;"'!D106")</f>
        <v>#REF!</v>
      </c>
      <c r="AZ1311" s="5" t="e" cm="1">
        <f t="array" aca="1" ref="AZ1311" ca="1">INDIRECT("'"&amp;$A1311&amp;"'!E106")</f>
        <v>#REF!</v>
      </c>
      <c r="BB1311" s="5" t="e" cm="1">
        <f t="array" aca="1" ref="BB1311" ca="1">INDIRECT("'"&amp;$A1311&amp;"'!C114")</f>
        <v>#REF!</v>
      </c>
      <c r="BC1311" s="5" t="e" cm="1">
        <f t="array" aca="1" ref="BC1311" ca="1">INDIRECT("'"&amp;$A1311&amp;"'!D114")</f>
        <v>#REF!</v>
      </c>
      <c r="BD1311" s="5" t="e" cm="1">
        <f t="array" aca="1" ref="BD1311" ca="1">INDIRECT("'"&amp;$A1311&amp;"'!E114")</f>
        <v>#REF!</v>
      </c>
      <c r="BF1311" s="5" t="e" cm="1">
        <f t="array" aca="1" ref="BF1311" ca="1">INDIRECT("'"&amp;$A1311&amp;"'!C122")</f>
        <v>#REF!</v>
      </c>
      <c r="BG1311" s="5" t="e" cm="1">
        <f t="array" aca="1" ref="BG1311" ca="1">INDIRECT("'"&amp;$A1311&amp;"'!D122")</f>
        <v>#REF!</v>
      </c>
      <c r="BH1311" s="5" t="e" cm="1">
        <f t="array" aca="1" ref="BH1311" ca="1">INDIRECT("'"&amp;$A1311&amp;"'!E122")</f>
        <v>#REF!</v>
      </c>
      <c r="BJ1311" s="59"/>
      <c r="BK1311" s="59"/>
      <c r="BL1311" s="59"/>
      <c r="BM1311" s="59"/>
      <c r="BN1311" s="59"/>
      <c r="BO1311" s="59"/>
      <c r="BP1311" s="59"/>
      <c r="BQ1311" s="59"/>
      <c r="BR1311" s="59"/>
      <c r="BS1311" s="59"/>
      <c r="BT1311" s="59"/>
      <c r="BU1311" s="59"/>
      <c r="BV1311" s="59"/>
      <c r="BW1311" s="59"/>
      <c r="BX1311" s="59"/>
      <c r="BY1311" s="59"/>
      <c r="BZ1311" s="59"/>
      <c r="CA1311" s="59"/>
      <c r="CB1311" s="59"/>
      <c r="CC1311" s="59"/>
      <c r="CD1311" s="59"/>
      <c r="CE1311" s="59"/>
      <c r="CF1311" s="59"/>
      <c r="CG1311" s="59"/>
      <c r="CH1311" s="59"/>
      <c r="CI1311" s="59"/>
    </row>
    <row r="1312" spans="2:87" x14ac:dyDescent="0.2">
      <c r="B1312" s="5" t="e" cm="1">
        <f t="array" aca="1" ref="B1312" ca="1">INDIRECT("'"&amp;$A1312&amp;"'!C10")</f>
        <v>#REF!</v>
      </c>
      <c r="C1312" s="5" t="e" cm="1">
        <f t="array" aca="1" ref="C1312" ca="1">INDIRECT("'"&amp;$A1312&amp;"'!D10")</f>
        <v>#REF!</v>
      </c>
      <c r="D1312" s="5" t="e" cm="1">
        <f t="array" aca="1" ref="D1312" ca="1">INDIRECT("'"&amp;$A1312&amp;"'!E10")</f>
        <v>#REF!</v>
      </c>
      <c r="F1312" s="5" t="e" cm="1">
        <f t="array" aca="1" ref="F1312" ca="1">INDIRECT("'"&amp;$A1312&amp;"'!C18")</f>
        <v>#REF!</v>
      </c>
      <c r="G1312" s="5" t="e" cm="1">
        <f t="array" aca="1" ref="G1312" ca="1">INDIRECT("'"&amp;$A1312&amp;"'!D18")</f>
        <v>#REF!</v>
      </c>
      <c r="H1312" s="5" t="e" cm="1">
        <f t="array" aca="1" ref="H1312" ca="1">INDIRECT("'"&amp;$A1312&amp;"'!E18")</f>
        <v>#REF!</v>
      </c>
      <c r="J1312" s="5" t="e" cm="1">
        <f t="array" aca="1" ref="J1312" ca="1">INDIRECT("'"&amp;$A1312&amp;"'!C26")</f>
        <v>#REF!</v>
      </c>
      <c r="K1312" s="5" t="e" cm="1">
        <f t="array" aca="1" ref="K1312" ca="1">INDIRECT("'"&amp;$A1312&amp;"'!D26")</f>
        <v>#REF!</v>
      </c>
      <c r="L1312" s="5" t="e" cm="1">
        <f t="array" aca="1" ref="L1312" ca="1">INDIRECT("'"&amp;$A1312&amp;"'!E26")</f>
        <v>#REF!</v>
      </c>
      <c r="N1312" s="5" t="e" cm="1">
        <f t="array" aca="1" ref="N1312" ca="1">INDIRECT("'"&amp;$A1312&amp;"'!C34")</f>
        <v>#REF!</v>
      </c>
      <c r="O1312" s="5" t="e" cm="1">
        <f t="array" aca="1" ref="O1312" ca="1">INDIRECT("'"&amp;$A1312&amp;"'!D34")</f>
        <v>#REF!</v>
      </c>
      <c r="P1312" s="5" t="e" cm="1">
        <f t="array" aca="1" ref="P1312" ca="1">INDIRECT("'"&amp;$A1312&amp;"'!E34")</f>
        <v>#REF!</v>
      </c>
      <c r="R1312" s="5" t="e" cm="1">
        <f t="array" aca="1" ref="R1312" ca="1">INDIRECT("'"&amp;$A1312&amp;"'!C42")</f>
        <v>#REF!</v>
      </c>
      <c r="S1312" s="5" t="e" cm="1">
        <f t="array" aca="1" ref="S1312" ca="1">INDIRECT("'"&amp;$A1312&amp;"'!D42")</f>
        <v>#REF!</v>
      </c>
      <c r="T1312" s="5" t="e" cm="1">
        <f t="array" aca="1" ref="T1312" ca="1">INDIRECT("'"&amp;$A1312&amp;"'!E42")</f>
        <v>#REF!</v>
      </c>
      <c r="V1312" s="5" t="e" cm="1">
        <f t="array" aca="1" ref="V1312" ca="1">INDIRECT("'"&amp;$A1312&amp;"'!C50")</f>
        <v>#REF!</v>
      </c>
      <c r="W1312" s="5" t="e" cm="1">
        <f t="array" aca="1" ref="W1312" ca="1">INDIRECT("'"&amp;$A1312&amp;"'!D50")</f>
        <v>#REF!</v>
      </c>
      <c r="X1312" s="5" t="e" cm="1">
        <f t="array" aca="1" ref="X1312" ca="1">INDIRECT("'"&amp;$A1312&amp;"'!E50")</f>
        <v>#REF!</v>
      </c>
      <c r="Z1312" s="5" t="e" cm="1">
        <f t="array" aca="1" ref="Z1312" ca="1">INDIRECT("'"&amp;$A1312&amp;"'!C58")</f>
        <v>#REF!</v>
      </c>
      <c r="AA1312" s="5" t="e" cm="1">
        <f t="array" aca="1" ref="AA1312" ca="1">INDIRECT("'"&amp;$A1312&amp;"'!D58")</f>
        <v>#REF!</v>
      </c>
      <c r="AB1312" s="5" t="e" cm="1">
        <f t="array" aca="1" ref="AB1312" ca="1">INDIRECT("'"&amp;$A1312&amp;"'!E58")</f>
        <v>#REF!</v>
      </c>
      <c r="AD1312" s="5" t="e" cm="1">
        <f t="array" aca="1" ref="AD1312" ca="1">INDIRECT("'"&amp;$A1312&amp;"'!C66")</f>
        <v>#REF!</v>
      </c>
      <c r="AE1312" s="5" t="e" cm="1">
        <f t="array" aca="1" ref="AE1312" ca="1">INDIRECT("'"&amp;$A1312&amp;"'!D66")</f>
        <v>#REF!</v>
      </c>
      <c r="AF1312" s="5" t="e" cm="1">
        <f t="array" aca="1" ref="AF1312" ca="1">INDIRECT("'"&amp;$A1312&amp;"'!E66")</f>
        <v>#REF!</v>
      </c>
      <c r="AH1312" s="5" t="e" cm="1">
        <f t="array" aca="1" ref="AH1312" ca="1">INDIRECT("'"&amp;$A1312&amp;"'!C74")</f>
        <v>#REF!</v>
      </c>
      <c r="AI1312" s="5" t="e" cm="1">
        <f t="array" aca="1" ref="AI1312" ca="1">INDIRECT("'"&amp;$A1312&amp;"'!D74")</f>
        <v>#REF!</v>
      </c>
      <c r="AJ1312" s="5" t="e" cm="1">
        <f t="array" aca="1" ref="AJ1312" ca="1">INDIRECT("'"&amp;$A1312&amp;"'!E74")</f>
        <v>#REF!</v>
      </c>
      <c r="AL1312" s="5" t="e" cm="1">
        <f t="array" aca="1" ref="AL1312" ca="1">INDIRECT("'"&amp;$A1312&amp;"'!C82")</f>
        <v>#REF!</v>
      </c>
      <c r="AM1312" s="5" t="e" cm="1">
        <f t="array" aca="1" ref="AM1312" ca="1">INDIRECT("'"&amp;$A1312&amp;"'!D82")</f>
        <v>#REF!</v>
      </c>
      <c r="AN1312" s="5" t="e" cm="1">
        <f t="array" aca="1" ref="AN1312" ca="1">INDIRECT("'"&amp;$A1312&amp;"'!E82")</f>
        <v>#REF!</v>
      </c>
      <c r="AP1312" s="5" t="e" cm="1">
        <f t="array" aca="1" ref="AP1312" ca="1">INDIRECT("'"&amp;$A1312&amp;"'!C90")</f>
        <v>#REF!</v>
      </c>
      <c r="AQ1312" s="5" t="e" cm="1">
        <f t="array" aca="1" ref="AQ1312" ca="1">INDIRECT("'"&amp;$A1312&amp;"'!D90")</f>
        <v>#REF!</v>
      </c>
      <c r="AR1312" s="5" t="e" cm="1">
        <f t="array" aca="1" ref="AR1312" ca="1">INDIRECT("'"&amp;$A1312&amp;"'!E90")</f>
        <v>#REF!</v>
      </c>
      <c r="AT1312" s="5" t="e" cm="1">
        <f t="array" aca="1" ref="AT1312" ca="1">INDIRECT("'"&amp;$A1312&amp;"'!C98")</f>
        <v>#REF!</v>
      </c>
      <c r="AU1312" s="5" t="e" cm="1">
        <f t="array" aca="1" ref="AU1312" ca="1">INDIRECT("'"&amp;$A1312&amp;"'!D98")</f>
        <v>#REF!</v>
      </c>
      <c r="AV1312" s="5" t="e" cm="1">
        <f t="array" aca="1" ref="AV1312" ca="1">INDIRECT("'"&amp;$A1312&amp;"'!E98")</f>
        <v>#REF!</v>
      </c>
      <c r="AX1312" s="5" t="e" cm="1">
        <f t="array" aca="1" ref="AX1312" ca="1">INDIRECT("'"&amp;$A1312&amp;"'!C106")</f>
        <v>#REF!</v>
      </c>
      <c r="AY1312" s="5" t="e" cm="1">
        <f t="array" aca="1" ref="AY1312" ca="1">INDIRECT("'"&amp;$A1312&amp;"'!D106")</f>
        <v>#REF!</v>
      </c>
      <c r="AZ1312" s="5" t="e" cm="1">
        <f t="array" aca="1" ref="AZ1312" ca="1">INDIRECT("'"&amp;$A1312&amp;"'!E106")</f>
        <v>#REF!</v>
      </c>
      <c r="BB1312" s="5" t="e" cm="1">
        <f t="array" aca="1" ref="BB1312" ca="1">INDIRECT("'"&amp;$A1312&amp;"'!C114")</f>
        <v>#REF!</v>
      </c>
      <c r="BC1312" s="5" t="e" cm="1">
        <f t="array" aca="1" ref="BC1312" ca="1">INDIRECT("'"&amp;$A1312&amp;"'!D114")</f>
        <v>#REF!</v>
      </c>
      <c r="BD1312" s="5" t="e" cm="1">
        <f t="array" aca="1" ref="BD1312" ca="1">INDIRECT("'"&amp;$A1312&amp;"'!E114")</f>
        <v>#REF!</v>
      </c>
      <c r="BF1312" s="5" t="e" cm="1">
        <f t="array" aca="1" ref="BF1312" ca="1">INDIRECT("'"&amp;$A1312&amp;"'!C122")</f>
        <v>#REF!</v>
      </c>
      <c r="BG1312" s="5" t="e" cm="1">
        <f t="array" aca="1" ref="BG1312" ca="1">INDIRECT("'"&amp;$A1312&amp;"'!D122")</f>
        <v>#REF!</v>
      </c>
      <c r="BH1312" s="5" t="e" cm="1">
        <f t="array" aca="1" ref="BH1312" ca="1">INDIRECT("'"&amp;$A1312&amp;"'!E122")</f>
        <v>#REF!</v>
      </c>
      <c r="BJ1312" s="59"/>
      <c r="BK1312" s="59"/>
      <c r="BL1312" s="59"/>
      <c r="BM1312" s="59"/>
      <c r="BN1312" s="59"/>
      <c r="BO1312" s="59"/>
      <c r="BP1312" s="59"/>
      <c r="BQ1312" s="59"/>
      <c r="BR1312" s="59"/>
      <c r="BS1312" s="59"/>
      <c r="BT1312" s="59"/>
      <c r="BU1312" s="59"/>
      <c r="BV1312" s="59"/>
      <c r="BW1312" s="59"/>
      <c r="BX1312" s="59"/>
      <c r="BY1312" s="59"/>
      <c r="BZ1312" s="59"/>
      <c r="CA1312" s="59"/>
      <c r="CB1312" s="59"/>
      <c r="CC1312" s="59"/>
      <c r="CD1312" s="59"/>
      <c r="CE1312" s="59"/>
      <c r="CF1312" s="59"/>
      <c r="CG1312" s="59"/>
      <c r="CH1312" s="59"/>
      <c r="CI1312" s="59"/>
    </row>
    <row r="1313" spans="2:87" x14ac:dyDescent="0.2">
      <c r="B1313" s="5" t="e" cm="1">
        <f t="array" aca="1" ref="B1313" ca="1">INDIRECT("'"&amp;$A1313&amp;"'!C10")</f>
        <v>#REF!</v>
      </c>
      <c r="C1313" s="5" t="e" cm="1">
        <f t="array" aca="1" ref="C1313" ca="1">INDIRECT("'"&amp;$A1313&amp;"'!D10")</f>
        <v>#REF!</v>
      </c>
      <c r="D1313" s="5" t="e" cm="1">
        <f t="array" aca="1" ref="D1313" ca="1">INDIRECT("'"&amp;$A1313&amp;"'!E10")</f>
        <v>#REF!</v>
      </c>
      <c r="F1313" s="5" t="e" cm="1">
        <f t="array" aca="1" ref="F1313" ca="1">INDIRECT("'"&amp;$A1313&amp;"'!C18")</f>
        <v>#REF!</v>
      </c>
      <c r="G1313" s="5" t="e" cm="1">
        <f t="array" aca="1" ref="G1313" ca="1">INDIRECT("'"&amp;$A1313&amp;"'!D18")</f>
        <v>#REF!</v>
      </c>
      <c r="H1313" s="5" t="e" cm="1">
        <f t="array" aca="1" ref="H1313" ca="1">INDIRECT("'"&amp;$A1313&amp;"'!E18")</f>
        <v>#REF!</v>
      </c>
      <c r="J1313" s="5" t="e" cm="1">
        <f t="array" aca="1" ref="J1313" ca="1">INDIRECT("'"&amp;$A1313&amp;"'!C26")</f>
        <v>#REF!</v>
      </c>
      <c r="K1313" s="5" t="e" cm="1">
        <f t="array" aca="1" ref="K1313" ca="1">INDIRECT("'"&amp;$A1313&amp;"'!D26")</f>
        <v>#REF!</v>
      </c>
      <c r="L1313" s="5" t="e" cm="1">
        <f t="array" aca="1" ref="L1313" ca="1">INDIRECT("'"&amp;$A1313&amp;"'!E26")</f>
        <v>#REF!</v>
      </c>
      <c r="N1313" s="5" t="e" cm="1">
        <f t="array" aca="1" ref="N1313" ca="1">INDIRECT("'"&amp;$A1313&amp;"'!C34")</f>
        <v>#REF!</v>
      </c>
      <c r="O1313" s="5" t="e" cm="1">
        <f t="array" aca="1" ref="O1313" ca="1">INDIRECT("'"&amp;$A1313&amp;"'!D34")</f>
        <v>#REF!</v>
      </c>
      <c r="P1313" s="5" t="e" cm="1">
        <f t="array" aca="1" ref="P1313" ca="1">INDIRECT("'"&amp;$A1313&amp;"'!E34")</f>
        <v>#REF!</v>
      </c>
      <c r="R1313" s="5" t="e" cm="1">
        <f t="array" aca="1" ref="R1313" ca="1">INDIRECT("'"&amp;$A1313&amp;"'!C42")</f>
        <v>#REF!</v>
      </c>
      <c r="S1313" s="5" t="e" cm="1">
        <f t="array" aca="1" ref="S1313" ca="1">INDIRECT("'"&amp;$A1313&amp;"'!D42")</f>
        <v>#REF!</v>
      </c>
      <c r="T1313" s="5" t="e" cm="1">
        <f t="array" aca="1" ref="T1313" ca="1">INDIRECT("'"&amp;$A1313&amp;"'!E42")</f>
        <v>#REF!</v>
      </c>
      <c r="V1313" s="5" t="e" cm="1">
        <f t="array" aca="1" ref="V1313" ca="1">INDIRECT("'"&amp;$A1313&amp;"'!C50")</f>
        <v>#REF!</v>
      </c>
      <c r="W1313" s="5" t="e" cm="1">
        <f t="array" aca="1" ref="W1313" ca="1">INDIRECT("'"&amp;$A1313&amp;"'!D50")</f>
        <v>#REF!</v>
      </c>
      <c r="X1313" s="5" t="e" cm="1">
        <f t="array" aca="1" ref="X1313" ca="1">INDIRECT("'"&amp;$A1313&amp;"'!E50")</f>
        <v>#REF!</v>
      </c>
      <c r="Z1313" s="5" t="e" cm="1">
        <f t="array" aca="1" ref="Z1313" ca="1">INDIRECT("'"&amp;$A1313&amp;"'!C58")</f>
        <v>#REF!</v>
      </c>
      <c r="AA1313" s="5" t="e" cm="1">
        <f t="array" aca="1" ref="AA1313" ca="1">INDIRECT("'"&amp;$A1313&amp;"'!D58")</f>
        <v>#REF!</v>
      </c>
      <c r="AB1313" s="5" t="e" cm="1">
        <f t="array" aca="1" ref="AB1313" ca="1">INDIRECT("'"&amp;$A1313&amp;"'!E58")</f>
        <v>#REF!</v>
      </c>
      <c r="AD1313" s="5" t="e" cm="1">
        <f t="array" aca="1" ref="AD1313" ca="1">INDIRECT("'"&amp;$A1313&amp;"'!C66")</f>
        <v>#REF!</v>
      </c>
      <c r="AE1313" s="5" t="e" cm="1">
        <f t="array" aca="1" ref="AE1313" ca="1">INDIRECT("'"&amp;$A1313&amp;"'!D66")</f>
        <v>#REF!</v>
      </c>
      <c r="AF1313" s="5" t="e" cm="1">
        <f t="array" aca="1" ref="AF1313" ca="1">INDIRECT("'"&amp;$A1313&amp;"'!E66")</f>
        <v>#REF!</v>
      </c>
      <c r="AH1313" s="5" t="e" cm="1">
        <f t="array" aca="1" ref="AH1313" ca="1">INDIRECT("'"&amp;$A1313&amp;"'!C74")</f>
        <v>#REF!</v>
      </c>
      <c r="AI1313" s="5" t="e" cm="1">
        <f t="array" aca="1" ref="AI1313" ca="1">INDIRECT("'"&amp;$A1313&amp;"'!D74")</f>
        <v>#REF!</v>
      </c>
      <c r="AJ1313" s="5" t="e" cm="1">
        <f t="array" aca="1" ref="AJ1313" ca="1">INDIRECT("'"&amp;$A1313&amp;"'!E74")</f>
        <v>#REF!</v>
      </c>
      <c r="AL1313" s="5" t="e" cm="1">
        <f t="array" aca="1" ref="AL1313" ca="1">INDIRECT("'"&amp;$A1313&amp;"'!C82")</f>
        <v>#REF!</v>
      </c>
      <c r="AM1313" s="5" t="e" cm="1">
        <f t="array" aca="1" ref="AM1313" ca="1">INDIRECT("'"&amp;$A1313&amp;"'!D82")</f>
        <v>#REF!</v>
      </c>
      <c r="AN1313" s="5" t="e" cm="1">
        <f t="array" aca="1" ref="AN1313" ca="1">INDIRECT("'"&amp;$A1313&amp;"'!E82")</f>
        <v>#REF!</v>
      </c>
      <c r="AP1313" s="5" t="e" cm="1">
        <f t="array" aca="1" ref="AP1313" ca="1">INDIRECT("'"&amp;$A1313&amp;"'!C90")</f>
        <v>#REF!</v>
      </c>
      <c r="AQ1313" s="5" t="e" cm="1">
        <f t="array" aca="1" ref="AQ1313" ca="1">INDIRECT("'"&amp;$A1313&amp;"'!D90")</f>
        <v>#REF!</v>
      </c>
      <c r="AR1313" s="5" t="e" cm="1">
        <f t="array" aca="1" ref="AR1313" ca="1">INDIRECT("'"&amp;$A1313&amp;"'!E90")</f>
        <v>#REF!</v>
      </c>
      <c r="AT1313" s="5" t="e" cm="1">
        <f t="array" aca="1" ref="AT1313" ca="1">INDIRECT("'"&amp;$A1313&amp;"'!C98")</f>
        <v>#REF!</v>
      </c>
      <c r="AU1313" s="5" t="e" cm="1">
        <f t="array" aca="1" ref="AU1313" ca="1">INDIRECT("'"&amp;$A1313&amp;"'!D98")</f>
        <v>#REF!</v>
      </c>
      <c r="AV1313" s="5" t="e" cm="1">
        <f t="array" aca="1" ref="AV1313" ca="1">INDIRECT("'"&amp;$A1313&amp;"'!E98")</f>
        <v>#REF!</v>
      </c>
      <c r="AX1313" s="5" t="e" cm="1">
        <f t="array" aca="1" ref="AX1313" ca="1">INDIRECT("'"&amp;$A1313&amp;"'!C106")</f>
        <v>#REF!</v>
      </c>
      <c r="AY1313" s="5" t="e" cm="1">
        <f t="array" aca="1" ref="AY1313" ca="1">INDIRECT("'"&amp;$A1313&amp;"'!D106")</f>
        <v>#REF!</v>
      </c>
      <c r="AZ1313" s="5" t="e" cm="1">
        <f t="array" aca="1" ref="AZ1313" ca="1">INDIRECT("'"&amp;$A1313&amp;"'!E106")</f>
        <v>#REF!</v>
      </c>
      <c r="BB1313" s="5" t="e" cm="1">
        <f t="array" aca="1" ref="BB1313" ca="1">INDIRECT("'"&amp;$A1313&amp;"'!C114")</f>
        <v>#REF!</v>
      </c>
      <c r="BC1313" s="5" t="e" cm="1">
        <f t="array" aca="1" ref="BC1313" ca="1">INDIRECT("'"&amp;$A1313&amp;"'!D114")</f>
        <v>#REF!</v>
      </c>
      <c r="BD1313" s="5" t="e" cm="1">
        <f t="array" aca="1" ref="BD1313" ca="1">INDIRECT("'"&amp;$A1313&amp;"'!E114")</f>
        <v>#REF!</v>
      </c>
      <c r="BF1313" s="5" t="e" cm="1">
        <f t="array" aca="1" ref="BF1313" ca="1">INDIRECT("'"&amp;$A1313&amp;"'!C122")</f>
        <v>#REF!</v>
      </c>
      <c r="BG1313" s="5" t="e" cm="1">
        <f t="array" aca="1" ref="BG1313" ca="1">INDIRECT("'"&amp;$A1313&amp;"'!D122")</f>
        <v>#REF!</v>
      </c>
      <c r="BH1313" s="5" t="e" cm="1">
        <f t="array" aca="1" ref="BH1313" ca="1">INDIRECT("'"&amp;$A1313&amp;"'!E122")</f>
        <v>#REF!</v>
      </c>
      <c r="BJ1313" s="59"/>
      <c r="BK1313" s="59"/>
      <c r="BL1313" s="59"/>
      <c r="BM1313" s="59"/>
      <c r="BN1313" s="59"/>
      <c r="BO1313" s="59"/>
      <c r="BP1313" s="59"/>
      <c r="BQ1313" s="59"/>
      <c r="BR1313" s="59"/>
      <c r="BS1313" s="59"/>
      <c r="BT1313" s="59"/>
      <c r="BU1313" s="59"/>
      <c r="BV1313" s="59"/>
      <c r="BW1313" s="59"/>
      <c r="BX1313" s="59"/>
      <c r="BY1313" s="59"/>
      <c r="BZ1313" s="59"/>
      <c r="CA1313" s="59"/>
      <c r="CB1313" s="59"/>
      <c r="CC1313" s="59"/>
      <c r="CD1313" s="59"/>
      <c r="CE1313" s="59"/>
      <c r="CF1313" s="59"/>
      <c r="CG1313" s="59"/>
      <c r="CH1313" s="59"/>
      <c r="CI1313" s="59"/>
    </row>
    <row r="1314" spans="2:87" x14ac:dyDescent="0.2">
      <c r="B1314" s="5" t="e" cm="1">
        <f t="array" aca="1" ref="B1314" ca="1">INDIRECT("'"&amp;$A1314&amp;"'!C10")</f>
        <v>#REF!</v>
      </c>
      <c r="C1314" s="5" t="e" cm="1">
        <f t="array" aca="1" ref="C1314" ca="1">INDIRECT("'"&amp;$A1314&amp;"'!D10")</f>
        <v>#REF!</v>
      </c>
      <c r="D1314" s="5" t="e" cm="1">
        <f t="array" aca="1" ref="D1314" ca="1">INDIRECT("'"&amp;$A1314&amp;"'!E10")</f>
        <v>#REF!</v>
      </c>
      <c r="F1314" s="5" t="e" cm="1">
        <f t="array" aca="1" ref="F1314" ca="1">INDIRECT("'"&amp;$A1314&amp;"'!C18")</f>
        <v>#REF!</v>
      </c>
      <c r="G1314" s="5" t="e" cm="1">
        <f t="array" aca="1" ref="G1314" ca="1">INDIRECT("'"&amp;$A1314&amp;"'!D18")</f>
        <v>#REF!</v>
      </c>
      <c r="H1314" s="5" t="e" cm="1">
        <f t="array" aca="1" ref="H1314" ca="1">INDIRECT("'"&amp;$A1314&amp;"'!E18")</f>
        <v>#REF!</v>
      </c>
      <c r="J1314" s="5" t="e" cm="1">
        <f t="array" aca="1" ref="J1314" ca="1">INDIRECT("'"&amp;$A1314&amp;"'!C26")</f>
        <v>#REF!</v>
      </c>
      <c r="K1314" s="5" t="e" cm="1">
        <f t="array" aca="1" ref="K1314" ca="1">INDIRECT("'"&amp;$A1314&amp;"'!D26")</f>
        <v>#REF!</v>
      </c>
      <c r="L1314" s="5" t="e" cm="1">
        <f t="array" aca="1" ref="L1314" ca="1">INDIRECT("'"&amp;$A1314&amp;"'!E26")</f>
        <v>#REF!</v>
      </c>
      <c r="N1314" s="5" t="e" cm="1">
        <f t="array" aca="1" ref="N1314" ca="1">INDIRECT("'"&amp;$A1314&amp;"'!C34")</f>
        <v>#REF!</v>
      </c>
      <c r="O1314" s="5" t="e" cm="1">
        <f t="array" aca="1" ref="O1314" ca="1">INDIRECT("'"&amp;$A1314&amp;"'!D34")</f>
        <v>#REF!</v>
      </c>
      <c r="P1314" s="5" t="e" cm="1">
        <f t="array" aca="1" ref="P1314" ca="1">INDIRECT("'"&amp;$A1314&amp;"'!E34")</f>
        <v>#REF!</v>
      </c>
      <c r="R1314" s="5" t="e" cm="1">
        <f t="array" aca="1" ref="R1314" ca="1">INDIRECT("'"&amp;$A1314&amp;"'!C42")</f>
        <v>#REF!</v>
      </c>
      <c r="S1314" s="5" t="e" cm="1">
        <f t="array" aca="1" ref="S1314" ca="1">INDIRECT("'"&amp;$A1314&amp;"'!D42")</f>
        <v>#REF!</v>
      </c>
      <c r="T1314" s="5" t="e" cm="1">
        <f t="array" aca="1" ref="T1314" ca="1">INDIRECT("'"&amp;$A1314&amp;"'!E42")</f>
        <v>#REF!</v>
      </c>
      <c r="V1314" s="5" t="e" cm="1">
        <f t="array" aca="1" ref="V1314" ca="1">INDIRECT("'"&amp;$A1314&amp;"'!C50")</f>
        <v>#REF!</v>
      </c>
      <c r="W1314" s="5" t="e" cm="1">
        <f t="array" aca="1" ref="W1314" ca="1">INDIRECT("'"&amp;$A1314&amp;"'!D50")</f>
        <v>#REF!</v>
      </c>
      <c r="X1314" s="5" t="e" cm="1">
        <f t="array" aca="1" ref="X1314" ca="1">INDIRECT("'"&amp;$A1314&amp;"'!E50")</f>
        <v>#REF!</v>
      </c>
      <c r="Z1314" s="5" t="e" cm="1">
        <f t="array" aca="1" ref="Z1314" ca="1">INDIRECT("'"&amp;$A1314&amp;"'!C58")</f>
        <v>#REF!</v>
      </c>
      <c r="AA1314" s="5" t="e" cm="1">
        <f t="array" aca="1" ref="AA1314" ca="1">INDIRECT("'"&amp;$A1314&amp;"'!D58")</f>
        <v>#REF!</v>
      </c>
      <c r="AB1314" s="5" t="e" cm="1">
        <f t="array" aca="1" ref="AB1314" ca="1">INDIRECT("'"&amp;$A1314&amp;"'!E58")</f>
        <v>#REF!</v>
      </c>
      <c r="AD1314" s="5" t="e" cm="1">
        <f t="array" aca="1" ref="AD1314" ca="1">INDIRECT("'"&amp;$A1314&amp;"'!C66")</f>
        <v>#REF!</v>
      </c>
      <c r="AE1314" s="5" t="e" cm="1">
        <f t="array" aca="1" ref="AE1314" ca="1">INDIRECT("'"&amp;$A1314&amp;"'!D66")</f>
        <v>#REF!</v>
      </c>
      <c r="AF1314" s="5" t="e" cm="1">
        <f t="array" aca="1" ref="AF1314" ca="1">INDIRECT("'"&amp;$A1314&amp;"'!E66")</f>
        <v>#REF!</v>
      </c>
      <c r="AH1314" s="5" t="e" cm="1">
        <f t="array" aca="1" ref="AH1314" ca="1">INDIRECT("'"&amp;$A1314&amp;"'!C74")</f>
        <v>#REF!</v>
      </c>
      <c r="AI1314" s="5" t="e" cm="1">
        <f t="array" aca="1" ref="AI1314" ca="1">INDIRECT("'"&amp;$A1314&amp;"'!D74")</f>
        <v>#REF!</v>
      </c>
      <c r="AJ1314" s="5" t="e" cm="1">
        <f t="array" aca="1" ref="AJ1314" ca="1">INDIRECT("'"&amp;$A1314&amp;"'!E74")</f>
        <v>#REF!</v>
      </c>
      <c r="AL1314" s="5" t="e" cm="1">
        <f t="array" aca="1" ref="AL1314" ca="1">INDIRECT("'"&amp;$A1314&amp;"'!C82")</f>
        <v>#REF!</v>
      </c>
      <c r="AM1314" s="5" t="e" cm="1">
        <f t="array" aca="1" ref="AM1314" ca="1">INDIRECT("'"&amp;$A1314&amp;"'!D82")</f>
        <v>#REF!</v>
      </c>
      <c r="AN1314" s="5" t="e" cm="1">
        <f t="array" aca="1" ref="AN1314" ca="1">INDIRECT("'"&amp;$A1314&amp;"'!E82")</f>
        <v>#REF!</v>
      </c>
      <c r="AP1314" s="5" t="e" cm="1">
        <f t="array" aca="1" ref="AP1314" ca="1">INDIRECT("'"&amp;$A1314&amp;"'!C90")</f>
        <v>#REF!</v>
      </c>
      <c r="AQ1314" s="5" t="e" cm="1">
        <f t="array" aca="1" ref="AQ1314" ca="1">INDIRECT("'"&amp;$A1314&amp;"'!D90")</f>
        <v>#REF!</v>
      </c>
      <c r="AR1314" s="5" t="e" cm="1">
        <f t="array" aca="1" ref="AR1314" ca="1">INDIRECT("'"&amp;$A1314&amp;"'!E90")</f>
        <v>#REF!</v>
      </c>
      <c r="AT1314" s="5" t="e" cm="1">
        <f t="array" aca="1" ref="AT1314" ca="1">INDIRECT("'"&amp;$A1314&amp;"'!C98")</f>
        <v>#REF!</v>
      </c>
      <c r="AU1314" s="5" t="e" cm="1">
        <f t="array" aca="1" ref="AU1314" ca="1">INDIRECT("'"&amp;$A1314&amp;"'!D98")</f>
        <v>#REF!</v>
      </c>
      <c r="AV1314" s="5" t="e" cm="1">
        <f t="array" aca="1" ref="AV1314" ca="1">INDIRECT("'"&amp;$A1314&amp;"'!E98")</f>
        <v>#REF!</v>
      </c>
      <c r="AX1314" s="5" t="e" cm="1">
        <f t="array" aca="1" ref="AX1314" ca="1">INDIRECT("'"&amp;$A1314&amp;"'!C106")</f>
        <v>#REF!</v>
      </c>
      <c r="AY1314" s="5" t="e" cm="1">
        <f t="array" aca="1" ref="AY1314" ca="1">INDIRECT("'"&amp;$A1314&amp;"'!D106")</f>
        <v>#REF!</v>
      </c>
      <c r="AZ1314" s="5" t="e" cm="1">
        <f t="array" aca="1" ref="AZ1314" ca="1">INDIRECT("'"&amp;$A1314&amp;"'!E106")</f>
        <v>#REF!</v>
      </c>
      <c r="BB1314" s="5" t="e" cm="1">
        <f t="array" aca="1" ref="BB1314" ca="1">INDIRECT("'"&amp;$A1314&amp;"'!C114")</f>
        <v>#REF!</v>
      </c>
      <c r="BC1314" s="5" t="e" cm="1">
        <f t="array" aca="1" ref="BC1314" ca="1">INDIRECT("'"&amp;$A1314&amp;"'!D114")</f>
        <v>#REF!</v>
      </c>
      <c r="BD1314" s="5" t="e" cm="1">
        <f t="array" aca="1" ref="BD1314" ca="1">INDIRECT("'"&amp;$A1314&amp;"'!E114")</f>
        <v>#REF!</v>
      </c>
      <c r="BF1314" s="5" t="e" cm="1">
        <f t="array" aca="1" ref="BF1314" ca="1">INDIRECT("'"&amp;$A1314&amp;"'!C122")</f>
        <v>#REF!</v>
      </c>
      <c r="BG1314" s="5" t="e" cm="1">
        <f t="array" aca="1" ref="BG1314" ca="1">INDIRECT("'"&amp;$A1314&amp;"'!D122")</f>
        <v>#REF!</v>
      </c>
      <c r="BH1314" s="5" t="e" cm="1">
        <f t="array" aca="1" ref="BH1314" ca="1">INDIRECT("'"&amp;$A1314&amp;"'!E122")</f>
        <v>#REF!</v>
      </c>
      <c r="BJ1314" s="59"/>
      <c r="BK1314" s="59"/>
      <c r="BL1314" s="59"/>
      <c r="BM1314" s="59"/>
      <c r="BN1314" s="59"/>
      <c r="BO1314" s="59"/>
      <c r="BP1314" s="59"/>
      <c r="BQ1314" s="59"/>
      <c r="BR1314" s="59"/>
      <c r="BS1314" s="59"/>
      <c r="BT1314" s="59"/>
      <c r="BU1314" s="59"/>
      <c r="BV1314" s="59"/>
      <c r="BW1314" s="59"/>
      <c r="BX1314" s="59"/>
      <c r="BY1314" s="59"/>
      <c r="BZ1314" s="59"/>
      <c r="CA1314" s="59"/>
      <c r="CB1314" s="59"/>
      <c r="CC1314" s="59"/>
      <c r="CD1314" s="59"/>
      <c r="CE1314" s="59"/>
      <c r="CF1314" s="59"/>
      <c r="CG1314" s="59"/>
      <c r="CH1314" s="59"/>
      <c r="CI1314" s="59"/>
    </row>
    <row r="1315" spans="2:87" x14ac:dyDescent="0.2">
      <c r="B1315" s="5" t="e" cm="1">
        <f t="array" aca="1" ref="B1315" ca="1">INDIRECT("'"&amp;$A1315&amp;"'!C10")</f>
        <v>#REF!</v>
      </c>
      <c r="C1315" s="5" t="e" cm="1">
        <f t="array" aca="1" ref="C1315" ca="1">INDIRECT("'"&amp;$A1315&amp;"'!D10")</f>
        <v>#REF!</v>
      </c>
      <c r="D1315" s="5" t="e" cm="1">
        <f t="array" aca="1" ref="D1315" ca="1">INDIRECT("'"&amp;$A1315&amp;"'!E10")</f>
        <v>#REF!</v>
      </c>
      <c r="F1315" s="5" t="e" cm="1">
        <f t="array" aca="1" ref="F1315" ca="1">INDIRECT("'"&amp;$A1315&amp;"'!C18")</f>
        <v>#REF!</v>
      </c>
      <c r="G1315" s="5" t="e" cm="1">
        <f t="array" aca="1" ref="G1315" ca="1">INDIRECT("'"&amp;$A1315&amp;"'!D18")</f>
        <v>#REF!</v>
      </c>
      <c r="H1315" s="5" t="e" cm="1">
        <f t="array" aca="1" ref="H1315" ca="1">INDIRECT("'"&amp;$A1315&amp;"'!E18")</f>
        <v>#REF!</v>
      </c>
      <c r="J1315" s="5" t="e" cm="1">
        <f t="array" aca="1" ref="J1315" ca="1">INDIRECT("'"&amp;$A1315&amp;"'!C26")</f>
        <v>#REF!</v>
      </c>
      <c r="K1315" s="5" t="e" cm="1">
        <f t="array" aca="1" ref="K1315" ca="1">INDIRECT("'"&amp;$A1315&amp;"'!D26")</f>
        <v>#REF!</v>
      </c>
      <c r="L1315" s="5" t="e" cm="1">
        <f t="array" aca="1" ref="L1315" ca="1">INDIRECT("'"&amp;$A1315&amp;"'!E26")</f>
        <v>#REF!</v>
      </c>
      <c r="N1315" s="5" t="e" cm="1">
        <f t="array" aca="1" ref="N1315" ca="1">INDIRECT("'"&amp;$A1315&amp;"'!C34")</f>
        <v>#REF!</v>
      </c>
      <c r="O1315" s="5" t="e" cm="1">
        <f t="array" aca="1" ref="O1315" ca="1">INDIRECT("'"&amp;$A1315&amp;"'!D34")</f>
        <v>#REF!</v>
      </c>
      <c r="P1315" s="5" t="e" cm="1">
        <f t="array" aca="1" ref="P1315" ca="1">INDIRECT("'"&amp;$A1315&amp;"'!E34")</f>
        <v>#REF!</v>
      </c>
      <c r="R1315" s="5" t="e" cm="1">
        <f t="array" aca="1" ref="R1315" ca="1">INDIRECT("'"&amp;$A1315&amp;"'!C42")</f>
        <v>#REF!</v>
      </c>
      <c r="S1315" s="5" t="e" cm="1">
        <f t="array" aca="1" ref="S1315" ca="1">INDIRECT("'"&amp;$A1315&amp;"'!D42")</f>
        <v>#REF!</v>
      </c>
      <c r="T1315" s="5" t="e" cm="1">
        <f t="array" aca="1" ref="T1315" ca="1">INDIRECT("'"&amp;$A1315&amp;"'!E42")</f>
        <v>#REF!</v>
      </c>
      <c r="V1315" s="5" t="e" cm="1">
        <f t="array" aca="1" ref="V1315" ca="1">INDIRECT("'"&amp;$A1315&amp;"'!C50")</f>
        <v>#REF!</v>
      </c>
      <c r="W1315" s="5" t="e" cm="1">
        <f t="array" aca="1" ref="W1315" ca="1">INDIRECT("'"&amp;$A1315&amp;"'!D50")</f>
        <v>#REF!</v>
      </c>
      <c r="X1315" s="5" t="e" cm="1">
        <f t="array" aca="1" ref="X1315" ca="1">INDIRECT("'"&amp;$A1315&amp;"'!E50")</f>
        <v>#REF!</v>
      </c>
      <c r="Z1315" s="5" t="e" cm="1">
        <f t="array" aca="1" ref="Z1315" ca="1">INDIRECT("'"&amp;$A1315&amp;"'!C58")</f>
        <v>#REF!</v>
      </c>
      <c r="AA1315" s="5" t="e" cm="1">
        <f t="array" aca="1" ref="AA1315" ca="1">INDIRECT("'"&amp;$A1315&amp;"'!D58")</f>
        <v>#REF!</v>
      </c>
      <c r="AB1315" s="5" t="e" cm="1">
        <f t="array" aca="1" ref="AB1315" ca="1">INDIRECT("'"&amp;$A1315&amp;"'!E58")</f>
        <v>#REF!</v>
      </c>
      <c r="AD1315" s="5" t="e" cm="1">
        <f t="array" aca="1" ref="AD1315" ca="1">INDIRECT("'"&amp;$A1315&amp;"'!C66")</f>
        <v>#REF!</v>
      </c>
      <c r="AE1315" s="5" t="e" cm="1">
        <f t="array" aca="1" ref="AE1315" ca="1">INDIRECT("'"&amp;$A1315&amp;"'!D66")</f>
        <v>#REF!</v>
      </c>
      <c r="AF1315" s="5" t="e" cm="1">
        <f t="array" aca="1" ref="AF1315" ca="1">INDIRECT("'"&amp;$A1315&amp;"'!E66")</f>
        <v>#REF!</v>
      </c>
      <c r="AH1315" s="5" t="e" cm="1">
        <f t="array" aca="1" ref="AH1315" ca="1">INDIRECT("'"&amp;$A1315&amp;"'!C74")</f>
        <v>#REF!</v>
      </c>
      <c r="AI1315" s="5" t="e" cm="1">
        <f t="array" aca="1" ref="AI1315" ca="1">INDIRECT("'"&amp;$A1315&amp;"'!D74")</f>
        <v>#REF!</v>
      </c>
      <c r="AJ1315" s="5" t="e" cm="1">
        <f t="array" aca="1" ref="AJ1315" ca="1">INDIRECT("'"&amp;$A1315&amp;"'!E74")</f>
        <v>#REF!</v>
      </c>
      <c r="AL1315" s="5" t="e" cm="1">
        <f t="array" aca="1" ref="AL1315" ca="1">INDIRECT("'"&amp;$A1315&amp;"'!C82")</f>
        <v>#REF!</v>
      </c>
      <c r="AM1315" s="5" t="e" cm="1">
        <f t="array" aca="1" ref="AM1315" ca="1">INDIRECT("'"&amp;$A1315&amp;"'!D82")</f>
        <v>#REF!</v>
      </c>
      <c r="AN1315" s="5" t="e" cm="1">
        <f t="array" aca="1" ref="AN1315" ca="1">INDIRECT("'"&amp;$A1315&amp;"'!E82")</f>
        <v>#REF!</v>
      </c>
      <c r="AP1315" s="5" t="e" cm="1">
        <f t="array" aca="1" ref="AP1315" ca="1">INDIRECT("'"&amp;$A1315&amp;"'!C90")</f>
        <v>#REF!</v>
      </c>
      <c r="AQ1315" s="5" t="e" cm="1">
        <f t="array" aca="1" ref="AQ1315" ca="1">INDIRECT("'"&amp;$A1315&amp;"'!D90")</f>
        <v>#REF!</v>
      </c>
      <c r="AR1315" s="5" t="e" cm="1">
        <f t="array" aca="1" ref="AR1315" ca="1">INDIRECT("'"&amp;$A1315&amp;"'!E90")</f>
        <v>#REF!</v>
      </c>
      <c r="AT1315" s="5" t="e" cm="1">
        <f t="array" aca="1" ref="AT1315" ca="1">INDIRECT("'"&amp;$A1315&amp;"'!C98")</f>
        <v>#REF!</v>
      </c>
      <c r="AU1315" s="5" t="e" cm="1">
        <f t="array" aca="1" ref="AU1315" ca="1">INDIRECT("'"&amp;$A1315&amp;"'!D98")</f>
        <v>#REF!</v>
      </c>
      <c r="AV1315" s="5" t="e" cm="1">
        <f t="array" aca="1" ref="AV1315" ca="1">INDIRECT("'"&amp;$A1315&amp;"'!E98")</f>
        <v>#REF!</v>
      </c>
      <c r="AX1315" s="5" t="e" cm="1">
        <f t="array" aca="1" ref="AX1315" ca="1">INDIRECT("'"&amp;$A1315&amp;"'!C106")</f>
        <v>#REF!</v>
      </c>
      <c r="AY1315" s="5" t="e" cm="1">
        <f t="array" aca="1" ref="AY1315" ca="1">INDIRECT("'"&amp;$A1315&amp;"'!D106")</f>
        <v>#REF!</v>
      </c>
      <c r="AZ1315" s="5" t="e" cm="1">
        <f t="array" aca="1" ref="AZ1315" ca="1">INDIRECT("'"&amp;$A1315&amp;"'!E106")</f>
        <v>#REF!</v>
      </c>
      <c r="BB1315" s="5" t="e" cm="1">
        <f t="array" aca="1" ref="BB1315" ca="1">INDIRECT("'"&amp;$A1315&amp;"'!C114")</f>
        <v>#REF!</v>
      </c>
      <c r="BC1315" s="5" t="e" cm="1">
        <f t="array" aca="1" ref="BC1315" ca="1">INDIRECT("'"&amp;$A1315&amp;"'!D114")</f>
        <v>#REF!</v>
      </c>
      <c r="BD1315" s="5" t="e" cm="1">
        <f t="array" aca="1" ref="BD1315" ca="1">INDIRECT("'"&amp;$A1315&amp;"'!E114")</f>
        <v>#REF!</v>
      </c>
      <c r="BF1315" s="5" t="e" cm="1">
        <f t="array" aca="1" ref="BF1315" ca="1">INDIRECT("'"&amp;$A1315&amp;"'!C122")</f>
        <v>#REF!</v>
      </c>
      <c r="BG1315" s="5" t="e" cm="1">
        <f t="array" aca="1" ref="BG1315" ca="1">INDIRECT("'"&amp;$A1315&amp;"'!D122")</f>
        <v>#REF!</v>
      </c>
      <c r="BH1315" s="5" t="e" cm="1">
        <f t="array" aca="1" ref="BH1315" ca="1">INDIRECT("'"&amp;$A1315&amp;"'!E122")</f>
        <v>#REF!</v>
      </c>
      <c r="BJ1315" s="59"/>
      <c r="BK1315" s="59"/>
      <c r="BL1315" s="59"/>
      <c r="BM1315" s="59"/>
      <c r="BN1315" s="59"/>
      <c r="BO1315" s="59"/>
      <c r="BP1315" s="59"/>
      <c r="BQ1315" s="59"/>
      <c r="BR1315" s="59"/>
      <c r="BS1315" s="59"/>
      <c r="BT1315" s="59"/>
      <c r="BU1315" s="59"/>
      <c r="BV1315" s="59"/>
      <c r="BW1315" s="59"/>
      <c r="BX1315" s="59"/>
      <c r="BY1315" s="59"/>
      <c r="BZ1315" s="59"/>
      <c r="CA1315" s="59"/>
      <c r="CB1315" s="59"/>
      <c r="CC1315" s="59"/>
      <c r="CD1315" s="59"/>
      <c r="CE1315" s="59"/>
      <c r="CF1315" s="59"/>
      <c r="CG1315" s="59"/>
      <c r="CH1315" s="59"/>
      <c r="CI1315" s="59"/>
    </row>
    <row r="1316" spans="2:87" x14ac:dyDescent="0.2">
      <c r="B1316" s="5" t="e" cm="1">
        <f t="array" aca="1" ref="B1316" ca="1">INDIRECT("'"&amp;$A1316&amp;"'!C10")</f>
        <v>#REF!</v>
      </c>
      <c r="C1316" s="5" t="e" cm="1">
        <f t="array" aca="1" ref="C1316" ca="1">INDIRECT("'"&amp;$A1316&amp;"'!D10")</f>
        <v>#REF!</v>
      </c>
      <c r="D1316" s="5" t="e" cm="1">
        <f t="array" aca="1" ref="D1316" ca="1">INDIRECT("'"&amp;$A1316&amp;"'!E10")</f>
        <v>#REF!</v>
      </c>
      <c r="F1316" s="5" t="e" cm="1">
        <f t="array" aca="1" ref="F1316" ca="1">INDIRECT("'"&amp;$A1316&amp;"'!C18")</f>
        <v>#REF!</v>
      </c>
      <c r="G1316" s="5" t="e" cm="1">
        <f t="array" aca="1" ref="G1316" ca="1">INDIRECT("'"&amp;$A1316&amp;"'!D18")</f>
        <v>#REF!</v>
      </c>
      <c r="H1316" s="5" t="e" cm="1">
        <f t="array" aca="1" ref="H1316" ca="1">INDIRECT("'"&amp;$A1316&amp;"'!E18")</f>
        <v>#REF!</v>
      </c>
      <c r="J1316" s="5" t="e" cm="1">
        <f t="array" aca="1" ref="J1316" ca="1">INDIRECT("'"&amp;$A1316&amp;"'!C26")</f>
        <v>#REF!</v>
      </c>
      <c r="K1316" s="5" t="e" cm="1">
        <f t="array" aca="1" ref="K1316" ca="1">INDIRECT("'"&amp;$A1316&amp;"'!D26")</f>
        <v>#REF!</v>
      </c>
      <c r="L1316" s="5" t="e" cm="1">
        <f t="array" aca="1" ref="L1316" ca="1">INDIRECT("'"&amp;$A1316&amp;"'!E26")</f>
        <v>#REF!</v>
      </c>
      <c r="N1316" s="5" t="e" cm="1">
        <f t="array" aca="1" ref="N1316" ca="1">INDIRECT("'"&amp;$A1316&amp;"'!C34")</f>
        <v>#REF!</v>
      </c>
      <c r="O1316" s="5" t="e" cm="1">
        <f t="array" aca="1" ref="O1316" ca="1">INDIRECT("'"&amp;$A1316&amp;"'!D34")</f>
        <v>#REF!</v>
      </c>
      <c r="P1316" s="5" t="e" cm="1">
        <f t="array" aca="1" ref="P1316" ca="1">INDIRECT("'"&amp;$A1316&amp;"'!E34")</f>
        <v>#REF!</v>
      </c>
      <c r="R1316" s="5" t="e" cm="1">
        <f t="array" aca="1" ref="R1316" ca="1">INDIRECT("'"&amp;$A1316&amp;"'!C42")</f>
        <v>#REF!</v>
      </c>
      <c r="S1316" s="5" t="e" cm="1">
        <f t="array" aca="1" ref="S1316" ca="1">INDIRECT("'"&amp;$A1316&amp;"'!D42")</f>
        <v>#REF!</v>
      </c>
      <c r="T1316" s="5" t="e" cm="1">
        <f t="array" aca="1" ref="T1316" ca="1">INDIRECT("'"&amp;$A1316&amp;"'!E42")</f>
        <v>#REF!</v>
      </c>
      <c r="V1316" s="5" t="e" cm="1">
        <f t="array" aca="1" ref="V1316" ca="1">INDIRECT("'"&amp;$A1316&amp;"'!C50")</f>
        <v>#REF!</v>
      </c>
      <c r="W1316" s="5" t="e" cm="1">
        <f t="array" aca="1" ref="W1316" ca="1">INDIRECT("'"&amp;$A1316&amp;"'!D50")</f>
        <v>#REF!</v>
      </c>
      <c r="X1316" s="5" t="e" cm="1">
        <f t="array" aca="1" ref="X1316" ca="1">INDIRECT("'"&amp;$A1316&amp;"'!E50")</f>
        <v>#REF!</v>
      </c>
      <c r="Z1316" s="5" t="e" cm="1">
        <f t="array" aca="1" ref="Z1316" ca="1">INDIRECT("'"&amp;$A1316&amp;"'!C58")</f>
        <v>#REF!</v>
      </c>
      <c r="AA1316" s="5" t="e" cm="1">
        <f t="array" aca="1" ref="AA1316" ca="1">INDIRECT("'"&amp;$A1316&amp;"'!D58")</f>
        <v>#REF!</v>
      </c>
      <c r="AB1316" s="5" t="e" cm="1">
        <f t="array" aca="1" ref="AB1316" ca="1">INDIRECT("'"&amp;$A1316&amp;"'!E58")</f>
        <v>#REF!</v>
      </c>
      <c r="AD1316" s="5" t="e" cm="1">
        <f t="array" aca="1" ref="AD1316" ca="1">INDIRECT("'"&amp;$A1316&amp;"'!C66")</f>
        <v>#REF!</v>
      </c>
      <c r="AE1316" s="5" t="e" cm="1">
        <f t="array" aca="1" ref="AE1316" ca="1">INDIRECT("'"&amp;$A1316&amp;"'!D66")</f>
        <v>#REF!</v>
      </c>
      <c r="AF1316" s="5" t="e" cm="1">
        <f t="array" aca="1" ref="AF1316" ca="1">INDIRECT("'"&amp;$A1316&amp;"'!E66")</f>
        <v>#REF!</v>
      </c>
      <c r="AH1316" s="5" t="e" cm="1">
        <f t="array" aca="1" ref="AH1316" ca="1">INDIRECT("'"&amp;$A1316&amp;"'!C74")</f>
        <v>#REF!</v>
      </c>
      <c r="AI1316" s="5" t="e" cm="1">
        <f t="array" aca="1" ref="AI1316" ca="1">INDIRECT("'"&amp;$A1316&amp;"'!D74")</f>
        <v>#REF!</v>
      </c>
      <c r="AJ1316" s="5" t="e" cm="1">
        <f t="array" aca="1" ref="AJ1316" ca="1">INDIRECT("'"&amp;$A1316&amp;"'!E74")</f>
        <v>#REF!</v>
      </c>
      <c r="AL1316" s="5" t="e" cm="1">
        <f t="array" aca="1" ref="AL1316" ca="1">INDIRECT("'"&amp;$A1316&amp;"'!C82")</f>
        <v>#REF!</v>
      </c>
      <c r="AM1316" s="5" t="e" cm="1">
        <f t="array" aca="1" ref="AM1316" ca="1">INDIRECT("'"&amp;$A1316&amp;"'!D82")</f>
        <v>#REF!</v>
      </c>
      <c r="AN1316" s="5" t="e" cm="1">
        <f t="array" aca="1" ref="AN1316" ca="1">INDIRECT("'"&amp;$A1316&amp;"'!E82")</f>
        <v>#REF!</v>
      </c>
      <c r="AP1316" s="5" t="e" cm="1">
        <f t="array" aca="1" ref="AP1316" ca="1">INDIRECT("'"&amp;$A1316&amp;"'!C90")</f>
        <v>#REF!</v>
      </c>
      <c r="AQ1316" s="5" t="e" cm="1">
        <f t="array" aca="1" ref="AQ1316" ca="1">INDIRECT("'"&amp;$A1316&amp;"'!D90")</f>
        <v>#REF!</v>
      </c>
      <c r="AR1316" s="5" t="e" cm="1">
        <f t="array" aca="1" ref="AR1316" ca="1">INDIRECT("'"&amp;$A1316&amp;"'!E90")</f>
        <v>#REF!</v>
      </c>
      <c r="AT1316" s="5" t="e" cm="1">
        <f t="array" aca="1" ref="AT1316" ca="1">INDIRECT("'"&amp;$A1316&amp;"'!C98")</f>
        <v>#REF!</v>
      </c>
      <c r="AU1316" s="5" t="e" cm="1">
        <f t="array" aca="1" ref="AU1316" ca="1">INDIRECT("'"&amp;$A1316&amp;"'!D98")</f>
        <v>#REF!</v>
      </c>
      <c r="AV1316" s="5" t="e" cm="1">
        <f t="array" aca="1" ref="AV1316" ca="1">INDIRECT("'"&amp;$A1316&amp;"'!E98")</f>
        <v>#REF!</v>
      </c>
      <c r="AX1316" s="5" t="e" cm="1">
        <f t="array" aca="1" ref="AX1316" ca="1">INDIRECT("'"&amp;$A1316&amp;"'!C106")</f>
        <v>#REF!</v>
      </c>
      <c r="AY1316" s="5" t="e" cm="1">
        <f t="array" aca="1" ref="AY1316" ca="1">INDIRECT("'"&amp;$A1316&amp;"'!D106")</f>
        <v>#REF!</v>
      </c>
      <c r="AZ1316" s="5" t="e" cm="1">
        <f t="array" aca="1" ref="AZ1316" ca="1">INDIRECT("'"&amp;$A1316&amp;"'!E106")</f>
        <v>#REF!</v>
      </c>
      <c r="BB1316" s="5" t="e" cm="1">
        <f t="array" aca="1" ref="BB1316" ca="1">INDIRECT("'"&amp;$A1316&amp;"'!C114")</f>
        <v>#REF!</v>
      </c>
      <c r="BC1316" s="5" t="e" cm="1">
        <f t="array" aca="1" ref="BC1316" ca="1">INDIRECT("'"&amp;$A1316&amp;"'!D114")</f>
        <v>#REF!</v>
      </c>
      <c r="BD1316" s="5" t="e" cm="1">
        <f t="array" aca="1" ref="BD1316" ca="1">INDIRECT("'"&amp;$A1316&amp;"'!E114")</f>
        <v>#REF!</v>
      </c>
      <c r="BF1316" s="5" t="e" cm="1">
        <f t="array" aca="1" ref="BF1316" ca="1">INDIRECT("'"&amp;$A1316&amp;"'!C122")</f>
        <v>#REF!</v>
      </c>
      <c r="BG1316" s="5" t="e" cm="1">
        <f t="array" aca="1" ref="BG1316" ca="1">INDIRECT("'"&amp;$A1316&amp;"'!D122")</f>
        <v>#REF!</v>
      </c>
      <c r="BH1316" s="5" t="e" cm="1">
        <f t="array" aca="1" ref="BH1316" ca="1">INDIRECT("'"&amp;$A1316&amp;"'!E122")</f>
        <v>#REF!</v>
      </c>
      <c r="BJ1316" s="59"/>
      <c r="BK1316" s="59"/>
      <c r="BL1316" s="59"/>
      <c r="BM1316" s="59"/>
      <c r="BN1316" s="59"/>
      <c r="BO1316" s="59"/>
      <c r="BP1316" s="59"/>
      <c r="BQ1316" s="59"/>
      <c r="BR1316" s="59"/>
      <c r="BS1316" s="59"/>
      <c r="BT1316" s="59"/>
      <c r="BU1316" s="59"/>
      <c r="BV1316" s="59"/>
      <c r="BW1316" s="59"/>
      <c r="BX1316" s="59"/>
      <c r="BY1316" s="59"/>
      <c r="BZ1316" s="59"/>
      <c r="CA1316" s="59"/>
      <c r="CB1316" s="59"/>
      <c r="CC1316" s="59"/>
      <c r="CD1316" s="59"/>
      <c r="CE1316" s="59"/>
      <c r="CF1316" s="59"/>
      <c r="CG1316" s="59"/>
      <c r="CH1316" s="59"/>
      <c r="CI1316" s="59"/>
    </row>
    <row r="1317" spans="2:87" x14ac:dyDescent="0.2">
      <c r="B1317" s="5" t="e" cm="1">
        <f t="array" aca="1" ref="B1317" ca="1">INDIRECT("'"&amp;$A1317&amp;"'!C10")</f>
        <v>#REF!</v>
      </c>
      <c r="C1317" s="5" t="e" cm="1">
        <f t="array" aca="1" ref="C1317" ca="1">INDIRECT("'"&amp;$A1317&amp;"'!D10")</f>
        <v>#REF!</v>
      </c>
      <c r="D1317" s="5" t="e" cm="1">
        <f t="array" aca="1" ref="D1317" ca="1">INDIRECT("'"&amp;$A1317&amp;"'!E10")</f>
        <v>#REF!</v>
      </c>
      <c r="F1317" s="5" t="e" cm="1">
        <f t="array" aca="1" ref="F1317" ca="1">INDIRECT("'"&amp;$A1317&amp;"'!C18")</f>
        <v>#REF!</v>
      </c>
      <c r="G1317" s="5" t="e" cm="1">
        <f t="array" aca="1" ref="G1317" ca="1">INDIRECT("'"&amp;$A1317&amp;"'!D18")</f>
        <v>#REF!</v>
      </c>
      <c r="H1317" s="5" t="e" cm="1">
        <f t="array" aca="1" ref="H1317" ca="1">INDIRECT("'"&amp;$A1317&amp;"'!E18")</f>
        <v>#REF!</v>
      </c>
      <c r="J1317" s="5" t="e" cm="1">
        <f t="array" aca="1" ref="J1317" ca="1">INDIRECT("'"&amp;$A1317&amp;"'!C26")</f>
        <v>#REF!</v>
      </c>
      <c r="K1317" s="5" t="e" cm="1">
        <f t="array" aca="1" ref="K1317" ca="1">INDIRECT("'"&amp;$A1317&amp;"'!D26")</f>
        <v>#REF!</v>
      </c>
      <c r="L1317" s="5" t="e" cm="1">
        <f t="array" aca="1" ref="L1317" ca="1">INDIRECT("'"&amp;$A1317&amp;"'!E26")</f>
        <v>#REF!</v>
      </c>
      <c r="N1317" s="5" t="e" cm="1">
        <f t="array" aca="1" ref="N1317" ca="1">INDIRECT("'"&amp;$A1317&amp;"'!C34")</f>
        <v>#REF!</v>
      </c>
      <c r="O1317" s="5" t="e" cm="1">
        <f t="array" aca="1" ref="O1317" ca="1">INDIRECT("'"&amp;$A1317&amp;"'!D34")</f>
        <v>#REF!</v>
      </c>
      <c r="P1317" s="5" t="e" cm="1">
        <f t="array" aca="1" ref="P1317" ca="1">INDIRECT("'"&amp;$A1317&amp;"'!E34")</f>
        <v>#REF!</v>
      </c>
      <c r="R1317" s="5" t="e" cm="1">
        <f t="array" aca="1" ref="R1317" ca="1">INDIRECT("'"&amp;$A1317&amp;"'!C42")</f>
        <v>#REF!</v>
      </c>
      <c r="S1317" s="5" t="e" cm="1">
        <f t="array" aca="1" ref="S1317" ca="1">INDIRECT("'"&amp;$A1317&amp;"'!D42")</f>
        <v>#REF!</v>
      </c>
      <c r="T1317" s="5" t="e" cm="1">
        <f t="array" aca="1" ref="T1317" ca="1">INDIRECT("'"&amp;$A1317&amp;"'!E42")</f>
        <v>#REF!</v>
      </c>
      <c r="V1317" s="5" t="e" cm="1">
        <f t="array" aca="1" ref="V1317" ca="1">INDIRECT("'"&amp;$A1317&amp;"'!C50")</f>
        <v>#REF!</v>
      </c>
      <c r="W1317" s="5" t="e" cm="1">
        <f t="array" aca="1" ref="W1317" ca="1">INDIRECT("'"&amp;$A1317&amp;"'!D50")</f>
        <v>#REF!</v>
      </c>
      <c r="X1317" s="5" t="e" cm="1">
        <f t="array" aca="1" ref="X1317" ca="1">INDIRECT("'"&amp;$A1317&amp;"'!E50")</f>
        <v>#REF!</v>
      </c>
      <c r="Z1317" s="5" t="e" cm="1">
        <f t="array" aca="1" ref="Z1317" ca="1">INDIRECT("'"&amp;$A1317&amp;"'!C58")</f>
        <v>#REF!</v>
      </c>
      <c r="AA1317" s="5" t="e" cm="1">
        <f t="array" aca="1" ref="AA1317" ca="1">INDIRECT("'"&amp;$A1317&amp;"'!D58")</f>
        <v>#REF!</v>
      </c>
      <c r="AB1317" s="5" t="e" cm="1">
        <f t="array" aca="1" ref="AB1317" ca="1">INDIRECT("'"&amp;$A1317&amp;"'!E58")</f>
        <v>#REF!</v>
      </c>
      <c r="AD1317" s="5" t="e" cm="1">
        <f t="array" aca="1" ref="AD1317" ca="1">INDIRECT("'"&amp;$A1317&amp;"'!C66")</f>
        <v>#REF!</v>
      </c>
      <c r="AE1317" s="5" t="e" cm="1">
        <f t="array" aca="1" ref="AE1317" ca="1">INDIRECT("'"&amp;$A1317&amp;"'!D66")</f>
        <v>#REF!</v>
      </c>
      <c r="AF1317" s="5" t="e" cm="1">
        <f t="array" aca="1" ref="AF1317" ca="1">INDIRECT("'"&amp;$A1317&amp;"'!E66")</f>
        <v>#REF!</v>
      </c>
      <c r="AH1317" s="5" t="e" cm="1">
        <f t="array" aca="1" ref="AH1317" ca="1">INDIRECT("'"&amp;$A1317&amp;"'!C74")</f>
        <v>#REF!</v>
      </c>
      <c r="AI1317" s="5" t="e" cm="1">
        <f t="array" aca="1" ref="AI1317" ca="1">INDIRECT("'"&amp;$A1317&amp;"'!D74")</f>
        <v>#REF!</v>
      </c>
      <c r="AJ1317" s="5" t="e" cm="1">
        <f t="array" aca="1" ref="AJ1317" ca="1">INDIRECT("'"&amp;$A1317&amp;"'!E74")</f>
        <v>#REF!</v>
      </c>
      <c r="AL1317" s="5" t="e" cm="1">
        <f t="array" aca="1" ref="AL1317" ca="1">INDIRECT("'"&amp;$A1317&amp;"'!C82")</f>
        <v>#REF!</v>
      </c>
      <c r="AM1317" s="5" t="e" cm="1">
        <f t="array" aca="1" ref="AM1317" ca="1">INDIRECT("'"&amp;$A1317&amp;"'!D82")</f>
        <v>#REF!</v>
      </c>
      <c r="AN1317" s="5" t="e" cm="1">
        <f t="array" aca="1" ref="AN1317" ca="1">INDIRECT("'"&amp;$A1317&amp;"'!E82")</f>
        <v>#REF!</v>
      </c>
      <c r="AP1317" s="5" t="e" cm="1">
        <f t="array" aca="1" ref="AP1317" ca="1">INDIRECT("'"&amp;$A1317&amp;"'!C90")</f>
        <v>#REF!</v>
      </c>
      <c r="AQ1317" s="5" t="e" cm="1">
        <f t="array" aca="1" ref="AQ1317" ca="1">INDIRECT("'"&amp;$A1317&amp;"'!D90")</f>
        <v>#REF!</v>
      </c>
      <c r="AR1317" s="5" t="e" cm="1">
        <f t="array" aca="1" ref="AR1317" ca="1">INDIRECT("'"&amp;$A1317&amp;"'!E90")</f>
        <v>#REF!</v>
      </c>
      <c r="AT1317" s="5" t="e" cm="1">
        <f t="array" aca="1" ref="AT1317" ca="1">INDIRECT("'"&amp;$A1317&amp;"'!C98")</f>
        <v>#REF!</v>
      </c>
      <c r="AU1317" s="5" t="e" cm="1">
        <f t="array" aca="1" ref="AU1317" ca="1">INDIRECT("'"&amp;$A1317&amp;"'!D98")</f>
        <v>#REF!</v>
      </c>
      <c r="AV1317" s="5" t="e" cm="1">
        <f t="array" aca="1" ref="AV1317" ca="1">INDIRECT("'"&amp;$A1317&amp;"'!E98")</f>
        <v>#REF!</v>
      </c>
      <c r="AX1317" s="5" t="e" cm="1">
        <f t="array" aca="1" ref="AX1317" ca="1">INDIRECT("'"&amp;$A1317&amp;"'!C106")</f>
        <v>#REF!</v>
      </c>
      <c r="AY1317" s="5" t="e" cm="1">
        <f t="array" aca="1" ref="AY1317" ca="1">INDIRECT("'"&amp;$A1317&amp;"'!D106")</f>
        <v>#REF!</v>
      </c>
      <c r="AZ1317" s="5" t="e" cm="1">
        <f t="array" aca="1" ref="AZ1317" ca="1">INDIRECT("'"&amp;$A1317&amp;"'!E106")</f>
        <v>#REF!</v>
      </c>
      <c r="BB1317" s="5" t="e" cm="1">
        <f t="array" aca="1" ref="BB1317" ca="1">INDIRECT("'"&amp;$A1317&amp;"'!C114")</f>
        <v>#REF!</v>
      </c>
      <c r="BC1317" s="5" t="e" cm="1">
        <f t="array" aca="1" ref="BC1317" ca="1">INDIRECT("'"&amp;$A1317&amp;"'!D114")</f>
        <v>#REF!</v>
      </c>
      <c r="BD1317" s="5" t="e" cm="1">
        <f t="array" aca="1" ref="BD1317" ca="1">INDIRECT("'"&amp;$A1317&amp;"'!E114")</f>
        <v>#REF!</v>
      </c>
      <c r="BF1317" s="5" t="e" cm="1">
        <f t="array" aca="1" ref="BF1317" ca="1">INDIRECT("'"&amp;$A1317&amp;"'!C122")</f>
        <v>#REF!</v>
      </c>
      <c r="BG1317" s="5" t="e" cm="1">
        <f t="array" aca="1" ref="BG1317" ca="1">INDIRECT("'"&amp;$A1317&amp;"'!D122")</f>
        <v>#REF!</v>
      </c>
      <c r="BH1317" s="5" t="e" cm="1">
        <f t="array" aca="1" ref="BH1317" ca="1">INDIRECT("'"&amp;$A1317&amp;"'!E122")</f>
        <v>#REF!</v>
      </c>
      <c r="BJ1317" s="59"/>
      <c r="BK1317" s="59"/>
      <c r="BL1317" s="59"/>
      <c r="BM1317" s="59"/>
      <c r="BN1317" s="59"/>
      <c r="BO1317" s="59"/>
      <c r="BP1317" s="59"/>
      <c r="BQ1317" s="59"/>
      <c r="BR1317" s="59"/>
      <c r="BS1317" s="59"/>
      <c r="BT1317" s="59"/>
      <c r="BU1317" s="59"/>
      <c r="BV1317" s="59"/>
      <c r="BW1317" s="59"/>
      <c r="BX1317" s="59"/>
      <c r="BY1317" s="59"/>
      <c r="BZ1317" s="59"/>
      <c r="CA1317" s="59"/>
      <c r="CB1317" s="59"/>
      <c r="CC1317" s="59"/>
      <c r="CD1317" s="59"/>
      <c r="CE1317" s="59"/>
      <c r="CF1317" s="59"/>
      <c r="CG1317" s="59"/>
      <c r="CH1317" s="59"/>
      <c r="CI1317" s="59"/>
    </row>
    <row r="1318" spans="2:87" x14ac:dyDescent="0.2">
      <c r="B1318" s="5" t="e" cm="1">
        <f t="array" aca="1" ref="B1318" ca="1">INDIRECT("'"&amp;$A1318&amp;"'!C10")</f>
        <v>#REF!</v>
      </c>
      <c r="C1318" s="5" t="e" cm="1">
        <f t="array" aca="1" ref="C1318" ca="1">INDIRECT("'"&amp;$A1318&amp;"'!D10")</f>
        <v>#REF!</v>
      </c>
      <c r="D1318" s="5" t="e" cm="1">
        <f t="array" aca="1" ref="D1318" ca="1">INDIRECT("'"&amp;$A1318&amp;"'!E10")</f>
        <v>#REF!</v>
      </c>
      <c r="F1318" s="5" t="e" cm="1">
        <f t="array" aca="1" ref="F1318" ca="1">INDIRECT("'"&amp;$A1318&amp;"'!C18")</f>
        <v>#REF!</v>
      </c>
      <c r="G1318" s="5" t="e" cm="1">
        <f t="array" aca="1" ref="G1318" ca="1">INDIRECT("'"&amp;$A1318&amp;"'!D18")</f>
        <v>#REF!</v>
      </c>
      <c r="H1318" s="5" t="e" cm="1">
        <f t="array" aca="1" ref="H1318" ca="1">INDIRECT("'"&amp;$A1318&amp;"'!E18")</f>
        <v>#REF!</v>
      </c>
      <c r="J1318" s="5" t="e" cm="1">
        <f t="array" aca="1" ref="J1318" ca="1">INDIRECT("'"&amp;$A1318&amp;"'!C26")</f>
        <v>#REF!</v>
      </c>
      <c r="K1318" s="5" t="e" cm="1">
        <f t="array" aca="1" ref="K1318" ca="1">INDIRECT("'"&amp;$A1318&amp;"'!D26")</f>
        <v>#REF!</v>
      </c>
      <c r="L1318" s="5" t="e" cm="1">
        <f t="array" aca="1" ref="L1318" ca="1">INDIRECT("'"&amp;$A1318&amp;"'!E26")</f>
        <v>#REF!</v>
      </c>
      <c r="N1318" s="5" t="e" cm="1">
        <f t="array" aca="1" ref="N1318" ca="1">INDIRECT("'"&amp;$A1318&amp;"'!C34")</f>
        <v>#REF!</v>
      </c>
      <c r="O1318" s="5" t="e" cm="1">
        <f t="array" aca="1" ref="O1318" ca="1">INDIRECT("'"&amp;$A1318&amp;"'!D34")</f>
        <v>#REF!</v>
      </c>
      <c r="P1318" s="5" t="e" cm="1">
        <f t="array" aca="1" ref="P1318" ca="1">INDIRECT("'"&amp;$A1318&amp;"'!E34")</f>
        <v>#REF!</v>
      </c>
      <c r="R1318" s="5" t="e" cm="1">
        <f t="array" aca="1" ref="R1318" ca="1">INDIRECT("'"&amp;$A1318&amp;"'!C42")</f>
        <v>#REF!</v>
      </c>
      <c r="S1318" s="5" t="e" cm="1">
        <f t="array" aca="1" ref="S1318" ca="1">INDIRECT("'"&amp;$A1318&amp;"'!D42")</f>
        <v>#REF!</v>
      </c>
      <c r="T1318" s="5" t="e" cm="1">
        <f t="array" aca="1" ref="T1318" ca="1">INDIRECT("'"&amp;$A1318&amp;"'!E42")</f>
        <v>#REF!</v>
      </c>
      <c r="V1318" s="5" t="e" cm="1">
        <f t="array" aca="1" ref="V1318" ca="1">INDIRECT("'"&amp;$A1318&amp;"'!C50")</f>
        <v>#REF!</v>
      </c>
      <c r="W1318" s="5" t="e" cm="1">
        <f t="array" aca="1" ref="W1318" ca="1">INDIRECT("'"&amp;$A1318&amp;"'!D50")</f>
        <v>#REF!</v>
      </c>
      <c r="X1318" s="5" t="e" cm="1">
        <f t="array" aca="1" ref="X1318" ca="1">INDIRECT("'"&amp;$A1318&amp;"'!E50")</f>
        <v>#REF!</v>
      </c>
      <c r="Z1318" s="5" t="e" cm="1">
        <f t="array" aca="1" ref="Z1318" ca="1">INDIRECT("'"&amp;$A1318&amp;"'!C58")</f>
        <v>#REF!</v>
      </c>
      <c r="AA1318" s="5" t="e" cm="1">
        <f t="array" aca="1" ref="AA1318" ca="1">INDIRECT("'"&amp;$A1318&amp;"'!D58")</f>
        <v>#REF!</v>
      </c>
      <c r="AB1318" s="5" t="e" cm="1">
        <f t="array" aca="1" ref="AB1318" ca="1">INDIRECT("'"&amp;$A1318&amp;"'!E58")</f>
        <v>#REF!</v>
      </c>
      <c r="AD1318" s="5" t="e" cm="1">
        <f t="array" aca="1" ref="AD1318" ca="1">INDIRECT("'"&amp;$A1318&amp;"'!C66")</f>
        <v>#REF!</v>
      </c>
      <c r="AE1318" s="5" t="e" cm="1">
        <f t="array" aca="1" ref="AE1318" ca="1">INDIRECT("'"&amp;$A1318&amp;"'!D66")</f>
        <v>#REF!</v>
      </c>
      <c r="AF1318" s="5" t="e" cm="1">
        <f t="array" aca="1" ref="AF1318" ca="1">INDIRECT("'"&amp;$A1318&amp;"'!E66")</f>
        <v>#REF!</v>
      </c>
      <c r="AH1318" s="5" t="e" cm="1">
        <f t="array" aca="1" ref="AH1318" ca="1">INDIRECT("'"&amp;$A1318&amp;"'!C74")</f>
        <v>#REF!</v>
      </c>
      <c r="AI1318" s="5" t="e" cm="1">
        <f t="array" aca="1" ref="AI1318" ca="1">INDIRECT("'"&amp;$A1318&amp;"'!D74")</f>
        <v>#REF!</v>
      </c>
      <c r="AJ1318" s="5" t="e" cm="1">
        <f t="array" aca="1" ref="AJ1318" ca="1">INDIRECT("'"&amp;$A1318&amp;"'!E74")</f>
        <v>#REF!</v>
      </c>
      <c r="AL1318" s="5" t="e" cm="1">
        <f t="array" aca="1" ref="AL1318" ca="1">INDIRECT("'"&amp;$A1318&amp;"'!C82")</f>
        <v>#REF!</v>
      </c>
      <c r="AM1318" s="5" t="e" cm="1">
        <f t="array" aca="1" ref="AM1318" ca="1">INDIRECT("'"&amp;$A1318&amp;"'!D82")</f>
        <v>#REF!</v>
      </c>
      <c r="AN1318" s="5" t="e" cm="1">
        <f t="array" aca="1" ref="AN1318" ca="1">INDIRECT("'"&amp;$A1318&amp;"'!E82")</f>
        <v>#REF!</v>
      </c>
      <c r="AP1318" s="5" t="e" cm="1">
        <f t="array" aca="1" ref="AP1318" ca="1">INDIRECT("'"&amp;$A1318&amp;"'!C90")</f>
        <v>#REF!</v>
      </c>
      <c r="AQ1318" s="5" t="e" cm="1">
        <f t="array" aca="1" ref="AQ1318" ca="1">INDIRECT("'"&amp;$A1318&amp;"'!D90")</f>
        <v>#REF!</v>
      </c>
      <c r="AR1318" s="5" t="e" cm="1">
        <f t="array" aca="1" ref="AR1318" ca="1">INDIRECT("'"&amp;$A1318&amp;"'!E90")</f>
        <v>#REF!</v>
      </c>
      <c r="AT1318" s="5" t="e" cm="1">
        <f t="array" aca="1" ref="AT1318" ca="1">INDIRECT("'"&amp;$A1318&amp;"'!C98")</f>
        <v>#REF!</v>
      </c>
      <c r="AU1318" s="5" t="e" cm="1">
        <f t="array" aca="1" ref="AU1318" ca="1">INDIRECT("'"&amp;$A1318&amp;"'!D98")</f>
        <v>#REF!</v>
      </c>
      <c r="AV1318" s="5" t="e" cm="1">
        <f t="array" aca="1" ref="AV1318" ca="1">INDIRECT("'"&amp;$A1318&amp;"'!E98")</f>
        <v>#REF!</v>
      </c>
      <c r="AX1318" s="5" t="e" cm="1">
        <f t="array" aca="1" ref="AX1318" ca="1">INDIRECT("'"&amp;$A1318&amp;"'!C106")</f>
        <v>#REF!</v>
      </c>
      <c r="AY1318" s="5" t="e" cm="1">
        <f t="array" aca="1" ref="AY1318" ca="1">INDIRECT("'"&amp;$A1318&amp;"'!D106")</f>
        <v>#REF!</v>
      </c>
      <c r="AZ1318" s="5" t="e" cm="1">
        <f t="array" aca="1" ref="AZ1318" ca="1">INDIRECT("'"&amp;$A1318&amp;"'!E106")</f>
        <v>#REF!</v>
      </c>
      <c r="BB1318" s="5" t="e" cm="1">
        <f t="array" aca="1" ref="BB1318" ca="1">INDIRECT("'"&amp;$A1318&amp;"'!C114")</f>
        <v>#REF!</v>
      </c>
      <c r="BC1318" s="5" t="e" cm="1">
        <f t="array" aca="1" ref="BC1318" ca="1">INDIRECT("'"&amp;$A1318&amp;"'!D114")</f>
        <v>#REF!</v>
      </c>
      <c r="BD1318" s="5" t="e" cm="1">
        <f t="array" aca="1" ref="BD1318" ca="1">INDIRECT("'"&amp;$A1318&amp;"'!E114")</f>
        <v>#REF!</v>
      </c>
      <c r="BF1318" s="5" t="e" cm="1">
        <f t="array" aca="1" ref="BF1318" ca="1">INDIRECT("'"&amp;$A1318&amp;"'!C122")</f>
        <v>#REF!</v>
      </c>
      <c r="BG1318" s="5" t="e" cm="1">
        <f t="array" aca="1" ref="BG1318" ca="1">INDIRECT("'"&amp;$A1318&amp;"'!D122")</f>
        <v>#REF!</v>
      </c>
      <c r="BH1318" s="5" t="e" cm="1">
        <f t="array" aca="1" ref="BH1318" ca="1">INDIRECT("'"&amp;$A1318&amp;"'!E122")</f>
        <v>#REF!</v>
      </c>
      <c r="BJ1318" s="59"/>
      <c r="BK1318" s="59"/>
      <c r="BL1318" s="59"/>
      <c r="BM1318" s="59"/>
      <c r="BN1318" s="59"/>
      <c r="BO1318" s="59"/>
      <c r="BP1318" s="59"/>
      <c r="BQ1318" s="59"/>
      <c r="BR1318" s="59"/>
      <c r="BS1318" s="59"/>
      <c r="BT1318" s="59"/>
      <c r="BU1318" s="59"/>
      <c r="BV1318" s="59"/>
      <c r="BW1318" s="59"/>
      <c r="BX1318" s="59"/>
      <c r="BY1318" s="59"/>
      <c r="BZ1318" s="59"/>
      <c r="CA1318" s="59"/>
      <c r="CB1318" s="59"/>
      <c r="CC1318" s="59"/>
      <c r="CD1318" s="59"/>
      <c r="CE1318" s="59"/>
      <c r="CF1318" s="59"/>
      <c r="CG1318" s="59"/>
      <c r="CH1318" s="59"/>
      <c r="CI1318" s="59"/>
    </row>
    <row r="1319" spans="2:87" x14ac:dyDescent="0.2">
      <c r="B1319" s="5" t="e" cm="1">
        <f t="array" aca="1" ref="B1319" ca="1">INDIRECT("'"&amp;$A1319&amp;"'!C10")</f>
        <v>#REF!</v>
      </c>
      <c r="C1319" s="5" t="e" cm="1">
        <f t="array" aca="1" ref="C1319" ca="1">INDIRECT("'"&amp;$A1319&amp;"'!D10")</f>
        <v>#REF!</v>
      </c>
      <c r="D1319" s="5" t="e" cm="1">
        <f t="array" aca="1" ref="D1319" ca="1">INDIRECT("'"&amp;$A1319&amp;"'!E10")</f>
        <v>#REF!</v>
      </c>
      <c r="F1319" s="5" t="e" cm="1">
        <f t="array" aca="1" ref="F1319" ca="1">INDIRECT("'"&amp;$A1319&amp;"'!C18")</f>
        <v>#REF!</v>
      </c>
      <c r="G1319" s="5" t="e" cm="1">
        <f t="array" aca="1" ref="G1319" ca="1">INDIRECT("'"&amp;$A1319&amp;"'!D18")</f>
        <v>#REF!</v>
      </c>
      <c r="H1319" s="5" t="e" cm="1">
        <f t="array" aca="1" ref="H1319" ca="1">INDIRECT("'"&amp;$A1319&amp;"'!E18")</f>
        <v>#REF!</v>
      </c>
      <c r="J1319" s="5" t="e" cm="1">
        <f t="array" aca="1" ref="J1319" ca="1">INDIRECT("'"&amp;$A1319&amp;"'!C26")</f>
        <v>#REF!</v>
      </c>
      <c r="K1319" s="5" t="e" cm="1">
        <f t="array" aca="1" ref="K1319" ca="1">INDIRECT("'"&amp;$A1319&amp;"'!D26")</f>
        <v>#REF!</v>
      </c>
      <c r="L1319" s="5" t="e" cm="1">
        <f t="array" aca="1" ref="L1319" ca="1">INDIRECT("'"&amp;$A1319&amp;"'!E26")</f>
        <v>#REF!</v>
      </c>
      <c r="N1319" s="5" t="e" cm="1">
        <f t="array" aca="1" ref="N1319" ca="1">INDIRECT("'"&amp;$A1319&amp;"'!C34")</f>
        <v>#REF!</v>
      </c>
      <c r="O1319" s="5" t="e" cm="1">
        <f t="array" aca="1" ref="O1319" ca="1">INDIRECT("'"&amp;$A1319&amp;"'!D34")</f>
        <v>#REF!</v>
      </c>
      <c r="P1319" s="5" t="e" cm="1">
        <f t="array" aca="1" ref="P1319" ca="1">INDIRECT("'"&amp;$A1319&amp;"'!E34")</f>
        <v>#REF!</v>
      </c>
      <c r="R1319" s="5" t="e" cm="1">
        <f t="array" aca="1" ref="R1319" ca="1">INDIRECT("'"&amp;$A1319&amp;"'!C42")</f>
        <v>#REF!</v>
      </c>
      <c r="S1319" s="5" t="e" cm="1">
        <f t="array" aca="1" ref="S1319" ca="1">INDIRECT("'"&amp;$A1319&amp;"'!D42")</f>
        <v>#REF!</v>
      </c>
      <c r="T1319" s="5" t="e" cm="1">
        <f t="array" aca="1" ref="T1319" ca="1">INDIRECT("'"&amp;$A1319&amp;"'!E42")</f>
        <v>#REF!</v>
      </c>
      <c r="V1319" s="5" t="e" cm="1">
        <f t="array" aca="1" ref="V1319" ca="1">INDIRECT("'"&amp;$A1319&amp;"'!C50")</f>
        <v>#REF!</v>
      </c>
      <c r="W1319" s="5" t="e" cm="1">
        <f t="array" aca="1" ref="W1319" ca="1">INDIRECT("'"&amp;$A1319&amp;"'!D50")</f>
        <v>#REF!</v>
      </c>
      <c r="X1319" s="5" t="e" cm="1">
        <f t="array" aca="1" ref="X1319" ca="1">INDIRECT("'"&amp;$A1319&amp;"'!E50")</f>
        <v>#REF!</v>
      </c>
      <c r="Z1319" s="5" t="e" cm="1">
        <f t="array" aca="1" ref="Z1319" ca="1">INDIRECT("'"&amp;$A1319&amp;"'!C58")</f>
        <v>#REF!</v>
      </c>
      <c r="AA1319" s="5" t="e" cm="1">
        <f t="array" aca="1" ref="AA1319" ca="1">INDIRECT("'"&amp;$A1319&amp;"'!D58")</f>
        <v>#REF!</v>
      </c>
      <c r="AB1319" s="5" t="e" cm="1">
        <f t="array" aca="1" ref="AB1319" ca="1">INDIRECT("'"&amp;$A1319&amp;"'!E58")</f>
        <v>#REF!</v>
      </c>
      <c r="AD1319" s="5" t="e" cm="1">
        <f t="array" aca="1" ref="AD1319" ca="1">INDIRECT("'"&amp;$A1319&amp;"'!C66")</f>
        <v>#REF!</v>
      </c>
      <c r="AE1319" s="5" t="e" cm="1">
        <f t="array" aca="1" ref="AE1319" ca="1">INDIRECT("'"&amp;$A1319&amp;"'!D66")</f>
        <v>#REF!</v>
      </c>
      <c r="AF1319" s="5" t="e" cm="1">
        <f t="array" aca="1" ref="AF1319" ca="1">INDIRECT("'"&amp;$A1319&amp;"'!E66")</f>
        <v>#REF!</v>
      </c>
      <c r="AH1319" s="5" t="e" cm="1">
        <f t="array" aca="1" ref="AH1319" ca="1">INDIRECT("'"&amp;$A1319&amp;"'!C74")</f>
        <v>#REF!</v>
      </c>
      <c r="AI1319" s="5" t="e" cm="1">
        <f t="array" aca="1" ref="AI1319" ca="1">INDIRECT("'"&amp;$A1319&amp;"'!D74")</f>
        <v>#REF!</v>
      </c>
      <c r="AJ1319" s="5" t="e" cm="1">
        <f t="array" aca="1" ref="AJ1319" ca="1">INDIRECT("'"&amp;$A1319&amp;"'!E74")</f>
        <v>#REF!</v>
      </c>
      <c r="AL1319" s="5" t="e" cm="1">
        <f t="array" aca="1" ref="AL1319" ca="1">INDIRECT("'"&amp;$A1319&amp;"'!C82")</f>
        <v>#REF!</v>
      </c>
      <c r="AM1319" s="5" t="e" cm="1">
        <f t="array" aca="1" ref="AM1319" ca="1">INDIRECT("'"&amp;$A1319&amp;"'!D82")</f>
        <v>#REF!</v>
      </c>
      <c r="AN1319" s="5" t="e" cm="1">
        <f t="array" aca="1" ref="AN1319" ca="1">INDIRECT("'"&amp;$A1319&amp;"'!E82")</f>
        <v>#REF!</v>
      </c>
      <c r="AP1319" s="5" t="e" cm="1">
        <f t="array" aca="1" ref="AP1319" ca="1">INDIRECT("'"&amp;$A1319&amp;"'!C90")</f>
        <v>#REF!</v>
      </c>
      <c r="AQ1319" s="5" t="e" cm="1">
        <f t="array" aca="1" ref="AQ1319" ca="1">INDIRECT("'"&amp;$A1319&amp;"'!D90")</f>
        <v>#REF!</v>
      </c>
      <c r="AR1319" s="5" t="e" cm="1">
        <f t="array" aca="1" ref="AR1319" ca="1">INDIRECT("'"&amp;$A1319&amp;"'!E90")</f>
        <v>#REF!</v>
      </c>
      <c r="AT1319" s="5" t="e" cm="1">
        <f t="array" aca="1" ref="AT1319" ca="1">INDIRECT("'"&amp;$A1319&amp;"'!C98")</f>
        <v>#REF!</v>
      </c>
      <c r="AU1319" s="5" t="e" cm="1">
        <f t="array" aca="1" ref="AU1319" ca="1">INDIRECT("'"&amp;$A1319&amp;"'!D98")</f>
        <v>#REF!</v>
      </c>
      <c r="AV1319" s="5" t="e" cm="1">
        <f t="array" aca="1" ref="AV1319" ca="1">INDIRECT("'"&amp;$A1319&amp;"'!E98")</f>
        <v>#REF!</v>
      </c>
      <c r="AX1319" s="5" t="e" cm="1">
        <f t="array" aca="1" ref="AX1319" ca="1">INDIRECT("'"&amp;$A1319&amp;"'!C106")</f>
        <v>#REF!</v>
      </c>
      <c r="AY1319" s="5" t="e" cm="1">
        <f t="array" aca="1" ref="AY1319" ca="1">INDIRECT("'"&amp;$A1319&amp;"'!D106")</f>
        <v>#REF!</v>
      </c>
      <c r="AZ1319" s="5" t="e" cm="1">
        <f t="array" aca="1" ref="AZ1319" ca="1">INDIRECT("'"&amp;$A1319&amp;"'!E106")</f>
        <v>#REF!</v>
      </c>
      <c r="BB1319" s="5" t="e" cm="1">
        <f t="array" aca="1" ref="BB1319" ca="1">INDIRECT("'"&amp;$A1319&amp;"'!C114")</f>
        <v>#REF!</v>
      </c>
      <c r="BC1319" s="5" t="e" cm="1">
        <f t="array" aca="1" ref="BC1319" ca="1">INDIRECT("'"&amp;$A1319&amp;"'!D114")</f>
        <v>#REF!</v>
      </c>
      <c r="BD1319" s="5" t="e" cm="1">
        <f t="array" aca="1" ref="BD1319" ca="1">INDIRECT("'"&amp;$A1319&amp;"'!E114")</f>
        <v>#REF!</v>
      </c>
      <c r="BF1319" s="5" t="e" cm="1">
        <f t="array" aca="1" ref="BF1319" ca="1">INDIRECT("'"&amp;$A1319&amp;"'!C122")</f>
        <v>#REF!</v>
      </c>
      <c r="BG1319" s="5" t="e" cm="1">
        <f t="array" aca="1" ref="BG1319" ca="1">INDIRECT("'"&amp;$A1319&amp;"'!D122")</f>
        <v>#REF!</v>
      </c>
      <c r="BH1319" s="5" t="e" cm="1">
        <f t="array" aca="1" ref="BH1319" ca="1">INDIRECT("'"&amp;$A1319&amp;"'!E122")</f>
        <v>#REF!</v>
      </c>
      <c r="BJ1319" s="59"/>
      <c r="BK1319" s="59"/>
      <c r="BL1319" s="59"/>
      <c r="BM1319" s="59"/>
      <c r="BN1319" s="59"/>
      <c r="BO1319" s="59"/>
      <c r="BP1319" s="59"/>
      <c r="BQ1319" s="59"/>
      <c r="BR1319" s="59"/>
      <c r="BS1319" s="59"/>
      <c r="BT1319" s="59"/>
      <c r="BU1319" s="59"/>
      <c r="BV1319" s="59"/>
      <c r="BW1319" s="59"/>
      <c r="BX1319" s="59"/>
      <c r="BY1319" s="59"/>
      <c r="BZ1319" s="59"/>
      <c r="CA1319" s="59"/>
      <c r="CB1319" s="59"/>
      <c r="CC1319" s="59"/>
      <c r="CD1319" s="59"/>
      <c r="CE1319" s="59"/>
      <c r="CF1319" s="59"/>
      <c r="CG1319" s="59"/>
      <c r="CH1319" s="59"/>
      <c r="CI1319" s="59"/>
    </row>
    <row r="1320" spans="2:87" x14ac:dyDescent="0.2">
      <c r="B1320" s="5" t="e" cm="1">
        <f t="array" aca="1" ref="B1320" ca="1">INDIRECT("'"&amp;$A1320&amp;"'!C10")</f>
        <v>#REF!</v>
      </c>
      <c r="C1320" s="5" t="e" cm="1">
        <f t="array" aca="1" ref="C1320" ca="1">INDIRECT("'"&amp;$A1320&amp;"'!D10")</f>
        <v>#REF!</v>
      </c>
      <c r="D1320" s="5" t="e" cm="1">
        <f t="array" aca="1" ref="D1320" ca="1">INDIRECT("'"&amp;$A1320&amp;"'!E10")</f>
        <v>#REF!</v>
      </c>
      <c r="F1320" s="5" t="e" cm="1">
        <f t="array" aca="1" ref="F1320" ca="1">INDIRECT("'"&amp;$A1320&amp;"'!C18")</f>
        <v>#REF!</v>
      </c>
      <c r="G1320" s="5" t="e" cm="1">
        <f t="array" aca="1" ref="G1320" ca="1">INDIRECT("'"&amp;$A1320&amp;"'!D18")</f>
        <v>#REF!</v>
      </c>
      <c r="H1320" s="5" t="e" cm="1">
        <f t="array" aca="1" ref="H1320" ca="1">INDIRECT("'"&amp;$A1320&amp;"'!E18")</f>
        <v>#REF!</v>
      </c>
      <c r="J1320" s="5" t="e" cm="1">
        <f t="array" aca="1" ref="J1320" ca="1">INDIRECT("'"&amp;$A1320&amp;"'!C26")</f>
        <v>#REF!</v>
      </c>
      <c r="K1320" s="5" t="e" cm="1">
        <f t="array" aca="1" ref="K1320" ca="1">INDIRECT("'"&amp;$A1320&amp;"'!D26")</f>
        <v>#REF!</v>
      </c>
      <c r="L1320" s="5" t="e" cm="1">
        <f t="array" aca="1" ref="L1320" ca="1">INDIRECT("'"&amp;$A1320&amp;"'!E26")</f>
        <v>#REF!</v>
      </c>
      <c r="N1320" s="5" t="e" cm="1">
        <f t="array" aca="1" ref="N1320" ca="1">INDIRECT("'"&amp;$A1320&amp;"'!C34")</f>
        <v>#REF!</v>
      </c>
      <c r="O1320" s="5" t="e" cm="1">
        <f t="array" aca="1" ref="O1320" ca="1">INDIRECT("'"&amp;$A1320&amp;"'!D34")</f>
        <v>#REF!</v>
      </c>
      <c r="P1320" s="5" t="e" cm="1">
        <f t="array" aca="1" ref="P1320" ca="1">INDIRECT("'"&amp;$A1320&amp;"'!E34")</f>
        <v>#REF!</v>
      </c>
      <c r="R1320" s="5" t="e" cm="1">
        <f t="array" aca="1" ref="R1320" ca="1">INDIRECT("'"&amp;$A1320&amp;"'!C42")</f>
        <v>#REF!</v>
      </c>
      <c r="S1320" s="5" t="e" cm="1">
        <f t="array" aca="1" ref="S1320" ca="1">INDIRECT("'"&amp;$A1320&amp;"'!D42")</f>
        <v>#REF!</v>
      </c>
      <c r="T1320" s="5" t="e" cm="1">
        <f t="array" aca="1" ref="T1320" ca="1">INDIRECT("'"&amp;$A1320&amp;"'!E42")</f>
        <v>#REF!</v>
      </c>
      <c r="V1320" s="5" t="e" cm="1">
        <f t="array" aca="1" ref="V1320" ca="1">INDIRECT("'"&amp;$A1320&amp;"'!C50")</f>
        <v>#REF!</v>
      </c>
      <c r="W1320" s="5" t="e" cm="1">
        <f t="array" aca="1" ref="W1320" ca="1">INDIRECT("'"&amp;$A1320&amp;"'!D50")</f>
        <v>#REF!</v>
      </c>
      <c r="X1320" s="5" t="e" cm="1">
        <f t="array" aca="1" ref="X1320" ca="1">INDIRECT("'"&amp;$A1320&amp;"'!E50")</f>
        <v>#REF!</v>
      </c>
      <c r="Z1320" s="5" t="e" cm="1">
        <f t="array" aca="1" ref="Z1320" ca="1">INDIRECT("'"&amp;$A1320&amp;"'!C58")</f>
        <v>#REF!</v>
      </c>
      <c r="AA1320" s="5" t="e" cm="1">
        <f t="array" aca="1" ref="AA1320" ca="1">INDIRECT("'"&amp;$A1320&amp;"'!D58")</f>
        <v>#REF!</v>
      </c>
      <c r="AB1320" s="5" t="e" cm="1">
        <f t="array" aca="1" ref="AB1320" ca="1">INDIRECT("'"&amp;$A1320&amp;"'!E58")</f>
        <v>#REF!</v>
      </c>
      <c r="AD1320" s="5" t="e" cm="1">
        <f t="array" aca="1" ref="AD1320" ca="1">INDIRECT("'"&amp;$A1320&amp;"'!C66")</f>
        <v>#REF!</v>
      </c>
      <c r="AE1320" s="5" t="e" cm="1">
        <f t="array" aca="1" ref="AE1320" ca="1">INDIRECT("'"&amp;$A1320&amp;"'!D66")</f>
        <v>#REF!</v>
      </c>
      <c r="AF1320" s="5" t="e" cm="1">
        <f t="array" aca="1" ref="AF1320" ca="1">INDIRECT("'"&amp;$A1320&amp;"'!E66")</f>
        <v>#REF!</v>
      </c>
      <c r="AH1320" s="5" t="e" cm="1">
        <f t="array" aca="1" ref="AH1320" ca="1">INDIRECT("'"&amp;$A1320&amp;"'!C74")</f>
        <v>#REF!</v>
      </c>
      <c r="AI1320" s="5" t="e" cm="1">
        <f t="array" aca="1" ref="AI1320" ca="1">INDIRECT("'"&amp;$A1320&amp;"'!D74")</f>
        <v>#REF!</v>
      </c>
      <c r="AJ1320" s="5" t="e" cm="1">
        <f t="array" aca="1" ref="AJ1320" ca="1">INDIRECT("'"&amp;$A1320&amp;"'!E74")</f>
        <v>#REF!</v>
      </c>
      <c r="AL1320" s="5" t="e" cm="1">
        <f t="array" aca="1" ref="AL1320" ca="1">INDIRECT("'"&amp;$A1320&amp;"'!C82")</f>
        <v>#REF!</v>
      </c>
      <c r="AM1320" s="5" t="e" cm="1">
        <f t="array" aca="1" ref="AM1320" ca="1">INDIRECT("'"&amp;$A1320&amp;"'!D82")</f>
        <v>#REF!</v>
      </c>
      <c r="AN1320" s="5" t="e" cm="1">
        <f t="array" aca="1" ref="AN1320" ca="1">INDIRECT("'"&amp;$A1320&amp;"'!E82")</f>
        <v>#REF!</v>
      </c>
      <c r="AP1320" s="5" t="e" cm="1">
        <f t="array" aca="1" ref="AP1320" ca="1">INDIRECT("'"&amp;$A1320&amp;"'!C90")</f>
        <v>#REF!</v>
      </c>
      <c r="AQ1320" s="5" t="e" cm="1">
        <f t="array" aca="1" ref="AQ1320" ca="1">INDIRECT("'"&amp;$A1320&amp;"'!D90")</f>
        <v>#REF!</v>
      </c>
      <c r="AR1320" s="5" t="e" cm="1">
        <f t="array" aca="1" ref="AR1320" ca="1">INDIRECT("'"&amp;$A1320&amp;"'!E90")</f>
        <v>#REF!</v>
      </c>
      <c r="AT1320" s="5" t="e" cm="1">
        <f t="array" aca="1" ref="AT1320" ca="1">INDIRECT("'"&amp;$A1320&amp;"'!C98")</f>
        <v>#REF!</v>
      </c>
      <c r="AU1320" s="5" t="e" cm="1">
        <f t="array" aca="1" ref="AU1320" ca="1">INDIRECT("'"&amp;$A1320&amp;"'!D98")</f>
        <v>#REF!</v>
      </c>
      <c r="AV1320" s="5" t="e" cm="1">
        <f t="array" aca="1" ref="AV1320" ca="1">INDIRECT("'"&amp;$A1320&amp;"'!E98")</f>
        <v>#REF!</v>
      </c>
      <c r="AX1320" s="5" t="e" cm="1">
        <f t="array" aca="1" ref="AX1320" ca="1">INDIRECT("'"&amp;$A1320&amp;"'!C106")</f>
        <v>#REF!</v>
      </c>
      <c r="AY1320" s="5" t="e" cm="1">
        <f t="array" aca="1" ref="AY1320" ca="1">INDIRECT("'"&amp;$A1320&amp;"'!D106")</f>
        <v>#REF!</v>
      </c>
      <c r="AZ1320" s="5" t="e" cm="1">
        <f t="array" aca="1" ref="AZ1320" ca="1">INDIRECT("'"&amp;$A1320&amp;"'!E106")</f>
        <v>#REF!</v>
      </c>
      <c r="BB1320" s="5" t="e" cm="1">
        <f t="array" aca="1" ref="BB1320" ca="1">INDIRECT("'"&amp;$A1320&amp;"'!C114")</f>
        <v>#REF!</v>
      </c>
      <c r="BC1320" s="5" t="e" cm="1">
        <f t="array" aca="1" ref="BC1320" ca="1">INDIRECT("'"&amp;$A1320&amp;"'!D114")</f>
        <v>#REF!</v>
      </c>
      <c r="BD1320" s="5" t="e" cm="1">
        <f t="array" aca="1" ref="BD1320" ca="1">INDIRECT("'"&amp;$A1320&amp;"'!E114")</f>
        <v>#REF!</v>
      </c>
      <c r="BF1320" s="5" t="e" cm="1">
        <f t="array" aca="1" ref="BF1320" ca="1">INDIRECT("'"&amp;$A1320&amp;"'!C122")</f>
        <v>#REF!</v>
      </c>
      <c r="BG1320" s="5" t="e" cm="1">
        <f t="array" aca="1" ref="BG1320" ca="1">INDIRECT("'"&amp;$A1320&amp;"'!D122")</f>
        <v>#REF!</v>
      </c>
      <c r="BH1320" s="5" t="e" cm="1">
        <f t="array" aca="1" ref="BH1320" ca="1">INDIRECT("'"&amp;$A1320&amp;"'!E122")</f>
        <v>#REF!</v>
      </c>
      <c r="BJ1320" s="59"/>
      <c r="BK1320" s="59"/>
      <c r="BL1320" s="59"/>
      <c r="BM1320" s="59"/>
      <c r="BN1320" s="59"/>
      <c r="BO1320" s="59"/>
      <c r="BP1320" s="59"/>
      <c r="BQ1320" s="59"/>
      <c r="BR1320" s="59"/>
      <c r="BS1320" s="59"/>
      <c r="BT1320" s="59"/>
      <c r="BU1320" s="59"/>
      <c r="BV1320" s="59"/>
      <c r="BW1320" s="59"/>
      <c r="BX1320" s="59"/>
      <c r="BY1320" s="59"/>
      <c r="BZ1320" s="59"/>
      <c r="CA1320" s="59"/>
      <c r="CB1320" s="59"/>
      <c r="CC1320" s="59"/>
      <c r="CD1320" s="59"/>
      <c r="CE1320" s="59"/>
      <c r="CF1320" s="59"/>
      <c r="CG1320" s="59"/>
      <c r="CH1320" s="59"/>
      <c r="CI1320" s="59"/>
    </row>
    <row r="1321" spans="2:87" x14ac:dyDescent="0.2">
      <c r="B1321" s="5" t="e" cm="1">
        <f t="array" aca="1" ref="B1321" ca="1">INDIRECT("'"&amp;$A1321&amp;"'!C10")</f>
        <v>#REF!</v>
      </c>
      <c r="C1321" s="5" t="e" cm="1">
        <f t="array" aca="1" ref="C1321" ca="1">INDIRECT("'"&amp;$A1321&amp;"'!D10")</f>
        <v>#REF!</v>
      </c>
      <c r="D1321" s="5" t="e" cm="1">
        <f t="array" aca="1" ref="D1321" ca="1">INDIRECT("'"&amp;$A1321&amp;"'!E10")</f>
        <v>#REF!</v>
      </c>
      <c r="F1321" s="5" t="e" cm="1">
        <f t="array" aca="1" ref="F1321" ca="1">INDIRECT("'"&amp;$A1321&amp;"'!C18")</f>
        <v>#REF!</v>
      </c>
      <c r="G1321" s="5" t="e" cm="1">
        <f t="array" aca="1" ref="G1321" ca="1">INDIRECT("'"&amp;$A1321&amp;"'!D18")</f>
        <v>#REF!</v>
      </c>
      <c r="H1321" s="5" t="e" cm="1">
        <f t="array" aca="1" ref="H1321" ca="1">INDIRECT("'"&amp;$A1321&amp;"'!E18")</f>
        <v>#REF!</v>
      </c>
      <c r="J1321" s="5" t="e" cm="1">
        <f t="array" aca="1" ref="J1321" ca="1">INDIRECT("'"&amp;$A1321&amp;"'!C26")</f>
        <v>#REF!</v>
      </c>
      <c r="K1321" s="5" t="e" cm="1">
        <f t="array" aca="1" ref="K1321" ca="1">INDIRECT("'"&amp;$A1321&amp;"'!D26")</f>
        <v>#REF!</v>
      </c>
      <c r="L1321" s="5" t="e" cm="1">
        <f t="array" aca="1" ref="L1321" ca="1">INDIRECT("'"&amp;$A1321&amp;"'!E26")</f>
        <v>#REF!</v>
      </c>
      <c r="N1321" s="5" t="e" cm="1">
        <f t="array" aca="1" ref="N1321" ca="1">INDIRECT("'"&amp;$A1321&amp;"'!C34")</f>
        <v>#REF!</v>
      </c>
      <c r="O1321" s="5" t="e" cm="1">
        <f t="array" aca="1" ref="O1321" ca="1">INDIRECT("'"&amp;$A1321&amp;"'!D34")</f>
        <v>#REF!</v>
      </c>
      <c r="P1321" s="5" t="e" cm="1">
        <f t="array" aca="1" ref="P1321" ca="1">INDIRECT("'"&amp;$A1321&amp;"'!E34")</f>
        <v>#REF!</v>
      </c>
      <c r="R1321" s="5" t="e" cm="1">
        <f t="array" aca="1" ref="R1321" ca="1">INDIRECT("'"&amp;$A1321&amp;"'!C42")</f>
        <v>#REF!</v>
      </c>
      <c r="S1321" s="5" t="e" cm="1">
        <f t="array" aca="1" ref="S1321" ca="1">INDIRECT("'"&amp;$A1321&amp;"'!D42")</f>
        <v>#REF!</v>
      </c>
      <c r="T1321" s="5" t="e" cm="1">
        <f t="array" aca="1" ref="T1321" ca="1">INDIRECT("'"&amp;$A1321&amp;"'!E42")</f>
        <v>#REF!</v>
      </c>
      <c r="V1321" s="5" t="e" cm="1">
        <f t="array" aca="1" ref="V1321" ca="1">INDIRECT("'"&amp;$A1321&amp;"'!C50")</f>
        <v>#REF!</v>
      </c>
      <c r="W1321" s="5" t="e" cm="1">
        <f t="array" aca="1" ref="W1321" ca="1">INDIRECT("'"&amp;$A1321&amp;"'!D50")</f>
        <v>#REF!</v>
      </c>
      <c r="X1321" s="5" t="e" cm="1">
        <f t="array" aca="1" ref="X1321" ca="1">INDIRECT("'"&amp;$A1321&amp;"'!E50")</f>
        <v>#REF!</v>
      </c>
      <c r="Z1321" s="5" t="e" cm="1">
        <f t="array" aca="1" ref="Z1321" ca="1">INDIRECT("'"&amp;$A1321&amp;"'!C58")</f>
        <v>#REF!</v>
      </c>
      <c r="AA1321" s="5" t="e" cm="1">
        <f t="array" aca="1" ref="AA1321" ca="1">INDIRECT("'"&amp;$A1321&amp;"'!D58")</f>
        <v>#REF!</v>
      </c>
      <c r="AB1321" s="5" t="e" cm="1">
        <f t="array" aca="1" ref="AB1321" ca="1">INDIRECT("'"&amp;$A1321&amp;"'!E58")</f>
        <v>#REF!</v>
      </c>
      <c r="AD1321" s="5" t="e" cm="1">
        <f t="array" aca="1" ref="AD1321" ca="1">INDIRECT("'"&amp;$A1321&amp;"'!C66")</f>
        <v>#REF!</v>
      </c>
      <c r="AE1321" s="5" t="e" cm="1">
        <f t="array" aca="1" ref="AE1321" ca="1">INDIRECT("'"&amp;$A1321&amp;"'!D66")</f>
        <v>#REF!</v>
      </c>
      <c r="AF1321" s="5" t="e" cm="1">
        <f t="array" aca="1" ref="AF1321" ca="1">INDIRECT("'"&amp;$A1321&amp;"'!E66")</f>
        <v>#REF!</v>
      </c>
      <c r="AH1321" s="5" t="e" cm="1">
        <f t="array" aca="1" ref="AH1321" ca="1">INDIRECT("'"&amp;$A1321&amp;"'!C74")</f>
        <v>#REF!</v>
      </c>
      <c r="AI1321" s="5" t="e" cm="1">
        <f t="array" aca="1" ref="AI1321" ca="1">INDIRECT("'"&amp;$A1321&amp;"'!D74")</f>
        <v>#REF!</v>
      </c>
      <c r="AJ1321" s="5" t="e" cm="1">
        <f t="array" aca="1" ref="AJ1321" ca="1">INDIRECT("'"&amp;$A1321&amp;"'!E74")</f>
        <v>#REF!</v>
      </c>
      <c r="AL1321" s="5" t="e" cm="1">
        <f t="array" aca="1" ref="AL1321" ca="1">INDIRECT("'"&amp;$A1321&amp;"'!C82")</f>
        <v>#REF!</v>
      </c>
      <c r="AM1321" s="5" t="e" cm="1">
        <f t="array" aca="1" ref="AM1321" ca="1">INDIRECT("'"&amp;$A1321&amp;"'!D82")</f>
        <v>#REF!</v>
      </c>
      <c r="AN1321" s="5" t="e" cm="1">
        <f t="array" aca="1" ref="AN1321" ca="1">INDIRECT("'"&amp;$A1321&amp;"'!E82")</f>
        <v>#REF!</v>
      </c>
      <c r="AP1321" s="5" t="e" cm="1">
        <f t="array" aca="1" ref="AP1321" ca="1">INDIRECT("'"&amp;$A1321&amp;"'!C90")</f>
        <v>#REF!</v>
      </c>
      <c r="AQ1321" s="5" t="e" cm="1">
        <f t="array" aca="1" ref="AQ1321" ca="1">INDIRECT("'"&amp;$A1321&amp;"'!D90")</f>
        <v>#REF!</v>
      </c>
      <c r="AR1321" s="5" t="e" cm="1">
        <f t="array" aca="1" ref="AR1321" ca="1">INDIRECT("'"&amp;$A1321&amp;"'!E90")</f>
        <v>#REF!</v>
      </c>
      <c r="AT1321" s="5" t="e" cm="1">
        <f t="array" aca="1" ref="AT1321" ca="1">INDIRECT("'"&amp;$A1321&amp;"'!C98")</f>
        <v>#REF!</v>
      </c>
      <c r="AU1321" s="5" t="e" cm="1">
        <f t="array" aca="1" ref="AU1321" ca="1">INDIRECT("'"&amp;$A1321&amp;"'!D98")</f>
        <v>#REF!</v>
      </c>
      <c r="AV1321" s="5" t="e" cm="1">
        <f t="array" aca="1" ref="AV1321" ca="1">INDIRECT("'"&amp;$A1321&amp;"'!E98")</f>
        <v>#REF!</v>
      </c>
      <c r="AX1321" s="5" t="e" cm="1">
        <f t="array" aca="1" ref="AX1321" ca="1">INDIRECT("'"&amp;$A1321&amp;"'!C106")</f>
        <v>#REF!</v>
      </c>
      <c r="AY1321" s="5" t="e" cm="1">
        <f t="array" aca="1" ref="AY1321" ca="1">INDIRECT("'"&amp;$A1321&amp;"'!D106")</f>
        <v>#REF!</v>
      </c>
      <c r="AZ1321" s="5" t="e" cm="1">
        <f t="array" aca="1" ref="AZ1321" ca="1">INDIRECT("'"&amp;$A1321&amp;"'!E106")</f>
        <v>#REF!</v>
      </c>
      <c r="BB1321" s="5" t="e" cm="1">
        <f t="array" aca="1" ref="BB1321" ca="1">INDIRECT("'"&amp;$A1321&amp;"'!C114")</f>
        <v>#REF!</v>
      </c>
      <c r="BC1321" s="5" t="e" cm="1">
        <f t="array" aca="1" ref="BC1321" ca="1">INDIRECT("'"&amp;$A1321&amp;"'!D114")</f>
        <v>#REF!</v>
      </c>
      <c r="BD1321" s="5" t="e" cm="1">
        <f t="array" aca="1" ref="BD1321" ca="1">INDIRECT("'"&amp;$A1321&amp;"'!E114")</f>
        <v>#REF!</v>
      </c>
      <c r="BF1321" s="5" t="e" cm="1">
        <f t="array" aca="1" ref="BF1321" ca="1">INDIRECT("'"&amp;$A1321&amp;"'!C122")</f>
        <v>#REF!</v>
      </c>
      <c r="BG1321" s="5" t="e" cm="1">
        <f t="array" aca="1" ref="BG1321" ca="1">INDIRECT("'"&amp;$A1321&amp;"'!D122")</f>
        <v>#REF!</v>
      </c>
      <c r="BH1321" s="5" t="e" cm="1">
        <f t="array" aca="1" ref="BH1321" ca="1">INDIRECT("'"&amp;$A1321&amp;"'!E122")</f>
        <v>#REF!</v>
      </c>
      <c r="BJ1321" s="59"/>
      <c r="BK1321" s="59"/>
      <c r="BL1321" s="59"/>
      <c r="BM1321" s="59"/>
      <c r="BN1321" s="59"/>
      <c r="BO1321" s="59"/>
      <c r="BP1321" s="59"/>
      <c r="BQ1321" s="59"/>
      <c r="BR1321" s="59"/>
      <c r="BS1321" s="59"/>
      <c r="BT1321" s="59"/>
      <c r="BU1321" s="59"/>
      <c r="BV1321" s="59"/>
      <c r="BW1321" s="59"/>
      <c r="BX1321" s="59"/>
      <c r="BY1321" s="59"/>
      <c r="BZ1321" s="59"/>
      <c r="CA1321" s="59"/>
      <c r="CB1321" s="59"/>
      <c r="CC1321" s="59"/>
      <c r="CD1321" s="59"/>
      <c r="CE1321" s="59"/>
      <c r="CF1321" s="59"/>
      <c r="CG1321" s="59"/>
      <c r="CH1321" s="59"/>
      <c r="CI1321" s="59"/>
    </row>
    <row r="1322" spans="2:87" x14ac:dyDescent="0.2">
      <c r="B1322" s="5" t="e" cm="1">
        <f t="array" aca="1" ref="B1322" ca="1">INDIRECT("'"&amp;$A1322&amp;"'!C10")</f>
        <v>#REF!</v>
      </c>
      <c r="C1322" s="5" t="e" cm="1">
        <f t="array" aca="1" ref="C1322" ca="1">INDIRECT("'"&amp;$A1322&amp;"'!D10")</f>
        <v>#REF!</v>
      </c>
      <c r="D1322" s="5" t="e" cm="1">
        <f t="array" aca="1" ref="D1322" ca="1">INDIRECT("'"&amp;$A1322&amp;"'!E10")</f>
        <v>#REF!</v>
      </c>
      <c r="F1322" s="5" t="e" cm="1">
        <f t="array" aca="1" ref="F1322" ca="1">INDIRECT("'"&amp;$A1322&amp;"'!C18")</f>
        <v>#REF!</v>
      </c>
      <c r="G1322" s="5" t="e" cm="1">
        <f t="array" aca="1" ref="G1322" ca="1">INDIRECT("'"&amp;$A1322&amp;"'!D18")</f>
        <v>#REF!</v>
      </c>
      <c r="H1322" s="5" t="e" cm="1">
        <f t="array" aca="1" ref="H1322" ca="1">INDIRECT("'"&amp;$A1322&amp;"'!E18")</f>
        <v>#REF!</v>
      </c>
      <c r="J1322" s="5" t="e" cm="1">
        <f t="array" aca="1" ref="J1322" ca="1">INDIRECT("'"&amp;$A1322&amp;"'!C26")</f>
        <v>#REF!</v>
      </c>
      <c r="K1322" s="5" t="e" cm="1">
        <f t="array" aca="1" ref="K1322" ca="1">INDIRECT("'"&amp;$A1322&amp;"'!D26")</f>
        <v>#REF!</v>
      </c>
      <c r="L1322" s="5" t="e" cm="1">
        <f t="array" aca="1" ref="L1322" ca="1">INDIRECT("'"&amp;$A1322&amp;"'!E26")</f>
        <v>#REF!</v>
      </c>
      <c r="N1322" s="5" t="e" cm="1">
        <f t="array" aca="1" ref="N1322" ca="1">INDIRECT("'"&amp;$A1322&amp;"'!C34")</f>
        <v>#REF!</v>
      </c>
      <c r="O1322" s="5" t="e" cm="1">
        <f t="array" aca="1" ref="O1322" ca="1">INDIRECT("'"&amp;$A1322&amp;"'!D34")</f>
        <v>#REF!</v>
      </c>
      <c r="P1322" s="5" t="e" cm="1">
        <f t="array" aca="1" ref="P1322" ca="1">INDIRECT("'"&amp;$A1322&amp;"'!E34")</f>
        <v>#REF!</v>
      </c>
      <c r="R1322" s="5" t="e" cm="1">
        <f t="array" aca="1" ref="R1322" ca="1">INDIRECT("'"&amp;$A1322&amp;"'!C42")</f>
        <v>#REF!</v>
      </c>
      <c r="S1322" s="5" t="e" cm="1">
        <f t="array" aca="1" ref="S1322" ca="1">INDIRECT("'"&amp;$A1322&amp;"'!D42")</f>
        <v>#REF!</v>
      </c>
      <c r="T1322" s="5" t="e" cm="1">
        <f t="array" aca="1" ref="T1322" ca="1">INDIRECT("'"&amp;$A1322&amp;"'!E42")</f>
        <v>#REF!</v>
      </c>
      <c r="V1322" s="5" t="e" cm="1">
        <f t="array" aca="1" ref="V1322" ca="1">INDIRECT("'"&amp;$A1322&amp;"'!C50")</f>
        <v>#REF!</v>
      </c>
      <c r="W1322" s="5" t="e" cm="1">
        <f t="array" aca="1" ref="W1322" ca="1">INDIRECT("'"&amp;$A1322&amp;"'!D50")</f>
        <v>#REF!</v>
      </c>
      <c r="X1322" s="5" t="e" cm="1">
        <f t="array" aca="1" ref="X1322" ca="1">INDIRECT("'"&amp;$A1322&amp;"'!E50")</f>
        <v>#REF!</v>
      </c>
      <c r="Z1322" s="5" t="e" cm="1">
        <f t="array" aca="1" ref="Z1322" ca="1">INDIRECT("'"&amp;$A1322&amp;"'!C58")</f>
        <v>#REF!</v>
      </c>
      <c r="AA1322" s="5" t="e" cm="1">
        <f t="array" aca="1" ref="AA1322" ca="1">INDIRECT("'"&amp;$A1322&amp;"'!D58")</f>
        <v>#REF!</v>
      </c>
      <c r="AB1322" s="5" t="e" cm="1">
        <f t="array" aca="1" ref="AB1322" ca="1">INDIRECT("'"&amp;$A1322&amp;"'!E58")</f>
        <v>#REF!</v>
      </c>
      <c r="AD1322" s="5" t="e" cm="1">
        <f t="array" aca="1" ref="AD1322" ca="1">INDIRECT("'"&amp;$A1322&amp;"'!C66")</f>
        <v>#REF!</v>
      </c>
      <c r="AE1322" s="5" t="e" cm="1">
        <f t="array" aca="1" ref="AE1322" ca="1">INDIRECT("'"&amp;$A1322&amp;"'!D66")</f>
        <v>#REF!</v>
      </c>
      <c r="AF1322" s="5" t="e" cm="1">
        <f t="array" aca="1" ref="AF1322" ca="1">INDIRECT("'"&amp;$A1322&amp;"'!E66")</f>
        <v>#REF!</v>
      </c>
      <c r="AH1322" s="5" t="e" cm="1">
        <f t="array" aca="1" ref="AH1322" ca="1">INDIRECT("'"&amp;$A1322&amp;"'!C74")</f>
        <v>#REF!</v>
      </c>
      <c r="AI1322" s="5" t="e" cm="1">
        <f t="array" aca="1" ref="AI1322" ca="1">INDIRECT("'"&amp;$A1322&amp;"'!D74")</f>
        <v>#REF!</v>
      </c>
      <c r="AJ1322" s="5" t="e" cm="1">
        <f t="array" aca="1" ref="AJ1322" ca="1">INDIRECT("'"&amp;$A1322&amp;"'!E74")</f>
        <v>#REF!</v>
      </c>
      <c r="AL1322" s="5" t="e" cm="1">
        <f t="array" aca="1" ref="AL1322" ca="1">INDIRECT("'"&amp;$A1322&amp;"'!C82")</f>
        <v>#REF!</v>
      </c>
      <c r="AM1322" s="5" t="e" cm="1">
        <f t="array" aca="1" ref="AM1322" ca="1">INDIRECT("'"&amp;$A1322&amp;"'!D82")</f>
        <v>#REF!</v>
      </c>
      <c r="AN1322" s="5" t="e" cm="1">
        <f t="array" aca="1" ref="AN1322" ca="1">INDIRECT("'"&amp;$A1322&amp;"'!E82")</f>
        <v>#REF!</v>
      </c>
      <c r="AP1322" s="5" t="e" cm="1">
        <f t="array" aca="1" ref="AP1322" ca="1">INDIRECT("'"&amp;$A1322&amp;"'!C90")</f>
        <v>#REF!</v>
      </c>
      <c r="AQ1322" s="5" t="e" cm="1">
        <f t="array" aca="1" ref="AQ1322" ca="1">INDIRECT("'"&amp;$A1322&amp;"'!D90")</f>
        <v>#REF!</v>
      </c>
      <c r="AR1322" s="5" t="e" cm="1">
        <f t="array" aca="1" ref="AR1322" ca="1">INDIRECT("'"&amp;$A1322&amp;"'!E90")</f>
        <v>#REF!</v>
      </c>
      <c r="AT1322" s="5" t="e" cm="1">
        <f t="array" aca="1" ref="AT1322" ca="1">INDIRECT("'"&amp;$A1322&amp;"'!C98")</f>
        <v>#REF!</v>
      </c>
      <c r="AU1322" s="5" t="e" cm="1">
        <f t="array" aca="1" ref="AU1322" ca="1">INDIRECT("'"&amp;$A1322&amp;"'!D98")</f>
        <v>#REF!</v>
      </c>
      <c r="AV1322" s="5" t="e" cm="1">
        <f t="array" aca="1" ref="AV1322" ca="1">INDIRECT("'"&amp;$A1322&amp;"'!E98")</f>
        <v>#REF!</v>
      </c>
      <c r="AX1322" s="5" t="e" cm="1">
        <f t="array" aca="1" ref="AX1322" ca="1">INDIRECT("'"&amp;$A1322&amp;"'!C106")</f>
        <v>#REF!</v>
      </c>
      <c r="AY1322" s="5" t="e" cm="1">
        <f t="array" aca="1" ref="AY1322" ca="1">INDIRECT("'"&amp;$A1322&amp;"'!D106")</f>
        <v>#REF!</v>
      </c>
      <c r="AZ1322" s="5" t="e" cm="1">
        <f t="array" aca="1" ref="AZ1322" ca="1">INDIRECT("'"&amp;$A1322&amp;"'!E106")</f>
        <v>#REF!</v>
      </c>
      <c r="BB1322" s="5" t="e" cm="1">
        <f t="array" aca="1" ref="BB1322" ca="1">INDIRECT("'"&amp;$A1322&amp;"'!C114")</f>
        <v>#REF!</v>
      </c>
      <c r="BC1322" s="5" t="e" cm="1">
        <f t="array" aca="1" ref="BC1322" ca="1">INDIRECT("'"&amp;$A1322&amp;"'!D114")</f>
        <v>#REF!</v>
      </c>
      <c r="BD1322" s="5" t="e" cm="1">
        <f t="array" aca="1" ref="BD1322" ca="1">INDIRECT("'"&amp;$A1322&amp;"'!E114")</f>
        <v>#REF!</v>
      </c>
      <c r="BF1322" s="5" t="e" cm="1">
        <f t="array" aca="1" ref="BF1322" ca="1">INDIRECT("'"&amp;$A1322&amp;"'!C122")</f>
        <v>#REF!</v>
      </c>
      <c r="BG1322" s="5" t="e" cm="1">
        <f t="array" aca="1" ref="BG1322" ca="1">INDIRECT("'"&amp;$A1322&amp;"'!D122")</f>
        <v>#REF!</v>
      </c>
      <c r="BH1322" s="5" t="e" cm="1">
        <f t="array" aca="1" ref="BH1322" ca="1">INDIRECT("'"&amp;$A1322&amp;"'!E122")</f>
        <v>#REF!</v>
      </c>
      <c r="BJ1322" s="59"/>
      <c r="BK1322" s="59"/>
      <c r="BL1322" s="59"/>
      <c r="BM1322" s="59"/>
      <c r="BN1322" s="59"/>
      <c r="BO1322" s="59"/>
      <c r="BP1322" s="59"/>
      <c r="BQ1322" s="59"/>
      <c r="BR1322" s="59"/>
      <c r="BS1322" s="59"/>
      <c r="BT1322" s="59"/>
      <c r="BU1322" s="59"/>
      <c r="BV1322" s="59"/>
      <c r="BW1322" s="59"/>
      <c r="BX1322" s="59"/>
      <c r="BY1322" s="59"/>
      <c r="BZ1322" s="59"/>
      <c r="CA1322" s="59"/>
      <c r="CB1322" s="59"/>
      <c r="CC1322" s="59"/>
      <c r="CD1322" s="59"/>
      <c r="CE1322" s="59"/>
      <c r="CF1322" s="59"/>
      <c r="CG1322" s="59"/>
      <c r="CH1322" s="59"/>
      <c r="CI1322" s="59"/>
    </row>
    <row r="1323" spans="2:87" x14ac:dyDescent="0.2">
      <c r="B1323" s="5" t="e" cm="1">
        <f t="array" aca="1" ref="B1323" ca="1">INDIRECT("'"&amp;$A1323&amp;"'!C10")</f>
        <v>#REF!</v>
      </c>
      <c r="C1323" s="5" t="e" cm="1">
        <f t="array" aca="1" ref="C1323" ca="1">INDIRECT("'"&amp;$A1323&amp;"'!D10")</f>
        <v>#REF!</v>
      </c>
      <c r="D1323" s="5" t="e" cm="1">
        <f t="array" aca="1" ref="D1323" ca="1">INDIRECT("'"&amp;$A1323&amp;"'!E10")</f>
        <v>#REF!</v>
      </c>
      <c r="F1323" s="5" t="e" cm="1">
        <f t="array" aca="1" ref="F1323" ca="1">INDIRECT("'"&amp;$A1323&amp;"'!C18")</f>
        <v>#REF!</v>
      </c>
      <c r="G1323" s="5" t="e" cm="1">
        <f t="array" aca="1" ref="G1323" ca="1">INDIRECT("'"&amp;$A1323&amp;"'!D18")</f>
        <v>#REF!</v>
      </c>
      <c r="H1323" s="5" t="e" cm="1">
        <f t="array" aca="1" ref="H1323" ca="1">INDIRECT("'"&amp;$A1323&amp;"'!E18")</f>
        <v>#REF!</v>
      </c>
      <c r="J1323" s="5" t="e" cm="1">
        <f t="array" aca="1" ref="J1323" ca="1">INDIRECT("'"&amp;$A1323&amp;"'!C26")</f>
        <v>#REF!</v>
      </c>
      <c r="K1323" s="5" t="e" cm="1">
        <f t="array" aca="1" ref="K1323" ca="1">INDIRECT("'"&amp;$A1323&amp;"'!D26")</f>
        <v>#REF!</v>
      </c>
      <c r="L1323" s="5" t="e" cm="1">
        <f t="array" aca="1" ref="L1323" ca="1">INDIRECT("'"&amp;$A1323&amp;"'!E26")</f>
        <v>#REF!</v>
      </c>
      <c r="N1323" s="5" t="e" cm="1">
        <f t="array" aca="1" ref="N1323" ca="1">INDIRECT("'"&amp;$A1323&amp;"'!C34")</f>
        <v>#REF!</v>
      </c>
      <c r="O1323" s="5" t="e" cm="1">
        <f t="array" aca="1" ref="O1323" ca="1">INDIRECT("'"&amp;$A1323&amp;"'!D34")</f>
        <v>#REF!</v>
      </c>
      <c r="P1323" s="5" t="e" cm="1">
        <f t="array" aca="1" ref="P1323" ca="1">INDIRECT("'"&amp;$A1323&amp;"'!E34")</f>
        <v>#REF!</v>
      </c>
      <c r="R1323" s="5" t="e" cm="1">
        <f t="array" aca="1" ref="R1323" ca="1">INDIRECT("'"&amp;$A1323&amp;"'!C42")</f>
        <v>#REF!</v>
      </c>
      <c r="S1323" s="5" t="e" cm="1">
        <f t="array" aca="1" ref="S1323" ca="1">INDIRECT("'"&amp;$A1323&amp;"'!D42")</f>
        <v>#REF!</v>
      </c>
      <c r="T1323" s="5" t="e" cm="1">
        <f t="array" aca="1" ref="T1323" ca="1">INDIRECT("'"&amp;$A1323&amp;"'!E42")</f>
        <v>#REF!</v>
      </c>
      <c r="V1323" s="5" t="e" cm="1">
        <f t="array" aca="1" ref="V1323" ca="1">INDIRECT("'"&amp;$A1323&amp;"'!C50")</f>
        <v>#REF!</v>
      </c>
      <c r="W1323" s="5" t="e" cm="1">
        <f t="array" aca="1" ref="W1323" ca="1">INDIRECT("'"&amp;$A1323&amp;"'!D50")</f>
        <v>#REF!</v>
      </c>
      <c r="X1323" s="5" t="e" cm="1">
        <f t="array" aca="1" ref="X1323" ca="1">INDIRECT("'"&amp;$A1323&amp;"'!E50")</f>
        <v>#REF!</v>
      </c>
      <c r="Z1323" s="5" t="e" cm="1">
        <f t="array" aca="1" ref="Z1323" ca="1">INDIRECT("'"&amp;$A1323&amp;"'!C58")</f>
        <v>#REF!</v>
      </c>
      <c r="AA1323" s="5" t="e" cm="1">
        <f t="array" aca="1" ref="AA1323" ca="1">INDIRECT("'"&amp;$A1323&amp;"'!D58")</f>
        <v>#REF!</v>
      </c>
      <c r="AB1323" s="5" t="e" cm="1">
        <f t="array" aca="1" ref="AB1323" ca="1">INDIRECT("'"&amp;$A1323&amp;"'!E58")</f>
        <v>#REF!</v>
      </c>
      <c r="AD1323" s="5" t="e" cm="1">
        <f t="array" aca="1" ref="AD1323" ca="1">INDIRECT("'"&amp;$A1323&amp;"'!C66")</f>
        <v>#REF!</v>
      </c>
      <c r="AE1323" s="5" t="e" cm="1">
        <f t="array" aca="1" ref="AE1323" ca="1">INDIRECT("'"&amp;$A1323&amp;"'!D66")</f>
        <v>#REF!</v>
      </c>
      <c r="AF1323" s="5" t="e" cm="1">
        <f t="array" aca="1" ref="AF1323" ca="1">INDIRECT("'"&amp;$A1323&amp;"'!E66")</f>
        <v>#REF!</v>
      </c>
      <c r="AH1323" s="5" t="e" cm="1">
        <f t="array" aca="1" ref="AH1323" ca="1">INDIRECT("'"&amp;$A1323&amp;"'!C74")</f>
        <v>#REF!</v>
      </c>
      <c r="AI1323" s="5" t="e" cm="1">
        <f t="array" aca="1" ref="AI1323" ca="1">INDIRECT("'"&amp;$A1323&amp;"'!D74")</f>
        <v>#REF!</v>
      </c>
      <c r="AJ1323" s="5" t="e" cm="1">
        <f t="array" aca="1" ref="AJ1323" ca="1">INDIRECT("'"&amp;$A1323&amp;"'!E74")</f>
        <v>#REF!</v>
      </c>
      <c r="AL1323" s="5" t="e" cm="1">
        <f t="array" aca="1" ref="AL1323" ca="1">INDIRECT("'"&amp;$A1323&amp;"'!C82")</f>
        <v>#REF!</v>
      </c>
      <c r="AM1323" s="5" t="e" cm="1">
        <f t="array" aca="1" ref="AM1323" ca="1">INDIRECT("'"&amp;$A1323&amp;"'!D82")</f>
        <v>#REF!</v>
      </c>
      <c r="AN1323" s="5" t="e" cm="1">
        <f t="array" aca="1" ref="AN1323" ca="1">INDIRECT("'"&amp;$A1323&amp;"'!E82")</f>
        <v>#REF!</v>
      </c>
      <c r="AP1323" s="5" t="e" cm="1">
        <f t="array" aca="1" ref="AP1323" ca="1">INDIRECT("'"&amp;$A1323&amp;"'!C90")</f>
        <v>#REF!</v>
      </c>
      <c r="AQ1323" s="5" t="e" cm="1">
        <f t="array" aca="1" ref="AQ1323" ca="1">INDIRECT("'"&amp;$A1323&amp;"'!D90")</f>
        <v>#REF!</v>
      </c>
      <c r="AR1323" s="5" t="e" cm="1">
        <f t="array" aca="1" ref="AR1323" ca="1">INDIRECT("'"&amp;$A1323&amp;"'!E90")</f>
        <v>#REF!</v>
      </c>
      <c r="AT1323" s="5" t="e" cm="1">
        <f t="array" aca="1" ref="AT1323" ca="1">INDIRECT("'"&amp;$A1323&amp;"'!C98")</f>
        <v>#REF!</v>
      </c>
      <c r="AU1323" s="5" t="e" cm="1">
        <f t="array" aca="1" ref="AU1323" ca="1">INDIRECT("'"&amp;$A1323&amp;"'!D98")</f>
        <v>#REF!</v>
      </c>
      <c r="AV1323" s="5" t="e" cm="1">
        <f t="array" aca="1" ref="AV1323" ca="1">INDIRECT("'"&amp;$A1323&amp;"'!E98")</f>
        <v>#REF!</v>
      </c>
      <c r="AX1323" s="5" t="e" cm="1">
        <f t="array" aca="1" ref="AX1323" ca="1">INDIRECT("'"&amp;$A1323&amp;"'!C106")</f>
        <v>#REF!</v>
      </c>
      <c r="AY1323" s="5" t="e" cm="1">
        <f t="array" aca="1" ref="AY1323" ca="1">INDIRECT("'"&amp;$A1323&amp;"'!D106")</f>
        <v>#REF!</v>
      </c>
      <c r="AZ1323" s="5" t="e" cm="1">
        <f t="array" aca="1" ref="AZ1323" ca="1">INDIRECT("'"&amp;$A1323&amp;"'!E106")</f>
        <v>#REF!</v>
      </c>
      <c r="BB1323" s="5" t="e" cm="1">
        <f t="array" aca="1" ref="BB1323" ca="1">INDIRECT("'"&amp;$A1323&amp;"'!C114")</f>
        <v>#REF!</v>
      </c>
      <c r="BC1323" s="5" t="e" cm="1">
        <f t="array" aca="1" ref="BC1323" ca="1">INDIRECT("'"&amp;$A1323&amp;"'!D114")</f>
        <v>#REF!</v>
      </c>
      <c r="BD1323" s="5" t="e" cm="1">
        <f t="array" aca="1" ref="BD1323" ca="1">INDIRECT("'"&amp;$A1323&amp;"'!E114")</f>
        <v>#REF!</v>
      </c>
      <c r="BF1323" s="5" t="e" cm="1">
        <f t="array" aca="1" ref="BF1323" ca="1">INDIRECT("'"&amp;$A1323&amp;"'!C122")</f>
        <v>#REF!</v>
      </c>
      <c r="BG1323" s="5" t="e" cm="1">
        <f t="array" aca="1" ref="BG1323" ca="1">INDIRECT("'"&amp;$A1323&amp;"'!D122")</f>
        <v>#REF!</v>
      </c>
      <c r="BH1323" s="5" t="e" cm="1">
        <f t="array" aca="1" ref="BH1323" ca="1">INDIRECT("'"&amp;$A1323&amp;"'!E122")</f>
        <v>#REF!</v>
      </c>
      <c r="BJ1323" s="59"/>
      <c r="BK1323" s="59"/>
      <c r="BL1323" s="59"/>
      <c r="BM1323" s="59"/>
      <c r="BN1323" s="59"/>
      <c r="BO1323" s="59"/>
      <c r="BP1323" s="59"/>
      <c r="BQ1323" s="59"/>
      <c r="BR1323" s="59"/>
      <c r="BS1323" s="59"/>
      <c r="BT1323" s="59"/>
      <c r="BU1323" s="59"/>
      <c r="BV1323" s="59"/>
      <c r="BW1323" s="59"/>
      <c r="BX1323" s="59"/>
      <c r="BY1323" s="59"/>
      <c r="BZ1323" s="59"/>
      <c r="CA1323" s="59"/>
      <c r="CB1323" s="59"/>
      <c r="CC1323" s="59"/>
      <c r="CD1323" s="59"/>
      <c r="CE1323" s="59"/>
      <c r="CF1323" s="59"/>
      <c r="CG1323" s="59"/>
      <c r="CH1323" s="59"/>
      <c r="CI1323" s="59"/>
    </row>
    <row r="1324" spans="2:87" x14ac:dyDescent="0.2">
      <c r="B1324" s="5" t="e" cm="1">
        <f t="array" aca="1" ref="B1324" ca="1">INDIRECT("'"&amp;$A1324&amp;"'!C10")</f>
        <v>#REF!</v>
      </c>
      <c r="C1324" s="5" t="e" cm="1">
        <f t="array" aca="1" ref="C1324" ca="1">INDIRECT("'"&amp;$A1324&amp;"'!D10")</f>
        <v>#REF!</v>
      </c>
      <c r="D1324" s="5" t="e" cm="1">
        <f t="array" aca="1" ref="D1324" ca="1">INDIRECT("'"&amp;$A1324&amp;"'!E10")</f>
        <v>#REF!</v>
      </c>
      <c r="F1324" s="5" t="e" cm="1">
        <f t="array" aca="1" ref="F1324" ca="1">INDIRECT("'"&amp;$A1324&amp;"'!C18")</f>
        <v>#REF!</v>
      </c>
      <c r="G1324" s="5" t="e" cm="1">
        <f t="array" aca="1" ref="G1324" ca="1">INDIRECT("'"&amp;$A1324&amp;"'!D18")</f>
        <v>#REF!</v>
      </c>
      <c r="H1324" s="5" t="e" cm="1">
        <f t="array" aca="1" ref="H1324" ca="1">INDIRECT("'"&amp;$A1324&amp;"'!E18")</f>
        <v>#REF!</v>
      </c>
      <c r="J1324" s="5" t="e" cm="1">
        <f t="array" aca="1" ref="J1324" ca="1">INDIRECT("'"&amp;$A1324&amp;"'!C26")</f>
        <v>#REF!</v>
      </c>
      <c r="K1324" s="5" t="e" cm="1">
        <f t="array" aca="1" ref="K1324" ca="1">INDIRECT("'"&amp;$A1324&amp;"'!D26")</f>
        <v>#REF!</v>
      </c>
      <c r="L1324" s="5" t="e" cm="1">
        <f t="array" aca="1" ref="L1324" ca="1">INDIRECT("'"&amp;$A1324&amp;"'!E26")</f>
        <v>#REF!</v>
      </c>
      <c r="N1324" s="5" t="e" cm="1">
        <f t="array" aca="1" ref="N1324" ca="1">INDIRECT("'"&amp;$A1324&amp;"'!C34")</f>
        <v>#REF!</v>
      </c>
      <c r="O1324" s="5" t="e" cm="1">
        <f t="array" aca="1" ref="O1324" ca="1">INDIRECT("'"&amp;$A1324&amp;"'!D34")</f>
        <v>#REF!</v>
      </c>
      <c r="P1324" s="5" t="e" cm="1">
        <f t="array" aca="1" ref="P1324" ca="1">INDIRECT("'"&amp;$A1324&amp;"'!E34")</f>
        <v>#REF!</v>
      </c>
      <c r="R1324" s="5" t="e" cm="1">
        <f t="array" aca="1" ref="R1324" ca="1">INDIRECT("'"&amp;$A1324&amp;"'!C42")</f>
        <v>#REF!</v>
      </c>
      <c r="S1324" s="5" t="e" cm="1">
        <f t="array" aca="1" ref="S1324" ca="1">INDIRECT("'"&amp;$A1324&amp;"'!D42")</f>
        <v>#REF!</v>
      </c>
      <c r="T1324" s="5" t="e" cm="1">
        <f t="array" aca="1" ref="T1324" ca="1">INDIRECT("'"&amp;$A1324&amp;"'!E42")</f>
        <v>#REF!</v>
      </c>
      <c r="V1324" s="5" t="e" cm="1">
        <f t="array" aca="1" ref="V1324" ca="1">INDIRECT("'"&amp;$A1324&amp;"'!C50")</f>
        <v>#REF!</v>
      </c>
      <c r="W1324" s="5" t="e" cm="1">
        <f t="array" aca="1" ref="W1324" ca="1">INDIRECT("'"&amp;$A1324&amp;"'!D50")</f>
        <v>#REF!</v>
      </c>
      <c r="X1324" s="5" t="e" cm="1">
        <f t="array" aca="1" ref="X1324" ca="1">INDIRECT("'"&amp;$A1324&amp;"'!E50")</f>
        <v>#REF!</v>
      </c>
      <c r="Z1324" s="5" t="e" cm="1">
        <f t="array" aca="1" ref="Z1324" ca="1">INDIRECT("'"&amp;$A1324&amp;"'!C58")</f>
        <v>#REF!</v>
      </c>
      <c r="AA1324" s="5" t="e" cm="1">
        <f t="array" aca="1" ref="AA1324" ca="1">INDIRECT("'"&amp;$A1324&amp;"'!D58")</f>
        <v>#REF!</v>
      </c>
      <c r="AB1324" s="5" t="e" cm="1">
        <f t="array" aca="1" ref="AB1324" ca="1">INDIRECT("'"&amp;$A1324&amp;"'!E58")</f>
        <v>#REF!</v>
      </c>
      <c r="AD1324" s="5" t="e" cm="1">
        <f t="array" aca="1" ref="AD1324" ca="1">INDIRECT("'"&amp;$A1324&amp;"'!C66")</f>
        <v>#REF!</v>
      </c>
      <c r="AE1324" s="5" t="e" cm="1">
        <f t="array" aca="1" ref="AE1324" ca="1">INDIRECT("'"&amp;$A1324&amp;"'!D66")</f>
        <v>#REF!</v>
      </c>
      <c r="AF1324" s="5" t="e" cm="1">
        <f t="array" aca="1" ref="AF1324" ca="1">INDIRECT("'"&amp;$A1324&amp;"'!E66")</f>
        <v>#REF!</v>
      </c>
      <c r="AH1324" s="5" t="e" cm="1">
        <f t="array" aca="1" ref="AH1324" ca="1">INDIRECT("'"&amp;$A1324&amp;"'!C74")</f>
        <v>#REF!</v>
      </c>
      <c r="AI1324" s="5" t="e" cm="1">
        <f t="array" aca="1" ref="AI1324" ca="1">INDIRECT("'"&amp;$A1324&amp;"'!D74")</f>
        <v>#REF!</v>
      </c>
      <c r="AJ1324" s="5" t="e" cm="1">
        <f t="array" aca="1" ref="AJ1324" ca="1">INDIRECT("'"&amp;$A1324&amp;"'!E74")</f>
        <v>#REF!</v>
      </c>
      <c r="AL1324" s="5" t="e" cm="1">
        <f t="array" aca="1" ref="AL1324" ca="1">INDIRECT("'"&amp;$A1324&amp;"'!C82")</f>
        <v>#REF!</v>
      </c>
      <c r="AM1324" s="5" t="e" cm="1">
        <f t="array" aca="1" ref="AM1324" ca="1">INDIRECT("'"&amp;$A1324&amp;"'!D82")</f>
        <v>#REF!</v>
      </c>
      <c r="AN1324" s="5" t="e" cm="1">
        <f t="array" aca="1" ref="AN1324" ca="1">INDIRECT("'"&amp;$A1324&amp;"'!E82")</f>
        <v>#REF!</v>
      </c>
      <c r="AP1324" s="5" t="e" cm="1">
        <f t="array" aca="1" ref="AP1324" ca="1">INDIRECT("'"&amp;$A1324&amp;"'!C90")</f>
        <v>#REF!</v>
      </c>
      <c r="AQ1324" s="5" t="e" cm="1">
        <f t="array" aca="1" ref="AQ1324" ca="1">INDIRECT("'"&amp;$A1324&amp;"'!D90")</f>
        <v>#REF!</v>
      </c>
      <c r="AR1324" s="5" t="e" cm="1">
        <f t="array" aca="1" ref="AR1324" ca="1">INDIRECT("'"&amp;$A1324&amp;"'!E90")</f>
        <v>#REF!</v>
      </c>
      <c r="AT1324" s="5" t="e" cm="1">
        <f t="array" aca="1" ref="AT1324" ca="1">INDIRECT("'"&amp;$A1324&amp;"'!C98")</f>
        <v>#REF!</v>
      </c>
      <c r="AU1324" s="5" t="e" cm="1">
        <f t="array" aca="1" ref="AU1324" ca="1">INDIRECT("'"&amp;$A1324&amp;"'!D98")</f>
        <v>#REF!</v>
      </c>
      <c r="AV1324" s="5" t="e" cm="1">
        <f t="array" aca="1" ref="AV1324" ca="1">INDIRECT("'"&amp;$A1324&amp;"'!E98")</f>
        <v>#REF!</v>
      </c>
      <c r="AX1324" s="5" t="e" cm="1">
        <f t="array" aca="1" ref="AX1324" ca="1">INDIRECT("'"&amp;$A1324&amp;"'!C106")</f>
        <v>#REF!</v>
      </c>
      <c r="AY1324" s="5" t="e" cm="1">
        <f t="array" aca="1" ref="AY1324" ca="1">INDIRECT("'"&amp;$A1324&amp;"'!D106")</f>
        <v>#REF!</v>
      </c>
      <c r="AZ1324" s="5" t="e" cm="1">
        <f t="array" aca="1" ref="AZ1324" ca="1">INDIRECT("'"&amp;$A1324&amp;"'!E106")</f>
        <v>#REF!</v>
      </c>
      <c r="BB1324" s="5" t="e" cm="1">
        <f t="array" aca="1" ref="BB1324" ca="1">INDIRECT("'"&amp;$A1324&amp;"'!C114")</f>
        <v>#REF!</v>
      </c>
      <c r="BC1324" s="5" t="e" cm="1">
        <f t="array" aca="1" ref="BC1324" ca="1">INDIRECT("'"&amp;$A1324&amp;"'!D114")</f>
        <v>#REF!</v>
      </c>
      <c r="BD1324" s="5" t="e" cm="1">
        <f t="array" aca="1" ref="BD1324" ca="1">INDIRECT("'"&amp;$A1324&amp;"'!E114")</f>
        <v>#REF!</v>
      </c>
      <c r="BF1324" s="5" t="e" cm="1">
        <f t="array" aca="1" ref="BF1324" ca="1">INDIRECT("'"&amp;$A1324&amp;"'!C122")</f>
        <v>#REF!</v>
      </c>
      <c r="BG1324" s="5" t="e" cm="1">
        <f t="array" aca="1" ref="BG1324" ca="1">INDIRECT("'"&amp;$A1324&amp;"'!D122")</f>
        <v>#REF!</v>
      </c>
      <c r="BH1324" s="5" t="e" cm="1">
        <f t="array" aca="1" ref="BH1324" ca="1">INDIRECT("'"&amp;$A1324&amp;"'!E122")</f>
        <v>#REF!</v>
      </c>
      <c r="BJ1324" s="59"/>
      <c r="BK1324" s="59"/>
      <c r="BL1324" s="59"/>
      <c r="BM1324" s="59"/>
      <c r="BN1324" s="59"/>
      <c r="BO1324" s="59"/>
      <c r="BP1324" s="59"/>
      <c r="BQ1324" s="59"/>
      <c r="BR1324" s="59"/>
      <c r="BS1324" s="59"/>
      <c r="BT1324" s="59"/>
      <c r="BU1324" s="59"/>
      <c r="BV1324" s="59"/>
      <c r="BW1324" s="59"/>
      <c r="BX1324" s="59"/>
      <c r="BY1324" s="59"/>
      <c r="BZ1324" s="59"/>
      <c r="CA1324" s="59"/>
      <c r="CB1324" s="59"/>
      <c r="CC1324" s="59"/>
      <c r="CD1324" s="59"/>
      <c r="CE1324" s="59"/>
      <c r="CF1324" s="59"/>
      <c r="CG1324" s="59"/>
      <c r="CH1324" s="59"/>
      <c r="CI1324" s="59"/>
    </row>
    <row r="1325" spans="2:87" x14ac:dyDescent="0.2">
      <c r="B1325" s="5" t="e" cm="1">
        <f t="array" aca="1" ref="B1325" ca="1">INDIRECT("'"&amp;$A1325&amp;"'!C10")</f>
        <v>#REF!</v>
      </c>
      <c r="C1325" s="5" t="e" cm="1">
        <f t="array" aca="1" ref="C1325" ca="1">INDIRECT("'"&amp;$A1325&amp;"'!D10")</f>
        <v>#REF!</v>
      </c>
      <c r="D1325" s="5" t="e" cm="1">
        <f t="array" aca="1" ref="D1325" ca="1">INDIRECT("'"&amp;$A1325&amp;"'!E10")</f>
        <v>#REF!</v>
      </c>
      <c r="F1325" s="5" t="e" cm="1">
        <f t="array" aca="1" ref="F1325" ca="1">INDIRECT("'"&amp;$A1325&amp;"'!C18")</f>
        <v>#REF!</v>
      </c>
      <c r="G1325" s="5" t="e" cm="1">
        <f t="array" aca="1" ref="G1325" ca="1">INDIRECT("'"&amp;$A1325&amp;"'!D18")</f>
        <v>#REF!</v>
      </c>
      <c r="H1325" s="5" t="e" cm="1">
        <f t="array" aca="1" ref="H1325" ca="1">INDIRECT("'"&amp;$A1325&amp;"'!E18")</f>
        <v>#REF!</v>
      </c>
      <c r="J1325" s="5" t="e" cm="1">
        <f t="array" aca="1" ref="J1325" ca="1">INDIRECT("'"&amp;$A1325&amp;"'!C26")</f>
        <v>#REF!</v>
      </c>
      <c r="K1325" s="5" t="e" cm="1">
        <f t="array" aca="1" ref="K1325" ca="1">INDIRECT("'"&amp;$A1325&amp;"'!D26")</f>
        <v>#REF!</v>
      </c>
      <c r="L1325" s="5" t="e" cm="1">
        <f t="array" aca="1" ref="L1325" ca="1">INDIRECT("'"&amp;$A1325&amp;"'!E26")</f>
        <v>#REF!</v>
      </c>
      <c r="N1325" s="5" t="e" cm="1">
        <f t="array" aca="1" ref="N1325" ca="1">INDIRECT("'"&amp;$A1325&amp;"'!C34")</f>
        <v>#REF!</v>
      </c>
      <c r="O1325" s="5" t="e" cm="1">
        <f t="array" aca="1" ref="O1325" ca="1">INDIRECT("'"&amp;$A1325&amp;"'!D34")</f>
        <v>#REF!</v>
      </c>
      <c r="P1325" s="5" t="e" cm="1">
        <f t="array" aca="1" ref="P1325" ca="1">INDIRECT("'"&amp;$A1325&amp;"'!E34")</f>
        <v>#REF!</v>
      </c>
      <c r="R1325" s="5" t="e" cm="1">
        <f t="array" aca="1" ref="R1325" ca="1">INDIRECT("'"&amp;$A1325&amp;"'!C42")</f>
        <v>#REF!</v>
      </c>
      <c r="S1325" s="5" t="e" cm="1">
        <f t="array" aca="1" ref="S1325" ca="1">INDIRECT("'"&amp;$A1325&amp;"'!D42")</f>
        <v>#REF!</v>
      </c>
      <c r="T1325" s="5" t="e" cm="1">
        <f t="array" aca="1" ref="T1325" ca="1">INDIRECT("'"&amp;$A1325&amp;"'!E42")</f>
        <v>#REF!</v>
      </c>
      <c r="V1325" s="5" t="e" cm="1">
        <f t="array" aca="1" ref="V1325" ca="1">INDIRECT("'"&amp;$A1325&amp;"'!C50")</f>
        <v>#REF!</v>
      </c>
      <c r="W1325" s="5" t="e" cm="1">
        <f t="array" aca="1" ref="W1325" ca="1">INDIRECT("'"&amp;$A1325&amp;"'!D50")</f>
        <v>#REF!</v>
      </c>
      <c r="X1325" s="5" t="e" cm="1">
        <f t="array" aca="1" ref="X1325" ca="1">INDIRECT("'"&amp;$A1325&amp;"'!E50")</f>
        <v>#REF!</v>
      </c>
      <c r="Z1325" s="5" t="e" cm="1">
        <f t="array" aca="1" ref="Z1325" ca="1">INDIRECT("'"&amp;$A1325&amp;"'!C58")</f>
        <v>#REF!</v>
      </c>
      <c r="AA1325" s="5" t="e" cm="1">
        <f t="array" aca="1" ref="AA1325" ca="1">INDIRECT("'"&amp;$A1325&amp;"'!D58")</f>
        <v>#REF!</v>
      </c>
      <c r="AB1325" s="5" t="e" cm="1">
        <f t="array" aca="1" ref="AB1325" ca="1">INDIRECT("'"&amp;$A1325&amp;"'!E58")</f>
        <v>#REF!</v>
      </c>
      <c r="AD1325" s="5" t="e" cm="1">
        <f t="array" aca="1" ref="AD1325" ca="1">INDIRECT("'"&amp;$A1325&amp;"'!C66")</f>
        <v>#REF!</v>
      </c>
      <c r="AE1325" s="5" t="e" cm="1">
        <f t="array" aca="1" ref="AE1325" ca="1">INDIRECT("'"&amp;$A1325&amp;"'!D66")</f>
        <v>#REF!</v>
      </c>
      <c r="AF1325" s="5" t="e" cm="1">
        <f t="array" aca="1" ref="AF1325" ca="1">INDIRECT("'"&amp;$A1325&amp;"'!E66")</f>
        <v>#REF!</v>
      </c>
      <c r="AH1325" s="5" t="e" cm="1">
        <f t="array" aca="1" ref="AH1325" ca="1">INDIRECT("'"&amp;$A1325&amp;"'!C74")</f>
        <v>#REF!</v>
      </c>
      <c r="AI1325" s="5" t="e" cm="1">
        <f t="array" aca="1" ref="AI1325" ca="1">INDIRECT("'"&amp;$A1325&amp;"'!D74")</f>
        <v>#REF!</v>
      </c>
      <c r="AJ1325" s="5" t="e" cm="1">
        <f t="array" aca="1" ref="AJ1325" ca="1">INDIRECT("'"&amp;$A1325&amp;"'!E74")</f>
        <v>#REF!</v>
      </c>
      <c r="AL1325" s="5" t="e" cm="1">
        <f t="array" aca="1" ref="AL1325" ca="1">INDIRECT("'"&amp;$A1325&amp;"'!C82")</f>
        <v>#REF!</v>
      </c>
      <c r="AM1325" s="5" t="e" cm="1">
        <f t="array" aca="1" ref="AM1325" ca="1">INDIRECT("'"&amp;$A1325&amp;"'!D82")</f>
        <v>#REF!</v>
      </c>
      <c r="AN1325" s="5" t="e" cm="1">
        <f t="array" aca="1" ref="AN1325" ca="1">INDIRECT("'"&amp;$A1325&amp;"'!E82")</f>
        <v>#REF!</v>
      </c>
      <c r="AP1325" s="5" t="e" cm="1">
        <f t="array" aca="1" ref="AP1325" ca="1">INDIRECT("'"&amp;$A1325&amp;"'!C90")</f>
        <v>#REF!</v>
      </c>
      <c r="AQ1325" s="5" t="e" cm="1">
        <f t="array" aca="1" ref="AQ1325" ca="1">INDIRECT("'"&amp;$A1325&amp;"'!D90")</f>
        <v>#REF!</v>
      </c>
      <c r="AR1325" s="5" t="e" cm="1">
        <f t="array" aca="1" ref="AR1325" ca="1">INDIRECT("'"&amp;$A1325&amp;"'!E90")</f>
        <v>#REF!</v>
      </c>
      <c r="AT1325" s="5" t="e" cm="1">
        <f t="array" aca="1" ref="AT1325" ca="1">INDIRECT("'"&amp;$A1325&amp;"'!C98")</f>
        <v>#REF!</v>
      </c>
      <c r="AU1325" s="5" t="e" cm="1">
        <f t="array" aca="1" ref="AU1325" ca="1">INDIRECT("'"&amp;$A1325&amp;"'!D98")</f>
        <v>#REF!</v>
      </c>
      <c r="AV1325" s="5" t="e" cm="1">
        <f t="array" aca="1" ref="AV1325" ca="1">INDIRECT("'"&amp;$A1325&amp;"'!E98")</f>
        <v>#REF!</v>
      </c>
      <c r="AX1325" s="5" t="e" cm="1">
        <f t="array" aca="1" ref="AX1325" ca="1">INDIRECT("'"&amp;$A1325&amp;"'!C106")</f>
        <v>#REF!</v>
      </c>
      <c r="AY1325" s="5" t="e" cm="1">
        <f t="array" aca="1" ref="AY1325" ca="1">INDIRECT("'"&amp;$A1325&amp;"'!D106")</f>
        <v>#REF!</v>
      </c>
      <c r="AZ1325" s="5" t="e" cm="1">
        <f t="array" aca="1" ref="AZ1325" ca="1">INDIRECT("'"&amp;$A1325&amp;"'!E106")</f>
        <v>#REF!</v>
      </c>
      <c r="BB1325" s="5" t="e" cm="1">
        <f t="array" aca="1" ref="BB1325" ca="1">INDIRECT("'"&amp;$A1325&amp;"'!C114")</f>
        <v>#REF!</v>
      </c>
      <c r="BC1325" s="5" t="e" cm="1">
        <f t="array" aca="1" ref="BC1325" ca="1">INDIRECT("'"&amp;$A1325&amp;"'!D114")</f>
        <v>#REF!</v>
      </c>
      <c r="BD1325" s="5" t="e" cm="1">
        <f t="array" aca="1" ref="BD1325" ca="1">INDIRECT("'"&amp;$A1325&amp;"'!E114")</f>
        <v>#REF!</v>
      </c>
      <c r="BF1325" s="5" t="e" cm="1">
        <f t="array" aca="1" ref="BF1325" ca="1">INDIRECT("'"&amp;$A1325&amp;"'!C122")</f>
        <v>#REF!</v>
      </c>
      <c r="BG1325" s="5" t="e" cm="1">
        <f t="array" aca="1" ref="BG1325" ca="1">INDIRECT("'"&amp;$A1325&amp;"'!D122")</f>
        <v>#REF!</v>
      </c>
      <c r="BH1325" s="5" t="e" cm="1">
        <f t="array" aca="1" ref="BH1325" ca="1">INDIRECT("'"&amp;$A1325&amp;"'!E122")</f>
        <v>#REF!</v>
      </c>
      <c r="BJ1325" s="59"/>
      <c r="BK1325" s="59"/>
      <c r="BL1325" s="59"/>
      <c r="BM1325" s="59"/>
      <c r="BN1325" s="59"/>
      <c r="BO1325" s="59"/>
      <c r="BP1325" s="59"/>
      <c r="BQ1325" s="59"/>
      <c r="BR1325" s="59"/>
      <c r="BS1325" s="59"/>
      <c r="BT1325" s="59"/>
      <c r="BU1325" s="59"/>
      <c r="BV1325" s="59"/>
      <c r="BW1325" s="59"/>
      <c r="BX1325" s="59"/>
      <c r="BY1325" s="59"/>
      <c r="BZ1325" s="59"/>
      <c r="CA1325" s="59"/>
      <c r="CB1325" s="59"/>
      <c r="CC1325" s="59"/>
      <c r="CD1325" s="59"/>
      <c r="CE1325" s="59"/>
      <c r="CF1325" s="59"/>
      <c r="CG1325" s="59"/>
      <c r="CH1325" s="59"/>
      <c r="CI1325" s="59"/>
    </row>
    <row r="1326" spans="2:87" x14ac:dyDescent="0.2">
      <c r="B1326" s="5" t="e" cm="1">
        <f t="array" aca="1" ref="B1326" ca="1">INDIRECT("'"&amp;$A1326&amp;"'!C10")</f>
        <v>#REF!</v>
      </c>
      <c r="C1326" s="5" t="e" cm="1">
        <f t="array" aca="1" ref="C1326" ca="1">INDIRECT("'"&amp;$A1326&amp;"'!D10")</f>
        <v>#REF!</v>
      </c>
      <c r="D1326" s="5" t="e" cm="1">
        <f t="array" aca="1" ref="D1326" ca="1">INDIRECT("'"&amp;$A1326&amp;"'!E10")</f>
        <v>#REF!</v>
      </c>
      <c r="F1326" s="5" t="e" cm="1">
        <f t="array" aca="1" ref="F1326" ca="1">INDIRECT("'"&amp;$A1326&amp;"'!C18")</f>
        <v>#REF!</v>
      </c>
      <c r="G1326" s="5" t="e" cm="1">
        <f t="array" aca="1" ref="G1326" ca="1">INDIRECT("'"&amp;$A1326&amp;"'!D18")</f>
        <v>#REF!</v>
      </c>
      <c r="H1326" s="5" t="e" cm="1">
        <f t="array" aca="1" ref="H1326" ca="1">INDIRECT("'"&amp;$A1326&amp;"'!E18")</f>
        <v>#REF!</v>
      </c>
      <c r="J1326" s="5" t="e" cm="1">
        <f t="array" aca="1" ref="J1326" ca="1">INDIRECT("'"&amp;$A1326&amp;"'!C26")</f>
        <v>#REF!</v>
      </c>
      <c r="K1326" s="5" t="e" cm="1">
        <f t="array" aca="1" ref="K1326" ca="1">INDIRECT("'"&amp;$A1326&amp;"'!D26")</f>
        <v>#REF!</v>
      </c>
      <c r="L1326" s="5" t="e" cm="1">
        <f t="array" aca="1" ref="L1326" ca="1">INDIRECT("'"&amp;$A1326&amp;"'!E26")</f>
        <v>#REF!</v>
      </c>
      <c r="N1326" s="5" t="e" cm="1">
        <f t="array" aca="1" ref="N1326" ca="1">INDIRECT("'"&amp;$A1326&amp;"'!C34")</f>
        <v>#REF!</v>
      </c>
      <c r="O1326" s="5" t="e" cm="1">
        <f t="array" aca="1" ref="O1326" ca="1">INDIRECT("'"&amp;$A1326&amp;"'!D34")</f>
        <v>#REF!</v>
      </c>
      <c r="P1326" s="5" t="e" cm="1">
        <f t="array" aca="1" ref="P1326" ca="1">INDIRECT("'"&amp;$A1326&amp;"'!E34")</f>
        <v>#REF!</v>
      </c>
      <c r="R1326" s="5" t="e" cm="1">
        <f t="array" aca="1" ref="R1326" ca="1">INDIRECT("'"&amp;$A1326&amp;"'!C42")</f>
        <v>#REF!</v>
      </c>
      <c r="S1326" s="5" t="e" cm="1">
        <f t="array" aca="1" ref="S1326" ca="1">INDIRECT("'"&amp;$A1326&amp;"'!D42")</f>
        <v>#REF!</v>
      </c>
      <c r="T1326" s="5" t="e" cm="1">
        <f t="array" aca="1" ref="T1326" ca="1">INDIRECT("'"&amp;$A1326&amp;"'!E42")</f>
        <v>#REF!</v>
      </c>
      <c r="V1326" s="5" t="e" cm="1">
        <f t="array" aca="1" ref="V1326" ca="1">INDIRECT("'"&amp;$A1326&amp;"'!C50")</f>
        <v>#REF!</v>
      </c>
      <c r="W1326" s="5" t="e" cm="1">
        <f t="array" aca="1" ref="W1326" ca="1">INDIRECT("'"&amp;$A1326&amp;"'!D50")</f>
        <v>#REF!</v>
      </c>
      <c r="X1326" s="5" t="e" cm="1">
        <f t="array" aca="1" ref="X1326" ca="1">INDIRECT("'"&amp;$A1326&amp;"'!E50")</f>
        <v>#REF!</v>
      </c>
      <c r="Z1326" s="5" t="e" cm="1">
        <f t="array" aca="1" ref="Z1326" ca="1">INDIRECT("'"&amp;$A1326&amp;"'!C58")</f>
        <v>#REF!</v>
      </c>
      <c r="AA1326" s="5" t="e" cm="1">
        <f t="array" aca="1" ref="AA1326" ca="1">INDIRECT("'"&amp;$A1326&amp;"'!D58")</f>
        <v>#REF!</v>
      </c>
      <c r="AB1326" s="5" t="e" cm="1">
        <f t="array" aca="1" ref="AB1326" ca="1">INDIRECT("'"&amp;$A1326&amp;"'!E58")</f>
        <v>#REF!</v>
      </c>
      <c r="AD1326" s="5" t="e" cm="1">
        <f t="array" aca="1" ref="AD1326" ca="1">INDIRECT("'"&amp;$A1326&amp;"'!C66")</f>
        <v>#REF!</v>
      </c>
      <c r="AE1326" s="5" t="e" cm="1">
        <f t="array" aca="1" ref="AE1326" ca="1">INDIRECT("'"&amp;$A1326&amp;"'!D66")</f>
        <v>#REF!</v>
      </c>
      <c r="AF1326" s="5" t="e" cm="1">
        <f t="array" aca="1" ref="AF1326" ca="1">INDIRECT("'"&amp;$A1326&amp;"'!E66")</f>
        <v>#REF!</v>
      </c>
      <c r="AH1326" s="5" t="e" cm="1">
        <f t="array" aca="1" ref="AH1326" ca="1">INDIRECT("'"&amp;$A1326&amp;"'!C74")</f>
        <v>#REF!</v>
      </c>
      <c r="AI1326" s="5" t="e" cm="1">
        <f t="array" aca="1" ref="AI1326" ca="1">INDIRECT("'"&amp;$A1326&amp;"'!D74")</f>
        <v>#REF!</v>
      </c>
      <c r="AJ1326" s="5" t="e" cm="1">
        <f t="array" aca="1" ref="AJ1326" ca="1">INDIRECT("'"&amp;$A1326&amp;"'!E74")</f>
        <v>#REF!</v>
      </c>
      <c r="AL1326" s="5" t="e" cm="1">
        <f t="array" aca="1" ref="AL1326" ca="1">INDIRECT("'"&amp;$A1326&amp;"'!C82")</f>
        <v>#REF!</v>
      </c>
      <c r="AM1326" s="5" t="e" cm="1">
        <f t="array" aca="1" ref="AM1326" ca="1">INDIRECT("'"&amp;$A1326&amp;"'!D82")</f>
        <v>#REF!</v>
      </c>
      <c r="AN1326" s="5" t="e" cm="1">
        <f t="array" aca="1" ref="AN1326" ca="1">INDIRECT("'"&amp;$A1326&amp;"'!E82")</f>
        <v>#REF!</v>
      </c>
      <c r="AP1326" s="5" t="e" cm="1">
        <f t="array" aca="1" ref="AP1326" ca="1">INDIRECT("'"&amp;$A1326&amp;"'!C90")</f>
        <v>#REF!</v>
      </c>
      <c r="AQ1326" s="5" t="e" cm="1">
        <f t="array" aca="1" ref="AQ1326" ca="1">INDIRECT("'"&amp;$A1326&amp;"'!D90")</f>
        <v>#REF!</v>
      </c>
      <c r="AR1326" s="5" t="e" cm="1">
        <f t="array" aca="1" ref="AR1326" ca="1">INDIRECT("'"&amp;$A1326&amp;"'!E90")</f>
        <v>#REF!</v>
      </c>
      <c r="AT1326" s="5" t="e" cm="1">
        <f t="array" aca="1" ref="AT1326" ca="1">INDIRECT("'"&amp;$A1326&amp;"'!C98")</f>
        <v>#REF!</v>
      </c>
      <c r="AU1326" s="5" t="e" cm="1">
        <f t="array" aca="1" ref="AU1326" ca="1">INDIRECT("'"&amp;$A1326&amp;"'!D98")</f>
        <v>#REF!</v>
      </c>
      <c r="AV1326" s="5" t="e" cm="1">
        <f t="array" aca="1" ref="AV1326" ca="1">INDIRECT("'"&amp;$A1326&amp;"'!E98")</f>
        <v>#REF!</v>
      </c>
      <c r="AX1326" s="5" t="e" cm="1">
        <f t="array" aca="1" ref="AX1326" ca="1">INDIRECT("'"&amp;$A1326&amp;"'!C106")</f>
        <v>#REF!</v>
      </c>
      <c r="AY1326" s="5" t="e" cm="1">
        <f t="array" aca="1" ref="AY1326" ca="1">INDIRECT("'"&amp;$A1326&amp;"'!D106")</f>
        <v>#REF!</v>
      </c>
      <c r="AZ1326" s="5" t="e" cm="1">
        <f t="array" aca="1" ref="AZ1326" ca="1">INDIRECT("'"&amp;$A1326&amp;"'!E106")</f>
        <v>#REF!</v>
      </c>
      <c r="BB1326" s="5" t="e" cm="1">
        <f t="array" aca="1" ref="BB1326" ca="1">INDIRECT("'"&amp;$A1326&amp;"'!C114")</f>
        <v>#REF!</v>
      </c>
      <c r="BC1326" s="5" t="e" cm="1">
        <f t="array" aca="1" ref="BC1326" ca="1">INDIRECT("'"&amp;$A1326&amp;"'!D114")</f>
        <v>#REF!</v>
      </c>
      <c r="BD1326" s="5" t="e" cm="1">
        <f t="array" aca="1" ref="BD1326" ca="1">INDIRECT("'"&amp;$A1326&amp;"'!E114")</f>
        <v>#REF!</v>
      </c>
      <c r="BF1326" s="5" t="e" cm="1">
        <f t="array" aca="1" ref="BF1326" ca="1">INDIRECT("'"&amp;$A1326&amp;"'!C122")</f>
        <v>#REF!</v>
      </c>
      <c r="BG1326" s="5" t="e" cm="1">
        <f t="array" aca="1" ref="BG1326" ca="1">INDIRECT("'"&amp;$A1326&amp;"'!D122")</f>
        <v>#REF!</v>
      </c>
      <c r="BH1326" s="5" t="e" cm="1">
        <f t="array" aca="1" ref="BH1326" ca="1">INDIRECT("'"&amp;$A1326&amp;"'!E122")</f>
        <v>#REF!</v>
      </c>
      <c r="BJ1326" s="59"/>
      <c r="BK1326" s="59"/>
      <c r="BL1326" s="59"/>
      <c r="BM1326" s="59"/>
      <c r="BN1326" s="59"/>
      <c r="BO1326" s="59"/>
      <c r="BP1326" s="59"/>
      <c r="BQ1326" s="59"/>
      <c r="BR1326" s="59"/>
      <c r="BS1326" s="59"/>
      <c r="BT1326" s="59"/>
      <c r="BU1326" s="59"/>
      <c r="BV1326" s="59"/>
      <c r="BW1326" s="59"/>
      <c r="BX1326" s="59"/>
      <c r="BY1326" s="59"/>
      <c r="BZ1326" s="59"/>
      <c r="CA1326" s="59"/>
      <c r="CB1326" s="59"/>
      <c r="CC1326" s="59"/>
      <c r="CD1326" s="59"/>
      <c r="CE1326" s="59"/>
      <c r="CF1326" s="59"/>
      <c r="CG1326" s="59"/>
      <c r="CH1326" s="59"/>
      <c r="CI1326" s="59"/>
    </row>
    <row r="1327" spans="2:87" x14ac:dyDescent="0.2">
      <c r="B1327" s="5" t="e" cm="1">
        <f t="array" aca="1" ref="B1327" ca="1">INDIRECT("'"&amp;$A1327&amp;"'!C10")</f>
        <v>#REF!</v>
      </c>
      <c r="C1327" s="5" t="e" cm="1">
        <f t="array" aca="1" ref="C1327" ca="1">INDIRECT("'"&amp;$A1327&amp;"'!D10")</f>
        <v>#REF!</v>
      </c>
      <c r="D1327" s="5" t="e" cm="1">
        <f t="array" aca="1" ref="D1327" ca="1">INDIRECT("'"&amp;$A1327&amp;"'!E10")</f>
        <v>#REF!</v>
      </c>
      <c r="F1327" s="5" t="e" cm="1">
        <f t="array" aca="1" ref="F1327" ca="1">INDIRECT("'"&amp;$A1327&amp;"'!C18")</f>
        <v>#REF!</v>
      </c>
      <c r="G1327" s="5" t="e" cm="1">
        <f t="array" aca="1" ref="G1327" ca="1">INDIRECT("'"&amp;$A1327&amp;"'!D18")</f>
        <v>#REF!</v>
      </c>
      <c r="H1327" s="5" t="e" cm="1">
        <f t="array" aca="1" ref="H1327" ca="1">INDIRECT("'"&amp;$A1327&amp;"'!E18")</f>
        <v>#REF!</v>
      </c>
      <c r="J1327" s="5" t="e" cm="1">
        <f t="array" aca="1" ref="J1327" ca="1">INDIRECT("'"&amp;$A1327&amp;"'!C26")</f>
        <v>#REF!</v>
      </c>
      <c r="K1327" s="5" t="e" cm="1">
        <f t="array" aca="1" ref="K1327" ca="1">INDIRECT("'"&amp;$A1327&amp;"'!D26")</f>
        <v>#REF!</v>
      </c>
      <c r="L1327" s="5" t="e" cm="1">
        <f t="array" aca="1" ref="L1327" ca="1">INDIRECT("'"&amp;$A1327&amp;"'!E26")</f>
        <v>#REF!</v>
      </c>
      <c r="N1327" s="5" t="e" cm="1">
        <f t="array" aca="1" ref="N1327" ca="1">INDIRECT("'"&amp;$A1327&amp;"'!C34")</f>
        <v>#REF!</v>
      </c>
      <c r="O1327" s="5" t="e" cm="1">
        <f t="array" aca="1" ref="O1327" ca="1">INDIRECT("'"&amp;$A1327&amp;"'!D34")</f>
        <v>#REF!</v>
      </c>
      <c r="P1327" s="5" t="e" cm="1">
        <f t="array" aca="1" ref="P1327" ca="1">INDIRECT("'"&amp;$A1327&amp;"'!E34")</f>
        <v>#REF!</v>
      </c>
      <c r="R1327" s="5" t="e" cm="1">
        <f t="array" aca="1" ref="R1327" ca="1">INDIRECT("'"&amp;$A1327&amp;"'!C42")</f>
        <v>#REF!</v>
      </c>
      <c r="S1327" s="5" t="e" cm="1">
        <f t="array" aca="1" ref="S1327" ca="1">INDIRECT("'"&amp;$A1327&amp;"'!D42")</f>
        <v>#REF!</v>
      </c>
      <c r="T1327" s="5" t="e" cm="1">
        <f t="array" aca="1" ref="T1327" ca="1">INDIRECT("'"&amp;$A1327&amp;"'!E42")</f>
        <v>#REF!</v>
      </c>
      <c r="V1327" s="5" t="e" cm="1">
        <f t="array" aca="1" ref="V1327" ca="1">INDIRECT("'"&amp;$A1327&amp;"'!C50")</f>
        <v>#REF!</v>
      </c>
      <c r="W1327" s="5" t="e" cm="1">
        <f t="array" aca="1" ref="W1327" ca="1">INDIRECT("'"&amp;$A1327&amp;"'!D50")</f>
        <v>#REF!</v>
      </c>
      <c r="X1327" s="5" t="e" cm="1">
        <f t="array" aca="1" ref="X1327" ca="1">INDIRECT("'"&amp;$A1327&amp;"'!E50")</f>
        <v>#REF!</v>
      </c>
      <c r="Z1327" s="5" t="e" cm="1">
        <f t="array" aca="1" ref="Z1327" ca="1">INDIRECT("'"&amp;$A1327&amp;"'!C58")</f>
        <v>#REF!</v>
      </c>
      <c r="AA1327" s="5" t="e" cm="1">
        <f t="array" aca="1" ref="AA1327" ca="1">INDIRECT("'"&amp;$A1327&amp;"'!D58")</f>
        <v>#REF!</v>
      </c>
      <c r="AB1327" s="5" t="e" cm="1">
        <f t="array" aca="1" ref="AB1327" ca="1">INDIRECT("'"&amp;$A1327&amp;"'!E58")</f>
        <v>#REF!</v>
      </c>
      <c r="AD1327" s="5" t="e" cm="1">
        <f t="array" aca="1" ref="AD1327" ca="1">INDIRECT("'"&amp;$A1327&amp;"'!C66")</f>
        <v>#REF!</v>
      </c>
      <c r="AE1327" s="5" t="e" cm="1">
        <f t="array" aca="1" ref="AE1327" ca="1">INDIRECT("'"&amp;$A1327&amp;"'!D66")</f>
        <v>#REF!</v>
      </c>
      <c r="AF1327" s="5" t="e" cm="1">
        <f t="array" aca="1" ref="AF1327" ca="1">INDIRECT("'"&amp;$A1327&amp;"'!E66")</f>
        <v>#REF!</v>
      </c>
      <c r="AH1327" s="5" t="e" cm="1">
        <f t="array" aca="1" ref="AH1327" ca="1">INDIRECT("'"&amp;$A1327&amp;"'!C74")</f>
        <v>#REF!</v>
      </c>
      <c r="AI1327" s="5" t="e" cm="1">
        <f t="array" aca="1" ref="AI1327" ca="1">INDIRECT("'"&amp;$A1327&amp;"'!D74")</f>
        <v>#REF!</v>
      </c>
      <c r="AJ1327" s="5" t="e" cm="1">
        <f t="array" aca="1" ref="AJ1327" ca="1">INDIRECT("'"&amp;$A1327&amp;"'!E74")</f>
        <v>#REF!</v>
      </c>
      <c r="AL1327" s="5" t="e" cm="1">
        <f t="array" aca="1" ref="AL1327" ca="1">INDIRECT("'"&amp;$A1327&amp;"'!C82")</f>
        <v>#REF!</v>
      </c>
      <c r="AM1327" s="5" t="e" cm="1">
        <f t="array" aca="1" ref="AM1327" ca="1">INDIRECT("'"&amp;$A1327&amp;"'!D82")</f>
        <v>#REF!</v>
      </c>
      <c r="AN1327" s="5" t="e" cm="1">
        <f t="array" aca="1" ref="AN1327" ca="1">INDIRECT("'"&amp;$A1327&amp;"'!E82")</f>
        <v>#REF!</v>
      </c>
      <c r="AP1327" s="5" t="e" cm="1">
        <f t="array" aca="1" ref="AP1327" ca="1">INDIRECT("'"&amp;$A1327&amp;"'!C90")</f>
        <v>#REF!</v>
      </c>
      <c r="AQ1327" s="5" t="e" cm="1">
        <f t="array" aca="1" ref="AQ1327" ca="1">INDIRECT("'"&amp;$A1327&amp;"'!D90")</f>
        <v>#REF!</v>
      </c>
      <c r="AR1327" s="5" t="e" cm="1">
        <f t="array" aca="1" ref="AR1327" ca="1">INDIRECT("'"&amp;$A1327&amp;"'!E90")</f>
        <v>#REF!</v>
      </c>
      <c r="AT1327" s="5" t="e" cm="1">
        <f t="array" aca="1" ref="AT1327" ca="1">INDIRECT("'"&amp;$A1327&amp;"'!C98")</f>
        <v>#REF!</v>
      </c>
      <c r="AU1327" s="5" t="e" cm="1">
        <f t="array" aca="1" ref="AU1327" ca="1">INDIRECT("'"&amp;$A1327&amp;"'!D98")</f>
        <v>#REF!</v>
      </c>
      <c r="AV1327" s="5" t="e" cm="1">
        <f t="array" aca="1" ref="AV1327" ca="1">INDIRECT("'"&amp;$A1327&amp;"'!E98")</f>
        <v>#REF!</v>
      </c>
      <c r="AX1327" s="5" t="e" cm="1">
        <f t="array" aca="1" ref="AX1327" ca="1">INDIRECT("'"&amp;$A1327&amp;"'!C106")</f>
        <v>#REF!</v>
      </c>
      <c r="AY1327" s="5" t="e" cm="1">
        <f t="array" aca="1" ref="AY1327" ca="1">INDIRECT("'"&amp;$A1327&amp;"'!D106")</f>
        <v>#REF!</v>
      </c>
      <c r="AZ1327" s="5" t="e" cm="1">
        <f t="array" aca="1" ref="AZ1327" ca="1">INDIRECT("'"&amp;$A1327&amp;"'!E106")</f>
        <v>#REF!</v>
      </c>
      <c r="BB1327" s="5" t="e" cm="1">
        <f t="array" aca="1" ref="BB1327" ca="1">INDIRECT("'"&amp;$A1327&amp;"'!C114")</f>
        <v>#REF!</v>
      </c>
      <c r="BC1327" s="5" t="e" cm="1">
        <f t="array" aca="1" ref="BC1327" ca="1">INDIRECT("'"&amp;$A1327&amp;"'!D114")</f>
        <v>#REF!</v>
      </c>
      <c r="BD1327" s="5" t="e" cm="1">
        <f t="array" aca="1" ref="BD1327" ca="1">INDIRECT("'"&amp;$A1327&amp;"'!E114")</f>
        <v>#REF!</v>
      </c>
      <c r="BF1327" s="5" t="e" cm="1">
        <f t="array" aca="1" ref="BF1327" ca="1">INDIRECT("'"&amp;$A1327&amp;"'!C122")</f>
        <v>#REF!</v>
      </c>
      <c r="BG1327" s="5" t="e" cm="1">
        <f t="array" aca="1" ref="BG1327" ca="1">INDIRECT("'"&amp;$A1327&amp;"'!D122")</f>
        <v>#REF!</v>
      </c>
      <c r="BH1327" s="5" t="e" cm="1">
        <f t="array" aca="1" ref="BH1327" ca="1">INDIRECT("'"&amp;$A1327&amp;"'!E122")</f>
        <v>#REF!</v>
      </c>
      <c r="BJ1327" s="59"/>
      <c r="BK1327" s="59"/>
      <c r="BL1327" s="59"/>
      <c r="BM1327" s="59"/>
      <c r="BN1327" s="59"/>
      <c r="BO1327" s="59"/>
      <c r="BP1327" s="59"/>
      <c r="BQ1327" s="59"/>
      <c r="BR1327" s="59"/>
      <c r="BS1327" s="59"/>
      <c r="BT1327" s="59"/>
      <c r="BU1327" s="59"/>
      <c r="BV1327" s="59"/>
      <c r="BW1327" s="59"/>
      <c r="BX1327" s="59"/>
      <c r="BY1327" s="59"/>
      <c r="BZ1327" s="59"/>
      <c r="CA1327" s="59"/>
      <c r="CB1327" s="59"/>
      <c r="CC1327" s="59"/>
      <c r="CD1327" s="59"/>
      <c r="CE1327" s="59"/>
      <c r="CF1327" s="59"/>
      <c r="CG1327" s="59"/>
      <c r="CH1327" s="59"/>
      <c r="CI1327" s="59"/>
    </row>
    <row r="1328" spans="2:87" x14ac:dyDescent="0.2">
      <c r="B1328" s="5" t="e" cm="1">
        <f t="array" aca="1" ref="B1328" ca="1">INDIRECT("'"&amp;$A1328&amp;"'!C10")</f>
        <v>#REF!</v>
      </c>
      <c r="C1328" s="5" t="e" cm="1">
        <f t="array" aca="1" ref="C1328" ca="1">INDIRECT("'"&amp;$A1328&amp;"'!D10")</f>
        <v>#REF!</v>
      </c>
      <c r="D1328" s="5" t="e" cm="1">
        <f t="array" aca="1" ref="D1328" ca="1">INDIRECT("'"&amp;$A1328&amp;"'!E10")</f>
        <v>#REF!</v>
      </c>
      <c r="F1328" s="5" t="e" cm="1">
        <f t="array" aca="1" ref="F1328" ca="1">INDIRECT("'"&amp;$A1328&amp;"'!C18")</f>
        <v>#REF!</v>
      </c>
      <c r="G1328" s="5" t="e" cm="1">
        <f t="array" aca="1" ref="G1328" ca="1">INDIRECT("'"&amp;$A1328&amp;"'!D18")</f>
        <v>#REF!</v>
      </c>
      <c r="H1328" s="5" t="e" cm="1">
        <f t="array" aca="1" ref="H1328" ca="1">INDIRECT("'"&amp;$A1328&amp;"'!E18")</f>
        <v>#REF!</v>
      </c>
      <c r="J1328" s="5" t="e" cm="1">
        <f t="array" aca="1" ref="J1328" ca="1">INDIRECT("'"&amp;$A1328&amp;"'!C26")</f>
        <v>#REF!</v>
      </c>
      <c r="K1328" s="5" t="e" cm="1">
        <f t="array" aca="1" ref="K1328" ca="1">INDIRECT("'"&amp;$A1328&amp;"'!D26")</f>
        <v>#REF!</v>
      </c>
      <c r="L1328" s="5" t="e" cm="1">
        <f t="array" aca="1" ref="L1328" ca="1">INDIRECT("'"&amp;$A1328&amp;"'!E26")</f>
        <v>#REF!</v>
      </c>
      <c r="N1328" s="5" t="e" cm="1">
        <f t="array" aca="1" ref="N1328" ca="1">INDIRECT("'"&amp;$A1328&amp;"'!C34")</f>
        <v>#REF!</v>
      </c>
      <c r="O1328" s="5" t="e" cm="1">
        <f t="array" aca="1" ref="O1328" ca="1">INDIRECT("'"&amp;$A1328&amp;"'!D34")</f>
        <v>#REF!</v>
      </c>
      <c r="P1328" s="5" t="e" cm="1">
        <f t="array" aca="1" ref="P1328" ca="1">INDIRECT("'"&amp;$A1328&amp;"'!E34")</f>
        <v>#REF!</v>
      </c>
      <c r="R1328" s="5" t="e" cm="1">
        <f t="array" aca="1" ref="R1328" ca="1">INDIRECT("'"&amp;$A1328&amp;"'!C42")</f>
        <v>#REF!</v>
      </c>
      <c r="S1328" s="5" t="e" cm="1">
        <f t="array" aca="1" ref="S1328" ca="1">INDIRECT("'"&amp;$A1328&amp;"'!D42")</f>
        <v>#REF!</v>
      </c>
      <c r="T1328" s="5" t="e" cm="1">
        <f t="array" aca="1" ref="T1328" ca="1">INDIRECT("'"&amp;$A1328&amp;"'!E42")</f>
        <v>#REF!</v>
      </c>
      <c r="V1328" s="5" t="e" cm="1">
        <f t="array" aca="1" ref="V1328" ca="1">INDIRECT("'"&amp;$A1328&amp;"'!C50")</f>
        <v>#REF!</v>
      </c>
      <c r="W1328" s="5" t="e" cm="1">
        <f t="array" aca="1" ref="W1328" ca="1">INDIRECT("'"&amp;$A1328&amp;"'!D50")</f>
        <v>#REF!</v>
      </c>
      <c r="X1328" s="5" t="e" cm="1">
        <f t="array" aca="1" ref="X1328" ca="1">INDIRECT("'"&amp;$A1328&amp;"'!E50")</f>
        <v>#REF!</v>
      </c>
      <c r="Z1328" s="5" t="e" cm="1">
        <f t="array" aca="1" ref="Z1328" ca="1">INDIRECT("'"&amp;$A1328&amp;"'!C58")</f>
        <v>#REF!</v>
      </c>
      <c r="AA1328" s="5" t="e" cm="1">
        <f t="array" aca="1" ref="AA1328" ca="1">INDIRECT("'"&amp;$A1328&amp;"'!D58")</f>
        <v>#REF!</v>
      </c>
      <c r="AB1328" s="5" t="e" cm="1">
        <f t="array" aca="1" ref="AB1328" ca="1">INDIRECT("'"&amp;$A1328&amp;"'!E58")</f>
        <v>#REF!</v>
      </c>
      <c r="AD1328" s="5" t="e" cm="1">
        <f t="array" aca="1" ref="AD1328" ca="1">INDIRECT("'"&amp;$A1328&amp;"'!C66")</f>
        <v>#REF!</v>
      </c>
      <c r="AE1328" s="5" t="e" cm="1">
        <f t="array" aca="1" ref="AE1328" ca="1">INDIRECT("'"&amp;$A1328&amp;"'!D66")</f>
        <v>#REF!</v>
      </c>
      <c r="AF1328" s="5" t="e" cm="1">
        <f t="array" aca="1" ref="AF1328" ca="1">INDIRECT("'"&amp;$A1328&amp;"'!E66")</f>
        <v>#REF!</v>
      </c>
      <c r="AH1328" s="5" t="e" cm="1">
        <f t="array" aca="1" ref="AH1328" ca="1">INDIRECT("'"&amp;$A1328&amp;"'!C74")</f>
        <v>#REF!</v>
      </c>
      <c r="AI1328" s="5" t="e" cm="1">
        <f t="array" aca="1" ref="AI1328" ca="1">INDIRECT("'"&amp;$A1328&amp;"'!D74")</f>
        <v>#REF!</v>
      </c>
      <c r="AJ1328" s="5" t="e" cm="1">
        <f t="array" aca="1" ref="AJ1328" ca="1">INDIRECT("'"&amp;$A1328&amp;"'!E74")</f>
        <v>#REF!</v>
      </c>
      <c r="AL1328" s="5" t="e" cm="1">
        <f t="array" aca="1" ref="AL1328" ca="1">INDIRECT("'"&amp;$A1328&amp;"'!C82")</f>
        <v>#REF!</v>
      </c>
      <c r="AM1328" s="5" t="e" cm="1">
        <f t="array" aca="1" ref="AM1328" ca="1">INDIRECT("'"&amp;$A1328&amp;"'!D82")</f>
        <v>#REF!</v>
      </c>
      <c r="AN1328" s="5" t="e" cm="1">
        <f t="array" aca="1" ref="AN1328" ca="1">INDIRECT("'"&amp;$A1328&amp;"'!E82")</f>
        <v>#REF!</v>
      </c>
      <c r="AP1328" s="5" t="e" cm="1">
        <f t="array" aca="1" ref="AP1328" ca="1">INDIRECT("'"&amp;$A1328&amp;"'!C90")</f>
        <v>#REF!</v>
      </c>
      <c r="AQ1328" s="5" t="e" cm="1">
        <f t="array" aca="1" ref="AQ1328" ca="1">INDIRECT("'"&amp;$A1328&amp;"'!D90")</f>
        <v>#REF!</v>
      </c>
      <c r="AR1328" s="5" t="e" cm="1">
        <f t="array" aca="1" ref="AR1328" ca="1">INDIRECT("'"&amp;$A1328&amp;"'!E90")</f>
        <v>#REF!</v>
      </c>
      <c r="AT1328" s="5" t="e" cm="1">
        <f t="array" aca="1" ref="AT1328" ca="1">INDIRECT("'"&amp;$A1328&amp;"'!C98")</f>
        <v>#REF!</v>
      </c>
      <c r="AU1328" s="5" t="e" cm="1">
        <f t="array" aca="1" ref="AU1328" ca="1">INDIRECT("'"&amp;$A1328&amp;"'!D98")</f>
        <v>#REF!</v>
      </c>
      <c r="AV1328" s="5" t="e" cm="1">
        <f t="array" aca="1" ref="AV1328" ca="1">INDIRECT("'"&amp;$A1328&amp;"'!E98")</f>
        <v>#REF!</v>
      </c>
      <c r="AX1328" s="5" t="e" cm="1">
        <f t="array" aca="1" ref="AX1328" ca="1">INDIRECT("'"&amp;$A1328&amp;"'!C106")</f>
        <v>#REF!</v>
      </c>
      <c r="AY1328" s="5" t="e" cm="1">
        <f t="array" aca="1" ref="AY1328" ca="1">INDIRECT("'"&amp;$A1328&amp;"'!D106")</f>
        <v>#REF!</v>
      </c>
      <c r="AZ1328" s="5" t="e" cm="1">
        <f t="array" aca="1" ref="AZ1328" ca="1">INDIRECT("'"&amp;$A1328&amp;"'!E106")</f>
        <v>#REF!</v>
      </c>
      <c r="BB1328" s="5" t="e" cm="1">
        <f t="array" aca="1" ref="BB1328" ca="1">INDIRECT("'"&amp;$A1328&amp;"'!C114")</f>
        <v>#REF!</v>
      </c>
      <c r="BC1328" s="5" t="e" cm="1">
        <f t="array" aca="1" ref="BC1328" ca="1">INDIRECT("'"&amp;$A1328&amp;"'!D114")</f>
        <v>#REF!</v>
      </c>
      <c r="BD1328" s="5" t="e" cm="1">
        <f t="array" aca="1" ref="BD1328" ca="1">INDIRECT("'"&amp;$A1328&amp;"'!E114")</f>
        <v>#REF!</v>
      </c>
      <c r="BF1328" s="5" t="e" cm="1">
        <f t="array" aca="1" ref="BF1328" ca="1">INDIRECT("'"&amp;$A1328&amp;"'!C122")</f>
        <v>#REF!</v>
      </c>
      <c r="BG1328" s="5" t="e" cm="1">
        <f t="array" aca="1" ref="BG1328" ca="1">INDIRECT("'"&amp;$A1328&amp;"'!D122")</f>
        <v>#REF!</v>
      </c>
      <c r="BH1328" s="5" t="e" cm="1">
        <f t="array" aca="1" ref="BH1328" ca="1">INDIRECT("'"&amp;$A1328&amp;"'!E122")</f>
        <v>#REF!</v>
      </c>
      <c r="BJ1328" s="59"/>
      <c r="BK1328" s="59"/>
      <c r="BL1328" s="59"/>
      <c r="BM1328" s="59"/>
      <c r="BN1328" s="59"/>
      <c r="BO1328" s="59"/>
      <c r="BP1328" s="59"/>
      <c r="BQ1328" s="59"/>
      <c r="BR1328" s="59"/>
      <c r="BS1328" s="59"/>
      <c r="BT1328" s="59"/>
      <c r="BU1328" s="59"/>
      <c r="BV1328" s="59"/>
      <c r="BW1328" s="59"/>
      <c r="BX1328" s="59"/>
      <c r="BY1328" s="59"/>
      <c r="BZ1328" s="59"/>
      <c r="CA1328" s="59"/>
      <c r="CB1328" s="59"/>
      <c r="CC1328" s="59"/>
      <c r="CD1328" s="59"/>
      <c r="CE1328" s="59"/>
      <c r="CF1328" s="59"/>
      <c r="CG1328" s="59"/>
      <c r="CH1328" s="59"/>
      <c r="CI1328" s="59"/>
    </row>
    <row r="1329" spans="2:87" x14ac:dyDescent="0.2">
      <c r="B1329" s="5" t="e" cm="1">
        <f t="array" aca="1" ref="B1329" ca="1">INDIRECT("'"&amp;$A1329&amp;"'!C10")</f>
        <v>#REF!</v>
      </c>
      <c r="C1329" s="5" t="e" cm="1">
        <f t="array" aca="1" ref="C1329" ca="1">INDIRECT("'"&amp;$A1329&amp;"'!D10")</f>
        <v>#REF!</v>
      </c>
      <c r="D1329" s="5" t="e" cm="1">
        <f t="array" aca="1" ref="D1329" ca="1">INDIRECT("'"&amp;$A1329&amp;"'!E10")</f>
        <v>#REF!</v>
      </c>
      <c r="F1329" s="5" t="e" cm="1">
        <f t="array" aca="1" ref="F1329" ca="1">INDIRECT("'"&amp;$A1329&amp;"'!C18")</f>
        <v>#REF!</v>
      </c>
      <c r="G1329" s="5" t="e" cm="1">
        <f t="array" aca="1" ref="G1329" ca="1">INDIRECT("'"&amp;$A1329&amp;"'!D18")</f>
        <v>#REF!</v>
      </c>
      <c r="H1329" s="5" t="e" cm="1">
        <f t="array" aca="1" ref="H1329" ca="1">INDIRECT("'"&amp;$A1329&amp;"'!E18")</f>
        <v>#REF!</v>
      </c>
      <c r="J1329" s="5" t="e" cm="1">
        <f t="array" aca="1" ref="J1329" ca="1">INDIRECT("'"&amp;$A1329&amp;"'!C26")</f>
        <v>#REF!</v>
      </c>
      <c r="K1329" s="5" t="e" cm="1">
        <f t="array" aca="1" ref="K1329" ca="1">INDIRECT("'"&amp;$A1329&amp;"'!D26")</f>
        <v>#REF!</v>
      </c>
      <c r="L1329" s="5" t="e" cm="1">
        <f t="array" aca="1" ref="L1329" ca="1">INDIRECT("'"&amp;$A1329&amp;"'!E26")</f>
        <v>#REF!</v>
      </c>
      <c r="N1329" s="5" t="e" cm="1">
        <f t="array" aca="1" ref="N1329" ca="1">INDIRECT("'"&amp;$A1329&amp;"'!C34")</f>
        <v>#REF!</v>
      </c>
      <c r="O1329" s="5" t="e" cm="1">
        <f t="array" aca="1" ref="O1329" ca="1">INDIRECT("'"&amp;$A1329&amp;"'!D34")</f>
        <v>#REF!</v>
      </c>
      <c r="P1329" s="5" t="e" cm="1">
        <f t="array" aca="1" ref="P1329" ca="1">INDIRECT("'"&amp;$A1329&amp;"'!E34")</f>
        <v>#REF!</v>
      </c>
      <c r="R1329" s="5" t="e" cm="1">
        <f t="array" aca="1" ref="R1329" ca="1">INDIRECT("'"&amp;$A1329&amp;"'!C42")</f>
        <v>#REF!</v>
      </c>
      <c r="S1329" s="5" t="e" cm="1">
        <f t="array" aca="1" ref="S1329" ca="1">INDIRECT("'"&amp;$A1329&amp;"'!D42")</f>
        <v>#REF!</v>
      </c>
      <c r="T1329" s="5" t="e" cm="1">
        <f t="array" aca="1" ref="T1329" ca="1">INDIRECT("'"&amp;$A1329&amp;"'!E42")</f>
        <v>#REF!</v>
      </c>
      <c r="V1329" s="5" t="e" cm="1">
        <f t="array" aca="1" ref="V1329" ca="1">INDIRECT("'"&amp;$A1329&amp;"'!C50")</f>
        <v>#REF!</v>
      </c>
      <c r="W1329" s="5" t="e" cm="1">
        <f t="array" aca="1" ref="W1329" ca="1">INDIRECT("'"&amp;$A1329&amp;"'!D50")</f>
        <v>#REF!</v>
      </c>
      <c r="X1329" s="5" t="e" cm="1">
        <f t="array" aca="1" ref="X1329" ca="1">INDIRECT("'"&amp;$A1329&amp;"'!E50")</f>
        <v>#REF!</v>
      </c>
      <c r="Z1329" s="5" t="e" cm="1">
        <f t="array" aca="1" ref="Z1329" ca="1">INDIRECT("'"&amp;$A1329&amp;"'!C58")</f>
        <v>#REF!</v>
      </c>
      <c r="AA1329" s="5" t="e" cm="1">
        <f t="array" aca="1" ref="AA1329" ca="1">INDIRECT("'"&amp;$A1329&amp;"'!D58")</f>
        <v>#REF!</v>
      </c>
      <c r="AB1329" s="5" t="e" cm="1">
        <f t="array" aca="1" ref="AB1329" ca="1">INDIRECT("'"&amp;$A1329&amp;"'!E58")</f>
        <v>#REF!</v>
      </c>
      <c r="AD1329" s="5" t="e" cm="1">
        <f t="array" aca="1" ref="AD1329" ca="1">INDIRECT("'"&amp;$A1329&amp;"'!C66")</f>
        <v>#REF!</v>
      </c>
      <c r="AE1329" s="5" t="e" cm="1">
        <f t="array" aca="1" ref="AE1329" ca="1">INDIRECT("'"&amp;$A1329&amp;"'!D66")</f>
        <v>#REF!</v>
      </c>
      <c r="AF1329" s="5" t="e" cm="1">
        <f t="array" aca="1" ref="AF1329" ca="1">INDIRECT("'"&amp;$A1329&amp;"'!E66")</f>
        <v>#REF!</v>
      </c>
      <c r="AH1329" s="5" t="e" cm="1">
        <f t="array" aca="1" ref="AH1329" ca="1">INDIRECT("'"&amp;$A1329&amp;"'!C74")</f>
        <v>#REF!</v>
      </c>
      <c r="AI1329" s="5" t="e" cm="1">
        <f t="array" aca="1" ref="AI1329" ca="1">INDIRECT("'"&amp;$A1329&amp;"'!D74")</f>
        <v>#REF!</v>
      </c>
      <c r="AJ1329" s="5" t="e" cm="1">
        <f t="array" aca="1" ref="AJ1329" ca="1">INDIRECT("'"&amp;$A1329&amp;"'!E74")</f>
        <v>#REF!</v>
      </c>
      <c r="AL1329" s="5" t="e" cm="1">
        <f t="array" aca="1" ref="AL1329" ca="1">INDIRECT("'"&amp;$A1329&amp;"'!C82")</f>
        <v>#REF!</v>
      </c>
      <c r="AM1329" s="5" t="e" cm="1">
        <f t="array" aca="1" ref="AM1329" ca="1">INDIRECT("'"&amp;$A1329&amp;"'!D82")</f>
        <v>#REF!</v>
      </c>
      <c r="AN1329" s="5" t="e" cm="1">
        <f t="array" aca="1" ref="AN1329" ca="1">INDIRECT("'"&amp;$A1329&amp;"'!E82")</f>
        <v>#REF!</v>
      </c>
      <c r="AP1329" s="5" t="e" cm="1">
        <f t="array" aca="1" ref="AP1329" ca="1">INDIRECT("'"&amp;$A1329&amp;"'!C90")</f>
        <v>#REF!</v>
      </c>
      <c r="AQ1329" s="5" t="e" cm="1">
        <f t="array" aca="1" ref="AQ1329" ca="1">INDIRECT("'"&amp;$A1329&amp;"'!D90")</f>
        <v>#REF!</v>
      </c>
      <c r="AR1329" s="5" t="e" cm="1">
        <f t="array" aca="1" ref="AR1329" ca="1">INDIRECT("'"&amp;$A1329&amp;"'!E90")</f>
        <v>#REF!</v>
      </c>
      <c r="AT1329" s="5" t="e" cm="1">
        <f t="array" aca="1" ref="AT1329" ca="1">INDIRECT("'"&amp;$A1329&amp;"'!C98")</f>
        <v>#REF!</v>
      </c>
      <c r="AU1329" s="5" t="e" cm="1">
        <f t="array" aca="1" ref="AU1329" ca="1">INDIRECT("'"&amp;$A1329&amp;"'!D98")</f>
        <v>#REF!</v>
      </c>
      <c r="AV1329" s="5" t="e" cm="1">
        <f t="array" aca="1" ref="AV1329" ca="1">INDIRECT("'"&amp;$A1329&amp;"'!E98")</f>
        <v>#REF!</v>
      </c>
      <c r="AX1329" s="5" t="e" cm="1">
        <f t="array" aca="1" ref="AX1329" ca="1">INDIRECT("'"&amp;$A1329&amp;"'!C106")</f>
        <v>#REF!</v>
      </c>
      <c r="AY1329" s="5" t="e" cm="1">
        <f t="array" aca="1" ref="AY1329" ca="1">INDIRECT("'"&amp;$A1329&amp;"'!D106")</f>
        <v>#REF!</v>
      </c>
      <c r="AZ1329" s="5" t="e" cm="1">
        <f t="array" aca="1" ref="AZ1329" ca="1">INDIRECT("'"&amp;$A1329&amp;"'!E106")</f>
        <v>#REF!</v>
      </c>
      <c r="BB1329" s="5" t="e" cm="1">
        <f t="array" aca="1" ref="BB1329" ca="1">INDIRECT("'"&amp;$A1329&amp;"'!C114")</f>
        <v>#REF!</v>
      </c>
      <c r="BC1329" s="5" t="e" cm="1">
        <f t="array" aca="1" ref="BC1329" ca="1">INDIRECT("'"&amp;$A1329&amp;"'!D114")</f>
        <v>#REF!</v>
      </c>
      <c r="BD1329" s="5" t="e" cm="1">
        <f t="array" aca="1" ref="BD1329" ca="1">INDIRECT("'"&amp;$A1329&amp;"'!E114")</f>
        <v>#REF!</v>
      </c>
      <c r="BF1329" s="5" t="e" cm="1">
        <f t="array" aca="1" ref="BF1329" ca="1">INDIRECT("'"&amp;$A1329&amp;"'!C122")</f>
        <v>#REF!</v>
      </c>
      <c r="BG1329" s="5" t="e" cm="1">
        <f t="array" aca="1" ref="BG1329" ca="1">INDIRECT("'"&amp;$A1329&amp;"'!D122")</f>
        <v>#REF!</v>
      </c>
      <c r="BH1329" s="5" t="e" cm="1">
        <f t="array" aca="1" ref="BH1329" ca="1">INDIRECT("'"&amp;$A1329&amp;"'!E122")</f>
        <v>#REF!</v>
      </c>
      <c r="BJ1329" s="59"/>
      <c r="BK1329" s="59"/>
      <c r="BL1329" s="59"/>
      <c r="BM1329" s="59"/>
      <c r="BN1329" s="59"/>
      <c r="BO1329" s="59"/>
      <c r="BP1329" s="59"/>
      <c r="BQ1329" s="59"/>
      <c r="BR1329" s="59"/>
      <c r="BS1329" s="59"/>
      <c r="BT1329" s="59"/>
      <c r="BU1329" s="59"/>
      <c r="BV1329" s="59"/>
      <c r="BW1329" s="59"/>
      <c r="BX1329" s="59"/>
      <c r="BY1329" s="59"/>
      <c r="BZ1329" s="59"/>
      <c r="CA1329" s="59"/>
      <c r="CB1329" s="59"/>
      <c r="CC1329" s="59"/>
      <c r="CD1329" s="59"/>
      <c r="CE1329" s="59"/>
      <c r="CF1329" s="59"/>
      <c r="CG1329" s="59"/>
      <c r="CH1329" s="59"/>
      <c r="CI1329" s="59"/>
    </row>
    <row r="1330" spans="2:87" x14ac:dyDescent="0.2">
      <c r="B1330" s="5" t="e" cm="1">
        <f t="array" aca="1" ref="B1330" ca="1">INDIRECT("'"&amp;$A1330&amp;"'!C10")</f>
        <v>#REF!</v>
      </c>
      <c r="C1330" s="5" t="e" cm="1">
        <f t="array" aca="1" ref="C1330" ca="1">INDIRECT("'"&amp;$A1330&amp;"'!D10")</f>
        <v>#REF!</v>
      </c>
      <c r="D1330" s="5" t="e" cm="1">
        <f t="array" aca="1" ref="D1330" ca="1">INDIRECT("'"&amp;$A1330&amp;"'!E10")</f>
        <v>#REF!</v>
      </c>
      <c r="F1330" s="5" t="e" cm="1">
        <f t="array" aca="1" ref="F1330" ca="1">INDIRECT("'"&amp;$A1330&amp;"'!C18")</f>
        <v>#REF!</v>
      </c>
      <c r="G1330" s="5" t="e" cm="1">
        <f t="array" aca="1" ref="G1330" ca="1">INDIRECT("'"&amp;$A1330&amp;"'!D18")</f>
        <v>#REF!</v>
      </c>
      <c r="H1330" s="5" t="e" cm="1">
        <f t="array" aca="1" ref="H1330" ca="1">INDIRECT("'"&amp;$A1330&amp;"'!E18")</f>
        <v>#REF!</v>
      </c>
      <c r="J1330" s="5" t="e" cm="1">
        <f t="array" aca="1" ref="J1330" ca="1">INDIRECT("'"&amp;$A1330&amp;"'!C26")</f>
        <v>#REF!</v>
      </c>
      <c r="K1330" s="5" t="e" cm="1">
        <f t="array" aca="1" ref="K1330" ca="1">INDIRECT("'"&amp;$A1330&amp;"'!D26")</f>
        <v>#REF!</v>
      </c>
      <c r="L1330" s="5" t="e" cm="1">
        <f t="array" aca="1" ref="L1330" ca="1">INDIRECT("'"&amp;$A1330&amp;"'!E26")</f>
        <v>#REF!</v>
      </c>
      <c r="N1330" s="5" t="e" cm="1">
        <f t="array" aca="1" ref="N1330" ca="1">INDIRECT("'"&amp;$A1330&amp;"'!C34")</f>
        <v>#REF!</v>
      </c>
      <c r="O1330" s="5" t="e" cm="1">
        <f t="array" aca="1" ref="O1330" ca="1">INDIRECT("'"&amp;$A1330&amp;"'!D34")</f>
        <v>#REF!</v>
      </c>
      <c r="P1330" s="5" t="e" cm="1">
        <f t="array" aca="1" ref="P1330" ca="1">INDIRECT("'"&amp;$A1330&amp;"'!E34")</f>
        <v>#REF!</v>
      </c>
      <c r="R1330" s="5" t="e" cm="1">
        <f t="array" aca="1" ref="R1330" ca="1">INDIRECT("'"&amp;$A1330&amp;"'!C42")</f>
        <v>#REF!</v>
      </c>
      <c r="S1330" s="5" t="e" cm="1">
        <f t="array" aca="1" ref="S1330" ca="1">INDIRECT("'"&amp;$A1330&amp;"'!D42")</f>
        <v>#REF!</v>
      </c>
      <c r="T1330" s="5" t="e" cm="1">
        <f t="array" aca="1" ref="T1330" ca="1">INDIRECT("'"&amp;$A1330&amp;"'!E42")</f>
        <v>#REF!</v>
      </c>
      <c r="V1330" s="5" t="e" cm="1">
        <f t="array" aca="1" ref="V1330" ca="1">INDIRECT("'"&amp;$A1330&amp;"'!C50")</f>
        <v>#REF!</v>
      </c>
      <c r="W1330" s="5" t="e" cm="1">
        <f t="array" aca="1" ref="W1330" ca="1">INDIRECT("'"&amp;$A1330&amp;"'!D50")</f>
        <v>#REF!</v>
      </c>
      <c r="X1330" s="5" t="e" cm="1">
        <f t="array" aca="1" ref="X1330" ca="1">INDIRECT("'"&amp;$A1330&amp;"'!E50")</f>
        <v>#REF!</v>
      </c>
      <c r="Z1330" s="5" t="e" cm="1">
        <f t="array" aca="1" ref="Z1330" ca="1">INDIRECT("'"&amp;$A1330&amp;"'!C58")</f>
        <v>#REF!</v>
      </c>
      <c r="AA1330" s="5" t="e" cm="1">
        <f t="array" aca="1" ref="AA1330" ca="1">INDIRECT("'"&amp;$A1330&amp;"'!D58")</f>
        <v>#REF!</v>
      </c>
      <c r="AB1330" s="5" t="e" cm="1">
        <f t="array" aca="1" ref="AB1330" ca="1">INDIRECT("'"&amp;$A1330&amp;"'!E58")</f>
        <v>#REF!</v>
      </c>
      <c r="AD1330" s="5" t="e" cm="1">
        <f t="array" aca="1" ref="AD1330" ca="1">INDIRECT("'"&amp;$A1330&amp;"'!C66")</f>
        <v>#REF!</v>
      </c>
      <c r="AE1330" s="5" t="e" cm="1">
        <f t="array" aca="1" ref="AE1330" ca="1">INDIRECT("'"&amp;$A1330&amp;"'!D66")</f>
        <v>#REF!</v>
      </c>
      <c r="AF1330" s="5" t="e" cm="1">
        <f t="array" aca="1" ref="AF1330" ca="1">INDIRECT("'"&amp;$A1330&amp;"'!E66")</f>
        <v>#REF!</v>
      </c>
      <c r="AH1330" s="5" t="e" cm="1">
        <f t="array" aca="1" ref="AH1330" ca="1">INDIRECT("'"&amp;$A1330&amp;"'!C74")</f>
        <v>#REF!</v>
      </c>
      <c r="AI1330" s="5" t="e" cm="1">
        <f t="array" aca="1" ref="AI1330" ca="1">INDIRECT("'"&amp;$A1330&amp;"'!D74")</f>
        <v>#REF!</v>
      </c>
      <c r="AJ1330" s="5" t="e" cm="1">
        <f t="array" aca="1" ref="AJ1330" ca="1">INDIRECT("'"&amp;$A1330&amp;"'!E74")</f>
        <v>#REF!</v>
      </c>
      <c r="AL1330" s="5" t="e" cm="1">
        <f t="array" aca="1" ref="AL1330" ca="1">INDIRECT("'"&amp;$A1330&amp;"'!C82")</f>
        <v>#REF!</v>
      </c>
      <c r="AM1330" s="5" t="e" cm="1">
        <f t="array" aca="1" ref="AM1330" ca="1">INDIRECT("'"&amp;$A1330&amp;"'!D82")</f>
        <v>#REF!</v>
      </c>
      <c r="AN1330" s="5" t="e" cm="1">
        <f t="array" aca="1" ref="AN1330" ca="1">INDIRECT("'"&amp;$A1330&amp;"'!E82")</f>
        <v>#REF!</v>
      </c>
      <c r="AP1330" s="5" t="e" cm="1">
        <f t="array" aca="1" ref="AP1330" ca="1">INDIRECT("'"&amp;$A1330&amp;"'!C90")</f>
        <v>#REF!</v>
      </c>
      <c r="AQ1330" s="5" t="e" cm="1">
        <f t="array" aca="1" ref="AQ1330" ca="1">INDIRECT("'"&amp;$A1330&amp;"'!D90")</f>
        <v>#REF!</v>
      </c>
      <c r="AR1330" s="5" t="e" cm="1">
        <f t="array" aca="1" ref="AR1330" ca="1">INDIRECT("'"&amp;$A1330&amp;"'!E90")</f>
        <v>#REF!</v>
      </c>
      <c r="AT1330" s="5" t="e" cm="1">
        <f t="array" aca="1" ref="AT1330" ca="1">INDIRECT("'"&amp;$A1330&amp;"'!C98")</f>
        <v>#REF!</v>
      </c>
      <c r="AU1330" s="5" t="e" cm="1">
        <f t="array" aca="1" ref="AU1330" ca="1">INDIRECT("'"&amp;$A1330&amp;"'!D98")</f>
        <v>#REF!</v>
      </c>
      <c r="AV1330" s="5" t="e" cm="1">
        <f t="array" aca="1" ref="AV1330" ca="1">INDIRECT("'"&amp;$A1330&amp;"'!E98")</f>
        <v>#REF!</v>
      </c>
      <c r="AX1330" s="5" t="e" cm="1">
        <f t="array" aca="1" ref="AX1330" ca="1">INDIRECT("'"&amp;$A1330&amp;"'!C106")</f>
        <v>#REF!</v>
      </c>
      <c r="AY1330" s="5" t="e" cm="1">
        <f t="array" aca="1" ref="AY1330" ca="1">INDIRECT("'"&amp;$A1330&amp;"'!D106")</f>
        <v>#REF!</v>
      </c>
      <c r="AZ1330" s="5" t="e" cm="1">
        <f t="array" aca="1" ref="AZ1330" ca="1">INDIRECT("'"&amp;$A1330&amp;"'!E106")</f>
        <v>#REF!</v>
      </c>
      <c r="BB1330" s="5" t="e" cm="1">
        <f t="array" aca="1" ref="BB1330" ca="1">INDIRECT("'"&amp;$A1330&amp;"'!C114")</f>
        <v>#REF!</v>
      </c>
      <c r="BC1330" s="5" t="e" cm="1">
        <f t="array" aca="1" ref="BC1330" ca="1">INDIRECT("'"&amp;$A1330&amp;"'!D114")</f>
        <v>#REF!</v>
      </c>
      <c r="BD1330" s="5" t="e" cm="1">
        <f t="array" aca="1" ref="BD1330" ca="1">INDIRECT("'"&amp;$A1330&amp;"'!E114")</f>
        <v>#REF!</v>
      </c>
      <c r="BF1330" s="5" t="e" cm="1">
        <f t="array" aca="1" ref="BF1330" ca="1">INDIRECT("'"&amp;$A1330&amp;"'!C122")</f>
        <v>#REF!</v>
      </c>
      <c r="BG1330" s="5" t="e" cm="1">
        <f t="array" aca="1" ref="BG1330" ca="1">INDIRECT("'"&amp;$A1330&amp;"'!D122")</f>
        <v>#REF!</v>
      </c>
      <c r="BH1330" s="5" t="e" cm="1">
        <f t="array" aca="1" ref="BH1330" ca="1">INDIRECT("'"&amp;$A1330&amp;"'!E122")</f>
        <v>#REF!</v>
      </c>
      <c r="BJ1330" s="59"/>
      <c r="BK1330" s="59"/>
      <c r="BL1330" s="59"/>
      <c r="BM1330" s="59"/>
      <c r="BN1330" s="59"/>
      <c r="BO1330" s="59"/>
      <c r="BP1330" s="59"/>
      <c r="BQ1330" s="59"/>
      <c r="BR1330" s="59"/>
      <c r="BS1330" s="59"/>
      <c r="BT1330" s="59"/>
      <c r="BU1330" s="59"/>
      <c r="BV1330" s="59"/>
      <c r="BW1330" s="59"/>
      <c r="BX1330" s="59"/>
      <c r="BY1330" s="59"/>
      <c r="BZ1330" s="59"/>
      <c r="CA1330" s="59"/>
      <c r="CB1330" s="59"/>
      <c r="CC1330" s="59"/>
      <c r="CD1330" s="59"/>
      <c r="CE1330" s="59"/>
      <c r="CF1330" s="59"/>
      <c r="CG1330" s="59"/>
      <c r="CH1330" s="59"/>
      <c r="CI1330" s="59"/>
    </row>
    <row r="1331" spans="2:87" x14ac:dyDescent="0.2">
      <c r="B1331" s="5" t="e" cm="1">
        <f t="array" aca="1" ref="B1331" ca="1">INDIRECT("'"&amp;$A1331&amp;"'!C10")</f>
        <v>#REF!</v>
      </c>
      <c r="C1331" s="5" t="e" cm="1">
        <f t="array" aca="1" ref="C1331" ca="1">INDIRECT("'"&amp;$A1331&amp;"'!D10")</f>
        <v>#REF!</v>
      </c>
      <c r="D1331" s="5" t="e" cm="1">
        <f t="array" aca="1" ref="D1331" ca="1">INDIRECT("'"&amp;$A1331&amp;"'!E10")</f>
        <v>#REF!</v>
      </c>
      <c r="F1331" s="5" t="e" cm="1">
        <f t="array" aca="1" ref="F1331" ca="1">INDIRECT("'"&amp;$A1331&amp;"'!C18")</f>
        <v>#REF!</v>
      </c>
      <c r="G1331" s="5" t="e" cm="1">
        <f t="array" aca="1" ref="G1331" ca="1">INDIRECT("'"&amp;$A1331&amp;"'!D18")</f>
        <v>#REF!</v>
      </c>
      <c r="H1331" s="5" t="e" cm="1">
        <f t="array" aca="1" ref="H1331" ca="1">INDIRECT("'"&amp;$A1331&amp;"'!E18")</f>
        <v>#REF!</v>
      </c>
      <c r="J1331" s="5" t="e" cm="1">
        <f t="array" aca="1" ref="J1331" ca="1">INDIRECT("'"&amp;$A1331&amp;"'!C26")</f>
        <v>#REF!</v>
      </c>
      <c r="K1331" s="5" t="e" cm="1">
        <f t="array" aca="1" ref="K1331" ca="1">INDIRECT("'"&amp;$A1331&amp;"'!D26")</f>
        <v>#REF!</v>
      </c>
      <c r="L1331" s="5" t="e" cm="1">
        <f t="array" aca="1" ref="L1331" ca="1">INDIRECT("'"&amp;$A1331&amp;"'!E26")</f>
        <v>#REF!</v>
      </c>
      <c r="N1331" s="5" t="e" cm="1">
        <f t="array" aca="1" ref="N1331" ca="1">INDIRECT("'"&amp;$A1331&amp;"'!C34")</f>
        <v>#REF!</v>
      </c>
      <c r="O1331" s="5" t="e" cm="1">
        <f t="array" aca="1" ref="O1331" ca="1">INDIRECT("'"&amp;$A1331&amp;"'!D34")</f>
        <v>#REF!</v>
      </c>
      <c r="P1331" s="5" t="e" cm="1">
        <f t="array" aca="1" ref="P1331" ca="1">INDIRECT("'"&amp;$A1331&amp;"'!E34")</f>
        <v>#REF!</v>
      </c>
      <c r="R1331" s="5" t="e" cm="1">
        <f t="array" aca="1" ref="R1331" ca="1">INDIRECT("'"&amp;$A1331&amp;"'!C42")</f>
        <v>#REF!</v>
      </c>
      <c r="S1331" s="5" t="e" cm="1">
        <f t="array" aca="1" ref="S1331" ca="1">INDIRECT("'"&amp;$A1331&amp;"'!D42")</f>
        <v>#REF!</v>
      </c>
      <c r="T1331" s="5" t="e" cm="1">
        <f t="array" aca="1" ref="T1331" ca="1">INDIRECT("'"&amp;$A1331&amp;"'!E42")</f>
        <v>#REF!</v>
      </c>
      <c r="V1331" s="5" t="e" cm="1">
        <f t="array" aca="1" ref="V1331" ca="1">INDIRECT("'"&amp;$A1331&amp;"'!C50")</f>
        <v>#REF!</v>
      </c>
      <c r="W1331" s="5" t="e" cm="1">
        <f t="array" aca="1" ref="W1331" ca="1">INDIRECT("'"&amp;$A1331&amp;"'!D50")</f>
        <v>#REF!</v>
      </c>
      <c r="X1331" s="5" t="e" cm="1">
        <f t="array" aca="1" ref="X1331" ca="1">INDIRECT("'"&amp;$A1331&amp;"'!E50")</f>
        <v>#REF!</v>
      </c>
      <c r="Z1331" s="5" t="e" cm="1">
        <f t="array" aca="1" ref="Z1331" ca="1">INDIRECT("'"&amp;$A1331&amp;"'!C58")</f>
        <v>#REF!</v>
      </c>
      <c r="AA1331" s="5" t="e" cm="1">
        <f t="array" aca="1" ref="AA1331" ca="1">INDIRECT("'"&amp;$A1331&amp;"'!D58")</f>
        <v>#REF!</v>
      </c>
      <c r="AB1331" s="5" t="e" cm="1">
        <f t="array" aca="1" ref="AB1331" ca="1">INDIRECT("'"&amp;$A1331&amp;"'!E58")</f>
        <v>#REF!</v>
      </c>
      <c r="AD1331" s="5" t="e" cm="1">
        <f t="array" aca="1" ref="AD1331" ca="1">INDIRECT("'"&amp;$A1331&amp;"'!C66")</f>
        <v>#REF!</v>
      </c>
      <c r="AE1331" s="5" t="e" cm="1">
        <f t="array" aca="1" ref="AE1331" ca="1">INDIRECT("'"&amp;$A1331&amp;"'!D66")</f>
        <v>#REF!</v>
      </c>
      <c r="AF1331" s="5" t="e" cm="1">
        <f t="array" aca="1" ref="AF1331" ca="1">INDIRECT("'"&amp;$A1331&amp;"'!E66")</f>
        <v>#REF!</v>
      </c>
      <c r="AH1331" s="5" t="e" cm="1">
        <f t="array" aca="1" ref="AH1331" ca="1">INDIRECT("'"&amp;$A1331&amp;"'!C74")</f>
        <v>#REF!</v>
      </c>
      <c r="AI1331" s="5" t="e" cm="1">
        <f t="array" aca="1" ref="AI1331" ca="1">INDIRECT("'"&amp;$A1331&amp;"'!D74")</f>
        <v>#REF!</v>
      </c>
      <c r="AJ1331" s="5" t="e" cm="1">
        <f t="array" aca="1" ref="AJ1331" ca="1">INDIRECT("'"&amp;$A1331&amp;"'!E74")</f>
        <v>#REF!</v>
      </c>
      <c r="AL1331" s="5" t="e" cm="1">
        <f t="array" aca="1" ref="AL1331" ca="1">INDIRECT("'"&amp;$A1331&amp;"'!C82")</f>
        <v>#REF!</v>
      </c>
      <c r="AM1331" s="5" t="e" cm="1">
        <f t="array" aca="1" ref="AM1331" ca="1">INDIRECT("'"&amp;$A1331&amp;"'!D82")</f>
        <v>#REF!</v>
      </c>
      <c r="AN1331" s="5" t="e" cm="1">
        <f t="array" aca="1" ref="AN1331" ca="1">INDIRECT("'"&amp;$A1331&amp;"'!E82")</f>
        <v>#REF!</v>
      </c>
      <c r="AP1331" s="5" t="e" cm="1">
        <f t="array" aca="1" ref="AP1331" ca="1">INDIRECT("'"&amp;$A1331&amp;"'!C90")</f>
        <v>#REF!</v>
      </c>
      <c r="AQ1331" s="5" t="e" cm="1">
        <f t="array" aca="1" ref="AQ1331" ca="1">INDIRECT("'"&amp;$A1331&amp;"'!D90")</f>
        <v>#REF!</v>
      </c>
      <c r="AR1331" s="5" t="e" cm="1">
        <f t="array" aca="1" ref="AR1331" ca="1">INDIRECT("'"&amp;$A1331&amp;"'!E90")</f>
        <v>#REF!</v>
      </c>
      <c r="AT1331" s="5" t="e" cm="1">
        <f t="array" aca="1" ref="AT1331" ca="1">INDIRECT("'"&amp;$A1331&amp;"'!C98")</f>
        <v>#REF!</v>
      </c>
      <c r="AU1331" s="5" t="e" cm="1">
        <f t="array" aca="1" ref="AU1331" ca="1">INDIRECT("'"&amp;$A1331&amp;"'!D98")</f>
        <v>#REF!</v>
      </c>
      <c r="AV1331" s="5" t="e" cm="1">
        <f t="array" aca="1" ref="AV1331" ca="1">INDIRECT("'"&amp;$A1331&amp;"'!E98")</f>
        <v>#REF!</v>
      </c>
      <c r="AX1331" s="5" t="e" cm="1">
        <f t="array" aca="1" ref="AX1331" ca="1">INDIRECT("'"&amp;$A1331&amp;"'!C106")</f>
        <v>#REF!</v>
      </c>
      <c r="AY1331" s="5" t="e" cm="1">
        <f t="array" aca="1" ref="AY1331" ca="1">INDIRECT("'"&amp;$A1331&amp;"'!D106")</f>
        <v>#REF!</v>
      </c>
      <c r="AZ1331" s="5" t="e" cm="1">
        <f t="array" aca="1" ref="AZ1331" ca="1">INDIRECT("'"&amp;$A1331&amp;"'!E106")</f>
        <v>#REF!</v>
      </c>
      <c r="BB1331" s="5" t="e" cm="1">
        <f t="array" aca="1" ref="BB1331" ca="1">INDIRECT("'"&amp;$A1331&amp;"'!C114")</f>
        <v>#REF!</v>
      </c>
      <c r="BC1331" s="5" t="e" cm="1">
        <f t="array" aca="1" ref="BC1331" ca="1">INDIRECT("'"&amp;$A1331&amp;"'!D114")</f>
        <v>#REF!</v>
      </c>
      <c r="BD1331" s="5" t="e" cm="1">
        <f t="array" aca="1" ref="BD1331" ca="1">INDIRECT("'"&amp;$A1331&amp;"'!E114")</f>
        <v>#REF!</v>
      </c>
      <c r="BF1331" s="5" t="e" cm="1">
        <f t="array" aca="1" ref="BF1331" ca="1">INDIRECT("'"&amp;$A1331&amp;"'!C122")</f>
        <v>#REF!</v>
      </c>
      <c r="BG1331" s="5" t="e" cm="1">
        <f t="array" aca="1" ref="BG1331" ca="1">INDIRECT("'"&amp;$A1331&amp;"'!D122")</f>
        <v>#REF!</v>
      </c>
      <c r="BH1331" s="5" t="e" cm="1">
        <f t="array" aca="1" ref="BH1331" ca="1">INDIRECT("'"&amp;$A1331&amp;"'!E122")</f>
        <v>#REF!</v>
      </c>
      <c r="BJ1331" s="59"/>
      <c r="BK1331" s="59"/>
      <c r="BL1331" s="59"/>
      <c r="BM1331" s="59"/>
      <c r="BN1331" s="59"/>
      <c r="BO1331" s="59"/>
      <c r="BP1331" s="59"/>
      <c r="BQ1331" s="59"/>
      <c r="BR1331" s="59"/>
      <c r="BS1331" s="59"/>
      <c r="BT1331" s="59"/>
      <c r="BU1331" s="59"/>
      <c r="BV1331" s="59"/>
      <c r="BW1331" s="59"/>
      <c r="BX1331" s="59"/>
      <c r="BY1331" s="59"/>
      <c r="BZ1331" s="59"/>
      <c r="CA1331" s="59"/>
      <c r="CB1331" s="59"/>
      <c r="CC1331" s="59"/>
      <c r="CD1331" s="59"/>
      <c r="CE1331" s="59"/>
      <c r="CF1331" s="59"/>
      <c r="CG1331" s="59"/>
      <c r="CH1331" s="59"/>
      <c r="CI1331" s="59"/>
    </row>
    <row r="1332" spans="2:87" x14ac:dyDescent="0.2">
      <c r="B1332" s="5" t="e" cm="1">
        <f t="array" aca="1" ref="B1332" ca="1">INDIRECT("'"&amp;$A1332&amp;"'!C10")</f>
        <v>#REF!</v>
      </c>
      <c r="C1332" s="5" t="e" cm="1">
        <f t="array" aca="1" ref="C1332" ca="1">INDIRECT("'"&amp;$A1332&amp;"'!D10")</f>
        <v>#REF!</v>
      </c>
      <c r="D1332" s="5" t="e" cm="1">
        <f t="array" aca="1" ref="D1332" ca="1">INDIRECT("'"&amp;$A1332&amp;"'!E10")</f>
        <v>#REF!</v>
      </c>
      <c r="F1332" s="5" t="e" cm="1">
        <f t="array" aca="1" ref="F1332" ca="1">INDIRECT("'"&amp;$A1332&amp;"'!C18")</f>
        <v>#REF!</v>
      </c>
      <c r="G1332" s="5" t="e" cm="1">
        <f t="array" aca="1" ref="G1332" ca="1">INDIRECT("'"&amp;$A1332&amp;"'!D18")</f>
        <v>#REF!</v>
      </c>
      <c r="H1332" s="5" t="e" cm="1">
        <f t="array" aca="1" ref="H1332" ca="1">INDIRECT("'"&amp;$A1332&amp;"'!E18")</f>
        <v>#REF!</v>
      </c>
      <c r="J1332" s="5" t="e" cm="1">
        <f t="array" aca="1" ref="J1332" ca="1">INDIRECT("'"&amp;$A1332&amp;"'!C26")</f>
        <v>#REF!</v>
      </c>
      <c r="K1332" s="5" t="e" cm="1">
        <f t="array" aca="1" ref="K1332" ca="1">INDIRECT("'"&amp;$A1332&amp;"'!D26")</f>
        <v>#REF!</v>
      </c>
      <c r="L1332" s="5" t="e" cm="1">
        <f t="array" aca="1" ref="L1332" ca="1">INDIRECT("'"&amp;$A1332&amp;"'!E26")</f>
        <v>#REF!</v>
      </c>
      <c r="N1332" s="5" t="e" cm="1">
        <f t="array" aca="1" ref="N1332" ca="1">INDIRECT("'"&amp;$A1332&amp;"'!C34")</f>
        <v>#REF!</v>
      </c>
      <c r="O1332" s="5" t="e" cm="1">
        <f t="array" aca="1" ref="O1332" ca="1">INDIRECT("'"&amp;$A1332&amp;"'!D34")</f>
        <v>#REF!</v>
      </c>
      <c r="P1332" s="5" t="e" cm="1">
        <f t="array" aca="1" ref="P1332" ca="1">INDIRECT("'"&amp;$A1332&amp;"'!E34")</f>
        <v>#REF!</v>
      </c>
      <c r="R1332" s="5" t="e" cm="1">
        <f t="array" aca="1" ref="R1332" ca="1">INDIRECT("'"&amp;$A1332&amp;"'!C42")</f>
        <v>#REF!</v>
      </c>
      <c r="S1332" s="5" t="e" cm="1">
        <f t="array" aca="1" ref="S1332" ca="1">INDIRECT("'"&amp;$A1332&amp;"'!D42")</f>
        <v>#REF!</v>
      </c>
      <c r="T1332" s="5" t="e" cm="1">
        <f t="array" aca="1" ref="T1332" ca="1">INDIRECT("'"&amp;$A1332&amp;"'!E42")</f>
        <v>#REF!</v>
      </c>
      <c r="V1332" s="5" t="e" cm="1">
        <f t="array" aca="1" ref="V1332" ca="1">INDIRECT("'"&amp;$A1332&amp;"'!C50")</f>
        <v>#REF!</v>
      </c>
      <c r="W1332" s="5" t="e" cm="1">
        <f t="array" aca="1" ref="W1332" ca="1">INDIRECT("'"&amp;$A1332&amp;"'!D50")</f>
        <v>#REF!</v>
      </c>
      <c r="X1332" s="5" t="e" cm="1">
        <f t="array" aca="1" ref="X1332" ca="1">INDIRECT("'"&amp;$A1332&amp;"'!E50")</f>
        <v>#REF!</v>
      </c>
      <c r="Z1332" s="5" t="e" cm="1">
        <f t="array" aca="1" ref="Z1332" ca="1">INDIRECT("'"&amp;$A1332&amp;"'!C58")</f>
        <v>#REF!</v>
      </c>
      <c r="AA1332" s="5" t="e" cm="1">
        <f t="array" aca="1" ref="AA1332" ca="1">INDIRECT("'"&amp;$A1332&amp;"'!D58")</f>
        <v>#REF!</v>
      </c>
      <c r="AB1332" s="5" t="e" cm="1">
        <f t="array" aca="1" ref="AB1332" ca="1">INDIRECT("'"&amp;$A1332&amp;"'!E58")</f>
        <v>#REF!</v>
      </c>
      <c r="AD1332" s="5" t="e" cm="1">
        <f t="array" aca="1" ref="AD1332" ca="1">INDIRECT("'"&amp;$A1332&amp;"'!C66")</f>
        <v>#REF!</v>
      </c>
      <c r="AE1332" s="5" t="e" cm="1">
        <f t="array" aca="1" ref="AE1332" ca="1">INDIRECT("'"&amp;$A1332&amp;"'!D66")</f>
        <v>#REF!</v>
      </c>
      <c r="AF1332" s="5" t="e" cm="1">
        <f t="array" aca="1" ref="AF1332" ca="1">INDIRECT("'"&amp;$A1332&amp;"'!E66")</f>
        <v>#REF!</v>
      </c>
      <c r="AH1332" s="5" t="e" cm="1">
        <f t="array" aca="1" ref="AH1332" ca="1">INDIRECT("'"&amp;$A1332&amp;"'!C74")</f>
        <v>#REF!</v>
      </c>
      <c r="AI1332" s="5" t="e" cm="1">
        <f t="array" aca="1" ref="AI1332" ca="1">INDIRECT("'"&amp;$A1332&amp;"'!D74")</f>
        <v>#REF!</v>
      </c>
      <c r="AJ1332" s="5" t="e" cm="1">
        <f t="array" aca="1" ref="AJ1332" ca="1">INDIRECT("'"&amp;$A1332&amp;"'!E74")</f>
        <v>#REF!</v>
      </c>
      <c r="AL1332" s="5" t="e" cm="1">
        <f t="array" aca="1" ref="AL1332" ca="1">INDIRECT("'"&amp;$A1332&amp;"'!C82")</f>
        <v>#REF!</v>
      </c>
      <c r="AM1332" s="5" t="e" cm="1">
        <f t="array" aca="1" ref="AM1332" ca="1">INDIRECT("'"&amp;$A1332&amp;"'!D82")</f>
        <v>#REF!</v>
      </c>
      <c r="AN1332" s="5" t="e" cm="1">
        <f t="array" aca="1" ref="AN1332" ca="1">INDIRECT("'"&amp;$A1332&amp;"'!E82")</f>
        <v>#REF!</v>
      </c>
      <c r="AP1332" s="5" t="e" cm="1">
        <f t="array" aca="1" ref="AP1332" ca="1">INDIRECT("'"&amp;$A1332&amp;"'!C90")</f>
        <v>#REF!</v>
      </c>
      <c r="AQ1332" s="5" t="e" cm="1">
        <f t="array" aca="1" ref="AQ1332" ca="1">INDIRECT("'"&amp;$A1332&amp;"'!D90")</f>
        <v>#REF!</v>
      </c>
      <c r="AR1332" s="5" t="e" cm="1">
        <f t="array" aca="1" ref="AR1332" ca="1">INDIRECT("'"&amp;$A1332&amp;"'!E90")</f>
        <v>#REF!</v>
      </c>
      <c r="AT1332" s="5" t="e" cm="1">
        <f t="array" aca="1" ref="AT1332" ca="1">INDIRECT("'"&amp;$A1332&amp;"'!C98")</f>
        <v>#REF!</v>
      </c>
      <c r="AU1332" s="5" t="e" cm="1">
        <f t="array" aca="1" ref="AU1332" ca="1">INDIRECT("'"&amp;$A1332&amp;"'!D98")</f>
        <v>#REF!</v>
      </c>
      <c r="AV1332" s="5" t="e" cm="1">
        <f t="array" aca="1" ref="AV1332" ca="1">INDIRECT("'"&amp;$A1332&amp;"'!E98")</f>
        <v>#REF!</v>
      </c>
      <c r="AX1332" s="5" t="e" cm="1">
        <f t="array" aca="1" ref="AX1332" ca="1">INDIRECT("'"&amp;$A1332&amp;"'!C106")</f>
        <v>#REF!</v>
      </c>
      <c r="AY1332" s="5" t="e" cm="1">
        <f t="array" aca="1" ref="AY1332" ca="1">INDIRECT("'"&amp;$A1332&amp;"'!D106")</f>
        <v>#REF!</v>
      </c>
      <c r="AZ1332" s="5" t="e" cm="1">
        <f t="array" aca="1" ref="AZ1332" ca="1">INDIRECT("'"&amp;$A1332&amp;"'!E106")</f>
        <v>#REF!</v>
      </c>
      <c r="BB1332" s="5" t="e" cm="1">
        <f t="array" aca="1" ref="BB1332" ca="1">INDIRECT("'"&amp;$A1332&amp;"'!C114")</f>
        <v>#REF!</v>
      </c>
      <c r="BC1332" s="5" t="e" cm="1">
        <f t="array" aca="1" ref="BC1332" ca="1">INDIRECT("'"&amp;$A1332&amp;"'!D114")</f>
        <v>#REF!</v>
      </c>
      <c r="BD1332" s="5" t="e" cm="1">
        <f t="array" aca="1" ref="BD1332" ca="1">INDIRECT("'"&amp;$A1332&amp;"'!E114")</f>
        <v>#REF!</v>
      </c>
      <c r="BF1332" s="5" t="e" cm="1">
        <f t="array" aca="1" ref="BF1332" ca="1">INDIRECT("'"&amp;$A1332&amp;"'!C122")</f>
        <v>#REF!</v>
      </c>
      <c r="BG1332" s="5" t="e" cm="1">
        <f t="array" aca="1" ref="BG1332" ca="1">INDIRECT("'"&amp;$A1332&amp;"'!D122")</f>
        <v>#REF!</v>
      </c>
      <c r="BH1332" s="5" t="e" cm="1">
        <f t="array" aca="1" ref="BH1332" ca="1">INDIRECT("'"&amp;$A1332&amp;"'!E122")</f>
        <v>#REF!</v>
      </c>
      <c r="BJ1332" s="59"/>
      <c r="BK1332" s="59"/>
      <c r="BL1332" s="59"/>
      <c r="BM1332" s="59"/>
      <c r="BN1332" s="59"/>
      <c r="BO1332" s="59"/>
      <c r="BP1332" s="59"/>
      <c r="BQ1332" s="59"/>
      <c r="BR1332" s="59"/>
      <c r="BS1332" s="59"/>
      <c r="BT1332" s="59"/>
      <c r="BU1332" s="59"/>
      <c r="BV1332" s="59"/>
      <c r="BW1332" s="59"/>
      <c r="BX1332" s="59"/>
      <c r="BY1332" s="59"/>
      <c r="BZ1332" s="59"/>
      <c r="CA1332" s="59"/>
      <c r="CB1332" s="59"/>
      <c r="CC1332" s="59"/>
      <c r="CD1332" s="59"/>
      <c r="CE1332" s="59"/>
      <c r="CF1332" s="59"/>
      <c r="CG1332" s="59"/>
      <c r="CH1332" s="59"/>
      <c r="CI1332" s="59"/>
    </row>
    <row r="1333" spans="2:87" x14ac:dyDescent="0.2">
      <c r="B1333" s="5" t="e" cm="1">
        <f t="array" aca="1" ref="B1333" ca="1">INDIRECT("'"&amp;$A1333&amp;"'!C10")</f>
        <v>#REF!</v>
      </c>
      <c r="C1333" s="5" t="e" cm="1">
        <f t="array" aca="1" ref="C1333" ca="1">INDIRECT("'"&amp;$A1333&amp;"'!D10")</f>
        <v>#REF!</v>
      </c>
      <c r="D1333" s="5" t="e" cm="1">
        <f t="array" aca="1" ref="D1333" ca="1">INDIRECT("'"&amp;$A1333&amp;"'!E10")</f>
        <v>#REF!</v>
      </c>
      <c r="F1333" s="5" t="e" cm="1">
        <f t="array" aca="1" ref="F1333" ca="1">INDIRECT("'"&amp;$A1333&amp;"'!C18")</f>
        <v>#REF!</v>
      </c>
      <c r="G1333" s="5" t="e" cm="1">
        <f t="array" aca="1" ref="G1333" ca="1">INDIRECT("'"&amp;$A1333&amp;"'!D18")</f>
        <v>#REF!</v>
      </c>
      <c r="H1333" s="5" t="e" cm="1">
        <f t="array" aca="1" ref="H1333" ca="1">INDIRECT("'"&amp;$A1333&amp;"'!E18")</f>
        <v>#REF!</v>
      </c>
      <c r="J1333" s="5" t="e" cm="1">
        <f t="array" aca="1" ref="J1333" ca="1">INDIRECT("'"&amp;$A1333&amp;"'!C26")</f>
        <v>#REF!</v>
      </c>
      <c r="K1333" s="5" t="e" cm="1">
        <f t="array" aca="1" ref="K1333" ca="1">INDIRECT("'"&amp;$A1333&amp;"'!D26")</f>
        <v>#REF!</v>
      </c>
      <c r="L1333" s="5" t="e" cm="1">
        <f t="array" aca="1" ref="L1333" ca="1">INDIRECT("'"&amp;$A1333&amp;"'!E26")</f>
        <v>#REF!</v>
      </c>
      <c r="N1333" s="5" t="e" cm="1">
        <f t="array" aca="1" ref="N1333" ca="1">INDIRECT("'"&amp;$A1333&amp;"'!C34")</f>
        <v>#REF!</v>
      </c>
      <c r="O1333" s="5" t="e" cm="1">
        <f t="array" aca="1" ref="O1333" ca="1">INDIRECT("'"&amp;$A1333&amp;"'!D34")</f>
        <v>#REF!</v>
      </c>
      <c r="P1333" s="5" t="e" cm="1">
        <f t="array" aca="1" ref="P1333" ca="1">INDIRECT("'"&amp;$A1333&amp;"'!E34")</f>
        <v>#REF!</v>
      </c>
      <c r="R1333" s="5" t="e" cm="1">
        <f t="array" aca="1" ref="R1333" ca="1">INDIRECT("'"&amp;$A1333&amp;"'!C42")</f>
        <v>#REF!</v>
      </c>
      <c r="S1333" s="5" t="e" cm="1">
        <f t="array" aca="1" ref="S1333" ca="1">INDIRECT("'"&amp;$A1333&amp;"'!D42")</f>
        <v>#REF!</v>
      </c>
      <c r="T1333" s="5" t="e" cm="1">
        <f t="array" aca="1" ref="T1333" ca="1">INDIRECT("'"&amp;$A1333&amp;"'!E42")</f>
        <v>#REF!</v>
      </c>
      <c r="V1333" s="5" t="e" cm="1">
        <f t="array" aca="1" ref="V1333" ca="1">INDIRECT("'"&amp;$A1333&amp;"'!C50")</f>
        <v>#REF!</v>
      </c>
      <c r="W1333" s="5" t="e" cm="1">
        <f t="array" aca="1" ref="W1333" ca="1">INDIRECT("'"&amp;$A1333&amp;"'!D50")</f>
        <v>#REF!</v>
      </c>
      <c r="X1333" s="5" t="e" cm="1">
        <f t="array" aca="1" ref="X1333" ca="1">INDIRECT("'"&amp;$A1333&amp;"'!E50")</f>
        <v>#REF!</v>
      </c>
      <c r="Z1333" s="5" t="e" cm="1">
        <f t="array" aca="1" ref="Z1333" ca="1">INDIRECT("'"&amp;$A1333&amp;"'!C58")</f>
        <v>#REF!</v>
      </c>
      <c r="AA1333" s="5" t="e" cm="1">
        <f t="array" aca="1" ref="AA1333" ca="1">INDIRECT("'"&amp;$A1333&amp;"'!D58")</f>
        <v>#REF!</v>
      </c>
      <c r="AB1333" s="5" t="e" cm="1">
        <f t="array" aca="1" ref="AB1333" ca="1">INDIRECT("'"&amp;$A1333&amp;"'!E58")</f>
        <v>#REF!</v>
      </c>
      <c r="AD1333" s="5" t="e" cm="1">
        <f t="array" aca="1" ref="AD1333" ca="1">INDIRECT("'"&amp;$A1333&amp;"'!C66")</f>
        <v>#REF!</v>
      </c>
      <c r="AE1333" s="5" t="e" cm="1">
        <f t="array" aca="1" ref="AE1333" ca="1">INDIRECT("'"&amp;$A1333&amp;"'!D66")</f>
        <v>#REF!</v>
      </c>
      <c r="AF1333" s="5" t="e" cm="1">
        <f t="array" aca="1" ref="AF1333" ca="1">INDIRECT("'"&amp;$A1333&amp;"'!E66")</f>
        <v>#REF!</v>
      </c>
      <c r="AH1333" s="5" t="e" cm="1">
        <f t="array" aca="1" ref="AH1333" ca="1">INDIRECT("'"&amp;$A1333&amp;"'!C74")</f>
        <v>#REF!</v>
      </c>
      <c r="AI1333" s="5" t="e" cm="1">
        <f t="array" aca="1" ref="AI1333" ca="1">INDIRECT("'"&amp;$A1333&amp;"'!D74")</f>
        <v>#REF!</v>
      </c>
      <c r="AJ1333" s="5" t="e" cm="1">
        <f t="array" aca="1" ref="AJ1333" ca="1">INDIRECT("'"&amp;$A1333&amp;"'!E74")</f>
        <v>#REF!</v>
      </c>
      <c r="AL1333" s="5" t="e" cm="1">
        <f t="array" aca="1" ref="AL1333" ca="1">INDIRECT("'"&amp;$A1333&amp;"'!C82")</f>
        <v>#REF!</v>
      </c>
      <c r="AM1333" s="5" t="e" cm="1">
        <f t="array" aca="1" ref="AM1333" ca="1">INDIRECT("'"&amp;$A1333&amp;"'!D82")</f>
        <v>#REF!</v>
      </c>
      <c r="AN1333" s="5" t="e" cm="1">
        <f t="array" aca="1" ref="AN1333" ca="1">INDIRECT("'"&amp;$A1333&amp;"'!E82")</f>
        <v>#REF!</v>
      </c>
      <c r="AP1333" s="5" t="e" cm="1">
        <f t="array" aca="1" ref="AP1333" ca="1">INDIRECT("'"&amp;$A1333&amp;"'!C90")</f>
        <v>#REF!</v>
      </c>
      <c r="AQ1333" s="5" t="e" cm="1">
        <f t="array" aca="1" ref="AQ1333" ca="1">INDIRECT("'"&amp;$A1333&amp;"'!D90")</f>
        <v>#REF!</v>
      </c>
      <c r="AR1333" s="5" t="e" cm="1">
        <f t="array" aca="1" ref="AR1333" ca="1">INDIRECT("'"&amp;$A1333&amp;"'!E90")</f>
        <v>#REF!</v>
      </c>
      <c r="AT1333" s="5" t="e" cm="1">
        <f t="array" aca="1" ref="AT1333" ca="1">INDIRECT("'"&amp;$A1333&amp;"'!C98")</f>
        <v>#REF!</v>
      </c>
      <c r="AU1333" s="5" t="e" cm="1">
        <f t="array" aca="1" ref="AU1333" ca="1">INDIRECT("'"&amp;$A1333&amp;"'!D98")</f>
        <v>#REF!</v>
      </c>
      <c r="AV1333" s="5" t="e" cm="1">
        <f t="array" aca="1" ref="AV1333" ca="1">INDIRECT("'"&amp;$A1333&amp;"'!E98")</f>
        <v>#REF!</v>
      </c>
      <c r="AX1333" s="5" t="e" cm="1">
        <f t="array" aca="1" ref="AX1333" ca="1">INDIRECT("'"&amp;$A1333&amp;"'!C106")</f>
        <v>#REF!</v>
      </c>
      <c r="AY1333" s="5" t="e" cm="1">
        <f t="array" aca="1" ref="AY1333" ca="1">INDIRECT("'"&amp;$A1333&amp;"'!D106")</f>
        <v>#REF!</v>
      </c>
      <c r="AZ1333" s="5" t="e" cm="1">
        <f t="array" aca="1" ref="AZ1333" ca="1">INDIRECT("'"&amp;$A1333&amp;"'!E106")</f>
        <v>#REF!</v>
      </c>
      <c r="BB1333" s="5" t="e" cm="1">
        <f t="array" aca="1" ref="BB1333" ca="1">INDIRECT("'"&amp;$A1333&amp;"'!C114")</f>
        <v>#REF!</v>
      </c>
      <c r="BC1333" s="5" t="e" cm="1">
        <f t="array" aca="1" ref="BC1333" ca="1">INDIRECT("'"&amp;$A1333&amp;"'!D114")</f>
        <v>#REF!</v>
      </c>
      <c r="BD1333" s="5" t="e" cm="1">
        <f t="array" aca="1" ref="BD1333" ca="1">INDIRECT("'"&amp;$A1333&amp;"'!E114")</f>
        <v>#REF!</v>
      </c>
      <c r="BF1333" s="5" t="e" cm="1">
        <f t="array" aca="1" ref="BF1333" ca="1">INDIRECT("'"&amp;$A1333&amp;"'!C122")</f>
        <v>#REF!</v>
      </c>
      <c r="BG1333" s="5" t="e" cm="1">
        <f t="array" aca="1" ref="BG1333" ca="1">INDIRECT("'"&amp;$A1333&amp;"'!D122")</f>
        <v>#REF!</v>
      </c>
      <c r="BH1333" s="5" t="e" cm="1">
        <f t="array" aca="1" ref="BH1333" ca="1">INDIRECT("'"&amp;$A1333&amp;"'!E122")</f>
        <v>#REF!</v>
      </c>
      <c r="BJ1333" s="59"/>
      <c r="BK1333" s="59"/>
      <c r="BL1333" s="59"/>
      <c r="BM1333" s="59"/>
      <c r="BN1333" s="59"/>
      <c r="BO1333" s="59"/>
      <c r="BP1333" s="59"/>
      <c r="BQ1333" s="59"/>
      <c r="BR1333" s="59"/>
      <c r="BS1333" s="59"/>
      <c r="BT1333" s="59"/>
      <c r="BU1333" s="59"/>
      <c r="BV1333" s="59"/>
      <c r="BW1333" s="59"/>
      <c r="BX1333" s="59"/>
      <c r="BY1333" s="59"/>
      <c r="BZ1333" s="59"/>
      <c r="CA1333" s="59"/>
      <c r="CB1333" s="59"/>
      <c r="CC1333" s="59"/>
      <c r="CD1333" s="59"/>
      <c r="CE1333" s="59"/>
      <c r="CF1333" s="59"/>
      <c r="CG1333" s="59"/>
      <c r="CH1333" s="59"/>
      <c r="CI1333" s="59"/>
    </row>
    <row r="1334" spans="2:87" x14ac:dyDescent="0.2">
      <c r="B1334" s="5" t="e" cm="1">
        <f t="array" aca="1" ref="B1334" ca="1">INDIRECT("'"&amp;$A1334&amp;"'!C10")</f>
        <v>#REF!</v>
      </c>
      <c r="C1334" s="5" t="e" cm="1">
        <f t="array" aca="1" ref="C1334" ca="1">INDIRECT("'"&amp;$A1334&amp;"'!D10")</f>
        <v>#REF!</v>
      </c>
      <c r="D1334" s="5" t="e" cm="1">
        <f t="array" aca="1" ref="D1334" ca="1">INDIRECT("'"&amp;$A1334&amp;"'!E10")</f>
        <v>#REF!</v>
      </c>
      <c r="F1334" s="5" t="e" cm="1">
        <f t="array" aca="1" ref="F1334" ca="1">INDIRECT("'"&amp;$A1334&amp;"'!C18")</f>
        <v>#REF!</v>
      </c>
      <c r="G1334" s="5" t="e" cm="1">
        <f t="array" aca="1" ref="G1334" ca="1">INDIRECT("'"&amp;$A1334&amp;"'!D18")</f>
        <v>#REF!</v>
      </c>
      <c r="H1334" s="5" t="e" cm="1">
        <f t="array" aca="1" ref="H1334" ca="1">INDIRECT("'"&amp;$A1334&amp;"'!E18")</f>
        <v>#REF!</v>
      </c>
      <c r="J1334" s="5" t="e" cm="1">
        <f t="array" aca="1" ref="J1334" ca="1">INDIRECT("'"&amp;$A1334&amp;"'!C26")</f>
        <v>#REF!</v>
      </c>
      <c r="K1334" s="5" t="e" cm="1">
        <f t="array" aca="1" ref="K1334" ca="1">INDIRECT("'"&amp;$A1334&amp;"'!D26")</f>
        <v>#REF!</v>
      </c>
      <c r="L1334" s="5" t="e" cm="1">
        <f t="array" aca="1" ref="L1334" ca="1">INDIRECT("'"&amp;$A1334&amp;"'!E26")</f>
        <v>#REF!</v>
      </c>
      <c r="N1334" s="5" t="e" cm="1">
        <f t="array" aca="1" ref="N1334" ca="1">INDIRECT("'"&amp;$A1334&amp;"'!C34")</f>
        <v>#REF!</v>
      </c>
      <c r="O1334" s="5" t="e" cm="1">
        <f t="array" aca="1" ref="O1334" ca="1">INDIRECT("'"&amp;$A1334&amp;"'!D34")</f>
        <v>#REF!</v>
      </c>
      <c r="P1334" s="5" t="e" cm="1">
        <f t="array" aca="1" ref="P1334" ca="1">INDIRECT("'"&amp;$A1334&amp;"'!E34")</f>
        <v>#REF!</v>
      </c>
      <c r="R1334" s="5" t="e" cm="1">
        <f t="array" aca="1" ref="R1334" ca="1">INDIRECT("'"&amp;$A1334&amp;"'!C42")</f>
        <v>#REF!</v>
      </c>
      <c r="S1334" s="5" t="e" cm="1">
        <f t="array" aca="1" ref="S1334" ca="1">INDIRECT("'"&amp;$A1334&amp;"'!D42")</f>
        <v>#REF!</v>
      </c>
      <c r="T1334" s="5" t="e" cm="1">
        <f t="array" aca="1" ref="T1334" ca="1">INDIRECT("'"&amp;$A1334&amp;"'!E42")</f>
        <v>#REF!</v>
      </c>
      <c r="V1334" s="5" t="e" cm="1">
        <f t="array" aca="1" ref="V1334" ca="1">INDIRECT("'"&amp;$A1334&amp;"'!C50")</f>
        <v>#REF!</v>
      </c>
      <c r="W1334" s="5" t="e" cm="1">
        <f t="array" aca="1" ref="W1334" ca="1">INDIRECT("'"&amp;$A1334&amp;"'!D50")</f>
        <v>#REF!</v>
      </c>
      <c r="X1334" s="5" t="e" cm="1">
        <f t="array" aca="1" ref="X1334" ca="1">INDIRECT("'"&amp;$A1334&amp;"'!E50")</f>
        <v>#REF!</v>
      </c>
      <c r="Z1334" s="5" t="e" cm="1">
        <f t="array" aca="1" ref="Z1334" ca="1">INDIRECT("'"&amp;$A1334&amp;"'!C58")</f>
        <v>#REF!</v>
      </c>
      <c r="AA1334" s="5" t="e" cm="1">
        <f t="array" aca="1" ref="AA1334" ca="1">INDIRECT("'"&amp;$A1334&amp;"'!D58")</f>
        <v>#REF!</v>
      </c>
      <c r="AB1334" s="5" t="e" cm="1">
        <f t="array" aca="1" ref="AB1334" ca="1">INDIRECT("'"&amp;$A1334&amp;"'!E58")</f>
        <v>#REF!</v>
      </c>
      <c r="AD1334" s="5" t="e" cm="1">
        <f t="array" aca="1" ref="AD1334" ca="1">INDIRECT("'"&amp;$A1334&amp;"'!C66")</f>
        <v>#REF!</v>
      </c>
      <c r="AE1334" s="5" t="e" cm="1">
        <f t="array" aca="1" ref="AE1334" ca="1">INDIRECT("'"&amp;$A1334&amp;"'!D66")</f>
        <v>#REF!</v>
      </c>
      <c r="AF1334" s="5" t="e" cm="1">
        <f t="array" aca="1" ref="AF1334" ca="1">INDIRECT("'"&amp;$A1334&amp;"'!E66")</f>
        <v>#REF!</v>
      </c>
      <c r="AH1334" s="5" t="e" cm="1">
        <f t="array" aca="1" ref="AH1334" ca="1">INDIRECT("'"&amp;$A1334&amp;"'!C74")</f>
        <v>#REF!</v>
      </c>
      <c r="AI1334" s="5" t="e" cm="1">
        <f t="array" aca="1" ref="AI1334" ca="1">INDIRECT("'"&amp;$A1334&amp;"'!D74")</f>
        <v>#REF!</v>
      </c>
      <c r="AJ1334" s="5" t="e" cm="1">
        <f t="array" aca="1" ref="AJ1334" ca="1">INDIRECT("'"&amp;$A1334&amp;"'!E74")</f>
        <v>#REF!</v>
      </c>
      <c r="AL1334" s="5" t="e" cm="1">
        <f t="array" aca="1" ref="AL1334" ca="1">INDIRECT("'"&amp;$A1334&amp;"'!C82")</f>
        <v>#REF!</v>
      </c>
      <c r="AM1334" s="5" t="e" cm="1">
        <f t="array" aca="1" ref="AM1334" ca="1">INDIRECT("'"&amp;$A1334&amp;"'!D82")</f>
        <v>#REF!</v>
      </c>
      <c r="AN1334" s="5" t="e" cm="1">
        <f t="array" aca="1" ref="AN1334" ca="1">INDIRECT("'"&amp;$A1334&amp;"'!E82")</f>
        <v>#REF!</v>
      </c>
      <c r="AP1334" s="5" t="e" cm="1">
        <f t="array" aca="1" ref="AP1334" ca="1">INDIRECT("'"&amp;$A1334&amp;"'!C90")</f>
        <v>#REF!</v>
      </c>
      <c r="AQ1334" s="5" t="e" cm="1">
        <f t="array" aca="1" ref="AQ1334" ca="1">INDIRECT("'"&amp;$A1334&amp;"'!D90")</f>
        <v>#REF!</v>
      </c>
      <c r="AR1334" s="5" t="e" cm="1">
        <f t="array" aca="1" ref="AR1334" ca="1">INDIRECT("'"&amp;$A1334&amp;"'!E90")</f>
        <v>#REF!</v>
      </c>
      <c r="AT1334" s="5" t="e" cm="1">
        <f t="array" aca="1" ref="AT1334" ca="1">INDIRECT("'"&amp;$A1334&amp;"'!C98")</f>
        <v>#REF!</v>
      </c>
      <c r="AU1334" s="5" t="e" cm="1">
        <f t="array" aca="1" ref="AU1334" ca="1">INDIRECT("'"&amp;$A1334&amp;"'!D98")</f>
        <v>#REF!</v>
      </c>
      <c r="AV1334" s="5" t="e" cm="1">
        <f t="array" aca="1" ref="AV1334" ca="1">INDIRECT("'"&amp;$A1334&amp;"'!E98")</f>
        <v>#REF!</v>
      </c>
      <c r="AX1334" s="5" t="e" cm="1">
        <f t="array" aca="1" ref="AX1334" ca="1">INDIRECT("'"&amp;$A1334&amp;"'!C106")</f>
        <v>#REF!</v>
      </c>
      <c r="AY1334" s="5" t="e" cm="1">
        <f t="array" aca="1" ref="AY1334" ca="1">INDIRECT("'"&amp;$A1334&amp;"'!D106")</f>
        <v>#REF!</v>
      </c>
      <c r="AZ1334" s="5" t="e" cm="1">
        <f t="array" aca="1" ref="AZ1334" ca="1">INDIRECT("'"&amp;$A1334&amp;"'!E106")</f>
        <v>#REF!</v>
      </c>
      <c r="BB1334" s="5" t="e" cm="1">
        <f t="array" aca="1" ref="BB1334" ca="1">INDIRECT("'"&amp;$A1334&amp;"'!C114")</f>
        <v>#REF!</v>
      </c>
      <c r="BC1334" s="5" t="e" cm="1">
        <f t="array" aca="1" ref="BC1334" ca="1">INDIRECT("'"&amp;$A1334&amp;"'!D114")</f>
        <v>#REF!</v>
      </c>
      <c r="BD1334" s="5" t="e" cm="1">
        <f t="array" aca="1" ref="BD1334" ca="1">INDIRECT("'"&amp;$A1334&amp;"'!E114")</f>
        <v>#REF!</v>
      </c>
      <c r="BF1334" s="5" t="e" cm="1">
        <f t="array" aca="1" ref="BF1334" ca="1">INDIRECT("'"&amp;$A1334&amp;"'!C122")</f>
        <v>#REF!</v>
      </c>
      <c r="BG1334" s="5" t="e" cm="1">
        <f t="array" aca="1" ref="BG1334" ca="1">INDIRECT("'"&amp;$A1334&amp;"'!D122")</f>
        <v>#REF!</v>
      </c>
      <c r="BH1334" s="5" t="e" cm="1">
        <f t="array" aca="1" ref="BH1334" ca="1">INDIRECT("'"&amp;$A1334&amp;"'!E122")</f>
        <v>#REF!</v>
      </c>
      <c r="BJ1334" s="59"/>
      <c r="BK1334" s="59"/>
      <c r="BL1334" s="59"/>
      <c r="BM1334" s="59"/>
      <c r="BN1334" s="59"/>
      <c r="BO1334" s="59"/>
      <c r="BP1334" s="59"/>
      <c r="BQ1334" s="59"/>
      <c r="BR1334" s="59"/>
      <c r="BS1334" s="59"/>
      <c r="BT1334" s="59"/>
      <c r="BU1334" s="59"/>
      <c r="BV1334" s="59"/>
      <c r="BW1334" s="59"/>
      <c r="BX1334" s="59"/>
      <c r="BY1334" s="59"/>
      <c r="BZ1334" s="59"/>
      <c r="CA1334" s="59"/>
      <c r="CB1334" s="59"/>
      <c r="CC1334" s="59"/>
      <c r="CD1334" s="59"/>
      <c r="CE1334" s="59"/>
      <c r="CF1334" s="59"/>
      <c r="CG1334" s="59"/>
      <c r="CH1334" s="59"/>
      <c r="CI1334" s="59"/>
    </row>
    <row r="1335" spans="2:87" x14ac:dyDescent="0.2">
      <c r="B1335" s="5" t="e" cm="1">
        <f t="array" aca="1" ref="B1335" ca="1">INDIRECT("'"&amp;$A1335&amp;"'!C10")</f>
        <v>#REF!</v>
      </c>
      <c r="C1335" s="5" t="e" cm="1">
        <f t="array" aca="1" ref="C1335" ca="1">INDIRECT("'"&amp;$A1335&amp;"'!D10")</f>
        <v>#REF!</v>
      </c>
      <c r="D1335" s="5" t="e" cm="1">
        <f t="array" aca="1" ref="D1335" ca="1">INDIRECT("'"&amp;$A1335&amp;"'!E10")</f>
        <v>#REF!</v>
      </c>
      <c r="F1335" s="5" t="e" cm="1">
        <f t="array" aca="1" ref="F1335" ca="1">INDIRECT("'"&amp;$A1335&amp;"'!C18")</f>
        <v>#REF!</v>
      </c>
      <c r="G1335" s="5" t="e" cm="1">
        <f t="array" aca="1" ref="G1335" ca="1">INDIRECT("'"&amp;$A1335&amp;"'!D18")</f>
        <v>#REF!</v>
      </c>
      <c r="H1335" s="5" t="e" cm="1">
        <f t="array" aca="1" ref="H1335" ca="1">INDIRECT("'"&amp;$A1335&amp;"'!E18")</f>
        <v>#REF!</v>
      </c>
      <c r="J1335" s="5" t="e" cm="1">
        <f t="array" aca="1" ref="J1335" ca="1">INDIRECT("'"&amp;$A1335&amp;"'!C26")</f>
        <v>#REF!</v>
      </c>
      <c r="K1335" s="5" t="e" cm="1">
        <f t="array" aca="1" ref="K1335" ca="1">INDIRECT("'"&amp;$A1335&amp;"'!D26")</f>
        <v>#REF!</v>
      </c>
      <c r="L1335" s="5" t="e" cm="1">
        <f t="array" aca="1" ref="L1335" ca="1">INDIRECT("'"&amp;$A1335&amp;"'!E26")</f>
        <v>#REF!</v>
      </c>
      <c r="N1335" s="5" t="e" cm="1">
        <f t="array" aca="1" ref="N1335" ca="1">INDIRECT("'"&amp;$A1335&amp;"'!C34")</f>
        <v>#REF!</v>
      </c>
      <c r="O1335" s="5" t="e" cm="1">
        <f t="array" aca="1" ref="O1335" ca="1">INDIRECT("'"&amp;$A1335&amp;"'!D34")</f>
        <v>#REF!</v>
      </c>
      <c r="P1335" s="5" t="e" cm="1">
        <f t="array" aca="1" ref="P1335" ca="1">INDIRECT("'"&amp;$A1335&amp;"'!E34")</f>
        <v>#REF!</v>
      </c>
      <c r="R1335" s="5" t="e" cm="1">
        <f t="array" aca="1" ref="R1335" ca="1">INDIRECT("'"&amp;$A1335&amp;"'!C42")</f>
        <v>#REF!</v>
      </c>
      <c r="S1335" s="5" t="e" cm="1">
        <f t="array" aca="1" ref="S1335" ca="1">INDIRECT("'"&amp;$A1335&amp;"'!D42")</f>
        <v>#REF!</v>
      </c>
      <c r="T1335" s="5" t="e" cm="1">
        <f t="array" aca="1" ref="T1335" ca="1">INDIRECT("'"&amp;$A1335&amp;"'!E42")</f>
        <v>#REF!</v>
      </c>
      <c r="V1335" s="5" t="e" cm="1">
        <f t="array" aca="1" ref="V1335" ca="1">INDIRECT("'"&amp;$A1335&amp;"'!C50")</f>
        <v>#REF!</v>
      </c>
      <c r="W1335" s="5" t="e" cm="1">
        <f t="array" aca="1" ref="W1335" ca="1">INDIRECT("'"&amp;$A1335&amp;"'!D50")</f>
        <v>#REF!</v>
      </c>
      <c r="X1335" s="5" t="e" cm="1">
        <f t="array" aca="1" ref="X1335" ca="1">INDIRECT("'"&amp;$A1335&amp;"'!E50")</f>
        <v>#REF!</v>
      </c>
      <c r="Z1335" s="5" t="e" cm="1">
        <f t="array" aca="1" ref="Z1335" ca="1">INDIRECT("'"&amp;$A1335&amp;"'!C58")</f>
        <v>#REF!</v>
      </c>
      <c r="AA1335" s="5" t="e" cm="1">
        <f t="array" aca="1" ref="AA1335" ca="1">INDIRECT("'"&amp;$A1335&amp;"'!D58")</f>
        <v>#REF!</v>
      </c>
      <c r="AB1335" s="5" t="e" cm="1">
        <f t="array" aca="1" ref="AB1335" ca="1">INDIRECT("'"&amp;$A1335&amp;"'!E58")</f>
        <v>#REF!</v>
      </c>
      <c r="AD1335" s="5" t="e" cm="1">
        <f t="array" aca="1" ref="AD1335" ca="1">INDIRECT("'"&amp;$A1335&amp;"'!C66")</f>
        <v>#REF!</v>
      </c>
      <c r="AE1335" s="5" t="e" cm="1">
        <f t="array" aca="1" ref="AE1335" ca="1">INDIRECT("'"&amp;$A1335&amp;"'!D66")</f>
        <v>#REF!</v>
      </c>
      <c r="AF1335" s="5" t="e" cm="1">
        <f t="array" aca="1" ref="AF1335" ca="1">INDIRECT("'"&amp;$A1335&amp;"'!E66")</f>
        <v>#REF!</v>
      </c>
      <c r="AH1335" s="5" t="e" cm="1">
        <f t="array" aca="1" ref="AH1335" ca="1">INDIRECT("'"&amp;$A1335&amp;"'!C74")</f>
        <v>#REF!</v>
      </c>
      <c r="AI1335" s="5" t="e" cm="1">
        <f t="array" aca="1" ref="AI1335" ca="1">INDIRECT("'"&amp;$A1335&amp;"'!D74")</f>
        <v>#REF!</v>
      </c>
      <c r="AJ1335" s="5" t="e" cm="1">
        <f t="array" aca="1" ref="AJ1335" ca="1">INDIRECT("'"&amp;$A1335&amp;"'!E74")</f>
        <v>#REF!</v>
      </c>
      <c r="AL1335" s="5" t="e" cm="1">
        <f t="array" aca="1" ref="AL1335" ca="1">INDIRECT("'"&amp;$A1335&amp;"'!C82")</f>
        <v>#REF!</v>
      </c>
      <c r="AM1335" s="5" t="e" cm="1">
        <f t="array" aca="1" ref="AM1335" ca="1">INDIRECT("'"&amp;$A1335&amp;"'!D82")</f>
        <v>#REF!</v>
      </c>
      <c r="AN1335" s="5" t="e" cm="1">
        <f t="array" aca="1" ref="AN1335" ca="1">INDIRECT("'"&amp;$A1335&amp;"'!E82")</f>
        <v>#REF!</v>
      </c>
      <c r="AP1335" s="5" t="e" cm="1">
        <f t="array" aca="1" ref="AP1335" ca="1">INDIRECT("'"&amp;$A1335&amp;"'!C90")</f>
        <v>#REF!</v>
      </c>
      <c r="AQ1335" s="5" t="e" cm="1">
        <f t="array" aca="1" ref="AQ1335" ca="1">INDIRECT("'"&amp;$A1335&amp;"'!D90")</f>
        <v>#REF!</v>
      </c>
      <c r="AR1335" s="5" t="e" cm="1">
        <f t="array" aca="1" ref="AR1335" ca="1">INDIRECT("'"&amp;$A1335&amp;"'!E90")</f>
        <v>#REF!</v>
      </c>
      <c r="AT1335" s="5" t="e" cm="1">
        <f t="array" aca="1" ref="AT1335" ca="1">INDIRECT("'"&amp;$A1335&amp;"'!C98")</f>
        <v>#REF!</v>
      </c>
      <c r="AU1335" s="5" t="e" cm="1">
        <f t="array" aca="1" ref="AU1335" ca="1">INDIRECT("'"&amp;$A1335&amp;"'!D98")</f>
        <v>#REF!</v>
      </c>
      <c r="AV1335" s="5" t="e" cm="1">
        <f t="array" aca="1" ref="AV1335" ca="1">INDIRECT("'"&amp;$A1335&amp;"'!E98")</f>
        <v>#REF!</v>
      </c>
      <c r="AX1335" s="5" t="e" cm="1">
        <f t="array" aca="1" ref="AX1335" ca="1">INDIRECT("'"&amp;$A1335&amp;"'!C106")</f>
        <v>#REF!</v>
      </c>
      <c r="AY1335" s="5" t="e" cm="1">
        <f t="array" aca="1" ref="AY1335" ca="1">INDIRECT("'"&amp;$A1335&amp;"'!D106")</f>
        <v>#REF!</v>
      </c>
      <c r="AZ1335" s="5" t="e" cm="1">
        <f t="array" aca="1" ref="AZ1335" ca="1">INDIRECT("'"&amp;$A1335&amp;"'!E106")</f>
        <v>#REF!</v>
      </c>
      <c r="BB1335" s="5" t="e" cm="1">
        <f t="array" aca="1" ref="BB1335" ca="1">INDIRECT("'"&amp;$A1335&amp;"'!C114")</f>
        <v>#REF!</v>
      </c>
      <c r="BC1335" s="5" t="e" cm="1">
        <f t="array" aca="1" ref="BC1335" ca="1">INDIRECT("'"&amp;$A1335&amp;"'!D114")</f>
        <v>#REF!</v>
      </c>
      <c r="BD1335" s="5" t="e" cm="1">
        <f t="array" aca="1" ref="BD1335" ca="1">INDIRECT("'"&amp;$A1335&amp;"'!E114")</f>
        <v>#REF!</v>
      </c>
      <c r="BF1335" s="5" t="e" cm="1">
        <f t="array" aca="1" ref="BF1335" ca="1">INDIRECT("'"&amp;$A1335&amp;"'!C122")</f>
        <v>#REF!</v>
      </c>
      <c r="BG1335" s="5" t="e" cm="1">
        <f t="array" aca="1" ref="BG1335" ca="1">INDIRECT("'"&amp;$A1335&amp;"'!D122")</f>
        <v>#REF!</v>
      </c>
      <c r="BH1335" s="5" t="e" cm="1">
        <f t="array" aca="1" ref="BH1335" ca="1">INDIRECT("'"&amp;$A1335&amp;"'!E122")</f>
        <v>#REF!</v>
      </c>
      <c r="BJ1335" s="59"/>
      <c r="BK1335" s="59"/>
      <c r="BL1335" s="59"/>
      <c r="BM1335" s="59"/>
      <c r="BN1335" s="59"/>
      <c r="BO1335" s="59"/>
      <c r="BP1335" s="59"/>
      <c r="BQ1335" s="59"/>
      <c r="BR1335" s="59"/>
      <c r="BS1335" s="59"/>
      <c r="BT1335" s="59"/>
      <c r="BU1335" s="59"/>
      <c r="BV1335" s="59"/>
      <c r="BW1335" s="59"/>
      <c r="BX1335" s="59"/>
      <c r="BY1335" s="59"/>
      <c r="BZ1335" s="59"/>
      <c r="CA1335" s="59"/>
      <c r="CB1335" s="59"/>
      <c r="CC1335" s="59"/>
      <c r="CD1335" s="59"/>
      <c r="CE1335" s="59"/>
      <c r="CF1335" s="59"/>
      <c r="CG1335" s="59"/>
      <c r="CH1335" s="59"/>
      <c r="CI1335" s="59"/>
    </row>
    <row r="1336" spans="2:87" x14ac:dyDescent="0.2">
      <c r="B1336" s="5" t="e" cm="1">
        <f t="array" aca="1" ref="B1336" ca="1">INDIRECT("'"&amp;$A1336&amp;"'!C10")</f>
        <v>#REF!</v>
      </c>
      <c r="C1336" s="5" t="e" cm="1">
        <f t="array" aca="1" ref="C1336" ca="1">INDIRECT("'"&amp;$A1336&amp;"'!D10")</f>
        <v>#REF!</v>
      </c>
      <c r="D1336" s="5" t="e" cm="1">
        <f t="array" aca="1" ref="D1336" ca="1">INDIRECT("'"&amp;$A1336&amp;"'!E10")</f>
        <v>#REF!</v>
      </c>
      <c r="F1336" s="5" t="e" cm="1">
        <f t="array" aca="1" ref="F1336" ca="1">INDIRECT("'"&amp;$A1336&amp;"'!C18")</f>
        <v>#REF!</v>
      </c>
      <c r="G1336" s="5" t="e" cm="1">
        <f t="array" aca="1" ref="G1336" ca="1">INDIRECT("'"&amp;$A1336&amp;"'!D18")</f>
        <v>#REF!</v>
      </c>
      <c r="H1336" s="5" t="e" cm="1">
        <f t="array" aca="1" ref="H1336" ca="1">INDIRECT("'"&amp;$A1336&amp;"'!E18")</f>
        <v>#REF!</v>
      </c>
      <c r="J1336" s="5" t="e" cm="1">
        <f t="array" aca="1" ref="J1336" ca="1">INDIRECT("'"&amp;$A1336&amp;"'!C26")</f>
        <v>#REF!</v>
      </c>
      <c r="K1336" s="5" t="e" cm="1">
        <f t="array" aca="1" ref="K1336" ca="1">INDIRECT("'"&amp;$A1336&amp;"'!D26")</f>
        <v>#REF!</v>
      </c>
      <c r="L1336" s="5" t="e" cm="1">
        <f t="array" aca="1" ref="L1336" ca="1">INDIRECT("'"&amp;$A1336&amp;"'!E26")</f>
        <v>#REF!</v>
      </c>
      <c r="N1336" s="5" t="e" cm="1">
        <f t="array" aca="1" ref="N1336" ca="1">INDIRECT("'"&amp;$A1336&amp;"'!C34")</f>
        <v>#REF!</v>
      </c>
      <c r="O1336" s="5" t="e" cm="1">
        <f t="array" aca="1" ref="O1336" ca="1">INDIRECT("'"&amp;$A1336&amp;"'!D34")</f>
        <v>#REF!</v>
      </c>
      <c r="P1336" s="5" t="e" cm="1">
        <f t="array" aca="1" ref="P1336" ca="1">INDIRECT("'"&amp;$A1336&amp;"'!E34")</f>
        <v>#REF!</v>
      </c>
      <c r="R1336" s="5" t="e" cm="1">
        <f t="array" aca="1" ref="R1336" ca="1">INDIRECT("'"&amp;$A1336&amp;"'!C42")</f>
        <v>#REF!</v>
      </c>
      <c r="S1336" s="5" t="e" cm="1">
        <f t="array" aca="1" ref="S1336" ca="1">INDIRECT("'"&amp;$A1336&amp;"'!D42")</f>
        <v>#REF!</v>
      </c>
      <c r="T1336" s="5" t="e" cm="1">
        <f t="array" aca="1" ref="T1336" ca="1">INDIRECT("'"&amp;$A1336&amp;"'!E42")</f>
        <v>#REF!</v>
      </c>
      <c r="V1336" s="5" t="e" cm="1">
        <f t="array" aca="1" ref="V1336" ca="1">INDIRECT("'"&amp;$A1336&amp;"'!C50")</f>
        <v>#REF!</v>
      </c>
      <c r="W1336" s="5" t="e" cm="1">
        <f t="array" aca="1" ref="W1336" ca="1">INDIRECT("'"&amp;$A1336&amp;"'!D50")</f>
        <v>#REF!</v>
      </c>
      <c r="X1336" s="5" t="e" cm="1">
        <f t="array" aca="1" ref="X1336" ca="1">INDIRECT("'"&amp;$A1336&amp;"'!E50")</f>
        <v>#REF!</v>
      </c>
      <c r="Z1336" s="5" t="e" cm="1">
        <f t="array" aca="1" ref="Z1336" ca="1">INDIRECT("'"&amp;$A1336&amp;"'!C58")</f>
        <v>#REF!</v>
      </c>
      <c r="AA1336" s="5" t="e" cm="1">
        <f t="array" aca="1" ref="AA1336" ca="1">INDIRECT("'"&amp;$A1336&amp;"'!D58")</f>
        <v>#REF!</v>
      </c>
      <c r="AB1336" s="5" t="e" cm="1">
        <f t="array" aca="1" ref="AB1336" ca="1">INDIRECT("'"&amp;$A1336&amp;"'!E58")</f>
        <v>#REF!</v>
      </c>
      <c r="AD1336" s="5" t="e" cm="1">
        <f t="array" aca="1" ref="AD1336" ca="1">INDIRECT("'"&amp;$A1336&amp;"'!C66")</f>
        <v>#REF!</v>
      </c>
      <c r="AE1336" s="5" t="e" cm="1">
        <f t="array" aca="1" ref="AE1336" ca="1">INDIRECT("'"&amp;$A1336&amp;"'!D66")</f>
        <v>#REF!</v>
      </c>
      <c r="AF1336" s="5" t="e" cm="1">
        <f t="array" aca="1" ref="AF1336" ca="1">INDIRECT("'"&amp;$A1336&amp;"'!E66")</f>
        <v>#REF!</v>
      </c>
      <c r="AH1336" s="5" t="e" cm="1">
        <f t="array" aca="1" ref="AH1336" ca="1">INDIRECT("'"&amp;$A1336&amp;"'!C74")</f>
        <v>#REF!</v>
      </c>
      <c r="AI1336" s="5" t="e" cm="1">
        <f t="array" aca="1" ref="AI1336" ca="1">INDIRECT("'"&amp;$A1336&amp;"'!D74")</f>
        <v>#REF!</v>
      </c>
      <c r="AJ1336" s="5" t="e" cm="1">
        <f t="array" aca="1" ref="AJ1336" ca="1">INDIRECT("'"&amp;$A1336&amp;"'!E74")</f>
        <v>#REF!</v>
      </c>
      <c r="AL1336" s="5" t="e" cm="1">
        <f t="array" aca="1" ref="AL1336" ca="1">INDIRECT("'"&amp;$A1336&amp;"'!C82")</f>
        <v>#REF!</v>
      </c>
      <c r="AM1336" s="5" t="e" cm="1">
        <f t="array" aca="1" ref="AM1336" ca="1">INDIRECT("'"&amp;$A1336&amp;"'!D82")</f>
        <v>#REF!</v>
      </c>
      <c r="AN1336" s="5" t="e" cm="1">
        <f t="array" aca="1" ref="AN1336" ca="1">INDIRECT("'"&amp;$A1336&amp;"'!E82")</f>
        <v>#REF!</v>
      </c>
      <c r="AP1336" s="5" t="e" cm="1">
        <f t="array" aca="1" ref="AP1336" ca="1">INDIRECT("'"&amp;$A1336&amp;"'!C90")</f>
        <v>#REF!</v>
      </c>
      <c r="AQ1336" s="5" t="e" cm="1">
        <f t="array" aca="1" ref="AQ1336" ca="1">INDIRECT("'"&amp;$A1336&amp;"'!D90")</f>
        <v>#REF!</v>
      </c>
      <c r="AR1336" s="5" t="e" cm="1">
        <f t="array" aca="1" ref="AR1336" ca="1">INDIRECT("'"&amp;$A1336&amp;"'!E90")</f>
        <v>#REF!</v>
      </c>
      <c r="AT1336" s="5" t="e" cm="1">
        <f t="array" aca="1" ref="AT1336" ca="1">INDIRECT("'"&amp;$A1336&amp;"'!C98")</f>
        <v>#REF!</v>
      </c>
      <c r="AU1336" s="5" t="e" cm="1">
        <f t="array" aca="1" ref="AU1336" ca="1">INDIRECT("'"&amp;$A1336&amp;"'!D98")</f>
        <v>#REF!</v>
      </c>
      <c r="AV1336" s="5" t="e" cm="1">
        <f t="array" aca="1" ref="AV1336" ca="1">INDIRECT("'"&amp;$A1336&amp;"'!E98")</f>
        <v>#REF!</v>
      </c>
      <c r="AX1336" s="5" t="e" cm="1">
        <f t="array" aca="1" ref="AX1336" ca="1">INDIRECT("'"&amp;$A1336&amp;"'!C106")</f>
        <v>#REF!</v>
      </c>
      <c r="AY1336" s="5" t="e" cm="1">
        <f t="array" aca="1" ref="AY1336" ca="1">INDIRECT("'"&amp;$A1336&amp;"'!D106")</f>
        <v>#REF!</v>
      </c>
      <c r="AZ1336" s="5" t="e" cm="1">
        <f t="array" aca="1" ref="AZ1336" ca="1">INDIRECT("'"&amp;$A1336&amp;"'!E106")</f>
        <v>#REF!</v>
      </c>
      <c r="BB1336" s="5" t="e" cm="1">
        <f t="array" aca="1" ref="BB1336" ca="1">INDIRECT("'"&amp;$A1336&amp;"'!C114")</f>
        <v>#REF!</v>
      </c>
      <c r="BC1336" s="5" t="e" cm="1">
        <f t="array" aca="1" ref="BC1336" ca="1">INDIRECT("'"&amp;$A1336&amp;"'!D114")</f>
        <v>#REF!</v>
      </c>
      <c r="BD1336" s="5" t="e" cm="1">
        <f t="array" aca="1" ref="BD1336" ca="1">INDIRECT("'"&amp;$A1336&amp;"'!E114")</f>
        <v>#REF!</v>
      </c>
      <c r="BF1336" s="5" t="e" cm="1">
        <f t="array" aca="1" ref="BF1336" ca="1">INDIRECT("'"&amp;$A1336&amp;"'!C122")</f>
        <v>#REF!</v>
      </c>
      <c r="BG1336" s="5" t="e" cm="1">
        <f t="array" aca="1" ref="BG1336" ca="1">INDIRECT("'"&amp;$A1336&amp;"'!D122")</f>
        <v>#REF!</v>
      </c>
      <c r="BH1336" s="5" t="e" cm="1">
        <f t="array" aca="1" ref="BH1336" ca="1">INDIRECT("'"&amp;$A1336&amp;"'!E122")</f>
        <v>#REF!</v>
      </c>
      <c r="BJ1336" s="59"/>
      <c r="BK1336" s="59"/>
      <c r="BL1336" s="59"/>
      <c r="BM1336" s="59"/>
      <c r="BN1336" s="59"/>
      <c r="BO1336" s="59"/>
      <c r="BP1336" s="59"/>
      <c r="BQ1336" s="59"/>
      <c r="BR1336" s="59"/>
      <c r="BS1336" s="59"/>
      <c r="BT1336" s="59"/>
      <c r="BU1336" s="59"/>
      <c r="BV1336" s="59"/>
      <c r="BW1336" s="59"/>
      <c r="BX1336" s="59"/>
      <c r="BY1336" s="59"/>
      <c r="BZ1336" s="59"/>
      <c r="CA1336" s="59"/>
      <c r="CB1336" s="59"/>
      <c r="CC1336" s="59"/>
      <c r="CD1336" s="59"/>
      <c r="CE1336" s="59"/>
      <c r="CF1336" s="59"/>
      <c r="CG1336" s="59"/>
      <c r="CH1336" s="59"/>
      <c r="CI1336" s="59"/>
    </row>
    <row r="1337" spans="2:87" x14ac:dyDescent="0.2">
      <c r="B1337" s="5" t="e" cm="1">
        <f t="array" aca="1" ref="B1337" ca="1">INDIRECT("'"&amp;$A1337&amp;"'!C10")</f>
        <v>#REF!</v>
      </c>
      <c r="C1337" s="5" t="e" cm="1">
        <f t="array" aca="1" ref="C1337" ca="1">INDIRECT("'"&amp;$A1337&amp;"'!D10")</f>
        <v>#REF!</v>
      </c>
      <c r="D1337" s="5" t="e" cm="1">
        <f t="array" aca="1" ref="D1337" ca="1">INDIRECT("'"&amp;$A1337&amp;"'!E10")</f>
        <v>#REF!</v>
      </c>
      <c r="F1337" s="5" t="e" cm="1">
        <f t="array" aca="1" ref="F1337" ca="1">INDIRECT("'"&amp;$A1337&amp;"'!C18")</f>
        <v>#REF!</v>
      </c>
      <c r="G1337" s="5" t="e" cm="1">
        <f t="array" aca="1" ref="G1337" ca="1">INDIRECT("'"&amp;$A1337&amp;"'!D18")</f>
        <v>#REF!</v>
      </c>
      <c r="H1337" s="5" t="e" cm="1">
        <f t="array" aca="1" ref="H1337" ca="1">INDIRECT("'"&amp;$A1337&amp;"'!E18")</f>
        <v>#REF!</v>
      </c>
      <c r="J1337" s="5" t="e" cm="1">
        <f t="array" aca="1" ref="J1337" ca="1">INDIRECT("'"&amp;$A1337&amp;"'!C26")</f>
        <v>#REF!</v>
      </c>
      <c r="K1337" s="5" t="e" cm="1">
        <f t="array" aca="1" ref="K1337" ca="1">INDIRECT("'"&amp;$A1337&amp;"'!D26")</f>
        <v>#REF!</v>
      </c>
      <c r="L1337" s="5" t="e" cm="1">
        <f t="array" aca="1" ref="L1337" ca="1">INDIRECT("'"&amp;$A1337&amp;"'!E26")</f>
        <v>#REF!</v>
      </c>
      <c r="N1337" s="5" t="e" cm="1">
        <f t="array" aca="1" ref="N1337" ca="1">INDIRECT("'"&amp;$A1337&amp;"'!C34")</f>
        <v>#REF!</v>
      </c>
      <c r="O1337" s="5" t="e" cm="1">
        <f t="array" aca="1" ref="O1337" ca="1">INDIRECT("'"&amp;$A1337&amp;"'!D34")</f>
        <v>#REF!</v>
      </c>
      <c r="P1337" s="5" t="e" cm="1">
        <f t="array" aca="1" ref="P1337" ca="1">INDIRECT("'"&amp;$A1337&amp;"'!E34")</f>
        <v>#REF!</v>
      </c>
      <c r="R1337" s="5" t="e" cm="1">
        <f t="array" aca="1" ref="R1337" ca="1">INDIRECT("'"&amp;$A1337&amp;"'!C42")</f>
        <v>#REF!</v>
      </c>
      <c r="S1337" s="5" t="e" cm="1">
        <f t="array" aca="1" ref="S1337" ca="1">INDIRECT("'"&amp;$A1337&amp;"'!D42")</f>
        <v>#REF!</v>
      </c>
      <c r="T1337" s="5" t="e" cm="1">
        <f t="array" aca="1" ref="T1337" ca="1">INDIRECT("'"&amp;$A1337&amp;"'!E42")</f>
        <v>#REF!</v>
      </c>
      <c r="V1337" s="5" t="e" cm="1">
        <f t="array" aca="1" ref="V1337" ca="1">INDIRECT("'"&amp;$A1337&amp;"'!C50")</f>
        <v>#REF!</v>
      </c>
      <c r="W1337" s="5" t="e" cm="1">
        <f t="array" aca="1" ref="W1337" ca="1">INDIRECT("'"&amp;$A1337&amp;"'!D50")</f>
        <v>#REF!</v>
      </c>
      <c r="X1337" s="5" t="e" cm="1">
        <f t="array" aca="1" ref="X1337" ca="1">INDIRECT("'"&amp;$A1337&amp;"'!E50")</f>
        <v>#REF!</v>
      </c>
      <c r="Z1337" s="5" t="e" cm="1">
        <f t="array" aca="1" ref="Z1337" ca="1">INDIRECT("'"&amp;$A1337&amp;"'!C58")</f>
        <v>#REF!</v>
      </c>
      <c r="AA1337" s="5" t="e" cm="1">
        <f t="array" aca="1" ref="AA1337" ca="1">INDIRECT("'"&amp;$A1337&amp;"'!D58")</f>
        <v>#REF!</v>
      </c>
      <c r="AB1337" s="5" t="e" cm="1">
        <f t="array" aca="1" ref="AB1337" ca="1">INDIRECT("'"&amp;$A1337&amp;"'!E58")</f>
        <v>#REF!</v>
      </c>
      <c r="AD1337" s="5" t="e" cm="1">
        <f t="array" aca="1" ref="AD1337" ca="1">INDIRECT("'"&amp;$A1337&amp;"'!C66")</f>
        <v>#REF!</v>
      </c>
      <c r="AE1337" s="5" t="e" cm="1">
        <f t="array" aca="1" ref="AE1337" ca="1">INDIRECT("'"&amp;$A1337&amp;"'!D66")</f>
        <v>#REF!</v>
      </c>
      <c r="AF1337" s="5" t="e" cm="1">
        <f t="array" aca="1" ref="AF1337" ca="1">INDIRECT("'"&amp;$A1337&amp;"'!E66")</f>
        <v>#REF!</v>
      </c>
      <c r="AH1337" s="5" t="e" cm="1">
        <f t="array" aca="1" ref="AH1337" ca="1">INDIRECT("'"&amp;$A1337&amp;"'!C74")</f>
        <v>#REF!</v>
      </c>
      <c r="AI1337" s="5" t="e" cm="1">
        <f t="array" aca="1" ref="AI1337" ca="1">INDIRECT("'"&amp;$A1337&amp;"'!D74")</f>
        <v>#REF!</v>
      </c>
      <c r="AJ1337" s="5" t="e" cm="1">
        <f t="array" aca="1" ref="AJ1337" ca="1">INDIRECT("'"&amp;$A1337&amp;"'!E74")</f>
        <v>#REF!</v>
      </c>
      <c r="AL1337" s="5" t="e" cm="1">
        <f t="array" aca="1" ref="AL1337" ca="1">INDIRECT("'"&amp;$A1337&amp;"'!C82")</f>
        <v>#REF!</v>
      </c>
      <c r="AM1337" s="5" t="e" cm="1">
        <f t="array" aca="1" ref="AM1337" ca="1">INDIRECT("'"&amp;$A1337&amp;"'!D82")</f>
        <v>#REF!</v>
      </c>
      <c r="AN1337" s="5" t="e" cm="1">
        <f t="array" aca="1" ref="AN1337" ca="1">INDIRECT("'"&amp;$A1337&amp;"'!E82")</f>
        <v>#REF!</v>
      </c>
      <c r="AP1337" s="5" t="e" cm="1">
        <f t="array" aca="1" ref="AP1337" ca="1">INDIRECT("'"&amp;$A1337&amp;"'!C90")</f>
        <v>#REF!</v>
      </c>
      <c r="AQ1337" s="5" t="e" cm="1">
        <f t="array" aca="1" ref="AQ1337" ca="1">INDIRECT("'"&amp;$A1337&amp;"'!D90")</f>
        <v>#REF!</v>
      </c>
      <c r="AR1337" s="5" t="e" cm="1">
        <f t="array" aca="1" ref="AR1337" ca="1">INDIRECT("'"&amp;$A1337&amp;"'!E90")</f>
        <v>#REF!</v>
      </c>
      <c r="AT1337" s="5" t="e" cm="1">
        <f t="array" aca="1" ref="AT1337" ca="1">INDIRECT("'"&amp;$A1337&amp;"'!C98")</f>
        <v>#REF!</v>
      </c>
      <c r="AU1337" s="5" t="e" cm="1">
        <f t="array" aca="1" ref="AU1337" ca="1">INDIRECT("'"&amp;$A1337&amp;"'!D98")</f>
        <v>#REF!</v>
      </c>
      <c r="AV1337" s="5" t="e" cm="1">
        <f t="array" aca="1" ref="AV1337" ca="1">INDIRECT("'"&amp;$A1337&amp;"'!E98")</f>
        <v>#REF!</v>
      </c>
      <c r="AX1337" s="5" t="e" cm="1">
        <f t="array" aca="1" ref="AX1337" ca="1">INDIRECT("'"&amp;$A1337&amp;"'!C106")</f>
        <v>#REF!</v>
      </c>
      <c r="AY1337" s="5" t="e" cm="1">
        <f t="array" aca="1" ref="AY1337" ca="1">INDIRECT("'"&amp;$A1337&amp;"'!D106")</f>
        <v>#REF!</v>
      </c>
      <c r="AZ1337" s="5" t="e" cm="1">
        <f t="array" aca="1" ref="AZ1337" ca="1">INDIRECT("'"&amp;$A1337&amp;"'!E106")</f>
        <v>#REF!</v>
      </c>
      <c r="BB1337" s="5" t="e" cm="1">
        <f t="array" aca="1" ref="BB1337" ca="1">INDIRECT("'"&amp;$A1337&amp;"'!C114")</f>
        <v>#REF!</v>
      </c>
      <c r="BC1337" s="5" t="e" cm="1">
        <f t="array" aca="1" ref="BC1337" ca="1">INDIRECT("'"&amp;$A1337&amp;"'!D114")</f>
        <v>#REF!</v>
      </c>
      <c r="BD1337" s="5" t="e" cm="1">
        <f t="array" aca="1" ref="BD1337" ca="1">INDIRECT("'"&amp;$A1337&amp;"'!E114")</f>
        <v>#REF!</v>
      </c>
      <c r="BF1337" s="5" t="e" cm="1">
        <f t="array" aca="1" ref="BF1337" ca="1">INDIRECT("'"&amp;$A1337&amp;"'!C122")</f>
        <v>#REF!</v>
      </c>
      <c r="BG1337" s="5" t="e" cm="1">
        <f t="array" aca="1" ref="BG1337" ca="1">INDIRECT("'"&amp;$A1337&amp;"'!D122")</f>
        <v>#REF!</v>
      </c>
      <c r="BH1337" s="5" t="e" cm="1">
        <f t="array" aca="1" ref="BH1337" ca="1">INDIRECT("'"&amp;$A1337&amp;"'!E122")</f>
        <v>#REF!</v>
      </c>
      <c r="BJ1337" s="59"/>
      <c r="BK1337" s="59"/>
      <c r="BL1337" s="59"/>
      <c r="BM1337" s="59"/>
      <c r="BN1337" s="59"/>
      <c r="BO1337" s="59"/>
      <c r="BP1337" s="59"/>
      <c r="BQ1337" s="59"/>
      <c r="BR1337" s="59"/>
      <c r="BS1337" s="59"/>
      <c r="BT1337" s="59"/>
      <c r="BU1337" s="59"/>
      <c r="BV1337" s="59"/>
      <c r="BW1337" s="59"/>
      <c r="BX1337" s="59"/>
      <c r="BY1337" s="59"/>
      <c r="BZ1337" s="59"/>
      <c r="CA1337" s="59"/>
      <c r="CB1337" s="59"/>
      <c r="CC1337" s="59"/>
      <c r="CD1337" s="59"/>
      <c r="CE1337" s="59"/>
      <c r="CF1337" s="59"/>
      <c r="CG1337" s="59"/>
      <c r="CH1337" s="59"/>
      <c r="CI1337" s="59"/>
    </row>
    <row r="1338" spans="2:87" x14ac:dyDescent="0.2">
      <c r="B1338" s="5" t="e" cm="1">
        <f t="array" aca="1" ref="B1338" ca="1">INDIRECT("'"&amp;$A1338&amp;"'!C10")</f>
        <v>#REF!</v>
      </c>
      <c r="C1338" s="5" t="e" cm="1">
        <f t="array" aca="1" ref="C1338" ca="1">INDIRECT("'"&amp;$A1338&amp;"'!D10")</f>
        <v>#REF!</v>
      </c>
      <c r="D1338" s="5" t="e" cm="1">
        <f t="array" aca="1" ref="D1338" ca="1">INDIRECT("'"&amp;$A1338&amp;"'!E10")</f>
        <v>#REF!</v>
      </c>
      <c r="F1338" s="5" t="e" cm="1">
        <f t="array" aca="1" ref="F1338" ca="1">INDIRECT("'"&amp;$A1338&amp;"'!C18")</f>
        <v>#REF!</v>
      </c>
      <c r="G1338" s="5" t="e" cm="1">
        <f t="array" aca="1" ref="G1338" ca="1">INDIRECT("'"&amp;$A1338&amp;"'!D18")</f>
        <v>#REF!</v>
      </c>
      <c r="H1338" s="5" t="e" cm="1">
        <f t="array" aca="1" ref="H1338" ca="1">INDIRECT("'"&amp;$A1338&amp;"'!E18")</f>
        <v>#REF!</v>
      </c>
      <c r="J1338" s="5" t="e" cm="1">
        <f t="array" aca="1" ref="J1338" ca="1">INDIRECT("'"&amp;$A1338&amp;"'!C26")</f>
        <v>#REF!</v>
      </c>
      <c r="K1338" s="5" t="e" cm="1">
        <f t="array" aca="1" ref="K1338" ca="1">INDIRECT("'"&amp;$A1338&amp;"'!D26")</f>
        <v>#REF!</v>
      </c>
      <c r="L1338" s="5" t="e" cm="1">
        <f t="array" aca="1" ref="L1338" ca="1">INDIRECT("'"&amp;$A1338&amp;"'!E26")</f>
        <v>#REF!</v>
      </c>
      <c r="N1338" s="5" t="e" cm="1">
        <f t="array" aca="1" ref="N1338" ca="1">INDIRECT("'"&amp;$A1338&amp;"'!C34")</f>
        <v>#REF!</v>
      </c>
      <c r="O1338" s="5" t="e" cm="1">
        <f t="array" aca="1" ref="O1338" ca="1">INDIRECT("'"&amp;$A1338&amp;"'!D34")</f>
        <v>#REF!</v>
      </c>
      <c r="P1338" s="5" t="e" cm="1">
        <f t="array" aca="1" ref="P1338" ca="1">INDIRECT("'"&amp;$A1338&amp;"'!E34")</f>
        <v>#REF!</v>
      </c>
      <c r="R1338" s="5" t="e" cm="1">
        <f t="array" aca="1" ref="R1338" ca="1">INDIRECT("'"&amp;$A1338&amp;"'!C42")</f>
        <v>#REF!</v>
      </c>
      <c r="S1338" s="5" t="e" cm="1">
        <f t="array" aca="1" ref="S1338" ca="1">INDIRECT("'"&amp;$A1338&amp;"'!D42")</f>
        <v>#REF!</v>
      </c>
      <c r="T1338" s="5" t="e" cm="1">
        <f t="array" aca="1" ref="T1338" ca="1">INDIRECT("'"&amp;$A1338&amp;"'!E42")</f>
        <v>#REF!</v>
      </c>
      <c r="V1338" s="5" t="e" cm="1">
        <f t="array" aca="1" ref="V1338" ca="1">INDIRECT("'"&amp;$A1338&amp;"'!C50")</f>
        <v>#REF!</v>
      </c>
      <c r="W1338" s="5" t="e" cm="1">
        <f t="array" aca="1" ref="W1338" ca="1">INDIRECT("'"&amp;$A1338&amp;"'!D50")</f>
        <v>#REF!</v>
      </c>
      <c r="X1338" s="5" t="e" cm="1">
        <f t="array" aca="1" ref="X1338" ca="1">INDIRECT("'"&amp;$A1338&amp;"'!E50")</f>
        <v>#REF!</v>
      </c>
      <c r="Z1338" s="5" t="e" cm="1">
        <f t="array" aca="1" ref="Z1338" ca="1">INDIRECT("'"&amp;$A1338&amp;"'!C58")</f>
        <v>#REF!</v>
      </c>
      <c r="AA1338" s="5" t="e" cm="1">
        <f t="array" aca="1" ref="AA1338" ca="1">INDIRECT("'"&amp;$A1338&amp;"'!D58")</f>
        <v>#REF!</v>
      </c>
      <c r="AB1338" s="5" t="e" cm="1">
        <f t="array" aca="1" ref="AB1338" ca="1">INDIRECT("'"&amp;$A1338&amp;"'!E58")</f>
        <v>#REF!</v>
      </c>
      <c r="AD1338" s="5" t="e" cm="1">
        <f t="array" aca="1" ref="AD1338" ca="1">INDIRECT("'"&amp;$A1338&amp;"'!C66")</f>
        <v>#REF!</v>
      </c>
      <c r="AE1338" s="5" t="e" cm="1">
        <f t="array" aca="1" ref="AE1338" ca="1">INDIRECT("'"&amp;$A1338&amp;"'!D66")</f>
        <v>#REF!</v>
      </c>
      <c r="AF1338" s="5" t="e" cm="1">
        <f t="array" aca="1" ref="AF1338" ca="1">INDIRECT("'"&amp;$A1338&amp;"'!E66")</f>
        <v>#REF!</v>
      </c>
      <c r="AH1338" s="5" t="e" cm="1">
        <f t="array" aca="1" ref="AH1338" ca="1">INDIRECT("'"&amp;$A1338&amp;"'!C74")</f>
        <v>#REF!</v>
      </c>
      <c r="AI1338" s="5" t="e" cm="1">
        <f t="array" aca="1" ref="AI1338" ca="1">INDIRECT("'"&amp;$A1338&amp;"'!D74")</f>
        <v>#REF!</v>
      </c>
      <c r="AJ1338" s="5" t="e" cm="1">
        <f t="array" aca="1" ref="AJ1338" ca="1">INDIRECT("'"&amp;$A1338&amp;"'!E74")</f>
        <v>#REF!</v>
      </c>
      <c r="AL1338" s="5" t="e" cm="1">
        <f t="array" aca="1" ref="AL1338" ca="1">INDIRECT("'"&amp;$A1338&amp;"'!C82")</f>
        <v>#REF!</v>
      </c>
      <c r="AM1338" s="5" t="e" cm="1">
        <f t="array" aca="1" ref="AM1338" ca="1">INDIRECT("'"&amp;$A1338&amp;"'!D82")</f>
        <v>#REF!</v>
      </c>
      <c r="AN1338" s="5" t="e" cm="1">
        <f t="array" aca="1" ref="AN1338" ca="1">INDIRECT("'"&amp;$A1338&amp;"'!E82")</f>
        <v>#REF!</v>
      </c>
      <c r="AP1338" s="5" t="e" cm="1">
        <f t="array" aca="1" ref="AP1338" ca="1">INDIRECT("'"&amp;$A1338&amp;"'!C90")</f>
        <v>#REF!</v>
      </c>
      <c r="AQ1338" s="5" t="e" cm="1">
        <f t="array" aca="1" ref="AQ1338" ca="1">INDIRECT("'"&amp;$A1338&amp;"'!D90")</f>
        <v>#REF!</v>
      </c>
      <c r="AR1338" s="5" t="e" cm="1">
        <f t="array" aca="1" ref="AR1338" ca="1">INDIRECT("'"&amp;$A1338&amp;"'!E90")</f>
        <v>#REF!</v>
      </c>
      <c r="AT1338" s="5" t="e" cm="1">
        <f t="array" aca="1" ref="AT1338" ca="1">INDIRECT("'"&amp;$A1338&amp;"'!C98")</f>
        <v>#REF!</v>
      </c>
      <c r="AU1338" s="5" t="e" cm="1">
        <f t="array" aca="1" ref="AU1338" ca="1">INDIRECT("'"&amp;$A1338&amp;"'!D98")</f>
        <v>#REF!</v>
      </c>
      <c r="AV1338" s="5" t="e" cm="1">
        <f t="array" aca="1" ref="AV1338" ca="1">INDIRECT("'"&amp;$A1338&amp;"'!E98")</f>
        <v>#REF!</v>
      </c>
      <c r="AX1338" s="5" t="e" cm="1">
        <f t="array" aca="1" ref="AX1338" ca="1">INDIRECT("'"&amp;$A1338&amp;"'!C106")</f>
        <v>#REF!</v>
      </c>
      <c r="AY1338" s="5" t="e" cm="1">
        <f t="array" aca="1" ref="AY1338" ca="1">INDIRECT("'"&amp;$A1338&amp;"'!D106")</f>
        <v>#REF!</v>
      </c>
      <c r="AZ1338" s="5" t="e" cm="1">
        <f t="array" aca="1" ref="AZ1338" ca="1">INDIRECT("'"&amp;$A1338&amp;"'!E106")</f>
        <v>#REF!</v>
      </c>
      <c r="BB1338" s="5" t="e" cm="1">
        <f t="array" aca="1" ref="BB1338" ca="1">INDIRECT("'"&amp;$A1338&amp;"'!C114")</f>
        <v>#REF!</v>
      </c>
      <c r="BC1338" s="5" t="e" cm="1">
        <f t="array" aca="1" ref="BC1338" ca="1">INDIRECT("'"&amp;$A1338&amp;"'!D114")</f>
        <v>#REF!</v>
      </c>
      <c r="BD1338" s="5" t="e" cm="1">
        <f t="array" aca="1" ref="BD1338" ca="1">INDIRECT("'"&amp;$A1338&amp;"'!E114")</f>
        <v>#REF!</v>
      </c>
      <c r="BF1338" s="5" t="e" cm="1">
        <f t="array" aca="1" ref="BF1338" ca="1">INDIRECT("'"&amp;$A1338&amp;"'!C122")</f>
        <v>#REF!</v>
      </c>
      <c r="BG1338" s="5" t="e" cm="1">
        <f t="array" aca="1" ref="BG1338" ca="1">INDIRECT("'"&amp;$A1338&amp;"'!D122")</f>
        <v>#REF!</v>
      </c>
      <c r="BH1338" s="5" t="e" cm="1">
        <f t="array" aca="1" ref="BH1338" ca="1">INDIRECT("'"&amp;$A1338&amp;"'!E122")</f>
        <v>#REF!</v>
      </c>
      <c r="BJ1338" s="59"/>
      <c r="BK1338" s="59"/>
      <c r="BL1338" s="59"/>
      <c r="BM1338" s="59"/>
      <c r="BN1338" s="59"/>
      <c r="BO1338" s="59"/>
      <c r="BP1338" s="59"/>
      <c r="BQ1338" s="59"/>
      <c r="BR1338" s="59"/>
      <c r="BS1338" s="59"/>
      <c r="BT1338" s="59"/>
      <c r="BU1338" s="59"/>
      <c r="BV1338" s="59"/>
      <c r="BW1338" s="59"/>
      <c r="BX1338" s="59"/>
      <c r="BY1338" s="59"/>
      <c r="BZ1338" s="59"/>
      <c r="CA1338" s="59"/>
      <c r="CB1338" s="59"/>
      <c r="CC1338" s="59"/>
      <c r="CD1338" s="59"/>
      <c r="CE1338" s="59"/>
      <c r="CF1338" s="59"/>
      <c r="CG1338" s="59"/>
      <c r="CH1338" s="59"/>
      <c r="CI1338" s="59"/>
    </row>
    <row r="1339" spans="2:87" x14ac:dyDescent="0.2">
      <c r="B1339" s="5" t="e" cm="1">
        <f t="array" aca="1" ref="B1339" ca="1">INDIRECT("'"&amp;$A1339&amp;"'!C10")</f>
        <v>#REF!</v>
      </c>
      <c r="C1339" s="5" t="e" cm="1">
        <f t="array" aca="1" ref="C1339" ca="1">INDIRECT("'"&amp;$A1339&amp;"'!D10")</f>
        <v>#REF!</v>
      </c>
      <c r="D1339" s="5" t="e" cm="1">
        <f t="array" aca="1" ref="D1339" ca="1">INDIRECT("'"&amp;$A1339&amp;"'!E10")</f>
        <v>#REF!</v>
      </c>
      <c r="F1339" s="5" t="e" cm="1">
        <f t="array" aca="1" ref="F1339" ca="1">INDIRECT("'"&amp;$A1339&amp;"'!C18")</f>
        <v>#REF!</v>
      </c>
      <c r="G1339" s="5" t="e" cm="1">
        <f t="array" aca="1" ref="G1339" ca="1">INDIRECT("'"&amp;$A1339&amp;"'!D18")</f>
        <v>#REF!</v>
      </c>
      <c r="H1339" s="5" t="e" cm="1">
        <f t="array" aca="1" ref="H1339" ca="1">INDIRECT("'"&amp;$A1339&amp;"'!E18")</f>
        <v>#REF!</v>
      </c>
      <c r="J1339" s="5" t="e" cm="1">
        <f t="array" aca="1" ref="J1339" ca="1">INDIRECT("'"&amp;$A1339&amp;"'!C26")</f>
        <v>#REF!</v>
      </c>
      <c r="K1339" s="5" t="e" cm="1">
        <f t="array" aca="1" ref="K1339" ca="1">INDIRECT("'"&amp;$A1339&amp;"'!D26")</f>
        <v>#REF!</v>
      </c>
      <c r="L1339" s="5" t="e" cm="1">
        <f t="array" aca="1" ref="L1339" ca="1">INDIRECT("'"&amp;$A1339&amp;"'!E26")</f>
        <v>#REF!</v>
      </c>
      <c r="N1339" s="5" t="e" cm="1">
        <f t="array" aca="1" ref="N1339" ca="1">INDIRECT("'"&amp;$A1339&amp;"'!C34")</f>
        <v>#REF!</v>
      </c>
      <c r="O1339" s="5" t="e" cm="1">
        <f t="array" aca="1" ref="O1339" ca="1">INDIRECT("'"&amp;$A1339&amp;"'!D34")</f>
        <v>#REF!</v>
      </c>
      <c r="P1339" s="5" t="e" cm="1">
        <f t="array" aca="1" ref="P1339" ca="1">INDIRECT("'"&amp;$A1339&amp;"'!E34")</f>
        <v>#REF!</v>
      </c>
      <c r="R1339" s="5" t="e" cm="1">
        <f t="array" aca="1" ref="R1339" ca="1">INDIRECT("'"&amp;$A1339&amp;"'!C42")</f>
        <v>#REF!</v>
      </c>
      <c r="S1339" s="5" t="e" cm="1">
        <f t="array" aca="1" ref="S1339" ca="1">INDIRECT("'"&amp;$A1339&amp;"'!D42")</f>
        <v>#REF!</v>
      </c>
      <c r="T1339" s="5" t="e" cm="1">
        <f t="array" aca="1" ref="T1339" ca="1">INDIRECT("'"&amp;$A1339&amp;"'!E42")</f>
        <v>#REF!</v>
      </c>
      <c r="V1339" s="5" t="e" cm="1">
        <f t="array" aca="1" ref="V1339" ca="1">INDIRECT("'"&amp;$A1339&amp;"'!C50")</f>
        <v>#REF!</v>
      </c>
      <c r="W1339" s="5" t="e" cm="1">
        <f t="array" aca="1" ref="W1339" ca="1">INDIRECT("'"&amp;$A1339&amp;"'!D50")</f>
        <v>#REF!</v>
      </c>
      <c r="X1339" s="5" t="e" cm="1">
        <f t="array" aca="1" ref="X1339" ca="1">INDIRECT("'"&amp;$A1339&amp;"'!E50")</f>
        <v>#REF!</v>
      </c>
      <c r="Z1339" s="5" t="e" cm="1">
        <f t="array" aca="1" ref="Z1339" ca="1">INDIRECT("'"&amp;$A1339&amp;"'!C58")</f>
        <v>#REF!</v>
      </c>
      <c r="AA1339" s="5" t="e" cm="1">
        <f t="array" aca="1" ref="AA1339" ca="1">INDIRECT("'"&amp;$A1339&amp;"'!D58")</f>
        <v>#REF!</v>
      </c>
      <c r="AB1339" s="5" t="e" cm="1">
        <f t="array" aca="1" ref="AB1339" ca="1">INDIRECT("'"&amp;$A1339&amp;"'!E58")</f>
        <v>#REF!</v>
      </c>
      <c r="AD1339" s="5" t="e" cm="1">
        <f t="array" aca="1" ref="AD1339" ca="1">INDIRECT("'"&amp;$A1339&amp;"'!C66")</f>
        <v>#REF!</v>
      </c>
      <c r="AE1339" s="5" t="e" cm="1">
        <f t="array" aca="1" ref="AE1339" ca="1">INDIRECT("'"&amp;$A1339&amp;"'!D66")</f>
        <v>#REF!</v>
      </c>
      <c r="AF1339" s="5" t="e" cm="1">
        <f t="array" aca="1" ref="AF1339" ca="1">INDIRECT("'"&amp;$A1339&amp;"'!E66")</f>
        <v>#REF!</v>
      </c>
      <c r="AH1339" s="5" t="e" cm="1">
        <f t="array" aca="1" ref="AH1339" ca="1">INDIRECT("'"&amp;$A1339&amp;"'!C74")</f>
        <v>#REF!</v>
      </c>
      <c r="AI1339" s="5" t="e" cm="1">
        <f t="array" aca="1" ref="AI1339" ca="1">INDIRECT("'"&amp;$A1339&amp;"'!D74")</f>
        <v>#REF!</v>
      </c>
      <c r="AJ1339" s="5" t="e" cm="1">
        <f t="array" aca="1" ref="AJ1339" ca="1">INDIRECT("'"&amp;$A1339&amp;"'!E74")</f>
        <v>#REF!</v>
      </c>
      <c r="AL1339" s="5" t="e" cm="1">
        <f t="array" aca="1" ref="AL1339" ca="1">INDIRECT("'"&amp;$A1339&amp;"'!C82")</f>
        <v>#REF!</v>
      </c>
      <c r="AM1339" s="5" t="e" cm="1">
        <f t="array" aca="1" ref="AM1339" ca="1">INDIRECT("'"&amp;$A1339&amp;"'!D82")</f>
        <v>#REF!</v>
      </c>
      <c r="AN1339" s="5" t="e" cm="1">
        <f t="array" aca="1" ref="AN1339" ca="1">INDIRECT("'"&amp;$A1339&amp;"'!E82")</f>
        <v>#REF!</v>
      </c>
      <c r="AP1339" s="5" t="e" cm="1">
        <f t="array" aca="1" ref="AP1339" ca="1">INDIRECT("'"&amp;$A1339&amp;"'!C90")</f>
        <v>#REF!</v>
      </c>
      <c r="AQ1339" s="5" t="e" cm="1">
        <f t="array" aca="1" ref="AQ1339" ca="1">INDIRECT("'"&amp;$A1339&amp;"'!D90")</f>
        <v>#REF!</v>
      </c>
      <c r="AR1339" s="5" t="e" cm="1">
        <f t="array" aca="1" ref="AR1339" ca="1">INDIRECT("'"&amp;$A1339&amp;"'!E90")</f>
        <v>#REF!</v>
      </c>
      <c r="AT1339" s="5" t="e" cm="1">
        <f t="array" aca="1" ref="AT1339" ca="1">INDIRECT("'"&amp;$A1339&amp;"'!C98")</f>
        <v>#REF!</v>
      </c>
      <c r="AU1339" s="5" t="e" cm="1">
        <f t="array" aca="1" ref="AU1339" ca="1">INDIRECT("'"&amp;$A1339&amp;"'!D98")</f>
        <v>#REF!</v>
      </c>
      <c r="AV1339" s="5" t="e" cm="1">
        <f t="array" aca="1" ref="AV1339" ca="1">INDIRECT("'"&amp;$A1339&amp;"'!E98")</f>
        <v>#REF!</v>
      </c>
      <c r="AX1339" s="5" t="e" cm="1">
        <f t="array" aca="1" ref="AX1339" ca="1">INDIRECT("'"&amp;$A1339&amp;"'!C106")</f>
        <v>#REF!</v>
      </c>
      <c r="AY1339" s="5" t="e" cm="1">
        <f t="array" aca="1" ref="AY1339" ca="1">INDIRECT("'"&amp;$A1339&amp;"'!D106")</f>
        <v>#REF!</v>
      </c>
      <c r="AZ1339" s="5" t="e" cm="1">
        <f t="array" aca="1" ref="AZ1339" ca="1">INDIRECT("'"&amp;$A1339&amp;"'!E106")</f>
        <v>#REF!</v>
      </c>
      <c r="BB1339" s="5" t="e" cm="1">
        <f t="array" aca="1" ref="BB1339" ca="1">INDIRECT("'"&amp;$A1339&amp;"'!C114")</f>
        <v>#REF!</v>
      </c>
      <c r="BC1339" s="5" t="e" cm="1">
        <f t="array" aca="1" ref="BC1339" ca="1">INDIRECT("'"&amp;$A1339&amp;"'!D114")</f>
        <v>#REF!</v>
      </c>
      <c r="BD1339" s="5" t="e" cm="1">
        <f t="array" aca="1" ref="BD1339" ca="1">INDIRECT("'"&amp;$A1339&amp;"'!E114")</f>
        <v>#REF!</v>
      </c>
      <c r="BF1339" s="5" t="e" cm="1">
        <f t="array" aca="1" ref="BF1339" ca="1">INDIRECT("'"&amp;$A1339&amp;"'!C122")</f>
        <v>#REF!</v>
      </c>
      <c r="BG1339" s="5" t="e" cm="1">
        <f t="array" aca="1" ref="BG1339" ca="1">INDIRECT("'"&amp;$A1339&amp;"'!D122")</f>
        <v>#REF!</v>
      </c>
      <c r="BH1339" s="5" t="e" cm="1">
        <f t="array" aca="1" ref="BH1339" ca="1">INDIRECT("'"&amp;$A1339&amp;"'!E122")</f>
        <v>#REF!</v>
      </c>
      <c r="BJ1339" s="59"/>
      <c r="BK1339" s="59"/>
      <c r="BL1339" s="59"/>
      <c r="BM1339" s="59"/>
      <c r="BN1339" s="59"/>
      <c r="BO1339" s="59"/>
      <c r="BP1339" s="59"/>
      <c r="BQ1339" s="59"/>
      <c r="BR1339" s="59"/>
      <c r="BS1339" s="59"/>
      <c r="BT1339" s="59"/>
      <c r="BU1339" s="59"/>
      <c r="BV1339" s="59"/>
      <c r="BW1339" s="59"/>
      <c r="BX1339" s="59"/>
      <c r="BY1339" s="59"/>
      <c r="BZ1339" s="59"/>
      <c r="CA1339" s="59"/>
      <c r="CB1339" s="59"/>
      <c r="CC1339" s="59"/>
      <c r="CD1339" s="59"/>
      <c r="CE1339" s="59"/>
      <c r="CF1339" s="59"/>
      <c r="CG1339" s="59"/>
      <c r="CH1339" s="59"/>
      <c r="CI1339" s="59"/>
    </row>
    <row r="1340" spans="2:87" x14ac:dyDescent="0.2">
      <c r="B1340" s="5" t="e" cm="1">
        <f t="array" aca="1" ref="B1340" ca="1">INDIRECT("'"&amp;$A1340&amp;"'!C10")</f>
        <v>#REF!</v>
      </c>
      <c r="C1340" s="5" t="e" cm="1">
        <f t="array" aca="1" ref="C1340" ca="1">INDIRECT("'"&amp;$A1340&amp;"'!D10")</f>
        <v>#REF!</v>
      </c>
      <c r="D1340" s="5" t="e" cm="1">
        <f t="array" aca="1" ref="D1340" ca="1">INDIRECT("'"&amp;$A1340&amp;"'!E10")</f>
        <v>#REF!</v>
      </c>
      <c r="F1340" s="5" t="e" cm="1">
        <f t="array" aca="1" ref="F1340" ca="1">INDIRECT("'"&amp;$A1340&amp;"'!C18")</f>
        <v>#REF!</v>
      </c>
      <c r="G1340" s="5" t="e" cm="1">
        <f t="array" aca="1" ref="G1340" ca="1">INDIRECT("'"&amp;$A1340&amp;"'!D18")</f>
        <v>#REF!</v>
      </c>
      <c r="H1340" s="5" t="e" cm="1">
        <f t="array" aca="1" ref="H1340" ca="1">INDIRECT("'"&amp;$A1340&amp;"'!E18")</f>
        <v>#REF!</v>
      </c>
      <c r="J1340" s="5" t="e" cm="1">
        <f t="array" aca="1" ref="J1340" ca="1">INDIRECT("'"&amp;$A1340&amp;"'!C26")</f>
        <v>#REF!</v>
      </c>
      <c r="K1340" s="5" t="e" cm="1">
        <f t="array" aca="1" ref="K1340" ca="1">INDIRECT("'"&amp;$A1340&amp;"'!D26")</f>
        <v>#REF!</v>
      </c>
      <c r="L1340" s="5" t="e" cm="1">
        <f t="array" aca="1" ref="L1340" ca="1">INDIRECT("'"&amp;$A1340&amp;"'!E26")</f>
        <v>#REF!</v>
      </c>
      <c r="N1340" s="5" t="e" cm="1">
        <f t="array" aca="1" ref="N1340" ca="1">INDIRECT("'"&amp;$A1340&amp;"'!C34")</f>
        <v>#REF!</v>
      </c>
      <c r="O1340" s="5" t="e" cm="1">
        <f t="array" aca="1" ref="O1340" ca="1">INDIRECT("'"&amp;$A1340&amp;"'!D34")</f>
        <v>#REF!</v>
      </c>
      <c r="P1340" s="5" t="e" cm="1">
        <f t="array" aca="1" ref="P1340" ca="1">INDIRECT("'"&amp;$A1340&amp;"'!E34")</f>
        <v>#REF!</v>
      </c>
      <c r="R1340" s="5" t="e" cm="1">
        <f t="array" aca="1" ref="R1340" ca="1">INDIRECT("'"&amp;$A1340&amp;"'!C42")</f>
        <v>#REF!</v>
      </c>
      <c r="S1340" s="5" t="e" cm="1">
        <f t="array" aca="1" ref="S1340" ca="1">INDIRECT("'"&amp;$A1340&amp;"'!D42")</f>
        <v>#REF!</v>
      </c>
      <c r="T1340" s="5" t="e" cm="1">
        <f t="array" aca="1" ref="T1340" ca="1">INDIRECT("'"&amp;$A1340&amp;"'!E42")</f>
        <v>#REF!</v>
      </c>
      <c r="V1340" s="5" t="e" cm="1">
        <f t="array" aca="1" ref="V1340" ca="1">INDIRECT("'"&amp;$A1340&amp;"'!C50")</f>
        <v>#REF!</v>
      </c>
      <c r="W1340" s="5" t="e" cm="1">
        <f t="array" aca="1" ref="W1340" ca="1">INDIRECT("'"&amp;$A1340&amp;"'!D50")</f>
        <v>#REF!</v>
      </c>
      <c r="X1340" s="5" t="e" cm="1">
        <f t="array" aca="1" ref="X1340" ca="1">INDIRECT("'"&amp;$A1340&amp;"'!E50")</f>
        <v>#REF!</v>
      </c>
      <c r="Z1340" s="5" t="e" cm="1">
        <f t="array" aca="1" ref="Z1340" ca="1">INDIRECT("'"&amp;$A1340&amp;"'!C58")</f>
        <v>#REF!</v>
      </c>
      <c r="AA1340" s="5" t="e" cm="1">
        <f t="array" aca="1" ref="AA1340" ca="1">INDIRECT("'"&amp;$A1340&amp;"'!D58")</f>
        <v>#REF!</v>
      </c>
      <c r="AB1340" s="5" t="e" cm="1">
        <f t="array" aca="1" ref="AB1340" ca="1">INDIRECT("'"&amp;$A1340&amp;"'!E58")</f>
        <v>#REF!</v>
      </c>
      <c r="AD1340" s="5" t="e" cm="1">
        <f t="array" aca="1" ref="AD1340" ca="1">INDIRECT("'"&amp;$A1340&amp;"'!C66")</f>
        <v>#REF!</v>
      </c>
      <c r="AE1340" s="5" t="e" cm="1">
        <f t="array" aca="1" ref="AE1340" ca="1">INDIRECT("'"&amp;$A1340&amp;"'!D66")</f>
        <v>#REF!</v>
      </c>
      <c r="AF1340" s="5" t="e" cm="1">
        <f t="array" aca="1" ref="AF1340" ca="1">INDIRECT("'"&amp;$A1340&amp;"'!E66")</f>
        <v>#REF!</v>
      </c>
      <c r="AH1340" s="5" t="e" cm="1">
        <f t="array" aca="1" ref="AH1340" ca="1">INDIRECT("'"&amp;$A1340&amp;"'!C74")</f>
        <v>#REF!</v>
      </c>
      <c r="AI1340" s="5" t="e" cm="1">
        <f t="array" aca="1" ref="AI1340" ca="1">INDIRECT("'"&amp;$A1340&amp;"'!D74")</f>
        <v>#REF!</v>
      </c>
      <c r="AJ1340" s="5" t="e" cm="1">
        <f t="array" aca="1" ref="AJ1340" ca="1">INDIRECT("'"&amp;$A1340&amp;"'!E74")</f>
        <v>#REF!</v>
      </c>
      <c r="AL1340" s="5" t="e" cm="1">
        <f t="array" aca="1" ref="AL1340" ca="1">INDIRECT("'"&amp;$A1340&amp;"'!C82")</f>
        <v>#REF!</v>
      </c>
      <c r="AM1340" s="5" t="e" cm="1">
        <f t="array" aca="1" ref="AM1340" ca="1">INDIRECT("'"&amp;$A1340&amp;"'!D82")</f>
        <v>#REF!</v>
      </c>
      <c r="AN1340" s="5" t="e" cm="1">
        <f t="array" aca="1" ref="AN1340" ca="1">INDIRECT("'"&amp;$A1340&amp;"'!E82")</f>
        <v>#REF!</v>
      </c>
      <c r="AP1340" s="5" t="e" cm="1">
        <f t="array" aca="1" ref="AP1340" ca="1">INDIRECT("'"&amp;$A1340&amp;"'!C90")</f>
        <v>#REF!</v>
      </c>
      <c r="AQ1340" s="5" t="e" cm="1">
        <f t="array" aca="1" ref="AQ1340" ca="1">INDIRECT("'"&amp;$A1340&amp;"'!D90")</f>
        <v>#REF!</v>
      </c>
      <c r="AR1340" s="5" t="e" cm="1">
        <f t="array" aca="1" ref="AR1340" ca="1">INDIRECT("'"&amp;$A1340&amp;"'!E90")</f>
        <v>#REF!</v>
      </c>
      <c r="AT1340" s="5" t="e" cm="1">
        <f t="array" aca="1" ref="AT1340" ca="1">INDIRECT("'"&amp;$A1340&amp;"'!C98")</f>
        <v>#REF!</v>
      </c>
      <c r="AU1340" s="5" t="e" cm="1">
        <f t="array" aca="1" ref="AU1340" ca="1">INDIRECT("'"&amp;$A1340&amp;"'!D98")</f>
        <v>#REF!</v>
      </c>
      <c r="AV1340" s="5" t="e" cm="1">
        <f t="array" aca="1" ref="AV1340" ca="1">INDIRECT("'"&amp;$A1340&amp;"'!E98")</f>
        <v>#REF!</v>
      </c>
      <c r="AX1340" s="5" t="e" cm="1">
        <f t="array" aca="1" ref="AX1340" ca="1">INDIRECT("'"&amp;$A1340&amp;"'!C106")</f>
        <v>#REF!</v>
      </c>
      <c r="AY1340" s="5" t="e" cm="1">
        <f t="array" aca="1" ref="AY1340" ca="1">INDIRECT("'"&amp;$A1340&amp;"'!D106")</f>
        <v>#REF!</v>
      </c>
      <c r="AZ1340" s="5" t="e" cm="1">
        <f t="array" aca="1" ref="AZ1340" ca="1">INDIRECT("'"&amp;$A1340&amp;"'!E106")</f>
        <v>#REF!</v>
      </c>
      <c r="BB1340" s="5" t="e" cm="1">
        <f t="array" aca="1" ref="BB1340" ca="1">INDIRECT("'"&amp;$A1340&amp;"'!C114")</f>
        <v>#REF!</v>
      </c>
      <c r="BC1340" s="5" t="e" cm="1">
        <f t="array" aca="1" ref="BC1340" ca="1">INDIRECT("'"&amp;$A1340&amp;"'!D114")</f>
        <v>#REF!</v>
      </c>
      <c r="BD1340" s="5" t="e" cm="1">
        <f t="array" aca="1" ref="BD1340" ca="1">INDIRECT("'"&amp;$A1340&amp;"'!E114")</f>
        <v>#REF!</v>
      </c>
      <c r="BF1340" s="5" t="e" cm="1">
        <f t="array" aca="1" ref="BF1340" ca="1">INDIRECT("'"&amp;$A1340&amp;"'!C122")</f>
        <v>#REF!</v>
      </c>
      <c r="BG1340" s="5" t="e" cm="1">
        <f t="array" aca="1" ref="BG1340" ca="1">INDIRECT("'"&amp;$A1340&amp;"'!D122")</f>
        <v>#REF!</v>
      </c>
      <c r="BH1340" s="5" t="e" cm="1">
        <f t="array" aca="1" ref="BH1340" ca="1">INDIRECT("'"&amp;$A1340&amp;"'!E122")</f>
        <v>#REF!</v>
      </c>
      <c r="BJ1340" s="59"/>
      <c r="BK1340" s="59"/>
      <c r="BL1340" s="59"/>
      <c r="BM1340" s="59"/>
      <c r="BN1340" s="59"/>
      <c r="BO1340" s="59"/>
      <c r="BP1340" s="59"/>
      <c r="BQ1340" s="59"/>
      <c r="BR1340" s="59"/>
      <c r="BS1340" s="59"/>
      <c r="BT1340" s="59"/>
      <c r="BU1340" s="59"/>
      <c r="BV1340" s="59"/>
      <c r="BW1340" s="59"/>
      <c r="BX1340" s="59"/>
      <c r="BY1340" s="59"/>
      <c r="BZ1340" s="59"/>
      <c r="CA1340" s="59"/>
      <c r="CB1340" s="59"/>
      <c r="CC1340" s="59"/>
      <c r="CD1340" s="59"/>
      <c r="CE1340" s="59"/>
      <c r="CF1340" s="59"/>
      <c r="CG1340" s="59"/>
      <c r="CH1340" s="59"/>
      <c r="CI1340" s="59"/>
    </row>
    <row r="1341" spans="2:87" x14ac:dyDescent="0.2">
      <c r="B1341" s="5" t="e" cm="1">
        <f t="array" aca="1" ref="B1341" ca="1">INDIRECT("'"&amp;$A1341&amp;"'!C10")</f>
        <v>#REF!</v>
      </c>
      <c r="C1341" s="5" t="e" cm="1">
        <f t="array" aca="1" ref="C1341" ca="1">INDIRECT("'"&amp;$A1341&amp;"'!D10")</f>
        <v>#REF!</v>
      </c>
      <c r="D1341" s="5" t="e" cm="1">
        <f t="array" aca="1" ref="D1341" ca="1">INDIRECT("'"&amp;$A1341&amp;"'!E10")</f>
        <v>#REF!</v>
      </c>
      <c r="F1341" s="5" t="e" cm="1">
        <f t="array" aca="1" ref="F1341" ca="1">INDIRECT("'"&amp;$A1341&amp;"'!C18")</f>
        <v>#REF!</v>
      </c>
      <c r="G1341" s="5" t="e" cm="1">
        <f t="array" aca="1" ref="G1341" ca="1">INDIRECT("'"&amp;$A1341&amp;"'!D18")</f>
        <v>#REF!</v>
      </c>
      <c r="H1341" s="5" t="e" cm="1">
        <f t="array" aca="1" ref="H1341" ca="1">INDIRECT("'"&amp;$A1341&amp;"'!E18")</f>
        <v>#REF!</v>
      </c>
      <c r="J1341" s="5" t="e" cm="1">
        <f t="array" aca="1" ref="J1341" ca="1">INDIRECT("'"&amp;$A1341&amp;"'!C26")</f>
        <v>#REF!</v>
      </c>
      <c r="K1341" s="5" t="e" cm="1">
        <f t="array" aca="1" ref="K1341" ca="1">INDIRECT("'"&amp;$A1341&amp;"'!D26")</f>
        <v>#REF!</v>
      </c>
      <c r="L1341" s="5" t="e" cm="1">
        <f t="array" aca="1" ref="L1341" ca="1">INDIRECT("'"&amp;$A1341&amp;"'!E26")</f>
        <v>#REF!</v>
      </c>
      <c r="N1341" s="5" t="e" cm="1">
        <f t="array" aca="1" ref="N1341" ca="1">INDIRECT("'"&amp;$A1341&amp;"'!C34")</f>
        <v>#REF!</v>
      </c>
      <c r="O1341" s="5" t="e" cm="1">
        <f t="array" aca="1" ref="O1341" ca="1">INDIRECT("'"&amp;$A1341&amp;"'!D34")</f>
        <v>#REF!</v>
      </c>
      <c r="P1341" s="5" t="e" cm="1">
        <f t="array" aca="1" ref="P1341" ca="1">INDIRECT("'"&amp;$A1341&amp;"'!E34")</f>
        <v>#REF!</v>
      </c>
      <c r="R1341" s="5" t="e" cm="1">
        <f t="array" aca="1" ref="R1341" ca="1">INDIRECT("'"&amp;$A1341&amp;"'!C42")</f>
        <v>#REF!</v>
      </c>
      <c r="S1341" s="5" t="e" cm="1">
        <f t="array" aca="1" ref="S1341" ca="1">INDIRECT("'"&amp;$A1341&amp;"'!D42")</f>
        <v>#REF!</v>
      </c>
      <c r="T1341" s="5" t="e" cm="1">
        <f t="array" aca="1" ref="T1341" ca="1">INDIRECT("'"&amp;$A1341&amp;"'!E42")</f>
        <v>#REF!</v>
      </c>
      <c r="V1341" s="5" t="e" cm="1">
        <f t="array" aca="1" ref="V1341" ca="1">INDIRECT("'"&amp;$A1341&amp;"'!C50")</f>
        <v>#REF!</v>
      </c>
      <c r="W1341" s="5" t="e" cm="1">
        <f t="array" aca="1" ref="W1341" ca="1">INDIRECT("'"&amp;$A1341&amp;"'!D50")</f>
        <v>#REF!</v>
      </c>
      <c r="X1341" s="5" t="e" cm="1">
        <f t="array" aca="1" ref="X1341" ca="1">INDIRECT("'"&amp;$A1341&amp;"'!E50")</f>
        <v>#REF!</v>
      </c>
      <c r="Z1341" s="5" t="e" cm="1">
        <f t="array" aca="1" ref="Z1341" ca="1">INDIRECT("'"&amp;$A1341&amp;"'!C58")</f>
        <v>#REF!</v>
      </c>
      <c r="AA1341" s="5" t="e" cm="1">
        <f t="array" aca="1" ref="AA1341" ca="1">INDIRECT("'"&amp;$A1341&amp;"'!D58")</f>
        <v>#REF!</v>
      </c>
      <c r="AB1341" s="5" t="e" cm="1">
        <f t="array" aca="1" ref="AB1341" ca="1">INDIRECT("'"&amp;$A1341&amp;"'!E58")</f>
        <v>#REF!</v>
      </c>
      <c r="AD1341" s="5" t="e" cm="1">
        <f t="array" aca="1" ref="AD1341" ca="1">INDIRECT("'"&amp;$A1341&amp;"'!C66")</f>
        <v>#REF!</v>
      </c>
      <c r="AE1341" s="5" t="e" cm="1">
        <f t="array" aca="1" ref="AE1341" ca="1">INDIRECT("'"&amp;$A1341&amp;"'!D66")</f>
        <v>#REF!</v>
      </c>
      <c r="AF1341" s="5" t="e" cm="1">
        <f t="array" aca="1" ref="AF1341" ca="1">INDIRECT("'"&amp;$A1341&amp;"'!E66")</f>
        <v>#REF!</v>
      </c>
      <c r="AH1341" s="5" t="e" cm="1">
        <f t="array" aca="1" ref="AH1341" ca="1">INDIRECT("'"&amp;$A1341&amp;"'!C74")</f>
        <v>#REF!</v>
      </c>
      <c r="AI1341" s="5" t="e" cm="1">
        <f t="array" aca="1" ref="AI1341" ca="1">INDIRECT("'"&amp;$A1341&amp;"'!D74")</f>
        <v>#REF!</v>
      </c>
      <c r="AJ1341" s="5" t="e" cm="1">
        <f t="array" aca="1" ref="AJ1341" ca="1">INDIRECT("'"&amp;$A1341&amp;"'!E74")</f>
        <v>#REF!</v>
      </c>
      <c r="AL1341" s="5" t="e" cm="1">
        <f t="array" aca="1" ref="AL1341" ca="1">INDIRECT("'"&amp;$A1341&amp;"'!C82")</f>
        <v>#REF!</v>
      </c>
      <c r="AM1341" s="5" t="e" cm="1">
        <f t="array" aca="1" ref="AM1341" ca="1">INDIRECT("'"&amp;$A1341&amp;"'!D82")</f>
        <v>#REF!</v>
      </c>
      <c r="AN1341" s="5" t="e" cm="1">
        <f t="array" aca="1" ref="AN1341" ca="1">INDIRECT("'"&amp;$A1341&amp;"'!E82")</f>
        <v>#REF!</v>
      </c>
      <c r="AP1341" s="5" t="e" cm="1">
        <f t="array" aca="1" ref="AP1341" ca="1">INDIRECT("'"&amp;$A1341&amp;"'!C90")</f>
        <v>#REF!</v>
      </c>
      <c r="AQ1341" s="5" t="e" cm="1">
        <f t="array" aca="1" ref="AQ1341" ca="1">INDIRECT("'"&amp;$A1341&amp;"'!D90")</f>
        <v>#REF!</v>
      </c>
      <c r="AR1341" s="5" t="e" cm="1">
        <f t="array" aca="1" ref="AR1341" ca="1">INDIRECT("'"&amp;$A1341&amp;"'!E90")</f>
        <v>#REF!</v>
      </c>
      <c r="AT1341" s="5" t="e" cm="1">
        <f t="array" aca="1" ref="AT1341" ca="1">INDIRECT("'"&amp;$A1341&amp;"'!C98")</f>
        <v>#REF!</v>
      </c>
      <c r="AU1341" s="5" t="e" cm="1">
        <f t="array" aca="1" ref="AU1341" ca="1">INDIRECT("'"&amp;$A1341&amp;"'!D98")</f>
        <v>#REF!</v>
      </c>
      <c r="AV1341" s="5" t="e" cm="1">
        <f t="array" aca="1" ref="AV1341" ca="1">INDIRECT("'"&amp;$A1341&amp;"'!E98")</f>
        <v>#REF!</v>
      </c>
      <c r="AX1341" s="5" t="e" cm="1">
        <f t="array" aca="1" ref="AX1341" ca="1">INDIRECT("'"&amp;$A1341&amp;"'!C106")</f>
        <v>#REF!</v>
      </c>
      <c r="AY1341" s="5" t="e" cm="1">
        <f t="array" aca="1" ref="AY1341" ca="1">INDIRECT("'"&amp;$A1341&amp;"'!D106")</f>
        <v>#REF!</v>
      </c>
      <c r="AZ1341" s="5" t="e" cm="1">
        <f t="array" aca="1" ref="AZ1341" ca="1">INDIRECT("'"&amp;$A1341&amp;"'!E106")</f>
        <v>#REF!</v>
      </c>
      <c r="BB1341" s="5" t="e" cm="1">
        <f t="array" aca="1" ref="BB1341" ca="1">INDIRECT("'"&amp;$A1341&amp;"'!C114")</f>
        <v>#REF!</v>
      </c>
      <c r="BC1341" s="5" t="e" cm="1">
        <f t="array" aca="1" ref="BC1341" ca="1">INDIRECT("'"&amp;$A1341&amp;"'!D114")</f>
        <v>#REF!</v>
      </c>
      <c r="BD1341" s="5" t="e" cm="1">
        <f t="array" aca="1" ref="BD1341" ca="1">INDIRECT("'"&amp;$A1341&amp;"'!E114")</f>
        <v>#REF!</v>
      </c>
      <c r="BF1341" s="5" t="e" cm="1">
        <f t="array" aca="1" ref="BF1341" ca="1">INDIRECT("'"&amp;$A1341&amp;"'!C122")</f>
        <v>#REF!</v>
      </c>
      <c r="BG1341" s="5" t="e" cm="1">
        <f t="array" aca="1" ref="BG1341" ca="1">INDIRECT("'"&amp;$A1341&amp;"'!D122")</f>
        <v>#REF!</v>
      </c>
      <c r="BH1341" s="5" t="e" cm="1">
        <f t="array" aca="1" ref="BH1341" ca="1">INDIRECT("'"&amp;$A1341&amp;"'!E122")</f>
        <v>#REF!</v>
      </c>
      <c r="BJ1341" s="59"/>
      <c r="BK1341" s="59"/>
      <c r="BL1341" s="59"/>
      <c r="BM1341" s="59"/>
      <c r="BN1341" s="59"/>
      <c r="BO1341" s="59"/>
      <c r="BP1341" s="59"/>
      <c r="BQ1341" s="59"/>
      <c r="BR1341" s="59"/>
      <c r="BS1341" s="59"/>
      <c r="BT1341" s="59"/>
      <c r="BU1341" s="59"/>
      <c r="BV1341" s="59"/>
      <c r="BW1341" s="59"/>
      <c r="BX1341" s="59"/>
      <c r="BY1341" s="59"/>
      <c r="BZ1341" s="59"/>
      <c r="CA1341" s="59"/>
      <c r="CB1341" s="59"/>
      <c r="CC1341" s="59"/>
      <c r="CD1341" s="59"/>
      <c r="CE1341" s="59"/>
      <c r="CF1341" s="59"/>
      <c r="CG1341" s="59"/>
      <c r="CH1341" s="59"/>
      <c r="CI1341" s="59"/>
    </row>
    <row r="1342" spans="2:87" x14ac:dyDescent="0.2">
      <c r="B1342" s="5" t="e" cm="1">
        <f t="array" aca="1" ref="B1342" ca="1">INDIRECT("'"&amp;$A1342&amp;"'!C10")</f>
        <v>#REF!</v>
      </c>
      <c r="C1342" s="5" t="e" cm="1">
        <f t="array" aca="1" ref="C1342" ca="1">INDIRECT("'"&amp;$A1342&amp;"'!D10")</f>
        <v>#REF!</v>
      </c>
      <c r="D1342" s="5" t="e" cm="1">
        <f t="array" aca="1" ref="D1342" ca="1">INDIRECT("'"&amp;$A1342&amp;"'!E10")</f>
        <v>#REF!</v>
      </c>
      <c r="F1342" s="5" t="e" cm="1">
        <f t="array" aca="1" ref="F1342" ca="1">INDIRECT("'"&amp;$A1342&amp;"'!C18")</f>
        <v>#REF!</v>
      </c>
      <c r="G1342" s="5" t="e" cm="1">
        <f t="array" aca="1" ref="G1342" ca="1">INDIRECT("'"&amp;$A1342&amp;"'!D18")</f>
        <v>#REF!</v>
      </c>
      <c r="H1342" s="5" t="e" cm="1">
        <f t="array" aca="1" ref="H1342" ca="1">INDIRECT("'"&amp;$A1342&amp;"'!E18")</f>
        <v>#REF!</v>
      </c>
      <c r="J1342" s="5" t="e" cm="1">
        <f t="array" aca="1" ref="J1342" ca="1">INDIRECT("'"&amp;$A1342&amp;"'!C26")</f>
        <v>#REF!</v>
      </c>
      <c r="K1342" s="5" t="e" cm="1">
        <f t="array" aca="1" ref="K1342" ca="1">INDIRECT("'"&amp;$A1342&amp;"'!D26")</f>
        <v>#REF!</v>
      </c>
      <c r="L1342" s="5" t="e" cm="1">
        <f t="array" aca="1" ref="L1342" ca="1">INDIRECT("'"&amp;$A1342&amp;"'!E26")</f>
        <v>#REF!</v>
      </c>
      <c r="N1342" s="5" t="e" cm="1">
        <f t="array" aca="1" ref="N1342" ca="1">INDIRECT("'"&amp;$A1342&amp;"'!C34")</f>
        <v>#REF!</v>
      </c>
      <c r="O1342" s="5" t="e" cm="1">
        <f t="array" aca="1" ref="O1342" ca="1">INDIRECT("'"&amp;$A1342&amp;"'!D34")</f>
        <v>#REF!</v>
      </c>
      <c r="P1342" s="5" t="e" cm="1">
        <f t="array" aca="1" ref="P1342" ca="1">INDIRECT("'"&amp;$A1342&amp;"'!E34")</f>
        <v>#REF!</v>
      </c>
      <c r="R1342" s="5" t="e" cm="1">
        <f t="array" aca="1" ref="R1342" ca="1">INDIRECT("'"&amp;$A1342&amp;"'!C42")</f>
        <v>#REF!</v>
      </c>
      <c r="S1342" s="5" t="e" cm="1">
        <f t="array" aca="1" ref="S1342" ca="1">INDIRECT("'"&amp;$A1342&amp;"'!D42")</f>
        <v>#REF!</v>
      </c>
      <c r="T1342" s="5" t="e" cm="1">
        <f t="array" aca="1" ref="T1342" ca="1">INDIRECT("'"&amp;$A1342&amp;"'!E42")</f>
        <v>#REF!</v>
      </c>
      <c r="V1342" s="5" t="e" cm="1">
        <f t="array" aca="1" ref="V1342" ca="1">INDIRECT("'"&amp;$A1342&amp;"'!C50")</f>
        <v>#REF!</v>
      </c>
      <c r="W1342" s="5" t="e" cm="1">
        <f t="array" aca="1" ref="W1342" ca="1">INDIRECT("'"&amp;$A1342&amp;"'!D50")</f>
        <v>#REF!</v>
      </c>
      <c r="X1342" s="5" t="e" cm="1">
        <f t="array" aca="1" ref="X1342" ca="1">INDIRECT("'"&amp;$A1342&amp;"'!E50")</f>
        <v>#REF!</v>
      </c>
      <c r="Z1342" s="5" t="e" cm="1">
        <f t="array" aca="1" ref="Z1342" ca="1">INDIRECT("'"&amp;$A1342&amp;"'!C58")</f>
        <v>#REF!</v>
      </c>
      <c r="AA1342" s="5" t="e" cm="1">
        <f t="array" aca="1" ref="AA1342" ca="1">INDIRECT("'"&amp;$A1342&amp;"'!D58")</f>
        <v>#REF!</v>
      </c>
      <c r="AB1342" s="5" t="e" cm="1">
        <f t="array" aca="1" ref="AB1342" ca="1">INDIRECT("'"&amp;$A1342&amp;"'!E58")</f>
        <v>#REF!</v>
      </c>
      <c r="AD1342" s="5" t="e" cm="1">
        <f t="array" aca="1" ref="AD1342" ca="1">INDIRECT("'"&amp;$A1342&amp;"'!C66")</f>
        <v>#REF!</v>
      </c>
      <c r="AE1342" s="5" t="e" cm="1">
        <f t="array" aca="1" ref="AE1342" ca="1">INDIRECT("'"&amp;$A1342&amp;"'!D66")</f>
        <v>#REF!</v>
      </c>
      <c r="AF1342" s="5" t="e" cm="1">
        <f t="array" aca="1" ref="AF1342" ca="1">INDIRECT("'"&amp;$A1342&amp;"'!E66")</f>
        <v>#REF!</v>
      </c>
      <c r="AH1342" s="5" t="e" cm="1">
        <f t="array" aca="1" ref="AH1342" ca="1">INDIRECT("'"&amp;$A1342&amp;"'!C74")</f>
        <v>#REF!</v>
      </c>
      <c r="AI1342" s="5" t="e" cm="1">
        <f t="array" aca="1" ref="AI1342" ca="1">INDIRECT("'"&amp;$A1342&amp;"'!D74")</f>
        <v>#REF!</v>
      </c>
      <c r="AJ1342" s="5" t="e" cm="1">
        <f t="array" aca="1" ref="AJ1342" ca="1">INDIRECT("'"&amp;$A1342&amp;"'!E74")</f>
        <v>#REF!</v>
      </c>
      <c r="AL1342" s="5" t="e" cm="1">
        <f t="array" aca="1" ref="AL1342" ca="1">INDIRECT("'"&amp;$A1342&amp;"'!C82")</f>
        <v>#REF!</v>
      </c>
      <c r="AM1342" s="5" t="e" cm="1">
        <f t="array" aca="1" ref="AM1342" ca="1">INDIRECT("'"&amp;$A1342&amp;"'!D82")</f>
        <v>#REF!</v>
      </c>
      <c r="AN1342" s="5" t="e" cm="1">
        <f t="array" aca="1" ref="AN1342" ca="1">INDIRECT("'"&amp;$A1342&amp;"'!E82")</f>
        <v>#REF!</v>
      </c>
      <c r="AP1342" s="5" t="e" cm="1">
        <f t="array" aca="1" ref="AP1342" ca="1">INDIRECT("'"&amp;$A1342&amp;"'!C90")</f>
        <v>#REF!</v>
      </c>
      <c r="AQ1342" s="5" t="e" cm="1">
        <f t="array" aca="1" ref="AQ1342" ca="1">INDIRECT("'"&amp;$A1342&amp;"'!D90")</f>
        <v>#REF!</v>
      </c>
      <c r="AR1342" s="5" t="e" cm="1">
        <f t="array" aca="1" ref="AR1342" ca="1">INDIRECT("'"&amp;$A1342&amp;"'!E90")</f>
        <v>#REF!</v>
      </c>
      <c r="AT1342" s="5" t="e" cm="1">
        <f t="array" aca="1" ref="AT1342" ca="1">INDIRECT("'"&amp;$A1342&amp;"'!C98")</f>
        <v>#REF!</v>
      </c>
      <c r="AU1342" s="5" t="e" cm="1">
        <f t="array" aca="1" ref="AU1342" ca="1">INDIRECT("'"&amp;$A1342&amp;"'!D98")</f>
        <v>#REF!</v>
      </c>
      <c r="AV1342" s="5" t="e" cm="1">
        <f t="array" aca="1" ref="AV1342" ca="1">INDIRECT("'"&amp;$A1342&amp;"'!E98")</f>
        <v>#REF!</v>
      </c>
      <c r="AX1342" s="5" t="e" cm="1">
        <f t="array" aca="1" ref="AX1342" ca="1">INDIRECT("'"&amp;$A1342&amp;"'!C106")</f>
        <v>#REF!</v>
      </c>
      <c r="AY1342" s="5" t="e" cm="1">
        <f t="array" aca="1" ref="AY1342" ca="1">INDIRECT("'"&amp;$A1342&amp;"'!D106")</f>
        <v>#REF!</v>
      </c>
      <c r="AZ1342" s="5" t="e" cm="1">
        <f t="array" aca="1" ref="AZ1342" ca="1">INDIRECT("'"&amp;$A1342&amp;"'!E106")</f>
        <v>#REF!</v>
      </c>
      <c r="BB1342" s="5" t="e" cm="1">
        <f t="array" aca="1" ref="BB1342" ca="1">INDIRECT("'"&amp;$A1342&amp;"'!C114")</f>
        <v>#REF!</v>
      </c>
      <c r="BC1342" s="5" t="e" cm="1">
        <f t="array" aca="1" ref="BC1342" ca="1">INDIRECT("'"&amp;$A1342&amp;"'!D114")</f>
        <v>#REF!</v>
      </c>
      <c r="BD1342" s="5" t="e" cm="1">
        <f t="array" aca="1" ref="BD1342" ca="1">INDIRECT("'"&amp;$A1342&amp;"'!E114")</f>
        <v>#REF!</v>
      </c>
      <c r="BF1342" s="5" t="e" cm="1">
        <f t="array" aca="1" ref="BF1342" ca="1">INDIRECT("'"&amp;$A1342&amp;"'!C122")</f>
        <v>#REF!</v>
      </c>
      <c r="BG1342" s="5" t="e" cm="1">
        <f t="array" aca="1" ref="BG1342" ca="1">INDIRECT("'"&amp;$A1342&amp;"'!D122")</f>
        <v>#REF!</v>
      </c>
      <c r="BH1342" s="5" t="e" cm="1">
        <f t="array" aca="1" ref="BH1342" ca="1">INDIRECT("'"&amp;$A1342&amp;"'!E122")</f>
        <v>#REF!</v>
      </c>
      <c r="BJ1342" s="59"/>
      <c r="BK1342" s="59"/>
      <c r="BL1342" s="59"/>
      <c r="BM1342" s="59"/>
      <c r="BN1342" s="59"/>
      <c r="BO1342" s="59"/>
      <c r="BP1342" s="59"/>
      <c r="BQ1342" s="59"/>
      <c r="BR1342" s="59"/>
      <c r="BS1342" s="59"/>
      <c r="BT1342" s="59"/>
      <c r="BU1342" s="59"/>
      <c r="BV1342" s="59"/>
      <c r="BW1342" s="59"/>
      <c r="BX1342" s="59"/>
      <c r="BY1342" s="59"/>
      <c r="BZ1342" s="59"/>
      <c r="CA1342" s="59"/>
      <c r="CB1342" s="59"/>
      <c r="CC1342" s="59"/>
      <c r="CD1342" s="59"/>
      <c r="CE1342" s="59"/>
      <c r="CF1342" s="59"/>
      <c r="CG1342" s="59"/>
      <c r="CH1342" s="59"/>
      <c r="CI1342" s="59"/>
    </row>
    <row r="1343" spans="2:87" x14ac:dyDescent="0.2">
      <c r="B1343" s="5" t="e" cm="1">
        <f t="array" aca="1" ref="B1343" ca="1">INDIRECT("'"&amp;$A1343&amp;"'!C10")</f>
        <v>#REF!</v>
      </c>
      <c r="C1343" s="5" t="e" cm="1">
        <f t="array" aca="1" ref="C1343" ca="1">INDIRECT("'"&amp;$A1343&amp;"'!D10")</f>
        <v>#REF!</v>
      </c>
      <c r="D1343" s="5" t="e" cm="1">
        <f t="array" aca="1" ref="D1343" ca="1">INDIRECT("'"&amp;$A1343&amp;"'!E10")</f>
        <v>#REF!</v>
      </c>
      <c r="F1343" s="5" t="e" cm="1">
        <f t="array" aca="1" ref="F1343" ca="1">INDIRECT("'"&amp;$A1343&amp;"'!C18")</f>
        <v>#REF!</v>
      </c>
      <c r="G1343" s="5" t="e" cm="1">
        <f t="array" aca="1" ref="G1343" ca="1">INDIRECT("'"&amp;$A1343&amp;"'!D18")</f>
        <v>#REF!</v>
      </c>
      <c r="H1343" s="5" t="e" cm="1">
        <f t="array" aca="1" ref="H1343" ca="1">INDIRECT("'"&amp;$A1343&amp;"'!E18")</f>
        <v>#REF!</v>
      </c>
      <c r="J1343" s="5" t="e" cm="1">
        <f t="array" aca="1" ref="J1343" ca="1">INDIRECT("'"&amp;$A1343&amp;"'!C26")</f>
        <v>#REF!</v>
      </c>
      <c r="K1343" s="5" t="e" cm="1">
        <f t="array" aca="1" ref="K1343" ca="1">INDIRECT("'"&amp;$A1343&amp;"'!D26")</f>
        <v>#REF!</v>
      </c>
      <c r="L1343" s="5" t="e" cm="1">
        <f t="array" aca="1" ref="L1343" ca="1">INDIRECT("'"&amp;$A1343&amp;"'!E26")</f>
        <v>#REF!</v>
      </c>
      <c r="N1343" s="5" t="e" cm="1">
        <f t="array" aca="1" ref="N1343" ca="1">INDIRECT("'"&amp;$A1343&amp;"'!C34")</f>
        <v>#REF!</v>
      </c>
      <c r="O1343" s="5" t="e" cm="1">
        <f t="array" aca="1" ref="O1343" ca="1">INDIRECT("'"&amp;$A1343&amp;"'!D34")</f>
        <v>#REF!</v>
      </c>
      <c r="P1343" s="5" t="e" cm="1">
        <f t="array" aca="1" ref="P1343" ca="1">INDIRECT("'"&amp;$A1343&amp;"'!E34")</f>
        <v>#REF!</v>
      </c>
      <c r="R1343" s="5" t="e" cm="1">
        <f t="array" aca="1" ref="R1343" ca="1">INDIRECT("'"&amp;$A1343&amp;"'!C42")</f>
        <v>#REF!</v>
      </c>
      <c r="S1343" s="5" t="e" cm="1">
        <f t="array" aca="1" ref="S1343" ca="1">INDIRECT("'"&amp;$A1343&amp;"'!D42")</f>
        <v>#REF!</v>
      </c>
      <c r="T1343" s="5" t="e" cm="1">
        <f t="array" aca="1" ref="T1343" ca="1">INDIRECT("'"&amp;$A1343&amp;"'!E42")</f>
        <v>#REF!</v>
      </c>
      <c r="V1343" s="5" t="e" cm="1">
        <f t="array" aca="1" ref="V1343" ca="1">INDIRECT("'"&amp;$A1343&amp;"'!C50")</f>
        <v>#REF!</v>
      </c>
      <c r="W1343" s="5" t="e" cm="1">
        <f t="array" aca="1" ref="W1343" ca="1">INDIRECT("'"&amp;$A1343&amp;"'!D50")</f>
        <v>#REF!</v>
      </c>
      <c r="X1343" s="5" t="e" cm="1">
        <f t="array" aca="1" ref="X1343" ca="1">INDIRECT("'"&amp;$A1343&amp;"'!E50")</f>
        <v>#REF!</v>
      </c>
      <c r="Z1343" s="5" t="e" cm="1">
        <f t="array" aca="1" ref="Z1343" ca="1">INDIRECT("'"&amp;$A1343&amp;"'!C58")</f>
        <v>#REF!</v>
      </c>
      <c r="AA1343" s="5" t="e" cm="1">
        <f t="array" aca="1" ref="AA1343" ca="1">INDIRECT("'"&amp;$A1343&amp;"'!D58")</f>
        <v>#REF!</v>
      </c>
      <c r="AB1343" s="5" t="e" cm="1">
        <f t="array" aca="1" ref="AB1343" ca="1">INDIRECT("'"&amp;$A1343&amp;"'!E58")</f>
        <v>#REF!</v>
      </c>
      <c r="AD1343" s="5" t="e" cm="1">
        <f t="array" aca="1" ref="AD1343" ca="1">INDIRECT("'"&amp;$A1343&amp;"'!C66")</f>
        <v>#REF!</v>
      </c>
      <c r="AE1343" s="5" t="e" cm="1">
        <f t="array" aca="1" ref="AE1343" ca="1">INDIRECT("'"&amp;$A1343&amp;"'!D66")</f>
        <v>#REF!</v>
      </c>
      <c r="AF1343" s="5" t="e" cm="1">
        <f t="array" aca="1" ref="AF1343" ca="1">INDIRECT("'"&amp;$A1343&amp;"'!E66")</f>
        <v>#REF!</v>
      </c>
      <c r="AH1343" s="5" t="e" cm="1">
        <f t="array" aca="1" ref="AH1343" ca="1">INDIRECT("'"&amp;$A1343&amp;"'!C74")</f>
        <v>#REF!</v>
      </c>
      <c r="AI1343" s="5" t="e" cm="1">
        <f t="array" aca="1" ref="AI1343" ca="1">INDIRECT("'"&amp;$A1343&amp;"'!D74")</f>
        <v>#REF!</v>
      </c>
      <c r="AJ1343" s="5" t="e" cm="1">
        <f t="array" aca="1" ref="AJ1343" ca="1">INDIRECT("'"&amp;$A1343&amp;"'!E74")</f>
        <v>#REF!</v>
      </c>
      <c r="AL1343" s="5" t="e" cm="1">
        <f t="array" aca="1" ref="AL1343" ca="1">INDIRECT("'"&amp;$A1343&amp;"'!C82")</f>
        <v>#REF!</v>
      </c>
      <c r="AM1343" s="5" t="e" cm="1">
        <f t="array" aca="1" ref="AM1343" ca="1">INDIRECT("'"&amp;$A1343&amp;"'!D82")</f>
        <v>#REF!</v>
      </c>
      <c r="AN1343" s="5" t="e" cm="1">
        <f t="array" aca="1" ref="AN1343" ca="1">INDIRECT("'"&amp;$A1343&amp;"'!E82")</f>
        <v>#REF!</v>
      </c>
      <c r="AP1343" s="5" t="e" cm="1">
        <f t="array" aca="1" ref="AP1343" ca="1">INDIRECT("'"&amp;$A1343&amp;"'!C90")</f>
        <v>#REF!</v>
      </c>
      <c r="AQ1343" s="5" t="e" cm="1">
        <f t="array" aca="1" ref="AQ1343" ca="1">INDIRECT("'"&amp;$A1343&amp;"'!D90")</f>
        <v>#REF!</v>
      </c>
      <c r="AR1343" s="5" t="e" cm="1">
        <f t="array" aca="1" ref="AR1343" ca="1">INDIRECT("'"&amp;$A1343&amp;"'!E90")</f>
        <v>#REF!</v>
      </c>
      <c r="AT1343" s="5" t="e" cm="1">
        <f t="array" aca="1" ref="AT1343" ca="1">INDIRECT("'"&amp;$A1343&amp;"'!C98")</f>
        <v>#REF!</v>
      </c>
      <c r="AU1343" s="5" t="e" cm="1">
        <f t="array" aca="1" ref="AU1343" ca="1">INDIRECT("'"&amp;$A1343&amp;"'!D98")</f>
        <v>#REF!</v>
      </c>
      <c r="AV1343" s="5" t="e" cm="1">
        <f t="array" aca="1" ref="AV1343" ca="1">INDIRECT("'"&amp;$A1343&amp;"'!E98")</f>
        <v>#REF!</v>
      </c>
      <c r="AX1343" s="5" t="e" cm="1">
        <f t="array" aca="1" ref="AX1343" ca="1">INDIRECT("'"&amp;$A1343&amp;"'!C106")</f>
        <v>#REF!</v>
      </c>
      <c r="AY1343" s="5" t="e" cm="1">
        <f t="array" aca="1" ref="AY1343" ca="1">INDIRECT("'"&amp;$A1343&amp;"'!D106")</f>
        <v>#REF!</v>
      </c>
      <c r="AZ1343" s="5" t="e" cm="1">
        <f t="array" aca="1" ref="AZ1343" ca="1">INDIRECT("'"&amp;$A1343&amp;"'!E106")</f>
        <v>#REF!</v>
      </c>
      <c r="BB1343" s="5" t="e" cm="1">
        <f t="array" aca="1" ref="BB1343" ca="1">INDIRECT("'"&amp;$A1343&amp;"'!C114")</f>
        <v>#REF!</v>
      </c>
      <c r="BC1343" s="5" t="e" cm="1">
        <f t="array" aca="1" ref="BC1343" ca="1">INDIRECT("'"&amp;$A1343&amp;"'!D114")</f>
        <v>#REF!</v>
      </c>
      <c r="BD1343" s="5" t="e" cm="1">
        <f t="array" aca="1" ref="BD1343" ca="1">INDIRECT("'"&amp;$A1343&amp;"'!E114")</f>
        <v>#REF!</v>
      </c>
      <c r="BF1343" s="5" t="e" cm="1">
        <f t="array" aca="1" ref="BF1343" ca="1">INDIRECT("'"&amp;$A1343&amp;"'!C122")</f>
        <v>#REF!</v>
      </c>
      <c r="BG1343" s="5" t="e" cm="1">
        <f t="array" aca="1" ref="BG1343" ca="1">INDIRECT("'"&amp;$A1343&amp;"'!D122")</f>
        <v>#REF!</v>
      </c>
      <c r="BH1343" s="5" t="e" cm="1">
        <f t="array" aca="1" ref="BH1343" ca="1">INDIRECT("'"&amp;$A1343&amp;"'!E122")</f>
        <v>#REF!</v>
      </c>
      <c r="BJ1343" s="59"/>
      <c r="BK1343" s="59"/>
      <c r="BL1343" s="59"/>
      <c r="BM1343" s="59"/>
      <c r="BN1343" s="59"/>
      <c r="BO1343" s="59"/>
      <c r="BP1343" s="59"/>
      <c r="BQ1343" s="59"/>
      <c r="BR1343" s="59"/>
      <c r="BS1343" s="59"/>
      <c r="BT1343" s="59"/>
      <c r="BU1343" s="59"/>
      <c r="BV1343" s="59"/>
      <c r="BW1343" s="59"/>
      <c r="BX1343" s="59"/>
      <c r="BY1343" s="59"/>
      <c r="BZ1343" s="59"/>
      <c r="CA1343" s="59"/>
      <c r="CB1343" s="59"/>
      <c r="CC1343" s="59"/>
      <c r="CD1343" s="59"/>
      <c r="CE1343" s="59"/>
      <c r="CF1343" s="59"/>
      <c r="CG1343" s="59"/>
      <c r="CH1343" s="59"/>
      <c r="CI1343" s="59"/>
    </row>
    <row r="1344" spans="2:87" x14ac:dyDescent="0.2">
      <c r="B1344" s="5" t="e" cm="1">
        <f t="array" aca="1" ref="B1344" ca="1">INDIRECT("'"&amp;$A1344&amp;"'!C10")</f>
        <v>#REF!</v>
      </c>
      <c r="C1344" s="5" t="e" cm="1">
        <f t="array" aca="1" ref="C1344" ca="1">INDIRECT("'"&amp;$A1344&amp;"'!D10")</f>
        <v>#REF!</v>
      </c>
      <c r="D1344" s="5" t="e" cm="1">
        <f t="array" aca="1" ref="D1344" ca="1">INDIRECT("'"&amp;$A1344&amp;"'!E10")</f>
        <v>#REF!</v>
      </c>
      <c r="F1344" s="5" t="e" cm="1">
        <f t="array" aca="1" ref="F1344" ca="1">INDIRECT("'"&amp;$A1344&amp;"'!C18")</f>
        <v>#REF!</v>
      </c>
      <c r="G1344" s="5" t="e" cm="1">
        <f t="array" aca="1" ref="G1344" ca="1">INDIRECT("'"&amp;$A1344&amp;"'!D18")</f>
        <v>#REF!</v>
      </c>
      <c r="H1344" s="5" t="e" cm="1">
        <f t="array" aca="1" ref="H1344" ca="1">INDIRECT("'"&amp;$A1344&amp;"'!E18")</f>
        <v>#REF!</v>
      </c>
      <c r="J1344" s="5" t="e" cm="1">
        <f t="array" aca="1" ref="J1344" ca="1">INDIRECT("'"&amp;$A1344&amp;"'!C26")</f>
        <v>#REF!</v>
      </c>
      <c r="K1344" s="5" t="e" cm="1">
        <f t="array" aca="1" ref="K1344" ca="1">INDIRECT("'"&amp;$A1344&amp;"'!D26")</f>
        <v>#REF!</v>
      </c>
      <c r="L1344" s="5" t="e" cm="1">
        <f t="array" aca="1" ref="L1344" ca="1">INDIRECT("'"&amp;$A1344&amp;"'!E26")</f>
        <v>#REF!</v>
      </c>
      <c r="N1344" s="5" t="e" cm="1">
        <f t="array" aca="1" ref="N1344" ca="1">INDIRECT("'"&amp;$A1344&amp;"'!C34")</f>
        <v>#REF!</v>
      </c>
      <c r="O1344" s="5" t="e" cm="1">
        <f t="array" aca="1" ref="O1344" ca="1">INDIRECT("'"&amp;$A1344&amp;"'!D34")</f>
        <v>#REF!</v>
      </c>
      <c r="P1344" s="5" t="e" cm="1">
        <f t="array" aca="1" ref="P1344" ca="1">INDIRECT("'"&amp;$A1344&amp;"'!E34")</f>
        <v>#REF!</v>
      </c>
      <c r="R1344" s="5" t="e" cm="1">
        <f t="array" aca="1" ref="R1344" ca="1">INDIRECT("'"&amp;$A1344&amp;"'!C42")</f>
        <v>#REF!</v>
      </c>
      <c r="S1344" s="5" t="e" cm="1">
        <f t="array" aca="1" ref="S1344" ca="1">INDIRECT("'"&amp;$A1344&amp;"'!D42")</f>
        <v>#REF!</v>
      </c>
      <c r="T1344" s="5" t="e" cm="1">
        <f t="array" aca="1" ref="T1344" ca="1">INDIRECT("'"&amp;$A1344&amp;"'!E42")</f>
        <v>#REF!</v>
      </c>
      <c r="V1344" s="5" t="e" cm="1">
        <f t="array" aca="1" ref="V1344" ca="1">INDIRECT("'"&amp;$A1344&amp;"'!C50")</f>
        <v>#REF!</v>
      </c>
      <c r="W1344" s="5" t="e" cm="1">
        <f t="array" aca="1" ref="W1344" ca="1">INDIRECT("'"&amp;$A1344&amp;"'!D50")</f>
        <v>#REF!</v>
      </c>
      <c r="X1344" s="5" t="e" cm="1">
        <f t="array" aca="1" ref="X1344" ca="1">INDIRECT("'"&amp;$A1344&amp;"'!E50")</f>
        <v>#REF!</v>
      </c>
      <c r="Z1344" s="5" t="e" cm="1">
        <f t="array" aca="1" ref="Z1344" ca="1">INDIRECT("'"&amp;$A1344&amp;"'!C58")</f>
        <v>#REF!</v>
      </c>
      <c r="AA1344" s="5" t="e" cm="1">
        <f t="array" aca="1" ref="AA1344" ca="1">INDIRECT("'"&amp;$A1344&amp;"'!D58")</f>
        <v>#REF!</v>
      </c>
      <c r="AB1344" s="5" t="e" cm="1">
        <f t="array" aca="1" ref="AB1344" ca="1">INDIRECT("'"&amp;$A1344&amp;"'!E58")</f>
        <v>#REF!</v>
      </c>
      <c r="AD1344" s="5" t="e" cm="1">
        <f t="array" aca="1" ref="AD1344" ca="1">INDIRECT("'"&amp;$A1344&amp;"'!C66")</f>
        <v>#REF!</v>
      </c>
      <c r="AE1344" s="5" t="e" cm="1">
        <f t="array" aca="1" ref="AE1344" ca="1">INDIRECT("'"&amp;$A1344&amp;"'!D66")</f>
        <v>#REF!</v>
      </c>
      <c r="AF1344" s="5" t="e" cm="1">
        <f t="array" aca="1" ref="AF1344" ca="1">INDIRECT("'"&amp;$A1344&amp;"'!E66")</f>
        <v>#REF!</v>
      </c>
      <c r="AH1344" s="5" t="e" cm="1">
        <f t="array" aca="1" ref="AH1344" ca="1">INDIRECT("'"&amp;$A1344&amp;"'!C74")</f>
        <v>#REF!</v>
      </c>
      <c r="AI1344" s="5" t="e" cm="1">
        <f t="array" aca="1" ref="AI1344" ca="1">INDIRECT("'"&amp;$A1344&amp;"'!D74")</f>
        <v>#REF!</v>
      </c>
      <c r="AJ1344" s="5" t="e" cm="1">
        <f t="array" aca="1" ref="AJ1344" ca="1">INDIRECT("'"&amp;$A1344&amp;"'!E74")</f>
        <v>#REF!</v>
      </c>
      <c r="AL1344" s="5" t="e" cm="1">
        <f t="array" aca="1" ref="AL1344" ca="1">INDIRECT("'"&amp;$A1344&amp;"'!C82")</f>
        <v>#REF!</v>
      </c>
      <c r="AM1344" s="5" t="e" cm="1">
        <f t="array" aca="1" ref="AM1344" ca="1">INDIRECT("'"&amp;$A1344&amp;"'!D82")</f>
        <v>#REF!</v>
      </c>
      <c r="AN1344" s="5" t="e" cm="1">
        <f t="array" aca="1" ref="AN1344" ca="1">INDIRECT("'"&amp;$A1344&amp;"'!E82")</f>
        <v>#REF!</v>
      </c>
      <c r="AP1344" s="5" t="e" cm="1">
        <f t="array" aca="1" ref="AP1344" ca="1">INDIRECT("'"&amp;$A1344&amp;"'!C90")</f>
        <v>#REF!</v>
      </c>
      <c r="AQ1344" s="5" t="e" cm="1">
        <f t="array" aca="1" ref="AQ1344" ca="1">INDIRECT("'"&amp;$A1344&amp;"'!D90")</f>
        <v>#REF!</v>
      </c>
      <c r="AR1344" s="5" t="e" cm="1">
        <f t="array" aca="1" ref="AR1344" ca="1">INDIRECT("'"&amp;$A1344&amp;"'!E90")</f>
        <v>#REF!</v>
      </c>
      <c r="AT1344" s="5" t="e" cm="1">
        <f t="array" aca="1" ref="AT1344" ca="1">INDIRECT("'"&amp;$A1344&amp;"'!C98")</f>
        <v>#REF!</v>
      </c>
      <c r="AU1344" s="5" t="e" cm="1">
        <f t="array" aca="1" ref="AU1344" ca="1">INDIRECT("'"&amp;$A1344&amp;"'!D98")</f>
        <v>#REF!</v>
      </c>
      <c r="AV1344" s="5" t="e" cm="1">
        <f t="array" aca="1" ref="AV1344" ca="1">INDIRECT("'"&amp;$A1344&amp;"'!E98")</f>
        <v>#REF!</v>
      </c>
      <c r="AX1344" s="5" t="e" cm="1">
        <f t="array" aca="1" ref="AX1344" ca="1">INDIRECT("'"&amp;$A1344&amp;"'!C106")</f>
        <v>#REF!</v>
      </c>
      <c r="AY1344" s="5" t="e" cm="1">
        <f t="array" aca="1" ref="AY1344" ca="1">INDIRECT("'"&amp;$A1344&amp;"'!D106")</f>
        <v>#REF!</v>
      </c>
      <c r="AZ1344" s="5" t="e" cm="1">
        <f t="array" aca="1" ref="AZ1344" ca="1">INDIRECT("'"&amp;$A1344&amp;"'!E106")</f>
        <v>#REF!</v>
      </c>
      <c r="BB1344" s="5" t="e" cm="1">
        <f t="array" aca="1" ref="BB1344" ca="1">INDIRECT("'"&amp;$A1344&amp;"'!C114")</f>
        <v>#REF!</v>
      </c>
      <c r="BC1344" s="5" t="e" cm="1">
        <f t="array" aca="1" ref="BC1344" ca="1">INDIRECT("'"&amp;$A1344&amp;"'!D114")</f>
        <v>#REF!</v>
      </c>
      <c r="BD1344" s="5" t="e" cm="1">
        <f t="array" aca="1" ref="BD1344" ca="1">INDIRECT("'"&amp;$A1344&amp;"'!E114")</f>
        <v>#REF!</v>
      </c>
      <c r="BF1344" s="5" t="e" cm="1">
        <f t="array" aca="1" ref="BF1344" ca="1">INDIRECT("'"&amp;$A1344&amp;"'!C122")</f>
        <v>#REF!</v>
      </c>
      <c r="BG1344" s="5" t="e" cm="1">
        <f t="array" aca="1" ref="BG1344" ca="1">INDIRECT("'"&amp;$A1344&amp;"'!D122")</f>
        <v>#REF!</v>
      </c>
      <c r="BH1344" s="5" t="e" cm="1">
        <f t="array" aca="1" ref="BH1344" ca="1">INDIRECT("'"&amp;$A1344&amp;"'!E122")</f>
        <v>#REF!</v>
      </c>
      <c r="BJ1344" s="59"/>
      <c r="BK1344" s="59"/>
      <c r="BL1344" s="59"/>
      <c r="BM1344" s="59"/>
      <c r="BN1344" s="59"/>
      <c r="BO1344" s="59"/>
      <c r="BP1344" s="59"/>
      <c r="BQ1344" s="59"/>
      <c r="BR1344" s="59"/>
      <c r="BS1344" s="59"/>
      <c r="BT1344" s="59"/>
      <c r="BU1344" s="59"/>
      <c r="BV1344" s="59"/>
      <c r="BW1344" s="59"/>
      <c r="BX1344" s="59"/>
      <c r="BY1344" s="59"/>
      <c r="BZ1344" s="59"/>
      <c r="CA1344" s="59"/>
      <c r="CB1344" s="59"/>
      <c r="CC1344" s="59"/>
      <c r="CD1344" s="59"/>
      <c r="CE1344" s="59"/>
      <c r="CF1344" s="59"/>
      <c r="CG1344" s="59"/>
      <c r="CH1344" s="59"/>
      <c r="CI1344" s="59"/>
    </row>
    <row r="1345" spans="2:87" x14ac:dyDescent="0.2">
      <c r="B1345" s="5" t="e" cm="1">
        <f t="array" aca="1" ref="B1345" ca="1">INDIRECT("'"&amp;$A1345&amp;"'!C10")</f>
        <v>#REF!</v>
      </c>
      <c r="C1345" s="5" t="e" cm="1">
        <f t="array" aca="1" ref="C1345" ca="1">INDIRECT("'"&amp;$A1345&amp;"'!D10")</f>
        <v>#REF!</v>
      </c>
      <c r="D1345" s="5" t="e" cm="1">
        <f t="array" aca="1" ref="D1345" ca="1">INDIRECT("'"&amp;$A1345&amp;"'!E10")</f>
        <v>#REF!</v>
      </c>
      <c r="F1345" s="5" t="e" cm="1">
        <f t="array" aca="1" ref="F1345" ca="1">INDIRECT("'"&amp;$A1345&amp;"'!C18")</f>
        <v>#REF!</v>
      </c>
      <c r="G1345" s="5" t="e" cm="1">
        <f t="array" aca="1" ref="G1345" ca="1">INDIRECT("'"&amp;$A1345&amp;"'!D18")</f>
        <v>#REF!</v>
      </c>
      <c r="H1345" s="5" t="e" cm="1">
        <f t="array" aca="1" ref="H1345" ca="1">INDIRECT("'"&amp;$A1345&amp;"'!E18")</f>
        <v>#REF!</v>
      </c>
      <c r="J1345" s="5" t="e" cm="1">
        <f t="array" aca="1" ref="J1345" ca="1">INDIRECT("'"&amp;$A1345&amp;"'!C26")</f>
        <v>#REF!</v>
      </c>
      <c r="K1345" s="5" t="e" cm="1">
        <f t="array" aca="1" ref="K1345" ca="1">INDIRECT("'"&amp;$A1345&amp;"'!D26")</f>
        <v>#REF!</v>
      </c>
      <c r="L1345" s="5" t="e" cm="1">
        <f t="array" aca="1" ref="L1345" ca="1">INDIRECT("'"&amp;$A1345&amp;"'!E26")</f>
        <v>#REF!</v>
      </c>
      <c r="N1345" s="5" t="e" cm="1">
        <f t="array" aca="1" ref="N1345" ca="1">INDIRECT("'"&amp;$A1345&amp;"'!C34")</f>
        <v>#REF!</v>
      </c>
      <c r="O1345" s="5" t="e" cm="1">
        <f t="array" aca="1" ref="O1345" ca="1">INDIRECT("'"&amp;$A1345&amp;"'!D34")</f>
        <v>#REF!</v>
      </c>
      <c r="P1345" s="5" t="e" cm="1">
        <f t="array" aca="1" ref="P1345" ca="1">INDIRECT("'"&amp;$A1345&amp;"'!E34")</f>
        <v>#REF!</v>
      </c>
      <c r="R1345" s="5" t="e" cm="1">
        <f t="array" aca="1" ref="R1345" ca="1">INDIRECT("'"&amp;$A1345&amp;"'!C42")</f>
        <v>#REF!</v>
      </c>
      <c r="S1345" s="5" t="e" cm="1">
        <f t="array" aca="1" ref="S1345" ca="1">INDIRECT("'"&amp;$A1345&amp;"'!D42")</f>
        <v>#REF!</v>
      </c>
      <c r="T1345" s="5" t="e" cm="1">
        <f t="array" aca="1" ref="T1345" ca="1">INDIRECT("'"&amp;$A1345&amp;"'!E42")</f>
        <v>#REF!</v>
      </c>
      <c r="V1345" s="5" t="e" cm="1">
        <f t="array" aca="1" ref="V1345" ca="1">INDIRECT("'"&amp;$A1345&amp;"'!C50")</f>
        <v>#REF!</v>
      </c>
      <c r="W1345" s="5" t="e" cm="1">
        <f t="array" aca="1" ref="W1345" ca="1">INDIRECT("'"&amp;$A1345&amp;"'!D50")</f>
        <v>#REF!</v>
      </c>
      <c r="X1345" s="5" t="e" cm="1">
        <f t="array" aca="1" ref="X1345" ca="1">INDIRECT("'"&amp;$A1345&amp;"'!E50")</f>
        <v>#REF!</v>
      </c>
      <c r="Z1345" s="5" t="e" cm="1">
        <f t="array" aca="1" ref="Z1345" ca="1">INDIRECT("'"&amp;$A1345&amp;"'!C58")</f>
        <v>#REF!</v>
      </c>
      <c r="AA1345" s="5" t="e" cm="1">
        <f t="array" aca="1" ref="AA1345" ca="1">INDIRECT("'"&amp;$A1345&amp;"'!D58")</f>
        <v>#REF!</v>
      </c>
      <c r="AB1345" s="5" t="e" cm="1">
        <f t="array" aca="1" ref="AB1345" ca="1">INDIRECT("'"&amp;$A1345&amp;"'!E58")</f>
        <v>#REF!</v>
      </c>
      <c r="AD1345" s="5" t="e" cm="1">
        <f t="array" aca="1" ref="AD1345" ca="1">INDIRECT("'"&amp;$A1345&amp;"'!C66")</f>
        <v>#REF!</v>
      </c>
      <c r="AE1345" s="5" t="e" cm="1">
        <f t="array" aca="1" ref="AE1345" ca="1">INDIRECT("'"&amp;$A1345&amp;"'!D66")</f>
        <v>#REF!</v>
      </c>
      <c r="AF1345" s="5" t="e" cm="1">
        <f t="array" aca="1" ref="AF1345" ca="1">INDIRECT("'"&amp;$A1345&amp;"'!E66")</f>
        <v>#REF!</v>
      </c>
      <c r="AH1345" s="5" t="e" cm="1">
        <f t="array" aca="1" ref="AH1345" ca="1">INDIRECT("'"&amp;$A1345&amp;"'!C74")</f>
        <v>#REF!</v>
      </c>
      <c r="AI1345" s="5" t="e" cm="1">
        <f t="array" aca="1" ref="AI1345" ca="1">INDIRECT("'"&amp;$A1345&amp;"'!D74")</f>
        <v>#REF!</v>
      </c>
      <c r="AJ1345" s="5" t="e" cm="1">
        <f t="array" aca="1" ref="AJ1345" ca="1">INDIRECT("'"&amp;$A1345&amp;"'!E74")</f>
        <v>#REF!</v>
      </c>
      <c r="AL1345" s="5" t="e" cm="1">
        <f t="array" aca="1" ref="AL1345" ca="1">INDIRECT("'"&amp;$A1345&amp;"'!C82")</f>
        <v>#REF!</v>
      </c>
      <c r="AM1345" s="5" t="e" cm="1">
        <f t="array" aca="1" ref="AM1345" ca="1">INDIRECT("'"&amp;$A1345&amp;"'!D82")</f>
        <v>#REF!</v>
      </c>
      <c r="AN1345" s="5" t="e" cm="1">
        <f t="array" aca="1" ref="AN1345" ca="1">INDIRECT("'"&amp;$A1345&amp;"'!E82")</f>
        <v>#REF!</v>
      </c>
      <c r="AP1345" s="5" t="e" cm="1">
        <f t="array" aca="1" ref="AP1345" ca="1">INDIRECT("'"&amp;$A1345&amp;"'!C90")</f>
        <v>#REF!</v>
      </c>
      <c r="AQ1345" s="5" t="e" cm="1">
        <f t="array" aca="1" ref="AQ1345" ca="1">INDIRECT("'"&amp;$A1345&amp;"'!D90")</f>
        <v>#REF!</v>
      </c>
      <c r="AR1345" s="5" t="e" cm="1">
        <f t="array" aca="1" ref="AR1345" ca="1">INDIRECT("'"&amp;$A1345&amp;"'!E90")</f>
        <v>#REF!</v>
      </c>
      <c r="AT1345" s="5" t="e" cm="1">
        <f t="array" aca="1" ref="AT1345" ca="1">INDIRECT("'"&amp;$A1345&amp;"'!C98")</f>
        <v>#REF!</v>
      </c>
      <c r="AU1345" s="5" t="e" cm="1">
        <f t="array" aca="1" ref="AU1345" ca="1">INDIRECT("'"&amp;$A1345&amp;"'!D98")</f>
        <v>#REF!</v>
      </c>
      <c r="AV1345" s="5" t="e" cm="1">
        <f t="array" aca="1" ref="AV1345" ca="1">INDIRECT("'"&amp;$A1345&amp;"'!E98")</f>
        <v>#REF!</v>
      </c>
      <c r="AX1345" s="5" t="e" cm="1">
        <f t="array" aca="1" ref="AX1345" ca="1">INDIRECT("'"&amp;$A1345&amp;"'!C106")</f>
        <v>#REF!</v>
      </c>
      <c r="AY1345" s="5" t="e" cm="1">
        <f t="array" aca="1" ref="AY1345" ca="1">INDIRECT("'"&amp;$A1345&amp;"'!D106")</f>
        <v>#REF!</v>
      </c>
      <c r="AZ1345" s="5" t="e" cm="1">
        <f t="array" aca="1" ref="AZ1345" ca="1">INDIRECT("'"&amp;$A1345&amp;"'!E106")</f>
        <v>#REF!</v>
      </c>
      <c r="BB1345" s="5" t="e" cm="1">
        <f t="array" aca="1" ref="BB1345" ca="1">INDIRECT("'"&amp;$A1345&amp;"'!C114")</f>
        <v>#REF!</v>
      </c>
      <c r="BC1345" s="5" t="e" cm="1">
        <f t="array" aca="1" ref="BC1345" ca="1">INDIRECT("'"&amp;$A1345&amp;"'!D114")</f>
        <v>#REF!</v>
      </c>
      <c r="BD1345" s="5" t="e" cm="1">
        <f t="array" aca="1" ref="BD1345" ca="1">INDIRECT("'"&amp;$A1345&amp;"'!E114")</f>
        <v>#REF!</v>
      </c>
      <c r="BF1345" s="5" t="e" cm="1">
        <f t="array" aca="1" ref="BF1345" ca="1">INDIRECT("'"&amp;$A1345&amp;"'!C122")</f>
        <v>#REF!</v>
      </c>
      <c r="BG1345" s="5" t="e" cm="1">
        <f t="array" aca="1" ref="BG1345" ca="1">INDIRECT("'"&amp;$A1345&amp;"'!D122")</f>
        <v>#REF!</v>
      </c>
      <c r="BH1345" s="5" t="e" cm="1">
        <f t="array" aca="1" ref="BH1345" ca="1">INDIRECT("'"&amp;$A1345&amp;"'!E122")</f>
        <v>#REF!</v>
      </c>
      <c r="BJ1345" s="59"/>
      <c r="BK1345" s="59"/>
      <c r="BL1345" s="59"/>
      <c r="BM1345" s="59"/>
      <c r="BN1345" s="59"/>
      <c r="BO1345" s="59"/>
      <c r="BP1345" s="59"/>
      <c r="BQ1345" s="59"/>
      <c r="BR1345" s="59"/>
      <c r="BS1345" s="59"/>
      <c r="BT1345" s="59"/>
      <c r="BU1345" s="59"/>
      <c r="BV1345" s="59"/>
      <c r="BW1345" s="59"/>
      <c r="BX1345" s="59"/>
      <c r="BY1345" s="59"/>
      <c r="BZ1345" s="59"/>
      <c r="CA1345" s="59"/>
      <c r="CB1345" s="59"/>
      <c r="CC1345" s="59"/>
      <c r="CD1345" s="59"/>
      <c r="CE1345" s="59"/>
      <c r="CF1345" s="59"/>
      <c r="CG1345" s="59"/>
      <c r="CH1345" s="59"/>
      <c r="CI1345" s="59"/>
    </row>
    <row r="1346" spans="2:87" x14ac:dyDescent="0.2">
      <c r="B1346" s="5" t="e" cm="1">
        <f t="array" aca="1" ref="B1346" ca="1">INDIRECT("'"&amp;$A1346&amp;"'!C10")</f>
        <v>#REF!</v>
      </c>
      <c r="C1346" s="5" t="e" cm="1">
        <f t="array" aca="1" ref="C1346" ca="1">INDIRECT("'"&amp;$A1346&amp;"'!D10")</f>
        <v>#REF!</v>
      </c>
      <c r="D1346" s="5" t="e" cm="1">
        <f t="array" aca="1" ref="D1346" ca="1">INDIRECT("'"&amp;$A1346&amp;"'!E10")</f>
        <v>#REF!</v>
      </c>
      <c r="F1346" s="5" t="e" cm="1">
        <f t="array" aca="1" ref="F1346" ca="1">INDIRECT("'"&amp;$A1346&amp;"'!C18")</f>
        <v>#REF!</v>
      </c>
      <c r="G1346" s="5" t="e" cm="1">
        <f t="array" aca="1" ref="G1346" ca="1">INDIRECT("'"&amp;$A1346&amp;"'!D18")</f>
        <v>#REF!</v>
      </c>
      <c r="H1346" s="5" t="e" cm="1">
        <f t="array" aca="1" ref="H1346" ca="1">INDIRECT("'"&amp;$A1346&amp;"'!E18")</f>
        <v>#REF!</v>
      </c>
      <c r="J1346" s="5" t="e" cm="1">
        <f t="array" aca="1" ref="J1346" ca="1">INDIRECT("'"&amp;$A1346&amp;"'!C26")</f>
        <v>#REF!</v>
      </c>
      <c r="K1346" s="5" t="e" cm="1">
        <f t="array" aca="1" ref="K1346" ca="1">INDIRECT("'"&amp;$A1346&amp;"'!D26")</f>
        <v>#REF!</v>
      </c>
      <c r="L1346" s="5" t="e" cm="1">
        <f t="array" aca="1" ref="L1346" ca="1">INDIRECT("'"&amp;$A1346&amp;"'!E26")</f>
        <v>#REF!</v>
      </c>
      <c r="N1346" s="5" t="e" cm="1">
        <f t="array" aca="1" ref="N1346" ca="1">INDIRECT("'"&amp;$A1346&amp;"'!C34")</f>
        <v>#REF!</v>
      </c>
      <c r="O1346" s="5" t="e" cm="1">
        <f t="array" aca="1" ref="O1346" ca="1">INDIRECT("'"&amp;$A1346&amp;"'!D34")</f>
        <v>#REF!</v>
      </c>
      <c r="P1346" s="5" t="e" cm="1">
        <f t="array" aca="1" ref="P1346" ca="1">INDIRECT("'"&amp;$A1346&amp;"'!E34")</f>
        <v>#REF!</v>
      </c>
      <c r="R1346" s="5" t="e" cm="1">
        <f t="array" aca="1" ref="R1346" ca="1">INDIRECT("'"&amp;$A1346&amp;"'!C42")</f>
        <v>#REF!</v>
      </c>
      <c r="S1346" s="5" t="e" cm="1">
        <f t="array" aca="1" ref="S1346" ca="1">INDIRECT("'"&amp;$A1346&amp;"'!D42")</f>
        <v>#REF!</v>
      </c>
      <c r="T1346" s="5" t="e" cm="1">
        <f t="array" aca="1" ref="T1346" ca="1">INDIRECT("'"&amp;$A1346&amp;"'!E42")</f>
        <v>#REF!</v>
      </c>
      <c r="V1346" s="5" t="e" cm="1">
        <f t="array" aca="1" ref="V1346" ca="1">INDIRECT("'"&amp;$A1346&amp;"'!C50")</f>
        <v>#REF!</v>
      </c>
      <c r="W1346" s="5" t="e" cm="1">
        <f t="array" aca="1" ref="W1346" ca="1">INDIRECT("'"&amp;$A1346&amp;"'!D50")</f>
        <v>#REF!</v>
      </c>
      <c r="X1346" s="5" t="e" cm="1">
        <f t="array" aca="1" ref="X1346" ca="1">INDIRECT("'"&amp;$A1346&amp;"'!E50")</f>
        <v>#REF!</v>
      </c>
      <c r="Z1346" s="5" t="e" cm="1">
        <f t="array" aca="1" ref="Z1346" ca="1">INDIRECT("'"&amp;$A1346&amp;"'!C58")</f>
        <v>#REF!</v>
      </c>
      <c r="AA1346" s="5" t="e" cm="1">
        <f t="array" aca="1" ref="AA1346" ca="1">INDIRECT("'"&amp;$A1346&amp;"'!D58")</f>
        <v>#REF!</v>
      </c>
      <c r="AB1346" s="5" t="e" cm="1">
        <f t="array" aca="1" ref="AB1346" ca="1">INDIRECT("'"&amp;$A1346&amp;"'!E58")</f>
        <v>#REF!</v>
      </c>
      <c r="AD1346" s="5" t="e" cm="1">
        <f t="array" aca="1" ref="AD1346" ca="1">INDIRECT("'"&amp;$A1346&amp;"'!C66")</f>
        <v>#REF!</v>
      </c>
      <c r="AE1346" s="5" t="e" cm="1">
        <f t="array" aca="1" ref="AE1346" ca="1">INDIRECT("'"&amp;$A1346&amp;"'!D66")</f>
        <v>#REF!</v>
      </c>
      <c r="AF1346" s="5" t="e" cm="1">
        <f t="array" aca="1" ref="AF1346" ca="1">INDIRECT("'"&amp;$A1346&amp;"'!E66")</f>
        <v>#REF!</v>
      </c>
      <c r="AH1346" s="5" t="e" cm="1">
        <f t="array" aca="1" ref="AH1346" ca="1">INDIRECT("'"&amp;$A1346&amp;"'!C74")</f>
        <v>#REF!</v>
      </c>
      <c r="AI1346" s="5" t="e" cm="1">
        <f t="array" aca="1" ref="AI1346" ca="1">INDIRECT("'"&amp;$A1346&amp;"'!D74")</f>
        <v>#REF!</v>
      </c>
      <c r="AJ1346" s="5" t="e" cm="1">
        <f t="array" aca="1" ref="AJ1346" ca="1">INDIRECT("'"&amp;$A1346&amp;"'!E74")</f>
        <v>#REF!</v>
      </c>
      <c r="AL1346" s="5" t="e" cm="1">
        <f t="array" aca="1" ref="AL1346" ca="1">INDIRECT("'"&amp;$A1346&amp;"'!C82")</f>
        <v>#REF!</v>
      </c>
      <c r="AM1346" s="5" t="e" cm="1">
        <f t="array" aca="1" ref="AM1346" ca="1">INDIRECT("'"&amp;$A1346&amp;"'!D82")</f>
        <v>#REF!</v>
      </c>
      <c r="AN1346" s="5" t="e" cm="1">
        <f t="array" aca="1" ref="AN1346" ca="1">INDIRECT("'"&amp;$A1346&amp;"'!E82")</f>
        <v>#REF!</v>
      </c>
      <c r="AP1346" s="5" t="e" cm="1">
        <f t="array" aca="1" ref="AP1346" ca="1">INDIRECT("'"&amp;$A1346&amp;"'!C90")</f>
        <v>#REF!</v>
      </c>
      <c r="AQ1346" s="5" t="e" cm="1">
        <f t="array" aca="1" ref="AQ1346" ca="1">INDIRECT("'"&amp;$A1346&amp;"'!D90")</f>
        <v>#REF!</v>
      </c>
      <c r="AR1346" s="5" t="e" cm="1">
        <f t="array" aca="1" ref="AR1346" ca="1">INDIRECT("'"&amp;$A1346&amp;"'!E90")</f>
        <v>#REF!</v>
      </c>
      <c r="AT1346" s="5" t="e" cm="1">
        <f t="array" aca="1" ref="AT1346" ca="1">INDIRECT("'"&amp;$A1346&amp;"'!C98")</f>
        <v>#REF!</v>
      </c>
      <c r="AU1346" s="5" t="e" cm="1">
        <f t="array" aca="1" ref="AU1346" ca="1">INDIRECT("'"&amp;$A1346&amp;"'!D98")</f>
        <v>#REF!</v>
      </c>
      <c r="AV1346" s="5" t="e" cm="1">
        <f t="array" aca="1" ref="AV1346" ca="1">INDIRECT("'"&amp;$A1346&amp;"'!E98")</f>
        <v>#REF!</v>
      </c>
      <c r="AX1346" s="5" t="e" cm="1">
        <f t="array" aca="1" ref="AX1346" ca="1">INDIRECT("'"&amp;$A1346&amp;"'!C106")</f>
        <v>#REF!</v>
      </c>
      <c r="AY1346" s="5" t="e" cm="1">
        <f t="array" aca="1" ref="AY1346" ca="1">INDIRECT("'"&amp;$A1346&amp;"'!D106")</f>
        <v>#REF!</v>
      </c>
      <c r="AZ1346" s="5" t="e" cm="1">
        <f t="array" aca="1" ref="AZ1346" ca="1">INDIRECT("'"&amp;$A1346&amp;"'!E106")</f>
        <v>#REF!</v>
      </c>
      <c r="BB1346" s="5" t="e" cm="1">
        <f t="array" aca="1" ref="BB1346" ca="1">INDIRECT("'"&amp;$A1346&amp;"'!C114")</f>
        <v>#REF!</v>
      </c>
      <c r="BC1346" s="5" t="e" cm="1">
        <f t="array" aca="1" ref="BC1346" ca="1">INDIRECT("'"&amp;$A1346&amp;"'!D114")</f>
        <v>#REF!</v>
      </c>
      <c r="BD1346" s="5" t="e" cm="1">
        <f t="array" aca="1" ref="BD1346" ca="1">INDIRECT("'"&amp;$A1346&amp;"'!E114")</f>
        <v>#REF!</v>
      </c>
      <c r="BF1346" s="5" t="e" cm="1">
        <f t="array" aca="1" ref="BF1346" ca="1">INDIRECT("'"&amp;$A1346&amp;"'!C122")</f>
        <v>#REF!</v>
      </c>
      <c r="BG1346" s="5" t="e" cm="1">
        <f t="array" aca="1" ref="BG1346" ca="1">INDIRECT("'"&amp;$A1346&amp;"'!D122")</f>
        <v>#REF!</v>
      </c>
      <c r="BH1346" s="5" t="e" cm="1">
        <f t="array" aca="1" ref="BH1346" ca="1">INDIRECT("'"&amp;$A1346&amp;"'!E122")</f>
        <v>#REF!</v>
      </c>
      <c r="BJ1346" s="59"/>
      <c r="BK1346" s="59"/>
      <c r="BL1346" s="59"/>
      <c r="BM1346" s="59"/>
      <c r="BN1346" s="59"/>
      <c r="BO1346" s="59"/>
      <c r="BP1346" s="59"/>
      <c r="BQ1346" s="59"/>
      <c r="BR1346" s="59"/>
      <c r="BS1346" s="59"/>
      <c r="BT1346" s="59"/>
      <c r="BU1346" s="59"/>
      <c r="BV1346" s="59"/>
      <c r="BW1346" s="59"/>
      <c r="BX1346" s="59"/>
      <c r="BY1346" s="59"/>
      <c r="BZ1346" s="59"/>
      <c r="CA1346" s="59"/>
      <c r="CB1346" s="59"/>
      <c r="CC1346" s="59"/>
      <c r="CD1346" s="59"/>
      <c r="CE1346" s="59"/>
      <c r="CF1346" s="59"/>
      <c r="CG1346" s="59"/>
      <c r="CH1346" s="59"/>
      <c r="CI1346" s="59"/>
    </row>
    <row r="1347" spans="2:87" x14ac:dyDescent="0.2">
      <c r="B1347" s="5" t="e" cm="1">
        <f t="array" aca="1" ref="B1347" ca="1">INDIRECT("'"&amp;$A1347&amp;"'!C10")</f>
        <v>#REF!</v>
      </c>
      <c r="C1347" s="5" t="e" cm="1">
        <f t="array" aca="1" ref="C1347" ca="1">INDIRECT("'"&amp;$A1347&amp;"'!D10")</f>
        <v>#REF!</v>
      </c>
      <c r="D1347" s="5" t="e" cm="1">
        <f t="array" aca="1" ref="D1347" ca="1">INDIRECT("'"&amp;$A1347&amp;"'!E10")</f>
        <v>#REF!</v>
      </c>
      <c r="F1347" s="5" t="e" cm="1">
        <f t="array" aca="1" ref="F1347" ca="1">INDIRECT("'"&amp;$A1347&amp;"'!C18")</f>
        <v>#REF!</v>
      </c>
      <c r="G1347" s="5" t="e" cm="1">
        <f t="array" aca="1" ref="G1347" ca="1">INDIRECT("'"&amp;$A1347&amp;"'!D18")</f>
        <v>#REF!</v>
      </c>
      <c r="H1347" s="5" t="e" cm="1">
        <f t="array" aca="1" ref="H1347" ca="1">INDIRECT("'"&amp;$A1347&amp;"'!E18")</f>
        <v>#REF!</v>
      </c>
      <c r="J1347" s="5" t="e" cm="1">
        <f t="array" aca="1" ref="J1347" ca="1">INDIRECT("'"&amp;$A1347&amp;"'!C26")</f>
        <v>#REF!</v>
      </c>
      <c r="K1347" s="5" t="e" cm="1">
        <f t="array" aca="1" ref="K1347" ca="1">INDIRECT("'"&amp;$A1347&amp;"'!D26")</f>
        <v>#REF!</v>
      </c>
      <c r="L1347" s="5" t="e" cm="1">
        <f t="array" aca="1" ref="L1347" ca="1">INDIRECT("'"&amp;$A1347&amp;"'!E26")</f>
        <v>#REF!</v>
      </c>
      <c r="N1347" s="5" t="e" cm="1">
        <f t="array" aca="1" ref="N1347" ca="1">INDIRECT("'"&amp;$A1347&amp;"'!C34")</f>
        <v>#REF!</v>
      </c>
      <c r="O1347" s="5" t="e" cm="1">
        <f t="array" aca="1" ref="O1347" ca="1">INDIRECT("'"&amp;$A1347&amp;"'!D34")</f>
        <v>#REF!</v>
      </c>
      <c r="P1347" s="5" t="e" cm="1">
        <f t="array" aca="1" ref="P1347" ca="1">INDIRECT("'"&amp;$A1347&amp;"'!E34")</f>
        <v>#REF!</v>
      </c>
      <c r="R1347" s="5" t="e" cm="1">
        <f t="array" aca="1" ref="R1347" ca="1">INDIRECT("'"&amp;$A1347&amp;"'!C42")</f>
        <v>#REF!</v>
      </c>
      <c r="S1347" s="5" t="e" cm="1">
        <f t="array" aca="1" ref="S1347" ca="1">INDIRECT("'"&amp;$A1347&amp;"'!D42")</f>
        <v>#REF!</v>
      </c>
      <c r="T1347" s="5" t="e" cm="1">
        <f t="array" aca="1" ref="T1347" ca="1">INDIRECT("'"&amp;$A1347&amp;"'!E42")</f>
        <v>#REF!</v>
      </c>
      <c r="V1347" s="5" t="e" cm="1">
        <f t="array" aca="1" ref="V1347" ca="1">INDIRECT("'"&amp;$A1347&amp;"'!C50")</f>
        <v>#REF!</v>
      </c>
      <c r="W1347" s="5" t="e" cm="1">
        <f t="array" aca="1" ref="W1347" ca="1">INDIRECT("'"&amp;$A1347&amp;"'!D50")</f>
        <v>#REF!</v>
      </c>
      <c r="X1347" s="5" t="e" cm="1">
        <f t="array" aca="1" ref="X1347" ca="1">INDIRECT("'"&amp;$A1347&amp;"'!E50")</f>
        <v>#REF!</v>
      </c>
      <c r="Z1347" s="5" t="e" cm="1">
        <f t="array" aca="1" ref="Z1347" ca="1">INDIRECT("'"&amp;$A1347&amp;"'!C58")</f>
        <v>#REF!</v>
      </c>
      <c r="AA1347" s="5" t="e" cm="1">
        <f t="array" aca="1" ref="AA1347" ca="1">INDIRECT("'"&amp;$A1347&amp;"'!D58")</f>
        <v>#REF!</v>
      </c>
      <c r="AB1347" s="5" t="e" cm="1">
        <f t="array" aca="1" ref="AB1347" ca="1">INDIRECT("'"&amp;$A1347&amp;"'!E58")</f>
        <v>#REF!</v>
      </c>
      <c r="AD1347" s="5" t="e" cm="1">
        <f t="array" aca="1" ref="AD1347" ca="1">INDIRECT("'"&amp;$A1347&amp;"'!C66")</f>
        <v>#REF!</v>
      </c>
      <c r="AE1347" s="5" t="e" cm="1">
        <f t="array" aca="1" ref="AE1347" ca="1">INDIRECT("'"&amp;$A1347&amp;"'!D66")</f>
        <v>#REF!</v>
      </c>
      <c r="AF1347" s="5" t="e" cm="1">
        <f t="array" aca="1" ref="AF1347" ca="1">INDIRECT("'"&amp;$A1347&amp;"'!E66")</f>
        <v>#REF!</v>
      </c>
      <c r="AH1347" s="5" t="e" cm="1">
        <f t="array" aca="1" ref="AH1347" ca="1">INDIRECT("'"&amp;$A1347&amp;"'!C74")</f>
        <v>#REF!</v>
      </c>
      <c r="AI1347" s="5" t="e" cm="1">
        <f t="array" aca="1" ref="AI1347" ca="1">INDIRECT("'"&amp;$A1347&amp;"'!D74")</f>
        <v>#REF!</v>
      </c>
      <c r="AJ1347" s="5" t="e" cm="1">
        <f t="array" aca="1" ref="AJ1347" ca="1">INDIRECT("'"&amp;$A1347&amp;"'!E74")</f>
        <v>#REF!</v>
      </c>
      <c r="AL1347" s="5" t="e" cm="1">
        <f t="array" aca="1" ref="AL1347" ca="1">INDIRECT("'"&amp;$A1347&amp;"'!C82")</f>
        <v>#REF!</v>
      </c>
      <c r="AM1347" s="5" t="e" cm="1">
        <f t="array" aca="1" ref="AM1347" ca="1">INDIRECT("'"&amp;$A1347&amp;"'!D82")</f>
        <v>#REF!</v>
      </c>
      <c r="AN1347" s="5" t="e" cm="1">
        <f t="array" aca="1" ref="AN1347" ca="1">INDIRECT("'"&amp;$A1347&amp;"'!E82")</f>
        <v>#REF!</v>
      </c>
      <c r="AP1347" s="5" t="e" cm="1">
        <f t="array" aca="1" ref="AP1347" ca="1">INDIRECT("'"&amp;$A1347&amp;"'!C90")</f>
        <v>#REF!</v>
      </c>
      <c r="AQ1347" s="5" t="e" cm="1">
        <f t="array" aca="1" ref="AQ1347" ca="1">INDIRECT("'"&amp;$A1347&amp;"'!D90")</f>
        <v>#REF!</v>
      </c>
      <c r="AR1347" s="5" t="e" cm="1">
        <f t="array" aca="1" ref="AR1347" ca="1">INDIRECT("'"&amp;$A1347&amp;"'!E90")</f>
        <v>#REF!</v>
      </c>
      <c r="AT1347" s="5" t="e" cm="1">
        <f t="array" aca="1" ref="AT1347" ca="1">INDIRECT("'"&amp;$A1347&amp;"'!C98")</f>
        <v>#REF!</v>
      </c>
      <c r="AU1347" s="5" t="e" cm="1">
        <f t="array" aca="1" ref="AU1347" ca="1">INDIRECT("'"&amp;$A1347&amp;"'!D98")</f>
        <v>#REF!</v>
      </c>
      <c r="AV1347" s="5" t="e" cm="1">
        <f t="array" aca="1" ref="AV1347" ca="1">INDIRECT("'"&amp;$A1347&amp;"'!E98")</f>
        <v>#REF!</v>
      </c>
      <c r="AX1347" s="5" t="e" cm="1">
        <f t="array" aca="1" ref="AX1347" ca="1">INDIRECT("'"&amp;$A1347&amp;"'!C106")</f>
        <v>#REF!</v>
      </c>
      <c r="AY1347" s="5" t="e" cm="1">
        <f t="array" aca="1" ref="AY1347" ca="1">INDIRECT("'"&amp;$A1347&amp;"'!D106")</f>
        <v>#REF!</v>
      </c>
      <c r="AZ1347" s="5" t="e" cm="1">
        <f t="array" aca="1" ref="AZ1347" ca="1">INDIRECT("'"&amp;$A1347&amp;"'!E106")</f>
        <v>#REF!</v>
      </c>
      <c r="BB1347" s="5" t="e" cm="1">
        <f t="array" aca="1" ref="BB1347" ca="1">INDIRECT("'"&amp;$A1347&amp;"'!C114")</f>
        <v>#REF!</v>
      </c>
      <c r="BC1347" s="5" t="e" cm="1">
        <f t="array" aca="1" ref="BC1347" ca="1">INDIRECT("'"&amp;$A1347&amp;"'!D114")</f>
        <v>#REF!</v>
      </c>
      <c r="BD1347" s="5" t="e" cm="1">
        <f t="array" aca="1" ref="BD1347" ca="1">INDIRECT("'"&amp;$A1347&amp;"'!E114")</f>
        <v>#REF!</v>
      </c>
      <c r="BF1347" s="5" t="e" cm="1">
        <f t="array" aca="1" ref="BF1347" ca="1">INDIRECT("'"&amp;$A1347&amp;"'!C122")</f>
        <v>#REF!</v>
      </c>
      <c r="BG1347" s="5" t="e" cm="1">
        <f t="array" aca="1" ref="BG1347" ca="1">INDIRECT("'"&amp;$A1347&amp;"'!D122")</f>
        <v>#REF!</v>
      </c>
      <c r="BH1347" s="5" t="e" cm="1">
        <f t="array" aca="1" ref="BH1347" ca="1">INDIRECT("'"&amp;$A1347&amp;"'!E122")</f>
        <v>#REF!</v>
      </c>
      <c r="BJ1347" s="59"/>
      <c r="BK1347" s="59"/>
      <c r="BL1347" s="59"/>
      <c r="BM1347" s="59"/>
      <c r="BN1347" s="59"/>
      <c r="BO1347" s="59"/>
      <c r="BP1347" s="59"/>
      <c r="BQ1347" s="59"/>
      <c r="BR1347" s="59"/>
      <c r="BS1347" s="59"/>
      <c r="BT1347" s="59"/>
      <c r="BU1347" s="59"/>
      <c r="BV1347" s="59"/>
      <c r="BW1347" s="59"/>
      <c r="BX1347" s="59"/>
      <c r="BY1347" s="59"/>
      <c r="BZ1347" s="59"/>
      <c r="CA1347" s="59"/>
      <c r="CB1347" s="59"/>
      <c r="CC1347" s="59"/>
      <c r="CD1347" s="59"/>
      <c r="CE1347" s="59"/>
      <c r="CF1347" s="59"/>
      <c r="CG1347" s="59"/>
      <c r="CH1347" s="59"/>
      <c r="CI1347" s="59"/>
    </row>
    <row r="1348" spans="2:87" x14ac:dyDescent="0.2">
      <c r="B1348" s="5" t="e" cm="1">
        <f t="array" aca="1" ref="B1348" ca="1">INDIRECT("'"&amp;$A1348&amp;"'!C10")</f>
        <v>#REF!</v>
      </c>
      <c r="C1348" s="5" t="e" cm="1">
        <f t="array" aca="1" ref="C1348" ca="1">INDIRECT("'"&amp;$A1348&amp;"'!D10")</f>
        <v>#REF!</v>
      </c>
      <c r="D1348" s="5" t="e" cm="1">
        <f t="array" aca="1" ref="D1348" ca="1">INDIRECT("'"&amp;$A1348&amp;"'!E10")</f>
        <v>#REF!</v>
      </c>
      <c r="F1348" s="5" t="e" cm="1">
        <f t="array" aca="1" ref="F1348" ca="1">INDIRECT("'"&amp;$A1348&amp;"'!C18")</f>
        <v>#REF!</v>
      </c>
      <c r="G1348" s="5" t="e" cm="1">
        <f t="array" aca="1" ref="G1348" ca="1">INDIRECT("'"&amp;$A1348&amp;"'!D18")</f>
        <v>#REF!</v>
      </c>
      <c r="H1348" s="5" t="e" cm="1">
        <f t="array" aca="1" ref="H1348" ca="1">INDIRECT("'"&amp;$A1348&amp;"'!E18")</f>
        <v>#REF!</v>
      </c>
      <c r="J1348" s="5" t="e" cm="1">
        <f t="array" aca="1" ref="J1348" ca="1">INDIRECT("'"&amp;$A1348&amp;"'!C26")</f>
        <v>#REF!</v>
      </c>
      <c r="K1348" s="5" t="e" cm="1">
        <f t="array" aca="1" ref="K1348" ca="1">INDIRECT("'"&amp;$A1348&amp;"'!D26")</f>
        <v>#REF!</v>
      </c>
      <c r="L1348" s="5" t="e" cm="1">
        <f t="array" aca="1" ref="L1348" ca="1">INDIRECT("'"&amp;$A1348&amp;"'!E26")</f>
        <v>#REF!</v>
      </c>
      <c r="N1348" s="5" t="e" cm="1">
        <f t="array" aca="1" ref="N1348" ca="1">INDIRECT("'"&amp;$A1348&amp;"'!C34")</f>
        <v>#REF!</v>
      </c>
      <c r="O1348" s="5" t="e" cm="1">
        <f t="array" aca="1" ref="O1348" ca="1">INDIRECT("'"&amp;$A1348&amp;"'!D34")</f>
        <v>#REF!</v>
      </c>
      <c r="P1348" s="5" t="e" cm="1">
        <f t="array" aca="1" ref="P1348" ca="1">INDIRECT("'"&amp;$A1348&amp;"'!E34")</f>
        <v>#REF!</v>
      </c>
      <c r="R1348" s="5" t="e" cm="1">
        <f t="array" aca="1" ref="R1348" ca="1">INDIRECT("'"&amp;$A1348&amp;"'!C42")</f>
        <v>#REF!</v>
      </c>
      <c r="S1348" s="5" t="e" cm="1">
        <f t="array" aca="1" ref="S1348" ca="1">INDIRECT("'"&amp;$A1348&amp;"'!D42")</f>
        <v>#REF!</v>
      </c>
      <c r="T1348" s="5" t="e" cm="1">
        <f t="array" aca="1" ref="T1348" ca="1">INDIRECT("'"&amp;$A1348&amp;"'!E42")</f>
        <v>#REF!</v>
      </c>
      <c r="V1348" s="5" t="e" cm="1">
        <f t="array" aca="1" ref="V1348" ca="1">INDIRECT("'"&amp;$A1348&amp;"'!C50")</f>
        <v>#REF!</v>
      </c>
      <c r="W1348" s="5" t="e" cm="1">
        <f t="array" aca="1" ref="W1348" ca="1">INDIRECT("'"&amp;$A1348&amp;"'!D50")</f>
        <v>#REF!</v>
      </c>
      <c r="X1348" s="5" t="e" cm="1">
        <f t="array" aca="1" ref="X1348" ca="1">INDIRECT("'"&amp;$A1348&amp;"'!E50")</f>
        <v>#REF!</v>
      </c>
      <c r="Z1348" s="5" t="e" cm="1">
        <f t="array" aca="1" ref="Z1348" ca="1">INDIRECT("'"&amp;$A1348&amp;"'!C58")</f>
        <v>#REF!</v>
      </c>
      <c r="AA1348" s="5" t="e" cm="1">
        <f t="array" aca="1" ref="AA1348" ca="1">INDIRECT("'"&amp;$A1348&amp;"'!D58")</f>
        <v>#REF!</v>
      </c>
      <c r="AB1348" s="5" t="e" cm="1">
        <f t="array" aca="1" ref="AB1348" ca="1">INDIRECT("'"&amp;$A1348&amp;"'!E58")</f>
        <v>#REF!</v>
      </c>
      <c r="AD1348" s="5" t="e" cm="1">
        <f t="array" aca="1" ref="AD1348" ca="1">INDIRECT("'"&amp;$A1348&amp;"'!C66")</f>
        <v>#REF!</v>
      </c>
      <c r="AE1348" s="5" t="e" cm="1">
        <f t="array" aca="1" ref="AE1348" ca="1">INDIRECT("'"&amp;$A1348&amp;"'!D66")</f>
        <v>#REF!</v>
      </c>
      <c r="AF1348" s="5" t="e" cm="1">
        <f t="array" aca="1" ref="AF1348" ca="1">INDIRECT("'"&amp;$A1348&amp;"'!E66")</f>
        <v>#REF!</v>
      </c>
      <c r="AH1348" s="5" t="e" cm="1">
        <f t="array" aca="1" ref="AH1348" ca="1">INDIRECT("'"&amp;$A1348&amp;"'!C74")</f>
        <v>#REF!</v>
      </c>
      <c r="AI1348" s="5" t="e" cm="1">
        <f t="array" aca="1" ref="AI1348" ca="1">INDIRECT("'"&amp;$A1348&amp;"'!D74")</f>
        <v>#REF!</v>
      </c>
      <c r="AJ1348" s="5" t="e" cm="1">
        <f t="array" aca="1" ref="AJ1348" ca="1">INDIRECT("'"&amp;$A1348&amp;"'!E74")</f>
        <v>#REF!</v>
      </c>
      <c r="AL1348" s="5" t="e" cm="1">
        <f t="array" aca="1" ref="AL1348" ca="1">INDIRECT("'"&amp;$A1348&amp;"'!C82")</f>
        <v>#REF!</v>
      </c>
      <c r="AM1348" s="5" t="e" cm="1">
        <f t="array" aca="1" ref="AM1348" ca="1">INDIRECT("'"&amp;$A1348&amp;"'!D82")</f>
        <v>#REF!</v>
      </c>
      <c r="AN1348" s="5" t="e" cm="1">
        <f t="array" aca="1" ref="AN1348" ca="1">INDIRECT("'"&amp;$A1348&amp;"'!E82")</f>
        <v>#REF!</v>
      </c>
      <c r="AP1348" s="5" t="e" cm="1">
        <f t="array" aca="1" ref="AP1348" ca="1">INDIRECT("'"&amp;$A1348&amp;"'!C90")</f>
        <v>#REF!</v>
      </c>
      <c r="AQ1348" s="5" t="e" cm="1">
        <f t="array" aca="1" ref="AQ1348" ca="1">INDIRECT("'"&amp;$A1348&amp;"'!D90")</f>
        <v>#REF!</v>
      </c>
      <c r="AR1348" s="5" t="e" cm="1">
        <f t="array" aca="1" ref="AR1348" ca="1">INDIRECT("'"&amp;$A1348&amp;"'!E90")</f>
        <v>#REF!</v>
      </c>
      <c r="AT1348" s="5" t="e" cm="1">
        <f t="array" aca="1" ref="AT1348" ca="1">INDIRECT("'"&amp;$A1348&amp;"'!C98")</f>
        <v>#REF!</v>
      </c>
      <c r="AU1348" s="5" t="e" cm="1">
        <f t="array" aca="1" ref="AU1348" ca="1">INDIRECT("'"&amp;$A1348&amp;"'!D98")</f>
        <v>#REF!</v>
      </c>
      <c r="AV1348" s="5" t="e" cm="1">
        <f t="array" aca="1" ref="AV1348" ca="1">INDIRECT("'"&amp;$A1348&amp;"'!E98")</f>
        <v>#REF!</v>
      </c>
      <c r="AX1348" s="5" t="e" cm="1">
        <f t="array" aca="1" ref="AX1348" ca="1">INDIRECT("'"&amp;$A1348&amp;"'!C106")</f>
        <v>#REF!</v>
      </c>
      <c r="AY1348" s="5" t="e" cm="1">
        <f t="array" aca="1" ref="AY1348" ca="1">INDIRECT("'"&amp;$A1348&amp;"'!D106")</f>
        <v>#REF!</v>
      </c>
      <c r="AZ1348" s="5" t="e" cm="1">
        <f t="array" aca="1" ref="AZ1348" ca="1">INDIRECT("'"&amp;$A1348&amp;"'!E106")</f>
        <v>#REF!</v>
      </c>
      <c r="BB1348" s="5" t="e" cm="1">
        <f t="array" aca="1" ref="BB1348" ca="1">INDIRECT("'"&amp;$A1348&amp;"'!C114")</f>
        <v>#REF!</v>
      </c>
      <c r="BC1348" s="5" t="e" cm="1">
        <f t="array" aca="1" ref="BC1348" ca="1">INDIRECT("'"&amp;$A1348&amp;"'!D114")</f>
        <v>#REF!</v>
      </c>
      <c r="BD1348" s="5" t="e" cm="1">
        <f t="array" aca="1" ref="BD1348" ca="1">INDIRECT("'"&amp;$A1348&amp;"'!E114")</f>
        <v>#REF!</v>
      </c>
      <c r="BF1348" s="5" t="e" cm="1">
        <f t="array" aca="1" ref="BF1348" ca="1">INDIRECT("'"&amp;$A1348&amp;"'!C122")</f>
        <v>#REF!</v>
      </c>
      <c r="BG1348" s="5" t="e" cm="1">
        <f t="array" aca="1" ref="BG1348" ca="1">INDIRECT("'"&amp;$A1348&amp;"'!D122")</f>
        <v>#REF!</v>
      </c>
      <c r="BH1348" s="5" t="e" cm="1">
        <f t="array" aca="1" ref="BH1348" ca="1">INDIRECT("'"&amp;$A1348&amp;"'!E122")</f>
        <v>#REF!</v>
      </c>
      <c r="BJ1348" s="59"/>
      <c r="BK1348" s="59"/>
      <c r="BL1348" s="59"/>
      <c r="BM1348" s="59"/>
      <c r="BN1348" s="59"/>
      <c r="BO1348" s="59"/>
      <c r="BP1348" s="59"/>
      <c r="BQ1348" s="59"/>
      <c r="BR1348" s="59"/>
      <c r="BS1348" s="59"/>
      <c r="BT1348" s="59"/>
      <c r="BU1348" s="59"/>
      <c r="BV1348" s="59"/>
      <c r="BW1348" s="59"/>
      <c r="BX1348" s="59"/>
      <c r="BY1348" s="59"/>
      <c r="BZ1348" s="59"/>
      <c r="CA1348" s="59"/>
      <c r="CB1348" s="59"/>
      <c r="CC1348" s="59"/>
      <c r="CD1348" s="59"/>
      <c r="CE1348" s="59"/>
      <c r="CF1348" s="59"/>
      <c r="CG1348" s="59"/>
      <c r="CH1348" s="59"/>
      <c r="CI1348" s="59"/>
    </row>
    <row r="1349" spans="2:87" x14ac:dyDescent="0.2">
      <c r="B1349" s="5" t="e" cm="1">
        <f t="array" aca="1" ref="B1349" ca="1">INDIRECT("'"&amp;$A1349&amp;"'!C10")</f>
        <v>#REF!</v>
      </c>
      <c r="C1349" s="5" t="e" cm="1">
        <f t="array" aca="1" ref="C1349" ca="1">INDIRECT("'"&amp;$A1349&amp;"'!D10")</f>
        <v>#REF!</v>
      </c>
      <c r="D1349" s="5" t="e" cm="1">
        <f t="array" aca="1" ref="D1349" ca="1">INDIRECT("'"&amp;$A1349&amp;"'!E10")</f>
        <v>#REF!</v>
      </c>
      <c r="F1349" s="5" t="e" cm="1">
        <f t="array" aca="1" ref="F1349" ca="1">INDIRECT("'"&amp;$A1349&amp;"'!C18")</f>
        <v>#REF!</v>
      </c>
      <c r="G1349" s="5" t="e" cm="1">
        <f t="array" aca="1" ref="G1349" ca="1">INDIRECT("'"&amp;$A1349&amp;"'!D18")</f>
        <v>#REF!</v>
      </c>
      <c r="H1349" s="5" t="e" cm="1">
        <f t="array" aca="1" ref="H1349" ca="1">INDIRECT("'"&amp;$A1349&amp;"'!E18")</f>
        <v>#REF!</v>
      </c>
      <c r="J1349" s="5" t="e" cm="1">
        <f t="array" aca="1" ref="J1349" ca="1">INDIRECT("'"&amp;$A1349&amp;"'!C26")</f>
        <v>#REF!</v>
      </c>
      <c r="K1349" s="5" t="e" cm="1">
        <f t="array" aca="1" ref="K1349" ca="1">INDIRECT("'"&amp;$A1349&amp;"'!D26")</f>
        <v>#REF!</v>
      </c>
      <c r="L1349" s="5" t="e" cm="1">
        <f t="array" aca="1" ref="L1349" ca="1">INDIRECT("'"&amp;$A1349&amp;"'!E26")</f>
        <v>#REF!</v>
      </c>
      <c r="N1349" s="5" t="e" cm="1">
        <f t="array" aca="1" ref="N1349" ca="1">INDIRECT("'"&amp;$A1349&amp;"'!C34")</f>
        <v>#REF!</v>
      </c>
      <c r="O1349" s="5" t="e" cm="1">
        <f t="array" aca="1" ref="O1349" ca="1">INDIRECT("'"&amp;$A1349&amp;"'!D34")</f>
        <v>#REF!</v>
      </c>
      <c r="P1349" s="5" t="e" cm="1">
        <f t="array" aca="1" ref="P1349" ca="1">INDIRECT("'"&amp;$A1349&amp;"'!E34")</f>
        <v>#REF!</v>
      </c>
      <c r="R1349" s="5" t="e" cm="1">
        <f t="array" aca="1" ref="R1349" ca="1">INDIRECT("'"&amp;$A1349&amp;"'!C42")</f>
        <v>#REF!</v>
      </c>
      <c r="S1349" s="5" t="e" cm="1">
        <f t="array" aca="1" ref="S1349" ca="1">INDIRECT("'"&amp;$A1349&amp;"'!D42")</f>
        <v>#REF!</v>
      </c>
      <c r="T1349" s="5" t="e" cm="1">
        <f t="array" aca="1" ref="T1349" ca="1">INDIRECT("'"&amp;$A1349&amp;"'!E42")</f>
        <v>#REF!</v>
      </c>
      <c r="V1349" s="5" t="e" cm="1">
        <f t="array" aca="1" ref="V1349" ca="1">INDIRECT("'"&amp;$A1349&amp;"'!C50")</f>
        <v>#REF!</v>
      </c>
      <c r="W1349" s="5" t="e" cm="1">
        <f t="array" aca="1" ref="W1349" ca="1">INDIRECT("'"&amp;$A1349&amp;"'!D50")</f>
        <v>#REF!</v>
      </c>
      <c r="X1349" s="5" t="e" cm="1">
        <f t="array" aca="1" ref="X1349" ca="1">INDIRECT("'"&amp;$A1349&amp;"'!E50")</f>
        <v>#REF!</v>
      </c>
      <c r="Z1349" s="5" t="e" cm="1">
        <f t="array" aca="1" ref="Z1349" ca="1">INDIRECT("'"&amp;$A1349&amp;"'!C58")</f>
        <v>#REF!</v>
      </c>
      <c r="AA1349" s="5" t="e" cm="1">
        <f t="array" aca="1" ref="AA1349" ca="1">INDIRECT("'"&amp;$A1349&amp;"'!D58")</f>
        <v>#REF!</v>
      </c>
      <c r="AB1349" s="5" t="e" cm="1">
        <f t="array" aca="1" ref="AB1349" ca="1">INDIRECT("'"&amp;$A1349&amp;"'!E58")</f>
        <v>#REF!</v>
      </c>
      <c r="AD1349" s="5" t="e" cm="1">
        <f t="array" aca="1" ref="AD1349" ca="1">INDIRECT("'"&amp;$A1349&amp;"'!C66")</f>
        <v>#REF!</v>
      </c>
      <c r="AE1349" s="5" t="e" cm="1">
        <f t="array" aca="1" ref="AE1349" ca="1">INDIRECT("'"&amp;$A1349&amp;"'!D66")</f>
        <v>#REF!</v>
      </c>
      <c r="AF1349" s="5" t="e" cm="1">
        <f t="array" aca="1" ref="AF1349" ca="1">INDIRECT("'"&amp;$A1349&amp;"'!E66")</f>
        <v>#REF!</v>
      </c>
      <c r="AH1349" s="5" t="e" cm="1">
        <f t="array" aca="1" ref="AH1349" ca="1">INDIRECT("'"&amp;$A1349&amp;"'!C74")</f>
        <v>#REF!</v>
      </c>
      <c r="AI1349" s="5" t="e" cm="1">
        <f t="array" aca="1" ref="AI1349" ca="1">INDIRECT("'"&amp;$A1349&amp;"'!D74")</f>
        <v>#REF!</v>
      </c>
      <c r="AJ1349" s="5" t="e" cm="1">
        <f t="array" aca="1" ref="AJ1349" ca="1">INDIRECT("'"&amp;$A1349&amp;"'!E74")</f>
        <v>#REF!</v>
      </c>
      <c r="AL1349" s="5" t="e" cm="1">
        <f t="array" aca="1" ref="AL1349" ca="1">INDIRECT("'"&amp;$A1349&amp;"'!C82")</f>
        <v>#REF!</v>
      </c>
      <c r="AM1349" s="5" t="e" cm="1">
        <f t="array" aca="1" ref="AM1349" ca="1">INDIRECT("'"&amp;$A1349&amp;"'!D82")</f>
        <v>#REF!</v>
      </c>
      <c r="AN1349" s="5" t="e" cm="1">
        <f t="array" aca="1" ref="AN1349" ca="1">INDIRECT("'"&amp;$A1349&amp;"'!E82")</f>
        <v>#REF!</v>
      </c>
      <c r="AP1349" s="5" t="e" cm="1">
        <f t="array" aca="1" ref="AP1349" ca="1">INDIRECT("'"&amp;$A1349&amp;"'!C90")</f>
        <v>#REF!</v>
      </c>
      <c r="AQ1349" s="5" t="e" cm="1">
        <f t="array" aca="1" ref="AQ1349" ca="1">INDIRECT("'"&amp;$A1349&amp;"'!D90")</f>
        <v>#REF!</v>
      </c>
      <c r="AR1349" s="5" t="e" cm="1">
        <f t="array" aca="1" ref="AR1349" ca="1">INDIRECT("'"&amp;$A1349&amp;"'!E90")</f>
        <v>#REF!</v>
      </c>
      <c r="AT1349" s="5" t="e" cm="1">
        <f t="array" aca="1" ref="AT1349" ca="1">INDIRECT("'"&amp;$A1349&amp;"'!C98")</f>
        <v>#REF!</v>
      </c>
      <c r="AU1349" s="5" t="e" cm="1">
        <f t="array" aca="1" ref="AU1349" ca="1">INDIRECT("'"&amp;$A1349&amp;"'!D98")</f>
        <v>#REF!</v>
      </c>
      <c r="AV1349" s="5" t="e" cm="1">
        <f t="array" aca="1" ref="AV1349" ca="1">INDIRECT("'"&amp;$A1349&amp;"'!E98")</f>
        <v>#REF!</v>
      </c>
      <c r="AX1349" s="5" t="e" cm="1">
        <f t="array" aca="1" ref="AX1349" ca="1">INDIRECT("'"&amp;$A1349&amp;"'!C106")</f>
        <v>#REF!</v>
      </c>
      <c r="AY1349" s="5" t="e" cm="1">
        <f t="array" aca="1" ref="AY1349" ca="1">INDIRECT("'"&amp;$A1349&amp;"'!D106")</f>
        <v>#REF!</v>
      </c>
      <c r="AZ1349" s="5" t="e" cm="1">
        <f t="array" aca="1" ref="AZ1349" ca="1">INDIRECT("'"&amp;$A1349&amp;"'!E106")</f>
        <v>#REF!</v>
      </c>
      <c r="BB1349" s="5" t="e" cm="1">
        <f t="array" aca="1" ref="BB1349" ca="1">INDIRECT("'"&amp;$A1349&amp;"'!C114")</f>
        <v>#REF!</v>
      </c>
      <c r="BC1349" s="5" t="e" cm="1">
        <f t="array" aca="1" ref="BC1349" ca="1">INDIRECT("'"&amp;$A1349&amp;"'!D114")</f>
        <v>#REF!</v>
      </c>
      <c r="BD1349" s="5" t="e" cm="1">
        <f t="array" aca="1" ref="BD1349" ca="1">INDIRECT("'"&amp;$A1349&amp;"'!E114")</f>
        <v>#REF!</v>
      </c>
      <c r="BF1349" s="5" t="e" cm="1">
        <f t="array" aca="1" ref="BF1349" ca="1">INDIRECT("'"&amp;$A1349&amp;"'!C122")</f>
        <v>#REF!</v>
      </c>
      <c r="BG1349" s="5" t="e" cm="1">
        <f t="array" aca="1" ref="BG1349" ca="1">INDIRECT("'"&amp;$A1349&amp;"'!D122")</f>
        <v>#REF!</v>
      </c>
      <c r="BH1349" s="5" t="e" cm="1">
        <f t="array" aca="1" ref="BH1349" ca="1">INDIRECT("'"&amp;$A1349&amp;"'!E122")</f>
        <v>#REF!</v>
      </c>
      <c r="BJ1349" s="59"/>
      <c r="BK1349" s="59"/>
      <c r="BL1349" s="59"/>
      <c r="BM1349" s="59"/>
      <c r="BN1349" s="59"/>
      <c r="BO1349" s="59"/>
      <c r="BP1349" s="59"/>
      <c r="BQ1349" s="59"/>
      <c r="BR1349" s="59"/>
      <c r="BS1349" s="59"/>
      <c r="BT1349" s="59"/>
      <c r="BU1349" s="59"/>
      <c r="BV1349" s="59"/>
      <c r="BW1349" s="59"/>
      <c r="BX1349" s="59"/>
      <c r="BY1349" s="59"/>
      <c r="BZ1349" s="59"/>
      <c r="CA1349" s="59"/>
      <c r="CB1349" s="59"/>
      <c r="CC1349" s="59"/>
      <c r="CD1349" s="59"/>
      <c r="CE1349" s="59"/>
      <c r="CF1349" s="59"/>
      <c r="CG1349" s="59"/>
      <c r="CH1349" s="59"/>
      <c r="CI1349" s="59"/>
    </row>
    <row r="1350" spans="2:87" x14ac:dyDescent="0.2">
      <c r="B1350" s="5" t="e" cm="1">
        <f t="array" aca="1" ref="B1350" ca="1">INDIRECT("'"&amp;$A1350&amp;"'!C10")</f>
        <v>#REF!</v>
      </c>
      <c r="C1350" s="5" t="e" cm="1">
        <f t="array" aca="1" ref="C1350" ca="1">INDIRECT("'"&amp;$A1350&amp;"'!D10")</f>
        <v>#REF!</v>
      </c>
      <c r="D1350" s="5" t="e" cm="1">
        <f t="array" aca="1" ref="D1350" ca="1">INDIRECT("'"&amp;$A1350&amp;"'!E10")</f>
        <v>#REF!</v>
      </c>
      <c r="F1350" s="5" t="e" cm="1">
        <f t="array" aca="1" ref="F1350" ca="1">INDIRECT("'"&amp;$A1350&amp;"'!C18")</f>
        <v>#REF!</v>
      </c>
      <c r="G1350" s="5" t="e" cm="1">
        <f t="array" aca="1" ref="G1350" ca="1">INDIRECT("'"&amp;$A1350&amp;"'!D18")</f>
        <v>#REF!</v>
      </c>
      <c r="H1350" s="5" t="e" cm="1">
        <f t="array" aca="1" ref="H1350" ca="1">INDIRECT("'"&amp;$A1350&amp;"'!E18")</f>
        <v>#REF!</v>
      </c>
      <c r="J1350" s="5" t="e" cm="1">
        <f t="array" aca="1" ref="J1350" ca="1">INDIRECT("'"&amp;$A1350&amp;"'!C26")</f>
        <v>#REF!</v>
      </c>
      <c r="K1350" s="5" t="e" cm="1">
        <f t="array" aca="1" ref="K1350" ca="1">INDIRECT("'"&amp;$A1350&amp;"'!D26")</f>
        <v>#REF!</v>
      </c>
      <c r="L1350" s="5" t="e" cm="1">
        <f t="array" aca="1" ref="L1350" ca="1">INDIRECT("'"&amp;$A1350&amp;"'!E26")</f>
        <v>#REF!</v>
      </c>
      <c r="N1350" s="5" t="e" cm="1">
        <f t="array" aca="1" ref="N1350" ca="1">INDIRECT("'"&amp;$A1350&amp;"'!C34")</f>
        <v>#REF!</v>
      </c>
      <c r="O1350" s="5" t="e" cm="1">
        <f t="array" aca="1" ref="O1350" ca="1">INDIRECT("'"&amp;$A1350&amp;"'!D34")</f>
        <v>#REF!</v>
      </c>
      <c r="P1350" s="5" t="e" cm="1">
        <f t="array" aca="1" ref="P1350" ca="1">INDIRECT("'"&amp;$A1350&amp;"'!E34")</f>
        <v>#REF!</v>
      </c>
      <c r="R1350" s="5" t="e" cm="1">
        <f t="array" aca="1" ref="R1350" ca="1">INDIRECT("'"&amp;$A1350&amp;"'!C42")</f>
        <v>#REF!</v>
      </c>
      <c r="S1350" s="5" t="e" cm="1">
        <f t="array" aca="1" ref="S1350" ca="1">INDIRECT("'"&amp;$A1350&amp;"'!D42")</f>
        <v>#REF!</v>
      </c>
      <c r="T1350" s="5" t="e" cm="1">
        <f t="array" aca="1" ref="T1350" ca="1">INDIRECT("'"&amp;$A1350&amp;"'!E42")</f>
        <v>#REF!</v>
      </c>
      <c r="V1350" s="5" t="e" cm="1">
        <f t="array" aca="1" ref="V1350" ca="1">INDIRECT("'"&amp;$A1350&amp;"'!C50")</f>
        <v>#REF!</v>
      </c>
      <c r="W1350" s="5" t="e" cm="1">
        <f t="array" aca="1" ref="W1350" ca="1">INDIRECT("'"&amp;$A1350&amp;"'!D50")</f>
        <v>#REF!</v>
      </c>
      <c r="X1350" s="5" t="e" cm="1">
        <f t="array" aca="1" ref="X1350" ca="1">INDIRECT("'"&amp;$A1350&amp;"'!E50")</f>
        <v>#REF!</v>
      </c>
      <c r="Z1350" s="5" t="e" cm="1">
        <f t="array" aca="1" ref="Z1350" ca="1">INDIRECT("'"&amp;$A1350&amp;"'!C58")</f>
        <v>#REF!</v>
      </c>
      <c r="AA1350" s="5" t="e" cm="1">
        <f t="array" aca="1" ref="AA1350" ca="1">INDIRECT("'"&amp;$A1350&amp;"'!D58")</f>
        <v>#REF!</v>
      </c>
      <c r="AB1350" s="5" t="e" cm="1">
        <f t="array" aca="1" ref="AB1350" ca="1">INDIRECT("'"&amp;$A1350&amp;"'!E58")</f>
        <v>#REF!</v>
      </c>
      <c r="AD1350" s="5" t="e" cm="1">
        <f t="array" aca="1" ref="AD1350" ca="1">INDIRECT("'"&amp;$A1350&amp;"'!C66")</f>
        <v>#REF!</v>
      </c>
      <c r="AE1350" s="5" t="e" cm="1">
        <f t="array" aca="1" ref="AE1350" ca="1">INDIRECT("'"&amp;$A1350&amp;"'!D66")</f>
        <v>#REF!</v>
      </c>
      <c r="AF1350" s="5" t="e" cm="1">
        <f t="array" aca="1" ref="AF1350" ca="1">INDIRECT("'"&amp;$A1350&amp;"'!E66")</f>
        <v>#REF!</v>
      </c>
      <c r="AH1350" s="5" t="e" cm="1">
        <f t="array" aca="1" ref="AH1350" ca="1">INDIRECT("'"&amp;$A1350&amp;"'!C74")</f>
        <v>#REF!</v>
      </c>
      <c r="AI1350" s="5" t="e" cm="1">
        <f t="array" aca="1" ref="AI1350" ca="1">INDIRECT("'"&amp;$A1350&amp;"'!D74")</f>
        <v>#REF!</v>
      </c>
      <c r="AJ1350" s="5" t="e" cm="1">
        <f t="array" aca="1" ref="AJ1350" ca="1">INDIRECT("'"&amp;$A1350&amp;"'!E74")</f>
        <v>#REF!</v>
      </c>
      <c r="AL1350" s="5" t="e" cm="1">
        <f t="array" aca="1" ref="AL1350" ca="1">INDIRECT("'"&amp;$A1350&amp;"'!C82")</f>
        <v>#REF!</v>
      </c>
      <c r="AM1350" s="5" t="e" cm="1">
        <f t="array" aca="1" ref="AM1350" ca="1">INDIRECT("'"&amp;$A1350&amp;"'!D82")</f>
        <v>#REF!</v>
      </c>
      <c r="AN1350" s="5" t="e" cm="1">
        <f t="array" aca="1" ref="AN1350" ca="1">INDIRECT("'"&amp;$A1350&amp;"'!E82")</f>
        <v>#REF!</v>
      </c>
      <c r="AP1350" s="5" t="e" cm="1">
        <f t="array" aca="1" ref="AP1350" ca="1">INDIRECT("'"&amp;$A1350&amp;"'!C90")</f>
        <v>#REF!</v>
      </c>
      <c r="AQ1350" s="5" t="e" cm="1">
        <f t="array" aca="1" ref="AQ1350" ca="1">INDIRECT("'"&amp;$A1350&amp;"'!D90")</f>
        <v>#REF!</v>
      </c>
      <c r="AR1350" s="5" t="e" cm="1">
        <f t="array" aca="1" ref="AR1350" ca="1">INDIRECT("'"&amp;$A1350&amp;"'!E90")</f>
        <v>#REF!</v>
      </c>
      <c r="AT1350" s="5" t="e" cm="1">
        <f t="array" aca="1" ref="AT1350" ca="1">INDIRECT("'"&amp;$A1350&amp;"'!C98")</f>
        <v>#REF!</v>
      </c>
      <c r="AU1350" s="5" t="e" cm="1">
        <f t="array" aca="1" ref="AU1350" ca="1">INDIRECT("'"&amp;$A1350&amp;"'!D98")</f>
        <v>#REF!</v>
      </c>
      <c r="AV1350" s="5" t="e" cm="1">
        <f t="array" aca="1" ref="AV1350" ca="1">INDIRECT("'"&amp;$A1350&amp;"'!E98")</f>
        <v>#REF!</v>
      </c>
      <c r="AX1350" s="5" t="e" cm="1">
        <f t="array" aca="1" ref="AX1350" ca="1">INDIRECT("'"&amp;$A1350&amp;"'!C106")</f>
        <v>#REF!</v>
      </c>
      <c r="AY1350" s="5" t="e" cm="1">
        <f t="array" aca="1" ref="AY1350" ca="1">INDIRECT("'"&amp;$A1350&amp;"'!D106")</f>
        <v>#REF!</v>
      </c>
      <c r="AZ1350" s="5" t="e" cm="1">
        <f t="array" aca="1" ref="AZ1350" ca="1">INDIRECT("'"&amp;$A1350&amp;"'!E106")</f>
        <v>#REF!</v>
      </c>
      <c r="BB1350" s="5" t="e" cm="1">
        <f t="array" aca="1" ref="BB1350" ca="1">INDIRECT("'"&amp;$A1350&amp;"'!C114")</f>
        <v>#REF!</v>
      </c>
      <c r="BC1350" s="5" t="e" cm="1">
        <f t="array" aca="1" ref="BC1350" ca="1">INDIRECT("'"&amp;$A1350&amp;"'!D114")</f>
        <v>#REF!</v>
      </c>
      <c r="BD1350" s="5" t="e" cm="1">
        <f t="array" aca="1" ref="BD1350" ca="1">INDIRECT("'"&amp;$A1350&amp;"'!E114")</f>
        <v>#REF!</v>
      </c>
      <c r="BF1350" s="5" t="e" cm="1">
        <f t="array" aca="1" ref="BF1350" ca="1">INDIRECT("'"&amp;$A1350&amp;"'!C122")</f>
        <v>#REF!</v>
      </c>
      <c r="BG1350" s="5" t="e" cm="1">
        <f t="array" aca="1" ref="BG1350" ca="1">INDIRECT("'"&amp;$A1350&amp;"'!D122")</f>
        <v>#REF!</v>
      </c>
      <c r="BH1350" s="5" t="e" cm="1">
        <f t="array" aca="1" ref="BH1350" ca="1">INDIRECT("'"&amp;$A1350&amp;"'!E122")</f>
        <v>#REF!</v>
      </c>
      <c r="BJ1350" s="59"/>
      <c r="BK1350" s="59"/>
      <c r="BL1350" s="59"/>
      <c r="BM1350" s="59"/>
      <c r="BN1350" s="59"/>
      <c r="BO1350" s="59"/>
      <c r="BP1350" s="59"/>
      <c r="BQ1350" s="59"/>
      <c r="BR1350" s="59"/>
      <c r="BS1350" s="59"/>
      <c r="BT1350" s="59"/>
      <c r="BU1350" s="59"/>
      <c r="BV1350" s="59"/>
      <c r="BW1350" s="59"/>
      <c r="BX1350" s="59"/>
      <c r="BY1350" s="59"/>
      <c r="BZ1350" s="59"/>
      <c r="CA1350" s="59"/>
      <c r="CB1350" s="59"/>
      <c r="CC1350" s="59"/>
      <c r="CD1350" s="59"/>
      <c r="CE1350" s="59"/>
      <c r="CF1350" s="59"/>
      <c r="CG1350" s="59"/>
      <c r="CH1350" s="59"/>
      <c r="CI1350" s="59"/>
    </row>
    <row r="1351" spans="2:87" x14ac:dyDescent="0.2">
      <c r="B1351" s="5" t="e" cm="1">
        <f t="array" aca="1" ref="B1351" ca="1">INDIRECT("'"&amp;$A1351&amp;"'!C10")</f>
        <v>#REF!</v>
      </c>
      <c r="C1351" s="5" t="e" cm="1">
        <f t="array" aca="1" ref="C1351" ca="1">INDIRECT("'"&amp;$A1351&amp;"'!D10")</f>
        <v>#REF!</v>
      </c>
      <c r="D1351" s="5" t="e" cm="1">
        <f t="array" aca="1" ref="D1351" ca="1">INDIRECT("'"&amp;$A1351&amp;"'!E10")</f>
        <v>#REF!</v>
      </c>
      <c r="F1351" s="5" t="e" cm="1">
        <f t="array" aca="1" ref="F1351" ca="1">INDIRECT("'"&amp;$A1351&amp;"'!C18")</f>
        <v>#REF!</v>
      </c>
      <c r="G1351" s="5" t="e" cm="1">
        <f t="array" aca="1" ref="G1351" ca="1">INDIRECT("'"&amp;$A1351&amp;"'!D18")</f>
        <v>#REF!</v>
      </c>
      <c r="H1351" s="5" t="e" cm="1">
        <f t="array" aca="1" ref="H1351" ca="1">INDIRECT("'"&amp;$A1351&amp;"'!E18")</f>
        <v>#REF!</v>
      </c>
      <c r="J1351" s="5" t="e" cm="1">
        <f t="array" aca="1" ref="J1351" ca="1">INDIRECT("'"&amp;$A1351&amp;"'!C26")</f>
        <v>#REF!</v>
      </c>
      <c r="K1351" s="5" t="e" cm="1">
        <f t="array" aca="1" ref="K1351" ca="1">INDIRECT("'"&amp;$A1351&amp;"'!D26")</f>
        <v>#REF!</v>
      </c>
      <c r="L1351" s="5" t="e" cm="1">
        <f t="array" aca="1" ref="L1351" ca="1">INDIRECT("'"&amp;$A1351&amp;"'!E26")</f>
        <v>#REF!</v>
      </c>
      <c r="N1351" s="5" t="e" cm="1">
        <f t="array" aca="1" ref="N1351" ca="1">INDIRECT("'"&amp;$A1351&amp;"'!C34")</f>
        <v>#REF!</v>
      </c>
      <c r="O1351" s="5" t="e" cm="1">
        <f t="array" aca="1" ref="O1351" ca="1">INDIRECT("'"&amp;$A1351&amp;"'!D34")</f>
        <v>#REF!</v>
      </c>
      <c r="P1351" s="5" t="e" cm="1">
        <f t="array" aca="1" ref="P1351" ca="1">INDIRECT("'"&amp;$A1351&amp;"'!E34")</f>
        <v>#REF!</v>
      </c>
      <c r="R1351" s="5" t="e" cm="1">
        <f t="array" aca="1" ref="R1351" ca="1">INDIRECT("'"&amp;$A1351&amp;"'!C42")</f>
        <v>#REF!</v>
      </c>
      <c r="S1351" s="5" t="e" cm="1">
        <f t="array" aca="1" ref="S1351" ca="1">INDIRECT("'"&amp;$A1351&amp;"'!D42")</f>
        <v>#REF!</v>
      </c>
      <c r="T1351" s="5" t="e" cm="1">
        <f t="array" aca="1" ref="T1351" ca="1">INDIRECT("'"&amp;$A1351&amp;"'!E42")</f>
        <v>#REF!</v>
      </c>
      <c r="V1351" s="5" t="e" cm="1">
        <f t="array" aca="1" ref="V1351" ca="1">INDIRECT("'"&amp;$A1351&amp;"'!C50")</f>
        <v>#REF!</v>
      </c>
      <c r="W1351" s="5" t="e" cm="1">
        <f t="array" aca="1" ref="W1351" ca="1">INDIRECT("'"&amp;$A1351&amp;"'!D50")</f>
        <v>#REF!</v>
      </c>
      <c r="X1351" s="5" t="e" cm="1">
        <f t="array" aca="1" ref="X1351" ca="1">INDIRECT("'"&amp;$A1351&amp;"'!E50")</f>
        <v>#REF!</v>
      </c>
      <c r="Z1351" s="5" t="e" cm="1">
        <f t="array" aca="1" ref="Z1351" ca="1">INDIRECT("'"&amp;$A1351&amp;"'!C58")</f>
        <v>#REF!</v>
      </c>
      <c r="AA1351" s="5" t="e" cm="1">
        <f t="array" aca="1" ref="AA1351" ca="1">INDIRECT("'"&amp;$A1351&amp;"'!D58")</f>
        <v>#REF!</v>
      </c>
      <c r="AB1351" s="5" t="e" cm="1">
        <f t="array" aca="1" ref="AB1351" ca="1">INDIRECT("'"&amp;$A1351&amp;"'!E58")</f>
        <v>#REF!</v>
      </c>
      <c r="AD1351" s="5" t="e" cm="1">
        <f t="array" aca="1" ref="AD1351" ca="1">INDIRECT("'"&amp;$A1351&amp;"'!C66")</f>
        <v>#REF!</v>
      </c>
      <c r="AE1351" s="5" t="e" cm="1">
        <f t="array" aca="1" ref="AE1351" ca="1">INDIRECT("'"&amp;$A1351&amp;"'!D66")</f>
        <v>#REF!</v>
      </c>
      <c r="AF1351" s="5" t="e" cm="1">
        <f t="array" aca="1" ref="AF1351" ca="1">INDIRECT("'"&amp;$A1351&amp;"'!E66")</f>
        <v>#REF!</v>
      </c>
      <c r="AH1351" s="5" t="e" cm="1">
        <f t="array" aca="1" ref="AH1351" ca="1">INDIRECT("'"&amp;$A1351&amp;"'!C74")</f>
        <v>#REF!</v>
      </c>
      <c r="AI1351" s="5" t="e" cm="1">
        <f t="array" aca="1" ref="AI1351" ca="1">INDIRECT("'"&amp;$A1351&amp;"'!D74")</f>
        <v>#REF!</v>
      </c>
      <c r="AJ1351" s="5" t="e" cm="1">
        <f t="array" aca="1" ref="AJ1351" ca="1">INDIRECT("'"&amp;$A1351&amp;"'!E74")</f>
        <v>#REF!</v>
      </c>
      <c r="AL1351" s="5" t="e" cm="1">
        <f t="array" aca="1" ref="AL1351" ca="1">INDIRECT("'"&amp;$A1351&amp;"'!C82")</f>
        <v>#REF!</v>
      </c>
      <c r="AM1351" s="5" t="e" cm="1">
        <f t="array" aca="1" ref="AM1351" ca="1">INDIRECT("'"&amp;$A1351&amp;"'!D82")</f>
        <v>#REF!</v>
      </c>
      <c r="AN1351" s="5" t="e" cm="1">
        <f t="array" aca="1" ref="AN1351" ca="1">INDIRECT("'"&amp;$A1351&amp;"'!E82")</f>
        <v>#REF!</v>
      </c>
      <c r="AP1351" s="5" t="e" cm="1">
        <f t="array" aca="1" ref="AP1351" ca="1">INDIRECT("'"&amp;$A1351&amp;"'!C90")</f>
        <v>#REF!</v>
      </c>
      <c r="AQ1351" s="5" t="e" cm="1">
        <f t="array" aca="1" ref="AQ1351" ca="1">INDIRECT("'"&amp;$A1351&amp;"'!D90")</f>
        <v>#REF!</v>
      </c>
      <c r="AR1351" s="5" t="e" cm="1">
        <f t="array" aca="1" ref="AR1351" ca="1">INDIRECT("'"&amp;$A1351&amp;"'!E90")</f>
        <v>#REF!</v>
      </c>
      <c r="AT1351" s="5" t="e" cm="1">
        <f t="array" aca="1" ref="AT1351" ca="1">INDIRECT("'"&amp;$A1351&amp;"'!C98")</f>
        <v>#REF!</v>
      </c>
      <c r="AU1351" s="5" t="e" cm="1">
        <f t="array" aca="1" ref="AU1351" ca="1">INDIRECT("'"&amp;$A1351&amp;"'!D98")</f>
        <v>#REF!</v>
      </c>
      <c r="AV1351" s="5" t="e" cm="1">
        <f t="array" aca="1" ref="AV1351" ca="1">INDIRECT("'"&amp;$A1351&amp;"'!E98")</f>
        <v>#REF!</v>
      </c>
      <c r="AX1351" s="5" t="e" cm="1">
        <f t="array" aca="1" ref="AX1351" ca="1">INDIRECT("'"&amp;$A1351&amp;"'!C106")</f>
        <v>#REF!</v>
      </c>
      <c r="AY1351" s="5" t="e" cm="1">
        <f t="array" aca="1" ref="AY1351" ca="1">INDIRECT("'"&amp;$A1351&amp;"'!D106")</f>
        <v>#REF!</v>
      </c>
      <c r="AZ1351" s="5" t="e" cm="1">
        <f t="array" aca="1" ref="AZ1351" ca="1">INDIRECT("'"&amp;$A1351&amp;"'!E106")</f>
        <v>#REF!</v>
      </c>
      <c r="BB1351" s="5" t="e" cm="1">
        <f t="array" aca="1" ref="BB1351" ca="1">INDIRECT("'"&amp;$A1351&amp;"'!C114")</f>
        <v>#REF!</v>
      </c>
      <c r="BC1351" s="5" t="e" cm="1">
        <f t="array" aca="1" ref="BC1351" ca="1">INDIRECT("'"&amp;$A1351&amp;"'!D114")</f>
        <v>#REF!</v>
      </c>
      <c r="BD1351" s="5" t="e" cm="1">
        <f t="array" aca="1" ref="BD1351" ca="1">INDIRECT("'"&amp;$A1351&amp;"'!E114")</f>
        <v>#REF!</v>
      </c>
      <c r="BF1351" s="5" t="e" cm="1">
        <f t="array" aca="1" ref="BF1351" ca="1">INDIRECT("'"&amp;$A1351&amp;"'!C122")</f>
        <v>#REF!</v>
      </c>
      <c r="BG1351" s="5" t="e" cm="1">
        <f t="array" aca="1" ref="BG1351" ca="1">INDIRECT("'"&amp;$A1351&amp;"'!D122")</f>
        <v>#REF!</v>
      </c>
      <c r="BH1351" s="5" t="e" cm="1">
        <f t="array" aca="1" ref="BH1351" ca="1">INDIRECT("'"&amp;$A1351&amp;"'!E122")</f>
        <v>#REF!</v>
      </c>
      <c r="BJ1351" s="59"/>
      <c r="BK1351" s="59"/>
      <c r="BL1351" s="59"/>
      <c r="BM1351" s="59"/>
      <c r="BN1351" s="59"/>
      <c r="BO1351" s="59"/>
      <c r="BP1351" s="59"/>
      <c r="BQ1351" s="59"/>
      <c r="BR1351" s="59"/>
      <c r="BS1351" s="59"/>
      <c r="BT1351" s="59"/>
      <c r="BU1351" s="59"/>
      <c r="BV1351" s="59"/>
      <c r="BW1351" s="59"/>
      <c r="BX1351" s="59"/>
      <c r="BY1351" s="59"/>
      <c r="BZ1351" s="59"/>
      <c r="CA1351" s="59"/>
      <c r="CB1351" s="59"/>
      <c r="CC1351" s="59"/>
      <c r="CD1351" s="59"/>
      <c r="CE1351" s="59"/>
      <c r="CF1351" s="59"/>
      <c r="CG1351" s="59"/>
      <c r="CH1351" s="59"/>
      <c r="CI1351" s="59"/>
    </row>
    <row r="1352" spans="2:87" x14ac:dyDescent="0.2">
      <c r="B1352" s="5" t="e" cm="1">
        <f t="array" aca="1" ref="B1352" ca="1">INDIRECT("'"&amp;$A1352&amp;"'!C10")</f>
        <v>#REF!</v>
      </c>
      <c r="C1352" s="5" t="e" cm="1">
        <f t="array" aca="1" ref="C1352" ca="1">INDIRECT("'"&amp;$A1352&amp;"'!D10")</f>
        <v>#REF!</v>
      </c>
      <c r="D1352" s="5" t="e" cm="1">
        <f t="array" aca="1" ref="D1352" ca="1">INDIRECT("'"&amp;$A1352&amp;"'!E10")</f>
        <v>#REF!</v>
      </c>
      <c r="F1352" s="5" t="e" cm="1">
        <f t="array" aca="1" ref="F1352" ca="1">INDIRECT("'"&amp;$A1352&amp;"'!C18")</f>
        <v>#REF!</v>
      </c>
      <c r="G1352" s="5" t="e" cm="1">
        <f t="array" aca="1" ref="G1352" ca="1">INDIRECT("'"&amp;$A1352&amp;"'!D18")</f>
        <v>#REF!</v>
      </c>
      <c r="H1352" s="5" t="e" cm="1">
        <f t="array" aca="1" ref="H1352" ca="1">INDIRECT("'"&amp;$A1352&amp;"'!E18")</f>
        <v>#REF!</v>
      </c>
      <c r="J1352" s="5" t="e" cm="1">
        <f t="array" aca="1" ref="J1352" ca="1">INDIRECT("'"&amp;$A1352&amp;"'!C26")</f>
        <v>#REF!</v>
      </c>
      <c r="K1352" s="5" t="e" cm="1">
        <f t="array" aca="1" ref="K1352" ca="1">INDIRECT("'"&amp;$A1352&amp;"'!D26")</f>
        <v>#REF!</v>
      </c>
      <c r="L1352" s="5" t="e" cm="1">
        <f t="array" aca="1" ref="L1352" ca="1">INDIRECT("'"&amp;$A1352&amp;"'!E26")</f>
        <v>#REF!</v>
      </c>
      <c r="N1352" s="5" t="e" cm="1">
        <f t="array" aca="1" ref="N1352" ca="1">INDIRECT("'"&amp;$A1352&amp;"'!C34")</f>
        <v>#REF!</v>
      </c>
      <c r="O1352" s="5" t="e" cm="1">
        <f t="array" aca="1" ref="O1352" ca="1">INDIRECT("'"&amp;$A1352&amp;"'!D34")</f>
        <v>#REF!</v>
      </c>
      <c r="P1352" s="5" t="e" cm="1">
        <f t="array" aca="1" ref="P1352" ca="1">INDIRECT("'"&amp;$A1352&amp;"'!E34")</f>
        <v>#REF!</v>
      </c>
      <c r="R1352" s="5" t="e" cm="1">
        <f t="array" aca="1" ref="R1352" ca="1">INDIRECT("'"&amp;$A1352&amp;"'!C42")</f>
        <v>#REF!</v>
      </c>
      <c r="S1352" s="5" t="e" cm="1">
        <f t="array" aca="1" ref="S1352" ca="1">INDIRECT("'"&amp;$A1352&amp;"'!D42")</f>
        <v>#REF!</v>
      </c>
      <c r="T1352" s="5" t="e" cm="1">
        <f t="array" aca="1" ref="T1352" ca="1">INDIRECT("'"&amp;$A1352&amp;"'!E42")</f>
        <v>#REF!</v>
      </c>
      <c r="V1352" s="5" t="e" cm="1">
        <f t="array" aca="1" ref="V1352" ca="1">INDIRECT("'"&amp;$A1352&amp;"'!C50")</f>
        <v>#REF!</v>
      </c>
      <c r="W1352" s="5" t="e" cm="1">
        <f t="array" aca="1" ref="W1352" ca="1">INDIRECT("'"&amp;$A1352&amp;"'!D50")</f>
        <v>#REF!</v>
      </c>
      <c r="X1352" s="5" t="e" cm="1">
        <f t="array" aca="1" ref="X1352" ca="1">INDIRECT("'"&amp;$A1352&amp;"'!E50")</f>
        <v>#REF!</v>
      </c>
      <c r="Z1352" s="5" t="e" cm="1">
        <f t="array" aca="1" ref="Z1352" ca="1">INDIRECT("'"&amp;$A1352&amp;"'!C58")</f>
        <v>#REF!</v>
      </c>
      <c r="AA1352" s="5" t="e" cm="1">
        <f t="array" aca="1" ref="AA1352" ca="1">INDIRECT("'"&amp;$A1352&amp;"'!D58")</f>
        <v>#REF!</v>
      </c>
      <c r="AB1352" s="5" t="e" cm="1">
        <f t="array" aca="1" ref="AB1352" ca="1">INDIRECT("'"&amp;$A1352&amp;"'!E58")</f>
        <v>#REF!</v>
      </c>
      <c r="AD1352" s="5" t="e" cm="1">
        <f t="array" aca="1" ref="AD1352" ca="1">INDIRECT("'"&amp;$A1352&amp;"'!C66")</f>
        <v>#REF!</v>
      </c>
      <c r="AE1352" s="5" t="e" cm="1">
        <f t="array" aca="1" ref="AE1352" ca="1">INDIRECT("'"&amp;$A1352&amp;"'!D66")</f>
        <v>#REF!</v>
      </c>
      <c r="AF1352" s="5" t="e" cm="1">
        <f t="array" aca="1" ref="AF1352" ca="1">INDIRECT("'"&amp;$A1352&amp;"'!E66")</f>
        <v>#REF!</v>
      </c>
      <c r="AH1352" s="5" t="e" cm="1">
        <f t="array" aca="1" ref="AH1352" ca="1">INDIRECT("'"&amp;$A1352&amp;"'!C74")</f>
        <v>#REF!</v>
      </c>
      <c r="AI1352" s="5" t="e" cm="1">
        <f t="array" aca="1" ref="AI1352" ca="1">INDIRECT("'"&amp;$A1352&amp;"'!D74")</f>
        <v>#REF!</v>
      </c>
      <c r="AJ1352" s="5" t="e" cm="1">
        <f t="array" aca="1" ref="AJ1352" ca="1">INDIRECT("'"&amp;$A1352&amp;"'!E74")</f>
        <v>#REF!</v>
      </c>
      <c r="AL1352" s="5" t="e" cm="1">
        <f t="array" aca="1" ref="AL1352" ca="1">INDIRECT("'"&amp;$A1352&amp;"'!C82")</f>
        <v>#REF!</v>
      </c>
      <c r="AM1352" s="5" t="e" cm="1">
        <f t="array" aca="1" ref="AM1352" ca="1">INDIRECT("'"&amp;$A1352&amp;"'!D82")</f>
        <v>#REF!</v>
      </c>
      <c r="AN1352" s="5" t="e" cm="1">
        <f t="array" aca="1" ref="AN1352" ca="1">INDIRECT("'"&amp;$A1352&amp;"'!E82")</f>
        <v>#REF!</v>
      </c>
      <c r="AP1352" s="5" t="e" cm="1">
        <f t="array" aca="1" ref="AP1352" ca="1">INDIRECT("'"&amp;$A1352&amp;"'!C90")</f>
        <v>#REF!</v>
      </c>
      <c r="AQ1352" s="5" t="e" cm="1">
        <f t="array" aca="1" ref="AQ1352" ca="1">INDIRECT("'"&amp;$A1352&amp;"'!D90")</f>
        <v>#REF!</v>
      </c>
      <c r="AR1352" s="5" t="e" cm="1">
        <f t="array" aca="1" ref="AR1352" ca="1">INDIRECT("'"&amp;$A1352&amp;"'!E90")</f>
        <v>#REF!</v>
      </c>
      <c r="AT1352" s="5" t="e" cm="1">
        <f t="array" aca="1" ref="AT1352" ca="1">INDIRECT("'"&amp;$A1352&amp;"'!C98")</f>
        <v>#REF!</v>
      </c>
      <c r="AU1352" s="5" t="e" cm="1">
        <f t="array" aca="1" ref="AU1352" ca="1">INDIRECT("'"&amp;$A1352&amp;"'!D98")</f>
        <v>#REF!</v>
      </c>
      <c r="AV1352" s="5" t="e" cm="1">
        <f t="array" aca="1" ref="AV1352" ca="1">INDIRECT("'"&amp;$A1352&amp;"'!E98")</f>
        <v>#REF!</v>
      </c>
      <c r="AX1352" s="5" t="e" cm="1">
        <f t="array" aca="1" ref="AX1352" ca="1">INDIRECT("'"&amp;$A1352&amp;"'!C106")</f>
        <v>#REF!</v>
      </c>
      <c r="AY1352" s="5" t="e" cm="1">
        <f t="array" aca="1" ref="AY1352" ca="1">INDIRECT("'"&amp;$A1352&amp;"'!D106")</f>
        <v>#REF!</v>
      </c>
      <c r="AZ1352" s="5" t="e" cm="1">
        <f t="array" aca="1" ref="AZ1352" ca="1">INDIRECT("'"&amp;$A1352&amp;"'!E106")</f>
        <v>#REF!</v>
      </c>
      <c r="BB1352" s="5" t="e" cm="1">
        <f t="array" aca="1" ref="BB1352" ca="1">INDIRECT("'"&amp;$A1352&amp;"'!C114")</f>
        <v>#REF!</v>
      </c>
      <c r="BC1352" s="5" t="e" cm="1">
        <f t="array" aca="1" ref="BC1352" ca="1">INDIRECT("'"&amp;$A1352&amp;"'!D114")</f>
        <v>#REF!</v>
      </c>
      <c r="BD1352" s="5" t="e" cm="1">
        <f t="array" aca="1" ref="BD1352" ca="1">INDIRECT("'"&amp;$A1352&amp;"'!E114")</f>
        <v>#REF!</v>
      </c>
      <c r="BF1352" s="5" t="e" cm="1">
        <f t="array" aca="1" ref="BF1352" ca="1">INDIRECT("'"&amp;$A1352&amp;"'!C122")</f>
        <v>#REF!</v>
      </c>
      <c r="BG1352" s="5" t="e" cm="1">
        <f t="array" aca="1" ref="BG1352" ca="1">INDIRECT("'"&amp;$A1352&amp;"'!D122")</f>
        <v>#REF!</v>
      </c>
      <c r="BH1352" s="5" t="e" cm="1">
        <f t="array" aca="1" ref="BH1352" ca="1">INDIRECT("'"&amp;$A1352&amp;"'!E122")</f>
        <v>#REF!</v>
      </c>
      <c r="BJ1352" s="59"/>
      <c r="BK1352" s="59"/>
      <c r="BL1352" s="59"/>
      <c r="BM1352" s="59"/>
      <c r="BN1352" s="59"/>
      <c r="BO1352" s="59"/>
      <c r="BP1352" s="59"/>
      <c r="BQ1352" s="59"/>
      <c r="BR1352" s="59"/>
      <c r="BS1352" s="59"/>
      <c r="BT1352" s="59"/>
      <c r="BU1352" s="59"/>
      <c r="BV1352" s="59"/>
      <c r="BW1352" s="59"/>
      <c r="BX1352" s="59"/>
      <c r="BY1352" s="59"/>
      <c r="BZ1352" s="59"/>
      <c r="CA1352" s="59"/>
      <c r="CB1352" s="59"/>
      <c r="CC1352" s="59"/>
      <c r="CD1352" s="59"/>
      <c r="CE1352" s="59"/>
      <c r="CF1352" s="59"/>
      <c r="CG1352" s="59"/>
      <c r="CH1352" s="59"/>
      <c r="CI1352" s="59"/>
    </row>
    <row r="1353" spans="2:87" x14ac:dyDescent="0.2">
      <c r="B1353" s="5" t="e" cm="1">
        <f t="array" aca="1" ref="B1353" ca="1">INDIRECT("'"&amp;$A1353&amp;"'!C10")</f>
        <v>#REF!</v>
      </c>
      <c r="C1353" s="5" t="e" cm="1">
        <f t="array" aca="1" ref="C1353" ca="1">INDIRECT("'"&amp;$A1353&amp;"'!D10")</f>
        <v>#REF!</v>
      </c>
      <c r="D1353" s="5" t="e" cm="1">
        <f t="array" aca="1" ref="D1353" ca="1">INDIRECT("'"&amp;$A1353&amp;"'!E10")</f>
        <v>#REF!</v>
      </c>
      <c r="F1353" s="5" t="e" cm="1">
        <f t="array" aca="1" ref="F1353" ca="1">INDIRECT("'"&amp;$A1353&amp;"'!C18")</f>
        <v>#REF!</v>
      </c>
      <c r="G1353" s="5" t="e" cm="1">
        <f t="array" aca="1" ref="G1353" ca="1">INDIRECT("'"&amp;$A1353&amp;"'!D18")</f>
        <v>#REF!</v>
      </c>
      <c r="H1353" s="5" t="e" cm="1">
        <f t="array" aca="1" ref="H1353" ca="1">INDIRECT("'"&amp;$A1353&amp;"'!E18")</f>
        <v>#REF!</v>
      </c>
      <c r="J1353" s="5" t="e" cm="1">
        <f t="array" aca="1" ref="J1353" ca="1">INDIRECT("'"&amp;$A1353&amp;"'!C26")</f>
        <v>#REF!</v>
      </c>
      <c r="K1353" s="5" t="e" cm="1">
        <f t="array" aca="1" ref="K1353" ca="1">INDIRECT("'"&amp;$A1353&amp;"'!D26")</f>
        <v>#REF!</v>
      </c>
      <c r="L1353" s="5" t="e" cm="1">
        <f t="array" aca="1" ref="L1353" ca="1">INDIRECT("'"&amp;$A1353&amp;"'!E26")</f>
        <v>#REF!</v>
      </c>
      <c r="N1353" s="5" t="e" cm="1">
        <f t="array" aca="1" ref="N1353" ca="1">INDIRECT("'"&amp;$A1353&amp;"'!C34")</f>
        <v>#REF!</v>
      </c>
      <c r="O1353" s="5" t="e" cm="1">
        <f t="array" aca="1" ref="O1353" ca="1">INDIRECT("'"&amp;$A1353&amp;"'!D34")</f>
        <v>#REF!</v>
      </c>
      <c r="P1353" s="5" t="e" cm="1">
        <f t="array" aca="1" ref="P1353" ca="1">INDIRECT("'"&amp;$A1353&amp;"'!E34")</f>
        <v>#REF!</v>
      </c>
      <c r="R1353" s="5" t="e" cm="1">
        <f t="array" aca="1" ref="R1353" ca="1">INDIRECT("'"&amp;$A1353&amp;"'!C42")</f>
        <v>#REF!</v>
      </c>
      <c r="S1353" s="5" t="e" cm="1">
        <f t="array" aca="1" ref="S1353" ca="1">INDIRECT("'"&amp;$A1353&amp;"'!D42")</f>
        <v>#REF!</v>
      </c>
      <c r="T1353" s="5" t="e" cm="1">
        <f t="array" aca="1" ref="T1353" ca="1">INDIRECT("'"&amp;$A1353&amp;"'!E42")</f>
        <v>#REF!</v>
      </c>
      <c r="V1353" s="5" t="e" cm="1">
        <f t="array" aca="1" ref="V1353" ca="1">INDIRECT("'"&amp;$A1353&amp;"'!C50")</f>
        <v>#REF!</v>
      </c>
      <c r="W1353" s="5" t="e" cm="1">
        <f t="array" aca="1" ref="W1353" ca="1">INDIRECT("'"&amp;$A1353&amp;"'!D50")</f>
        <v>#REF!</v>
      </c>
      <c r="X1353" s="5" t="e" cm="1">
        <f t="array" aca="1" ref="X1353" ca="1">INDIRECT("'"&amp;$A1353&amp;"'!E50")</f>
        <v>#REF!</v>
      </c>
      <c r="Z1353" s="5" t="e" cm="1">
        <f t="array" aca="1" ref="Z1353" ca="1">INDIRECT("'"&amp;$A1353&amp;"'!C58")</f>
        <v>#REF!</v>
      </c>
      <c r="AA1353" s="5" t="e" cm="1">
        <f t="array" aca="1" ref="AA1353" ca="1">INDIRECT("'"&amp;$A1353&amp;"'!D58")</f>
        <v>#REF!</v>
      </c>
      <c r="AB1353" s="5" t="e" cm="1">
        <f t="array" aca="1" ref="AB1353" ca="1">INDIRECT("'"&amp;$A1353&amp;"'!E58")</f>
        <v>#REF!</v>
      </c>
      <c r="AD1353" s="5" t="e" cm="1">
        <f t="array" aca="1" ref="AD1353" ca="1">INDIRECT("'"&amp;$A1353&amp;"'!C66")</f>
        <v>#REF!</v>
      </c>
      <c r="AE1353" s="5" t="e" cm="1">
        <f t="array" aca="1" ref="AE1353" ca="1">INDIRECT("'"&amp;$A1353&amp;"'!D66")</f>
        <v>#REF!</v>
      </c>
      <c r="AF1353" s="5" t="e" cm="1">
        <f t="array" aca="1" ref="AF1353" ca="1">INDIRECT("'"&amp;$A1353&amp;"'!E66")</f>
        <v>#REF!</v>
      </c>
      <c r="AH1353" s="5" t="e" cm="1">
        <f t="array" aca="1" ref="AH1353" ca="1">INDIRECT("'"&amp;$A1353&amp;"'!C74")</f>
        <v>#REF!</v>
      </c>
      <c r="AI1353" s="5" t="e" cm="1">
        <f t="array" aca="1" ref="AI1353" ca="1">INDIRECT("'"&amp;$A1353&amp;"'!D74")</f>
        <v>#REF!</v>
      </c>
      <c r="AJ1353" s="5" t="e" cm="1">
        <f t="array" aca="1" ref="AJ1353" ca="1">INDIRECT("'"&amp;$A1353&amp;"'!E74")</f>
        <v>#REF!</v>
      </c>
      <c r="AL1353" s="5" t="e" cm="1">
        <f t="array" aca="1" ref="AL1353" ca="1">INDIRECT("'"&amp;$A1353&amp;"'!C82")</f>
        <v>#REF!</v>
      </c>
      <c r="AM1353" s="5" t="e" cm="1">
        <f t="array" aca="1" ref="AM1353" ca="1">INDIRECT("'"&amp;$A1353&amp;"'!D82")</f>
        <v>#REF!</v>
      </c>
      <c r="AN1353" s="5" t="e" cm="1">
        <f t="array" aca="1" ref="AN1353" ca="1">INDIRECT("'"&amp;$A1353&amp;"'!E82")</f>
        <v>#REF!</v>
      </c>
      <c r="AP1353" s="5" t="e" cm="1">
        <f t="array" aca="1" ref="AP1353" ca="1">INDIRECT("'"&amp;$A1353&amp;"'!C90")</f>
        <v>#REF!</v>
      </c>
      <c r="AQ1353" s="5" t="e" cm="1">
        <f t="array" aca="1" ref="AQ1353" ca="1">INDIRECT("'"&amp;$A1353&amp;"'!D90")</f>
        <v>#REF!</v>
      </c>
      <c r="AR1353" s="5" t="e" cm="1">
        <f t="array" aca="1" ref="AR1353" ca="1">INDIRECT("'"&amp;$A1353&amp;"'!E90")</f>
        <v>#REF!</v>
      </c>
      <c r="AT1353" s="5" t="e" cm="1">
        <f t="array" aca="1" ref="AT1353" ca="1">INDIRECT("'"&amp;$A1353&amp;"'!C98")</f>
        <v>#REF!</v>
      </c>
      <c r="AU1353" s="5" t="e" cm="1">
        <f t="array" aca="1" ref="AU1353" ca="1">INDIRECT("'"&amp;$A1353&amp;"'!D98")</f>
        <v>#REF!</v>
      </c>
      <c r="AV1353" s="5" t="e" cm="1">
        <f t="array" aca="1" ref="AV1353" ca="1">INDIRECT("'"&amp;$A1353&amp;"'!E98")</f>
        <v>#REF!</v>
      </c>
      <c r="AX1353" s="5" t="e" cm="1">
        <f t="array" aca="1" ref="AX1353" ca="1">INDIRECT("'"&amp;$A1353&amp;"'!C106")</f>
        <v>#REF!</v>
      </c>
      <c r="AY1353" s="5" t="e" cm="1">
        <f t="array" aca="1" ref="AY1353" ca="1">INDIRECT("'"&amp;$A1353&amp;"'!D106")</f>
        <v>#REF!</v>
      </c>
      <c r="AZ1353" s="5" t="e" cm="1">
        <f t="array" aca="1" ref="AZ1353" ca="1">INDIRECT("'"&amp;$A1353&amp;"'!E106")</f>
        <v>#REF!</v>
      </c>
      <c r="BB1353" s="5" t="e" cm="1">
        <f t="array" aca="1" ref="BB1353" ca="1">INDIRECT("'"&amp;$A1353&amp;"'!C114")</f>
        <v>#REF!</v>
      </c>
      <c r="BC1353" s="5" t="e" cm="1">
        <f t="array" aca="1" ref="BC1353" ca="1">INDIRECT("'"&amp;$A1353&amp;"'!D114")</f>
        <v>#REF!</v>
      </c>
      <c r="BD1353" s="5" t="e" cm="1">
        <f t="array" aca="1" ref="BD1353" ca="1">INDIRECT("'"&amp;$A1353&amp;"'!E114")</f>
        <v>#REF!</v>
      </c>
      <c r="BF1353" s="5" t="e" cm="1">
        <f t="array" aca="1" ref="BF1353" ca="1">INDIRECT("'"&amp;$A1353&amp;"'!C122")</f>
        <v>#REF!</v>
      </c>
      <c r="BG1353" s="5" t="e" cm="1">
        <f t="array" aca="1" ref="BG1353" ca="1">INDIRECT("'"&amp;$A1353&amp;"'!D122")</f>
        <v>#REF!</v>
      </c>
      <c r="BH1353" s="5" t="e" cm="1">
        <f t="array" aca="1" ref="BH1353" ca="1">INDIRECT("'"&amp;$A1353&amp;"'!E122")</f>
        <v>#REF!</v>
      </c>
      <c r="BJ1353" s="59"/>
      <c r="BK1353" s="59"/>
      <c r="BL1353" s="59"/>
      <c r="BM1353" s="59"/>
      <c r="BN1353" s="59"/>
      <c r="BO1353" s="59"/>
      <c r="BP1353" s="59"/>
      <c r="BQ1353" s="59"/>
      <c r="BR1353" s="59"/>
      <c r="BS1353" s="59"/>
      <c r="BT1353" s="59"/>
      <c r="BU1353" s="59"/>
      <c r="BV1353" s="59"/>
      <c r="BW1353" s="59"/>
      <c r="BX1353" s="59"/>
      <c r="BY1353" s="59"/>
      <c r="BZ1353" s="59"/>
      <c r="CA1353" s="59"/>
      <c r="CB1353" s="59"/>
      <c r="CC1353" s="59"/>
      <c r="CD1353" s="59"/>
      <c r="CE1353" s="59"/>
      <c r="CF1353" s="59"/>
      <c r="CG1353" s="59"/>
      <c r="CH1353" s="59"/>
      <c r="CI1353" s="59"/>
    </row>
    <row r="1354" spans="2:87" x14ac:dyDescent="0.2">
      <c r="B1354" s="5" t="e" cm="1">
        <f t="array" aca="1" ref="B1354" ca="1">INDIRECT("'"&amp;$A1354&amp;"'!C10")</f>
        <v>#REF!</v>
      </c>
      <c r="C1354" s="5" t="e" cm="1">
        <f t="array" aca="1" ref="C1354" ca="1">INDIRECT("'"&amp;$A1354&amp;"'!D10")</f>
        <v>#REF!</v>
      </c>
      <c r="D1354" s="5" t="e" cm="1">
        <f t="array" aca="1" ref="D1354" ca="1">INDIRECT("'"&amp;$A1354&amp;"'!E10")</f>
        <v>#REF!</v>
      </c>
      <c r="F1354" s="5" t="e" cm="1">
        <f t="array" aca="1" ref="F1354" ca="1">INDIRECT("'"&amp;$A1354&amp;"'!C18")</f>
        <v>#REF!</v>
      </c>
      <c r="G1354" s="5" t="e" cm="1">
        <f t="array" aca="1" ref="G1354" ca="1">INDIRECT("'"&amp;$A1354&amp;"'!D18")</f>
        <v>#REF!</v>
      </c>
      <c r="H1354" s="5" t="e" cm="1">
        <f t="array" aca="1" ref="H1354" ca="1">INDIRECT("'"&amp;$A1354&amp;"'!E18")</f>
        <v>#REF!</v>
      </c>
      <c r="J1354" s="5" t="e" cm="1">
        <f t="array" aca="1" ref="J1354" ca="1">INDIRECT("'"&amp;$A1354&amp;"'!C26")</f>
        <v>#REF!</v>
      </c>
      <c r="K1354" s="5" t="e" cm="1">
        <f t="array" aca="1" ref="K1354" ca="1">INDIRECT("'"&amp;$A1354&amp;"'!D26")</f>
        <v>#REF!</v>
      </c>
      <c r="L1354" s="5" t="e" cm="1">
        <f t="array" aca="1" ref="L1354" ca="1">INDIRECT("'"&amp;$A1354&amp;"'!E26")</f>
        <v>#REF!</v>
      </c>
      <c r="N1354" s="5" t="e" cm="1">
        <f t="array" aca="1" ref="N1354" ca="1">INDIRECT("'"&amp;$A1354&amp;"'!C34")</f>
        <v>#REF!</v>
      </c>
      <c r="O1354" s="5" t="e" cm="1">
        <f t="array" aca="1" ref="O1354" ca="1">INDIRECT("'"&amp;$A1354&amp;"'!D34")</f>
        <v>#REF!</v>
      </c>
      <c r="P1354" s="5" t="e" cm="1">
        <f t="array" aca="1" ref="P1354" ca="1">INDIRECT("'"&amp;$A1354&amp;"'!E34")</f>
        <v>#REF!</v>
      </c>
      <c r="R1354" s="5" t="e" cm="1">
        <f t="array" aca="1" ref="R1354" ca="1">INDIRECT("'"&amp;$A1354&amp;"'!C42")</f>
        <v>#REF!</v>
      </c>
      <c r="S1354" s="5" t="e" cm="1">
        <f t="array" aca="1" ref="S1354" ca="1">INDIRECT("'"&amp;$A1354&amp;"'!D42")</f>
        <v>#REF!</v>
      </c>
      <c r="T1354" s="5" t="e" cm="1">
        <f t="array" aca="1" ref="T1354" ca="1">INDIRECT("'"&amp;$A1354&amp;"'!E42")</f>
        <v>#REF!</v>
      </c>
      <c r="V1354" s="5" t="e" cm="1">
        <f t="array" aca="1" ref="V1354" ca="1">INDIRECT("'"&amp;$A1354&amp;"'!C50")</f>
        <v>#REF!</v>
      </c>
      <c r="W1354" s="5" t="e" cm="1">
        <f t="array" aca="1" ref="W1354" ca="1">INDIRECT("'"&amp;$A1354&amp;"'!D50")</f>
        <v>#REF!</v>
      </c>
      <c r="X1354" s="5" t="e" cm="1">
        <f t="array" aca="1" ref="X1354" ca="1">INDIRECT("'"&amp;$A1354&amp;"'!E50")</f>
        <v>#REF!</v>
      </c>
      <c r="Z1354" s="5" t="e" cm="1">
        <f t="array" aca="1" ref="Z1354" ca="1">INDIRECT("'"&amp;$A1354&amp;"'!C58")</f>
        <v>#REF!</v>
      </c>
      <c r="AA1354" s="5" t="e" cm="1">
        <f t="array" aca="1" ref="AA1354" ca="1">INDIRECT("'"&amp;$A1354&amp;"'!D58")</f>
        <v>#REF!</v>
      </c>
      <c r="AB1354" s="5" t="e" cm="1">
        <f t="array" aca="1" ref="AB1354" ca="1">INDIRECT("'"&amp;$A1354&amp;"'!E58")</f>
        <v>#REF!</v>
      </c>
      <c r="AD1354" s="5" t="e" cm="1">
        <f t="array" aca="1" ref="AD1354" ca="1">INDIRECT("'"&amp;$A1354&amp;"'!C66")</f>
        <v>#REF!</v>
      </c>
      <c r="AE1354" s="5" t="e" cm="1">
        <f t="array" aca="1" ref="AE1354" ca="1">INDIRECT("'"&amp;$A1354&amp;"'!D66")</f>
        <v>#REF!</v>
      </c>
      <c r="AF1354" s="5" t="e" cm="1">
        <f t="array" aca="1" ref="AF1354" ca="1">INDIRECT("'"&amp;$A1354&amp;"'!E66")</f>
        <v>#REF!</v>
      </c>
      <c r="AH1354" s="5" t="e" cm="1">
        <f t="array" aca="1" ref="AH1354" ca="1">INDIRECT("'"&amp;$A1354&amp;"'!C74")</f>
        <v>#REF!</v>
      </c>
      <c r="AI1354" s="5" t="e" cm="1">
        <f t="array" aca="1" ref="AI1354" ca="1">INDIRECT("'"&amp;$A1354&amp;"'!D74")</f>
        <v>#REF!</v>
      </c>
      <c r="AJ1354" s="5" t="e" cm="1">
        <f t="array" aca="1" ref="AJ1354" ca="1">INDIRECT("'"&amp;$A1354&amp;"'!E74")</f>
        <v>#REF!</v>
      </c>
      <c r="AL1354" s="5" t="e" cm="1">
        <f t="array" aca="1" ref="AL1354" ca="1">INDIRECT("'"&amp;$A1354&amp;"'!C82")</f>
        <v>#REF!</v>
      </c>
      <c r="AM1354" s="5" t="e" cm="1">
        <f t="array" aca="1" ref="AM1354" ca="1">INDIRECT("'"&amp;$A1354&amp;"'!D82")</f>
        <v>#REF!</v>
      </c>
      <c r="AN1354" s="5" t="e" cm="1">
        <f t="array" aca="1" ref="AN1354" ca="1">INDIRECT("'"&amp;$A1354&amp;"'!E82")</f>
        <v>#REF!</v>
      </c>
      <c r="AP1354" s="5" t="e" cm="1">
        <f t="array" aca="1" ref="AP1354" ca="1">INDIRECT("'"&amp;$A1354&amp;"'!C90")</f>
        <v>#REF!</v>
      </c>
      <c r="AQ1354" s="5" t="e" cm="1">
        <f t="array" aca="1" ref="AQ1354" ca="1">INDIRECT("'"&amp;$A1354&amp;"'!D90")</f>
        <v>#REF!</v>
      </c>
      <c r="AR1354" s="5" t="e" cm="1">
        <f t="array" aca="1" ref="AR1354" ca="1">INDIRECT("'"&amp;$A1354&amp;"'!E90")</f>
        <v>#REF!</v>
      </c>
      <c r="AT1354" s="5" t="e" cm="1">
        <f t="array" aca="1" ref="AT1354" ca="1">INDIRECT("'"&amp;$A1354&amp;"'!C98")</f>
        <v>#REF!</v>
      </c>
      <c r="AU1354" s="5" t="e" cm="1">
        <f t="array" aca="1" ref="AU1354" ca="1">INDIRECT("'"&amp;$A1354&amp;"'!D98")</f>
        <v>#REF!</v>
      </c>
      <c r="AV1354" s="5" t="e" cm="1">
        <f t="array" aca="1" ref="AV1354" ca="1">INDIRECT("'"&amp;$A1354&amp;"'!E98")</f>
        <v>#REF!</v>
      </c>
      <c r="AX1354" s="5" t="e" cm="1">
        <f t="array" aca="1" ref="AX1354" ca="1">INDIRECT("'"&amp;$A1354&amp;"'!C106")</f>
        <v>#REF!</v>
      </c>
      <c r="AY1354" s="5" t="e" cm="1">
        <f t="array" aca="1" ref="AY1354" ca="1">INDIRECT("'"&amp;$A1354&amp;"'!D106")</f>
        <v>#REF!</v>
      </c>
      <c r="AZ1354" s="5" t="e" cm="1">
        <f t="array" aca="1" ref="AZ1354" ca="1">INDIRECT("'"&amp;$A1354&amp;"'!E106")</f>
        <v>#REF!</v>
      </c>
      <c r="BB1354" s="5" t="e" cm="1">
        <f t="array" aca="1" ref="BB1354" ca="1">INDIRECT("'"&amp;$A1354&amp;"'!C114")</f>
        <v>#REF!</v>
      </c>
      <c r="BC1354" s="5" t="e" cm="1">
        <f t="array" aca="1" ref="BC1354" ca="1">INDIRECT("'"&amp;$A1354&amp;"'!D114")</f>
        <v>#REF!</v>
      </c>
      <c r="BD1354" s="5" t="e" cm="1">
        <f t="array" aca="1" ref="BD1354" ca="1">INDIRECT("'"&amp;$A1354&amp;"'!E114")</f>
        <v>#REF!</v>
      </c>
      <c r="BF1354" s="5" t="e" cm="1">
        <f t="array" aca="1" ref="BF1354" ca="1">INDIRECT("'"&amp;$A1354&amp;"'!C122")</f>
        <v>#REF!</v>
      </c>
      <c r="BG1354" s="5" t="e" cm="1">
        <f t="array" aca="1" ref="BG1354" ca="1">INDIRECT("'"&amp;$A1354&amp;"'!D122")</f>
        <v>#REF!</v>
      </c>
      <c r="BH1354" s="5" t="e" cm="1">
        <f t="array" aca="1" ref="BH1354" ca="1">INDIRECT("'"&amp;$A1354&amp;"'!E122")</f>
        <v>#REF!</v>
      </c>
      <c r="BJ1354" s="59"/>
      <c r="BK1354" s="59"/>
      <c r="BL1354" s="59"/>
      <c r="BM1354" s="59"/>
      <c r="BN1354" s="59"/>
      <c r="BO1354" s="59"/>
      <c r="BP1354" s="59"/>
      <c r="BQ1354" s="59"/>
      <c r="BR1354" s="59"/>
      <c r="BS1354" s="59"/>
      <c r="BT1354" s="59"/>
      <c r="BU1354" s="59"/>
      <c r="BV1354" s="59"/>
      <c r="BW1354" s="59"/>
      <c r="BX1354" s="59"/>
      <c r="BY1354" s="59"/>
      <c r="BZ1354" s="59"/>
      <c r="CA1354" s="59"/>
      <c r="CB1354" s="59"/>
      <c r="CC1354" s="59"/>
      <c r="CD1354" s="59"/>
      <c r="CE1354" s="59"/>
      <c r="CF1354" s="59"/>
      <c r="CG1354" s="59"/>
      <c r="CH1354" s="59"/>
      <c r="CI1354" s="59"/>
    </row>
    <row r="1355" spans="2:87" x14ac:dyDescent="0.2">
      <c r="B1355" s="5" t="e" cm="1">
        <f t="array" aca="1" ref="B1355" ca="1">INDIRECT("'"&amp;$A1355&amp;"'!C10")</f>
        <v>#REF!</v>
      </c>
      <c r="C1355" s="5" t="e" cm="1">
        <f t="array" aca="1" ref="C1355" ca="1">INDIRECT("'"&amp;$A1355&amp;"'!D10")</f>
        <v>#REF!</v>
      </c>
      <c r="D1355" s="5" t="e" cm="1">
        <f t="array" aca="1" ref="D1355" ca="1">INDIRECT("'"&amp;$A1355&amp;"'!E10")</f>
        <v>#REF!</v>
      </c>
      <c r="F1355" s="5" t="e" cm="1">
        <f t="array" aca="1" ref="F1355" ca="1">INDIRECT("'"&amp;$A1355&amp;"'!C18")</f>
        <v>#REF!</v>
      </c>
      <c r="G1355" s="5" t="e" cm="1">
        <f t="array" aca="1" ref="G1355" ca="1">INDIRECT("'"&amp;$A1355&amp;"'!D18")</f>
        <v>#REF!</v>
      </c>
      <c r="H1355" s="5" t="e" cm="1">
        <f t="array" aca="1" ref="H1355" ca="1">INDIRECT("'"&amp;$A1355&amp;"'!E18")</f>
        <v>#REF!</v>
      </c>
      <c r="J1355" s="5" t="e" cm="1">
        <f t="array" aca="1" ref="J1355" ca="1">INDIRECT("'"&amp;$A1355&amp;"'!C26")</f>
        <v>#REF!</v>
      </c>
      <c r="K1355" s="5" t="e" cm="1">
        <f t="array" aca="1" ref="K1355" ca="1">INDIRECT("'"&amp;$A1355&amp;"'!D26")</f>
        <v>#REF!</v>
      </c>
      <c r="L1355" s="5" t="e" cm="1">
        <f t="array" aca="1" ref="L1355" ca="1">INDIRECT("'"&amp;$A1355&amp;"'!E26")</f>
        <v>#REF!</v>
      </c>
      <c r="N1355" s="5" t="e" cm="1">
        <f t="array" aca="1" ref="N1355" ca="1">INDIRECT("'"&amp;$A1355&amp;"'!C34")</f>
        <v>#REF!</v>
      </c>
      <c r="O1355" s="5" t="e" cm="1">
        <f t="array" aca="1" ref="O1355" ca="1">INDIRECT("'"&amp;$A1355&amp;"'!D34")</f>
        <v>#REF!</v>
      </c>
      <c r="P1355" s="5" t="e" cm="1">
        <f t="array" aca="1" ref="P1355" ca="1">INDIRECT("'"&amp;$A1355&amp;"'!E34")</f>
        <v>#REF!</v>
      </c>
      <c r="R1355" s="5" t="e" cm="1">
        <f t="array" aca="1" ref="R1355" ca="1">INDIRECT("'"&amp;$A1355&amp;"'!C42")</f>
        <v>#REF!</v>
      </c>
      <c r="S1355" s="5" t="e" cm="1">
        <f t="array" aca="1" ref="S1355" ca="1">INDIRECT("'"&amp;$A1355&amp;"'!D42")</f>
        <v>#REF!</v>
      </c>
      <c r="T1355" s="5" t="e" cm="1">
        <f t="array" aca="1" ref="T1355" ca="1">INDIRECT("'"&amp;$A1355&amp;"'!E42")</f>
        <v>#REF!</v>
      </c>
      <c r="V1355" s="5" t="e" cm="1">
        <f t="array" aca="1" ref="V1355" ca="1">INDIRECT("'"&amp;$A1355&amp;"'!C50")</f>
        <v>#REF!</v>
      </c>
      <c r="W1355" s="5" t="e" cm="1">
        <f t="array" aca="1" ref="W1355" ca="1">INDIRECT("'"&amp;$A1355&amp;"'!D50")</f>
        <v>#REF!</v>
      </c>
      <c r="X1355" s="5" t="e" cm="1">
        <f t="array" aca="1" ref="X1355" ca="1">INDIRECT("'"&amp;$A1355&amp;"'!E50")</f>
        <v>#REF!</v>
      </c>
      <c r="Z1355" s="5" t="e" cm="1">
        <f t="array" aca="1" ref="Z1355" ca="1">INDIRECT("'"&amp;$A1355&amp;"'!C58")</f>
        <v>#REF!</v>
      </c>
      <c r="AA1355" s="5" t="e" cm="1">
        <f t="array" aca="1" ref="AA1355" ca="1">INDIRECT("'"&amp;$A1355&amp;"'!D58")</f>
        <v>#REF!</v>
      </c>
      <c r="AB1355" s="5" t="e" cm="1">
        <f t="array" aca="1" ref="AB1355" ca="1">INDIRECT("'"&amp;$A1355&amp;"'!E58")</f>
        <v>#REF!</v>
      </c>
      <c r="AD1355" s="5" t="e" cm="1">
        <f t="array" aca="1" ref="AD1355" ca="1">INDIRECT("'"&amp;$A1355&amp;"'!C66")</f>
        <v>#REF!</v>
      </c>
      <c r="AE1355" s="5" t="e" cm="1">
        <f t="array" aca="1" ref="AE1355" ca="1">INDIRECT("'"&amp;$A1355&amp;"'!D66")</f>
        <v>#REF!</v>
      </c>
      <c r="AF1355" s="5" t="e" cm="1">
        <f t="array" aca="1" ref="AF1355" ca="1">INDIRECT("'"&amp;$A1355&amp;"'!E66")</f>
        <v>#REF!</v>
      </c>
      <c r="AH1355" s="5" t="e" cm="1">
        <f t="array" aca="1" ref="AH1355" ca="1">INDIRECT("'"&amp;$A1355&amp;"'!C74")</f>
        <v>#REF!</v>
      </c>
      <c r="AI1355" s="5" t="e" cm="1">
        <f t="array" aca="1" ref="AI1355" ca="1">INDIRECT("'"&amp;$A1355&amp;"'!D74")</f>
        <v>#REF!</v>
      </c>
      <c r="AJ1355" s="5" t="e" cm="1">
        <f t="array" aca="1" ref="AJ1355" ca="1">INDIRECT("'"&amp;$A1355&amp;"'!E74")</f>
        <v>#REF!</v>
      </c>
      <c r="AL1355" s="5" t="e" cm="1">
        <f t="array" aca="1" ref="AL1355" ca="1">INDIRECT("'"&amp;$A1355&amp;"'!C82")</f>
        <v>#REF!</v>
      </c>
      <c r="AM1355" s="5" t="e" cm="1">
        <f t="array" aca="1" ref="AM1355" ca="1">INDIRECT("'"&amp;$A1355&amp;"'!D82")</f>
        <v>#REF!</v>
      </c>
      <c r="AN1355" s="5" t="e" cm="1">
        <f t="array" aca="1" ref="AN1355" ca="1">INDIRECT("'"&amp;$A1355&amp;"'!E82")</f>
        <v>#REF!</v>
      </c>
      <c r="AP1355" s="5" t="e" cm="1">
        <f t="array" aca="1" ref="AP1355" ca="1">INDIRECT("'"&amp;$A1355&amp;"'!C90")</f>
        <v>#REF!</v>
      </c>
      <c r="AQ1355" s="5" t="e" cm="1">
        <f t="array" aca="1" ref="AQ1355" ca="1">INDIRECT("'"&amp;$A1355&amp;"'!D90")</f>
        <v>#REF!</v>
      </c>
      <c r="AR1355" s="5" t="e" cm="1">
        <f t="array" aca="1" ref="AR1355" ca="1">INDIRECT("'"&amp;$A1355&amp;"'!E90")</f>
        <v>#REF!</v>
      </c>
      <c r="AT1355" s="5" t="e" cm="1">
        <f t="array" aca="1" ref="AT1355" ca="1">INDIRECT("'"&amp;$A1355&amp;"'!C98")</f>
        <v>#REF!</v>
      </c>
      <c r="AU1355" s="5" t="e" cm="1">
        <f t="array" aca="1" ref="AU1355" ca="1">INDIRECT("'"&amp;$A1355&amp;"'!D98")</f>
        <v>#REF!</v>
      </c>
      <c r="AV1355" s="5" t="e" cm="1">
        <f t="array" aca="1" ref="AV1355" ca="1">INDIRECT("'"&amp;$A1355&amp;"'!E98")</f>
        <v>#REF!</v>
      </c>
      <c r="AX1355" s="5" t="e" cm="1">
        <f t="array" aca="1" ref="AX1355" ca="1">INDIRECT("'"&amp;$A1355&amp;"'!C106")</f>
        <v>#REF!</v>
      </c>
      <c r="AY1355" s="5" t="e" cm="1">
        <f t="array" aca="1" ref="AY1355" ca="1">INDIRECT("'"&amp;$A1355&amp;"'!D106")</f>
        <v>#REF!</v>
      </c>
      <c r="AZ1355" s="5" t="e" cm="1">
        <f t="array" aca="1" ref="AZ1355" ca="1">INDIRECT("'"&amp;$A1355&amp;"'!E106")</f>
        <v>#REF!</v>
      </c>
      <c r="BB1355" s="5" t="e" cm="1">
        <f t="array" aca="1" ref="BB1355" ca="1">INDIRECT("'"&amp;$A1355&amp;"'!C114")</f>
        <v>#REF!</v>
      </c>
      <c r="BC1355" s="5" t="e" cm="1">
        <f t="array" aca="1" ref="BC1355" ca="1">INDIRECT("'"&amp;$A1355&amp;"'!D114")</f>
        <v>#REF!</v>
      </c>
      <c r="BD1355" s="5" t="e" cm="1">
        <f t="array" aca="1" ref="BD1355" ca="1">INDIRECT("'"&amp;$A1355&amp;"'!E114")</f>
        <v>#REF!</v>
      </c>
      <c r="BF1355" s="5" t="e" cm="1">
        <f t="array" aca="1" ref="BF1355" ca="1">INDIRECT("'"&amp;$A1355&amp;"'!C122")</f>
        <v>#REF!</v>
      </c>
      <c r="BG1355" s="5" t="e" cm="1">
        <f t="array" aca="1" ref="BG1355" ca="1">INDIRECT("'"&amp;$A1355&amp;"'!D122")</f>
        <v>#REF!</v>
      </c>
      <c r="BH1355" s="5" t="e" cm="1">
        <f t="array" aca="1" ref="BH1355" ca="1">INDIRECT("'"&amp;$A1355&amp;"'!E122")</f>
        <v>#REF!</v>
      </c>
      <c r="BJ1355" s="59"/>
      <c r="BK1355" s="59"/>
      <c r="BL1355" s="59"/>
      <c r="BM1355" s="59"/>
      <c r="BN1355" s="59"/>
      <c r="BO1355" s="59"/>
      <c r="BP1355" s="59"/>
      <c r="BQ1355" s="59"/>
      <c r="BR1355" s="59"/>
      <c r="BS1355" s="59"/>
      <c r="BT1355" s="59"/>
      <c r="BU1355" s="59"/>
      <c r="BV1355" s="59"/>
      <c r="BW1355" s="59"/>
      <c r="BX1355" s="59"/>
      <c r="BY1355" s="59"/>
      <c r="BZ1355" s="59"/>
      <c r="CA1355" s="59"/>
      <c r="CB1355" s="59"/>
      <c r="CC1355" s="59"/>
      <c r="CD1355" s="59"/>
      <c r="CE1355" s="59"/>
      <c r="CF1355" s="59"/>
      <c r="CG1355" s="59"/>
      <c r="CH1355" s="59"/>
      <c r="CI1355" s="59"/>
    </row>
    <row r="1356" spans="2:87" x14ac:dyDescent="0.2">
      <c r="B1356" s="5" t="e" cm="1">
        <f t="array" aca="1" ref="B1356" ca="1">INDIRECT("'"&amp;$A1356&amp;"'!C10")</f>
        <v>#REF!</v>
      </c>
      <c r="C1356" s="5" t="e" cm="1">
        <f t="array" aca="1" ref="C1356" ca="1">INDIRECT("'"&amp;$A1356&amp;"'!D10")</f>
        <v>#REF!</v>
      </c>
      <c r="D1356" s="5" t="e" cm="1">
        <f t="array" aca="1" ref="D1356" ca="1">INDIRECT("'"&amp;$A1356&amp;"'!E10")</f>
        <v>#REF!</v>
      </c>
      <c r="F1356" s="5" t="e" cm="1">
        <f t="array" aca="1" ref="F1356" ca="1">INDIRECT("'"&amp;$A1356&amp;"'!C18")</f>
        <v>#REF!</v>
      </c>
      <c r="G1356" s="5" t="e" cm="1">
        <f t="array" aca="1" ref="G1356" ca="1">INDIRECT("'"&amp;$A1356&amp;"'!D18")</f>
        <v>#REF!</v>
      </c>
      <c r="H1356" s="5" t="e" cm="1">
        <f t="array" aca="1" ref="H1356" ca="1">INDIRECT("'"&amp;$A1356&amp;"'!E18")</f>
        <v>#REF!</v>
      </c>
      <c r="J1356" s="5" t="e" cm="1">
        <f t="array" aca="1" ref="J1356" ca="1">INDIRECT("'"&amp;$A1356&amp;"'!C26")</f>
        <v>#REF!</v>
      </c>
      <c r="K1356" s="5" t="e" cm="1">
        <f t="array" aca="1" ref="K1356" ca="1">INDIRECT("'"&amp;$A1356&amp;"'!D26")</f>
        <v>#REF!</v>
      </c>
      <c r="L1356" s="5" t="e" cm="1">
        <f t="array" aca="1" ref="L1356" ca="1">INDIRECT("'"&amp;$A1356&amp;"'!E26")</f>
        <v>#REF!</v>
      </c>
      <c r="N1356" s="5" t="e" cm="1">
        <f t="array" aca="1" ref="N1356" ca="1">INDIRECT("'"&amp;$A1356&amp;"'!C34")</f>
        <v>#REF!</v>
      </c>
      <c r="O1356" s="5" t="e" cm="1">
        <f t="array" aca="1" ref="O1356" ca="1">INDIRECT("'"&amp;$A1356&amp;"'!D34")</f>
        <v>#REF!</v>
      </c>
      <c r="P1356" s="5" t="e" cm="1">
        <f t="array" aca="1" ref="P1356" ca="1">INDIRECT("'"&amp;$A1356&amp;"'!E34")</f>
        <v>#REF!</v>
      </c>
      <c r="R1356" s="5" t="e" cm="1">
        <f t="array" aca="1" ref="R1356" ca="1">INDIRECT("'"&amp;$A1356&amp;"'!C42")</f>
        <v>#REF!</v>
      </c>
      <c r="S1356" s="5" t="e" cm="1">
        <f t="array" aca="1" ref="S1356" ca="1">INDIRECT("'"&amp;$A1356&amp;"'!D42")</f>
        <v>#REF!</v>
      </c>
      <c r="T1356" s="5" t="e" cm="1">
        <f t="array" aca="1" ref="T1356" ca="1">INDIRECT("'"&amp;$A1356&amp;"'!E42")</f>
        <v>#REF!</v>
      </c>
      <c r="V1356" s="5" t="e" cm="1">
        <f t="array" aca="1" ref="V1356" ca="1">INDIRECT("'"&amp;$A1356&amp;"'!C50")</f>
        <v>#REF!</v>
      </c>
      <c r="W1356" s="5" t="e" cm="1">
        <f t="array" aca="1" ref="W1356" ca="1">INDIRECT("'"&amp;$A1356&amp;"'!D50")</f>
        <v>#REF!</v>
      </c>
      <c r="X1356" s="5" t="e" cm="1">
        <f t="array" aca="1" ref="X1356" ca="1">INDIRECT("'"&amp;$A1356&amp;"'!E50")</f>
        <v>#REF!</v>
      </c>
      <c r="Z1356" s="5" t="e" cm="1">
        <f t="array" aca="1" ref="Z1356" ca="1">INDIRECT("'"&amp;$A1356&amp;"'!C58")</f>
        <v>#REF!</v>
      </c>
      <c r="AA1356" s="5" t="e" cm="1">
        <f t="array" aca="1" ref="AA1356" ca="1">INDIRECT("'"&amp;$A1356&amp;"'!D58")</f>
        <v>#REF!</v>
      </c>
      <c r="AB1356" s="5" t="e" cm="1">
        <f t="array" aca="1" ref="AB1356" ca="1">INDIRECT("'"&amp;$A1356&amp;"'!E58")</f>
        <v>#REF!</v>
      </c>
      <c r="AD1356" s="5" t="e" cm="1">
        <f t="array" aca="1" ref="AD1356" ca="1">INDIRECT("'"&amp;$A1356&amp;"'!C66")</f>
        <v>#REF!</v>
      </c>
      <c r="AE1356" s="5" t="e" cm="1">
        <f t="array" aca="1" ref="AE1356" ca="1">INDIRECT("'"&amp;$A1356&amp;"'!D66")</f>
        <v>#REF!</v>
      </c>
      <c r="AF1356" s="5" t="e" cm="1">
        <f t="array" aca="1" ref="AF1356" ca="1">INDIRECT("'"&amp;$A1356&amp;"'!E66")</f>
        <v>#REF!</v>
      </c>
      <c r="AH1356" s="5" t="e" cm="1">
        <f t="array" aca="1" ref="AH1356" ca="1">INDIRECT("'"&amp;$A1356&amp;"'!C74")</f>
        <v>#REF!</v>
      </c>
      <c r="AI1356" s="5" t="e" cm="1">
        <f t="array" aca="1" ref="AI1356" ca="1">INDIRECT("'"&amp;$A1356&amp;"'!D74")</f>
        <v>#REF!</v>
      </c>
      <c r="AJ1356" s="5" t="e" cm="1">
        <f t="array" aca="1" ref="AJ1356" ca="1">INDIRECT("'"&amp;$A1356&amp;"'!E74")</f>
        <v>#REF!</v>
      </c>
      <c r="AL1356" s="5" t="e" cm="1">
        <f t="array" aca="1" ref="AL1356" ca="1">INDIRECT("'"&amp;$A1356&amp;"'!C82")</f>
        <v>#REF!</v>
      </c>
      <c r="AM1356" s="5" t="e" cm="1">
        <f t="array" aca="1" ref="AM1356" ca="1">INDIRECT("'"&amp;$A1356&amp;"'!D82")</f>
        <v>#REF!</v>
      </c>
      <c r="AN1356" s="5" t="e" cm="1">
        <f t="array" aca="1" ref="AN1356" ca="1">INDIRECT("'"&amp;$A1356&amp;"'!E82")</f>
        <v>#REF!</v>
      </c>
      <c r="AP1356" s="5" t="e" cm="1">
        <f t="array" aca="1" ref="AP1356" ca="1">INDIRECT("'"&amp;$A1356&amp;"'!C90")</f>
        <v>#REF!</v>
      </c>
      <c r="AQ1356" s="5" t="e" cm="1">
        <f t="array" aca="1" ref="AQ1356" ca="1">INDIRECT("'"&amp;$A1356&amp;"'!D90")</f>
        <v>#REF!</v>
      </c>
      <c r="AR1356" s="5" t="e" cm="1">
        <f t="array" aca="1" ref="AR1356" ca="1">INDIRECT("'"&amp;$A1356&amp;"'!E90")</f>
        <v>#REF!</v>
      </c>
      <c r="AT1356" s="5" t="e" cm="1">
        <f t="array" aca="1" ref="AT1356" ca="1">INDIRECT("'"&amp;$A1356&amp;"'!C98")</f>
        <v>#REF!</v>
      </c>
      <c r="AU1356" s="5" t="e" cm="1">
        <f t="array" aca="1" ref="AU1356" ca="1">INDIRECT("'"&amp;$A1356&amp;"'!D98")</f>
        <v>#REF!</v>
      </c>
      <c r="AV1356" s="5" t="e" cm="1">
        <f t="array" aca="1" ref="AV1356" ca="1">INDIRECT("'"&amp;$A1356&amp;"'!E98")</f>
        <v>#REF!</v>
      </c>
      <c r="AX1356" s="5" t="e" cm="1">
        <f t="array" aca="1" ref="AX1356" ca="1">INDIRECT("'"&amp;$A1356&amp;"'!C106")</f>
        <v>#REF!</v>
      </c>
      <c r="AY1356" s="5" t="e" cm="1">
        <f t="array" aca="1" ref="AY1356" ca="1">INDIRECT("'"&amp;$A1356&amp;"'!D106")</f>
        <v>#REF!</v>
      </c>
      <c r="AZ1356" s="5" t="e" cm="1">
        <f t="array" aca="1" ref="AZ1356" ca="1">INDIRECT("'"&amp;$A1356&amp;"'!E106")</f>
        <v>#REF!</v>
      </c>
      <c r="BB1356" s="5" t="e" cm="1">
        <f t="array" aca="1" ref="BB1356" ca="1">INDIRECT("'"&amp;$A1356&amp;"'!C114")</f>
        <v>#REF!</v>
      </c>
      <c r="BC1356" s="5" t="e" cm="1">
        <f t="array" aca="1" ref="BC1356" ca="1">INDIRECT("'"&amp;$A1356&amp;"'!D114")</f>
        <v>#REF!</v>
      </c>
      <c r="BD1356" s="5" t="e" cm="1">
        <f t="array" aca="1" ref="BD1356" ca="1">INDIRECT("'"&amp;$A1356&amp;"'!E114")</f>
        <v>#REF!</v>
      </c>
      <c r="BF1356" s="5" t="e" cm="1">
        <f t="array" aca="1" ref="BF1356" ca="1">INDIRECT("'"&amp;$A1356&amp;"'!C122")</f>
        <v>#REF!</v>
      </c>
      <c r="BG1356" s="5" t="e" cm="1">
        <f t="array" aca="1" ref="BG1356" ca="1">INDIRECT("'"&amp;$A1356&amp;"'!D122")</f>
        <v>#REF!</v>
      </c>
      <c r="BH1356" s="5" t="e" cm="1">
        <f t="array" aca="1" ref="BH1356" ca="1">INDIRECT("'"&amp;$A1356&amp;"'!E122")</f>
        <v>#REF!</v>
      </c>
      <c r="BJ1356" s="59"/>
      <c r="BK1356" s="59"/>
      <c r="BL1356" s="59"/>
      <c r="BM1356" s="59"/>
      <c r="BN1356" s="59"/>
      <c r="BO1356" s="59"/>
      <c r="BP1356" s="59"/>
      <c r="BQ1356" s="59"/>
      <c r="BR1356" s="59"/>
      <c r="BS1356" s="59"/>
      <c r="BT1356" s="59"/>
      <c r="BU1356" s="59"/>
      <c r="BV1356" s="59"/>
      <c r="BW1356" s="59"/>
      <c r="BX1356" s="59"/>
      <c r="BY1356" s="59"/>
      <c r="BZ1356" s="59"/>
      <c r="CA1356" s="59"/>
      <c r="CB1356" s="59"/>
      <c r="CC1356" s="59"/>
      <c r="CD1356" s="59"/>
      <c r="CE1356" s="59"/>
      <c r="CF1356" s="59"/>
      <c r="CG1356" s="59"/>
      <c r="CH1356" s="59"/>
      <c r="CI1356" s="59"/>
    </row>
    <row r="1357" spans="2:87" x14ac:dyDescent="0.2">
      <c r="B1357" s="5" t="e" cm="1">
        <f t="array" aca="1" ref="B1357" ca="1">INDIRECT("'"&amp;$A1357&amp;"'!C10")</f>
        <v>#REF!</v>
      </c>
      <c r="C1357" s="5" t="e" cm="1">
        <f t="array" aca="1" ref="C1357" ca="1">INDIRECT("'"&amp;$A1357&amp;"'!D10")</f>
        <v>#REF!</v>
      </c>
      <c r="D1357" s="5" t="e" cm="1">
        <f t="array" aca="1" ref="D1357" ca="1">INDIRECT("'"&amp;$A1357&amp;"'!E10")</f>
        <v>#REF!</v>
      </c>
      <c r="F1357" s="5" t="e" cm="1">
        <f t="array" aca="1" ref="F1357" ca="1">INDIRECT("'"&amp;$A1357&amp;"'!C18")</f>
        <v>#REF!</v>
      </c>
      <c r="G1357" s="5" t="e" cm="1">
        <f t="array" aca="1" ref="G1357" ca="1">INDIRECT("'"&amp;$A1357&amp;"'!D18")</f>
        <v>#REF!</v>
      </c>
      <c r="H1357" s="5" t="e" cm="1">
        <f t="array" aca="1" ref="H1357" ca="1">INDIRECT("'"&amp;$A1357&amp;"'!E18")</f>
        <v>#REF!</v>
      </c>
      <c r="J1357" s="5" t="e" cm="1">
        <f t="array" aca="1" ref="J1357" ca="1">INDIRECT("'"&amp;$A1357&amp;"'!C26")</f>
        <v>#REF!</v>
      </c>
      <c r="K1357" s="5" t="e" cm="1">
        <f t="array" aca="1" ref="K1357" ca="1">INDIRECT("'"&amp;$A1357&amp;"'!D26")</f>
        <v>#REF!</v>
      </c>
      <c r="L1357" s="5" t="e" cm="1">
        <f t="array" aca="1" ref="L1357" ca="1">INDIRECT("'"&amp;$A1357&amp;"'!E26")</f>
        <v>#REF!</v>
      </c>
      <c r="N1357" s="5" t="e" cm="1">
        <f t="array" aca="1" ref="N1357" ca="1">INDIRECT("'"&amp;$A1357&amp;"'!C34")</f>
        <v>#REF!</v>
      </c>
      <c r="O1357" s="5" t="e" cm="1">
        <f t="array" aca="1" ref="O1357" ca="1">INDIRECT("'"&amp;$A1357&amp;"'!D34")</f>
        <v>#REF!</v>
      </c>
      <c r="P1357" s="5" t="e" cm="1">
        <f t="array" aca="1" ref="P1357" ca="1">INDIRECT("'"&amp;$A1357&amp;"'!E34")</f>
        <v>#REF!</v>
      </c>
      <c r="R1357" s="5" t="e" cm="1">
        <f t="array" aca="1" ref="R1357" ca="1">INDIRECT("'"&amp;$A1357&amp;"'!C42")</f>
        <v>#REF!</v>
      </c>
      <c r="S1357" s="5" t="e" cm="1">
        <f t="array" aca="1" ref="S1357" ca="1">INDIRECT("'"&amp;$A1357&amp;"'!D42")</f>
        <v>#REF!</v>
      </c>
      <c r="T1357" s="5" t="e" cm="1">
        <f t="array" aca="1" ref="T1357" ca="1">INDIRECT("'"&amp;$A1357&amp;"'!E42")</f>
        <v>#REF!</v>
      </c>
      <c r="V1357" s="5" t="e" cm="1">
        <f t="array" aca="1" ref="V1357" ca="1">INDIRECT("'"&amp;$A1357&amp;"'!C50")</f>
        <v>#REF!</v>
      </c>
      <c r="W1357" s="5" t="e" cm="1">
        <f t="array" aca="1" ref="W1357" ca="1">INDIRECT("'"&amp;$A1357&amp;"'!D50")</f>
        <v>#REF!</v>
      </c>
      <c r="X1357" s="5" t="e" cm="1">
        <f t="array" aca="1" ref="X1357" ca="1">INDIRECT("'"&amp;$A1357&amp;"'!E50")</f>
        <v>#REF!</v>
      </c>
      <c r="Z1357" s="5" t="e" cm="1">
        <f t="array" aca="1" ref="Z1357" ca="1">INDIRECT("'"&amp;$A1357&amp;"'!C58")</f>
        <v>#REF!</v>
      </c>
      <c r="AA1357" s="5" t="e" cm="1">
        <f t="array" aca="1" ref="AA1357" ca="1">INDIRECT("'"&amp;$A1357&amp;"'!D58")</f>
        <v>#REF!</v>
      </c>
      <c r="AB1357" s="5" t="e" cm="1">
        <f t="array" aca="1" ref="AB1357" ca="1">INDIRECT("'"&amp;$A1357&amp;"'!E58")</f>
        <v>#REF!</v>
      </c>
      <c r="AD1357" s="5" t="e" cm="1">
        <f t="array" aca="1" ref="AD1357" ca="1">INDIRECT("'"&amp;$A1357&amp;"'!C66")</f>
        <v>#REF!</v>
      </c>
      <c r="AE1357" s="5" t="e" cm="1">
        <f t="array" aca="1" ref="AE1357" ca="1">INDIRECT("'"&amp;$A1357&amp;"'!D66")</f>
        <v>#REF!</v>
      </c>
      <c r="AF1357" s="5" t="e" cm="1">
        <f t="array" aca="1" ref="AF1357" ca="1">INDIRECT("'"&amp;$A1357&amp;"'!E66")</f>
        <v>#REF!</v>
      </c>
      <c r="AH1357" s="5" t="e" cm="1">
        <f t="array" aca="1" ref="AH1357" ca="1">INDIRECT("'"&amp;$A1357&amp;"'!C74")</f>
        <v>#REF!</v>
      </c>
      <c r="AI1357" s="5" t="e" cm="1">
        <f t="array" aca="1" ref="AI1357" ca="1">INDIRECT("'"&amp;$A1357&amp;"'!D74")</f>
        <v>#REF!</v>
      </c>
      <c r="AJ1357" s="5" t="e" cm="1">
        <f t="array" aca="1" ref="AJ1357" ca="1">INDIRECT("'"&amp;$A1357&amp;"'!E74")</f>
        <v>#REF!</v>
      </c>
      <c r="AL1357" s="5" t="e" cm="1">
        <f t="array" aca="1" ref="AL1357" ca="1">INDIRECT("'"&amp;$A1357&amp;"'!C82")</f>
        <v>#REF!</v>
      </c>
      <c r="AM1357" s="5" t="e" cm="1">
        <f t="array" aca="1" ref="AM1357" ca="1">INDIRECT("'"&amp;$A1357&amp;"'!D82")</f>
        <v>#REF!</v>
      </c>
      <c r="AN1357" s="5" t="e" cm="1">
        <f t="array" aca="1" ref="AN1357" ca="1">INDIRECT("'"&amp;$A1357&amp;"'!E82")</f>
        <v>#REF!</v>
      </c>
      <c r="AP1357" s="5" t="e" cm="1">
        <f t="array" aca="1" ref="AP1357" ca="1">INDIRECT("'"&amp;$A1357&amp;"'!C90")</f>
        <v>#REF!</v>
      </c>
      <c r="AQ1357" s="5" t="e" cm="1">
        <f t="array" aca="1" ref="AQ1357" ca="1">INDIRECT("'"&amp;$A1357&amp;"'!D90")</f>
        <v>#REF!</v>
      </c>
      <c r="AR1357" s="5" t="e" cm="1">
        <f t="array" aca="1" ref="AR1357" ca="1">INDIRECT("'"&amp;$A1357&amp;"'!E90")</f>
        <v>#REF!</v>
      </c>
      <c r="AT1357" s="5" t="e" cm="1">
        <f t="array" aca="1" ref="AT1357" ca="1">INDIRECT("'"&amp;$A1357&amp;"'!C98")</f>
        <v>#REF!</v>
      </c>
      <c r="AU1357" s="5" t="e" cm="1">
        <f t="array" aca="1" ref="AU1357" ca="1">INDIRECT("'"&amp;$A1357&amp;"'!D98")</f>
        <v>#REF!</v>
      </c>
      <c r="AV1357" s="5" t="e" cm="1">
        <f t="array" aca="1" ref="AV1357" ca="1">INDIRECT("'"&amp;$A1357&amp;"'!E98")</f>
        <v>#REF!</v>
      </c>
      <c r="AX1357" s="5" t="e" cm="1">
        <f t="array" aca="1" ref="AX1357" ca="1">INDIRECT("'"&amp;$A1357&amp;"'!C106")</f>
        <v>#REF!</v>
      </c>
      <c r="AY1357" s="5" t="e" cm="1">
        <f t="array" aca="1" ref="AY1357" ca="1">INDIRECT("'"&amp;$A1357&amp;"'!D106")</f>
        <v>#REF!</v>
      </c>
      <c r="AZ1357" s="5" t="e" cm="1">
        <f t="array" aca="1" ref="AZ1357" ca="1">INDIRECT("'"&amp;$A1357&amp;"'!E106")</f>
        <v>#REF!</v>
      </c>
      <c r="BB1357" s="5" t="e" cm="1">
        <f t="array" aca="1" ref="BB1357" ca="1">INDIRECT("'"&amp;$A1357&amp;"'!C114")</f>
        <v>#REF!</v>
      </c>
      <c r="BC1357" s="5" t="e" cm="1">
        <f t="array" aca="1" ref="BC1357" ca="1">INDIRECT("'"&amp;$A1357&amp;"'!D114")</f>
        <v>#REF!</v>
      </c>
      <c r="BD1357" s="5" t="e" cm="1">
        <f t="array" aca="1" ref="BD1357" ca="1">INDIRECT("'"&amp;$A1357&amp;"'!E114")</f>
        <v>#REF!</v>
      </c>
      <c r="BF1357" s="5" t="e" cm="1">
        <f t="array" aca="1" ref="BF1357" ca="1">INDIRECT("'"&amp;$A1357&amp;"'!C122")</f>
        <v>#REF!</v>
      </c>
      <c r="BG1357" s="5" t="e" cm="1">
        <f t="array" aca="1" ref="BG1357" ca="1">INDIRECT("'"&amp;$A1357&amp;"'!D122")</f>
        <v>#REF!</v>
      </c>
      <c r="BH1357" s="5" t="e" cm="1">
        <f t="array" aca="1" ref="BH1357" ca="1">INDIRECT("'"&amp;$A1357&amp;"'!E122")</f>
        <v>#REF!</v>
      </c>
      <c r="BJ1357" s="59"/>
      <c r="BK1357" s="59"/>
      <c r="BL1357" s="59"/>
      <c r="BM1357" s="59"/>
      <c r="BN1357" s="59"/>
      <c r="BO1357" s="59"/>
      <c r="BP1357" s="59"/>
      <c r="BQ1357" s="59"/>
      <c r="BR1357" s="59"/>
      <c r="BS1357" s="59"/>
      <c r="BT1357" s="59"/>
      <c r="BU1357" s="59"/>
      <c r="BV1357" s="59"/>
      <c r="BW1357" s="59"/>
      <c r="BX1357" s="59"/>
      <c r="BY1357" s="59"/>
      <c r="BZ1357" s="59"/>
      <c r="CA1357" s="59"/>
      <c r="CB1357" s="59"/>
      <c r="CC1357" s="59"/>
      <c r="CD1357" s="59"/>
      <c r="CE1357" s="59"/>
      <c r="CF1357" s="59"/>
      <c r="CG1357" s="59"/>
      <c r="CH1357" s="59"/>
      <c r="CI1357" s="59"/>
    </row>
    <row r="1358" spans="2:87" x14ac:dyDescent="0.2">
      <c r="B1358" s="5" t="e" cm="1">
        <f t="array" aca="1" ref="B1358" ca="1">INDIRECT("'"&amp;$A1358&amp;"'!C10")</f>
        <v>#REF!</v>
      </c>
      <c r="C1358" s="5" t="e" cm="1">
        <f t="array" aca="1" ref="C1358" ca="1">INDIRECT("'"&amp;$A1358&amp;"'!D10")</f>
        <v>#REF!</v>
      </c>
      <c r="D1358" s="5" t="e" cm="1">
        <f t="array" aca="1" ref="D1358" ca="1">INDIRECT("'"&amp;$A1358&amp;"'!E10")</f>
        <v>#REF!</v>
      </c>
      <c r="F1358" s="5" t="e" cm="1">
        <f t="array" aca="1" ref="F1358" ca="1">INDIRECT("'"&amp;$A1358&amp;"'!C18")</f>
        <v>#REF!</v>
      </c>
      <c r="G1358" s="5" t="e" cm="1">
        <f t="array" aca="1" ref="G1358" ca="1">INDIRECT("'"&amp;$A1358&amp;"'!D18")</f>
        <v>#REF!</v>
      </c>
      <c r="H1358" s="5" t="e" cm="1">
        <f t="array" aca="1" ref="H1358" ca="1">INDIRECT("'"&amp;$A1358&amp;"'!E18")</f>
        <v>#REF!</v>
      </c>
      <c r="J1358" s="5" t="e" cm="1">
        <f t="array" aca="1" ref="J1358" ca="1">INDIRECT("'"&amp;$A1358&amp;"'!C26")</f>
        <v>#REF!</v>
      </c>
      <c r="K1358" s="5" t="e" cm="1">
        <f t="array" aca="1" ref="K1358" ca="1">INDIRECT("'"&amp;$A1358&amp;"'!D26")</f>
        <v>#REF!</v>
      </c>
      <c r="L1358" s="5" t="e" cm="1">
        <f t="array" aca="1" ref="L1358" ca="1">INDIRECT("'"&amp;$A1358&amp;"'!E26")</f>
        <v>#REF!</v>
      </c>
      <c r="N1358" s="5" t="e" cm="1">
        <f t="array" aca="1" ref="N1358" ca="1">INDIRECT("'"&amp;$A1358&amp;"'!C34")</f>
        <v>#REF!</v>
      </c>
      <c r="O1358" s="5" t="e" cm="1">
        <f t="array" aca="1" ref="O1358" ca="1">INDIRECT("'"&amp;$A1358&amp;"'!D34")</f>
        <v>#REF!</v>
      </c>
      <c r="P1358" s="5" t="e" cm="1">
        <f t="array" aca="1" ref="P1358" ca="1">INDIRECT("'"&amp;$A1358&amp;"'!E34")</f>
        <v>#REF!</v>
      </c>
      <c r="R1358" s="5" t="e" cm="1">
        <f t="array" aca="1" ref="R1358" ca="1">INDIRECT("'"&amp;$A1358&amp;"'!C42")</f>
        <v>#REF!</v>
      </c>
      <c r="S1358" s="5" t="e" cm="1">
        <f t="array" aca="1" ref="S1358" ca="1">INDIRECT("'"&amp;$A1358&amp;"'!D42")</f>
        <v>#REF!</v>
      </c>
      <c r="T1358" s="5" t="e" cm="1">
        <f t="array" aca="1" ref="T1358" ca="1">INDIRECT("'"&amp;$A1358&amp;"'!E42")</f>
        <v>#REF!</v>
      </c>
      <c r="V1358" s="5" t="e" cm="1">
        <f t="array" aca="1" ref="V1358" ca="1">INDIRECT("'"&amp;$A1358&amp;"'!C50")</f>
        <v>#REF!</v>
      </c>
      <c r="W1358" s="5" t="e" cm="1">
        <f t="array" aca="1" ref="W1358" ca="1">INDIRECT("'"&amp;$A1358&amp;"'!D50")</f>
        <v>#REF!</v>
      </c>
      <c r="X1358" s="5" t="e" cm="1">
        <f t="array" aca="1" ref="X1358" ca="1">INDIRECT("'"&amp;$A1358&amp;"'!E50")</f>
        <v>#REF!</v>
      </c>
      <c r="Z1358" s="5" t="e" cm="1">
        <f t="array" aca="1" ref="Z1358" ca="1">INDIRECT("'"&amp;$A1358&amp;"'!C58")</f>
        <v>#REF!</v>
      </c>
      <c r="AA1358" s="5" t="e" cm="1">
        <f t="array" aca="1" ref="AA1358" ca="1">INDIRECT("'"&amp;$A1358&amp;"'!D58")</f>
        <v>#REF!</v>
      </c>
      <c r="AB1358" s="5" t="e" cm="1">
        <f t="array" aca="1" ref="AB1358" ca="1">INDIRECT("'"&amp;$A1358&amp;"'!E58")</f>
        <v>#REF!</v>
      </c>
      <c r="AD1358" s="5" t="e" cm="1">
        <f t="array" aca="1" ref="AD1358" ca="1">INDIRECT("'"&amp;$A1358&amp;"'!C66")</f>
        <v>#REF!</v>
      </c>
      <c r="AE1358" s="5" t="e" cm="1">
        <f t="array" aca="1" ref="AE1358" ca="1">INDIRECT("'"&amp;$A1358&amp;"'!D66")</f>
        <v>#REF!</v>
      </c>
      <c r="AF1358" s="5" t="e" cm="1">
        <f t="array" aca="1" ref="AF1358" ca="1">INDIRECT("'"&amp;$A1358&amp;"'!E66")</f>
        <v>#REF!</v>
      </c>
      <c r="AH1358" s="5" t="e" cm="1">
        <f t="array" aca="1" ref="AH1358" ca="1">INDIRECT("'"&amp;$A1358&amp;"'!C74")</f>
        <v>#REF!</v>
      </c>
      <c r="AI1358" s="5" t="e" cm="1">
        <f t="array" aca="1" ref="AI1358" ca="1">INDIRECT("'"&amp;$A1358&amp;"'!D74")</f>
        <v>#REF!</v>
      </c>
      <c r="AJ1358" s="5" t="e" cm="1">
        <f t="array" aca="1" ref="AJ1358" ca="1">INDIRECT("'"&amp;$A1358&amp;"'!E74")</f>
        <v>#REF!</v>
      </c>
      <c r="AL1358" s="5" t="e" cm="1">
        <f t="array" aca="1" ref="AL1358" ca="1">INDIRECT("'"&amp;$A1358&amp;"'!C82")</f>
        <v>#REF!</v>
      </c>
      <c r="AM1358" s="5" t="e" cm="1">
        <f t="array" aca="1" ref="AM1358" ca="1">INDIRECT("'"&amp;$A1358&amp;"'!D82")</f>
        <v>#REF!</v>
      </c>
      <c r="AN1358" s="5" t="e" cm="1">
        <f t="array" aca="1" ref="AN1358" ca="1">INDIRECT("'"&amp;$A1358&amp;"'!E82")</f>
        <v>#REF!</v>
      </c>
      <c r="AP1358" s="5" t="e" cm="1">
        <f t="array" aca="1" ref="AP1358" ca="1">INDIRECT("'"&amp;$A1358&amp;"'!C90")</f>
        <v>#REF!</v>
      </c>
      <c r="AQ1358" s="5" t="e" cm="1">
        <f t="array" aca="1" ref="AQ1358" ca="1">INDIRECT("'"&amp;$A1358&amp;"'!D90")</f>
        <v>#REF!</v>
      </c>
      <c r="AR1358" s="5" t="e" cm="1">
        <f t="array" aca="1" ref="AR1358" ca="1">INDIRECT("'"&amp;$A1358&amp;"'!E90")</f>
        <v>#REF!</v>
      </c>
      <c r="AT1358" s="5" t="e" cm="1">
        <f t="array" aca="1" ref="AT1358" ca="1">INDIRECT("'"&amp;$A1358&amp;"'!C98")</f>
        <v>#REF!</v>
      </c>
      <c r="AU1358" s="5" t="e" cm="1">
        <f t="array" aca="1" ref="AU1358" ca="1">INDIRECT("'"&amp;$A1358&amp;"'!D98")</f>
        <v>#REF!</v>
      </c>
      <c r="AV1358" s="5" t="e" cm="1">
        <f t="array" aca="1" ref="AV1358" ca="1">INDIRECT("'"&amp;$A1358&amp;"'!E98")</f>
        <v>#REF!</v>
      </c>
      <c r="AX1358" s="5" t="e" cm="1">
        <f t="array" aca="1" ref="AX1358" ca="1">INDIRECT("'"&amp;$A1358&amp;"'!C106")</f>
        <v>#REF!</v>
      </c>
      <c r="AY1358" s="5" t="e" cm="1">
        <f t="array" aca="1" ref="AY1358" ca="1">INDIRECT("'"&amp;$A1358&amp;"'!D106")</f>
        <v>#REF!</v>
      </c>
      <c r="AZ1358" s="5" t="e" cm="1">
        <f t="array" aca="1" ref="AZ1358" ca="1">INDIRECT("'"&amp;$A1358&amp;"'!E106")</f>
        <v>#REF!</v>
      </c>
      <c r="BB1358" s="5" t="e" cm="1">
        <f t="array" aca="1" ref="BB1358" ca="1">INDIRECT("'"&amp;$A1358&amp;"'!C114")</f>
        <v>#REF!</v>
      </c>
      <c r="BC1358" s="5" t="e" cm="1">
        <f t="array" aca="1" ref="BC1358" ca="1">INDIRECT("'"&amp;$A1358&amp;"'!D114")</f>
        <v>#REF!</v>
      </c>
      <c r="BD1358" s="5" t="e" cm="1">
        <f t="array" aca="1" ref="BD1358" ca="1">INDIRECT("'"&amp;$A1358&amp;"'!E114")</f>
        <v>#REF!</v>
      </c>
      <c r="BF1358" s="5" t="e" cm="1">
        <f t="array" aca="1" ref="BF1358" ca="1">INDIRECT("'"&amp;$A1358&amp;"'!C122")</f>
        <v>#REF!</v>
      </c>
      <c r="BG1358" s="5" t="e" cm="1">
        <f t="array" aca="1" ref="BG1358" ca="1">INDIRECT("'"&amp;$A1358&amp;"'!D122")</f>
        <v>#REF!</v>
      </c>
      <c r="BH1358" s="5" t="e" cm="1">
        <f t="array" aca="1" ref="BH1358" ca="1">INDIRECT("'"&amp;$A1358&amp;"'!E122")</f>
        <v>#REF!</v>
      </c>
      <c r="BJ1358" s="59"/>
      <c r="BK1358" s="59"/>
      <c r="BL1358" s="59"/>
      <c r="BM1358" s="59"/>
      <c r="BN1358" s="59"/>
      <c r="BO1358" s="59"/>
      <c r="BP1358" s="59"/>
      <c r="BQ1358" s="59"/>
      <c r="BR1358" s="59"/>
      <c r="BS1358" s="59"/>
      <c r="BT1358" s="59"/>
      <c r="BU1358" s="59"/>
      <c r="BV1358" s="59"/>
      <c r="BW1358" s="59"/>
      <c r="BX1358" s="59"/>
      <c r="BY1358" s="59"/>
      <c r="BZ1358" s="59"/>
      <c r="CA1358" s="59"/>
      <c r="CB1358" s="59"/>
      <c r="CC1358" s="59"/>
      <c r="CD1358" s="59"/>
      <c r="CE1358" s="59"/>
      <c r="CF1358" s="59"/>
      <c r="CG1358" s="59"/>
      <c r="CH1358" s="59"/>
      <c r="CI1358" s="59"/>
    </row>
    <row r="1359" spans="2:87" x14ac:dyDescent="0.2">
      <c r="B1359" s="5" t="e" cm="1">
        <f t="array" aca="1" ref="B1359" ca="1">INDIRECT("'"&amp;$A1359&amp;"'!C10")</f>
        <v>#REF!</v>
      </c>
      <c r="C1359" s="5" t="e" cm="1">
        <f t="array" aca="1" ref="C1359" ca="1">INDIRECT("'"&amp;$A1359&amp;"'!D10")</f>
        <v>#REF!</v>
      </c>
      <c r="D1359" s="5" t="e" cm="1">
        <f t="array" aca="1" ref="D1359" ca="1">INDIRECT("'"&amp;$A1359&amp;"'!E10")</f>
        <v>#REF!</v>
      </c>
      <c r="F1359" s="5" t="e" cm="1">
        <f t="array" aca="1" ref="F1359" ca="1">INDIRECT("'"&amp;$A1359&amp;"'!C18")</f>
        <v>#REF!</v>
      </c>
      <c r="G1359" s="5" t="e" cm="1">
        <f t="array" aca="1" ref="G1359" ca="1">INDIRECT("'"&amp;$A1359&amp;"'!D18")</f>
        <v>#REF!</v>
      </c>
      <c r="H1359" s="5" t="e" cm="1">
        <f t="array" aca="1" ref="H1359" ca="1">INDIRECT("'"&amp;$A1359&amp;"'!E18")</f>
        <v>#REF!</v>
      </c>
      <c r="J1359" s="5" t="e" cm="1">
        <f t="array" aca="1" ref="J1359" ca="1">INDIRECT("'"&amp;$A1359&amp;"'!C26")</f>
        <v>#REF!</v>
      </c>
      <c r="K1359" s="5" t="e" cm="1">
        <f t="array" aca="1" ref="K1359" ca="1">INDIRECT("'"&amp;$A1359&amp;"'!D26")</f>
        <v>#REF!</v>
      </c>
      <c r="L1359" s="5" t="e" cm="1">
        <f t="array" aca="1" ref="L1359" ca="1">INDIRECT("'"&amp;$A1359&amp;"'!E26")</f>
        <v>#REF!</v>
      </c>
      <c r="N1359" s="5" t="e" cm="1">
        <f t="array" aca="1" ref="N1359" ca="1">INDIRECT("'"&amp;$A1359&amp;"'!C34")</f>
        <v>#REF!</v>
      </c>
      <c r="O1359" s="5" t="e" cm="1">
        <f t="array" aca="1" ref="O1359" ca="1">INDIRECT("'"&amp;$A1359&amp;"'!D34")</f>
        <v>#REF!</v>
      </c>
      <c r="P1359" s="5" t="e" cm="1">
        <f t="array" aca="1" ref="P1359" ca="1">INDIRECT("'"&amp;$A1359&amp;"'!E34")</f>
        <v>#REF!</v>
      </c>
      <c r="R1359" s="5" t="e" cm="1">
        <f t="array" aca="1" ref="R1359" ca="1">INDIRECT("'"&amp;$A1359&amp;"'!C42")</f>
        <v>#REF!</v>
      </c>
      <c r="S1359" s="5" t="e" cm="1">
        <f t="array" aca="1" ref="S1359" ca="1">INDIRECT("'"&amp;$A1359&amp;"'!D42")</f>
        <v>#REF!</v>
      </c>
      <c r="T1359" s="5" t="e" cm="1">
        <f t="array" aca="1" ref="T1359" ca="1">INDIRECT("'"&amp;$A1359&amp;"'!E42")</f>
        <v>#REF!</v>
      </c>
      <c r="V1359" s="5" t="e" cm="1">
        <f t="array" aca="1" ref="V1359" ca="1">INDIRECT("'"&amp;$A1359&amp;"'!C50")</f>
        <v>#REF!</v>
      </c>
      <c r="W1359" s="5" t="e" cm="1">
        <f t="array" aca="1" ref="W1359" ca="1">INDIRECT("'"&amp;$A1359&amp;"'!D50")</f>
        <v>#REF!</v>
      </c>
      <c r="X1359" s="5" t="e" cm="1">
        <f t="array" aca="1" ref="X1359" ca="1">INDIRECT("'"&amp;$A1359&amp;"'!E50")</f>
        <v>#REF!</v>
      </c>
      <c r="Z1359" s="5" t="e" cm="1">
        <f t="array" aca="1" ref="Z1359" ca="1">INDIRECT("'"&amp;$A1359&amp;"'!C58")</f>
        <v>#REF!</v>
      </c>
      <c r="AA1359" s="5" t="e" cm="1">
        <f t="array" aca="1" ref="AA1359" ca="1">INDIRECT("'"&amp;$A1359&amp;"'!D58")</f>
        <v>#REF!</v>
      </c>
      <c r="AB1359" s="5" t="e" cm="1">
        <f t="array" aca="1" ref="AB1359" ca="1">INDIRECT("'"&amp;$A1359&amp;"'!E58")</f>
        <v>#REF!</v>
      </c>
      <c r="AD1359" s="5" t="e" cm="1">
        <f t="array" aca="1" ref="AD1359" ca="1">INDIRECT("'"&amp;$A1359&amp;"'!C66")</f>
        <v>#REF!</v>
      </c>
      <c r="AE1359" s="5" t="e" cm="1">
        <f t="array" aca="1" ref="AE1359" ca="1">INDIRECT("'"&amp;$A1359&amp;"'!D66")</f>
        <v>#REF!</v>
      </c>
      <c r="AF1359" s="5" t="e" cm="1">
        <f t="array" aca="1" ref="AF1359" ca="1">INDIRECT("'"&amp;$A1359&amp;"'!E66")</f>
        <v>#REF!</v>
      </c>
      <c r="AH1359" s="5" t="e" cm="1">
        <f t="array" aca="1" ref="AH1359" ca="1">INDIRECT("'"&amp;$A1359&amp;"'!C74")</f>
        <v>#REF!</v>
      </c>
      <c r="AI1359" s="5" t="e" cm="1">
        <f t="array" aca="1" ref="AI1359" ca="1">INDIRECT("'"&amp;$A1359&amp;"'!D74")</f>
        <v>#REF!</v>
      </c>
      <c r="AJ1359" s="5" t="e" cm="1">
        <f t="array" aca="1" ref="AJ1359" ca="1">INDIRECT("'"&amp;$A1359&amp;"'!E74")</f>
        <v>#REF!</v>
      </c>
      <c r="AL1359" s="5" t="e" cm="1">
        <f t="array" aca="1" ref="AL1359" ca="1">INDIRECT("'"&amp;$A1359&amp;"'!C82")</f>
        <v>#REF!</v>
      </c>
      <c r="AM1359" s="5" t="e" cm="1">
        <f t="array" aca="1" ref="AM1359" ca="1">INDIRECT("'"&amp;$A1359&amp;"'!D82")</f>
        <v>#REF!</v>
      </c>
      <c r="AN1359" s="5" t="e" cm="1">
        <f t="array" aca="1" ref="AN1359" ca="1">INDIRECT("'"&amp;$A1359&amp;"'!E82")</f>
        <v>#REF!</v>
      </c>
      <c r="AP1359" s="5" t="e" cm="1">
        <f t="array" aca="1" ref="AP1359" ca="1">INDIRECT("'"&amp;$A1359&amp;"'!C90")</f>
        <v>#REF!</v>
      </c>
      <c r="AQ1359" s="5" t="e" cm="1">
        <f t="array" aca="1" ref="AQ1359" ca="1">INDIRECT("'"&amp;$A1359&amp;"'!D90")</f>
        <v>#REF!</v>
      </c>
      <c r="AR1359" s="5" t="e" cm="1">
        <f t="array" aca="1" ref="AR1359" ca="1">INDIRECT("'"&amp;$A1359&amp;"'!E90")</f>
        <v>#REF!</v>
      </c>
      <c r="AT1359" s="5" t="e" cm="1">
        <f t="array" aca="1" ref="AT1359" ca="1">INDIRECT("'"&amp;$A1359&amp;"'!C98")</f>
        <v>#REF!</v>
      </c>
      <c r="AU1359" s="5" t="e" cm="1">
        <f t="array" aca="1" ref="AU1359" ca="1">INDIRECT("'"&amp;$A1359&amp;"'!D98")</f>
        <v>#REF!</v>
      </c>
      <c r="AV1359" s="5" t="e" cm="1">
        <f t="array" aca="1" ref="AV1359" ca="1">INDIRECT("'"&amp;$A1359&amp;"'!E98")</f>
        <v>#REF!</v>
      </c>
      <c r="AX1359" s="5" t="e" cm="1">
        <f t="array" aca="1" ref="AX1359" ca="1">INDIRECT("'"&amp;$A1359&amp;"'!C106")</f>
        <v>#REF!</v>
      </c>
      <c r="AY1359" s="5" t="e" cm="1">
        <f t="array" aca="1" ref="AY1359" ca="1">INDIRECT("'"&amp;$A1359&amp;"'!D106")</f>
        <v>#REF!</v>
      </c>
      <c r="AZ1359" s="5" t="e" cm="1">
        <f t="array" aca="1" ref="AZ1359" ca="1">INDIRECT("'"&amp;$A1359&amp;"'!E106")</f>
        <v>#REF!</v>
      </c>
      <c r="BB1359" s="5" t="e" cm="1">
        <f t="array" aca="1" ref="BB1359" ca="1">INDIRECT("'"&amp;$A1359&amp;"'!C114")</f>
        <v>#REF!</v>
      </c>
      <c r="BC1359" s="5" t="e" cm="1">
        <f t="array" aca="1" ref="BC1359" ca="1">INDIRECT("'"&amp;$A1359&amp;"'!D114")</f>
        <v>#REF!</v>
      </c>
      <c r="BD1359" s="5" t="e" cm="1">
        <f t="array" aca="1" ref="BD1359" ca="1">INDIRECT("'"&amp;$A1359&amp;"'!E114")</f>
        <v>#REF!</v>
      </c>
      <c r="BF1359" s="5" t="e" cm="1">
        <f t="array" aca="1" ref="BF1359" ca="1">INDIRECT("'"&amp;$A1359&amp;"'!C122")</f>
        <v>#REF!</v>
      </c>
      <c r="BG1359" s="5" t="e" cm="1">
        <f t="array" aca="1" ref="BG1359" ca="1">INDIRECT("'"&amp;$A1359&amp;"'!D122")</f>
        <v>#REF!</v>
      </c>
      <c r="BH1359" s="5" t="e" cm="1">
        <f t="array" aca="1" ref="BH1359" ca="1">INDIRECT("'"&amp;$A1359&amp;"'!E122")</f>
        <v>#REF!</v>
      </c>
      <c r="BJ1359" s="59"/>
      <c r="BK1359" s="59"/>
      <c r="BL1359" s="59"/>
      <c r="BM1359" s="59"/>
      <c r="BN1359" s="59"/>
      <c r="BO1359" s="59"/>
      <c r="BP1359" s="59"/>
      <c r="BQ1359" s="59"/>
      <c r="BR1359" s="59"/>
      <c r="BS1359" s="59"/>
      <c r="BT1359" s="59"/>
      <c r="BU1359" s="59"/>
      <c r="BV1359" s="59"/>
      <c r="BW1359" s="59"/>
      <c r="BX1359" s="59"/>
      <c r="BY1359" s="59"/>
      <c r="BZ1359" s="59"/>
      <c r="CA1359" s="59"/>
      <c r="CB1359" s="59"/>
      <c r="CC1359" s="59"/>
      <c r="CD1359" s="59"/>
      <c r="CE1359" s="59"/>
      <c r="CF1359" s="59"/>
      <c r="CG1359" s="59"/>
      <c r="CH1359" s="59"/>
      <c r="CI1359" s="59"/>
    </row>
    <row r="1360" spans="2:87" x14ac:dyDescent="0.2">
      <c r="B1360" s="5" t="e" cm="1">
        <f t="array" aca="1" ref="B1360" ca="1">INDIRECT("'"&amp;$A1360&amp;"'!C10")</f>
        <v>#REF!</v>
      </c>
      <c r="C1360" s="5" t="e" cm="1">
        <f t="array" aca="1" ref="C1360" ca="1">INDIRECT("'"&amp;$A1360&amp;"'!D10")</f>
        <v>#REF!</v>
      </c>
      <c r="D1360" s="5" t="e" cm="1">
        <f t="array" aca="1" ref="D1360" ca="1">INDIRECT("'"&amp;$A1360&amp;"'!E10")</f>
        <v>#REF!</v>
      </c>
      <c r="F1360" s="5" t="e" cm="1">
        <f t="array" aca="1" ref="F1360" ca="1">INDIRECT("'"&amp;$A1360&amp;"'!C18")</f>
        <v>#REF!</v>
      </c>
      <c r="G1360" s="5" t="e" cm="1">
        <f t="array" aca="1" ref="G1360" ca="1">INDIRECT("'"&amp;$A1360&amp;"'!D18")</f>
        <v>#REF!</v>
      </c>
      <c r="H1360" s="5" t="e" cm="1">
        <f t="array" aca="1" ref="H1360" ca="1">INDIRECT("'"&amp;$A1360&amp;"'!E18")</f>
        <v>#REF!</v>
      </c>
      <c r="J1360" s="5" t="e" cm="1">
        <f t="array" aca="1" ref="J1360" ca="1">INDIRECT("'"&amp;$A1360&amp;"'!C26")</f>
        <v>#REF!</v>
      </c>
      <c r="K1360" s="5" t="e" cm="1">
        <f t="array" aca="1" ref="K1360" ca="1">INDIRECT("'"&amp;$A1360&amp;"'!D26")</f>
        <v>#REF!</v>
      </c>
      <c r="L1360" s="5" t="e" cm="1">
        <f t="array" aca="1" ref="L1360" ca="1">INDIRECT("'"&amp;$A1360&amp;"'!E26")</f>
        <v>#REF!</v>
      </c>
      <c r="N1360" s="5" t="e" cm="1">
        <f t="array" aca="1" ref="N1360" ca="1">INDIRECT("'"&amp;$A1360&amp;"'!C34")</f>
        <v>#REF!</v>
      </c>
      <c r="O1360" s="5" t="e" cm="1">
        <f t="array" aca="1" ref="O1360" ca="1">INDIRECT("'"&amp;$A1360&amp;"'!D34")</f>
        <v>#REF!</v>
      </c>
      <c r="P1360" s="5" t="e" cm="1">
        <f t="array" aca="1" ref="P1360" ca="1">INDIRECT("'"&amp;$A1360&amp;"'!E34")</f>
        <v>#REF!</v>
      </c>
      <c r="R1360" s="5" t="e" cm="1">
        <f t="array" aca="1" ref="R1360" ca="1">INDIRECT("'"&amp;$A1360&amp;"'!C42")</f>
        <v>#REF!</v>
      </c>
      <c r="S1360" s="5" t="e" cm="1">
        <f t="array" aca="1" ref="S1360" ca="1">INDIRECT("'"&amp;$A1360&amp;"'!D42")</f>
        <v>#REF!</v>
      </c>
      <c r="T1360" s="5" t="e" cm="1">
        <f t="array" aca="1" ref="T1360" ca="1">INDIRECT("'"&amp;$A1360&amp;"'!E42")</f>
        <v>#REF!</v>
      </c>
      <c r="V1360" s="5" t="e" cm="1">
        <f t="array" aca="1" ref="V1360" ca="1">INDIRECT("'"&amp;$A1360&amp;"'!C50")</f>
        <v>#REF!</v>
      </c>
      <c r="W1360" s="5" t="e" cm="1">
        <f t="array" aca="1" ref="W1360" ca="1">INDIRECT("'"&amp;$A1360&amp;"'!D50")</f>
        <v>#REF!</v>
      </c>
      <c r="X1360" s="5" t="e" cm="1">
        <f t="array" aca="1" ref="X1360" ca="1">INDIRECT("'"&amp;$A1360&amp;"'!E50")</f>
        <v>#REF!</v>
      </c>
      <c r="Z1360" s="5" t="e" cm="1">
        <f t="array" aca="1" ref="Z1360" ca="1">INDIRECT("'"&amp;$A1360&amp;"'!C58")</f>
        <v>#REF!</v>
      </c>
      <c r="AA1360" s="5" t="e" cm="1">
        <f t="array" aca="1" ref="AA1360" ca="1">INDIRECT("'"&amp;$A1360&amp;"'!D58")</f>
        <v>#REF!</v>
      </c>
      <c r="AB1360" s="5" t="e" cm="1">
        <f t="array" aca="1" ref="AB1360" ca="1">INDIRECT("'"&amp;$A1360&amp;"'!E58")</f>
        <v>#REF!</v>
      </c>
      <c r="AD1360" s="5" t="e" cm="1">
        <f t="array" aca="1" ref="AD1360" ca="1">INDIRECT("'"&amp;$A1360&amp;"'!C66")</f>
        <v>#REF!</v>
      </c>
      <c r="AE1360" s="5" t="e" cm="1">
        <f t="array" aca="1" ref="AE1360" ca="1">INDIRECT("'"&amp;$A1360&amp;"'!D66")</f>
        <v>#REF!</v>
      </c>
      <c r="AF1360" s="5" t="e" cm="1">
        <f t="array" aca="1" ref="AF1360" ca="1">INDIRECT("'"&amp;$A1360&amp;"'!E66")</f>
        <v>#REF!</v>
      </c>
      <c r="AH1360" s="5" t="e" cm="1">
        <f t="array" aca="1" ref="AH1360" ca="1">INDIRECT("'"&amp;$A1360&amp;"'!C74")</f>
        <v>#REF!</v>
      </c>
      <c r="AI1360" s="5" t="e" cm="1">
        <f t="array" aca="1" ref="AI1360" ca="1">INDIRECT("'"&amp;$A1360&amp;"'!D74")</f>
        <v>#REF!</v>
      </c>
      <c r="AJ1360" s="5" t="e" cm="1">
        <f t="array" aca="1" ref="AJ1360" ca="1">INDIRECT("'"&amp;$A1360&amp;"'!E74")</f>
        <v>#REF!</v>
      </c>
      <c r="AL1360" s="5" t="e" cm="1">
        <f t="array" aca="1" ref="AL1360" ca="1">INDIRECT("'"&amp;$A1360&amp;"'!C82")</f>
        <v>#REF!</v>
      </c>
      <c r="AM1360" s="5" t="e" cm="1">
        <f t="array" aca="1" ref="AM1360" ca="1">INDIRECT("'"&amp;$A1360&amp;"'!D82")</f>
        <v>#REF!</v>
      </c>
      <c r="AN1360" s="5" t="e" cm="1">
        <f t="array" aca="1" ref="AN1360" ca="1">INDIRECT("'"&amp;$A1360&amp;"'!E82")</f>
        <v>#REF!</v>
      </c>
      <c r="AP1360" s="5" t="e" cm="1">
        <f t="array" aca="1" ref="AP1360" ca="1">INDIRECT("'"&amp;$A1360&amp;"'!C90")</f>
        <v>#REF!</v>
      </c>
      <c r="AQ1360" s="5" t="e" cm="1">
        <f t="array" aca="1" ref="AQ1360" ca="1">INDIRECT("'"&amp;$A1360&amp;"'!D90")</f>
        <v>#REF!</v>
      </c>
      <c r="AR1360" s="5" t="e" cm="1">
        <f t="array" aca="1" ref="AR1360" ca="1">INDIRECT("'"&amp;$A1360&amp;"'!E90")</f>
        <v>#REF!</v>
      </c>
      <c r="AT1360" s="5" t="e" cm="1">
        <f t="array" aca="1" ref="AT1360" ca="1">INDIRECT("'"&amp;$A1360&amp;"'!C98")</f>
        <v>#REF!</v>
      </c>
      <c r="AU1360" s="5" t="e" cm="1">
        <f t="array" aca="1" ref="AU1360" ca="1">INDIRECT("'"&amp;$A1360&amp;"'!D98")</f>
        <v>#REF!</v>
      </c>
      <c r="AV1360" s="5" t="e" cm="1">
        <f t="array" aca="1" ref="AV1360" ca="1">INDIRECT("'"&amp;$A1360&amp;"'!E98")</f>
        <v>#REF!</v>
      </c>
      <c r="AX1360" s="5" t="e" cm="1">
        <f t="array" aca="1" ref="AX1360" ca="1">INDIRECT("'"&amp;$A1360&amp;"'!C106")</f>
        <v>#REF!</v>
      </c>
      <c r="AY1360" s="5" t="e" cm="1">
        <f t="array" aca="1" ref="AY1360" ca="1">INDIRECT("'"&amp;$A1360&amp;"'!D106")</f>
        <v>#REF!</v>
      </c>
      <c r="AZ1360" s="5" t="e" cm="1">
        <f t="array" aca="1" ref="AZ1360" ca="1">INDIRECT("'"&amp;$A1360&amp;"'!E106")</f>
        <v>#REF!</v>
      </c>
      <c r="BB1360" s="5" t="e" cm="1">
        <f t="array" aca="1" ref="BB1360" ca="1">INDIRECT("'"&amp;$A1360&amp;"'!C114")</f>
        <v>#REF!</v>
      </c>
      <c r="BC1360" s="5" t="e" cm="1">
        <f t="array" aca="1" ref="BC1360" ca="1">INDIRECT("'"&amp;$A1360&amp;"'!D114")</f>
        <v>#REF!</v>
      </c>
      <c r="BD1360" s="5" t="e" cm="1">
        <f t="array" aca="1" ref="BD1360" ca="1">INDIRECT("'"&amp;$A1360&amp;"'!E114")</f>
        <v>#REF!</v>
      </c>
      <c r="BF1360" s="5" t="e" cm="1">
        <f t="array" aca="1" ref="BF1360" ca="1">INDIRECT("'"&amp;$A1360&amp;"'!C122")</f>
        <v>#REF!</v>
      </c>
      <c r="BG1360" s="5" t="e" cm="1">
        <f t="array" aca="1" ref="BG1360" ca="1">INDIRECT("'"&amp;$A1360&amp;"'!D122")</f>
        <v>#REF!</v>
      </c>
      <c r="BH1360" s="5" t="e" cm="1">
        <f t="array" aca="1" ref="BH1360" ca="1">INDIRECT("'"&amp;$A1360&amp;"'!E122")</f>
        <v>#REF!</v>
      </c>
      <c r="BJ1360" s="59"/>
      <c r="BK1360" s="59"/>
      <c r="BL1360" s="59"/>
      <c r="BM1360" s="59"/>
      <c r="BN1360" s="59"/>
      <c r="BO1360" s="59"/>
      <c r="BP1360" s="59"/>
      <c r="BQ1360" s="59"/>
      <c r="BR1360" s="59"/>
      <c r="BS1360" s="59"/>
      <c r="BT1360" s="59"/>
      <c r="BU1360" s="59"/>
      <c r="BV1360" s="59"/>
      <c r="BW1360" s="59"/>
      <c r="BX1360" s="59"/>
      <c r="BY1360" s="59"/>
      <c r="BZ1360" s="59"/>
      <c r="CA1360" s="59"/>
      <c r="CB1360" s="59"/>
      <c r="CC1360" s="59"/>
      <c r="CD1360" s="59"/>
      <c r="CE1360" s="59"/>
      <c r="CF1360" s="59"/>
      <c r="CG1360" s="59"/>
      <c r="CH1360" s="59"/>
      <c r="CI1360" s="59"/>
    </row>
    <row r="1361" spans="2:87" x14ac:dyDescent="0.2">
      <c r="B1361" s="5" t="e" cm="1">
        <f t="array" aca="1" ref="B1361" ca="1">INDIRECT("'"&amp;$A1361&amp;"'!C10")</f>
        <v>#REF!</v>
      </c>
      <c r="C1361" s="5" t="e" cm="1">
        <f t="array" aca="1" ref="C1361" ca="1">INDIRECT("'"&amp;$A1361&amp;"'!D10")</f>
        <v>#REF!</v>
      </c>
      <c r="D1361" s="5" t="e" cm="1">
        <f t="array" aca="1" ref="D1361" ca="1">INDIRECT("'"&amp;$A1361&amp;"'!E10")</f>
        <v>#REF!</v>
      </c>
      <c r="F1361" s="5" t="e" cm="1">
        <f t="array" aca="1" ref="F1361" ca="1">INDIRECT("'"&amp;$A1361&amp;"'!C18")</f>
        <v>#REF!</v>
      </c>
      <c r="G1361" s="5" t="e" cm="1">
        <f t="array" aca="1" ref="G1361" ca="1">INDIRECT("'"&amp;$A1361&amp;"'!D18")</f>
        <v>#REF!</v>
      </c>
      <c r="H1361" s="5" t="e" cm="1">
        <f t="array" aca="1" ref="H1361" ca="1">INDIRECT("'"&amp;$A1361&amp;"'!E18")</f>
        <v>#REF!</v>
      </c>
      <c r="J1361" s="5" t="e" cm="1">
        <f t="array" aca="1" ref="J1361" ca="1">INDIRECT("'"&amp;$A1361&amp;"'!C26")</f>
        <v>#REF!</v>
      </c>
      <c r="K1361" s="5" t="e" cm="1">
        <f t="array" aca="1" ref="K1361" ca="1">INDIRECT("'"&amp;$A1361&amp;"'!D26")</f>
        <v>#REF!</v>
      </c>
      <c r="L1361" s="5" t="e" cm="1">
        <f t="array" aca="1" ref="L1361" ca="1">INDIRECT("'"&amp;$A1361&amp;"'!E26")</f>
        <v>#REF!</v>
      </c>
      <c r="N1361" s="5" t="e" cm="1">
        <f t="array" aca="1" ref="N1361" ca="1">INDIRECT("'"&amp;$A1361&amp;"'!C34")</f>
        <v>#REF!</v>
      </c>
      <c r="O1361" s="5" t="e" cm="1">
        <f t="array" aca="1" ref="O1361" ca="1">INDIRECT("'"&amp;$A1361&amp;"'!D34")</f>
        <v>#REF!</v>
      </c>
      <c r="P1361" s="5" t="e" cm="1">
        <f t="array" aca="1" ref="P1361" ca="1">INDIRECT("'"&amp;$A1361&amp;"'!E34")</f>
        <v>#REF!</v>
      </c>
      <c r="R1361" s="5" t="e" cm="1">
        <f t="array" aca="1" ref="R1361" ca="1">INDIRECT("'"&amp;$A1361&amp;"'!C42")</f>
        <v>#REF!</v>
      </c>
      <c r="S1361" s="5" t="e" cm="1">
        <f t="array" aca="1" ref="S1361" ca="1">INDIRECT("'"&amp;$A1361&amp;"'!D42")</f>
        <v>#REF!</v>
      </c>
      <c r="T1361" s="5" t="e" cm="1">
        <f t="array" aca="1" ref="T1361" ca="1">INDIRECT("'"&amp;$A1361&amp;"'!E42")</f>
        <v>#REF!</v>
      </c>
      <c r="V1361" s="5" t="e" cm="1">
        <f t="array" aca="1" ref="V1361" ca="1">INDIRECT("'"&amp;$A1361&amp;"'!C50")</f>
        <v>#REF!</v>
      </c>
      <c r="W1361" s="5" t="e" cm="1">
        <f t="array" aca="1" ref="W1361" ca="1">INDIRECT("'"&amp;$A1361&amp;"'!D50")</f>
        <v>#REF!</v>
      </c>
      <c r="X1361" s="5" t="e" cm="1">
        <f t="array" aca="1" ref="X1361" ca="1">INDIRECT("'"&amp;$A1361&amp;"'!E50")</f>
        <v>#REF!</v>
      </c>
      <c r="Z1361" s="5" t="e" cm="1">
        <f t="array" aca="1" ref="Z1361" ca="1">INDIRECT("'"&amp;$A1361&amp;"'!C58")</f>
        <v>#REF!</v>
      </c>
      <c r="AA1361" s="5" t="e" cm="1">
        <f t="array" aca="1" ref="AA1361" ca="1">INDIRECT("'"&amp;$A1361&amp;"'!D58")</f>
        <v>#REF!</v>
      </c>
      <c r="AB1361" s="5" t="e" cm="1">
        <f t="array" aca="1" ref="AB1361" ca="1">INDIRECT("'"&amp;$A1361&amp;"'!E58")</f>
        <v>#REF!</v>
      </c>
      <c r="AD1361" s="5" t="e" cm="1">
        <f t="array" aca="1" ref="AD1361" ca="1">INDIRECT("'"&amp;$A1361&amp;"'!C66")</f>
        <v>#REF!</v>
      </c>
      <c r="AE1361" s="5" t="e" cm="1">
        <f t="array" aca="1" ref="AE1361" ca="1">INDIRECT("'"&amp;$A1361&amp;"'!D66")</f>
        <v>#REF!</v>
      </c>
      <c r="AF1361" s="5" t="e" cm="1">
        <f t="array" aca="1" ref="AF1361" ca="1">INDIRECT("'"&amp;$A1361&amp;"'!E66")</f>
        <v>#REF!</v>
      </c>
      <c r="AH1361" s="5" t="e" cm="1">
        <f t="array" aca="1" ref="AH1361" ca="1">INDIRECT("'"&amp;$A1361&amp;"'!C74")</f>
        <v>#REF!</v>
      </c>
      <c r="AI1361" s="5" t="e" cm="1">
        <f t="array" aca="1" ref="AI1361" ca="1">INDIRECT("'"&amp;$A1361&amp;"'!D74")</f>
        <v>#REF!</v>
      </c>
      <c r="AJ1361" s="5" t="e" cm="1">
        <f t="array" aca="1" ref="AJ1361" ca="1">INDIRECT("'"&amp;$A1361&amp;"'!E74")</f>
        <v>#REF!</v>
      </c>
      <c r="AL1361" s="5" t="e" cm="1">
        <f t="array" aca="1" ref="AL1361" ca="1">INDIRECT("'"&amp;$A1361&amp;"'!C82")</f>
        <v>#REF!</v>
      </c>
      <c r="AM1361" s="5" t="e" cm="1">
        <f t="array" aca="1" ref="AM1361" ca="1">INDIRECT("'"&amp;$A1361&amp;"'!D82")</f>
        <v>#REF!</v>
      </c>
      <c r="AN1361" s="5" t="e" cm="1">
        <f t="array" aca="1" ref="AN1361" ca="1">INDIRECT("'"&amp;$A1361&amp;"'!E82")</f>
        <v>#REF!</v>
      </c>
      <c r="AP1361" s="5" t="e" cm="1">
        <f t="array" aca="1" ref="AP1361" ca="1">INDIRECT("'"&amp;$A1361&amp;"'!C90")</f>
        <v>#REF!</v>
      </c>
      <c r="AQ1361" s="5" t="e" cm="1">
        <f t="array" aca="1" ref="AQ1361" ca="1">INDIRECT("'"&amp;$A1361&amp;"'!D90")</f>
        <v>#REF!</v>
      </c>
      <c r="AR1361" s="5" t="e" cm="1">
        <f t="array" aca="1" ref="AR1361" ca="1">INDIRECT("'"&amp;$A1361&amp;"'!E90")</f>
        <v>#REF!</v>
      </c>
      <c r="AT1361" s="5" t="e" cm="1">
        <f t="array" aca="1" ref="AT1361" ca="1">INDIRECT("'"&amp;$A1361&amp;"'!C98")</f>
        <v>#REF!</v>
      </c>
      <c r="AU1361" s="5" t="e" cm="1">
        <f t="array" aca="1" ref="AU1361" ca="1">INDIRECT("'"&amp;$A1361&amp;"'!D98")</f>
        <v>#REF!</v>
      </c>
      <c r="AV1361" s="5" t="e" cm="1">
        <f t="array" aca="1" ref="AV1361" ca="1">INDIRECT("'"&amp;$A1361&amp;"'!E98")</f>
        <v>#REF!</v>
      </c>
      <c r="AX1361" s="5" t="e" cm="1">
        <f t="array" aca="1" ref="AX1361" ca="1">INDIRECT("'"&amp;$A1361&amp;"'!C106")</f>
        <v>#REF!</v>
      </c>
      <c r="AY1361" s="5" t="e" cm="1">
        <f t="array" aca="1" ref="AY1361" ca="1">INDIRECT("'"&amp;$A1361&amp;"'!D106")</f>
        <v>#REF!</v>
      </c>
      <c r="AZ1361" s="5" t="e" cm="1">
        <f t="array" aca="1" ref="AZ1361" ca="1">INDIRECT("'"&amp;$A1361&amp;"'!E106")</f>
        <v>#REF!</v>
      </c>
      <c r="BB1361" s="5" t="e" cm="1">
        <f t="array" aca="1" ref="BB1361" ca="1">INDIRECT("'"&amp;$A1361&amp;"'!C114")</f>
        <v>#REF!</v>
      </c>
      <c r="BC1361" s="5" t="e" cm="1">
        <f t="array" aca="1" ref="BC1361" ca="1">INDIRECT("'"&amp;$A1361&amp;"'!D114")</f>
        <v>#REF!</v>
      </c>
      <c r="BD1361" s="5" t="e" cm="1">
        <f t="array" aca="1" ref="BD1361" ca="1">INDIRECT("'"&amp;$A1361&amp;"'!E114")</f>
        <v>#REF!</v>
      </c>
      <c r="BF1361" s="5" t="e" cm="1">
        <f t="array" aca="1" ref="BF1361" ca="1">INDIRECT("'"&amp;$A1361&amp;"'!C122")</f>
        <v>#REF!</v>
      </c>
      <c r="BG1361" s="5" t="e" cm="1">
        <f t="array" aca="1" ref="BG1361" ca="1">INDIRECT("'"&amp;$A1361&amp;"'!D122")</f>
        <v>#REF!</v>
      </c>
      <c r="BH1361" s="5" t="e" cm="1">
        <f t="array" aca="1" ref="BH1361" ca="1">INDIRECT("'"&amp;$A1361&amp;"'!E122")</f>
        <v>#REF!</v>
      </c>
      <c r="BJ1361" s="59"/>
      <c r="BK1361" s="59"/>
      <c r="BL1361" s="59"/>
      <c r="BM1361" s="59"/>
      <c r="BN1361" s="59"/>
      <c r="BO1361" s="59"/>
      <c r="BP1361" s="59"/>
      <c r="BQ1361" s="59"/>
      <c r="BR1361" s="59"/>
      <c r="BS1361" s="59"/>
      <c r="BT1361" s="59"/>
      <c r="BU1361" s="59"/>
      <c r="BV1361" s="59"/>
      <c r="BW1361" s="59"/>
      <c r="BX1361" s="59"/>
      <c r="BY1361" s="59"/>
      <c r="BZ1361" s="59"/>
      <c r="CA1361" s="59"/>
      <c r="CB1361" s="59"/>
      <c r="CC1361" s="59"/>
      <c r="CD1361" s="59"/>
      <c r="CE1361" s="59"/>
      <c r="CF1361" s="59"/>
      <c r="CG1361" s="59"/>
      <c r="CH1361" s="59"/>
      <c r="CI1361" s="59"/>
    </row>
    <row r="1362" spans="2:87" x14ac:dyDescent="0.2">
      <c r="B1362" s="5" t="e" cm="1">
        <f t="array" aca="1" ref="B1362" ca="1">INDIRECT("'"&amp;$A1362&amp;"'!C10")</f>
        <v>#REF!</v>
      </c>
      <c r="C1362" s="5" t="e" cm="1">
        <f t="array" aca="1" ref="C1362" ca="1">INDIRECT("'"&amp;$A1362&amp;"'!D10")</f>
        <v>#REF!</v>
      </c>
      <c r="D1362" s="5" t="e" cm="1">
        <f t="array" aca="1" ref="D1362" ca="1">INDIRECT("'"&amp;$A1362&amp;"'!E10")</f>
        <v>#REF!</v>
      </c>
      <c r="F1362" s="5" t="e" cm="1">
        <f t="array" aca="1" ref="F1362" ca="1">INDIRECT("'"&amp;$A1362&amp;"'!C18")</f>
        <v>#REF!</v>
      </c>
      <c r="G1362" s="5" t="e" cm="1">
        <f t="array" aca="1" ref="G1362" ca="1">INDIRECT("'"&amp;$A1362&amp;"'!D18")</f>
        <v>#REF!</v>
      </c>
      <c r="H1362" s="5" t="e" cm="1">
        <f t="array" aca="1" ref="H1362" ca="1">INDIRECT("'"&amp;$A1362&amp;"'!E18")</f>
        <v>#REF!</v>
      </c>
      <c r="J1362" s="5" t="e" cm="1">
        <f t="array" aca="1" ref="J1362" ca="1">INDIRECT("'"&amp;$A1362&amp;"'!C26")</f>
        <v>#REF!</v>
      </c>
      <c r="K1362" s="5" t="e" cm="1">
        <f t="array" aca="1" ref="K1362" ca="1">INDIRECT("'"&amp;$A1362&amp;"'!D26")</f>
        <v>#REF!</v>
      </c>
      <c r="L1362" s="5" t="e" cm="1">
        <f t="array" aca="1" ref="L1362" ca="1">INDIRECT("'"&amp;$A1362&amp;"'!E26")</f>
        <v>#REF!</v>
      </c>
      <c r="N1362" s="5" t="e" cm="1">
        <f t="array" aca="1" ref="N1362" ca="1">INDIRECT("'"&amp;$A1362&amp;"'!C34")</f>
        <v>#REF!</v>
      </c>
      <c r="O1362" s="5" t="e" cm="1">
        <f t="array" aca="1" ref="O1362" ca="1">INDIRECT("'"&amp;$A1362&amp;"'!D34")</f>
        <v>#REF!</v>
      </c>
      <c r="P1362" s="5" t="e" cm="1">
        <f t="array" aca="1" ref="P1362" ca="1">INDIRECT("'"&amp;$A1362&amp;"'!E34")</f>
        <v>#REF!</v>
      </c>
      <c r="R1362" s="5" t="e" cm="1">
        <f t="array" aca="1" ref="R1362" ca="1">INDIRECT("'"&amp;$A1362&amp;"'!C42")</f>
        <v>#REF!</v>
      </c>
      <c r="S1362" s="5" t="e" cm="1">
        <f t="array" aca="1" ref="S1362" ca="1">INDIRECT("'"&amp;$A1362&amp;"'!D42")</f>
        <v>#REF!</v>
      </c>
      <c r="T1362" s="5" t="e" cm="1">
        <f t="array" aca="1" ref="T1362" ca="1">INDIRECT("'"&amp;$A1362&amp;"'!E42")</f>
        <v>#REF!</v>
      </c>
      <c r="V1362" s="5" t="e" cm="1">
        <f t="array" aca="1" ref="V1362" ca="1">INDIRECT("'"&amp;$A1362&amp;"'!C50")</f>
        <v>#REF!</v>
      </c>
      <c r="W1362" s="5" t="e" cm="1">
        <f t="array" aca="1" ref="W1362" ca="1">INDIRECT("'"&amp;$A1362&amp;"'!D50")</f>
        <v>#REF!</v>
      </c>
      <c r="X1362" s="5" t="e" cm="1">
        <f t="array" aca="1" ref="X1362" ca="1">INDIRECT("'"&amp;$A1362&amp;"'!E50")</f>
        <v>#REF!</v>
      </c>
      <c r="Z1362" s="5" t="e" cm="1">
        <f t="array" aca="1" ref="Z1362" ca="1">INDIRECT("'"&amp;$A1362&amp;"'!C58")</f>
        <v>#REF!</v>
      </c>
      <c r="AA1362" s="5" t="e" cm="1">
        <f t="array" aca="1" ref="AA1362" ca="1">INDIRECT("'"&amp;$A1362&amp;"'!D58")</f>
        <v>#REF!</v>
      </c>
      <c r="AB1362" s="5" t="e" cm="1">
        <f t="array" aca="1" ref="AB1362" ca="1">INDIRECT("'"&amp;$A1362&amp;"'!E58")</f>
        <v>#REF!</v>
      </c>
      <c r="AD1362" s="5" t="e" cm="1">
        <f t="array" aca="1" ref="AD1362" ca="1">INDIRECT("'"&amp;$A1362&amp;"'!C66")</f>
        <v>#REF!</v>
      </c>
      <c r="AE1362" s="5" t="e" cm="1">
        <f t="array" aca="1" ref="AE1362" ca="1">INDIRECT("'"&amp;$A1362&amp;"'!D66")</f>
        <v>#REF!</v>
      </c>
      <c r="AF1362" s="5" t="e" cm="1">
        <f t="array" aca="1" ref="AF1362" ca="1">INDIRECT("'"&amp;$A1362&amp;"'!E66")</f>
        <v>#REF!</v>
      </c>
      <c r="AH1362" s="5" t="e" cm="1">
        <f t="array" aca="1" ref="AH1362" ca="1">INDIRECT("'"&amp;$A1362&amp;"'!C74")</f>
        <v>#REF!</v>
      </c>
      <c r="AI1362" s="5" t="e" cm="1">
        <f t="array" aca="1" ref="AI1362" ca="1">INDIRECT("'"&amp;$A1362&amp;"'!D74")</f>
        <v>#REF!</v>
      </c>
      <c r="AJ1362" s="5" t="e" cm="1">
        <f t="array" aca="1" ref="AJ1362" ca="1">INDIRECT("'"&amp;$A1362&amp;"'!E74")</f>
        <v>#REF!</v>
      </c>
      <c r="AL1362" s="5" t="e" cm="1">
        <f t="array" aca="1" ref="AL1362" ca="1">INDIRECT("'"&amp;$A1362&amp;"'!C82")</f>
        <v>#REF!</v>
      </c>
      <c r="AM1362" s="5" t="e" cm="1">
        <f t="array" aca="1" ref="AM1362" ca="1">INDIRECT("'"&amp;$A1362&amp;"'!D82")</f>
        <v>#REF!</v>
      </c>
      <c r="AN1362" s="5" t="e" cm="1">
        <f t="array" aca="1" ref="AN1362" ca="1">INDIRECT("'"&amp;$A1362&amp;"'!E82")</f>
        <v>#REF!</v>
      </c>
      <c r="AP1362" s="5" t="e" cm="1">
        <f t="array" aca="1" ref="AP1362" ca="1">INDIRECT("'"&amp;$A1362&amp;"'!C90")</f>
        <v>#REF!</v>
      </c>
      <c r="AQ1362" s="5" t="e" cm="1">
        <f t="array" aca="1" ref="AQ1362" ca="1">INDIRECT("'"&amp;$A1362&amp;"'!D90")</f>
        <v>#REF!</v>
      </c>
      <c r="AR1362" s="5" t="e" cm="1">
        <f t="array" aca="1" ref="AR1362" ca="1">INDIRECT("'"&amp;$A1362&amp;"'!E90")</f>
        <v>#REF!</v>
      </c>
      <c r="AT1362" s="5" t="e" cm="1">
        <f t="array" aca="1" ref="AT1362" ca="1">INDIRECT("'"&amp;$A1362&amp;"'!C98")</f>
        <v>#REF!</v>
      </c>
      <c r="AU1362" s="5" t="e" cm="1">
        <f t="array" aca="1" ref="AU1362" ca="1">INDIRECT("'"&amp;$A1362&amp;"'!D98")</f>
        <v>#REF!</v>
      </c>
      <c r="AV1362" s="5" t="e" cm="1">
        <f t="array" aca="1" ref="AV1362" ca="1">INDIRECT("'"&amp;$A1362&amp;"'!E98")</f>
        <v>#REF!</v>
      </c>
      <c r="AX1362" s="5" t="e" cm="1">
        <f t="array" aca="1" ref="AX1362" ca="1">INDIRECT("'"&amp;$A1362&amp;"'!C106")</f>
        <v>#REF!</v>
      </c>
      <c r="AY1362" s="5" t="e" cm="1">
        <f t="array" aca="1" ref="AY1362" ca="1">INDIRECT("'"&amp;$A1362&amp;"'!D106")</f>
        <v>#REF!</v>
      </c>
      <c r="AZ1362" s="5" t="e" cm="1">
        <f t="array" aca="1" ref="AZ1362" ca="1">INDIRECT("'"&amp;$A1362&amp;"'!E106")</f>
        <v>#REF!</v>
      </c>
      <c r="BB1362" s="5" t="e" cm="1">
        <f t="array" aca="1" ref="BB1362" ca="1">INDIRECT("'"&amp;$A1362&amp;"'!C114")</f>
        <v>#REF!</v>
      </c>
      <c r="BC1362" s="5" t="e" cm="1">
        <f t="array" aca="1" ref="BC1362" ca="1">INDIRECT("'"&amp;$A1362&amp;"'!D114")</f>
        <v>#REF!</v>
      </c>
      <c r="BD1362" s="5" t="e" cm="1">
        <f t="array" aca="1" ref="BD1362" ca="1">INDIRECT("'"&amp;$A1362&amp;"'!E114")</f>
        <v>#REF!</v>
      </c>
      <c r="BF1362" s="5" t="e" cm="1">
        <f t="array" aca="1" ref="BF1362" ca="1">INDIRECT("'"&amp;$A1362&amp;"'!C122")</f>
        <v>#REF!</v>
      </c>
      <c r="BG1362" s="5" t="e" cm="1">
        <f t="array" aca="1" ref="BG1362" ca="1">INDIRECT("'"&amp;$A1362&amp;"'!D122")</f>
        <v>#REF!</v>
      </c>
      <c r="BH1362" s="5" t="e" cm="1">
        <f t="array" aca="1" ref="BH1362" ca="1">INDIRECT("'"&amp;$A1362&amp;"'!E122")</f>
        <v>#REF!</v>
      </c>
      <c r="BJ1362" s="59"/>
      <c r="BK1362" s="59"/>
      <c r="BL1362" s="59"/>
      <c r="BM1362" s="59"/>
      <c r="BN1362" s="59"/>
      <c r="BO1362" s="59"/>
      <c r="BP1362" s="59"/>
      <c r="BQ1362" s="59"/>
      <c r="BR1362" s="59"/>
      <c r="BS1362" s="59"/>
      <c r="BT1362" s="59"/>
      <c r="BU1362" s="59"/>
      <c r="BV1362" s="59"/>
      <c r="BW1362" s="59"/>
      <c r="BX1362" s="59"/>
      <c r="BY1362" s="59"/>
      <c r="BZ1362" s="59"/>
      <c r="CA1362" s="59"/>
      <c r="CB1362" s="59"/>
      <c r="CC1362" s="59"/>
      <c r="CD1362" s="59"/>
      <c r="CE1362" s="59"/>
      <c r="CF1362" s="59"/>
      <c r="CG1362" s="59"/>
      <c r="CH1362" s="59"/>
      <c r="CI1362" s="59"/>
    </row>
    <row r="1363" spans="2:87" x14ac:dyDescent="0.2">
      <c r="B1363" s="5" t="e" cm="1">
        <f t="array" aca="1" ref="B1363" ca="1">INDIRECT("'"&amp;$A1363&amp;"'!C10")</f>
        <v>#REF!</v>
      </c>
      <c r="C1363" s="5" t="e" cm="1">
        <f t="array" aca="1" ref="C1363" ca="1">INDIRECT("'"&amp;$A1363&amp;"'!D10")</f>
        <v>#REF!</v>
      </c>
      <c r="D1363" s="5" t="e" cm="1">
        <f t="array" aca="1" ref="D1363" ca="1">INDIRECT("'"&amp;$A1363&amp;"'!E10")</f>
        <v>#REF!</v>
      </c>
      <c r="F1363" s="5" t="e" cm="1">
        <f t="array" aca="1" ref="F1363" ca="1">INDIRECT("'"&amp;$A1363&amp;"'!C18")</f>
        <v>#REF!</v>
      </c>
      <c r="G1363" s="5" t="e" cm="1">
        <f t="array" aca="1" ref="G1363" ca="1">INDIRECT("'"&amp;$A1363&amp;"'!D18")</f>
        <v>#REF!</v>
      </c>
      <c r="H1363" s="5" t="e" cm="1">
        <f t="array" aca="1" ref="H1363" ca="1">INDIRECT("'"&amp;$A1363&amp;"'!E18")</f>
        <v>#REF!</v>
      </c>
      <c r="J1363" s="5" t="e" cm="1">
        <f t="array" aca="1" ref="J1363" ca="1">INDIRECT("'"&amp;$A1363&amp;"'!C26")</f>
        <v>#REF!</v>
      </c>
      <c r="K1363" s="5" t="e" cm="1">
        <f t="array" aca="1" ref="K1363" ca="1">INDIRECT("'"&amp;$A1363&amp;"'!D26")</f>
        <v>#REF!</v>
      </c>
      <c r="L1363" s="5" t="e" cm="1">
        <f t="array" aca="1" ref="L1363" ca="1">INDIRECT("'"&amp;$A1363&amp;"'!E26")</f>
        <v>#REF!</v>
      </c>
      <c r="N1363" s="5" t="e" cm="1">
        <f t="array" aca="1" ref="N1363" ca="1">INDIRECT("'"&amp;$A1363&amp;"'!C34")</f>
        <v>#REF!</v>
      </c>
      <c r="O1363" s="5" t="e" cm="1">
        <f t="array" aca="1" ref="O1363" ca="1">INDIRECT("'"&amp;$A1363&amp;"'!D34")</f>
        <v>#REF!</v>
      </c>
      <c r="P1363" s="5" t="e" cm="1">
        <f t="array" aca="1" ref="P1363" ca="1">INDIRECT("'"&amp;$A1363&amp;"'!E34")</f>
        <v>#REF!</v>
      </c>
      <c r="R1363" s="5" t="e" cm="1">
        <f t="array" aca="1" ref="R1363" ca="1">INDIRECT("'"&amp;$A1363&amp;"'!C42")</f>
        <v>#REF!</v>
      </c>
      <c r="S1363" s="5" t="e" cm="1">
        <f t="array" aca="1" ref="S1363" ca="1">INDIRECT("'"&amp;$A1363&amp;"'!D42")</f>
        <v>#REF!</v>
      </c>
      <c r="T1363" s="5" t="e" cm="1">
        <f t="array" aca="1" ref="T1363" ca="1">INDIRECT("'"&amp;$A1363&amp;"'!E42")</f>
        <v>#REF!</v>
      </c>
      <c r="V1363" s="5" t="e" cm="1">
        <f t="array" aca="1" ref="V1363" ca="1">INDIRECT("'"&amp;$A1363&amp;"'!C50")</f>
        <v>#REF!</v>
      </c>
      <c r="W1363" s="5" t="e" cm="1">
        <f t="array" aca="1" ref="W1363" ca="1">INDIRECT("'"&amp;$A1363&amp;"'!D50")</f>
        <v>#REF!</v>
      </c>
      <c r="X1363" s="5" t="e" cm="1">
        <f t="array" aca="1" ref="X1363" ca="1">INDIRECT("'"&amp;$A1363&amp;"'!E50")</f>
        <v>#REF!</v>
      </c>
      <c r="Z1363" s="5" t="e" cm="1">
        <f t="array" aca="1" ref="Z1363" ca="1">INDIRECT("'"&amp;$A1363&amp;"'!C58")</f>
        <v>#REF!</v>
      </c>
      <c r="AA1363" s="5" t="e" cm="1">
        <f t="array" aca="1" ref="AA1363" ca="1">INDIRECT("'"&amp;$A1363&amp;"'!D58")</f>
        <v>#REF!</v>
      </c>
      <c r="AB1363" s="5" t="e" cm="1">
        <f t="array" aca="1" ref="AB1363" ca="1">INDIRECT("'"&amp;$A1363&amp;"'!E58")</f>
        <v>#REF!</v>
      </c>
      <c r="AD1363" s="5" t="e" cm="1">
        <f t="array" aca="1" ref="AD1363" ca="1">INDIRECT("'"&amp;$A1363&amp;"'!C66")</f>
        <v>#REF!</v>
      </c>
      <c r="AE1363" s="5" t="e" cm="1">
        <f t="array" aca="1" ref="AE1363" ca="1">INDIRECT("'"&amp;$A1363&amp;"'!D66")</f>
        <v>#REF!</v>
      </c>
      <c r="AF1363" s="5" t="e" cm="1">
        <f t="array" aca="1" ref="AF1363" ca="1">INDIRECT("'"&amp;$A1363&amp;"'!E66")</f>
        <v>#REF!</v>
      </c>
      <c r="AH1363" s="5" t="e" cm="1">
        <f t="array" aca="1" ref="AH1363" ca="1">INDIRECT("'"&amp;$A1363&amp;"'!C74")</f>
        <v>#REF!</v>
      </c>
      <c r="AI1363" s="5" t="e" cm="1">
        <f t="array" aca="1" ref="AI1363" ca="1">INDIRECT("'"&amp;$A1363&amp;"'!D74")</f>
        <v>#REF!</v>
      </c>
      <c r="AJ1363" s="5" t="e" cm="1">
        <f t="array" aca="1" ref="AJ1363" ca="1">INDIRECT("'"&amp;$A1363&amp;"'!E74")</f>
        <v>#REF!</v>
      </c>
      <c r="AL1363" s="5" t="e" cm="1">
        <f t="array" aca="1" ref="AL1363" ca="1">INDIRECT("'"&amp;$A1363&amp;"'!C82")</f>
        <v>#REF!</v>
      </c>
      <c r="AM1363" s="5" t="e" cm="1">
        <f t="array" aca="1" ref="AM1363" ca="1">INDIRECT("'"&amp;$A1363&amp;"'!D82")</f>
        <v>#REF!</v>
      </c>
      <c r="AN1363" s="5" t="e" cm="1">
        <f t="array" aca="1" ref="AN1363" ca="1">INDIRECT("'"&amp;$A1363&amp;"'!E82")</f>
        <v>#REF!</v>
      </c>
      <c r="AP1363" s="5" t="e" cm="1">
        <f t="array" aca="1" ref="AP1363" ca="1">INDIRECT("'"&amp;$A1363&amp;"'!C90")</f>
        <v>#REF!</v>
      </c>
      <c r="AQ1363" s="5" t="e" cm="1">
        <f t="array" aca="1" ref="AQ1363" ca="1">INDIRECT("'"&amp;$A1363&amp;"'!D90")</f>
        <v>#REF!</v>
      </c>
      <c r="AR1363" s="5" t="e" cm="1">
        <f t="array" aca="1" ref="AR1363" ca="1">INDIRECT("'"&amp;$A1363&amp;"'!E90")</f>
        <v>#REF!</v>
      </c>
      <c r="AT1363" s="5" t="e" cm="1">
        <f t="array" aca="1" ref="AT1363" ca="1">INDIRECT("'"&amp;$A1363&amp;"'!C98")</f>
        <v>#REF!</v>
      </c>
      <c r="AU1363" s="5" t="e" cm="1">
        <f t="array" aca="1" ref="AU1363" ca="1">INDIRECT("'"&amp;$A1363&amp;"'!D98")</f>
        <v>#REF!</v>
      </c>
      <c r="AV1363" s="5" t="e" cm="1">
        <f t="array" aca="1" ref="AV1363" ca="1">INDIRECT("'"&amp;$A1363&amp;"'!E98")</f>
        <v>#REF!</v>
      </c>
      <c r="AX1363" s="5" t="e" cm="1">
        <f t="array" aca="1" ref="AX1363" ca="1">INDIRECT("'"&amp;$A1363&amp;"'!C106")</f>
        <v>#REF!</v>
      </c>
      <c r="AY1363" s="5" t="e" cm="1">
        <f t="array" aca="1" ref="AY1363" ca="1">INDIRECT("'"&amp;$A1363&amp;"'!D106")</f>
        <v>#REF!</v>
      </c>
      <c r="AZ1363" s="5" t="e" cm="1">
        <f t="array" aca="1" ref="AZ1363" ca="1">INDIRECT("'"&amp;$A1363&amp;"'!E106")</f>
        <v>#REF!</v>
      </c>
      <c r="BB1363" s="5" t="e" cm="1">
        <f t="array" aca="1" ref="BB1363" ca="1">INDIRECT("'"&amp;$A1363&amp;"'!C114")</f>
        <v>#REF!</v>
      </c>
      <c r="BC1363" s="5" t="e" cm="1">
        <f t="array" aca="1" ref="BC1363" ca="1">INDIRECT("'"&amp;$A1363&amp;"'!D114")</f>
        <v>#REF!</v>
      </c>
      <c r="BD1363" s="5" t="e" cm="1">
        <f t="array" aca="1" ref="BD1363" ca="1">INDIRECT("'"&amp;$A1363&amp;"'!E114")</f>
        <v>#REF!</v>
      </c>
      <c r="BF1363" s="5" t="e" cm="1">
        <f t="array" aca="1" ref="BF1363" ca="1">INDIRECT("'"&amp;$A1363&amp;"'!C122")</f>
        <v>#REF!</v>
      </c>
      <c r="BG1363" s="5" t="e" cm="1">
        <f t="array" aca="1" ref="BG1363" ca="1">INDIRECT("'"&amp;$A1363&amp;"'!D122")</f>
        <v>#REF!</v>
      </c>
      <c r="BH1363" s="5" t="e" cm="1">
        <f t="array" aca="1" ref="BH1363" ca="1">INDIRECT("'"&amp;$A1363&amp;"'!E122")</f>
        <v>#REF!</v>
      </c>
      <c r="BJ1363" s="59"/>
      <c r="BK1363" s="59"/>
      <c r="BL1363" s="59"/>
      <c r="BM1363" s="59"/>
      <c r="BN1363" s="59"/>
      <c r="BO1363" s="59"/>
      <c r="BP1363" s="59"/>
      <c r="BQ1363" s="59"/>
      <c r="BR1363" s="59"/>
      <c r="BS1363" s="59"/>
      <c r="BT1363" s="59"/>
      <c r="BU1363" s="59"/>
      <c r="BV1363" s="59"/>
      <c r="BW1363" s="59"/>
      <c r="BX1363" s="59"/>
      <c r="BY1363" s="59"/>
      <c r="BZ1363" s="59"/>
      <c r="CA1363" s="59"/>
      <c r="CB1363" s="59"/>
      <c r="CC1363" s="59"/>
      <c r="CD1363" s="59"/>
      <c r="CE1363" s="59"/>
      <c r="CF1363" s="59"/>
      <c r="CG1363" s="59"/>
      <c r="CH1363" s="59"/>
      <c r="CI1363" s="59"/>
    </row>
    <row r="1364" spans="2:87" x14ac:dyDescent="0.2">
      <c r="B1364" s="5" t="e" cm="1">
        <f t="array" aca="1" ref="B1364" ca="1">INDIRECT("'"&amp;$A1364&amp;"'!C10")</f>
        <v>#REF!</v>
      </c>
      <c r="C1364" s="5" t="e" cm="1">
        <f t="array" aca="1" ref="C1364" ca="1">INDIRECT("'"&amp;$A1364&amp;"'!D10")</f>
        <v>#REF!</v>
      </c>
      <c r="D1364" s="5" t="e" cm="1">
        <f t="array" aca="1" ref="D1364" ca="1">INDIRECT("'"&amp;$A1364&amp;"'!E10")</f>
        <v>#REF!</v>
      </c>
      <c r="F1364" s="5" t="e" cm="1">
        <f t="array" aca="1" ref="F1364" ca="1">INDIRECT("'"&amp;$A1364&amp;"'!C18")</f>
        <v>#REF!</v>
      </c>
      <c r="G1364" s="5" t="e" cm="1">
        <f t="array" aca="1" ref="G1364" ca="1">INDIRECT("'"&amp;$A1364&amp;"'!D18")</f>
        <v>#REF!</v>
      </c>
      <c r="H1364" s="5" t="e" cm="1">
        <f t="array" aca="1" ref="H1364" ca="1">INDIRECT("'"&amp;$A1364&amp;"'!E18")</f>
        <v>#REF!</v>
      </c>
      <c r="J1364" s="5" t="e" cm="1">
        <f t="array" aca="1" ref="J1364" ca="1">INDIRECT("'"&amp;$A1364&amp;"'!C26")</f>
        <v>#REF!</v>
      </c>
      <c r="K1364" s="5" t="e" cm="1">
        <f t="array" aca="1" ref="K1364" ca="1">INDIRECT("'"&amp;$A1364&amp;"'!D26")</f>
        <v>#REF!</v>
      </c>
      <c r="L1364" s="5" t="e" cm="1">
        <f t="array" aca="1" ref="L1364" ca="1">INDIRECT("'"&amp;$A1364&amp;"'!E26")</f>
        <v>#REF!</v>
      </c>
      <c r="N1364" s="5" t="e" cm="1">
        <f t="array" aca="1" ref="N1364" ca="1">INDIRECT("'"&amp;$A1364&amp;"'!C34")</f>
        <v>#REF!</v>
      </c>
      <c r="O1364" s="5" t="e" cm="1">
        <f t="array" aca="1" ref="O1364" ca="1">INDIRECT("'"&amp;$A1364&amp;"'!D34")</f>
        <v>#REF!</v>
      </c>
      <c r="P1364" s="5" t="e" cm="1">
        <f t="array" aca="1" ref="P1364" ca="1">INDIRECT("'"&amp;$A1364&amp;"'!E34")</f>
        <v>#REF!</v>
      </c>
      <c r="R1364" s="5" t="e" cm="1">
        <f t="array" aca="1" ref="R1364" ca="1">INDIRECT("'"&amp;$A1364&amp;"'!C42")</f>
        <v>#REF!</v>
      </c>
      <c r="S1364" s="5" t="e" cm="1">
        <f t="array" aca="1" ref="S1364" ca="1">INDIRECT("'"&amp;$A1364&amp;"'!D42")</f>
        <v>#REF!</v>
      </c>
      <c r="T1364" s="5" t="e" cm="1">
        <f t="array" aca="1" ref="T1364" ca="1">INDIRECT("'"&amp;$A1364&amp;"'!E42")</f>
        <v>#REF!</v>
      </c>
      <c r="V1364" s="5" t="e" cm="1">
        <f t="array" aca="1" ref="V1364" ca="1">INDIRECT("'"&amp;$A1364&amp;"'!C50")</f>
        <v>#REF!</v>
      </c>
      <c r="W1364" s="5" t="e" cm="1">
        <f t="array" aca="1" ref="W1364" ca="1">INDIRECT("'"&amp;$A1364&amp;"'!D50")</f>
        <v>#REF!</v>
      </c>
      <c r="X1364" s="5" t="e" cm="1">
        <f t="array" aca="1" ref="X1364" ca="1">INDIRECT("'"&amp;$A1364&amp;"'!E50")</f>
        <v>#REF!</v>
      </c>
      <c r="Z1364" s="5" t="e" cm="1">
        <f t="array" aca="1" ref="Z1364" ca="1">INDIRECT("'"&amp;$A1364&amp;"'!C58")</f>
        <v>#REF!</v>
      </c>
      <c r="AA1364" s="5" t="e" cm="1">
        <f t="array" aca="1" ref="AA1364" ca="1">INDIRECT("'"&amp;$A1364&amp;"'!D58")</f>
        <v>#REF!</v>
      </c>
      <c r="AB1364" s="5" t="e" cm="1">
        <f t="array" aca="1" ref="AB1364" ca="1">INDIRECT("'"&amp;$A1364&amp;"'!E58")</f>
        <v>#REF!</v>
      </c>
      <c r="AD1364" s="5" t="e" cm="1">
        <f t="array" aca="1" ref="AD1364" ca="1">INDIRECT("'"&amp;$A1364&amp;"'!C66")</f>
        <v>#REF!</v>
      </c>
      <c r="AE1364" s="5" t="e" cm="1">
        <f t="array" aca="1" ref="AE1364" ca="1">INDIRECT("'"&amp;$A1364&amp;"'!D66")</f>
        <v>#REF!</v>
      </c>
      <c r="AF1364" s="5" t="e" cm="1">
        <f t="array" aca="1" ref="AF1364" ca="1">INDIRECT("'"&amp;$A1364&amp;"'!E66")</f>
        <v>#REF!</v>
      </c>
      <c r="AH1364" s="5" t="e" cm="1">
        <f t="array" aca="1" ref="AH1364" ca="1">INDIRECT("'"&amp;$A1364&amp;"'!C74")</f>
        <v>#REF!</v>
      </c>
      <c r="AI1364" s="5" t="e" cm="1">
        <f t="array" aca="1" ref="AI1364" ca="1">INDIRECT("'"&amp;$A1364&amp;"'!D74")</f>
        <v>#REF!</v>
      </c>
      <c r="AJ1364" s="5" t="e" cm="1">
        <f t="array" aca="1" ref="AJ1364" ca="1">INDIRECT("'"&amp;$A1364&amp;"'!E74")</f>
        <v>#REF!</v>
      </c>
      <c r="AL1364" s="5" t="e" cm="1">
        <f t="array" aca="1" ref="AL1364" ca="1">INDIRECT("'"&amp;$A1364&amp;"'!C82")</f>
        <v>#REF!</v>
      </c>
      <c r="AM1364" s="5" t="e" cm="1">
        <f t="array" aca="1" ref="AM1364" ca="1">INDIRECT("'"&amp;$A1364&amp;"'!D82")</f>
        <v>#REF!</v>
      </c>
      <c r="AN1364" s="5" t="e" cm="1">
        <f t="array" aca="1" ref="AN1364" ca="1">INDIRECT("'"&amp;$A1364&amp;"'!E82")</f>
        <v>#REF!</v>
      </c>
      <c r="AP1364" s="5" t="e" cm="1">
        <f t="array" aca="1" ref="AP1364" ca="1">INDIRECT("'"&amp;$A1364&amp;"'!C90")</f>
        <v>#REF!</v>
      </c>
      <c r="AQ1364" s="5" t="e" cm="1">
        <f t="array" aca="1" ref="AQ1364" ca="1">INDIRECT("'"&amp;$A1364&amp;"'!D90")</f>
        <v>#REF!</v>
      </c>
      <c r="AR1364" s="5" t="e" cm="1">
        <f t="array" aca="1" ref="AR1364" ca="1">INDIRECT("'"&amp;$A1364&amp;"'!E90")</f>
        <v>#REF!</v>
      </c>
      <c r="AT1364" s="5" t="e" cm="1">
        <f t="array" aca="1" ref="AT1364" ca="1">INDIRECT("'"&amp;$A1364&amp;"'!C98")</f>
        <v>#REF!</v>
      </c>
      <c r="AU1364" s="5" t="e" cm="1">
        <f t="array" aca="1" ref="AU1364" ca="1">INDIRECT("'"&amp;$A1364&amp;"'!D98")</f>
        <v>#REF!</v>
      </c>
      <c r="AV1364" s="5" t="e" cm="1">
        <f t="array" aca="1" ref="AV1364" ca="1">INDIRECT("'"&amp;$A1364&amp;"'!E98")</f>
        <v>#REF!</v>
      </c>
      <c r="AX1364" s="5" t="e" cm="1">
        <f t="array" aca="1" ref="AX1364" ca="1">INDIRECT("'"&amp;$A1364&amp;"'!C106")</f>
        <v>#REF!</v>
      </c>
      <c r="AY1364" s="5" t="e" cm="1">
        <f t="array" aca="1" ref="AY1364" ca="1">INDIRECT("'"&amp;$A1364&amp;"'!D106")</f>
        <v>#REF!</v>
      </c>
      <c r="AZ1364" s="5" t="e" cm="1">
        <f t="array" aca="1" ref="AZ1364" ca="1">INDIRECT("'"&amp;$A1364&amp;"'!E106")</f>
        <v>#REF!</v>
      </c>
      <c r="BB1364" s="5" t="e" cm="1">
        <f t="array" aca="1" ref="BB1364" ca="1">INDIRECT("'"&amp;$A1364&amp;"'!C114")</f>
        <v>#REF!</v>
      </c>
      <c r="BC1364" s="5" t="e" cm="1">
        <f t="array" aca="1" ref="BC1364" ca="1">INDIRECT("'"&amp;$A1364&amp;"'!D114")</f>
        <v>#REF!</v>
      </c>
      <c r="BD1364" s="5" t="e" cm="1">
        <f t="array" aca="1" ref="BD1364" ca="1">INDIRECT("'"&amp;$A1364&amp;"'!E114")</f>
        <v>#REF!</v>
      </c>
      <c r="BF1364" s="5" t="e" cm="1">
        <f t="array" aca="1" ref="BF1364" ca="1">INDIRECT("'"&amp;$A1364&amp;"'!C122")</f>
        <v>#REF!</v>
      </c>
      <c r="BG1364" s="5" t="e" cm="1">
        <f t="array" aca="1" ref="BG1364" ca="1">INDIRECT("'"&amp;$A1364&amp;"'!D122")</f>
        <v>#REF!</v>
      </c>
      <c r="BH1364" s="5" t="e" cm="1">
        <f t="array" aca="1" ref="BH1364" ca="1">INDIRECT("'"&amp;$A1364&amp;"'!E122")</f>
        <v>#REF!</v>
      </c>
      <c r="BJ1364" s="59"/>
      <c r="BK1364" s="59"/>
      <c r="BL1364" s="59"/>
      <c r="BM1364" s="59"/>
      <c r="BN1364" s="59"/>
      <c r="BO1364" s="59"/>
      <c r="BP1364" s="59"/>
      <c r="BQ1364" s="59"/>
      <c r="BR1364" s="59"/>
      <c r="BS1364" s="59"/>
      <c r="BT1364" s="59"/>
      <c r="BU1364" s="59"/>
      <c r="BV1364" s="59"/>
      <c r="BW1364" s="59"/>
      <c r="BX1364" s="59"/>
      <c r="BY1364" s="59"/>
      <c r="BZ1364" s="59"/>
      <c r="CA1364" s="59"/>
      <c r="CB1364" s="59"/>
      <c r="CC1364" s="59"/>
      <c r="CD1364" s="59"/>
      <c r="CE1364" s="59"/>
      <c r="CF1364" s="59"/>
      <c r="CG1364" s="59"/>
      <c r="CH1364" s="59"/>
      <c r="CI1364" s="59"/>
    </row>
    <row r="1365" spans="2:87" x14ac:dyDescent="0.2">
      <c r="B1365" s="5" t="e" cm="1">
        <f t="array" aca="1" ref="B1365" ca="1">INDIRECT("'"&amp;$A1365&amp;"'!C10")</f>
        <v>#REF!</v>
      </c>
      <c r="C1365" s="5" t="e" cm="1">
        <f t="array" aca="1" ref="C1365" ca="1">INDIRECT("'"&amp;$A1365&amp;"'!D10")</f>
        <v>#REF!</v>
      </c>
      <c r="D1365" s="5" t="e" cm="1">
        <f t="array" aca="1" ref="D1365" ca="1">INDIRECT("'"&amp;$A1365&amp;"'!E10")</f>
        <v>#REF!</v>
      </c>
      <c r="F1365" s="5" t="e" cm="1">
        <f t="array" aca="1" ref="F1365" ca="1">INDIRECT("'"&amp;$A1365&amp;"'!C18")</f>
        <v>#REF!</v>
      </c>
      <c r="G1365" s="5" t="e" cm="1">
        <f t="array" aca="1" ref="G1365" ca="1">INDIRECT("'"&amp;$A1365&amp;"'!D18")</f>
        <v>#REF!</v>
      </c>
      <c r="H1365" s="5" t="e" cm="1">
        <f t="array" aca="1" ref="H1365" ca="1">INDIRECT("'"&amp;$A1365&amp;"'!E18")</f>
        <v>#REF!</v>
      </c>
      <c r="J1365" s="5" t="e" cm="1">
        <f t="array" aca="1" ref="J1365" ca="1">INDIRECT("'"&amp;$A1365&amp;"'!C26")</f>
        <v>#REF!</v>
      </c>
      <c r="K1365" s="5" t="e" cm="1">
        <f t="array" aca="1" ref="K1365" ca="1">INDIRECT("'"&amp;$A1365&amp;"'!D26")</f>
        <v>#REF!</v>
      </c>
      <c r="L1365" s="5" t="e" cm="1">
        <f t="array" aca="1" ref="L1365" ca="1">INDIRECT("'"&amp;$A1365&amp;"'!E26")</f>
        <v>#REF!</v>
      </c>
      <c r="N1365" s="5" t="e" cm="1">
        <f t="array" aca="1" ref="N1365" ca="1">INDIRECT("'"&amp;$A1365&amp;"'!C34")</f>
        <v>#REF!</v>
      </c>
      <c r="O1365" s="5" t="e" cm="1">
        <f t="array" aca="1" ref="O1365" ca="1">INDIRECT("'"&amp;$A1365&amp;"'!D34")</f>
        <v>#REF!</v>
      </c>
      <c r="P1365" s="5" t="e" cm="1">
        <f t="array" aca="1" ref="P1365" ca="1">INDIRECT("'"&amp;$A1365&amp;"'!E34")</f>
        <v>#REF!</v>
      </c>
      <c r="R1365" s="5" t="e" cm="1">
        <f t="array" aca="1" ref="R1365" ca="1">INDIRECT("'"&amp;$A1365&amp;"'!C42")</f>
        <v>#REF!</v>
      </c>
      <c r="S1365" s="5" t="e" cm="1">
        <f t="array" aca="1" ref="S1365" ca="1">INDIRECT("'"&amp;$A1365&amp;"'!D42")</f>
        <v>#REF!</v>
      </c>
      <c r="T1365" s="5" t="e" cm="1">
        <f t="array" aca="1" ref="T1365" ca="1">INDIRECT("'"&amp;$A1365&amp;"'!E42")</f>
        <v>#REF!</v>
      </c>
      <c r="V1365" s="5" t="e" cm="1">
        <f t="array" aca="1" ref="V1365" ca="1">INDIRECT("'"&amp;$A1365&amp;"'!C50")</f>
        <v>#REF!</v>
      </c>
      <c r="W1365" s="5" t="e" cm="1">
        <f t="array" aca="1" ref="W1365" ca="1">INDIRECT("'"&amp;$A1365&amp;"'!D50")</f>
        <v>#REF!</v>
      </c>
      <c r="X1365" s="5" t="e" cm="1">
        <f t="array" aca="1" ref="X1365" ca="1">INDIRECT("'"&amp;$A1365&amp;"'!E50")</f>
        <v>#REF!</v>
      </c>
      <c r="Z1365" s="5" t="e" cm="1">
        <f t="array" aca="1" ref="Z1365" ca="1">INDIRECT("'"&amp;$A1365&amp;"'!C58")</f>
        <v>#REF!</v>
      </c>
      <c r="AA1365" s="5" t="e" cm="1">
        <f t="array" aca="1" ref="AA1365" ca="1">INDIRECT("'"&amp;$A1365&amp;"'!D58")</f>
        <v>#REF!</v>
      </c>
      <c r="AB1365" s="5" t="e" cm="1">
        <f t="array" aca="1" ref="AB1365" ca="1">INDIRECT("'"&amp;$A1365&amp;"'!E58")</f>
        <v>#REF!</v>
      </c>
      <c r="AD1365" s="5" t="e" cm="1">
        <f t="array" aca="1" ref="AD1365" ca="1">INDIRECT("'"&amp;$A1365&amp;"'!C66")</f>
        <v>#REF!</v>
      </c>
      <c r="AE1365" s="5" t="e" cm="1">
        <f t="array" aca="1" ref="AE1365" ca="1">INDIRECT("'"&amp;$A1365&amp;"'!D66")</f>
        <v>#REF!</v>
      </c>
      <c r="AF1365" s="5" t="e" cm="1">
        <f t="array" aca="1" ref="AF1365" ca="1">INDIRECT("'"&amp;$A1365&amp;"'!E66")</f>
        <v>#REF!</v>
      </c>
      <c r="AH1365" s="5" t="e" cm="1">
        <f t="array" aca="1" ref="AH1365" ca="1">INDIRECT("'"&amp;$A1365&amp;"'!C74")</f>
        <v>#REF!</v>
      </c>
      <c r="AI1365" s="5" t="e" cm="1">
        <f t="array" aca="1" ref="AI1365" ca="1">INDIRECT("'"&amp;$A1365&amp;"'!D74")</f>
        <v>#REF!</v>
      </c>
      <c r="AJ1365" s="5" t="e" cm="1">
        <f t="array" aca="1" ref="AJ1365" ca="1">INDIRECT("'"&amp;$A1365&amp;"'!E74")</f>
        <v>#REF!</v>
      </c>
      <c r="AL1365" s="5" t="e" cm="1">
        <f t="array" aca="1" ref="AL1365" ca="1">INDIRECT("'"&amp;$A1365&amp;"'!C82")</f>
        <v>#REF!</v>
      </c>
      <c r="AM1365" s="5" t="e" cm="1">
        <f t="array" aca="1" ref="AM1365" ca="1">INDIRECT("'"&amp;$A1365&amp;"'!D82")</f>
        <v>#REF!</v>
      </c>
      <c r="AN1365" s="5" t="e" cm="1">
        <f t="array" aca="1" ref="AN1365" ca="1">INDIRECT("'"&amp;$A1365&amp;"'!E82")</f>
        <v>#REF!</v>
      </c>
      <c r="AP1365" s="5" t="e" cm="1">
        <f t="array" aca="1" ref="AP1365" ca="1">INDIRECT("'"&amp;$A1365&amp;"'!C90")</f>
        <v>#REF!</v>
      </c>
      <c r="AQ1365" s="5" t="e" cm="1">
        <f t="array" aca="1" ref="AQ1365" ca="1">INDIRECT("'"&amp;$A1365&amp;"'!D90")</f>
        <v>#REF!</v>
      </c>
      <c r="AR1365" s="5" t="e" cm="1">
        <f t="array" aca="1" ref="AR1365" ca="1">INDIRECT("'"&amp;$A1365&amp;"'!E90")</f>
        <v>#REF!</v>
      </c>
      <c r="AT1365" s="5" t="e" cm="1">
        <f t="array" aca="1" ref="AT1365" ca="1">INDIRECT("'"&amp;$A1365&amp;"'!C98")</f>
        <v>#REF!</v>
      </c>
      <c r="AU1365" s="5" t="e" cm="1">
        <f t="array" aca="1" ref="AU1365" ca="1">INDIRECT("'"&amp;$A1365&amp;"'!D98")</f>
        <v>#REF!</v>
      </c>
      <c r="AV1365" s="5" t="e" cm="1">
        <f t="array" aca="1" ref="AV1365" ca="1">INDIRECT("'"&amp;$A1365&amp;"'!E98")</f>
        <v>#REF!</v>
      </c>
      <c r="AX1365" s="5" t="e" cm="1">
        <f t="array" aca="1" ref="AX1365" ca="1">INDIRECT("'"&amp;$A1365&amp;"'!C106")</f>
        <v>#REF!</v>
      </c>
      <c r="AY1365" s="5" t="e" cm="1">
        <f t="array" aca="1" ref="AY1365" ca="1">INDIRECT("'"&amp;$A1365&amp;"'!D106")</f>
        <v>#REF!</v>
      </c>
      <c r="AZ1365" s="5" t="e" cm="1">
        <f t="array" aca="1" ref="AZ1365" ca="1">INDIRECT("'"&amp;$A1365&amp;"'!E106")</f>
        <v>#REF!</v>
      </c>
      <c r="BB1365" s="5" t="e" cm="1">
        <f t="array" aca="1" ref="BB1365" ca="1">INDIRECT("'"&amp;$A1365&amp;"'!C114")</f>
        <v>#REF!</v>
      </c>
      <c r="BC1365" s="5" t="e" cm="1">
        <f t="array" aca="1" ref="BC1365" ca="1">INDIRECT("'"&amp;$A1365&amp;"'!D114")</f>
        <v>#REF!</v>
      </c>
      <c r="BD1365" s="5" t="e" cm="1">
        <f t="array" aca="1" ref="BD1365" ca="1">INDIRECT("'"&amp;$A1365&amp;"'!E114")</f>
        <v>#REF!</v>
      </c>
      <c r="BF1365" s="5" t="e" cm="1">
        <f t="array" aca="1" ref="BF1365" ca="1">INDIRECT("'"&amp;$A1365&amp;"'!C122")</f>
        <v>#REF!</v>
      </c>
      <c r="BG1365" s="5" t="e" cm="1">
        <f t="array" aca="1" ref="BG1365" ca="1">INDIRECT("'"&amp;$A1365&amp;"'!D122")</f>
        <v>#REF!</v>
      </c>
      <c r="BH1365" s="5" t="e" cm="1">
        <f t="array" aca="1" ref="BH1365" ca="1">INDIRECT("'"&amp;$A1365&amp;"'!E122")</f>
        <v>#REF!</v>
      </c>
      <c r="BJ1365" s="59"/>
      <c r="BK1365" s="59"/>
      <c r="BL1365" s="59"/>
      <c r="BM1365" s="59"/>
      <c r="BN1365" s="59"/>
      <c r="BO1365" s="59"/>
      <c r="BP1365" s="59"/>
      <c r="BQ1365" s="59"/>
      <c r="BR1365" s="59"/>
      <c r="BS1365" s="59"/>
      <c r="BT1365" s="59"/>
      <c r="BU1365" s="59"/>
      <c r="BV1365" s="59"/>
      <c r="BW1365" s="59"/>
      <c r="BX1365" s="59"/>
      <c r="BY1365" s="59"/>
      <c r="BZ1365" s="59"/>
      <c r="CA1365" s="59"/>
      <c r="CB1365" s="59"/>
      <c r="CC1365" s="59"/>
      <c r="CD1365" s="59"/>
      <c r="CE1365" s="59"/>
      <c r="CF1365" s="59"/>
      <c r="CG1365" s="59"/>
      <c r="CH1365" s="59"/>
      <c r="CI1365" s="59"/>
    </row>
    <row r="1366" spans="2:87" x14ac:dyDescent="0.2">
      <c r="B1366" s="5" t="e" cm="1">
        <f t="array" aca="1" ref="B1366" ca="1">INDIRECT("'"&amp;$A1366&amp;"'!C10")</f>
        <v>#REF!</v>
      </c>
      <c r="C1366" s="5" t="e" cm="1">
        <f t="array" aca="1" ref="C1366" ca="1">INDIRECT("'"&amp;$A1366&amp;"'!D10")</f>
        <v>#REF!</v>
      </c>
      <c r="D1366" s="5" t="e" cm="1">
        <f t="array" aca="1" ref="D1366" ca="1">INDIRECT("'"&amp;$A1366&amp;"'!E10")</f>
        <v>#REF!</v>
      </c>
      <c r="F1366" s="5" t="e" cm="1">
        <f t="array" aca="1" ref="F1366" ca="1">INDIRECT("'"&amp;$A1366&amp;"'!C18")</f>
        <v>#REF!</v>
      </c>
      <c r="G1366" s="5" t="e" cm="1">
        <f t="array" aca="1" ref="G1366" ca="1">INDIRECT("'"&amp;$A1366&amp;"'!D18")</f>
        <v>#REF!</v>
      </c>
      <c r="H1366" s="5" t="e" cm="1">
        <f t="array" aca="1" ref="H1366" ca="1">INDIRECT("'"&amp;$A1366&amp;"'!E18")</f>
        <v>#REF!</v>
      </c>
      <c r="J1366" s="5" t="e" cm="1">
        <f t="array" aca="1" ref="J1366" ca="1">INDIRECT("'"&amp;$A1366&amp;"'!C26")</f>
        <v>#REF!</v>
      </c>
      <c r="K1366" s="5" t="e" cm="1">
        <f t="array" aca="1" ref="K1366" ca="1">INDIRECT("'"&amp;$A1366&amp;"'!D26")</f>
        <v>#REF!</v>
      </c>
      <c r="L1366" s="5" t="e" cm="1">
        <f t="array" aca="1" ref="L1366" ca="1">INDIRECT("'"&amp;$A1366&amp;"'!E26")</f>
        <v>#REF!</v>
      </c>
      <c r="N1366" s="5" t="e" cm="1">
        <f t="array" aca="1" ref="N1366" ca="1">INDIRECT("'"&amp;$A1366&amp;"'!C34")</f>
        <v>#REF!</v>
      </c>
      <c r="O1366" s="5" t="e" cm="1">
        <f t="array" aca="1" ref="O1366" ca="1">INDIRECT("'"&amp;$A1366&amp;"'!D34")</f>
        <v>#REF!</v>
      </c>
      <c r="P1366" s="5" t="e" cm="1">
        <f t="array" aca="1" ref="P1366" ca="1">INDIRECT("'"&amp;$A1366&amp;"'!E34")</f>
        <v>#REF!</v>
      </c>
      <c r="R1366" s="5" t="e" cm="1">
        <f t="array" aca="1" ref="R1366" ca="1">INDIRECT("'"&amp;$A1366&amp;"'!C42")</f>
        <v>#REF!</v>
      </c>
      <c r="S1366" s="5" t="e" cm="1">
        <f t="array" aca="1" ref="S1366" ca="1">INDIRECT("'"&amp;$A1366&amp;"'!D42")</f>
        <v>#REF!</v>
      </c>
      <c r="T1366" s="5" t="e" cm="1">
        <f t="array" aca="1" ref="T1366" ca="1">INDIRECT("'"&amp;$A1366&amp;"'!E42")</f>
        <v>#REF!</v>
      </c>
      <c r="V1366" s="5" t="e" cm="1">
        <f t="array" aca="1" ref="V1366" ca="1">INDIRECT("'"&amp;$A1366&amp;"'!C50")</f>
        <v>#REF!</v>
      </c>
      <c r="W1366" s="5" t="e" cm="1">
        <f t="array" aca="1" ref="W1366" ca="1">INDIRECT("'"&amp;$A1366&amp;"'!D50")</f>
        <v>#REF!</v>
      </c>
      <c r="X1366" s="5" t="e" cm="1">
        <f t="array" aca="1" ref="X1366" ca="1">INDIRECT("'"&amp;$A1366&amp;"'!E50")</f>
        <v>#REF!</v>
      </c>
      <c r="Z1366" s="5" t="e" cm="1">
        <f t="array" aca="1" ref="Z1366" ca="1">INDIRECT("'"&amp;$A1366&amp;"'!C58")</f>
        <v>#REF!</v>
      </c>
      <c r="AA1366" s="5" t="e" cm="1">
        <f t="array" aca="1" ref="AA1366" ca="1">INDIRECT("'"&amp;$A1366&amp;"'!D58")</f>
        <v>#REF!</v>
      </c>
      <c r="AB1366" s="5" t="e" cm="1">
        <f t="array" aca="1" ref="AB1366" ca="1">INDIRECT("'"&amp;$A1366&amp;"'!E58")</f>
        <v>#REF!</v>
      </c>
      <c r="AD1366" s="5" t="e" cm="1">
        <f t="array" aca="1" ref="AD1366" ca="1">INDIRECT("'"&amp;$A1366&amp;"'!C66")</f>
        <v>#REF!</v>
      </c>
      <c r="AE1366" s="5" t="e" cm="1">
        <f t="array" aca="1" ref="AE1366" ca="1">INDIRECT("'"&amp;$A1366&amp;"'!D66")</f>
        <v>#REF!</v>
      </c>
      <c r="AF1366" s="5" t="e" cm="1">
        <f t="array" aca="1" ref="AF1366" ca="1">INDIRECT("'"&amp;$A1366&amp;"'!E66")</f>
        <v>#REF!</v>
      </c>
      <c r="AH1366" s="5" t="e" cm="1">
        <f t="array" aca="1" ref="AH1366" ca="1">INDIRECT("'"&amp;$A1366&amp;"'!C74")</f>
        <v>#REF!</v>
      </c>
      <c r="AI1366" s="5" t="e" cm="1">
        <f t="array" aca="1" ref="AI1366" ca="1">INDIRECT("'"&amp;$A1366&amp;"'!D74")</f>
        <v>#REF!</v>
      </c>
      <c r="AJ1366" s="5" t="e" cm="1">
        <f t="array" aca="1" ref="AJ1366" ca="1">INDIRECT("'"&amp;$A1366&amp;"'!E74")</f>
        <v>#REF!</v>
      </c>
      <c r="AL1366" s="5" t="e" cm="1">
        <f t="array" aca="1" ref="AL1366" ca="1">INDIRECT("'"&amp;$A1366&amp;"'!C82")</f>
        <v>#REF!</v>
      </c>
      <c r="AM1366" s="5" t="e" cm="1">
        <f t="array" aca="1" ref="AM1366" ca="1">INDIRECT("'"&amp;$A1366&amp;"'!D82")</f>
        <v>#REF!</v>
      </c>
      <c r="AN1366" s="5" t="e" cm="1">
        <f t="array" aca="1" ref="AN1366" ca="1">INDIRECT("'"&amp;$A1366&amp;"'!E82")</f>
        <v>#REF!</v>
      </c>
      <c r="AP1366" s="5" t="e" cm="1">
        <f t="array" aca="1" ref="AP1366" ca="1">INDIRECT("'"&amp;$A1366&amp;"'!C90")</f>
        <v>#REF!</v>
      </c>
      <c r="AQ1366" s="5" t="e" cm="1">
        <f t="array" aca="1" ref="AQ1366" ca="1">INDIRECT("'"&amp;$A1366&amp;"'!D90")</f>
        <v>#REF!</v>
      </c>
      <c r="AR1366" s="5" t="e" cm="1">
        <f t="array" aca="1" ref="AR1366" ca="1">INDIRECT("'"&amp;$A1366&amp;"'!E90")</f>
        <v>#REF!</v>
      </c>
      <c r="AT1366" s="5" t="e" cm="1">
        <f t="array" aca="1" ref="AT1366" ca="1">INDIRECT("'"&amp;$A1366&amp;"'!C98")</f>
        <v>#REF!</v>
      </c>
      <c r="AU1366" s="5" t="e" cm="1">
        <f t="array" aca="1" ref="AU1366" ca="1">INDIRECT("'"&amp;$A1366&amp;"'!D98")</f>
        <v>#REF!</v>
      </c>
      <c r="AV1366" s="5" t="e" cm="1">
        <f t="array" aca="1" ref="AV1366" ca="1">INDIRECT("'"&amp;$A1366&amp;"'!E98")</f>
        <v>#REF!</v>
      </c>
      <c r="AX1366" s="5" t="e" cm="1">
        <f t="array" aca="1" ref="AX1366" ca="1">INDIRECT("'"&amp;$A1366&amp;"'!C106")</f>
        <v>#REF!</v>
      </c>
      <c r="AY1366" s="5" t="e" cm="1">
        <f t="array" aca="1" ref="AY1366" ca="1">INDIRECT("'"&amp;$A1366&amp;"'!D106")</f>
        <v>#REF!</v>
      </c>
      <c r="AZ1366" s="5" t="e" cm="1">
        <f t="array" aca="1" ref="AZ1366" ca="1">INDIRECT("'"&amp;$A1366&amp;"'!E106")</f>
        <v>#REF!</v>
      </c>
      <c r="BB1366" s="5" t="e" cm="1">
        <f t="array" aca="1" ref="BB1366" ca="1">INDIRECT("'"&amp;$A1366&amp;"'!C114")</f>
        <v>#REF!</v>
      </c>
      <c r="BC1366" s="5" t="e" cm="1">
        <f t="array" aca="1" ref="BC1366" ca="1">INDIRECT("'"&amp;$A1366&amp;"'!D114")</f>
        <v>#REF!</v>
      </c>
      <c r="BD1366" s="5" t="e" cm="1">
        <f t="array" aca="1" ref="BD1366" ca="1">INDIRECT("'"&amp;$A1366&amp;"'!E114")</f>
        <v>#REF!</v>
      </c>
      <c r="BF1366" s="5" t="e" cm="1">
        <f t="array" aca="1" ref="BF1366" ca="1">INDIRECT("'"&amp;$A1366&amp;"'!C122")</f>
        <v>#REF!</v>
      </c>
      <c r="BG1366" s="5" t="e" cm="1">
        <f t="array" aca="1" ref="BG1366" ca="1">INDIRECT("'"&amp;$A1366&amp;"'!D122")</f>
        <v>#REF!</v>
      </c>
      <c r="BH1366" s="5" t="e" cm="1">
        <f t="array" aca="1" ref="BH1366" ca="1">INDIRECT("'"&amp;$A1366&amp;"'!E122")</f>
        <v>#REF!</v>
      </c>
      <c r="BJ1366" s="59"/>
      <c r="BK1366" s="59"/>
      <c r="BL1366" s="59"/>
      <c r="BM1366" s="59"/>
      <c r="BN1366" s="59"/>
      <c r="BO1366" s="59"/>
      <c r="BP1366" s="59"/>
      <c r="BQ1366" s="59"/>
      <c r="BR1366" s="59"/>
      <c r="BS1366" s="59"/>
      <c r="BT1366" s="59"/>
      <c r="BU1366" s="59"/>
      <c r="BV1366" s="59"/>
      <c r="BW1366" s="59"/>
      <c r="BX1366" s="59"/>
      <c r="BY1366" s="59"/>
      <c r="BZ1366" s="59"/>
      <c r="CA1366" s="59"/>
      <c r="CB1366" s="59"/>
      <c r="CC1366" s="59"/>
      <c r="CD1366" s="59"/>
      <c r="CE1366" s="59"/>
      <c r="CF1366" s="59"/>
      <c r="CG1366" s="59"/>
      <c r="CH1366" s="59"/>
      <c r="CI1366" s="59"/>
    </row>
    <row r="1367" spans="2:87" x14ac:dyDescent="0.2">
      <c r="B1367" s="5" t="e" cm="1">
        <f t="array" aca="1" ref="B1367" ca="1">INDIRECT("'"&amp;$A1367&amp;"'!C10")</f>
        <v>#REF!</v>
      </c>
      <c r="C1367" s="5" t="e" cm="1">
        <f t="array" aca="1" ref="C1367" ca="1">INDIRECT("'"&amp;$A1367&amp;"'!D10")</f>
        <v>#REF!</v>
      </c>
      <c r="D1367" s="5" t="e" cm="1">
        <f t="array" aca="1" ref="D1367" ca="1">INDIRECT("'"&amp;$A1367&amp;"'!E10")</f>
        <v>#REF!</v>
      </c>
      <c r="F1367" s="5" t="e" cm="1">
        <f t="array" aca="1" ref="F1367" ca="1">INDIRECT("'"&amp;$A1367&amp;"'!C18")</f>
        <v>#REF!</v>
      </c>
      <c r="G1367" s="5" t="e" cm="1">
        <f t="array" aca="1" ref="G1367" ca="1">INDIRECT("'"&amp;$A1367&amp;"'!D18")</f>
        <v>#REF!</v>
      </c>
      <c r="H1367" s="5" t="e" cm="1">
        <f t="array" aca="1" ref="H1367" ca="1">INDIRECT("'"&amp;$A1367&amp;"'!E18")</f>
        <v>#REF!</v>
      </c>
      <c r="J1367" s="5" t="e" cm="1">
        <f t="array" aca="1" ref="J1367" ca="1">INDIRECT("'"&amp;$A1367&amp;"'!C26")</f>
        <v>#REF!</v>
      </c>
      <c r="K1367" s="5" t="e" cm="1">
        <f t="array" aca="1" ref="K1367" ca="1">INDIRECT("'"&amp;$A1367&amp;"'!D26")</f>
        <v>#REF!</v>
      </c>
      <c r="L1367" s="5" t="e" cm="1">
        <f t="array" aca="1" ref="L1367" ca="1">INDIRECT("'"&amp;$A1367&amp;"'!E26")</f>
        <v>#REF!</v>
      </c>
      <c r="N1367" s="5" t="e" cm="1">
        <f t="array" aca="1" ref="N1367" ca="1">INDIRECT("'"&amp;$A1367&amp;"'!C34")</f>
        <v>#REF!</v>
      </c>
      <c r="O1367" s="5" t="e" cm="1">
        <f t="array" aca="1" ref="O1367" ca="1">INDIRECT("'"&amp;$A1367&amp;"'!D34")</f>
        <v>#REF!</v>
      </c>
      <c r="P1367" s="5" t="e" cm="1">
        <f t="array" aca="1" ref="P1367" ca="1">INDIRECT("'"&amp;$A1367&amp;"'!E34")</f>
        <v>#REF!</v>
      </c>
      <c r="R1367" s="5" t="e" cm="1">
        <f t="array" aca="1" ref="R1367" ca="1">INDIRECT("'"&amp;$A1367&amp;"'!C42")</f>
        <v>#REF!</v>
      </c>
      <c r="S1367" s="5" t="e" cm="1">
        <f t="array" aca="1" ref="S1367" ca="1">INDIRECT("'"&amp;$A1367&amp;"'!D42")</f>
        <v>#REF!</v>
      </c>
      <c r="T1367" s="5" t="e" cm="1">
        <f t="array" aca="1" ref="T1367" ca="1">INDIRECT("'"&amp;$A1367&amp;"'!E42")</f>
        <v>#REF!</v>
      </c>
      <c r="V1367" s="5" t="e" cm="1">
        <f t="array" aca="1" ref="V1367" ca="1">INDIRECT("'"&amp;$A1367&amp;"'!C50")</f>
        <v>#REF!</v>
      </c>
      <c r="W1367" s="5" t="e" cm="1">
        <f t="array" aca="1" ref="W1367" ca="1">INDIRECT("'"&amp;$A1367&amp;"'!D50")</f>
        <v>#REF!</v>
      </c>
      <c r="X1367" s="5" t="e" cm="1">
        <f t="array" aca="1" ref="X1367" ca="1">INDIRECT("'"&amp;$A1367&amp;"'!E50")</f>
        <v>#REF!</v>
      </c>
      <c r="Z1367" s="5" t="e" cm="1">
        <f t="array" aca="1" ref="Z1367" ca="1">INDIRECT("'"&amp;$A1367&amp;"'!C58")</f>
        <v>#REF!</v>
      </c>
      <c r="AA1367" s="5" t="e" cm="1">
        <f t="array" aca="1" ref="AA1367" ca="1">INDIRECT("'"&amp;$A1367&amp;"'!D58")</f>
        <v>#REF!</v>
      </c>
      <c r="AB1367" s="5" t="e" cm="1">
        <f t="array" aca="1" ref="AB1367" ca="1">INDIRECT("'"&amp;$A1367&amp;"'!E58")</f>
        <v>#REF!</v>
      </c>
      <c r="AD1367" s="5" t="e" cm="1">
        <f t="array" aca="1" ref="AD1367" ca="1">INDIRECT("'"&amp;$A1367&amp;"'!C66")</f>
        <v>#REF!</v>
      </c>
      <c r="AE1367" s="5" t="e" cm="1">
        <f t="array" aca="1" ref="AE1367" ca="1">INDIRECT("'"&amp;$A1367&amp;"'!D66")</f>
        <v>#REF!</v>
      </c>
      <c r="AF1367" s="5" t="e" cm="1">
        <f t="array" aca="1" ref="AF1367" ca="1">INDIRECT("'"&amp;$A1367&amp;"'!E66")</f>
        <v>#REF!</v>
      </c>
      <c r="AH1367" s="5" t="e" cm="1">
        <f t="array" aca="1" ref="AH1367" ca="1">INDIRECT("'"&amp;$A1367&amp;"'!C74")</f>
        <v>#REF!</v>
      </c>
      <c r="AI1367" s="5" t="e" cm="1">
        <f t="array" aca="1" ref="AI1367" ca="1">INDIRECT("'"&amp;$A1367&amp;"'!D74")</f>
        <v>#REF!</v>
      </c>
      <c r="AJ1367" s="5" t="e" cm="1">
        <f t="array" aca="1" ref="AJ1367" ca="1">INDIRECT("'"&amp;$A1367&amp;"'!E74")</f>
        <v>#REF!</v>
      </c>
      <c r="AL1367" s="5" t="e" cm="1">
        <f t="array" aca="1" ref="AL1367" ca="1">INDIRECT("'"&amp;$A1367&amp;"'!C82")</f>
        <v>#REF!</v>
      </c>
      <c r="AM1367" s="5" t="e" cm="1">
        <f t="array" aca="1" ref="AM1367" ca="1">INDIRECT("'"&amp;$A1367&amp;"'!D82")</f>
        <v>#REF!</v>
      </c>
      <c r="AN1367" s="5" t="e" cm="1">
        <f t="array" aca="1" ref="AN1367" ca="1">INDIRECT("'"&amp;$A1367&amp;"'!E82")</f>
        <v>#REF!</v>
      </c>
      <c r="AP1367" s="5" t="e" cm="1">
        <f t="array" aca="1" ref="AP1367" ca="1">INDIRECT("'"&amp;$A1367&amp;"'!C90")</f>
        <v>#REF!</v>
      </c>
      <c r="AQ1367" s="5" t="e" cm="1">
        <f t="array" aca="1" ref="AQ1367" ca="1">INDIRECT("'"&amp;$A1367&amp;"'!D90")</f>
        <v>#REF!</v>
      </c>
      <c r="AR1367" s="5" t="e" cm="1">
        <f t="array" aca="1" ref="AR1367" ca="1">INDIRECT("'"&amp;$A1367&amp;"'!E90")</f>
        <v>#REF!</v>
      </c>
      <c r="AT1367" s="5" t="e" cm="1">
        <f t="array" aca="1" ref="AT1367" ca="1">INDIRECT("'"&amp;$A1367&amp;"'!C98")</f>
        <v>#REF!</v>
      </c>
      <c r="AU1367" s="5" t="e" cm="1">
        <f t="array" aca="1" ref="AU1367" ca="1">INDIRECT("'"&amp;$A1367&amp;"'!D98")</f>
        <v>#REF!</v>
      </c>
      <c r="AV1367" s="5" t="e" cm="1">
        <f t="array" aca="1" ref="AV1367" ca="1">INDIRECT("'"&amp;$A1367&amp;"'!E98")</f>
        <v>#REF!</v>
      </c>
      <c r="AX1367" s="5" t="e" cm="1">
        <f t="array" aca="1" ref="AX1367" ca="1">INDIRECT("'"&amp;$A1367&amp;"'!C106")</f>
        <v>#REF!</v>
      </c>
      <c r="AY1367" s="5" t="e" cm="1">
        <f t="array" aca="1" ref="AY1367" ca="1">INDIRECT("'"&amp;$A1367&amp;"'!D106")</f>
        <v>#REF!</v>
      </c>
      <c r="AZ1367" s="5" t="e" cm="1">
        <f t="array" aca="1" ref="AZ1367" ca="1">INDIRECT("'"&amp;$A1367&amp;"'!E106")</f>
        <v>#REF!</v>
      </c>
      <c r="BB1367" s="5" t="e" cm="1">
        <f t="array" aca="1" ref="BB1367" ca="1">INDIRECT("'"&amp;$A1367&amp;"'!C114")</f>
        <v>#REF!</v>
      </c>
      <c r="BC1367" s="5" t="e" cm="1">
        <f t="array" aca="1" ref="BC1367" ca="1">INDIRECT("'"&amp;$A1367&amp;"'!D114")</f>
        <v>#REF!</v>
      </c>
      <c r="BD1367" s="5" t="e" cm="1">
        <f t="array" aca="1" ref="BD1367" ca="1">INDIRECT("'"&amp;$A1367&amp;"'!E114")</f>
        <v>#REF!</v>
      </c>
      <c r="BF1367" s="5" t="e" cm="1">
        <f t="array" aca="1" ref="BF1367" ca="1">INDIRECT("'"&amp;$A1367&amp;"'!C122")</f>
        <v>#REF!</v>
      </c>
      <c r="BG1367" s="5" t="e" cm="1">
        <f t="array" aca="1" ref="BG1367" ca="1">INDIRECT("'"&amp;$A1367&amp;"'!D122")</f>
        <v>#REF!</v>
      </c>
      <c r="BH1367" s="5" t="e" cm="1">
        <f t="array" aca="1" ref="BH1367" ca="1">INDIRECT("'"&amp;$A1367&amp;"'!E122")</f>
        <v>#REF!</v>
      </c>
      <c r="BJ1367" s="59"/>
      <c r="BK1367" s="59"/>
      <c r="BL1367" s="59"/>
      <c r="BM1367" s="59"/>
      <c r="BN1367" s="59"/>
      <c r="BO1367" s="59"/>
      <c r="BP1367" s="59"/>
      <c r="BQ1367" s="59"/>
      <c r="BR1367" s="59"/>
      <c r="BS1367" s="59"/>
      <c r="BT1367" s="59"/>
      <c r="BU1367" s="59"/>
      <c r="BV1367" s="59"/>
      <c r="BW1367" s="59"/>
      <c r="BX1367" s="59"/>
      <c r="BY1367" s="59"/>
      <c r="BZ1367" s="59"/>
      <c r="CA1367" s="59"/>
      <c r="CB1367" s="59"/>
      <c r="CC1367" s="59"/>
      <c r="CD1367" s="59"/>
      <c r="CE1367" s="59"/>
      <c r="CF1367" s="59"/>
      <c r="CG1367" s="59"/>
      <c r="CH1367" s="59"/>
      <c r="CI1367" s="59"/>
    </row>
    <row r="1368" spans="2:87" x14ac:dyDescent="0.2">
      <c r="B1368" s="5" t="e" cm="1">
        <f t="array" aca="1" ref="B1368" ca="1">INDIRECT("'"&amp;$A1368&amp;"'!C10")</f>
        <v>#REF!</v>
      </c>
      <c r="C1368" s="5" t="e" cm="1">
        <f t="array" aca="1" ref="C1368" ca="1">INDIRECT("'"&amp;$A1368&amp;"'!D10")</f>
        <v>#REF!</v>
      </c>
      <c r="D1368" s="5" t="e" cm="1">
        <f t="array" aca="1" ref="D1368" ca="1">INDIRECT("'"&amp;$A1368&amp;"'!E10")</f>
        <v>#REF!</v>
      </c>
      <c r="F1368" s="5" t="e" cm="1">
        <f t="array" aca="1" ref="F1368" ca="1">INDIRECT("'"&amp;$A1368&amp;"'!C18")</f>
        <v>#REF!</v>
      </c>
      <c r="G1368" s="5" t="e" cm="1">
        <f t="array" aca="1" ref="G1368" ca="1">INDIRECT("'"&amp;$A1368&amp;"'!D18")</f>
        <v>#REF!</v>
      </c>
      <c r="H1368" s="5" t="e" cm="1">
        <f t="array" aca="1" ref="H1368" ca="1">INDIRECT("'"&amp;$A1368&amp;"'!E18")</f>
        <v>#REF!</v>
      </c>
      <c r="J1368" s="5" t="e" cm="1">
        <f t="array" aca="1" ref="J1368" ca="1">INDIRECT("'"&amp;$A1368&amp;"'!C26")</f>
        <v>#REF!</v>
      </c>
      <c r="K1368" s="5" t="e" cm="1">
        <f t="array" aca="1" ref="K1368" ca="1">INDIRECT("'"&amp;$A1368&amp;"'!D26")</f>
        <v>#REF!</v>
      </c>
      <c r="L1368" s="5" t="e" cm="1">
        <f t="array" aca="1" ref="L1368" ca="1">INDIRECT("'"&amp;$A1368&amp;"'!E26")</f>
        <v>#REF!</v>
      </c>
      <c r="N1368" s="5" t="e" cm="1">
        <f t="array" aca="1" ref="N1368" ca="1">INDIRECT("'"&amp;$A1368&amp;"'!C34")</f>
        <v>#REF!</v>
      </c>
      <c r="O1368" s="5" t="e" cm="1">
        <f t="array" aca="1" ref="O1368" ca="1">INDIRECT("'"&amp;$A1368&amp;"'!D34")</f>
        <v>#REF!</v>
      </c>
      <c r="P1368" s="5" t="e" cm="1">
        <f t="array" aca="1" ref="P1368" ca="1">INDIRECT("'"&amp;$A1368&amp;"'!E34")</f>
        <v>#REF!</v>
      </c>
      <c r="R1368" s="5" t="e" cm="1">
        <f t="array" aca="1" ref="R1368" ca="1">INDIRECT("'"&amp;$A1368&amp;"'!C42")</f>
        <v>#REF!</v>
      </c>
      <c r="S1368" s="5" t="e" cm="1">
        <f t="array" aca="1" ref="S1368" ca="1">INDIRECT("'"&amp;$A1368&amp;"'!D42")</f>
        <v>#REF!</v>
      </c>
      <c r="T1368" s="5" t="e" cm="1">
        <f t="array" aca="1" ref="T1368" ca="1">INDIRECT("'"&amp;$A1368&amp;"'!E42")</f>
        <v>#REF!</v>
      </c>
      <c r="V1368" s="5" t="e" cm="1">
        <f t="array" aca="1" ref="V1368" ca="1">INDIRECT("'"&amp;$A1368&amp;"'!C50")</f>
        <v>#REF!</v>
      </c>
      <c r="W1368" s="5" t="e" cm="1">
        <f t="array" aca="1" ref="W1368" ca="1">INDIRECT("'"&amp;$A1368&amp;"'!D50")</f>
        <v>#REF!</v>
      </c>
      <c r="X1368" s="5" t="e" cm="1">
        <f t="array" aca="1" ref="X1368" ca="1">INDIRECT("'"&amp;$A1368&amp;"'!E50")</f>
        <v>#REF!</v>
      </c>
      <c r="Z1368" s="5" t="e" cm="1">
        <f t="array" aca="1" ref="Z1368" ca="1">INDIRECT("'"&amp;$A1368&amp;"'!C58")</f>
        <v>#REF!</v>
      </c>
      <c r="AA1368" s="5" t="e" cm="1">
        <f t="array" aca="1" ref="AA1368" ca="1">INDIRECT("'"&amp;$A1368&amp;"'!D58")</f>
        <v>#REF!</v>
      </c>
      <c r="AB1368" s="5" t="e" cm="1">
        <f t="array" aca="1" ref="AB1368" ca="1">INDIRECT("'"&amp;$A1368&amp;"'!E58")</f>
        <v>#REF!</v>
      </c>
      <c r="AD1368" s="5" t="e" cm="1">
        <f t="array" aca="1" ref="AD1368" ca="1">INDIRECT("'"&amp;$A1368&amp;"'!C66")</f>
        <v>#REF!</v>
      </c>
      <c r="AE1368" s="5" t="e" cm="1">
        <f t="array" aca="1" ref="AE1368" ca="1">INDIRECT("'"&amp;$A1368&amp;"'!D66")</f>
        <v>#REF!</v>
      </c>
      <c r="AF1368" s="5" t="e" cm="1">
        <f t="array" aca="1" ref="AF1368" ca="1">INDIRECT("'"&amp;$A1368&amp;"'!E66")</f>
        <v>#REF!</v>
      </c>
      <c r="AH1368" s="5" t="e" cm="1">
        <f t="array" aca="1" ref="AH1368" ca="1">INDIRECT("'"&amp;$A1368&amp;"'!C74")</f>
        <v>#REF!</v>
      </c>
      <c r="AI1368" s="5" t="e" cm="1">
        <f t="array" aca="1" ref="AI1368" ca="1">INDIRECT("'"&amp;$A1368&amp;"'!D74")</f>
        <v>#REF!</v>
      </c>
      <c r="AJ1368" s="5" t="e" cm="1">
        <f t="array" aca="1" ref="AJ1368" ca="1">INDIRECT("'"&amp;$A1368&amp;"'!E74")</f>
        <v>#REF!</v>
      </c>
      <c r="AL1368" s="5" t="e" cm="1">
        <f t="array" aca="1" ref="AL1368" ca="1">INDIRECT("'"&amp;$A1368&amp;"'!C82")</f>
        <v>#REF!</v>
      </c>
      <c r="AM1368" s="5" t="e" cm="1">
        <f t="array" aca="1" ref="AM1368" ca="1">INDIRECT("'"&amp;$A1368&amp;"'!D82")</f>
        <v>#REF!</v>
      </c>
      <c r="AN1368" s="5" t="e" cm="1">
        <f t="array" aca="1" ref="AN1368" ca="1">INDIRECT("'"&amp;$A1368&amp;"'!E82")</f>
        <v>#REF!</v>
      </c>
      <c r="AP1368" s="5" t="e" cm="1">
        <f t="array" aca="1" ref="AP1368" ca="1">INDIRECT("'"&amp;$A1368&amp;"'!C90")</f>
        <v>#REF!</v>
      </c>
      <c r="AQ1368" s="5" t="e" cm="1">
        <f t="array" aca="1" ref="AQ1368" ca="1">INDIRECT("'"&amp;$A1368&amp;"'!D90")</f>
        <v>#REF!</v>
      </c>
      <c r="AR1368" s="5" t="e" cm="1">
        <f t="array" aca="1" ref="AR1368" ca="1">INDIRECT("'"&amp;$A1368&amp;"'!E90")</f>
        <v>#REF!</v>
      </c>
      <c r="AT1368" s="5" t="e" cm="1">
        <f t="array" aca="1" ref="AT1368" ca="1">INDIRECT("'"&amp;$A1368&amp;"'!C98")</f>
        <v>#REF!</v>
      </c>
      <c r="AU1368" s="5" t="e" cm="1">
        <f t="array" aca="1" ref="AU1368" ca="1">INDIRECT("'"&amp;$A1368&amp;"'!D98")</f>
        <v>#REF!</v>
      </c>
      <c r="AV1368" s="5" t="e" cm="1">
        <f t="array" aca="1" ref="AV1368" ca="1">INDIRECT("'"&amp;$A1368&amp;"'!E98")</f>
        <v>#REF!</v>
      </c>
      <c r="AX1368" s="5" t="e" cm="1">
        <f t="array" aca="1" ref="AX1368" ca="1">INDIRECT("'"&amp;$A1368&amp;"'!C106")</f>
        <v>#REF!</v>
      </c>
      <c r="AY1368" s="5" t="e" cm="1">
        <f t="array" aca="1" ref="AY1368" ca="1">INDIRECT("'"&amp;$A1368&amp;"'!D106")</f>
        <v>#REF!</v>
      </c>
      <c r="AZ1368" s="5" t="e" cm="1">
        <f t="array" aca="1" ref="AZ1368" ca="1">INDIRECT("'"&amp;$A1368&amp;"'!E106")</f>
        <v>#REF!</v>
      </c>
      <c r="BB1368" s="5" t="e" cm="1">
        <f t="array" aca="1" ref="BB1368" ca="1">INDIRECT("'"&amp;$A1368&amp;"'!C114")</f>
        <v>#REF!</v>
      </c>
      <c r="BC1368" s="5" t="e" cm="1">
        <f t="array" aca="1" ref="BC1368" ca="1">INDIRECT("'"&amp;$A1368&amp;"'!D114")</f>
        <v>#REF!</v>
      </c>
      <c r="BD1368" s="5" t="e" cm="1">
        <f t="array" aca="1" ref="BD1368" ca="1">INDIRECT("'"&amp;$A1368&amp;"'!E114")</f>
        <v>#REF!</v>
      </c>
      <c r="BF1368" s="5" t="e" cm="1">
        <f t="array" aca="1" ref="BF1368" ca="1">INDIRECT("'"&amp;$A1368&amp;"'!C122")</f>
        <v>#REF!</v>
      </c>
      <c r="BG1368" s="5" t="e" cm="1">
        <f t="array" aca="1" ref="BG1368" ca="1">INDIRECT("'"&amp;$A1368&amp;"'!D122")</f>
        <v>#REF!</v>
      </c>
      <c r="BH1368" s="5" t="e" cm="1">
        <f t="array" aca="1" ref="BH1368" ca="1">INDIRECT("'"&amp;$A1368&amp;"'!E122")</f>
        <v>#REF!</v>
      </c>
      <c r="BJ1368" s="59"/>
      <c r="BK1368" s="59"/>
      <c r="BL1368" s="59"/>
      <c r="BM1368" s="59"/>
      <c r="BN1368" s="59"/>
      <c r="BO1368" s="59"/>
      <c r="BP1368" s="59"/>
      <c r="BQ1368" s="59"/>
      <c r="BR1368" s="59"/>
      <c r="BS1368" s="59"/>
      <c r="BT1368" s="59"/>
      <c r="BU1368" s="59"/>
      <c r="BV1368" s="59"/>
      <c r="BW1368" s="59"/>
      <c r="BX1368" s="59"/>
      <c r="BY1368" s="59"/>
      <c r="BZ1368" s="59"/>
      <c r="CA1368" s="59"/>
      <c r="CB1368" s="59"/>
      <c r="CC1368" s="59"/>
      <c r="CD1368" s="59"/>
      <c r="CE1368" s="59"/>
      <c r="CF1368" s="59"/>
      <c r="CG1368" s="59"/>
      <c r="CH1368" s="59"/>
      <c r="CI1368" s="59"/>
    </row>
    <row r="1369" spans="2:87" x14ac:dyDescent="0.2">
      <c r="B1369" s="5" t="e" cm="1">
        <f t="array" aca="1" ref="B1369" ca="1">INDIRECT("'"&amp;$A1369&amp;"'!C10")</f>
        <v>#REF!</v>
      </c>
      <c r="C1369" s="5" t="e" cm="1">
        <f t="array" aca="1" ref="C1369" ca="1">INDIRECT("'"&amp;$A1369&amp;"'!D10")</f>
        <v>#REF!</v>
      </c>
      <c r="D1369" s="5" t="e" cm="1">
        <f t="array" aca="1" ref="D1369" ca="1">INDIRECT("'"&amp;$A1369&amp;"'!E10")</f>
        <v>#REF!</v>
      </c>
      <c r="F1369" s="5" t="e" cm="1">
        <f t="array" aca="1" ref="F1369" ca="1">INDIRECT("'"&amp;$A1369&amp;"'!C18")</f>
        <v>#REF!</v>
      </c>
      <c r="G1369" s="5" t="e" cm="1">
        <f t="array" aca="1" ref="G1369" ca="1">INDIRECT("'"&amp;$A1369&amp;"'!D18")</f>
        <v>#REF!</v>
      </c>
      <c r="H1369" s="5" t="e" cm="1">
        <f t="array" aca="1" ref="H1369" ca="1">INDIRECT("'"&amp;$A1369&amp;"'!E18")</f>
        <v>#REF!</v>
      </c>
      <c r="J1369" s="5" t="e" cm="1">
        <f t="array" aca="1" ref="J1369" ca="1">INDIRECT("'"&amp;$A1369&amp;"'!C26")</f>
        <v>#REF!</v>
      </c>
      <c r="K1369" s="5" t="e" cm="1">
        <f t="array" aca="1" ref="K1369" ca="1">INDIRECT("'"&amp;$A1369&amp;"'!D26")</f>
        <v>#REF!</v>
      </c>
      <c r="L1369" s="5" t="e" cm="1">
        <f t="array" aca="1" ref="L1369" ca="1">INDIRECT("'"&amp;$A1369&amp;"'!E26")</f>
        <v>#REF!</v>
      </c>
      <c r="N1369" s="5" t="e" cm="1">
        <f t="array" aca="1" ref="N1369" ca="1">INDIRECT("'"&amp;$A1369&amp;"'!C34")</f>
        <v>#REF!</v>
      </c>
      <c r="O1369" s="5" t="e" cm="1">
        <f t="array" aca="1" ref="O1369" ca="1">INDIRECT("'"&amp;$A1369&amp;"'!D34")</f>
        <v>#REF!</v>
      </c>
      <c r="P1369" s="5" t="e" cm="1">
        <f t="array" aca="1" ref="P1369" ca="1">INDIRECT("'"&amp;$A1369&amp;"'!E34")</f>
        <v>#REF!</v>
      </c>
      <c r="R1369" s="5" t="e" cm="1">
        <f t="array" aca="1" ref="R1369" ca="1">INDIRECT("'"&amp;$A1369&amp;"'!C42")</f>
        <v>#REF!</v>
      </c>
      <c r="S1369" s="5" t="e" cm="1">
        <f t="array" aca="1" ref="S1369" ca="1">INDIRECT("'"&amp;$A1369&amp;"'!D42")</f>
        <v>#REF!</v>
      </c>
      <c r="T1369" s="5" t="e" cm="1">
        <f t="array" aca="1" ref="T1369" ca="1">INDIRECT("'"&amp;$A1369&amp;"'!E42")</f>
        <v>#REF!</v>
      </c>
      <c r="V1369" s="5" t="e" cm="1">
        <f t="array" aca="1" ref="V1369" ca="1">INDIRECT("'"&amp;$A1369&amp;"'!C50")</f>
        <v>#REF!</v>
      </c>
      <c r="W1369" s="5" t="e" cm="1">
        <f t="array" aca="1" ref="W1369" ca="1">INDIRECT("'"&amp;$A1369&amp;"'!D50")</f>
        <v>#REF!</v>
      </c>
      <c r="X1369" s="5" t="e" cm="1">
        <f t="array" aca="1" ref="X1369" ca="1">INDIRECT("'"&amp;$A1369&amp;"'!E50")</f>
        <v>#REF!</v>
      </c>
      <c r="Z1369" s="5" t="e" cm="1">
        <f t="array" aca="1" ref="Z1369" ca="1">INDIRECT("'"&amp;$A1369&amp;"'!C58")</f>
        <v>#REF!</v>
      </c>
      <c r="AA1369" s="5" t="e" cm="1">
        <f t="array" aca="1" ref="AA1369" ca="1">INDIRECT("'"&amp;$A1369&amp;"'!D58")</f>
        <v>#REF!</v>
      </c>
      <c r="AB1369" s="5" t="e" cm="1">
        <f t="array" aca="1" ref="AB1369" ca="1">INDIRECT("'"&amp;$A1369&amp;"'!E58")</f>
        <v>#REF!</v>
      </c>
      <c r="AD1369" s="5" t="e" cm="1">
        <f t="array" aca="1" ref="AD1369" ca="1">INDIRECT("'"&amp;$A1369&amp;"'!C66")</f>
        <v>#REF!</v>
      </c>
      <c r="AE1369" s="5" t="e" cm="1">
        <f t="array" aca="1" ref="AE1369" ca="1">INDIRECT("'"&amp;$A1369&amp;"'!D66")</f>
        <v>#REF!</v>
      </c>
      <c r="AF1369" s="5" t="e" cm="1">
        <f t="array" aca="1" ref="AF1369" ca="1">INDIRECT("'"&amp;$A1369&amp;"'!E66")</f>
        <v>#REF!</v>
      </c>
      <c r="AH1369" s="5" t="e" cm="1">
        <f t="array" aca="1" ref="AH1369" ca="1">INDIRECT("'"&amp;$A1369&amp;"'!C74")</f>
        <v>#REF!</v>
      </c>
      <c r="AI1369" s="5" t="e" cm="1">
        <f t="array" aca="1" ref="AI1369" ca="1">INDIRECT("'"&amp;$A1369&amp;"'!D74")</f>
        <v>#REF!</v>
      </c>
      <c r="AJ1369" s="5" t="e" cm="1">
        <f t="array" aca="1" ref="AJ1369" ca="1">INDIRECT("'"&amp;$A1369&amp;"'!E74")</f>
        <v>#REF!</v>
      </c>
      <c r="AL1369" s="5" t="e" cm="1">
        <f t="array" aca="1" ref="AL1369" ca="1">INDIRECT("'"&amp;$A1369&amp;"'!C82")</f>
        <v>#REF!</v>
      </c>
      <c r="AM1369" s="5" t="e" cm="1">
        <f t="array" aca="1" ref="AM1369" ca="1">INDIRECT("'"&amp;$A1369&amp;"'!D82")</f>
        <v>#REF!</v>
      </c>
      <c r="AN1369" s="5" t="e" cm="1">
        <f t="array" aca="1" ref="AN1369" ca="1">INDIRECT("'"&amp;$A1369&amp;"'!E82")</f>
        <v>#REF!</v>
      </c>
      <c r="AP1369" s="5" t="e" cm="1">
        <f t="array" aca="1" ref="AP1369" ca="1">INDIRECT("'"&amp;$A1369&amp;"'!C90")</f>
        <v>#REF!</v>
      </c>
      <c r="AQ1369" s="5" t="e" cm="1">
        <f t="array" aca="1" ref="AQ1369" ca="1">INDIRECT("'"&amp;$A1369&amp;"'!D90")</f>
        <v>#REF!</v>
      </c>
      <c r="AR1369" s="5" t="e" cm="1">
        <f t="array" aca="1" ref="AR1369" ca="1">INDIRECT("'"&amp;$A1369&amp;"'!E90")</f>
        <v>#REF!</v>
      </c>
      <c r="AT1369" s="5" t="e" cm="1">
        <f t="array" aca="1" ref="AT1369" ca="1">INDIRECT("'"&amp;$A1369&amp;"'!C98")</f>
        <v>#REF!</v>
      </c>
      <c r="AU1369" s="5" t="e" cm="1">
        <f t="array" aca="1" ref="AU1369" ca="1">INDIRECT("'"&amp;$A1369&amp;"'!D98")</f>
        <v>#REF!</v>
      </c>
      <c r="AV1369" s="5" t="e" cm="1">
        <f t="array" aca="1" ref="AV1369" ca="1">INDIRECT("'"&amp;$A1369&amp;"'!E98")</f>
        <v>#REF!</v>
      </c>
      <c r="AX1369" s="5" t="e" cm="1">
        <f t="array" aca="1" ref="AX1369" ca="1">INDIRECT("'"&amp;$A1369&amp;"'!C106")</f>
        <v>#REF!</v>
      </c>
      <c r="AY1369" s="5" t="e" cm="1">
        <f t="array" aca="1" ref="AY1369" ca="1">INDIRECT("'"&amp;$A1369&amp;"'!D106")</f>
        <v>#REF!</v>
      </c>
      <c r="AZ1369" s="5" t="e" cm="1">
        <f t="array" aca="1" ref="AZ1369" ca="1">INDIRECT("'"&amp;$A1369&amp;"'!E106")</f>
        <v>#REF!</v>
      </c>
      <c r="BB1369" s="5" t="e" cm="1">
        <f t="array" aca="1" ref="BB1369" ca="1">INDIRECT("'"&amp;$A1369&amp;"'!C114")</f>
        <v>#REF!</v>
      </c>
      <c r="BC1369" s="5" t="e" cm="1">
        <f t="array" aca="1" ref="BC1369" ca="1">INDIRECT("'"&amp;$A1369&amp;"'!D114")</f>
        <v>#REF!</v>
      </c>
      <c r="BD1369" s="5" t="e" cm="1">
        <f t="array" aca="1" ref="BD1369" ca="1">INDIRECT("'"&amp;$A1369&amp;"'!E114")</f>
        <v>#REF!</v>
      </c>
      <c r="BF1369" s="5" t="e" cm="1">
        <f t="array" aca="1" ref="BF1369" ca="1">INDIRECT("'"&amp;$A1369&amp;"'!C122")</f>
        <v>#REF!</v>
      </c>
      <c r="BG1369" s="5" t="e" cm="1">
        <f t="array" aca="1" ref="BG1369" ca="1">INDIRECT("'"&amp;$A1369&amp;"'!D122")</f>
        <v>#REF!</v>
      </c>
      <c r="BH1369" s="5" t="e" cm="1">
        <f t="array" aca="1" ref="BH1369" ca="1">INDIRECT("'"&amp;$A1369&amp;"'!E122")</f>
        <v>#REF!</v>
      </c>
      <c r="BJ1369" s="59"/>
      <c r="BK1369" s="59"/>
      <c r="BL1369" s="59"/>
      <c r="BM1369" s="59"/>
      <c r="BN1369" s="59"/>
      <c r="BO1369" s="59"/>
      <c r="BP1369" s="59"/>
      <c r="BQ1369" s="59"/>
      <c r="BR1369" s="59"/>
      <c r="BS1369" s="59"/>
      <c r="BT1369" s="59"/>
      <c r="BU1369" s="59"/>
      <c r="BV1369" s="59"/>
      <c r="BW1369" s="59"/>
      <c r="BX1369" s="59"/>
      <c r="BY1369" s="59"/>
      <c r="BZ1369" s="59"/>
      <c r="CA1369" s="59"/>
      <c r="CB1369" s="59"/>
      <c r="CC1369" s="59"/>
      <c r="CD1369" s="59"/>
      <c r="CE1369" s="59"/>
      <c r="CF1369" s="59"/>
      <c r="CG1369" s="59"/>
      <c r="CH1369" s="59"/>
      <c r="CI1369" s="59"/>
    </row>
    <row r="1370" spans="2:87" x14ac:dyDescent="0.2">
      <c r="B1370" s="5" t="e" cm="1">
        <f t="array" aca="1" ref="B1370" ca="1">INDIRECT("'"&amp;$A1370&amp;"'!C10")</f>
        <v>#REF!</v>
      </c>
      <c r="C1370" s="5" t="e" cm="1">
        <f t="array" aca="1" ref="C1370" ca="1">INDIRECT("'"&amp;$A1370&amp;"'!D10")</f>
        <v>#REF!</v>
      </c>
      <c r="D1370" s="5" t="e" cm="1">
        <f t="array" aca="1" ref="D1370" ca="1">INDIRECT("'"&amp;$A1370&amp;"'!E10")</f>
        <v>#REF!</v>
      </c>
      <c r="F1370" s="5" t="e" cm="1">
        <f t="array" aca="1" ref="F1370" ca="1">INDIRECT("'"&amp;$A1370&amp;"'!C18")</f>
        <v>#REF!</v>
      </c>
      <c r="G1370" s="5" t="e" cm="1">
        <f t="array" aca="1" ref="G1370" ca="1">INDIRECT("'"&amp;$A1370&amp;"'!D18")</f>
        <v>#REF!</v>
      </c>
      <c r="H1370" s="5" t="e" cm="1">
        <f t="array" aca="1" ref="H1370" ca="1">INDIRECT("'"&amp;$A1370&amp;"'!E18")</f>
        <v>#REF!</v>
      </c>
      <c r="J1370" s="5" t="e" cm="1">
        <f t="array" aca="1" ref="J1370" ca="1">INDIRECT("'"&amp;$A1370&amp;"'!C26")</f>
        <v>#REF!</v>
      </c>
      <c r="K1370" s="5" t="e" cm="1">
        <f t="array" aca="1" ref="K1370" ca="1">INDIRECT("'"&amp;$A1370&amp;"'!D26")</f>
        <v>#REF!</v>
      </c>
      <c r="L1370" s="5" t="e" cm="1">
        <f t="array" aca="1" ref="L1370" ca="1">INDIRECT("'"&amp;$A1370&amp;"'!E26")</f>
        <v>#REF!</v>
      </c>
      <c r="N1370" s="5" t="e" cm="1">
        <f t="array" aca="1" ref="N1370" ca="1">INDIRECT("'"&amp;$A1370&amp;"'!C34")</f>
        <v>#REF!</v>
      </c>
      <c r="O1370" s="5" t="e" cm="1">
        <f t="array" aca="1" ref="O1370" ca="1">INDIRECT("'"&amp;$A1370&amp;"'!D34")</f>
        <v>#REF!</v>
      </c>
      <c r="P1370" s="5" t="e" cm="1">
        <f t="array" aca="1" ref="P1370" ca="1">INDIRECT("'"&amp;$A1370&amp;"'!E34")</f>
        <v>#REF!</v>
      </c>
      <c r="R1370" s="5" t="e" cm="1">
        <f t="array" aca="1" ref="R1370" ca="1">INDIRECT("'"&amp;$A1370&amp;"'!C42")</f>
        <v>#REF!</v>
      </c>
      <c r="S1370" s="5" t="e" cm="1">
        <f t="array" aca="1" ref="S1370" ca="1">INDIRECT("'"&amp;$A1370&amp;"'!D42")</f>
        <v>#REF!</v>
      </c>
      <c r="T1370" s="5" t="e" cm="1">
        <f t="array" aca="1" ref="T1370" ca="1">INDIRECT("'"&amp;$A1370&amp;"'!E42")</f>
        <v>#REF!</v>
      </c>
      <c r="V1370" s="5" t="e" cm="1">
        <f t="array" aca="1" ref="V1370" ca="1">INDIRECT("'"&amp;$A1370&amp;"'!C50")</f>
        <v>#REF!</v>
      </c>
      <c r="W1370" s="5" t="e" cm="1">
        <f t="array" aca="1" ref="W1370" ca="1">INDIRECT("'"&amp;$A1370&amp;"'!D50")</f>
        <v>#REF!</v>
      </c>
      <c r="X1370" s="5" t="e" cm="1">
        <f t="array" aca="1" ref="X1370" ca="1">INDIRECT("'"&amp;$A1370&amp;"'!E50")</f>
        <v>#REF!</v>
      </c>
      <c r="Z1370" s="5" t="e" cm="1">
        <f t="array" aca="1" ref="Z1370" ca="1">INDIRECT("'"&amp;$A1370&amp;"'!C58")</f>
        <v>#REF!</v>
      </c>
      <c r="AA1370" s="5" t="e" cm="1">
        <f t="array" aca="1" ref="AA1370" ca="1">INDIRECT("'"&amp;$A1370&amp;"'!D58")</f>
        <v>#REF!</v>
      </c>
      <c r="AB1370" s="5" t="e" cm="1">
        <f t="array" aca="1" ref="AB1370" ca="1">INDIRECT("'"&amp;$A1370&amp;"'!E58")</f>
        <v>#REF!</v>
      </c>
      <c r="AD1370" s="5" t="e" cm="1">
        <f t="array" aca="1" ref="AD1370" ca="1">INDIRECT("'"&amp;$A1370&amp;"'!C66")</f>
        <v>#REF!</v>
      </c>
      <c r="AE1370" s="5" t="e" cm="1">
        <f t="array" aca="1" ref="AE1370" ca="1">INDIRECT("'"&amp;$A1370&amp;"'!D66")</f>
        <v>#REF!</v>
      </c>
      <c r="AF1370" s="5" t="e" cm="1">
        <f t="array" aca="1" ref="AF1370" ca="1">INDIRECT("'"&amp;$A1370&amp;"'!E66")</f>
        <v>#REF!</v>
      </c>
      <c r="AH1370" s="5" t="e" cm="1">
        <f t="array" aca="1" ref="AH1370" ca="1">INDIRECT("'"&amp;$A1370&amp;"'!C74")</f>
        <v>#REF!</v>
      </c>
      <c r="AI1370" s="5" t="e" cm="1">
        <f t="array" aca="1" ref="AI1370" ca="1">INDIRECT("'"&amp;$A1370&amp;"'!D74")</f>
        <v>#REF!</v>
      </c>
      <c r="AJ1370" s="5" t="e" cm="1">
        <f t="array" aca="1" ref="AJ1370" ca="1">INDIRECT("'"&amp;$A1370&amp;"'!E74")</f>
        <v>#REF!</v>
      </c>
      <c r="AL1370" s="5" t="e" cm="1">
        <f t="array" aca="1" ref="AL1370" ca="1">INDIRECT("'"&amp;$A1370&amp;"'!C82")</f>
        <v>#REF!</v>
      </c>
      <c r="AM1370" s="5" t="e" cm="1">
        <f t="array" aca="1" ref="AM1370" ca="1">INDIRECT("'"&amp;$A1370&amp;"'!D82")</f>
        <v>#REF!</v>
      </c>
      <c r="AN1370" s="5" t="e" cm="1">
        <f t="array" aca="1" ref="AN1370" ca="1">INDIRECT("'"&amp;$A1370&amp;"'!E82")</f>
        <v>#REF!</v>
      </c>
      <c r="AP1370" s="5" t="e" cm="1">
        <f t="array" aca="1" ref="AP1370" ca="1">INDIRECT("'"&amp;$A1370&amp;"'!C90")</f>
        <v>#REF!</v>
      </c>
      <c r="AQ1370" s="5" t="e" cm="1">
        <f t="array" aca="1" ref="AQ1370" ca="1">INDIRECT("'"&amp;$A1370&amp;"'!D90")</f>
        <v>#REF!</v>
      </c>
      <c r="AR1370" s="5" t="e" cm="1">
        <f t="array" aca="1" ref="AR1370" ca="1">INDIRECT("'"&amp;$A1370&amp;"'!E90")</f>
        <v>#REF!</v>
      </c>
      <c r="AT1370" s="5" t="e" cm="1">
        <f t="array" aca="1" ref="AT1370" ca="1">INDIRECT("'"&amp;$A1370&amp;"'!C98")</f>
        <v>#REF!</v>
      </c>
      <c r="AU1370" s="5" t="e" cm="1">
        <f t="array" aca="1" ref="AU1370" ca="1">INDIRECT("'"&amp;$A1370&amp;"'!D98")</f>
        <v>#REF!</v>
      </c>
      <c r="AV1370" s="5" t="e" cm="1">
        <f t="array" aca="1" ref="AV1370" ca="1">INDIRECT("'"&amp;$A1370&amp;"'!E98")</f>
        <v>#REF!</v>
      </c>
      <c r="AX1370" s="5" t="e" cm="1">
        <f t="array" aca="1" ref="AX1370" ca="1">INDIRECT("'"&amp;$A1370&amp;"'!C106")</f>
        <v>#REF!</v>
      </c>
      <c r="AY1370" s="5" t="e" cm="1">
        <f t="array" aca="1" ref="AY1370" ca="1">INDIRECT("'"&amp;$A1370&amp;"'!D106")</f>
        <v>#REF!</v>
      </c>
      <c r="AZ1370" s="5" t="e" cm="1">
        <f t="array" aca="1" ref="AZ1370" ca="1">INDIRECT("'"&amp;$A1370&amp;"'!E106")</f>
        <v>#REF!</v>
      </c>
      <c r="BB1370" s="5" t="e" cm="1">
        <f t="array" aca="1" ref="BB1370" ca="1">INDIRECT("'"&amp;$A1370&amp;"'!C114")</f>
        <v>#REF!</v>
      </c>
      <c r="BC1370" s="5" t="e" cm="1">
        <f t="array" aca="1" ref="BC1370" ca="1">INDIRECT("'"&amp;$A1370&amp;"'!D114")</f>
        <v>#REF!</v>
      </c>
      <c r="BD1370" s="5" t="e" cm="1">
        <f t="array" aca="1" ref="BD1370" ca="1">INDIRECT("'"&amp;$A1370&amp;"'!E114")</f>
        <v>#REF!</v>
      </c>
      <c r="BF1370" s="5" t="e" cm="1">
        <f t="array" aca="1" ref="BF1370" ca="1">INDIRECT("'"&amp;$A1370&amp;"'!C122")</f>
        <v>#REF!</v>
      </c>
      <c r="BG1370" s="5" t="e" cm="1">
        <f t="array" aca="1" ref="BG1370" ca="1">INDIRECT("'"&amp;$A1370&amp;"'!D122")</f>
        <v>#REF!</v>
      </c>
      <c r="BH1370" s="5" t="e" cm="1">
        <f t="array" aca="1" ref="BH1370" ca="1">INDIRECT("'"&amp;$A1370&amp;"'!E122")</f>
        <v>#REF!</v>
      </c>
      <c r="BJ1370" s="59"/>
      <c r="BK1370" s="59"/>
      <c r="BL1370" s="59"/>
      <c r="BM1370" s="59"/>
      <c r="BN1370" s="59"/>
      <c r="BO1370" s="59"/>
      <c r="BP1370" s="59"/>
      <c r="BQ1370" s="59"/>
      <c r="BR1370" s="59"/>
      <c r="BS1370" s="59"/>
      <c r="BT1370" s="59"/>
      <c r="BU1370" s="59"/>
      <c r="BV1370" s="59"/>
      <c r="BW1370" s="59"/>
      <c r="BX1370" s="59"/>
      <c r="BY1370" s="59"/>
      <c r="BZ1370" s="59"/>
      <c r="CA1370" s="59"/>
      <c r="CB1370" s="59"/>
      <c r="CC1370" s="59"/>
      <c r="CD1370" s="59"/>
      <c r="CE1370" s="59"/>
      <c r="CF1370" s="59"/>
      <c r="CG1370" s="59"/>
      <c r="CH1370" s="59"/>
      <c r="CI1370" s="59"/>
    </row>
    <row r="1371" spans="2:87" x14ac:dyDescent="0.2">
      <c r="B1371" s="5" t="e" cm="1">
        <f t="array" aca="1" ref="B1371" ca="1">INDIRECT("'"&amp;$A1371&amp;"'!C10")</f>
        <v>#REF!</v>
      </c>
      <c r="C1371" s="5" t="e" cm="1">
        <f t="array" aca="1" ref="C1371" ca="1">INDIRECT("'"&amp;$A1371&amp;"'!D10")</f>
        <v>#REF!</v>
      </c>
      <c r="D1371" s="5" t="e" cm="1">
        <f t="array" aca="1" ref="D1371" ca="1">INDIRECT("'"&amp;$A1371&amp;"'!E10")</f>
        <v>#REF!</v>
      </c>
      <c r="F1371" s="5" t="e" cm="1">
        <f t="array" aca="1" ref="F1371" ca="1">INDIRECT("'"&amp;$A1371&amp;"'!C18")</f>
        <v>#REF!</v>
      </c>
      <c r="G1371" s="5" t="e" cm="1">
        <f t="array" aca="1" ref="G1371" ca="1">INDIRECT("'"&amp;$A1371&amp;"'!D18")</f>
        <v>#REF!</v>
      </c>
      <c r="H1371" s="5" t="e" cm="1">
        <f t="array" aca="1" ref="H1371" ca="1">INDIRECT("'"&amp;$A1371&amp;"'!E18")</f>
        <v>#REF!</v>
      </c>
      <c r="J1371" s="5" t="e" cm="1">
        <f t="array" aca="1" ref="J1371" ca="1">INDIRECT("'"&amp;$A1371&amp;"'!C26")</f>
        <v>#REF!</v>
      </c>
      <c r="K1371" s="5" t="e" cm="1">
        <f t="array" aca="1" ref="K1371" ca="1">INDIRECT("'"&amp;$A1371&amp;"'!D26")</f>
        <v>#REF!</v>
      </c>
      <c r="L1371" s="5" t="e" cm="1">
        <f t="array" aca="1" ref="L1371" ca="1">INDIRECT("'"&amp;$A1371&amp;"'!E26")</f>
        <v>#REF!</v>
      </c>
      <c r="N1371" s="5" t="e" cm="1">
        <f t="array" aca="1" ref="N1371" ca="1">INDIRECT("'"&amp;$A1371&amp;"'!C34")</f>
        <v>#REF!</v>
      </c>
      <c r="O1371" s="5" t="e" cm="1">
        <f t="array" aca="1" ref="O1371" ca="1">INDIRECT("'"&amp;$A1371&amp;"'!D34")</f>
        <v>#REF!</v>
      </c>
      <c r="P1371" s="5" t="e" cm="1">
        <f t="array" aca="1" ref="P1371" ca="1">INDIRECT("'"&amp;$A1371&amp;"'!E34")</f>
        <v>#REF!</v>
      </c>
      <c r="R1371" s="5" t="e" cm="1">
        <f t="array" aca="1" ref="R1371" ca="1">INDIRECT("'"&amp;$A1371&amp;"'!C42")</f>
        <v>#REF!</v>
      </c>
      <c r="S1371" s="5" t="e" cm="1">
        <f t="array" aca="1" ref="S1371" ca="1">INDIRECT("'"&amp;$A1371&amp;"'!D42")</f>
        <v>#REF!</v>
      </c>
      <c r="T1371" s="5" t="e" cm="1">
        <f t="array" aca="1" ref="T1371" ca="1">INDIRECT("'"&amp;$A1371&amp;"'!E42")</f>
        <v>#REF!</v>
      </c>
      <c r="V1371" s="5" t="e" cm="1">
        <f t="array" aca="1" ref="V1371" ca="1">INDIRECT("'"&amp;$A1371&amp;"'!C50")</f>
        <v>#REF!</v>
      </c>
      <c r="W1371" s="5" t="e" cm="1">
        <f t="array" aca="1" ref="W1371" ca="1">INDIRECT("'"&amp;$A1371&amp;"'!D50")</f>
        <v>#REF!</v>
      </c>
      <c r="X1371" s="5" t="e" cm="1">
        <f t="array" aca="1" ref="X1371" ca="1">INDIRECT("'"&amp;$A1371&amp;"'!E50")</f>
        <v>#REF!</v>
      </c>
      <c r="Z1371" s="5" t="e" cm="1">
        <f t="array" aca="1" ref="Z1371" ca="1">INDIRECT("'"&amp;$A1371&amp;"'!C58")</f>
        <v>#REF!</v>
      </c>
      <c r="AA1371" s="5" t="e" cm="1">
        <f t="array" aca="1" ref="AA1371" ca="1">INDIRECT("'"&amp;$A1371&amp;"'!D58")</f>
        <v>#REF!</v>
      </c>
      <c r="AB1371" s="5" t="e" cm="1">
        <f t="array" aca="1" ref="AB1371" ca="1">INDIRECT("'"&amp;$A1371&amp;"'!E58")</f>
        <v>#REF!</v>
      </c>
      <c r="AD1371" s="5" t="e" cm="1">
        <f t="array" aca="1" ref="AD1371" ca="1">INDIRECT("'"&amp;$A1371&amp;"'!C66")</f>
        <v>#REF!</v>
      </c>
      <c r="AE1371" s="5" t="e" cm="1">
        <f t="array" aca="1" ref="AE1371" ca="1">INDIRECT("'"&amp;$A1371&amp;"'!D66")</f>
        <v>#REF!</v>
      </c>
      <c r="AF1371" s="5" t="e" cm="1">
        <f t="array" aca="1" ref="AF1371" ca="1">INDIRECT("'"&amp;$A1371&amp;"'!E66")</f>
        <v>#REF!</v>
      </c>
      <c r="AH1371" s="5" t="e" cm="1">
        <f t="array" aca="1" ref="AH1371" ca="1">INDIRECT("'"&amp;$A1371&amp;"'!C74")</f>
        <v>#REF!</v>
      </c>
      <c r="AI1371" s="5" t="e" cm="1">
        <f t="array" aca="1" ref="AI1371" ca="1">INDIRECT("'"&amp;$A1371&amp;"'!D74")</f>
        <v>#REF!</v>
      </c>
      <c r="AJ1371" s="5" t="e" cm="1">
        <f t="array" aca="1" ref="AJ1371" ca="1">INDIRECT("'"&amp;$A1371&amp;"'!E74")</f>
        <v>#REF!</v>
      </c>
      <c r="AL1371" s="5" t="e" cm="1">
        <f t="array" aca="1" ref="AL1371" ca="1">INDIRECT("'"&amp;$A1371&amp;"'!C82")</f>
        <v>#REF!</v>
      </c>
      <c r="AM1371" s="5" t="e" cm="1">
        <f t="array" aca="1" ref="AM1371" ca="1">INDIRECT("'"&amp;$A1371&amp;"'!D82")</f>
        <v>#REF!</v>
      </c>
      <c r="AN1371" s="5" t="e" cm="1">
        <f t="array" aca="1" ref="AN1371" ca="1">INDIRECT("'"&amp;$A1371&amp;"'!E82")</f>
        <v>#REF!</v>
      </c>
      <c r="AP1371" s="5" t="e" cm="1">
        <f t="array" aca="1" ref="AP1371" ca="1">INDIRECT("'"&amp;$A1371&amp;"'!C90")</f>
        <v>#REF!</v>
      </c>
      <c r="AQ1371" s="5" t="e" cm="1">
        <f t="array" aca="1" ref="AQ1371" ca="1">INDIRECT("'"&amp;$A1371&amp;"'!D90")</f>
        <v>#REF!</v>
      </c>
      <c r="AR1371" s="5" t="e" cm="1">
        <f t="array" aca="1" ref="AR1371" ca="1">INDIRECT("'"&amp;$A1371&amp;"'!E90")</f>
        <v>#REF!</v>
      </c>
      <c r="AT1371" s="5" t="e" cm="1">
        <f t="array" aca="1" ref="AT1371" ca="1">INDIRECT("'"&amp;$A1371&amp;"'!C98")</f>
        <v>#REF!</v>
      </c>
      <c r="AU1371" s="5" t="e" cm="1">
        <f t="array" aca="1" ref="AU1371" ca="1">INDIRECT("'"&amp;$A1371&amp;"'!D98")</f>
        <v>#REF!</v>
      </c>
      <c r="AV1371" s="5" t="e" cm="1">
        <f t="array" aca="1" ref="AV1371" ca="1">INDIRECT("'"&amp;$A1371&amp;"'!E98")</f>
        <v>#REF!</v>
      </c>
      <c r="AX1371" s="5" t="e" cm="1">
        <f t="array" aca="1" ref="AX1371" ca="1">INDIRECT("'"&amp;$A1371&amp;"'!C106")</f>
        <v>#REF!</v>
      </c>
      <c r="AY1371" s="5" t="e" cm="1">
        <f t="array" aca="1" ref="AY1371" ca="1">INDIRECT("'"&amp;$A1371&amp;"'!D106")</f>
        <v>#REF!</v>
      </c>
      <c r="AZ1371" s="5" t="e" cm="1">
        <f t="array" aca="1" ref="AZ1371" ca="1">INDIRECT("'"&amp;$A1371&amp;"'!E106")</f>
        <v>#REF!</v>
      </c>
      <c r="BB1371" s="5" t="e" cm="1">
        <f t="array" aca="1" ref="BB1371" ca="1">INDIRECT("'"&amp;$A1371&amp;"'!C114")</f>
        <v>#REF!</v>
      </c>
      <c r="BC1371" s="5" t="e" cm="1">
        <f t="array" aca="1" ref="BC1371" ca="1">INDIRECT("'"&amp;$A1371&amp;"'!D114")</f>
        <v>#REF!</v>
      </c>
      <c r="BD1371" s="5" t="e" cm="1">
        <f t="array" aca="1" ref="BD1371" ca="1">INDIRECT("'"&amp;$A1371&amp;"'!E114")</f>
        <v>#REF!</v>
      </c>
      <c r="BF1371" s="5" t="e" cm="1">
        <f t="array" aca="1" ref="BF1371" ca="1">INDIRECT("'"&amp;$A1371&amp;"'!C122")</f>
        <v>#REF!</v>
      </c>
      <c r="BG1371" s="5" t="e" cm="1">
        <f t="array" aca="1" ref="BG1371" ca="1">INDIRECT("'"&amp;$A1371&amp;"'!D122")</f>
        <v>#REF!</v>
      </c>
      <c r="BH1371" s="5" t="e" cm="1">
        <f t="array" aca="1" ref="BH1371" ca="1">INDIRECT("'"&amp;$A1371&amp;"'!E122")</f>
        <v>#REF!</v>
      </c>
      <c r="BJ1371" s="59"/>
      <c r="BK1371" s="59"/>
      <c r="BL1371" s="59"/>
      <c r="BM1371" s="59"/>
      <c r="BN1371" s="59"/>
      <c r="BO1371" s="59"/>
      <c r="BP1371" s="59"/>
      <c r="BQ1371" s="59"/>
      <c r="BR1371" s="59"/>
      <c r="BS1371" s="59"/>
      <c r="BT1371" s="59"/>
      <c r="BU1371" s="59"/>
      <c r="BV1371" s="59"/>
      <c r="BW1371" s="59"/>
      <c r="BX1371" s="59"/>
      <c r="BY1371" s="59"/>
      <c r="BZ1371" s="59"/>
      <c r="CA1371" s="59"/>
      <c r="CB1371" s="59"/>
      <c r="CC1371" s="59"/>
      <c r="CD1371" s="59"/>
      <c r="CE1371" s="59"/>
      <c r="CF1371" s="59"/>
      <c r="CG1371" s="59"/>
      <c r="CH1371" s="59"/>
      <c r="CI1371" s="59"/>
    </row>
    <row r="1372" spans="2:87" x14ac:dyDescent="0.2">
      <c r="B1372" s="5" t="e" cm="1">
        <f t="array" aca="1" ref="B1372" ca="1">INDIRECT("'"&amp;$A1372&amp;"'!C10")</f>
        <v>#REF!</v>
      </c>
      <c r="C1372" s="5" t="e" cm="1">
        <f t="array" aca="1" ref="C1372" ca="1">INDIRECT("'"&amp;$A1372&amp;"'!D10")</f>
        <v>#REF!</v>
      </c>
      <c r="D1372" s="5" t="e" cm="1">
        <f t="array" aca="1" ref="D1372" ca="1">INDIRECT("'"&amp;$A1372&amp;"'!E10")</f>
        <v>#REF!</v>
      </c>
      <c r="F1372" s="5" t="e" cm="1">
        <f t="array" aca="1" ref="F1372" ca="1">INDIRECT("'"&amp;$A1372&amp;"'!C18")</f>
        <v>#REF!</v>
      </c>
      <c r="G1372" s="5" t="e" cm="1">
        <f t="array" aca="1" ref="G1372" ca="1">INDIRECT("'"&amp;$A1372&amp;"'!D18")</f>
        <v>#REF!</v>
      </c>
      <c r="H1372" s="5" t="e" cm="1">
        <f t="array" aca="1" ref="H1372" ca="1">INDIRECT("'"&amp;$A1372&amp;"'!E18")</f>
        <v>#REF!</v>
      </c>
      <c r="J1372" s="5" t="e" cm="1">
        <f t="array" aca="1" ref="J1372" ca="1">INDIRECT("'"&amp;$A1372&amp;"'!C26")</f>
        <v>#REF!</v>
      </c>
      <c r="K1372" s="5" t="e" cm="1">
        <f t="array" aca="1" ref="K1372" ca="1">INDIRECT("'"&amp;$A1372&amp;"'!D26")</f>
        <v>#REF!</v>
      </c>
      <c r="L1372" s="5" t="e" cm="1">
        <f t="array" aca="1" ref="L1372" ca="1">INDIRECT("'"&amp;$A1372&amp;"'!E26")</f>
        <v>#REF!</v>
      </c>
      <c r="N1372" s="5" t="e" cm="1">
        <f t="array" aca="1" ref="N1372" ca="1">INDIRECT("'"&amp;$A1372&amp;"'!C34")</f>
        <v>#REF!</v>
      </c>
      <c r="O1372" s="5" t="e" cm="1">
        <f t="array" aca="1" ref="O1372" ca="1">INDIRECT("'"&amp;$A1372&amp;"'!D34")</f>
        <v>#REF!</v>
      </c>
      <c r="P1372" s="5" t="e" cm="1">
        <f t="array" aca="1" ref="P1372" ca="1">INDIRECT("'"&amp;$A1372&amp;"'!E34")</f>
        <v>#REF!</v>
      </c>
      <c r="R1372" s="5" t="e" cm="1">
        <f t="array" aca="1" ref="R1372" ca="1">INDIRECT("'"&amp;$A1372&amp;"'!C42")</f>
        <v>#REF!</v>
      </c>
      <c r="S1372" s="5" t="e" cm="1">
        <f t="array" aca="1" ref="S1372" ca="1">INDIRECT("'"&amp;$A1372&amp;"'!D42")</f>
        <v>#REF!</v>
      </c>
      <c r="T1372" s="5" t="e" cm="1">
        <f t="array" aca="1" ref="T1372" ca="1">INDIRECT("'"&amp;$A1372&amp;"'!E42")</f>
        <v>#REF!</v>
      </c>
      <c r="V1372" s="5" t="e" cm="1">
        <f t="array" aca="1" ref="V1372" ca="1">INDIRECT("'"&amp;$A1372&amp;"'!C50")</f>
        <v>#REF!</v>
      </c>
      <c r="W1372" s="5" t="e" cm="1">
        <f t="array" aca="1" ref="W1372" ca="1">INDIRECT("'"&amp;$A1372&amp;"'!D50")</f>
        <v>#REF!</v>
      </c>
      <c r="X1372" s="5" t="e" cm="1">
        <f t="array" aca="1" ref="X1372" ca="1">INDIRECT("'"&amp;$A1372&amp;"'!E50")</f>
        <v>#REF!</v>
      </c>
      <c r="Z1372" s="5" t="e" cm="1">
        <f t="array" aca="1" ref="Z1372" ca="1">INDIRECT("'"&amp;$A1372&amp;"'!C58")</f>
        <v>#REF!</v>
      </c>
      <c r="AA1372" s="5" t="e" cm="1">
        <f t="array" aca="1" ref="AA1372" ca="1">INDIRECT("'"&amp;$A1372&amp;"'!D58")</f>
        <v>#REF!</v>
      </c>
      <c r="AB1372" s="5" t="e" cm="1">
        <f t="array" aca="1" ref="AB1372" ca="1">INDIRECT("'"&amp;$A1372&amp;"'!E58")</f>
        <v>#REF!</v>
      </c>
      <c r="AD1372" s="5" t="e" cm="1">
        <f t="array" aca="1" ref="AD1372" ca="1">INDIRECT("'"&amp;$A1372&amp;"'!C66")</f>
        <v>#REF!</v>
      </c>
      <c r="AE1372" s="5" t="e" cm="1">
        <f t="array" aca="1" ref="AE1372" ca="1">INDIRECT("'"&amp;$A1372&amp;"'!D66")</f>
        <v>#REF!</v>
      </c>
      <c r="AF1372" s="5" t="e" cm="1">
        <f t="array" aca="1" ref="AF1372" ca="1">INDIRECT("'"&amp;$A1372&amp;"'!E66")</f>
        <v>#REF!</v>
      </c>
      <c r="AH1372" s="5" t="e" cm="1">
        <f t="array" aca="1" ref="AH1372" ca="1">INDIRECT("'"&amp;$A1372&amp;"'!C74")</f>
        <v>#REF!</v>
      </c>
      <c r="AI1372" s="5" t="e" cm="1">
        <f t="array" aca="1" ref="AI1372" ca="1">INDIRECT("'"&amp;$A1372&amp;"'!D74")</f>
        <v>#REF!</v>
      </c>
      <c r="AJ1372" s="5" t="e" cm="1">
        <f t="array" aca="1" ref="AJ1372" ca="1">INDIRECT("'"&amp;$A1372&amp;"'!E74")</f>
        <v>#REF!</v>
      </c>
      <c r="AL1372" s="5" t="e" cm="1">
        <f t="array" aca="1" ref="AL1372" ca="1">INDIRECT("'"&amp;$A1372&amp;"'!C82")</f>
        <v>#REF!</v>
      </c>
      <c r="AM1372" s="5" t="e" cm="1">
        <f t="array" aca="1" ref="AM1372" ca="1">INDIRECT("'"&amp;$A1372&amp;"'!D82")</f>
        <v>#REF!</v>
      </c>
      <c r="AN1372" s="5" t="e" cm="1">
        <f t="array" aca="1" ref="AN1372" ca="1">INDIRECT("'"&amp;$A1372&amp;"'!E82")</f>
        <v>#REF!</v>
      </c>
      <c r="AP1372" s="5" t="e" cm="1">
        <f t="array" aca="1" ref="AP1372" ca="1">INDIRECT("'"&amp;$A1372&amp;"'!C90")</f>
        <v>#REF!</v>
      </c>
      <c r="AQ1372" s="5" t="e" cm="1">
        <f t="array" aca="1" ref="AQ1372" ca="1">INDIRECT("'"&amp;$A1372&amp;"'!D90")</f>
        <v>#REF!</v>
      </c>
      <c r="AR1372" s="5" t="e" cm="1">
        <f t="array" aca="1" ref="AR1372" ca="1">INDIRECT("'"&amp;$A1372&amp;"'!E90")</f>
        <v>#REF!</v>
      </c>
      <c r="AT1372" s="5" t="e" cm="1">
        <f t="array" aca="1" ref="AT1372" ca="1">INDIRECT("'"&amp;$A1372&amp;"'!C98")</f>
        <v>#REF!</v>
      </c>
      <c r="AU1372" s="5" t="e" cm="1">
        <f t="array" aca="1" ref="AU1372" ca="1">INDIRECT("'"&amp;$A1372&amp;"'!D98")</f>
        <v>#REF!</v>
      </c>
      <c r="AV1372" s="5" t="e" cm="1">
        <f t="array" aca="1" ref="AV1372" ca="1">INDIRECT("'"&amp;$A1372&amp;"'!E98")</f>
        <v>#REF!</v>
      </c>
      <c r="AX1372" s="5" t="e" cm="1">
        <f t="array" aca="1" ref="AX1372" ca="1">INDIRECT("'"&amp;$A1372&amp;"'!C106")</f>
        <v>#REF!</v>
      </c>
      <c r="AY1372" s="5" t="e" cm="1">
        <f t="array" aca="1" ref="AY1372" ca="1">INDIRECT("'"&amp;$A1372&amp;"'!D106")</f>
        <v>#REF!</v>
      </c>
      <c r="AZ1372" s="5" t="e" cm="1">
        <f t="array" aca="1" ref="AZ1372" ca="1">INDIRECT("'"&amp;$A1372&amp;"'!E106")</f>
        <v>#REF!</v>
      </c>
      <c r="BB1372" s="5" t="e" cm="1">
        <f t="array" aca="1" ref="BB1372" ca="1">INDIRECT("'"&amp;$A1372&amp;"'!C114")</f>
        <v>#REF!</v>
      </c>
      <c r="BC1372" s="5" t="e" cm="1">
        <f t="array" aca="1" ref="BC1372" ca="1">INDIRECT("'"&amp;$A1372&amp;"'!D114")</f>
        <v>#REF!</v>
      </c>
      <c r="BD1372" s="5" t="e" cm="1">
        <f t="array" aca="1" ref="BD1372" ca="1">INDIRECT("'"&amp;$A1372&amp;"'!E114")</f>
        <v>#REF!</v>
      </c>
      <c r="BF1372" s="5" t="e" cm="1">
        <f t="array" aca="1" ref="BF1372" ca="1">INDIRECT("'"&amp;$A1372&amp;"'!C122")</f>
        <v>#REF!</v>
      </c>
      <c r="BG1372" s="5" t="e" cm="1">
        <f t="array" aca="1" ref="BG1372" ca="1">INDIRECT("'"&amp;$A1372&amp;"'!D122")</f>
        <v>#REF!</v>
      </c>
      <c r="BH1372" s="5" t="e" cm="1">
        <f t="array" aca="1" ref="BH1372" ca="1">INDIRECT("'"&amp;$A1372&amp;"'!E122")</f>
        <v>#REF!</v>
      </c>
      <c r="BJ1372" s="59"/>
      <c r="BK1372" s="59"/>
      <c r="BL1372" s="59"/>
      <c r="BM1372" s="59"/>
      <c r="BN1372" s="59"/>
      <c r="BO1372" s="59"/>
      <c r="BP1372" s="59"/>
      <c r="BQ1372" s="59"/>
      <c r="BR1372" s="59"/>
      <c r="BS1372" s="59"/>
      <c r="BT1372" s="59"/>
      <c r="BU1372" s="59"/>
      <c r="BV1372" s="59"/>
      <c r="BW1372" s="59"/>
      <c r="BX1372" s="59"/>
      <c r="BY1372" s="59"/>
      <c r="BZ1372" s="59"/>
      <c r="CA1372" s="59"/>
      <c r="CB1372" s="59"/>
      <c r="CC1372" s="59"/>
      <c r="CD1372" s="59"/>
      <c r="CE1372" s="59"/>
      <c r="CF1372" s="59"/>
      <c r="CG1372" s="59"/>
      <c r="CH1372" s="59"/>
      <c r="CI1372" s="59"/>
    </row>
    <row r="1373" spans="2:87" x14ac:dyDescent="0.2">
      <c r="B1373" s="5" t="e" cm="1">
        <f t="array" aca="1" ref="B1373" ca="1">INDIRECT("'"&amp;$A1373&amp;"'!C10")</f>
        <v>#REF!</v>
      </c>
      <c r="C1373" s="5" t="e" cm="1">
        <f t="array" aca="1" ref="C1373" ca="1">INDIRECT("'"&amp;$A1373&amp;"'!D10")</f>
        <v>#REF!</v>
      </c>
      <c r="D1373" s="5" t="e" cm="1">
        <f t="array" aca="1" ref="D1373" ca="1">INDIRECT("'"&amp;$A1373&amp;"'!E10")</f>
        <v>#REF!</v>
      </c>
      <c r="F1373" s="5" t="e" cm="1">
        <f t="array" aca="1" ref="F1373" ca="1">INDIRECT("'"&amp;$A1373&amp;"'!C18")</f>
        <v>#REF!</v>
      </c>
      <c r="G1373" s="5" t="e" cm="1">
        <f t="array" aca="1" ref="G1373" ca="1">INDIRECT("'"&amp;$A1373&amp;"'!D18")</f>
        <v>#REF!</v>
      </c>
      <c r="H1373" s="5" t="e" cm="1">
        <f t="array" aca="1" ref="H1373" ca="1">INDIRECT("'"&amp;$A1373&amp;"'!E18")</f>
        <v>#REF!</v>
      </c>
      <c r="J1373" s="5" t="e" cm="1">
        <f t="array" aca="1" ref="J1373" ca="1">INDIRECT("'"&amp;$A1373&amp;"'!C26")</f>
        <v>#REF!</v>
      </c>
      <c r="K1373" s="5" t="e" cm="1">
        <f t="array" aca="1" ref="K1373" ca="1">INDIRECT("'"&amp;$A1373&amp;"'!D26")</f>
        <v>#REF!</v>
      </c>
      <c r="L1373" s="5" t="e" cm="1">
        <f t="array" aca="1" ref="L1373" ca="1">INDIRECT("'"&amp;$A1373&amp;"'!E26")</f>
        <v>#REF!</v>
      </c>
      <c r="N1373" s="5" t="e" cm="1">
        <f t="array" aca="1" ref="N1373" ca="1">INDIRECT("'"&amp;$A1373&amp;"'!C34")</f>
        <v>#REF!</v>
      </c>
      <c r="O1373" s="5" t="e" cm="1">
        <f t="array" aca="1" ref="O1373" ca="1">INDIRECT("'"&amp;$A1373&amp;"'!D34")</f>
        <v>#REF!</v>
      </c>
      <c r="P1373" s="5" t="e" cm="1">
        <f t="array" aca="1" ref="P1373" ca="1">INDIRECT("'"&amp;$A1373&amp;"'!E34")</f>
        <v>#REF!</v>
      </c>
      <c r="R1373" s="5" t="e" cm="1">
        <f t="array" aca="1" ref="R1373" ca="1">INDIRECT("'"&amp;$A1373&amp;"'!C42")</f>
        <v>#REF!</v>
      </c>
      <c r="S1373" s="5" t="e" cm="1">
        <f t="array" aca="1" ref="S1373" ca="1">INDIRECT("'"&amp;$A1373&amp;"'!D42")</f>
        <v>#REF!</v>
      </c>
      <c r="T1373" s="5" t="e" cm="1">
        <f t="array" aca="1" ref="T1373" ca="1">INDIRECT("'"&amp;$A1373&amp;"'!E42")</f>
        <v>#REF!</v>
      </c>
      <c r="V1373" s="5" t="e" cm="1">
        <f t="array" aca="1" ref="V1373" ca="1">INDIRECT("'"&amp;$A1373&amp;"'!C50")</f>
        <v>#REF!</v>
      </c>
      <c r="W1373" s="5" t="e" cm="1">
        <f t="array" aca="1" ref="W1373" ca="1">INDIRECT("'"&amp;$A1373&amp;"'!D50")</f>
        <v>#REF!</v>
      </c>
      <c r="X1373" s="5" t="e" cm="1">
        <f t="array" aca="1" ref="X1373" ca="1">INDIRECT("'"&amp;$A1373&amp;"'!E50")</f>
        <v>#REF!</v>
      </c>
      <c r="Z1373" s="5" t="e" cm="1">
        <f t="array" aca="1" ref="Z1373" ca="1">INDIRECT("'"&amp;$A1373&amp;"'!C58")</f>
        <v>#REF!</v>
      </c>
      <c r="AA1373" s="5" t="e" cm="1">
        <f t="array" aca="1" ref="AA1373" ca="1">INDIRECT("'"&amp;$A1373&amp;"'!D58")</f>
        <v>#REF!</v>
      </c>
      <c r="AB1373" s="5" t="e" cm="1">
        <f t="array" aca="1" ref="AB1373" ca="1">INDIRECT("'"&amp;$A1373&amp;"'!E58")</f>
        <v>#REF!</v>
      </c>
      <c r="AD1373" s="5" t="e" cm="1">
        <f t="array" aca="1" ref="AD1373" ca="1">INDIRECT("'"&amp;$A1373&amp;"'!C66")</f>
        <v>#REF!</v>
      </c>
      <c r="AE1373" s="5" t="e" cm="1">
        <f t="array" aca="1" ref="AE1373" ca="1">INDIRECT("'"&amp;$A1373&amp;"'!D66")</f>
        <v>#REF!</v>
      </c>
      <c r="AF1373" s="5" t="e" cm="1">
        <f t="array" aca="1" ref="AF1373" ca="1">INDIRECT("'"&amp;$A1373&amp;"'!E66")</f>
        <v>#REF!</v>
      </c>
      <c r="AH1373" s="5" t="e" cm="1">
        <f t="array" aca="1" ref="AH1373" ca="1">INDIRECT("'"&amp;$A1373&amp;"'!C74")</f>
        <v>#REF!</v>
      </c>
      <c r="AI1373" s="5" t="e" cm="1">
        <f t="array" aca="1" ref="AI1373" ca="1">INDIRECT("'"&amp;$A1373&amp;"'!D74")</f>
        <v>#REF!</v>
      </c>
      <c r="AJ1373" s="5" t="e" cm="1">
        <f t="array" aca="1" ref="AJ1373" ca="1">INDIRECT("'"&amp;$A1373&amp;"'!E74")</f>
        <v>#REF!</v>
      </c>
      <c r="AL1373" s="5" t="e" cm="1">
        <f t="array" aca="1" ref="AL1373" ca="1">INDIRECT("'"&amp;$A1373&amp;"'!C82")</f>
        <v>#REF!</v>
      </c>
      <c r="AM1373" s="5" t="e" cm="1">
        <f t="array" aca="1" ref="AM1373" ca="1">INDIRECT("'"&amp;$A1373&amp;"'!D82")</f>
        <v>#REF!</v>
      </c>
      <c r="AN1373" s="5" t="e" cm="1">
        <f t="array" aca="1" ref="AN1373" ca="1">INDIRECT("'"&amp;$A1373&amp;"'!E82")</f>
        <v>#REF!</v>
      </c>
      <c r="AP1373" s="5" t="e" cm="1">
        <f t="array" aca="1" ref="AP1373" ca="1">INDIRECT("'"&amp;$A1373&amp;"'!C90")</f>
        <v>#REF!</v>
      </c>
      <c r="AQ1373" s="5" t="e" cm="1">
        <f t="array" aca="1" ref="AQ1373" ca="1">INDIRECT("'"&amp;$A1373&amp;"'!D90")</f>
        <v>#REF!</v>
      </c>
      <c r="AR1373" s="5" t="e" cm="1">
        <f t="array" aca="1" ref="AR1373" ca="1">INDIRECT("'"&amp;$A1373&amp;"'!E90")</f>
        <v>#REF!</v>
      </c>
      <c r="AT1373" s="5" t="e" cm="1">
        <f t="array" aca="1" ref="AT1373" ca="1">INDIRECT("'"&amp;$A1373&amp;"'!C98")</f>
        <v>#REF!</v>
      </c>
      <c r="AU1373" s="5" t="e" cm="1">
        <f t="array" aca="1" ref="AU1373" ca="1">INDIRECT("'"&amp;$A1373&amp;"'!D98")</f>
        <v>#REF!</v>
      </c>
      <c r="AV1373" s="5" t="e" cm="1">
        <f t="array" aca="1" ref="AV1373" ca="1">INDIRECT("'"&amp;$A1373&amp;"'!E98")</f>
        <v>#REF!</v>
      </c>
      <c r="AX1373" s="5" t="e" cm="1">
        <f t="array" aca="1" ref="AX1373" ca="1">INDIRECT("'"&amp;$A1373&amp;"'!C106")</f>
        <v>#REF!</v>
      </c>
      <c r="AY1373" s="5" t="e" cm="1">
        <f t="array" aca="1" ref="AY1373" ca="1">INDIRECT("'"&amp;$A1373&amp;"'!D106")</f>
        <v>#REF!</v>
      </c>
      <c r="AZ1373" s="5" t="e" cm="1">
        <f t="array" aca="1" ref="AZ1373" ca="1">INDIRECT("'"&amp;$A1373&amp;"'!E106")</f>
        <v>#REF!</v>
      </c>
      <c r="BB1373" s="5" t="e" cm="1">
        <f t="array" aca="1" ref="BB1373" ca="1">INDIRECT("'"&amp;$A1373&amp;"'!C114")</f>
        <v>#REF!</v>
      </c>
      <c r="BC1373" s="5" t="e" cm="1">
        <f t="array" aca="1" ref="BC1373" ca="1">INDIRECT("'"&amp;$A1373&amp;"'!D114")</f>
        <v>#REF!</v>
      </c>
      <c r="BD1373" s="5" t="e" cm="1">
        <f t="array" aca="1" ref="BD1373" ca="1">INDIRECT("'"&amp;$A1373&amp;"'!E114")</f>
        <v>#REF!</v>
      </c>
      <c r="BF1373" s="5" t="e" cm="1">
        <f t="array" aca="1" ref="BF1373" ca="1">INDIRECT("'"&amp;$A1373&amp;"'!C122")</f>
        <v>#REF!</v>
      </c>
      <c r="BG1373" s="5" t="e" cm="1">
        <f t="array" aca="1" ref="BG1373" ca="1">INDIRECT("'"&amp;$A1373&amp;"'!D122")</f>
        <v>#REF!</v>
      </c>
      <c r="BH1373" s="5" t="e" cm="1">
        <f t="array" aca="1" ref="BH1373" ca="1">INDIRECT("'"&amp;$A1373&amp;"'!E122")</f>
        <v>#REF!</v>
      </c>
      <c r="BJ1373" s="59"/>
      <c r="BK1373" s="59"/>
      <c r="BL1373" s="59"/>
      <c r="BM1373" s="59"/>
      <c r="BN1373" s="59"/>
      <c r="BO1373" s="59"/>
      <c r="BP1373" s="59"/>
      <c r="BQ1373" s="59"/>
      <c r="BR1373" s="59"/>
      <c r="BS1373" s="59"/>
      <c r="BT1373" s="59"/>
      <c r="BU1373" s="59"/>
      <c r="BV1373" s="59"/>
      <c r="BW1373" s="59"/>
      <c r="BX1373" s="59"/>
      <c r="BY1373" s="59"/>
      <c r="BZ1373" s="59"/>
      <c r="CA1373" s="59"/>
      <c r="CB1373" s="59"/>
      <c r="CC1373" s="59"/>
      <c r="CD1373" s="59"/>
      <c r="CE1373" s="59"/>
      <c r="CF1373" s="59"/>
      <c r="CG1373" s="59"/>
      <c r="CH1373" s="59"/>
      <c r="CI1373" s="59"/>
    </row>
    <row r="1374" spans="2:87" x14ac:dyDescent="0.2">
      <c r="B1374" s="5" t="e" cm="1">
        <f t="array" aca="1" ref="B1374" ca="1">INDIRECT("'"&amp;$A1374&amp;"'!C10")</f>
        <v>#REF!</v>
      </c>
      <c r="C1374" s="5" t="e" cm="1">
        <f t="array" aca="1" ref="C1374" ca="1">INDIRECT("'"&amp;$A1374&amp;"'!D10")</f>
        <v>#REF!</v>
      </c>
      <c r="D1374" s="5" t="e" cm="1">
        <f t="array" aca="1" ref="D1374" ca="1">INDIRECT("'"&amp;$A1374&amp;"'!E10")</f>
        <v>#REF!</v>
      </c>
      <c r="F1374" s="5" t="e" cm="1">
        <f t="array" aca="1" ref="F1374" ca="1">INDIRECT("'"&amp;$A1374&amp;"'!C18")</f>
        <v>#REF!</v>
      </c>
      <c r="G1374" s="5" t="e" cm="1">
        <f t="array" aca="1" ref="G1374" ca="1">INDIRECT("'"&amp;$A1374&amp;"'!D18")</f>
        <v>#REF!</v>
      </c>
      <c r="H1374" s="5" t="e" cm="1">
        <f t="array" aca="1" ref="H1374" ca="1">INDIRECT("'"&amp;$A1374&amp;"'!E18")</f>
        <v>#REF!</v>
      </c>
      <c r="J1374" s="5" t="e" cm="1">
        <f t="array" aca="1" ref="J1374" ca="1">INDIRECT("'"&amp;$A1374&amp;"'!C26")</f>
        <v>#REF!</v>
      </c>
      <c r="K1374" s="5" t="e" cm="1">
        <f t="array" aca="1" ref="K1374" ca="1">INDIRECT("'"&amp;$A1374&amp;"'!D26")</f>
        <v>#REF!</v>
      </c>
      <c r="L1374" s="5" t="e" cm="1">
        <f t="array" aca="1" ref="L1374" ca="1">INDIRECT("'"&amp;$A1374&amp;"'!E26")</f>
        <v>#REF!</v>
      </c>
      <c r="N1374" s="5" t="e" cm="1">
        <f t="array" aca="1" ref="N1374" ca="1">INDIRECT("'"&amp;$A1374&amp;"'!C34")</f>
        <v>#REF!</v>
      </c>
      <c r="O1374" s="5" t="e" cm="1">
        <f t="array" aca="1" ref="O1374" ca="1">INDIRECT("'"&amp;$A1374&amp;"'!D34")</f>
        <v>#REF!</v>
      </c>
      <c r="P1374" s="5" t="e" cm="1">
        <f t="array" aca="1" ref="P1374" ca="1">INDIRECT("'"&amp;$A1374&amp;"'!E34")</f>
        <v>#REF!</v>
      </c>
      <c r="R1374" s="5" t="e" cm="1">
        <f t="array" aca="1" ref="R1374" ca="1">INDIRECT("'"&amp;$A1374&amp;"'!C42")</f>
        <v>#REF!</v>
      </c>
      <c r="S1374" s="5" t="e" cm="1">
        <f t="array" aca="1" ref="S1374" ca="1">INDIRECT("'"&amp;$A1374&amp;"'!D42")</f>
        <v>#REF!</v>
      </c>
      <c r="T1374" s="5" t="e" cm="1">
        <f t="array" aca="1" ref="T1374" ca="1">INDIRECT("'"&amp;$A1374&amp;"'!E42")</f>
        <v>#REF!</v>
      </c>
      <c r="V1374" s="5" t="e" cm="1">
        <f t="array" aca="1" ref="V1374" ca="1">INDIRECT("'"&amp;$A1374&amp;"'!C50")</f>
        <v>#REF!</v>
      </c>
      <c r="W1374" s="5" t="e" cm="1">
        <f t="array" aca="1" ref="W1374" ca="1">INDIRECT("'"&amp;$A1374&amp;"'!D50")</f>
        <v>#REF!</v>
      </c>
      <c r="X1374" s="5" t="e" cm="1">
        <f t="array" aca="1" ref="X1374" ca="1">INDIRECT("'"&amp;$A1374&amp;"'!E50")</f>
        <v>#REF!</v>
      </c>
      <c r="Z1374" s="5" t="e" cm="1">
        <f t="array" aca="1" ref="Z1374" ca="1">INDIRECT("'"&amp;$A1374&amp;"'!C58")</f>
        <v>#REF!</v>
      </c>
      <c r="AA1374" s="5" t="e" cm="1">
        <f t="array" aca="1" ref="AA1374" ca="1">INDIRECT("'"&amp;$A1374&amp;"'!D58")</f>
        <v>#REF!</v>
      </c>
      <c r="AB1374" s="5" t="e" cm="1">
        <f t="array" aca="1" ref="AB1374" ca="1">INDIRECT("'"&amp;$A1374&amp;"'!E58")</f>
        <v>#REF!</v>
      </c>
      <c r="AD1374" s="5" t="e" cm="1">
        <f t="array" aca="1" ref="AD1374" ca="1">INDIRECT("'"&amp;$A1374&amp;"'!C66")</f>
        <v>#REF!</v>
      </c>
      <c r="AE1374" s="5" t="e" cm="1">
        <f t="array" aca="1" ref="AE1374" ca="1">INDIRECT("'"&amp;$A1374&amp;"'!D66")</f>
        <v>#REF!</v>
      </c>
      <c r="AF1374" s="5" t="e" cm="1">
        <f t="array" aca="1" ref="AF1374" ca="1">INDIRECT("'"&amp;$A1374&amp;"'!E66")</f>
        <v>#REF!</v>
      </c>
      <c r="AH1374" s="5" t="e" cm="1">
        <f t="array" aca="1" ref="AH1374" ca="1">INDIRECT("'"&amp;$A1374&amp;"'!C74")</f>
        <v>#REF!</v>
      </c>
      <c r="AI1374" s="5" t="e" cm="1">
        <f t="array" aca="1" ref="AI1374" ca="1">INDIRECT("'"&amp;$A1374&amp;"'!D74")</f>
        <v>#REF!</v>
      </c>
      <c r="AJ1374" s="5" t="e" cm="1">
        <f t="array" aca="1" ref="AJ1374" ca="1">INDIRECT("'"&amp;$A1374&amp;"'!E74")</f>
        <v>#REF!</v>
      </c>
      <c r="AL1374" s="5" t="e" cm="1">
        <f t="array" aca="1" ref="AL1374" ca="1">INDIRECT("'"&amp;$A1374&amp;"'!C82")</f>
        <v>#REF!</v>
      </c>
      <c r="AM1374" s="5" t="e" cm="1">
        <f t="array" aca="1" ref="AM1374" ca="1">INDIRECT("'"&amp;$A1374&amp;"'!D82")</f>
        <v>#REF!</v>
      </c>
      <c r="AN1374" s="5" t="e" cm="1">
        <f t="array" aca="1" ref="AN1374" ca="1">INDIRECT("'"&amp;$A1374&amp;"'!E82")</f>
        <v>#REF!</v>
      </c>
      <c r="AP1374" s="5" t="e" cm="1">
        <f t="array" aca="1" ref="AP1374" ca="1">INDIRECT("'"&amp;$A1374&amp;"'!C90")</f>
        <v>#REF!</v>
      </c>
      <c r="AQ1374" s="5" t="e" cm="1">
        <f t="array" aca="1" ref="AQ1374" ca="1">INDIRECT("'"&amp;$A1374&amp;"'!D90")</f>
        <v>#REF!</v>
      </c>
      <c r="AR1374" s="5" t="e" cm="1">
        <f t="array" aca="1" ref="AR1374" ca="1">INDIRECT("'"&amp;$A1374&amp;"'!E90")</f>
        <v>#REF!</v>
      </c>
      <c r="AT1374" s="5" t="e" cm="1">
        <f t="array" aca="1" ref="AT1374" ca="1">INDIRECT("'"&amp;$A1374&amp;"'!C98")</f>
        <v>#REF!</v>
      </c>
      <c r="AU1374" s="5" t="e" cm="1">
        <f t="array" aca="1" ref="AU1374" ca="1">INDIRECT("'"&amp;$A1374&amp;"'!D98")</f>
        <v>#REF!</v>
      </c>
      <c r="AV1374" s="5" t="e" cm="1">
        <f t="array" aca="1" ref="AV1374" ca="1">INDIRECT("'"&amp;$A1374&amp;"'!E98")</f>
        <v>#REF!</v>
      </c>
      <c r="AX1374" s="5" t="e" cm="1">
        <f t="array" aca="1" ref="AX1374" ca="1">INDIRECT("'"&amp;$A1374&amp;"'!C106")</f>
        <v>#REF!</v>
      </c>
      <c r="AY1374" s="5" t="e" cm="1">
        <f t="array" aca="1" ref="AY1374" ca="1">INDIRECT("'"&amp;$A1374&amp;"'!D106")</f>
        <v>#REF!</v>
      </c>
      <c r="AZ1374" s="5" t="e" cm="1">
        <f t="array" aca="1" ref="AZ1374" ca="1">INDIRECT("'"&amp;$A1374&amp;"'!E106")</f>
        <v>#REF!</v>
      </c>
      <c r="BB1374" s="5" t="e" cm="1">
        <f t="array" aca="1" ref="BB1374" ca="1">INDIRECT("'"&amp;$A1374&amp;"'!C114")</f>
        <v>#REF!</v>
      </c>
      <c r="BC1374" s="5" t="e" cm="1">
        <f t="array" aca="1" ref="BC1374" ca="1">INDIRECT("'"&amp;$A1374&amp;"'!D114")</f>
        <v>#REF!</v>
      </c>
      <c r="BD1374" s="5" t="e" cm="1">
        <f t="array" aca="1" ref="BD1374" ca="1">INDIRECT("'"&amp;$A1374&amp;"'!E114")</f>
        <v>#REF!</v>
      </c>
      <c r="BF1374" s="5" t="e" cm="1">
        <f t="array" aca="1" ref="BF1374" ca="1">INDIRECT("'"&amp;$A1374&amp;"'!C122")</f>
        <v>#REF!</v>
      </c>
      <c r="BG1374" s="5" t="e" cm="1">
        <f t="array" aca="1" ref="BG1374" ca="1">INDIRECT("'"&amp;$A1374&amp;"'!D122")</f>
        <v>#REF!</v>
      </c>
      <c r="BH1374" s="5" t="e" cm="1">
        <f t="array" aca="1" ref="BH1374" ca="1">INDIRECT("'"&amp;$A1374&amp;"'!E122")</f>
        <v>#REF!</v>
      </c>
      <c r="BJ1374" s="59"/>
      <c r="BK1374" s="59"/>
      <c r="BL1374" s="59"/>
      <c r="BM1374" s="59"/>
      <c r="BN1374" s="59"/>
      <c r="BO1374" s="59"/>
      <c r="BP1374" s="59"/>
      <c r="BQ1374" s="59"/>
      <c r="BR1374" s="59"/>
      <c r="BS1374" s="59"/>
      <c r="BT1374" s="59"/>
      <c r="BU1374" s="59"/>
      <c r="BV1374" s="59"/>
      <c r="BW1374" s="59"/>
      <c r="BX1374" s="59"/>
      <c r="BY1374" s="59"/>
      <c r="BZ1374" s="59"/>
      <c r="CA1374" s="59"/>
      <c r="CB1374" s="59"/>
      <c r="CC1374" s="59"/>
      <c r="CD1374" s="59"/>
      <c r="CE1374" s="59"/>
      <c r="CF1374" s="59"/>
      <c r="CG1374" s="59"/>
      <c r="CH1374" s="59"/>
      <c r="CI1374" s="59"/>
    </row>
    <row r="1375" spans="2:87" x14ac:dyDescent="0.2">
      <c r="B1375" s="5" t="e" cm="1">
        <f t="array" aca="1" ref="B1375" ca="1">INDIRECT("'"&amp;$A1375&amp;"'!C10")</f>
        <v>#REF!</v>
      </c>
      <c r="C1375" s="5" t="e" cm="1">
        <f t="array" aca="1" ref="C1375" ca="1">INDIRECT("'"&amp;$A1375&amp;"'!D10")</f>
        <v>#REF!</v>
      </c>
      <c r="D1375" s="5" t="e" cm="1">
        <f t="array" aca="1" ref="D1375" ca="1">INDIRECT("'"&amp;$A1375&amp;"'!E10")</f>
        <v>#REF!</v>
      </c>
      <c r="F1375" s="5" t="e" cm="1">
        <f t="array" aca="1" ref="F1375" ca="1">INDIRECT("'"&amp;$A1375&amp;"'!C18")</f>
        <v>#REF!</v>
      </c>
      <c r="G1375" s="5" t="e" cm="1">
        <f t="array" aca="1" ref="G1375" ca="1">INDIRECT("'"&amp;$A1375&amp;"'!D18")</f>
        <v>#REF!</v>
      </c>
      <c r="H1375" s="5" t="e" cm="1">
        <f t="array" aca="1" ref="H1375" ca="1">INDIRECT("'"&amp;$A1375&amp;"'!E18")</f>
        <v>#REF!</v>
      </c>
      <c r="J1375" s="5" t="e" cm="1">
        <f t="array" aca="1" ref="J1375" ca="1">INDIRECT("'"&amp;$A1375&amp;"'!C26")</f>
        <v>#REF!</v>
      </c>
      <c r="K1375" s="5" t="e" cm="1">
        <f t="array" aca="1" ref="K1375" ca="1">INDIRECT("'"&amp;$A1375&amp;"'!D26")</f>
        <v>#REF!</v>
      </c>
      <c r="L1375" s="5" t="e" cm="1">
        <f t="array" aca="1" ref="L1375" ca="1">INDIRECT("'"&amp;$A1375&amp;"'!E26")</f>
        <v>#REF!</v>
      </c>
      <c r="N1375" s="5" t="e" cm="1">
        <f t="array" aca="1" ref="N1375" ca="1">INDIRECT("'"&amp;$A1375&amp;"'!C34")</f>
        <v>#REF!</v>
      </c>
      <c r="O1375" s="5" t="e" cm="1">
        <f t="array" aca="1" ref="O1375" ca="1">INDIRECT("'"&amp;$A1375&amp;"'!D34")</f>
        <v>#REF!</v>
      </c>
      <c r="P1375" s="5" t="e" cm="1">
        <f t="array" aca="1" ref="P1375" ca="1">INDIRECT("'"&amp;$A1375&amp;"'!E34")</f>
        <v>#REF!</v>
      </c>
      <c r="R1375" s="5" t="e" cm="1">
        <f t="array" aca="1" ref="R1375" ca="1">INDIRECT("'"&amp;$A1375&amp;"'!C42")</f>
        <v>#REF!</v>
      </c>
      <c r="S1375" s="5" t="e" cm="1">
        <f t="array" aca="1" ref="S1375" ca="1">INDIRECT("'"&amp;$A1375&amp;"'!D42")</f>
        <v>#REF!</v>
      </c>
      <c r="T1375" s="5" t="e" cm="1">
        <f t="array" aca="1" ref="T1375" ca="1">INDIRECT("'"&amp;$A1375&amp;"'!E42")</f>
        <v>#REF!</v>
      </c>
      <c r="V1375" s="5" t="e" cm="1">
        <f t="array" aca="1" ref="V1375" ca="1">INDIRECT("'"&amp;$A1375&amp;"'!C50")</f>
        <v>#REF!</v>
      </c>
      <c r="W1375" s="5" t="e" cm="1">
        <f t="array" aca="1" ref="W1375" ca="1">INDIRECT("'"&amp;$A1375&amp;"'!D50")</f>
        <v>#REF!</v>
      </c>
      <c r="X1375" s="5" t="e" cm="1">
        <f t="array" aca="1" ref="X1375" ca="1">INDIRECT("'"&amp;$A1375&amp;"'!E50")</f>
        <v>#REF!</v>
      </c>
      <c r="Z1375" s="5" t="e" cm="1">
        <f t="array" aca="1" ref="Z1375" ca="1">INDIRECT("'"&amp;$A1375&amp;"'!C58")</f>
        <v>#REF!</v>
      </c>
      <c r="AA1375" s="5" t="e" cm="1">
        <f t="array" aca="1" ref="AA1375" ca="1">INDIRECT("'"&amp;$A1375&amp;"'!D58")</f>
        <v>#REF!</v>
      </c>
      <c r="AB1375" s="5" t="e" cm="1">
        <f t="array" aca="1" ref="AB1375" ca="1">INDIRECT("'"&amp;$A1375&amp;"'!E58")</f>
        <v>#REF!</v>
      </c>
      <c r="AD1375" s="5" t="e" cm="1">
        <f t="array" aca="1" ref="AD1375" ca="1">INDIRECT("'"&amp;$A1375&amp;"'!C66")</f>
        <v>#REF!</v>
      </c>
      <c r="AE1375" s="5" t="e" cm="1">
        <f t="array" aca="1" ref="AE1375" ca="1">INDIRECT("'"&amp;$A1375&amp;"'!D66")</f>
        <v>#REF!</v>
      </c>
      <c r="AF1375" s="5" t="e" cm="1">
        <f t="array" aca="1" ref="AF1375" ca="1">INDIRECT("'"&amp;$A1375&amp;"'!E66")</f>
        <v>#REF!</v>
      </c>
      <c r="AH1375" s="5" t="e" cm="1">
        <f t="array" aca="1" ref="AH1375" ca="1">INDIRECT("'"&amp;$A1375&amp;"'!C74")</f>
        <v>#REF!</v>
      </c>
      <c r="AI1375" s="5" t="e" cm="1">
        <f t="array" aca="1" ref="AI1375" ca="1">INDIRECT("'"&amp;$A1375&amp;"'!D74")</f>
        <v>#REF!</v>
      </c>
      <c r="AJ1375" s="5" t="e" cm="1">
        <f t="array" aca="1" ref="AJ1375" ca="1">INDIRECT("'"&amp;$A1375&amp;"'!E74")</f>
        <v>#REF!</v>
      </c>
      <c r="AL1375" s="5" t="e" cm="1">
        <f t="array" aca="1" ref="AL1375" ca="1">INDIRECT("'"&amp;$A1375&amp;"'!C82")</f>
        <v>#REF!</v>
      </c>
      <c r="AM1375" s="5" t="e" cm="1">
        <f t="array" aca="1" ref="AM1375" ca="1">INDIRECT("'"&amp;$A1375&amp;"'!D82")</f>
        <v>#REF!</v>
      </c>
      <c r="AN1375" s="5" t="e" cm="1">
        <f t="array" aca="1" ref="AN1375" ca="1">INDIRECT("'"&amp;$A1375&amp;"'!E82")</f>
        <v>#REF!</v>
      </c>
      <c r="AP1375" s="5" t="e" cm="1">
        <f t="array" aca="1" ref="AP1375" ca="1">INDIRECT("'"&amp;$A1375&amp;"'!C90")</f>
        <v>#REF!</v>
      </c>
      <c r="AQ1375" s="5" t="e" cm="1">
        <f t="array" aca="1" ref="AQ1375" ca="1">INDIRECT("'"&amp;$A1375&amp;"'!D90")</f>
        <v>#REF!</v>
      </c>
      <c r="AR1375" s="5" t="e" cm="1">
        <f t="array" aca="1" ref="AR1375" ca="1">INDIRECT("'"&amp;$A1375&amp;"'!E90")</f>
        <v>#REF!</v>
      </c>
      <c r="AT1375" s="5" t="e" cm="1">
        <f t="array" aca="1" ref="AT1375" ca="1">INDIRECT("'"&amp;$A1375&amp;"'!C98")</f>
        <v>#REF!</v>
      </c>
      <c r="AU1375" s="5" t="e" cm="1">
        <f t="array" aca="1" ref="AU1375" ca="1">INDIRECT("'"&amp;$A1375&amp;"'!D98")</f>
        <v>#REF!</v>
      </c>
      <c r="AV1375" s="5" t="e" cm="1">
        <f t="array" aca="1" ref="AV1375" ca="1">INDIRECT("'"&amp;$A1375&amp;"'!E98")</f>
        <v>#REF!</v>
      </c>
      <c r="AX1375" s="5" t="e" cm="1">
        <f t="array" aca="1" ref="AX1375" ca="1">INDIRECT("'"&amp;$A1375&amp;"'!C106")</f>
        <v>#REF!</v>
      </c>
      <c r="AY1375" s="5" t="e" cm="1">
        <f t="array" aca="1" ref="AY1375" ca="1">INDIRECT("'"&amp;$A1375&amp;"'!D106")</f>
        <v>#REF!</v>
      </c>
      <c r="AZ1375" s="5" t="e" cm="1">
        <f t="array" aca="1" ref="AZ1375" ca="1">INDIRECT("'"&amp;$A1375&amp;"'!E106")</f>
        <v>#REF!</v>
      </c>
      <c r="BB1375" s="5" t="e" cm="1">
        <f t="array" aca="1" ref="BB1375" ca="1">INDIRECT("'"&amp;$A1375&amp;"'!C114")</f>
        <v>#REF!</v>
      </c>
      <c r="BC1375" s="5" t="e" cm="1">
        <f t="array" aca="1" ref="BC1375" ca="1">INDIRECT("'"&amp;$A1375&amp;"'!D114")</f>
        <v>#REF!</v>
      </c>
      <c r="BD1375" s="5" t="e" cm="1">
        <f t="array" aca="1" ref="BD1375" ca="1">INDIRECT("'"&amp;$A1375&amp;"'!E114")</f>
        <v>#REF!</v>
      </c>
      <c r="BF1375" s="5" t="e" cm="1">
        <f t="array" aca="1" ref="BF1375" ca="1">INDIRECT("'"&amp;$A1375&amp;"'!C122")</f>
        <v>#REF!</v>
      </c>
      <c r="BG1375" s="5" t="e" cm="1">
        <f t="array" aca="1" ref="BG1375" ca="1">INDIRECT("'"&amp;$A1375&amp;"'!D122")</f>
        <v>#REF!</v>
      </c>
      <c r="BH1375" s="5" t="e" cm="1">
        <f t="array" aca="1" ref="BH1375" ca="1">INDIRECT("'"&amp;$A1375&amp;"'!E122")</f>
        <v>#REF!</v>
      </c>
      <c r="BJ1375" s="59"/>
      <c r="BK1375" s="59"/>
      <c r="BL1375" s="59"/>
      <c r="BM1375" s="59"/>
      <c r="BN1375" s="59"/>
      <c r="BO1375" s="59"/>
      <c r="BP1375" s="59"/>
      <c r="BQ1375" s="59"/>
      <c r="BR1375" s="59"/>
      <c r="BS1375" s="59"/>
      <c r="BT1375" s="59"/>
      <c r="BU1375" s="59"/>
      <c r="BV1375" s="59"/>
      <c r="BW1375" s="59"/>
      <c r="BX1375" s="59"/>
      <c r="BY1375" s="59"/>
      <c r="BZ1375" s="59"/>
      <c r="CA1375" s="59"/>
      <c r="CB1375" s="59"/>
      <c r="CC1375" s="59"/>
      <c r="CD1375" s="59"/>
      <c r="CE1375" s="59"/>
      <c r="CF1375" s="59"/>
      <c r="CG1375" s="59"/>
      <c r="CH1375" s="59"/>
      <c r="CI1375" s="59"/>
    </row>
    <row r="1376" spans="2:87" x14ac:dyDescent="0.2">
      <c r="B1376" s="5" t="e" cm="1">
        <f t="array" aca="1" ref="B1376" ca="1">INDIRECT("'"&amp;$A1376&amp;"'!C10")</f>
        <v>#REF!</v>
      </c>
      <c r="C1376" s="5" t="e" cm="1">
        <f t="array" aca="1" ref="C1376" ca="1">INDIRECT("'"&amp;$A1376&amp;"'!D10")</f>
        <v>#REF!</v>
      </c>
      <c r="D1376" s="5" t="e" cm="1">
        <f t="array" aca="1" ref="D1376" ca="1">INDIRECT("'"&amp;$A1376&amp;"'!E10")</f>
        <v>#REF!</v>
      </c>
      <c r="F1376" s="5" t="e" cm="1">
        <f t="array" aca="1" ref="F1376" ca="1">INDIRECT("'"&amp;$A1376&amp;"'!C18")</f>
        <v>#REF!</v>
      </c>
      <c r="G1376" s="5" t="e" cm="1">
        <f t="array" aca="1" ref="G1376" ca="1">INDIRECT("'"&amp;$A1376&amp;"'!D18")</f>
        <v>#REF!</v>
      </c>
      <c r="H1376" s="5" t="e" cm="1">
        <f t="array" aca="1" ref="H1376" ca="1">INDIRECT("'"&amp;$A1376&amp;"'!E18")</f>
        <v>#REF!</v>
      </c>
      <c r="J1376" s="5" t="e" cm="1">
        <f t="array" aca="1" ref="J1376" ca="1">INDIRECT("'"&amp;$A1376&amp;"'!C26")</f>
        <v>#REF!</v>
      </c>
      <c r="K1376" s="5" t="e" cm="1">
        <f t="array" aca="1" ref="K1376" ca="1">INDIRECT("'"&amp;$A1376&amp;"'!D26")</f>
        <v>#REF!</v>
      </c>
      <c r="L1376" s="5" t="e" cm="1">
        <f t="array" aca="1" ref="L1376" ca="1">INDIRECT("'"&amp;$A1376&amp;"'!E26")</f>
        <v>#REF!</v>
      </c>
      <c r="N1376" s="5" t="e" cm="1">
        <f t="array" aca="1" ref="N1376" ca="1">INDIRECT("'"&amp;$A1376&amp;"'!C34")</f>
        <v>#REF!</v>
      </c>
      <c r="O1376" s="5" t="e" cm="1">
        <f t="array" aca="1" ref="O1376" ca="1">INDIRECT("'"&amp;$A1376&amp;"'!D34")</f>
        <v>#REF!</v>
      </c>
      <c r="P1376" s="5" t="e" cm="1">
        <f t="array" aca="1" ref="P1376" ca="1">INDIRECT("'"&amp;$A1376&amp;"'!E34")</f>
        <v>#REF!</v>
      </c>
      <c r="R1376" s="5" t="e" cm="1">
        <f t="array" aca="1" ref="R1376" ca="1">INDIRECT("'"&amp;$A1376&amp;"'!C42")</f>
        <v>#REF!</v>
      </c>
      <c r="S1376" s="5" t="e" cm="1">
        <f t="array" aca="1" ref="S1376" ca="1">INDIRECT("'"&amp;$A1376&amp;"'!D42")</f>
        <v>#REF!</v>
      </c>
      <c r="T1376" s="5" t="e" cm="1">
        <f t="array" aca="1" ref="T1376" ca="1">INDIRECT("'"&amp;$A1376&amp;"'!E42")</f>
        <v>#REF!</v>
      </c>
      <c r="V1376" s="5" t="e" cm="1">
        <f t="array" aca="1" ref="V1376" ca="1">INDIRECT("'"&amp;$A1376&amp;"'!C50")</f>
        <v>#REF!</v>
      </c>
      <c r="W1376" s="5" t="e" cm="1">
        <f t="array" aca="1" ref="W1376" ca="1">INDIRECT("'"&amp;$A1376&amp;"'!D50")</f>
        <v>#REF!</v>
      </c>
      <c r="X1376" s="5" t="e" cm="1">
        <f t="array" aca="1" ref="X1376" ca="1">INDIRECT("'"&amp;$A1376&amp;"'!E50")</f>
        <v>#REF!</v>
      </c>
      <c r="Z1376" s="5" t="e" cm="1">
        <f t="array" aca="1" ref="Z1376" ca="1">INDIRECT("'"&amp;$A1376&amp;"'!C58")</f>
        <v>#REF!</v>
      </c>
      <c r="AA1376" s="5" t="e" cm="1">
        <f t="array" aca="1" ref="AA1376" ca="1">INDIRECT("'"&amp;$A1376&amp;"'!D58")</f>
        <v>#REF!</v>
      </c>
      <c r="AB1376" s="5" t="e" cm="1">
        <f t="array" aca="1" ref="AB1376" ca="1">INDIRECT("'"&amp;$A1376&amp;"'!E58")</f>
        <v>#REF!</v>
      </c>
      <c r="AD1376" s="5" t="e" cm="1">
        <f t="array" aca="1" ref="AD1376" ca="1">INDIRECT("'"&amp;$A1376&amp;"'!C66")</f>
        <v>#REF!</v>
      </c>
      <c r="AE1376" s="5" t="e" cm="1">
        <f t="array" aca="1" ref="AE1376" ca="1">INDIRECT("'"&amp;$A1376&amp;"'!D66")</f>
        <v>#REF!</v>
      </c>
      <c r="AF1376" s="5" t="e" cm="1">
        <f t="array" aca="1" ref="AF1376" ca="1">INDIRECT("'"&amp;$A1376&amp;"'!E66")</f>
        <v>#REF!</v>
      </c>
      <c r="AH1376" s="5" t="e" cm="1">
        <f t="array" aca="1" ref="AH1376" ca="1">INDIRECT("'"&amp;$A1376&amp;"'!C74")</f>
        <v>#REF!</v>
      </c>
      <c r="AI1376" s="5" t="e" cm="1">
        <f t="array" aca="1" ref="AI1376" ca="1">INDIRECT("'"&amp;$A1376&amp;"'!D74")</f>
        <v>#REF!</v>
      </c>
      <c r="AJ1376" s="5" t="e" cm="1">
        <f t="array" aca="1" ref="AJ1376" ca="1">INDIRECT("'"&amp;$A1376&amp;"'!E74")</f>
        <v>#REF!</v>
      </c>
      <c r="AL1376" s="5" t="e" cm="1">
        <f t="array" aca="1" ref="AL1376" ca="1">INDIRECT("'"&amp;$A1376&amp;"'!C82")</f>
        <v>#REF!</v>
      </c>
      <c r="AM1376" s="5" t="e" cm="1">
        <f t="array" aca="1" ref="AM1376" ca="1">INDIRECT("'"&amp;$A1376&amp;"'!D82")</f>
        <v>#REF!</v>
      </c>
      <c r="AN1376" s="5" t="e" cm="1">
        <f t="array" aca="1" ref="AN1376" ca="1">INDIRECT("'"&amp;$A1376&amp;"'!E82")</f>
        <v>#REF!</v>
      </c>
      <c r="AP1376" s="5" t="e" cm="1">
        <f t="array" aca="1" ref="AP1376" ca="1">INDIRECT("'"&amp;$A1376&amp;"'!C90")</f>
        <v>#REF!</v>
      </c>
      <c r="AQ1376" s="5" t="e" cm="1">
        <f t="array" aca="1" ref="AQ1376" ca="1">INDIRECT("'"&amp;$A1376&amp;"'!D90")</f>
        <v>#REF!</v>
      </c>
      <c r="AR1376" s="5" t="e" cm="1">
        <f t="array" aca="1" ref="AR1376" ca="1">INDIRECT("'"&amp;$A1376&amp;"'!E90")</f>
        <v>#REF!</v>
      </c>
      <c r="AT1376" s="5" t="e" cm="1">
        <f t="array" aca="1" ref="AT1376" ca="1">INDIRECT("'"&amp;$A1376&amp;"'!C98")</f>
        <v>#REF!</v>
      </c>
      <c r="AU1376" s="5" t="e" cm="1">
        <f t="array" aca="1" ref="AU1376" ca="1">INDIRECT("'"&amp;$A1376&amp;"'!D98")</f>
        <v>#REF!</v>
      </c>
      <c r="AV1376" s="5" t="e" cm="1">
        <f t="array" aca="1" ref="AV1376" ca="1">INDIRECT("'"&amp;$A1376&amp;"'!E98")</f>
        <v>#REF!</v>
      </c>
      <c r="AX1376" s="5" t="e" cm="1">
        <f t="array" aca="1" ref="AX1376" ca="1">INDIRECT("'"&amp;$A1376&amp;"'!C106")</f>
        <v>#REF!</v>
      </c>
      <c r="AY1376" s="5" t="e" cm="1">
        <f t="array" aca="1" ref="AY1376" ca="1">INDIRECT("'"&amp;$A1376&amp;"'!D106")</f>
        <v>#REF!</v>
      </c>
      <c r="AZ1376" s="5" t="e" cm="1">
        <f t="array" aca="1" ref="AZ1376" ca="1">INDIRECT("'"&amp;$A1376&amp;"'!E106")</f>
        <v>#REF!</v>
      </c>
      <c r="BB1376" s="5" t="e" cm="1">
        <f t="array" aca="1" ref="BB1376" ca="1">INDIRECT("'"&amp;$A1376&amp;"'!C114")</f>
        <v>#REF!</v>
      </c>
      <c r="BC1376" s="5" t="e" cm="1">
        <f t="array" aca="1" ref="BC1376" ca="1">INDIRECT("'"&amp;$A1376&amp;"'!D114")</f>
        <v>#REF!</v>
      </c>
      <c r="BD1376" s="5" t="e" cm="1">
        <f t="array" aca="1" ref="BD1376" ca="1">INDIRECT("'"&amp;$A1376&amp;"'!E114")</f>
        <v>#REF!</v>
      </c>
      <c r="BF1376" s="5" t="e" cm="1">
        <f t="array" aca="1" ref="BF1376" ca="1">INDIRECT("'"&amp;$A1376&amp;"'!C122")</f>
        <v>#REF!</v>
      </c>
      <c r="BG1376" s="5" t="e" cm="1">
        <f t="array" aca="1" ref="BG1376" ca="1">INDIRECT("'"&amp;$A1376&amp;"'!D122")</f>
        <v>#REF!</v>
      </c>
      <c r="BH1376" s="5" t="e" cm="1">
        <f t="array" aca="1" ref="BH1376" ca="1">INDIRECT("'"&amp;$A1376&amp;"'!E122")</f>
        <v>#REF!</v>
      </c>
      <c r="BJ1376" s="59"/>
      <c r="BK1376" s="59"/>
      <c r="BL1376" s="59"/>
      <c r="BM1376" s="59"/>
      <c r="BN1376" s="59"/>
      <c r="BO1376" s="59"/>
      <c r="BP1376" s="59"/>
      <c r="BQ1376" s="59"/>
      <c r="BR1376" s="59"/>
      <c r="BS1376" s="59"/>
      <c r="BT1376" s="59"/>
      <c r="BU1376" s="59"/>
      <c r="BV1376" s="59"/>
      <c r="BW1376" s="59"/>
      <c r="BX1376" s="59"/>
      <c r="BY1376" s="59"/>
      <c r="BZ1376" s="59"/>
      <c r="CA1376" s="59"/>
      <c r="CB1376" s="59"/>
      <c r="CC1376" s="59"/>
      <c r="CD1376" s="59"/>
      <c r="CE1376" s="59"/>
      <c r="CF1376" s="59"/>
      <c r="CG1376" s="59"/>
      <c r="CH1376" s="59"/>
      <c r="CI1376" s="59"/>
    </row>
    <row r="1377" spans="2:87" x14ac:dyDescent="0.2">
      <c r="B1377" s="5" t="e" cm="1">
        <f t="array" aca="1" ref="B1377" ca="1">INDIRECT("'"&amp;$A1377&amp;"'!C10")</f>
        <v>#REF!</v>
      </c>
      <c r="C1377" s="5" t="e" cm="1">
        <f t="array" aca="1" ref="C1377" ca="1">INDIRECT("'"&amp;$A1377&amp;"'!D10")</f>
        <v>#REF!</v>
      </c>
      <c r="D1377" s="5" t="e" cm="1">
        <f t="array" aca="1" ref="D1377" ca="1">INDIRECT("'"&amp;$A1377&amp;"'!E10")</f>
        <v>#REF!</v>
      </c>
      <c r="F1377" s="5" t="e" cm="1">
        <f t="array" aca="1" ref="F1377" ca="1">INDIRECT("'"&amp;$A1377&amp;"'!C18")</f>
        <v>#REF!</v>
      </c>
      <c r="G1377" s="5" t="e" cm="1">
        <f t="array" aca="1" ref="G1377" ca="1">INDIRECT("'"&amp;$A1377&amp;"'!D18")</f>
        <v>#REF!</v>
      </c>
      <c r="H1377" s="5" t="e" cm="1">
        <f t="array" aca="1" ref="H1377" ca="1">INDIRECT("'"&amp;$A1377&amp;"'!E18")</f>
        <v>#REF!</v>
      </c>
      <c r="J1377" s="5" t="e" cm="1">
        <f t="array" aca="1" ref="J1377" ca="1">INDIRECT("'"&amp;$A1377&amp;"'!C26")</f>
        <v>#REF!</v>
      </c>
      <c r="K1377" s="5" t="e" cm="1">
        <f t="array" aca="1" ref="K1377" ca="1">INDIRECT("'"&amp;$A1377&amp;"'!D26")</f>
        <v>#REF!</v>
      </c>
      <c r="L1377" s="5" t="e" cm="1">
        <f t="array" aca="1" ref="L1377" ca="1">INDIRECT("'"&amp;$A1377&amp;"'!E26")</f>
        <v>#REF!</v>
      </c>
      <c r="N1377" s="5" t="e" cm="1">
        <f t="array" aca="1" ref="N1377" ca="1">INDIRECT("'"&amp;$A1377&amp;"'!C34")</f>
        <v>#REF!</v>
      </c>
      <c r="O1377" s="5" t="e" cm="1">
        <f t="array" aca="1" ref="O1377" ca="1">INDIRECT("'"&amp;$A1377&amp;"'!D34")</f>
        <v>#REF!</v>
      </c>
      <c r="P1377" s="5" t="e" cm="1">
        <f t="array" aca="1" ref="P1377" ca="1">INDIRECT("'"&amp;$A1377&amp;"'!E34")</f>
        <v>#REF!</v>
      </c>
      <c r="R1377" s="5" t="e" cm="1">
        <f t="array" aca="1" ref="R1377" ca="1">INDIRECT("'"&amp;$A1377&amp;"'!C42")</f>
        <v>#REF!</v>
      </c>
      <c r="S1377" s="5" t="e" cm="1">
        <f t="array" aca="1" ref="S1377" ca="1">INDIRECT("'"&amp;$A1377&amp;"'!D42")</f>
        <v>#REF!</v>
      </c>
      <c r="T1377" s="5" t="e" cm="1">
        <f t="array" aca="1" ref="T1377" ca="1">INDIRECT("'"&amp;$A1377&amp;"'!E42")</f>
        <v>#REF!</v>
      </c>
      <c r="V1377" s="5" t="e" cm="1">
        <f t="array" aca="1" ref="V1377" ca="1">INDIRECT("'"&amp;$A1377&amp;"'!C50")</f>
        <v>#REF!</v>
      </c>
      <c r="W1377" s="5" t="e" cm="1">
        <f t="array" aca="1" ref="W1377" ca="1">INDIRECT("'"&amp;$A1377&amp;"'!D50")</f>
        <v>#REF!</v>
      </c>
      <c r="X1377" s="5" t="e" cm="1">
        <f t="array" aca="1" ref="X1377" ca="1">INDIRECT("'"&amp;$A1377&amp;"'!E50")</f>
        <v>#REF!</v>
      </c>
      <c r="Z1377" s="5" t="e" cm="1">
        <f t="array" aca="1" ref="Z1377" ca="1">INDIRECT("'"&amp;$A1377&amp;"'!C58")</f>
        <v>#REF!</v>
      </c>
      <c r="AA1377" s="5" t="e" cm="1">
        <f t="array" aca="1" ref="AA1377" ca="1">INDIRECT("'"&amp;$A1377&amp;"'!D58")</f>
        <v>#REF!</v>
      </c>
      <c r="AB1377" s="5" t="e" cm="1">
        <f t="array" aca="1" ref="AB1377" ca="1">INDIRECT("'"&amp;$A1377&amp;"'!E58")</f>
        <v>#REF!</v>
      </c>
      <c r="AD1377" s="5" t="e" cm="1">
        <f t="array" aca="1" ref="AD1377" ca="1">INDIRECT("'"&amp;$A1377&amp;"'!C66")</f>
        <v>#REF!</v>
      </c>
      <c r="AE1377" s="5" t="e" cm="1">
        <f t="array" aca="1" ref="AE1377" ca="1">INDIRECT("'"&amp;$A1377&amp;"'!D66")</f>
        <v>#REF!</v>
      </c>
      <c r="AF1377" s="5" t="e" cm="1">
        <f t="array" aca="1" ref="AF1377" ca="1">INDIRECT("'"&amp;$A1377&amp;"'!E66")</f>
        <v>#REF!</v>
      </c>
      <c r="AH1377" s="5" t="e" cm="1">
        <f t="array" aca="1" ref="AH1377" ca="1">INDIRECT("'"&amp;$A1377&amp;"'!C74")</f>
        <v>#REF!</v>
      </c>
      <c r="AI1377" s="5" t="e" cm="1">
        <f t="array" aca="1" ref="AI1377" ca="1">INDIRECT("'"&amp;$A1377&amp;"'!D74")</f>
        <v>#REF!</v>
      </c>
      <c r="AJ1377" s="5" t="e" cm="1">
        <f t="array" aca="1" ref="AJ1377" ca="1">INDIRECT("'"&amp;$A1377&amp;"'!E74")</f>
        <v>#REF!</v>
      </c>
      <c r="AL1377" s="5" t="e" cm="1">
        <f t="array" aca="1" ref="AL1377" ca="1">INDIRECT("'"&amp;$A1377&amp;"'!C82")</f>
        <v>#REF!</v>
      </c>
      <c r="AM1377" s="5" t="e" cm="1">
        <f t="array" aca="1" ref="AM1377" ca="1">INDIRECT("'"&amp;$A1377&amp;"'!D82")</f>
        <v>#REF!</v>
      </c>
      <c r="AN1377" s="5" t="e" cm="1">
        <f t="array" aca="1" ref="AN1377" ca="1">INDIRECT("'"&amp;$A1377&amp;"'!E82")</f>
        <v>#REF!</v>
      </c>
      <c r="AP1377" s="5" t="e" cm="1">
        <f t="array" aca="1" ref="AP1377" ca="1">INDIRECT("'"&amp;$A1377&amp;"'!C90")</f>
        <v>#REF!</v>
      </c>
      <c r="AQ1377" s="5" t="e" cm="1">
        <f t="array" aca="1" ref="AQ1377" ca="1">INDIRECT("'"&amp;$A1377&amp;"'!D90")</f>
        <v>#REF!</v>
      </c>
      <c r="AR1377" s="5" t="e" cm="1">
        <f t="array" aca="1" ref="AR1377" ca="1">INDIRECT("'"&amp;$A1377&amp;"'!E90")</f>
        <v>#REF!</v>
      </c>
      <c r="AT1377" s="5" t="e" cm="1">
        <f t="array" aca="1" ref="AT1377" ca="1">INDIRECT("'"&amp;$A1377&amp;"'!C98")</f>
        <v>#REF!</v>
      </c>
      <c r="AU1377" s="5" t="e" cm="1">
        <f t="array" aca="1" ref="AU1377" ca="1">INDIRECT("'"&amp;$A1377&amp;"'!D98")</f>
        <v>#REF!</v>
      </c>
      <c r="AV1377" s="5" t="e" cm="1">
        <f t="array" aca="1" ref="AV1377" ca="1">INDIRECT("'"&amp;$A1377&amp;"'!E98")</f>
        <v>#REF!</v>
      </c>
      <c r="AX1377" s="5" t="e" cm="1">
        <f t="array" aca="1" ref="AX1377" ca="1">INDIRECT("'"&amp;$A1377&amp;"'!C106")</f>
        <v>#REF!</v>
      </c>
      <c r="AY1377" s="5" t="e" cm="1">
        <f t="array" aca="1" ref="AY1377" ca="1">INDIRECT("'"&amp;$A1377&amp;"'!D106")</f>
        <v>#REF!</v>
      </c>
      <c r="AZ1377" s="5" t="e" cm="1">
        <f t="array" aca="1" ref="AZ1377" ca="1">INDIRECT("'"&amp;$A1377&amp;"'!E106")</f>
        <v>#REF!</v>
      </c>
      <c r="BB1377" s="5" t="e" cm="1">
        <f t="array" aca="1" ref="BB1377" ca="1">INDIRECT("'"&amp;$A1377&amp;"'!C114")</f>
        <v>#REF!</v>
      </c>
      <c r="BC1377" s="5" t="e" cm="1">
        <f t="array" aca="1" ref="BC1377" ca="1">INDIRECT("'"&amp;$A1377&amp;"'!D114")</f>
        <v>#REF!</v>
      </c>
      <c r="BD1377" s="5" t="e" cm="1">
        <f t="array" aca="1" ref="BD1377" ca="1">INDIRECT("'"&amp;$A1377&amp;"'!E114")</f>
        <v>#REF!</v>
      </c>
      <c r="BF1377" s="5" t="e" cm="1">
        <f t="array" aca="1" ref="BF1377" ca="1">INDIRECT("'"&amp;$A1377&amp;"'!C122")</f>
        <v>#REF!</v>
      </c>
      <c r="BG1377" s="5" t="e" cm="1">
        <f t="array" aca="1" ref="BG1377" ca="1">INDIRECT("'"&amp;$A1377&amp;"'!D122")</f>
        <v>#REF!</v>
      </c>
      <c r="BH1377" s="5" t="e" cm="1">
        <f t="array" aca="1" ref="BH1377" ca="1">INDIRECT("'"&amp;$A1377&amp;"'!E122")</f>
        <v>#REF!</v>
      </c>
      <c r="BJ1377" s="59"/>
      <c r="BK1377" s="59"/>
      <c r="BL1377" s="59"/>
      <c r="BM1377" s="59"/>
      <c r="BN1377" s="59"/>
      <c r="BO1377" s="59"/>
      <c r="BP1377" s="59"/>
      <c r="BQ1377" s="59"/>
      <c r="BR1377" s="59"/>
      <c r="BS1377" s="59"/>
      <c r="BT1377" s="59"/>
      <c r="BU1377" s="59"/>
      <c r="BV1377" s="59"/>
      <c r="BW1377" s="59"/>
      <c r="BX1377" s="59"/>
      <c r="BY1377" s="59"/>
      <c r="BZ1377" s="59"/>
      <c r="CA1377" s="59"/>
      <c r="CB1377" s="59"/>
      <c r="CC1377" s="59"/>
      <c r="CD1377" s="59"/>
      <c r="CE1377" s="59"/>
      <c r="CF1377" s="59"/>
      <c r="CG1377" s="59"/>
      <c r="CH1377" s="59"/>
      <c r="CI1377" s="59"/>
    </row>
    <row r="1378" spans="2:87" x14ac:dyDescent="0.2">
      <c r="B1378" s="5" t="e" cm="1">
        <f t="array" aca="1" ref="B1378" ca="1">INDIRECT("'"&amp;$A1378&amp;"'!C10")</f>
        <v>#REF!</v>
      </c>
      <c r="C1378" s="5" t="e" cm="1">
        <f t="array" aca="1" ref="C1378" ca="1">INDIRECT("'"&amp;$A1378&amp;"'!D10")</f>
        <v>#REF!</v>
      </c>
      <c r="D1378" s="5" t="e" cm="1">
        <f t="array" aca="1" ref="D1378" ca="1">INDIRECT("'"&amp;$A1378&amp;"'!E10")</f>
        <v>#REF!</v>
      </c>
      <c r="F1378" s="5" t="e" cm="1">
        <f t="array" aca="1" ref="F1378" ca="1">INDIRECT("'"&amp;$A1378&amp;"'!C18")</f>
        <v>#REF!</v>
      </c>
      <c r="G1378" s="5" t="e" cm="1">
        <f t="array" aca="1" ref="G1378" ca="1">INDIRECT("'"&amp;$A1378&amp;"'!D18")</f>
        <v>#REF!</v>
      </c>
      <c r="H1378" s="5" t="e" cm="1">
        <f t="array" aca="1" ref="H1378" ca="1">INDIRECT("'"&amp;$A1378&amp;"'!E18")</f>
        <v>#REF!</v>
      </c>
      <c r="J1378" s="5" t="e" cm="1">
        <f t="array" aca="1" ref="J1378" ca="1">INDIRECT("'"&amp;$A1378&amp;"'!C26")</f>
        <v>#REF!</v>
      </c>
      <c r="K1378" s="5" t="e" cm="1">
        <f t="array" aca="1" ref="K1378" ca="1">INDIRECT("'"&amp;$A1378&amp;"'!D26")</f>
        <v>#REF!</v>
      </c>
      <c r="L1378" s="5" t="e" cm="1">
        <f t="array" aca="1" ref="L1378" ca="1">INDIRECT("'"&amp;$A1378&amp;"'!E26")</f>
        <v>#REF!</v>
      </c>
      <c r="N1378" s="5" t="e" cm="1">
        <f t="array" aca="1" ref="N1378" ca="1">INDIRECT("'"&amp;$A1378&amp;"'!C34")</f>
        <v>#REF!</v>
      </c>
      <c r="O1378" s="5" t="e" cm="1">
        <f t="array" aca="1" ref="O1378" ca="1">INDIRECT("'"&amp;$A1378&amp;"'!D34")</f>
        <v>#REF!</v>
      </c>
      <c r="P1378" s="5" t="e" cm="1">
        <f t="array" aca="1" ref="P1378" ca="1">INDIRECT("'"&amp;$A1378&amp;"'!E34")</f>
        <v>#REF!</v>
      </c>
      <c r="R1378" s="5" t="e" cm="1">
        <f t="array" aca="1" ref="R1378" ca="1">INDIRECT("'"&amp;$A1378&amp;"'!C42")</f>
        <v>#REF!</v>
      </c>
      <c r="S1378" s="5" t="e" cm="1">
        <f t="array" aca="1" ref="S1378" ca="1">INDIRECT("'"&amp;$A1378&amp;"'!D42")</f>
        <v>#REF!</v>
      </c>
      <c r="T1378" s="5" t="e" cm="1">
        <f t="array" aca="1" ref="T1378" ca="1">INDIRECT("'"&amp;$A1378&amp;"'!E42")</f>
        <v>#REF!</v>
      </c>
      <c r="V1378" s="5" t="e" cm="1">
        <f t="array" aca="1" ref="V1378" ca="1">INDIRECT("'"&amp;$A1378&amp;"'!C50")</f>
        <v>#REF!</v>
      </c>
      <c r="W1378" s="5" t="e" cm="1">
        <f t="array" aca="1" ref="W1378" ca="1">INDIRECT("'"&amp;$A1378&amp;"'!D50")</f>
        <v>#REF!</v>
      </c>
      <c r="X1378" s="5" t="e" cm="1">
        <f t="array" aca="1" ref="X1378" ca="1">INDIRECT("'"&amp;$A1378&amp;"'!E50")</f>
        <v>#REF!</v>
      </c>
      <c r="Z1378" s="5" t="e" cm="1">
        <f t="array" aca="1" ref="Z1378" ca="1">INDIRECT("'"&amp;$A1378&amp;"'!C58")</f>
        <v>#REF!</v>
      </c>
      <c r="AA1378" s="5" t="e" cm="1">
        <f t="array" aca="1" ref="AA1378" ca="1">INDIRECT("'"&amp;$A1378&amp;"'!D58")</f>
        <v>#REF!</v>
      </c>
      <c r="AB1378" s="5" t="e" cm="1">
        <f t="array" aca="1" ref="AB1378" ca="1">INDIRECT("'"&amp;$A1378&amp;"'!E58")</f>
        <v>#REF!</v>
      </c>
      <c r="AD1378" s="5" t="e" cm="1">
        <f t="array" aca="1" ref="AD1378" ca="1">INDIRECT("'"&amp;$A1378&amp;"'!C66")</f>
        <v>#REF!</v>
      </c>
      <c r="AE1378" s="5" t="e" cm="1">
        <f t="array" aca="1" ref="AE1378" ca="1">INDIRECT("'"&amp;$A1378&amp;"'!D66")</f>
        <v>#REF!</v>
      </c>
      <c r="AF1378" s="5" t="e" cm="1">
        <f t="array" aca="1" ref="AF1378" ca="1">INDIRECT("'"&amp;$A1378&amp;"'!E66")</f>
        <v>#REF!</v>
      </c>
      <c r="AH1378" s="5" t="e" cm="1">
        <f t="array" aca="1" ref="AH1378" ca="1">INDIRECT("'"&amp;$A1378&amp;"'!C74")</f>
        <v>#REF!</v>
      </c>
      <c r="AI1378" s="5" t="e" cm="1">
        <f t="array" aca="1" ref="AI1378" ca="1">INDIRECT("'"&amp;$A1378&amp;"'!D74")</f>
        <v>#REF!</v>
      </c>
      <c r="AJ1378" s="5" t="e" cm="1">
        <f t="array" aca="1" ref="AJ1378" ca="1">INDIRECT("'"&amp;$A1378&amp;"'!E74")</f>
        <v>#REF!</v>
      </c>
      <c r="AL1378" s="5" t="e" cm="1">
        <f t="array" aca="1" ref="AL1378" ca="1">INDIRECT("'"&amp;$A1378&amp;"'!C82")</f>
        <v>#REF!</v>
      </c>
      <c r="AM1378" s="5" t="e" cm="1">
        <f t="array" aca="1" ref="AM1378" ca="1">INDIRECT("'"&amp;$A1378&amp;"'!D82")</f>
        <v>#REF!</v>
      </c>
      <c r="AN1378" s="5" t="e" cm="1">
        <f t="array" aca="1" ref="AN1378" ca="1">INDIRECT("'"&amp;$A1378&amp;"'!E82")</f>
        <v>#REF!</v>
      </c>
      <c r="AP1378" s="5" t="e" cm="1">
        <f t="array" aca="1" ref="AP1378" ca="1">INDIRECT("'"&amp;$A1378&amp;"'!C90")</f>
        <v>#REF!</v>
      </c>
      <c r="AQ1378" s="5" t="e" cm="1">
        <f t="array" aca="1" ref="AQ1378" ca="1">INDIRECT("'"&amp;$A1378&amp;"'!D90")</f>
        <v>#REF!</v>
      </c>
      <c r="AR1378" s="5" t="e" cm="1">
        <f t="array" aca="1" ref="AR1378" ca="1">INDIRECT("'"&amp;$A1378&amp;"'!E90")</f>
        <v>#REF!</v>
      </c>
      <c r="AT1378" s="5" t="e" cm="1">
        <f t="array" aca="1" ref="AT1378" ca="1">INDIRECT("'"&amp;$A1378&amp;"'!C98")</f>
        <v>#REF!</v>
      </c>
      <c r="AU1378" s="5" t="e" cm="1">
        <f t="array" aca="1" ref="AU1378" ca="1">INDIRECT("'"&amp;$A1378&amp;"'!D98")</f>
        <v>#REF!</v>
      </c>
      <c r="AV1378" s="5" t="e" cm="1">
        <f t="array" aca="1" ref="AV1378" ca="1">INDIRECT("'"&amp;$A1378&amp;"'!E98")</f>
        <v>#REF!</v>
      </c>
      <c r="AX1378" s="5" t="e" cm="1">
        <f t="array" aca="1" ref="AX1378" ca="1">INDIRECT("'"&amp;$A1378&amp;"'!C106")</f>
        <v>#REF!</v>
      </c>
      <c r="AY1378" s="5" t="e" cm="1">
        <f t="array" aca="1" ref="AY1378" ca="1">INDIRECT("'"&amp;$A1378&amp;"'!D106")</f>
        <v>#REF!</v>
      </c>
      <c r="AZ1378" s="5" t="e" cm="1">
        <f t="array" aca="1" ref="AZ1378" ca="1">INDIRECT("'"&amp;$A1378&amp;"'!E106")</f>
        <v>#REF!</v>
      </c>
      <c r="BB1378" s="5" t="e" cm="1">
        <f t="array" aca="1" ref="BB1378" ca="1">INDIRECT("'"&amp;$A1378&amp;"'!C114")</f>
        <v>#REF!</v>
      </c>
      <c r="BC1378" s="5" t="e" cm="1">
        <f t="array" aca="1" ref="BC1378" ca="1">INDIRECT("'"&amp;$A1378&amp;"'!D114")</f>
        <v>#REF!</v>
      </c>
      <c r="BD1378" s="5" t="e" cm="1">
        <f t="array" aca="1" ref="BD1378" ca="1">INDIRECT("'"&amp;$A1378&amp;"'!E114")</f>
        <v>#REF!</v>
      </c>
      <c r="BF1378" s="5" t="e" cm="1">
        <f t="array" aca="1" ref="BF1378" ca="1">INDIRECT("'"&amp;$A1378&amp;"'!C122")</f>
        <v>#REF!</v>
      </c>
      <c r="BG1378" s="5" t="e" cm="1">
        <f t="array" aca="1" ref="BG1378" ca="1">INDIRECT("'"&amp;$A1378&amp;"'!D122")</f>
        <v>#REF!</v>
      </c>
      <c r="BH1378" s="5" t="e" cm="1">
        <f t="array" aca="1" ref="BH1378" ca="1">INDIRECT("'"&amp;$A1378&amp;"'!E122")</f>
        <v>#REF!</v>
      </c>
      <c r="BJ1378" s="59"/>
      <c r="BK1378" s="59"/>
      <c r="BL1378" s="59"/>
      <c r="BM1378" s="59"/>
      <c r="BN1378" s="59"/>
      <c r="BO1378" s="59"/>
      <c r="BP1378" s="59"/>
      <c r="BQ1378" s="59"/>
      <c r="BR1378" s="59"/>
      <c r="BS1378" s="59"/>
      <c r="BT1378" s="59"/>
      <c r="BU1378" s="59"/>
      <c r="BV1378" s="59"/>
      <c r="BW1378" s="59"/>
      <c r="BX1378" s="59"/>
      <c r="BY1378" s="59"/>
      <c r="BZ1378" s="59"/>
      <c r="CA1378" s="59"/>
      <c r="CB1378" s="59"/>
      <c r="CC1378" s="59"/>
      <c r="CD1378" s="59"/>
      <c r="CE1378" s="59"/>
      <c r="CF1378" s="59"/>
      <c r="CG1378" s="59"/>
      <c r="CH1378" s="59"/>
      <c r="CI1378" s="59"/>
    </row>
    <row r="1379" spans="2:87" x14ac:dyDescent="0.2">
      <c r="B1379" s="5" t="e" cm="1">
        <f t="array" aca="1" ref="B1379" ca="1">INDIRECT("'"&amp;$A1379&amp;"'!C10")</f>
        <v>#REF!</v>
      </c>
      <c r="C1379" s="5" t="e" cm="1">
        <f t="array" aca="1" ref="C1379" ca="1">INDIRECT("'"&amp;$A1379&amp;"'!D10")</f>
        <v>#REF!</v>
      </c>
      <c r="D1379" s="5" t="e" cm="1">
        <f t="array" aca="1" ref="D1379" ca="1">INDIRECT("'"&amp;$A1379&amp;"'!E10")</f>
        <v>#REF!</v>
      </c>
      <c r="F1379" s="5" t="e" cm="1">
        <f t="array" aca="1" ref="F1379" ca="1">INDIRECT("'"&amp;$A1379&amp;"'!C18")</f>
        <v>#REF!</v>
      </c>
      <c r="G1379" s="5" t="e" cm="1">
        <f t="array" aca="1" ref="G1379" ca="1">INDIRECT("'"&amp;$A1379&amp;"'!D18")</f>
        <v>#REF!</v>
      </c>
      <c r="H1379" s="5" t="e" cm="1">
        <f t="array" aca="1" ref="H1379" ca="1">INDIRECT("'"&amp;$A1379&amp;"'!E18")</f>
        <v>#REF!</v>
      </c>
      <c r="J1379" s="5" t="e" cm="1">
        <f t="array" aca="1" ref="J1379" ca="1">INDIRECT("'"&amp;$A1379&amp;"'!C26")</f>
        <v>#REF!</v>
      </c>
      <c r="K1379" s="5" t="e" cm="1">
        <f t="array" aca="1" ref="K1379" ca="1">INDIRECT("'"&amp;$A1379&amp;"'!D26")</f>
        <v>#REF!</v>
      </c>
      <c r="L1379" s="5" t="e" cm="1">
        <f t="array" aca="1" ref="L1379" ca="1">INDIRECT("'"&amp;$A1379&amp;"'!E26")</f>
        <v>#REF!</v>
      </c>
      <c r="N1379" s="5" t="e" cm="1">
        <f t="array" aca="1" ref="N1379" ca="1">INDIRECT("'"&amp;$A1379&amp;"'!C34")</f>
        <v>#REF!</v>
      </c>
      <c r="O1379" s="5" t="e" cm="1">
        <f t="array" aca="1" ref="O1379" ca="1">INDIRECT("'"&amp;$A1379&amp;"'!D34")</f>
        <v>#REF!</v>
      </c>
      <c r="P1379" s="5" t="e" cm="1">
        <f t="array" aca="1" ref="P1379" ca="1">INDIRECT("'"&amp;$A1379&amp;"'!E34")</f>
        <v>#REF!</v>
      </c>
      <c r="R1379" s="5" t="e" cm="1">
        <f t="array" aca="1" ref="R1379" ca="1">INDIRECT("'"&amp;$A1379&amp;"'!C42")</f>
        <v>#REF!</v>
      </c>
      <c r="S1379" s="5" t="e" cm="1">
        <f t="array" aca="1" ref="S1379" ca="1">INDIRECT("'"&amp;$A1379&amp;"'!D42")</f>
        <v>#REF!</v>
      </c>
      <c r="T1379" s="5" t="e" cm="1">
        <f t="array" aca="1" ref="T1379" ca="1">INDIRECT("'"&amp;$A1379&amp;"'!E42")</f>
        <v>#REF!</v>
      </c>
      <c r="V1379" s="5" t="e" cm="1">
        <f t="array" aca="1" ref="V1379" ca="1">INDIRECT("'"&amp;$A1379&amp;"'!C50")</f>
        <v>#REF!</v>
      </c>
      <c r="W1379" s="5" t="e" cm="1">
        <f t="array" aca="1" ref="W1379" ca="1">INDIRECT("'"&amp;$A1379&amp;"'!D50")</f>
        <v>#REF!</v>
      </c>
      <c r="X1379" s="5" t="e" cm="1">
        <f t="array" aca="1" ref="X1379" ca="1">INDIRECT("'"&amp;$A1379&amp;"'!E50")</f>
        <v>#REF!</v>
      </c>
      <c r="Z1379" s="5" t="e" cm="1">
        <f t="array" aca="1" ref="Z1379" ca="1">INDIRECT("'"&amp;$A1379&amp;"'!C58")</f>
        <v>#REF!</v>
      </c>
      <c r="AA1379" s="5" t="e" cm="1">
        <f t="array" aca="1" ref="AA1379" ca="1">INDIRECT("'"&amp;$A1379&amp;"'!D58")</f>
        <v>#REF!</v>
      </c>
      <c r="AB1379" s="5" t="e" cm="1">
        <f t="array" aca="1" ref="AB1379" ca="1">INDIRECT("'"&amp;$A1379&amp;"'!E58")</f>
        <v>#REF!</v>
      </c>
      <c r="AD1379" s="5" t="e" cm="1">
        <f t="array" aca="1" ref="AD1379" ca="1">INDIRECT("'"&amp;$A1379&amp;"'!C66")</f>
        <v>#REF!</v>
      </c>
      <c r="AE1379" s="5" t="e" cm="1">
        <f t="array" aca="1" ref="AE1379" ca="1">INDIRECT("'"&amp;$A1379&amp;"'!D66")</f>
        <v>#REF!</v>
      </c>
      <c r="AF1379" s="5" t="e" cm="1">
        <f t="array" aca="1" ref="AF1379" ca="1">INDIRECT("'"&amp;$A1379&amp;"'!E66")</f>
        <v>#REF!</v>
      </c>
      <c r="AH1379" s="5" t="e" cm="1">
        <f t="array" aca="1" ref="AH1379" ca="1">INDIRECT("'"&amp;$A1379&amp;"'!C74")</f>
        <v>#REF!</v>
      </c>
      <c r="AI1379" s="5" t="e" cm="1">
        <f t="array" aca="1" ref="AI1379" ca="1">INDIRECT("'"&amp;$A1379&amp;"'!D74")</f>
        <v>#REF!</v>
      </c>
      <c r="AJ1379" s="5" t="e" cm="1">
        <f t="array" aca="1" ref="AJ1379" ca="1">INDIRECT("'"&amp;$A1379&amp;"'!E74")</f>
        <v>#REF!</v>
      </c>
      <c r="AL1379" s="5" t="e" cm="1">
        <f t="array" aca="1" ref="AL1379" ca="1">INDIRECT("'"&amp;$A1379&amp;"'!C82")</f>
        <v>#REF!</v>
      </c>
      <c r="AM1379" s="5" t="e" cm="1">
        <f t="array" aca="1" ref="AM1379" ca="1">INDIRECT("'"&amp;$A1379&amp;"'!D82")</f>
        <v>#REF!</v>
      </c>
      <c r="AN1379" s="5" t="e" cm="1">
        <f t="array" aca="1" ref="AN1379" ca="1">INDIRECT("'"&amp;$A1379&amp;"'!E82")</f>
        <v>#REF!</v>
      </c>
      <c r="AP1379" s="5" t="e" cm="1">
        <f t="array" aca="1" ref="AP1379" ca="1">INDIRECT("'"&amp;$A1379&amp;"'!C90")</f>
        <v>#REF!</v>
      </c>
      <c r="AQ1379" s="5" t="e" cm="1">
        <f t="array" aca="1" ref="AQ1379" ca="1">INDIRECT("'"&amp;$A1379&amp;"'!D90")</f>
        <v>#REF!</v>
      </c>
      <c r="AR1379" s="5" t="e" cm="1">
        <f t="array" aca="1" ref="AR1379" ca="1">INDIRECT("'"&amp;$A1379&amp;"'!E90")</f>
        <v>#REF!</v>
      </c>
      <c r="AT1379" s="5" t="e" cm="1">
        <f t="array" aca="1" ref="AT1379" ca="1">INDIRECT("'"&amp;$A1379&amp;"'!C98")</f>
        <v>#REF!</v>
      </c>
      <c r="AU1379" s="5" t="e" cm="1">
        <f t="array" aca="1" ref="AU1379" ca="1">INDIRECT("'"&amp;$A1379&amp;"'!D98")</f>
        <v>#REF!</v>
      </c>
      <c r="AV1379" s="5" t="e" cm="1">
        <f t="array" aca="1" ref="AV1379" ca="1">INDIRECT("'"&amp;$A1379&amp;"'!E98")</f>
        <v>#REF!</v>
      </c>
      <c r="AX1379" s="5" t="e" cm="1">
        <f t="array" aca="1" ref="AX1379" ca="1">INDIRECT("'"&amp;$A1379&amp;"'!C106")</f>
        <v>#REF!</v>
      </c>
      <c r="AY1379" s="5" t="e" cm="1">
        <f t="array" aca="1" ref="AY1379" ca="1">INDIRECT("'"&amp;$A1379&amp;"'!D106")</f>
        <v>#REF!</v>
      </c>
      <c r="AZ1379" s="5" t="e" cm="1">
        <f t="array" aca="1" ref="AZ1379" ca="1">INDIRECT("'"&amp;$A1379&amp;"'!E106")</f>
        <v>#REF!</v>
      </c>
      <c r="BB1379" s="5" t="e" cm="1">
        <f t="array" aca="1" ref="BB1379" ca="1">INDIRECT("'"&amp;$A1379&amp;"'!C114")</f>
        <v>#REF!</v>
      </c>
      <c r="BC1379" s="5" t="e" cm="1">
        <f t="array" aca="1" ref="BC1379" ca="1">INDIRECT("'"&amp;$A1379&amp;"'!D114")</f>
        <v>#REF!</v>
      </c>
      <c r="BD1379" s="5" t="e" cm="1">
        <f t="array" aca="1" ref="BD1379" ca="1">INDIRECT("'"&amp;$A1379&amp;"'!E114")</f>
        <v>#REF!</v>
      </c>
      <c r="BF1379" s="5" t="e" cm="1">
        <f t="array" aca="1" ref="BF1379" ca="1">INDIRECT("'"&amp;$A1379&amp;"'!C122")</f>
        <v>#REF!</v>
      </c>
      <c r="BG1379" s="5" t="e" cm="1">
        <f t="array" aca="1" ref="BG1379" ca="1">INDIRECT("'"&amp;$A1379&amp;"'!D122")</f>
        <v>#REF!</v>
      </c>
      <c r="BH1379" s="5" t="e" cm="1">
        <f t="array" aca="1" ref="BH1379" ca="1">INDIRECT("'"&amp;$A1379&amp;"'!E122")</f>
        <v>#REF!</v>
      </c>
      <c r="BJ1379" s="59"/>
      <c r="BK1379" s="59"/>
      <c r="BL1379" s="59"/>
      <c r="BM1379" s="59"/>
      <c r="BN1379" s="59"/>
      <c r="BO1379" s="59"/>
      <c r="BP1379" s="59"/>
      <c r="BQ1379" s="59"/>
      <c r="BR1379" s="59"/>
      <c r="BS1379" s="59"/>
      <c r="BT1379" s="59"/>
      <c r="BU1379" s="59"/>
      <c r="BV1379" s="59"/>
      <c r="BW1379" s="59"/>
      <c r="BX1379" s="59"/>
      <c r="BY1379" s="59"/>
      <c r="BZ1379" s="59"/>
      <c r="CA1379" s="59"/>
      <c r="CB1379" s="59"/>
      <c r="CC1379" s="59"/>
      <c r="CD1379" s="59"/>
      <c r="CE1379" s="59"/>
      <c r="CF1379" s="59"/>
      <c r="CG1379" s="59"/>
      <c r="CH1379" s="59"/>
      <c r="CI1379" s="59"/>
    </row>
    <row r="1380" spans="2:87" x14ac:dyDescent="0.2">
      <c r="B1380" s="5" t="e" cm="1">
        <f t="array" aca="1" ref="B1380" ca="1">INDIRECT("'"&amp;$A1380&amp;"'!C10")</f>
        <v>#REF!</v>
      </c>
      <c r="C1380" s="5" t="e" cm="1">
        <f t="array" aca="1" ref="C1380" ca="1">INDIRECT("'"&amp;$A1380&amp;"'!D10")</f>
        <v>#REF!</v>
      </c>
      <c r="D1380" s="5" t="e" cm="1">
        <f t="array" aca="1" ref="D1380" ca="1">INDIRECT("'"&amp;$A1380&amp;"'!E10")</f>
        <v>#REF!</v>
      </c>
      <c r="F1380" s="5" t="e" cm="1">
        <f t="array" aca="1" ref="F1380" ca="1">INDIRECT("'"&amp;$A1380&amp;"'!C18")</f>
        <v>#REF!</v>
      </c>
      <c r="G1380" s="5" t="e" cm="1">
        <f t="array" aca="1" ref="G1380" ca="1">INDIRECT("'"&amp;$A1380&amp;"'!D18")</f>
        <v>#REF!</v>
      </c>
      <c r="H1380" s="5" t="e" cm="1">
        <f t="array" aca="1" ref="H1380" ca="1">INDIRECT("'"&amp;$A1380&amp;"'!E18")</f>
        <v>#REF!</v>
      </c>
      <c r="J1380" s="5" t="e" cm="1">
        <f t="array" aca="1" ref="J1380" ca="1">INDIRECT("'"&amp;$A1380&amp;"'!C26")</f>
        <v>#REF!</v>
      </c>
      <c r="K1380" s="5" t="e" cm="1">
        <f t="array" aca="1" ref="K1380" ca="1">INDIRECT("'"&amp;$A1380&amp;"'!D26")</f>
        <v>#REF!</v>
      </c>
      <c r="L1380" s="5" t="e" cm="1">
        <f t="array" aca="1" ref="L1380" ca="1">INDIRECT("'"&amp;$A1380&amp;"'!E26")</f>
        <v>#REF!</v>
      </c>
      <c r="N1380" s="5" t="e" cm="1">
        <f t="array" aca="1" ref="N1380" ca="1">INDIRECT("'"&amp;$A1380&amp;"'!C34")</f>
        <v>#REF!</v>
      </c>
      <c r="O1380" s="5" t="e" cm="1">
        <f t="array" aca="1" ref="O1380" ca="1">INDIRECT("'"&amp;$A1380&amp;"'!D34")</f>
        <v>#REF!</v>
      </c>
      <c r="P1380" s="5" t="e" cm="1">
        <f t="array" aca="1" ref="P1380" ca="1">INDIRECT("'"&amp;$A1380&amp;"'!E34")</f>
        <v>#REF!</v>
      </c>
      <c r="R1380" s="5" t="e" cm="1">
        <f t="array" aca="1" ref="R1380" ca="1">INDIRECT("'"&amp;$A1380&amp;"'!C42")</f>
        <v>#REF!</v>
      </c>
      <c r="S1380" s="5" t="e" cm="1">
        <f t="array" aca="1" ref="S1380" ca="1">INDIRECT("'"&amp;$A1380&amp;"'!D42")</f>
        <v>#REF!</v>
      </c>
      <c r="T1380" s="5" t="e" cm="1">
        <f t="array" aca="1" ref="T1380" ca="1">INDIRECT("'"&amp;$A1380&amp;"'!E42")</f>
        <v>#REF!</v>
      </c>
      <c r="V1380" s="5" t="e" cm="1">
        <f t="array" aca="1" ref="V1380" ca="1">INDIRECT("'"&amp;$A1380&amp;"'!C50")</f>
        <v>#REF!</v>
      </c>
      <c r="W1380" s="5" t="e" cm="1">
        <f t="array" aca="1" ref="W1380" ca="1">INDIRECT("'"&amp;$A1380&amp;"'!D50")</f>
        <v>#REF!</v>
      </c>
      <c r="X1380" s="5" t="e" cm="1">
        <f t="array" aca="1" ref="X1380" ca="1">INDIRECT("'"&amp;$A1380&amp;"'!E50")</f>
        <v>#REF!</v>
      </c>
      <c r="Z1380" s="5" t="e" cm="1">
        <f t="array" aca="1" ref="Z1380" ca="1">INDIRECT("'"&amp;$A1380&amp;"'!C58")</f>
        <v>#REF!</v>
      </c>
      <c r="AA1380" s="5" t="e" cm="1">
        <f t="array" aca="1" ref="AA1380" ca="1">INDIRECT("'"&amp;$A1380&amp;"'!D58")</f>
        <v>#REF!</v>
      </c>
      <c r="AB1380" s="5" t="e" cm="1">
        <f t="array" aca="1" ref="AB1380" ca="1">INDIRECT("'"&amp;$A1380&amp;"'!E58")</f>
        <v>#REF!</v>
      </c>
      <c r="AD1380" s="5" t="e" cm="1">
        <f t="array" aca="1" ref="AD1380" ca="1">INDIRECT("'"&amp;$A1380&amp;"'!C66")</f>
        <v>#REF!</v>
      </c>
      <c r="AE1380" s="5" t="e" cm="1">
        <f t="array" aca="1" ref="AE1380" ca="1">INDIRECT("'"&amp;$A1380&amp;"'!D66")</f>
        <v>#REF!</v>
      </c>
      <c r="AF1380" s="5" t="e" cm="1">
        <f t="array" aca="1" ref="AF1380" ca="1">INDIRECT("'"&amp;$A1380&amp;"'!E66")</f>
        <v>#REF!</v>
      </c>
      <c r="AH1380" s="5" t="e" cm="1">
        <f t="array" aca="1" ref="AH1380" ca="1">INDIRECT("'"&amp;$A1380&amp;"'!C74")</f>
        <v>#REF!</v>
      </c>
      <c r="AI1380" s="5" t="e" cm="1">
        <f t="array" aca="1" ref="AI1380" ca="1">INDIRECT("'"&amp;$A1380&amp;"'!D74")</f>
        <v>#REF!</v>
      </c>
      <c r="AJ1380" s="5" t="e" cm="1">
        <f t="array" aca="1" ref="AJ1380" ca="1">INDIRECT("'"&amp;$A1380&amp;"'!E74")</f>
        <v>#REF!</v>
      </c>
      <c r="AL1380" s="5" t="e" cm="1">
        <f t="array" aca="1" ref="AL1380" ca="1">INDIRECT("'"&amp;$A1380&amp;"'!C82")</f>
        <v>#REF!</v>
      </c>
      <c r="AM1380" s="5" t="e" cm="1">
        <f t="array" aca="1" ref="AM1380" ca="1">INDIRECT("'"&amp;$A1380&amp;"'!D82")</f>
        <v>#REF!</v>
      </c>
      <c r="AN1380" s="5" t="e" cm="1">
        <f t="array" aca="1" ref="AN1380" ca="1">INDIRECT("'"&amp;$A1380&amp;"'!E82")</f>
        <v>#REF!</v>
      </c>
      <c r="AP1380" s="5" t="e" cm="1">
        <f t="array" aca="1" ref="AP1380" ca="1">INDIRECT("'"&amp;$A1380&amp;"'!C90")</f>
        <v>#REF!</v>
      </c>
      <c r="AQ1380" s="5" t="e" cm="1">
        <f t="array" aca="1" ref="AQ1380" ca="1">INDIRECT("'"&amp;$A1380&amp;"'!D90")</f>
        <v>#REF!</v>
      </c>
      <c r="AR1380" s="5" t="e" cm="1">
        <f t="array" aca="1" ref="AR1380" ca="1">INDIRECT("'"&amp;$A1380&amp;"'!E90")</f>
        <v>#REF!</v>
      </c>
      <c r="AT1380" s="5" t="e" cm="1">
        <f t="array" aca="1" ref="AT1380" ca="1">INDIRECT("'"&amp;$A1380&amp;"'!C98")</f>
        <v>#REF!</v>
      </c>
      <c r="AU1380" s="5" t="e" cm="1">
        <f t="array" aca="1" ref="AU1380" ca="1">INDIRECT("'"&amp;$A1380&amp;"'!D98")</f>
        <v>#REF!</v>
      </c>
      <c r="AV1380" s="5" t="e" cm="1">
        <f t="array" aca="1" ref="AV1380" ca="1">INDIRECT("'"&amp;$A1380&amp;"'!E98")</f>
        <v>#REF!</v>
      </c>
      <c r="AX1380" s="5" t="e" cm="1">
        <f t="array" aca="1" ref="AX1380" ca="1">INDIRECT("'"&amp;$A1380&amp;"'!C106")</f>
        <v>#REF!</v>
      </c>
      <c r="AY1380" s="5" t="e" cm="1">
        <f t="array" aca="1" ref="AY1380" ca="1">INDIRECT("'"&amp;$A1380&amp;"'!D106")</f>
        <v>#REF!</v>
      </c>
      <c r="AZ1380" s="5" t="e" cm="1">
        <f t="array" aca="1" ref="AZ1380" ca="1">INDIRECT("'"&amp;$A1380&amp;"'!E106")</f>
        <v>#REF!</v>
      </c>
      <c r="BB1380" s="5" t="e" cm="1">
        <f t="array" aca="1" ref="BB1380" ca="1">INDIRECT("'"&amp;$A1380&amp;"'!C114")</f>
        <v>#REF!</v>
      </c>
      <c r="BC1380" s="5" t="e" cm="1">
        <f t="array" aca="1" ref="BC1380" ca="1">INDIRECT("'"&amp;$A1380&amp;"'!D114")</f>
        <v>#REF!</v>
      </c>
      <c r="BD1380" s="5" t="e" cm="1">
        <f t="array" aca="1" ref="BD1380" ca="1">INDIRECT("'"&amp;$A1380&amp;"'!E114")</f>
        <v>#REF!</v>
      </c>
      <c r="BF1380" s="5" t="e" cm="1">
        <f t="array" aca="1" ref="BF1380" ca="1">INDIRECT("'"&amp;$A1380&amp;"'!C122")</f>
        <v>#REF!</v>
      </c>
      <c r="BG1380" s="5" t="e" cm="1">
        <f t="array" aca="1" ref="BG1380" ca="1">INDIRECT("'"&amp;$A1380&amp;"'!D122")</f>
        <v>#REF!</v>
      </c>
      <c r="BH1380" s="5" t="e" cm="1">
        <f t="array" aca="1" ref="BH1380" ca="1">INDIRECT("'"&amp;$A1380&amp;"'!E122")</f>
        <v>#REF!</v>
      </c>
      <c r="BJ1380" s="59"/>
      <c r="BK1380" s="59"/>
      <c r="BL1380" s="59"/>
      <c r="BM1380" s="59"/>
      <c r="BN1380" s="59"/>
      <c r="BO1380" s="59"/>
      <c r="BP1380" s="59"/>
      <c r="BQ1380" s="59"/>
      <c r="BR1380" s="59"/>
      <c r="BS1380" s="59"/>
      <c r="BT1380" s="59"/>
      <c r="BU1380" s="59"/>
      <c r="BV1380" s="59"/>
      <c r="BW1380" s="59"/>
      <c r="BX1380" s="59"/>
      <c r="BY1380" s="59"/>
      <c r="BZ1380" s="59"/>
      <c r="CA1380" s="59"/>
      <c r="CB1380" s="59"/>
      <c r="CC1380" s="59"/>
      <c r="CD1380" s="59"/>
      <c r="CE1380" s="59"/>
      <c r="CF1380" s="59"/>
      <c r="CG1380" s="59"/>
      <c r="CH1380" s="59"/>
      <c r="CI1380" s="59"/>
    </row>
    <row r="1381" spans="2:87" x14ac:dyDescent="0.2">
      <c r="B1381" s="5" t="e" cm="1">
        <f t="array" aca="1" ref="B1381" ca="1">INDIRECT("'"&amp;$A1381&amp;"'!C10")</f>
        <v>#REF!</v>
      </c>
      <c r="C1381" s="5" t="e" cm="1">
        <f t="array" aca="1" ref="C1381" ca="1">INDIRECT("'"&amp;$A1381&amp;"'!D10")</f>
        <v>#REF!</v>
      </c>
      <c r="D1381" s="5" t="e" cm="1">
        <f t="array" aca="1" ref="D1381" ca="1">INDIRECT("'"&amp;$A1381&amp;"'!E10")</f>
        <v>#REF!</v>
      </c>
      <c r="F1381" s="5" t="e" cm="1">
        <f t="array" aca="1" ref="F1381" ca="1">INDIRECT("'"&amp;$A1381&amp;"'!C18")</f>
        <v>#REF!</v>
      </c>
      <c r="G1381" s="5" t="e" cm="1">
        <f t="array" aca="1" ref="G1381" ca="1">INDIRECT("'"&amp;$A1381&amp;"'!D18")</f>
        <v>#REF!</v>
      </c>
      <c r="H1381" s="5" t="e" cm="1">
        <f t="array" aca="1" ref="H1381" ca="1">INDIRECT("'"&amp;$A1381&amp;"'!E18")</f>
        <v>#REF!</v>
      </c>
      <c r="J1381" s="5" t="e" cm="1">
        <f t="array" aca="1" ref="J1381" ca="1">INDIRECT("'"&amp;$A1381&amp;"'!C26")</f>
        <v>#REF!</v>
      </c>
      <c r="K1381" s="5" t="e" cm="1">
        <f t="array" aca="1" ref="K1381" ca="1">INDIRECT("'"&amp;$A1381&amp;"'!D26")</f>
        <v>#REF!</v>
      </c>
      <c r="L1381" s="5" t="e" cm="1">
        <f t="array" aca="1" ref="L1381" ca="1">INDIRECT("'"&amp;$A1381&amp;"'!E26")</f>
        <v>#REF!</v>
      </c>
      <c r="N1381" s="5" t="e" cm="1">
        <f t="array" aca="1" ref="N1381" ca="1">INDIRECT("'"&amp;$A1381&amp;"'!C34")</f>
        <v>#REF!</v>
      </c>
      <c r="O1381" s="5" t="e" cm="1">
        <f t="array" aca="1" ref="O1381" ca="1">INDIRECT("'"&amp;$A1381&amp;"'!D34")</f>
        <v>#REF!</v>
      </c>
      <c r="P1381" s="5" t="e" cm="1">
        <f t="array" aca="1" ref="P1381" ca="1">INDIRECT("'"&amp;$A1381&amp;"'!E34")</f>
        <v>#REF!</v>
      </c>
      <c r="R1381" s="5" t="e" cm="1">
        <f t="array" aca="1" ref="R1381" ca="1">INDIRECT("'"&amp;$A1381&amp;"'!C42")</f>
        <v>#REF!</v>
      </c>
      <c r="S1381" s="5" t="e" cm="1">
        <f t="array" aca="1" ref="S1381" ca="1">INDIRECT("'"&amp;$A1381&amp;"'!D42")</f>
        <v>#REF!</v>
      </c>
      <c r="T1381" s="5" t="e" cm="1">
        <f t="array" aca="1" ref="T1381" ca="1">INDIRECT("'"&amp;$A1381&amp;"'!E42")</f>
        <v>#REF!</v>
      </c>
      <c r="V1381" s="5" t="e" cm="1">
        <f t="array" aca="1" ref="V1381" ca="1">INDIRECT("'"&amp;$A1381&amp;"'!C50")</f>
        <v>#REF!</v>
      </c>
      <c r="W1381" s="5" t="e" cm="1">
        <f t="array" aca="1" ref="W1381" ca="1">INDIRECT("'"&amp;$A1381&amp;"'!D50")</f>
        <v>#REF!</v>
      </c>
      <c r="X1381" s="5" t="e" cm="1">
        <f t="array" aca="1" ref="X1381" ca="1">INDIRECT("'"&amp;$A1381&amp;"'!E50")</f>
        <v>#REF!</v>
      </c>
      <c r="Z1381" s="5" t="e" cm="1">
        <f t="array" aca="1" ref="Z1381" ca="1">INDIRECT("'"&amp;$A1381&amp;"'!C58")</f>
        <v>#REF!</v>
      </c>
      <c r="AA1381" s="5" t="e" cm="1">
        <f t="array" aca="1" ref="AA1381" ca="1">INDIRECT("'"&amp;$A1381&amp;"'!D58")</f>
        <v>#REF!</v>
      </c>
      <c r="AB1381" s="5" t="e" cm="1">
        <f t="array" aca="1" ref="AB1381" ca="1">INDIRECT("'"&amp;$A1381&amp;"'!E58")</f>
        <v>#REF!</v>
      </c>
      <c r="AD1381" s="5" t="e" cm="1">
        <f t="array" aca="1" ref="AD1381" ca="1">INDIRECT("'"&amp;$A1381&amp;"'!C66")</f>
        <v>#REF!</v>
      </c>
      <c r="AE1381" s="5" t="e" cm="1">
        <f t="array" aca="1" ref="AE1381" ca="1">INDIRECT("'"&amp;$A1381&amp;"'!D66")</f>
        <v>#REF!</v>
      </c>
      <c r="AF1381" s="5" t="e" cm="1">
        <f t="array" aca="1" ref="AF1381" ca="1">INDIRECT("'"&amp;$A1381&amp;"'!E66")</f>
        <v>#REF!</v>
      </c>
      <c r="AH1381" s="5" t="e" cm="1">
        <f t="array" aca="1" ref="AH1381" ca="1">INDIRECT("'"&amp;$A1381&amp;"'!C74")</f>
        <v>#REF!</v>
      </c>
      <c r="AI1381" s="5" t="e" cm="1">
        <f t="array" aca="1" ref="AI1381" ca="1">INDIRECT("'"&amp;$A1381&amp;"'!D74")</f>
        <v>#REF!</v>
      </c>
      <c r="AJ1381" s="5" t="e" cm="1">
        <f t="array" aca="1" ref="AJ1381" ca="1">INDIRECT("'"&amp;$A1381&amp;"'!E74")</f>
        <v>#REF!</v>
      </c>
      <c r="AL1381" s="5" t="e" cm="1">
        <f t="array" aca="1" ref="AL1381" ca="1">INDIRECT("'"&amp;$A1381&amp;"'!C82")</f>
        <v>#REF!</v>
      </c>
      <c r="AM1381" s="5" t="e" cm="1">
        <f t="array" aca="1" ref="AM1381" ca="1">INDIRECT("'"&amp;$A1381&amp;"'!D82")</f>
        <v>#REF!</v>
      </c>
      <c r="AN1381" s="5" t="e" cm="1">
        <f t="array" aca="1" ref="AN1381" ca="1">INDIRECT("'"&amp;$A1381&amp;"'!E82")</f>
        <v>#REF!</v>
      </c>
      <c r="AP1381" s="5" t="e" cm="1">
        <f t="array" aca="1" ref="AP1381" ca="1">INDIRECT("'"&amp;$A1381&amp;"'!C90")</f>
        <v>#REF!</v>
      </c>
      <c r="AQ1381" s="5" t="e" cm="1">
        <f t="array" aca="1" ref="AQ1381" ca="1">INDIRECT("'"&amp;$A1381&amp;"'!D90")</f>
        <v>#REF!</v>
      </c>
      <c r="AR1381" s="5" t="e" cm="1">
        <f t="array" aca="1" ref="AR1381" ca="1">INDIRECT("'"&amp;$A1381&amp;"'!E90")</f>
        <v>#REF!</v>
      </c>
      <c r="AT1381" s="5" t="e" cm="1">
        <f t="array" aca="1" ref="AT1381" ca="1">INDIRECT("'"&amp;$A1381&amp;"'!C98")</f>
        <v>#REF!</v>
      </c>
      <c r="AU1381" s="5" t="e" cm="1">
        <f t="array" aca="1" ref="AU1381" ca="1">INDIRECT("'"&amp;$A1381&amp;"'!D98")</f>
        <v>#REF!</v>
      </c>
      <c r="AV1381" s="5" t="e" cm="1">
        <f t="array" aca="1" ref="AV1381" ca="1">INDIRECT("'"&amp;$A1381&amp;"'!E98")</f>
        <v>#REF!</v>
      </c>
      <c r="AX1381" s="5" t="e" cm="1">
        <f t="array" aca="1" ref="AX1381" ca="1">INDIRECT("'"&amp;$A1381&amp;"'!C106")</f>
        <v>#REF!</v>
      </c>
      <c r="AY1381" s="5" t="e" cm="1">
        <f t="array" aca="1" ref="AY1381" ca="1">INDIRECT("'"&amp;$A1381&amp;"'!D106")</f>
        <v>#REF!</v>
      </c>
      <c r="AZ1381" s="5" t="e" cm="1">
        <f t="array" aca="1" ref="AZ1381" ca="1">INDIRECT("'"&amp;$A1381&amp;"'!E106")</f>
        <v>#REF!</v>
      </c>
      <c r="BB1381" s="5" t="e" cm="1">
        <f t="array" aca="1" ref="BB1381" ca="1">INDIRECT("'"&amp;$A1381&amp;"'!C114")</f>
        <v>#REF!</v>
      </c>
      <c r="BC1381" s="5" t="e" cm="1">
        <f t="array" aca="1" ref="BC1381" ca="1">INDIRECT("'"&amp;$A1381&amp;"'!D114")</f>
        <v>#REF!</v>
      </c>
      <c r="BD1381" s="5" t="e" cm="1">
        <f t="array" aca="1" ref="BD1381" ca="1">INDIRECT("'"&amp;$A1381&amp;"'!E114")</f>
        <v>#REF!</v>
      </c>
      <c r="BF1381" s="5" t="e" cm="1">
        <f t="array" aca="1" ref="BF1381" ca="1">INDIRECT("'"&amp;$A1381&amp;"'!C122")</f>
        <v>#REF!</v>
      </c>
      <c r="BG1381" s="5" t="e" cm="1">
        <f t="array" aca="1" ref="BG1381" ca="1">INDIRECT("'"&amp;$A1381&amp;"'!D122")</f>
        <v>#REF!</v>
      </c>
      <c r="BH1381" s="5" t="e" cm="1">
        <f t="array" aca="1" ref="BH1381" ca="1">INDIRECT("'"&amp;$A1381&amp;"'!E122")</f>
        <v>#REF!</v>
      </c>
      <c r="BJ1381" s="59"/>
      <c r="BK1381" s="59"/>
      <c r="BL1381" s="59"/>
      <c r="BM1381" s="59"/>
      <c r="BN1381" s="59"/>
      <c r="BO1381" s="59"/>
      <c r="BP1381" s="59"/>
      <c r="BQ1381" s="59"/>
      <c r="BR1381" s="59"/>
      <c r="BS1381" s="59"/>
      <c r="BT1381" s="59"/>
      <c r="BU1381" s="59"/>
      <c r="BV1381" s="59"/>
      <c r="BW1381" s="59"/>
      <c r="BX1381" s="59"/>
      <c r="BY1381" s="59"/>
      <c r="BZ1381" s="59"/>
      <c r="CA1381" s="59"/>
      <c r="CB1381" s="59"/>
      <c r="CC1381" s="59"/>
      <c r="CD1381" s="59"/>
      <c r="CE1381" s="59"/>
      <c r="CF1381" s="59"/>
      <c r="CG1381" s="59"/>
      <c r="CH1381" s="59"/>
      <c r="CI1381" s="59"/>
    </row>
    <row r="1382" spans="2:87" x14ac:dyDescent="0.2">
      <c r="B1382" s="5" t="e" cm="1">
        <f t="array" aca="1" ref="B1382" ca="1">INDIRECT("'"&amp;$A1382&amp;"'!C10")</f>
        <v>#REF!</v>
      </c>
      <c r="C1382" s="5" t="e" cm="1">
        <f t="array" aca="1" ref="C1382" ca="1">INDIRECT("'"&amp;$A1382&amp;"'!D10")</f>
        <v>#REF!</v>
      </c>
      <c r="D1382" s="5" t="e" cm="1">
        <f t="array" aca="1" ref="D1382" ca="1">INDIRECT("'"&amp;$A1382&amp;"'!E10")</f>
        <v>#REF!</v>
      </c>
      <c r="F1382" s="5" t="e" cm="1">
        <f t="array" aca="1" ref="F1382" ca="1">INDIRECT("'"&amp;$A1382&amp;"'!C18")</f>
        <v>#REF!</v>
      </c>
      <c r="G1382" s="5" t="e" cm="1">
        <f t="array" aca="1" ref="G1382" ca="1">INDIRECT("'"&amp;$A1382&amp;"'!D18")</f>
        <v>#REF!</v>
      </c>
      <c r="H1382" s="5" t="e" cm="1">
        <f t="array" aca="1" ref="H1382" ca="1">INDIRECT("'"&amp;$A1382&amp;"'!E18")</f>
        <v>#REF!</v>
      </c>
      <c r="J1382" s="5" t="e" cm="1">
        <f t="array" aca="1" ref="J1382" ca="1">INDIRECT("'"&amp;$A1382&amp;"'!C26")</f>
        <v>#REF!</v>
      </c>
      <c r="K1382" s="5" t="e" cm="1">
        <f t="array" aca="1" ref="K1382" ca="1">INDIRECT("'"&amp;$A1382&amp;"'!D26")</f>
        <v>#REF!</v>
      </c>
      <c r="L1382" s="5" t="e" cm="1">
        <f t="array" aca="1" ref="L1382" ca="1">INDIRECT("'"&amp;$A1382&amp;"'!E26")</f>
        <v>#REF!</v>
      </c>
      <c r="N1382" s="5" t="e" cm="1">
        <f t="array" aca="1" ref="N1382" ca="1">INDIRECT("'"&amp;$A1382&amp;"'!C34")</f>
        <v>#REF!</v>
      </c>
      <c r="O1382" s="5" t="e" cm="1">
        <f t="array" aca="1" ref="O1382" ca="1">INDIRECT("'"&amp;$A1382&amp;"'!D34")</f>
        <v>#REF!</v>
      </c>
      <c r="P1382" s="5" t="e" cm="1">
        <f t="array" aca="1" ref="P1382" ca="1">INDIRECT("'"&amp;$A1382&amp;"'!E34")</f>
        <v>#REF!</v>
      </c>
      <c r="R1382" s="5" t="e" cm="1">
        <f t="array" aca="1" ref="R1382" ca="1">INDIRECT("'"&amp;$A1382&amp;"'!C42")</f>
        <v>#REF!</v>
      </c>
      <c r="S1382" s="5" t="e" cm="1">
        <f t="array" aca="1" ref="S1382" ca="1">INDIRECT("'"&amp;$A1382&amp;"'!D42")</f>
        <v>#REF!</v>
      </c>
      <c r="T1382" s="5" t="e" cm="1">
        <f t="array" aca="1" ref="T1382" ca="1">INDIRECT("'"&amp;$A1382&amp;"'!E42")</f>
        <v>#REF!</v>
      </c>
      <c r="V1382" s="5" t="e" cm="1">
        <f t="array" aca="1" ref="V1382" ca="1">INDIRECT("'"&amp;$A1382&amp;"'!C50")</f>
        <v>#REF!</v>
      </c>
      <c r="W1382" s="5" t="e" cm="1">
        <f t="array" aca="1" ref="W1382" ca="1">INDIRECT("'"&amp;$A1382&amp;"'!D50")</f>
        <v>#REF!</v>
      </c>
      <c r="X1382" s="5" t="e" cm="1">
        <f t="array" aca="1" ref="X1382" ca="1">INDIRECT("'"&amp;$A1382&amp;"'!E50")</f>
        <v>#REF!</v>
      </c>
      <c r="Z1382" s="5" t="e" cm="1">
        <f t="array" aca="1" ref="Z1382" ca="1">INDIRECT("'"&amp;$A1382&amp;"'!C58")</f>
        <v>#REF!</v>
      </c>
      <c r="AA1382" s="5" t="e" cm="1">
        <f t="array" aca="1" ref="AA1382" ca="1">INDIRECT("'"&amp;$A1382&amp;"'!D58")</f>
        <v>#REF!</v>
      </c>
      <c r="AB1382" s="5" t="e" cm="1">
        <f t="array" aca="1" ref="AB1382" ca="1">INDIRECT("'"&amp;$A1382&amp;"'!E58")</f>
        <v>#REF!</v>
      </c>
      <c r="AD1382" s="5" t="e" cm="1">
        <f t="array" aca="1" ref="AD1382" ca="1">INDIRECT("'"&amp;$A1382&amp;"'!C66")</f>
        <v>#REF!</v>
      </c>
      <c r="AE1382" s="5" t="e" cm="1">
        <f t="array" aca="1" ref="AE1382" ca="1">INDIRECT("'"&amp;$A1382&amp;"'!D66")</f>
        <v>#REF!</v>
      </c>
      <c r="AF1382" s="5" t="e" cm="1">
        <f t="array" aca="1" ref="AF1382" ca="1">INDIRECT("'"&amp;$A1382&amp;"'!E66")</f>
        <v>#REF!</v>
      </c>
      <c r="AH1382" s="5" t="e" cm="1">
        <f t="array" aca="1" ref="AH1382" ca="1">INDIRECT("'"&amp;$A1382&amp;"'!C74")</f>
        <v>#REF!</v>
      </c>
      <c r="AI1382" s="5" t="e" cm="1">
        <f t="array" aca="1" ref="AI1382" ca="1">INDIRECT("'"&amp;$A1382&amp;"'!D74")</f>
        <v>#REF!</v>
      </c>
      <c r="AJ1382" s="5" t="e" cm="1">
        <f t="array" aca="1" ref="AJ1382" ca="1">INDIRECT("'"&amp;$A1382&amp;"'!E74")</f>
        <v>#REF!</v>
      </c>
      <c r="AL1382" s="5" t="e" cm="1">
        <f t="array" aca="1" ref="AL1382" ca="1">INDIRECT("'"&amp;$A1382&amp;"'!C82")</f>
        <v>#REF!</v>
      </c>
      <c r="AM1382" s="5" t="e" cm="1">
        <f t="array" aca="1" ref="AM1382" ca="1">INDIRECT("'"&amp;$A1382&amp;"'!D82")</f>
        <v>#REF!</v>
      </c>
      <c r="AN1382" s="5" t="e" cm="1">
        <f t="array" aca="1" ref="AN1382" ca="1">INDIRECT("'"&amp;$A1382&amp;"'!E82")</f>
        <v>#REF!</v>
      </c>
      <c r="AP1382" s="5" t="e" cm="1">
        <f t="array" aca="1" ref="AP1382" ca="1">INDIRECT("'"&amp;$A1382&amp;"'!C90")</f>
        <v>#REF!</v>
      </c>
      <c r="AQ1382" s="5" t="e" cm="1">
        <f t="array" aca="1" ref="AQ1382" ca="1">INDIRECT("'"&amp;$A1382&amp;"'!D90")</f>
        <v>#REF!</v>
      </c>
      <c r="AR1382" s="5" t="e" cm="1">
        <f t="array" aca="1" ref="AR1382" ca="1">INDIRECT("'"&amp;$A1382&amp;"'!E90")</f>
        <v>#REF!</v>
      </c>
      <c r="AT1382" s="5" t="e" cm="1">
        <f t="array" aca="1" ref="AT1382" ca="1">INDIRECT("'"&amp;$A1382&amp;"'!C98")</f>
        <v>#REF!</v>
      </c>
      <c r="AU1382" s="5" t="e" cm="1">
        <f t="array" aca="1" ref="AU1382" ca="1">INDIRECT("'"&amp;$A1382&amp;"'!D98")</f>
        <v>#REF!</v>
      </c>
      <c r="AV1382" s="5" t="e" cm="1">
        <f t="array" aca="1" ref="AV1382" ca="1">INDIRECT("'"&amp;$A1382&amp;"'!E98")</f>
        <v>#REF!</v>
      </c>
      <c r="AX1382" s="5" t="e" cm="1">
        <f t="array" aca="1" ref="AX1382" ca="1">INDIRECT("'"&amp;$A1382&amp;"'!C106")</f>
        <v>#REF!</v>
      </c>
      <c r="AY1382" s="5" t="e" cm="1">
        <f t="array" aca="1" ref="AY1382" ca="1">INDIRECT("'"&amp;$A1382&amp;"'!D106")</f>
        <v>#REF!</v>
      </c>
      <c r="AZ1382" s="5" t="e" cm="1">
        <f t="array" aca="1" ref="AZ1382" ca="1">INDIRECT("'"&amp;$A1382&amp;"'!E106")</f>
        <v>#REF!</v>
      </c>
      <c r="BB1382" s="5" t="e" cm="1">
        <f t="array" aca="1" ref="BB1382" ca="1">INDIRECT("'"&amp;$A1382&amp;"'!C114")</f>
        <v>#REF!</v>
      </c>
      <c r="BC1382" s="5" t="e" cm="1">
        <f t="array" aca="1" ref="BC1382" ca="1">INDIRECT("'"&amp;$A1382&amp;"'!D114")</f>
        <v>#REF!</v>
      </c>
      <c r="BD1382" s="5" t="e" cm="1">
        <f t="array" aca="1" ref="BD1382" ca="1">INDIRECT("'"&amp;$A1382&amp;"'!E114")</f>
        <v>#REF!</v>
      </c>
      <c r="BF1382" s="5" t="e" cm="1">
        <f t="array" aca="1" ref="BF1382" ca="1">INDIRECT("'"&amp;$A1382&amp;"'!C122")</f>
        <v>#REF!</v>
      </c>
      <c r="BG1382" s="5" t="e" cm="1">
        <f t="array" aca="1" ref="BG1382" ca="1">INDIRECT("'"&amp;$A1382&amp;"'!D122")</f>
        <v>#REF!</v>
      </c>
      <c r="BH1382" s="5" t="e" cm="1">
        <f t="array" aca="1" ref="BH1382" ca="1">INDIRECT("'"&amp;$A1382&amp;"'!E122")</f>
        <v>#REF!</v>
      </c>
      <c r="BJ1382" s="59"/>
      <c r="BK1382" s="59"/>
      <c r="BL1382" s="59"/>
      <c r="BM1382" s="59"/>
      <c r="BN1382" s="59"/>
      <c r="BO1382" s="59"/>
      <c r="BP1382" s="59"/>
      <c r="BQ1382" s="59"/>
      <c r="BR1382" s="59"/>
      <c r="BS1382" s="59"/>
      <c r="BT1382" s="59"/>
      <c r="BU1382" s="59"/>
      <c r="BV1382" s="59"/>
      <c r="BW1382" s="59"/>
      <c r="BX1382" s="59"/>
      <c r="BY1382" s="59"/>
      <c r="BZ1382" s="59"/>
      <c r="CA1382" s="59"/>
      <c r="CB1382" s="59"/>
      <c r="CC1382" s="59"/>
      <c r="CD1382" s="59"/>
      <c r="CE1382" s="59"/>
      <c r="CF1382" s="59"/>
      <c r="CG1382" s="59"/>
      <c r="CH1382" s="59"/>
      <c r="CI1382" s="59"/>
    </row>
    <row r="1383" spans="2:87" x14ac:dyDescent="0.2">
      <c r="B1383" s="5" t="e" cm="1">
        <f t="array" aca="1" ref="B1383" ca="1">INDIRECT("'"&amp;$A1383&amp;"'!C10")</f>
        <v>#REF!</v>
      </c>
      <c r="C1383" s="5" t="e" cm="1">
        <f t="array" aca="1" ref="C1383" ca="1">INDIRECT("'"&amp;$A1383&amp;"'!D10")</f>
        <v>#REF!</v>
      </c>
      <c r="D1383" s="5" t="e" cm="1">
        <f t="array" aca="1" ref="D1383" ca="1">INDIRECT("'"&amp;$A1383&amp;"'!E10")</f>
        <v>#REF!</v>
      </c>
      <c r="F1383" s="5" t="e" cm="1">
        <f t="array" aca="1" ref="F1383" ca="1">INDIRECT("'"&amp;$A1383&amp;"'!C18")</f>
        <v>#REF!</v>
      </c>
      <c r="G1383" s="5" t="e" cm="1">
        <f t="array" aca="1" ref="G1383" ca="1">INDIRECT("'"&amp;$A1383&amp;"'!D18")</f>
        <v>#REF!</v>
      </c>
      <c r="H1383" s="5" t="e" cm="1">
        <f t="array" aca="1" ref="H1383" ca="1">INDIRECT("'"&amp;$A1383&amp;"'!E18")</f>
        <v>#REF!</v>
      </c>
      <c r="J1383" s="5" t="e" cm="1">
        <f t="array" aca="1" ref="J1383" ca="1">INDIRECT("'"&amp;$A1383&amp;"'!C26")</f>
        <v>#REF!</v>
      </c>
      <c r="K1383" s="5" t="e" cm="1">
        <f t="array" aca="1" ref="K1383" ca="1">INDIRECT("'"&amp;$A1383&amp;"'!D26")</f>
        <v>#REF!</v>
      </c>
      <c r="L1383" s="5" t="e" cm="1">
        <f t="array" aca="1" ref="L1383" ca="1">INDIRECT("'"&amp;$A1383&amp;"'!E26")</f>
        <v>#REF!</v>
      </c>
      <c r="N1383" s="5" t="e" cm="1">
        <f t="array" aca="1" ref="N1383" ca="1">INDIRECT("'"&amp;$A1383&amp;"'!C34")</f>
        <v>#REF!</v>
      </c>
      <c r="O1383" s="5" t="e" cm="1">
        <f t="array" aca="1" ref="O1383" ca="1">INDIRECT("'"&amp;$A1383&amp;"'!D34")</f>
        <v>#REF!</v>
      </c>
      <c r="P1383" s="5" t="e" cm="1">
        <f t="array" aca="1" ref="P1383" ca="1">INDIRECT("'"&amp;$A1383&amp;"'!E34")</f>
        <v>#REF!</v>
      </c>
      <c r="R1383" s="5" t="e" cm="1">
        <f t="array" aca="1" ref="R1383" ca="1">INDIRECT("'"&amp;$A1383&amp;"'!C42")</f>
        <v>#REF!</v>
      </c>
      <c r="S1383" s="5" t="e" cm="1">
        <f t="array" aca="1" ref="S1383" ca="1">INDIRECT("'"&amp;$A1383&amp;"'!D42")</f>
        <v>#REF!</v>
      </c>
      <c r="T1383" s="5" t="e" cm="1">
        <f t="array" aca="1" ref="T1383" ca="1">INDIRECT("'"&amp;$A1383&amp;"'!E42")</f>
        <v>#REF!</v>
      </c>
      <c r="V1383" s="5" t="e" cm="1">
        <f t="array" aca="1" ref="V1383" ca="1">INDIRECT("'"&amp;$A1383&amp;"'!C50")</f>
        <v>#REF!</v>
      </c>
      <c r="W1383" s="5" t="e" cm="1">
        <f t="array" aca="1" ref="W1383" ca="1">INDIRECT("'"&amp;$A1383&amp;"'!D50")</f>
        <v>#REF!</v>
      </c>
      <c r="X1383" s="5" t="e" cm="1">
        <f t="array" aca="1" ref="X1383" ca="1">INDIRECT("'"&amp;$A1383&amp;"'!E50")</f>
        <v>#REF!</v>
      </c>
      <c r="Z1383" s="5" t="e" cm="1">
        <f t="array" aca="1" ref="Z1383" ca="1">INDIRECT("'"&amp;$A1383&amp;"'!C58")</f>
        <v>#REF!</v>
      </c>
      <c r="AA1383" s="5" t="e" cm="1">
        <f t="array" aca="1" ref="AA1383" ca="1">INDIRECT("'"&amp;$A1383&amp;"'!D58")</f>
        <v>#REF!</v>
      </c>
      <c r="AB1383" s="5" t="e" cm="1">
        <f t="array" aca="1" ref="AB1383" ca="1">INDIRECT("'"&amp;$A1383&amp;"'!E58")</f>
        <v>#REF!</v>
      </c>
      <c r="AD1383" s="5" t="e" cm="1">
        <f t="array" aca="1" ref="AD1383" ca="1">INDIRECT("'"&amp;$A1383&amp;"'!C66")</f>
        <v>#REF!</v>
      </c>
      <c r="AE1383" s="5" t="e" cm="1">
        <f t="array" aca="1" ref="AE1383" ca="1">INDIRECT("'"&amp;$A1383&amp;"'!D66")</f>
        <v>#REF!</v>
      </c>
      <c r="AF1383" s="5" t="e" cm="1">
        <f t="array" aca="1" ref="AF1383" ca="1">INDIRECT("'"&amp;$A1383&amp;"'!E66")</f>
        <v>#REF!</v>
      </c>
      <c r="AH1383" s="5" t="e" cm="1">
        <f t="array" aca="1" ref="AH1383" ca="1">INDIRECT("'"&amp;$A1383&amp;"'!C74")</f>
        <v>#REF!</v>
      </c>
      <c r="AI1383" s="5" t="e" cm="1">
        <f t="array" aca="1" ref="AI1383" ca="1">INDIRECT("'"&amp;$A1383&amp;"'!D74")</f>
        <v>#REF!</v>
      </c>
      <c r="AJ1383" s="5" t="e" cm="1">
        <f t="array" aca="1" ref="AJ1383" ca="1">INDIRECT("'"&amp;$A1383&amp;"'!E74")</f>
        <v>#REF!</v>
      </c>
      <c r="AL1383" s="5" t="e" cm="1">
        <f t="array" aca="1" ref="AL1383" ca="1">INDIRECT("'"&amp;$A1383&amp;"'!C82")</f>
        <v>#REF!</v>
      </c>
      <c r="AM1383" s="5" t="e" cm="1">
        <f t="array" aca="1" ref="AM1383" ca="1">INDIRECT("'"&amp;$A1383&amp;"'!D82")</f>
        <v>#REF!</v>
      </c>
      <c r="AN1383" s="5" t="e" cm="1">
        <f t="array" aca="1" ref="AN1383" ca="1">INDIRECT("'"&amp;$A1383&amp;"'!E82")</f>
        <v>#REF!</v>
      </c>
      <c r="AP1383" s="5" t="e" cm="1">
        <f t="array" aca="1" ref="AP1383" ca="1">INDIRECT("'"&amp;$A1383&amp;"'!C90")</f>
        <v>#REF!</v>
      </c>
      <c r="AQ1383" s="5" t="e" cm="1">
        <f t="array" aca="1" ref="AQ1383" ca="1">INDIRECT("'"&amp;$A1383&amp;"'!D90")</f>
        <v>#REF!</v>
      </c>
      <c r="AR1383" s="5" t="e" cm="1">
        <f t="array" aca="1" ref="AR1383" ca="1">INDIRECT("'"&amp;$A1383&amp;"'!E90")</f>
        <v>#REF!</v>
      </c>
      <c r="AT1383" s="5" t="e" cm="1">
        <f t="array" aca="1" ref="AT1383" ca="1">INDIRECT("'"&amp;$A1383&amp;"'!C98")</f>
        <v>#REF!</v>
      </c>
      <c r="AU1383" s="5" t="e" cm="1">
        <f t="array" aca="1" ref="AU1383" ca="1">INDIRECT("'"&amp;$A1383&amp;"'!D98")</f>
        <v>#REF!</v>
      </c>
      <c r="AV1383" s="5" t="e" cm="1">
        <f t="array" aca="1" ref="AV1383" ca="1">INDIRECT("'"&amp;$A1383&amp;"'!E98")</f>
        <v>#REF!</v>
      </c>
      <c r="AX1383" s="5" t="e" cm="1">
        <f t="array" aca="1" ref="AX1383" ca="1">INDIRECT("'"&amp;$A1383&amp;"'!C106")</f>
        <v>#REF!</v>
      </c>
      <c r="AY1383" s="5" t="e" cm="1">
        <f t="array" aca="1" ref="AY1383" ca="1">INDIRECT("'"&amp;$A1383&amp;"'!D106")</f>
        <v>#REF!</v>
      </c>
      <c r="AZ1383" s="5" t="e" cm="1">
        <f t="array" aca="1" ref="AZ1383" ca="1">INDIRECT("'"&amp;$A1383&amp;"'!E106")</f>
        <v>#REF!</v>
      </c>
      <c r="BB1383" s="5" t="e" cm="1">
        <f t="array" aca="1" ref="BB1383" ca="1">INDIRECT("'"&amp;$A1383&amp;"'!C114")</f>
        <v>#REF!</v>
      </c>
      <c r="BC1383" s="5" t="e" cm="1">
        <f t="array" aca="1" ref="BC1383" ca="1">INDIRECT("'"&amp;$A1383&amp;"'!D114")</f>
        <v>#REF!</v>
      </c>
      <c r="BD1383" s="5" t="e" cm="1">
        <f t="array" aca="1" ref="BD1383" ca="1">INDIRECT("'"&amp;$A1383&amp;"'!E114")</f>
        <v>#REF!</v>
      </c>
      <c r="BF1383" s="5" t="e" cm="1">
        <f t="array" aca="1" ref="BF1383" ca="1">INDIRECT("'"&amp;$A1383&amp;"'!C122")</f>
        <v>#REF!</v>
      </c>
      <c r="BG1383" s="5" t="e" cm="1">
        <f t="array" aca="1" ref="BG1383" ca="1">INDIRECT("'"&amp;$A1383&amp;"'!D122")</f>
        <v>#REF!</v>
      </c>
      <c r="BH1383" s="5" t="e" cm="1">
        <f t="array" aca="1" ref="BH1383" ca="1">INDIRECT("'"&amp;$A1383&amp;"'!E122")</f>
        <v>#REF!</v>
      </c>
      <c r="BJ1383" s="59"/>
      <c r="BK1383" s="59"/>
      <c r="BL1383" s="59"/>
      <c r="BM1383" s="59"/>
      <c r="BN1383" s="59"/>
      <c r="BO1383" s="59"/>
      <c r="BP1383" s="59"/>
      <c r="BQ1383" s="59"/>
      <c r="BR1383" s="59"/>
      <c r="BS1383" s="59"/>
      <c r="BT1383" s="59"/>
      <c r="BU1383" s="59"/>
      <c r="BV1383" s="59"/>
      <c r="BW1383" s="59"/>
      <c r="BX1383" s="59"/>
      <c r="BY1383" s="59"/>
      <c r="BZ1383" s="59"/>
      <c r="CA1383" s="59"/>
      <c r="CB1383" s="59"/>
      <c r="CC1383" s="59"/>
      <c r="CD1383" s="59"/>
      <c r="CE1383" s="59"/>
      <c r="CF1383" s="59"/>
      <c r="CG1383" s="59"/>
      <c r="CH1383" s="59"/>
      <c r="CI1383" s="59"/>
    </row>
    <row r="1384" spans="2:87" x14ac:dyDescent="0.2">
      <c r="B1384" s="5" t="e" cm="1">
        <f t="array" aca="1" ref="B1384" ca="1">INDIRECT("'"&amp;$A1384&amp;"'!C10")</f>
        <v>#REF!</v>
      </c>
      <c r="C1384" s="5" t="e" cm="1">
        <f t="array" aca="1" ref="C1384" ca="1">INDIRECT("'"&amp;$A1384&amp;"'!D10")</f>
        <v>#REF!</v>
      </c>
      <c r="D1384" s="5" t="e" cm="1">
        <f t="array" aca="1" ref="D1384" ca="1">INDIRECT("'"&amp;$A1384&amp;"'!E10")</f>
        <v>#REF!</v>
      </c>
      <c r="F1384" s="5" t="e" cm="1">
        <f t="array" aca="1" ref="F1384" ca="1">INDIRECT("'"&amp;$A1384&amp;"'!C18")</f>
        <v>#REF!</v>
      </c>
      <c r="G1384" s="5" t="e" cm="1">
        <f t="array" aca="1" ref="G1384" ca="1">INDIRECT("'"&amp;$A1384&amp;"'!D18")</f>
        <v>#REF!</v>
      </c>
      <c r="H1384" s="5" t="e" cm="1">
        <f t="array" aca="1" ref="H1384" ca="1">INDIRECT("'"&amp;$A1384&amp;"'!E18")</f>
        <v>#REF!</v>
      </c>
      <c r="J1384" s="5" t="e" cm="1">
        <f t="array" aca="1" ref="J1384" ca="1">INDIRECT("'"&amp;$A1384&amp;"'!C26")</f>
        <v>#REF!</v>
      </c>
      <c r="K1384" s="5" t="e" cm="1">
        <f t="array" aca="1" ref="K1384" ca="1">INDIRECT("'"&amp;$A1384&amp;"'!D26")</f>
        <v>#REF!</v>
      </c>
      <c r="L1384" s="5" t="e" cm="1">
        <f t="array" aca="1" ref="L1384" ca="1">INDIRECT("'"&amp;$A1384&amp;"'!E26")</f>
        <v>#REF!</v>
      </c>
      <c r="N1384" s="5" t="e" cm="1">
        <f t="array" aca="1" ref="N1384" ca="1">INDIRECT("'"&amp;$A1384&amp;"'!C34")</f>
        <v>#REF!</v>
      </c>
      <c r="O1384" s="5" t="e" cm="1">
        <f t="array" aca="1" ref="O1384" ca="1">INDIRECT("'"&amp;$A1384&amp;"'!D34")</f>
        <v>#REF!</v>
      </c>
      <c r="P1384" s="5" t="e" cm="1">
        <f t="array" aca="1" ref="P1384" ca="1">INDIRECT("'"&amp;$A1384&amp;"'!E34")</f>
        <v>#REF!</v>
      </c>
      <c r="R1384" s="5" t="e" cm="1">
        <f t="array" aca="1" ref="R1384" ca="1">INDIRECT("'"&amp;$A1384&amp;"'!C42")</f>
        <v>#REF!</v>
      </c>
      <c r="S1384" s="5" t="e" cm="1">
        <f t="array" aca="1" ref="S1384" ca="1">INDIRECT("'"&amp;$A1384&amp;"'!D42")</f>
        <v>#REF!</v>
      </c>
      <c r="T1384" s="5" t="e" cm="1">
        <f t="array" aca="1" ref="T1384" ca="1">INDIRECT("'"&amp;$A1384&amp;"'!E42")</f>
        <v>#REF!</v>
      </c>
      <c r="V1384" s="5" t="e" cm="1">
        <f t="array" aca="1" ref="V1384" ca="1">INDIRECT("'"&amp;$A1384&amp;"'!C50")</f>
        <v>#REF!</v>
      </c>
      <c r="W1384" s="5" t="e" cm="1">
        <f t="array" aca="1" ref="W1384" ca="1">INDIRECT("'"&amp;$A1384&amp;"'!D50")</f>
        <v>#REF!</v>
      </c>
      <c r="X1384" s="5" t="e" cm="1">
        <f t="array" aca="1" ref="X1384" ca="1">INDIRECT("'"&amp;$A1384&amp;"'!E50")</f>
        <v>#REF!</v>
      </c>
      <c r="Z1384" s="5" t="e" cm="1">
        <f t="array" aca="1" ref="Z1384" ca="1">INDIRECT("'"&amp;$A1384&amp;"'!C58")</f>
        <v>#REF!</v>
      </c>
      <c r="AA1384" s="5" t="e" cm="1">
        <f t="array" aca="1" ref="AA1384" ca="1">INDIRECT("'"&amp;$A1384&amp;"'!D58")</f>
        <v>#REF!</v>
      </c>
      <c r="AB1384" s="5" t="e" cm="1">
        <f t="array" aca="1" ref="AB1384" ca="1">INDIRECT("'"&amp;$A1384&amp;"'!E58")</f>
        <v>#REF!</v>
      </c>
      <c r="AD1384" s="5" t="e" cm="1">
        <f t="array" aca="1" ref="AD1384" ca="1">INDIRECT("'"&amp;$A1384&amp;"'!C66")</f>
        <v>#REF!</v>
      </c>
      <c r="AE1384" s="5" t="e" cm="1">
        <f t="array" aca="1" ref="AE1384" ca="1">INDIRECT("'"&amp;$A1384&amp;"'!D66")</f>
        <v>#REF!</v>
      </c>
      <c r="AF1384" s="5" t="e" cm="1">
        <f t="array" aca="1" ref="AF1384" ca="1">INDIRECT("'"&amp;$A1384&amp;"'!E66")</f>
        <v>#REF!</v>
      </c>
      <c r="AH1384" s="5" t="e" cm="1">
        <f t="array" aca="1" ref="AH1384" ca="1">INDIRECT("'"&amp;$A1384&amp;"'!C74")</f>
        <v>#REF!</v>
      </c>
      <c r="AI1384" s="5" t="e" cm="1">
        <f t="array" aca="1" ref="AI1384" ca="1">INDIRECT("'"&amp;$A1384&amp;"'!D74")</f>
        <v>#REF!</v>
      </c>
      <c r="AJ1384" s="5" t="e" cm="1">
        <f t="array" aca="1" ref="AJ1384" ca="1">INDIRECT("'"&amp;$A1384&amp;"'!E74")</f>
        <v>#REF!</v>
      </c>
      <c r="AL1384" s="5" t="e" cm="1">
        <f t="array" aca="1" ref="AL1384" ca="1">INDIRECT("'"&amp;$A1384&amp;"'!C82")</f>
        <v>#REF!</v>
      </c>
      <c r="AM1384" s="5" t="e" cm="1">
        <f t="array" aca="1" ref="AM1384" ca="1">INDIRECT("'"&amp;$A1384&amp;"'!D82")</f>
        <v>#REF!</v>
      </c>
      <c r="AN1384" s="5" t="e" cm="1">
        <f t="array" aca="1" ref="AN1384" ca="1">INDIRECT("'"&amp;$A1384&amp;"'!E82")</f>
        <v>#REF!</v>
      </c>
      <c r="AP1384" s="5" t="e" cm="1">
        <f t="array" aca="1" ref="AP1384" ca="1">INDIRECT("'"&amp;$A1384&amp;"'!C90")</f>
        <v>#REF!</v>
      </c>
      <c r="AQ1384" s="5" t="e" cm="1">
        <f t="array" aca="1" ref="AQ1384" ca="1">INDIRECT("'"&amp;$A1384&amp;"'!D90")</f>
        <v>#REF!</v>
      </c>
      <c r="AR1384" s="5" t="e" cm="1">
        <f t="array" aca="1" ref="AR1384" ca="1">INDIRECT("'"&amp;$A1384&amp;"'!E90")</f>
        <v>#REF!</v>
      </c>
      <c r="AT1384" s="5" t="e" cm="1">
        <f t="array" aca="1" ref="AT1384" ca="1">INDIRECT("'"&amp;$A1384&amp;"'!C98")</f>
        <v>#REF!</v>
      </c>
      <c r="AU1384" s="5" t="e" cm="1">
        <f t="array" aca="1" ref="AU1384" ca="1">INDIRECT("'"&amp;$A1384&amp;"'!D98")</f>
        <v>#REF!</v>
      </c>
      <c r="AV1384" s="5" t="e" cm="1">
        <f t="array" aca="1" ref="AV1384" ca="1">INDIRECT("'"&amp;$A1384&amp;"'!E98")</f>
        <v>#REF!</v>
      </c>
      <c r="AX1384" s="5" t="e" cm="1">
        <f t="array" aca="1" ref="AX1384" ca="1">INDIRECT("'"&amp;$A1384&amp;"'!C106")</f>
        <v>#REF!</v>
      </c>
      <c r="AY1384" s="5" t="e" cm="1">
        <f t="array" aca="1" ref="AY1384" ca="1">INDIRECT("'"&amp;$A1384&amp;"'!D106")</f>
        <v>#REF!</v>
      </c>
      <c r="AZ1384" s="5" t="e" cm="1">
        <f t="array" aca="1" ref="AZ1384" ca="1">INDIRECT("'"&amp;$A1384&amp;"'!E106")</f>
        <v>#REF!</v>
      </c>
      <c r="BB1384" s="5" t="e" cm="1">
        <f t="array" aca="1" ref="BB1384" ca="1">INDIRECT("'"&amp;$A1384&amp;"'!C114")</f>
        <v>#REF!</v>
      </c>
      <c r="BC1384" s="5" t="e" cm="1">
        <f t="array" aca="1" ref="BC1384" ca="1">INDIRECT("'"&amp;$A1384&amp;"'!D114")</f>
        <v>#REF!</v>
      </c>
      <c r="BD1384" s="5" t="e" cm="1">
        <f t="array" aca="1" ref="BD1384" ca="1">INDIRECT("'"&amp;$A1384&amp;"'!E114")</f>
        <v>#REF!</v>
      </c>
      <c r="BF1384" s="5" t="e" cm="1">
        <f t="array" aca="1" ref="BF1384" ca="1">INDIRECT("'"&amp;$A1384&amp;"'!C122")</f>
        <v>#REF!</v>
      </c>
      <c r="BG1384" s="5" t="e" cm="1">
        <f t="array" aca="1" ref="BG1384" ca="1">INDIRECT("'"&amp;$A1384&amp;"'!D122")</f>
        <v>#REF!</v>
      </c>
      <c r="BH1384" s="5" t="e" cm="1">
        <f t="array" aca="1" ref="BH1384" ca="1">INDIRECT("'"&amp;$A1384&amp;"'!E122")</f>
        <v>#REF!</v>
      </c>
      <c r="BJ1384" s="59"/>
      <c r="BK1384" s="59"/>
      <c r="BL1384" s="59"/>
      <c r="BM1384" s="59"/>
      <c r="BN1384" s="59"/>
      <c r="BO1384" s="59"/>
      <c r="BP1384" s="59"/>
      <c r="BQ1384" s="59"/>
      <c r="BR1384" s="59"/>
      <c r="BS1384" s="59"/>
      <c r="BT1384" s="59"/>
      <c r="BU1384" s="59"/>
      <c r="BV1384" s="59"/>
      <c r="BW1384" s="59"/>
      <c r="BX1384" s="59"/>
      <c r="BY1384" s="59"/>
      <c r="BZ1384" s="59"/>
      <c r="CA1384" s="59"/>
      <c r="CB1384" s="59"/>
      <c r="CC1384" s="59"/>
      <c r="CD1384" s="59"/>
      <c r="CE1384" s="59"/>
      <c r="CF1384" s="59"/>
      <c r="CG1384" s="59"/>
      <c r="CH1384" s="59"/>
      <c r="CI1384" s="59"/>
    </row>
    <row r="1385" spans="2:87" x14ac:dyDescent="0.2">
      <c r="B1385" s="5" t="e" cm="1">
        <f t="array" aca="1" ref="B1385" ca="1">INDIRECT("'"&amp;$A1385&amp;"'!C10")</f>
        <v>#REF!</v>
      </c>
      <c r="C1385" s="5" t="e" cm="1">
        <f t="array" aca="1" ref="C1385" ca="1">INDIRECT("'"&amp;$A1385&amp;"'!D10")</f>
        <v>#REF!</v>
      </c>
      <c r="D1385" s="5" t="e" cm="1">
        <f t="array" aca="1" ref="D1385" ca="1">INDIRECT("'"&amp;$A1385&amp;"'!E10")</f>
        <v>#REF!</v>
      </c>
      <c r="F1385" s="5" t="e" cm="1">
        <f t="array" aca="1" ref="F1385" ca="1">INDIRECT("'"&amp;$A1385&amp;"'!C18")</f>
        <v>#REF!</v>
      </c>
      <c r="G1385" s="5" t="e" cm="1">
        <f t="array" aca="1" ref="G1385" ca="1">INDIRECT("'"&amp;$A1385&amp;"'!D18")</f>
        <v>#REF!</v>
      </c>
      <c r="H1385" s="5" t="e" cm="1">
        <f t="array" aca="1" ref="H1385" ca="1">INDIRECT("'"&amp;$A1385&amp;"'!E18")</f>
        <v>#REF!</v>
      </c>
      <c r="J1385" s="5" t="e" cm="1">
        <f t="array" aca="1" ref="J1385" ca="1">INDIRECT("'"&amp;$A1385&amp;"'!C26")</f>
        <v>#REF!</v>
      </c>
      <c r="K1385" s="5" t="e" cm="1">
        <f t="array" aca="1" ref="K1385" ca="1">INDIRECT("'"&amp;$A1385&amp;"'!D26")</f>
        <v>#REF!</v>
      </c>
      <c r="L1385" s="5" t="e" cm="1">
        <f t="array" aca="1" ref="L1385" ca="1">INDIRECT("'"&amp;$A1385&amp;"'!E26")</f>
        <v>#REF!</v>
      </c>
      <c r="N1385" s="5" t="e" cm="1">
        <f t="array" aca="1" ref="N1385" ca="1">INDIRECT("'"&amp;$A1385&amp;"'!C34")</f>
        <v>#REF!</v>
      </c>
      <c r="O1385" s="5" t="e" cm="1">
        <f t="array" aca="1" ref="O1385" ca="1">INDIRECT("'"&amp;$A1385&amp;"'!D34")</f>
        <v>#REF!</v>
      </c>
      <c r="P1385" s="5" t="e" cm="1">
        <f t="array" aca="1" ref="P1385" ca="1">INDIRECT("'"&amp;$A1385&amp;"'!E34")</f>
        <v>#REF!</v>
      </c>
      <c r="R1385" s="5" t="e" cm="1">
        <f t="array" aca="1" ref="R1385" ca="1">INDIRECT("'"&amp;$A1385&amp;"'!C42")</f>
        <v>#REF!</v>
      </c>
      <c r="S1385" s="5" t="e" cm="1">
        <f t="array" aca="1" ref="S1385" ca="1">INDIRECT("'"&amp;$A1385&amp;"'!D42")</f>
        <v>#REF!</v>
      </c>
      <c r="T1385" s="5" t="e" cm="1">
        <f t="array" aca="1" ref="T1385" ca="1">INDIRECT("'"&amp;$A1385&amp;"'!E42")</f>
        <v>#REF!</v>
      </c>
      <c r="V1385" s="5" t="e" cm="1">
        <f t="array" aca="1" ref="V1385" ca="1">INDIRECT("'"&amp;$A1385&amp;"'!C50")</f>
        <v>#REF!</v>
      </c>
      <c r="W1385" s="5" t="e" cm="1">
        <f t="array" aca="1" ref="W1385" ca="1">INDIRECT("'"&amp;$A1385&amp;"'!D50")</f>
        <v>#REF!</v>
      </c>
      <c r="X1385" s="5" t="e" cm="1">
        <f t="array" aca="1" ref="X1385" ca="1">INDIRECT("'"&amp;$A1385&amp;"'!E50")</f>
        <v>#REF!</v>
      </c>
      <c r="Z1385" s="5" t="e" cm="1">
        <f t="array" aca="1" ref="Z1385" ca="1">INDIRECT("'"&amp;$A1385&amp;"'!C58")</f>
        <v>#REF!</v>
      </c>
      <c r="AA1385" s="5" t="e" cm="1">
        <f t="array" aca="1" ref="AA1385" ca="1">INDIRECT("'"&amp;$A1385&amp;"'!D58")</f>
        <v>#REF!</v>
      </c>
      <c r="AB1385" s="5" t="e" cm="1">
        <f t="array" aca="1" ref="AB1385" ca="1">INDIRECT("'"&amp;$A1385&amp;"'!E58")</f>
        <v>#REF!</v>
      </c>
      <c r="AD1385" s="5" t="e" cm="1">
        <f t="array" aca="1" ref="AD1385" ca="1">INDIRECT("'"&amp;$A1385&amp;"'!C66")</f>
        <v>#REF!</v>
      </c>
      <c r="AE1385" s="5" t="e" cm="1">
        <f t="array" aca="1" ref="AE1385" ca="1">INDIRECT("'"&amp;$A1385&amp;"'!D66")</f>
        <v>#REF!</v>
      </c>
      <c r="AF1385" s="5" t="e" cm="1">
        <f t="array" aca="1" ref="AF1385" ca="1">INDIRECT("'"&amp;$A1385&amp;"'!E66")</f>
        <v>#REF!</v>
      </c>
      <c r="AH1385" s="5" t="e" cm="1">
        <f t="array" aca="1" ref="AH1385" ca="1">INDIRECT("'"&amp;$A1385&amp;"'!C74")</f>
        <v>#REF!</v>
      </c>
      <c r="AI1385" s="5" t="e" cm="1">
        <f t="array" aca="1" ref="AI1385" ca="1">INDIRECT("'"&amp;$A1385&amp;"'!D74")</f>
        <v>#REF!</v>
      </c>
      <c r="AJ1385" s="5" t="e" cm="1">
        <f t="array" aca="1" ref="AJ1385" ca="1">INDIRECT("'"&amp;$A1385&amp;"'!E74")</f>
        <v>#REF!</v>
      </c>
      <c r="AL1385" s="5" t="e" cm="1">
        <f t="array" aca="1" ref="AL1385" ca="1">INDIRECT("'"&amp;$A1385&amp;"'!C82")</f>
        <v>#REF!</v>
      </c>
      <c r="AM1385" s="5" t="e" cm="1">
        <f t="array" aca="1" ref="AM1385" ca="1">INDIRECT("'"&amp;$A1385&amp;"'!D82")</f>
        <v>#REF!</v>
      </c>
      <c r="AN1385" s="5" t="e" cm="1">
        <f t="array" aca="1" ref="AN1385" ca="1">INDIRECT("'"&amp;$A1385&amp;"'!E82")</f>
        <v>#REF!</v>
      </c>
      <c r="AP1385" s="5" t="e" cm="1">
        <f t="array" aca="1" ref="AP1385" ca="1">INDIRECT("'"&amp;$A1385&amp;"'!C90")</f>
        <v>#REF!</v>
      </c>
      <c r="AQ1385" s="5" t="e" cm="1">
        <f t="array" aca="1" ref="AQ1385" ca="1">INDIRECT("'"&amp;$A1385&amp;"'!D90")</f>
        <v>#REF!</v>
      </c>
      <c r="AR1385" s="5" t="e" cm="1">
        <f t="array" aca="1" ref="AR1385" ca="1">INDIRECT("'"&amp;$A1385&amp;"'!E90")</f>
        <v>#REF!</v>
      </c>
      <c r="AT1385" s="5" t="e" cm="1">
        <f t="array" aca="1" ref="AT1385" ca="1">INDIRECT("'"&amp;$A1385&amp;"'!C98")</f>
        <v>#REF!</v>
      </c>
      <c r="AU1385" s="5" t="e" cm="1">
        <f t="array" aca="1" ref="AU1385" ca="1">INDIRECT("'"&amp;$A1385&amp;"'!D98")</f>
        <v>#REF!</v>
      </c>
      <c r="AV1385" s="5" t="e" cm="1">
        <f t="array" aca="1" ref="AV1385" ca="1">INDIRECT("'"&amp;$A1385&amp;"'!E98")</f>
        <v>#REF!</v>
      </c>
      <c r="AX1385" s="5" t="e" cm="1">
        <f t="array" aca="1" ref="AX1385" ca="1">INDIRECT("'"&amp;$A1385&amp;"'!C106")</f>
        <v>#REF!</v>
      </c>
      <c r="AY1385" s="5" t="e" cm="1">
        <f t="array" aca="1" ref="AY1385" ca="1">INDIRECT("'"&amp;$A1385&amp;"'!D106")</f>
        <v>#REF!</v>
      </c>
      <c r="AZ1385" s="5" t="e" cm="1">
        <f t="array" aca="1" ref="AZ1385" ca="1">INDIRECT("'"&amp;$A1385&amp;"'!E106")</f>
        <v>#REF!</v>
      </c>
      <c r="BB1385" s="5" t="e" cm="1">
        <f t="array" aca="1" ref="BB1385" ca="1">INDIRECT("'"&amp;$A1385&amp;"'!C114")</f>
        <v>#REF!</v>
      </c>
      <c r="BC1385" s="5" t="e" cm="1">
        <f t="array" aca="1" ref="BC1385" ca="1">INDIRECT("'"&amp;$A1385&amp;"'!D114")</f>
        <v>#REF!</v>
      </c>
      <c r="BD1385" s="5" t="e" cm="1">
        <f t="array" aca="1" ref="BD1385" ca="1">INDIRECT("'"&amp;$A1385&amp;"'!E114")</f>
        <v>#REF!</v>
      </c>
      <c r="BF1385" s="5" t="e" cm="1">
        <f t="array" aca="1" ref="BF1385" ca="1">INDIRECT("'"&amp;$A1385&amp;"'!C122")</f>
        <v>#REF!</v>
      </c>
      <c r="BG1385" s="5" t="e" cm="1">
        <f t="array" aca="1" ref="BG1385" ca="1">INDIRECT("'"&amp;$A1385&amp;"'!D122")</f>
        <v>#REF!</v>
      </c>
      <c r="BH1385" s="5" t="e" cm="1">
        <f t="array" aca="1" ref="BH1385" ca="1">INDIRECT("'"&amp;$A1385&amp;"'!E122")</f>
        <v>#REF!</v>
      </c>
      <c r="BJ1385" s="59"/>
      <c r="BK1385" s="59"/>
      <c r="BL1385" s="59"/>
      <c r="BM1385" s="59"/>
      <c r="BN1385" s="59"/>
      <c r="BO1385" s="59"/>
      <c r="BP1385" s="59"/>
      <c r="BQ1385" s="59"/>
      <c r="BR1385" s="59"/>
      <c r="BS1385" s="59"/>
      <c r="BT1385" s="59"/>
      <c r="BU1385" s="59"/>
      <c r="BV1385" s="59"/>
      <c r="BW1385" s="59"/>
      <c r="BX1385" s="59"/>
      <c r="BY1385" s="59"/>
      <c r="BZ1385" s="59"/>
      <c r="CA1385" s="59"/>
      <c r="CB1385" s="59"/>
      <c r="CC1385" s="59"/>
      <c r="CD1385" s="59"/>
      <c r="CE1385" s="59"/>
      <c r="CF1385" s="59"/>
      <c r="CG1385" s="59"/>
      <c r="CH1385" s="59"/>
      <c r="CI1385" s="59"/>
    </row>
    <row r="1386" spans="2:87" x14ac:dyDescent="0.2">
      <c r="B1386" s="5" t="e" cm="1">
        <f t="array" aca="1" ref="B1386" ca="1">INDIRECT("'"&amp;$A1386&amp;"'!C10")</f>
        <v>#REF!</v>
      </c>
      <c r="C1386" s="5" t="e" cm="1">
        <f t="array" aca="1" ref="C1386" ca="1">INDIRECT("'"&amp;$A1386&amp;"'!D10")</f>
        <v>#REF!</v>
      </c>
      <c r="D1386" s="5" t="e" cm="1">
        <f t="array" aca="1" ref="D1386" ca="1">INDIRECT("'"&amp;$A1386&amp;"'!E10")</f>
        <v>#REF!</v>
      </c>
      <c r="F1386" s="5" t="e" cm="1">
        <f t="array" aca="1" ref="F1386" ca="1">INDIRECT("'"&amp;$A1386&amp;"'!C18")</f>
        <v>#REF!</v>
      </c>
      <c r="G1386" s="5" t="e" cm="1">
        <f t="array" aca="1" ref="G1386" ca="1">INDIRECT("'"&amp;$A1386&amp;"'!D18")</f>
        <v>#REF!</v>
      </c>
      <c r="H1386" s="5" t="e" cm="1">
        <f t="array" aca="1" ref="H1386" ca="1">INDIRECT("'"&amp;$A1386&amp;"'!E18")</f>
        <v>#REF!</v>
      </c>
      <c r="J1386" s="5" t="e" cm="1">
        <f t="array" aca="1" ref="J1386" ca="1">INDIRECT("'"&amp;$A1386&amp;"'!C26")</f>
        <v>#REF!</v>
      </c>
      <c r="K1386" s="5" t="e" cm="1">
        <f t="array" aca="1" ref="K1386" ca="1">INDIRECT("'"&amp;$A1386&amp;"'!D26")</f>
        <v>#REF!</v>
      </c>
      <c r="L1386" s="5" t="e" cm="1">
        <f t="array" aca="1" ref="L1386" ca="1">INDIRECT("'"&amp;$A1386&amp;"'!E26")</f>
        <v>#REF!</v>
      </c>
      <c r="N1386" s="5" t="e" cm="1">
        <f t="array" aca="1" ref="N1386" ca="1">INDIRECT("'"&amp;$A1386&amp;"'!C34")</f>
        <v>#REF!</v>
      </c>
      <c r="O1386" s="5" t="e" cm="1">
        <f t="array" aca="1" ref="O1386" ca="1">INDIRECT("'"&amp;$A1386&amp;"'!D34")</f>
        <v>#REF!</v>
      </c>
      <c r="P1386" s="5" t="e" cm="1">
        <f t="array" aca="1" ref="P1386" ca="1">INDIRECT("'"&amp;$A1386&amp;"'!E34")</f>
        <v>#REF!</v>
      </c>
      <c r="R1386" s="5" t="e" cm="1">
        <f t="array" aca="1" ref="R1386" ca="1">INDIRECT("'"&amp;$A1386&amp;"'!C42")</f>
        <v>#REF!</v>
      </c>
      <c r="S1386" s="5" t="e" cm="1">
        <f t="array" aca="1" ref="S1386" ca="1">INDIRECT("'"&amp;$A1386&amp;"'!D42")</f>
        <v>#REF!</v>
      </c>
      <c r="T1386" s="5" t="e" cm="1">
        <f t="array" aca="1" ref="T1386" ca="1">INDIRECT("'"&amp;$A1386&amp;"'!E42")</f>
        <v>#REF!</v>
      </c>
      <c r="V1386" s="5" t="e" cm="1">
        <f t="array" aca="1" ref="V1386" ca="1">INDIRECT("'"&amp;$A1386&amp;"'!C50")</f>
        <v>#REF!</v>
      </c>
      <c r="W1386" s="5" t="e" cm="1">
        <f t="array" aca="1" ref="W1386" ca="1">INDIRECT("'"&amp;$A1386&amp;"'!D50")</f>
        <v>#REF!</v>
      </c>
      <c r="X1386" s="5" t="e" cm="1">
        <f t="array" aca="1" ref="X1386" ca="1">INDIRECT("'"&amp;$A1386&amp;"'!E50")</f>
        <v>#REF!</v>
      </c>
      <c r="Z1386" s="5" t="e" cm="1">
        <f t="array" aca="1" ref="Z1386" ca="1">INDIRECT("'"&amp;$A1386&amp;"'!C58")</f>
        <v>#REF!</v>
      </c>
      <c r="AA1386" s="5" t="e" cm="1">
        <f t="array" aca="1" ref="AA1386" ca="1">INDIRECT("'"&amp;$A1386&amp;"'!D58")</f>
        <v>#REF!</v>
      </c>
      <c r="AB1386" s="5" t="e" cm="1">
        <f t="array" aca="1" ref="AB1386" ca="1">INDIRECT("'"&amp;$A1386&amp;"'!E58")</f>
        <v>#REF!</v>
      </c>
      <c r="AD1386" s="5" t="e" cm="1">
        <f t="array" aca="1" ref="AD1386" ca="1">INDIRECT("'"&amp;$A1386&amp;"'!C66")</f>
        <v>#REF!</v>
      </c>
      <c r="AE1386" s="5" t="e" cm="1">
        <f t="array" aca="1" ref="AE1386" ca="1">INDIRECT("'"&amp;$A1386&amp;"'!D66")</f>
        <v>#REF!</v>
      </c>
      <c r="AF1386" s="5" t="e" cm="1">
        <f t="array" aca="1" ref="AF1386" ca="1">INDIRECT("'"&amp;$A1386&amp;"'!E66")</f>
        <v>#REF!</v>
      </c>
      <c r="AH1386" s="5" t="e" cm="1">
        <f t="array" aca="1" ref="AH1386" ca="1">INDIRECT("'"&amp;$A1386&amp;"'!C74")</f>
        <v>#REF!</v>
      </c>
      <c r="AI1386" s="5" t="e" cm="1">
        <f t="array" aca="1" ref="AI1386" ca="1">INDIRECT("'"&amp;$A1386&amp;"'!D74")</f>
        <v>#REF!</v>
      </c>
      <c r="AJ1386" s="5" t="e" cm="1">
        <f t="array" aca="1" ref="AJ1386" ca="1">INDIRECT("'"&amp;$A1386&amp;"'!E74")</f>
        <v>#REF!</v>
      </c>
      <c r="AL1386" s="5" t="e" cm="1">
        <f t="array" aca="1" ref="AL1386" ca="1">INDIRECT("'"&amp;$A1386&amp;"'!C82")</f>
        <v>#REF!</v>
      </c>
      <c r="AM1386" s="5" t="e" cm="1">
        <f t="array" aca="1" ref="AM1386" ca="1">INDIRECT("'"&amp;$A1386&amp;"'!D82")</f>
        <v>#REF!</v>
      </c>
      <c r="AN1386" s="5" t="e" cm="1">
        <f t="array" aca="1" ref="AN1386" ca="1">INDIRECT("'"&amp;$A1386&amp;"'!E82")</f>
        <v>#REF!</v>
      </c>
      <c r="AP1386" s="5" t="e" cm="1">
        <f t="array" aca="1" ref="AP1386" ca="1">INDIRECT("'"&amp;$A1386&amp;"'!C90")</f>
        <v>#REF!</v>
      </c>
      <c r="AQ1386" s="5" t="e" cm="1">
        <f t="array" aca="1" ref="AQ1386" ca="1">INDIRECT("'"&amp;$A1386&amp;"'!D90")</f>
        <v>#REF!</v>
      </c>
      <c r="AR1386" s="5" t="e" cm="1">
        <f t="array" aca="1" ref="AR1386" ca="1">INDIRECT("'"&amp;$A1386&amp;"'!E90")</f>
        <v>#REF!</v>
      </c>
      <c r="AT1386" s="5" t="e" cm="1">
        <f t="array" aca="1" ref="AT1386" ca="1">INDIRECT("'"&amp;$A1386&amp;"'!C98")</f>
        <v>#REF!</v>
      </c>
      <c r="AU1386" s="5" t="e" cm="1">
        <f t="array" aca="1" ref="AU1386" ca="1">INDIRECT("'"&amp;$A1386&amp;"'!D98")</f>
        <v>#REF!</v>
      </c>
      <c r="AV1386" s="5" t="e" cm="1">
        <f t="array" aca="1" ref="AV1386" ca="1">INDIRECT("'"&amp;$A1386&amp;"'!E98")</f>
        <v>#REF!</v>
      </c>
      <c r="AX1386" s="5" t="e" cm="1">
        <f t="array" aca="1" ref="AX1386" ca="1">INDIRECT("'"&amp;$A1386&amp;"'!C106")</f>
        <v>#REF!</v>
      </c>
      <c r="AY1386" s="5" t="e" cm="1">
        <f t="array" aca="1" ref="AY1386" ca="1">INDIRECT("'"&amp;$A1386&amp;"'!D106")</f>
        <v>#REF!</v>
      </c>
      <c r="AZ1386" s="5" t="e" cm="1">
        <f t="array" aca="1" ref="AZ1386" ca="1">INDIRECT("'"&amp;$A1386&amp;"'!E106")</f>
        <v>#REF!</v>
      </c>
      <c r="BB1386" s="5" t="e" cm="1">
        <f t="array" aca="1" ref="BB1386" ca="1">INDIRECT("'"&amp;$A1386&amp;"'!C114")</f>
        <v>#REF!</v>
      </c>
      <c r="BC1386" s="5" t="e" cm="1">
        <f t="array" aca="1" ref="BC1386" ca="1">INDIRECT("'"&amp;$A1386&amp;"'!D114")</f>
        <v>#REF!</v>
      </c>
      <c r="BD1386" s="5" t="e" cm="1">
        <f t="array" aca="1" ref="BD1386" ca="1">INDIRECT("'"&amp;$A1386&amp;"'!E114")</f>
        <v>#REF!</v>
      </c>
      <c r="BF1386" s="5" t="e" cm="1">
        <f t="array" aca="1" ref="BF1386" ca="1">INDIRECT("'"&amp;$A1386&amp;"'!C122")</f>
        <v>#REF!</v>
      </c>
      <c r="BG1386" s="5" t="e" cm="1">
        <f t="array" aca="1" ref="BG1386" ca="1">INDIRECT("'"&amp;$A1386&amp;"'!D122")</f>
        <v>#REF!</v>
      </c>
      <c r="BH1386" s="5" t="e" cm="1">
        <f t="array" aca="1" ref="BH1386" ca="1">INDIRECT("'"&amp;$A1386&amp;"'!E122")</f>
        <v>#REF!</v>
      </c>
      <c r="BJ1386" s="59"/>
      <c r="BK1386" s="59"/>
      <c r="BL1386" s="59"/>
      <c r="BM1386" s="59"/>
      <c r="BN1386" s="59"/>
      <c r="BO1386" s="59"/>
      <c r="BP1386" s="59"/>
      <c r="BQ1386" s="59"/>
      <c r="BR1386" s="59"/>
      <c r="BS1386" s="59"/>
      <c r="BT1386" s="59"/>
      <c r="BU1386" s="59"/>
      <c r="BV1386" s="59"/>
      <c r="BW1386" s="59"/>
      <c r="BX1386" s="59"/>
      <c r="BY1386" s="59"/>
      <c r="BZ1386" s="59"/>
      <c r="CA1386" s="59"/>
      <c r="CB1386" s="59"/>
      <c r="CC1386" s="59"/>
      <c r="CD1386" s="59"/>
      <c r="CE1386" s="59"/>
      <c r="CF1386" s="59"/>
      <c r="CG1386" s="59"/>
      <c r="CH1386" s="59"/>
      <c r="CI1386" s="59"/>
    </row>
    <row r="1387" spans="2:87" x14ac:dyDescent="0.2">
      <c r="B1387" s="5" t="e" cm="1">
        <f t="array" aca="1" ref="B1387" ca="1">INDIRECT("'"&amp;$A1387&amp;"'!C10")</f>
        <v>#REF!</v>
      </c>
      <c r="C1387" s="5" t="e" cm="1">
        <f t="array" aca="1" ref="C1387" ca="1">INDIRECT("'"&amp;$A1387&amp;"'!D10")</f>
        <v>#REF!</v>
      </c>
      <c r="D1387" s="5" t="e" cm="1">
        <f t="array" aca="1" ref="D1387" ca="1">INDIRECT("'"&amp;$A1387&amp;"'!E10")</f>
        <v>#REF!</v>
      </c>
      <c r="F1387" s="5" t="e" cm="1">
        <f t="array" aca="1" ref="F1387" ca="1">INDIRECT("'"&amp;$A1387&amp;"'!C18")</f>
        <v>#REF!</v>
      </c>
      <c r="G1387" s="5" t="e" cm="1">
        <f t="array" aca="1" ref="G1387" ca="1">INDIRECT("'"&amp;$A1387&amp;"'!D18")</f>
        <v>#REF!</v>
      </c>
      <c r="H1387" s="5" t="e" cm="1">
        <f t="array" aca="1" ref="H1387" ca="1">INDIRECT("'"&amp;$A1387&amp;"'!E18")</f>
        <v>#REF!</v>
      </c>
      <c r="J1387" s="5" t="e" cm="1">
        <f t="array" aca="1" ref="J1387" ca="1">INDIRECT("'"&amp;$A1387&amp;"'!C26")</f>
        <v>#REF!</v>
      </c>
      <c r="K1387" s="5" t="e" cm="1">
        <f t="array" aca="1" ref="K1387" ca="1">INDIRECT("'"&amp;$A1387&amp;"'!D26")</f>
        <v>#REF!</v>
      </c>
      <c r="L1387" s="5" t="e" cm="1">
        <f t="array" aca="1" ref="L1387" ca="1">INDIRECT("'"&amp;$A1387&amp;"'!E26")</f>
        <v>#REF!</v>
      </c>
      <c r="N1387" s="5" t="e" cm="1">
        <f t="array" aca="1" ref="N1387" ca="1">INDIRECT("'"&amp;$A1387&amp;"'!C34")</f>
        <v>#REF!</v>
      </c>
      <c r="O1387" s="5" t="e" cm="1">
        <f t="array" aca="1" ref="O1387" ca="1">INDIRECT("'"&amp;$A1387&amp;"'!D34")</f>
        <v>#REF!</v>
      </c>
      <c r="P1387" s="5" t="e" cm="1">
        <f t="array" aca="1" ref="P1387" ca="1">INDIRECT("'"&amp;$A1387&amp;"'!E34")</f>
        <v>#REF!</v>
      </c>
      <c r="R1387" s="5" t="e" cm="1">
        <f t="array" aca="1" ref="R1387" ca="1">INDIRECT("'"&amp;$A1387&amp;"'!C42")</f>
        <v>#REF!</v>
      </c>
      <c r="S1387" s="5" t="e" cm="1">
        <f t="array" aca="1" ref="S1387" ca="1">INDIRECT("'"&amp;$A1387&amp;"'!D42")</f>
        <v>#REF!</v>
      </c>
      <c r="T1387" s="5" t="e" cm="1">
        <f t="array" aca="1" ref="T1387" ca="1">INDIRECT("'"&amp;$A1387&amp;"'!E42")</f>
        <v>#REF!</v>
      </c>
      <c r="V1387" s="5" t="e" cm="1">
        <f t="array" aca="1" ref="V1387" ca="1">INDIRECT("'"&amp;$A1387&amp;"'!C50")</f>
        <v>#REF!</v>
      </c>
      <c r="W1387" s="5" t="e" cm="1">
        <f t="array" aca="1" ref="W1387" ca="1">INDIRECT("'"&amp;$A1387&amp;"'!D50")</f>
        <v>#REF!</v>
      </c>
      <c r="X1387" s="5" t="e" cm="1">
        <f t="array" aca="1" ref="X1387" ca="1">INDIRECT("'"&amp;$A1387&amp;"'!E50")</f>
        <v>#REF!</v>
      </c>
      <c r="Z1387" s="5" t="e" cm="1">
        <f t="array" aca="1" ref="Z1387" ca="1">INDIRECT("'"&amp;$A1387&amp;"'!C58")</f>
        <v>#REF!</v>
      </c>
      <c r="AA1387" s="5" t="e" cm="1">
        <f t="array" aca="1" ref="AA1387" ca="1">INDIRECT("'"&amp;$A1387&amp;"'!D58")</f>
        <v>#REF!</v>
      </c>
      <c r="AB1387" s="5" t="e" cm="1">
        <f t="array" aca="1" ref="AB1387" ca="1">INDIRECT("'"&amp;$A1387&amp;"'!E58")</f>
        <v>#REF!</v>
      </c>
      <c r="AD1387" s="5" t="e" cm="1">
        <f t="array" aca="1" ref="AD1387" ca="1">INDIRECT("'"&amp;$A1387&amp;"'!C66")</f>
        <v>#REF!</v>
      </c>
      <c r="AE1387" s="5" t="e" cm="1">
        <f t="array" aca="1" ref="AE1387" ca="1">INDIRECT("'"&amp;$A1387&amp;"'!D66")</f>
        <v>#REF!</v>
      </c>
      <c r="AF1387" s="5" t="e" cm="1">
        <f t="array" aca="1" ref="AF1387" ca="1">INDIRECT("'"&amp;$A1387&amp;"'!E66")</f>
        <v>#REF!</v>
      </c>
      <c r="AH1387" s="5" t="e" cm="1">
        <f t="array" aca="1" ref="AH1387" ca="1">INDIRECT("'"&amp;$A1387&amp;"'!C74")</f>
        <v>#REF!</v>
      </c>
      <c r="AI1387" s="5" t="e" cm="1">
        <f t="array" aca="1" ref="AI1387" ca="1">INDIRECT("'"&amp;$A1387&amp;"'!D74")</f>
        <v>#REF!</v>
      </c>
      <c r="AJ1387" s="5" t="e" cm="1">
        <f t="array" aca="1" ref="AJ1387" ca="1">INDIRECT("'"&amp;$A1387&amp;"'!E74")</f>
        <v>#REF!</v>
      </c>
      <c r="AL1387" s="5" t="e" cm="1">
        <f t="array" aca="1" ref="AL1387" ca="1">INDIRECT("'"&amp;$A1387&amp;"'!C82")</f>
        <v>#REF!</v>
      </c>
      <c r="AM1387" s="5" t="e" cm="1">
        <f t="array" aca="1" ref="AM1387" ca="1">INDIRECT("'"&amp;$A1387&amp;"'!D82")</f>
        <v>#REF!</v>
      </c>
      <c r="AN1387" s="5" t="e" cm="1">
        <f t="array" aca="1" ref="AN1387" ca="1">INDIRECT("'"&amp;$A1387&amp;"'!E82")</f>
        <v>#REF!</v>
      </c>
      <c r="AP1387" s="5" t="e" cm="1">
        <f t="array" aca="1" ref="AP1387" ca="1">INDIRECT("'"&amp;$A1387&amp;"'!C90")</f>
        <v>#REF!</v>
      </c>
      <c r="AQ1387" s="5" t="e" cm="1">
        <f t="array" aca="1" ref="AQ1387" ca="1">INDIRECT("'"&amp;$A1387&amp;"'!D90")</f>
        <v>#REF!</v>
      </c>
      <c r="AR1387" s="5" t="e" cm="1">
        <f t="array" aca="1" ref="AR1387" ca="1">INDIRECT("'"&amp;$A1387&amp;"'!E90")</f>
        <v>#REF!</v>
      </c>
      <c r="AT1387" s="5" t="e" cm="1">
        <f t="array" aca="1" ref="AT1387" ca="1">INDIRECT("'"&amp;$A1387&amp;"'!C98")</f>
        <v>#REF!</v>
      </c>
      <c r="AU1387" s="5" t="e" cm="1">
        <f t="array" aca="1" ref="AU1387" ca="1">INDIRECT("'"&amp;$A1387&amp;"'!D98")</f>
        <v>#REF!</v>
      </c>
      <c r="AV1387" s="5" t="e" cm="1">
        <f t="array" aca="1" ref="AV1387" ca="1">INDIRECT("'"&amp;$A1387&amp;"'!E98")</f>
        <v>#REF!</v>
      </c>
      <c r="AX1387" s="5" t="e" cm="1">
        <f t="array" aca="1" ref="AX1387" ca="1">INDIRECT("'"&amp;$A1387&amp;"'!C106")</f>
        <v>#REF!</v>
      </c>
      <c r="AY1387" s="5" t="e" cm="1">
        <f t="array" aca="1" ref="AY1387" ca="1">INDIRECT("'"&amp;$A1387&amp;"'!D106")</f>
        <v>#REF!</v>
      </c>
      <c r="AZ1387" s="5" t="e" cm="1">
        <f t="array" aca="1" ref="AZ1387" ca="1">INDIRECT("'"&amp;$A1387&amp;"'!E106")</f>
        <v>#REF!</v>
      </c>
      <c r="BB1387" s="5" t="e" cm="1">
        <f t="array" aca="1" ref="BB1387" ca="1">INDIRECT("'"&amp;$A1387&amp;"'!C114")</f>
        <v>#REF!</v>
      </c>
      <c r="BC1387" s="5" t="e" cm="1">
        <f t="array" aca="1" ref="BC1387" ca="1">INDIRECT("'"&amp;$A1387&amp;"'!D114")</f>
        <v>#REF!</v>
      </c>
      <c r="BD1387" s="5" t="e" cm="1">
        <f t="array" aca="1" ref="BD1387" ca="1">INDIRECT("'"&amp;$A1387&amp;"'!E114")</f>
        <v>#REF!</v>
      </c>
      <c r="BF1387" s="5" t="e" cm="1">
        <f t="array" aca="1" ref="BF1387" ca="1">INDIRECT("'"&amp;$A1387&amp;"'!C122")</f>
        <v>#REF!</v>
      </c>
      <c r="BG1387" s="5" t="e" cm="1">
        <f t="array" aca="1" ref="BG1387" ca="1">INDIRECT("'"&amp;$A1387&amp;"'!D122")</f>
        <v>#REF!</v>
      </c>
      <c r="BH1387" s="5" t="e" cm="1">
        <f t="array" aca="1" ref="BH1387" ca="1">INDIRECT("'"&amp;$A1387&amp;"'!E122")</f>
        <v>#REF!</v>
      </c>
      <c r="BJ1387" s="59"/>
      <c r="BK1387" s="59"/>
      <c r="BL1387" s="59"/>
      <c r="BM1387" s="59"/>
      <c r="BN1387" s="59"/>
      <c r="BO1387" s="59"/>
      <c r="BP1387" s="59"/>
      <c r="BQ1387" s="59"/>
      <c r="BR1387" s="59"/>
      <c r="BS1387" s="59"/>
      <c r="BT1387" s="59"/>
      <c r="BU1387" s="59"/>
      <c r="BV1387" s="59"/>
      <c r="BW1387" s="59"/>
      <c r="BX1387" s="59"/>
      <c r="BY1387" s="59"/>
      <c r="BZ1387" s="59"/>
      <c r="CA1387" s="59"/>
      <c r="CB1387" s="59"/>
      <c r="CC1387" s="59"/>
      <c r="CD1387" s="59"/>
      <c r="CE1387" s="59"/>
      <c r="CF1387" s="59"/>
      <c r="CG1387" s="59"/>
      <c r="CH1387" s="59"/>
      <c r="CI1387" s="59"/>
    </row>
    <row r="1388" spans="2:87" x14ac:dyDescent="0.2">
      <c r="B1388" s="5" t="e" cm="1">
        <f t="array" aca="1" ref="B1388" ca="1">INDIRECT("'"&amp;$A1388&amp;"'!C10")</f>
        <v>#REF!</v>
      </c>
      <c r="C1388" s="5" t="e" cm="1">
        <f t="array" aca="1" ref="C1388" ca="1">INDIRECT("'"&amp;$A1388&amp;"'!D10")</f>
        <v>#REF!</v>
      </c>
      <c r="D1388" s="5" t="e" cm="1">
        <f t="array" aca="1" ref="D1388" ca="1">INDIRECT("'"&amp;$A1388&amp;"'!E10")</f>
        <v>#REF!</v>
      </c>
      <c r="F1388" s="5" t="e" cm="1">
        <f t="array" aca="1" ref="F1388" ca="1">INDIRECT("'"&amp;$A1388&amp;"'!C18")</f>
        <v>#REF!</v>
      </c>
      <c r="G1388" s="5" t="e" cm="1">
        <f t="array" aca="1" ref="G1388" ca="1">INDIRECT("'"&amp;$A1388&amp;"'!D18")</f>
        <v>#REF!</v>
      </c>
      <c r="H1388" s="5" t="e" cm="1">
        <f t="array" aca="1" ref="H1388" ca="1">INDIRECT("'"&amp;$A1388&amp;"'!E18")</f>
        <v>#REF!</v>
      </c>
      <c r="J1388" s="5" t="e" cm="1">
        <f t="array" aca="1" ref="J1388" ca="1">INDIRECT("'"&amp;$A1388&amp;"'!C26")</f>
        <v>#REF!</v>
      </c>
      <c r="K1388" s="5" t="e" cm="1">
        <f t="array" aca="1" ref="K1388" ca="1">INDIRECT("'"&amp;$A1388&amp;"'!D26")</f>
        <v>#REF!</v>
      </c>
      <c r="L1388" s="5" t="e" cm="1">
        <f t="array" aca="1" ref="L1388" ca="1">INDIRECT("'"&amp;$A1388&amp;"'!E26")</f>
        <v>#REF!</v>
      </c>
      <c r="N1388" s="5" t="e" cm="1">
        <f t="array" aca="1" ref="N1388" ca="1">INDIRECT("'"&amp;$A1388&amp;"'!C34")</f>
        <v>#REF!</v>
      </c>
      <c r="O1388" s="5" t="e" cm="1">
        <f t="array" aca="1" ref="O1388" ca="1">INDIRECT("'"&amp;$A1388&amp;"'!D34")</f>
        <v>#REF!</v>
      </c>
      <c r="P1388" s="5" t="e" cm="1">
        <f t="array" aca="1" ref="P1388" ca="1">INDIRECT("'"&amp;$A1388&amp;"'!E34")</f>
        <v>#REF!</v>
      </c>
      <c r="R1388" s="5" t="e" cm="1">
        <f t="array" aca="1" ref="R1388" ca="1">INDIRECT("'"&amp;$A1388&amp;"'!C42")</f>
        <v>#REF!</v>
      </c>
      <c r="S1388" s="5" t="e" cm="1">
        <f t="array" aca="1" ref="S1388" ca="1">INDIRECT("'"&amp;$A1388&amp;"'!D42")</f>
        <v>#REF!</v>
      </c>
      <c r="T1388" s="5" t="e" cm="1">
        <f t="array" aca="1" ref="T1388" ca="1">INDIRECT("'"&amp;$A1388&amp;"'!E42")</f>
        <v>#REF!</v>
      </c>
      <c r="V1388" s="5" t="e" cm="1">
        <f t="array" aca="1" ref="V1388" ca="1">INDIRECT("'"&amp;$A1388&amp;"'!C50")</f>
        <v>#REF!</v>
      </c>
      <c r="W1388" s="5" t="e" cm="1">
        <f t="array" aca="1" ref="W1388" ca="1">INDIRECT("'"&amp;$A1388&amp;"'!D50")</f>
        <v>#REF!</v>
      </c>
      <c r="X1388" s="5" t="e" cm="1">
        <f t="array" aca="1" ref="X1388" ca="1">INDIRECT("'"&amp;$A1388&amp;"'!E50")</f>
        <v>#REF!</v>
      </c>
      <c r="Z1388" s="5" t="e" cm="1">
        <f t="array" aca="1" ref="Z1388" ca="1">INDIRECT("'"&amp;$A1388&amp;"'!C58")</f>
        <v>#REF!</v>
      </c>
      <c r="AA1388" s="5" t="e" cm="1">
        <f t="array" aca="1" ref="AA1388" ca="1">INDIRECT("'"&amp;$A1388&amp;"'!D58")</f>
        <v>#REF!</v>
      </c>
      <c r="AB1388" s="5" t="e" cm="1">
        <f t="array" aca="1" ref="AB1388" ca="1">INDIRECT("'"&amp;$A1388&amp;"'!E58")</f>
        <v>#REF!</v>
      </c>
      <c r="AD1388" s="5" t="e" cm="1">
        <f t="array" aca="1" ref="AD1388" ca="1">INDIRECT("'"&amp;$A1388&amp;"'!C66")</f>
        <v>#REF!</v>
      </c>
      <c r="AE1388" s="5" t="e" cm="1">
        <f t="array" aca="1" ref="AE1388" ca="1">INDIRECT("'"&amp;$A1388&amp;"'!D66")</f>
        <v>#REF!</v>
      </c>
      <c r="AF1388" s="5" t="e" cm="1">
        <f t="array" aca="1" ref="AF1388" ca="1">INDIRECT("'"&amp;$A1388&amp;"'!E66")</f>
        <v>#REF!</v>
      </c>
      <c r="AH1388" s="5" t="e" cm="1">
        <f t="array" aca="1" ref="AH1388" ca="1">INDIRECT("'"&amp;$A1388&amp;"'!C74")</f>
        <v>#REF!</v>
      </c>
      <c r="AI1388" s="5" t="e" cm="1">
        <f t="array" aca="1" ref="AI1388" ca="1">INDIRECT("'"&amp;$A1388&amp;"'!D74")</f>
        <v>#REF!</v>
      </c>
      <c r="AJ1388" s="5" t="e" cm="1">
        <f t="array" aca="1" ref="AJ1388" ca="1">INDIRECT("'"&amp;$A1388&amp;"'!E74")</f>
        <v>#REF!</v>
      </c>
      <c r="AL1388" s="5" t="e" cm="1">
        <f t="array" aca="1" ref="AL1388" ca="1">INDIRECT("'"&amp;$A1388&amp;"'!C82")</f>
        <v>#REF!</v>
      </c>
      <c r="AM1388" s="5" t="e" cm="1">
        <f t="array" aca="1" ref="AM1388" ca="1">INDIRECT("'"&amp;$A1388&amp;"'!D82")</f>
        <v>#REF!</v>
      </c>
      <c r="AN1388" s="5" t="e" cm="1">
        <f t="array" aca="1" ref="AN1388" ca="1">INDIRECT("'"&amp;$A1388&amp;"'!E82")</f>
        <v>#REF!</v>
      </c>
      <c r="AP1388" s="5" t="e" cm="1">
        <f t="array" aca="1" ref="AP1388" ca="1">INDIRECT("'"&amp;$A1388&amp;"'!C90")</f>
        <v>#REF!</v>
      </c>
      <c r="AQ1388" s="5" t="e" cm="1">
        <f t="array" aca="1" ref="AQ1388" ca="1">INDIRECT("'"&amp;$A1388&amp;"'!D90")</f>
        <v>#REF!</v>
      </c>
      <c r="AR1388" s="5" t="e" cm="1">
        <f t="array" aca="1" ref="AR1388" ca="1">INDIRECT("'"&amp;$A1388&amp;"'!E90")</f>
        <v>#REF!</v>
      </c>
      <c r="AT1388" s="5" t="e" cm="1">
        <f t="array" aca="1" ref="AT1388" ca="1">INDIRECT("'"&amp;$A1388&amp;"'!C98")</f>
        <v>#REF!</v>
      </c>
      <c r="AU1388" s="5" t="e" cm="1">
        <f t="array" aca="1" ref="AU1388" ca="1">INDIRECT("'"&amp;$A1388&amp;"'!D98")</f>
        <v>#REF!</v>
      </c>
      <c r="AV1388" s="5" t="e" cm="1">
        <f t="array" aca="1" ref="AV1388" ca="1">INDIRECT("'"&amp;$A1388&amp;"'!E98")</f>
        <v>#REF!</v>
      </c>
      <c r="AX1388" s="5" t="e" cm="1">
        <f t="array" aca="1" ref="AX1388" ca="1">INDIRECT("'"&amp;$A1388&amp;"'!C106")</f>
        <v>#REF!</v>
      </c>
      <c r="AY1388" s="5" t="e" cm="1">
        <f t="array" aca="1" ref="AY1388" ca="1">INDIRECT("'"&amp;$A1388&amp;"'!D106")</f>
        <v>#REF!</v>
      </c>
      <c r="AZ1388" s="5" t="e" cm="1">
        <f t="array" aca="1" ref="AZ1388" ca="1">INDIRECT("'"&amp;$A1388&amp;"'!E106")</f>
        <v>#REF!</v>
      </c>
      <c r="BB1388" s="5" t="e" cm="1">
        <f t="array" aca="1" ref="BB1388" ca="1">INDIRECT("'"&amp;$A1388&amp;"'!C114")</f>
        <v>#REF!</v>
      </c>
      <c r="BC1388" s="5" t="e" cm="1">
        <f t="array" aca="1" ref="BC1388" ca="1">INDIRECT("'"&amp;$A1388&amp;"'!D114")</f>
        <v>#REF!</v>
      </c>
      <c r="BD1388" s="5" t="e" cm="1">
        <f t="array" aca="1" ref="BD1388" ca="1">INDIRECT("'"&amp;$A1388&amp;"'!E114")</f>
        <v>#REF!</v>
      </c>
      <c r="BF1388" s="5" t="e" cm="1">
        <f t="array" aca="1" ref="BF1388" ca="1">INDIRECT("'"&amp;$A1388&amp;"'!C122")</f>
        <v>#REF!</v>
      </c>
      <c r="BG1388" s="5" t="e" cm="1">
        <f t="array" aca="1" ref="BG1388" ca="1">INDIRECT("'"&amp;$A1388&amp;"'!D122")</f>
        <v>#REF!</v>
      </c>
      <c r="BH1388" s="5" t="e" cm="1">
        <f t="array" aca="1" ref="BH1388" ca="1">INDIRECT("'"&amp;$A1388&amp;"'!E122")</f>
        <v>#REF!</v>
      </c>
      <c r="BJ1388" s="59"/>
      <c r="BK1388" s="59"/>
      <c r="BL1388" s="59"/>
      <c r="BM1388" s="59"/>
      <c r="BN1388" s="59"/>
      <c r="BO1388" s="59"/>
      <c r="BP1388" s="59"/>
      <c r="BQ1388" s="59"/>
      <c r="BR1388" s="59"/>
      <c r="BS1388" s="59"/>
      <c r="BT1388" s="59"/>
      <c r="BU1388" s="59"/>
      <c r="BV1388" s="59"/>
      <c r="BW1388" s="59"/>
      <c r="BX1388" s="59"/>
      <c r="BY1388" s="59"/>
      <c r="BZ1388" s="59"/>
      <c r="CA1388" s="59"/>
      <c r="CB1388" s="59"/>
      <c r="CC1388" s="59"/>
      <c r="CD1388" s="59"/>
      <c r="CE1388" s="59"/>
      <c r="CF1388" s="59"/>
      <c r="CG1388" s="59"/>
      <c r="CH1388" s="59"/>
      <c r="CI1388" s="59"/>
    </row>
    <row r="1389" spans="2:87" x14ac:dyDescent="0.2">
      <c r="B1389" s="5" t="e" cm="1">
        <f t="array" aca="1" ref="B1389" ca="1">INDIRECT("'"&amp;$A1389&amp;"'!C10")</f>
        <v>#REF!</v>
      </c>
      <c r="C1389" s="5" t="e" cm="1">
        <f t="array" aca="1" ref="C1389" ca="1">INDIRECT("'"&amp;$A1389&amp;"'!D10")</f>
        <v>#REF!</v>
      </c>
      <c r="D1389" s="5" t="e" cm="1">
        <f t="array" aca="1" ref="D1389" ca="1">INDIRECT("'"&amp;$A1389&amp;"'!E10")</f>
        <v>#REF!</v>
      </c>
      <c r="F1389" s="5" t="e" cm="1">
        <f t="array" aca="1" ref="F1389" ca="1">INDIRECT("'"&amp;$A1389&amp;"'!C18")</f>
        <v>#REF!</v>
      </c>
      <c r="G1389" s="5" t="e" cm="1">
        <f t="array" aca="1" ref="G1389" ca="1">INDIRECT("'"&amp;$A1389&amp;"'!D18")</f>
        <v>#REF!</v>
      </c>
      <c r="H1389" s="5" t="e" cm="1">
        <f t="array" aca="1" ref="H1389" ca="1">INDIRECT("'"&amp;$A1389&amp;"'!E18")</f>
        <v>#REF!</v>
      </c>
      <c r="J1389" s="5" t="e" cm="1">
        <f t="array" aca="1" ref="J1389" ca="1">INDIRECT("'"&amp;$A1389&amp;"'!C26")</f>
        <v>#REF!</v>
      </c>
      <c r="K1389" s="5" t="e" cm="1">
        <f t="array" aca="1" ref="K1389" ca="1">INDIRECT("'"&amp;$A1389&amp;"'!D26")</f>
        <v>#REF!</v>
      </c>
      <c r="L1389" s="5" t="e" cm="1">
        <f t="array" aca="1" ref="L1389" ca="1">INDIRECT("'"&amp;$A1389&amp;"'!E26")</f>
        <v>#REF!</v>
      </c>
      <c r="N1389" s="5" t="e" cm="1">
        <f t="array" aca="1" ref="N1389" ca="1">INDIRECT("'"&amp;$A1389&amp;"'!C34")</f>
        <v>#REF!</v>
      </c>
      <c r="O1389" s="5" t="e" cm="1">
        <f t="array" aca="1" ref="O1389" ca="1">INDIRECT("'"&amp;$A1389&amp;"'!D34")</f>
        <v>#REF!</v>
      </c>
      <c r="P1389" s="5" t="e" cm="1">
        <f t="array" aca="1" ref="P1389" ca="1">INDIRECT("'"&amp;$A1389&amp;"'!E34")</f>
        <v>#REF!</v>
      </c>
      <c r="R1389" s="5" t="e" cm="1">
        <f t="array" aca="1" ref="R1389" ca="1">INDIRECT("'"&amp;$A1389&amp;"'!C42")</f>
        <v>#REF!</v>
      </c>
      <c r="S1389" s="5" t="e" cm="1">
        <f t="array" aca="1" ref="S1389" ca="1">INDIRECT("'"&amp;$A1389&amp;"'!D42")</f>
        <v>#REF!</v>
      </c>
      <c r="T1389" s="5" t="e" cm="1">
        <f t="array" aca="1" ref="T1389" ca="1">INDIRECT("'"&amp;$A1389&amp;"'!E42")</f>
        <v>#REF!</v>
      </c>
      <c r="V1389" s="5" t="e" cm="1">
        <f t="array" aca="1" ref="V1389" ca="1">INDIRECT("'"&amp;$A1389&amp;"'!C50")</f>
        <v>#REF!</v>
      </c>
      <c r="W1389" s="5" t="e" cm="1">
        <f t="array" aca="1" ref="W1389" ca="1">INDIRECT("'"&amp;$A1389&amp;"'!D50")</f>
        <v>#REF!</v>
      </c>
      <c r="X1389" s="5" t="e" cm="1">
        <f t="array" aca="1" ref="X1389" ca="1">INDIRECT("'"&amp;$A1389&amp;"'!E50")</f>
        <v>#REF!</v>
      </c>
      <c r="Z1389" s="5" t="e" cm="1">
        <f t="array" aca="1" ref="Z1389" ca="1">INDIRECT("'"&amp;$A1389&amp;"'!C58")</f>
        <v>#REF!</v>
      </c>
      <c r="AA1389" s="5" t="e" cm="1">
        <f t="array" aca="1" ref="AA1389" ca="1">INDIRECT("'"&amp;$A1389&amp;"'!D58")</f>
        <v>#REF!</v>
      </c>
      <c r="AB1389" s="5" t="e" cm="1">
        <f t="array" aca="1" ref="AB1389" ca="1">INDIRECT("'"&amp;$A1389&amp;"'!E58")</f>
        <v>#REF!</v>
      </c>
      <c r="AD1389" s="5" t="e" cm="1">
        <f t="array" aca="1" ref="AD1389" ca="1">INDIRECT("'"&amp;$A1389&amp;"'!C66")</f>
        <v>#REF!</v>
      </c>
      <c r="AE1389" s="5" t="e" cm="1">
        <f t="array" aca="1" ref="AE1389" ca="1">INDIRECT("'"&amp;$A1389&amp;"'!D66")</f>
        <v>#REF!</v>
      </c>
      <c r="AF1389" s="5" t="e" cm="1">
        <f t="array" aca="1" ref="AF1389" ca="1">INDIRECT("'"&amp;$A1389&amp;"'!E66")</f>
        <v>#REF!</v>
      </c>
      <c r="AH1389" s="5" t="e" cm="1">
        <f t="array" aca="1" ref="AH1389" ca="1">INDIRECT("'"&amp;$A1389&amp;"'!C74")</f>
        <v>#REF!</v>
      </c>
      <c r="AI1389" s="5" t="e" cm="1">
        <f t="array" aca="1" ref="AI1389" ca="1">INDIRECT("'"&amp;$A1389&amp;"'!D74")</f>
        <v>#REF!</v>
      </c>
      <c r="AJ1389" s="5" t="e" cm="1">
        <f t="array" aca="1" ref="AJ1389" ca="1">INDIRECT("'"&amp;$A1389&amp;"'!E74")</f>
        <v>#REF!</v>
      </c>
      <c r="AL1389" s="5" t="e" cm="1">
        <f t="array" aca="1" ref="AL1389" ca="1">INDIRECT("'"&amp;$A1389&amp;"'!C82")</f>
        <v>#REF!</v>
      </c>
      <c r="AM1389" s="5" t="e" cm="1">
        <f t="array" aca="1" ref="AM1389" ca="1">INDIRECT("'"&amp;$A1389&amp;"'!D82")</f>
        <v>#REF!</v>
      </c>
      <c r="AN1389" s="5" t="e" cm="1">
        <f t="array" aca="1" ref="AN1389" ca="1">INDIRECT("'"&amp;$A1389&amp;"'!E82")</f>
        <v>#REF!</v>
      </c>
      <c r="AP1389" s="5" t="e" cm="1">
        <f t="array" aca="1" ref="AP1389" ca="1">INDIRECT("'"&amp;$A1389&amp;"'!C90")</f>
        <v>#REF!</v>
      </c>
      <c r="AQ1389" s="5" t="e" cm="1">
        <f t="array" aca="1" ref="AQ1389" ca="1">INDIRECT("'"&amp;$A1389&amp;"'!D90")</f>
        <v>#REF!</v>
      </c>
      <c r="AR1389" s="5" t="e" cm="1">
        <f t="array" aca="1" ref="AR1389" ca="1">INDIRECT("'"&amp;$A1389&amp;"'!E90")</f>
        <v>#REF!</v>
      </c>
      <c r="AT1389" s="5" t="e" cm="1">
        <f t="array" aca="1" ref="AT1389" ca="1">INDIRECT("'"&amp;$A1389&amp;"'!C98")</f>
        <v>#REF!</v>
      </c>
      <c r="AU1389" s="5" t="e" cm="1">
        <f t="array" aca="1" ref="AU1389" ca="1">INDIRECT("'"&amp;$A1389&amp;"'!D98")</f>
        <v>#REF!</v>
      </c>
      <c r="AV1389" s="5" t="e" cm="1">
        <f t="array" aca="1" ref="AV1389" ca="1">INDIRECT("'"&amp;$A1389&amp;"'!E98")</f>
        <v>#REF!</v>
      </c>
      <c r="AX1389" s="5" t="e" cm="1">
        <f t="array" aca="1" ref="AX1389" ca="1">INDIRECT("'"&amp;$A1389&amp;"'!C106")</f>
        <v>#REF!</v>
      </c>
      <c r="AY1389" s="5" t="e" cm="1">
        <f t="array" aca="1" ref="AY1389" ca="1">INDIRECT("'"&amp;$A1389&amp;"'!D106")</f>
        <v>#REF!</v>
      </c>
      <c r="AZ1389" s="5" t="e" cm="1">
        <f t="array" aca="1" ref="AZ1389" ca="1">INDIRECT("'"&amp;$A1389&amp;"'!E106")</f>
        <v>#REF!</v>
      </c>
      <c r="BB1389" s="5" t="e" cm="1">
        <f t="array" aca="1" ref="BB1389" ca="1">INDIRECT("'"&amp;$A1389&amp;"'!C114")</f>
        <v>#REF!</v>
      </c>
      <c r="BC1389" s="5" t="e" cm="1">
        <f t="array" aca="1" ref="BC1389" ca="1">INDIRECT("'"&amp;$A1389&amp;"'!D114")</f>
        <v>#REF!</v>
      </c>
      <c r="BD1389" s="5" t="e" cm="1">
        <f t="array" aca="1" ref="BD1389" ca="1">INDIRECT("'"&amp;$A1389&amp;"'!E114")</f>
        <v>#REF!</v>
      </c>
      <c r="BF1389" s="5" t="e" cm="1">
        <f t="array" aca="1" ref="BF1389" ca="1">INDIRECT("'"&amp;$A1389&amp;"'!C122")</f>
        <v>#REF!</v>
      </c>
      <c r="BG1389" s="5" t="e" cm="1">
        <f t="array" aca="1" ref="BG1389" ca="1">INDIRECT("'"&amp;$A1389&amp;"'!D122")</f>
        <v>#REF!</v>
      </c>
      <c r="BH1389" s="5" t="e" cm="1">
        <f t="array" aca="1" ref="BH1389" ca="1">INDIRECT("'"&amp;$A1389&amp;"'!E122")</f>
        <v>#REF!</v>
      </c>
      <c r="BJ1389" s="59"/>
      <c r="BK1389" s="59"/>
      <c r="BL1389" s="59"/>
      <c r="BM1389" s="59"/>
      <c r="BN1389" s="59"/>
      <c r="BO1389" s="59"/>
      <c r="BP1389" s="59"/>
      <c r="BQ1389" s="59"/>
      <c r="BR1389" s="59"/>
      <c r="BS1389" s="59"/>
      <c r="BT1389" s="59"/>
      <c r="BU1389" s="59"/>
      <c r="BV1389" s="59"/>
      <c r="BW1389" s="59"/>
      <c r="BX1389" s="59"/>
      <c r="BY1389" s="59"/>
      <c r="BZ1389" s="59"/>
      <c r="CA1389" s="59"/>
      <c r="CB1389" s="59"/>
      <c r="CC1389" s="59"/>
      <c r="CD1389" s="59"/>
      <c r="CE1389" s="59"/>
      <c r="CF1389" s="59"/>
      <c r="CG1389" s="59"/>
      <c r="CH1389" s="59"/>
      <c r="CI1389" s="59"/>
    </row>
    <row r="1390" spans="2:87" x14ac:dyDescent="0.2">
      <c r="B1390" s="5" t="e" cm="1">
        <f t="array" aca="1" ref="B1390" ca="1">INDIRECT("'"&amp;$A1390&amp;"'!C10")</f>
        <v>#REF!</v>
      </c>
      <c r="C1390" s="5" t="e" cm="1">
        <f t="array" aca="1" ref="C1390" ca="1">INDIRECT("'"&amp;$A1390&amp;"'!D10")</f>
        <v>#REF!</v>
      </c>
      <c r="D1390" s="5" t="e" cm="1">
        <f t="array" aca="1" ref="D1390" ca="1">INDIRECT("'"&amp;$A1390&amp;"'!E10")</f>
        <v>#REF!</v>
      </c>
      <c r="F1390" s="5" t="e" cm="1">
        <f t="array" aca="1" ref="F1390" ca="1">INDIRECT("'"&amp;$A1390&amp;"'!C18")</f>
        <v>#REF!</v>
      </c>
      <c r="G1390" s="5" t="e" cm="1">
        <f t="array" aca="1" ref="G1390" ca="1">INDIRECT("'"&amp;$A1390&amp;"'!D18")</f>
        <v>#REF!</v>
      </c>
      <c r="H1390" s="5" t="e" cm="1">
        <f t="array" aca="1" ref="H1390" ca="1">INDIRECT("'"&amp;$A1390&amp;"'!E18")</f>
        <v>#REF!</v>
      </c>
      <c r="J1390" s="5" t="e" cm="1">
        <f t="array" aca="1" ref="J1390" ca="1">INDIRECT("'"&amp;$A1390&amp;"'!C26")</f>
        <v>#REF!</v>
      </c>
      <c r="K1390" s="5" t="e" cm="1">
        <f t="array" aca="1" ref="K1390" ca="1">INDIRECT("'"&amp;$A1390&amp;"'!D26")</f>
        <v>#REF!</v>
      </c>
      <c r="L1390" s="5" t="e" cm="1">
        <f t="array" aca="1" ref="L1390" ca="1">INDIRECT("'"&amp;$A1390&amp;"'!E26")</f>
        <v>#REF!</v>
      </c>
      <c r="N1390" s="5" t="e" cm="1">
        <f t="array" aca="1" ref="N1390" ca="1">INDIRECT("'"&amp;$A1390&amp;"'!C34")</f>
        <v>#REF!</v>
      </c>
      <c r="O1390" s="5" t="e" cm="1">
        <f t="array" aca="1" ref="O1390" ca="1">INDIRECT("'"&amp;$A1390&amp;"'!D34")</f>
        <v>#REF!</v>
      </c>
      <c r="P1390" s="5" t="e" cm="1">
        <f t="array" aca="1" ref="P1390" ca="1">INDIRECT("'"&amp;$A1390&amp;"'!E34")</f>
        <v>#REF!</v>
      </c>
      <c r="R1390" s="5" t="e" cm="1">
        <f t="array" aca="1" ref="R1390" ca="1">INDIRECT("'"&amp;$A1390&amp;"'!C42")</f>
        <v>#REF!</v>
      </c>
      <c r="S1390" s="5" t="e" cm="1">
        <f t="array" aca="1" ref="S1390" ca="1">INDIRECT("'"&amp;$A1390&amp;"'!D42")</f>
        <v>#REF!</v>
      </c>
      <c r="T1390" s="5" t="e" cm="1">
        <f t="array" aca="1" ref="T1390" ca="1">INDIRECT("'"&amp;$A1390&amp;"'!E42")</f>
        <v>#REF!</v>
      </c>
      <c r="V1390" s="5" t="e" cm="1">
        <f t="array" aca="1" ref="V1390" ca="1">INDIRECT("'"&amp;$A1390&amp;"'!C50")</f>
        <v>#REF!</v>
      </c>
      <c r="W1390" s="5" t="e" cm="1">
        <f t="array" aca="1" ref="W1390" ca="1">INDIRECT("'"&amp;$A1390&amp;"'!D50")</f>
        <v>#REF!</v>
      </c>
      <c r="X1390" s="5" t="e" cm="1">
        <f t="array" aca="1" ref="X1390" ca="1">INDIRECT("'"&amp;$A1390&amp;"'!E50")</f>
        <v>#REF!</v>
      </c>
      <c r="Z1390" s="5" t="e" cm="1">
        <f t="array" aca="1" ref="Z1390" ca="1">INDIRECT("'"&amp;$A1390&amp;"'!C58")</f>
        <v>#REF!</v>
      </c>
      <c r="AA1390" s="5" t="e" cm="1">
        <f t="array" aca="1" ref="AA1390" ca="1">INDIRECT("'"&amp;$A1390&amp;"'!D58")</f>
        <v>#REF!</v>
      </c>
      <c r="AB1390" s="5" t="e" cm="1">
        <f t="array" aca="1" ref="AB1390" ca="1">INDIRECT("'"&amp;$A1390&amp;"'!E58")</f>
        <v>#REF!</v>
      </c>
      <c r="AD1390" s="5" t="e" cm="1">
        <f t="array" aca="1" ref="AD1390" ca="1">INDIRECT("'"&amp;$A1390&amp;"'!C66")</f>
        <v>#REF!</v>
      </c>
      <c r="AE1390" s="5" t="e" cm="1">
        <f t="array" aca="1" ref="AE1390" ca="1">INDIRECT("'"&amp;$A1390&amp;"'!D66")</f>
        <v>#REF!</v>
      </c>
      <c r="AF1390" s="5" t="e" cm="1">
        <f t="array" aca="1" ref="AF1390" ca="1">INDIRECT("'"&amp;$A1390&amp;"'!E66")</f>
        <v>#REF!</v>
      </c>
      <c r="AH1390" s="5" t="e" cm="1">
        <f t="array" aca="1" ref="AH1390" ca="1">INDIRECT("'"&amp;$A1390&amp;"'!C74")</f>
        <v>#REF!</v>
      </c>
      <c r="AI1390" s="5" t="e" cm="1">
        <f t="array" aca="1" ref="AI1390" ca="1">INDIRECT("'"&amp;$A1390&amp;"'!D74")</f>
        <v>#REF!</v>
      </c>
      <c r="AJ1390" s="5" t="e" cm="1">
        <f t="array" aca="1" ref="AJ1390" ca="1">INDIRECT("'"&amp;$A1390&amp;"'!E74")</f>
        <v>#REF!</v>
      </c>
      <c r="AL1390" s="5" t="e" cm="1">
        <f t="array" aca="1" ref="AL1390" ca="1">INDIRECT("'"&amp;$A1390&amp;"'!C82")</f>
        <v>#REF!</v>
      </c>
      <c r="AM1390" s="5" t="e" cm="1">
        <f t="array" aca="1" ref="AM1390" ca="1">INDIRECT("'"&amp;$A1390&amp;"'!D82")</f>
        <v>#REF!</v>
      </c>
      <c r="AN1390" s="5" t="e" cm="1">
        <f t="array" aca="1" ref="AN1390" ca="1">INDIRECT("'"&amp;$A1390&amp;"'!E82")</f>
        <v>#REF!</v>
      </c>
      <c r="AP1390" s="5" t="e" cm="1">
        <f t="array" aca="1" ref="AP1390" ca="1">INDIRECT("'"&amp;$A1390&amp;"'!C90")</f>
        <v>#REF!</v>
      </c>
      <c r="AQ1390" s="5" t="e" cm="1">
        <f t="array" aca="1" ref="AQ1390" ca="1">INDIRECT("'"&amp;$A1390&amp;"'!D90")</f>
        <v>#REF!</v>
      </c>
      <c r="AR1390" s="5" t="e" cm="1">
        <f t="array" aca="1" ref="AR1390" ca="1">INDIRECT("'"&amp;$A1390&amp;"'!E90")</f>
        <v>#REF!</v>
      </c>
      <c r="AT1390" s="5" t="e" cm="1">
        <f t="array" aca="1" ref="AT1390" ca="1">INDIRECT("'"&amp;$A1390&amp;"'!C98")</f>
        <v>#REF!</v>
      </c>
      <c r="AU1390" s="5" t="e" cm="1">
        <f t="array" aca="1" ref="AU1390" ca="1">INDIRECT("'"&amp;$A1390&amp;"'!D98")</f>
        <v>#REF!</v>
      </c>
      <c r="AV1390" s="5" t="e" cm="1">
        <f t="array" aca="1" ref="AV1390" ca="1">INDIRECT("'"&amp;$A1390&amp;"'!E98")</f>
        <v>#REF!</v>
      </c>
      <c r="AX1390" s="5" t="e" cm="1">
        <f t="array" aca="1" ref="AX1390" ca="1">INDIRECT("'"&amp;$A1390&amp;"'!C106")</f>
        <v>#REF!</v>
      </c>
      <c r="AY1390" s="5" t="e" cm="1">
        <f t="array" aca="1" ref="AY1390" ca="1">INDIRECT("'"&amp;$A1390&amp;"'!D106")</f>
        <v>#REF!</v>
      </c>
      <c r="AZ1390" s="5" t="e" cm="1">
        <f t="array" aca="1" ref="AZ1390" ca="1">INDIRECT("'"&amp;$A1390&amp;"'!E106")</f>
        <v>#REF!</v>
      </c>
      <c r="BB1390" s="5" t="e" cm="1">
        <f t="array" aca="1" ref="BB1390" ca="1">INDIRECT("'"&amp;$A1390&amp;"'!C114")</f>
        <v>#REF!</v>
      </c>
      <c r="BC1390" s="5" t="e" cm="1">
        <f t="array" aca="1" ref="BC1390" ca="1">INDIRECT("'"&amp;$A1390&amp;"'!D114")</f>
        <v>#REF!</v>
      </c>
      <c r="BD1390" s="5" t="e" cm="1">
        <f t="array" aca="1" ref="BD1390" ca="1">INDIRECT("'"&amp;$A1390&amp;"'!E114")</f>
        <v>#REF!</v>
      </c>
      <c r="BF1390" s="5" t="e" cm="1">
        <f t="array" aca="1" ref="BF1390" ca="1">INDIRECT("'"&amp;$A1390&amp;"'!C122")</f>
        <v>#REF!</v>
      </c>
      <c r="BG1390" s="5" t="e" cm="1">
        <f t="array" aca="1" ref="BG1390" ca="1">INDIRECT("'"&amp;$A1390&amp;"'!D122")</f>
        <v>#REF!</v>
      </c>
      <c r="BH1390" s="5" t="e" cm="1">
        <f t="array" aca="1" ref="BH1390" ca="1">INDIRECT("'"&amp;$A1390&amp;"'!E122")</f>
        <v>#REF!</v>
      </c>
      <c r="BJ1390" s="59"/>
      <c r="BK1390" s="59"/>
      <c r="BL1390" s="59"/>
      <c r="BM1390" s="59"/>
      <c r="BN1390" s="59"/>
      <c r="BO1390" s="59"/>
      <c r="BP1390" s="59"/>
      <c r="BQ1390" s="59"/>
      <c r="BR1390" s="59"/>
      <c r="BS1390" s="59"/>
      <c r="BT1390" s="59"/>
      <c r="BU1390" s="59"/>
      <c r="BV1390" s="59"/>
      <c r="BW1390" s="59"/>
      <c r="BX1390" s="59"/>
      <c r="BY1390" s="59"/>
      <c r="BZ1390" s="59"/>
      <c r="CA1390" s="59"/>
      <c r="CB1390" s="59"/>
      <c r="CC1390" s="59"/>
      <c r="CD1390" s="59"/>
      <c r="CE1390" s="59"/>
      <c r="CF1390" s="59"/>
      <c r="CG1390" s="59"/>
      <c r="CH1390" s="59"/>
      <c r="CI1390" s="59"/>
    </row>
    <row r="1391" spans="2:87" x14ac:dyDescent="0.2">
      <c r="B1391" s="5" t="e" cm="1">
        <f t="array" aca="1" ref="B1391" ca="1">INDIRECT("'"&amp;$A1391&amp;"'!C10")</f>
        <v>#REF!</v>
      </c>
      <c r="C1391" s="5" t="e" cm="1">
        <f t="array" aca="1" ref="C1391" ca="1">INDIRECT("'"&amp;$A1391&amp;"'!D10")</f>
        <v>#REF!</v>
      </c>
      <c r="D1391" s="5" t="e" cm="1">
        <f t="array" aca="1" ref="D1391" ca="1">INDIRECT("'"&amp;$A1391&amp;"'!E10")</f>
        <v>#REF!</v>
      </c>
      <c r="F1391" s="5" t="e" cm="1">
        <f t="array" aca="1" ref="F1391" ca="1">INDIRECT("'"&amp;$A1391&amp;"'!C18")</f>
        <v>#REF!</v>
      </c>
      <c r="G1391" s="5" t="e" cm="1">
        <f t="array" aca="1" ref="G1391" ca="1">INDIRECT("'"&amp;$A1391&amp;"'!D18")</f>
        <v>#REF!</v>
      </c>
      <c r="H1391" s="5" t="e" cm="1">
        <f t="array" aca="1" ref="H1391" ca="1">INDIRECT("'"&amp;$A1391&amp;"'!E18")</f>
        <v>#REF!</v>
      </c>
      <c r="J1391" s="5" t="e" cm="1">
        <f t="array" aca="1" ref="J1391" ca="1">INDIRECT("'"&amp;$A1391&amp;"'!C26")</f>
        <v>#REF!</v>
      </c>
      <c r="K1391" s="5" t="e" cm="1">
        <f t="array" aca="1" ref="K1391" ca="1">INDIRECT("'"&amp;$A1391&amp;"'!D26")</f>
        <v>#REF!</v>
      </c>
      <c r="L1391" s="5" t="e" cm="1">
        <f t="array" aca="1" ref="L1391" ca="1">INDIRECT("'"&amp;$A1391&amp;"'!E26")</f>
        <v>#REF!</v>
      </c>
      <c r="N1391" s="5" t="e" cm="1">
        <f t="array" aca="1" ref="N1391" ca="1">INDIRECT("'"&amp;$A1391&amp;"'!C34")</f>
        <v>#REF!</v>
      </c>
      <c r="O1391" s="5" t="e" cm="1">
        <f t="array" aca="1" ref="O1391" ca="1">INDIRECT("'"&amp;$A1391&amp;"'!D34")</f>
        <v>#REF!</v>
      </c>
      <c r="P1391" s="5" t="e" cm="1">
        <f t="array" aca="1" ref="P1391" ca="1">INDIRECT("'"&amp;$A1391&amp;"'!E34")</f>
        <v>#REF!</v>
      </c>
      <c r="R1391" s="5" t="e" cm="1">
        <f t="array" aca="1" ref="R1391" ca="1">INDIRECT("'"&amp;$A1391&amp;"'!C42")</f>
        <v>#REF!</v>
      </c>
      <c r="S1391" s="5" t="e" cm="1">
        <f t="array" aca="1" ref="S1391" ca="1">INDIRECT("'"&amp;$A1391&amp;"'!D42")</f>
        <v>#REF!</v>
      </c>
      <c r="T1391" s="5" t="e" cm="1">
        <f t="array" aca="1" ref="T1391" ca="1">INDIRECT("'"&amp;$A1391&amp;"'!E42")</f>
        <v>#REF!</v>
      </c>
      <c r="V1391" s="5" t="e" cm="1">
        <f t="array" aca="1" ref="V1391" ca="1">INDIRECT("'"&amp;$A1391&amp;"'!C50")</f>
        <v>#REF!</v>
      </c>
      <c r="W1391" s="5" t="e" cm="1">
        <f t="array" aca="1" ref="W1391" ca="1">INDIRECT("'"&amp;$A1391&amp;"'!D50")</f>
        <v>#REF!</v>
      </c>
      <c r="X1391" s="5" t="e" cm="1">
        <f t="array" aca="1" ref="X1391" ca="1">INDIRECT("'"&amp;$A1391&amp;"'!E50")</f>
        <v>#REF!</v>
      </c>
      <c r="Z1391" s="5" t="e" cm="1">
        <f t="array" aca="1" ref="Z1391" ca="1">INDIRECT("'"&amp;$A1391&amp;"'!C58")</f>
        <v>#REF!</v>
      </c>
      <c r="AA1391" s="5" t="e" cm="1">
        <f t="array" aca="1" ref="AA1391" ca="1">INDIRECT("'"&amp;$A1391&amp;"'!D58")</f>
        <v>#REF!</v>
      </c>
      <c r="AB1391" s="5" t="e" cm="1">
        <f t="array" aca="1" ref="AB1391" ca="1">INDIRECT("'"&amp;$A1391&amp;"'!E58")</f>
        <v>#REF!</v>
      </c>
      <c r="AD1391" s="5" t="e" cm="1">
        <f t="array" aca="1" ref="AD1391" ca="1">INDIRECT("'"&amp;$A1391&amp;"'!C66")</f>
        <v>#REF!</v>
      </c>
      <c r="AE1391" s="5" t="e" cm="1">
        <f t="array" aca="1" ref="AE1391" ca="1">INDIRECT("'"&amp;$A1391&amp;"'!D66")</f>
        <v>#REF!</v>
      </c>
      <c r="AF1391" s="5" t="e" cm="1">
        <f t="array" aca="1" ref="AF1391" ca="1">INDIRECT("'"&amp;$A1391&amp;"'!E66")</f>
        <v>#REF!</v>
      </c>
      <c r="AH1391" s="5" t="e" cm="1">
        <f t="array" aca="1" ref="AH1391" ca="1">INDIRECT("'"&amp;$A1391&amp;"'!C74")</f>
        <v>#REF!</v>
      </c>
      <c r="AI1391" s="5" t="e" cm="1">
        <f t="array" aca="1" ref="AI1391" ca="1">INDIRECT("'"&amp;$A1391&amp;"'!D74")</f>
        <v>#REF!</v>
      </c>
      <c r="AJ1391" s="5" t="e" cm="1">
        <f t="array" aca="1" ref="AJ1391" ca="1">INDIRECT("'"&amp;$A1391&amp;"'!E74")</f>
        <v>#REF!</v>
      </c>
      <c r="AL1391" s="5" t="e" cm="1">
        <f t="array" aca="1" ref="AL1391" ca="1">INDIRECT("'"&amp;$A1391&amp;"'!C82")</f>
        <v>#REF!</v>
      </c>
      <c r="AM1391" s="5" t="e" cm="1">
        <f t="array" aca="1" ref="AM1391" ca="1">INDIRECT("'"&amp;$A1391&amp;"'!D82")</f>
        <v>#REF!</v>
      </c>
      <c r="AN1391" s="5" t="e" cm="1">
        <f t="array" aca="1" ref="AN1391" ca="1">INDIRECT("'"&amp;$A1391&amp;"'!E82")</f>
        <v>#REF!</v>
      </c>
      <c r="AP1391" s="5" t="e" cm="1">
        <f t="array" aca="1" ref="AP1391" ca="1">INDIRECT("'"&amp;$A1391&amp;"'!C90")</f>
        <v>#REF!</v>
      </c>
      <c r="AQ1391" s="5" t="e" cm="1">
        <f t="array" aca="1" ref="AQ1391" ca="1">INDIRECT("'"&amp;$A1391&amp;"'!D90")</f>
        <v>#REF!</v>
      </c>
      <c r="AR1391" s="5" t="e" cm="1">
        <f t="array" aca="1" ref="AR1391" ca="1">INDIRECT("'"&amp;$A1391&amp;"'!E90")</f>
        <v>#REF!</v>
      </c>
      <c r="AT1391" s="5" t="e" cm="1">
        <f t="array" aca="1" ref="AT1391" ca="1">INDIRECT("'"&amp;$A1391&amp;"'!C98")</f>
        <v>#REF!</v>
      </c>
      <c r="AU1391" s="5" t="e" cm="1">
        <f t="array" aca="1" ref="AU1391" ca="1">INDIRECT("'"&amp;$A1391&amp;"'!D98")</f>
        <v>#REF!</v>
      </c>
      <c r="AV1391" s="5" t="e" cm="1">
        <f t="array" aca="1" ref="AV1391" ca="1">INDIRECT("'"&amp;$A1391&amp;"'!E98")</f>
        <v>#REF!</v>
      </c>
      <c r="AX1391" s="5" t="e" cm="1">
        <f t="array" aca="1" ref="AX1391" ca="1">INDIRECT("'"&amp;$A1391&amp;"'!C106")</f>
        <v>#REF!</v>
      </c>
      <c r="AY1391" s="5" t="e" cm="1">
        <f t="array" aca="1" ref="AY1391" ca="1">INDIRECT("'"&amp;$A1391&amp;"'!D106")</f>
        <v>#REF!</v>
      </c>
      <c r="AZ1391" s="5" t="e" cm="1">
        <f t="array" aca="1" ref="AZ1391" ca="1">INDIRECT("'"&amp;$A1391&amp;"'!E106")</f>
        <v>#REF!</v>
      </c>
      <c r="BB1391" s="5" t="e" cm="1">
        <f t="array" aca="1" ref="BB1391" ca="1">INDIRECT("'"&amp;$A1391&amp;"'!C114")</f>
        <v>#REF!</v>
      </c>
      <c r="BC1391" s="5" t="e" cm="1">
        <f t="array" aca="1" ref="BC1391" ca="1">INDIRECT("'"&amp;$A1391&amp;"'!D114")</f>
        <v>#REF!</v>
      </c>
      <c r="BD1391" s="5" t="e" cm="1">
        <f t="array" aca="1" ref="BD1391" ca="1">INDIRECT("'"&amp;$A1391&amp;"'!E114")</f>
        <v>#REF!</v>
      </c>
      <c r="BF1391" s="5" t="e" cm="1">
        <f t="array" aca="1" ref="BF1391" ca="1">INDIRECT("'"&amp;$A1391&amp;"'!C122")</f>
        <v>#REF!</v>
      </c>
      <c r="BG1391" s="5" t="e" cm="1">
        <f t="array" aca="1" ref="BG1391" ca="1">INDIRECT("'"&amp;$A1391&amp;"'!D122")</f>
        <v>#REF!</v>
      </c>
      <c r="BH1391" s="5" t="e" cm="1">
        <f t="array" aca="1" ref="BH1391" ca="1">INDIRECT("'"&amp;$A1391&amp;"'!E122")</f>
        <v>#REF!</v>
      </c>
      <c r="BJ1391" s="59"/>
      <c r="BK1391" s="59"/>
      <c r="BL1391" s="59"/>
      <c r="BM1391" s="59"/>
      <c r="BN1391" s="59"/>
      <c r="BO1391" s="59"/>
      <c r="BP1391" s="59"/>
      <c r="BQ1391" s="59"/>
      <c r="BR1391" s="59"/>
      <c r="BS1391" s="59"/>
      <c r="BT1391" s="59"/>
      <c r="BU1391" s="59"/>
      <c r="BV1391" s="59"/>
      <c r="BW1391" s="59"/>
      <c r="BX1391" s="59"/>
      <c r="BY1391" s="59"/>
      <c r="BZ1391" s="59"/>
      <c r="CA1391" s="59"/>
      <c r="CB1391" s="59"/>
      <c r="CC1391" s="59"/>
      <c r="CD1391" s="59"/>
      <c r="CE1391" s="59"/>
      <c r="CF1391" s="59"/>
      <c r="CG1391" s="59"/>
      <c r="CH1391" s="59"/>
      <c r="CI1391" s="59"/>
    </row>
    <row r="1392" spans="2:87" x14ac:dyDescent="0.2">
      <c r="B1392" s="5" t="e" cm="1">
        <f t="array" aca="1" ref="B1392" ca="1">INDIRECT("'"&amp;$A1392&amp;"'!C10")</f>
        <v>#REF!</v>
      </c>
      <c r="C1392" s="5" t="e" cm="1">
        <f t="array" aca="1" ref="C1392" ca="1">INDIRECT("'"&amp;$A1392&amp;"'!D10")</f>
        <v>#REF!</v>
      </c>
      <c r="D1392" s="5" t="e" cm="1">
        <f t="array" aca="1" ref="D1392" ca="1">INDIRECT("'"&amp;$A1392&amp;"'!E10")</f>
        <v>#REF!</v>
      </c>
      <c r="F1392" s="5" t="e" cm="1">
        <f t="array" aca="1" ref="F1392" ca="1">INDIRECT("'"&amp;$A1392&amp;"'!C18")</f>
        <v>#REF!</v>
      </c>
      <c r="G1392" s="5" t="e" cm="1">
        <f t="array" aca="1" ref="G1392" ca="1">INDIRECT("'"&amp;$A1392&amp;"'!D18")</f>
        <v>#REF!</v>
      </c>
      <c r="H1392" s="5" t="e" cm="1">
        <f t="array" aca="1" ref="H1392" ca="1">INDIRECT("'"&amp;$A1392&amp;"'!E18")</f>
        <v>#REF!</v>
      </c>
      <c r="J1392" s="5" t="e" cm="1">
        <f t="array" aca="1" ref="J1392" ca="1">INDIRECT("'"&amp;$A1392&amp;"'!C26")</f>
        <v>#REF!</v>
      </c>
      <c r="K1392" s="5" t="e" cm="1">
        <f t="array" aca="1" ref="K1392" ca="1">INDIRECT("'"&amp;$A1392&amp;"'!D26")</f>
        <v>#REF!</v>
      </c>
      <c r="L1392" s="5" t="e" cm="1">
        <f t="array" aca="1" ref="L1392" ca="1">INDIRECT("'"&amp;$A1392&amp;"'!E26")</f>
        <v>#REF!</v>
      </c>
      <c r="N1392" s="5" t="e" cm="1">
        <f t="array" aca="1" ref="N1392" ca="1">INDIRECT("'"&amp;$A1392&amp;"'!C34")</f>
        <v>#REF!</v>
      </c>
      <c r="O1392" s="5" t="e" cm="1">
        <f t="array" aca="1" ref="O1392" ca="1">INDIRECT("'"&amp;$A1392&amp;"'!D34")</f>
        <v>#REF!</v>
      </c>
      <c r="P1392" s="5" t="e" cm="1">
        <f t="array" aca="1" ref="P1392" ca="1">INDIRECT("'"&amp;$A1392&amp;"'!E34")</f>
        <v>#REF!</v>
      </c>
      <c r="R1392" s="5" t="e" cm="1">
        <f t="array" aca="1" ref="R1392" ca="1">INDIRECT("'"&amp;$A1392&amp;"'!C42")</f>
        <v>#REF!</v>
      </c>
      <c r="S1392" s="5" t="e" cm="1">
        <f t="array" aca="1" ref="S1392" ca="1">INDIRECT("'"&amp;$A1392&amp;"'!D42")</f>
        <v>#REF!</v>
      </c>
      <c r="T1392" s="5" t="e" cm="1">
        <f t="array" aca="1" ref="T1392" ca="1">INDIRECT("'"&amp;$A1392&amp;"'!E42")</f>
        <v>#REF!</v>
      </c>
      <c r="V1392" s="5" t="e" cm="1">
        <f t="array" aca="1" ref="V1392" ca="1">INDIRECT("'"&amp;$A1392&amp;"'!C50")</f>
        <v>#REF!</v>
      </c>
      <c r="W1392" s="5" t="e" cm="1">
        <f t="array" aca="1" ref="W1392" ca="1">INDIRECT("'"&amp;$A1392&amp;"'!D50")</f>
        <v>#REF!</v>
      </c>
      <c r="X1392" s="5" t="e" cm="1">
        <f t="array" aca="1" ref="X1392" ca="1">INDIRECT("'"&amp;$A1392&amp;"'!E50")</f>
        <v>#REF!</v>
      </c>
      <c r="Z1392" s="5" t="e" cm="1">
        <f t="array" aca="1" ref="Z1392" ca="1">INDIRECT("'"&amp;$A1392&amp;"'!C58")</f>
        <v>#REF!</v>
      </c>
      <c r="AA1392" s="5" t="e" cm="1">
        <f t="array" aca="1" ref="AA1392" ca="1">INDIRECT("'"&amp;$A1392&amp;"'!D58")</f>
        <v>#REF!</v>
      </c>
      <c r="AB1392" s="5" t="e" cm="1">
        <f t="array" aca="1" ref="AB1392" ca="1">INDIRECT("'"&amp;$A1392&amp;"'!E58")</f>
        <v>#REF!</v>
      </c>
      <c r="AD1392" s="5" t="e" cm="1">
        <f t="array" aca="1" ref="AD1392" ca="1">INDIRECT("'"&amp;$A1392&amp;"'!C66")</f>
        <v>#REF!</v>
      </c>
      <c r="AE1392" s="5" t="e" cm="1">
        <f t="array" aca="1" ref="AE1392" ca="1">INDIRECT("'"&amp;$A1392&amp;"'!D66")</f>
        <v>#REF!</v>
      </c>
      <c r="AF1392" s="5" t="e" cm="1">
        <f t="array" aca="1" ref="AF1392" ca="1">INDIRECT("'"&amp;$A1392&amp;"'!E66")</f>
        <v>#REF!</v>
      </c>
      <c r="AH1392" s="5" t="e" cm="1">
        <f t="array" aca="1" ref="AH1392" ca="1">INDIRECT("'"&amp;$A1392&amp;"'!C74")</f>
        <v>#REF!</v>
      </c>
      <c r="AI1392" s="5" t="e" cm="1">
        <f t="array" aca="1" ref="AI1392" ca="1">INDIRECT("'"&amp;$A1392&amp;"'!D74")</f>
        <v>#REF!</v>
      </c>
      <c r="AJ1392" s="5" t="e" cm="1">
        <f t="array" aca="1" ref="AJ1392" ca="1">INDIRECT("'"&amp;$A1392&amp;"'!E74")</f>
        <v>#REF!</v>
      </c>
      <c r="AL1392" s="5" t="e" cm="1">
        <f t="array" aca="1" ref="AL1392" ca="1">INDIRECT("'"&amp;$A1392&amp;"'!C82")</f>
        <v>#REF!</v>
      </c>
      <c r="AM1392" s="5" t="e" cm="1">
        <f t="array" aca="1" ref="AM1392" ca="1">INDIRECT("'"&amp;$A1392&amp;"'!D82")</f>
        <v>#REF!</v>
      </c>
      <c r="AN1392" s="5" t="e" cm="1">
        <f t="array" aca="1" ref="AN1392" ca="1">INDIRECT("'"&amp;$A1392&amp;"'!E82")</f>
        <v>#REF!</v>
      </c>
      <c r="AP1392" s="5" t="e" cm="1">
        <f t="array" aca="1" ref="AP1392" ca="1">INDIRECT("'"&amp;$A1392&amp;"'!C90")</f>
        <v>#REF!</v>
      </c>
      <c r="AQ1392" s="5" t="e" cm="1">
        <f t="array" aca="1" ref="AQ1392" ca="1">INDIRECT("'"&amp;$A1392&amp;"'!D90")</f>
        <v>#REF!</v>
      </c>
      <c r="AR1392" s="5" t="e" cm="1">
        <f t="array" aca="1" ref="AR1392" ca="1">INDIRECT("'"&amp;$A1392&amp;"'!E90")</f>
        <v>#REF!</v>
      </c>
      <c r="AT1392" s="5" t="e" cm="1">
        <f t="array" aca="1" ref="AT1392" ca="1">INDIRECT("'"&amp;$A1392&amp;"'!C98")</f>
        <v>#REF!</v>
      </c>
      <c r="AU1392" s="5" t="e" cm="1">
        <f t="array" aca="1" ref="AU1392" ca="1">INDIRECT("'"&amp;$A1392&amp;"'!D98")</f>
        <v>#REF!</v>
      </c>
      <c r="AV1392" s="5" t="e" cm="1">
        <f t="array" aca="1" ref="AV1392" ca="1">INDIRECT("'"&amp;$A1392&amp;"'!E98")</f>
        <v>#REF!</v>
      </c>
      <c r="AX1392" s="5" t="e" cm="1">
        <f t="array" aca="1" ref="AX1392" ca="1">INDIRECT("'"&amp;$A1392&amp;"'!C106")</f>
        <v>#REF!</v>
      </c>
      <c r="AY1392" s="5" t="e" cm="1">
        <f t="array" aca="1" ref="AY1392" ca="1">INDIRECT("'"&amp;$A1392&amp;"'!D106")</f>
        <v>#REF!</v>
      </c>
      <c r="AZ1392" s="5" t="e" cm="1">
        <f t="array" aca="1" ref="AZ1392" ca="1">INDIRECT("'"&amp;$A1392&amp;"'!E106")</f>
        <v>#REF!</v>
      </c>
      <c r="BB1392" s="5" t="e" cm="1">
        <f t="array" aca="1" ref="BB1392" ca="1">INDIRECT("'"&amp;$A1392&amp;"'!C114")</f>
        <v>#REF!</v>
      </c>
      <c r="BC1392" s="5" t="e" cm="1">
        <f t="array" aca="1" ref="BC1392" ca="1">INDIRECT("'"&amp;$A1392&amp;"'!D114")</f>
        <v>#REF!</v>
      </c>
      <c r="BD1392" s="5" t="e" cm="1">
        <f t="array" aca="1" ref="BD1392" ca="1">INDIRECT("'"&amp;$A1392&amp;"'!E114")</f>
        <v>#REF!</v>
      </c>
      <c r="BF1392" s="5" t="e" cm="1">
        <f t="array" aca="1" ref="BF1392" ca="1">INDIRECT("'"&amp;$A1392&amp;"'!C122")</f>
        <v>#REF!</v>
      </c>
      <c r="BG1392" s="5" t="e" cm="1">
        <f t="array" aca="1" ref="BG1392" ca="1">INDIRECT("'"&amp;$A1392&amp;"'!D122")</f>
        <v>#REF!</v>
      </c>
      <c r="BH1392" s="5" t="e" cm="1">
        <f t="array" aca="1" ref="BH1392" ca="1">INDIRECT("'"&amp;$A1392&amp;"'!E122")</f>
        <v>#REF!</v>
      </c>
      <c r="BJ1392" s="59"/>
      <c r="BK1392" s="59"/>
      <c r="BL1392" s="59"/>
      <c r="BM1392" s="59"/>
      <c r="BN1392" s="59"/>
      <c r="BO1392" s="59"/>
      <c r="BP1392" s="59"/>
      <c r="BQ1392" s="59"/>
      <c r="BR1392" s="59"/>
      <c r="BS1392" s="59"/>
      <c r="BT1392" s="59"/>
      <c r="BU1392" s="59"/>
      <c r="BV1392" s="59"/>
      <c r="BW1392" s="59"/>
      <c r="BX1392" s="59"/>
      <c r="BY1392" s="59"/>
      <c r="BZ1392" s="59"/>
      <c r="CA1392" s="59"/>
      <c r="CB1392" s="59"/>
      <c r="CC1392" s="59"/>
      <c r="CD1392" s="59"/>
      <c r="CE1392" s="59"/>
      <c r="CF1392" s="59"/>
      <c r="CG1392" s="59"/>
      <c r="CH1392" s="59"/>
      <c r="CI1392" s="59"/>
    </row>
    <row r="1393" spans="2:87" x14ac:dyDescent="0.2">
      <c r="B1393" s="5" t="e" cm="1">
        <f t="array" aca="1" ref="B1393" ca="1">INDIRECT("'"&amp;$A1393&amp;"'!C10")</f>
        <v>#REF!</v>
      </c>
      <c r="C1393" s="5" t="e" cm="1">
        <f t="array" aca="1" ref="C1393" ca="1">INDIRECT("'"&amp;$A1393&amp;"'!D10")</f>
        <v>#REF!</v>
      </c>
      <c r="D1393" s="5" t="e" cm="1">
        <f t="array" aca="1" ref="D1393" ca="1">INDIRECT("'"&amp;$A1393&amp;"'!E10")</f>
        <v>#REF!</v>
      </c>
      <c r="F1393" s="5" t="e" cm="1">
        <f t="array" aca="1" ref="F1393" ca="1">INDIRECT("'"&amp;$A1393&amp;"'!C18")</f>
        <v>#REF!</v>
      </c>
      <c r="G1393" s="5" t="e" cm="1">
        <f t="array" aca="1" ref="G1393" ca="1">INDIRECT("'"&amp;$A1393&amp;"'!D18")</f>
        <v>#REF!</v>
      </c>
      <c r="H1393" s="5" t="e" cm="1">
        <f t="array" aca="1" ref="H1393" ca="1">INDIRECT("'"&amp;$A1393&amp;"'!E18")</f>
        <v>#REF!</v>
      </c>
      <c r="J1393" s="5" t="e" cm="1">
        <f t="array" aca="1" ref="J1393" ca="1">INDIRECT("'"&amp;$A1393&amp;"'!C26")</f>
        <v>#REF!</v>
      </c>
      <c r="K1393" s="5" t="e" cm="1">
        <f t="array" aca="1" ref="K1393" ca="1">INDIRECT("'"&amp;$A1393&amp;"'!D26")</f>
        <v>#REF!</v>
      </c>
      <c r="L1393" s="5" t="e" cm="1">
        <f t="array" aca="1" ref="L1393" ca="1">INDIRECT("'"&amp;$A1393&amp;"'!E26")</f>
        <v>#REF!</v>
      </c>
      <c r="N1393" s="5" t="e" cm="1">
        <f t="array" aca="1" ref="N1393" ca="1">INDIRECT("'"&amp;$A1393&amp;"'!C34")</f>
        <v>#REF!</v>
      </c>
      <c r="O1393" s="5" t="e" cm="1">
        <f t="array" aca="1" ref="O1393" ca="1">INDIRECT("'"&amp;$A1393&amp;"'!D34")</f>
        <v>#REF!</v>
      </c>
      <c r="P1393" s="5" t="e" cm="1">
        <f t="array" aca="1" ref="P1393" ca="1">INDIRECT("'"&amp;$A1393&amp;"'!E34")</f>
        <v>#REF!</v>
      </c>
      <c r="R1393" s="5" t="e" cm="1">
        <f t="array" aca="1" ref="R1393" ca="1">INDIRECT("'"&amp;$A1393&amp;"'!C42")</f>
        <v>#REF!</v>
      </c>
      <c r="S1393" s="5" t="e" cm="1">
        <f t="array" aca="1" ref="S1393" ca="1">INDIRECT("'"&amp;$A1393&amp;"'!D42")</f>
        <v>#REF!</v>
      </c>
      <c r="T1393" s="5" t="e" cm="1">
        <f t="array" aca="1" ref="T1393" ca="1">INDIRECT("'"&amp;$A1393&amp;"'!E42")</f>
        <v>#REF!</v>
      </c>
      <c r="V1393" s="5" t="e" cm="1">
        <f t="array" aca="1" ref="V1393" ca="1">INDIRECT("'"&amp;$A1393&amp;"'!C50")</f>
        <v>#REF!</v>
      </c>
      <c r="W1393" s="5" t="e" cm="1">
        <f t="array" aca="1" ref="W1393" ca="1">INDIRECT("'"&amp;$A1393&amp;"'!D50")</f>
        <v>#REF!</v>
      </c>
      <c r="X1393" s="5" t="e" cm="1">
        <f t="array" aca="1" ref="X1393" ca="1">INDIRECT("'"&amp;$A1393&amp;"'!E50")</f>
        <v>#REF!</v>
      </c>
      <c r="Z1393" s="5" t="e" cm="1">
        <f t="array" aca="1" ref="Z1393" ca="1">INDIRECT("'"&amp;$A1393&amp;"'!C58")</f>
        <v>#REF!</v>
      </c>
      <c r="AA1393" s="5" t="e" cm="1">
        <f t="array" aca="1" ref="AA1393" ca="1">INDIRECT("'"&amp;$A1393&amp;"'!D58")</f>
        <v>#REF!</v>
      </c>
      <c r="AB1393" s="5" t="e" cm="1">
        <f t="array" aca="1" ref="AB1393" ca="1">INDIRECT("'"&amp;$A1393&amp;"'!E58")</f>
        <v>#REF!</v>
      </c>
      <c r="AD1393" s="5" t="e" cm="1">
        <f t="array" aca="1" ref="AD1393" ca="1">INDIRECT("'"&amp;$A1393&amp;"'!C66")</f>
        <v>#REF!</v>
      </c>
      <c r="AE1393" s="5" t="e" cm="1">
        <f t="array" aca="1" ref="AE1393" ca="1">INDIRECT("'"&amp;$A1393&amp;"'!D66")</f>
        <v>#REF!</v>
      </c>
      <c r="AF1393" s="5" t="e" cm="1">
        <f t="array" aca="1" ref="AF1393" ca="1">INDIRECT("'"&amp;$A1393&amp;"'!E66")</f>
        <v>#REF!</v>
      </c>
      <c r="AH1393" s="5" t="e" cm="1">
        <f t="array" aca="1" ref="AH1393" ca="1">INDIRECT("'"&amp;$A1393&amp;"'!C74")</f>
        <v>#REF!</v>
      </c>
      <c r="AI1393" s="5" t="e" cm="1">
        <f t="array" aca="1" ref="AI1393" ca="1">INDIRECT("'"&amp;$A1393&amp;"'!D74")</f>
        <v>#REF!</v>
      </c>
      <c r="AJ1393" s="5" t="e" cm="1">
        <f t="array" aca="1" ref="AJ1393" ca="1">INDIRECT("'"&amp;$A1393&amp;"'!E74")</f>
        <v>#REF!</v>
      </c>
      <c r="AL1393" s="5" t="e" cm="1">
        <f t="array" aca="1" ref="AL1393" ca="1">INDIRECT("'"&amp;$A1393&amp;"'!C82")</f>
        <v>#REF!</v>
      </c>
      <c r="AM1393" s="5" t="e" cm="1">
        <f t="array" aca="1" ref="AM1393" ca="1">INDIRECT("'"&amp;$A1393&amp;"'!D82")</f>
        <v>#REF!</v>
      </c>
      <c r="AN1393" s="5" t="e" cm="1">
        <f t="array" aca="1" ref="AN1393" ca="1">INDIRECT("'"&amp;$A1393&amp;"'!E82")</f>
        <v>#REF!</v>
      </c>
      <c r="AP1393" s="5" t="e" cm="1">
        <f t="array" aca="1" ref="AP1393" ca="1">INDIRECT("'"&amp;$A1393&amp;"'!C90")</f>
        <v>#REF!</v>
      </c>
      <c r="AQ1393" s="5" t="e" cm="1">
        <f t="array" aca="1" ref="AQ1393" ca="1">INDIRECT("'"&amp;$A1393&amp;"'!D90")</f>
        <v>#REF!</v>
      </c>
      <c r="AR1393" s="5" t="e" cm="1">
        <f t="array" aca="1" ref="AR1393" ca="1">INDIRECT("'"&amp;$A1393&amp;"'!E90")</f>
        <v>#REF!</v>
      </c>
      <c r="AT1393" s="5" t="e" cm="1">
        <f t="array" aca="1" ref="AT1393" ca="1">INDIRECT("'"&amp;$A1393&amp;"'!C98")</f>
        <v>#REF!</v>
      </c>
      <c r="AU1393" s="5" t="e" cm="1">
        <f t="array" aca="1" ref="AU1393" ca="1">INDIRECT("'"&amp;$A1393&amp;"'!D98")</f>
        <v>#REF!</v>
      </c>
      <c r="AV1393" s="5" t="e" cm="1">
        <f t="array" aca="1" ref="AV1393" ca="1">INDIRECT("'"&amp;$A1393&amp;"'!E98")</f>
        <v>#REF!</v>
      </c>
      <c r="AX1393" s="5" t="e" cm="1">
        <f t="array" aca="1" ref="AX1393" ca="1">INDIRECT("'"&amp;$A1393&amp;"'!C106")</f>
        <v>#REF!</v>
      </c>
      <c r="AY1393" s="5" t="e" cm="1">
        <f t="array" aca="1" ref="AY1393" ca="1">INDIRECT("'"&amp;$A1393&amp;"'!D106")</f>
        <v>#REF!</v>
      </c>
      <c r="AZ1393" s="5" t="e" cm="1">
        <f t="array" aca="1" ref="AZ1393" ca="1">INDIRECT("'"&amp;$A1393&amp;"'!E106")</f>
        <v>#REF!</v>
      </c>
      <c r="BB1393" s="5" t="e" cm="1">
        <f t="array" aca="1" ref="BB1393" ca="1">INDIRECT("'"&amp;$A1393&amp;"'!C114")</f>
        <v>#REF!</v>
      </c>
      <c r="BC1393" s="5" t="e" cm="1">
        <f t="array" aca="1" ref="BC1393" ca="1">INDIRECT("'"&amp;$A1393&amp;"'!D114")</f>
        <v>#REF!</v>
      </c>
      <c r="BD1393" s="5" t="e" cm="1">
        <f t="array" aca="1" ref="BD1393" ca="1">INDIRECT("'"&amp;$A1393&amp;"'!E114")</f>
        <v>#REF!</v>
      </c>
      <c r="BF1393" s="5" t="e" cm="1">
        <f t="array" aca="1" ref="BF1393" ca="1">INDIRECT("'"&amp;$A1393&amp;"'!C122")</f>
        <v>#REF!</v>
      </c>
      <c r="BG1393" s="5" t="e" cm="1">
        <f t="array" aca="1" ref="BG1393" ca="1">INDIRECT("'"&amp;$A1393&amp;"'!D122")</f>
        <v>#REF!</v>
      </c>
      <c r="BH1393" s="5" t="e" cm="1">
        <f t="array" aca="1" ref="BH1393" ca="1">INDIRECT("'"&amp;$A1393&amp;"'!E122")</f>
        <v>#REF!</v>
      </c>
      <c r="BJ1393" s="59"/>
      <c r="BK1393" s="59"/>
      <c r="BL1393" s="59"/>
      <c r="BM1393" s="59"/>
      <c r="BN1393" s="59"/>
      <c r="BO1393" s="59"/>
      <c r="BP1393" s="59"/>
      <c r="BQ1393" s="59"/>
      <c r="BR1393" s="59"/>
      <c r="BS1393" s="59"/>
      <c r="BT1393" s="59"/>
      <c r="BU1393" s="59"/>
      <c r="BV1393" s="59"/>
      <c r="BW1393" s="59"/>
      <c r="BX1393" s="59"/>
      <c r="BY1393" s="59"/>
      <c r="BZ1393" s="59"/>
      <c r="CA1393" s="59"/>
      <c r="CB1393" s="59"/>
      <c r="CC1393" s="59"/>
      <c r="CD1393" s="59"/>
      <c r="CE1393" s="59"/>
      <c r="CF1393" s="59"/>
      <c r="CG1393" s="59"/>
      <c r="CH1393" s="59"/>
      <c r="CI1393" s="59"/>
    </row>
    <row r="1394" spans="2:87" x14ac:dyDescent="0.2">
      <c r="B1394" s="5" t="e" cm="1">
        <f t="array" aca="1" ref="B1394" ca="1">INDIRECT("'"&amp;$A1394&amp;"'!C10")</f>
        <v>#REF!</v>
      </c>
      <c r="C1394" s="5" t="e" cm="1">
        <f t="array" aca="1" ref="C1394" ca="1">INDIRECT("'"&amp;$A1394&amp;"'!D10")</f>
        <v>#REF!</v>
      </c>
      <c r="D1394" s="5" t="e" cm="1">
        <f t="array" aca="1" ref="D1394" ca="1">INDIRECT("'"&amp;$A1394&amp;"'!E10")</f>
        <v>#REF!</v>
      </c>
      <c r="F1394" s="5" t="e" cm="1">
        <f t="array" aca="1" ref="F1394" ca="1">INDIRECT("'"&amp;$A1394&amp;"'!C18")</f>
        <v>#REF!</v>
      </c>
      <c r="G1394" s="5" t="e" cm="1">
        <f t="array" aca="1" ref="G1394" ca="1">INDIRECT("'"&amp;$A1394&amp;"'!D18")</f>
        <v>#REF!</v>
      </c>
      <c r="H1394" s="5" t="e" cm="1">
        <f t="array" aca="1" ref="H1394" ca="1">INDIRECT("'"&amp;$A1394&amp;"'!E18")</f>
        <v>#REF!</v>
      </c>
      <c r="J1394" s="5" t="e" cm="1">
        <f t="array" aca="1" ref="J1394" ca="1">INDIRECT("'"&amp;$A1394&amp;"'!C26")</f>
        <v>#REF!</v>
      </c>
      <c r="K1394" s="5" t="e" cm="1">
        <f t="array" aca="1" ref="K1394" ca="1">INDIRECT("'"&amp;$A1394&amp;"'!D26")</f>
        <v>#REF!</v>
      </c>
      <c r="L1394" s="5" t="e" cm="1">
        <f t="array" aca="1" ref="L1394" ca="1">INDIRECT("'"&amp;$A1394&amp;"'!E26")</f>
        <v>#REF!</v>
      </c>
      <c r="N1394" s="5" t="e" cm="1">
        <f t="array" aca="1" ref="N1394" ca="1">INDIRECT("'"&amp;$A1394&amp;"'!C34")</f>
        <v>#REF!</v>
      </c>
      <c r="O1394" s="5" t="e" cm="1">
        <f t="array" aca="1" ref="O1394" ca="1">INDIRECT("'"&amp;$A1394&amp;"'!D34")</f>
        <v>#REF!</v>
      </c>
      <c r="P1394" s="5" t="e" cm="1">
        <f t="array" aca="1" ref="P1394" ca="1">INDIRECT("'"&amp;$A1394&amp;"'!E34")</f>
        <v>#REF!</v>
      </c>
      <c r="R1394" s="5" t="e" cm="1">
        <f t="array" aca="1" ref="R1394" ca="1">INDIRECT("'"&amp;$A1394&amp;"'!C42")</f>
        <v>#REF!</v>
      </c>
      <c r="S1394" s="5" t="e" cm="1">
        <f t="array" aca="1" ref="S1394" ca="1">INDIRECT("'"&amp;$A1394&amp;"'!D42")</f>
        <v>#REF!</v>
      </c>
      <c r="T1394" s="5" t="e" cm="1">
        <f t="array" aca="1" ref="T1394" ca="1">INDIRECT("'"&amp;$A1394&amp;"'!E42")</f>
        <v>#REF!</v>
      </c>
      <c r="V1394" s="5" t="e" cm="1">
        <f t="array" aca="1" ref="V1394" ca="1">INDIRECT("'"&amp;$A1394&amp;"'!C50")</f>
        <v>#REF!</v>
      </c>
      <c r="W1394" s="5" t="e" cm="1">
        <f t="array" aca="1" ref="W1394" ca="1">INDIRECT("'"&amp;$A1394&amp;"'!D50")</f>
        <v>#REF!</v>
      </c>
      <c r="X1394" s="5" t="e" cm="1">
        <f t="array" aca="1" ref="X1394" ca="1">INDIRECT("'"&amp;$A1394&amp;"'!E50")</f>
        <v>#REF!</v>
      </c>
      <c r="Z1394" s="5" t="e" cm="1">
        <f t="array" aca="1" ref="Z1394" ca="1">INDIRECT("'"&amp;$A1394&amp;"'!C58")</f>
        <v>#REF!</v>
      </c>
      <c r="AA1394" s="5" t="e" cm="1">
        <f t="array" aca="1" ref="AA1394" ca="1">INDIRECT("'"&amp;$A1394&amp;"'!D58")</f>
        <v>#REF!</v>
      </c>
      <c r="AB1394" s="5" t="e" cm="1">
        <f t="array" aca="1" ref="AB1394" ca="1">INDIRECT("'"&amp;$A1394&amp;"'!E58")</f>
        <v>#REF!</v>
      </c>
      <c r="AD1394" s="5" t="e" cm="1">
        <f t="array" aca="1" ref="AD1394" ca="1">INDIRECT("'"&amp;$A1394&amp;"'!C66")</f>
        <v>#REF!</v>
      </c>
      <c r="AE1394" s="5" t="e" cm="1">
        <f t="array" aca="1" ref="AE1394" ca="1">INDIRECT("'"&amp;$A1394&amp;"'!D66")</f>
        <v>#REF!</v>
      </c>
      <c r="AF1394" s="5" t="e" cm="1">
        <f t="array" aca="1" ref="AF1394" ca="1">INDIRECT("'"&amp;$A1394&amp;"'!E66")</f>
        <v>#REF!</v>
      </c>
      <c r="AH1394" s="5" t="e" cm="1">
        <f t="array" aca="1" ref="AH1394" ca="1">INDIRECT("'"&amp;$A1394&amp;"'!C74")</f>
        <v>#REF!</v>
      </c>
      <c r="AI1394" s="5" t="e" cm="1">
        <f t="array" aca="1" ref="AI1394" ca="1">INDIRECT("'"&amp;$A1394&amp;"'!D74")</f>
        <v>#REF!</v>
      </c>
      <c r="AJ1394" s="5" t="e" cm="1">
        <f t="array" aca="1" ref="AJ1394" ca="1">INDIRECT("'"&amp;$A1394&amp;"'!E74")</f>
        <v>#REF!</v>
      </c>
      <c r="AL1394" s="5" t="e" cm="1">
        <f t="array" aca="1" ref="AL1394" ca="1">INDIRECT("'"&amp;$A1394&amp;"'!C82")</f>
        <v>#REF!</v>
      </c>
      <c r="AM1394" s="5" t="e" cm="1">
        <f t="array" aca="1" ref="AM1394" ca="1">INDIRECT("'"&amp;$A1394&amp;"'!D82")</f>
        <v>#REF!</v>
      </c>
      <c r="AN1394" s="5" t="e" cm="1">
        <f t="array" aca="1" ref="AN1394" ca="1">INDIRECT("'"&amp;$A1394&amp;"'!E82")</f>
        <v>#REF!</v>
      </c>
      <c r="AP1394" s="5" t="e" cm="1">
        <f t="array" aca="1" ref="AP1394" ca="1">INDIRECT("'"&amp;$A1394&amp;"'!C90")</f>
        <v>#REF!</v>
      </c>
      <c r="AQ1394" s="5" t="e" cm="1">
        <f t="array" aca="1" ref="AQ1394" ca="1">INDIRECT("'"&amp;$A1394&amp;"'!D90")</f>
        <v>#REF!</v>
      </c>
      <c r="AR1394" s="5" t="e" cm="1">
        <f t="array" aca="1" ref="AR1394" ca="1">INDIRECT("'"&amp;$A1394&amp;"'!E90")</f>
        <v>#REF!</v>
      </c>
      <c r="AT1394" s="5" t="e" cm="1">
        <f t="array" aca="1" ref="AT1394" ca="1">INDIRECT("'"&amp;$A1394&amp;"'!C98")</f>
        <v>#REF!</v>
      </c>
      <c r="AU1394" s="5" t="e" cm="1">
        <f t="array" aca="1" ref="AU1394" ca="1">INDIRECT("'"&amp;$A1394&amp;"'!D98")</f>
        <v>#REF!</v>
      </c>
      <c r="AV1394" s="5" t="e" cm="1">
        <f t="array" aca="1" ref="AV1394" ca="1">INDIRECT("'"&amp;$A1394&amp;"'!E98")</f>
        <v>#REF!</v>
      </c>
      <c r="AX1394" s="5" t="e" cm="1">
        <f t="array" aca="1" ref="AX1394" ca="1">INDIRECT("'"&amp;$A1394&amp;"'!C106")</f>
        <v>#REF!</v>
      </c>
      <c r="AY1394" s="5" t="e" cm="1">
        <f t="array" aca="1" ref="AY1394" ca="1">INDIRECT("'"&amp;$A1394&amp;"'!D106")</f>
        <v>#REF!</v>
      </c>
      <c r="AZ1394" s="5" t="e" cm="1">
        <f t="array" aca="1" ref="AZ1394" ca="1">INDIRECT("'"&amp;$A1394&amp;"'!E106")</f>
        <v>#REF!</v>
      </c>
      <c r="BB1394" s="5" t="e" cm="1">
        <f t="array" aca="1" ref="BB1394" ca="1">INDIRECT("'"&amp;$A1394&amp;"'!C114")</f>
        <v>#REF!</v>
      </c>
      <c r="BC1394" s="5" t="e" cm="1">
        <f t="array" aca="1" ref="BC1394" ca="1">INDIRECT("'"&amp;$A1394&amp;"'!D114")</f>
        <v>#REF!</v>
      </c>
      <c r="BD1394" s="5" t="e" cm="1">
        <f t="array" aca="1" ref="BD1394" ca="1">INDIRECT("'"&amp;$A1394&amp;"'!E114")</f>
        <v>#REF!</v>
      </c>
      <c r="BF1394" s="5" t="e" cm="1">
        <f t="array" aca="1" ref="BF1394" ca="1">INDIRECT("'"&amp;$A1394&amp;"'!C122")</f>
        <v>#REF!</v>
      </c>
      <c r="BG1394" s="5" t="e" cm="1">
        <f t="array" aca="1" ref="BG1394" ca="1">INDIRECT("'"&amp;$A1394&amp;"'!D122")</f>
        <v>#REF!</v>
      </c>
      <c r="BH1394" s="5" t="e" cm="1">
        <f t="array" aca="1" ref="BH1394" ca="1">INDIRECT("'"&amp;$A1394&amp;"'!E122")</f>
        <v>#REF!</v>
      </c>
      <c r="BJ1394" s="59"/>
      <c r="BK1394" s="59"/>
      <c r="BL1394" s="59"/>
      <c r="BM1394" s="59"/>
      <c r="BN1394" s="59"/>
      <c r="BO1394" s="59"/>
      <c r="BP1394" s="59"/>
      <c r="BQ1394" s="59"/>
      <c r="BR1394" s="59"/>
      <c r="BS1394" s="59"/>
      <c r="BT1394" s="59"/>
      <c r="BU1394" s="59"/>
      <c r="BV1394" s="59"/>
      <c r="BW1394" s="59"/>
      <c r="BX1394" s="59"/>
      <c r="BY1394" s="59"/>
      <c r="BZ1394" s="59"/>
      <c r="CA1394" s="59"/>
      <c r="CB1394" s="59"/>
      <c r="CC1394" s="59"/>
      <c r="CD1394" s="59"/>
      <c r="CE1394" s="59"/>
      <c r="CF1394" s="59"/>
      <c r="CG1394" s="59"/>
      <c r="CH1394" s="59"/>
      <c r="CI1394" s="59"/>
    </row>
    <row r="1395" spans="2:87" x14ac:dyDescent="0.2">
      <c r="B1395" s="5" t="e" cm="1">
        <f t="array" aca="1" ref="B1395" ca="1">INDIRECT("'"&amp;$A1395&amp;"'!C10")</f>
        <v>#REF!</v>
      </c>
      <c r="C1395" s="5" t="e" cm="1">
        <f t="array" aca="1" ref="C1395" ca="1">INDIRECT("'"&amp;$A1395&amp;"'!D10")</f>
        <v>#REF!</v>
      </c>
      <c r="D1395" s="5" t="e" cm="1">
        <f t="array" aca="1" ref="D1395" ca="1">INDIRECT("'"&amp;$A1395&amp;"'!E10")</f>
        <v>#REF!</v>
      </c>
      <c r="F1395" s="5" t="e" cm="1">
        <f t="array" aca="1" ref="F1395" ca="1">INDIRECT("'"&amp;$A1395&amp;"'!C18")</f>
        <v>#REF!</v>
      </c>
      <c r="G1395" s="5" t="e" cm="1">
        <f t="array" aca="1" ref="G1395" ca="1">INDIRECT("'"&amp;$A1395&amp;"'!D18")</f>
        <v>#REF!</v>
      </c>
      <c r="H1395" s="5" t="e" cm="1">
        <f t="array" aca="1" ref="H1395" ca="1">INDIRECT("'"&amp;$A1395&amp;"'!E18")</f>
        <v>#REF!</v>
      </c>
      <c r="J1395" s="5" t="e" cm="1">
        <f t="array" aca="1" ref="J1395" ca="1">INDIRECT("'"&amp;$A1395&amp;"'!C26")</f>
        <v>#REF!</v>
      </c>
      <c r="K1395" s="5" t="e" cm="1">
        <f t="array" aca="1" ref="K1395" ca="1">INDIRECT("'"&amp;$A1395&amp;"'!D26")</f>
        <v>#REF!</v>
      </c>
      <c r="L1395" s="5" t="e" cm="1">
        <f t="array" aca="1" ref="L1395" ca="1">INDIRECT("'"&amp;$A1395&amp;"'!E26")</f>
        <v>#REF!</v>
      </c>
      <c r="N1395" s="5" t="e" cm="1">
        <f t="array" aca="1" ref="N1395" ca="1">INDIRECT("'"&amp;$A1395&amp;"'!C34")</f>
        <v>#REF!</v>
      </c>
      <c r="O1395" s="5" t="e" cm="1">
        <f t="array" aca="1" ref="O1395" ca="1">INDIRECT("'"&amp;$A1395&amp;"'!D34")</f>
        <v>#REF!</v>
      </c>
      <c r="P1395" s="5" t="e" cm="1">
        <f t="array" aca="1" ref="P1395" ca="1">INDIRECT("'"&amp;$A1395&amp;"'!E34")</f>
        <v>#REF!</v>
      </c>
      <c r="R1395" s="5" t="e" cm="1">
        <f t="array" aca="1" ref="R1395" ca="1">INDIRECT("'"&amp;$A1395&amp;"'!C42")</f>
        <v>#REF!</v>
      </c>
      <c r="S1395" s="5" t="e" cm="1">
        <f t="array" aca="1" ref="S1395" ca="1">INDIRECT("'"&amp;$A1395&amp;"'!D42")</f>
        <v>#REF!</v>
      </c>
      <c r="T1395" s="5" t="e" cm="1">
        <f t="array" aca="1" ref="T1395" ca="1">INDIRECT("'"&amp;$A1395&amp;"'!E42")</f>
        <v>#REF!</v>
      </c>
      <c r="V1395" s="5" t="e" cm="1">
        <f t="array" aca="1" ref="V1395" ca="1">INDIRECT("'"&amp;$A1395&amp;"'!C50")</f>
        <v>#REF!</v>
      </c>
      <c r="W1395" s="5" t="e" cm="1">
        <f t="array" aca="1" ref="W1395" ca="1">INDIRECT("'"&amp;$A1395&amp;"'!D50")</f>
        <v>#REF!</v>
      </c>
      <c r="X1395" s="5" t="e" cm="1">
        <f t="array" aca="1" ref="X1395" ca="1">INDIRECT("'"&amp;$A1395&amp;"'!E50")</f>
        <v>#REF!</v>
      </c>
      <c r="Z1395" s="5" t="e" cm="1">
        <f t="array" aca="1" ref="Z1395" ca="1">INDIRECT("'"&amp;$A1395&amp;"'!C58")</f>
        <v>#REF!</v>
      </c>
      <c r="AA1395" s="5" t="e" cm="1">
        <f t="array" aca="1" ref="AA1395" ca="1">INDIRECT("'"&amp;$A1395&amp;"'!D58")</f>
        <v>#REF!</v>
      </c>
      <c r="AB1395" s="5" t="e" cm="1">
        <f t="array" aca="1" ref="AB1395" ca="1">INDIRECT("'"&amp;$A1395&amp;"'!E58")</f>
        <v>#REF!</v>
      </c>
      <c r="AD1395" s="5" t="e" cm="1">
        <f t="array" aca="1" ref="AD1395" ca="1">INDIRECT("'"&amp;$A1395&amp;"'!C66")</f>
        <v>#REF!</v>
      </c>
      <c r="AE1395" s="5" t="e" cm="1">
        <f t="array" aca="1" ref="AE1395" ca="1">INDIRECT("'"&amp;$A1395&amp;"'!D66")</f>
        <v>#REF!</v>
      </c>
      <c r="AF1395" s="5" t="e" cm="1">
        <f t="array" aca="1" ref="AF1395" ca="1">INDIRECT("'"&amp;$A1395&amp;"'!E66")</f>
        <v>#REF!</v>
      </c>
      <c r="AH1395" s="5" t="e" cm="1">
        <f t="array" aca="1" ref="AH1395" ca="1">INDIRECT("'"&amp;$A1395&amp;"'!C74")</f>
        <v>#REF!</v>
      </c>
      <c r="AI1395" s="5" t="e" cm="1">
        <f t="array" aca="1" ref="AI1395" ca="1">INDIRECT("'"&amp;$A1395&amp;"'!D74")</f>
        <v>#REF!</v>
      </c>
      <c r="AJ1395" s="5" t="e" cm="1">
        <f t="array" aca="1" ref="AJ1395" ca="1">INDIRECT("'"&amp;$A1395&amp;"'!E74")</f>
        <v>#REF!</v>
      </c>
      <c r="AL1395" s="5" t="e" cm="1">
        <f t="array" aca="1" ref="AL1395" ca="1">INDIRECT("'"&amp;$A1395&amp;"'!C82")</f>
        <v>#REF!</v>
      </c>
      <c r="AM1395" s="5" t="e" cm="1">
        <f t="array" aca="1" ref="AM1395" ca="1">INDIRECT("'"&amp;$A1395&amp;"'!D82")</f>
        <v>#REF!</v>
      </c>
      <c r="AN1395" s="5" t="e" cm="1">
        <f t="array" aca="1" ref="AN1395" ca="1">INDIRECT("'"&amp;$A1395&amp;"'!E82")</f>
        <v>#REF!</v>
      </c>
      <c r="AP1395" s="5" t="e" cm="1">
        <f t="array" aca="1" ref="AP1395" ca="1">INDIRECT("'"&amp;$A1395&amp;"'!C90")</f>
        <v>#REF!</v>
      </c>
      <c r="AQ1395" s="5" t="e" cm="1">
        <f t="array" aca="1" ref="AQ1395" ca="1">INDIRECT("'"&amp;$A1395&amp;"'!D90")</f>
        <v>#REF!</v>
      </c>
      <c r="AR1395" s="5" t="e" cm="1">
        <f t="array" aca="1" ref="AR1395" ca="1">INDIRECT("'"&amp;$A1395&amp;"'!E90")</f>
        <v>#REF!</v>
      </c>
      <c r="AT1395" s="5" t="e" cm="1">
        <f t="array" aca="1" ref="AT1395" ca="1">INDIRECT("'"&amp;$A1395&amp;"'!C98")</f>
        <v>#REF!</v>
      </c>
      <c r="AU1395" s="5" t="e" cm="1">
        <f t="array" aca="1" ref="AU1395" ca="1">INDIRECT("'"&amp;$A1395&amp;"'!D98")</f>
        <v>#REF!</v>
      </c>
      <c r="AV1395" s="5" t="e" cm="1">
        <f t="array" aca="1" ref="AV1395" ca="1">INDIRECT("'"&amp;$A1395&amp;"'!E98")</f>
        <v>#REF!</v>
      </c>
      <c r="AX1395" s="5" t="e" cm="1">
        <f t="array" aca="1" ref="AX1395" ca="1">INDIRECT("'"&amp;$A1395&amp;"'!C106")</f>
        <v>#REF!</v>
      </c>
      <c r="AY1395" s="5" t="e" cm="1">
        <f t="array" aca="1" ref="AY1395" ca="1">INDIRECT("'"&amp;$A1395&amp;"'!D106")</f>
        <v>#REF!</v>
      </c>
      <c r="AZ1395" s="5" t="e" cm="1">
        <f t="array" aca="1" ref="AZ1395" ca="1">INDIRECT("'"&amp;$A1395&amp;"'!E106")</f>
        <v>#REF!</v>
      </c>
      <c r="BB1395" s="5" t="e" cm="1">
        <f t="array" aca="1" ref="BB1395" ca="1">INDIRECT("'"&amp;$A1395&amp;"'!C114")</f>
        <v>#REF!</v>
      </c>
      <c r="BC1395" s="5" t="e" cm="1">
        <f t="array" aca="1" ref="BC1395" ca="1">INDIRECT("'"&amp;$A1395&amp;"'!D114")</f>
        <v>#REF!</v>
      </c>
      <c r="BD1395" s="5" t="e" cm="1">
        <f t="array" aca="1" ref="BD1395" ca="1">INDIRECT("'"&amp;$A1395&amp;"'!E114")</f>
        <v>#REF!</v>
      </c>
      <c r="BF1395" s="5" t="e" cm="1">
        <f t="array" aca="1" ref="BF1395" ca="1">INDIRECT("'"&amp;$A1395&amp;"'!C122")</f>
        <v>#REF!</v>
      </c>
      <c r="BG1395" s="5" t="e" cm="1">
        <f t="array" aca="1" ref="BG1395" ca="1">INDIRECT("'"&amp;$A1395&amp;"'!D122")</f>
        <v>#REF!</v>
      </c>
      <c r="BH1395" s="5" t="e" cm="1">
        <f t="array" aca="1" ref="BH1395" ca="1">INDIRECT("'"&amp;$A1395&amp;"'!E122")</f>
        <v>#REF!</v>
      </c>
      <c r="BJ1395" s="59"/>
      <c r="BK1395" s="59"/>
      <c r="BL1395" s="59"/>
      <c r="BM1395" s="59"/>
      <c r="BN1395" s="59"/>
      <c r="BO1395" s="59"/>
      <c r="BP1395" s="59"/>
      <c r="BQ1395" s="59"/>
      <c r="BR1395" s="59"/>
      <c r="BS1395" s="59"/>
      <c r="BT1395" s="59"/>
      <c r="BU1395" s="59"/>
      <c r="BV1395" s="59"/>
      <c r="BW1395" s="59"/>
      <c r="BX1395" s="59"/>
      <c r="BY1395" s="59"/>
      <c r="BZ1395" s="59"/>
      <c r="CA1395" s="59"/>
      <c r="CB1395" s="59"/>
      <c r="CC1395" s="59"/>
      <c r="CD1395" s="59"/>
      <c r="CE1395" s="59"/>
      <c r="CF1395" s="59"/>
      <c r="CG1395" s="59"/>
      <c r="CH1395" s="59"/>
      <c r="CI1395" s="59"/>
    </row>
    <row r="1396" spans="2:87" x14ac:dyDescent="0.2">
      <c r="B1396" s="5" t="e" cm="1">
        <f t="array" aca="1" ref="B1396" ca="1">INDIRECT("'"&amp;$A1396&amp;"'!C10")</f>
        <v>#REF!</v>
      </c>
      <c r="C1396" s="5" t="e" cm="1">
        <f t="array" aca="1" ref="C1396" ca="1">INDIRECT("'"&amp;$A1396&amp;"'!D10")</f>
        <v>#REF!</v>
      </c>
      <c r="D1396" s="5" t="e" cm="1">
        <f t="array" aca="1" ref="D1396" ca="1">INDIRECT("'"&amp;$A1396&amp;"'!E10")</f>
        <v>#REF!</v>
      </c>
      <c r="F1396" s="5" t="e" cm="1">
        <f t="array" aca="1" ref="F1396" ca="1">INDIRECT("'"&amp;$A1396&amp;"'!C18")</f>
        <v>#REF!</v>
      </c>
      <c r="G1396" s="5" t="e" cm="1">
        <f t="array" aca="1" ref="G1396" ca="1">INDIRECT("'"&amp;$A1396&amp;"'!D18")</f>
        <v>#REF!</v>
      </c>
      <c r="H1396" s="5" t="e" cm="1">
        <f t="array" aca="1" ref="H1396" ca="1">INDIRECT("'"&amp;$A1396&amp;"'!E18")</f>
        <v>#REF!</v>
      </c>
      <c r="J1396" s="5" t="e" cm="1">
        <f t="array" aca="1" ref="J1396" ca="1">INDIRECT("'"&amp;$A1396&amp;"'!C26")</f>
        <v>#REF!</v>
      </c>
      <c r="K1396" s="5" t="e" cm="1">
        <f t="array" aca="1" ref="K1396" ca="1">INDIRECT("'"&amp;$A1396&amp;"'!D26")</f>
        <v>#REF!</v>
      </c>
      <c r="L1396" s="5" t="e" cm="1">
        <f t="array" aca="1" ref="L1396" ca="1">INDIRECT("'"&amp;$A1396&amp;"'!E26")</f>
        <v>#REF!</v>
      </c>
      <c r="N1396" s="5" t="e" cm="1">
        <f t="array" aca="1" ref="N1396" ca="1">INDIRECT("'"&amp;$A1396&amp;"'!C34")</f>
        <v>#REF!</v>
      </c>
      <c r="O1396" s="5" t="e" cm="1">
        <f t="array" aca="1" ref="O1396" ca="1">INDIRECT("'"&amp;$A1396&amp;"'!D34")</f>
        <v>#REF!</v>
      </c>
      <c r="P1396" s="5" t="e" cm="1">
        <f t="array" aca="1" ref="P1396" ca="1">INDIRECT("'"&amp;$A1396&amp;"'!E34")</f>
        <v>#REF!</v>
      </c>
      <c r="R1396" s="5" t="e" cm="1">
        <f t="array" aca="1" ref="R1396" ca="1">INDIRECT("'"&amp;$A1396&amp;"'!C42")</f>
        <v>#REF!</v>
      </c>
      <c r="S1396" s="5" t="e" cm="1">
        <f t="array" aca="1" ref="S1396" ca="1">INDIRECT("'"&amp;$A1396&amp;"'!D42")</f>
        <v>#REF!</v>
      </c>
      <c r="T1396" s="5" t="e" cm="1">
        <f t="array" aca="1" ref="T1396" ca="1">INDIRECT("'"&amp;$A1396&amp;"'!E42")</f>
        <v>#REF!</v>
      </c>
      <c r="V1396" s="5" t="e" cm="1">
        <f t="array" aca="1" ref="V1396" ca="1">INDIRECT("'"&amp;$A1396&amp;"'!C50")</f>
        <v>#REF!</v>
      </c>
      <c r="W1396" s="5" t="e" cm="1">
        <f t="array" aca="1" ref="W1396" ca="1">INDIRECT("'"&amp;$A1396&amp;"'!D50")</f>
        <v>#REF!</v>
      </c>
      <c r="X1396" s="5" t="e" cm="1">
        <f t="array" aca="1" ref="X1396" ca="1">INDIRECT("'"&amp;$A1396&amp;"'!E50")</f>
        <v>#REF!</v>
      </c>
      <c r="Z1396" s="5" t="e" cm="1">
        <f t="array" aca="1" ref="Z1396" ca="1">INDIRECT("'"&amp;$A1396&amp;"'!C58")</f>
        <v>#REF!</v>
      </c>
      <c r="AA1396" s="5" t="e" cm="1">
        <f t="array" aca="1" ref="AA1396" ca="1">INDIRECT("'"&amp;$A1396&amp;"'!D58")</f>
        <v>#REF!</v>
      </c>
      <c r="AB1396" s="5" t="e" cm="1">
        <f t="array" aca="1" ref="AB1396" ca="1">INDIRECT("'"&amp;$A1396&amp;"'!E58")</f>
        <v>#REF!</v>
      </c>
      <c r="AD1396" s="5" t="e" cm="1">
        <f t="array" aca="1" ref="AD1396" ca="1">INDIRECT("'"&amp;$A1396&amp;"'!C66")</f>
        <v>#REF!</v>
      </c>
      <c r="AE1396" s="5" t="e" cm="1">
        <f t="array" aca="1" ref="AE1396" ca="1">INDIRECT("'"&amp;$A1396&amp;"'!D66")</f>
        <v>#REF!</v>
      </c>
      <c r="AF1396" s="5" t="e" cm="1">
        <f t="array" aca="1" ref="AF1396" ca="1">INDIRECT("'"&amp;$A1396&amp;"'!E66")</f>
        <v>#REF!</v>
      </c>
      <c r="AH1396" s="5" t="e" cm="1">
        <f t="array" aca="1" ref="AH1396" ca="1">INDIRECT("'"&amp;$A1396&amp;"'!C74")</f>
        <v>#REF!</v>
      </c>
      <c r="AI1396" s="5" t="e" cm="1">
        <f t="array" aca="1" ref="AI1396" ca="1">INDIRECT("'"&amp;$A1396&amp;"'!D74")</f>
        <v>#REF!</v>
      </c>
      <c r="AJ1396" s="5" t="e" cm="1">
        <f t="array" aca="1" ref="AJ1396" ca="1">INDIRECT("'"&amp;$A1396&amp;"'!E74")</f>
        <v>#REF!</v>
      </c>
      <c r="AL1396" s="5" t="e" cm="1">
        <f t="array" aca="1" ref="AL1396" ca="1">INDIRECT("'"&amp;$A1396&amp;"'!C82")</f>
        <v>#REF!</v>
      </c>
      <c r="AM1396" s="5" t="e" cm="1">
        <f t="array" aca="1" ref="AM1396" ca="1">INDIRECT("'"&amp;$A1396&amp;"'!D82")</f>
        <v>#REF!</v>
      </c>
      <c r="AN1396" s="5" t="e" cm="1">
        <f t="array" aca="1" ref="AN1396" ca="1">INDIRECT("'"&amp;$A1396&amp;"'!E82")</f>
        <v>#REF!</v>
      </c>
      <c r="AP1396" s="5" t="e" cm="1">
        <f t="array" aca="1" ref="AP1396" ca="1">INDIRECT("'"&amp;$A1396&amp;"'!C90")</f>
        <v>#REF!</v>
      </c>
      <c r="AQ1396" s="5" t="e" cm="1">
        <f t="array" aca="1" ref="AQ1396" ca="1">INDIRECT("'"&amp;$A1396&amp;"'!D90")</f>
        <v>#REF!</v>
      </c>
      <c r="AR1396" s="5" t="e" cm="1">
        <f t="array" aca="1" ref="AR1396" ca="1">INDIRECT("'"&amp;$A1396&amp;"'!E90")</f>
        <v>#REF!</v>
      </c>
      <c r="AT1396" s="5" t="e" cm="1">
        <f t="array" aca="1" ref="AT1396" ca="1">INDIRECT("'"&amp;$A1396&amp;"'!C98")</f>
        <v>#REF!</v>
      </c>
      <c r="AU1396" s="5" t="e" cm="1">
        <f t="array" aca="1" ref="AU1396" ca="1">INDIRECT("'"&amp;$A1396&amp;"'!D98")</f>
        <v>#REF!</v>
      </c>
      <c r="AV1396" s="5" t="e" cm="1">
        <f t="array" aca="1" ref="AV1396" ca="1">INDIRECT("'"&amp;$A1396&amp;"'!E98")</f>
        <v>#REF!</v>
      </c>
      <c r="AX1396" s="5" t="e" cm="1">
        <f t="array" aca="1" ref="AX1396" ca="1">INDIRECT("'"&amp;$A1396&amp;"'!C106")</f>
        <v>#REF!</v>
      </c>
      <c r="AY1396" s="5" t="e" cm="1">
        <f t="array" aca="1" ref="AY1396" ca="1">INDIRECT("'"&amp;$A1396&amp;"'!D106")</f>
        <v>#REF!</v>
      </c>
      <c r="AZ1396" s="5" t="e" cm="1">
        <f t="array" aca="1" ref="AZ1396" ca="1">INDIRECT("'"&amp;$A1396&amp;"'!E106")</f>
        <v>#REF!</v>
      </c>
      <c r="BB1396" s="5" t="e" cm="1">
        <f t="array" aca="1" ref="BB1396" ca="1">INDIRECT("'"&amp;$A1396&amp;"'!C114")</f>
        <v>#REF!</v>
      </c>
      <c r="BC1396" s="5" t="e" cm="1">
        <f t="array" aca="1" ref="BC1396" ca="1">INDIRECT("'"&amp;$A1396&amp;"'!D114")</f>
        <v>#REF!</v>
      </c>
      <c r="BD1396" s="5" t="e" cm="1">
        <f t="array" aca="1" ref="BD1396" ca="1">INDIRECT("'"&amp;$A1396&amp;"'!E114")</f>
        <v>#REF!</v>
      </c>
      <c r="BF1396" s="5" t="e" cm="1">
        <f t="array" aca="1" ref="BF1396" ca="1">INDIRECT("'"&amp;$A1396&amp;"'!C122")</f>
        <v>#REF!</v>
      </c>
      <c r="BG1396" s="5" t="e" cm="1">
        <f t="array" aca="1" ref="BG1396" ca="1">INDIRECT("'"&amp;$A1396&amp;"'!D122")</f>
        <v>#REF!</v>
      </c>
      <c r="BH1396" s="5" t="e" cm="1">
        <f t="array" aca="1" ref="BH1396" ca="1">INDIRECT("'"&amp;$A1396&amp;"'!E122")</f>
        <v>#REF!</v>
      </c>
      <c r="BJ1396" s="59"/>
      <c r="BK1396" s="59"/>
      <c r="BL1396" s="59"/>
      <c r="BM1396" s="59"/>
      <c r="BN1396" s="59"/>
      <c r="BO1396" s="59"/>
      <c r="BP1396" s="59"/>
      <c r="BQ1396" s="59"/>
      <c r="BR1396" s="59"/>
      <c r="BS1396" s="59"/>
      <c r="BT1396" s="59"/>
      <c r="BU1396" s="59"/>
      <c r="BV1396" s="59"/>
      <c r="BW1396" s="59"/>
      <c r="BX1396" s="59"/>
      <c r="BY1396" s="59"/>
      <c r="BZ1396" s="59"/>
      <c r="CA1396" s="59"/>
      <c r="CB1396" s="59"/>
      <c r="CC1396" s="59"/>
      <c r="CD1396" s="59"/>
      <c r="CE1396" s="59"/>
      <c r="CF1396" s="59"/>
      <c r="CG1396" s="59"/>
      <c r="CH1396" s="59"/>
      <c r="CI1396" s="59"/>
    </row>
    <row r="1397" spans="2:87" x14ac:dyDescent="0.2">
      <c r="B1397" s="5" t="e" cm="1">
        <f t="array" aca="1" ref="B1397" ca="1">INDIRECT("'"&amp;$A1397&amp;"'!C10")</f>
        <v>#REF!</v>
      </c>
      <c r="C1397" s="5" t="e" cm="1">
        <f t="array" aca="1" ref="C1397" ca="1">INDIRECT("'"&amp;$A1397&amp;"'!D10")</f>
        <v>#REF!</v>
      </c>
      <c r="D1397" s="5" t="e" cm="1">
        <f t="array" aca="1" ref="D1397" ca="1">INDIRECT("'"&amp;$A1397&amp;"'!E10")</f>
        <v>#REF!</v>
      </c>
      <c r="F1397" s="5" t="e" cm="1">
        <f t="array" aca="1" ref="F1397" ca="1">INDIRECT("'"&amp;$A1397&amp;"'!C18")</f>
        <v>#REF!</v>
      </c>
      <c r="G1397" s="5" t="e" cm="1">
        <f t="array" aca="1" ref="G1397" ca="1">INDIRECT("'"&amp;$A1397&amp;"'!D18")</f>
        <v>#REF!</v>
      </c>
      <c r="H1397" s="5" t="e" cm="1">
        <f t="array" aca="1" ref="H1397" ca="1">INDIRECT("'"&amp;$A1397&amp;"'!E18")</f>
        <v>#REF!</v>
      </c>
      <c r="J1397" s="5" t="e" cm="1">
        <f t="array" aca="1" ref="J1397" ca="1">INDIRECT("'"&amp;$A1397&amp;"'!C26")</f>
        <v>#REF!</v>
      </c>
      <c r="K1397" s="5" t="e" cm="1">
        <f t="array" aca="1" ref="K1397" ca="1">INDIRECT("'"&amp;$A1397&amp;"'!D26")</f>
        <v>#REF!</v>
      </c>
      <c r="L1397" s="5" t="e" cm="1">
        <f t="array" aca="1" ref="L1397" ca="1">INDIRECT("'"&amp;$A1397&amp;"'!E26")</f>
        <v>#REF!</v>
      </c>
      <c r="N1397" s="5" t="e" cm="1">
        <f t="array" aca="1" ref="N1397" ca="1">INDIRECT("'"&amp;$A1397&amp;"'!C34")</f>
        <v>#REF!</v>
      </c>
      <c r="O1397" s="5" t="e" cm="1">
        <f t="array" aca="1" ref="O1397" ca="1">INDIRECT("'"&amp;$A1397&amp;"'!D34")</f>
        <v>#REF!</v>
      </c>
      <c r="P1397" s="5" t="e" cm="1">
        <f t="array" aca="1" ref="P1397" ca="1">INDIRECT("'"&amp;$A1397&amp;"'!E34")</f>
        <v>#REF!</v>
      </c>
      <c r="R1397" s="5" t="e" cm="1">
        <f t="array" aca="1" ref="R1397" ca="1">INDIRECT("'"&amp;$A1397&amp;"'!C42")</f>
        <v>#REF!</v>
      </c>
      <c r="S1397" s="5" t="e" cm="1">
        <f t="array" aca="1" ref="S1397" ca="1">INDIRECT("'"&amp;$A1397&amp;"'!D42")</f>
        <v>#REF!</v>
      </c>
      <c r="T1397" s="5" t="e" cm="1">
        <f t="array" aca="1" ref="T1397" ca="1">INDIRECT("'"&amp;$A1397&amp;"'!E42")</f>
        <v>#REF!</v>
      </c>
      <c r="V1397" s="5" t="e" cm="1">
        <f t="array" aca="1" ref="V1397" ca="1">INDIRECT("'"&amp;$A1397&amp;"'!C50")</f>
        <v>#REF!</v>
      </c>
      <c r="W1397" s="5" t="e" cm="1">
        <f t="array" aca="1" ref="W1397" ca="1">INDIRECT("'"&amp;$A1397&amp;"'!D50")</f>
        <v>#REF!</v>
      </c>
      <c r="X1397" s="5" t="e" cm="1">
        <f t="array" aca="1" ref="X1397" ca="1">INDIRECT("'"&amp;$A1397&amp;"'!E50")</f>
        <v>#REF!</v>
      </c>
      <c r="Z1397" s="5" t="e" cm="1">
        <f t="array" aca="1" ref="Z1397" ca="1">INDIRECT("'"&amp;$A1397&amp;"'!C58")</f>
        <v>#REF!</v>
      </c>
      <c r="AA1397" s="5" t="e" cm="1">
        <f t="array" aca="1" ref="AA1397" ca="1">INDIRECT("'"&amp;$A1397&amp;"'!D58")</f>
        <v>#REF!</v>
      </c>
      <c r="AB1397" s="5" t="e" cm="1">
        <f t="array" aca="1" ref="AB1397" ca="1">INDIRECT("'"&amp;$A1397&amp;"'!E58")</f>
        <v>#REF!</v>
      </c>
      <c r="AD1397" s="5" t="e" cm="1">
        <f t="array" aca="1" ref="AD1397" ca="1">INDIRECT("'"&amp;$A1397&amp;"'!C66")</f>
        <v>#REF!</v>
      </c>
      <c r="AE1397" s="5" t="e" cm="1">
        <f t="array" aca="1" ref="AE1397" ca="1">INDIRECT("'"&amp;$A1397&amp;"'!D66")</f>
        <v>#REF!</v>
      </c>
      <c r="AF1397" s="5" t="e" cm="1">
        <f t="array" aca="1" ref="AF1397" ca="1">INDIRECT("'"&amp;$A1397&amp;"'!E66")</f>
        <v>#REF!</v>
      </c>
      <c r="AH1397" s="5" t="e" cm="1">
        <f t="array" aca="1" ref="AH1397" ca="1">INDIRECT("'"&amp;$A1397&amp;"'!C74")</f>
        <v>#REF!</v>
      </c>
      <c r="AI1397" s="5" t="e" cm="1">
        <f t="array" aca="1" ref="AI1397" ca="1">INDIRECT("'"&amp;$A1397&amp;"'!D74")</f>
        <v>#REF!</v>
      </c>
      <c r="AJ1397" s="5" t="e" cm="1">
        <f t="array" aca="1" ref="AJ1397" ca="1">INDIRECT("'"&amp;$A1397&amp;"'!E74")</f>
        <v>#REF!</v>
      </c>
      <c r="AL1397" s="5" t="e" cm="1">
        <f t="array" aca="1" ref="AL1397" ca="1">INDIRECT("'"&amp;$A1397&amp;"'!C82")</f>
        <v>#REF!</v>
      </c>
      <c r="AM1397" s="5" t="e" cm="1">
        <f t="array" aca="1" ref="AM1397" ca="1">INDIRECT("'"&amp;$A1397&amp;"'!D82")</f>
        <v>#REF!</v>
      </c>
      <c r="AN1397" s="5" t="e" cm="1">
        <f t="array" aca="1" ref="AN1397" ca="1">INDIRECT("'"&amp;$A1397&amp;"'!E82")</f>
        <v>#REF!</v>
      </c>
      <c r="AP1397" s="5" t="e" cm="1">
        <f t="array" aca="1" ref="AP1397" ca="1">INDIRECT("'"&amp;$A1397&amp;"'!C90")</f>
        <v>#REF!</v>
      </c>
      <c r="AQ1397" s="5" t="e" cm="1">
        <f t="array" aca="1" ref="AQ1397" ca="1">INDIRECT("'"&amp;$A1397&amp;"'!D90")</f>
        <v>#REF!</v>
      </c>
      <c r="AR1397" s="5" t="e" cm="1">
        <f t="array" aca="1" ref="AR1397" ca="1">INDIRECT("'"&amp;$A1397&amp;"'!E90")</f>
        <v>#REF!</v>
      </c>
      <c r="AT1397" s="5" t="e" cm="1">
        <f t="array" aca="1" ref="AT1397" ca="1">INDIRECT("'"&amp;$A1397&amp;"'!C98")</f>
        <v>#REF!</v>
      </c>
      <c r="AU1397" s="5" t="e" cm="1">
        <f t="array" aca="1" ref="AU1397" ca="1">INDIRECT("'"&amp;$A1397&amp;"'!D98")</f>
        <v>#REF!</v>
      </c>
      <c r="AV1397" s="5" t="e" cm="1">
        <f t="array" aca="1" ref="AV1397" ca="1">INDIRECT("'"&amp;$A1397&amp;"'!E98")</f>
        <v>#REF!</v>
      </c>
      <c r="AX1397" s="5" t="e" cm="1">
        <f t="array" aca="1" ref="AX1397" ca="1">INDIRECT("'"&amp;$A1397&amp;"'!C106")</f>
        <v>#REF!</v>
      </c>
      <c r="AY1397" s="5" t="e" cm="1">
        <f t="array" aca="1" ref="AY1397" ca="1">INDIRECT("'"&amp;$A1397&amp;"'!D106")</f>
        <v>#REF!</v>
      </c>
      <c r="AZ1397" s="5" t="e" cm="1">
        <f t="array" aca="1" ref="AZ1397" ca="1">INDIRECT("'"&amp;$A1397&amp;"'!E106")</f>
        <v>#REF!</v>
      </c>
      <c r="BB1397" s="5" t="e" cm="1">
        <f t="array" aca="1" ref="BB1397" ca="1">INDIRECT("'"&amp;$A1397&amp;"'!C114")</f>
        <v>#REF!</v>
      </c>
      <c r="BC1397" s="5" t="e" cm="1">
        <f t="array" aca="1" ref="BC1397" ca="1">INDIRECT("'"&amp;$A1397&amp;"'!D114")</f>
        <v>#REF!</v>
      </c>
      <c r="BD1397" s="5" t="e" cm="1">
        <f t="array" aca="1" ref="BD1397" ca="1">INDIRECT("'"&amp;$A1397&amp;"'!E114")</f>
        <v>#REF!</v>
      </c>
      <c r="BF1397" s="5" t="e" cm="1">
        <f t="array" aca="1" ref="BF1397" ca="1">INDIRECT("'"&amp;$A1397&amp;"'!C122")</f>
        <v>#REF!</v>
      </c>
      <c r="BG1397" s="5" t="e" cm="1">
        <f t="array" aca="1" ref="BG1397" ca="1">INDIRECT("'"&amp;$A1397&amp;"'!D122")</f>
        <v>#REF!</v>
      </c>
      <c r="BH1397" s="5" t="e" cm="1">
        <f t="array" aca="1" ref="BH1397" ca="1">INDIRECT("'"&amp;$A1397&amp;"'!E122")</f>
        <v>#REF!</v>
      </c>
      <c r="BJ1397" s="59"/>
      <c r="BK1397" s="59"/>
      <c r="BL1397" s="59"/>
      <c r="BM1397" s="59"/>
      <c r="BN1397" s="59"/>
      <c r="BO1397" s="59"/>
      <c r="BP1397" s="59"/>
      <c r="BQ1397" s="59"/>
      <c r="BR1397" s="59"/>
      <c r="BS1397" s="59"/>
      <c r="BT1397" s="59"/>
      <c r="BU1397" s="59"/>
      <c r="BV1397" s="59"/>
      <c r="BW1397" s="59"/>
      <c r="BX1397" s="59"/>
      <c r="BY1397" s="59"/>
      <c r="BZ1397" s="59"/>
      <c r="CA1397" s="59"/>
      <c r="CB1397" s="59"/>
      <c r="CC1397" s="59"/>
      <c r="CD1397" s="59"/>
      <c r="CE1397" s="59"/>
      <c r="CF1397" s="59"/>
      <c r="CG1397" s="59"/>
      <c r="CH1397" s="59"/>
      <c r="CI1397" s="59"/>
    </row>
    <row r="1398" spans="2:87" x14ac:dyDescent="0.2">
      <c r="B1398" s="5" t="e" cm="1">
        <f t="array" aca="1" ref="B1398" ca="1">INDIRECT("'"&amp;$A1398&amp;"'!C10")</f>
        <v>#REF!</v>
      </c>
      <c r="C1398" s="5" t="e" cm="1">
        <f t="array" aca="1" ref="C1398" ca="1">INDIRECT("'"&amp;$A1398&amp;"'!D10")</f>
        <v>#REF!</v>
      </c>
      <c r="D1398" s="5" t="e" cm="1">
        <f t="array" aca="1" ref="D1398" ca="1">INDIRECT("'"&amp;$A1398&amp;"'!E10")</f>
        <v>#REF!</v>
      </c>
      <c r="F1398" s="5" t="e" cm="1">
        <f t="array" aca="1" ref="F1398" ca="1">INDIRECT("'"&amp;$A1398&amp;"'!C18")</f>
        <v>#REF!</v>
      </c>
      <c r="G1398" s="5" t="e" cm="1">
        <f t="array" aca="1" ref="G1398" ca="1">INDIRECT("'"&amp;$A1398&amp;"'!D18")</f>
        <v>#REF!</v>
      </c>
      <c r="H1398" s="5" t="e" cm="1">
        <f t="array" aca="1" ref="H1398" ca="1">INDIRECT("'"&amp;$A1398&amp;"'!E18")</f>
        <v>#REF!</v>
      </c>
      <c r="J1398" s="5" t="e" cm="1">
        <f t="array" aca="1" ref="J1398" ca="1">INDIRECT("'"&amp;$A1398&amp;"'!C26")</f>
        <v>#REF!</v>
      </c>
      <c r="K1398" s="5" t="e" cm="1">
        <f t="array" aca="1" ref="K1398" ca="1">INDIRECT("'"&amp;$A1398&amp;"'!D26")</f>
        <v>#REF!</v>
      </c>
      <c r="L1398" s="5" t="e" cm="1">
        <f t="array" aca="1" ref="L1398" ca="1">INDIRECT("'"&amp;$A1398&amp;"'!E26")</f>
        <v>#REF!</v>
      </c>
      <c r="N1398" s="5" t="e" cm="1">
        <f t="array" aca="1" ref="N1398" ca="1">INDIRECT("'"&amp;$A1398&amp;"'!C34")</f>
        <v>#REF!</v>
      </c>
      <c r="O1398" s="5" t="e" cm="1">
        <f t="array" aca="1" ref="O1398" ca="1">INDIRECT("'"&amp;$A1398&amp;"'!D34")</f>
        <v>#REF!</v>
      </c>
      <c r="P1398" s="5" t="e" cm="1">
        <f t="array" aca="1" ref="P1398" ca="1">INDIRECT("'"&amp;$A1398&amp;"'!E34")</f>
        <v>#REF!</v>
      </c>
      <c r="R1398" s="5" t="e" cm="1">
        <f t="array" aca="1" ref="R1398" ca="1">INDIRECT("'"&amp;$A1398&amp;"'!C42")</f>
        <v>#REF!</v>
      </c>
      <c r="S1398" s="5" t="e" cm="1">
        <f t="array" aca="1" ref="S1398" ca="1">INDIRECT("'"&amp;$A1398&amp;"'!D42")</f>
        <v>#REF!</v>
      </c>
      <c r="T1398" s="5" t="e" cm="1">
        <f t="array" aca="1" ref="T1398" ca="1">INDIRECT("'"&amp;$A1398&amp;"'!E42")</f>
        <v>#REF!</v>
      </c>
      <c r="V1398" s="5" t="e" cm="1">
        <f t="array" aca="1" ref="V1398" ca="1">INDIRECT("'"&amp;$A1398&amp;"'!C50")</f>
        <v>#REF!</v>
      </c>
      <c r="W1398" s="5" t="e" cm="1">
        <f t="array" aca="1" ref="W1398" ca="1">INDIRECT("'"&amp;$A1398&amp;"'!D50")</f>
        <v>#REF!</v>
      </c>
      <c r="X1398" s="5" t="e" cm="1">
        <f t="array" aca="1" ref="X1398" ca="1">INDIRECT("'"&amp;$A1398&amp;"'!E50")</f>
        <v>#REF!</v>
      </c>
      <c r="Z1398" s="5" t="e" cm="1">
        <f t="array" aca="1" ref="Z1398" ca="1">INDIRECT("'"&amp;$A1398&amp;"'!C58")</f>
        <v>#REF!</v>
      </c>
      <c r="AA1398" s="5" t="e" cm="1">
        <f t="array" aca="1" ref="AA1398" ca="1">INDIRECT("'"&amp;$A1398&amp;"'!D58")</f>
        <v>#REF!</v>
      </c>
      <c r="AB1398" s="5" t="e" cm="1">
        <f t="array" aca="1" ref="AB1398" ca="1">INDIRECT("'"&amp;$A1398&amp;"'!E58")</f>
        <v>#REF!</v>
      </c>
      <c r="AD1398" s="5" t="e" cm="1">
        <f t="array" aca="1" ref="AD1398" ca="1">INDIRECT("'"&amp;$A1398&amp;"'!C66")</f>
        <v>#REF!</v>
      </c>
      <c r="AE1398" s="5" t="e" cm="1">
        <f t="array" aca="1" ref="AE1398" ca="1">INDIRECT("'"&amp;$A1398&amp;"'!D66")</f>
        <v>#REF!</v>
      </c>
      <c r="AF1398" s="5" t="e" cm="1">
        <f t="array" aca="1" ref="AF1398" ca="1">INDIRECT("'"&amp;$A1398&amp;"'!E66")</f>
        <v>#REF!</v>
      </c>
      <c r="AH1398" s="5" t="e" cm="1">
        <f t="array" aca="1" ref="AH1398" ca="1">INDIRECT("'"&amp;$A1398&amp;"'!C74")</f>
        <v>#REF!</v>
      </c>
      <c r="AI1398" s="5" t="e" cm="1">
        <f t="array" aca="1" ref="AI1398" ca="1">INDIRECT("'"&amp;$A1398&amp;"'!D74")</f>
        <v>#REF!</v>
      </c>
      <c r="AJ1398" s="5" t="e" cm="1">
        <f t="array" aca="1" ref="AJ1398" ca="1">INDIRECT("'"&amp;$A1398&amp;"'!E74")</f>
        <v>#REF!</v>
      </c>
      <c r="AL1398" s="5" t="e" cm="1">
        <f t="array" aca="1" ref="AL1398" ca="1">INDIRECT("'"&amp;$A1398&amp;"'!C82")</f>
        <v>#REF!</v>
      </c>
      <c r="AM1398" s="5" t="e" cm="1">
        <f t="array" aca="1" ref="AM1398" ca="1">INDIRECT("'"&amp;$A1398&amp;"'!D82")</f>
        <v>#REF!</v>
      </c>
      <c r="AN1398" s="5" t="e" cm="1">
        <f t="array" aca="1" ref="AN1398" ca="1">INDIRECT("'"&amp;$A1398&amp;"'!E82")</f>
        <v>#REF!</v>
      </c>
      <c r="AP1398" s="5" t="e" cm="1">
        <f t="array" aca="1" ref="AP1398" ca="1">INDIRECT("'"&amp;$A1398&amp;"'!C90")</f>
        <v>#REF!</v>
      </c>
      <c r="AQ1398" s="5" t="e" cm="1">
        <f t="array" aca="1" ref="AQ1398" ca="1">INDIRECT("'"&amp;$A1398&amp;"'!D90")</f>
        <v>#REF!</v>
      </c>
      <c r="AR1398" s="5" t="e" cm="1">
        <f t="array" aca="1" ref="AR1398" ca="1">INDIRECT("'"&amp;$A1398&amp;"'!E90")</f>
        <v>#REF!</v>
      </c>
      <c r="AT1398" s="5" t="e" cm="1">
        <f t="array" aca="1" ref="AT1398" ca="1">INDIRECT("'"&amp;$A1398&amp;"'!C98")</f>
        <v>#REF!</v>
      </c>
      <c r="AU1398" s="5" t="e" cm="1">
        <f t="array" aca="1" ref="AU1398" ca="1">INDIRECT("'"&amp;$A1398&amp;"'!D98")</f>
        <v>#REF!</v>
      </c>
      <c r="AV1398" s="5" t="e" cm="1">
        <f t="array" aca="1" ref="AV1398" ca="1">INDIRECT("'"&amp;$A1398&amp;"'!E98")</f>
        <v>#REF!</v>
      </c>
      <c r="AX1398" s="5" t="e" cm="1">
        <f t="array" aca="1" ref="AX1398" ca="1">INDIRECT("'"&amp;$A1398&amp;"'!C106")</f>
        <v>#REF!</v>
      </c>
      <c r="AY1398" s="5" t="e" cm="1">
        <f t="array" aca="1" ref="AY1398" ca="1">INDIRECT("'"&amp;$A1398&amp;"'!D106")</f>
        <v>#REF!</v>
      </c>
      <c r="AZ1398" s="5" t="e" cm="1">
        <f t="array" aca="1" ref="AZ1398" ca="1">INDIRECT("'"&amp;$A1398&amp;"'!E106")</f>
        <v>#REF!</v>
      </c>
      <c r="BB1398" s="5" t="e" cm="1">
        <f t="array" aca="1" ref="BB1398" ca="1">INDIRECT("'"&amp;$A1398&amp;"'!C114")</f>
        <v>#REF!</v>
      </c>
      <c r="BC1398" s="5" t="e" cm="1">
        <f t="array" aca="1" ref="BC1398" ca="1">INDIRECT("'"&amp;$A1398&amp;"'!D114")</f>
        <v>#REF!</v>
      </c>
      <c r="BD1398" s="5" t="e" cm="1">
        <f t="array" aca="1" ref="BD1398" ca="1">INDIRECT("'"&amp;$A1398&amp;"'!E114")</f>
        <v>#REF!</v>
      </c>
      <c r="BF1398" s="5" t="e" cm="1">
        <f t="array" aca="1" ref="BF1398" ca="1">INDIRECT("'"&amp;$A1398&amp;"'!C122")</f>
        <v>#REF!</v>
      </c>
      <c r="BG1398" s="5" t="e" cm="1">
        <f t="array" aca="1" ref="BG1398" ca="1">INDIRECT("'"&amp;$A1398&amp;"'!D122")</f>
        <v>#REF!</v>
      </c>
      <c r="BH1398" s="5" t="e" cm="1">
        <f t="array" aca="1" ref="BH1398" ca="1">INDIRECT("'"&amp;$A1398&amp;"'!E122")</f>
        <v>#REF!</v>
      </c>
      <c r="BJ1398" s="59"/>
      <c r="BK1398" s="59"/>
      <c r="BL1398" s="59"/>
      <c r="BM1398" s="59"/>
      <c r="BN1398" s="59"/>
      <c r="BO1398" s="59"/>
      <c r="BP1398" s="59"/>
      <c r="BQ1398" s="59"/>
      <c r="BR1398" s="59"/>
      <c r="BS1398" s="59"/>
      <c r="BT1398" s="59"/>
      <c r="BU1398" s="59"/>
      <c r="BV1398" s="59"/>
      <c r="BW1398" s="59"/>
      <c r="BX1398" s="59"/>
      <c r="BY1398" s="59"/>
      <c r="BZ1398" s="59"/>
      <c r="CA1398" s="59"/>
      <c r="CB1398" s="59"/>
      <c r="CC1398" s="59"/>
      <c r="CD1398" s="59"/>
      <c r="CE1398" s="59"/>
      <c r="CF1398" s="59"/>
      <c r="CG1398" s="59"/>
      <c r="CH1398" s="59"/>
      <c r="CI1398" s="59"/>
    </row>
    <row r="1399" spans="2:87" x14ac:dyDescent="0.2">
      <c r="B1399" s="5" t="e" cm="1">
        <f t="array" aca="1" ref="B1399" ca="1">INDIRECT("'"&amp;$A1399&amp;"'!C10")</f>
        <v>#REF!</v>
      </c>
      <c r="C1399" s="5" t="e" cm="1">
        <f t="array" aca="1" ref="C1399" ca="1">INDIRECT("'"&amp;$A1399&amp;"'!D10")</f>
        <v>#REF!</v>
      </c>
      <c r="D1399" s="5" t="e" cm="1">
        <f t="array" aca="1" ref="D1399" ca="1">INDIRECT("'"&amp;$A1399&amp;"'!E10")</f>
        <v>#REF!</v>
      </c>
      <c r="F1399" s="5" t="e" cm="1">
        <f t="array" aca="1" ref="F1399" ca="1">INDIRECT("'"&amp;$A1399&amp;"'!C18")</f>
        <v>#REF!</v>
      </c>
      <c r="G1399" s="5" t="e" cm="1">
        <f t="array" aca="1" ref="G1399" ca="1">INDIRECT("'"&amp;$A1399&amp;"'!D18")</f>
        <v>#REF!</v>
      </c>
      <c r="H1399" s="5" t="e" cm="1">
        <f t="array" aca="1" ref="H1399" ca="1">INDIRECT("'"&amp;$A1399&amp;"'!E18")</f>
        <v>#REF!</v>
      </c>
      <c r="J1399" s="5" t="e" cm="1">
        <f t="array" aca="1" ref="J1399" ca="1">INDIRECT("'"&amp;$A1399&amp;"'!C26")</f>
        <v>#REF!</v>
      </c>
      <c r="K1399" s="5" t="e" cm="1">
        <f t="array" aca="1" ref="K1399" ca="1">INDIRECT("'"&amp;$A1399&amp;"'!D26")</f>
        <v>#REF!</v>
      </c>
      <c r="L1399" s="5" t="e" cm="1">
        <f t="array" aca="1" ref="L1399" ca="1">INDIRECT("'"&amp;$A1399&amp;"'!E26")</f>
        <v>#REF!</v>
      </c>
      <c r="N1399" s="5" t="e" cm="1">
        <f t="array" aca="1" ref="N1399" ca="1">INDIRECT("'"&amp;$A1399&amp;"'!C34")</f>
        <v>#REF!</v>
      </c>
      <c r="O1399" s="5" t="e" cm="1">
        <f t="array" aca="1" ref="O1399" ca="1">INDIRECT("'"&amp;$A1399&amp;"'!D34")</f>
        <v>#REF!</v>
      </c>
      <c r="P1399" s="5" t="e" cm="1">
        <f t="array" aca="1" ref="P1399" ca="1">INDIRECT("'"&amp;$A1399&amp;"'!E34")</f>
        <v>#REF!</v>
      </c>
      <c r="R1399" s="5" t="e" cm="1">
        <f t="array" aca="1" ref="R1399" ca="1">INDIRECT("'"&amp;$A1399&amp;"'!C42")</f>
        <v>#REF!</v>
      </c>
      <c r="S1399" s="5" t="e" cm="1">
        <f t="array" aca="1" ref="S1399" ca="1">INDIRECT("'"&amp;$A1399&amp;"'!D42")</f>
        <v>#REF!</v>
      </c>
      <c r="T1399" s="5" t="e" cm="1">
        <f t="array" aca="1" ref="T1399" ca="1">INDIRECT("'"&amp;$A1399&amp;"'!E42")</f>
        <v>#REF!</v>
      </c>
      <c r="V1399" s="5" t="e" cm="1">
        <f t="array" aca="1" ref="V1399" ca="1">INDIRECT("'"&amp;$A1399&amp;"'!C50")</f>
        <v>#REF!</v>
      </c>
      <c r="W1399" s="5" t="e" cm="1">
        <f t="array" aca="1" ref="W1399" ca="1">INDIRECT("'"&amp;$A1399&amp;"'!D50")</f>
        <v>#REF!</v>
      </c>
      <c r="X1399" s="5" t="e" cm="1">
        <f t="array" aca="1" ref="X1399" ca="1">INDIRECT("'"&amp;$A1399&amp;"'!E50")</f>
        <v>#REF!</v>
      </c>
      <c r="Z1399" s="5" t="e" cm="1">
        <f t="array" aca="1" ref="Z1399" ca="1">INDIRECT("'"&amp;$A1399&amp;"'!C58")</f>
        <v>#REF!</v>
      </c>
      <c r="AA1399" s="5" t="e" cm="1">
        <f t="array" aca="1" ref="AA1399" ca="1">INDIRECT("'"&amp;$A1399&amp;"'!D58")</f>
        <v>#REF!</v>
      </c>
      <c r="AB1399" s="5" t="e" cm="1">
        <f t="array" aca="1" ref="AB1399" ca="1">INDIRECT("'"&amp;$A1399&amp;"'!E58")</f>
        <v>#REF!</v>
      </c>
      <c r="AD1399" s="5" t="e" cm="1">
        <f t="array" aca="1" ref="AD1399" ca="1">INDIRECT("'"&amp;$A1399&amp;"'!C66")</f>
        <v>#REF!</v>
      </c>
      <c r="AE1399" s="5" t="e" cm="1">
        <f t="array" aca="1" ref="AE1399" ca="1">INDIRECT("'"&amp;$A1399&amp;"'!D66")</f>
        <v>#REF!</v>
      </c>
      <c r="AF1399" s="5" t="e" cm="1">
        <f t="array" aca="1" ref="AF1399" ca="1">INDIRECT("'"&amp;$A1399&amp;"'!E66")</f>
        <v>#REF!</v>
      </c>
      <c r="AH1399" s="5" t="e" cm="1">
        <f t="array" aca="1" ref="AH1399" ca="1">INDIRECT("'"&amp;$A1399&amp;"'!C74")</f>
        <v>#REF!</v>
      </c>
      <c r="AI1399" s="5" t="e" cm="1">
        <f t="array" aca="1" ref="AI1399" ca="1">INDIRECT("'"&amp;$A1399&amp;"'!D74")</f>
        <v>#REF!</v>
      </c>
      <c r="AJ1399" s="5" t="e" cm="1">
        <f t="array" aca="1" ref="AJ1399" ca="1">INDIRECT("'"&amp;$A1399&amp;"'!E74")</f>
        <v>#REF!</v>
      </c>
      <c r="AL1399" s="5" t="e" cm="1">
        <f t="array" aca="1" ref="AL1399" ca="1">INDIRECT("'"&amp;$A1399&amp;"'!C82")</f>
        <v>#REF!</v>
      </c>
      <c r="AM1399" s="5" t="e" cm="1">
        <f t="array" aca="1" ref="AM1399" ca="1">INDIRECT("'"&amp;$A1399&amp;"'!D82")</f>
        <v>#REF!</v>
      </c>
      <c r="AN1399" s="5" t="e" cm="1">
        <f t="array" aca="1" ref="AN1399" ca="1">INDIRECT("'"&amp;$A1399&amp;"'!E82")</f>
        <v>#REF!</v>
      </c>
      <c r="AP1399" s="5" t="e" cm="1">
        <f t="array" aca="1" ref="AP1399" ca="1">INDIRECT("'"&amp;$A1399&amp;"'!C90")</f>
        <v>#REF!</v>
      </c>
      <c r="AQ1399" s="5" t="e" cm="1">
        <f t="array" aca="1" ref="AQ1399" ca="1">INDIRECT("'"&amp;$A1399&amp;"'!D90")</f>
        <v>#REF!</v>
      </c>
      <c r="AR1399" s="5" t="e" cm="1">
        <f t="array" aca="1" ref="AR1399" ca="1">INDIRECT("'"&amp;$A1399&amp;"'!E90")</f>
        <v>#REF!</v>
      </c>
      <c r="AT1399" s="5" t="e" cm="1">
        <f t="array" aca="1" ref="AT1399" ca="1">INDIRECT("'"&amp;$A1399&amp;"'!C98")</f>
        <v>#REF!</v>
      </c>
      <c r="AU1399" s="5" t="e" cm="1">
        <f t="array" aca="1" ref="AU1399" ca="1">INDIRECT("'"&amp;$A1399&amp;"'!D98")</f>
        <v>#REF!</v>
      </c>
      <c r="AV1399" s="5" t="e" cm="1">
        <f t="array" aca="1" ref="AV1399" ca="1">INDIRECT("'"&amp;$A1399&amp;"'!E98")</f>
        <v>#REF!</v>
      </c>
      <c r="AX1399" s="5" t="e" cm="1">
        <f t="array" aca="1" ref="AX1399" ca="1">INDIRECT("'"&amp;$A1399&amp;"'!C106")</f>
        <v>#REF!</v>
      </c>
      <c r="AY1399" s="5" t="e" cm="1">
        <f t="array" aca="1" ref="AY1399" ca="1">INDIRECT("'"&amp;$A1399&amp;"'!D106")</f>
        <v>#REF!</v>
      </c>
      <c r="AZ1399" s="5" t="e" cm="1">
        <f t="array" aca="1" ref="AZ1399" ca="1">INDIRECT("'"&amp;$A1399&amp;"'!E106")</f>
        <v>#REF!</v>
      </c>
      <c r="BB1399" s="5" t="e" cm="1">
        <f t="array" aca="1" ref="BB1399" ca="1">INDIRECT("'"&amp;$A1399&amp;"'!C114")</f>
        <v>#REF!</v>
      </c>
      <c r="BC1399" s="5" t="e" cm="1">
        <f t="array" aca="1" ref="BC1399" ca="1">INDIRECT("'"&amp;$A1399&amp;"'!D114")</f>
        <v>#REF!</v>
      </c>
      <c r="BD1399" s="5" t="e" cm="1">
        <f t="array" aca="1" ref="BD1399" ca="1">INDIRECT("'"&amp;$A1399&amp;"'!E114")</f>
        <v>#REF!</v>
      </c>
      <c r="BF1399" s="5" t="e" cm="1">
        <f t="array" aca="1" ref="BF1399" ca="1">INDIRECT("'"&amp;$A1399&amp;"'!C122")</f>
        <v>#REF!</v>
      </c>
      <c r="BG1399" s="5" t="e" cm="1">
        <f t="array" aca="1" ref="BG1399" ca="1">INDIRECT("'"&amp;$A1399&amp;"'!D122")</f>
        <v>#REF!</v>
      </c>
      <c r="BH1399" s="5" t="e" cm="1">
        <f t="array" aca="1" ref="BH1399" ca="1">INDIRECT("'"&amp;$A1399&amp;"'!E122")</f>
        <v>#REF!</v>
      </c>
      <c r="BJ1399" s="59"/>
      <c r="BK1399" s="59"/>
      <c r="BL1399" s="59"/>
      <c r="BM1399" s="59"/>
      <c r="BN1399" s="59"/>
      <c r="BO1399" s="59"/>
      <c r="BP1399" s="59"/>
      <c r="BQ1399" s="59"/>
      <c r="BR1399" s="59"/>
      <c r="BS1399" s="59"/>
      <c r="BT1399" s="59"/>
      <c r="BU1399" s="59"/>
      <c r="BV1399" s="59"/>
      <c r="BW1399" s="59"/>
      <c r="BX1399" s="59"/>
      <c r="BY1399" s="59"/>
      <c r="BZ1399" s="59"/>
      <c r="CA1399" s="59"/>
      <c r="CB1399" s="59"/>
      <c r="CC1399" s="59"/>
      <c r="CD1399" s="59"/>
      <c r="CE1399" s="59"/>
      <c r="CF1399" s="59"/>
      <c r="CG1399" s="59"/>
      <c r="CH1399" s="59"/>
      <c r="CI1399" s="59"/>
    </row>
    <row r="1400" spans="2:87" x14ac:dyDescent="0.2">
      <c r="B1400" s="5" t="e" cm="1">
        <f t="array" aca="1" ref="B1400" ca="1">INDIRECT("'"&amp;$A1400&amp;"'!C10")</f>
        <v>#REF!</v>
      </c>
      <c r="C1400" s="5" t="e" cm="1">
        <f t="array" aca="1" ref="C1400" ca="1">INDIRECT("'"&amp;$A1400&amp;"'!D10")</f>
        <v>#REF!</v>
      </c>
      <c r="D1400" s="5" t="e" cm="1">
        <f t="array" aca="1" ref="D1400" ca="1">INDIRECT("'"&amp;$A1400&amp;"'!E10")</f>
        <v>#REF!</v>
      </c>
      <c r="F1400" s="5" t="e" cm="1">
        <f t="array" aca="1" ref="F1400" ca="1">INDIRECT("'"&amp;$A1400&amp;"'!C18")</f>
        <v>#REF!</v>
      </c>
      <c r="G1400" s="5" t="e" cm="1">
        <f t="array" aca="1" ref="G1400" ca="1">INDIRECT("'"&amp;$A1400&amp;"'!D18")</f>
        <v>#REF!</v>
      </c>
      <c r="H1400" s="5" t="e" cm="1">
        <f t="array" aca="1" ref="H1400" ca="1">INDIRECT("'"&amp;$A1400&amp;"'!E18")</f>
        <v>#REF!</v>
      </c>
      <c r="J1400" s="5" t="e" cm="1">
        <f t="array" aca="1" ref="J1400" ca="1">INDIRECT("'"&amp;$A1400&amp;"'!C26")</f>
        <v>#REF!</v>
      </c>
      <c r="K1400" s="5" t="e" cm="1">
        <f t="array" aca="1" ref="K1400" ca="1">INDIRECT("'"&amp;$A1400&amp;"'!D26")</f>
        <v>#REF!</v>
      </c>
      <c r="L1400" s="5" t="e" cm="1">
        <f t="array" aca="1" ref="L1400" ca="1">INDIRECT("'"&amp;$A1400&amp;"'!E26")</f>
        <v>#REF!</v>
      </c>
      <c r="N1400" s="5" t="e" cm="1">
        <f t="array" aca="1" ref="N1400" ca="1">INDIRECT("'"&amp;$A1400&amp;"'!C34")</f>
        <v>#REF!</v>
      </c>
      <c r="O1400" s="5" t="e" cm="1">
        <f t="array" aca="1" ref="O1400" ca="1">INDIRECT("'"&amp;$A1400&amp;"'!D34")</f>
        <v>#REF!</v>
      </c>
      <c r="P1400" s="5" t="e" cm="1">
        <f t="array" aca="1" ref="P1400" ca="1">INDIRECT("'"&amp;$A1400&amp;"'!E34")</f>
        <v>#REF!</v>
      </c>
      <c r="R1400" s="5" t="e" cm="1">
        <f t="array" aca="1" ref="R1400" ca="1">INDIRECT("'"&amp;$A1400&amp;"'!C42")</f>
        <v>#REF!</v>
      </c>
      <c r="S1400" s="5" t="e" cm="1">
        <f t="array" aca="1" ref="S1400" ca="1">INDIRECT("'"&amp;$A1400&amp;"'!D42")</f>
        <v>#REF!</v>
      </c>
      <c r="T1400" s="5" t="e" cm="1">
        <f t="array" aca="1" ref="T1400" ca="1">INDIRECT("'"&amp;$A1400&amp;"'!E42")</f>
        <v>#REF!</v>
      </c>
      <c r="V1400" s="5" t="e" cm="1">
        <f t="array" aca="1" ref="V1400" ca="1">INDIRECT("'"&amp;$A1400&amp;"'!C50")</f>
        <v>#REF!</v>
      </c>
      <c r="W1400" s="5" t="e" cm="1">
        <f t="array" aca="1" ref="W1400" ca="1">INDIRECT("'"&amp;$A1400&amp;"'!D50")</f>
        <v>#REF!</v>
      </c>
      <c r="X1400" s="5" t="e" cm="1">
        <f t="array" aca="1" ref="X1400" ca="1">INDIRECT("'"&amp;$A1400&amp;"'!E50")</f>
        <v>#REF!</v>
      </c>
      <c r="Z1400" s="5" t="e" cm="1">
        <f t="array" aca="1" ref="Z1400" ca="1">INDIRECT("'"&amp;$A1400&amp;"'!C58")</f>
        <v>#REF!</v>
      </c>
      <c r="AA1400" s="5" t="e" cm="1">
        <f t="array" aca="1" ref="AA1400" ca="1">INDIRECT("'"&amp;$A1400&amp;"'!D58")</f>
        <v>#REF!</v>
      </c>
      <c r="AB1400" s="5" t="e" cm="1">
        <f t="array" aca="1" ref="AB1400" ca="1">INDIRECT("'"&amp;$A1400&amp;"'!E58")</f>
        <v>#REF!</v>
      </c>
      <c r="AD1400" s="5" t="e" cm="1">
        <f t="array" aca="1" ref="AD1400" ca="1">INDIRECT("'"&amp;$A1400&amp;"'!C66")</f>
        <v>#REF!</v>
      </c>
      <c r="AE1400" s="5" t="e" cm="1">
        <f t="array" aca="1" ref="AE1400" ca="1">INDIRECT("'"&amp;$A1400&amp;"'!D66")</f>
        <v>#REF!</v>
      </c>
      <c r="AF1400" s="5" t="e" cm="1">
        <f t="array" aca="1" ref="AF1400" ca="1">INDIRECT("'"&amp;$A1400&amp;"'!E66")</f>
        <v>#REF!</v>
      </c>
      <c r="AH1400" s="5" t="e" cm="1">
        <f t="array" aca="1" ref="AH1400" ca="1">INDIRECT("'"&amp;$A1400&amp;"'!C74")</f>
        <v>#REF!</v>
      </c>
      <c r="AI1400" s="5" t="e" cm="1">
        <f t="array" aca="1" ref="AI1400" ca="1">INDIRECT("'"&amp;$A1400&amp;"'!D74")</f>
        <v>#REF!</v>
      </c>
      <c r="AJ1400" s="5" t="e" cm="1">
        <f t="array" aca="1" ref="AJ1400" ca="1">INDIRECT("'"&amp;$A1400&amp;"'!E74")</f>
        <v>#REF!</v>
      </c>
      <c r="AL1400" s="5" t="e" cm="1">
        <f t="array" aca="1" ref="AL1400" ca="1">INDIRECT("'"&amp;$A1400&amp;"'!C82")</f>
        <v>#REF!</v>
      </c>
      <c r="AM1400" s="5" t="e" cm="1">
        <f t="array" aca="1" ref="AM1400" ca="1">INDIRECT("'"&amp;$A1400&amp;"'!D82")</f>
        <v>#REF!</v>
      </c>
      <c r="AN1400" s="5" t="e" cm="1">
        <f t="array" aca="1" ref="AN1400" ca="1">INDIRECT("'"&amp;$A1400&amp;"'!E82")</f>
        <v>#REF!</v>
      </c>
      <c r="AP1400" s="5" t="e" cm="1">
        <f t="array" aca="1" ref="AP1400" ca="1">INDIRECT("'"&amp;$A1400&amp;"'!C90")</f>
        <v>#REF!</v>
      </c>
      <c r="AQ1400" s="5" t="e" cm="1">
        <f t="array" aca="1" ref="AQ1400" ca="1">INDIRECT("'"&amp;$A1400&amp;"'!D90")</f>
        <v>#REF!</v>
      </c>
      <c r="AR1400" s="5" t="e" cm="1">
        <f t="array" aca="1" ref="AR1400" ca="1">INDIRECT("'"&amp;$A1400&amp;"'!E90")</f>
        <v>#REF!</v>
      </c>
      <c r="AT1400" s="5" t="e" cm="1">
        <f t="array" aca="1" ref="AT1400" ca="1">INDIRECT("'"&amp;$A1400&amp;"'!C98")</f>
        <v>#REF!</v>
      </c>
      <c r="AU1400" s="5" t="e" cm="1">
        <f t="array" aca="1" ref="AU1400" ca="1">INDIRECT("'"&amp;$A1400&amp;"'!D98")</f>
        <v>#REF!</v>
      </c>
      <c r="AV1400" s="5" t="e" cm="1">
        <f t="array" aca="1" ref="AV1400" ca="1">INDIRECT("'"&amp;$A1400&amp;"'!E98")</f>
        <v>#REF!</v>
      </c>
      <c r="AX1400" s="5" t="e" cm="1">
        <f t="array" aca="1" ref="AX1400" ca="1">INDIRECT("'"&amp;$A1400&amp;"'!C106")</f>
        <v>#REF!</v>
      </c>
      <c r="AY1400" s="5" t="e" cm="1">
        <f t="array" aca="1" ref="AY1400" ca="1">INDIRECT("'"&amp;$A1400&amp;"'!D106")</f>
        <v>#REF!</v>
      </c>
      <c r="AZ1400" s="5" t="e" cm="1">
        <f t="array" aca="1" ref="AZ1400" ca="1">INDIRECT("'"&amp;$A1400&amp;"'!E106")</f>
        <v>#REF!</v>
      </c>
      <c r="BB1400" s="5" t="e" cm="1">
        <f t="array" aca="1" ref="BB1400" ca="1">INDIRECT("'"&amp;$A1400&amp;"'!C114")</f>
        <v>#REF!</v>
      </c>
      <c r="BC1400" s="5" t="e" cm="1">
        <f t="array" aca="1" ref="BC1400" ca="1">INDIRECT("'"&amp;$A1400&amp;"'!D114")</f>
        <v>#REF!</v>
      </c>
      <c r="BD1400" s="5" t="e" cm="1">
        <f t="array" aca="1" ref="BD1400" ca="1">INDIRECT("'"&amp;$A1400&amp;"'!E114")</f>
        <v>#REF!</v>
      </c>
      <c r="BF1400" s="5" t="e" cm="1">
        <f t="array" aca="1" ref="BF1400" ca="1">INDIRECT("'"&amp;$A1400&amp;"'!C122")</f>
        <v>#REF!</v>
      </c>
      <c r="BG1400" s="5" t="e" cm="1">
        <f t="array" aca="1" ref="BG1400" ca="1">INDIRECT("'"&amp;$A1400&amp;"'!D122")</f>
        <v>#REF!</v>
      </c>
      <c r="BH1400" s="5" t="e" cm="1">
        <f t="array" aca="1" ref="BH1400" ca="1">INDIRECT("'"&amp;$A1400&amp;"'!E122")</f>
        <v>#REF!</v>
      </c>
      <c r="BJ1400" s="59"/>
      <c r="BK1400" s="59"/>
      <c r="BL1400" s="59"/>
      <c r="BM1400" s="59"/>
      <c r="BN1400" s="59"/>
      <c r="BO1400" s="59"/>
      <c r="BP1400" s="59"/>
      <c r="BQ1400" s="59"/>
      <c r="BR1400" s="59"/>
      <c r="BS1400" s="59"/>
      <c r="BT1400" s="59"/>
      <c r="BU1400" s="59"/>
      <c r="BV1400" s="59"/>
      <c r="BW1400" s="59"/>
      <c r="BX1400" s="59"/>
      <c r="BY1400" s="59"/>
      <c r="BZ1400" s="59"/>
      <c r="CA1400" s="59"/>
      <c r="CB1400" s="59"/>
      <c r="CC1400" s="59"/>
      <c r="CD1400" s="59"/>
      <c r="CE1400" s="59"/>
      <c r="CF1400" s="59"/>
      <c r="CG1400" s="59"/>
      <c r="CH1400" s="59"/>
      <c r="CI1400" s="59"/>
    </row>
    <row r="1401" spans="2:87" x14ac:dyDescent="0.2">
      <c r="B1401" s="5" t="e" cm="1">
        <f t="array" aca="1" ref="B1401" ca="1">INDIRECT("'"&amp;$A1401&amp;"'!C10")</f>
        <v>#REF!</v>
      </c>
      <c r="C1401" s="5" t="e" cm="1">
        <f t="array" aca="1" ref="C1401" ca="1">INDIRECT("'"&amp;$A1401&amp;"'!D10")</f>
        <v>#REF!</v>
      </c>
      <c r="D1401" s="5" t="e" cm="1">
        <f t="array" aca="1" ref="D1401" ca="1">INDIRECT("'"&amp;$A1401&amp;"'!E10")</f>
        <v>#REF!</v>
      </c>
      <c r="F1401" s="5" t="e" cm="1">
        <f t="array" aca="1" ref="F1401" ca="1">INDIRECT("'"&amp;$A1401&amp;"'!C18")</f>
        <v>#REF!</v>
      </c>
      <c r="G1401" s="5" t="e" cm="1">
        <f t="array" aca="1" ref="G1401" ca="1">INDIRECT("'"&amp;$A1401&amp;"'!D18")</f>
        <v>#REF!</v>
      </c>
      <c r="H1401" s="5" t="e" cm="1">
        <f t="array" aca="1" ref="H1401" ca="1">INDIRECT("'"&amp;$A1401&amp;"'!E18")</f>
        <v>#REF!</v>
      </c>
      <c r="J1401" s="5" t="e" cm="1">
        <f t="array" aca="1" ref="J1401" ca="1">INDIRECT("'"&amp;$A1401&amp;"'!C26")</f>
        <v>#REF!</v>
      </c>
      <c r="K1401" s="5" t="e" cm="1">
        <f t="array" aca="1" ref="K1401" ca="1">INDIRECT("'"&amp;$A1401&amp;"'!D26")</f>
        <v>#REF!</v>
      </c>
      <c r="L1401" s="5" t="e" cm="1">
        <f t="array" aca="1" ref="L1401" ca="1">INDIRECT("'"&amp;$A1401&amp;"'!E26")</f>
        <v>#REF!</v>
      </c>
      <c r="N1401" s="5" t="e" cm="1">
        <f t="array" aca="1" ref="N1401" ca="1">INDIRECT("'"&amp;$A1401&amp;"'!C34")</f>
        <v>#REF!</v>
      </c>
      <c r="O1401" s="5" t="e" cm="1">
        <f t="array" aca="1" ref="O1401" ca="1">INDIRECT("'"&amp;$A1401&amp;"'!D34")</f>
        <v>#REF!</v>
      </c>
      <c r="P1401" s="5" t="e" cm="1">
        <f t="array" aca="1" ref="P1401" ca="1">INDIRECT("'"&amp;$A1401&amp;"'!E34")</f>
        <v>#REF!</v>
      </c>
      <c r="R1401" s="5" t="e" cm="1">
        <f t="array" aca="1" ref="R1401" ca="1">INDIRECT("'"&amp;$A1401&amp;"'!C42")</f>
        <v>#REF!</v>
      </c>
      <c r="S1401" s="5" t="e" cm="1">
        <f t="array" aca="1" ref="S1401" ca="1">INDIRECT("'"&amp;$A1401&amp;"'!D42")</f>
        <v>#REF!</v>
      </c>
      <c r="T1401" s="5" t="e" cm="1">
        <f t="array" aca="1" ref="T1401" ca="1">INDIRECT("'"&amp;$A1401&amp;"'!E42")</f>
        <v>#REF!</v>
      </c>
      <c r="V1401" s="5" t="e" cm="1">
        <f t="array" aca="1" ref="V1401" ca="1">INDIRECT("'"&amp;$A1401&amp;"'!C50")</f>
        <v>#REF!</v>
      </c>
      <c r="W1401" s="5" t="e" cm="1">
        <f t="array" aca="1" ref="W1401" ca="1">INDIRECT("'"&amp;$A1401&amp;"'!D50")</f>
        <v>#REF!</v>
      </c>
      <c r="X1401" s="5" t="e" cm="1">
        <f t="array" aca="1" ref="X1401" ca="1">INDIRECT("'"&amp;$A1401&amp;"'!E50")</f>
        <v>#REF!</v>
      </c>
      <c r="Z1401" s="5" t="e" cm="1">
        <f t="array" aca="1" ref="Z1401" ca="1">INDIRECT("'"&amp;$A1401&amp;"'!C58")</f>
        <v>#REF!</v>
      </c>
      <c r="AA1401" s="5" t="e" cm="1">
        <f t="array" aca="1" ref="AA1401" ca="1">INDIRECT("'"&amp;$A1401&amp;"'!D58")</f>
        <v>#REF!</v>
      </c>
      <c r="AB1401" s="5" t="e" cm="1">
        <f t="array" aca="1" ref="AB1401" ca="1">INDIRECT("'"&amp;$A1401&amp;"'!E58")</f>
        <v>#REF!</v>
      </c>
      <c r="AD1401" s="5" t="e" cm="1">
        <f t="array" aca="1" ref="AD1401" ca="1">INDIRECT("'"&amp;$A1401&amp;"'!C66")</f>
        <v>#REF!</v>
      </c>
      <c r="AE1401" s="5" t="e" cm="1">
        <f t="array" aca="1" ref="AE1401" ca="1">INDIRECT("'"&amp;$A1401&amp;"'!D66")</f>
        <v>#REF!</v>
      </c>
      <c r="AF1401" s="5" t="e" cm="1">
        <f t="array" aca="1" ref="AF1401" ca="1">INDIRECT("'"&amp;$A1401&amp;"'!E66")</f>
        <v>#REF!</v>
      </c>
      <c r="AH1401" s="5" t="e" cm="1">
        <f t="array" aca="1" ref="AH1401" ca="1">INDIRECT("'"&amp;$A1401&amp;"'!C74")</f>
        <v>#REF!</v>
      </c>
      <c r="AI1401" s="5" t="e" cm="1">
        <f t="array" aca="1" ref="AI1401" ca="1">INDIRECT("'"&amp;$A1401&amp;"'!D74")</f>
        <v>#REF!</v>
      </c>
      <c r="AJ1401" s="5" t="e" cm="1">
        <f t="array" aca="1" ref="AJ1401" ca="1">INDIRECT("'"&amp;$A1401&amp;"'!E74")</f>
        <v>#REF!</v>
      </c>
      <c r="AL1401" s="5" t="e" cm="1">
        <f t="array" aca="1" ref="AL1401" ca="1">INDIRECT("'"&amp;$A1401&amp;"'!C82")</f>
        <v>#REF!</v>
      </c>
      <c r="AM1401" s="5" t="e" cm="1">
        <f t="array" aca="1" ref="AM1401" ca="1">INDIRECT("'"&amp;$A1401&amp;"'!D82")</f>
        <v>#REF!</v>
      </c>
      <c r="AN1401" s="5" t="e" cm="1">
        <f t="array" aca="1" ref="AN1401" ca="1">INDIRECT("'"&amp;$A1401&amp;"'!E82")</f>
        <v>#REF!</v>
      </c>
      <c r="AP1401" s="5" t="e" cm="1">
        <f t="array" aca="1" ref="AP1401" ca="1">INDIRECT("'"&amp;$A1401&amp;"'!C90")</f>
        <v>#REF!</v>
      </c>
      <c r="AQ1401" s="5" t="e" cm="1">
        <f t="array" aca="1" ref="AQ1401" ca="1">INDIRECT("'"&amp;$A1401&amp;"'!D90")</f>
        <v>#REF!</v>
      </c>
      <c r="AR1401" s="5" t="e" cm="1">
        <f t="array" aca="1" ref="AR1401" ca="1">INDIRECT("'"&amp;$A1401&amp;"'!E90")</f>
        <v>#REF!</v>
      </c>
      <c r="AT1401" s="5" t="e" cm="1">
        <f t="array" aca="1" ref="AT1401" ca="1">INDIRECT("'"&amp;$A1401&amp;"'!C98")</f>
        <v>#REF!</v>
      </c>
      <c r="AU1401" s="5" t="e" cm="1">
        <f t="array" aca="1" ref="AU1401" ca="1">INDIRECT("'"&amp;$A1401&amp;"'!D98")</f>
        <v>#REF!</v>
      </c>
      <c r="AV1401" s="5" t="e" cm="1">
        <f t="array" aca="1" ref="AV1401" ca="1">INDIRECT("'"&amp;$A1401&amp;"'!E98")</f>
        <v>#REF!</v>
      </c>
      <c r="AX1401" s="5" t="e" cm="1">
        <f t="array" aca="1" ref="AX1401" ca="1">INDIRECT("'"&amp;$A1401&amp;"'!C106")</f>
        <v>#REF!</v>
      </c>
      <c r="AY1401" s="5" t="e" cm="1">
        <f t="array" aca="1" ref="AY1401" ca="1">INDIRECT("'"&amp;$A1401&amp;"'!D106")</f>
        <v>#REF!</v>
      </c>
      <c r="AZ1401" s="5" t="e" cm="1">
        <f t="array" aca="1" ref="AZ1401" ca="1">INDIRECT("'"&amp;$A1401&amp;"'!E106")</f>
        <v>#REF!</v>
      </c>
      <c r="BB1401" s="5" t="e" cm="1">
        <f t="array" aca="1" ref="BB1401" ca="1">INDIRECT("'"&amp;$A1401&amp;"'!C114")</f>
        <v>#REF!</v>
      </c>
      <c r="BC1401" s="5" t="e" cm="1">
        <f t="array" aca="1" ref="BC1401" ca="1">INDIRECT("'"&amp;$A1401&amp;"'!D114")</f>
        <v>#REF!</v>
      </c>
      <c r="BD1401" s="5" t="e" cm="1">
        <f t="array" aca="1" ref="BD1401" ca="1">INDIRECT("'"&amp;$A1401&amp;"'!E114")</f>
        <v>#REF!</v>
      </c>
      <c r="BF1401" s="5" t="e" cm="1">
        <f t="array" aca="1" ref="BF1401" ca="1">INDIRECT("'"&amp;$A1401&amp;"'!C122")</f>
        <v>#REF!</v>
      </c>
      <c r="BG1401" s="5" t="e" cm="1">
        <f t="array" aca="1" ref="BG1401" ca="1">INDIRECT("'"&amp;$A1401&amp;"'!D122")</f>
        <v>#REF!</v>
      </c>
      <c r="BH1401" s="5" t="e" cm="1">
        <f t="array" aca="1" ref="BH1401" ca="1">INDIRECT("'"&amp;$A1401&amp;"'!E122")</f>
        <v>#REF!</v>
      </c>
      <c r="BJ1401" s="59"/>
      <c r="BK1401" s="59"/>
      <c r="BL1401" s="59"/>
      <c r="BM1401" s="59"/>
      <c r="BN1401" s="59"/>
      <c r="BO1401" s="59"/>
      <c r="BP1401" s="59"/>
      <c r="BQ1401" s="59"/>
      <c r="BR1401" s="59"/>
      <c r="BS1401" s="59"/>
      <c r="BT1401" s="59"/>
      <c r="BU1401" s="59"/>
      <c r="BV1401" s="59"/>
      <c r="BW1401" s="59"/>
      <c r="BX1401" s="59"/>
      <c r="BY1401" s="59"/>
      <c r="BZ1401" s="59"/>
      <c r="CA1401" s="59"/>
      <c r="CB1401" s="59"/>
      <c r="CC1401" s="59"/>
      <c r="CD1401" s="59"/>
      <c r="CE1401" s="59"/>
      <c r="CF1401" s="59"/>
      <c r="CG1401" s="59"/>
      <c r="CH1401" s="59"/>
      <c r="CI1401" s="59"/>
    </row>
    <row r="1402" spans="2:87" x14ac:dyDescent="0.2">
      <c r="B1402" s="5" t="e" cm="1">
        <f t="array" aca="1" ref="B1402" ca="1">INDIRECT("'"&amp;$A1402&amp;"'!C10")</f>
        <v>#REF!</v>
      </c>
      <c r="C1402" s="5" t="e" cm="1">
        <f t="array" aca="1" ref="C1402" ca="1">INDIRECT("'"&amp;$A1402&amp;"'!D10")</f>
        <v>#REF!</v>
      </c>
      <c r="D1402" s="5" t="e" cm="1">
        <f t="array" aca="1" ref="D1402" ca="1">INDIRECT("'"&amp;$A1402&amp;"'!E10")</f>
        <v>#REF!</v>
      </c>
      <c r="F1402" s="5" t="e" cm="1">
        <f t="array" aca="1" ref="F1402" ca="1">INDIRECT("'"&amp;$A1402&amp;"'!C18")</f>
        <v>#REF!</v>
      </c>
      <c r="G1402" s="5" t="e" cm="1">
        <f t="array" aca="1" ref="G1402" ca="1">INDIRECT("'"&amp;$A1402&amp;"'!D18")</f>
        <v>#REF!</v>
      </c>
      <c r="H1402" s="5" t="e" cm="1">
        <f t="array" aca="1" ref="H1402" ca="1">INDIRECT("'"&amp;$A1402&amp;"'!E18")</f>
        <v>#REF!</v>
      </c>
      <c r="J1402" s="5" t="e" cm="1">
        <f t="array" aca="1" ref="J1402" ca="1">INDIRECT("'"&amp;$A1402&amp;"'!C26")</f>
        <v>#REF!</v>
      </c>
      <c r="K1402" s="5" t="e" cm="1">
        <f t="array" aca="1" ref="K1402" ca="1">INDIRECT("'"&amp;$A1402&amp;"'!D26")</f>
        <v>#REF!</v>
      </c>
      <c r="L1402" s="5" t="e" cm="1">
        <f t="array" aca="1" ref="L1402" ca="1">INDIRECT("'"&amp;$A1402&amp;"'!E26")</f>
        <v>#REF!</v>
      </c>
      <c r="N1402" s="5" t="e" cm="1">
        <f t="array" aca="1" ref="N1402" ca="1">INDIRECT("'"&amp;$A1402&amp;"'!C34")</f>
        <v>#REF!</v>
      </c>
      <c r="O1402" s="5" t="e" cm="1">
        <f t="array" aca="1" ref="O1402" ca="1">INDIRECT("'"&amp;$A1402&amp;"'!D34")</f>
        <v>#REF!</v>
      </c>
      <c r="P1402" s="5" t="e" cm="1">
        <f t="array" aca="1" ref="P1402" ca="1">INDIRECT("'"&amp;$A1402&amp;"'!E34")</f>
        <v>#REF!</v>
      </c>
      <c r="R1402" s="5" t="e" cm="1">
        <f t="array" aca="1" ref="R1402" ca="1">INDIRECT("'"&amp;$A1402&amp;"'!C42")</f>
        <v>#REF!</v>
      </c>
      <c r="S1402" s="5" t="e" cm="1">
        <f t="array" aca="1" ref="S1402" ca="1">INDIRECT("'"&amp;$A1402&amp;"'!D42")</f>
        <v>#REF!</v>
      </c>
      <c r="T1402" s="5" t="e" cm="1">
        <f t="array" aca="1" ref="T1402" ca="1">INDIRECT("'"&amp;$A1402&amp;"'!E42")</f>
        <v>#REF!</v>
      </c>
      <c r="V1402" s="5" t="e" cm="1">
        <f t="array" aca="1" ref="V1402" ca="1">INDIRECT("'"&amp;$A1402&amp;"'!C50")</f>
        <v>#REF!</v>
      </c>
      <c r="W1402" s="5" t="e" cm="1">
        <f t="array" aca="1" ref="W1402" ca="1">INDIRECT("'"&amp;$A1402&amp;"'!D50")</f>
        <v>#REF!</v>
      </c>
      <c r="X1402" s="5" t="e" cm="1">
        <f t="array" aca="1" ref="X1402" ca="1">INDIRECT("'"&amp;$A1402&amp;"'!E50")</f>
        <v>#REF!</v>
      </c>
      <c r="Z1402" s="5" t="e" cm="1">
        <f t="array" aca="1" ref="Z1402" ca="1">INDIRECT("'"&amp;$A1402&amp;"'!C58")</f>
        <v>#REF!</v>
      </c>
      <c r="AA1402" s="5" t="e" cm="1">
        <f t="array" aca="1" ref="AA1402" ca="1">INDIRECT("'"&amp;$A1402&amp;"'!D58")</f>
        <v>#REF!</v>
      </c>
      <c r="AB1402" s="5" t="e" cm="1">
        <f t="array" aca="1" ref="AB1402" ca="1">INDIRECT("'"&amp;$A1402&amp;"'!E58")</f>
        <v>#REF!</v>
      </c>
      <c r="AD1402" s="5" t="e" cm="1">
        <f t="array" aca="1" ref="AD1402" ca="1">INDIRECT("'"&amp;$A1402&amp;"'!C66")</f>
        <v>#REF!</v>
      </c>
      <c r="AE1402" s="5" t="e" cm="1">
        <f t="array" aca="1" ref="AE1402" ca="1">INDIRECT("'"&amp;$A1402&amp;"'!D66")</f>
        <v>#REF!</v>
      </c>
      <c r="AF1402" s="5" t="e" cm="1">
        <f t="array" aca="1" ref="AF1402" ca="1">INDIRECT("'"&amp;$A1402&amp;"'!E66")</f>
        <v>#REF!</v>
      </c>
      <c r="AH1402" s="5" t="e" cm="1">
        <f t="array" aca="1" ref="AH1402" ca="1">INDIRECT("'"&amp;$A1402&amp;"'!C74")</f>
        <v>#REF!</v>
      </c>
      <c r="AI1402" s="5" t="e" cm="1">
        <f t="array" aca="1" ref="AI1402" ca="1">INDIRECT("'"&amp;$A1402&amp;"'!D74")</f>
        <v>#REF!</v>
      </c>
      <c r="AJ1402" s="5" t="e" cm="1">
        <f t="array" aca="1" ref="AJ1402" ca="1">INDIRECT("'"&amp;$A1402&amp;"'!E74")</f>
        <v>#REF!</v>
      </c>
      <c r="AL1402" s="5" t="e" cm="1">
        <f t="array" aca="1" ref="AL1402" ca="1">INDIRECT("'"&amp;$A1402&amp;"'!C82")</f>
        <v>#REF!</v>
      </c>
      <c r="AM1402" s="5" t="e" cm="1">
        <f t="array" aca="1" ref="AM1402" ca="1">INDIRECT("'"&amp;$A1402&amp;"'!D82")</f>
        <v>#REF!</v>
      </c>
      <c r="AN1402" s="5" t="e" cm="1">
        <f t="array" aca="1" ref="AN1402" ca="1">INDIRECT("'"&amp;$A1402&amp;"'!E82")</f>
        <v>#REF!</v>
      </c>
      <c r="AP1402" s="5" t="e" cm="1">
        <f t="array" aca="1" ref="AP1402" ca="1">INDIRECT("'"&amp;$A1402&amp;"'!C90")</f>
        <v>#REF!</v>
      </c>
      <c r="AQ1402" s="5" t="e" cm="1">
        <f t="array" aca="1" ref="AQ1402" ca="1">INDIRECT("'"&amp;$A1402&amp;"'!D90")</f>
        <v>#REF!</v>
      </c>
      <c r="AR1402" s="5" t="e" cm="1">
        <f t="array" aca="1" ref="AR1402" ca="1">INDIRECT("'"&amp;$A1402&amp;"'!E90")</f>
        <v>#REF!</v>
      </c>
      <c r="AT1402" s="5" t="e" cm="1">
        <f t="array" aca="1" ref="AT1402" ca="1">INDIRECT("'"&amp;$A1402&amp;"'!C98")</f>
        <v>#REF!</v>
      </c>
      <c r="AU1402" s="5" t="e" cm="1">
        <f t="array" aca="1" ref="AU1402" ca="1">INDIRECT("'"&amp;$A1402&amp;"'!D98")</f>
        <v>#REF!</v>
      </c>
      <c r="AV1402" s="5" t="e" cm="1">
        <f t="array" aca="1" ref="AV1402" ca="1">INDIRECT("'"&amp;$A1402&amp;"'!E98")</f>
        <v>#REF!</v>
      </c>
      <c r="AX1402" s="5" t="e" cm="1">
        <f t="array" aca="1" ref="AX1402" ca="1">INDIRECT("'"&amp;$A1402&amp;"'!C106")</f>
        <v>#REF!</v>
      </c>
      <c r="AY1402" s="5" t="e" cm="1">
        <f t="array" aca="1" ref="AY1402" ca="1">INDIRECT("'"&amp;$A1402&amp;"'!D106")</f>
        <v>#REF!</v>
      </c>
      <c r="AZ1402" s="5" t="e" cm="1">
        <f t="array" aca="1" ref="AZ1402" ca="1">INDIRECT("'"&amp;$A1402&amp;"'!E106")</f>
        <v>#REF!</v>
      </c>
      <c r="BB1402" s="5" t="e" cm="1">
        <f t="array" aca="1" ref="BB1402" ca="1">INDIRECT("'"&amp;$A1402&amp;"'!C114")</f>
        <v>#REF!</v>
      </c>
      <c r="BC1402" s="5" t="e" cm="1">
        <f t="array" aca="1" ref="BC1402" ca="1">INDIRECT("'"&amp;$A1402&amp;"'!D114")</f>
        <v>#REF!</v>
      </c>
      <c r="BD1402" s="5" t="e" cm="1">
        <f t="array" aca="1" ref="BD1402" ca="1">INDIRECT("'"&amp;$A1402&amp;"'!E114")</f>
        <v>#REF!</v>
      </c>
      <c r="BF1402" s="5" t="e" cm="1">
        <f t="array" aca="1" ref="BF1402" ca="1">INDIRECT("'"&amp;$A1402&amp;"'!C122")</f>
        <v>#REF!</v>
      </c>
      <c r="BG1402" s="5" t="e" cm="1">
        <f t="array" aca="1" ref="BG1402" ca="1">INDIRECT("'"&amp;$A1402&amp;"'!D122")</f>
        <v>#REF!</v>
      </c>
      <c r="BH1402" s="5" t="e" cm="1">
        <f t="array" aca="1" ref="BH1402" ca="1">INDIRECT("'"&amp;$A1402&amp;"'!E122")</f>
        <v>#REF!</v>
      </c>
      <c r="BJ1402" s="59"/>
      <c r="BK1402" s="59"/>
      <c r="BL1402" s="59"/>
      <c r="BM1402" s="59"/>
      <c r="BN1402" s="59"/>
      <c r="BO1402" s="59"/>
      <c r="BP1402" s="59"/>
      <c r="BQ1402" s="59"/>
      <c r="BR1402" s="59"/>
      <c r="BS1402" s="59"/>
      <c r="BT1402" s="59"/>
      <c r="BU1402" s="59"/>
      <c r="BV1402" s="59"/>
      <c r="BW1402" s="59"/>
      <c r="BX1402" s="59"/>
      <c r="BY1402" s="59"/>
      <c r="BZ1402" s="59"/>
      <c r="CA1402" s="59"/>
      <c r="CB1402" s="59"/>
      <c r="CC1402" s="59"/>
      <c r="CD1402" s="59"/>
      <c r="CE1402" s="59"/>
      <c r="CF1402" s="59"/>
      <c r="CG1402" s="59"/>
      <c r="CH1402" s="59"/>
      <c r="CI1402" s="59"/>
    </row>
    <row r="1403" spans="2:87" x14ac:dyDescent="0.2">
      <c r="B1403" s="5" t="e" cm="1">
        <f t="array" aca="1" ref="B1403" ca="1">INDIRECT("'"&amp;$A1403&amp;"'!C10")</f>
        <v>#REF!</v>
      </c>
      <c r="C1403" s="5" t="e" cm="1">
        <f t="array" aca="1" ref="C1403" ca="1">INDIRECT("'"&amp;$A1403&amp;"'!D10")</f>
        <v>#REF!</v>
      </c>
      <c r="D1403" s="5" t="e" cm="1">
        <f t="array" aca="1" ref="D1403" ca="1">INDIRECT("'"&amp;$A1403&amp;"'!E10")</f>
        <v>#REF!</v>
      </c>
      <c r="F1403" s="5" t="e" cm="1">
        <f t="array" aca="1" ref="F1403" ca="1">INDIRECT("'"&amp;$A1403&amp;"'!C18")</f>
        <v>#REF!</v>
      </c>
      <c r="G1403" s="5" t="e" cm="1">
        <f t="array" aca="1" ref="G1403" ca="1">INDIRECT("'"&amp;$A1403&amp;"'!D18")</f>
        <v>#REF!</v>
      </c>
      <c r="H1403" s="5" t="e" cm="1">
        <f t="array" aca="1" ref="H1403" ca="1">INDIRECT("'"&amp;$A1403&amp;"'!E18")</f>
        <v>#REF!</v>
      </c>
      <c r="J1403" s="5" t="e" cm="1">
        <f t="array" aca="1" ref="J1403" ca="1">INDIRECT("'"&amp;$A1403&amp;"'!C26")</f>
        <v>#REF!</v>
      </c>
      <c r="K1403" s="5" t="e" cm="1">
        <f t="array" aca="1" ref="K1403" ca="1">INDIRECT("'"&amp;$A1403&amp;"'!D26")</f>
        <v>#REF!</v>
      </c>
      <c r="L1403" s="5" t="e" cm="1">
        <f t="array" aca="1" ref="L1403" ca="1">INDIRECT("'"&amp;$A1403&amp;"'!E26")</f>
        <v>#REF!</v>
      </c>
      <c r="N1403" s="5" t="e" cm="1">
        <f t="array" aca="1" ref="N1403" ca="1">INDIRECT("'"&amp;$A1403&amp;"'!C34")</f>
        <v>#REF!</v>
      </c>
      <c r="O1403" s="5" t="e" cm="1">
        <f t="array" aca="1" ref="O1403" ca="1">INDIRECT("'"&amp;$A1403&amp;"'!D34")</f>
        <v>#REF!</v>
      </c>
      <c r="P1403" s="5" t="e" cm="1">
        <f t="array" aca="1" ref="P1403" ca="1">INDIRECT("'"&amp;$A1403&amp;"'!E34")</f>
        <v>#REF!</v>
      </c>
      <c r="R1403" s="5" t="e" cm="1">
        <f t="array" aca="1" ref="R1403" ca="1">INDIRECT("'"&amp;$A1403&amp;"'!C42")</f>
        <v>#REF!</v>
      </c>
      <c r="S1403" s="5" t="e" cm="1">
        <f t="array" aca="1" ref="S1403" ca="1">INDIRECT("'"&amp;$A1403&amp;"'!D42")</f>
        <v>#REF!</v>
      </c>
      <c r="T1403" s="5" t="e" cm="1">
        <f t="array" aca="1" ref="T1403" ca="1">INDIRECT("'"&amp;$A1403&amp;"'!E42")</f>
        <v>#REF!</v>
      </c>
      <c r="V1403" s="5" t="e" cm="1">
        <f t="array" aca="1" ref="V1403" ca="1">INDIRECT("'"&amp;$A1403&amp;"'!C50")</f>
        <v>#REF!</v>
      </c>
      <c r="W1403" s="5" t="e" cm="1">
        <f t="array" aca="1" ref="W1403" ca="1">INDIRECT("'"&amp;$A1403&amp;"'!D50")</f>
        <v>#REF!</v>
      </c>
      <c r="X1403" s="5" t="e" cm="1">
        <f t="array" aca="1" ref="X1403" ca="1">INDIRECT("'"&amp;$A1403&amp;"'!E50")</f>
        <v>#REF!</v>
      </c>
      <c r="Z1403" s="5" t="e" cm="1">
        <f t="array" aca="1" ref="Z1403" ca="1">INDIRECT("'"&amp;$A1403&amp;"'!C58")</f>
        <v>#REF!</v>
      </c>
      <c r="AA1403" s="5" t="e" cm="1">
        <f t="array" aca="1" ref="AA1403" ca="1">INDIRECT("'"&amp;$A1403&amp;"'!D58")</f>
        <v>#REF!</v>
      </c>
      <c r="AB1403" s="5" t="e" cm="1">
        <f t="array" aca="1" ref="AB1403" ca="1">INDIRECT("'"&amp;$A1403&amp;"'!E58")</f>
        <v>#REF!</v>
      </c>
      <c r="AD1403" s="5" t="e" cm="1">
        <f t="array" aca="1" ref="AD1403" ca="1">INDIRECT("'"&amp;$A1403&amp;"'!C66")</f>
        <v>#REF!</v>
      </c>
      <c r="AE1403" s="5" t="e" cm="1">
        <f t="array" aca="1" ref="AE1403" ca="1">INDIRECT("'"&amp;$A1403&amp;"'!D66")</f>
        <v>#REF!</v>
      </c>
      <c r="AF1403" s="5" t="e" cm="1">
        <f t="array" aca="1" ref="AF1403" ca="1">INDIRECT("'"&amp;$A1403&amp;"'!E66")</f>
        <v>#REF!</v>
      </c>
      <c r="AH1403" s="5" t="e" cm="1">
        <f t="array" aca="1" ref="AH1403" ca="1">INDIRECT("'"&amp;$A1403&amp;"'!C74")</f>
        <v>#REF!</v>
      </c>
      <c r="AI1403" s="5" t="e" cm="1">
        <f t="array" aca="1" ref="AI1403" ca="1">INDIRECT("'"&amp;$A1403&amp;"'!D74")</f>
        <v>#REF!</v>
      </c>
      <c r="AJ1403" s="5" t="e" cm="1">
        <f t="array" aca="1" ref="AJ1403" ca="1">INDIRECT("'"&amp;$A1403&amp;"'!E74")</f>
        <v>#REF!</v>
      </c>
      <c r="AL1403" s="5" t="e" cm="1">
        <f t="array" aca="1" ref="AL1403" ca="1">INDIRECT("'"&amp;$A1403&amp;"'!C82")</f>
        <v>#REF!</v>
      </c>
      <c r="AM1403" s="5" t="e" cm="1">
        <f t="array" aca="1" ref="AM1403" ca="1">INDIRECT("'"&amp;$A1403&amp;"'!D82")</f>
        <v>#REF!</v>
      </c>
      <c r="AN1403" s="5" t="e" cm="1">
        <f t="array" aca="1" ref="AN1403" ca="1">INDIRECT("'"&amp;$A1403&amp;"'!E82")</f>
        <v>#REF!</v>
      </c>
      <c r="AP1403" s="5" t="e" cm="1">
        <f t="array" aca="1" ref="AP1403" ca="1">INDIRECT("'"&amp;$A1403&amp;"'!C90")</f>
        <v>#REF!</v>
      </c>
      <c r="AQ1403" s="5" t="e" cm="1">
        <f t="array" aca="1" ref="AQ1403" ca="1">INDIRECT("'"&amp;$A1403&amp;"'!D90")</f>
        <v>#REF!</v>
      </c>
      <c r="AR1403" s="5" t="e" cm="1">
        <f t="array" aca="1" ref="AR1403" ca="1">INDIRECT("'"&amp;$A1403&amp;"'!E90")</f>
        <v>#REF!</v>
      </c>
      <c r="AT1403" s="5" t="e" cm="1">
        <f t="array" aca="1" ref="AT1403" ca="1">INDIRECT("'"&amp;$A1403&amp;"'!C98")</f>
        <v>#REF!</v>
      </c>
      <c r="AU1403" s="5" t="e" cm="1">
        <f t="array" aca="1" ref="AU1403" ca="1">INDIRECT("'"&amp;$A1403&amp;"'!D98")</f>
        <v>#REF!</v>
      </c>
      <c r="AV1403" s="5" t="e" cm="1">
        <f t="array" aca="1" ref="AV1403" ca="1">INDIRECT("'"&amp;$A1403&amp;"'!E98")</f>
        <v>#REF!</v>
      </c>
      <c r="AX1403" s="5" t="e" cm="1">
        <f t="array" aca="1" ref="AX1403" ca="1">INDIRECT("'"&amp;$A1403&amp;"'!C106")</f>
        <v>#REF!</v>
      </c>
      <c r="AY1403" s="5" t="e" cm="1">
        <f t="array" aca="1" ref="AY1403" ca="1">INDIRECT("'"&amp;$A1403&amp;"'!D106")</f>
        <v>#REF!</v>
      </c>
      <c r="AZ1403" s="5" t="e" cm="1">
        <f t="array" aca="1" ref="AZ1403" ca="1">INDIRECT("'"&amp;$A1403&amp;"'!E106")</f>
        <v>#REF!</v>
      </c>
      <c r="BB1403" s="5" t="e" cm="1">
        <f t="array" aca="1" ref="BB1403" ca="1">INDIRECT("'"&amp;$A1403&amp;"'!C114")</f>
        <v>#REF!</v>
      </c>
      <c r="BC1403" s="5" t="e" cm="1">
        <f t="array" aca="1" ref="BC1403" ca="1">INDIRECT("'"&amp;$A1403&amp;"'!D114")</f>
        <v>#REF!</v>
      </c>
      <c r="BD1403" s="5" t="e" cm="1">
        <f t="array" aca="1" ref="BD1403" ca="1">INDIRECT("'"&amp;$A1403&amp;"'!E114")</f>
        <v>#REF!</v>
      </c>
      <c r="BF1403" s="5" t="e" cm="1">
        <f t="array" aca="1" ref="BF1403" ca="1">INDIRECT("'"&amp;$A1403&amp;"'!C122")</f>
        <v>#REF!</v>
      </c>
      <c r="BG1403" s="5" t="e" cm="1">
        <f t="array" aca="1" ref="BG1403" ca="1">INDIRECT("'"&amp;$A1403&amp;"'!D122")</f>
        <v>#REF!</v>
      </c>
      <c r="BH1403" s="5" t="e" cm="1">
        <f t="array" aca="1" ref="BH1403" ca="1">INDIRECT("'"&amp;$A1403&amp;"'!E122")</f>
        <v>#REF!</v>
      </c>
      <c r="BJ1403" s="59"/>
      <c r="BK1403" s="59"/>
      <c r="BL1403" s="59"/>
      <c r="BM1403" s="59"/>
      <c r="BN1403" s="59"/>
      <c r="BO1403" s="59"/>
      <c r="BP1403" s="59"/>
      <c r="BQ1403" s="59"/>
      <c r="BR1403" s="59"/>
      <c r="BS1403" s="59"/>
      <c r="BT1403" s="59"/>
      <c r="BU1403" s="59"/>
      <c r="BV1403" s="59"/>
      <c r="BW1403" s="59"/>
      <c r="BX1403" s="59"/>
      <c r="BY1403" s="59"/>
      <c r="BZ1403" s="59"/>
      <c r="CA1403" s="59"/>
      <c r="CB1403" s="59"/>
      <c r="CC1403" s="59"/>
      <c r="CD1403" s="59"/>
      <c r="CE1403" s="59"/>
      <c r="CF1403" s="59"/>
      <c r="CG1403" s="59"/>
      <c r="CH1403" s="59"/>
      <c r="CI1403" s="59"/>
    </row>
    <row r="1404" spans="2:87" x14ac:dyDescent="0.2">
      <c r="B1404" s="5" t="e" cm="1">
        <f t="array" aca="1" ref="B1404" ca="1">INDIRECT("'"&amp;$A1404&amp;"'!C10")</f>
        <v>#REF!</v>
      </c>
      <c r="C1404" s="5" t="e" cm="1">
        <f t="array" aca="1" ref="C1404" ca="1">INDIRECT("'"&amp;$A1404&amp;"'!D10")</f>
        <v>#REF!</v>
      </c>
      <c r="D1404" s="5" t="e" cm="1">
        <f t="array" aca="1" ref="D1404" ca="1">INDIRECT("'"&amp;$A1404&amp;"'!E10")</f>
        <v>#REF!</v>
      </c>
      <c r="F1404" s="5" t="e" cm="1">
        <f t="array" aca="1" ref="F1404" ca="1">INDIRECT("'"&amp;$A1404&amp;"'!C18")</f>
        <v>#REF!</v>
      </c>
      <c r="G1404" s="5" t="e" cm="1">
        <f t="array" aca="1" ref="G1404" ca="1">INDIRECT("'"&amp;$A1404&amp;"'!D18")</f>
        <v>#REF!</v>
      </c>
      <c r="H1404" s="5" t="e" cm="1">
        <f t="array" aca="1" ref="H1404" ca="1">INDIRECT("'"&amp;$A1404&amp;"'!E18")</f>
        <v>#REF!</v>
      </c>
      <c r="J1404" s="5" t="e" cm="1">
        <f t="array" aca="1" ref="J1404" ca="1">INDIRECT("'"&amp;$A1404&amp;"'!C26")</f>
        <v>#REF!</v>
      </c>
      <c r="K1404" s="5" t="e" cm="1">
        <f t="array" aca="1" ref="K1404" ca="1">INDIRECT("'"&amp;$A1404&amp;"'!D26")</f>
        <v>#REF!</v>
      </c>
      <c r="L1404" s="5" t="e" cm="1">
        <f t="array" aca="1" ref="L1404" ca="1">INDIRECT("'"&amp;$A1404&amp;"'!E26")</f>
        <v>#REF!</v>
      </c>
      <c r="N1404" s="5" t="e" cm="1">
        <f t="array" aca="1" ref="N1404" ca="1">INDIRECT("'"&amp;$A1404&amp;"'!C34")</f>
        <v>#REF!</v>
      </c>
      <c r="O1404" s="5" t="e" cm="1">
        <f t="array" aca="1" ref="O1404" ca="1">INDIRECT("'"&amp;$A1404&amp;"'!D34")</f>
        <v>#REF!</v>
      </c>
      <c r="P1404" s="5" t="e" cm="1">
        <f t="array" aca="1" ref="P1404" ca="1">INDIRECT("'"&amp;$A1404&amp;"'!E34")</f>
        <v>#REF!</v>
      </c>
      <c r="R1404" s="5" t="e" cm="1">
        <f t="array" aca="1" ref="R1404" ca="1">INDIRECT("'"&amp;$A1404&amp;"'!C42")</f>
        <v>#REF!</v>
      </c>
      <c r="S1404" s="5" t="e" cm="1">
        <f t="array" aca="1" ref="S1404" ca="1">INDIRECT("'"&amp;$A1404&amp;"'!D42")</f>
        <v>#REF!</v>
      </c>
      <c r="T1404" s="5" t="e" cm="1">
        <f t="array" aca="1" ref="T1404" ca="1">INDIRECT("'"&amp;$A1404&amp;"'!E42")</f>
        <v>#REF!</v>
      </c>
      <c r="V1404" s="5" t="e" cm="1">
        <f t="array" aca="1" ref="V1404" ca="1">INDIRECT("'"&amp;$A1404&amp;"'!C50")</f>
        <v>#REF!</v>
      </c>
      <c r="W1404" s="5" t="e" cm="1">
        <f t="array" aca="1" ref="W1404" ca="1">INDIRECT("'"&amp;$A1404&amp;"'!D50")</f>
        <v>#REF!</v>
      </c>
      <c r="X1404" s="5" t="e" cm="1">
        <f t="array" aca="1" ref="X1404" ca="1">INDIRECT("'"&amp;$A1404&amp;"'!E50")</f>
        <v>#REF!</v>
      </c>
      <c r="Z1404" s="5" t="e" cm="1">
        <f t="array" aca="1" ref="Z1404" ca="1">INDIRECT("'"&amp;$A1404&amp;"'!C58")</f>
        <v>#REF!</v>
      </c>
      <c r="AA1404" s="5" t="e" cm="1">
        <f t="array" aca="1" ref="AA1404" ca="1">INDIRECT("'"&amp;$A1404&amp;"'!D58")</f>
        <v>#REF!</v>
      </c>
      <c r="AB1404" s="5" t="e" cm="1">
        <f t="array" aca="1" ref="AB1404" ca="1">INDIRECT("'"&amp;$A1404&amp;"'!E58")</f>
        <v>#REF!</v>
      </c>
      <c r="AD1404" s="5" t="e" cm="1">
        <f t="array" aca="1" ref="AD1404" ca="1">INDIRECT("'"&amp;$A1404&amp;"'!C66")</f>
        <v>#REF!</v>
      </c>
      <c r="AE1404" s="5" t="e" cm="1">
        <f t="array" aca="1" ref="AE1404" ca="1">INDIRECT("'"&amp;$A1404&amp;"'!D66")</f>
        <v>#REF!</v>
      </c>
      <c r="AF1404" s="5" t="e" cm="1">
        <f t="array" aca="1" ref="AF1404" ca="1">INDIRECT("'"&amp;$A1404&amp;"'!E66")</f>
        <v>#REF!</v>
      </c>
      <c r="AH1404" s="5" t="e" cm="1">
        <f t="array" aca="1" ref="AH1404" ca="1">INDIRECT("'"&amp;$A1404&amp;"'!C74")</f>
        <v>#REF!</v>
      </c>
      <c r="AI1404" s="5" t="e" cm="1">
        <f t="array" aca="1" ref="AI1404" ca="1">INDIRECT("'"&amp;$A1404&amp;"'!D74")</f>
        <v>#REF!</v>
      </c>
      <c r="AJ1404" s="5" t="e" cm="1">
        <f t="array" aca="1" ref="AJ1404" ca="1">INDIRECT("'"&amp;$A1404&amp;"'!E74")</f>
        <v>#REF!</v>
      </c>
      <c r="AL1404" s="5" t="e" cm="1">
        <f t="array" aca="1" ref="AL1404" ca="1">INDIRECT("'"&amp;$A1404&amp;"'!C82")</f>
        <v>#REF!</v>
      </c>
      <c r="AM1404" s="5" t="e" cm="1">
        <f t="array" aca="1" ref="AM1404" ca="1">INDIRECT("'"&amp;$A1404&amp;"'!D82")</f>
        <v>#REF!</v>
      </c>
      <c r="AN1404" s="5" t="e" cm="1">
        <f t="array" aca="1" ref="AN1404" ca="1">INDIRECT("'"&amp;$A1404&amp;"'!E82")</f>
        <v>#REF!</v>
      </c>
      <c r="AP1404" s="5" t="e" cm="1">
        <f t="array" aca="1" ref="AP1404" ca="1">INDIRECT("'"&amp;$A1404&amp;"'!C90")</f>
        <v>#REF!</v>
      </c>
      <c r="AQ1404" s="5" t="e" cm="1">
        <f t="array" aca="1" ref="AQ1404" ca="1">INDIRECT("'"&amp;$A1404&amp;"'!D90")</f>
        <v>#REF!</v>
      </c>
      <c r="AR1404" s="5" t="e" cm="1">
        <f t="array" aca="1" ref="AR1404" ca="1">INDIRECT("'"&amp;$A1404&amp;"'!E90")</f>
        <v>#REF!</v>
      </c>
      <c r="AT1404" s="5" t="e" cm="1">
        <f t="array" aca="1" ref="AT1404" ca="1">INDIRECT("'"&amp;$A1404&amp;"'!C98")</f>
        <v>#REF!</v>
      </c>
      <c r="AU1404" s="5" t="e" cm="1">
        <f t="array" aca="1" ref="AU1404" ca="1">INDIRECT("'"&amp;$A1404&amp;"'!D98")</f>
        <v>#REF!</v>
      </c>
      <c r="AV1404" s="5" t="e" cm="1">
        <f t="array" aca="1" ref="AV1404" ca="1">INDIRECT("'"&amp;$A1404&amp;"'!E98")</f>
        <v>#REF!</v>
      </c>
      <c r="AX1404" s="5" t="e" cm="1">
        <f t="array" aca="1" ref="AX1404" ca="1">INDIRECT("'"&amp;$A1404&amp;"'!C106")</f>
        <v>#REF!</v>
      </c>
      <c r="AY1404" s="5" t="e" cm="1">
        <f t="array" aca="1" ref="AY1404" ca="1">INDIRECT("'"&amp;$A1404&amp;"'!D106")</f>
        <v>#REF!</v>
      </c>
      <c r="AZ1404" s="5" t="e" cm="1">
        <f t="array" aca="1" ref="AZ1404" ca="1">INDIRECT("'"&amp;$A1404&amp;"'!E106")</f>
        <v>#REF!</v>
      </c>
      <c r="BB1404" s="5" t="e" cm="1">
        <f t="array" aca="1" ref="BB1404" ca="1">INDIRECT("'"&amp;$A1404&amp;"'!C114")</f>
        <v>#REF!</v>
      </c>
      <c r="BC1404" s="5" t="e" cm="1">
        <f t="array" aca="1" ref="BC1404" ca="1">INDIRECT("'"&amp;$A1404&amp;"'!D114")</f>
        <v>#REF!</v>
      </c>
      <c r="BD1404" s="5" t="e" cm="1">
        <f t="array" aca="1" ref="BD1404" ca="1">INDIRECT("'"&amp;$A1404&amp;"'!E114")</f>
        <v>#REF!</v>
      </c>
      <c r="BF1404" s="5" t="e" cm="1">
        <f t="array" aca="1" ref="BF1404" ca="1">INDIRECT("'"&amp;$A1404&amp;"'!C122")</f>
        <v>#REF!</v>
      </c>
      <c r="BG1404" s="5" t="e" cm="1">
        <f t="array" aca="1" ref="BG1404" ca="1">INDIRECT("'"&amp;$A1404&amp;"'!D122")</f>
        <v>#REF!</v>
      </c>
      <c r="BH1404" s="5" t="e" cm="1">
        <f t="array" aca="1" ref="BH1404" ca="1">INDIRECT("'"&amp;$A1404&amp;"'!E122")</f>
        <v>#REF!</v>
      </c>
      <c r="BJ1404" s="59"/>
      <c r="BK1404" s="59"/>
      <c r="BL1404" s="59"/>
      <c r="BM1404" s="59"/>
      <c r="BN1404" s="59"/>
      <c r="BO1404" s="59"/>
      <c r="BP1404" s="59"/>
      <c r="BQ1404" s="59"/>
      <c r="BR1404" s="59"/>
      <c r="BS1404" s="59"/>
      <c r="BT1404" s="59"/>
      <c r="BU1404" s="59"/>
      <c r="BV1404" s="59"/>
      <c r="BW1404" s="59"/>
      <c r="BX1404" s="59"/>
      <c r="BY1404" s="59"/>
      <c r="BZ1404" s="59"/>
      <c r="CA1404" s="59"/>
      <c r="CB1404" s="59"/>
      <c r="CC1404" s="59"/>
      <c r="CD1404" s="59"/>
      <c r="CE1404" s="59"/>
      <c r="CF1404" s="59"/>
      <c r="CG1404" s="59"/>
      <c r="CH1404" s="59"/>
      <c r="CI1404" s="59"/>
    </row>
    <row r="1405" spans="2:87" x14ac:dyDescent="0.2">
      <c r="B1405" s="5" t="e" cm="1">
        <f t="array" aca="1" ref="B1405" ca="1">INDIRECT("'"&amp;$A1405&amp;"'!C10")</f>
        <v>#REF!</v>
      </c>
      <c r="C1405" s="5" t="e" cm="1">
        <f t="array" aca="1" ref="C1405" ca="1">INDIRECT("'"&amp;$A1405&amp;"'!D10")</f>
        <v>#REF!</v>
      </c>
      <c r="D1405" s="5" t="e" cm="1">
        <f t="array" aca="1" ref="D1405" ca="1">INDIRECT("'"&amp;$A1405&amp;"'!E10")</f>
        <v>#REF!</v>
      </c>
      <c r="F1405" s="5" t="e" cm="1">
        <f t="array" aca="1" ref="F1405" ca="1">INDIRECT("'"&amp;$A1405&amp;"'!C18")</f>
        <v>#REF!</v>
      </c>
      <c r="G1405" s="5" t="e" cm="1">
        <f t="array" aca="1" ref="G1405" ca="1">INDIRECT("'"&amp;$A1405&amp;"'!D18")</f>
        <v>#REF!</v>
      </c>
      <c r="H1405" s="5" t="e" cm="1">
        <f t="array" aca="1" ref="H1405" ca="1">INDIRECT("'"&amp;$A1405&amp;"'!E18")</f>
        <v>#REF!</v>
      </c>
      <c r="J1405" s="5" t="e" cm="1">
        <f t="array" aca="1" ref="J1405" ca="1">INDIRECT("'"&amp;$A1405&amp;"'!C26")</f>
        <v>#REF!</v>
      </c>
      <c r="K1405" s="5" t="e" cm="1">
        <f t="array" aca="1" ref="K1405" ca="1">INDIRECT("'"&amp;$A1405&amp;"'!D26")</f>
        <v>#REF!</v>
      </c>
      <c r="L1405" s="5" t="e" cm="1">
        <f t="array" aca="1" ref="L1405" ca="1">INDIRECT("'"&amp;$A1405&amp;"'!E26")</f>
        <v>#REF!</v>
      </c>
      <c r="N1405" s="5" t="e" cm="1">
        <f t="array" aca="1" ref="N1405" ca="1">INDIRECT("'"&amp;$A1405&amp;"'!C34")</f>
        <v>#REF!</v>
      </c>
      <c r="O1405" s="5" t="e" cm="1">
        <f t="array" aca="1" ref="O1405" ca="1">INDIRECT("'"&amp;$A1405&amp;"'!D34")</f>
        <v>#REF!</v>
      </c>
      <c r="P1405" s="5" t="e" cm="1">
        <f t="array" aca="1" ref="P1405" ca="1">INDIRECT("'"&amp;$A1405&amp;"'!E34")</f>
        <v>#REF!</v>
      </c>
      <c r="R1405" s="5" t="e" cm="1">
        <f t="array" aca="1" ref="R1405" ca="1">INDIRECT("'"&amp;$A1405&amp;"'!C42")</f>
        <v>#REF!</v>
      </c>
      <c r="S1405" s="5" t="e" cm="1">
        <f t="array" aca="1" ref="S1405" ca="1">INDIRECT("'"&amp;$A1405&amp;"'!D42")</f>
        <v>#REF!</v>
      </c>
      <c r="T1405" s="5" t="e" cm="1">
        <f t="array" aca="1" ref="T1405" ca="1">INDIRECT("'"&amp;$A1405&amp;"'!E42")</f>
        <v>#REF!</v>
      </c>
      <c r="V1405" s="5" t="e" cm="1">
        <f t="array" aca="1" ref="V1405" ca="1">INDIRECT("'"&amp;$A1405&amp;"'!C50")</f>
        <v>#REF!</v>
      </c>
      <c r="W1405" s="5" t="e" cm="1">
        <f t="array" aca="1" ref="W1405" ca="1">INDIRECT("'"&amp;$A1405&amp;"'!D50")</f>
        <v>#REF!</v>
      </c>
      <c r="X1405" s="5" t="e" cm="1">
        <f t="array" aca="1" ref="X1405" ca="1">INDIRECT("'"&amp;$A1405&amp;"'!E50")</f>
        <v>#REF!</v>
      </c>
      <c r="Z1405" s="5" t="e" cm="1">
        <f t="array" aca="1" ref="Z1405" ca="1">INDIRECT("'"&amp;$A1405&amp;"'!C58")</f>
        <v>#REF!</v>
      </c>
      <c r="AA1405" s="5" t="e" cm="1">
        <f t="array" aca="1" ref="AA1405" ca="1">INDIRECT("'"&amp;$A1405&amp;"'!D58")</f>
        <v>#REF!</v>
      </c>
      <c r="AB1405" s="5" t="e" cm="1">
        <f t="array" aca="1" ref="AB1405" ca="1">INDIRECT("'"&amp;$A1405&amp;"'!E58")</f>
        <v>#REF!</v>
      </c>
      <c r="AD1405" s="5" t="e" cm="1">
        <f t="array" aca="1" ref="AD1405" ca="1">INDIRECT("'"&amp;$A1405&amp;"'!C66")</f>
        <v>#REF!</v>
      </c>
      <c r="AE1405" s="5" t="e" cm="1">
        <f t="array" aca="1" ref="AE1405" ca="1">INDIRECT("'"&amp;$A1405&amp;"'!D66")</f>
        <v>#REF!</v>
      </c>
      <c r="AF1405" s="5" t="e" cm="1">
        <f t="array" aca="1" ref="AF1405" ca="1">INDIRECT("'"&amp;$A1405&amp;"'!E66")</f>
        <v>#REF!</v>
      </c>
      <c r="AH1405" s="5" t="e" cm="1">
        <f t="array" aca="1" ref="AH1405" ca="1">INDIRECT("'"&amp;$A1405&amp;"'!C74")</f>
        <v>#REF!</v>
      </c>
      <c r="AI1405" s="5" t="e" cm="1">
        <f t="array" aca="1" ref="AI1405" ca="1">INDIRECT("'"&amp;$A1405&amp;"'!D74")</f>
        <v>#REF!</v>
      </c>
      <c r="AJ1405" s="5" t="e" cm="1">
        <f t="array" aca="1" ref="AJ1405" ca="1">INDIRECT("'"&amp;$A1405&amp;"'!E74")</f>
        <v>#REF!</v>
      </c>
      <c r="AL1405" s="5" t="e" cm="1">
        <f t="array" aca="1" ref="AL1405" ca="1">INDIRECT("'"&amp;$A1405&amp;"'!C82")</f>
        <v>#REF!</v>
      </c>
      <c r="AM1405" s="5" t="e" cm="1">
        <f t="array" aca="1" ref="AM1405" ca="1">INDIRECT("'"&amp;$A1405&amp;"'!D82")</f>
        <v>#REF!</v>
      </c>
      <c r="AN1405" s="5" t="e" cm="1">
        <f t="array" aca="1" ref="AN1405" ca="1">INDIRECT("'"&amp;$A1405&amp;"'!E82")</f>
        <v>#REF!</v>
      </c>
      <c r="AP1405" s="5" t="e" cm="1">
        <f t="array" aca="1" ref="AP1405" ca="1">INDIRECT("'"&amp;$A1405&amp;"'!C90")</f>
        <v>#REF!</v>
      </c>
      <c r="AQ1405" s="5" t="e" cm="1">
        <f t="array" aca="1" ref="AQ1405" ca="1">INDIRECT("'"&amp;$A1405&amp;"'!D90")</f>
        <v>#REF!</v>
      </c>
      <c r="AR1405" s="5" t="e" cm="1">
        <f t="array" aca="1" ref="AR1405" ca="1">INDIRECT("'"&amp;$A1405&amp;"'!E90")</f>
        <v>#REF!</v>
      </c>
      <c r="AT1405" s="5" t="e" cm="1">
        <f t="array" aca="1" ref="AT1405" ca="1">INDIRECT("'"&amp;$A1405&amp;"'!C98")</f>
        <v>#REF!</v>
      </c>
      <c r="AU1405" s="5" t="e" cm="1">
        <f t="array" aca="1" ref="AU1405" ca="1">INDIRECT("'"&amp;$A1405&amp;"'!D98")</f>
        <v>#REF!</v>
      </c>
      <c r="AV1405" s="5" t="e" cm="1">
        <f t="array" aca="1" ref="AV1405" ca="1">INDIRECT("'"&amp;$A1405&amp;"'!E98")</f>
        <v>#REF!</v>
      </c>
      <c r="AX1405" s="5" t="e" cm="1">
        <f t="array" aca="1" ref="AX1405" ca="1">INDIRECT("'"&amp;$A1405&amp;"'!C106")</f>
        <v>#REF!</v>
      </c>
      <c r="AY1405" s="5" t="e" cm="1">
        <f t="array" aca="1" ref="AY1405" ca="1">INDIRECT("'"&amp;$A1405&amp;"'!D106")</f>
        <v>#REF!</v>
      </c>
      <c r="AZ1405" s="5" t="e" cm="1">
        <f t="array" aca="1" ref="AZ1405" ca="1">INDIRECT("'"&amp;$A1405&amp;"'!E106")</f>
        <v>#REF!</v>
      </c>
      <c r="BB1405" s="5" t="e" cm="1">
        <f t="array" aca="1" ref="BB1405" ca="1">INDIRECT("'"&amp;$A1405&amp;"'!C114")</f>
        <v>#REF!</v>
      </c>
      <c r="BC1405" s="5" t="e" cm="1">
        <f t="array" aca="1" ref="BC1405" ca="1">INDIRECT("'"&amp;$A1405&amp;"'!D114")</f>
        <v>#REF!</v>
      </c>
      <c r="BD1405" s="5" t="e" cm="1">
        <f t="array" aca="1" ref="BD1405" ca="1">INDIRECT("'"&amp;$A1405&amp;"'!E114")</f>
        <v>#REF!</v>
      </c>
      <c r="BF1405" s="5" t="e" cm="1">
        <f t="array" aca="1" ref="BF1405" ca="1">INDIRECT("'"&amp;$A1405&amp;"'!C122")</f>
        <v>#REF!</v>
      </c>
      <c r="BG1405" s="5" t="e" cm="1">
        <f t="array" aca="1" ref="BG1405" ca="1">INDIRECT("'"&amp;$A1405&amp;"'!D122")</f>
        <v>#REF!</v>
      </c>
      <c r="BH1405" s="5" t="e" cm="1">
        <f t="array" aca="1" ref="BH1405" ca="1">INDIRECT("'"&amp;$A1405&amp;"'!E122")</f>
        <v>#REF!</v>
      </c>
      <c r="BJ1405" s="59"/>
      <c r="BK1405" s="59"/>
      <c r="BL1405" s="59"/>
      <c r="BM1405" s="59"/>
      <c r="BN1405" s="59"/>
      <c r="BO1405" s="59"/>
      <c r="BP1405" s="59"/>
      <c r="BQ1405" s="59"/>
      <c r="BR1405" s="59"/>
      <c r="BS1405" s="59"/>
      <c r="BT1405" s="59"/>
      <c r="BU1405" s="59"/>
      <c r="BV1405" s="59"/>
      <c r="BW1405" s="59"/>
      <c r="BX1405" s="59"/>
      <c r="BY1405" s="59"/>
      <c r="BZ1405" s="59"/>
      <c r="CA1405" s="59"/>
      <c r="CB1405" s="59"/>
      <c r="CC1405" s="59"/>
      <c r="CD1405" s="59"/>
      <c r="CE1405" s="59"/>
      <c r="CF1405" s="59"/>
      <c r="CG1405" s="59"/>
      <c r="CH1405" s="59"/>
      <c r="CI1405" s="59"/>
    </row>
    <row r="1406" spans="2:87" x14ac:dyDescent="0.2">
      <c r="B1406" s="5" t="e" cm="1">
        <f t="array" aca="1" ref="B1406" ca="1">INDIRECT("'"&amp;$A1406&amp;"'!C10")</f>
        <v>#REF!</v>
      </c>
      <c r="C1406" s="5" t="e" cm="1">
        <f t="array" aca="1" ref="C1406" ca="1">INDIRECT("'"&amp;$A1406&amp;"'!D10")</f>
        <v>#REF!</v>
      </c>
      <c r="D1406" s="5" t="e" cm="1">
        <f t="array" aca="1" ref="D1406" ca="1">INDIRECT("'"&amp;$A1406&amp;"'!E10")</f>
        <v>#REF!</v>
      </c>
      <c r="F1406" s="5" t="e" cm="1">
        <f t="array" aca="1" ref="F1406" ca="1">INDIRECT("'"&amp;$A1406&amp;"'!C18")</f>
        <v>#REF!</v>
      </c>
      <c r="G1406" s="5" t="e" cm="1">
        <f t="array" aca="1" ref="G1406" ca="1">INDIRECT("'"&amp;$A1406&amp;"'!D18")</f>
        <v>#REF!</v>
      </c>
      <c r="H1406" s="5" t="e" cm="1">
        <f t="array" aca="1" ref="H1406" ca="1">INDIRECT("'"&amp;$A1406&amp;"'!E18")</f>
        <v>#REF!</v>
      </c>
      <c r="J1406" s="5" t="e" cm="1">
        <f t="array" aca="1" ref="J1406" ca="1">INDIRECT("'"&amp;$A1406&amp;"'!C26")</f>
        <v>#REF!</v>
      </c>
      <c r="K1406" s="5" t="e" cm="1">
        <f t="array" aca="1" ref="K1406" ca="1">INDIRECT("'"&amp;$A1406&amp;"'!D26")</f>
        <v>#REF!</v>
      </c>
      <c r="L1406" s="5" t="e" cm="1">
        <f t="array" aca="1" ref="L1406" ca="1">INDIRECT("'"&amp;$A1406&amp;"'!E26")</f>
        <v>#REF!</v>
      </c>
      <c r="N1406" s="5" t="e" cm="1">
        <f t="array" aca="1" ref="N1406" ca="1">INDIRECT("'"&amp;$A1406&amp;"'!C34")</f>
        <v>#REF!</v>
      </c>
      <c r="O1406" s="5" t="e" cm="1">
        <f t="array" aca="1" ref="O1406" ca="1">INDIRECT("'"&amp;$A1406&amp;"'!D34")</f>
        <v>#REF!</v>
      </c>
      <c r="P1406" s="5" t="e" cm="1">
        <f t="array" aca="1" ref="P1406" ca="1">INDIRECT("'"&amp;$A1406&amp;"'!E34")</f>
        <v>#REF!</v>
      </c>
      <c r="R1406" s="5" t="e" cm="1">
        <f t="array" aca="1" ref="R1406" ca="1">INDIRECT("'"&amp;$A1406&amp;"'!C42")</f>
        <v>#REF!</v>
      </c>
      <c r="S1406" s="5" t="e" cm="1">
        <f t="array" aca="1" ref="S1406" ca="1">INDIRECT("'"&amp;$A1406&amp;"'!D42")</f>
        <v>#REF!</v>
      </c>
      <c r="T1406" s="5" t="e" cm="1">
        <f t="array" aca="1" ref="T1406" ca="1">INDIRECT("'"&amp;$A1406&amp;"'!E42")</f>
        <v>#REF!</v>
      </c>
      <c r="V1406" s="5" t="e" cm="1">
        <f t="array" aca="1" ref="V1406" ca="1">INDIRECT("'"&amp;$A1406&amp;"'!C50")</f>
        <v>#REF!</v>
      </c>
      <c r="W1406" s="5" t="e" cm="1">
        <f t="array" aca="1" ref="W1406" ca="1">INDIRECT("'"&amp;$A1406&amp;"'!D50")</f>
        <v>#REF!</v>
      </c>
      <c r="X1406" s="5" t="e" cm="1">
        <f t="array" aca="1" ref="X1406" ca="1">INDIRECT("'"&amp;$A1406&amp;"'!E50")</f>
        <v>#REF!</v>
      </c>
      <c r="Z1406" s="5" t="e" cm="1">
        <f t="array" aca="1" ref="Z1406" ca="1">INDIRECT("'"&amp;$A1406&amp;"'!C58")</f>
        <v>#REF!</v>
      </c>
      <c r="AA1406" s="5" t="e" cm="1">
        <f t="array" aca="1" ref="AA1406" ca="1">INDIRECT("'"&amp;$A1406&amp;"'!D58")</f>
        <v>#REF!</v>
      </c>
      <c r="AB1406" s="5" t="e" cm="1">
        <f t="array" aca="1" ref="AB1406" ca="1">INDIRECT("'"&amp;$A1406&amp;"'!E58")</f>
        <v>#REF!</v>
      </c>
      <c r="AD1406" s="5" t="e" cm="1">
        <f t="array" aca="1" ref="AD1406" ca="1">INDIRECT("'"&amp;$A1406&amp;"'!C66")</f>
        <v>#REF!</v>
      </c>
      <c r="AE1406" s="5" t="e" cm="1">
        <f t="array" aca="1" ref="AE1406" ca="1">INDIRECT("'"&amp;$A1406&amp;"'!D66")</f>
        <v>#REF!</v>
      </c>
      <c r="AF1406" s="5" t="e" cm="1">
        <f t="array" aca="1" ref="AF1406" ca="1">INDIRECT("'"&amp;$A1406&amp;"'!E66")</f>
        <v>#REF!</v>
      </c>
      <c r="AH1406" s="5" t="e" cm="1">
        <f t="array" aca="1" ref="AH1406" ca="1">INDIRECT("'"&amp;$A1406&amp;"'!C74")</f>
        <v>#REF!</v>
      </c>
      <c r="AI1406" s="5" t="e" cm="1">
        <f t="array" aca="1" ref="AI1406" ca="1">INDIRECT("'"&amp;$A1406&amp;"'!D74")</f>
        <v>#REF!</v>
      </c>
      <c r="AJ1406" s="5" t="e" cm="1">
        <f t="array" aca="1" ref="AJ1406" ca="1">INDIRECT("'"&amp;$A1406&amp;"'!E74")</f>
        <v>#REF!</v>
      </c>
      <c r="AL1406" s="5" t="e" cm="1">
        <f t="array" aca="1" ref="AL1406" ca="1">INDIRECT("'"&amp;$A1406&amp;"'!C82")</f>
        <v>#REF!</v>
      </c>
      <c r="AM1406" s="5" t="e" cm="1">
        <f t="array" aca="1" ref="AM1406" ca="1">INDIRECT("'"&amp;$A1406&amp;"'!D82")</f>
        <v>#REF!</v>
      </c>
      <c r="AN1406" s="5" t="e" cm="1">
        <f t="array" aca="1" ref="AN1406" ca="1">INDIRECT("'"&amp;$A1406&amp;"'!E82")</f>
        <v>#REF!</v>
      </c>
      <c r="AP1406" s="5" t="e" cm="1">
        <f t="array" aca="1" ref="AP1406" ca="1">INDIRECT("'"&amp;$A1406&amp;"'!C90")</f>
        <v>#REF!</v>
      </c>
      <c r="AQ1406" s="5" t="e" cm="1">
        <f t="array" aca="1" ref="AQ1406" ca="1">INDIRECT("'"&amp;$A1406&amp;"'!D90")</f>
        <v>#REF!</v>
      </c>
      <c r="AR1406" s="5" t="e" cm="1">
        <f t="array" aca="1" ref="AR1406" ca="1">INDIRECT("'"&amp;$A1406&amp;"'!E90")</f>
        <v>#REF!</v>
      </c>
      <c r="AT1406" s="5" t="e" cm="1">
        <f t="array" aca="1" ref="AT1406" ca="1">INDIRECT("'"&amp;$A1406&amp;"'!C98")</f>
        <v>#REF!</v>
      </c>
      <c r="AU1406" s="5" t="e" cm="1">
        <f t="array" aca="1" ref="AU1406" ca="1">INDIRECT("'"&amp;$A1406&amp;"'!D98")</f>
        <v>#REF!</v>
      </c>
      <c r="AV1406" s="5" t="e" cm="1">
        <f t="array" aca="1" ref="AV1406" ca="1">INDIRECT("'"&amp;$A1406&amp;"'!E98")</f>
        <v>#REF!</v>
      </c>
      <c r="AX1406" s="5" t="e" cm="1">
        <f t="array" aca="1" ref="AX1406" ca="1">INDIRECT("'"&amp;$A1406&amp;"'!C106")</f>
        <v>#REF!</v>
      </c>
      <c r="AY1406" s="5" t="e" cm="1">
        <f t="array" aca="1" ref="AY1406" ca="1">INDIRECT("'"&amp;$A1406&amp;"'!D106")</f>
        <v>#REF!</v>
      </c>
      <c r="AZ1406" s="5" t="e" cm="1">
        <f t="array" aca="1" ref="AZ1406" ca="1">INDIRECT("'"&amp;$A1406&amp;"'!E106")</f>
        <v>#REF!</v>
      </c>
      <c r="BB1406" s="5" t="e" cm="1">
        <f t="array" aca="1" ref="BB1406" ca="1">INDIRECT("'"&amp;$A1406&amp;"'!C114")</f>
        <v>#REF!</v>
      </c>
      <c r="BC1406" s="5" t="e" cm="1">
        <f t="array" aca="1" ref="BC1406" ca="1">INDIRECT("'"&amp;$A1406&amp;"'!D114")</f>
        <v>#REF!</v>
      </c>
      <c r="BD1406" s="5" t="e" cm="1">
        <f t="array" aca="1" ref="BD1406" ca="1">INDIRECT("'"&amp;$A1406&amp;"'!E114")</f>
        <v>#REF!</v>
      </c>
      <c r="BF1406" s="5" t="e" cm="1">
        <f t="array" aca="1" ref="BF1406" ca="1">INDIRECT("'"&amp;$A1406&amp;"'!C122")</f>
        <v>#REF!</v>
      </c>
      <c r="BG1406" s="5" t="e" cm="1">
        <f t="array" aca="1" ref="BG1406" ca="1">INDIRECT("'"&amp;$A1406&amp;"'!D122")</f>
        <v>#REF!</v>
      </c>
      <c r="BH1406" s="5" t="e" cm="1">
        <f t="array" aca="1" ref="BH1406" ca="1">INDIRECT("'"&amp;$A1406&amp;"'!E122")</f>
        <v>#REF!</v>
      </c>
      <c r="BJ1406" s="59"/>
      <c r="BK1406" s="59"/>
      <c r="BL1406" s="59"/>
      <c r="BM1406" s="59"/>
      <c r="BN1406" s="59"/>
      <c r="BO1406" s="59"/>
      <c r="BP1406" s="59"/>
      <c r="BQ1406" s="59"/>
      <c r="BR1406" s="59"/>
      <c r="BS1406" s="59"/>
      <c r="BT1406" s="59"/>
      <c r="BU1406" s="59"/>
      <c r="BV1406" s="59"/>
      <c r="BW1406" s="59"/>
      <c r="BX1406" s="59"/>
      <c r="BY1406" s="59"/>
      <c r="BZ1406" s="59"/>
      <c r="CA1406" s="59"/>
      <c r="CB1406" s="59"/>
      <c r="CC1406" s="59"/>
      <c r="CD1406" s="59"/>
      <c r="CE1406" s="59"/>
      <c r="CF1406" s="59"/>
      <c r="CG1406" s="59"/>
      <c r="CH1406" s="59"/>
      <c r="CI1406" s="59"/>
    </row>
    <row r="1407" spans="2:87" x14ac:dyDescent="0.2">
      <c r="B1407" s="5" t="e" cm="1">
        <f t="array" aca="1" ref="B1407" ca="1">INDIRECT("'"&amp;$A1407&amp;"'!C10")</f>
        <v>#REF!</v>
      </c>
      <c r="C1407" s="5" t="e" cm="1">
        <f t="array" aca="1" ref="C1407" ca="1">INDIRECT("'"&amp;$A1407&amp;"'!D10")</f>
        <v>#REF!</v>
      </c>
      <c r="D1407" s="5" t="e" cm="1">
        <f t="array" aca="1" ref="D1407" ca="1">INDIRECT("'"&amp;$A1407&amp;"'!E10")</f>
        <v>#REF!</v>
      </c>
      <c r="F1407" s="5" t="e" cm="1">
        <f t="array" aca="1" ref="F1407" ca="1">INDIRECT("'"&amp;$A1407&amp;"'!C18")</f>
        <v>#REF!</v>
      </c>
      <c r="G1407" s="5" t="e" cm="1">
        <f t="array" aca="1" ref="G1407" ca="1">INDIRECT("'"&amp;$A1407&amp;"'!D18")</f>
        <v>#REF!</v>
      </c>
      <c r="H1407" s="5" t="e" cm="1">
        <f t="array" aca="1" ref="H1407" ca="1">INDIRECT("'"&amp;$A1407&amp;"'!E18")</f>
        <v>#REF!</v>
      </c>
      <c r="J1407" s="5" t="e" cm="1">
        <f t="array" aca="1" ref="J1407" ca="1">INDIRECT("'"&amp;$A1407&amp;"'!C26")</f>
        <v>#REF!</v>
      </c>
      <c r="K1407" s="5" t="e" cm="1">
        <f t="array" aca="1" ref="K1407" ca="1">INDIRECT("'"&amp;$A1407&amp;"'!D26")</f>
        <v>#REF!</v>
      </c>
      <c r="L1407" s="5" t="e" cm="1">
        <f t="array" aca="1" ref="L1407" ca="1">INDIRECT("'"&amp;$A1407&amp;"'!E26")</f>
        <v>#REF!</v>
      </c>
      <c r="N1407" s="5" t="e" cm="1">
        <f t="array" aca="1" ref="N1407" ca="1">INDIRECT("'"&amp;$A1407&amp;"'!C34")</f>
        <v>#REF!</v>
      </c>
      <c r="O1407" s="5" t="e" cm="1">
        <f t="array" aca="1" ref="O1407" ca="1">INDIRECT("'"&amp;$A1407&amp;"'!D34")</f>
        <v>#REF!</v>
      </c>
      <c r="P1407" s="5" t="e" cm="1">
        <f t="array" aca="1" ref="P1407" ca="1">INDIRECT("'"&amp;$A1407&amp;"'!E34")</f>
        <v>#REF!</v>
      </c>
      <c r="R1407" s="5" t="e" cm="1">
        <f t="array" aca="1" ref="R1407" ca="1">INDIRECT("'"&amp;$A1407&amp;"'!C42")</f>
        <v>#REF!</v>
      </c>
      <c r="S1407" s="5" t="e" cm="1">
        <f t="array" aca="1" ref="S1407" ca="1">INDIRECT("'"&amp;$A1407&amp;"'!D42")</f>
        <v>#REF!</v>
      </c>
      <c r="T1407" s="5" t="e" cm="1">
        <f t="array" aca="1" ref="T1407" ca="1">INDIRECT("'"&amp;$A1407&amp;"'!E42")</f>
        <v>#REF!</v>
      </c>
      <c r="V1407" s="5" t="e" cm="1">
        <f t="array" aca="1" ref="V1407" ca="1">INDIRECT("'"&amp;$A1407&amp;"'!C50")</f>
        <v>#REF!</v>
      </c>
      <c r="W1407" s="5" t="e" cm="1">
        <f t="array" aca="1" ref="W1407" ca="1">INDIRECT("'"&amp;$A1407&amp;"'!D50")</f>
        <v>#REF!</v>
      </c>
      <c r="X1407" s="5" t="e" cm="1">
        <f t="array" aca="1" ref="X1407" ca="1">INDIRECT("'"&amp;$A1407&amp;"'!E50")</f>
        <v>#REF!</v>
      </c>
      <c r="Z1407" s="5" t="e" cm="1">
        <f t="array" aca="1" ref="Z1407" ca="1">INDIRECT("'"&amp;$A1407&amp;"'!C58")</f>
        <v>#REF!</v>
      </c>
      <c r="AA1407" s="5" t="e" cm="1">
        <f t="array" aca="1" ref="AA1407" ca="1">INDIRECT("'"&amp;$A1407&amp;"'!D58")</f>
        <v>#REF!</v>
      </c>
      <c r="AB1407" s="5" t="e" cm="1">
        <f t="array" aca="1" ref="AB1407" ca="1">INDIRECT("'"&amp;$A1407&amp;"'!E58")</f>
        <v>#REF!</v>
      </c>
      <c r="AD1407" s="5" t="e" cm="1">
        <f t="array" aca="1" ref="AD1407" ca="1">INDIRECT("'"&amp;$A1407&amp;"'!C66")</f>
        <v>#REF!</v>
      </c>
      <c r="AE1407" s="5" t="e" cm="1">
        <f t="array" aca="1" ref="AE1407" ca="1">INDIRECT("'"&amp;$A1407&amp;"'!D66")</f>
        <v>#REF!</v>
      </c>
      <c r="AF1407" s="5" t="e" cm="1">
        <f t="array" aca="1" ref="AF1407" ca="1">INDIRECT("'"&amp;$A1407&amp;"'!E66")</f>
        <v>#REF!</v>
      </c>
      <c r="AH1407" s="5" t="e" cm="1">
        <f t="array" aca="1" ref="AH1407" ca="1">INDIRECT("'"&amp;$A1407&amp;"'!C74")</f>
        <v>#REF!</v>
      </c>
      <c r="AI1407" s="5" t="e" cm="1">
        <f t="array" aca="1" ref="AI1407" ca="1">INDIRECT("'"&amp;$A1407&amp;"'!D74")</f>
        <v>#REF!</v>
      </c>
      <c r="AJ1407" s="5" t="e" cm="1">
        <f t="array" aca="1" ref="AJ1407" ca="1">INDIRECT("'"&amp;$A1407&amp;"'!E74")</f>
        <v>#REF!</v>
      </c>
      <c r="AL1407" s="5" t="e" cm="1">
        <f t="array" aca="1" ref="AL1407" ca="1">INDIRECT("'"&amp;$A1407&amp;"'!C82")</f>
        <v>#REF!</v>
      </c>
      <c r="AM1407" s="5" t="e" cm="1">
        <f t="array" aca="1" ref="AM1407" ca="1">INDIRECT("'"&amp;$A1407&amp;"'!D82")</f>
        <v>#REF!</v>
      </c>
      <c r="AN1407" s="5" t="e" cm="1">
        <f t="array" aca="1" ref="AN1407" ca="1">INDIRECT("'"&amp;$A1407&amp;"'!E82")</f>
        <v>#REF!</v>
      </c>
      <c r="AP1407" s="5" t="e" cm="1">
        <f t="array" aca="1" ref="AP1407" ca="1">INDIRECT("'"&amp;$A1407&amp;"'!C90")</f>
        <v>#REF!</v>
      </c>
      <c r="AQ1407" s="5" t="e" cm="1">
        <f t="array" aca="1" ref="AQ1407" ca="1">INDIRECT("'"&amp;$A1407&amp;"'!D90")</f>
        <v>#REF!</v>
      </c>
      <c r="AR1407" s="5" t="e" cm="1">
        <f t="array" aca="1" ref="AR1407" ca="1">INDIRECT("'"&amp;$A1407&amp;"'!E90")</f>
        <v>#REF!</v>
      </c>
      <c r="AT1407" s="5" t="e" cm="1">
        <f t="array" aca="1" ref="AT1407" ca="1">INDIRECT("'"&amp;$A1407&amp;"'!C98")</f>
        <v>#REF!</v>
      </c>
      <c r="AU1407" s="5" t="e" cm="1">
        <f t="array" aca="1" ref="AU1407" ca="1">INDIRECT("'"&amp;$A1407&amp;"'!D98")</f>
        <v>#REF!</v>
      </c>
      <c r="AV1407" s="5" t="e" cm="1">
        <f t="array" aca="1" ref="AV1407" ca="1">INDIRECT("'"&amp;$A1407&amp;"'!E98")</f>
        <v>#REF!</v>
      </c>
      <c r="AX1407" s="5" t="e" cm="1">
        <f t="array" aca="1" ref="AX1407" ca="1">INDIRECT("'"&amp;$A1407&amp;"'!C106")</f>
        <v>#REF!</v>
      </c>
      <c r="AY1407" s="5" t="e" cm="1">
        <f t="array" aca="1" ref="AY1407" ca="1">INDIRECT("'"&amp;$A1407&amp;"'!D106")</f>
        <v>#REF!</v>
      </c>
      <c r="AZ1407" s="5" t="e" cm="1">
        <f t="array" aca="1" ref="AZ1407" ca="1">INDIRECT("'"&amp;$A1407&amp;"'!E106")</f>
        <v>#REF!</v>
      </c>
      <c r="BB1407" s="5" t="e" cm="1">
        <f t="array" aca="1" ref="BB1407" ca="1">INDIRECT("'"&amp;$A1407&amp;"'!C114")</f>
        <v>#REF!</v>
      </c>
      <c r="BC1407" s="5" t="e" cm="1">
        <f t="array" aca="1" ref="BC1407" ca="1">INDIRECT("'"&amp;$A1407&amp;"'!D114")</f>
        <v>#REF!</v>
      </c>
      <c r="BD1407" s="5" t="e" cm="1">
        <f t="array" aca="1" ref="BD1407" ca="1">INDIRECT("'"&amp;$A1407&amp;"'!E114")</f>
        <v>#REF!</v>
      </c>
      <c r="BF1407" s="5" t="e" cm="1">
        <f t="array" aca="1" ref="BF1407" ca="1">INDIRECT("'"&amp;$A1407&amp;"'!C122")</f>
        <v>#REF!</v>
      </c>
      <c r="BG1407" s="5" t="e" cm="1">
        <f t="array" aca="1" ref="BG1407" ca="1">INDIRECT("'"&amp;$A1407&amp;"'!D122")</f>
        <v>#REF!</v>
      </c>
      <c r="BH1407" s="5" t="e" cm="1">
        <f t="array" aca="1" ref="BH1407" ca="1">INDIRECT("'"&amp;$A1407&amp;"'!E122")</f>
        <v>#REF!</v>
      </c>
      <c r="BJ1407" s="59"/>
      <c r="BK1407" s="59"/>
      <c r="BL1407" s="59"/>
      <c r="BM1407" s="59"/>
      <c r="BN1407" s="59"/>
      <c r="BO1407" s="59"/>
      <c r="BP1407" s="59"/>
      <c r="BQ1407" s="59"/>
      <c r="BR1407" s="59"/>
      <c r="BS1407" s="59"/>
      <c r="BT1407" s="59"/>
      <c r="BU1407" s="59"/>
      <c r="BV1407" s="59"/>
      <c r="BW1407" s="59"/>
      <c r="BX1407" s="59"/>
      <c r="BY1407" s="59"/>
      <c r="BZ1407" s="59"/>
      <c r="CA1407" s="59"/>
      <c r="CB1407" s="59"/>
      <c r="CC1407" s="59"/>
      <c r="CD1407" s="59"/>
      <c r="CE1407" s="59"/>
      <c r="CF1407" s="59"/>
      <c r="CG1407" s="59"/>
      <c r="CH1407" s="59"/>
      <c r="CI1407" s="59"/>
    </row>
    <row r="1408" spans="2:87" x14ac:dyDescent="0.2">
      <c r="B1408" s="5" t="e" cm="1">
        <f t="array" aca="1" ref="B1408" ca="1">INDIRECT("'"&amp;$A1408&amp;"'!C10")</f>
        <v>#REF!</v>
      </c>
      <c r="C1408" s="5" t="e" cm="1">
        <f t="array" aca="1" ref="C1408" ca="1">INDIRECT("'"&amp;$A1408&amp;"'!D10")</f>
        <v>#REF!</v>
      </c>
      <c r="D1408" s="5" t="e" cm="1">
        <f t="array" aca="1" ref="D1408" ca="1">INDIRECT("'"&amp;$A1408&amp;"'!E10")</f>
        <v>#REF!</v>
      </c>
      <c r="F1408" s="5" t="e" cm="1">
        <f t="array" aca="1" ref="F1408" ca="1">INDIRECT("'"&amp;$A1408&amp;"'!C18")</f>
        <v>#REF!</v>
      </c>
      <c r="G1408" s="5" t="e" cm="1">
        <f t="array" aca="1" ref="G1408" ca="1">INDIRECT("'"&amp;$A1408&amp;"'!D18")</f>
        <v>#REF!</v>
      </c>
      <c r="H1408" s="5" t="e" cm="1">
        <f t="array" aca="1" ref="H1408" ca="1">INDIRECT("'"&amp;$A1408&amp;"'!E18")</f>
        <v>#REF!</v>
      </c>
      <c r="J1408" s="5" t="e" cm="1">
        <f t="array" aca="1" ref="J1408" ca="1">INDIRECT("'"&amp;$A1408&amp;"'!C26")</f>
        <v>#REF!</v>
      </c>
      <c r="K1408" s="5" t="e" cm="1">
        <f t="array" aca="1" ref="K1408" ca="1">INDIRECT("'"&amp;$A1408&amp;"'!D26")</f>
        <v>#REF!</v>
      </c>
      <c r="L1408" s="5" t="e" cm="1">
        <f t="array" aca="1" ref="L1408" ca="1">INDIRECT("'"&amp;$A1408&amp;"'!E26")</f>
        <v>#REF!</v>
      </c>
      <c r="N1408" s="5" t="e" cm="1">
        <f t="array" aca="1" ref="N1408" ca="1">INDIRECT("'"&amp;$A1408&amp;"'!C34")</f>
        <v>#REF!</v>
      </c>
      <c r="O1408" s="5" t="e" cm="1">
        <f t="array" aca="1" ref="O1408" ca="1">INDIRECT("'"&amp;$A1408&amp;"'!D34")</f>
        <v>#REF!</v>
      </c>
      <c r="P1408" s="5" t="e" cm="1">
        <f t="array" aca="1" ref="P1408" ca="1">INDIRECT("'"&amp;$A1408&amp;"'!E34")</f>
        <v>#REF!</v>
      </c>
      <c r="R1408" s="5" t="e" cm="1">
        <f t="array" aca="1" ref="R1408" ca="1">INDIRECT("'"&amp;$A1408&amp;"'!C42")</f>
        <v>#REF!</v>
      </c>
      <c r="S1408" s="5" t="e" cm="1">
        <f t="array" aca="1" ref="S1408" ca="1">INDIRECT("'"&amp;$A1408&amp;"'!D42")</f>
        <v>#REF!</v>
      </c>
      <c r="T1408" s="5" t="e" cm="1">
        <f t="array" aca="1" ref="T1408" ca="1">INDIRECT("'"&amp;$A1408&amp;"'!E42")</f>
        <v>#REF!</v>
      </c>
      <c r="V1408" s="5" t="e" cm="1">
        <f t="array" aca="1" ref="V1408" ca="1">INDIRECT("'"&amp;$A1408&amp;"'!C50")</f>
        <v>#REF!</v>
      </c>
      <c r="W1408" s="5" t="e" cm="1">
        <f t="array" aca="1" ref="W1408" ca="1">INDIRECT("'"&amp;$A1408&amp;"'!D50")</f>
        <v>#REF!</v>
      </c>
      <c r="X1408" s="5" t="e" cm="1">
        <f t="array" aca="1" ref="X1408" ca="1">INDIRECT("'"&amp;$A1408&amp;"'!E50")</f>
        <v>#REF!</v>
      </c>
      <c r="Z1408" s="5" t="e" cm="1">
        <f t="array" aca="1" ref="Z1408" ca="1">INDIRECT("'"&amp;$A1408&amp;"'!C58")</f>
        <v>#REF!</v>
      </c>
      <c r="AA1408" s="5" t="e" cm="1">
        <f t="array" aca="1" ref="AA1408" ca="1">INDIRECT("'"&amp;$A1408&amp;"'!D58")</f>
        <v>#REF!</v>
      </c>
      <c r="AB1408" s="5" t="e" cm="1">
        <f t="array" aca="1" ref="AB1408" ca="1">INDIRECT("'"&amp;$A1408&amp;"'!E58")</f>
        <v>#REF!</v>
      </c>
      <c r="AD1408" s="5" t="e" cm="1">
        <f t="array" aca="1" ref="AD1408" ca="1">INDIRECT("'"&amp;$A1408&amp;"'!C66")</f>
        <v>#REF!</v>
      </c>
      <c r="AE1408" s="5" t="e" cm="1">
        <f t="array" aca="1" ref="AE1408" ca="1">INDIRECT("'"&amp;$A1408&amp;"'!D66")</f>
        <v>#REF!</v>
      </c>
      <c r="AF1408" s="5" t="e" cm="1">
        <f t="array" aca="1" ref="AF1408" ca="1">INDIRECT("'"&amp;$A1408&amp;"'!E66")</f>
        <v>#REF!</v>
      </c>
      <c r="AH1408" s="5" t="e" cm="1">
        <f t="array" aca="1" ref="AH1408" ca="1">INDIRECT("'"&amp;$A1408&amp;"'!C74")</f>
        <v>#REF!</v>
      </c>
      <c r="AI1408" s="5" t="e" cm="1">
        <f t="array" aca="1" ref="AI1408" ca="1">INDIRECT("'"&amp;$A1408&amp;"'!D74")</f>
        <v>#REF!</v>
      </c>
      <c r="AJ1408" s="5" t="e" cm="1">
        <f t="array" aca="1" ref="AJ1408" ca="1">INDIRECT("'"&amp;$A1408&amp;"'!E74")</f>
        <v>#REF!</v>
      </c>
      <c r="AL1408" s="5" t="e" cm="1">
        <f t="array" aca="1" ref="AL1408" ca="1">INDIRECT("'"&amp;$A1408&amp;"'!C82")</f>
        <v>#REF!</v>
      </c>
      <c r="AM1408" s="5" t="e" cm="1">
        <f t="array" aca="1" ref="AM1408" ca="1">INDIRECT("'"&amp;$A1408&amp;"'!D82")</f>
        <v>#REF!</v>
      </c>
      <c r="AN1408" s="5" t="e" cm="1">
        <f t="array" aca="1" ref="AN1408" ca="1">INDIRECT("'"&amp;$A1408&amp;"'!E82")</f>
        <v>#REF!</v>
      </c>
      <c r="AP1408" s="5" t="e" cm="1">
        <f t="array" aca="1" ref="AP1408" ca="1">INDIRECT("'"&amp;$A1408&amp;"'!C90")</f>
        <v>#REF!</v>
      </c>
      <c r="AQ1408" s="5" t="e" cm="1">
        <f t="array" aca="1" ref="AQ1408" ca="1">INDIRECT("'"&amp;$A1408&amp;"'!D90")</f>
        <v>#REF!</v>
      </c>
      <c r="AR1408" s="5" t="e" cm="1">
        <f t="array" aca="1" ref="AR1408" ca="1">INDIRECT("'"&amp;$A1408&amp;"'!E90")</f>
        <v>#REF!</v>
      </c>
      <c r="AT1408" s="5" t="e" cm="1">
        <f t="array" aca="1" ref="AT1408" ca="1">INDIRECT("'"&amp;$A1408&amp;"'!C98")</f>
        <v>#REF!</v>
      </c>
      <c r="AU1408" s="5" t="e" cm="1">
        <f t="array" aca="1" ref="AU1408" ca="1">INDIRECT("'"&amp;$A1408&amp;"'!D98")</f>
        <v>#REF!</v>
      </c>
      <c r="AV1408" s="5" t="e" cm="1">
        <f t="array" aca="1" ref="AV1408" ca="1">INDIRECT("'"&amp;$A1408&amp;"'!E98")</f>
        <v>#REF!</v>
      </c>
      <c r="AX1408" s="5" t="e" cm="1">
        <f t="array" aca="1" ref="AX1408" ca="1">INDIRECT("'"&amp;$A1408&amp;"'!C106")</f>
        <v>#REF!</v>
      </c>
      <c r="AY1408" s="5" t="e" cm="1">
        <f t="array" aca="1" ref="AY1408" ca="1">INDIRECT("'"&amp;$A1408&amp;"'!D106")</f>
        <v>#REF!</v>
      </c>
      <c r="AZ1408" s="5" t="e" cm="1">
        <f t="array" aca="1" ref="AZ1408" ca="1">INDIRECT("'"&amp;$A1408&amp;"'!E106")</f>
        <v>#REF!</v>
      </c>
      <c r="BB1408" s="5" t="e" cm="1">
        <f t="array" aca="1" ref="BB1408" ca="1">INDIRECT("'"&amp;$A1408&amp;"'!C114")</f>
        <v>#REF!</v>
      </c>
      <c r="BC1408" s="5" t="e" cm="1">
        <f t="array" aca="1" ref="BC1408" ca="1">INDIRECT("'"&amp;$A1408&amp;"'!D114")</f>
        <v>#REF!</v>
      </c>
      <c r="BD1408" s="5" t="e" cm="1">
        <f t="array" aca="1" ref="BD1408" ca="1">INDIRECT("'"&amp;$A1408&amp;"'!E114")</f>
        <v>#REF!</v>
      </c>
      <c r="BF1408" s="5" t="e" cm="1">
        <f t="array" aca="1" ref="BF1408" ca="1">INDIRECT("'"&amp;$A1408&amp;"'!C122")</f>
        <v>#REF!</v>
      </c>
      <c r="BG1408" s="5" t="e" cm="1">
        <f t="array" aca="1" ref="BG1408" ca="1">INDIRECT("'"&amp;$A1408&amp;"'!D122")</f>
        <v>#REF!</v>
      </c>
      <c r="BH1408" s="5" t="e" cm="1">
        <f t="array" aca="1" ref="BH1408" ca="1">INDIRECT("'"&amp;$A1408&amp;"'!E122")</f>
        <v>#REF!</v>
      </c>
      <c r="BJ1408" s="59"/>
      <c r="BK1408" s="59"/>
      <c r="BL1408" s="59"/>
      <c r="BM1408" s="59"/>
      <c r="BN1408" s="59"/>
      <c r="BO1408" s="59"/>
      <c r="BP1408" s="59"/>
      <c r="BQ1408" s="59"/>
      <c r="BR1408" s="59"/>
      <c r="BS1408" s="59"/>
      <c r="BT1408" s="59"/>
      <c r="BU1408" s="59"/>
      <c r="BV1408" s="59"/>
      <c r="BW1408" s="59"/>
      <c r="BX1408" s="59"/>
      <c r="BY1408" s="59"/>
      <c r="BZ1408" s="59"/>
      <c r="CA1408" s="59"/>
      <c r="CB1408" s="59"/>
      <c r="CC1408" s="59"/>
      <c r="CD1408" s="59"/>
      <c r="CE1408" s="59"/>
      <c r="CF1408" s="59"/>
      <c r="CG1408" s="59"/>
      <c r="CH1408" s="59"/>
      <c r="CI1408" s="59"/>
    </row>
    <row r="1409" spans="2:87" x14ac:dyDescent="0.2">
      <c r="B1409" s="5" t="e" cm="1">
        <f t="array" aca="1" ref="B1409" ca="1">INDIRECT("'"&amp;$A1409&amp;"'!C10")</f>
        <v>#REF!</v>
      </c>
      <c r="C1409" s="5" t="e" cm="1">
        <f t="array" aca="1" ref="C1409" ca="1">INDIRECT("'"&amp;$A1409&amp;"'!D10")</f>
        <v>#REF!</v>
      </c>
      <c r="D1409" s="5" t="e" cm="1">
        <f t="array" aca="1" ref="D1409" ca="1">INDIRECT("'"&amp;$A1409&amp;"'!E10")</f>
        <v>#REF!</v>
      </c>
      <c r="F1409" s="5" t="e" cm="1">
        <f t="array" aca="1" ref="F1409" ca="1">INDIRECT("'"&amp;$A1409&amp;"'!C18")</f>
        <v>#REF!</v>
      </c>
      <c r="G1409" s="5" t="e" cm="1">
        <f t="array" aca="1" ref="G1409" ca="1">INDIRECT("'"&amp;$A1409&amp;"'!D18")</f>
        <v>#REF!</v>
      </c>
      <c r="H1409" s="5" t="e" cm="1">
        <f t="array" aca="1" ref="H1409" ca="1">INDIRECT("'"&amp;$A1409&amp;"'!E18")</f>
        <v>#REF!</v>
      </c>
      <c r="J1409" s="5" t="e" cm="1">
        <f t="array" aca="1" ref="J1409" ca="1">INDIRECT("'"&amp;$A1409&amp;"'!C26")</f>
        <v>#REF!</v>
      </c>
      <c r="K1409" s="5" t="e" cm="1">
        <f t="array" aca="1" ref="K1409" ca="1">INDIRECT("'"&amp;$A1409&amp;"'!D26")</f>
        <v>#REF!</v>
      </c>
      <c r="L1409" s="5" t="e" cm="1">
        <f t="array" aca="1" ref="L1409" ca="1">INDIRECT("'"&amp;$A1409&amp;"'!E26")</f>
        <v>#REF!</v>
      </c>
      <c r="N1409" s="5" t="e" cm="1">
        <f t="array" aca="1" ref="N1409" ca="1">INDIRECT("'"&amp;$A1409&amp;"'!C34")</f>
        <v>#REF!</v>
      </c>
      <c r="O1409" s="5" t="e" cm="1">
        <f t="array" aca="1" ref="O1409" ca="1">INDIRECT("'"&amp;$A1409&amp;"'!D34")</f>
        <v>#REF!</v>
      </c>
      <c r="P1409" s="5" t="e" cm="1">
        <f t="array" aca="1" ref="P1409" ca="1">INDIRECT("'"&amp;$A1409&amp;"'!E34")</f>
        <v>#REF!</v>
      </c>
      <c r="R1409" s="5" t="e" cm="1">
        <f t="array" aca="1" ref="R1409" ca="1">INDIRECT("'"&amp;$A1409&amp;"'!C42")</f>
        <v>#REF!</v>
      </c>
      <c r="S1409" s="5" t="e" cm="1">
        <f t="array" aca="1" ref="S1409" ca="1">INDIRECT("'"&amp;$A1409&amp;"'!D42")</f>
        <v>#REF!</v>
      </c>
      <c r="T1409" s="5" t="e" cm="1">
        <f t="array" aca="1" ref="T1409" ca="1">INDIRECT("'"&amp;$A1409&amp;"'!E42")</f>
        <v>#REF!</v>
      </c>
      <c r="V1409" s="5" t="e" cm="1">
        <f t="array" aca="1" ref="V1409" ca="1">INDIRECT("'"&amp;$A1409&amp;"'!C50")</f>
        <v>#REF!</v>
      </c>
      <c r="W1409" s="5" t="e" cm="1">
        <f t="array" aca="1" ref="W1409" ca="1">INDIRECT("'"&amp;$A1409&amp;"'!D50")</f>
        <v>#REF!</v>
      </c>
      <c r="X1409" s="5" t="e" cm="1">
        <f t="array" aca="1" ref="X1409" ca="1">INDIRECT("'"&amp;$A1409&amp;"'!E50")</f>
        <v>#REF!</v>
      </c>
      <c r="Z1409" s="5" t="e" cm="1">
        <f t="array" aca="1" ref="Z1409" ca="1">INDIRECT("'"&amp;$A1409&amp;"'!C58")</f>
        <v>#REF!</v>
      </c>
      <c r="AA1409" s="5" t="e" cm="1">
        <f t="array" aca="1" ref="AA1409" ca="1">INDIRECT("'"&amp;$A1409&amp;"'!D58")</f>
        <v>#REF!</v>
      </c>
      <c r="AB1409" s="5" t="e" cm="1">
        <f t="array" aca="1" ref="AB1409" ca="1">INDIRECT("'"&amp;$A1409&amp;"'!E58")</f>
        <v>#REF!</v>
      </c>
      <c r="AD1409" s="5" t="e" cm="1">
        <f t="array" aca="1" ref="AD1409" ca="1">INDIRECT("'"&amp;$A1409&amp;"'!C66")</f>
        <v>#REF!</v>
      </c>
      <c r="AE1409" s="5" t="e" cm="1">
        <f t="array" aca="1" ref="AE1409" ca="1">INDIRECT("'"&amp;$A1409&amp;"'!D66")</f>
        <v>#REF!</v>
      </c>
      <c r="AF1409" s="5" t="e" cm="1">
        <f t="array" aca="1" ref="AF1409" ca="1">INDIRECT("'"&amp;$A1409&amp;"'!E66")</f>
        <v>#REF!</v>
      </c>
      <c r="AH1409" s="5" t="e" cm="1">
        <f t="array" aca="1" ref="AH1409" ca="1">INDIRECT("'"&amp;$A1409&amp;"'!C74")</f>
        <v>#REF!</v>
      </c>
      <c r="AI1409" s="5" t="e" cm="1">
        <f t="array" aca="1" ref="AI1409" ca="1">INDIRECT("'"&amp;$A1409&amp;"'!D74")</f>
        <v>#REF!</v>
      </c>
      <c r="AJ1409" s="5" t="e" cm="1">
        <f t="array" aca="1" ref="AJ1409" ca="1">INDIRECT("'"&amp;$A1409&amp;"'!E74")</f>
        <v>#REF!</v>
      </c>
      <c r="AL1409" s="5" t="e" cm="1">
        <f t="array" aca="1" ref="AL1409" ca="1">INDIRECT("'"&amp;$A1409&amp;"'!C82")</f>
        <v>#REF!</v>
      </c>
      <c r="AM1409" s="5" t="e" cm="1">
        <f t="array" aca="1" ref="AM1409" ca="1">INDIRECT("'"&amp;$A1409&amp;"'!D82")</f>
        <v>#REF!</v>
      </c>
      <c r="AN1409" s="5" t="e" cm="1">
        <f t="array" aca="1" ref="AN1409" ca="1">INDIRECT("'"&amp;$A1409&amp;"'!E82")</f>
        <v>#REF!</v>
      </c>
      <c r="AP1409" s="5" t="e" cm="1">
        <f t="array" aca="1" ref="AP1409" ca="1">INDIRECT("'"&amp;$A1409&amp;"'!C90")</f>
        <v>#REF!</v>
      </c>
      <c r="AQ1409" s="5" t="e" cm="1">
        <f t="array" aca="1" ref="AQ1409" ca="1">INDIRECT("'"&amp;$A1409&amp;"'!D90")</f>
        <v>#REF!</v>
      </c>
      <c r="AR1409" s="5" t="e" cm="1">
        <f t="array" aca="1" ref="AR1409" ca="1">INDIRECT("'"&amp;$A1409&amp;"'!E90")</f>
        <v>#REF!</v>
      </c>
      <c r="AT1409" s="5" t="e" cm="1">
        <f t="array" aca="1" ref="AT1409" ca="1">INDIRECT("'"&amp;$A1409&amp;"'!C98")</f>
        <v>#REF!</v>
      </c>
      <c r="AU1409" s="5" t="e" cm="1">
        <f t="array" aca="1" ref="AU1409" ca="1">INDIRECT("'"&amp;$A1409&amp;"'!D98")</f>
        <v>#REF!</v>
      </c>
      <c r="AV1409" s="5" t="e" cm="1">
        <f t="array" aca="1" ref="AV1409" ca="1">INDIRECT("'"&amp;$A1409&amp;"'!E98")</f>
        <v>#REF!</v>
      </c>
      <c r="AX1409" s="5" t="e" cm="1">
        <f t="array" aca="1" ref="AX1409" ca="1">INDIRECT("'"&amp;$A1409&amp;"'!C106")</f>
        <v>#REF!</v>
      </c>
      <c r="AY1409" s="5" t="e" cm="1">
        <f t="array" aca="1" ref="AY1409" ca="1">INDIRECT("'"&amp;$A1409&amp;"'!D106")</f>
        <v>#REF!</v>
      </c>
      <c r="AZ1409" s="5" t="e" cm="1">
        <f t="array" aca="1" ref="AZ1409" ca="1">INDIRECT("'"&amp;$A1409&amp;"'!E106")</f>
        <v>#REF!</v>
      </c>
      <c r="BB1409" s="5" t="e" cm="1">
        <f t="array" aca="1" ref="BB1409" ca="1">INDIRECT("'"&amp;$A1409&amp;"'!C114")</f>
        <v>#REF!</v>
      </c>
      <c r="BC1409" s="5" t="e" cm="1">
        <f t="array" aca="1" ref="BC1409" ca="1">INDIRECT("'"&amp;$A1409&amp;"'!D114")</f>
        <v>#REF!</v>
      </c>
      <c r="BD1409" s="5" t="e" cm="1">
        <f t="array" aca="1" ref="BD1409" ca="1">INDIRECT("'"&amp;$A1409&amp;"'!E114")</f>
        <v>#REF!</v>
      </c>
      <c r="BF1409" s="5" t="e" cm="1">
        <f t="array" aca="1" ref="BF1409" ca="1">INDIRECT("'"&amp;$A1409&amp;"'!C122")</f>
        <v>#REF!</v>
      </c>
      <c r="BG1409" s="5" t="e" cm="1">
        <f t="array" aca="1" ref="BG1409" ca="1">INDIRECT("'"&amp;$A1409&amp;"'!D122")</f>
        <v>#REF!</v>
      </c>
      <c r="BH1409" s="5" t="e" cm="1">
        <f t="array" aca="1" ref="BH1409" ca="1">INDIRECT("'"&amp;$A1409&amp;"'!E122")</f>
        <v>#REF!</v>
      </c>
      <c r="BJ1409" s="59"/>
      <c r="BK1409" s="59"/>
      <c r="BL1409" s="59"/>
      <c r="BM1409" s="59"/>
      <c r="BN1409" s="59"/>
      <c r="BO1409" s="59"/>
      <c r="BP1409" s="59"/>
      <c r="BQ1409" s="59"/>
      <c r="BR1409" s="59"/>
      <c r="BS1409" s="59"/>
      <c r="BT1409" s="59"/>
      <c r="BU1409" s="59"/>
      <c r="BV1409" s="59"/>
      <c r="BW1409" s="59"/>
      <c r="BX1409" s="59"/>
      <c r="BY1409" s="59"/>
      <c r="BZ1409" s="59"/>
      <c r="CA1409" s="59"/>
      <c r="CB1409" s="59"/>
      <c r="CC1409" s="59"/>
      <c r="CD1409" s="59"/>
      <c r="CE1409" s="59"/>
      <c r="CF1409" s="59"/>
      <c r="CG1409" s="59"/>
      <c r="CH1409" s="59"/>
      <c r="CI1409" s="59"/>
    </row>
    <row r="1410" spans="2:87" x14ac:dyDescent="0.2">
      <c r="B1410" s="5" t="e" cm="1">
        <f t="array" aca="1" ref="B1410" ca="1">INDIRECT("'"&amp;$A1410&amp;"'!C10")</f>
        <v>#REF!</v>
      </c>
      <c r="C1410" s="5" t="e" cm="1">
        <f t="array" aca="1" ref="C1410" ca="1">INDIRECT("'"&amp;$A1410&amp;"'!D10")</f>
        <v>#REF!</v>
      </c>
      <c r="D1410" s="5" t="e" cm="1">
        <f t="array" aca="1" ref="D1410" ca="1">INDIRECT("'"&amp;$A1410&amp;"'!E10")</f>
        <v>#REF!</v>
      </c>
      <c r="F1410" s="5" t="e" cm="1">
        <f t="array" aca="1" ref="F1410" ca="1">INDIRECT("'"&amp;$A1410&amp;"'!C18")</f>
        <v>#REF!</v>
      </c>
      <c r="G1410" s="5" t="e" cm="1">
        <f t="array" aca="1" ref="G1410" ca="1">INDIRECT("'"&amp;$A1410&amp;"'!D18")</f>
        <v>#REF!</v>
      </c>
      <c r="H1410" s="5" t="e" cm="1">
        <f t="array" aca="1" ref="H1410" ca="1">INDIRECT("'"&amp;$A1410&amp;"'!E18")</f>
        <v>#REF!</v>
      </c>
      <c r="J1410" s="5" t="e" cm="1">
        <f t="array" aca="1" ref="J1410" ca="1">INDIRECT("'"&amp;$A1410&amp;"'!C26")</f>
        <v>#REF!</v>
      </c>
      <c r="K1410" s="5" t="e" cm="1">
        <f t="array" aca="1" ref="K1410" ca="1">INDIRECT("'"&amp;$A1410&amp;"'!D26")</f>
        <v>#REF!</v>
      </c>
      <c r="L1410" s="5" t="e" cm="1">
        <f t="array" aca="1" ref="L1410" ca="1">INDIRECT("'"&amp;$A1410&amp;"'!E26")</f>
        <v>#REF!</v>
      </c>
      <c r="N1410" s="5" t="e" cm="1">
        <f t="array" aca="1" ref="N1410" ca="1">INDIRECT("'"&amp;$A1410&amp;"'!C34")</f>
        <v>#REF!</v>
      </c>
      <c r="O1410" s="5" t="e" cm="1">
        <f t="array" aca="1" ref="O1410" ca="1">INDIRECT("'"&amp;$A1410&amp;"'!D34")</f>
        <v>#REF!</v>
      </c>
      <c r="P1410" s="5" t="e" cm="1">
        <f t="array" aca="1" ref="P1410" ca="1">INDIRECT("'"&amp;$A1410&amp;"'!E34")</f>
        <v>#REF!</v>
      </c>
      <c r="R1410" s="5" t="e" cm="1">
        <f t="array" aca="1" ref="R1410" ca="1">INDIRECT("'"&amp;$A1410&amp;"'!C42")</f>
        <v>#REF!</v>
      </c>
      <c r="S1410" s="5" t="e" cm="1">
        <f t="array" aca="1" ref="S1410" ca="1">INDIRECT("'"&amp;$A1410&amp;"'!D42")</f>
        <v>#REF!</v>
      </c>
      <c r="T1410" s="5" t="e" cm="1">
        <f t="array" aca="1" ref="T1410" ca="1">INDIRECT("'"&amp;$A1410&amp;"'!E42")</f>
        <v>#REF!</v>
      </c>
      <c r="V1410" s="5" t="e" cm="1">
        <f t="array" aca="1" ref="V1410" ca="1">INDIRECT("'"&amp;$A1410&amp;"'!C50")</f>
        <v>#REF!</v>
      </c>
      <c r="W1410" s="5" t="e" cm="1">
        <f t="array" aca="1" ref="W1410" ca="1">INDIRECT("'"&amp;$A1410&amp;"'!D50")</f>
        <v>#REF!</v>
      </c>
      <c r="X1410" s="5" t="e" cm="1">
        <f t="array" aca="1" ref="X1410" ca="1">INDIRECT("'"&amp;$A1410&amp;"'!E50")</f>
        <v>#REF!</v>
      </c>
      <c r="Z1410" s="5" t="e" cm="1">
        <f t="array" aca="1" ref="Z1410" ca="1">INDIRECT("'"&amp;$A1410&amp;"'!C58")</f>
        <v>#REF!</v>
      </c>
      <c r="AA1410" s="5" t="e" cm="1">
        <f t="array" aca="1" ref="AA1410" ca="1">INDIRECT("'"&amp;$A1410&amp;"'!D58")</f>
        <v>#REF!</v>
      </c>
      <c r="AB1410" s="5" t="e" cm="1">
        <f t="array" aca="1" ref="AB1410" ca="1">INDIRECT("'"&amp;$A1410&amp;"'!E58")</f>
        <v>#REF!</v>
      </c>
      <c r="AD1410" s="5" t="e" cm="1">
        <f t="array" aca="1" ref="AD1410" ca="1">INDIRECT("'"&amp;$A1410&amp;"'!C66")</f>
        <v>#REF!</v>
      </c>
      <c r="AE1410" s="5" t="e" cm="1">
        <f t="array" aca="1" ref="AE1410" ca="1">INDIRECT("'"&amp;$A1410&amp;"'!D66")</f>
        <v>#REF!</v>
      </c>
      <c r="AF1410" s="5" t="e" cm="1">
        <f t="array" aca="1" ref="AF1410" ca="1">INDIRECT("'"&amp;$A1410&amp;"'!E66")</f>
        <v>#REF!</v>
      </c>
      <c r="AH1410" s="5" t="e" cm="1">
        <f t="array" aca="1" ref="AH1410" ca="1">INDIRECT("'"&amp;$A1410&amp;"'!C74")</f>
        <v>#REF!</v>
      </c>
      <c r="AI1410" s="5" t="e" cm="1">
        <f t="array" aca="1" ref="AI1410" ca="1">INDIRECT("'"&amp;$A1410&amp;"'!D74")</f>
        <v>#REF!</v>
      </c>
      <c r="AJ1410" s="5" t="e" cm="1">
        <f t="array" aca="1" ref="AJ1410" ca="1">INDIRECT("'"&amp;$A1410&amp;"'!E74")</f>
        <v>#REF!</v>
      </c>
      <c r="AL1410" s="5" t="e" cm="1">
        <f t="array" aca="1" ref="AL1410" ca="1">INDIRECT("'"&amp;$A1410&amp;"'!C82")</f>
        <v>#REF!</v>
      </c>
      <c r="AM1410" s="5" t="e" cm="1">
        <f t="array" aca="1" ref="AM1410" ca="1">INDIRECT("'"&amp;$A1410&amp;"'!D82")</f>
        <v>#REF!</v>
      </c>
      <c r="AN1410" s="5" t="e" cm="1">
        <f t="array" aca="1" ref="AN1410" ca="1">INDIRECT("'"&amp;$A1410&amp;"'!E82")</f>
        <v>#REF!</v>
      </c>
      <c r="AP1410" s="5" t="e" cm="1">
        <f t="array" aca="1" ref="AP1410" ca="1">INDIRECT("'"&amp;$A1410&amp;"'!C90")</f>
        <v>#REF!</v>
      </c>
      <c r="AQ1410" s="5" t="e" cm="1">
        <f t="array" aca="1" ref="AQ1410" ca="1">INDIRECT("'"&amp;$A1410&amp;"'!D90")</f>
        <v>#REF!</v>
      </c>
      <c r="AR1410" s="5" t="e" cm="1">
        <f t="array" aca="1" ref="AR1410" ca="1">INDIRECT("'"&amp;$A1410&amp;"'!E90")</f>
        <v>#REF!</v>
      </c>
      <c r="AT1410" s="5" t="e" cm="1">
        <f t="array" aca="1" ref="AT1410" ca="1">INDIRECT("'"&amp;$A1410&amp;"'!C98")</f>
        <v>#REF!</v>
      </c>
      <c r="AU1410" s="5" t="e" cm="1">
        <f t="array" aca="1" ref="AU1410" ca="1">INDIRECT("'"&amp;$A1410&amp;"'!D98")</f>
        <v>#REF!</v>
      </c>
      <c r="AV1410" s="5" t="e" cm="1">
        <f t="array" aca="1" ref="AV1410" ca="1">INDIRECT("'"&amp;$A1410&amp;"'!E98")</f>
        <v>#REF!</v>
      </c>
      <c r="AX1410" s="5" t="e" cm="1">
        <f t="array" aca="1" ref="AX1410" ca="1">INDIRECT("'"&amp;$A1410&amp;"'!C106")</f>
        <v>#REF!</v>
      </c>
      <c r="AY1410" s="5" t="e" cm="1">
        <f t="array" aca="1" ref="AY1410" ca="1">INDIRECT("'"&amp;$A1410&amp;"'!D106")</f>
        <v>#REF!</v>
      </c>
      <c r="AZ1410" s="5" t="e" cm="1">
        <f t="array" aca="1" ref="AZ1410" ca="1">INDIRECT("'"&amp;$A1410&amp;"'!E106")</f>
        <v>#REF!</v>
      </c>
      <c r="BB1410" s="5" t="e" cm="1">
        <f t="array" aca="1" ref="BB1410" ca="1">INDIRECT("'"&amp;$A1410&amp;"'!C114")</f>
        <v>#REF!</v>
      </c>
      <c r="BC1410" s="5" t="e" cm="1">
        <f t="array" aca="1" ref="BC1410" ca="1">INDIRECT("'"&amp;$A1410&amp;"'!D114")</f>
        <v>#REF!</v>
      </c>
      <c r="BD1410" s="5" t="e" cm="1">
        <f t="array" aca="1" ref="BD1410" ca="1">INDIRECT("'"&amp;$A1410&amp;"'!E114")</f>
        <v>#REF!</v>
      </c>
      <c r="BF1410" s="5" t="e" cm="1">
        <f t="array" aca="1" ref="BF1410" ca="1">INDIRECT("'"&amp;$A1410&amp;"'!C122")</f>
        <v>#REF!</v>
      </c>
      <c r="BG1410" s="5" t="e" cm="1">
        <f t="array" aca="1" ref="BG1410" ca="1">INDIRECT("'"&amp;$A1410&amp;"'!D122")</f>
        <v>#REF!</v>
      </c>
      <c r="BH1410" s="5" t="e" cm="1">
        <f t="array" aca="1" ref="BH1410" ca="1">INDIRECT("'"&amp;$A1410&amp;"'!E122")</f>
        <v>#REF!</v>
      </c>
      <c r="BJ1410" s="59"/>
      <c r="BK1410" s="59"/>
      <c r="BL1410" s="59"/>
      <c r="BM1410" s="59"/>
      <c r="BN1410" s="59"/>
      <c r="BO1410" s="59"/>
      <c r="BP1410" s="59"/>
      <c r="BQ1410" s="59"/>
      <c r="BR1410" s="59"/>
      <c r="BS1410" s="59"/>
      <c r="BT1410" s="59"/>
      <c r="BU1410" s="59"/>
      <c r="BV1410" s="59"/>
      <c r="BW1410" s="59"/>
      <c r="BX1410" s="59"/>
      <c r="BY1410" s="59"/>
      <c r="BZ1410" s="59"/>
      <c r="CA1410" s="59"/>
      <c r="CB1410" s="59"/>
      <c r="CC1410" s="59"/>
      <c r="CD1410" s="59"/>
      <c r="CE1410" s="59"/>
      <c r="CF1410" s="59"/>
      <c r="CG1410" s="59"/>
      <c r="CH1410" s="59"/>
      <c r="CI1410" s="59"/>
    </row>
    <row r="1411" spans="2:87" x14ac:dyDescent="0.2">
      <c r="B1411" s="5" t="e" cm="1">
        <f t="array" aca="1" ref="B1411" ca="1">INDIRECT("'"&amp;$A1411&amp;"'!C10")</f>
        <v>#REF!</v>
      </c>
      <c r="C1411" s="5" t="e" cm="1">
        <f t="array" aca="1" ref="C1411" ca="1">INDIRECT("'"&amp;$A1411&amp;"'!D10")</f>
        <v>#REF!</v>
      </c>
      <c r="D1411" s="5" t="e" cm="1">
        <f t="array" aca="1" ref="D1411" ca="1">INDIRECT("'"&amp;$A1411&amp;"'!E10")</f>
        <v>#REF!</v>
      </c>
      <c r="F1411" s="5" t="e" cm="1">
        <f t="array" aca="1" ref="F1411" ca="1">INDIRECT("'"&amp;$A1411&amp;"'!C18")</f>
        <v>#REF!</v>
      </c>
      <c r="G1411" s="5" t="e" cm="1">
        <f t="array" aca="1" ref="G1411" ca="1">INDIRECT("'"&amp;$A1411&amp;"'!D18")</f>
        <v>#REF!</v>
      </c>
      <c r="H1411" s="5" t="e" cm="1">
        <f t="array" aca="1" ref="H1411" ca="1">INDIRECT("'"&amp;$A1411&amp;"'!E18")</f>
        <v>#REF!</v>
      </c>
      <c r="J1411" s="5" t="e" cm="1">
        <f t="array" aca="1" ref="J1411" ca="1">INDIRECT("'"&amp;$A1411&amp;"'!C26")</f>
        <v>#REF!</v>
      </c>
      <c r="K1411" s="5" t="e" cm="1">
        <f t="array" aca="1" ref="K1411" ca="1">INDIRECT("'"&amp;$A1411&amp;"'!D26")</f>
        <v>#REF!</v>
      </c>
      <c r="L1411" s="5" t="e" cm="1">
        <f t="array" aca="1" ref="L1411" ca="1">INDIRECT("'"&amp;$A1411&amp;"'!E26")</f>
        <v>#REF!</v>
      </c>
      <c r="N1411" s="5" t="e" cm="1">
        <f t="array" aca="1" ref="N1411" ca="1">INDIRECT("'"&amp;$A1411&amp;"'!C34")</f>
        <v>#REF!</v>
      </c>
      <c r="O1411" s="5" t="e" cm="1">
        <f t="array" aca="1" ref="O1411" ca="1">INDIRECT("'"&amp;$A1411&amp;"'!D34")</f>
        <v>#REF!</v>
      </c>
      <c r="P1411" s="5" t="e" cm="1">
        <f t="array" aca="1" ref="P1411" ca="1">INDIRECT("'"&amp;$A1411&amp;"'!E34")</f>
        <v>#REF!</v>
      </c>
      <c r="R1411" s="5" t="e" cm="1">
        <f t="array" aca="1" ref="R1411" ca="1">INDIRECT("'"&amp;$A1411&amp;"'!C42")</f>
        <v>#REF!</v>
      </c>
      <c r="S1411" s="5" t="e" cm="1">
        <f t="array" aca="1" ref="S1411" ca="1">INDIRECT("'"&amp;$A1411&amp;"'!D42")</f>
        <v>#REF!</v>
      </c>
      <c r="T1411" s="5" t="e" cm="1">
        <f t="array" aca="1" ref="T1411" ca="1">INDIRECT("'"&amp;$A1411&amp;"'!E42")</f>
        <v>#REF!</v>
      </c>
      <c r="V1411" s="5" t="e" cm="1">
        <f t="array" aca="1" ref="V1411" ca="1">INDIRECT("'"&amp;$A1411&amp;"'!C50")</f>
        <v>#REF!</v>
      </c>
      <c r="W1411" s="5" t="e" cm="1">
        <f t="array" aca="1" ref="W1411" ca="1">INDIRECT("'"&amp;$A1411&amp;"'!D50")</f>
        <v>#REF!</v>
      </c>
      <c r="X1411" s="5" t="e" cm="1">
        <f t="array" aca="1" ref="X1411" ca="1">INDIRECT("'"&amp;$A1411&amp;"'!E50")</f>
        <v>#REF!</v>
      </c>
      <c r="Z1411" s="5" t="e" cm="1">
        <f t="array" aca="1" ref="Z1411" ca="1">INDIRECT("'"&amp;$A1411&amp;"'!C58")</f>
        <v>#REF!</v>
      </c>
      <c r="AA1411" s="5" t="e" cm="1">
        <f t="array" aca="1" ref="AA1411" ca="1">INDIRECT("'"&amp;$A1411&amp;"'!D58")</f>
        <v>#REF!</v>
      </c>
      <c r="AB1411" s="5" t="e" cm="1">
        <f t="array" aca="1" ref="AB1411" ca="1">INDIRECT("'"&amp;$A1411&amp;"'!E58")</f>
        <v>#REF!</v>
      </c>
      <c r="AD1411" s="5" t="e" cm="1">
        <f t="array" aca="1" ref="AD1411" ca="1">INDIRECT("'"&amp;$A1411&amp;"'!C66")</f>
        <v>#REF!</v>
      </c>
      <c r="AE1411" s="5" t="e" cm="1">
        <f t="array" aca="1" ref="AE1411" ca="1">INDIRECT("'"&amp;$A1411&amp;"'!D66")</f>
        <v>#REF!</v>
      </c>
      <c r="AF1411" s="5" t="e" cm="1">
        <f t="array" aca="1" ref="AF1411" ca="1">INDIRECT("'"&amp;$A1411&amp;"'!E66")</f>
        <v>#REF!</v>
      </c>
      <c r="AH1411" s="5" t="e" cm="1">
        <f t="array" aca="1" ref="AH1411" ca="1">INDIRECT("'"&amp;$A1411&amp;"'!C74")</f>
        <v>#REF!</v>
      </c>
      <c r="AI1411" s="5" t="e" cm="1">
        <f t="array" aca="1" ref="AI1411" ca="1">INDIRECT("'"&amp;$A1411&amp;"'!D74")</f>
        <v>#REF!</v>
      </c>
      <c r="AJ1411" s="5" t="e" cm="1">
        <f t="array" aca="1" ref="AJ1411" ca="1">INDIRECT("'"&amp;$A1411&amp;"'!E74")</f>
        <v>#REF!</v>
      </c>
      <c r="AL1411" s="5" t="e" cm="1">
        <f t="array" aca="1" ref="AL1411" ca="1">INDIRECT("'"&amp;$A1411&amp;"'!C82")</f>
        <v>#REF!</v>
      </c>
      <c r="AM1411" s="5" t="e" cm="1">
        <f t="array" aca="1" ref="AM1411" ca="1">INDIRECT("'"&amp;$A1411&amp;"'!D82")</f>
        <v>#REF!</v>
      </c>
      <c r="AN1411" s="5" t="e" cm="1">
        <f t="array" aca="1" ref="AN1411" ca="1">INDIRECT("'"&amp;$A1411&amp;"'!E82")</f>
        <v>#REF!</v>
      </c>
      <c r="AP1411" s="5" t="e" cm="1">
        <f t="array" aca="1" ref="AP1411" ca="1">INDIRECT("'"&amp;$A1411&amp;"'!C90")</f>
        <v>#REF!</v>
      </c>
      <c r="AQ1411" s="5" t="e" cm="1">
        <f t="array" aca="1" ref="AQ1411" ca="1">INDIRECT("'"&amp;$A1411&amp;"'!D90")</f>
        <v>#REF!</v>
      </c>
      <c r="AR1411" s="5" t="e" cm="1">
        <f t="array" aca="1" ref="AR1411" ca="1">INDIRECT("'"&amp;$A1411&amp;"'!E90")</f>
        <v>#REF!</v>
      </c>
      <c r="AT1411" s="5" t="e" cm="1">
        <f t="array" aca="1" ref="AT1411" ca="1">INDIRECT("'"&amp;$A1411&amp;"'!C98")</f>
        <v>#REF!</v>
      </c>
      <c r="AU1411" s="5" t="e" cm="1">
        <f t="array" aca="1" ref="AU1411" ca="1">INDIRECT("'"&amp;$A1411&amp;"'!D98")</f>
        <v>#REF!</v>
      </c>
      <c r="AV1411" s="5" t="e" cm="1">
        <f t="array" aca="1" ref="AV1411" ca="1">INDIRECT("'"&amp;$A1411&amp;"'!E98")</f>
        <v>#REF!</v>
      </c>
      <c r="AX1411" s="5" t="e" cm="1">
        <f t="array" aca="1" ref="AX1411" ca="1">INDIRECT("'"&amp;$A1411&amp;"'!C106")</f>
        <v>#REF!</v>
      </c>
      <c r="AY1411" s="5" t="e" cm="1">
        <f t="array" aca="1" ref="AY1411" ca="1">INDIRECT("'"&amp;$A1411&amp;"'!D106")</f>
        <v>#REF!</v>
      </c>
      <c r="AZ1411" s="5" t="e" cm="1">
        <f t="array" aca="1" ref="AZ1411" ca="1">INDIRECT("'"&amp;$A1411&amp;"'!E106")</f>
        <v>#REF!</v>
      </c>
      <c r="BB1411" s="5" t="e" cm="1">
        <f t="array" aca="1" ref="BB1411" ca="1">INDIRECT("'"&amp;$A1411&amp;"'!C114")</f>
        <v>#REF!</v>
      </c>
      <c r="BC1411" s="5" t="e" cm="1">
        <f t="array" aca="1" ref="BC1411" ca="1">INDIRECT("'"&amp;$A1411&amp;"'!D114")</f>
        <v>#REF!</v>
      </c>
      <c r="BD1411" s="5" t="e" cm="1">
        <f t="array" aca="1" ref="BD1411" ca="1">INDIRECT("'"&amp;$A1411&amp;"'!E114")</f>
        <v>#REF!</v>
      </c>
      <c r="BF1411" s="5" t="e" cm="1">
        <f t="array" aca="1" ref="BF1411" ca="1">INDIRECT("'"&amp;$A1411&amp;"'!C122")</f>
        <v>#REF!</v>
      </c>
      <c r="BG1411" s="5" t="e" cm="1">
        <f t="array" aca="1" ref="BG1411" ca="1">INDIRECT("'"&amp;$A1411&amp;"'!D122")</f>
        <v>#REF!</v>
      </c>
      <c r="BH1411" s="5" t="e" cm="1">
        <f t="array" aca="1" ref="BH1411" ca="1">INDIRECT("'"&amp;$A1411&amp;"'!E122")</f>
        <v>#REF!</v>
      </c>
      <c r="BJ1411" s="59"/>
      <c r="BK1411" s="59"/>
      <c r="BL1411" s="59"/>
      <c r="BM1411" s="59"/>
      <c r="BN1411" s="59"/>
      <c r="BO1411" s="59"/>
      <c r="BP1411" s="59"/>
      <c r="BQ1411" s="59"/>
      <c r="BR1411" s="59"/>
      <c r="BS1411" s="59"/>
      <c r="BT1411" s="59"/>
      <c r="BU1411" s="59"/>
      <c r="BV1411" s="59"/>
      <c r="BW1411" s="59"/>
      <c r="BX1411" s="59"/>
      <c r="BY1411" s="59"/>
      <c r="BZ1411" s="59"/>
      <c r="CA1411" s="59"/>
      <c r="CB1411" s="59"/>
      <c r="CC1411" s="59"/>
      <c r="CD1411" s="59"/>
      <c r="CE1411" s="59"/>
      <c r="CF1411" s="59"/>
      <c r="CG1411" s="59"/>
      <c r="CH1411" s="59"/>
      <c r="CI1411" s="59"/>
    </row>
    <row r="1412" spans="2:87" x14ac:dyDescent="0.2">
      <c r="B1412" s="5" t="e" cm="1">
        <f t="array" aca="1" ref="B1412" ca="1">INDIRECT("'"&amp;$A1412&amp;"'!C10")</f>
        <v>#REF!</v>
      </c>
      <c r="C1412" s="5" t="e" cm="1">
        <f t="array" aca="1" ref="C1412" ca="1">INDIRECT("'"&amp;$A1412&amp;"'!D10")</f>
        <v>#REF!</v>
      </c>
      <c r="D1412" s="5" t="e" cm="1">
        <f t="array" aca="1" ref="D1412" ca="1">INDIRECT("'"&amp;$A1412&amp;"'!E10")</f>
        <v>#REF!</v>
      </c>
      <c r="F1412" s="5" t="e" cm="1">
        <f t="array" aca="1" ref="F1412" ca="1">INDIRECT("'"&amp;$A1412&amp;"'!C18")</f>
        <v>#REF!</v>
      </c>
      <c r="G1412" s="5" t="e" cm="1">
        <f t="array" aca="1" ref="G1412" ca="1">INDIRECT("'"&amp;$A1412&amp;"'!D18")</f>
        <v>#REF!</v>
      </c>
      <c r="H1412" s="5" t="e" cm="1">
        <f t="array" aca="1" ref="H1412" ca="1">INDIRECT("'"&amp;$A1412&amp;"'!E18")</f>
        <v>#REF!</v>
      </c>
      <c r="J1412" s="5" t="e" cm="1">
        <f t="array" aca="1" ref="J1412" ca="1">INDIRECT("'"&amp;$A1412&amp;"'!C26")</f>
        <v>#REF!</v>
      </c>
      <c r="K1412" s="5" t="e" cm="1">
        <f t="array" aca="1" ref="K1412" ca="1">INDIRECT("'"&amp;$A1412&amp;"'!D26")</f>
        <v>#REF!</v>
      </c>
      <c r="L1412" s="5" t="e" cm="1">
        <f t="array" aca="1" ref="L1412" ca="1">INDIRECT("'"&amp;$A1412&amp;"'!E26")</f>
        <v>#REF!</v>
      </c>
      <c r="N1412" s="5" t="e" cm="1">
        <f t="array" aca="1" ref="N1412" ca="1">INDIRECT("'"&amp;$A1412&amp;"'!C34")</f>
        <v>#REF!</v>
      </c>
      <c r="O1412" s="5" t="e" cm="1">
        <f t="array" aca="1" ref="O1412" ca="1">INDIRECT("'"&amp;$A1412&amp;"'!D34")</f>
        <v>#REF!</v>
      </c>
      <c r="P1412" s="5" t="e" cm="1">
        <f t="array" aca="1" ref="P1412" ca="1">INDIRECT("'"&amp;$A1412&amp;"'!E34")</f>
        <v>#REF!</v>
      </c>
      <c r="R1412" s="5" t="e" cm="1">
        <f t="array" aca="1" ref="R1412" ca="1">INDIRECT("'"&amp;$A1412&amp;"'!C42")</f>
        <v>#REF!</v>
      </c>
      <c r="S1412" s="5" t="e" cm="1">
        <f t="array" aca="1" ref="S1412" ca="1">INDIRECT("'"&amp;$A1412&amp;"'!D42")</f>
        <v>#REF!</v>
      </c>
      <c r="T1412" s="5" t="e" cm="1">
        <f t="array" aca="1" ref="T1412" ca="1">INDIRECT("'"&amp;$A1412&amp;"'!E42")</f>
        <v>#REF!</v>
      </c>
      <c r="V1412" s="5" t="e" cm="1">
        <f t="array" aca="1" ref="V1412" ca="1">INDIRECT("'"&amp;$A1412&amp;"'!C50")</f>
        <v>#REF!</v>
      </c>
      <c r="W1412" s="5" t="e" cm="1">
        <f t="array" aca="1" ref="W1412" ca="1">INDIRECT("'"&amp;$A1412&amp;"'!D50")</f>
        <v>#REF!</v>
      </c>
      <c r="X1412" s="5" t="e" cm="1">
        <f t="array" aca="1" ref="X1412" ca="1">INDIRECT("'"&amp;$A1412&amp;"'!E50")</f>
        <v>#REF!</v>
      </c>
      <c r="Z1412" s="5" t="e" cm="1">
        <f t="array" aca="1" ref="Z1412" ca="1">INDIRECT("'"&amp;$A1412&amp;"'!C58")</f>
        <v>#REF!</v>
      </c>
      <c r="AA1412" s="5" t="e" cm="1">
        <f t="array" aca="1" ref="AA1412" ca="1">INDIRECT("'"&amp;$A1412&amp;"'!D58")</f>
        <v>#REF!</v>
      </c>
      <c r="AB1412" s="5" t="e" cm="1">
        <f t="array" aca="1" ref="AB1412" ca="1">INDIRECT("'"&amp;$A1412&amp;"'!E58")</f>
        <v>#REF!</v>
      </c>
      <c r="AD1412" s="5" t="e" cm="1">
        <f t="array" aca="1" ref="AD1412" ca="1">INDIRECT("'"&amp;$A1412&amp;"'!C66")</f>
        <v>#REF!</v>
      </c>
      <c r="AE1412" s="5" t="e" cm="1">
        <f t="array" aca="1" ref="AE1412" ca="1">INDIRECT("'"&amp;$A1412&amp;"'!D66")</f>
        <v>#REF!</v>
      </c>
      <c r="AF1412" s="5" t="e" cm="1">
        <f t="array" aca="1" ref="AF1412" ca="1">INDIRECT("'"&amp;$A1412&amp;"'!E66")</f>
        <v>#REF!</v>
      </c>
      <c r="AH1412" s="5" t="e" cm="1">
        <f t="array" aca="1" ref="AH1412" ca="1">INDIRECT("'"&amp;$A1412&amp;"'!C74")</f>
        <v>#REF!</v>
      </c>
      <c r="AI1412" s="5" t="e" cm="1">
        <f t="array" aca="1" ref="AI1412" ca="1">INDIRECT("'"&amp;$A1412&amp;"'!D74")</f>
        <v>#REF!</v>
      </c>
      <c r="AJ1412" s="5" t="e" cm="1">
        <f t="array" aca="1" ref="AJ1412" ca="1">INDIRECT("'"&amp;$A1412&amp;"'!E74")</f>
        <v>#REF!</v>
      </c>
      <c r="AL1412" s="5" t="e" cm="1">
        <f t="array" aca="1" ref="AL1412" ca="1">INDIRECT("'"&amp;$A1412&amp;"'!C82")</f>
        <v>#REF!</v>
      </c>
      <c r="AM1412" s="5" t="e" cm="1">
        <f t="array" aca="1" ref="AM1412" ca="1">INDIRECT("'"&amp;$A1412&amp;"'!D82")</f>
        <v>#REF!</v>
      </c>
      <c r="AN1412" s="5" t="e" cm="1">
        <f t="array" aca="1" ref="AN1412" ca="1">INDIRECT("'"&amp;$A1412&amp;"'!E82")</f>
        <v>#REF!</v>
      </c>
      <c r="AP1412" s="5" t="e" cm="1">
        <f t="array" aca="1" ref="AP1412" ca="1">INDIRECT("'"&amp;$A1412&amp;"'!C90")</f>
        <v>#REF!</v>
      </c>
      <c r="AQ1412" s="5" t="e" cm="1">
        <f t="array" aca="1" ref="AQ1412" ca="1">INDIRECT("'"&amp;$A1412&amp;"'!D90")</f>
        <v>#REF!</v>
      </c>
      <c r="AR1412" s="5" t="e" cm="1">
        <f t="array" aca="1" ref="AR1412" ca="1">INDIRECT("'"&amp;$A1412&amp;"'!E90")</f>
        <v>#REF!</v>
      </c>
      <c r="AT1412" s="5" t="e" cm="1">
        <f t="array" aca="1" ref="AT1412" ca="1">INDIRECT("'"&amp;$A1412&amp;"'!C98")</f>
        <v>#REF!</v>
      </c>
      <c r="AU1412" s="5" t="e" cm="1">
        <f t="array" aca="1" ref="AU1412" ca="1">INDIRECT("'"&amp;$A1412&amp;"'!D98")</f>
        <v>#REF!</v>
      </c>
      <c r="AV1412" s="5" t="e" cm="1">
        <f t="array" aca="1" ref="AV1412" ca="1">INDIRECT("'"&amp;$A1412&amp;"'!E98")</f>
        <v>#REF!</v>
      </c>
      <c r="AX1412" s="5" t="e" cm="1">
        <f t="array" aca="1" ref="AX1412" ca="1">INDIRECT("'"&amp;$A1412&amp;"'!C106")</f>
        <v>#REF!</v>
      </c>
      <c r="AY1412" s="5" t="e" cm="1">
        <f t="array" aca="1" ref="AY1412" ca="1">INDIRECT("'"&amp;$A1412&amp;"'!D106")</f>
        <v>#REF!</v>
      </c>
      <c r="AZ1412" s="5" t="e" cm="1">
        <f t="array" aca="1" ref="AZ1412" ca="1">INDIRECT("'"&amp;$A1412&amp;"'!E106")</f>
        <v>#REF!</v>
      </c>
      <c r="BB1412" s="5" t="e" cm="1">
        <f t="array" aca="1" ref="BB1412" ca="1">INDIRECT("'"&amp;$A1412&amp;"'!C114")</f>
        <v>#REF!</v>
      </c>
      <c r="BC1412" s="5" t="e" cm="1">
        <f t="array" aca="1" ref="BC1412" ca="1">INDIRECT("'"&amp;$A1412&amp;"'!D114")</f>
        <v>#REF!</v>
      </c>
      <c r="BD1412" s="5" t="e" cm="1">
        <f t="array" aca="1" ref="BD1412" ca="1">INDIRECT("'"&amp;$A1412&amp;"'!E114")</f>
        <v>#REF!</v>
      </c>
      <c r="BF1412" s="5" t="e" cm="1">
        <f t="array" aca="1" ref="BF1412" ca="1">INDIRECT("'"&amp;$A1412&amp;"'!C122")</f>
        <v>#REF!</v>
      </c>
      <c r="BG1412" s="5" t="e" cm="1">
        <f t="array" aca="1" ref="BG1412" ca="1">INDIRECT("'"&amp;$A1412&amp;"'!D122")</f>
        <v>#REF!</v>
      </c>
      <c r="BH1412" s="5" t="e" cm="1">
        <f t="array" aca="1" ref="BH1412" ca="1">INDIRECT("'"&amp;$A1412&amp;"'!E122")</f>
        <v>#REF!</v>
      </c>
      <c r="BJ1412" s="59"/>
      <c r="BK1412" s="59"/>
      <c r="BL1412" s="59"/>
      <c r="BM1412" s="59"/>
      <c r="BN1412" s="59"/>
      <c r="BO1412" s="59"/>
      <c r="BP1412" s="59"/>
      <c r="BQ1412" s="59"/>
      <c r="BR1412" s="59"/>
      <c r="BS1412" s="59"/>
      <c r="BT1412" s="59"/>
      <c r="BU1412" s="59"/>
      <c r="BV1412" s="59"/>
      <c r="BW1412" s="59"/>
      <c r="BX1412" s="59"/>
      <c r="BY1412" s="59"/>
      <c r="BZ1412" s="59"/>
      <c r="CA1412" s="59"/>
      <c r="CB1412" s="59"/>
      <c r="CC1412" s="59"/>
      <c r="CD1412" s="59"/>
      <c r="CE1412" s="59"/>
      <c r="CF1412" s="59"/>
      <c r="CG1412" s="59"/>
      <c r="CH1412" s="59"/>
      <c r="CI1412" s="59"/>
    </row>
    <row r="1413" spans="2:87" x14ac:dyDescent="0.2">
      <c r="B1413" s="5" t="e" cm="1">
        <f t="array" aca="1" ref="B1413" ca="1">INDIRECT("'"&amp;$A1413&amp;"'!C10")</f>
        <v>#REF!</v>
      </c>
      <c r="C1413" s="5" t="e" cm="1">
        <f t="array" aca="1" ref="C1413" ca="1">INDIRECT("'"&amp;$A1413&amp;"'!D10")</f>
        <v>#REF!</v>
      </c>
      <c r="D1413" s="5" t="e" cm="1">
        <f t="array" aca="1" ref="D1413" ca="1">INDIRECT("'"&amp;$A1413&amp;"'!E10")</f>
        <v>#REF!</v>
      </c>
      <c r="F1413" s="5" t="e" cm="1">
        <f t="array" aca="1" ref="F1413" ca="1">INDIRECT("'"&amp;$A1413&amp;"'!C18")</f>
        <v>#REF!</v>
      </c>
      <c r="G1413" s="5" t="e" cm="1">
        <f t="array" aca="1" ref="G1413" ca="1">INDIRECT("'"&amp;$A1413&amp;"'!D18")</f>
        <v>#REF!</v>
      </c>
      <c r="H1413" s="5" t="e" cm="1">
        <f t="array" aca="1" ref="H1413" ca="1">INDIRECT("'"&amp;$A1413&amp;"'!E18")</f>
        <v>#REF!</v>
      </c>
      <c r="J1413" s="5" t="e" cm="1">
        <f t="array" aca="1" ref="J1413" ca="1">INDIRECT("'"&amp;$A1413&amp;"'!C26")</f>
        <v>#REF!</v>
      </c>
      <c r="K1413" s="5" t="e" cm="1">
        <f t="array" aca="1" ref="K1413" ca="1">INDIRECT("'"&amp;$A1413&amp;"'!D26")</f>
        <v>#REF!</v>
      </c>
      <c r="L1413" s="5" t="e" cm="1">
        <f t="array" aca="1" ref="L1413" ca="1">INDIRECT("'"&amp;$A1413&amp;"'!E26")</f>
        <v>#REF!</v>
      </c>
      <c r="N1413" s="5" t="e" cm="1">
        <f t="array" aca="1" ref="N1413" ca="1">INDIRECT("'"&amp;$A1413&amp;"'!C34")</f>
        <v>#REF!</v>
      </c>
      <c r="O1413" s="5" t="e" cm="1">
        <f t="array" aca="1" ref="O1413" ca="1">INDIRECT("'"&amp;$A1413&amp;"'!D34")</f>
        <v>#REF!</v>
      </c>
      <c r="P1413" s="5" t="e" cm="1">
        <f t="array" aca="1" ref="P1413" ca="1">INDIRECT("'"&amp;$A1413&amp;"'!E34")</f>
        <v>#REF!</v>
      </c>
      <c r="R1413" s="5" t="e" cm="1">
        <f t="array" aca="1" ref="R1413" ca="1">INDIRECT("'"&amp;$A1413&amp;"'!C42")</f>
        <v>#REF!</v>
      </c>
      <c r="S1413" s="5" t="e" cm="1">
        <f t="array" aca="1" ref="S1413" ca="1">INDIRECT("'"&amp;$A1413&amp;"'!D42")</f>
        <v>#REF!</v>
      </c>
      <c r="T1413" s="5" t="e" cm="1">
        <f t="array" aca="1" ref="T1413" ca="1">INDIRECT("'"&amp;$A1413&amp;"'!E42")</f>
        <v>#REF!</v>
      </c>
      <c r="V1413" s="5" t="e" cm="1">
        <f t="array" aca="1" ref="V1413" ca="1">INDIRECT("'"&amp;$A1413&amp;"'!C50")</f>
        <v>#REF!</v>
      </c>
      <c r="W1413" s="5" t="e" cm="1">
        <f t="array" aca="1" ref="W1413" ca="1">INDIRECT("'"&amp;$A1413&amp;"'!D50")</f>
        <v>#REF!</v>
      </c>
      <c r="X1413" s="5" t="e" cm="1">
        <f t="array" aca="1" ref="X1413" ca="1">INDIRECT("'"&amp;$A1413&amp;"'!E50")</f>
        <v>#REF!</v>
      </c>
      <c r="Z1413" s="5" t="e" cm="1">
        <f t="array" aca="1" ref="Z1413" ca="1">INDIRECT("'"&amp;$A1413&amp;"'!C58")</f>
        <v>#REF!</v>
      </c>
      <c r="AA1413" s="5" t="e" cm="1">
        <f t="array" aca="1" ref="AA1413" ca="1">INDIRECT("'"&amp;$A1413&amp;"'!D58")</f>
        <v>#REF!</v>
      </c>
      <c r="AB1413" s="5" t="e" cm="1">
        <f t="array" aca="1" ref="AB1413" ca="1">INDIRECT("'"&amp;$A1413&amp;"'!E58")</f>
        <v>#REF!</v>
      </c>
      <c r="AD1413" s="5" t="e" cm="1">
        <f t="array" aca="1" ref="AD1413" ca="1">INDIRECT("'"&amp;$A1413&amp;"'!C66")</f>
        <v>#REF!</v>
      </c>
      <c r="AE1413" s="5" t="e" cm="1">
        <f t="array" aca="1" ref="AE1413" ca="1">INDIRECT("'"&amp;$A1413&amp;"'!D66")</f>
        <v>#REF!</v>
      </c>
      <c r="AF1413" s="5" t="e" cm="1">
        <f t="array" aca="1" ref="AF1413" ca="1">INDIRECT("'"&amp;$A1413&amp;"'!E66")</f>
        <v>#REF!</v>
      </c>
      <c r="AH1413" s="5" t="e" cm="1">
        <f t="array" aca="1" ref="AH1413" ca="1">INDIRECT("'"&amp;$A1413&amp;"'!C74")</f>
        <v>#REF!</v>
      </c>
      <c r="AI1413" s="5" t="e" cm="1">
        <f t="array" aca="1" ref="AI1413" ca="1">INDIRECT("'"&amp;$A1413&amp;"'!D74")</f>
        <v>#REF!</v>
      </c>
      <c r="AJ1413" s="5" t="e" cm="1">
        <f t="array" aca="1" ref="AJ1413" ca="1">INDIRECT("'"&amp;$A1413&amp;"'!E74")</f>
        <v>#REF!</v>
      </c>
      <c r="AL1413" s="5" t="e" cm="1">
        <f t="array" aca="1" ref="AL1413" ca="1">INDIRECT("'"&amp;$A1413&amp;"'!C82")</f>
        <v>#REF!</v>
      </c>
      <c r="AM1413" s="5" t="e" cm="1">
        <f t="array" aca="1" ref="AM1413" ca="1">INDIRECT("'"&amp;$A1413&amp;"'!D82")</f>
        <v>#REF!</v>
      </c>
      <c r="AN1413" s="5" t="e" cm="1">
        <f t="array" aca="1" ref="AN1413" ca="1">INDIRECT("'"&amp;$A1413&amp;"'!E82")</f>
        <v>#REF!</v>
      </c>
      <c r="AP1413" s="5" t="e" cm="1">
        <f t="array" aca="1" ref="AP1413" ca="1">INDIRECT("'"&amp;$A1413&amp;"'!C90")</f>
        <v>#REF!</v>
      </c>
      <c r="AQ1413" s="5" t="e" cm="1">
        <f t="array" aca="1" ref="AQ1413" ca="1">INDIRECT("'"&amp;$A1413&amp;"'!D90")</f>
        <v>#REF!</v>
      </c>
      <c r="AR1413" s="5" t="e" cm="1">
        <f t="array" aca="1" ref="AR1413" ca="1">INDIRECT("'"&amp;$A1413&amp;"'!E90")</f>
        <v>#REF!</v>
      </c>
      <c r="AT1413" s="5" t="e" cm="1">
        <f t="array" aca="1" ref="AT1413" ca="1">INDIRECT("'"&amp;$A1413&amp;"'!C98")</f>
        <v>#REF!</v>
      </c>
      <c r="AU1413" s="5" t="e" cm="1">
        <f t="array" aca="1" ref="AU1413" ca="1">INDIRECT("'"&amp;$A1413&amp;"'!D98")</f>
        <v>#REF!</v>
      </c>
      <c r="AV1413" s="5" t="e" cm="1">
        <f t="array" aca="1" ref="AV1413" ca="1">INDIRECT("'"&amp;$A1413&amp;"'!E98")</f>
        <v>#REF!</v>
      </c>
      <c r="AX1413" s="5" t="e" cm="1">
        <f t="array" aca="1" ref="AX1413" ca="1">INDIRECT("'"&amp;$A1413&amp;"'!C106")</f>
        <v>#REF!</v>
      </c>
      <c r="AY1413" s="5" t="e" cm="1">
        <f t="array" aca="1" ref="AY1413" ca="1">INDIRECT("'"&amp;$A1413&amp;"'!D106")</f>
        <v>#REF!</v>
      </c>
      <c r="AZ1413" s="5" t="e" cm="1">
        <f t="array" aca="1" ref="AZ1413" ca="1">INDIRECT("'"&amp;$A1413&amp;"'!E106")</f>
        <v>#REF!</v>
      </c>
      <c r="BB1413" s="5" t="e" cm="1">
        <f t="array" aca="1" ref="BB1413" ca="1">INDIRECT("'"&amp;$A1413&amp;"'!C114")</f>
        <v>#REF!</v>
      </c>
      <c r="BC1413" s="5" t="e" cm="1">
        <f t="array" aca="1" ref="BC1413" ca="1">INDIRECT("'"&amp;$A1413&amp;"'!D114")</f>
        <v>#REF!</v>
      </c>
      <c r="BD1413" s="5" t="e" cm="1">
        <f t="array" aca="1" ref="BD1413" ca="1">INDIRECT("'"&amp;$A1413&amp;"'!E114")</f>
        <v>#REF!</v>
      </c>
      <c r="BF1413" s="5" t="e" cm="1">
        <f t="array" aca="1" ref="BF1413" ca="1">INDIRECT("'"&amp;$A1413&amp;"'!C122")</f>
        <v>#REF!</v>
      </c>
      <c r="BG1413" s="5" t="e" cm="1">
        <f t="array" aca="1" ref="BG1413" ca="1">INDIRECT("'"&amp;$A1413&amp;"'!D122")</f>
        <v>#REF!</v>
      </c>
      <c r="BH1413" s="5" t="e" cm="1">
        <f t="array" aca="1" ref="BH1413" ca="1">INDIRECT("'"&amp;$A1413&amp;"'!E122")</f>
        <v>#REF!</v>
      </c>
      <c r="BJ1413" s="59"/>
      <c r="BK1413" s="59"/>
      <c r="BL1413" s="59"/>
      <c r="BM1413" s="59"/>
      <c r="BN1413" s="59"/>
      <c r="BO1413" s="59"/>
      <c r="BP1413" s="59"/>
      <c r="BQ1413" s="59"/>
      <c r="BR1413" s="59"/>
      <c r="BS1413" s="59"/>
      <c r="BT1413" s="59"/>
      <c r="BU1413" s="59"/>
      <c r="BV1413" s="59"/>
      <c r="BW1413" s="59"/>
      <c r="BX1413" s="59"/>
      <c r="BY1413" s="59"/>
      <c r="BZ1413" s="59"/>
      <c r="CA1413" s="59"/>
      <c r="CB1413" s="59"/>
      <c r="CC1413" s="59"/>
      <c r="CD1413" s="59"/>
      <c r="CE1413" s="59"/>
      <c r="CF1413" s="59"/>
      <c r="CG1413" s="59"/>
      <c r="CH1413" s="59"/>
      <c r="CI1413" s="59"/>
    </row>
    <row r="1414" spans="2:87" x14ac:dyDescent="0.2">
      <c r="B1414" s="5" t="e" cm="1">
        <f t="array" aca="1" ref="B1414" ca="1">INDIRECT("'"&amp;$A1414&amp;"'!C10")</f>
        <v>#REF!</v>
      </c>
      <c r="C1414" s="5" t="e" cm="1">
        <f t="array" aca="1" ref="C1414" ca="1">INDIRECT("'"&amp;$A1414&amp;"'!D10")</f>
        <v>#REF!</v>
      </c>
      <c r="D1414" s="5" t="e" cm="1">
        <f t="array" aca="1" ref="D1414" ca="1">INDIRECT("'"&amp;$A1414&amp;"'!E10")</f>
        <v>#REF!</v>
      </c>
      <c r="F1414" s="5" t="e" cm="1">
        <f t="array" aca="1" ref="F1414" ca="1">INDIRECT("'"&amp;$A1414&amp;"'!C18")</f>
        <v>#REF!</v>
      </c>
      <c r="G1414" s="5" t="e" cm="1">
        <f t="array" aca="1" ref="G1414" ca="1">INDIRECT("'"&amp;$A1414&amp;"'!D18")</f>
        <v>#REF!</v>
      </c>
      <c r="H1414" s="5" t="e" cm="1">
        <f t="array" aca="1" ref="H1414" ca="1">INDIRECT("'"&amp;$A1414&amp;"'!E18")</f>
        <v>#REF!</v>
      </c>
      <c r="J1414" s="5" t="e" cm="1">
        <f t="array" aca="1" ref="J1414" ca="1">INDIRECT("'"&amp;$A1414&amp;"'!C26")</f>
        <v>#REF!</v>
      </c>
      <c r="K1414" s="5" t="e" cm="1">
        <f t="array" aca="1" ref="K1414" ca="1">INDIRECT("'"&amp;$A1414&amp;"'!D26")</f>
        <v>#REF!</v>
      </c>
      <c r="L1414" s="5" t="e" cm="1">
        <f t="array" aca="1" ref="L1414" ca="1">INDIRECT("'"&amp;$A1414&amp;"'!E26")</f>
        <v>#REF!</v>
      </c>
      <c r="N1414" s="5" t="e" cm="1">
        <f t="array" aca="1" ref="N1414" ca="1">INDIRECT("'"&amp;$A1414&amp;"'!C34")</f>
        <v>#REF!</v>
      </c>
      <c r="O1414" s="5" t="e" cm="1">
        <f t="array" aca="1" ref="O1414" ca="1">INDIRECT("'"&amp;$A1414&amp;"'!D34")</f>
        <v>#REF!</v>
      </c>
      <c r="P1414" s="5" t="e" cm="1">
        <f t="array" aca="1" ref="P1414" ca="1">INDIRECT("'"&amp;$A1414&amp;"'!E34")</f>
        <v>#REF!</v>
      </c>
      <c r="R1414" s="5" t="e" cm="1">
        <f t="array" aca="1" ref="R1414" ca="1">INDIRECT("'"&amp;$A1414&amp;"'!C42")</f>
        <v>#REF!</v>
      </c>
      <c r="S1414" s="5" t="e" cm="1">
        <f t="array" aca="1" ref="S1414" ca="1">INDIRECT("'"&amp;$A1414&amp;"'!D42")</f>
        <v>#REF!</v>
      </c>
      <c r="T1414" s="5" t="e" cm="1">
        <f t="array" aca="1" ref="T1414" ca="1">INDIRECT("'"&amp;$A1414&amp;"'!E42")</f>
        <v>#REF!</v>
      </c>
      <c r="V1414" s="5" t="e" cm="1">
        <f t="array" aca="1" ref="V1414" ca="1">INDIRECT("'"&amp;$A1414&amp;"'!C50")</f>
        <v>#REF!</v>
      </c>
      <c r="W1414" s="5" t="e" cm="1">
        <f t="array" aca="1" ref="W1414" ca="1">INDIRECT("'"&amp;$A1414&amp;"'!D50")</f>
        <v>#REF!</v>
      </c>
      <c r="X1414" s="5" t="e" cm="1">
        <f t="array" aca="1" ref="X1414" ca="1">INDIRECT("'"&amp;$A1414&amp;"'!E50")</f>
        <v>#REF!</v>
      </c>
      <c r="Z1414" s="5" t="e" cm="1">
        <f t="array" aca="1" ref="Z1414" ca="1">INDIRECT("'"&amp;$A1414&amp;"'!C58")</f>
        <v>#REF!</v>
      </c>
      <c r="AA1414" s="5" t="e" cm="1">
        <f t="array" aca="1" ref="AA1414" ca="1">INDIRECT("'"&amp;$A1414&amp;"'!D58")</f>
        <v>#REF!</v>
      </c>
      <c r="AB1414" s="5" t="e" cm="1">
        <f t="array" aca="1" ref="AB1414" ca="1">INDIRECT("'"&amp;$A1414&amp;"'!E58")</f>
        <v>#REF!</v>
      </c>
      <c r="AD1414" s="5" t="e" cm="1">
        <f t="array" aca="1" ref="AD1414" ca="1">INDIRECT("'"&amp;$A1414&amp;"'!C66")</f>
        <v>#REF!</v>
      </c>
      <c r="AE1414" s="5" t="e" cm="1">
        <f t="array" aca="1" ref="AE1414" ca="1">INDIRECT("'"&amp;$A1414&amp;"'!D66")</f>
        <v>#REF!</v>
      </c>
      <c r="AF1414" s="5" t="e" cm="1">
        <f t="array" aca="1" ref="AF1414" ca="1">INDIRECT("'"&amp;$A1414&amp;"'!E66")</f>
        <v>#REF!</v>
      </c>
      <c r="AH1414" s="5" t="e" cm="1">
        <f t="array" aca="1" ref="AH1414" ca="1">INDIRECT("'"&amp;$A1414&amp;"'!C74")</f>
        <v>#REF!</v>
      </c>
      <c r="AI1414" s="5" t="e" cm="1">
        <f t="array" aca="1" ref="AI1414" ca="1">INDIRECT("'"&amp;$A1414&amp;"'!D74")</f>
        <v>#REF!</v>
      </c>
      <c r="AJ1414" s="5" t="e" cm="1">
        <f t="array" aca="1" ref="AJ1414" ca="1">INDIRECT("'"&amp;$A1414&amp;"'!E74")</f>
        <v>#REF!</v>
      </c>
      <c r="AL1414" s="5" t="e" cm="1">
        <f t="array" aca="1" ref="AL1414" ca="1">INDIRECT("'"&amp;$A1414&amp;"'!C82")</f>
        <v>#REF!</v>
      </c>
      <c r="AM1414" s="5" t="e" cm="1">
        <f t="array" aca="1" ref="AM1414" ca="1">INDIRECT("'"&amp;$A1414&amp;"'!D82")</f>
        <v>#REF!</v>
      </c>
      <c r="AN1414" s="5" t="e" cm="1">
        <f t="array" aca="1" ref="AN1414" ca="1">INDIRECT("'"&amp;$A1414&amp;"'!E82")</f>
        <v>#REF!</v>
      </c>
      <c r="AP1414" s="5" t="e" cm="1">
        <f t="array" aca="1" ref="AP1414" ca="1">INDIRECT("'"&amp;$A1414&amp;"'!C90")</f>
        <v>#REF!</v>
      </c>
      <c r="AQ1414" s="5" t="e" cm="1">
        <f t="array" aca="1" ref="AQ1414" ca="1">INDIRECT("'"&amp;$A1414&amp;"'!D90")</f>
        <v>#REF!</v>
      </c>
      <c r="AR1414" s="5" t="e" cm="1">
        <f t="array" aca="1" ref="AR1414" ca="1">INDIRECT("'"&amp;$A1414&amp;"'!E90")</f>
        <v>#REF!</v>
      </c>
      <c r="AT1414" s="5" t="e" cm="1">
        <f t="array" aca="1" ref="AT1414" ca="1">INDIRECT("'"&amp;$A1414&amp;"'!C98")</f>
        <v>#REF!</v>
      </c>
      <c r="AU1414" s="5" t="e" cm="1">
        <f t="array" aca="1" ref="AU1414" ca="1">INDIRECT("'"&amp;$A1414&amp;"'!D98")</f>
        <v>#REF!</v>
      </c>
      <c r="AV1414" s="5" t="e" cm="1">
        <f t="array" aca="1" ref="AV1414" ca="1">INDIRECT("'"&amp;$A1414&amp;"'!E98")</f>
        <v>#REF!</v>
      </c>
      <c r="AX1414" s="5" t="e" cm="1">
        <f t="array" aca="1" ref="AX1414" ca="1">INDIRECT("'"&amp;$A1414&amp;"'!C106")</f>
        <v>#REF!</v>
      </c>
      <c r="AY1414" s="5" t="e" cm="1">
        <f t="array" aca="1" ref="AY1414" ca="1">INDIRECT("'"&amp;$A1414&amp;"'!D106")</f>
        <v>#REF!</v>
      </c>
      <c r="AZ1414" s="5" t="e" cm="1">
        <f t="array" aca="1" ref="AZ1414" ca="1">INDIRECT("'"&amp;$A1414&amp;"'!E106")</f>
        <v>#REF!</v>
      </c>
      <c r="BB1414" s="5" t="e" cm="1">
        <f t="array" aca="1" ref="BB1414" ca="1">INDIRECT("'"&amp;$A1414&amp;"'!C114")</f>
        <v>#REF!</v>
      </c>
      <c r="BC1414" s="5" t="e" cm="1">
        <f t="array" aca="1" ref="BC1414" ca="1">INDIRECT("'"&amp;$A1414&amp;"'!D114")</f>
        <v>#REF!</v>
      </c>
      <c r="BD1414" s="5" t="e" cm="1">
        <f t="array" aca="1" ref="BD1414" ca="1">INDIRECT("'"&amp;$A1414&amp;"'!E114")</f>
        <v>#REF!</v>
      </c>
      <c r="BF1414" s="5" t="e" cm="1">
        <f t="array" aca="1" ref="BF1414" ca="1">INDIRECT("'"&amp;$A1414&amp;"'!C122")</f>
        <v>#REF!</v>
      </c>
      <c r="BG1414" s="5" t="e" cm="1">
        <f t="array" aca="1" ref="BG1414" ca="1">INDIRECT("'"&amp;$A1414&amp;"'!D122")</f>
        <v>#REF!</v>
      </c>
      <c r="BH1414" s="5" t="e" cm="1">
        <f t="array" aca="1" ref="BH1414" ca="1">INDIRECT("'"&amp;$A1414&amp;"'!E122")</f>
        <v>#REF!</v>
      </c>
      <c r="BJ1414" s="59"/>
      <c r="BK1414" s="59"/>
      <c r="BL1414" s="59"/>
      <c r="BM1414" s="59"/>
      <c r="BN1414" s="59"/>
      <c r="BO1414" s="59"/>
      <c r="BP1414" s="59"/>
      <c r="BQ1414" s="59"/>
      <c r="BR1414" s="59"/>
      <c r="BS1414" s="59"/>
      <c r="BT1414" s="59"/>
      <c r="BU1414" s="59"/>
      <c r="BV1414" s="59"/>
      <c r="BW1414" s="59"/>
      <c r="BX1414" s="59"/>
      <c r="BY1414" s="59"/>
      <c r="BZ1414" s="59"/>
      <c r="CA1414" s="59"/>
      <c r="CB1414" s="59"/>
      <c r="CC1414" s="59"/>
      <c r="CD1414" s="59"/>
      <c r="CE1414" s="59"/>
      <c r="CF1414" s="59"/>
      <c r="CG1414" s="59"/>
      <c r="CH1414" s="59"/>
      <c r="CI1414" s="59"/>
    </row>
    <row r="1415" spans="2:87" x14ac:dyDescent="0.2">
      <c r="B1415" s="5" t="e" cm="1">
        <f t="array" aca="1" ref="B1415" ca="1">INDIRECT("'"&amp;$A1415&amp;"'!C10")</f>
        <v>#REF!</v>
      </c>
      <c r="C1415" s="5" t="e" cm="1">
        <f t="array" aca="1" ref="C1415" ca="1">INDIRECT("'"&amp;$A1415&amp;"'!D10")</f>
        <v>#REF!</v>
      </c>
      <c r="D1415" s="5" t="e" cm="1">
        <f t="array" aca="1" ref="D1415" ca="1">INDIRECT("'"&amp;$A1415&amp;"'!E10")</f>
        <v>#REF!</v>
      </c>
      <c r="F1415" s="5" t="e" cm="1">
        <f t="array" aca="1" ref="F1415" ca="1">INDIRECT("'"&amp;$A1415&amp;"'!C18")</f>
        <v>#REF!</v>
      </c>
      <c r="G1415" s="5" t="e" cm="1">
        <f t="array" aca="1" ref="G1415" ca="1">INDIRECT("'"&amp;$A1415&amp;"'!D18")</f>
        <v>#REF!</v>
      </c>
      <c r="H1415" s="5" t="e" cm="1">
        <f t="array" aca="1" ref="H1415" ca="1">INDIRECT("'"&amp;$A1415&amp;"'!E18")</f>
        <v>#REF!</v>
      </c>
      <c r="J1415" s="5" t="e" cm="1">
        <f t="array" aca="1" ref="J1415" ca="1">INDIRECT("'"&amp;$A1415&amp;"'!C26")</f>
        <v>#REF!</v>
      </c>
      <c r="K1415" s="5" t="e" cm="1">
        <f t="array" aca="1" ref="K1415" ca="1">INDIRECT("'"&amp;$A1415&amp;"'!D26")</f>
        <v>#REF!</v>
      </c>
      <c r="L1415" s="5" t="e" cm="1">
        <f t="array" aca="1" ref="L1415" ca="1">INDIRECT("'"&amp;$A1415&amp;"'!E26")</f>
        <v>#REF!</v>
      </c>
      <c r="N1415" s="5" t="e" cm="1">
        <f t="array" aca="1" ref="N1415" ca="1">INDIRECT("'"&amp;$A1415&amp;"'!C34")</f>
        <v>#REF!</v>
      </c>
      <c r="O1415" s="5" t="e" cm="1">
        <f t="array" aca="1" ref="O1415" ca="1">INDIRECT("'"&amp;$A1415&amp;"'!D34")</f>
        <v>#REF!</v>
      </c>
      <c r="P1415" s="5" t="e" cm="1">
        <f t="array" aca="1" ref="P1415" ca="1">INDIRECT("'"&amp;$A1415&amp;"'!E34")</f>
        <v>#REF!</v>
      </c>
      <c r="R1415" s="5" t="e" cm="1">
        <f t="array" aca="1" ref="R1415" ca="1">INDIRECT("'"&amp;$A1415&amp;"'!C42")</f>
        <v>#REF!</v>
      </c>
      <c r="S1415" s="5" t="e" cm="1">
        <f t="array" aca="1" ref="S1415" ca="1">INDIRECT("'"&amp;$A1415&amp;"'!D42")</f>
        <v>#REF!</v>
      </c>
      <c r="T1415" s="5" t="e" cm="1">
        <f t="array" aca="1" ref="T1415" ca="1">INDIRECT("'"&amp;$A1415&amp;"'!E42")</f>
        <v>#REF!</v>
      </c>
      <c r="V1415" s="5" t="e" cm="1">
        <f t="array" aca="1" ref="V1415" ca="1">INDIRECT("'"&amp;$A1415&amp;"'!C50")</f>
        <v>#REF!</v>
      </c>
      <c r="W1415" s="5" t="e" cm="1">
        <f t="array" aca="1" ref="W1415" ca="1">INDIRECT("'"&amp;$A1415&amp;"'!D50")</f>
        <v>#REF!</v>
      </c>
      <c r="X1415" s="5" t="e" cm="1">
        <f t="array" aca="1" ref="X1415" ca="1">INDIRECT("'"&amp;$A1415&amp;"'!E50")</f>
        <v>#REF!</v>
      </c>
      <c r="Z1415" s="5" t="e" cm="1">
        <f t="array" aca="1" ref="Z1415" ca="1">INDIRECT("'"&amp;$A1415&amp;"'!C58")</f>
        <v>#REF!</v>
      </c>
      <c r="AA1415" s="5" t="e" cm="1">
        <f t="array" aca="1" ref="AA1415" ca="1">INDIRECT("'"&amp;$A1415&amp;"'!D58")</f>
        <v>#REF!</v>
      </c>
      <c r="AB1415" s="5" t="e" cm="1">
        <f t="array" aca="1" ref="AB1415" ca="1">INDIRECT("'"&amp;$A1415&amp;"'!E58")</f>
        <v>#REF!</v>
      </c>
      <c r="AD1415" s="5" t="e" cm="1">
        <f t="array" aca="1" ref="AD1415" ca="1">INDIRECT("'"&amp;$A1415&amp;"'!C66")</f>
        <v>#REF!</v>
      </c>
      <c r="AE1415" s="5" t="e" cm="1">
        <f t="array" aca="1" ref="AE1415" ca="1">INDIRECT("'"&amp;$A1415&amp;"'!D66")</f>
        <v>#REF!</v>
      </c>
      <c r="AF1415" s="5" t="e" cm="1">
        <f t="array" aca="1" ref="AF1415" ca="1">INDIRECT("'"&amp;$A1415&amp;"'!E66")</f>
        <v>#REF!</v>
      </c>
      <c r="AH1415" s="5" t="e" cm="1">
        <f t="array" aca="1" ref="AH1415" ca="1">INDIRECT("'"&amp;$A1415&amp;"'!C74")</f>
        <v>#REF!</v>
      </c>
      <c r="AI1415" s="5" t="e" cm="1">
        <f t="array" aca="1" ref="AI1415" ca="1">INDIRECT("'"&amp;$A1415&amp;"'!D74")</f>
        <v>#REF!</v>
      </c>
      <c r="AJ1415" s="5" t="e" cm="1">
        <f t="array" aca="1" ref="AJ1415" ca="1">INDIRECT("'"&amp;$A1415&amp;"'!E74")</f>
        <v>#REF!</v>
      </c>
      <c r="AL1415" s="5" t="e" cm="1">
        <f t="array" aca="1" ref="AL1415" ca="1">INDIRECT("'"&amp;$A1415&amp;"'!C82")</f>
        <v>#REF!</v>
      </c>
      <c r="AM1415" s="5" t="e" cm="1">
        <f t="array" aca="1" ref="AM1415" ca="1">INDIRECT("'"&amp;$A1415&amp;"'!D82")</f>
        <v>#REF!</v>
      </c>
      <c r="AN1415" s="5" t="e" cm="1">
        <f t="array" aca="1" ref="AN1415" ca="1">INDIRECT("'"&amp;$A1415&amp;"'!E82")</f>
        <v>#REF!</v>
      </c>
      <c r="AP1415" s="5" t="e" cm="1">
        <f t="array" aca="1" ref="AP1415" ca="1">INDIRECT("'"&amp;$A1415&amp;"'!C90")</f>
        <v>#REF!</v>
      </c>
      <c r="AQ1415" s="5" t="e" cm="1">
        <f t="array" aca="1" ref="AQ1415" ca="1">INDIRECT("'"&amp;$A1415&amp;"'!D90")</f>
        <v>#REF!</v>
      </c>
      <c r="AR1415" s="5" t="e" cm="1">
        <f t="array" aca="1" ref="AR1415" ca="1">INDIRECT("'"&amp;$A1415&amp;"'!E90")</f>
        <v>#REF!</v>
      </c>
      <c r="AT1415" s="5" t="e" cm="1">
        <f t="array" aca="1" ref="AT1415" ca="1">INDIRECT("'"&amp;$A1415&amp;"'!C98")</f>
        <v>#REF!</v>
      </c>
      <c r="AU1415" s="5" t="e" cm="1">
        <f t="array" aca="1" ref="AU1415" ca="1">INDIRECT("'"&amp;$A1415&amp;"'!D98")</f>
        <v>#REF!</v>
      </c>
      <c r="AV1415" s="5" t="e" cm="1">
        <f t="array" aca="1" ref="AV1415" ca="1">INDIRECT("'"&amp;$A1415&amp;"'!E98")</f>
        <v>#REF!</v>
      </c>
      <c r="AX1415" s="5" t="e" cm="1">
        <f t="array" aca="1" ref="AX1415" ca="1">INDIRECT("'"&amp;$A1415&amp;"'!C106")</f>
        <v>#REF!</v>
      </c>
      <c r="AY1415" s="5" t="e" cm="1">
        <f t="array" aca="1" ref="AY1415" ca="1">INDIRECT("'"&amp;$A1415&amp;"'!D106")</f>
        <v>#REF!</v>
      </c>
      <c r="AZ1415" s="5" t="e" cm="1">
        <f t="array" aca="1" ref="AZ1415" ca="1">INDIRECT("'"&amp;$A1415&amp;"'!E106")</f>
        <v>#REF!</v>
      </c>
      <c r="BB1415" s="5" t="e" cm="1">
        <f t="array" aca="1" ref="BB1415" ca="1">INDIRECT("'"&amp;$A1415&amp;"'!C114")</f>
        <v>#REF!</v>
      </c>
      <c r="BC1415" s="5" t="e" cm="1">
        <f t="array" aca="1" ref="BC1415" ca="1">INDIRECT("'"&amp;$A1415&amp;"'!D114")</f>
        <v>#REF!</v>
      </c>
      <c r="BD1415" s="5" t="e" cm="1">
        <f t="array" aca="1" ref="BD1415" ca="1">INDIRECT("'"&amp;$A1415&amp;"'!E114")</f>
        <v>#REF!</v>
      </c>
      <c r="BF1415" s="5" t="e" cm="1">
        <f t="array" aca="1" ref="BF1415" ca="1">INDIRECT("'"&amp;$A1415&amp;"'!C122")</f>
        <v>#REF!</v>
      </c>
      <c r="BG1415" s="5" t="e" cm="1">
        <f t="array" aca="1" ref="BG1415" ca="1">INDIRECT("'"&amp;$A1415&amp;"'!D122")</f>
        <v>#REF!</v>
      </c>
      <c r="BH1415" s="5" t="e" cm="1">
        <f t="array" aca="1" ref="BH1415" ca="1">INDIRECT("'"&amp;$A1415&amp;"'!E122")</f>
        <v>#REF!</v>
      </c>
      <c r="BJ1415" s="59"/>
      <c r="BK1415" s="59"/>
      <c r="BL1415" s="59"/>
      <c r="BM1415" s="59"/>
      <c r="BN1415" s="59"/>
      <c r="BO1415" s="59"/>
      <c r="BP1415" s="59"/>
      <c r="BQ1415" s="59"/>
      <c r="BR1415" s="59"/>
      <c r="BS1415" s="59"/>
      <c r="BT1415" s="59"/>
      <c r="BU1415" s="59"/>
      <c r="BV1415" s="59"/>
      <c r="BW1415" s="59"/>
      <c r="BX1415" s="59"/>
      <c r="BY1415" s="59"/>
      <c r="BZ1415" s="59"/>
      <c r="CA1415" s="59"/>
      <c r="CB1415" s="59"/>
      <c r="CC1415" s="59"/>
      <c r="CD1415" s="59"/>
      <c r="CE1415" s="59"/>
      <c r="CF1415" s="59"/>
      <c r="CG1415" s="59"/>
      <c r="CH1415" s="59"/>
      <c r="CI1415" s="59"/>
    </row>
    <row r="1416" spans="2:87" x14ac:dyDescent="0.2">
      <c r="B1416" s="5" t="e" cm="1">
        <f t="array" aca="1" ref="B1416" ca="1">INDIRECT("'"&amp;$A1416&amp;"'!C10")</f>
        <v>#REF!</v>
      </c>
      <c r="C1416" s="5" t="e" cm="1">
        <f t="array" aca="1" ref="C1416" ca="1">INDIRECT("'"&amp;$A1416&amp;"'!D10")</f>
        <v>#REF!</v>
      </c>
      <c r="D1416" s="5" t="e" cm="1">
        <f t="array" aca="1" ref="D1416" ca="1">INDIRECT("'"&amp;$A1416&amp;"'!E10")</f>
        <v>#REF!</v>
      </c>
      <c r="F1416" s="5" t="e" cm="1">
        <f t="array" aca="1" ref="F1416" ca="1">INDIRECT("'"&amp;$A1416&amp;"'!C18")</f>
        <v>#REF!</v>
      </c>
      <c r="G1416" s="5" t="e" cm="1">
        <f t="array" aca="1" ref="G1416" ca="1">INDIRECT("'"&amp;$A1416&amp;"'!D18")</f>
        <v>#REF!</v>
      </c>
      <c r="H1416" s="5" t="e" cm="1">
        <f t="array" aca="1" ref="H1416" ca="1">INDIRECT("'"&amp;$A1416&amp;"'!E18")</f>
        <v>#REF!</v>
      </c>
      <c r="J1416" s="5" t="e" cm="1">
        <f t="array" aca="1" ref="J1416" ca="1">INDIRECT("'"&amp;$A1416&amp;"'!C26")</f>
        <v>#REF!</v>
      </c>
      <c r="K1416" s="5" t="e" cm="1">
        <f t="array" aca="1" ref="K1416" ca="1">INDIRECT("'"&amp;$A1416&amp;"'!D26")</f>
        <v>#REF!</v>
      </c>
      <c r="L1416" s="5" t="e" cm="1">
        <f t="array" aca="1" ref="L1416" ca="1">INDIRECT("'"&amp;$A1416&amp;"'!E26")</f>
        <v>#REF!</v>
      </c>
      <c r="N1416" s="5" t="e" cm="1">
        <f t="array" aca="1" ref="N1416" ca="1">INDIRECT("'"&amp;$A1416&amp;"'!C34")</f>
        <v>#REF!</v>
      </c>
      <c r="O1416" s="5" t="e" cm="1">
        <f t="array" aca="1" ref="O1416" ca="1">INDIRECT("'"&amp;$A1416&amp;"'!D34")</f>
        <v>#REF!</v>
      </c>
      <c r="P1416" s="5" t="e" cm="1">
        <f t="array" aca="1" ref="P1416" ca="1">INDIRECT("'"&amp;$A1416&amp;"'!E34")</f>
        <v>#REF!</v>
      </c>
      <c r="R1416" s="5" t="e" cm="1">
        <f t="array" aca="1" ref="R1416" ca="1">INDIRECT("'"&amp;$A1416&amp;"'!C42")</f>
        <v>#REF!</v>
      </c>
      <c r="S1416" s="5" t="e" cm="1">
        <f t="array" aca="1" ref="S1416" ca="1">INDIRECT("'"&amp;$A1416&amp;"'!D42")</f>
        <v>#REF!</v>
      </c>
      <c r="T1416" s="5" t="e" cm="1">
        <f t="array" aca="1" ref="T1416" ca="1">INDIRECT("'"&amp;$A1416&amp;"'!E42")</f>
        <v>#REF!</v>
      </c>
      <c r="V1416" s="5" t="e" cm="1">
        <f t="array" aca="1" ref="V1416" ca="1">INDIRECT("'"&amp;$A1416&amp;"'!C50")</f>
        <v>#REF!</v>
      </c>
      <c r="W1416" s="5" t="e" cm="1">
        <f t="array" aca="1" ref="W1416" ca="1">INDIRECT("'"&amp;$A1416&amp;"'!D50")</f>
        <v>#REF!</v>
      </c>
      <c r="X1416" s="5" t="e" cm="1">
        <f t="array" aca="1" ref="X1416" ca="1">INDIRECT("'"&amp;$A1416&amp;"'!E50")</f>
        <v>#REF!</v>
      </c>
      <c r="Z1416" s="5" t="e" cm="1">
        <f t="array" aca="1" ref="Z1416" ca="1">INDIRECT("'"&amp;$A1416&amp;"'!C58")</f>
        <v>#REF!</v>
      </c>
      <c r="AA1416" s="5" t="e" cm="1">
        <f t="array" aca="1" ref="AA1416" ca="1">INDIRECT("'"&amp;$A1416&amp;"'!D58")</f>
        <v>#REF!</v>
      </c>
      <c r="AB1416" s="5" t="e" cm="1">
        <f t="array" aca="1" ref="AB1416" ca="1">INDIRECT("'"&amp;$A1416&amp;"'!E58")</f>
        <v>#REF!</v>
      </c>
      <c r="AD1416" s="5" t="e" cm="1">
        <f t="array" aca="1" ref="AD1416" ca="1">INDIRECT("'"&amp;$A1416&amp;"'!C66")</f>
        <v>#REF!</v>
      </c>
      <c r="AE1416" s="5" t="e" cm="1">
        <f t="array" aca="1" ref="AE1416" ca="1">INDIRECT("'"&amp;$A1416&amp;"'!D66")</f>
        <v>#REF!</v>
      </c>
      <c r="AF1416" s="5" t="e" cm="1">
        <f t="array" aca="1" ref="AF1416" ca="1">INDIRECT("'"&amp;$A1416&amp;"'!E66")</f>
        <v>#REF!</v>
      </c>
      <c r="AH1416" s="5" t="e" cm="1">
        <f t="array" aca="1" ref="AH1416" ca="1">INDIRECT("'"&amp;$A1416&amp;"'!C74")</f>
        <v>#REF!</v>
      </c>
      <c r="AI1416" s="5" t="e" cm="1">
        <f t="array" aca="1" ref="AI1416" ca="1">INDIRECT("'"&amp;$A1416&amp;"'!D74")</f>
        <v>#REF!</v>
      </c>
      <c r="AJ1416" s="5" t="e" cm="1">
        <f t="array" aca="1" ref="AJ1416" ca="1">INDIRECT("'"&amp;$A1416&amp;"'!E74")</f>
        <v>#REF!</v>
      </c>
      <c r="AL1416" s="5" t="e" cm="1">
        <f t="array" aca="1" ref="AL1416" ca="1">INDIRECT("'"&amp;$A1416&amp;"'!C82")</f>
        <v>#REF!</v>
      </c>
      <c r="AM1416" s="5" t="e" cm="1">
        <f t="array" aca="1" ref="AM1416" ca="1">INDIRECT("'"&amp;$A1416&amp;"'!D82")</f>
        <v>#REF!</v>
      </c>
      <c r="AN1416" s="5" t="e" cm="1">
        <f t="array" aca="1" ref="AN1416" ca="1">INDIRECT("'"&amp;$A1416&amp;"'!E82")</f>
        <v>#REF!</v>
      </c>
      <c r="AP1416" s="5" t="e" cm="1">
        <f t="array" aca="1" ref="AP1416" ca="1">INDIRECT("'"&amp;$A1416&amp;"'!C90")</f>
        <v>#REF!</v>
      </c>
      <c r="AQ1416" s="5" t="e" cm="1">
        <f t="array" aca="1" ref="AQ1416" ca="1">INDIRECT("'"&amp;$A1416&amp;"'!D90")</f>
        <v>#REF!</v>
      </c>
      <c r="AR1416" s="5" t="e" cm="1">
        <f t="array" aca="1" ref="AR1416" ca="1">INDIRECT("'"&amp;$A1416&amp;"'!E90")</f>
        <v>#REF!</v>
      </c>
      <c r="AT1416" s="5" t="e" cm="1">
        <f t="array" aca="1" ref="AT1416" ca="1">INDIRECT("'"&amp;$A1416&amp;"'!C98")</f>
        <v>#REF!</v>
      </c>
      <c r="AU1416" s="5" t="e" cm="1">
        <f t="array" aca="1" ref="AU1416" ca="1">INDIRECT("'"&amp;$A1416&amp;"'!D98")</f>
        <v>#REF!</v>
      </c>
      <c r="AV1416" s="5" t="e" cm="1">
        <f t="array" aca="1" ref="AV1416" ca="1">INDIRECT("'"&amp;$A1416&amp;"'!E98")</f>
        <v>#REF!</v>
      </c>
      <c r="AX1416" s="5" t="e" cm="1">
        <f t="array" aca="1" ref="AX1416" ca="1">INDIRECT("'"&amp;$A1416&amp;"'!C106")</f>
        <v>#REF!</v>
      </c>
      <c r="AY1416" s="5" t="e" cm="1">
        <f t="array" aca="1" ref="AY1416" ca="1">INDIRECT("'"&amp;$A1416&amp;"'!D106")</f>
        <v>#REF!</v>
      </c>
      <c r="AZ1416" s="5" t="e" cm="1">
        <f t="array" aca="1" ref="AZ1416" ca="1">INDIRECT("'"&amp;$A1416&amp;"'!E106")</f>
        <v>#REF!</v>
      </c>
      <c r="BB1416" s="5" t="e" cm="1">
        <f t="array" aca="1" ref="BB1416" ca="1">INDIRECT("'"&amp;$A1416&amp;"'!C114")</f>
        <v>#REF!</v>
      </c>
      <c r="BC1416" s="5" t="e" cm="1">
        <f t="array" aca="1" ref="BC1416" ca="1">INDIRECT("'"&amp;$A1416&amp;"'!D114")</f>
        <v>#REF!</v>
      </c>
      <c r="BD1416" s="5" t="e" cm="1">
        <f t="array" aca="1" ref="BD1416" ca="1">INDIRECT("'"&amp;$A1416&amp;"'!E114")</f>
        <v>#REF!</v>
      </c>
      <c r="BF1416" s="5" t="e" cm="1">
        <f t="array" aca="1" ref="BF1416" ca="1">INDIRECT("'"&amp;$A1416&amp;"'!C122")</f>
        <v>#REF!</v>
      </c>
      <c r="BG1416" s="5" t="e" cm="1">
        <f t="array" aca="1" ref="BG1416" ca="1">INDIRECT("'"&amp;$A1416&amp;"'!D122")</f>
        <v>#REF!</v>
      </c>
      <c r="BH1416" s="5" t="e" cm="1">
        <f t="array" aca="1" ref="BH1416" ca="1">INDIRECT("'"&amp;$A1416&amp;"'!E122")</f>
        <v>#REF!</v>
      </c>
      <c r="BJ1416" s="59"/>
      <c r="BK1416" s="59"/>
      <c r="BL1416" s="59"/>
      <c r="BM1416" s="59"/>
      <c r="BN1416" s="59"/>
      <c r="BO1416" s="59"/>
      <c r="BP1416" s="59"/>
      <c r="BQ1416" s="59"/>
      <c r="BR1416" s="59"/>
      <c r="BS1416" s="59"/>
      <c r="BT1416" s="59"/>
      <c r="BU1416" s="59"/>
      <c r="BV1416" s="59"/>
      <c r="BW1416" s="59"/>
      <c r="BX1416" s="59"/>
      <c r="BY1416" s="59"/>
      <c r="BZ1416" s="59"/>
      <c r="CA1416" s="59"/>
      <c r="CB1416" s="59"/>
      <c r="CC1416" s="59"/>
      <c r="CD1416" s="59"/>
      <c r="CE1416" s="59"/>
      <c r="CF1416" s="59"/>
      <c r="CG1416" s="59"/>
      <c r="CH1416" s="59"/>
      <c r="CI1416" s="59"/>
    </row>
    <row r="1417" spans="2:87" x14ac:dyDescent="0.2">
      <c r="B1417" s="5" t="e" cm="1">
        <f t="array" aca="1" ref="B1417" ca="1">INDIRECT("'"&amp;$A1417&amp;"'!C10")</f>
        <v>#REF!</v>
      </c>
      <c r="C1417" s="5" t="e" cm="1">
        <f t="array" aca="1" ref="C1417" ca="1">INDIRECT("'"&amp;$A1417&amp;"'!D10")</f>
        <v>#REF!</v>
      </c>
      <c r="D1417" s="5" t="e" cm="1">
        <f t="array" aca="1" ref="D1417" ca="1">INDIRECT("'"&amp;$A1417&amp;"'!E10")</f>
        <v>#REF!</v>
      </c>
      <c r="F1417" s="5" t="e" cm="1">
        <f t="array" aca="1" ref="F1417" ca="1">INDIRECT("'"&amp;$A1417&amp;"'!C18")</f>
        <v>#REF!</v>
      </c>
      <c r="G1417" s="5" t="e" cm="1">
        <f t="array" aca="1" ref="G1417" ca="1">INDIRECT("'"&amp;$A1417&amp;"'!D18")</f>
        <v>#REF!</v>
      </c>
      <c r="H1417" s="5" t="e" cm="1">
        <f t="array" aca="1" ref="H1417" ca="1">INDIRECT("'"&amp;$A1417&amp;"'!E18")</f>
        <v>#REF!</v>
      </c>
      <c r="J1417" s="5" t="e" cm="1">
        <f t="array" aca="1" ref="J1417" ca="1">INDIRECT("'"&amp;$A1417&amp;"'!C26")</f>
        <v>#REF!</v>
      </c>
      <c r="K1417" s="5" t="e" cm="1">
        <f t="array" aca="1" ref="K1417" ca="1">INDIRECT("'"&amp;$A1417&amp;"'!D26")</f>
        <v>#REF!</v>
      </c>
      <c r="L1417" s="5" t="e" cm="1">
        <f t="array" aca="1" ref="L1417" ca="1">INDIRECT("'"&amp;$A1417&amp;"'!E26")</f>
        <v>#REF!</v>
      </c>
      <c r="N1417" s="5" t="e" cm="1">
        <f t="array" aca="1" ref="N1417" ca="1">INDIRECT("'"&amp;$A1417&amp;"'!C34")</f>
        <v>#REF!</v>
      </c>
      <c r="O1417" s="5" t="e" cm="1">
        <f t="array" aca="1" ref="O1417" ca="1">INDIRECT("'"&amp;$A1417&amp;"'!D34")</f>
        <v>#REF!</v>
      </c>
      <c r="P1417" s="5" t="e" cm="1">
        <f t="array" aca="1" ref="P1417" ca="1">INDIRECT("'"&amp;$A1417&amp;"'!E34")</f>
        <v>#REF!</v>
      </c>
      <c r="R1417" s="5" t="e" cm="1">
        <f t="array" aca="1" ref="R1417" ca="1">INDIRECT("'"&amp;$A1417&amp;"'!C42")</f>
        <v>#REF!</v>
      </c>
      <c r="S1417" s="5" t="e" cm="1">
        <f t="array" aca="1" ref="S1417" ca="1">INDIRECT("'"&amp;$A1417&amp;"'!D42")</f>
        <v>#REF!</v>
      </c>
      <c r="T1417" s="5" t="e" cm="1">
        <f t="array" aca="1" ref="T1417" ca="1">INDIRECT("'"&amp;$A1417&amp;"'!E42")</f>
        <v>#REF!</v>
      </c>
      <c r="V1417" s="5" t="e" cm="1">
        <f t="array" aca="1" ref="V1417" ca="1">INDIRECT("'"&amp;$A1417&amp;"'!C50")</f>
        <v>#REF!</v>
      </c>
      <c r="W1417" s="5" t="e" cm="1">
        <f t="array" aca="1" ref="W1417" ca="1">INDIRECT("'"&amp;$A1417&amp;"'!D50")</f>
        <v>#REF!</v>
      </c>
      <c r="X1417" s="5" t="e" cm="1">
        <f t="array" aca="1" ref="X1417" ca="1">INDIRECT("'"&amp;$A1417&amp;"'!E50")</f>
        <v>#REF!</v>
      </c>
      <c r="Z1417" s="5" t="e" cm="1">
        <f t="array" aca="1" ref="Z1417" ca="1">INDIRECT("'"&amp;$A1417&amp;"'!C58")</f>
        <v>#REF!</v>
      </c>
      <c r="AA1417" s="5" t="e" cm="1">
        <f t="array" aca="1" ref="AA1417" ca="1">INDIRECT("'"&amp;$A1417&amp;"'!D58")</f>
        <v>#REF!</v>
      </c>
      <c r="AB1417" s="5" t="e" cm="1">
        <f t="array" aca="1" ref="AB1417" ca="1">INDIRECT("'"&amp;$A1417&amp;"'!E58")</f>
        <v>#REF!</v>
      </c>
      <c r="AD1417" s="5" t="e" cm="1">
        <f t="array" aca="1" ref="AD1417" ca="1">INDIRECT("'"&amp;$A1417&amp;"'!C66")</f>
        <v>#REF!</v>
      </c>
      <c r="AE1417" s="5" t="e" cm="1">
        <f t="array" aca="1" ref="AE1417" ca="1">INDIRECT("'"&amp;$A1417&amp;"'!D66")</f>
        <v>#REF!</v>
      </c>
      <c r="AF1417" s="5" t="e" cm="1">
        <f t="array" aca="1" ref="AF1417" ca="1">INDIRECT("'"&amp;$A1417&amp;"'!E66")</f>
        <v>#REF!</v>
      </c>
      <c r="AH1417" s="5" t="e" cm="1">
        <f t="array" aca="1" ref="AH1417" ca="1">INDIRECT("'"&amp;$A1417&amp;"'!C74")</f>
        <v>#REF!</v>
      </c>
      <c r="AI1417" s="5" t="e" cm="1">
        <f t="array" aca="1" ref="AI1417" ca="1">INDIRECT("'"&amp;$A1417&amp;"'!D74")</f>
        <v>#REF!</v>
      </c>
      <c r="AJ1417" s="5" t="e" cm="1">
        <f t="array" aca="1" ref="AJ1417" ca="1">INDIRECT("'"&amp;$A1417&amp;"'!E74")</f>
        <v>#REF!</v>
      </c>
      <c r="AL1417" s="5" t="e" cm="1">
        <f t="array" aca="1" ref="AL1417" ca="1">INDIRECT("'"&amp;$A1417&amp;"'!C82")</f>
        <v>#REF!</v>
      </c>
      <c r="AM1417" s="5" t="e" cm="1">
        <f t="array" aca="1" ref="AM1417" ca="1">INDIRECT("'"&amp;$A1417&amp;"'!D82")</f>
        <v>#REF!</v>
      </c>
      <c r="AN1417" s="5" t="e" cm="1">
        <f t="array" aca="1" ref="AN1417" ca="1">INDIRECT("'"&amp;$A1417&amp;"'!E82")</f>
        <v>#REF!</v>
      </c>
      <c r="AP1417" s="5" t="e" cm="1">
        <f t="array" aca="1" ref="AP1417" ca="1">INDIRECT("'"&amp;$A1417&amp;"'!C90")</f>
        <v>#REF!</v>
      </c>
      <c r="AQ1417" s="5" t="e" cm="1">
        <f t="array" aca="1" ref="AQ1417" ca="1">INDIRECT("'"&amp;$A1417&amp;"'!D90")</f>
        <v>#REF!</v>
      </c>
      <c r="AR1417" s="5" t="e" cm="1">
        <f t="array" aca="1" ref="AR1417" ca="1">INDIRECT("'"&amp;$A1417&amp;"'!E90")</f>
        <v>#REF!</v>
      </c>
      <c r="AT1417" s="5" t="e" cm="1">
        <f t="array" aca="1" ref="AT1417" ca="1">INDIRECT("'"&amp;$A1417&amp;"'!C98")</f>
        <v>#REF!</v>
      </c>
      <c r="AU1417" s="5" t="e" cm="1">
        <f t="array" aca="1" ref="AU1417" ca="1">INDIRECT("'"&amp;$A1417&amp;"'!D98")</f>
        <v>#REF!</v>
      </c>
      <c r="AV1417" s="5" t="e" cm="1">
        <f t="array" aca="1" ref="AV1417" ca="1">INDIRECT("'"&amp;$A1417&amp;"'!E98")</f>
        <v>#REF!</v>
      </c>
      <c r="AX1417" s="5" t="e" cm="1">
        <f t="array" aca="1" ref="AX1417" ca="1">INDIRECT("'"&amp;$A1417&amp;"'!C106")</f>
        <v>#REF!</v>
      </c>
      <c r="AY1417" s="5" t="e" cm="1">
        <f t="array" aca="1" ref="AY1417" ca="1">INDIRECT("'"&amp;$A1417&amp;"'!D106")</f>
        <v>#REF!</v>
      </c>
      <c r="AZ1417" s="5" t="e" cm="1">
        <f t="array" aca="1" ref="AZ1417" ca="1">INDIRECT("'"&amp;$A1417&amp;"'!E106")</f>
        <v>#REF!</v>
      </c>
      <c r="BB1417" s="5" t="e" cm="1">
        <f t="array" aca="1" ref="BB1417" ca="1">INDIRECT("'"&amp;$A1417&amp;"'!C114")</f>
        <v>#REF!</v>
      </c>
      <c r="BC1417" s="5" t="e" cm="1">
        <f t="array" aca="1" ref="BC1417" ca="1">INDIRECT("'"&amp;$A1417&amp;"'!D114")</f>
        <v>#REF!</v>
      </c>
      <c r="BD1417" s="5" t="e" cm="1">
        <f t="array" aca="1" ref="BD1417" ca="1">INDIRECT("'"&amp;$A1417&amp;"'!E114")</f>
        <v>#REF!</v>
      </c>
      <c r="BF1417" s="5" t="e" cm="1">
        <f t="array" aca="1" ref="BF1417" ca="1">INDIRECT("'"&amp;$A1417&amp;"'!C122")</f>
        <v>#REF!</v>
      </c>
      <c r="BG1417" s="5" t="e" cm="1">
        <f t="array" aca="1" ref="BG1417" ca="1">INDIRECT("'"&amp;$A1417&amp;"'!D122")</f>
        <v>#REF!</v>
      </c>
      <c r="BH1417" s="5" t="e" cm="1">
        <f t="array" aca="1" ref="BH1417" ca="1">INDIRECT("'"&amp;$A1417&amp;"'!E122")</f>
        <v>#REF!</v>
      </c>
      <c r="BJ1417" s="59"/>
      <c r="BK1417" s="59"/>
      <c r="BL1417" s="59"/>
      <c r="BM1417" s="59"/>
      <c r="BN1417" s="59"/>
      <c r="BO1417" s="59"/>
      <c r="BP1417" s="59"/>
      <c r="BQ1417" s="59"/>
      <c r="BR1417" s="59"/>
      <c r="BS1417" s="59"/>
      <c r="BT1417" s="59"/>
      <c r="BU1417" s="59"/>
      <c r="BV1417" s="59"/>
      <c r="BW1417" s="59"/>
      <c r="BX1417" s="59"/>
      <c r="BY1417" s="59"/>
      <c r="BZ1417" s="59"/>
      <c r="CA1417" s="59"/>
      <c r="CB1417" s="59"/>
      <c r="CC1417" s="59"/>
      <c r="CD1417" s="59"/>
      <c r="CE1417" s="59"/>
      <c r="CF1417" s="59"/>
      <c r="CG1417" s="59"/>
      <c r="CH1417" s="59"/>
      <c r="CI1417" s="59"/>
    </row>
    <row r="1418" spans="2:87" x14ac:dyDescent="0.2">
      <c r="B1418" s="5" t="e" cm="1">
        <f t="array" aca="1" ref="B1418" ca="1">INDIRECT("'"&amp;$A1418&amp;"'!C10")</f>
        <v>#REF!</v>
      </c>
      <c r="C1418" s="5" t="e" cm="1">
        <f t="array" aca="1" ref="C1418" ca="1">INDIRECT("'"&amp;$A1418&amp;"'!D10")</f>
        <v>#REF!</v>
      </c>
      <c r="D1418" s="5" t="e" cm="1">
        <f t="array" aca="1" ref="D1418" ca="1">INDIRECT("'"&amp;$A1418&amp;"'!E10")</f>
        <v>#REF!</v>
      </c>
      <c r="F1418" s="5" t="e" cm="1">
        <f t="array" aca="1" ref="F1418" ca="1">INDIRECT("'"&amp;$A1418&amp;"'!C18")</f>
        <v>#REF!</v>
      </c>
      <c r="G1418" s="5" t="e" cm="1">
        <f t="array" aca="1" ref="G1418" ca="1">INDIRECT("'"&amp;$A1418&amp;"'!D18")</f>
        <v>#REF!</v>
      </c>
      <c r="H1418" s="5" t="e" cm="1">
        <f t="array" aca="1" ref="H1418" ca="1">INDIRECT("'"&amp;$A1418&amp;"'!E18")</f>
        <v>#REF!</v>
      </c>
      <c r="J1418" s="5" t="e" cm="1">
        <f t="array" aca="1" ref="J1418" ca="1">INDIRECT("'"&amp;$A1418&amp;"'!C26")</f>
        <v>#REF!</v>
      </c>
      <c r="K1418" s="5" t="e" cm="1">
        <f t="array" aca="1" ref="K1418" ca="1">INDIRECT("'"&amp;$A1418&amp;"'!D26")</f>
        <v>#REF!</v>
      </c>
      <c r="L1418" s="5" t="e" cm="1">
        <f t="array" aca="1" ref="L1418" ca="1">INDIRECT("'"&amp;$A1418&amp;"'!E26")</f>
        <v>#REF!</v>
      </c>
      <c r="N1418" s="5" t="e" cm="1">
        <f t="array" aca="1" ref="N1418" ca="1">INDIRECT("'"&amp;$A1418&amp;"'!C34")</f>
        <v>#REF!</v>
      </c>
      <c r="O1418" s="5" t="e" cm="1">
        <f t="array" aca="1" ref="O1418" ca="1">INDIRECT("'"&amp;$A1418&amp;"'!D34")</f>
        <v>#REF!</v>
      </c>
      <c r="P1418" s="5" t="e" cm="1">
        <f t="array" aca="1" ref="P1418" ca="1">INDIRECT("'"&amp;$A1418&amp;"'!E34")</f>
        <v>#REF!</v>
      </c>
      <c r="R1418" s="5" t="e" cm="1">
        <f t="array" aca="1" ref="R1418" ca="1">INDIRECT("'"&amp;$A1418&amp;"'!C42")</f>
        <v>#REF!</v>
      </c>
      <c r="S1418" s="5" t="e" cm="1">
        <f t="array" aca="1" ref="S1418" ca="1">INDIRECT("'"&amp;$A1418&amp;"'!D42")</f>
        <v>#REF!</v>
      </c>
      <c r="T1418" s="5" t="e" cm="1">
        <f t="array" aca="1" ref="T1418" ca="1">INDIRECT("'"&amp;$A1418&amp;"'!E42")</f>
        <v>#REF!</v>
      </c>
      <c r="V1418" s="5" t="e" cm="1">
        <f t="array" aca="1" ref="V1418" ca="1">INDIRECT("'"&amp;$A1418&amp;"'!C50")</f>
        <v>#REF!</v>
      </c>
      <c r="W1418" s="5" t="e" cm="1">
        <f t="array" aca="1" ref="W1418" ca="1">INDIRECT("'"&amp;$A1418&amp;"'!D50")</f>
        <v>#REF!</v>
      </c>
      <c r="X1418" s="5" t="e" cm="1">
        <f t="array" aca="1" ref="X1418" ca="1">INDIRECT("'"&amp;$A1418&amp;"'!E50")</f>
        <v>#REF!</v>
      </c>
      <c r="Z1418" s="5" t="e" cm="1">
        <f t="array" aca="1" ref="Z1418" ca="1">INDIRECT("'"&amp;$A1418&amp;"'!C58")</f>
        <v>#REF!</v>
      </c>
      <c r="AA1418" s="5" t="e" cm="1">
        <f t="array" aca="1" ref="AA1418" ca="1">INDIRECT("'"&amp;$A1418&amp;"'!D58")</f>
        <v>#REF!</v>
      </c>
      <c r="AB1418" s="5" t="e" cm="1">
        <f t="array" aca="1" ref="AB1418" ca="1">INDIRECT("'"&amp;$A1418&amp;"'!E58")</f>
        <v>#REF!</v>
      </c>
      <c r="AD1418" s="5" t="e" cm="1">
        <f t="array" aca="1" ref="AD1418" ca="1">INDIRECT("'"&amp;$A1418&amp;"'!C66")</f>
        <v>#REF!</v>
      </c>
      <c r="AE1418" s="5" t="e" cm="1">
        <f t="array" aca="1" ref="AE1418" ca="1">INDIRECT("'"&amp;$A1418&amp;"'!D66")</f>
        <v>#REF!</v>
      </c>
      <c r="AF1418" s="5" t="e" cm="1">
        <f t="array" aca="1" ref="AF1418" ca="1">INDIRECT("'"&amp;$A1418&amp;"'!E66")</f>
        <v>#REF!</v>
      </c>
      <c r="AH1418" s="5" t="e" cm="1">
        <f t="array" aca="1" ref="AH1418" ca="1">INDIRECT("'"&amp;$A1418&amp;"'!C74")</f>
        <v>#REF!</v>
      </c>
      <c r="AI1418" s="5" t="e" cm="1">
        <f t="array" aca="1" ref="AI1418" ca="1">INDIRECT("'"&amp;$A1418&amp;"'!D74")</f>
        <v>#REF!</v>
      </c>
      <c r="AJ1418" s="5" t="e" cm="1">
        <f t="array" aca="1" ref="AJ1418" ca="1">INDIRECT("'"&amp;$A1418&amp;"'!E74")</f>
        <v>#REF!</v>
      </c>
      <c r="AL1418" s="5" t="e" cm="1">
        <f t="array" aca="1" ref="AL1418" ca="1">INDIRECT("'"&amp;$A1418&amp;"'!C82")</f>
        <v>#REF!</v>
      </c>
      <c r="AM1418" s="5" t="e" cm="1">
        <f t="array" aca="1" ref="AM1418" ca="1">INDIRECT("'"&amp;$A1418&amp;"'!D82")</f>
        <v>#REF!</v>
      </c>
      <c r="AN1418" s="5" t="e" cm="1">
        <f t="array" aca="1" ref="AN1418" ca="1">INDIRECT("'"&amp;$A1418&amp;"'!E82")</f>
        <v>#REF!</v>
      </c>
      <c r="AP1418" s="5" t="e" cm="1">
        <f t="array" aca="1" ref="AP1418" ca="1">INDIRECT("'"&amp;$A1418&amp;"'!C90")</f>
        <v>#REF!</v>
      </c>
      <c r="AQ1418" s="5" t="e" cm="1">
        <f t="array" aca="1" ref="AQ1418" ca="1">INDIRECT("'"&amp;$A1418&amp;"'!D90")</f>
        <v>#REF!</v>
      </c>
      <c r="AR1418" s="5" t="e" cm="1">
        <f t="array" aca="1" ref="AR1418" ca="1">INDIRECT("'"&amp;$A1418&amp;"'!E90")</f>
        <v>#REF!</v>
      </c>
      <c r="AT1418" s="5" t="e" cm="1">
        <f t="array" aca="1" ref="AT1418" ca="1">INDIRECT("'"&amp;$A1418&amp;"'!C98")</f>
        <v>#REF!</v>
      </c>
      <c r="AU1418" s="5" t="e" cm="1">
        <f t="array" aca="1" ref="AU1418" ca="1">INDIRECT("'"&amp;$A1418&amp;"'!D98")</f>
        <v>#REF!</v>
      </c>
      <c r="AV1418" s="5" t="e" cm="1">
        <f t="array" aca="1" ref="AV1418" ca="1">INDIRECT("'"&amp;$A1418&amp;"'!E98")</f>
        <v>#REF!</v>
      </c>
      <c r="AX1418" s="5" t="e" cm="1">
        <f t="array" aca="1" ref="AX1418" ca="1">INDIRECT("'"&amp;$A1418&amp;"'!C106")</f>
        <v>#REF!</v>
      </c>
      <c r="AY1418" s="5" t="e" cm="1">
        <f t="array" aca="1" ref="AY1418" ca="1">INDIRECT("'"&amp;$A1418&amp;"'!D106")</f>
        <v>#REF!</v>
      </c>
      <c r="AZ1418" s="5" t="e" cm="1">
        <f t="array" aca="1" ref="AZ1418" ca="1">INDIRECT("'"&amp;$A1418&amp;"'!E106")</f>
        <v>#REF!</v>
      </c>
      <c r="BB1418" s="5" t="e" cm="1">
        <f t="array" aca="1" ref="BB1418" ca="1">INDIRECT("'"&amp;$A1418&amp;"'!C114")</f>
        <v>#REF!</v>
      </c>
      <c r="BC1418" s="5" t="e" cm="1">
        <f t="array" aca="1" ref="BC1418" ca="1">INDIRECT("'"&amp;$A1418&amp;"'!D114")</f>
        <v>#REF!</v>
      </c>
      <c r="BD1418" s="5" t="e" cm="1">
        <f t="array" aca="1" ref="BD1418" ca="1">INDIRECT("'"&amp;$A1418&amp;"'!E114")</f>
        <v>#REF!</v>
      </c>
      <c r="BF1418" s="5" t="e" cm="1">
        <f t="array" aca="1" ref="BF1418" ca="1">INDIRECT("'"&amp;$A1418&amp;"'!C122")</f>
        <v>#REF!</v>
      </c>
      <c r="BG1418" s="5" t="e" cm="1">
        <f t="array" aca="1" ref="BG1418" ca="1">INDIRECT("'"&amp;$A1418&amp;"'!D122")</f>
        <v>#REF!</v>
      </c>
      <c r="BH1418" s="5" t="e" cm="1">
        <f t="array" aca="1" ref="BH1418" ca="1">INDIRECT("'"&amp;$A1418&amp;"'!E122")</f>
        <v>#REF!</v>
      </c>
      <c r="BJ1418" s="59"/>
      <c r="BK1418" s="59"/>
      <c r="BL1418" s="59"/>
      <c r="BM1418" s="59"/>
      <c r="BN1418" s="59"/>
      <c r="BO1418" s="59"/>
      <c r="BP1418" s="59"/>
      <c r="BQ1418" s="59"/>
      <c r="BR1418" s="59"/>
      <c r="BS1418" s="59"/>
      <c r="BT1418" s="59"/>
      <c r="BU1418" s="59"/>
      <c r="BV1418" s="59"/>
      <c r="BW1418" s="59"/>
      <c r="BX1418" s="59"/>
      <c r="BY1418" s="59"/>
      <c r="BZ1418" s="59"/>
      <c r="CA1418" s="59"/>
      <c r="CB1418" s="59"/>
      <c r="CC1418" s="59"/>
      <c r="CD1418" s="59"/>
      <c r="CE1418" s="59"/>
      <c r="CF1418" s="59"/>
      <c r="CG1418" s="59"/>
      <c r="CH1418" s="59"/>
      <c r="CI1418" s="59"/>
    </row>
    <row r="1419" spans="2:87" x14ac:dyDescent="0.2">
      <c r="B1419" s="5" t="e" cm="1">
        <f t="array" aca="1" ref="B1419" ca="1">INDIRECT("'"&amp;$A1419&amp;"'!C10")</f>
        <v>#REF!</v>
      </c>
      <c r="C1419" s="5" t="e" cm="1">
        <f t="array" aca="1" ref="C1419" ca="1">INDIRECT("'"&amp;$A1419&amp;"'!D10")</f>
        <v>#REF!</v>
      </c>
      <c r="D1419" s="5" t="e" cm="1">
        <f t="array" aca="1" ref="D1419" ca="1">INDIRECT("'"&amp;$A1419&amp;"'!E10")</f>
        <v>#REF!</v>
      </c>
      <c r="F1419" s="5" t="e" cm="1">
        <f t="array" aca="1" ref="F1419" ca="1">INDIRECT("'"&amp;$A1419&amp;"'!C18")</f>
        <v>#REF!</v>
      </c>
      <c r="G1419" s="5" t="e" cm="1">
        <f t="array" aca="1" ref="G1419" ca="1">INDIRECT("'"&amp;$A1419&amp;"'!D18")</f>
        <v>#REF!</v>
      </c>
      <c r="H1419" s="5" t="e" cm="1">
        <f t="array" aca="1" ref="H1419" ca="1">INDIRECT("'"&amp;$A1419&amp;"'!E18")</f>
        <v>#REF!</v>
      </c>
      <c r="J1419" s="5" t="e" cm="1">
        <f t="array" aca="1" ref="J1419" ca="1">INDIRECT("'"&amp;$A1419&amp;"'!C26")</f>
        <v>#REF!</v>
      </c>
      <c r="K1419" s="5" t="e" cm="1">
        <f t="array" aca="1" ref="K1419" ca="1">INDIRECT("'"&amp;$A1419&amp;"'!D26")</f>
        <v>#REF!</v>
      </c>
      <c r="L1419" s="5" t="e" cm="1">
        <f t="array" aca="1" ref="L1419" ca="1">INDIRECT("'"&amp;$A1419&amp;"'!E26")</f>
        <v>#REF!</v>
      </c>
      <c r="N1419" s="5" t="e" cm="1">
        <f t="array" aca="1" ref="N1419" ca="1">INDIRECT("'"&amp;$A1419&amp;"'!C34")</f>
        <v>#REF!</v>
      </c>
      <c r="O1419" s="5" t="e" cm="1">
        <f t="array" aca="1" ref="O1419" ca="1">INDIRECT("'"&amp;$A1419&amp;"'!D34")</f>
        <v>#REF!</v>
      </c>
      <c r="P1419" s="5" t="e" cm="1">
        <f t="array" aca="1" ref="P1419" ca="1">INDIRECT("'"&amp;$A1419&amp;"'!E34")</f>
        <v>#REF!</v>
      </c>
      <c r="R1419" s="5" t="e" cm="1">
        <f t="array" aca="1" ref="R1419" ca="1">INDIRECT("'"&amp;$A1419&amp;"'!C42")</f>
        <v>#REF!</v>
      </c>
      <c r="S1419" s="5" t="e" cm="1">
        <f t="array" aca="1" ref="S1419" ca="1">INDIRECT("'"&amp;$A1419&amp;"'!D42")</f>
        <v>#REF!</v>
      </c>
      <c r="T1419" s="5" t="e" cm="1">
        <f t="array" aca="1" ref="T1419" ca="1">INDIRECT("'"&amp;$A1419&amp;"'!E42")</f>
        <v>#REF!</v>
      </c>
      <c r="V1419" s="5" t="e" cm="1">
        <f t="array" aca="1" ref="V1419" ca="1">INDIRECT("'"&amp;$A1419&amp;"'!C50")</f>
        <v>#REF!</v>
      </c>
      <c r="W1419" s="5" t="e" cm="1">
        <f t="array" aca="1" ref="W1419" ca="1">INDIRECT("'"&amp;$A1419&amp;"'!D50")</f>
        <v>#REF!</v>
      </c>
      <c r="X1419" s="5" t="e" cm="1">
        <f t="array" aca="1" ref="X1419" ca="1">INDIRECT("'"&amp;$A1419&amp;"'!E50")</f>
        <v>#REF!</v>
      </c>
      <c r="Z1419" s="5" t="e" cm="1">
        <f t="array" aca="1" ref="Z1419" ca="1">INDIRECT("'"&amp;$A1419&amp;"'!C58")</f>
        <v>#REF!</v>
      </c>
      <c r="AA1419" s="5" t="e" cm="1">
        <f t="array" aca="1" ref="AA1419" ca="1">INDIRECT("'"&amp;$A1419&amp;"'!D58")</f>
        <v>#REF!</v>
      </c>
      <c r="AB1419" s="5" t="e" cm="1">
        <f t="array" aca="1" ref="AB1419" ca="1">INDIRECT("'"&amp;$A1419&amp;"'!E58")</f>
        <v>#REF!</v>
      </c>
      <c r="AD1419" s="5" t="e" cm="1">
        <f t="array" aca="1" ref="AD1419" ca="1">INDIRECT("'"&amp;$A1419&amp;"'!C66")</f>
        <v>#REF!</v>
      </c>
      <c r="AE1419" s="5" t="e" cm="1">
        <f t="array" aca="1" ref="AE1419" ca="1">INDIRECT("'"&amp;$A1419&amp;"'!D66")</f>
        <v>#REF!</v>
      </c>
      <c r="AF1419" s="5" t="e" cm="1">
        <f t="array" aca="1" ref="AF1419" ca="1">INDIRECT("'"&amp;$A1419&amp;"'!E66")</f>
        <v>#REF!</v>
      </c>
      <c r="AH1419" s="5" t="e" cm="1">
        <f t="array" aca="1" ref="AH1419" ca="1">INDIRECT("'"&amp;$A1419&amp;"'!C74")</f>
        <v>#REF!</v>
      </c>
      <c r="AI1419" s="5" t="e" cm="1">
        <f t="array" aca="1" ref="AI1419" ca="1">INDIRECT("'"&amp;$A1419&amp;"'!D74")</f>
        <v>#REF!</v>
      </c>
      <c r="AJ1419" s="5" t="e" cm="1">
        <f t="array" aca="1" ref="AJ1419" ca="1">INDIRECT("'"&amp;$A1419&amp;"'!E74")</f>
        <v>#REF!</v>
      </c>
      <c r="AL1419" s="5" t="e" cm="1">
        <f t="array" aca="1" ref="AL1419" ca="1">INDIRECT("'"&amp;$A1419&amp;"'!C82")</f>
        <v>#REF!</v>
      </c>
      <c r="AM1419" s="5" t="e" cm="1">
        <f t="array" aca="1" ref="AM1419" ca="1">INDIRECT("'"&amp;$A1419&amp;"'!D82")</f>
        <v>#REF!</v>
      </c>
      <c r="AN1419" s="5" t="e" cm="1">
        <f t="array" aca="1" ref="AN1419" ca="1">INDIRECT("'"&amp;$A1419&amp;"'!E82")</f>
        <v>#REF!</v>
      </c>
      <c r="AP1419" s="5" t="e" cm="1">
        <f t="array" aca="1" ref="AP1419" ca="1">INDIRECT("'"&amp;$A1419&amp;"'!C90")</f>
        <v>#REF!</v>
      </c>
      <c r="AQ1419" s="5" t="e" cm="1">
        <f t="array" aca="1" ref="AQ1419" ca="1">INDIRECT("'"&amp;$A1419&amp;"'!D90")</f>
        <v>#REF!</v>
      </c>
      <c r="AR1419" s="5" t="e" cm="1">
        <f t="array" aca="1" ref="AR1419" ca="1">INDIRECT("'"&amp;$A1419&amp;"'!E90")</f>
        <v>#REF!</v>
      </c>
      <c r="AT1419" s="5" t="e" cm="1">
        <f t="array" aca="1" ref="AT1419" ca="1">INDIRECT("'"&amp;$A1419&amp;"'!C98")</f>
        <v>#REF!</v>
      </c>
      <c r="AU1419" s="5" t="e" cm="1">
        <f t="array" aca="1" ref="AU1419" ca="1">INDIRECT("'"&amp;$A1419&amp;"'!D98")</f>
        <v>#REF!</v>
      </c>
      <c r="AV1419" s="5" t="e" cm="1">
        <f t="array" aca="1" ref="AV1419" ca="1">INDIRECT("'"&amp;$A1419&amp;"'!E98")</f>
        <v>#REF!</v>
      </c>
      <c r="AX1419" s="5" t="e" cm="1">
        <f t="array" aca="1" ref="AX1419" ca="1">INDIRECT("'"&amp;$A1419&amp;"'!C106")</f>
        <v>#REF!</v>
      </c>
      <c r="AY1419" s="5" t="e" cm="1">
        <f t="array" aca="1" ref="AY1419" ca="1">INDIRECT("'"&amp;$A1419&amp;"'!D106")</f>
        <v>#REF!</v>
      </c>
      <c r="AZ1419" s="5" t="e" cm="1">
        <f t="array" aca="1" ref="AZ1419" ca="1">INDIRECT("'"&amp;$A1419&amp;"'!E106")</f>
        <v>#REF!</v>
      </c>
      <c r="BB1419" s="5" t="e" cm="1">
        <f t="array" aca="1" ref="BB1419" ca="1">INDIRECT("'"&amp;$A1419&amp;"'!C114")</f>
        <v>#REF!</v>
      </c>
      <c r="BC1419" s="5" t="e" cm="1">
        <f t="array" aca="1" ref="BC1419" ca="1">INDIRECT("'"&amp;$A1419&amp;"'!D114")</f>
        <v>#REF!</v>
      </c>
      <c r="BD1419" s="5" t="e" cm="1">
        <f t="array" aca="1" ref="BD1419" ca="1">INDIRECT("'"&amp;$A1419&amp;"'!E114")</f>
        <v>#REF!</v>
      </c>
      <c r="BF1419" s="5" t="e" cm="1">
        <f t="array" aca="1" ref="BF1419" ca="1">INDIRECT("'"&amp;$A1419&amp;"'!C122")</f>
        <v>#REF!</v>
      </c>
      <c r="BG1419" s="5" t="e" cm="1">
        <f t="array" aca="1" ref="BG1419" ca="1">INDIRECT("'"&amp;$A1419&amp;"'!D122")</f>
        <v>#REF!</v>
      </c>
      <c r="BH1419" s="5" t="e" cm="1">
        <f t="array" aca="1" ref="BH1419" ca="1">INDIRECT("'"&amp;$A1419&amp;"'!E122")</f>
        <v>#REF!</v>
      </c>
      <c r="BJ1419" s="59"/>
      <c r="BK1419" s="59"/>
      <c r="BL1419" s="59"/>
      <c r="BM1419" s="59"/>
      <c r="BN1419" s="59"/>
      <c r="BO1419" s="59"/>
      <c r="BP1419" s="59"/>
      <c r="BQ1419" s="59"/>
      <c r="BR1419" s="59"/>
      <c r="BS1419" s="59"/>
      <c r="BT1419" s="59"/>
      <c r="BU1419" s="59"/>
      <c r="BV1419" s="59"/>
      <c r="BW1419" s="59"/>
      <c r="BX1419" s="59"/>
      <c r="BY1419" s="59"/>
      <c r="BZ1419" s="59"/>
      <c r="CA1419" s="59"/>
      <c r="CB1419" s="59"/>
      <c r="CC1419" s="59"/>
      <c r="CD1419" s="59"/>
      <c r="CE1419" s="59"/>
      <c r="CF1419" s="59"/>
      <c r="CG1419" s="59"/>
      <c r="CH1419" s="59"/>
      <c r="CI1419" s="59"/>
    </row>
    <row r="1420" spans="2:87" x14ac:dyDescent="0.2">
      <c r="B1420" s="5" t="e" cm="1">
        <f t="array" aca="1" ref="B1420" ca="1">INDIRECT("'"&amp;$A1420&amp;"'!C10")</f>
        <v>#REF!</v>
      </c>
      <c r="C1420" s="5" t="e" cm="1">
        <f t="array" aca="1" ref="C1420" ca="1">INDIRECT("'"&amp;$A1420&amp;"'!D10")</f>
        <v>#REF!</v>
      </c>
      <c r="D1420" s="5" t="e" cm="1">
        <f t="array" aca="1" ref="D1420" ca="1">INDIRECT("'"&amp;$A1420&amp;"'!E10")</f>
        <v>#REF!</v>
      </c>
      <c r="F1420" s="5" t="e" cm="1">
        <f t="array" aca="1" ref="F1420" ca="1">INDIRECT("'"&amp;$A1420&amp;"'!C18")</f>
        <v>#REF!</v>
      </c>
      <c r="G1420" s="5" t="e" cm="1">
        <f t="array" aca="1" ref="G1420" ca="1">INDIRECT("'"&amp;$A1420&amp;"'!D18")</f>
        <v>#REF!</v>
      </c>
      <c r="H1420" s="5" t="e" cm="1">
        <f t="array" aca="1" ref="H1420" ca="1">INDIRECT("'"&amp;$A1420&amp;"'!E18")</f>
        <v>#REF!</v>
      </c>
      <c r="J1420" s="5" t="e" cm="1">
        <f t="array" aca="1" ref="J1420" ca="1">INDIRECT("'"&amp;$A1420&amp;"'!C26")</f>
        <v>#REF!</v>
      </c>
      <c r="K1420" s="5" t="e" cm="1">
        <f t="array" aca="1" ref="K1420" ca="1">INDIRECT("'"&amp;$A1420&amp;"'!D26")</f>
        <v>#REF!</v>
      </c>
      <c r="L1420" s="5" t="e" cm="1">
        <f t="array" aca="1" ref="L1420" ca="1">INDIRECT("'"&amp;$A1420&amp;"'!E26")</f>
        <v>#REF!</v>
      </c>
      <c r="N1420" s="5" t="e" cm="1">
        <f t="array" aca="1" ref="N1420" ca="1">INDIRECT("'"&amp;$A1420&amp;"'!C34")</f>
        <v>#REF!</v>
      </c>
      <c r="O1420" s="5" t="e" cm="1">
        <f t="array" aca="1" ref="O1420" ca="1">INDIRECT("'"&amp;$A1420&amp;"'!D34")</f>
        <v>#REF!</v>
      </c>
      <c r="P1420" s="5" t="e" cm="1">
        <f t="array" aca="1" ref="P1420" ca="1">INDIRECT("'"&amp;$A1420&amp;"'!E34")</f>
        <v>#REF!</v>
      </c>
      <c r="R1420" s="5" t="e" cm="1">
        <f t="array" aca="1" ref="R1420" ca="1">INDIRECT("'"&amp;$A1420&amp;"'!C42")</f>
        <v>#REF!</v>
      </c>
      <c r="S1420" s="5" t="e" cm="1">
        <f t="array" aca="1" ref="S1420" ca="1">INDIRECT("'"&amp;$A1420&amp;"'!D42")</f>
        <v>#REF!</v>
      </c>
      <c r="T1420" s="5" t="e" cm="1">
        <f t="array" aca="1" ref="T1420" ca="1">INDIRECT("'"&amp;$A1420&amp;"'!E42")</f>
        <v>#REF!</v>
      </c>
      <c r="V1420" s="5" t="e" cm="1">
        <f t="array" aca="1" ref="V1420" ca="1">INDIRECT("'"&amp;$A1420&amp;"'!C50")</f>
        <v>#REF!</v>
      </c>
      <c r="W1420" s="5" t="e" cm="1">
        <f t="array" aca="1" ref="W1420" ca="1">INDIRECT("'"&amp;$A1420&amp;"'!D50")</f>
        <v>#REF!</v>
      </c>
      <c r="X1420" s="5" t="e" cm="1">
        <f t="array" aca="1" ref="X1420" ca="1">INDIRECT("'"&amp;$A1420&amp;"'!E50")</f>
        <v>#REF!</v>
      </c>
      <c r="Z1420" s="5" t="e" cm="1">
        <f t="array" aca="1" ref="Z1420" ca="1">INDIRECT("'"&amp;$A1420&amp;"'!C58")</f>
        <v>#REF!</v>
      </c>
      <c r="AA1420" s="5" t="e" cm="1">
        <f t="array" aca="1" ref="AA1420" ca="1">INDIRECT("'"&amp;$A1420&amp;"'!D58")</f>
        <v>#REF!</v>
      </c>
      <c r="AB1420" s="5" t="e" cm="1">
        <f t="array" aca="1" ref="AB1420" ca="1">INDIRECT("'"&amp;$A1420&amp;"'!E58")</f>
        <v>#REF!</v>
      </c>
      <c r="AD1420" s="5" t="e" cm="1">
        <f t="array" aca="1" ref="AD1420" ca="1">INDIRECT("'"&amp;$A1420&amp;"'!C66")</f>
        <v>#REF!</v>
      </c>
      <c r="AE1420" s="5" t="e" cm="1">
        <f t="array" aca="1" ref="AE1420" ca="1">INDIRECT("'"&amp;$A1420&amp;"'!D66")</f>
        <v>#REF!</v>
      </c>
      <c r="AF1420" s="5" t="e" cm="1">
        <f t="array" aca="1" ref="AF1420" ca="1">INDIRECT("'"&amp;$A1420&amp;"'!E66")</f>
        <v>#REF!</v>
      </c>
      <c r="AH1420" s="5" t="e" cm="1">
        <f t="array" aca="1" ref="AH1420" ca="1">INDIRECT("'"&amp;$A1420&amp;"'!C74")</f>
        <v>#REF!</v>
      </c>
      <c r="AI1420" s="5" t="e" cm="1">
        <f t="array" aca="1" ref="AI1420" ca="1">INDIRECT("'"&amp;$A1420&amp;"'!D74")</f>
        <v>#REF!</v>
      </c>
      <c r="AJ1420" s="5" t="e" cm="1">
        <f t="array" aca="1" ref="AJ1420" ca="1">INDIRECT("'"&amp;$A1420&amp;"'!E74")</f>
        <v>#REF!</v>
      </c>
      <c r="AL1420" s="5" t="e" cm="1">
        <f t="array" aca="1" ref="AL1420" ca="1">INDIRECT("'"&amp;$A1420&amp;"'!C82")</f>
        <v>#REF!</v>
      </c>
      <c r="AM1420" s="5" t="e" cm="1">
        <f t="array" aca="1" ref="AM1420" ca="1">INDIRECT("'"&amp;$A1420&amp;"'!D82")</f>
        <v>#REF!</v>
      </c>
      <c r="AN1420" s="5" t="e" cm="1">
        <f t="array" aca="1" ref="AN1420" ca="1">INDIRECT("'"&amp;$A1420&amp;"'!E82")</f>
        <v>#REF!</v>
      </c>
      <c r="AP1420" s="5" t="e" cm="1">
        <f t="array" aca="1" ref="AP1420" ca="1">INDIRECT("'"&amp;$A1420&amp;"'!C90")</f>
        <v>#REF!</v>
      </c>
      <c r="AQ1420" s="5" t="e" cm="1">
        <f t="array" aca="1" ref="AQ1420" ca="1">INDIRECT("'"&amp;$A1420&amp;"'!D90")</f>
        <v>#REF!</v>
      </c>
      <c r="AR1420" s="5" t="e" cm="1">
        <f t="array" aca="1" ref="AR1420" ca="1">INDIRECT("'"&amp;$A1420&amp;"'!E90")</f>
        <v>#REF!</v>
      </c>
      <c r="AT1420" s="5" t="e" cm="1">
        <f t="array" aca="1" ref="AT1420" ca="1">INDIRECT("'"&amp;$A1420&amp;"'!C98")</f>
        <v>#REF!</v>
      </c>
      <c r="AU1420" s="5" t="e" cm="1">
        <f t="array" aca="1" ref="AU1420" ca="1">INDIRECT("'"&amp;$A1420&amp;"'!D98")</f>
        <v>#REF!</v>
      </c>
      <c r="AV1420" s="5" t="e" cm="1">
        <f t="array" aca="1" ref="AV1420" ca="1">INDIRECT("'"&amp;$A1420&amp;"'!E98")</f>
        <v>#REF!</v>
      </c>
      <c r="AX1420" s="5" t="e" cm="1">
        <f t="array" aca="1" ref="AX1420" ca="1">INDIRECT("'"&amp;$A1420&amp;"'!C106")</f>
        <v>#REF!</v>
      </c>
      <c r="AY1420" s="5" t="e" cm="1">
        <f t="array" aca="1" ref="AY1420" ca="1">INDIRECT("'"&amp;$A1420&amp;"'!D106")</f>
        <v>#REF!</v>
      </c>
      <c r="AZ1420" s="5" t="e" cm="1">
        <f t="array" aca="1" ref="AZ1420" ca="1">INDIRECT("'"&amp;$A1420&amp;"'!E106")</f>
        <v>#REF!</v>
      </c>
      <c r="BB1420" s="5" t="e" cm="1">
        <f t="array" aca="1" ref="BB1420" ca="1">INDIRECT("'"&amp;$A1420&amp;"'!C114")</f>
        <v>#REF!</v>
      </c>
      <c r="BC1420" s="5" t="e" cm="1">
        <f t="array" aca="1" ref="BC1420" ca="1">INDIRECT("'"&amp;$A1420&amp;"'!D114")</f>
        <v>#REF!</v>
      </c>
      <c r="BD1420" s="5" t="e" cm="1">
        <f t="array" aca="1" ref="BD1420" ca="1">INDIRECT("'"&amp;$A1420&amp;"'!E114")</f>
        <v>#REF!</v>
      </c>
      <c r="BF1420" s="5" t="e" cm="1">
        <f t="array" aca="1" ref="BF1420" ca="1">INDIRECT("'"&amp;$A1420&amp;"'!C122")</f>
        <v>#REF!</v>
      </c>
      <c r="BG1420" s="5" t="e" cm="1">
        <f t="array" aca="1" ref="BG1420" ca="1">INDIRECT("'"&amp;$A1420&amp;"'!D122")</f>
        <v>#REF!</v>
      </c>
      <c r="BH1420" s="5" t="e" cm="1">
        <f t="array" aca="1" ref="BH1420" ca="1">INDIRECT("'"&amp;$A1420&amp;"'!E122")</f>
        <v>#REF!</v>
      </c>
      <c r="BJ1420" s="59"/>
      <c r="BK1420" s="59"/>
      <c r="BL1420" s="59"/>
      <c r="BM1420" s="59"/>
      <c r="BN1420" s="59"/>
      <c r="BO1420" s="59"/>
      <c r="BP1420" s="59"/>
      <c r="BQ1420" s="59"/>
      <c r="BR1420" s="59"/>
      <c r="BS1420" s="59"/>
      <c r="BT1420" s="59"/>
      <c r="BU1420" s="59"/>
      <c r="BV1420" s="59"/>
      <c r="BW1420" s="59"/>
      <c r="BX1420" s="59"/>
      <c r="BY1420" s="59"/>
      <c r="BZ1420" s="59"/>
      <c r="CA1420" s="59"/>
      <c r="CB1420" s="59"/>
      <c r="CC1420" s="59"/>
      <c r="CD1420" s="59"/>
      <c r="CE1420" s="59"/>
      <c r="CF1420" s="59"/>
      <c r="CG1420" s="59"/>
      <c r="CH1420" s="59"/>
      <c r="CI1420" s="59"/>
    </row>
    <row r="1421" spans="2:87" x14ac:dyDescent="0.2">
      <c r="B1421" s="5" t="e" cm="1">
        <f t="array" aca="1" ref="B1421" ca="1">INDIRECT("'"&amp;$A1421&amp;"'!C10")</f>
        <v>#REF!</v>
      </c>
      <c r="C1421" s="5" t="e" cm="1">
        <f t="array" aca="1" ref="C1421" ca="1">INDIRECT("'"&amp;$A1421&amp;"'!D10")</f>
        <v>#REF!</v>
      </c>
      <c r="D1421" s="5" t="e" cm="1">
        <f t="array" aca="1" ref="D1421" ca="1">INDIRECT("'"&amp;$A1421&amp;"'!E10")</f>
        <v>#REF!</v>
      </c>
      <c r="F1421" s="5" t="e" cm="1">
        <f t="array" aca="1" ref="F1421" ca="1">INDIRECT("'"&amp;$A1421&amp;"'!C18")</f>
        <v>#REF!</v>
      </c>
      <c r="G1421" s="5" t="e" cm="1">
        <f t="array" aca="1" ref="G1421" ca="1">INDIRECT("'"&amp;$A1421&amp;"'!D18")</f>
        <v>#REF!</v>
      </c>
      <c r="H1421" s="5" t="e" cm="1">
        <f t="array" aca="1" ref="H1421" ca="1">INDIRECT("'"&amp;$A1421&amp;"'!E18")</f>
        <v>#REF!</v>
      </c>
      <c r="J1421" s="5" t="e" cm="1">
        <f t="array" aca="1" ref="J1421" ca="1">INDIRECT("'"&amp;$A1421&amp;"'!C26")</f>
        <v>#REF!</v>
      </c>
      <c r="K1421" s="5" t="e" cm="1">
        <f t="array" aca="1" ref="K1421" ca="1">INDIRECT("'"&amp;$A1421&amp;"'!D26")</f>
        <v>#REF!</v>
      </c>
      <c r="L1421" s="5" t="e" cm="1">
        <f t="array" aca="1" ref="L1421" ca="1">INDIRECT("'"&amp;$A1421&amp;"'!E26")</f>
        <v>#REF!</v>
      </c>
      <c r="N1421" s="5" t="e" cm="1">
        <f t="array" aca="1" ref="N1421" ca="1">INDIRECT("'"&amp;$A1421&amp;"'!C34")</f>
        <v>#REF!</v>
      </c>
      <c r="O1421" s="5" t="e" cm="1">
        <f t="array" aca="1" ref="O1421" ca="1">INDIRECT("'"&amp;$A1421&amp;"'!D34")</f>
        <v>#REF!</v>
      </c>
      <c r="P1421" s="5" t="e" cm="1">
        <f t="array" aca="1" ref="P1421" ca="1">INDIRECT("'"&amp;$A1421&amp;"'!E34")</f>
        <v>#REF!</v>
      </c>
      <c r="R1421" s="5" t="e" cm="1">
        <f t="array" aca="1" ref="R1421" ca="1">INDIRECT("'"&amp;$A1421&amp;"'!C42")</f>
        <v>#REF!</v>
      </c>
      <c r="S1421" s="5" t="e" cm="1">
        <f t="array" aca="1" ref="S1421" ca="1">INDIRECT("'"&amp;$A1421&amp;"'!D42")</f>
        <v>#REF!</v>
      </c>
      <c r="T1421" s="5" t="e" cm="1">
        <f t="array" aca="1" ref="T1421" ca="1">INDIRECT("'"&amp;$A1421&amp;"'!E42")</f>
        <v>#REF!</v>
      </c>
      <c r="V1421" s="5" t="e" cm="1">
        <f t="array" aca="1" ref="V1421" ca="1">INDIRECT("'"&amp;$A1421&amp;"'!C50")</f>
        <v>#REF!</v>
      </c>
      <c r="W1421" s="5" t="e" cm="1">
        <f t="array" aca="1" ref="W1421" ca="1">INDIRECT("'"&amp;$A1421&amp;"'!D50")</f>
        <v>#REF!</v>
      </c>
      <c r="X1421" s="5" t="e" cm="1">
        <f t="array" aca="1" ref="X1421" ca="1">INDIRECT("'"&amp;$A1421&amp;"'!E50")</f>
        <v>#REF!</v>
      </c>
      <c r="Z1421" s="5" t="e" cm="1">
        <f t="array" aca="1" ref="Z1421" ca="1">INDIRECT("'"&amp;$A1421&amp;"'!C58")</f>
        <v>#REF!</v>
      </c>
      <c r="AA1421" s="5" t="e" cm="1">
        <f t="array" aca="1" ref="AA1421" ca="1">INDIRECT("'"&amp;$A1421&amp;"'!D58")</f>
        <v>#REF!</v>
      </c>
      <c r="AB1421" s="5" t="e" cm="1">
        <f t="array" aca="1" ref="AB1421" ca="1">INDIRECT("'"&amp;$A1421&amp;"'!E58")</f>
        <v>#REF!</v>
      </c>
      <c r="AD1421" s="5" t="e" cm="1">
        <f t="array" aca="1" ref="AD1421" ca="1">INDIRECT("'"&amp;$A1421&amp;"'!C66")</f>
        <v>#REF!</v>
      </c>
      <c r="AE1421" s="5" t="e" cm="1">
        <f t="array" aca="1" ref="AE1421" ca="1">INDIRECT("'"&amp;$A1421&amp;"'!D66")</f>
        <v>#REF!</v>
      </c>
      <c r="AF1421" s="5" t="e" cm="1">
        <f t="array" aca="1" ref="AF1421" ca="1">INDIRECT("'"&amp;$A1421&amp;"'!E66")</f>
        <v>#REF!</v>
      </c>
      <c r="AH1421" s="5" t="e" cm="1">
        <f t="array" aca="1" ref="AH1421" ca="1">INDIRECT("'"&amp;$A1421&amp;"'!C74")</f>
        <v>#REF!</v>
      </c>
      <c r="AI1421" s="5" t="e" cm="1">
        <f t="array" aca="1" ref="AI1421" ca="1">INDIRECT("'"&amp;$A1421&amp;"'!D74")</f>
        <v>#REF!</v>
      </c>
      <c r="AJ1421" s="5" t="e" cm="1">
        <f t="array" aca="1" ref="AJ1421" ca="1">INDIRECT("'"&amp;$A1421&amp;"'!E74")</f>
        <v>#REF!</v>
      </c>
      <c r="AL1421" s="5" t="e" cm="1">
        <f t="array" aca="1" ref="AL1421" ca="1">INDIRECT("'"&amp;$A1421&amp;"'!C82")</f>
        <v>#REF!</v>
      </c>
      <c r="AM1421" s="5" t="e" cm="1">
        <f t="array" aca="1" ref="AM1421" ca="1">INDIRECT("'"&amp;$A1421&amp;"'!D82")</f>
        <v>#REF!</v>
      </c>
      <c r="AN1421" s="5" t="e" cm="1">
        <f t="array" aca="1" ref="AN1421" ca="1">INDIRECT("'"&amp;$A1421&amp;"'!E82")</f>
        <v>#REF!</v>
      </c>
      <c r="AP1421" s="5" t="e" cm="1">
        <f t="array" aca="1" ref="AP1421" ca="1">INDIRECT("'"&amp;$A1421&amp;"'!C90")</f>
        <v>#REF!</v>
      </c>
      <c r="AQ1421" s="5" t="e" cm="1">
        <f t="array" aca="1" ref="AQ1421" ca="1">INDIRECT("'"&amp;$A1421&amp;"'!D90")</f>
        <v>#REF!</v>
      </c>
      <c r="AR1421" s="5" t="e" cm="1">
        <f t="array" aca="1" ref="AR1421" ca="1">INDIRECT("'"&amp;$A1421&amp;"'!E90")</f>
        <v>#REF!</v>
      </c>
      <c r="AT1421" s="5" t="e" cm="1">
        <f t="array" aca="1" ref="AT1421" ca="1">INDIRECT("'"&amp;$A1421&amp;"'!C98")</f>
        <v>#REF!</v>
      </c>
      <c r="AU1421" s="5" t="e" cm="1">
        <f t="array" aca="1" ref="AU1421" ca="1">INDIRECT("'"&amp;$A1421&amp;"'!D98")</f>
        <v>#REF!</v>
      </c>
      <c r="AV1421" s="5" t="e" cm="1">
        <f t="array" aca="1" ref="AV1421" ca="1">INDIRECT("'"&amp;$A1421&amp;"'!E98")</f>
        <v>#REF!</v>
      </c>
      <c r="AX1421" s="5" t="e" cm="1">
        <f t="array" aca="1" ref="AX1421" ca="1">INDIRECT("'"&amp;$A1421&amp;"'!C106")</f>
        <v>#REF!</v>
      </c>
      <c r="AY1421" s="5" t="e" cm="1">
        <f t="array" aca="1" ref="AY1421" ca="1">INDIRECT("'"&amp;$A1421&amp;"'!D106")</f>
        <v>#REF!</v>
      </c>
      <c r="AZ1421" s="5" t="e" cm="1">
        <f t="array" aca="1" ref="AZ1421" ca="1">INDIRECT("'"&amp;$A1421&amp;"'!E106")</f>
        <v>#REF!</v>
      </c>
      <c r="BB1421" s="5" t="e" cm="1">
        <f t="array" aca="1" ref="BB1421" ca="1">INDIRECT("'"&amp;$A1421&amp;"'!C114")</f>
        <v>#REF!</v>
      </c>
      <c r="BC1421" s="5" t="e" cm="1">
        <f t="array" aca="1" ref="BC1421" ca="1">INDIRECT("'"&amp;$A1421&amp;"'!D114")</f>
        <v>#REF!</v>
      </c>
      <c r="BD1421" s="5" t="e" cm="1">
        <f t="array" aca="1" ref="BD1421" ca="1">INDIRECT("'"&amp;$A1421&amp;"'!E114")</f>
        <v>#REF!</v>
      </c>
      <c r="BF1421" s="5" t="e" cm="1">
        <f t="array" aca="1" ref="BF1421" ca="1">INDIRECT("'"&amp;$A1421&amp;"'!C122")</f>
        <v>#REF!</v>
      </c>
      <c r="BG1421" s="5" t="e" cm="1">
        <f t="array" aca="1" ref="BG1421" ca="1">INDIRECT("'"&amp;$A1421&amp;"'!D122")</f>
        <v>#REF!</v>
      </c>
      <c r="BH1421" s="5" t="e" cm="1">
        <f t="array" aca="1" ref="BH1421" ca="1">INDIRECT("'"&amp;$A1421&amp;"'!E122")</f>
        <v>#REF!</v>
      </c>
      <c r="BJ1421" s="59"/>
      <c r="BK1421" s="59"/>
      <c r="BL1421" s="59"/>
      <c r="BM1421" s="59"/>
      <c r="BN1421" s="59"/>
      <c r="BO1421" s="59"/>
      <c r="BP1421" s="59"/>
      <c r="BQ1421" s="59"/>
      <c r="BR1421" s="59"/>
      <c r="BS1421" s="59"/>
      <c r="BT1421" s="59"/>
      <c r="BU1421" s="59"/>
      <c r="BV1421" s="59"/>
      <c r="BW1421" s="59"/>
      <c r="BX1421" s="59"/>
      <c r="BY1421" s="59"/>
      <c r="BZ1421" s="59"/>
      <c r="CA1421" s="59"/>
      <c r="CB1421" s="59"/>
      <c r="CC1421" s="59"/>
      <c r="CD1421" s="59"/>
      <c r="CE1421" s="59"/>
      <c r="CF1421" s="59"/>
      <c r="CG1421" s="59"/>
      <c r="CH1421" s="59"/>
      <c r="CI1421" s="59"/>
    </row>
    <row r="1422" spans="2:87" x14ac:dyDescent="0.2">
      <c r="B1422" s="5" t="e" cm="1">
        <f t="array" aca="1" ref="B1422" ca="1">INDIRECT("'"&amp;$A1422&amp;"'!C10")</f>
        <v>#REF!</v>
      </c>
      <c r="C1422" s="5" t="e" cm="1">
        <f t="array" aca="1" ref="C1422" ca="1">INDIRECT("'"&amp;$A1422&amp;"'!D10")</f>
        <v>#REF!</v>
      </c>
      <c r="D1422" s="5" t="e" cm="1">
        <f t="array" aca="1" ref="D1422" ca="1">INDIRECT("'"&amp;$A1422&amp;"'!E10")</f>
        <v>#REF!</v>
      </c>
      <c r="F1422" s="5" t="e" cm="1">
        <f t="array" aca="1" ref="F1422" ca="1">INDIRECT("'"&amp;$A1422&amp;"'!C18")</f>
        <v>#REF!</v>
      </c>
      <c r="G1422" s="5" t="e" cm="1">
        <f t="array" aca="1" ref="G1422" ca="1">INDIRECT("'"&amp;$A1422&amp;"'!D18")</f>
        <v>#REF!</v>
      </c>
      <c r="H1422" s="5" t="e" cm="1">
        <f t="array" aca="1" ref="H1422" ca="1">INDIRECT("'"&amp;$A1422&amp;"'!E18")</f>
        <v>#REF!</v>
      </c>
      <c r="J1422" s="5" t="e" cm="1">
        <f t="array" aca="1" ref="J1422" ca="1">INDIRECT("'"&amp;$A1422&amp;"'!C26")</f>
        <v>#REF!</v>
      </c>
      <c r="K1422" s="5" t="e" cm="1">
        <f t="array" aca="1" ref="K1422" ca="1">INDIRECT("'"&amp;$A1422&amp;"'!D26")</f>
        <v>#REF!</v>
      </c>
      <c r="L1422" s="5" t="e" cm="1">
        <f t="array" aca="1" ref="L1422" ca="1">INDIRECT("'"&amp;$A1422&amp;"'!E26")</f>
        <v>#REF!</v>
      </c>
      <c r="N1422" s="5" t="e" cm="1">
        <f t="array" aca="1" ref="N1422" ca="1">INDIRECT("'"&amp;$A1422&amp;"'!C34")</f>
        <v>#REF!</v>
      </c>
      <c r="O1422" s="5" t="e" cm="1">
        <f t="array" aca="1" ref="O1422" ca="1">INDIRECT("'"&amp;$A1422&amp;"'!D34")</f>
        <v>#REF!</v>
      </c>
      <c r="P1422" s="5" t="e" cm="1">
        <f t="array" aca="1" ref="P1422" ca="1">INDIRECT("'"&amp;$A1422&amp;"'!E34")</f>
        <v>#REF!</v>
      </c>
      <c r="R1422" s="5" t="e" cm="1">
        <f t="array" aca="1" ref="R1422" ca="1">INDIRECT("'"&amp;$A1422&amp;"'!C42")</f>
        <v>#REF!</v>
      </c>
      <c r="S1422" s="5" t="e" cm="1">
        <f t="array" aca="1" ref="S1422" ca="1">INDIRECT("'"&amp;$A1422&amp;"'!D42")</f>
        <v>#REF!</v>
      </c>
      <c r="T1422" s="5" t="e" cm="1">
        <f t="array" aca="1" ref="T1422" ca="1">INDIRECT("'"&amp;$A1422&amp;"'!E42")</f>
        <v>#REF!</v>
      </c>
      <c r="V1422" s="5" t="e" cm="1">
        <f t="array" aca="1" ref="V1422" ca="1">INDIRECT("'"&amp;$A1422&amp;"'!C50")</f>
        <v>#REF!</v>
      </c>
      <c r="W1422" s="5" t="e" cm="1">
        <f t="array" aca="1" ref="W1422" ca="1">INDIRECT("'"&amp;$A1422&amp;"'!D50")</f>
        <v>#REF!</v>
      </c>
      <c r="X1422" s="5" t="e" cm="1">
        <f t="array" aca="1" ref="X1422" ca="1">INDIRECT("'"&amp;$A1422&amp;"'!E50")</f>
        <v>#REF!</v>
      </c>
      <c r="Z1422" s="5" t="e" cm="1">
        <f t="array" aca="1" ref="Z1422" ca="1">INDIRECT("'"&amp;$A1422&amp;"'!C58")</f>
        <v>#REF!</v>
      </c>
      <c r="AA1422" s="5" t="e" cm="1">
        <f t="array" aca="1" ref="AA1422" ca="1">INDIRECT("'"&amp;$A1422&amp;"'!D58")</f>
        <v>#REF!</v>
      </c>
      <c r="AB1422" s="5" t="e" cm="1">
        <f t="array" aca="1" ref="AB1422" ca="1">INDIRECT("'"&amp;$A1422&amp;"'!E58")</f>
        <v>#REF!</v>
      </c>
      <c r="AD1422" s="5" t="e" cm="1">
        <f t="array" aca="1" ref="AD1422" ca="1">INDIRECT("'"&amp;$A1422&amp;"'!C66")</f>
        <v>#REF!</v>
      </c>
      <c r="AE1422" s="5" t="e" cm="1">
        <f t="array" aca="1" ref="AE1422" ca="1">INDIRECT("'"&amp;$A1422&amp;"'!D66")</f>
        <v>#REF!</v>
      </c>
      <c r="AF1422" s="5" t="e" cm="1">
        <f t="array" aca="1" ref="AF1422" ca="1">INDIRECT("'"&amp;$A1422&amp;"'!E66")</f>
        <v>#REF!</v>
      </c>
      <c r="AH1422" s="5" t="e" cm="1">
        <f t="array" aca="1" ref="AH1422" ca="1">INDIRECT("'"&amp;$A1422&amp;"'!C74")</f>
        <v>#REF!</v>
      </c>
      <c r="AI1422" s="5" t="e" cm="1">
        <f t="array" aca="1" ref="AI1422" ca="1">INDIRECT("'"&amp;$A1422&amp;"'!D74")</f>
        <v>#REF!</v>
      </c>
      <c r="AJ1422" s="5" t="e" cm="1">
        <f t="array" aca="1" ref="AJ1422" ca="1">INDIRECT("'"&amp;$A1422&amp;"'!E74")</f>
        <v>#REF!</v>
      </c>
      <c r="AL1422" s="5" t="e" cm="1">
        <f t="array" aca="1" ref="AL1422" ca="1">INDIRECT("'"&amp;$A1422&amp;"'!C82")</f>
        <v>#REF!</v>
      </c>
      <c r="AM1422" s="5" t="e" cm="1">
        <f t="array" aca="1" ref="AM1422" ca="1">INDIRECT("'"&amp;$A1422&amp;"'!D82")</f>
        <v>#REF!</v>
      </c>
      <c r="AN1422" s="5" t="e" cm="1">
        <f t="array" aca="1" ref="AN1422" ca="1">INDIRECT("'"&amp;$A1422&amp;"'!E82")</f>
        <v>#REF!</v>
      </c>
      <c r="AP1422" s="5" t="e" cm="1">
        <f t="array" aca="1" ref="AP1422" ca="1">INDIRECT("'"&amp;$A1422&amp;"'!C90")</f>
        <v>#REF!</v>
      </c>
      <c r="AQ1422" s="5" t="e" cm="1">
        <f t="array" aca="1" ref="AQ1422" ca="1">INDIRECT("'"&amp;$A1422&amp;"'!D90")</f>
        <v>#REF!</v>
      </c>
      <c r="AR1422" s="5" t="e" cm="1">
        <f t="array" aca="1" ref="AR1422" ca="1">INDIRECT("'"&amp;$A1422&amp;"'!E90")</f>
        <v>#REF!</v>
      </c>
      <c r="AT1422" s="5" t="e" cm="1">
        <f t="array" aca="1" ref="AT1422" ca="1">INDIRECT("'"&amp;$A1422&amp;"'!C98")</f>
        <v>#REF!</v>
      </c>
      <c r="AU1422" s="5" t="e" cm="1">
        <f t="array" aca="1" ref="AU1422" ca="1">INDIRECT("'"&amp;$A1422&amp;"'!D98")</f>
        <v>#REF!</v>
      </c>
      <c r="AV1422" s="5" t="e" cm="1">
        <f t="array" aca="1" ref="AV1422" ca="1">INDIRECT("'"&amp;$A1422&amp;"'!E98")</f>
        <v>#REF!</v>
      </c>
      <c r="AX1422" s="5" t="e" cm="1">
        <f t="array" aca="1" ref="AX1422" ca="1">INDIRECT("'"&amp;$A1422&amp;"'!C106")</f>
        <v>#REF!</v>
      </c>
      <c r="AY1422" s="5" t="e" cm="1">
        <f t="array" aca="1" ref="AY1422" ca="1">INDIRECT("'"&amp;$A1422&amp;"'!D106")</f>
        <v>#REF!</v>
      </c>
      <c r="AZ1422" s="5" t="e" cm="1">
        <f t="array" aca="1" ref="AZ1422" ca="1">INDIRECT("'"&amp;$A1422&amp;"'!E106")</f>
        <v>#REF!</v>
      </c>
      <c r="BB1422" s="5" t="e" cm="1">
        <f t="array" aca="1" ref="BB1422" ca="1">INDIRECT("'"&amp;$A1422&amp;"'!C114")</f>
        <v>#REF!</v>
      </c>
      <c r="BC1422" s="5" t="e" cm="1">
        <f t="array" aca="1" ref="BC1422" ca="1">INDIRECT("'"&amp;$A1422&amp;"'!D114")</f>
        <v>#REF!</v>
      </c>
      <c r="BD1422" s="5" t="e" cm="1">
        <f t="array" aca="1" ref="BD1422" ca="1">INDIRECT("'"&amp;$A1422&amp;"'!E114")</f>
        <v>#REF!</v>
      </c>
      <c r="BF1422" s="5" t="e" cm="1">
        <f t="array" aca="1" ref="BF1422" ca="1">INDIRECT("'"&amp;$A1422&amp;"'!C122")</f>
        <v>#REF!</v>
      </c>
      <c r="BG1422" s="5" t="e" cm="1">
        <f t="array" aca="1" ref="BG1422" ca="1">INDIRECT("'"&amp;$A1422&amp;"'!D122")</f>
        <v>#REF!</v>
      </c>
      <c r="BH1422" s="5" t="e" cm="1">
        <f t="array" aca="1" ref="BH1422" ca="1">INDIRECT("'"&amp;$A1422&amp;"'!E122")</f>
        <v>#REF!</v>
      </c>
      <c r="BJ1422" s="59"/>
      <c r="BK1422" s="59"/>
      <c r="BL1422" s="59"/>
      <c r="BM1422" s="59"/>
      <c r="BN1422" s="59"/>
      <c r="BO1422" s="59"/>
      <c r="BP1422" s="59"/>
      <c r="BQ1422" s="59"/>
      <c r="BR1422" s="59"/>
      <c r="BS1422" s="59"/>
      <c r="BT1422" s="59"/>
      <c r="BU1422" s="59"/>
      <c r="BV1422" s="59"/>
      <c r="BW1422" s="59"/>
      <c r="BX1422" s="59"/>
      <c r="BY1422" s="59"/>
      <c r="BZ1422" s="59"/>
      <c r="CA1422" s="59"/>
      <c r="CB1422" s="59"/>
      <c r="CC1422" s="59"/>
      <c r="CD1422" s="59"/>
      <c r="CE1422" s="59"/>
      <c r="CF1422" s="59"/>
      <c r="CG1422" s="59"/>
      <c r="CH1422" s="59"/>
      <c r="CI1422" s="59"/>
    </row>
    <row r="1423" spans="2:87" x14ac:dyDescent="0.2">
      <c r="B1423" s="5" t="e" cm="1">
        <f t="array" aca="1" ref="B1423" ca="1">INDIRECT("'"&amp;$A1423&amp;"'!C10")</f>
        <v>#REF!</v>
      </c>
      <c r="C1423" s="5" t="e" cm="1">
        <f t="array" aca="1" ref="C1423" ca="1">INDIRECT("'"&amp;$A1423&amp;"'!D10")</f>
        <v>#REF!</v>
      </c>
      <c r="D1423" s="5" t="e" cm="1">
        <f t="array" aca="1" ref="D1423" ca="1">INDIRECT("'"&amp;$A1423&amp;"'!E10")</f>
        <v>#REF!</v>
      </c>
      <c r="F1423" s="5" t="e" cm="1">
        <f t="array" aca="1" ref="F1423" ca="1">INDIRECT("'"&amp;$A1423&amp;"'!C18")</f>
        <v>#REF!</v>
      </c>
      <c r="G1423" s="5" t="e" cm="1">
        <f t="array" aca="1" ref="G1423" ca="1">INDIRECT("'"&amp;$A1423&amp;"'!D18")</f>
        <v>#REF!</v>
      </c>
      <c r="H1423" s="5" t="e" cm="1">
        <f t="array" aca="1" ref="H1423" ca="1">INDIRECT("'"&amp;$A1423&amp;"'!E18")</f>
        <v>#REF!</v>
      </c>
      <c r="J1423" s="5" t="e" cm="1">
        <f t="array" aca="1" ref="J1423" ca="1">INDIRECT("'"&amp;$A1423&amp;"'!C26")</f>
        <v>#REF!</v>
      </c>
      <c r="K1423" s="5" t="e" cm="1">
        <f t="array" aca="1" ref="K1423" ca="1">INDIRECT("'"&amp;$A1423&amp;"'!D26")</f>
        <v>#REF!</v>
      </c>
      <c r="L1423" s="5" t="e" cm="1">
        <f t="array" aca="1" ref="L1423" ca="1">INDIRECT("'"&amp;$A1423&amp;"'!E26")</f>
        <v>#REF!</v>
      </c>
      <c r="N1423" s="5" t="e" cm="1">
        <f t="array" aca="1" ref="N1423" ca="1">INDIRECT("'"&amp;$A1423&amp;"'!C34")</f>
        <v>#REF!</v>
      </c>
      <c r="O1423" s="5" t="e" cm="1">
        <f t="array" aca="1" ref="O1423" ca="1">INDIRECT("'"&amp;$A1423&amp;"'!D34")</f>
        <v>#REF!</v>
      </c>
      <c r="P1423" s="5" t="e" cm="1">
        <f t="array" aca="1" ref="P1423" ca="1">INDIRECT("'"&amp;$A1423&amp;"'!E34")</f>
        <v>#REF!</v>
      </c>
      <c r="R1423" s="5" t="e" cm="1">
        <f t="array" aca="1" ref="R1423" ca="1">INDIRECT("'"&amp;$A1423&amp;"'!C42")</f>
        <v>#REF!</v>
      </c>
      <c r="S1423" s="5" t="e" cm="1">
        <f t="array" aca="1" ref="S1423" ca="1">INDIRECT("'"&amp;$A1423&amp;"'!D42")</f>
        <v>#REF!</v>
      </c>
      <c r="T1423" s="5" t="e" cm="1">
        <f t="array" aca="1" ref="T1423" ca="1">INDIRECT("'"&amp;$A1423&amp;"'!E42")</f>
        <v>#REF!</v>
      </c>
      <c r="V1423" s="5" t="e" cm="1">
        <f t="array" aca="1" ref="V1423" ca="1">INDIRECT("'"&amp;$A1423&amp;"'!C50")</f>
        <v>#REF!</v>
      </c>
      <c r="W1423" s="5" t="e" cm="1">
        <f t="array" aca="1" ref="W1423" ca="1">INDIRECT("'"&amp;$A1423&amp;"'!D50")</f>
        <v>#REF!</v>
      </c>
      <c r="X1423" s="5" t="e" cm="1">
        <f t="array" aca="1" ref="X1423" ca="1">INDIRECT("'"&amp;$A1423&amp;"'!E50")</f>
        <v>#REF!</v>
      </c>
      <c r="Z1423" s="5" t="e" cm="1">
        <f t="array" aca="1" ref="Z1423" ca="1">INDIRECT("'"&amp;$A1423&amp;"'!C58")</f>
        <v>#REF!</v>
      </c>
      <c r="AA1423" s="5" t="e" cm="1">
        <f t="array" aca="1" ref="AA1423" ca="1">INDIRECT("'"&amp;$A1423&amp;"'!D58")</f>
        <v>#REF!</v>
      </c>
      <c r="AB1423" s="5" t="e" cm="1">
        <f t="array" aca="1" ref="AB1423" ca="1">INDIRECT("'"&amp;$A1423&amp;"'!E58")</f>
        <v>#REF!</v>
      </c>
      <c r="AD1423" s="5" t="e" cm="1">
        <f t="array" aca="1" ref="AD1423" ca="1">INDIRECT("'"&amp;$A1423&amp;"'!C66")</f>
        <v>#REF!</v>
      </c>
      <c r="AE1423" s="5" t="e" cm="1">
        <f t="array" aca="1" ref="AE1423" ca="1">INDIRECT("'"&amp;$A1423&amp;"'!D66")</f>
        <v>#REF!</v>
      </c>
      <c r="AF1423" s="5" t="e" cm="1">
        <f t="array" aca="1" ref="AF1423" ca="1">INDIRECT("'"&amp;$A1423&amp;"'!E66")</f>
        <v>#REF!</v>
      </c>
      <c r="AH1423" s="5" t="e" cm="1">
        <f t="array" aca="1" ref="AH1423" ca="1">INDIRECT("'"&amp;$A1423&amp;"'!C74")</f>
        <v>#REF!</v>
      </c>
      <c r="AI1423" s="5" t="e" cm="1">
        <f t="array" aca="1" ref="AI1423" ca="1">INDIRECT("'"&amp;$A1423&amp;"'!D74")</f>
        <v>#REF!</v>
      </c>
      <c r="AJ1423" s="5" t="e" cm="1">
        <f t="array" aca="1" ref="AJ1423" ca="1">INDIRECT("'"&amp;$A1423&amp;"'!E74")</f>
        <v>#REF!</v>
      </c>
      <c r="AL1423" s="5" t="e" cm="1">
        <f t="array" aca="1" ref="AL1423" ca="1">INDIRECT("'"&amp;$A1423&amp;"'!C82")</f>
        <v>#REF!</v>
      </c>
      <c r="AM1423" s="5" t="e" cm="1">
        <f t="array" aca="1" ref="AM1423" ca="1">INDIRECT("'"&amp;$A1423&amp;"'!D82")</f>
        <v>#REF!</v>
      </c>
      <c r="AN1423" s="5" t="e" cm="1">
        <f t="array" aca="1" ref="AN1423" ca="1">INDIRECT("'"&amp;$A1423&amp;"'!E82")</f>
        <v>#REF!</v>
      </c>
      <c r="AP1423" s="5" t="e" cm="1">
        <f t="array" aca="1" ref="AP1423" ca="1">INDIRECT("'"&amp;$A1423&amp;"'!C90")</f>
        <v>#REF!</v>
      </c>
      <c r="AQ1423" s="5" t="e" cm="1">
        <f t="array" aca="1" ref="AQ1423" ca="1">INDIRECT("'"&amp;$A1423&amp;"'!D90")</f>
        <v>#REF!</v>
      </c>
      <c r="AR1423" s="5" t="e" cm="1">
        <f t="array" aca="1" ref="AR1423" ca="1">INDIRECT("'"&amp;$A1423&amp;"'!E90")</f>
        <v>#REF!</v>
      </c>
      <c r="AT1423" s="5" t="e" cm="1">
        <f t="array" aca="1" ref="AT1423" ca="1">INDIRECT("'"&amp;$A1423&amp;"'!C98")</f>
        <v>#REF!</v>
      </c>
      <c r="AU1423" s="5" t="e" cm="1">
        <f t="array" aca="1" ref="AU1423" ca="1">INDIRECT("'"&amp;$A1423&amp;"'!D98")</f>
        <v>#REF!</v>
      </c>
      <c r="AV1423" s="5" t="e" cm="1">
        <f t="array" aca="1" ref="AV1423" ca="1">INDIRECT("'"&amp;$A1423&amp;"'!E98")</f>
        <v>#REF!</v>
      </c>
      <c r="AX1423" s="5" t="e" cm="1">
        <f t="array" aca="1" ref="AX1423" ca="1">INDIRECT("'"&amp;$A1423&amp;"'!C106")</f>
        <v>#REF!</v>
      </c>
      <c r="AY1423" s="5" t="e" cm="1">
        <f t="array" aca="1" ref="AY1423" ca="1">INDIRECT("'"&amp;$A1423&amp;"'!D106")</f>
        <v>#REF!</v>
      </c>
      <c r="AZ1423" s="5" t="e" cm="1">
        <f t="array" aca="1" ref="AZ1423" ca="1">INDIRECT("'"&amp;$A1423&amp;"'!E106")</f>
        <v>#REF!</v>
      </c>
      <c r="BB1423" s="5" t="e" cm="1">
        <f t="array" aca="1" ref="BB1423" ca="1">INDIRECT("'"&amp;$A1423&amp;"'!C114")</f>
        <v>#REF!</v>
      </c>
      <c r="BC1423" s="5" t="e" cm="1">
        <f t="array" aca="1" ref="BC1423" ca="1">INDIRECT("'"&amp;$A1423&amp;"'!D114")</f>
        <v>#REF!</v>
      </c>
      <c r="BD1423" s="5" t="e" cm="1">
        <f t="array" aca="1" ref="BD1423" ca="1">INDIRECT("'"&amp;$A1423&amp;"'!E114")</f>
        <v>#REF!</v>
      </c>
      <c r="BF1423" s="5" t="e" cm="1">
        <f t="array" aca="1" ref="BF1423" ca="1">INDIRECT("'"&amp;$A1423&amp;"'!C122")</f>
        <v>#REF!</v>
      </c>
      <c r="BG1423" s="5" t="e" cm="1">
        <f t="array" aca="1" ref="BG1423" ca="1">INDIRECT("'"&amp;$A1423&amp;"'!D122")</f>
        <v>#REF!</v>
      </c>
      <c r="BH1423" s="5" t="e" cm="1">
        <f t="array" aca="1" ref="BH1423" ca="1">INDIRECT("'"&amp;$A1423&amp;"'!E122")</f>
        <v>#REF!</v>
      </c>
      <c r="BJ1423" s="59"/>
      <c r="BK1423" s="59"/>
      <c r="BL1423" s="59"/>
      <c r="BM1423" s="59"/>
      <c r="BN1423" s="59"/>
      <c r="BO1423" s="59"/>
      <c r="BP1423" s="59"/>
      <c r="BQ1423" s="59"/>
      <c r="BR1423" s="59"/>
      <c r="BS1423" s="59"/>
      <c r="BT1423" s="59"/>
      <c r="BU1423" s="59"/>
      <c r="BV1423" s="59"/>
      <c r="BW1423" s="59"/>
      <c r="BX1423" s="59"/>
      <c r="BY1423" s="59"/>
      <c r="BZ1423" s="59"/>
      <c r="CA1423" s="59"/>
      <c r="CB1423" s="59"/>
      <c r="CC1423" s="59"/>
      <c r="CD1423" s="59"/>
      <c r="CE1423" s="59"/>
      <c r="CF1423" s="59"/>
      <c r="CG1423" s="59"/>
      <c r="CH1423" s="59"/>
      <c r="CI1423" s="59"/>
    </row>
    <row r="1424" spans="2:87" x14ac:dyDescent="0.2">
      <c r="B1424" s="5" t="e" cm="1">
        <f t="array" aca="1" ref="B1424" ca="1">INDIRECT("'"&amp;$A1424&amp;"'!C10")</f>
        <v>#REF!</v>
      </c>
      <c r="C1424" s="5" t="e" cm="1">
        <f t="array" aca="1" ref="C1424" ca="1">INDIRECT("'"&amp;$A1424&amp;"'!D10")</f>
        <v>#REF!</v>
      </c>
      <c r="D1424" s="5" t="e" cm="1">
        <f t="array" aca="1" ref="D1424" ca="1">INDIRECT("'"&amp;$A1424&amp;"'!E10")</f>
        <v>#REF!</v>
      </c>
      <c r="F1424" s="5" t="e" cm="1">
        <f t="array" aca="1" ref="F1424" ca="1">INDIRECT("'"&amp;$A1424&amp;"'!C18")</f>
        <v>#REF!</v>
      </c>
      <c r="G1424" s="5" t="e" cm="1">
        <f t="array" aca="1" ref="G1424" ca="1">INDIRECT("'"&amp;$A1424&amp;"'!D18")</f>
        <v>#REF!</v>
      </c>
      <c r="H1424" s="5" t="e" cm="1">
        <f t="array" aca="1" ref="H1424" ca="1">INDIRECT("'"&amp;$A1424&amp;"'!E18")</f>
        <v>#REF!</v>
      </c>
      <c r="J1424" s="5" t="e" cm="1">
        <f t="array" aca="1" ref="J1424" ca="1">INDIRECT("'"&amp;$A1424&amp;"'!C26")</f>
        <v>#REF!</v>
      </c>
      <c r="K1424" s="5" t="e" cm="1">
        <f t="array" aca="1" ref="K1424" ca="1">INDIRECT("'"&amp;$A1424&amp;"'!D26")</f>
        <v>#REF!</v>
      </c>
      <c r="L1424" s="5" t="e" cm="1">
        <f t="array" aca="1" ref="L1424" ca="1">INDIRECT("'"&amp;$A1424&amp;"'!E26")</f>
        <v>#REF!</v>
      </c>
      <c r="N1424" s="5" t="e" cm="1">
        <f t="array" aca="1" ref="N1424" ca="1">INDIRECT("'"&amp;$A1424&amp;"'!C34")</f>
        <v>#REF!</v>
      </c>
      <c r="O1424" s="5" t="e" cm="1">
        <f t="array" aca="1" ref="O1424" ca="1">INDIRECT("'"&amp;$A1424&amp;"'!D34")</f>
        <v>#REF!</v>
      </c>
      <c r="P1424" s="5" t="e" cm="1">
        <f t="array" aca="1" ref="P1424" ca="1">INDIRECT("'"&amp;$A1424&amp;"'!E34")</f>
        <v>#REF!</v>
      </c>
      <c r="R1424" s="5" t="e" cm="1">
        <f t="array" aca="1" ref="R1424" ca="1">INDIRECT("'"&amp;$A1424&amp;"'!C42")</f>
        <v>#REF!</v>
      </c>
      <c r="S1424" s="5" t="e" cm="1">
        <f t="array" aca="1" ref="S1424" ca="1">INDIRECT("'"&amp;$A1424&amp;"'!D42")</f>
        <v>#REF!</v>
      </c>
      <c r="T1424" s="5" t="e" cm="1">
        <f t="array" aca="1" ref="T1424" ca="1">INDIRECT("'"&amp;$A1424&amp;"'!E42")</f>
        <v>#REF!</v>
      </c>
      <c r="V1424" s="5" t="e" cm="1">
        <f t="array" aca="1" ref="V1424" ca="1">INDIRECT("'"&amp;$A1424&amp;"'!C50")</f>
        <v>#REF!</v>
      </c>
      <c r="W1424" s="5" t="e" cm="1">
        <f t="array" aca="1" ref="W1424" ca="1">INDIRECT("'"&amp;$A1424&amp;"'!D50")</f>
        <v>#REF!</v>
      </c>
      <c r="X1424" s="5" t="e" cm="1">
        <f t="array" aca="1" ref="X1424" ca="1">INDIRECT("'"&amp;$A1424&amp;"'!E50")</f>
        <v>#REF!</v>
      </c>
      <c r="Z1424" s="5" t="e" cm="1">
        <f t="array" aca="1" ref="Z1424" ca="1">INDIRECT("'"&amp;$A1424&amp;"'!C58")</f>
        <v>#REF!</v>
      </c>
      <c r="AA1424" s="5" t="e" cm="1">
        <f t="array" aca="1" ref="AA1424" ca="1">INDIRECT("'"&amp;$A1424&amp;"'!D58")</f>
        <v>#REF!</v>
      </c>
      <c r="AB1424" s="5" t="e" cm="1">
        <f t="array" aca="1" ref="AB1424" ca="1">INDIRECT("'"&amp;$A1424&amp;"'!E58")</f>
        <v>#REF!</v>
      </c>
      <c r="AD1424" s="5" t="e" cm="1">
        <f t="array" aca="1" ref="AD1424" ca="1">INDIRECT("'"&amp;$A1424&amp;"'!C66")</f>
        <v>#REF!</v>
      </c>
      <c r="AE1424" s="5" t="e" cm="1">
        <f t="array" aca="1" ref="AE1424" ca="1">INDIRECT("'"&amp;$A1424&amp;"'!D66")</f>
        <v>#REF!</v>
      </c>
      <c r="AF1424" s="5" t="e" cm="1">
        <f t="array" aca="1" ref="AF1424" ca="1">INDIRECT("'"&amp;$A1424&amp;"'!E66")</f>
        <v>#REF!</v>
      </c>
      <c r="AH1424" s="5" t="e" cm="1">
        <f t="array" aca="1" ref="AH1424" ca="1">INDIRECT("'"&amp;$A1424&amp;"'!C74")</f>
        <v>#REF!</v>
      </c>
      <c r="AI1424" s="5" t="e" cm="1">
        <f t="array" aca="1" ref="AI1424" ca="1">INDIRECT("'"&amp;$A1424&amp;"'!D74")</f>
        <v>#REF!</v>
      </c>
      <c r="AJ1424" s="5" t="e" cm="1">
        <f t="array" aca="1" ref="AJ1424" ca="1">INDIRECT("'"&amp;$A1424&amp;"'!E74")</f>
        <v>#REF!</v>
      </c>
      <c r="AL1424" s="5" t="e" cm="1">
        <f t="array" aca="1" ref="AL1424" ca="1">INDIRECT("'"&amp;$A1424&amp;"'!C82")</f>
        <v>#REF!</v>
      </c>
      <c r="AM1424" s="5" t="e" cm="1">
        <f t="array" aca="1" ref="AM1424" ca="1">INDIRECT("'"&amp;$A1424&amp;"'!D82")</f>
        <v>#REF!</v>
      </c>
      <c r="AN1424" s="5" t="e" cm="1">
        <f t="array" aca="1" ref="AN1424" ca="1">INDIRECT("'"&amp;$A1424&amp;"'!E82")</f>
        <v>#REF!</v>
      </c>
      <c r="AP1424" s="5" t="e" cm="1">
        <f t="array" aca="1" ref="AP1424" ca="1">INDIRECT("'"&amp;$A1424&amp;"'!C90")</f>
        <v>#REF!</v>
      </c>
      <c r="AQ1424" s="5" t="e" cm="1">
        <f t="array" aca="1" ref="AQ1424" ca="1">INDIRECT("'"&amp;$A1424&amp;"'!D90")</f>
        <v>#REF!</v>
      </c>
      <c r="AR1424" s="5" t="e" cm="1">
        <f t="array" aca="1" ref="AR1424" ca="1">INDIRECT("'"&amp;$A1424&amp;"'!E90")</f>
        <v>#REF!</v>
      </c>
      <c r="AT1424" s="5" t="e" cm="1">
        <f t="array" aca="1" ref="AT1424" ca="1">INDIRECT("'"&amp;$A1424&amp;"'!C98")</f>
        <v>#REF!</v>
      </c>
      <c r="AU1424" s="5" t="e" cm="1">
        <f t="array" aca="1" ref="AU1424" ca="1">INDIRECT("'"&amp;$A1424&amp;"'!D98")</f>
        <v>#REF!</v>
      </c>
      <c r="AV1424" s="5" t="e" cm="1">
        <f t="array" aca="1" ref="AV1424" ca="1">INDIRECT("'"&amp;$A1424&amp;"'!E98")</f>
        <v>#REF!</v>
      </c>
      <c r="AX1424" s="5" t="e" cm="1">
        <f t="array" aca="1" ref="AX1424" ca="1">INDIRECT("'"&amp;$A1424&amp;"'!C106")</f>
        <v>#REF!</v>
      </c>
      <c r="AY1424" s="5" t="e" cm="1">
        <f t="array" aca="1" ref="AY1424" ca="1">INDIRECT("'"&amp;$A1424&amp;"'!D106")</f>
        <v>#REF!</v>
      </c>
      <c r="AZ1424" s="5" t="e" cm="1">
        <f t="array" aca="1" ref="AZ1424" ca="1">INDIRECT("'"&amp;$A1424&amp;"'!E106")</f>
        <v>#REF!</v>
      </c>
      <c r="BB1424" s="5" t="e" cm="1">
        <f t="array" aca="1" ref="BB1424" ca="1">INDIRECT("'"&amp;$A1424&amp;"'!C114")</f>
        <v>#REF!</v>
      </c>
      <c r="BC1424" s="5" t="e" cm="1">
        <f t="array" aca="1" ref="BC1424" ca="1">INDIRECT("'"&amp;$A1424&amp;"'!D114")</f>
        <v>#REF!</v>
      </c>
      <c r="BD1424" s="5" t="e" cm="1">
        <f t="array" aca="1" ref="BD1424" ca="1">INDIRECT("'"&amp;$A1424&amp;"'!E114")</f>
        <v>#REF!</v>
      </c>
      <c r="BF1424" s="5" t="e" cm="1">
        <f t="array" aca="1" ref="BF1424" ca="1">INDIRECT("'"&amp;$A1424&amp;"'!C122")</f>
        <v>#REF!</v>
      </c>
      <c r="BG1424" s="5" t="e" cm="1">
        <f t="array" aca="1" ref="BG1424" ca="1">INDIRECT("'"&amp;$A1424&amp;"'!D122")</f>
        <v>#REF!</v>
      </c>
      <c r="BH1424" s="5" t="e" cm="1">
        <f t="array" aca="1" ref="BH1424" ca="1">INDIRECT("'"&amp;$A1424&amp;"'!E122")</f>
        <v>#REF!</v>
      </c>
      <c r="BJ1424" s="59"/>
      <c r="BK1424" s="59"/>
      <c r="BL1424" s="59"/>
      <c r="BM1424" s="59"/>
      <c r="BN1424" s="59"/>
      <c r="BO1424" s="59"/>
      <c r="BP1424" s="59"/>
      <c r="BQ1424" s="59"/>
      <c r="BR1424" s="59"/>
      <c r="BS1424" s="59"/>
      <c r="BT1424" s="59"/>
      <c r="BU1424" s="59"/>
      <c r="BV1424" s="59"/>
      <c r="BW1424" s="59"/>
      <c r="BX1424" s="59"/>
      <c r="BY1424" s="59"/>
      <c r="BZ1424" s="59"/>
      <c r="CA1424" s="59"/>
      <c r="CB1424" s="59"/>
      <c r="CC1424" s="59"/>
      <c r="CD1424" s="59"/>
      <c r="CE1424" s="59"/>
      <c r="CF1424" s="59"/>
      <c r="CG1424" s="59"/>
      <c r="CH1424" s="59"/>
      <c r="CI1424" s="59"/>
    </row>
    <row r="1425" spans="2:87" x14ac:dyDescent="0.2">
      <c r="B1425" s="5" t="e" cm="1">
        <f t="array" aca="1" ref="B1425" ca="1">INDIRECT("'"&amp;$A1425&amp;"'!C10")</f>
        <v>#REF!</v>
      </c>
      <c r="C1425" s="5" t="e" cm="1">
        <f t="array" aca="1" ref="C1425" ca="1">INDIRECT("'"&amp;$A1425&amp;"'!D10")</f>
        <v>#REF!</v>
      </c>
      <c r="D1425" s="5" t="e" cm="1">
        <f t="array" aca="1" ref="D1425" ca="1">INDIRECT("'"&amp;$A1425&amp;"'!E10")</f>
        <v>#REF!</v>
      </c>
      <c r="F1425" s="5" t="e" cm="1">
        <f t="array" aca="1" ref="F1425" ca="1">INDIRECT("'"&amp;$A1425&amp;"'!C18")</f>
        <v>#REF!</v>
      </c>
      <c r="G1425" s="5" t="e" cm="1">
        <f t="array" aca="1" ref="G1425" ca="1">INDIRECT("'"&amp;$A1425&amp;"'!D18")</f>
        <v>#REF!</v>
      </c>
      <c r="H1425" s="5" t="e" cm="1">
        <f t="array" aca="1" ref="H1425" ca="1">INDIRECT("'"&amp;$A1425&amp;"'!E18")</f>
        <v>#REF!</v>
      </c>
      <c r="J1425" s="5" t="e" cm="1">
        <f t="array" aca="1" ref="J1425" ca="1">INDIRECT("'"&amp;$A1425&amp;"'!C26")</f>
        <v>#REF!</v>
      </c>
      <c r="K1425" s="5" t="e" cm="1">
        <f t="array" aca="1" ref="K1425" ca="1">INDIRECT("'"&amp;$A1425&amp;"'!D26")</f>
        <v>#REF!</v>
      </c>
      <c r="L1425" s="5" t="e" cm="1">
        <f t="array" aca="1" ref="L1425" ca="1">INDIRECT("'"&amp;$A1425&amp;"'!E26")</f>
        <v>#REF!</v>
      </c>
      <c r="N1425" s="5" t="e" cm="1">
        <f t="array" aca="1" ref="N1425" ca="1">INDIRECT("'"&amp;$A1425&amp;"'!C34")</f>
        <v>#REF!</v>
      </c>
      <c r="O1425" s="5" t="e" cm="1">
        <f t="array" aca="1" ref="O1425" ca="1">INDIRECT("'"&amp;$A1425&amp;"'!D34")</f>
        <v>#REF!</v>
      </c>
      <c r="P1425" s="5" t="e" cm="1">
        <f t="array" aca="1" ref="P1425" ca="1">INDIRECT("'"&amp;$A1425&amp;"'!E34")</f>
        <v>#REF!</v>
      </c>
      <c r="R1425" s="5" t="e" cm="1">
        <f t="array" aca="1" ref="R1425" ca="1">INDIRECT("'"&amp;$A1425&amp;"'!C42")</f>
        <v>#REF!</v>
      </c>
      <c r="S1425" s="5" t="e" cm="1">
        <f t="array" aca="1" ref="S1425" ca="1">INDIRECT("'"&amp;$A1425&amp;"'!D42")</f>
        <v>#REF!</v>
      </c>
      <c r="T1425" s="5" t="e" cm="1">
        <f t="array" aca="1" ref="T1425" ca="1">INDIRECT("'"&amp;$A1425&amp;"'!E42")</f>
        <v>#REF!</v>
      </c>
      <c r="V1425" s="5" t="e" cm="1">
        <f t="array" aca="1" ref="V1425" ca="1">INDIRECT("'"&amp;$A1425&amp;"'!C50")</f>
        <v>#REF!</v>
      </c>
      <c r="W1425" s="5" t="e" cm="1">
        <f t="array" aca="1" ref="W1425" ca="1">INDIRECT("'"&amp;$A1425&amp;"'!D50")</f>
        <v>#REF!</v>
      </c>
      <c r="X1425" s="5" t="e" cm="1">
        <f t="array" aca="1" ref="X1425" ca="1">INDIRECT("'"&amp;$A1425&amp;"'!E50")</f>
        <v>#REF!</v>
      </c>
      <c r="Z1425" s="5" t="e" cm="1">
        <f t="array" aca="1" ref="Z1425" ca="1">INDIRECT("'"&amp;$A1425&amp;"'!C58")</f>
        <v>#REF!</v>
      </c>
      <c r="AA1425" s="5" t="e" cm="1">
        <f t="array" aca="1" ref="AA1425" ca="1">INDIRECT("'"&amp;$A1425&amp;"'!D58")</f>
        <v>#REF!</v>
      </c>
      <c r="AB1425" s="5" t="e" cm="1">
        <f t="array" aca="1" ref="AB1425" ca="1">INDIRECT("'"&amp;$A1425&amp;"'!E58")</f>
        <v>#REF!</v>
      </c>
      <c r="AD1425" s="5" t="e" cm="1">
        <f t="array" aca="1" ref="AD1425" ca="1">INDIRECT("'"&amp;$A1425&amp;"'!C66")</f>
        <v>#REF!</v>
      </c>
      <c r="AE1425" s="5" t="e" cm="1">
        <f t="array" aca="1" ref="AE1425" ca="1">INDIRECT("'"&amp;$A1425&amp;"'!D66")</f>
        <v>#REF!</v>
      </c>
      <c r="AF1425" s="5" t="e" cm="1">
        <f t="array" aca="1" ref="AF1425" ca="1">INDIRECT("'"&amp;$A1425&amp;"'!E66")</f>
        <v>#REF!</v>
      </c>
      <c r="AH1425" s="5" t="e" cm="1">
        <f t="array" aca="1" ref="AH1425" ca="1">INDIRECT("'"&amp;$A1425&amp;"'!C74")</f>
        <v>#REF!</v>
      </c>
      <c r="AI1425" s="5" t="e" cm="1">
        <f t="array" aca="1" ref="AI1425" ca="1">INDIRECT("'"&amp;$A1425&amp;"'!D74")</f>
        <v>#REF!</v>
      </c>
      <c r="AJ1425" s="5" t="e" cm="1">
        <f t="array" aca="1" ref="AJ1425" ca="1">INDIRECT("'"&amp;$A1425&amp;"'!E74")</f>
        <v>#REF!</v>
      </c>
      <c r="AL1425" s="5" t="e" cm="1">
        <f t="array" aca="1" ref="AL1425" ca="1">INDIRECT("'"&amp;$A1425&amp;"'!C82")</f>
        <v>#REF!</v>
      </c>
      <c r="AM1425" s="5" t="e" cm="1">
        <f t="array" aca="1" ref="AM1425" ca="1">INDIRECT("'"&amp;$A1425&amp;"'!D82")</f>
        <v>#REF!</v>
      </c>
      <c r="AN1425" s="5" t="e" cm="1">
        <f t="array" aca="1" ref="AN1425" ca="1">INDIRECT("'"&amp;$A1425&amp;"'!E82")</f>
        <v>#REF!</v>
      </c>
      <c r="AP1425" s="5" t="e" cm="1">
        <f t="array" aca="1" ref="AP1425" ca="1">INDIRECT("'"&amp;$A1425&amp;"'!C90")</f>
        <v>#REF!</v>
      </c>
      <c r="AQ1425" s="5" t="e" cm="1">
        <f t="array" aca="1" ref="AQ1425" ca="1">INDIRECT("'"&amp;$A1425&amp;"'!D90")</f>
        <v>#REF!</v>
      </c>
      <c r="AR1425" s="5" t="e" cm="1">
        <f t="array" aca="1" ref="AR1425" ca="1">INDIRECT("'"&amp;$A1425&amp;"'!E90")</f>
        <v>#REF!</v>
      </c>
      <c r="AT1425" s="5" t="e" cm="1">
        <f t="array" aca="1" ref="AT1425" ca="1">INDIRECT("'"&amp;$A1425&amp;"'!C98")</f>
        <v>#REF!</v>
      </c>
      <c r="AU1425" s="5" t="e" cm="1">
        <f t="array" aca="1" ref="AU1425" ca="1">INDIRECT("'"&amp;$A1425&amp;"'!D98")</f>
        <v>#REF!</v>
      </c>
      <c r="AV1425" s="5" t="e" cm="1">
        <f t="array" aca="1" ref="AV1425" ca="1">INDIRECT("'"&amp;$A1425&amp;"'!E98")</f>
        <v>#REF!</v>
      </c>
      <c r="AX1425" s="5" t="e" cm="1">
        <f t="array" aca="1" ref="AX1425" ca="1">INDIRECT("'"&amp;$A1425&amp;"'!C106")</f>
        <v>#REF!</v>
      </c>
      <c r="AY1425" s="5" t="e" cm="1">
        <f t="array" aca="1" ref="AY1425" ca="1">INDIRECT("'"&amp;$A1425&amp;"'!D106")</f>
        <v>#REF!</v>
      </c>
      <c r="AZ1425" s="5" t="e" cm="1">
        <f t="array" aca="1" ref="AZ1425" ca="1">INDIRECT("'"&amp;$A1425&amp;"'!E106")</f>
        <v>#REF!</v>
      </c>
      <c r="BB1425" s="5" t="e" cm="1">
        <f t="array" aca="1" ref="BB1425" ca="1">INDIRECT("'"&amp;$A1425&amp;"'!C114")</f>
        <v>#REF!</v>
      </c>
      <c r="BC1425" s="5" t="e" cm="1">
        <f t="array" aca="1" ref="BC1425" ca="1">INDIRECT("'"&amp;$A1425&amp;"'!D114")</f>
        <v>#REF!</v>
      </c>
      <c r="BD1425" s="5" t="e" cm="1">
        <f t="array" aca="1" ref="BD1425" ca="1">INDIRECT("'"&amp;$A1425&amp;"'!E114")</f>
        <v>#REF!</v>
      </c>
      <c r="BF1425" s="5" t="e" cm="1">
        <f t="array" aca="1" ref="BF1425" ca="1">INDIRECT("'"&amp;$A1425&amp;"'!C122")</f>
        <v>#REF!</v>
      </c>
      <c r="BG1425" s="5" t="e" cm="1">
        <f t="array" aca="1" ref="BG1425" ca="1">INDIRECT("'"&amp;$A1425&amp;"'!D122")</f>
        <v>#REF!</v>
      </c>
      <c r="BH1425" s="5" t="e" cm="1">
        <f t="array" aca="1" ref="BH1425" ca="1">INDIRECT("'"&amp;$A1425&amp;"'!E122")</f>
        <v>#REF!</v>
      </c>
      <c r="BJ1425" s="59"/>
      <c r="BK1425" s="59"/>
      <c r="BL1425" s="59"/>
      <c r="BM1425" s="59"/>
      <c r="BN1425" s="59"/>
      <c r="BO1425" s="59"/>
      <c r="BP1425" s="59"/>
      <c r="BQ1425" s="59"/>
      <c r="BR1425" s="59"/>
      <c r="BS1425" s="59"/>
      <c r="BT1425" s="59"/>
      <c r="BU1425" s="59"/>
      <c r="BV1425" s="59"/>
      <c r="BW1425" s="59"/>
      <c r="BX1425" s="59"/>
      <c r="BY1425" s="59"/>
      <c r="BZ1425" s="59"/>
      <c r="CA1425" s="59"/>
      <c r="CB1425" s="59"/>
      <c r="CC1425" s="59"/>
      <c r="CD1425" s="59"/>
      <c r="CE1425" s="59"/>
      <c r="CF1425" s="59"/>
      <c r="CG1425" s="59"/>
      <c r="CH1425" s="59"/>
      <c r="CI1425" s="59"/>
    </row>
    <row r="1426" spans="2:87" x14ac:dyDescent="0.2">
      <c r="B1426" s="5" t="e" cm="1">
        <f t="array" aca="1" ref="B1426" ca="1">INDIRECT("'"&amp;$A1426&amp;"'!C10")</f>
        <v>#REF!</v>
      </c>
      <c r="C1426" s="5" t="e" cm="1">
        <f t="array" aca="1" ref="C1426" ca="1">INDIRECT("'"&amp;$A1426&amp;"'!D10")</f>
        <v>#REF!</v>
      </c>
      <c r="D1426" s="5" t="e" cm="1">
        <f t="array" aca="1" ref="D1426" ca="1">INDIRECT("'"&amp;$A1426&amp;"'!E10")</f>
        <v>#REF!</v>
      </c>
      <c r="F1426" s="5" t="e" cm="1">
        <f t="array" aca="1" ref="F1426" ca="1">INDIRECT("'"&amp;$A1426&amp;"'!C18")</f>
        <v>#REF!</v>
      </c>
      <c r="G1426" s="5" t="e" cm="1">
        <f t="array" aca="1" ref="G1426" ca="1">INDIRECT("'"&amp;$A1426&amp;"'!D18")</f>
        <v>#REF!</v>
      </c>
      <c r="H1426" s="5" t="e" cm="1">
        <f t="array" aca="1" ref="H1426" ca="1">INDIRECT("'"&amp;$A1426&amp;"'!E18")</f>
        <v>#REF!</v>
      </c>
      <c r="J1426" s="5" t="e" cm="1">
        <f t="array" aca="1" ref="J1426" ca="1">INDIRECT("'"&amp;$A1426&amp;"'!C26")</f>
        <v>#REF!</v>
      </c>
      <c r="K1426" s="5" t="e" cm="1">
        <f t="array" aca="1" ref="K1426" ca="1">INDIRECT("'"&amp;$A1426&amp;"'!D26")</f>
        <v>#REF!</v>
      </c>
      <c r="L1426" s="5" t="e" cm="1">
        <f t="array" aca="1" ref="L1426" ca="1">INDIRECT("'"&amp;$A1426&amp;"'!E26")</f>
        <v>#REF!</v>
      </c>
      <c r="N1426" s="5" t="e" cm="1">
        <f t="array" aca="1" ref="N1426" ca="1">INDIRECT("'"&amp;$A1426&amp;"'!C34")</f>
        <v>#REF!</v>
      </c>
      <c r="O1426" s="5" t="e" cm="1">
        <f t="array" aca="1" ref="O1426" ca="1">INDIRECT("'"&amp;$A1426&amp;"'!D34")</f>
        <v>#REF!</v>
      </c>
      <c r="P1426" s="5" t="e" cm="1">
        <f t="array" aca="1" ref="P1426" ca="1">INDIRECT("'"&amp;$A1426&amp;"'!E34")</f>
        <v>#REF!</v>
      </c>
      <c r="R1426" s="5" t="e" cm="1">
        <f t="array" aca="1" ref="R1426" ca="1">INDIRECT("'"&amp;$A1426&amp;"'!C42")</f>
        <v>#REF!</v>
      </c>
      <c r="S1426" s="5" t="e" cm="1">
        <f t="array" aca="1" ref="S1426" ca="1">INDIRECT("'"&amp;$A1426&amp;"'!D42")</f>
        <v>#REF!</v>
      </c>
      <c r="T1426" s="5" t="e" cm="1">
        <f t="array" aca="1" ref="T1426" ca="1">INDIRECT("'"&amp;$A1426&amp;"'!E42")</f>
        <v>#REF!</v>
      </c>
      <c r="V1426" s="5" t="e" cm="1">
        <f t="array" aca="1" ref="V1426" ca="1">INDIRECT("'"&amp;$A1426&amp;"'!C50")</f>
        <v>#REF!</v>
      </c>
      <c r="W1426" s="5" t="e" cm="1">
        <f t="array" aca="1" ref="W1426" ca="1">INDIRECT("'"&amp;$A1426&amp;"'!D50")</f>
        <v>#REF!</v>
      </c>
      <c r="X1426" s="5" t="e" cm="1">
        <f t="array" aca="1" ref="X1426" ca="1">INDIRECT("'"&amp;$A1426&amp;"'!E50")</f>
        <v>#REF!</v>
      </c>
      <c r="Z1426" s="5" t="e" cm="1">
        <f t="array" aca="1" ref="Z1426" ca="1">INDIRECT("'"&amp;$A1426&amp;"'!C58")</f>
        <v>#REF!</v>
      </c>
      <c r="AA1426" s="5" t="e" cm="1">
        <f t="array" aca="1" ref="AA1426" ca="1">INDIRECT("'"&amp;$A1426&amp;"'!D58")</f>
        <v>#REF!</v>
      </c>
      <c r="AB1426" s="5" t="e" cm="1">
        <f t="array" aca="1" ref="AB1426" ca="1">INDIRECT("'"&amp;$A1426&amp;"'!E58")</f>
        <v>#REF!</v>
      </c>
      <c r="AD1426" s="5" t="e" cm="1">
        <f t="array" aca="1" ref="AD1426" ca="1">INDIRECT("'"&amp;$A1426&amp;"'!C66")</f>
        <v>#REF!</v>
      </c>
      <c r="AE1426" s="5" t="e" cm="1">
        <f t="array" aca="1" ref="AE1426" ca="1">INDIRECT("'"&amp;$A1426&amp;"'!D66")</f>
        <v>#REF!</v>
      </c>
      <c r="AF1426" s="5" t="e" cm="1">
        <f t="array" aca="1" ref="AF1426" ca="1">INDIRECT("'"&amp;$A1426&amp;"'!E66")</f>
        <v>#REF!</v>
      </c>
      <c r="AH1426" s="5" t="e" cm="1">
        <f t="array" aca="1" ref="AH1426" ca="1">INDIRECT("'"&amp;$A1426&amp;"'!C74")</f>
        <v>#REF!</v>
      </c>
      <c r="AI1426" s="5" t="e" cm="1">
        <f t="array" aca="1" ref="AI1426" ca="1">INDIRECT("'"&amp;$A1426&amp;"'!D74")</f>
        <v>#REF!</v>
      </c>
      <c r="AJ1426" s="5" t="e" cm="1">
        <f t="array" aca="1" ref="AJ1426" ca="1">INDIRECT("'"&amp;$A1426&amp;"'!E74")</f>
        <v>#REF!</v>
      </c>
      <c r="AL1426" s="5" t="e" cm="1">
        <f t="array" aca="1" ref="AL1426" ca="1">INDIRECT("'"&amp;$A1426&amp;"'!C82")</f>
        <v>#REF!</v>
      </c>
      <c r="AM1426" s="5" t="e" cm="1">
        <f t="array" aca="1" ref="AM1426" ca="1">INDIRECT("'"&amp;$A1426&amp;"'!D82")</f>
        <v>#REF!</v>
      </c>
      <c r="AN1426" s="5" t="e" cm="1">
        <f t="array" aca="1" ref="AN1426" ca="1">INDIRECT("'"&amp;$A1426&amp;"'!E82")</f>
        <v>#REF!</v>
      </c>
      <c r="AP1426" s="5" t="e" cm="1">
        <f t="array" aca="1" ref="AP1426" ca="1">INDIRECT("'"&amp;$A1426&amp;"'!C90")</f>
        <v>#REF!</v>
      </c>
      <c r="AQ1426" s="5" t="e" cm="1">
        <f t="array" aca="1" ref="AQ1426" ca="1">INDIRECT("'"&amp;$A1426&amp;"'!D90")</f>
        <v>#REF!</v>
      </c>
      <c r="AR1426" s="5" t="e" cm="1">
        <f t="array" aca="1" ref="AR1426" ca="1">INDIRECT("'"&amp;$A1426&amp;"'!E90")</f>
        <v>#REF!</v>
      </c>
      <c r="AT1426" s="5" t="e" cm="1">
        <f t="array" aca="1" ref="AT1426" ca="1">INDIRECT("'"&amp;$A1426&amp;"'!C98")</f>
        <v>#REF!</v>
      </c>
      <c r="AU1426" s="5" t="e" cm="1">
        <f t="array" aca="1" ref="AU1426" ca="1">INDIRECT("'"&amp;$A1426&amp;"'!D98")</f>
        <v>#REF!</v>
      </c>
      <c r="AV1426" s="5" t="e" cm="1">
        <f t="array" aca="1" ref="AV1426" ca="1">INDIRECT("'"&amp;$A1426&amp;"'!E98")</f>
        <v>#REF!</v>
      </c>
      <c r="AX1426" s="5" t="e" cm="1">
        <f t="array" aca="1" ref="AX1426" ca="1">INDIRECT("'"&amp;$A1426&amp;"'!C106")</f>
        <v>#REF!</v>
      </c>
      <c r="AY1426" s="5" t="e" cm="1">
        <f t="array" aca="1" ref="AY1426" ca="1">INDIRECT("'"&amp;$A1426&amp;"'!D106")</f>
        <v>#REF!</v>
      </c>
      <c r="AZ1426" s="5" t="e" cm="1">
        <f t="array" aca="1" ref="AZ1426" ca="1">INDIRECT("'"&amp;$A1426&amp;"'!E106")</f>
        <v>#REF!</v>
      </c>
      <c r="BB1426" s="5" t="e" cm="1">
        <f t="array" aca="1" ref="BB1426" ca="1">INDIRECT("'"&amp;$A1426&amp;"'!C114")</f>
        <v>#REF!</v>
      </c>
      <c r="BC1426" s="5" t="e" cm="1">
        <f t="array" aca="1" ref="BC1426" ca="1">INDIRECT("'"&amp;$A1426&amp;"'!D114")</f>
        <v>#REF!</v>
      </c>
      <c r="BD1426" s="5" t="e" cm="1">
        <f t="array" aca="1" ref="BD1426" ca="1">INDIRECT("'"&amp;$A1426&amp;"'!E114")</f>
        <v>#REF!</v>
      </c>
      <c r="BF1426" s="5" t="e" cm="1">
        <f t="array" aca="1" ref="BF1426" ca="1">INDIRECT("'"&amp;$A1426&amp;"'!C122")</f>
        <v>#REF!</v>
      </c>
      <c r="BG1426" s="5" t="e" cm="1">
        <f t="array" aca="1" ref="BG1426" ca="1">INDIRECT("'"&amp;$A1426&amp;"'!D122")</f>
        <v>#REF!</v>
      </c>
      <c r="BH1426" s="5" t="e" cm="1">
        <f t="array" aca="1" ref="BH1426" ca="1">INDIRECT("'"&amp;$A1426&amp;"'!E122")</f>
        <v>#REF!</v>
      </c>
      <c r="BJ1426" s="59"/>
      <c r="BK1426" s="59"/>
      <c r="BL1426" s="59"/>
      <c r="BM1426" s="59"/>
      <c r="BN1426" s="59"/>
      <c r="BO1426" s="59"/>
      <c r="BP1426" s="59"/>
      <c r="BQ1426" s="59"/>
      <c r="BR1426" s="59"/>
      <c r="BS1426" s="59"/>
      <c r="BT1426" s="59"/>
      <c r="BU1426" s="59"/>
      <c r="BV1426" s="59"/>
      <c r="BW1426" s="59"/>
      <c r="BX1426" s="59"/>
      <c r="BY1426" s="59"/>
      <c r="BZ1426" s="59"/>
      <c r="CA1426" s="59"/>
      <c r="CB1426" s="59"/>
      <c r="CC1426" s="59"/>
      <c r="CD1426" s="59"/>
      <c r="CE1426" s="59"/>
      <c r="CF1426" s="59"/>
      <c r="CG1426" s="59"/>
      <c r="CH1426" s="59"/>
      <c r="CI1426" s="59"/>
    </row>
    <row r="1427" spans="2:87" x14ac:dyDescent="0.2">
      <c r="B1427" s="5" t="e" cm="1">
        <f t="array" aca="1" ref="B1427" ca="1">INDIRECT("'"&amp;$A1427&amp;"'!C10")</f>
        <v>#REF!</v>
      </c>
      <c r="C1427" s="5" t="e" cm="1">
        <f t="array" aca="1" ref="C1427" ca="1">INDIRECT("'"&amp;$A1427&amp;"'!D10")</f>
        <v>#REF!</v>
      </c>
      <c r="D1427" s="5" t="e" cm="1">
        <f t="array" aca="1" ref="D1427" ca="1">INDIRECT("'"&amp;$A1427&amp;"'!E10")</f>
        <v>#REF!</v>
      </c>
      <c r="F1427" s="5" t="e" cm="1">
        <f t="array" aca="1" ref="F1427" ca="1">INDIRECT("'"&amp;$A1427&amp;"'!C18")</f>
        <v>#REF!</v>
      </c>
      <c r="G1427" s="5" t="e" cm="1">
        <f t="array" aca="1" ref="G1427" ca="1">INDIRECT("'"&amp;$A1427&amp;"'!D18")</f>
        <v>#REF!</v>
      </c>
      <c r="H1427" s="5" t="e" cm="1">
        <f t="array" aca="1" ref="H1427" ca="1">INDIRECT("'"&amp;$A1427&amp;"'!E18")</f>
        <v>#REF!</v>
      </c>
      <c r="J1427" s="5" t="e" cm="1">
        <f t="array" aca="1" ref="J1427" ca="1">INDIRECT("'"&amp;$A1427&amp;"'!C26")</f>
        <v>#REF!</v>
      </c>
      <c r="K1427" s="5" t="e" cm="1">
        <f t="array" aca="1" ref="K1427" ca="1">INDIRECT("'"&amp;$A1427&amp;"'!D26")</f>
        <v>#REF!</v>
      </c>
      <c r="L1427" s="5" t="e" cm="1">
        <f t="array" aca="1" ref="L1427" ca="1">INDIRECT("'"&amp;$A1427&amp;"'!E26")</f>
        <v>#REF!</v>
      </c>
      <c r="N1427" s="5" t="e" cm="1">
        <f t="array" aca="1" ref="N1427" ca="1">INDIRECT("'"&amp;$A1427&amp;"'!C34")</f>
        <v>#REF!</v>
      </c>
      <c r="O1427" s="5" t="e" cm="1">
        <f t="array" aca="1" ref="O1427" ca="1">INDIRECT("'"&amp;$A1427&amp;"'!D34")</f>
        <v>#REF!</v>
      </c>
      <c r="P1427" s="5" t="e" cm="1">
        <f t="array" aca="1" ref="P1427" ca="1">INDIRECT("'"&amp;$A1427&amp;"'!E34")</f>
        <v>#REF!</v>
      </c>
      <c r="R1427" s="5" t="e" cm="1">
        <f t="array" aca="1" ref="R1427" ca="1">INDIRECT("'"&amp;$A1427&amp;"'!C42")</f>
        <v>#REF!</v>
      </c>
      <c r="S1427" s="5" t="e" cm="1">
        <f t="array" aca="1" ref="S1427" ca="1">INDIRECT("'"&amp;$A1427&amp;"'!D42")</f>
        <v>#REF!</v>
      </c>
      <c r="T1427" s="5" t="e" cm="1">
        <f t="array" aca="1" ref="T1427" ca="1">INDIRECT("'"&amp;$A1427&amp;"'!E42")</f>
        <v>#REF!</v>
      </c>
      <c r="V1427" s="5" t="e" cm="1">
        <f t="array" aca="1" ref="V1427" ca="1">INDIRECT("'"&amp;$A1427&amp;"'!C50")</f>
        <v>#REF!</v>
      </c>
      <c r="W1427" s="5" t="e" cm="1">
        <f t="array" aca="1" ref="W1427" ca="1">INDIRECT("'"&amp;$A1427&amp;"'!D50")</f>
        <v>#REF!</v>
      </c>
      <c r="X1427" s="5" t="e" cm="1">
        <f t="array" aca="1" ref="X1427" ca="1">INDIRECT("'"&amp;$A1427&amp;"'!E50")</f>
        <v>#REF!</v>
      </c>
      <c r="Z1427" s="5" t="e" cm="1">
        <f t="array" aca="1" ref="Z1427" ca="1">INDIRECT("'"&amp;$A1427&amp;"'!C58")</f>
        <v>#REF!</v>
      </c>
      <c r="AA1427" s="5" t="e" cm="1">
        <f t="array" aca="1" ref="AA1427" ca="1">INDIRECT("'"&amp;$A1427&amp;"'!D58")</f>
        <v>#REF!</v>
      </c>
      <c r="AB1427" s="5" t="e" cm="1">
        <f t="array" aca="1" ref="AB1427" ca="1">INDIRECT("'"&amp;$A1427&amp;"'!E58")</f>
        <v>#REF!</v>
      </c>
      <c r="AD1427" s="5" t="e" cm="1">
        <f t="array" aca="1" ref="AD1427" ca="1">INDIRECT("'"&amp;$A1427&amp;"'!C66")</f>
        <v>#REF!</v>
      </c>
      <c r="AE1427" s="5" t="e" cm="1">
        <f t="array" aca="1" ref="AE1427" ca="1">INDIRECT("'"&amp;$A1427&amp;"'!D66")</f>
        <v>#REF!</v>
      </c>
      <c r="AF1427" s="5" t="e" cm="1">
        <f t="array" aca="1" ref="AF1427" ca="1">INDIRECT("'"&amp;$A1427&amp;"'!E66")</f>
        <v>#REF!</v>
      </c>
      <c r="AH1427" s="5" t="e" cm="1">
        <f t="array" aca="1" ref="AH1427" ca="1">INDIRECT("'"&amp;$A1427&amp;"'!C74")</f>
        <v>#REF!</v>
      </c>
      <c r="AI1427" s="5" t="e" cm="1">
        <f t="array" aca="1" ref="AI1427" ca="1">INDIRECT("'"&amp;$A1427&amp;"'!D74")</f>
        <v>#REF!</v>
      </c>
      <c r="AJ1427" s="5" t="e" cm="1">
        <f t="array" aca="1" ref="AJ1427" ca="1">INDIRECT("'"&amp;$A1427&amp;"'!E74")</f>
        <v>#REF!</v>
      </c>
      <c r="AL1427" s="5" t="e" cm="1">
        <f t="array" aca="1" ref="AL1427" ca="1">INDIRECT("'"&amp;$A1427&amp;"'!C82")</f>
        <v>#REF!</v>
      </c>
      <c r="AM1427" s="5" t="e" cm="1">
        <f t="array" aca="1" ref="AM1427" ca="1">INDIRECT("'"&amp;$A1427&amp;"'!D82")</f>
        <v>#REF!</v>
      </c>
      <c r="AN1427" s="5" t="e" cm="1">
        <f t="array" aca="1" ref="AN1427" ca="1">INDIRECT("'"&amp;$A1427&amp;"'!E82")</f>
        <v>#REF!</v>
      </c>
      <c r="AP1427" s="5" t="e" cm="1">
        <f t="array" aca="1" ref="AP1427" ca="1">INDIRECT("'"&amp;$A1427&amp;"'!C90")</f>
        <v>#REF!</v>
      </c>
      <c r="AQ1427" s="5" t="e" cm="1">
        <f t="array" aca="1" ref="AQ1427" ca="1">INDIRECT("'"&amp;$A1427&amp;"'!D90")</f>
        <v>#REF!</v>
      </c>
      <c r="AR1427" s="5" t="e" cm="1">
        <f t="array" aca="1" ref="AR1427" ca="1">INDIRECT("'"&amp;$A1427&amp;"'!E90")</f>
        <v>#REF!</v>
      </c>
      <c r="AT1427" s="5" t="e" cm="1">
        <f t="array" aca="1" ref="AT1427" ca="1">INDIRECT("'"&amp;$A1427&amp;"'!C98")</f>
        <v>#REF!</v>
      </c>
      <c r="AU1427" s="5" t="e" cm="1">
        <f t="array" aca="1" ref="AU1427" ca="1">INDIRECT("'"&amp;$A1427&amp;"'!D98")</f>
        <v>#REF!</v>
      </c>
      <c r="AV1427" s="5" t="e" cm="1">
        <f t="array" aca="1" ref="AV1427" ca="1">INDIRECT("'"&amp;$A1427&amp;"'!E98")</f>
        <v>#REF!</v>
      </c>
      <c r="AX1427" s="5" t="e" cm="1">
        <f t="array" aca="1" ref="AX1427" ca="1">INDIRECT("'"&amp;$A1427&amp;"'!C106")</f>
        <v>#REF!</v>
      </c>
      <c r="AY1427" s="5" t="e" cm="1">
        <f t="array" aca="1" ref="AY1427" ca="1">INDIRECT("'"&amp;$A1427&amp;"'!D106")</f>
        <v>#REF!</v>
      </c>
      <c r="AZ1427" s="5" t="e" cm="1">
        <f t="array" aca="1" ref="AZ1427" ca="1">INDIRECT("'"&amp;$A1427&amp;"'!E106")</f>
        <v>#REF!</v>
      </c>
      <c r="BB1427" s="5" t="e" cm="1">
        <f t="array" aca="1" ref="BB1427" ca="1">INDIRECT("'"&amp;$A1427&amp;"'!C114")</f>
        <v>#REF!</v>
      </c>
      <c r="BC1427" s="5" t="e" cm="1">
        <f t="array" aca="1" ref="BC1427" ca="1">INDIRECT("'"&amp;$A1427&amp;"'!D114")</f>
        <v>#REF!</v>
      </c>
      <c r="BD1427" s="5" t="e" cm="1">
        <f t="array" aca="1" ref="BD1427" ca="1">INDIRECT("'"&amp;$A1427&amp;"'!E114")</f>
        <v>#REF!</v>
      </c>
      <c r="BF1427" s="5" t="e" cm="1">
        <f t="array" aca="1" ref="BF1427" ca="1">INDIRECT("'"&amp;$A1427&amp;"'!C122")</f>
        <v>#REF!</v>
      </c>
      <c r="BG1427" s="5" t="e" cm="1">
        <f t="array" aca="1" ref="BG1427" ca="1">INDIRECT("'"&amp;$A1427&amp;"'!D122")</f>
        <v>#REF!</v>
      </c>
      <c r="BH1427" s="5" t="e" cm="1">
        <f t="array" aca="1" ref="BH1427" ca="1">INDIRECT("'"&amp;$A1427&amp;"'!E122")</f>
        <v>#REF!</v>
      </c>
      <c r="BJ1427" s="59"/>
      <c r="BK1427" s="59"/>
      <c r="BL1427" s="59"/>
      <c r="BM1427" s="59"/>
      <c r="BN1427" s="59"/>
      <c r="BO1427" s="59"/>
      <c r="BP1427" s="59"/>
      <c r="BQ1427" s="59"/>
      <c r="BR1427" s="59"/>
      <c r="BS1427" s="59"/>
      <c r="BT1427" s="59"/>
      <c r="BU1427" s="59"/>
      <c r="BV1427" s="59"/>
      <c r="BW1427" s="59"/>
      <c r="BX1427" s="59"/>
      <c r="BY1427" s="59"/>
      <c r="BZ1427" s="59"/>
      <c r="CA1427" s="59"/>
      <c r="CB1427" s="59"/>
      <c r="CC1427" s="59"/>
      <c r="CD1427" s="59"/>
      <c r="CE1427" s="59"/>
      <c r="CF1427" s="59"/>
      <c r="CG1427" s="59"/>
      <c r="CH1427" s="59"/>
      <c r="CI1427" s="59"/>
    </row>
    <row r="1428" spans="2:87" x14ac:dyDescent="0.2">
      <c r="B1428" s="5" t="e" cm="1">
        <f t="array" aca="1" ref="B1428" ca="1">INDIRECT("'"&amp;$A1428&amp;"'!C10")</f>
        <v>#REF!</v>
      </c>
      <c r="C1428" s="5" t="e" cm="1">
        <f t="array" aca="1" ref="C1428" ca="1">INDIRECT("'"&amp;$A1428&amp;"'!D10")</f>
        <v>#REF!</v>
      </c>
      <c r="D1428" s="5" t="e" cm="1">
        <f t="array" aca="1" ref="D1428" ca="1">INDIRECT("'"&amp;$A1428&amp;"'!E10")</f>
        <v>#REF!</v>
      </c>
      <c r="F1428" s="5" t="e" cm="1">
        <f t="array" aca="1" ref="F1428" ca="1">INDIRECT("'"&amp;$A1428&amp;"'!C18")</f>
        <v>#REF!</v>
      </c>
      <c r="G1428" s="5" t="e" cm="1">
        <f t="array" aca="1" ref="G1428" ca="1">INDIRECT("'"&amp;$A1428&amp;"'!D18")</f>
        <v>#REF!</v>
      </c>
      <c r="H1428" s="5" t="e" cm="1">
        <f t="array" aca="1" ref="H1428" ca="1">INDIRECT("'"&amp;$A1428&amp;"'!E18")</f>
        <v>#REF!</v>
      </c>
      <c r="J1428" s="5" t="e" cm="1">
        <f t="array" aca="1" ref="J1428" ca="1">INDIRECT("'"&amp;$A1428&amp;"'!C26")</f>
        <v>#REF!</v>
      </c>
      <c r="K1428" s="5" t="e" cm="1">
        <f t="array" aca="1" ref="K1428" ca="1">INDIRECT("'"&amp;$A1428&amp;"'!D26")</f>
        <v>#REF!</v>
      </c>
      <c r="L1428" s="5" t="e" cm="1">
        <f t="array" aca="1" ref="L1428" ca="1">INDIRECT("'"&amp;$A1428&amp;"'!E26")</f>
        <v>#REF!</v>
      </c>
      <c r="N1428" s="5" t="e" cm="1">
        <f t="array" aca="1" ref="N1428" ca="1">INDIRECT("'"&amp;$A1428&amp;"'!C34")</f>
        <v>#REF!</v>
      </c>
      <c r="O1428" s="5" t="e" cm="1">
        <f t="array" aca="1" ref="O1428" ca="1">INDIRECT("'"&amp;$A1428&amp;"'!D34")</f>
        <v>#REF!</v>
      </c>
      <c r="P1428" s="5" t="e" cm="1">
        <f t="array" aca="1" ref="P1428" ca="1">INDIRECT("'"&amp;$A1428&amp;"'!E34")</f>
        <v>#REF!</v>
      </c>
      <c r="R1428" s="5" t="e" cm="1">
        <f t="array" aca="1" ref="R1428" ca="1">INDIRECT("'"&amp;$A1428&amp;"'!C42")</f>
        <v>#REF!</v>
      </c>
      <c r="S1428" s="5" t="e" cm="1">
        <f t="array" aca="1" ref="S1428" ca="1">INDIRECT("'"&amp;$A1428&amp;"'!D42")</f>
        <v>#REF!</v>
      </c>
      <c r="T1428" s="5" t="e" cm="1">
        <f t="array" aca="1" ref="T1428" ca="1">INDIRECT("'"&amp;$A1428&amp;"'!E42")</f>
        <v>#REF!</v>
      </c>
      <c r="V1428" s="5" t="e" cm="1">
        <f t="array" aca="1" ref="V1428" ca="1">INDIRECT("'"&amp;$A1428&amp;"'!C50")</f>
        <v>#REF!</v>
      </c>
      <c r="W1428" s="5" t="e" cm="1">
        <f t="array" aca="1" ref="W1428" ca="1">INDIRECT("'"&amp;$A1428&amp;"'!D50")</f>
        <v>#REF!</v>
      </c>
      <c r="X1428" s="5" t="e" cm="1">
        <f t="array" aca="1" ref="X1428" ca="1">INDIRECT("'"&amp;$A1428&amp;"'!E50")</f>
        <v>#REF!</v>
      </c>
      <c r="Z1428" s="5" t="e" cm="1">
        <f t="array" aca="1" ref="Z1428" ca="1">INDIRECT("'"&amp;$A1428&amp;"'!C58")</f>
        <v>#REF!</v>
      </c>
      <c r="AA1428" s="5" t="e" cm="1">
        <f t="array" aca="1" ref="AA1428" ca="1">INDIRECT("'"&amp;$A1428&amp;"'!D58")</f>
        <v>#REF!</v>
      </c>
      <c r="AB1428" s="5" t="e" cm="1">
        <f t="array" aca="1" ref="AB1428" ca="1">INDIRECT("'"&amp;$A1428&amp;"'!E58")</f>
        <v>#REF!</v>
      </c>
      <c r="AD1428" s="5" t="e" cm="1">
        <f t="array" aca="1" ref="AD1428" ca="1">INDIRECT("'"&amp;$A1428&amp;"'!C66")</f>
        <v>#REF!</v>
      </c>
      <c r="AE1428" s="5" t="e" cm="1">
        <f t="array" aca="1" ref="AE1428" ca="1">INDIRECT("'"&amp;$A1428&amp;"'!D66")</f>
        <v>#REF!</v>
      </c>
      <c r="AF1428" s="5" t="e" cm="1">
        <f t="array" aca="1" ref="AF1428" ca="1">INDIRECT("'"&amp;$A1428&amp;"'!E66")</f>
        <v>#REF!</v>
      </c>
      <c r="AH1428" s="5" t="e" cm="1">
        <f t="array" aca="1" ref="AH1428" ca="1">INDIRECT("'"&amp;$A1428&amp;"'!C74")</f>
        <v>#REF!</v>
      </c>
      <c r="AI1428" s="5" t="e" cm="1">
        <f t="array" aca="1" ref="AI1428" ca="1">INDIRECT("'"&amp;$A1428&amp;"'!D74")</f>
        <v>#REF!</v>
      </c>
      <c r="AJ1428" s="5" t="e" cm="1">
        <f t="array" aca="1" ref="AJ1428" ca="1">INDIRECT("'"&amp;$A1428&amp;"'!E74")</f>
        <v>#REF!</v>
      </c>
      <c r="AL1428" s="5" t="e" cm="1">
        <f t="array" aca="1" ref="AL1428" ca="1">INDIRECT("'"&amp;$A1428&amp;"'!C82")</f>
        <v>#REF!</v>
      </c>
      <c r="AM1428" s="5" t="e" cm="1">
        <f t="array" aca="1" ref="AM1428" ca="1">INDIRECT("'"&amp;$A1428&amp;"'!D82")</f>
        <v>#REF!</v>
      </c>
      <c r="AN1428" s="5" t="e" cm="1">
        <f t="array" aca="1" ref="AN1428" ca="1">INDIRECT("'"&amp;$A1428&amp;"'!E82")</f>
        <v>#REF!</v>
      </c>
      <c r="AP1428" s="5" t="e" cm="1">
        <f t="array" aca="1" ref="AP1428" ca="1">INDIRECT("'"&amp;$A1428&amp;"'!C90")</f>
        <v>#REF!</v>
      </c>
      <c r="AQ1428" s="5" t="e" cm="1">
        <f t="array" aca="1" ref="AQ1428" ca="1">INDIRECT("'"&amp;$A1428&amp;"'!D90")</f>
        <v>#REF!</v>
      </c>
      <c r="AR1428" s="5" t="e" cm="1">
        <f t="array" aca="1" ref="AR1428" ca="1">INDIRECT("'"&amp;$A1428&amp;"'!E90")</f>
        <v>#REF!</v>
      </c>
      <c r="AT1428" s="5" t="e" cm="1">
        <f t="array" aca="1" ref="AT1428" ca="1">INDIRECT("'"&amp;$A1428&amp;"'!C98")</f>
        <v>#REF!</v>
      </c>
      <c r="AU1428" s="5" t="e" cm="1">
        <f t="array" aca="1" ref="AU1428" ca="1">INDIRECT("'"&amp;$A1428&amp;"'!D98")</f>
        <v>#REF!</v>
      </c>
      <c r="AV1428" s="5" t="e" cm="1">
        <f t="array" aca="1" ref="AV1428" ca="1">INDIRECT("'"&amp;$A1428&amp;"'!E98")</f>
        <v>#REF!</v>
      </c>
      <c r="AX1428" s="5" t="e" cm="1">
        <f t="array" aca="1" ref="AX1428" ca="1">INDIRECT("'"&amp;$A1428&amp;"'!C106")</f>
        <v>#REF!</v>
      </c>
      <c r="AY1428" s="5" t="e" cm="1">
        <f t="array" aca="1" ref="AY1428" ca="1">INDIRECT("'"&amp;$A1428&amp;"'!D106")</f>
        <v>#REF!</v>
      </c>
      <c r="AZ1428" s="5" t="e" cm="1">
        <f t="array" aca="1" ref="AZ1428" ca="1">INDIRECT("'"&amp;$A1428&amp;"'!E106")</f>
        <v>#REF!</v>
      </c>
      <c r="BB1428" s="5" t="e" cm="1">
        <f t="array" aca="1" ref="BB1428" ca="1">INDIRECT("'"&amp;$A1428&amp;"'!C114")</f>
        <v>#REF!</v>
      </c>
      <c r="BC1428" s="5" t="e" cm="1">
        <f t="array" aca="1" ref="BC1428" ca="1">INDIRECT("'"&amp;$A1428&amp;"'!D114")</f>
        <v>#REF!</v>
      </c>
      <c r="BD1428" s="5" t="e" cm="1">
        <f t="array" aca="1" ref="BD1428" ca="1">INDIRECT("'"&amp;$A1428&amp;"'!E114")</f>
        <v>#REF!</v>
      </c>
      <c r="BF1428" s="5" t="e" cm="1">
        <f t="array" aca="1" ref="BF1428" ca="1">INDIRECT("'"&amp;$A1428&amp;"'!C122")</f>
        <v>#REF!</v>
      </c>
      <c r="BG1428" s="5" t="e" cm="1">
        <f t="array" aca="1" ref="BG1428" ca="1">INDIRECT("'"&amp;$A1428&amp;"'!D122")</f>
        <v>#REF!</v>
      </c>
      <c r="BH1428" s="5" t="e" cm="1">
        <f t="array" aca="1" ref="BH1428" ca="1">INDIRECT("'"&amp;$A1428&amp;"'!E122")</f>
        <v>#REF!</v>
      </c>
      <c r="BJ1428" s="59"/>
      <c r="BK1428" s="59"/>
      <c r="BL1428" s="59"/>
      <c r="BM1428" s="59"/>
      <c r="BN1428" s="59"/>
      <c r="BO1428" s="59"/>
      <c r="BP1428" s="59"/>
      <c r="BQ1428" s="59"/>
      <c r="BR1428" s="59"/>
      <c r="BS1428" s="59"/>
      <c r="BT1428" s="59"/>
      <c r="BU1428" s="59"/>
      <c r="BV1428" s="59"/>
      <c r="BW1428" s="59"/>
      <c r="BX1428" s="59"/>
      <c r="BY1428" s="59"/>
      <c r="BZ1428" s="59"/>
      <c r="CA1428" s="59"/>
      <c r="CB1428" s="59"/>
      <c r="CC1428" s="59"/>
      <c r="CD1428" s="59"/>
      <c r="CE1428" s="59"/>
      <c r="CF1428" s="59"/>
      <c r="CG1428" s="59"/>
      <c r="CH1428" s="59"/>
      <c r="CI1428" s="59"/>
    </row>
    <row r="1429" spans="2:87" x14ac:dyDescent="0.2">
      <c r="B1429" s="5" t="e" cm="1">
        <f t="array" aca="1" ref="B1429" ca="1">INDIRECT("'"&amp;$A1429&amp;"'!C10")</f>
        <v>#REF!</v>
      </c>
      <c r="C1429" s="5" t="e" cm="1">
        <f t="array" aca="1" ref="C1429" ca="1">INDIRECT("'"&amp;$A1429&amp;"'!D10")</f>
        <v>#REF!</v>
      </c>
      <c r="D1429" s="5" t="e" cm="1">
        <f t="array" aca="1" ref="D1429" ca="1">INDIRECT("'"&amp;$A1429&amp;"'!E10")</f>
        <v>#REF!</v>
      </c>
      <c r="F1429" s="5" t="e" cm="1">
        <f t="array" aca="1" ref="F1429" ca="1">INDIRECT("'"&amp;$A1429&amp;"'!C18")</f>
        <v>#REF!</v>
      </c>
      <c r="G1429" s="5" t="e" cm="1">
        <f t="array" aca="1" ref="G1429" ca="1">INDIRECT("'"&amp;$A1429&amp;"'!D18")</f>
        <v>#REF!</v>
      </c>
      <c r="H1429" s="5" t="e" cm="1">
        <f t="array" aca="1" ref="H1429" ca="1">INDIRECT("'"&amp;$A1429&amp;"'!E18")</f>
        <v>#REF!</v>
      </c>
      <c r="J1429" s="5" t="e" cm="1">
        <f t="array" aca="1" ref="J1429" ca="1">INDIRECT("'"&amp;$A1429&amp;"'!C26")</f>
        <v>#REF!</v>
      </c>
      <c r="K1429" s="5" t="e" cm="1">
        <f t="array" aca="1" ref="K1429" ca="1">INDIRECT("'"&amp;$A1429&amp;"'!D26")</f>
        <v>#REF!</v>
      </c>
      <c r="L1429" s="5" t="e" cm="1">
        <f t="array" aca="1" ref="L1429" ca="1">INDIRECT("'"&amp;$A1429&amp;"'!E26")</f>
        <v>#REF!</v>
      </c>
      <c r="N1429" s="5" t="e" cm="1">
        <f t="array" aca="1" ref="N1429" ca="1">INDIRECT("'"&amp;$A1429&amp;"'!C34")</f>
        <v>#REF!</v>
      </c>
      <c r="O1429" s="5" t="e" cm="1">
        <f t="array" aca="1" ref="O1429" ca="1">INDIRECT("'"&amp;$A1429&amp;"'!D34")</f>
        <v>#REF!</v>
      </c>
      <c r="P1429" s="5" t="e" cm="1">
        <f t="array" aca="1" ref="P1429" ca="1">INDIRECT("'"&amp;$A1429&amp;"'!E34")</f>
        <v>#REF!</v>
      </c>
      <c r="R1429" s="5" t="e" cm="1">
        <f t="array" aca="1" ref="R1429" ca="1">INDIRECT("'"&amp;$A1429&amp;"'!C42")</f>
        <v>#REF!</v>
      </c>
      <c r="S1429" s="5" t="e" cm="1">
        <f t="array" aca="1" ref="S1429" ca="1">INDIRECT("'"&amp;$A1429&amp;"'!D42")</f>
        <v>#REF!</v>
      </c>
      <c r="T1429" s="5" t="e" cm="1">
        <f t="array" aca="1" ref="T1429" ca="1">INDIRECT("'"&amp;$A1429&amp;"'!E42")</f>
        <v>#REF!</v>
      </c>
      <c r="V1429" s="5" t="e" cm="1">
        <f t="array" aca="1" ref="V1429" ca="1">INDIRECT("'"&amp;$A1429&amp;"'!C50")</f>
        <v>#REF!</v>
      </c>
      <c r="W1429" s="5" t="e" cm="1">
        <f t="array" aca="1" ref="W1429" ca="1">INDIRECT("'"&amp;$A1429&amp;"'!D50")</f>
        <v>#REF!</v>
      </c>
      <c r="X1429" s="5" t="e" cm="1">
        <f t="array" aca="1" ref="X1429" ca="1">INDIRECT("'"&amp;$A1429&amp;"'!E50")</f>
        <v>#REF!</v>
      </c>
      <c r="Z1429" s="5" t="e" cm="1">
        <f t="array" aca="1" ref="Z1429" ca="1">INDIRECT("'"&amp;$A1429&amp;"'!C58")</f>
        <v>#REF!</v>
      </c>
      <c r="AA1429" s="5" t="e" cm="1">
        <f t="array" aca="1" ref="AA1429" ca="1">INDIRECT("'"&amp;$A1429&amp;"'!D58")</f>
        <v>#REF!</v>
      </c>
      <c r="AB1429" s="5" t="e" cm="1">
        <f t="array" aca="1" ref="AB1429" ca="1">INDIRECT("'"&amp;$A1429&amp;"'!E58")</f>
        <v>#REF!</v>
      </c>
      <c r="AD1429" s="5" t="e" cm="1">
        <f t="array" aca="1" ref="AD1429" ca="1">INDIRECT("'"&amp;$A1429&amp;"'!C66")</f>
        <v>#REF!</v>
      </c>
      <c r="AE1429" s="5" t="e" cm="1">
        <f t="array" aca="1" ref="AE1429" ca="1">INDIRECT("'"&amp;$A1429&amp;"'!D66")</f>
        <v>#REF!</v>
      </c>
      <c r="AF1429" s="5" t="e" cm="1">
        <f t="array" aca="1" ref="AF1429" ca="1">INDIRECT("'"&amp;$A1429&amp;"'!E66")</f>
        <v>#REF!</v>
      </c>
      <c r="AH1429" s="5" t="e" cm="1">
        <f t="array" aca="1" ref="AH1429" ca="1">INDIRECT("'"&amp;$A1429&amp;"'!C74")</f>
        <v>#REF!</v>
      </c>
      <c r="AI1429" s="5" t="e" cm="1">
        <f t="array" aca="1" ref="AI1429" ca="1">INDIRECT("'"&amp;$A1429&amp;"'!D74")</f>
        <v>#REF!</v>
      </c>
      <c r="AJ1429" s="5" t="e" cm="1">
        <f t="array" aca="1" ref="AJ1429" ca="1">INDIRECT("'"&amp;$A1429&amp;"'!E74")</f>
        <v>#REF!</v>
      </c>
      <c r="AL1429" s="5" t="e" cm="1">
        <f t="array" aca="1" ref="AL1429" ca="1">INDIRECT("'"&amp;$A1429&amp;"'!C82")</f>
        <v>#REF!</v>
      </c>
      <c r="AM1429" s="5" t="e" cm="1">
        <f t="array" aca="1" ref="AM1429" ca="1">INDIRECT("'"&amp;$A1429&amp;"'!D82")</f>
        <v>#REF!</v>
      </c>
      <c r="AN1429" s="5" t="e" cm="1">
        <f t="array" aca="1" ref="AN1429" ca="1">INDIRECT("'"&amp;$A1429&amp;"'!E82")</f>
        <v>#REF!</v>
      </c>
      <c r="AP1429" s="5" t="e" cm="1">
        <f t="array" aca="1" ref="AP1429" ca="1">INDIRECT("'"&amp;$A1429&amp;"'!C90")</f>
        <v>#REF!</v>
      </c>
      <c r="AQ1429" s="5" t="e" cm="1">
        <f t="array" aca="1" ref="AQ1429" ca="1">INDIRECT("'"&amp;$A1429&amp;"'!D90")</f>
        <v>#REF!</v>
      </c>
      <c r="AR1429" s="5" t="e" cm="1">
        <f t="array" aca="1" ref="AR1429" ca="1">INDIRECT("'"&amp;$A1429&amp;"'!E90")</f>
        <v>#REF!</v>
      </c>
      <c r="AT1429" s="5" t="e" cm="1">
        <f t="array" aca="1" ref="AT1429" ca="1">INDIRECT("'"&amp;$A1429&amp;"'!C98")</f>
        <v>#REF!</v>
      </c>
      <c r="AU1429" s="5" t="e" cm="1">
        <f t="array" aca="1" ref="AU1429" ca="1">INDIRECT("'"&amp;$A1429&amp;"'!D98")</f>
        <v>#REF!</v>
      </c>
      <c r="AV1429" s="5" t="e" cm="1">
        <f t="array" aca="1" ref="AV1429" ca="1">INDIRECT("'"&amp;$A1429&amp;"'!E98")</f>
        <v>#REF!</v>
      </c>
      <c r="AX1429" s="5" t="e" cm="1">
        <f t="array" aca="1" ref="AX1429" ca="1">INDIRECT("'"&amp;$A1429&amp;"'!C106")</f>
        <v>#REF!</v>
      </c>
      <c r="AY1429" s="5" t="e" cm="1">
        <f t="array" aca="1" ref="AY1429" ca="1">INDIRECT("'"&amp;$A1429&amp;"'!D106")</f>
        <v>#REF!</v>
      </c>
      <c r="AZ1429" s="5" t="e" cm="1">
        <f t="array" aca="1" ref="AZ1429" ca="1">INDIRECT("'"&amp;$A1429&amp;"'!E106")</f>
        <v>#REF!</v>
      </c>
      <c r="BB1429" s="5" t="e" cm="1">
        <f t="array" aca="1" ref="BB1429" ca="1">INDIRECT("'"&amp;$A1429&amp;"'!C114")</f>
        <v>#REF!</v>
      </c>
      <c r="BC1429" s="5" t="e" cm="1">
        <f t="array" aca="1" ref="BC1429" ca="1">INDIRECT("'"&amp;$A1429&amp;"'!D114")</f>
        <v>#REF!</v>
      </c>
      <c r="BD1429" s="5" t="e" cm="1">
        <f t="array" aca="1" ref="BD1429" ca="1">INDIRECT("'"&amp;$A1429&amp;"'!E114")</f>
        <v>#REF!</v>
      </c>
      <c r="BF1429" s="5" t="e" cm="1">
        <f t="array" aca="1" ref="BF1429" ca="1">INDIRECT("'"&amp;$A1429&amp;"'!C122")</f>
        <v>#REF!</v>
      </c>
      <c r="BG1429" s="5" t="e" cm="1">
        <f t="array" aca="1" ref="BG1429" ca="1">INDIRECT("'"&amp;$A1429&amp;"'!D122")</f>
        <v>#REF!</v>
      </c>
      <c r="BH1429" s="5" t="e" cm="1">
        <f t="array" aca="1" ref="BH1429" ca="1">INDIRECT("'"&amp;$A1429&amp;"'!E122")</f>
        <v>#REF!</v>
      </c>
      <c r="BJ1429" s="59"/>
      <c r="BK1429" s="59"/>
      <c r="BL1429" s="59"/>
      <c r="BM1429" s="59"/>
      <c r="BN1429" s="59"/>
      <c r="BO1429" s="59"/>
      <c r="BP1429" s="59"/>
      <c r="BQ1429" s="59"/>
      <c r="BR1429" s="59"/>
      <c r="BS1429" s="59"/>
      <c r="BT1429" s="59"/>
      <c r="BU1429" s="59"/>
      <c r="BV1429" s="59"/>
      <c r="BW1429" s="59"/>
      <c r="BX1429" s="59"/>
      <c r="BY1429" s="59"/>
      <c r="BZ1429" s="59"/>
      <c r="CA1429" s="59"/>
      <c r="CB1429" s="59"/>
      <c r="CC1429" s="59"/>
      <c r="CD1429" s="59"/>
      <c r="CE1429" s="59"/>
      <c r="CF1429" s="59"/>
      <c r="CG1429" s="59"/>
      <c r="CH1429" s="59"/>
      <c r="CI1429" s="59"/>
    </row>
    <row r="1430" spans="2:87" x14ac:dyDescent="0.2">
      <c r="B1430" s="5" t="e" cm="1">
        <f t="array" aca="1" ref="B1430" ca="1">INDIRECT("'"&amp;$A1430&amp;"'!C10")</f>
        <v>#REF!</v>
      </c>
      <c r="C1430" s="5" t="e" cm="1">
        <f t="array" aca="1" ref="C1430" ca="1">INDIRECT("'"&amp;$A1430&amp;"'!D10")</f>
        <v>#REF!</v>
      </c>
      <c r="D1430" s="5" t="e" cm="1">
        <f t="array" aca="1" ref="D1430" ca="1">INDIRECT("'"&amp;$A1430&amp;"'!E10")</f>
        <v>#REF!</v>
      </c>
      <c r="F1430" s="5" t="e" cm="1">
        <f t="array" aca="1" ref="F1430" ca="1">INDIRECT("'"&amp;$A1430&amp;"'!C18")</f>
        <v>#REF!</v>
      </c>
      <c r="G1430" s="5" t="e" cm="1">
        <f t="array" aca="1" ref="G1430" ca="1">INDIRECT("'"&amp;$A1430&amp;"'!D18")</f>
        <v>#REF!</v>
      </c>
      <c r="H1430" s="5" t="e" cm="1">
        <f t="array" aca="1" ref="H1430" ca="1">INDIRECT("'"&amp;$A1430&amp;"'!E18")</f>
        <v>#REF!</v>
      </c>
      <c r="J1430" s="5" t="e" cm="1">
        <f t="array" aca="1" ref="J1430" ca="1">INDIRECT("'"&amp;$A1430&amp;"'!C26")</f>
        <v>#REF!</v>
      </c>
      <c r="K1430" s="5" t="e" cm="1">
        <f t="array" aca="1" ref="K1430" ca="1">INDIRECT("'"&amp;$A1430&amp;"'!D26")</f>
        <v>#REF!</v>
      </c>
      <c r="L1430" s="5" t="e" cm="1">
        <f t="array" aca="1" ref="L1430" ca="1">INDIRECT("'"&amp;$A1430&amp;"'!E26")</f>
        <v>#REF!</v>
      </c>
      <c r="N1430" s="5" t="e" cm="1">
        <f t="array" aca="1" ref="N1430" ca="1">INDIRECT("'"&amp;$A1430&amp;"'!C34")</f>
        <v>#REF!</v>
      </c>
      <c r="O1430" s="5" t="e" cm="1">
        <f t="array" aca="1" ref="O1430" ca="1">INDIRECT("'"&amp;$A1430&amp;"'!D34")</f>
        <v>#REF!</v>
      </c>
      <c r="P1430" s="5" t="e" cm="1">
        <f t="array" aca="1" ref="P1430" ca="1">INDIRECT("'"&amp;$A1430&amp;"'!E34")</f>
        <v>#REF!</v>
      </c>
      <c r="R1430" s="5" t="e" cm="1">
        <f t="array" aca="1" ref="R1430" ca="1">INDIRECT("'"&amp;$A1430&amp;"'!C42")</f>
        <v>#REF!</v>
      </c>
      <c r="S1430" s="5" t="e" cm="1">
        <f t="array" aca="1" ref="S1430" ca="1">INDIRECT("'"&amp;$A1430&amp;"'!D42")</f>
        <v>#REF!</v>
      </c>
      <c r="T1430" s="5" t="e" cm="1">
        <f t="array" aca="1" ref="T1430" ca="1">INDIRECT("'"&amp;$A1430&amp;"'!E42")</f>
        <v>#REF!</v>
      </c>
      <c r="V1430" s="5" t="e" cm="1">
        <f t="array" aca="1" ref="V1430" ca="1">INDIRECT("'"&amp;$A1430&amp;"'!C50")</f>
        <v>#REF!</v>
      </c>
      <c r="W1430" s="5" t="e" cm="1">
        <f t="array" aca="1" ref="W1430" ca="1">INDIRECT("'"&amp;$A1430&amp;"'!D50")</f>
        <v>#REF!</v>
      </c>
      <c r="X1430" s="5" t="e" cm="1">
        <f t="array" aca="1" ref="X1430" ca="1">INDIRECT("'"&amp;$A1430&amp;"'!E50")</f>
        <v>#REF!</v>
      </c>
      <c r="Z1430" s="5" t="e" cm="1">
        <f t="array" aca="1" ref="Z1430" ca="1">INDIRECT("'"&amp;$A1430&amp;"'!C58")</f>
        <v>#REF!</v>
      </c>
      <c r="AA1430" s="5" t="e" cm="1">
        <f t="array" aca="1" ref="AA1430" ca="1">INDIRECT("'"&amp;$A1430&amp;"'!D58")</f>
        <v>#REF!</v>
      </c>
      <c r="AB1430" s="5" t="e" cm="1">
        <f t="array" aca="1" ref="AB1430" ca="1">INDIRECT("'"&amp;$A1430&amp;"'!E58")</f>
        <v>#REF!</v>
      </c>
      <c r="AD1430" s="5" t="e" cm="1">
        <f t="array" aca="1" ref="AD1430" ca="1">INDIRECT("'"&amp;$A1430&amp;"'!C66")</f>
        <v>#REF!</v>
      </c>
      <c r="AE1430" s="5" t="e" cm="1">
        <f t="array" aca="1" ref="AE1430" ca="1">INDIRECT("'"&amp;$A1430&amp;"'!D66")</f>
        <v>#REF!</v>
      </c>
      <c r="AF1430" s="5" t="e" cm="1">
        <f t="array" aca="1" ref="AF1430" ca="1">INDIRECT("'"&amp;$A1430&amp;"'!E66")</f>
        <v>#REF!</v>
      </c>
      <c r="AH1430" s="5" t="e" cm="1">
        <f t="array" aca="1" ref="AH1430" ca="1">INDIRECT("'"&amp;$A1430&amp;"'!C74")</f>
        <v>#REF!</v>
      </c>
      <c r="AI1430" s="5" t="e" cm="1">
        <f t="array" aca="1" ref="AI1430" ca="1">INDIRECT("'"&amp;$A1430&amp;"'!D74")</f>
        <v>#REF!</v>
      </c>
      <c r="AJ1430" s="5" t="e" cm="1">
        <f t="array" aca="1" ref="AJ1430" ca="1">INDIRECT("'"&amp;$A1430&amp;"'!E74")</f>
        <v>#REF!</v>
      </c>
      <c r="AL1430" s="5" t="e" cm="1">
        <f t="array" aca="1" ref="AL1430" ca="1">INDIRECT("'"&amp;$A1430&amp;"'!C82")</f>
        <v>#REF!</v>
      </c>
      <c r="AM1430" s="5" t="e" cm="1">
        <f t="array" aca="1" ref="AM1430" ca="1">INDIRECT("'"&amp;$A1430&amp;"'!D82")</f>
        <v>#REF!</v>
      </c>
      <c r="AN1430" s="5" t="e" cm="1">
        <f t="array" aca="1" ref="AN1430" ca="1">INDIRECT("'"&amp;$A1430&amp;"'!E82")</f>
        <v>#REF!</v>
      </c>
      <c r="AP1430" s="5" t="e" cm="1">
        <f t="array" aca="1" ref="AP1430" ca="1">INDIRECT("'"&amp;$A1430&amp;"'!C90")</f>
        <v>#REF!</v>
      </c>
      <c r="AQ1430" s="5" t="e" cm="1">
        <f t="array" aca="1" ref="AQ1430" ca="1">INDIRECT("'"&amp;$A1430&amp;"'!D90")</f>
        <v>#REF!</v>
      </c>
      <c r="AR1430" s="5" t="e" cm="1">
        <f t="array" aca="1" ref="AR1430" ca="1">INDIRECT("'"&amp;$A1430&amp;"'!E90")</f>
        <v>#REF!</v>
      </c>
      <c r="AT1430" s="5" t="e" cm="1">
        <f t="array" aca="1" ref="AT1430" ca="1">INDIRECT("'"&amp;$A1430&amp;"'!C98")</f>
        <v>#REF!</v>
      </c>
      <c r="AU1430" s="5" t="e" cm="1">
        <f t="array" aca="1" ref="AU1430" ca="1">INDIRECT("'"&amp;$A1430&amp;"'!D98")</f>
        <v>#REF!</v>
      </c>
      <c r="AV1430" s="5" t="e" cm="1">
        <f t="array" aca="1" ref="AV1430" ca="1">INDIRECT("'"&amp;$A1430&amp;"'!E98")</f>
        <v>#REF!</v>
      </c>
      <c r="AX1430" s="5" t="e" cm="1">
        <f t="array" aca="1" ref="AX1430" ca="1">INDIRECT("'"&amp;$A1430&amp;"'!C106")</f>
        <v>#REF!</v>
      </c>
      <c r="AY1430" s="5" t="e" cm="1">
        <f t="array" aca="1" ref="AY1430" ca="1">INDIRECT("'"&amp;$A1430&amp;"'!D106")</f>
        <v>#REF!</v>
      </c>
      <c r="AZ1430" s="5" t="e" cm="1">
        <f t="array" aca="1" ref="AZ1430" ca="1">INDIRECT("'"&amp;$A1430&amp;"'!E106")</f>
        <v>#REF!</v>
      </c>
      <c r="BB1430" s="5" t="e" cm="1">
        <f t="array" aca="1" ref="BB1430" ca="1">INDIRECT("'"&amp;$A1430&amp;"'!C114")</f>
        <v>#REF!</v>
      </c>
      <c r="BC1430" s="5" t="e" cm="1">
        <f t="array" aca="1" ref="BC1430" ca="1">INDIRECT("'"&amp;$A1430&amp;"'!D114")</f>
        <v>#REF!</v>
      </c>
      <c r="BD1430" s="5" t="e" cm="1">
        <f t="array" aca="1" ref="BD1430" ca="1">INDIRECT("'"&amp;$A1430&amp;"'!E114")</f>
        <v>#REF!</v>
      </c>
      <c r="BF1430" s="5" t="e" cm="1">
        <f t="array" aca="1" ref="BF1430" ca="1">INDIRECT("'"&amp;$A1430&amp;"'!C122")</f>
        <v>#REF!</v>
      </c>
      <c r="BG1430" s="5" t="e" cm="1">
        <f t="array" aca="1" ref="BG1430" ca="1">INDIRECT("'"&amp;$A1430&amp;"'!D122")</f>
        <v>#REF!</v>
      </c>
      <c r="BH1430" s="5" t="e" cm="1">
        <f t="array" aca="1" ref="BH1430" ca="1">INDIRECT("'"&amp;$A1430&amp;"'!E122")</f>
        <v>#REF!</v>
      </c>
      <c r="BJ1430" s="59"/>
      <c r="BK1430" s="59"/>
      <c r="BL1430" s="59"/>
      <c r="BM1430" s="59"/>
      <c r="BN1430" s="59"/>
      <c r="BO1430" s="59"/>
      <c r="BP1430" s="59"/>
      <c r="BQ1430" s="59"/>
      <c r="BR1430" s="59"/>
      <c r="BS1430" s="59"/>
      <c r="BT1430" s="59"/>
      <c r="BU1430" s="59"/>
      <c r="BV1430" s="59"/>
      <c r="BW1430" s="59"/>
      <c r="BX1430" s="59"/>
      <c r="BY1430" s="59"/>
      <c r="BZ1430" s="59"/>
      <c r="CA1430" s="59"/>
      <c r="CB1430" s="59"/>
      <c r="CC1430" s="59"/>
      <c r="CD1430" s="59"/>
      <c r="CE1430" s="59"/>
      <c r="CF1430" s="59"/>
      <c r="CG1430" s="59"/>
      <c r="CH1430" s="59"/>
      <c r="CI1430" s="59"/>
    </row>
    <row r="1431" spans="2:87" x14ac:dyDescent="0.2">
      <c r="B1431" s="5" t="e" cm="1">
        <f t="array" aca="1" ref="B1431" ca="1">INDIRECT("'"&amp;$A1431&amp;"'!C10")</f>
        <v>#REF!</v>
      </c>
      <c r="C1431" s="5" t="e" cm="1">
        <f t="array" aca="1" ref="C1431" ca="1">INDIRECT("'"&amp;$A1431&amp;"'!D10")</f>
        <v>#REF!</v>
      </c>
      <c r="D1431" s="5" t="e" cm="1">
        <f t="array" aca="1" ref="D1431" ca="1">INDIRECT("'"&amp;$A1431&amp;"'!E10")</f>
        <v>#REF!</v>
      </c>
      <c r="F1431" s="5" t="e" cm="1">
        <f t="array" aca="1" ref="F1431" ca="1">INDIRECT("'"&amp;$A1431&amp;"'!C18")</f>
        <v>#REF!</v>
      </c>
      <c r="G1431" s="5" t="e" cm="1">
        <f t="array" aca="1" ref="G1431" ca="1">INDIRECT("'"&amp;$A1431&amp;"'!D18")</f>
        <v>#REF!</v>
      </c>
      <c r="H1431" s="5" t="e" cm="1">
        <f t="array" aca="1" ref="H1431" ca="1">INDIRECT("'"&amp;$A1431&amp;"'!E18")</f>
        <v>#REF!</v>
      </c>
      <c r="J1431" s="5" t="e" cm="1">
        <f t="array" aca="1" ref="J1431" ca="1">INDIRECT("'"&amp;$A1431&amp;"'!C26")</f>
        <v>#REF!</v>
      </c>
      <c r="K1431" s="5" t="e" cm="1">
        <f t="array" aca="1" ref="K1431" ca="1">INDIRECT("'"&amp;$A1431&amp;"'!D26")</f>
        <v>#REF!</v>
      </c>
      <c r="L1431" s="5" t="e" cm="1">
        <f t="array" aca="1" ref="L1431" ca="1">INDIRECT("'"&amp;$A1431&amp;"'!E26")</f>
        <v>#REF!</v>
      </c>
      <c r="N1431" s="5" t="e" cm="1">
        <f t="array" aca="1" ref="N1431" ca="1">INDIRECT("'"&amp;$A1431&amp;"'!C34")</f>
        <v>#REF!</v>
      </c>
      <c r="O1431" s="5" t="e" cm="1">
        <f t="array" aca="1" ref="O1431" ca="1">INDIRECT("'"&amp;$A1431&amp;"'!D34")</f>
        <v>#REF!</v>
      </c>
      <c r="P1431" s="5" t="e" cm="1">
        <f t="array" aca="1" ref="P1431" ca="1">INDIRECT("'"&amp;$A1431&amp;"'!E34")</f>
        <v>#REF!</v>
      </c>
      <c r="R1431" s="5" t="e" cm="1">
        <f t="array" aca="1" ref="R1431" ca="1">INDIRECT("'"&amp;$A1431&amp;"'!C42")</f>
        <v>#REF!</v>
      </c>
      <c r="S1431" s="5" t="e" cm="1">
        <f t="array" aca="1" ref="S1431" ca="1">INDIRECT("'"&amp;$A1431&amp;"'!D42")</f>
        <v>#REF!</v>
      </c>
      <c r="T1431" s="5" t="e" cm="1">
        <f t="array" aca="1" ref="T1431" ca="1">INDIRECT("'"&amp;$A1431&amp;"'!E42")</f>
        <v>#REF!</v>
      </c>
      <c r="V1431" s="5" t="e" cm="1">
        <f t="array" aca="1" ref="V1431" ca="1">INDIRECT("'"&amp;$A1431&amp;"'!C50")</f>
        <v>#REF!</v>
      </c>
      <c r="W1431" s="5" t="e" cm="1">
        <f t="array" aca="1" ref="W1431" ca="1">INDIRECT("'"&amp;$A1431&amp;"'!D50")</f>
        <v>#REF!</v>
      </c>
      <c r="X1431" s="5" t="e" cm="1">
        <f t="array" aca="1" ref="X1431" ca="1">INDIRECT("'"&amp;$A1431&amp;"'!E50")</f>
        <v>#REF!</v>
      </c>
      <c r="Z1431" s="5" t="e" cm="1">
        <f t="array" aca="1" ref="Z1431" ca="1">INDIRECT("'"&amp;$A1431&amp;"'!C58")</f>
        <v>#REF!</v>
      </c>
      <c r="AA1431" s="5" t="e" cm="1">
        <f t="array" aca="1" ref="AA1431" ca="1">INDIRECT("'"&amp;$A1431&amp;"'!D58")</f>
        <v>#REF!</v>
      </c>
      <c r="AB1431" s="5" t="e" cm="1">
        <f t="array" aca="1" ref="AB1431" ca="1">INDIRECT("'"&amp;$A1431&amp;"'!E58")</f>
        <v>#REF!</v>
      </c>
      <c r="AD1431" s="5" t="e" cm="1">
        <f t="array" aca="1" ref="AD1431" ca="1">INDIRECT("'"&amp;$A1431&amp;"'!C66")</f>
        <v>#REF!</v>
      </c>
      <c r="AE1431" s="5" t="e" cm="1">
        <f t="array" aca="1" ref="AE1431" ca="1">INDIRECT("'"&amp;$A1431&amp;"'!D66")</f>
        <v>#REF!</v>
      </c>
      <c r="AF1431" s="5" t="e" cm="1">
        <f t="array" aca="1" ref="AF1431" ca="1">INDIRECT("'"&amp;$A1431&amp;"'!E66")</f>
        <v>#REF!</v>
      </c>
      <c r="AH1431" s="5" t="e" cm="1">
        <f t="array" aca="1" ref="AH1431" ca="1">INDIRECT("'"&amp;$A1431&amp;"'!C74")</f>
        <v>#REF!</v>
      </c>
      <c r="AI1431" s="5" t="e" cm="1">
        <f t="array" aca="1" ref="AI1431" ca="1">INDIRECT("'"&amp;$A1431&amp;"'!D74")</f>
        <v>#REF!</v>
      </c>
      <c r="AJ1431" s="5" t="e" cm="1">
        <f t="array" aca="1" ref="AJ1431" ca="1">INDIRECT("'"&amp;$A1431&amp;"'!E74")</f>
        <v>#REF!</v>
      </c>
      <c r="AL1431" s="5" t="e" cm="1">
        <f t="array" aca="1" ref="AL1431" ca="1">INDIRECT("'"&amp;$A1431&amp;"'!C82")</f>
        <v>#REF!</v>
      </c>
      <c r="AM1431" s="5" t="e" cm="1">
        <f t="array" aca="1" ref="AM1431" ca="1">INDIRECT("'"&amp;$A1431&amp;"'!D82")</f>
        <v>#REF!</v>
      </c>
      <c r="AN1431" s="5" t="e" cm="1">
        <f t="array" aca="1" ref="AN1431" ca="1">INDIRECT("'"&amp;$A1431&amp;"'!E82")</f>
        <v>#REF!</v>
      </c>
      <c r="AP1431" s="5" t="e" cm="1">
        <f t="array" aca="1" ref="AP1431" ca="1">INDIRECT("'"&amp;$A1431&amp;"'!C90")</f>
        <v>#REF!</v>
      </c>
      <c r="AQ1431" s="5" t="e" cm="1">
        <f t="array" aca="1" ref="AQ1431" ca="1">INDIRECT("'"&amp;$A1431&amp;"'!D90")</f>
        <v>#REF!</v>
      </c>
      <c r="AR1431" s="5" t="e" cm="1">
        <f t="array" aca="1" ref="AR1431" ca="1">INDIRECT("'"&amp;$A1431&amp;"'!E90")</f>
        <v>#REF!</v>
      </c>
      <c r="AT1431" s="5" t="e" cm="1">
        <f t="array" aca="1" ref="AT1431" ca="1">INDIRECT("'"&amp;$A1431&amp;"'!C98")</f>
        <v>#REF!</v>
      </c>
      <c r="AU1431" s="5" t="e" cm="1">
        <f t="array" aca="1" ref="AU1431" ca="1">INDIRECT("'"&amp;$A1431&amp;"'!D98")</f>
        <v>#REF!</v>
      </c>
      <c r="AV1431" s="5" t="e" cm="1">
        <f t="array" aca="1" ref="AV1431" ca="1">INDIRECT("'"&amp;$A1431&amp;"'!E98")</f>
        <v>#REF!</v>
      </c>
      <c r="AX1431" s="5" t="e" cm="1">
        <f t="array" aca="1" ref="AX1431" ca="1">INDIRECT("'"&amp;$A1431&amp;"'!C106")</f>
        <v>#REF!</v>
      </c>
      <c r="AY1431" s="5" t="e" cm="1">
        <f t="array" aca="1" ref="AY1431" ca="1">INDIRECT("'"&amp;$A1431&amp;"'!D106")</f>
        <v>#REF!</v>
      </c>
      <c r="AZ1431" s="5" t="e" cm="1">
        <f t="array" aca="1" ref="AZ1431" ca="1">INDIRECT("'"&amp;$A1431&amp;"'!E106")</f>
        <v>#REF!</v>
      </c>
      <c r="BB1431" s="5" t="e" cm="1">
        <f t="array" aca="1" ref="BB1431" ca="1">INDIRECT("'"&amp;$A1431&amp;"'!C114")</f>
        <v>#REF!</v>
      </c>
      <c r="BC1431" s="5" t="e" cm="1">
        <f t="array" aca="1" ref="BC1431" ca="1">INDIRECT("'"&amp;$A1431&amp;"'!D114")</f>
        <v>#REF!</v>
      </c>
      <c r="BD1431" s="5" t="e" cm="1">
        <f t="array" aca="1" ref="BD1431" ca="1">INDIRECT("'"&amp;$A1431&amp;"'!E114")</f>
        <v>#REF!</v>
      </c>
      <c r="BF1431" s="5" t="e" cm="1">
        <f t="array" aca="1" ref="BF1431" ca="1">INDIRECT("'"&amp;$A1431&amp;"'!C122")</f>
        <v>#REF!</v>
      </c>
      <c r="BG1431" s="5" t="e" cm="1">
        <f t="array" aca="1" ref="BG1431" ca="1">INDIRECT("'"&amp;$A1431&amp;"'!D122")</f>
        <v>#REF!</v>
      </c>
      <c r="BH1431" s="5" t="e" cm="1">
        <f t="array" aca="1" ref="BH1431" ca="1">INDIRECT("'"&amp;$A1431&amp;"'!E122")</f>
        <v>#REF!</v>
      </c>
      <c r="BJ1431" s="59"/>
      <c r="BK1431" s="59"/>
      <c r="BL1431" s="59"/>
      <c r="BM1431" s="59"/>
      <c r="BN1431" s="59"/>
      <c r="BO1431" s="59"/>
      <c r="BP1431" s="59"/>
      <c r="BQ1431" s="59"/>
      <c r="BR1431" s="59"/>
      <c r="BS1431" s="59"/>
      <c r="BT1431" s="59"/>
      <c r="BU1431" s="59"/>
      <c r="BV1431" s="59"/>
      <c r="BW1431" s="59"/>
      <c r="BX1431" s="59"/>
      <c r="BY1431" s="59"/>
      <c r="BZ1431" s="59"/>
      <c r="CA1431" s="59"/>
      <c r="CB1431" s="59"/>
      <c r="CC1431" s="59"/>
      <c r="CD1431" s="59"/>
      <c r="CE1431" s="59"/>
      <c r="CF1431" s="59"/>
      <c r="CG1431" s="59"/>
      <c r="CH1431" s="59"/>
      <c r="CI1431" s="59"/>
    </row>
    <row r="1432" spans="2:87" x14ac:dyDescent="0.2">
      <c r="B1432" s="5" t="e" cm="1">
        <f t="array" aca="1" ref="B1432" ca="1">INDIRECT("'"&amp;$A1432&amp;"'!C10")</f>
        <v>#REF!</v>
      </c>
      <c r="C1432" s="5" t="e" cm="1">
        <f t="array" aca="1" ref="C1432" ca="1">INDIRECT("'"&amp;$A1432&amp;"'!D10")</f>
        <v>#REF!</v>
      </c>
      <c r="D1432" s="5" t="e" cm="1">
        <f t="array" aca="1" ref="D1432" ca="1">INDIRECT("'"&amp;$A1432&amp;"'!E10")</f>
        <v>#REF!</v>
      </c>
      <c r="F1432" s="5" t="e" cm="1">
        <f t="array" aca="1" ref="F1432" ca="1">INDIRECT("'"&amp;$A1432&amp;"'!C18")</f>
        <v>#REF!</v>
      </c>
      <c r="G1432" s="5" t="e" cm="1">
        <f t="array" aca="1" ref="G1432" ca="1">INDIRECT("'"&amp;$A1432&amp;"'!D18")</f>
        <v>#REF!</v>
      </c>
      <c r="H1432" s="5" t="e" cm="1">
        <f t="array" aca="1" ref="H1432" ca="1">INDIRECT("'"&amp;$A1432&amp;"'!E18")</f>
        <v>#REF!</v>
      </c>
      <c r="J1432" s="5" t="e" cm="1">
        <f t="array" aca="1" ref="J1432" ca="1">INDIRECT("'"&amp;$A1432&amp;"'!C26")</f>
        <v>#REF!</v>
      </c>
      <c r="K1432" s="5" t="e" cm="1">
        <f t="array" aca="1" ref="K1432" ca="1">INDIRECT("'"&amp;$A1432&amp;"'!D26")</f>
        <v>#REF!</v>
      </c>
      <c r="L1432" s="5" t="e" cm="1">
        <f t="array" aca="1" ref="L1432" ca="1">INDIRECT("'"&amp;$A1432&amp;"'!E26")</f>
        <v>#REF!</v>
      </c>
      <c r="N1432" s="5" t="e" cm="1">
        <f t="array" aca="1" ref="N1432" ca="1">INDIRECT("'"&amp;$A1432&amp;"'!C34")</f>
        <v>#REF!</v>
      </c>
      <c r="O1432" s="5" t="e" cm="1">
        <f t="array" aca="1" ref="O1432" ca="1">INDIRECT("'"&amp;$A1432&amp;"'!D34")</f>
        <v>#REF!</v>
      </c>
      <c r="P1432" s="5" t="e" cm="1">
        <f t="array" aca="1" ref="P1432" ca="1">INDIRECT("'"&amp;$A1432&amp;"'!E34")</f>
        <v>#REF!</v>
      </c>
      <c r="R1432" s="5" t="e" cm="1">
        <f t="array" aca="1" ref="R1432" ca="1">INDIRECT("'"&amp;$A1432&amp;"'!C42")</f>
        <v>#REF!</v>
      </c>
      <c r="S1432" s="5" t="e" cm="1">
        <f t="array" aca="1" ref="S1432" ca="1">INDIRECT("'"&amp;$A1432&amp;"'!D42")</f>
        <v>#REF!</v>
      </c>
      <c r="T1432" s="5" t="e" cm="1">
        <f t="array" aca="1" ref="T1432" ca="1">INDIRECT("'"&amp;$A1432&amp;"'!E42")</f>
        <v>#REF!</v>
      </c>
      <c r="V1432" s="5" t="e" cm="1">
        <f t="array" aca="1" ref="V1432" ca="1">INDIRECT("'"&amp;$A1432&amp;"'!C50")</f>
        <v>#REF!</v>
      </c>
      <c r="W1432" s="5" t="e" cm="1">
        <f t="array" aca="1" ref="W1432" ca="1">INDIRECT("'"&amp;$A1432&amp;"'!D50")</f>
        <v>#REF!</v>
      </c>
      <c r="X1432" s="5" t="e" cm="1">
        <f t="array" aca="1" ref="X1432" ca="1">INDIRECT("'"&amp;$A1432&amp;"'!E50")</f>
        <v>#REF!</v>
      </c>
      <c r="Z1432" s="5" t="e" cm="1">
        <f t="array" aca="1" ref="Z1432" ca="1">INDIRECT("'"&amp;$A1432&amp;"'!C58")</f>
        <v>#REF!</v>
      </c>
      <c r="AA1432" s="5" t="e" cm="1">
        <f t="array" aca="1" ref="AA1432" ca="1">INDIRECT("'"&amp;$A1432&amp;"'!D58")</f>
        <v>#REF!</v>
      </c>
      <c r="AB1432" s="5" t="e" cm="1">
        <f t="array" aca="1" ref="AB1432" ca="1">INDIRECT("'"&amp;$A1432&amp;"'!E58")</f>
        <v>#REF!</v>
      </c>
      <c r="AD1432" s="5" t="e" cm="1">
        <f t="array" aca="1" ref="AD1432" ca="1">INDIRECT("'"&amp;$A1432&amp;"'!C66")</f>
        <v>#REF!</v>
      </c>
      <c r="AE1432" s="5" t="e" cm="1">
        <f t="array" aca="1" ref="AE1432" ca="1">INDIRECT("'"&amp;$A1432&amp;"'!D66")</f>
        <v>#REF!</v>
      </c>
      <c r="AF1432" s="5" t="e" cm="1">
        <f t="array" aca="1" ref="AF1432" ca="1">INDIRECT("'"&amp;$A1432&amp;"'!E66")</f>
        <v>#REF!</v>
      </c>
      <c r="AH1432" s="5" t="e" cm="1">
        <f t="array" aca="1" ref="AH1432" ca="1">INDIRECT("'"&amp;$A1432&amp;"'!C74")</f>
        <v>#REF!</v>
      </c>
      <c r="AI1432" s="5" t="e" cm="1">
        <f t="array" aca="1" ref="AI1432" ca="1">INDIRECT("'"&amp;$A1432&amp;"'!D74")</f>
        <v>#REF!</v>
      </c>
      <c r="AJ1432" s="5" t="e" cm="1">
        <f t="array" aca="1" ref="AJ1432" ca="1">INDIRECT("'"&amp;$A1432&amp;"'!E74")</f>
        <v>#REF!</v>
      </c>
      <c r="AL1432" s="5" t="e" cm="1">
        <f t="array" aca="1" ref="AL1432" ca="1">INDIRECT("'"&amp;$A1432&amp;"'!C82")</f>
        <v>#REF!</v>
      </c>
      <c r="AM1432" s="5" t="e" cm="1">
        <f t="array" aca="1" ref="AM1432" ca="1">INDIRECT("'"&amp;$A1432&amp;"'!D82")</f>
        <v>#REF!</v>
      </c>
      <c r="AN1432" s="5" t="e" cm="1">
        <f t="array" aca="1" ref="AN1432" ca="1">INDIRECT("'"&amp;$A1432&amp;"'!E82")</f>
        <v>#REF!</v>
      </c>
      <c r="AP1432" s="5" t="e" cm="1">
        <f t="array" aca="1" ref="AP1432" ca="1">INDIRECT("'"&amp;$A1432&amp;"'!C90")</f>
        <v>#REF!</v>
      </c>
      <c r="AQ1432" s="5" t="e" cm="1">
        <f t="array" aca="1" ref="AQ1432" ca="1">INDIRECT("'"&amp;$A1432&amp;"'!D90")</f>
        <v>#REF!</v>
      </c>
      <c r="AR1432" s="5" t="e" cm="1">
        <f t="array" aca="1" ref="AR1432" ca="1">INDIRECT("'"&amp;$A1432&amp;"'!E90")</f>
        <v>#REF!</v>
      </c>
      <c r="AT1432" s="5" t="e" cm="1">
        <f t="array" aca="1" ref="AT1432" ca="1">INDIRECT("'"&amp;$A1432&amp;"'!C98")</f>
        <v>#REF!</v>
      </c>
      <c r="AU1432" s="5" t="e" cm="1">
        <f t="array" aca="1" ref="AU1432" ca="1">INDIRECT("'"&amp;$A1432&amp;"'!D98")</f>
        <v>#REF!</v>
      </c>
      <c r="AV1432" s="5" t="e" cm="1">
        <f t="array" aca="1" ref="AV1432" ca="1">INDIRECT("'"&amp;$A1432&amp;"'!E98")</f>
        <v>#REF!</v>
      </c>
      <c r="AX1432" s="5" t="e" cm="1">
        <f t="array" aca="1" ref="AX1432" ca="1">INDIRECT("'"&amp;$A1432&amp;"'!C106")</f>
        <v>#REF!</v>
      </c>
      <c r="AY1432" s="5" t="e" cm="1">
        <f t="array" aca="1" ref="AY1432" ca="1">INDIRECT("'"&amp;$A1432&amp;"'!D106")</f>
        <v>#REF!</v>
      </c>
      <c r="AZ1432" s="5" t="e" cm="1">
        <f t="array" aca="1" ref="AZ1432" ca="1">INDIRECT("'"&amp;$A1432&amp;"'!E106")</f>
        <v>#REF!</v>
      </c>
      <c r="BB1432" s="5" t="e" cm="1">
        <f t="array" aca="1" ref="BB1432" ca="1">INDIRECT("'"&amp;$A1432&amp;"'!C114")</f>
        <v>#REF!</v>
      </c>
      <c r="BC1432" s="5" t="e" cm="1">
        <f t="array" aca="1" ref="BC1432" ca="1">INDIRECT("'"&amp;$A1432&amp;"'!D114")</f>
        <v>#REF!</v>
      </c>
      <c r="BD1432" s="5" t="e" cm="1">
        <f t="array" aca="1" ref="BD1432" ca="1">INDIRECT("'"&amp;$A1432&amp;"'!E114")</f>
        <v>#REF!</v>
      </c>
      <c r="BF1432" s="5" t="e" cm="1">
        <f t="array" aca="1" ref="BF1432" ca="1">INDIRECT("'"&amp;$A1432&amp;"'!C122")</f>
        <v>#REF!</v>
      </c>
      <c r="BG1432" s="5" t="e" cm="1">
        <f t="array" aca="1" ref="BG1432" ca="1">INDIRECT("'"&amp;$A1432&amp;"'!D122")</f>
        <v>#REF!</v>
      </c>
      <c r="BH1432" s="5" t="e" cm="1">
        <f t="array" aca="1" ref="BH1432" ca="1">INDIRECT("'"&amp;$A1432&amp;"'!E122")</f>
        <v>#REF!</v>
      </c>
      <c r="BJ1432" s="59"/>
      <c r="BK1432" s="59"/>
      <c r="BL1432" s="59"/>
      <c r="BM1432" s="59"/>
      <c r="BN1432" s="59"/>
      <c r="BO1432" s="59"/>
      <c r="BP1432" s="59"/>
      <c r="BQ1432" s="59"/>
      <c r="BR1432" s="59"/>
      <c r="BS1432" s="59"/>
      <c r="BT1432" s="59"/>
      <c r="BU1432" s="59"/>
      <c r="BV1432" s="59"/>
      <c r="BW1432" s="59"/>
      <c r="BX1432" s="59"/>
      <c r="BY1432" s="59"/>
      <c r="BZ1432" s="59"/>
      <c r="CA1432" s="59"/>
      <c r="CB1432" s="59"/>
      <c r="CC1432" s="59"/>
      <c r="CD1432" s="59"/>
      <c r="CE1432" s="59"/>
      <c r="CF1432" s="59"/>
      <c r="CG1432" s="59"/>
      <c r="CH1432" s="59"/>
      <c r="CI1432" s="59"/>
    </row>
    <row r="1433" spans="2:87" x14ac:dyDescent="0.2">
      <c r="B1433" s="5" t="e" cm="1">
        <f t="array" aca="1" ref="B1433" ca="1">INDIRECT("'"&amp;$A1433&amp;"'!C10")</f>
        <v>#REF!</v>
      </c>
      <c r="C1433" s="5" t="e" cm="1">
        <f t="array" aca="1" ref="C1433" ca="1">INDIRECT("'"&amp;$A1433&amp;"'!D10")</f>
        <v>#REF!</v>
      </c>
      <c r="D1433" s="5" t="e" cm="1">
        <f t="array" aca="1" ref="D1433" ca="1">INDIRECT("'"&amp;$A1433&amp;"'!E10")</f>
        <v>#REF!</v>
      </c>
      <c r="F1433" s="5" t="e" cm="1">
        <f t="array" aca="1" ref="F1433" ca="1">INDIRECT("'"&amp;$A1433&amp;"'!C18")</f>
        <v>#REF!</v>
      </c>
      <c r="G1433" s="5" t="e" cm="1">
        <f t="array" aca="1" ref="G1433" ca="1">INDIRECT("'"&amp;$A1433&amp;"'!D18")</f>
        <v>#REF!</v>
      </c>
      <c r="H1433" s="5" t="e" cm="1">
        <f t="array" aca="1" ref="H1433" ca="1">INDIRECT("'"&amp;$A1433&amp;"'!E18")</f>
        <v>#REF!</v>
      </c>
      <c r="J1433" s="5" t="e" cm="1">
        <f t="array" aca="1" ref="J1433" ca="1">INDIRECT("'"&amp;$A1433&amp;"'!C26")</f>
        <v>#REF!</v>
      </c>
      <c r="K1433" s="5" t="e" cm="1">
        <f t="array" aca="1" ref="K1433" ca="1">INDIRECT("'"&amp;$A1433&amp;"'!D26")</f>
        <v>#REF!</v>
      </c>
      <c r="L1433" s="5" t="e" cm="1">
        <f t="array" aca="1" ref="L1433" ca="1">INDIRECT("'"&amp;$A1433&amp;"'!E26")</f>
        <v>#REF!</v>
      </c>
      <c r="N1433" s="5" t="e" cm="1">
        <f t="array" aca="1" ref="N1433" ca="1">INDIRECT("'"&amp;$A1433&amp;"'!C34")</f>
        <v>#REF!</v>
      </c>
      <c r="O1433" s="5" t="e" cm="1">
        <f t="array" aca="1" ref="O1433" ca="1">INDIRECT("'"&amp;$A1433&amp;"'!D34")</f>
        <v>#REF!</v>
      </c>
      <c r="P1433" s="5" t="e" cm="1">
        <f t="array" aca="1" ref="P1433" ca="1">INDIRECT("'"&amp;$A1433&amp;"'!E34")</f>
        <v>#REF!</v>
      </c>
      <c r="R1433" s="5" t="e" cm="1">
        <f t="array" aca="1" ref="R1433" ca="1">INDIRECT("'"&amp;$A1433&amp;"'!C42")</f>
        <v>#REF!</v>
      </c>
      <c r="S1433" s="5" t="e" cm="1">
        <f t="array" aca="1" ref="S1433" ca="1">INDIRECT("'"&amp;$A1433&amp;"'!D42")</f>
        <v>#REF!</v>
      </c>
      <c r="T1433" s="5" t="e" cm="1">
        <f t="array" aca="1" ref="T1433" ca="1">INDIRECT("'"&amp;$A1433&amp;"'!E42")</f>
        <v>#REF!</v>
      </c>
      <c r="V1433" s="5" t="e" cm="1">
        <f t="array" aca="1" ref="V1433" ca="1">INDIRECT("'"&amp;$A1433&amp;"'!C50")</f>
        <v>#REF!</v>
      </c>
      <c r="W1433" s="5" t="e" cm="1">
        <f t="array" aca="1" ref="W1433" ca="1">INDIRECT("'"&amp;$A1433&amp;"'!D50")</f>
        <v>#REF!</v>
      </c>
      <c r="X1433" s="5" t="e" cm="1">
        <f t="array" aca="1" ref="X1433" ca="1">INDIRECT("'"&amp;$A1433&amp;"'!E50")</f>
        <v>#REF!</v>
      </c>
      <c r="Z1433" s="5" t="e" cm="1">
        <f t="array" aca="1" ref="Z1433" ca="1">INDIRECT("'"&amp;$A1433&amp;"'!C58")</f>
        <v>#REF!</v>
      </c>
      <c r="AA1433" s="5" t="e" cm="1">
        <f t="array" aca="1" ref="AA1433" ca="1">INDIRECT("'"&amp;$A1433&amp;"'!D58")</f>
        <v>#REF!</v>
      </c>
      <c r="AB1433" s="5" t="e" cm="1">
        <f t="array" aca="1" ref="AB1433" ca="1">INDIRECT("'"&amp;$A1433&amp;"'!E58")</f>
        <v>#REF!</v>
      </c>
      <c r="AD1433" s="5" t="e" cm="1">
        <f t="array" aca="1" ref="AD1433" ca="1">INDIRECT("'"&amp;$A1433&amp;"'!C66")</f>
        <v>#REF!</v>
      </c>
      <c r="AE1433" s="5" t="e" cm="1">
        <f t="array" aca="1" ref="AE1433" ca="1">INDIRECT("'"&amp;$A1433&amp;"'!D66")</f>
        <v>#REF!</v>
      </c>
      <c r="AF1433" s="5" t="e" cm="1">
        <f t="array" aca="1" ref="AF1433" ca="1">INDIRECT("'"&amp;$A1433&amp;"'!E66")</f>
        <v>#REF!</v>
      </c>
      <c r="AH1433" s="5" t="e" cm="1">
        <f t="array" aca="1" ref="AH1433" ca="1">INDIRECT("'"&amp;$A1433&amp;"'!C74")</f>
        <v>#REF!</v>
      </c>
      <c r="AI1433" s="5" t="e" cm="1">
        <f t="array" aca="1" ref="AI1433" ca="1">INDIRECT("'"&amp;$A1433&amp;"'!D74")</f>
        <v>#REF!</v>
      </c>
      <c r="AJ1433" s="5" t="e" cm="1">
        <f t="array" aca="1" ref="AJ1433" ca="1">INDIRECT("'"&amp;$A1433&amp;"'!E74")</f>
        <v>#REF!</v>
      </c>
      <c r="AL1433" s="5" t="e" cm="1">
        <f t="array" aca="1" ref="AL1433" ca="1">INDIRECT("'"&amp;$A1433&amp;"'!C82")</f>
        <v>#REF!</v>
      </c>
      <c r="AM1433" s="5" t="e" cm="1">
        <f t="array" aca="1" ref="AM1433" ca="1">INDIRECT("'"&amp;$A1433&amp;"'!D82")</f>
        <v>#REF!</v>
      </c>
      <c r="AN1433" s="5" t="e" cm="1">
        <f t="array" aca="1" ref="AN1433" ca="1">INDIRECT("'"&amp;$A1433&amp;"'!E82")</f>
        <v>#REF!</v>
      </c>
      <c r="AP1433" s="5" t="e" cm="1">
        <f t="array" aca="1" ref="AP1433" ca="1">INDIRECT("'"&amp;$A1433&amp;"'!C90")</f>
        <v>#REF!</v>
      </c>
      <c r="AQ1433" s="5" t="e" cm="1">
        <f t="array" aca="1" ref="AQ1433" ca="1">INDIRECT("'"&amp;$A1433&amp;"'!D90")</f>
        <v>#REF!</v>
      </c>
      <c r="AR1433" s="5" t="e" cm="1">
        <f t="array" aca="1" ref="AR1433" ca="1">INDIRECT("'"&amp;$A1433&amp;"'!E90")</f>
        <v>#REF!</v>
      </c>
      <c r="AT1433" s="5" t="e" cm="1">
        <f t="array" aca="1" ref="AT1433" ca="1">INDIRECT("'"&amp;$A1433&amp;"'!C98")</f>
        <v>#REF!</v>
      </c>
      <c r="AU1433" s="5" t="e" cm="1">
        <f t="array" aca="1" ref="AU1433" ca="1">INDIRECT("'"&amp;$A1433&amp;"'!D98")</f>
        <v>#REF!</v>
      </c>
      <c r="AV1433" s="5" t="e" cm="1">
        <f t="array" aca="1" ref="AV1433" ca="1">INDIRECT("'"&amp;$A1433&amp;"'!E98")</f>
        <v>#REF!</v>
      </c>
      <c r="AX1433" s="5" t="e" cm="1">
        <f t="array" aca="1" ref="AX1433" ca="1">INDIRECT("'"&amp;$A1433&amp;"'!C106")</f>
        <v>#REF!</v>
      </c>
      <c r="AY1433" s="5" t="e" cm="1">
        <f t="array" aca="1" ref="AY1433" ca="1">INDIRECT("'"&amp;$A1433&amp;"'!D106")</f>
        <v>#REF!</v>
      </c>
      <c r="AZ1433" s="5" t="e" cm="1">
        <f t="array" aca="1" ref="AZ1433" ca="1">INDIRECT("'"&amp;$A1433&amp;"'!E106")</f>
        <v>#REF!</v>
      </c>
      <c r="BB1433" s="5" t="e" cm="1">
        <f t="array" aca="1" ref="BB1433" ca="1">INDIRECT("'"&amp;$A1433&amp;"'!C114")</f>
        <v>#REF!</v>
      </c>
      <c r="BC1433" s="5" t="e" cm="1">
        <f t="array" aca="1" ref="BC1433" ca="1">INDIRECT("'"&amp;$A1433&amp;"'!D114")</f>
        <v>#REF!</v>
      </c>
      <c r="BD1433" s="5" t="e" cm="1">
        <f t="array" aca="1" ref="BD1433" ca="1">INDIRECT("'"&amp;$A1433&amp;"'!E114")</f>
        <v>#REF!</v>
      </c>
      <c r="BF1433" s="5" t="e" cm="1">
        <f t="array" aca="1" ref="BF1433" ca="1">INDIRECT("'"&amp;$A1433&amp;"'!C122")</f>
        <v>#REF!</v>
      </c>
      <c r="BG1433" s="5" t="e" cm="1">
        <f t="array" aca="1" ref="BG1433" ca="1">INDIRECT("'"&amp;$A1433&amp;"'!D122")</f>
        <v>#REF!</v>
      </c>
      <c r="BH1433" s="5" t="e" cm="1">
        <f t="array" aca="1" ref="BH1433" ca="1">INDIRECT("'"&amp;$A1433&amp;"'!E122")</f>
        <v>#REF!</v>
      </c>
      <c r="BJ1433" s="59"/>
      <c r="BK1433" s="59"/>
      <c r="BL1433" s="59"/>
      <c r="BM1433" s="59"/>
      <c r="BN1433" s="59"/>
      <c r="BO1433" s="59"/>
      <c r="BP1433" s="59"/>
      <c r="BQ1433" s="59"/>
      <c r="BR1433" s="59"/>
      <c r="BS1433" s="59"/>
      <c r="BT1433" s="59"/>
      <c r="BU1433" s="59"/>
      <c r="BV1433" s="59"/>
      <c r="BW1433" s="59"/>
      <c r="BX1433" s="59"/>
      <c r="BY1433" s="59"/>
      <c r="BZ1433" s="59"/>
      <c r="CA1433" s="59"/>
      <c r="CB1433" s="59"/>
      <c r="CC1433" s="59"/>
      <c r="CD1433" s="59"/>
      <c r="CE1433" s="59"/>
      <c r="CF1433" s="59"/>
      <c r="CG1433" s="59"/>
      <c r="CH1433" s="59"/>
      <c r="CI1433" s="59"/>
    </row>
    <row r="1434" spans="2:87" x14ac:dyDescent="0.2">
      <c r="B1434" s="5" t="e" cm="1">
        <f t="array" aca="1" ref="B1434" ca="1">INDIRECT("'"&amp;$A1434&amp;"'!C10")</f>
        <v>#REF!</v>
      </c>
      <c r="C1434" s="5" t="e" cm="1">
        <f t="array" aca="1" ref="C1434" ca="1">INDIRECT("'"&amp;$A1434&amp;"'!D10")</f>
        <v>#REF!</v>
      </c>
      <c r="D1434" s="5" t="e" cm="1">
        <f t="array" aca="1" ref="D1434" ca="1">INDIRECT("'"&amp;$A1434&amp;"'!E10")</f>
        <v>#REF!</v>
      </c>
      <c r="F1434" s="5" t="e" cm="1">
        <f t="array" aca="1" ref="F1434" ca="1">INDIRECT("'"&amp;$A1434&amp;"'!C18")</f>
        <v>#REF!</v>
      </c>
      <c r="G1434" s="5" t="e" cm="1">
        <f t="array" aca="1" ref="G1434" ca="1">INDIRECT("'"&amp;$A1434&amp;"'!D18")</f>
        <v>#REF!</v>
      </c>
      <c r="H1434" s="5" t="e" cm="1">
        <f t="array" aca="1" ref="H1434" ca="1">INDIRECT("'"&amp;$A1434&amp;"'!E18")</f>
        <v>#REF!</v>
      </c>
      <c r="J1434" s="5" t="e" cm="1">
        <f t="array" aca="1" ref="J1434" ca="1">INDIRECT("'"&amp;$A1434&amp;"'!C26")</f>
        <v>#REF!</v>
      </c>
      <c r="K1434" s="5" t="e" cm="1">
        <f t="array" aca="1" ref="K1434" ca="1">INDIRECT("'"&amp;$A1434&amp;"'!D26")</f>
        <v>#REF!</v>
      </c>
      <c r="L1434" s="5" t="e" cm="1">
        <f t="array" aca="1" ref="L1434" ca="1">INDIRECT("'"&amp;$A1434&amp;"'!E26")</f>
        <v>#REF!</v>
      </c>
      <c r="N1434" s="5" t="e" cm="1">
        <f t="array" aca="1" ref="N1434" ca="1">INDIRECT("'"&amp;$A1434&amp;"'!C34")</f>
        <v>#REF!</v>
      </c>
      <c r="O1434" s="5" t="e" cm="1">
        <f t="array" aca="1" ref="O1434" ca="1">INDIRECT("'"&amp;$A1434&amp;"'!D34")</f>
        <v>#REF!</v>
      </c>
      <c r="P1434" s="5" t="e" cm="1">
        <f t="array" aca="1" ref="P1434" ca="1">INDIRECT("'"&amp;$A1434&amp;"'!E34")</f>
        <v>#REF!</v>
      </c>
      <c r="R1434" s="5" t="e" cm="1">
        <f t="array" aca="1" ref="R1434" ca="1">INDIRECT("'"&amp;$A1434&amp;"'!C42")</f>
        <v>#REF!</v>
      </c>
      <c r="S1434" s="5" t="e" cm="1">
        <f t="array" aca="1" ref="S1434" ca="1">INDIRECT("'"&amp;$A1434&amp;"'!D42")</f>
        <v>#REF!</v>
      </c>
      <c r="T1434" s="5" t="e" cm="1">
        <f t="array" aca="1" ref="T1434" ca="1">INDIRECT("'"&amp;$A1434&amp;"'!E42")</f>
        <v>#REF!</v>
      </c>
      <c r="V1434" s="5" t="e" cm="1">
        <f t="array" aca="1" ref="V1434" ca="1">INDIRECT("'"&amp;$A1434&amp;"'!C50")</f>
        <v>#REF!</v>
      </c>
      <c r="W1434" s="5" t="e" cm="1">
        <f t="array" aca="1" ref="W1434" ca="1">INDIRECT("'"&amp;$A1434&amp;"'!D50")</f>
        <v>#REF!</v>
      </c>
      <c r="X1434" s="5" t="e" cm="1">
        <f t="array" aca="1" ref="X1434" ca="1">INDIRECT("'"&amp;$A1434&amp;"'!E50")</f>
        <v>#REF!</v>
      </c>
      <c r="Z1434" s="5" t="e" cm="1">
        <f t="array" aca="1" ref="Z1434" ca="1">INDIRECT("'"&amp;$A1434&amp;"'!C58")</f>
        <v>#REF!</v>
      </c>
      <c r="AA1434" s="5" t="e" cm="1">
        <f t="array" aca="1" ref="AA1434" ca="1">INDIRECT("'"&amp;$A1434&amp;"'!D58")</f>
        <v>#REF!</v>
      </c>
      <c r="AB1434" s="5" t="e" cm="1">
        <f t="array" aca="1" ref="AB1434" ca="1">INDIRECT("'"&amp;$A1434&amp;"'!E58")</f>
        <v>#REF!</v>
      </c>
      <c r="AD1434" s="5" t="e" cm="1">
        <f t="array" aca="1" ref="AD1434" ca="1">INDIRECT("'"&amp;$A1434&amp;"'!C66")</f>
        <v>#REF!</v>
      </c>
      <c r="AE1434" s="5" t="e" cm="1">
        <f t="array" aca="1" ref="AE1434" ca="1">INDIRECT("'"&amp;$A1434&amp;"'!D66")</f>
        <v>#REF!</v>
      </c>
      <c r="AF1434" s="5" t="e" cm="1">
        <f t="array" aca="1" ref="AF1434" ca="1">INDIRECT("'"&amp;$A1434&amp;"'!E66")</f>
        <v>#REF!</v>
      </c>
      <c r="AH1434" s="5" t="e" cm="1">
        <f t="array" aca="1" ref="AH1434" ca="1">INDIRECT("'"&amp;$A1434&amp;"'!C74")</f>
        <v>#REF!</v>
      </c>
      <c r="AI1434" s="5" t="e" cm="1">
        <f t="array" aca="1" ref="AI1434" ca="1">INDIRECT("'"&amp;$A1434&amp;"'!D74")</f>
        <v>#REF!</v>
      </c>
      <c r="AJ1434" s="5" t="e" cm="1">
        <f t="array" aca="1" ref="AJ1434" ca="1">INDIRECT("'"&amp;$A1434&amp;"'!E74")</f>
        <v>#REF!</v>
      </c>
      <c r="AL1434" s="5" t="e" cm="1">
        <f t="array" aca="1" ref="AL1434" ca="1">INDIRECT("'"&amp;$A1434&amp;"'!C82")</f>
        <v>#REF!</v>
      </c>
      <c r="AM1434" s="5" t="e" cm="1">
        <f t="array" aca="1" ref="AM1434" ca="1">INDIRECT("'"&amp;$A1434&amp;"'!D82")</f>
        <v>#REF!</v>
      </c>
      <c r="AN1434" s="5" t="e" cm="1">
        <f t="array" aca="1" ref="AN1434" ca="1">INDIRECT("'"&amp;$A1434&amp;"'!E82")</f>
        <v>#REF!</v>
      </c>
      <c r="AP1434" s="5" t="e" cm="1">
        <f t="array" aca="1" ref="AP1434" ca="1">INDIRECT("'"&amp;$A1434&amp;"'!C90")</f>
        <v>#REF!</v>
      </c>
      <c r="AQ1434" s="5" t="e" cm="1">
        <f t="array" aca="1" ref="AQ1434" ca="1">INDIRECT("'"&amp;$A1434&amp;"'!D90")</f>
        <v>#REF!</v>
      </c>
      <c r="AR1434" s="5" t="e" cm="1">
        <f t="array" aca="1" ref="AR1434" ca="1">INDIRECT("'"&amp;$A1434&amp;"'!E90")</f>
        <v>#REF!</v>
      </c>
      <c r="AT1434" s="5" t="e" cm="1">
        <f t="array" aca="1" ref="AT1434" ca="1">INDIRECT("'"&amp;$A1434&amp;"'!C98")</f>
        <v>#REF!</v>
      </c>
      <c r="AU1434" s="5" t="e" cm="1">
        <f t="array" aca="1" ref="AU1434" ca="1">INDIRECT("'"&amp;$A1434&amp;"'!D98")</f>
        <v>#REF!</v>
      </c>
      <c r="AV1434" s="5" t="e" cm="1">
        <f t="array" aca="1" ref="AV1434" ca="1">INDIRECT("'"&amp;$A1434&amp;"'!E98")</f>
        <v>#REF!</v>
      </c>
      <c r="AX1434" s="5" t="e" cm="1">
        <f t="array" aca="1" ref="AX1434" ca="1">INDIRECT("'"&amp;$A1434&amp;"'!C106")</f>
        <v>#REF!</v>
      </c>
      <c r="AY1434" s="5" t="e" cm="1">
        <f t="array" aca="1" ref="AY1434" ca="1">INDIRECT("'"&amp;$A1434&amp;"'!D106")</f>
        <v>#REF!</v>
      </c>
      <c r="AZ1434" s="5" t="e" cm="1">
        <f t="array" aca="1" ref="AZ1434" ca="1">INDIRECT("'"&amp;$A1434&amp;"'!E106")</f>
        <v>#REF!</v>
      </c>
      <c r="BB1434" s="5" t="e" cm="1">
        <f t="array" aca="1" ref="BB1434" ca="1">INDIRECT("'"&amp;$A1434&amp;"'!C114")</f>
        <v>#REF!</v>
      </c>
      <c r="BC1434" s="5" t="e" cm="1">
        <f t="array" aca="1" ref="BC1434" ca="1">INDIRECT("'"&amp;$A1434&amp;"'!D114")</f>
        <v>#REF!</v>
      </c>
      <c r="BD1434" s="5" t="e" cm="1">
        <f t="array" aca="1" ref="BD1434" ca="1">INDIRECT("'"&amp;$A1434&amp;"'!E114")</f>
        <v>#REF!</v>
      </c>
      <c r="BF1434" s="5" t="e" cm="1">
        <f t="array" aca="1" ref="BF1434" ca="1">INDIRECT("'"&amp;$A1434&amp;"'!C122")</f>
        <v>#REF!</v>
      </c>
      <c r="BG1434" s="5" t="e" cm="1">
        <f t="array" aca="1" ref="BG1434" ca="1">INDIRECT("'"&amp;$A1434&amp;"'!D122")</f>
        <v>#REF!</v>
      </c>
      <c r="BH1434" s="5" t="e" cm="1">
        <f t="array" aca="1" ref="BH1434" ca="1">INDIRECT("'"&amp;$A1434&amp;"'!E122")</f>
        <v>#REF!</v>
      </c>
      <c r="BJ1434" s="59"/>
      <c r="BK1434" s="59"/>
      <c r="BL1434" s="59"/>
      <c r="BM1434" s="59"/>
      <c r="BN1434" s="59"/>
      <c r="BO1434" s="59"/>
      <c r="BP1434" s="59"/>
      <c r="BQ1434" s="59"/>
      <c r="BR1434" s="59"/>
      <c r="BS1434" s="59"/>
      <c r="BT1434" s="59"/>
      <c r="BU1434" s="59"/>
      <c r="BV1434" s="59"/>
      <c r="BW1434" s="59"/>
      <c r="BX1434" s="59"/>
      <c r="BY1434" s="59"/>
      <c r="BZ1434" s="59"/>
      <c r="CA1434" s="59"/>
      <c r="CB1434" s="59"/>
      <c r="CC1434" s="59"/>
      <c r="CD1434" s="59"/>
      <c r="CE1434" s="59"/>
      <c r="CF1434" s="59"/>
      <c r="CG1434" s="59"/>
      <c r="CH1434" s="59"/>
      <c r="CI1434" s="59"/>
    </row>
    <row r="1435" spans="2:87" x14ac:dyDescent="0.2">
      <c r="B1435" s="5" t="e" cm="1">
        <f t="array" aca="1" ref="B1435" ca="1">INDIRECT("'"&amp;$A1435&amp;"'!C10")</f>
        <v>#REF!</v>
      </c>
      <c r="C1435" s="5" t="e" cm="1">
        <f t="array" aca="1" ref="C1435" ca="1">INDIRECT("'"&amp;$A1435&amp;"'!D10")</f>
        <v>#REF!</v>
      </c>
      <c r="D1435" s="5" t="e" cm="1">
        <f t="array" aca="1" ref="D1435" ca="1">INDIRECT("'"&amp;$A1435&amp;"'!E10")</f>
        <v>#REF!</v>
      </c>
      <c r="F1435" s="5" t="e" cm="1">
        <f t="array" aca="1" ref="F1435" ca="1">INDIRECT("'"&amp;$A1435&amp;"'!C18")</f>
        <v>#REF!</v>
      </c>
      <c r="G1435" s="5" t="e" cm="1">
        <f t="array" aca="1" ref="G1435" ca="1">INDIRECT("'"&amp;$A1435&amp;"'!D18")</f>
        <v>#REF!</v>
      </c>
      <c r="H1435" s="5" t="e" cm="1">
        <f t="array" aca="1" ref="H1435" ca="1">INDIRECT("'"&amp;$A1435&amp;"'!E18")</f>
        <v>#REF!</v>
      </c>
      <c r="J1435" s="5" t="e" cm="1">
        <f t="array" aca="1" ref="J1435" ca="1">INDIRECT("'"&amp;$A1435&amp;"'!C26")</f>
        <v>#REF!</v>
      </c>
      <c r="K1435" s="5" t="e" cm="1">
        <f t="array" aca="1" ref="K1435" ca="1">INDIRECT("'"&amp;$A1435&amp;"'!D26")</f>
        <v>#REF!</v>
      </c>
      <c r="L1435" s="5" t="e" cm="1">
        <f t="array" aca="1" ref="L1435" ca="1">INDIRECT("'"&amp;$A1435&amp;"'!E26")</f>
        <v>#REF!</v>
      </c>
      <c r="N1435" s="5" t="e" cm="1">
        <f t="array" aca="1" ref="N1435" ca="1">INDIRECT("'"&amp;$A1435&amp;"'!C34")</f>
        <v>#REF!</v>
      </c>
      <c r="O1435" s="5" t="e" cm="1">
        <f t="array" aca="1" ref="O1435" ca="1">INDIRECT("'"&amp;$A1435&amp;"'!D34")</f>
        <v>#REF!</v>
      </c>
      <c r="P1435" s="5" t="e" cm="1">
        <f t="array" aca="1" ref="P1435" ca="1">INDIRECT("'"&amp;$A1435&amp;"'!E34")</f>
        <v>#REF!</v>
      </c>
      <c r="R1435" s="5" t="e" cm="1">
        <f t="array" aca="1" ref="R1435" ca="1">INDIRECT("'"&amp;$A1435&amp;"'!C42")</f>
        <v>#REF!</v>
      </c>
      <c r="S1435" s="5" t="e" cm="1">
        <f t="array" aca="1" ref="S1435" ca="1">INDIRECT("'"&amp;$A1435&amp;"'!D42")</f>
        <v>#REF!</v>
      </c>
      <c r="T1435" s="5" t="e" cm="1">
        <f t="array" aca="1" ref="T1435" ca="1">INDIRECT("'"&amp;$A1435&amp;"'!E42")</f>
        <v>#REF!</v>
      </c>
      <c r="V1435" s="5" t="e" cm="1">
        <f t="array" aca="1" ref="V1435" ca="1">INDIRECT("'"&amp;$A1435&amp;"'!C50")</f>
        <v>#REF!</v>
      </c>
      <c r="W1435" s="5" t="e" cm="1">
        <f t="array" aca="1" ref="W1435" ca="1">INDIRECT("'"&amp;$A1435&amp;"'!D50")</f>
        <v>#REF!</v>
      </c>
      <c r="X1435" s="5" t="e" cm="1">
        <f t="array" aca="1" ref="X1435" ca="1">INDIRECT("'"&amp;$A1435&amp;"'!E50")</f>
        <v>#REF!</v>
      </c>
      <c r="Z1435" s="5" t="e" cm="1">
        <f t="array" aca="1" ref="Z1435" ca="1">INDIRECT("'"&amp;$A1435&amp;"'!C58")</f>
        <v>#REF!</v>
      </c>
      <c r="AA1435" s="5" t="e" cm="1">
        <f t="array" aca="1" ref="AA1435" ca="1">INDIRECT("'"&amp;$A1435&amp;"'!D58")</f>
        <v>#REF!</v>
      </c>
      <c r="AB1435" s="5" t="e" cm="1">
        <f t="array" aca="1" ref="AB1435" ca="1">INDIRECT("'"&amp;$A1435&amp;"'!E58")</f>
        <v>#REF!</v>
      </c>
      <c r="AD1435" s="5" t="e" cm="1">
        <f t="array" aca="1" ref="AD1435" ca="1">INDIRECT("'"&amp;$A1435&amp;"'!C66")</f>
        <v>#REF!</v>
      </c>
      <c r="AE1435" s="5" t="e" cm="1">
        <f t="array" aca="1" ref="AE1435" ca="1">INDIRECT("'"&amp;$A1435&amp;"'!D66")</f>
        <v>#REF!</v>
      </c>
      <c r="AF1435" s="5" t="e" cm="1">
        <f t="array" aca="1" ref="AF1435" ca="1">INDIRECT("'"&amp;$A1435&amp;"'!E66")</f>
        <v>#REF!</v>
      </c>
      <c r="AH1435" s="5" t="e" cm="1">
        <f t="array" aca="1" ref="AH1435" ca="1">INDIRECT("'"&amp;$A1435&amp;"'!C74")</f>
        <v>#REF!</v>
      </c>
      <c r="AI1435" s="5" t="e" cm="1">
        <f t="array" aca="1" ref="AI1435" ca="1">INDIRECT("'"&amp;$A1435&amp;"'!D74")</f>
        <v>#REF!</v>
      </c>
      <c r="AJ1435" s="5" t="e" cm="1">
        <f t="array" aca="1" ref="AJ1435" ca="1">INDIRECT("'"&amp;$A1435&amp;"'!E74")</f>
        <v>#REF!</v>
      </c>
      <c r="AL1435" s="5" t="e" cm="1">
        <f t="array" aca="1" ref="AL1435" ca="1">INDIRECT("'"&amp;$A1435&amp;"'!C82")</f>
        <v>#REF!</v>
      </c>
      <c r="AM1435" s="5" t="e" cm="1">
        <f t="array" aca="1" ref="AM1435" ca="1">INDIRECT("'"&amp;$A1435&amp;"'!D82")</f>
        <v>#REF!</v>
      </c>
      <c r="AN1435" s="5" t="e" cm="1">
        <f t="array" aca="1" ref="AN1435" ca="1">INDIRECT("'"&amp;$A1435&amp;"'!E82")</f>
        <v>#REF!</v>
      </c>
      <c r="AP1435" s="5" t="e" cm="1">
        <f t="array" aca="1" ref="AP1435" ca="1">INDIRECT("'"&amp;$A1435&amp;"'!C90")</f>
        <v>#REF!</v>
      </c>
      <c r="AQ1435" s="5" t="e" cm="1">
        <f t="array" aca="1" ref="AQ1435" ca="1">INDIRECT("'"&amp;$A1435&amp;"'!D90")</f>
        <v>#REF!</v>
      </c>
      <c r="AR1435" s="5" t="e" cm="1">
        <f t="array" aca="1" ref="AR1435" ca="1">INDIRECT("'"&amp;$A1435&amp;"'!E90")</f>
        <v>#REF!</v>
      </c>
      <c r="AT1435" s="5" t="e" cm="1">
        <f t="array" aca="1" ref="AT1435" ca="1">INDIRECT("'"&amp;$A1435&amp;"'!C98")</f>
        <v>#REF!</v>
      </c>
      <c r="AU1435" s="5" t="e" cm="1">
        <f t="array" aca="1" ref="AU1435" ca="1">INDIRECT("'"&amp;$A1435&amp;"'!D98")</f>
        <v>#REF!</v>
      </c>
      <c r="AV1435" s="5" t="e" cm="1">
        <f t="array" aca="1" ref="AV1435" ca="1">INDIRECT("'"&amp;$A1435&amp;"'!E98")</f>
        <v>#REF!</v>
      </c>
      <c r="AX1435" s="5" t="e" cm="1">
        <f t="array" aca="1" ref="AX1435" ca="1">INDIRECT("'"&amp;$A1435&amp;"'!C106")</f>
        <v>#REF!</v>
      </c>
      <c r="AY1435" s="5" t="e" cm="1">
        <f t="array" aca="1" ref="AY1435" ca="1">INDIRECT("'"&amp;$A1435&amp;"'!D106")</f>
        <v>#REF!</v>
      </c>
      <c r="AZ1435" s="5" t="e" cm="1">
        <f t="array" aca="1" ref="AZ1435" ca="1">INDIRECT("'"&amp;$A1435&amp;"'!E106")</f>
        <v>#REF!</v>
      </c>
      <c r="BB1435" s="5" t="e" cm="1">
        <f t="array" aca="1" ref="BB1435" ca="1">INDIRECT("'"&amp;$A1435&amp;"'!C114")</f>
        <v>#REF!</v>
      </c>
      <c r="BC1435" s="5" t="e" cm="1">
        <f t="array" aca="1" ref="BC1435" ca="1">INDIRECT("'"&amp;$A1435&amp;"'!D114")</f>
        <v>#REF!</v>
      </c>
      <c r="BD1435" s="5" t="e" cm="1">
        <f t="array" aca="1" ref="BD1435" ca="1">INDIRECT("'"&amp;$A1435&amp;"'!E114")</f>
        <v>#REF!</v>
      </c>
      <c r="BF1435" s="5" t="e" cm="1">
        <f t="array" aca="1" ref="BF1435" ca="1">INDIRECT("'"&amp;$A1435&amp;"'!C122")</f>
        <v>#REF!</v>
      </c>
      <c r="BG1435" s="5" t="e" cm="1">
        <f t="array" aca="1" ref="BG1435" ca="1">INDIRECT("'"&amp;$A1435&amp;"'!D122")</f>
        <v>#REF!</v>
      </c>
      <c r="BH1435" s="5" t="e" cm="1">
        <f t="array" aca="1" ref="BH1435" ca="1">INDIRECT("'"&amp;$A1435&amp;"'!E122")</f>
        <v>#REF!</v>
      </c>
      <c r="BJ1435" s="59"/>
      <c r="BK1435" s="59"/>
      <c r="BL1435" s="59"/>
      <c r="BM1435" s="59"/>
      <c r="BN1435" s="59"/>
      <c r="BO1435" s="59"/>
      <c r="BP1435" s="59"/>
      <c r="BQ1435" s="59"/>
      <c r="BR1435" s="59"/>
      <c r="BS1435" s="59"/>
      <c r="BT1435" s="59"/>
      <c r="BU1435" s="59"/>
      <c r="BV1435" s="59"/>
      <c r="BW1435" s="59"/>
      <c r="BX1435" s="59"/>
      <c r="BY1435" s="59"/>
      <c r="BZ1435" s="59"/>
      <c r="CA1435" s="59"/>
      <c r="CB1435" s="59"/>
      <c r="CC1435" s="59"/>
      <c r="CD1435" s="59"/>
      <c r="CE1435" s="59"/>
      <c r="CF1435" s="59"/>
      <c r="CG1435" s="59"/>
      <c r="CH1435" s="59"/>
      <c r="CI1435" s="59"/>
    </row>
    <row r="1436" spans="2:87" x14ac:dyDescent="0.2">
      <c r="B1436" s="5" t="e" cm="1">
        <f t="array" aca="1" ref="B1436" ca="1">INDIRECT("'"&amp;$A1436&amp;"'!C10")</f>
        <v>#REF!</v>
      </c>
      <c r="C1436" s="5" t="e" cm="1">
        <f t="array" aca="1" ref="C1436" ca="1">INDIRECT("'"&amp;$A1436&amp;"'!D10")</f>
        <v>#REF!</v>
      </c>
      <c r="D1436" s="5" t="e" cm="1">
        <f t="array" aca="1" ref="D1436" ca="1">INDIRECT("'"&amp;$A1436&amp;"'!E10")</f>
        <v>#REF!</v>
      </c>
      <c r="F1436" s="5" t="e" cm="1">
        <f t="array" aca="1" ref="F1436" ca="1">INDIRECT("'"&amp;$A1436&amp;"'!C18")</f>
        <v>#REF!</v>
      </c>
      <c r="G1436" s="5" t="e" cm="1">
        <f t="array" aca="1" ref="G1436" ca="1">INDIRECT("'"&amp;$A1436&amp;"'!D18")</f>
        <v>#REF!</v>
      </c>
      <c r="H1436" s="5" t="e" cm="1">
        <f t="array" aca="1" ref="H1436" ca="1">INDIRECT("'"&amp;$A1436&amp;"'!E18")</f>
        <v>#REF!</v>
      </c>
      <c r="J1436" s="5" t="e" cm="1">
        <f t="array" aca="1" ref="J1436" ca="1">INDIRECT("'"&amp;$A1436&amp;"'!C26")</f>
        <v>#REF!</v>
      </c>
      <c r="K1436" s="5" t="e" cm="1">
        <f t="array" aca="1" ref="K1436" ca="1">INDIRECT("'"&amp;$A1436&amp;"'!D26")</f>
        <v>#REF!</v>
      </c>
      <c r="L1436" s="5" t="e" cm="1">
        <f t="array" aca="1" ref="L1436" ca="1">INDIRECT("'"&amp;$A1436&amp;"'!E26")</f>
        <v>#REF!</v>
      </c>
      <c r="N1436" s="5" t="e" cm="1">
        <f t="array" aca="1" ref="N1436" ca="1">INDIRECT("'"&amp;$A1436&amp;"'!C34")</f>
        <v>#REF!</v>
      </c>
      <c r="O1436" s="5" t="e" cm="1">
        <f t="array" aca="1" ref="O1436" ca="1">INDIRECT("'"&amp;$A1436&amp;"'!D34")</f>
        <v>#REF!</v>
      </c>
      <c r="P1436" s="5" t="e" cm="1">
        <f t="array" aca="1" ref="P1436" ca="1">INDIRECT("'"&amp;$A1436&amp;"'!E34")</f>
        <v>#REF!</v>
      </c>
      <c r="R1436" s="5" t="e" cm="1">
        <f t="array" aca="1" ref="R1436" ca="1">INDIRECT("'"&amp;$A1436&amp;"'!C42")</f>
        <v>#REF!</v>
      </c>
      <c r="S1436" s="5" t="e" cm="1">
        <f t="array" aca="1" ref="S1436" ca="1">INDIRECT("'"&amp;$A1436&amp;"'!D42")</f>
        <v>#REF!</v>
      </c>
      <c r="T1436" s="5" t="e" cm="1">
        <f t="array" aca="1" ref="T1436" ca="1">INDIRECT("'"&amp;$A1436&amp;"'!E42")</f>
        <v>#REF!</v>
      </c>
      <c r="V1436" s="5" t="e" cm="1">
        <f t="array" aca="1" ref="V1436" ca="1">INDIRECT("'"&amp;$A1436&amp;"'!C50")</f>
        <v>#REF!</v>
      </c>
      <c r="W1436" s="5" t="e" cm="1">
        <f t="array" aca="1" ref="W1436" ca="1">INDIRECT("'"&amp;$A1436&amp;"'!D50")</f>
        <v>#REF!</v>
      </c>
      <c r="X1436" s="5" t="e" cm="1">
        <f t="array" aca="1" ref="X1436" ca="1">INDIRECT("'"&amp;$A1436&amp;"'!E50")</f>
        <v>#REF!</v>
      </c>
      <c r="Z1436" s="5" t="e" cm="1">
        <f t="array" aca="1" ref="Z1436" ca="1">INDIRECT("'"&amp;$A1436&amp;"'!C58")</f>
        <v>#REF!</v>
      </c>
      <c r="AA1436" s="5" t="e" cm="1">
        <f t="array" aca="1" ref="AA1436" ca="1">INDIRECT("'"&amp;$A1436&amp;"'!D58")</f>
        <v>#REF!</v>
      </c>
      <c r="AB1436" s="5" t="e" cm="1">
        <f t="array" aca="1" ref="AB1436" ca="1">INDIRECT("'"&amp;$A1436&amp;"'!E58")</f>
        <v>#REF!</v>
      </c>
      <c r="AD1436" s="5" t="e" cm="1">
        <f t="array" aca="1" ref="AD1436" ca="1">INDIRECT("'"&amp;$A1436&amp;"'!C66")</f>
        <v>#REF!</v>
      </c>
      <c r="AE1436" s="5" t="e" cm="1">
        <f t="array" aca="1" ref="AE1436" ca="1">INDIRECT("'"&amp;$A1436&amp;"'!D66")</f>
        <v>#REF!</v>
      </c>
      <c r="AF1436" s="5" t="e" cm="1">
        <f t="array" aca="1" ref="AF1436" ca="1">INDIRECT("'"&amp;$A1436&amp;"'!E66")</f>
        <v>#REF!</v>
      </c>
      <c r="AH1436" s="5" t="e" cm="1">
        <f t="array" aca="1" ref="AH1436" ca="1">INDIRECT("'"&amp;$A1436&amp;"'!C74")</f>
        <v>#REF!</v>
      </c>
      <c r="AI1436" s="5" t="e" cm="1">
        <f t="array" aca="1" ref="AI1436" ca="1">INDIRECT("'"&amp;$A1436&amp;"'!D74")</f>
        <v>#REF!</v>
      </c>
      <c r="AJ1436" s="5" t="e" cm="1">
        <f t="array" aca="1" ref="AJ1436" ca="1">INDIRECT("'"&amp;$A1436&amp;"'!E74")</f>
        <v>#REF!</v>
      </c>
      <c r="AL1436" s="5" t="e" cm="1">
        <f t="array" aca="1" ref="AL1436" ca="1">INDIRECT("'"&amp;$A1436&amp;"'!C82")</f>
        <v>#REF!</v>
      </c>
      <c r="AM1436" s="5" t="e" cm="1">
        <f t="array" aca="1" ref="AM1436" ca="1">INDIRECT("'"&amp;$A1436&amp;"'!D82")</f>
        <v>#REF!</v>
      </c>
      <c r="AN1436" s="5" t="e" cm="1">
        <f t="array" aca="1" ref="AN1436" ca="1">INDIRECT("'"&amp;$A1436&amp;"'!E82")</f>
        <v>#REF!</v>
      </c>
      <c r="AP1436" s="5" t="e" cm="1">
        <f t="array" aca="1" ref="AP1436" ca="1">INDIRECT("'"&amp;$A1436&amp;"'!C90")</f>
        <v>#REF!</v>
      </c>
      <c r="AQ1436" s="5" t="e" cm="1">
        <f t="array" aca="1" ref="AQ1436" ca="1">INDIRECT("'"&amp;$A1436&amp;"'!D90")</f>
        <v>#REF!</v>
      </c>
      <c r="AR1436" s="5" t="e" cm="1">
        <f t="array" aca="1" ref="AR1436" ca="1">INDIRECT("'"&amp;$A1436&amp;"'!E90")</f>
        <v>#REF!</v>
      </c>
      <c r="AT1436" s="5" t="e" cm="1">
        <f t="array" aca="1" ref="AT1436" ca="1">INDIRECT("'"&amp;$A1436&amp;"'!C98")</f>
        <v>#REF!</v>
      </c>
      <c r="AU1436" s="5" t="e" cm="1">
        <f t="array" aca="1" ref="AU1436" ca="1">INDIRECT("'"&amp;$A1436&amp;"'!D98")</f>
        <v>#REF!</v>
      </c>
      <c r="AV1436" s="5" t="e" cm="1">
        <f t="array" aca="1" ref="AV1436" ca="1">INDIRECT("'"&amp;$A1436&amp;"'!E98")</f>
        <v>#REF!</v>
      </c>
      <c r="AX1436" s="5" t="e" cm="1">
        <f t="array" aca="1" ref="AX1436" ca="1">INDIRECT("'"&amp;$A1436&amp;"'!C106")</f>
        <v>#REF!</v>
      </c>
      <c r="AY1436" s="5" t="e" cm="1">
        <f t="array" aca="1" ref="AY1436" ca="1">INDIRECT("'"&amp;$A1436&amp;"'!D106")</f>
        <v>#REF!</v>
      </c>
      <c r="AZ1436" s="5" t="e" cm="1">
        <f t="array" aca="1" ref="AZ1436" ca="1">INDIRECT("'"&amp;$A1436&amp;"'!E106")</f>
        <v>#REF!</v>
      </c>
      <c r="BB1436" s="5" t="e" cm="1">
        <f t="array" aca="1" ref="BB1436" ca="1">INDIRECT("'"&amp;$A1436&amp;"'!C114")</f>
        <v>#REF!</v>
      </c>
      <c r="BC1436" s="5" t="e" cm="1">
        <f t="array" aca="1" ref="BC1436" ca="1">INDIRECT("'"&amp;$A1436&amp;"'!D114")</f>
        <v>#REF!</v>
      </c>
      <c r="BD1436" s="5" t="e" cm="1">
        <f t="array" aca="1" ref="BD1436" ca="1">INDIRECT("'"&amp;$A1436&amp;"'!E114")</f>
        <v>#REF!</v>
      </c>
      <c r="BF1436" s="5" t="e" cm="1">
        <f t="array" aca="1" ref="BF1436" ca="1">INDIRECT("'"&amp;$A1436&amp;"'!C122")</f>
        <v>#REF!</v>
      </c>
      <c r="BG1436" s="5" t="e" cm="1">
        <f t="array" aca="1" ref="BG1436" ca="1">INDIRECT("'"&amp;$A1436&amp;"'!D122")</f>
        <v>#REF!</v>
      </c>
      <c r="BH1436" s="5" t="e" cm="1">
        <f t="array" aca="1" ref="BH1436" ca="1">INDIRECT("'"&amp;$A1436&amp;"'!E122")</f>
        <v>#REF!</v>
      </c>
      <c r="BJ1436" s="59"/>
      <c r="BK1436" s="59"/>
      <c r="BL1436" s="59"/>
      <c r="BM1436" s="59"/>
      <c r="BN1436" s="59"/>
      <c r="BO1436" s="59"/>
      <c r="BP1436" s="59"/>
      <c r="BQ1436" s="59"/>
      <c r="BR1436" s="59"/>
      <c r="BS1436" s="59"/>
      <c r="BT1436" s="59"/>
      <c r="BU1436" s="59"/>
      <c r="BV1436" s="59"/>
      <c r="BW1436" s="59"/>
      <c r="BX1436" s="59"/>
      <c r="BY1436" s="59"/>
      <c r="BZ1436" s="59"/>
      <c r="CA1436" s="59"/>
      <c r="CB1436" s="59"/>
      <c r="CC1436" s="59"/>
      <c r="CD1436" s="59"/>
      <c r="CE1436" s="59"/>
      <c r="CF1436" s="59"/>
      <c r="CG1436" s="59"/>
      <c r="CH1436" s="59"/>
      <c r="CI1436" s="59"/>
    </row>
    <row r="1437" spans="2:87" x14ac:dyDescent="0.2">
      <c r="B1437" s="5" t="e" cm="1">
        <f t="array" aca="1" ref="B1437" ca="1">INDIRECT("'"&amp;$A1437&amp;"'!C10")</f>
        <v>#REF!</v>
      </c>
      <c r="C1437" s="5" t="e" cm="1">
        <f t="array" aca="1" ref="C1437" ca="1">INDIRECT("'"&amp;$A1437&amp;"'!D10")</f>
        <v>#REF!</v>
      </c>
      <c r="D1437" s="5" t="e" cm="1">
        <f t="array" aca="1" ref="D1437" ca="1">INDIRECT("'"&amp;$A1437&amp;"'!E10")</f>
        <v>#REF!</v>
      </c>
      <c r="F1437" s="5" t="e" cm="1">
        <f t="array" aca="1" ref="F1437" ca="1">INDIRECT("'"&amp;$A1437&amp;"'!C18")</f>
        <v>#REF!</v>
      </c>
      <c r="G1437" s="5" t="e" cm="1">
        <f t="array" aca="1" ref="G1437" ca="1">INDIRECT("'"&amp;$A1437&amp;"'!D18")</f>
        <v>#REF!</v>
      </c>
      <c r="H1437" s="5" t="e" cm="1">
        <f t="array" aca="1" ref="H1437" ca="1">INDIRECT("'"&amp;$A1437&amp;"'!E18")</f>
        <v>#REF!</v>
      </c>
      <c r="J1437" s="5" t="e" cm="1">
        <f t="array" aca="1" ref="J1437" ca="1">INDIRECT("'"&amp;$A1437&amp;"'!C26")</f>
        <v>#REF!</v>
      </c>
      <c r="K1437" s="5" t="e" cm="1">
        <f t="array" aca="1" ref="K1437" ca="1">INDIRECT("'"&amp;$A1437&amp;"'!D26")</f>
        <v>#REF!</v>
      </c>
      <c r="L1437" s="5" t="e" cm="1">
        <f t="array" aca="1" ref="L1437" ca="1">INDIRECT("'"&amp;$A1437&amp;"'!E26")</f>
        <v>#REF!</v>
      </c>
      <c r="N1437" s="5" t="e" cm="1">
        <f t="array" aca="1" ref="N1437" ca="1">INDIRECT("'"&amp;$A1437&amp;"'!C34")</f>
        <v>#REF!</v>
      </c>
      <c r="O1437" s="5" t="e" cm="1">
        <f t="array" aca="1" ref="O1437" ca="1">INDIRECT("'"&amp;$A1437&amp;"'!D34")</f>
        <v>#REF!</v>
      </c>
      <c r="P1437" s="5" t="e" cm="1">
        <f t="array" aca="1" ref="P1437" ca="1">INDIRECT("'"&amp;$A1437&amp;"'!E34")</f>
        <v>#REF!</v>
      </c>
      <c r="R1437" s="5" t="e" cm="1">
        <f t="array" aca="1" ref="R1437" ca="1">INDIRECT("'"&amp;$A1437&amp;"'!C42")</f>
        <v>#REF!</v>
      </c>
      <c r="S1437" s="5" t="e" cm="1">
        <f t="array" aca="1" ref="S1437" ca="1">INDIRECT("'"&amp;$A1437&amp;"'!D42")</f>
        <v>#REF!</v>
      </c>
      <c r="T1437" s="5" t="e" cm="1">
        <f t="array" aca="1" ref="T1437" ca="1">INDIRECT("'"&amp;$A1437&amp;"'!E42")</f>
        <v>#REF!</v>
      </c>
      <c r="V1437" s="5" t="e" cm="1">
        <f t="array" aca="1" ref="V1437" ca="1">INDIRECT("'"&amp;$A1437&amp;"'!C50")</f>
        <v>#REF!</v>
      </c>
      <c r="W1437" s="5" t="e" cm="1">
        <f t="array" aca="1" ref="W1437" ca="1">INDIRECT("'"&amp;$A1437&amp;"'!D50")</f>
        <v>#REF!</v>
      </c>
      <c r="X1437" s="5" t="e" cm="1">
        <f t="array" aca="1" ref="X1437" ca="1">INDIRECT("'"&amp;$A1437&amp;"'!E50")</f>
        <v>#REF!</v>
      </c>
      <c r="Z1437" s="5" t="e" cm="1">
        <f t="array" aca="1" ref="Z1437" ca="1">INDIRECT("'"&amp;$A1437&amp;"'!C58")</f>
        <v>#REF!</v>
      </c>
      <c r="AA1437" s="5" t="e" cm="1">
        <f t="array" aca="1" ref="AA1437" ca="1">INDIRECT("'"&amp;$A1437&amp;"'!D58")</f>
        <v>#REF!</v>
      </c>
      <c r="AB1437" s="5" t="e" cm="1">
        <f t="array" aca="1" ref="AB1437" ca="1">INDIRECT("'"&amp;$A1437&amp;"'!E58")</f>
        <v>#REF!</v>
      </c>
      <c r="AD1437" s="5" t="e" cm="1">
        <f t="array" aca="1" ref="AD1437" ca="1">INDIRECT("'"&amp;$A1437&amp;"'!C66")</f>
        <v>#REF!</v>
      </c>
      <c r="AE1437" s="5" t="e" cm="1">
        <f t="array" aca="1" ref="AE1437" ca="1">INDIRECT("'"&amp;$A1437&amp;"'!D66")</f>
        <v>#REF!</v>
      </c>
      <c r="AF1437" s="5" t="e" cm="1">
        <f t="array" aca="1" ref="AF1437" ca="1">INDIRECT("'"&amp;$A1437&amp;"'!E66")</f>
        <v>#REF!</v>
      </c>
      <c r="AH1437" s="5" t="e" cm="1">
        <f t="array" aca="1" ref="AH1437" ca="1">INDIRECT("'"&amp;$A1437&amp;"'!C74")</f>
        <v>#REF!</v>
      </c>
      <c r="AI1437" s="5" t="e" cm="1">
        <f t="array" aca="1" ref="AI1437" ca="1">INDIRECT("'"&amp;$A1437&amp;"'!D74")</f>
        <v>#REF!</v>
      </c>
      <c r="AJ1437" s="5" t="e" cm="1">
        <f t="array" aca="1" ref="AJ1437" ca="1">INDIRECT("'"&amp;$A1437&amp;"'!E74")</f>
        <v>#REF!</v>
      </c>
      <c r="AL1437" s="5" t="e" cm="1">
        <f t="array" aca="1" ref="AL1437" ca="1">INDIRECT("'"&amp;$A1437&amp;"'!C82")</f>
        <v>#REF!</v>
      </c>
      <c r="AM1437" s="5" t="e" cm="1">
        <f t="array" aca="1" ref="AM1437" ca="1">INDIRECT("'"&amp;$A1437&amp;"'!D82")</f>
        <v>#REF!</v>
      </c>
      <c r="AN1437" s="5" t="e" cm="1">
        <f t="array" aca="1" ref="AN1437" ca="1">INDIRECT("'"&amp;$A1437&amp;"'!E82")</f>
        <v>#REF!</v>
      </c>
      <c r="AP1437" s="5" t="e" cm="1">
        <f t="array" aca="1" ref="AP1437" ca="1">INDIRECT("'"&amp;$A1437&amp;"'!C90")</f>
        <v>#REF!</v>
      </c>
      <c r="AQ1437" s="5" t="e" cm="1">
        <f t="array" aca="1" ref="AQ1437" ca="1">INDIRECT("'"&amp;$A1437&amp;"'!D90")</f>
        <v>#REF!</v>
      </c>
      <c r="AR1437" s="5" t="e" cm="1">
        <f t="array" aca="1" ref="AR1437" ca="1">INDIRECT("'"&amp;$A1437&amp;"'!E90")</f>
        <v>#REF!</v>
      </c>
      <c r="AT1437" s="5" t="e" cm="1">
        <f t="array" aca="1" ref="AT1437" ca="1">INDIRECT("'"&amp;$A1437&amp;"'!C98")</f>
        <v>#REF!</v>
      </c>
      <c r="AU1437" s="5" t="e" cm="1">
        <f t="array" aca="1" ref="AU1437" ca="1">INDIRECT("'"&amp;$A1437&amp;"'!D98")</f>
        <v>#REF!</v>
      </c>
      <c r="AV1437" s="5" t="e" cm="1">
        <f t="array" aca="1" ref="AV1437" ca="1">INDIRECT("'"&amp;$A1437&amp;"'!E98")</f>
        <v>#REF!</v>
      </c>
      <c r="AX1437" s="5" t="e" cm="1">
        <f t="array" aca="1" ref="AX1437" ca="1">INDIRECT("'"&amp;$A1437&amp;"'!C106")</f>
        <v>#REF!</v>
      </c>
      <c r="AY1437" s="5" t="e" cm="1">
        <f t="array" aca="1" ref="AY1437" ca="1">INDIRECT("'"&amp;$A1437&amp;"'!D106")</f>
        <v>#REF!</v>
      </c>
      <c r="AZ1437" s="5" t="e" cm="1">
        <f t="array" aca="1" ref="AZ1437" ca="1">INDIRECT("'"&amp;$A1437&amp;"'!E106")</f>
        <v>#REF!</v>
      </c>
      <c r="BB1437" s="5" t="e" cm="1">
        <f t="array" aca="1" ref="BB1437" ca="1">INDIRECT("'"&amp;$A1437&amp;"'!C114")</f>
        <v>#REF!</v>
      </c>
      <c r="BC1437" s="5" t="e" cm="1">
        <f t="array" aca="1" ref="BC1437" ca="1">INDIRECT("'"&amp;$A1437&amp;"'!D114")</f>
        <v>#REF!</v>
      </c>
      <c r="BD1437" s="5" t="e" cm="1">
        <f t="array" aca="1" ref="BD1437" ca="1">INDIRECT("'"&amp;$A1437&amp;"'!E114")</f>
        <v>#REF!</v>
      </c>
      <c r="BF1437" s="5" t="e" cm="1">
        <f t="array" aca="1" ref="BF1437" ca="1">INDIRECT("'"&amp;$A1437&amp;"'!C122")</f>
        <v>#REF!</v>
      </c>
      <c r="BG1437" s="5" t="e" cm="1">
        <f t="array" aca="1" ref="BG1437" ca="1">INDIRECT("'"&amp;$A1437&amp;"'!D122")</f>
        <v>#REF!</v>
      </c>
      <c r="BH1437" s="5" t="e" cm="1">
        <f t="array" aca="1" ref="BH1437" ca="1">INDIRECT("'"&amp;$A1437&amp;"'!E122")</f>
        <v>#REF!</v>
      </c>
      <c r="BJ1437" s="59"/>
      <c r="BK1437" s="59"/>
      <c r="BL1437" s="59"/>
      <c r="BM1437" s="59"/>
      <c r="BN1437" s="59"/>
      <c r="BO1437" s="59"/>
      <c r="BP1437" s="59"/>
      <c r="BQ1437" s="59"/>
      <c r="BR1437" s="59"/>
      <c r="BS1437" s="59"/>
      <c r="BT1437" s="59"/>
      <c r="BU1437" s="59"/>
      <c r="BV1437" s="59"/>
      <c r="BW1437" s="59"/>
      <c r="BX1437" s="59"/>
      <c r="BY1437" s="59"/>
      <c r="BZ1437" s="59"/>
      <c r="CA1437" s="59"/>
      <c r="CB1437" s="59"/>
      <c r="CC1437" s="59"/>
      <c r="CD1437" s="59"/>
      <c r="CE1437" s="59"/>
      <c r="CF1437" s="59"/>
      <c r="CG1437" s="59"/>
      <c r="CH1437" s="59"/>
      <c r="CI1437" s="59"/>
    </row>
    <row r="1438" spans="2:87" x14ac:dyDescent="0.2">
      <c r="B1438" s="5" t="e" cm="1">
        <f t="array" aca="1" ref="B1438" ca="1">INDIRECT("'"&amp;$A1438&amp;"'!C10")</f>
        <v>#REF!</v>
      </c>
      <c r="C1438" s="5" t="e" cm="1">
        <f t="array" aca="1" ref="C1438" ca="1">INDIRECT("'"&amp;$A1438&amp;"'!D10")</f>
        <v>#REF!</v>
      </c>
      <c r="D1438" s="5" t="e" cm="1">
        <f t="array" aca="1" ref="D1438" ca="1">INDIRECT("'"&amp;$A1438&amp;"'!E10")</f>
        <v>#REF!</v>
      </c>
      <c r="F1438" s="5" t="e" cm="1">
        <f t="array" aca="1" ref="F1438" ca="1">INDIRECT("'"&amp;$A1438&amp;"'!C18")</f>
        <v>#REF!</v>
      </c>
      <c r="G1438" s="5" t="e" cm="1">
        <f t="array" aca="1" ref="G1438" ca="1">INDIRECT("'"&amp;$A1438&amp;"'!D18")</f>
        <v>#REF!</v>
      </c>
      <c r="H1438" s="5" t="e" cm="1">
        <f t="array" aca="1" ref="H1438" ca="1">INDIRECT("'"&amp;$A1438&amp;"'!E18")</f>
        <v>#REF!</v>
      </c>
      <c r="J1438" s="5" t="e" cm="1">
        <f t="array" aca="1" ref="J1438" ca="1">INDIRECT("'"&amp;$A1438&amp;"'!C26")</f>
        <v>#REF!</v>
      </c>
      <c r="K1438" s="5" t="e" cm="1">
        <f t="array" aca="1" ref="K1438" ca="1">INDIRECT("'"&amp;$A1438&amp;"'!D26")</f>
        <v>#REF!</v>
      </c>
      <c r="L1438" s="5" t="e" cm="1">
        <f t="array" aca="1" ref="L1438" ca="1">INDIRECT("'"&amp;$A1438&amp;"'!E26")</f>
        <v>#REF!</v>
      </c>
      <c r="N1438" s="5" t="e" cm="1">
        <f t="array" aca="1" ref="N1438" ca="1">INDIRECT("'"&amp;$A1438&amp;"'!C34")</f>
        <v>#REF!</v>
      </c>
      <c r="O1438" s="5" t="e" cm="1">
        <f t="array" aca="1" ref="O1438" ca="1">INDIRECT("'"&amp;$A1438&amp;"'!D34")</f>
        <v>#REF!</v>
      </c>
      <c r="P1438" s="5" t="e" cm="1">
        <f t="array" aca="1" ref="P1438" ca="1">INDIRECT("'"&amp;$A1438&amp;"'!E34")</f>
        <v>#REF!</v>
      </c>
      <c r="R1438" s="5" t="e" cm="1">
        <f t="array" aca="1" ref="R1438" ca="1">INDIRECT("'"&amp;$A1438&amp;"'!C42")</f>
        <v>#REF!</v>
      </c>
      <c r="S1438" s="5" t="e" cm="1">
        <f t="array" aca="1" ref="S1438" ca="1">INDIRECT("'"&amp;$A1438&amp;"'!D42")</f>
        <v>#REF!</v>
      </c>
      <c r="T1438" s="5" t="e" cm="1">
        <f t="array" aca="1" ref="T1438" ca="1">INDIRECT("'"&amp;$A1438&amp;"'!E42")</f>
        <v>#REF!</v>
      </c>
      <c r="V1438" s="5" t="e" cm="1">
        <f t="array" aca="1" ref="V1438" ca="1">INDIRECT("'"&amp;$A1438&amp;"'!C50")</f>
        <v>#REF!</v>
      </c>
      <c r="W1438" s="5" t="e" cm="1">
        <f t="array" aca="1" ref="W1438" ca="1">INDIRECT("'"&amp;$A1438&amp;"'!D50")</f>
        <v>#REF!</v>
      </c>
      <c r="X1438" s="5" t="e" cm="1">
        <f t="array" aca="1" ref="X1438" ca="1">INDIRECT("'"&amp;$A1438&amp;"'!E50")</f>
        <v>#REF!</v>
      </c>
      <c r="Z1438" s="5" t="e" cm="1">
        <f t="array" aca="1" ref="Z1438" ca="1">INDIRECT("'"&amp;$A1438&amp;"'!C58")</f>
        <v>#REF!</v>
      </c>
      <c r="AA1438" s="5" t="e" cm="1">
        <f t="array" aca="1" ref="AA1438" ca="1">INDIRECT("'"&amp;$A1438&amp;"'!D58")</f>
        <v>#REF!</v>
      </c>
      <c r="AB1438" s="5" t="e" cm="1">
        <f t="array" aca="1" ref="AB1438" ca="1">INDIRECT("'"&amp;$A1438&amp;"'!E58")</f>
        <v>#REF!</v>
      </c>
      <c r="AD1438" s="5" t="e" cm="1">
        <f t="array" aca="1" ref="AD1438" ca="1">INDIRECT("'"&amp;$A1438&amp;"'!C66")</f>
        <v>#REF!</v>
      </c>
      <c r="AE1438" s="5" t="e" cm="1">
        <f t="array" aca="1" ref="AE1438" ca="1">INDIRECT("'"&amp;$A1438&amp;"'!D66")</f>
        <v>#REF!</v>
      </c>
      <c r="AF1438" s="5" t="e" cm="1">
        <f t="array" aca="1" ref="AF1438" ca="1">INDIRECT("'"&amp;$A1438&amp;"'!E66")</f>
        <v>#REF!</v>
      </c>
      <c r="AH1438" s="5" t="e" cm="1">
        <f t="array" aca="1" ref="AH1438" ca="1">INDIRECT("'"&amp;$A1438&amp;"'!C74")</f>
        <v>#REF!</v>
      </c>
      <c r="AI1438" s="5" t="e" cm="1">
        <f t="array" aca="1" ref="AI1438" ca="1">INDIRECT("'"&amp;$A1438&amp;"'!D74")</f>
        <v>#REF!</v>
      </c>
      <c r="AJ1438" s="5" t="e" cm="1">
        <f t="array" aca="1" ref="AJ1438" ca="1">INDIRECT("'"&amp;$A1438&amp;"'!E74")</f>
        <v>#REF!</v>
      </c>
      <c r="AL1438" s="5" t="e" cm="1">
        <f t="array" aca="1" ref="AL1438" ca="1">INDIRECT("'"&amp;$A1438&amp;"'!C82")</f>
        <v>#REF!</v>
      </c>
      <c r="AM1438" s="5" t="e" cm="1">
        <f t="array" aca="1" ref="AM1438" ca="1">INDIRECT("'"&amp;$A1438&amp;"'!D82")</f>
        <v>#REF!</v>
      </c>
      <c r="AN1438" s="5" t="e" cm="1">
        <f t="array" aca="1" ref="AN1438" ca="1">INDIRECT("'"&amp;$A1438&amp;"'!E82")</f>
        <v>#REF!</v>
      </c>
      <c r="AP1438" s="5" t="e" cm="1">
        <f t="array" aca="1" ref="AP1438" ca="1">INDIRECT("'"&amp;$A1438&amp;"'!C90")</f>
        <v>#REF!</v>
      </c>
      <c r="AQ1438" s="5" t="e" cm="1">
        <f t="array" aca="1" ref="AQ1438" ca="1">INDIRECT("'"&amp;$A1438&amp;"'!D90")</f>
        <v>#REF!</v>
      </c>
      <c r="AR1438" s="5" t="e" cm="1">
        <f t="array" aca="1" ref="AR1438" ca="1">INDIRECT("'"&amp;$A1438&amp;"'!E90")</f>
        <v>#REF!</v>
      </c>
      <c r="AT1438" s="5" t="e" cm="1">
        <f t="array" aca="1" ref="AT1438" ca="1">INDIRECT("'"&amp;$A1438&amp;"'!C98")</f>
        <v>#REF!</v>
      </c>
      <c r="AU1438" s="5" t="e" cm="1">
        <f t="array" aca="1" ref="AU1438" ca="1">INDIRECT("'"&amp;$A1438&amp;"'!D98")</f>
        <v>#REF!</v>
      </c>
      <c r="AV1438" s="5" t="e" cm="1">
        <f t="array" aca="1" ref="AV1438" ca="1">INDIRECT("'"&amp;$A1438&amp;"'!E98")</f>
        <v>#REF!</v>
      </c>
      <c r="AX1438" s="5" t="e" cm="1">
        <f t="array" aca="1" ref="AX1438" ca="1">INDIRECT("'"&amp;$A1438&amp;"'!C106")</f>
        <v>#REF!</v>
      </c>
      <c r="AY1438" s="5" t="e" cm="1">
        <f t="array" aca="1" ref="AY1438" ca="1">INDIRECT("'"&amp;$A1438&amp;"'!D106")</f>
        <v>#REF!</v>
      </c>
      <c r="AZ1438" s="5" t="e" cm="1">
        <f t="array" aca="1" ref="AZ1438" ca="1">INDIRECT("'"&amp;$A1438&amp;"'!E106")</f>
        <v>#REF!</v>
      </c>
      <c r="BB1438" s="5" t="e" cm="1">
        <f t="array" aca="1" ref="BB1438" ca="1">INDIRECT("'"&amp;$A1438&amp;"'!C114")</f>
        <v>#REF!</v>
      </c>
      <c r="BC1438" s="5" t="e" cm="1">
        <f t="array" aca="1" ref="BC1438" ca="1">INDIRECT("'"&amp;$A1438&amp;"'!D114")</f>
        <v>#REF!</v>
      </c>
      <c r="BD1438" s="5" t="e" cm="1">
        <f t="array" aca="1" ref="BD1438" ca="1">INDIRECT("'"&amp;$A1438&amp;"'!E114")</f>
        <v>#REF!</v>
      </c>
      <c r="BF1438" s="5" t="e" cm="1">
        <f t="array" aca="1" ref="BF1438" ca="1">INDIRECT("'"&amp;$A1438&amp;"'!C122")</f>
        <v>#REF!</v>
      </c>
      <c r="BG1438" s="5" t="e" cm="1">
        <f t="array" aca="1" ref="BG1438" ca="1">INDIRECT("'"&amp;$A1438&amp;"'!D122")</f>
        <v>#REF!</v>
      </c>
      <c r="BH1438" s="5" t="e" cm="1">
        <f t="array" aca="1" ref="BH1438" ca="1">INDIRECT("'"&amp;$A1438&amp;"'!E122")</f>
        <v>#REF!</v>
      </c>
      <c r="BJ1438" s="59"/>
      <c r="BK1438" s="59"/>
      <c r="BL1438" s="59"/>
      <c r="BM1438" s="59"/>
      <c r="BN1438" s="59"/>
      <c r="BO1438" s="59"/>
      <c r="BP1438" s="59"/>
      <c r="BQ1438" s="59"/>
      <c r="BR1438" s="59"/>
      <c r="BS1438" s="59"/>
      <c r="BT1438" s="59"/>
      <c r="BU1438" s="59"/>
      <c r="BV1438" s="59"/>
      <c r="BW1438" s="59"/>
      <c r="BX1438" s="59"/>
      <c r="BY1438" s="59"/>
      <c r="BZ1438" s="59"/>
      <c r="CA1438" s="59"/>
      <c r="CB1438" s="59"/>
      <c r="CC1438" s="59"/>
      <c r="CD1438" s="59"/>
      <c r="CE1438" s="59"/>
      <c r="CF1438" s="59"/>
      <c r="CG1438" s="59"/>
      <c r="CH1438" s="59"/>
      <c r="CI1438" s="59"/>
    </row>
    <row r="1439" spans="2:87" x14ac:dyDescent="0.2">
      <c r="B1439" s="5" t="e" cm="1">
        <f t="array" aca="1" ref="B1439" ca="1">INDIRECT("'"&amp;$A1439&amp;"'!C10")</f>
        <v>#REF!</v>
      </c>
      <c r="C1439" s="5" t="e" cm="1">
        <f t="array" aca="1" ref="C1439" ca="1">INDIRECT("'"&amp;$A1439&amp;"'!D10")</f>
        <v>#REF!</v>
      </c>
      <c r="D1439" s="5" t="e" cm="1">
        <f t="array" aca="1" ref="D1439" ca="1">INDIRECT("'"&amp;$A1439&amp;"'!E10")</f>
        <v>#REF!</v>
      </c>
      <c r="F1439" s="5" t="e" cm="1">
        <f t="array" aca="1" ref="F1439" ca="1">INDIRECT("'"&amp;$A1439&amp;"'!C18")</f>
        <v>#REF!</v>
      </c>
      <c r="G1439" s="5" t="e" cm="1">
        <f t="array" aca="1" ref="G1439" ca="1">INDIRECT("'"&amp;$A1439&amp;"'!D18")</f>
        <v>#REF!</v>
      </c>
      <c r="H1439" s="5" t="e" cm="1">
        <f t="array" aca="1" ref="H1439" ca="1">INDIRECT("'"&amp;$A1439&amp;"'!E18")</f>
        <v>#REF!</v>
      </c>
      <c r="J1439" s="5" t="e" cm="1">
        <f t="array" aca="1" ref="J1439" ca="1">INDIRECT("'"&amp;$A1439&amp;"'!C26")</f>
        <v>#REF!</v>
      </c>
      <c r="K1439" s="5" t="e" cm="1">
        <f t="array" aca="1" ref="K1439" ca="1">INDIRECT("'"&amp;$A1439&amp;"'!D26")</f>
        <v>#REF!</v>
      </c>
      <c r="L1439" s="5" t="e" cm="1">
        <f t="array" aca="1" ref="L1439" ca="1">INDIRECT("'"&amp;$A1439&amp;"'!E26")</f>
        <v>#REF!</v>
      </c>
      <c r="N1439" s="5" t="e" cm="1">
        <f t="array" aca="1" ref="N1439" ca="1">INDIRECT("'"&amp;$A1439&amp;"'!C34")</f>
        <v>#REF!</v>
      </c>
      <c r="O1439" s="5" t="e" cm="1">
        <f t="array" aca="1" ref="O1439" ca="1">INDIRECT("'"&amp;$A1439&amp;"'!D34")</f>
        <v>#REF!</v>
      </c>
      <c r="P1439" s="5" t="e" cm="1">
        <f t="array" aca="1" ref="P1439" ca="1">INDIRECT("'"&amp;$A1439&amp;"'!E34")</f>
        <v>#REF!</v>
      </c>
      <c r="R1439" s="5" t="e" cm="1">
        <f t="array" aca="1" ref="R1439" ca="1">INDIRECT("'"&amp;$A1439&amp;"'!C42")</f>
        <v>#REF!</v>
      </c>
      <c r="S1439" s="5" t="e" cm="1">
        <f t="array" aca="1" ref="S1439" ca="1">INDIRECT("'"&amp;$A1439&amp;"'!D42")</f>
        <v>#REF!</v>
      </c>
      <c r="T1439" s="5" t="e" cm="1">
        <f t="array" aca="1" ref="T1439" ca="1">INDIRECT("'"&amp;$A1439&amp;"'!E42")</f>
        <v>#REF!</v>
      </c>
      <c r="V1439" s="5" t="e" cm="1">
        <f t="array" aca="1" ref="V1439" ca="1">INDIRECT("'"&amp;$A1439&amp;"'!C50")</f>
        <v>#REF!</v>
      </c>
      <c r="W1439" s="5" t="e" cm="1">
        <f t="array" aca="1" ref="W1439" ca="1">INDIRECT("'"&amp;$A1439&amp;"'!D50")</f>
        <v>#REF!</v>
      </c>
      <c r="X1439" s="5" t="e" cm="1">
        <f t="array" aca="1" ref="X1439" ca="1">INDIRECT("'"&amp;$A1439&amp;"'!E50")</f>
        <v>#REF!</v>
      </c>
      <c r="Z1439" s="5" t="e" cm="1">
        <f t="array" aca="1" ref="Z1439" ca="1">INDIRECT("'"&amp;$A1439&amp;"'!C58")</f>
        <v>#REF!</v>
      </c>
      <c r="AA1439" s="5" t="e" cm="1">
        <f t="array" aca="1" ref="AA1439" ca="1">INDIRECT("'"&amp;$A1439&amp;"'!D58")</f>
        <v>#REF!</v>
      </c>
      <c r="AB1439" s="5" t="e" cm="1">
        <f t="array" aca="1" ref="AB1439" ca="1">INDIRECT("'"&amp;$A1439&amp;"'!E58")</f>
        <v>#REF!</v>
      </c>
      <c r="AD1439" s="5" t="e" cm="1">
        <f t="array" aca="1" ref="AD1439" ca="1">INDIRECT("'"&amp;$A1439&amp;"'!C66")</f>
        <v>#REF!</v>
      </c>
      <c r="AE1439" s="5" t="e" cm="1">
        <f t="array" aca="1" ref="AE1439" ca="1">INDIRECT("'"&amp;$A1439&amp;"'!D66")</f>
        <v>#REF!</v>
      </c>
      <c r="AF1439" s="5" t="e" cm="1">
        <f t="array" aca="1" ref="AF1439" ca="1">INDIRECT("'"&amp;$A1439&amp;"'!E66")</f>
        <v>#REF!</v>
      </c>
      <c r="AH1439" s="5" t="e" cm="1">
        <f t="array" aca="1" ref="AH1439" ca="1">INDIRECT("'"&amp;$A1439&amp;"'!C74")</f>
        <v>#REF!</v>
      </c>
      <c r="AI1439" s="5" t="e" cm="1">
        <f t="array" aca="1" ref="AI1439" ca="1">INDIRECT("'"&amp;$A1439&amp;"'!D74")</f>
        <v>#REF!</v>
      </c>
      <c r="AJ1439" s="5" t="e" cm="1">
        <f t="array" aca="1" ref="AJ1439" ca="1">INDIRECT("'"&amp;$A1439&amp;"'!E74")</f>
        <v>#REF!</v>
      </c>
      <c r="AL1439" s="5" t="e" cm="1">
        <f t="array" aca="1" ref="AL1439" ca="1">INDIRECT("'"&amp;$A1439&amp;"'!C82")</f>
        <v>#REF!</v>
      </c>
      <c r="AM1439" s="5" t="e" cm="1">
        <f t="array" aca="1" ref="AM1439" ca="1">INDIRECT("'"&amp;$A1439&amp;"'!D82")</f>
        <v>#REF!</v>
      </c>
      <c r="AN1439" s="5" t="e" cm="1">
        <f t="array" aca="1" ref="AN1439" ca="1">INDIRECT("'"&amp;$A1439&amp;"'!E82")</f>
        <v>#REF!</v>
      </c>
      <c r="AP1439" s="5" t="e" cm="1">
        <f t="array" aca="1" ref="AP1439" ca="1">INDIRECT("'"&amp;$A1439&amp;"'!C90")</f>
        <v>#REF!</v>
      </c>
      <c r="AQ1439" s="5" t="e" cm="1">
        <f t="array" aca="1" ref="AQ1439" ca="1">INDIRECT("'"&amp;$A1439&amp;"'!D90")</f>
        <v>#REF!</v>
      </c>
      <c r="AR1439" s="5" t="e" cm="1">
        <f t="array" aca="1" ref="AR1439" ca="1">INDIRECT("'"&amp;$A1439&amp;"'!E90")</f>
        <v>#REF!</v>
      </c>
      <c r="AT1439" s="5" t="e" cm="1">
        <f t="array" aca="1" ref="AT1439" ca="1">INDIRECT("'"&amp;$A1439&amp;"'!C98")</f>
        <v>#REF!</v>
      </c>
      <c r="AU1439" s="5" t="e" cm="1">
        <f t="array" aca="1" ref="AU1439" ca="1">INDIRECT("'"&amp;$A1439&amp;"'!D98")</f>
        <v>#REF!</v>
      </c>
      <c r="AV1439" s="5" t="e" cm="1">
        <f t="array" aca="1" ref="AV1439" ca="1">INDIRECT("'"&amp;$A1439&amp;"'!E98")</f>
        <v>#REF!</v>
      </c>
      <c r="AX1439" s="5" t="e" cm="1">
        <f t="array" aca="1" ref="AX1439" ca="1">INDIRECT("'"&amp;$A1439&amp;"'!C106")</f>
        <v>#REF!</v>
      </c>
      <c r="AY1439" s="5" t="e" cm="1">
        <f t="array" aca="1" ref="AY1439" ca="1">INDIRECT("'"&amp;$A1439&amp;"'!D106")</f>
        <v>#REF!</v>
      </c>
      <c r="AZ1439" s="5" t="e" cm="1">
        <f t="array" aca="1" ref="AZ1439" ca="1">INDIRECT("'"&amp;$A1439&amp;"'!E106")</f>
        <v>#REF!</v>
      </c>
      <c r="BB1439" s="5" t="e" cm="1">
        <f t="array" aca="1" ref="BB1439" ca="1">INDIRECT("'"&amp;$A1439&amp;"'!C114")</f>
        <v>#REF!</v>
      </c>
      <c r="BC1439" s="5" t="e" cm="1">
        <f t="array" aca="1" ref="BC1439" ca="1">INDIRECT("'"&amp;$A1439&amp;"'!D114")</f>
        <v>#REF!</v>
      </c>
      <c r="BD1439" s="5" t="e" cm="1">
        <f t="array" aca="1" ref="BD1439" ca="1">INDIRECT("'"&amp;$A1439&amp;"'!E114")</f>
        <v>#REF!</v>
      </c>
      <c r="BF1439" s="5" t="e" cm="1">
        <f t="array" aca="1" ref="BF1439" ca="1">INDIRECT("'"&amp;$A1439&amp;"'!C122")</f>
        <v>#REF!</v>
      </c>
      <c r="BG1439" s="5" t="e" cm="1">
        <f t="array" aca="1" ref="BG1439" ca="1">INDIRECT("'"&amp;$A1439&amp;"'!D122")</f>
        <v>#REF!</v>
      </c>
      <c r="BH1439" s="5" t="e" cm="1">
        <f t="array" aca="1" ref="BH1439" ca="1">INDIRECT("'"&amp;$A1439&amp;"'!E122")</f>
        <v>#REF!</v>
      </c>
      <c r="BJ1439" s="59"/>
      <c r="BK1439" s="59"/>
      <c r="BL1439" s="59"/>
      <c r="BM1439" s="59"/>
      <c r="BN1439" s="59"/>
      <c r="BO1439" s="59"/>
      <c r="BP1439" s="59"/>
      <c r="BQ1439" s="59"/>
      <c r="BR1439" s="59"/>
      <c r="BS1439" s="59"/>
      <c r="BT1439" s="59"/>
      <c r="BU1439" s="59"/>
      <c r="BV1439" s="59"/>
      <c r="BW1439" s="59"/>
      <c r="BX1439" s="59"/>
      <c r="BY1439" s="59"/>
      <c r="BZ1439" s="59"/>
      <c r="CA1439" s="59"/>
      <c r="CB1439" s="59"/>
      <c r="CC1439" s="59"/>
      <c r="CD1439" s="59"/>
      <c r="CE1439" s="59"/>
      <c r="CF1439" s="59"/>
      <c r="CG1439" s="59"/>
      <c r="CH1439" s="59"/>
      <c r="CI1439" s="59"/>
    </row>
    <row r="1440" spans="2:87" x14ac:dyDescent="0.2">
      <c r="B1440" s="5" t="e" cm="1">
        <f t="array" aca="1" ref="B1440" ca="1">INDIRECT("'"&amp;$A1440&amp;"'!C10")</f>
        <v>#REF!</v>
      </c>
      <c r="C1440" s="5" t="e" cm="1">
        <f t="array" aca="1" ref="C1440" ca="1">INDIRECT("'"&amp;$A1440&amp;"'!D10")</f>
        <v>#REF!</v>
      </c>
      <c r="D1440" s="5" t="e" cm="1">
        <f t="array" aca="1" ref="D1440" ca="1">INDIRECT("'"&amp;$A1440&amp;"'!E10")</f>
        <v>#REF!</v>
      </c>
      <c r="F1440" s="5" t="e" cm="1">
        <f t="array" aca="1" ref="F1440" ca="1">INDIRECT("'"&amp;$A1440&amp;"'!C18")</f>
        <v>#REF!</v>
      </c>
      <c r="G1440" s="5" t="e" cm="1">
        <f t="array" aca="1" ref="G1440" ca="1">INDIRECT("'"&amp;$A1440&amp;"'!D18")</f>
        <v>#REF!</v>
      </c>
      <c r="H1440" s="5" t="e" cm="1">
        <f t="array" aca="1" ref="H1440" ca="1">INDIRECT("'"&amp;$A1440&amp;"'!E18")</f>
        <v>#REF!</v>
      </c>
      <c r="J1440" s="5" t="e" cm="1">
        <f t="array" aca="1" ref="J1440" ca="1">INDIRECT("'"&amp;$A1440&amp;"'!C26")</f>
        <v>#REF!</v>
      </c>
      <c r="K1440" s="5" t="e" cm="1">
        <f t="array" aca="1" ref="K1440" ca="1">INDIRECT("'"&amp;$A1440&amp;"'!D26")</f>
        <v>#REF!</v>
      </c>
      <c r="L1440" s="5" t="e" cm="1">
        <f t="array" aca="1" ref="L1440" ca="1">INDIRECT("'"&amp;$A1440&amp;"'!E26")</f>
        <v>#REF!</v>
      </c>
      <c r="N1440" s="5" t="e" cm="1">
        <f t="array" aca="1" ref="N1440" ca="1">INDIRECT("'"&amp;$A1440&amp;"'!C34")</f>
        <v>#REF!</v>
      </c>
      <c r="O1440" s="5" t="e" cm="1">
        <f t="array" aca="1" ref="O1440" ca="1">INDIRECT("'"&amp;$A1440&amp;"'!D34")</f>
        <v>#REF!</v>
      </c>
      <c r="P1440" s="5" t="e" cm="1">
        <f t="array" aca="1" ref="P1440" ca="1">INDIRECT("'"&amp;$A1440&amp;"'!E34")</f>
        <v>#REF!</v>
      </c>
      <c r="R1440" s="5" t="e" cm="1">
        <f t="array" aca="1" ref="R1440" ca="1">INDIRECT("'"&amp;$A1440&amp;"'!C42")</f>
        <v>#REF!</v>
      </c>
      <c r="S1440" s="5" t="e" cm="1">
        <f t="array" aca="1" ref="S1440" ca="1">INDIRECT("'"&amp;$A1440&amp;"'!D42")</f>
        <v>#REF!</v>
      </c>
      <c r="T1440" s="5" t="e" cm="1">
        <f t="array" aca="1" ref="T1440" ca="1">INDIRECT("'"&amp;$A1440&amp;"'!E42")</f>
        <v>#REF!</v>
      </c>
      <c r="V1440" s="5" t="e" cm="1">
        <f t="array" aca="1" ref="V1440" ca="1">INDIRECT("'"&amp;$A1440&amp;"'!C50")</f>
        <v>#REF!</v>
      </c>
      <c r="W1440" s="5" t="e" cm="1">
        <f t="array" aca="1" ref="W1440" ca="1">INDIRECT("'"&amp;$A1440&amp;"'!D50")</f>
        <v>#REF!</v>
      </c>
      <c r="X1440" s="5" t="e" cm="1">
        <f t="array" aca="1" ref="X1440" ca="1">INDIRECT("'"&amp;$A1440&amp;"'!E50")</f>
        <v>#REF!</v>
      </c>
      <c r="Z1440" s="5" t="e" cm="1">
        <f t="array" aca="1" ref="Z1440" ca="1">INDIRECT("'"&amp;$A1440&amp;"'!C58")</f>
        <v>#REF!</v>
      </c>
      <c r="AA1440" s="5" t="e" cm="1">
        <f t="array" aca="1" ref="AA1440" ca="1">INDIRECT("'"&amp;$A1440&amp;"'!D58")</f>
        <v>#REF!</v>
      </c>
      <c r="AB1440" s="5" t="e" cm="1">
        <f t="array" aca="1" ref="AB1440" ca="1">INDIRECT("'"&amp;$A1440&amp;"'!E58")</f>
        <v>#REF!</v>
      </c>
      <c r="AD1440" s="5" t="e" cm="1">
        <f t="array" aca="1" ref="AD1440" ca="1">INDIRECT("'"&amp;$A1440&amp;"'!C66")</f>
        <v>#REF!</v>
      </c>
      <c r="AE1440" s="5" t="e" cm="1">
        <f t="array" aca="1" ref="AE1440" ca="1">INDIRECT("'"&amp;$A1440&amp;"'!D66")</f>
        <v>#REF!</v>
      </c>
      <c r="AF1440" s="5" t="e" cm="1">
        <f t="array" aca="1" ref="AF1440" ca="1">INDIRECT("'"&amp;$A1440&amp;"'!E66")</f>
        <v>#REF!</v>
      </c>
      <c r="AH1440" s="5" t="e" cm="1">
        <f t="array" aca="1" ref="AH1440" ca="1">INDIRECT("'"&amp;$A1440&amp;"'!C74")</f>
        <v>#REF!</v>
      </c>
      <c r="AI1440" s="5" t="e" cm="1">
        <f t="array" aca="1" ref="AI1440" ca="1">INDIRECT("'"&amp;$A1440&amp;"'!D74")</f>
        <v>#REF!</v>
      </c>
      <c r="AJ1440" s="5" t="e" cm="1">
        <f t="array" aca="1" ref="AJ1440" ca="1">INDIRECT("'"&amp;$A1440&amp;"'!E74")</f>
        <v>#REF!</v>
      </c>
      <c r="AL1440" s="5" t="e" cm="1">
        <f t="array" aca="1" ref="AL1440" ca="1">INDIRECT("'"&amp;$A1440&amp;"'!C82")</f>
        <v>#REF!</v>
      </c>
      <c r="AM1440" s="5" t="e" cm="1">
        <f t="array" aca="1" ref="AM1440" ca="1">INDIRECT("'"&amp;$A1440&amp;"'!D82")</f>
        <v>#REF!</v>
      </c>
      <c r="AN1440" s="5" t="e" cm="1">
        <f t="array" aca="1" ref="AN1440" ca="1">INDIRECT("'"&amp;$A1440&amp;"'!E82")</f>
        <v>#REF!</v>
      </c>
      <c r="AP1440" s="5" t="e" cm="1">
        <f t="array" aca="1" ref="AP1440" ca="1">INDIRECT("'"&amp;$A1440&amp;"'!C90")</f>
        <v>#REF!</v>
      </c>
      <c r="AQ1440" s="5" t="e" cm="1">
        <f t="array" aca="1" ref="AQ1440" ca="1">INDIRECT("'"&amp;$A1440&amp;"'!D90")</f>
        <v>#REF!</v>
      </c>
      <c r="AR1440" s="5" t="e" cm="1">
        <f t="array" aca="1" ref="AR1440" ca="1">INDIRECT("'"&amp;$A1440&amp;"'!E90")</f>
        <v>#REF!</v>
      </c>
      <c r="AT1440" s="5" t="e" cm="1">
        <f t="array" aca="1" ref="AT1440" ca="1">INDIRECT("'"&amp;$A1440&amp;"'!C98")</f>
        <v>#REF!</v>
      </c>
      <c r="AU1440" s="5" t="e" cm="1">
        <f t="array" aca="1" ref="AU1440" ca="1">INDIRECT("'"&amp;$A1440&amp;"'!D98")</f>
        <v>#REF!</v>
      </c>
      <c r="AV1440" s="5" t="e" cm="1">
        <f t="array" aca="1" ref="AV1440" ca="1">INDIRECT("'"&amp;$A1440&amp;"'!E98")</f>
        <v>#REF!</v>
      </c>
      <c r="AX1440" s="5" t="e" cm="1">
        <f t="array" aca="1" ref="AX1440" ca="1">INDIRECT("'"&amp;$A1440&amp;"'!C106")</f>
        <v>#REF!</v>
      </c>
      <c r="AY1440" s="5" t="e" cm="1">
        <f t="array" aca="1" ref="AY1440" ca="1">INDIRECT("'"&amp;$A1440&amp;"'!D106")</f>
        <v>#REF!</v>
      </c>
      <c r="AZ1440" s="5" t="e" cm="1">
        <f t="array" aca="1" ref="AZ1440" ca="1">INDIRECT("'"&amp;$A1440&amp;"'!E106")</f>
        <v>#REF!</v>
      </c>
      <c r="BB1440" s="5" t="e" cm="1">
        <f t="array" aca="1" ref="BB1440" ca="1">INDIRECT("'"&amp;$A1440&amp;"'!C114")</f>
        <v>#REF!</v>
      </c>
      <c r="BC1440" s="5" t="e" cm="1">
        <f t="array" aca="1" ref="BC1440" ca="1">INDIRECT("'"&amp;$A1440&amp;"'!D114")</f>
        <v>#REF!</v>
      </c>
      <c r="BD1440" s="5" t="e" cm="1">
        <f t="array" aca="1" ref="BD1440" ca="1">INDIRECT("'"&amp;$A1440&amp;"'!E114")</f>
        <v>#REF!</v>
      </c>
      <c r="BF1440" s="5" t="e" cm="1">
        <f t="array" aca="1" ref="BF1440" ca="1">INDIRECT("'"&amp;$A1440&amp;"'!C122")</f>
        <v>#REF!</v>
      </c>
      <c r="BG1440" s="5" t="e" cm="1">
        <f t="array" aca="1" ref="BG1440" ca="1">INDIRECT("'"&amp;$A1440&amp;"'!D122")</f>
        <v>#REF!</v>
      </c>
      <c r="BH1440" s="5" t="e" cm="1">
        <f t="array" aca="1" ref="BH1440" ca="1">INDIRECT("'"&amp;$A1440&amp;"'!E122")</f>
        <v>#REF!</v>
      </c>
      <c r="BJ1440" s="59"/>
      <c r="BK1440" s="59"/>
      <c r="BL1440" s="59"/>
      <c r="BM1440" s="59"/>
      <c r="BN1440" s="59"/>
      <c r="BO1440" s="59"/>
      <c r="BP1440" s="59"/>
      <c r="BQ1440" s="59"/>
      <c r="BR1440" s="59"/>
      <c r="BS1440" s="59"/>
      <c r="BT1440" s="59"/>
      <c r="BU1440" s="59"/>
      <c r="BV1440" s="59"/>
      <c r="BW1440" s="59"/>
      <c r="BX1440" s="59"/>
      <c r="BY1440" s="59"/>
      <c r="BZ1440" s="59"/>
      <c r="CA1440" s="59"/>
      <c r="CB1440" s="59"/>
      <c r="CC1440" s="59"/>
      <c r="CD1440" s="59"/>
      <c r="CE1440" s="59"/>
      <c r="CF1440" s="59"/>
      <c r="CG1440" s="59"/>
      <c r="CH1440" s="59"/>
      <c r="CI1440" s="59"/>
    </row>
    <row r="1441" spans="2:87" x14ac:dyDescent="0.2">
      <c r="B1441" s="5" t="e" cm="1">
        <f t="array" aca="1" ref="B1441" ca="1">INDIRECT("'"&amp;$A1441&amp;"'!C10")</f>
        <v>#REF!</v>
      </c>
      <c r="C1441" s="5" t="e" cm="1">
        <f t="array" aca="1" ref="C1441" ca="1">INDIRECT("'"&amp;$A1441&amp;"'!D10")</f>
        <v>#REF!</v>
      </c>
      <c r="D1441" s="5" t="e" cm="1">
        <f t="array" aca="1" ref="D1441" ca="1">INDIRECT("'"&amp;$A1441&amp;"'!E10")</f>
        <v>#REF!</v>
      </c>
      <c r="F1441" s="5" t="e" cm="1">
        <f t="array" aca="1" ref="F1441" ca="1">INDIRECT("'"&amp;$A1441&amp;"'!C18")</f>
        <v>#REF!</v>
      </c>
      <c r="G1441" s="5" t="e" cm="1">
        <f t="array" aca="1" ref="G1441" ca="1">INDIRECT("'"&amp;$A1441&amp;"'!D18")</f>
        <v>#REF!</v>
      </c>
      <c r="H1441" s="5" t="e" cm="1">
        <f t="array" aca="1" ref="H1441" ca="1">INDIRECT("'"&amp;$A1441&amp;"'!E18")</f>
        <v>#REF!</v>
      </c>
      <c r="J1441" s="5" t="e" cm="1">
        <f t="array" aca="1" ref="J1441" ca="1">INDIRECT("'"&amp;$A1441&amp;"'!C26")</f>
        <v>#REF!</v>
      </c>
      <c r="K1441" s="5" t="e" cm="1">
        <f t="array" aca="1" ref="K1441" ca="1">INDIRECT("'"&amp;$A1441&amp;"'!D26")</f>
        <v>#REF!</v>
      </c>
      <c r="L1441" s="5" t="e" cm="1">
        <f t="array" aca="1" ref="L1441" ca="1">INDIRECT("'"&amp;$A1441&amp;"'!E26")</f>
        <v>#REF!</v>
      </c>
      <c r="N1441" s="5" t="e" cm="1">
        <f t="array" aca="1" ref="N1441" ca="1">INDIRECT("'"&amp;$A1441&amp;"'!C34")</f>
        <v>#REF!</v>
      </c>
      <c r="O1441" s="5" t="e" cm="1">
        <f t="array" aca="1" ref="O1441" ca="1">INDIRECT("'"&amp;$A1441&amp;"'!D34")</f>
        <v>#REF!</v>
      </c>
      <c r="P1441" s="5" t="e" cm="1">
        <f t="array" aca="1" ref="P1441" ca="1">INDIRECT("'"&amp;$A1441&amp;"'!E34")</f>
        <v>#REF!</v>
      </c>
      <c r="R1441" s="5" t="e" cm="1">
        <f t="array" aca="1" ref="R1441" ca="1">INDIRECT("'"&amp;$A1441&amp;"'!C42")</f>
        <v>#REF!</v>
      </c>
      <c r="S1441" s="5" t="e" cm="1">
        <f t="array" aca="1" ref="S1441" ca="1">INDIRECT("'"&amp;$A1441&amp;"'!D42")</f>
        <v>#REF!</v>
      </c>
      <c r="T1441" s="5" t="e" cm="1">
        <f t="array" aca="1" ref="T1441" ca="1">INDIRECT("'"&amp;$A1441&amp;"'!E42")</f>
        <v>#REF!</v>
      </c>
      <c r="V1441" s="5" t="e" cm="1">
        <f t="array" aca="1" ref="V1441" ca="1">INDIRECT("'"&amp;$A1441&amp;"'!C50")</f>
        <v>#REF!</v>
      </c>
      <c r="W1441" s="5" t="e" cm="1">
        <f t="array" aca="1" ref="W1441" ca="1">INDIRECT("'"&amp;$A1441&amp;"'!D50")</f>
        <v>#REF!</v>
      </c>
      <c r="X1441" s="5" t="e" cm="1">
        <f t="array" aca="1" ref="X1441" ca="1">INDIRECT("'"&amp;$A1441&amp;"'!E50")</f>
        <v>#REF!</v>
      </c>
      <c r="Z1441" s="5" t="e" cm="1">
        <f t="array" aca="1" ref="Z1441" ca="1">INDIRECT("'"&amp;$A1441&amp;"'!C58")</f>
        <v>#REF!</v>
      </c>
      <c r="AA1441" s="5" t="e" cm="1">
        <f t="array" aca="1" ref="AA1441" ca="1">INDIRECT("'"&amp;$A1441&amp;"'!D58")</f>
        <v>#REF!</v>
      </c>
      <c r="AB1441" s="5" t="e" cm="1">
        <f t="array" aca="1" ref="AB1441" ca="1">INDIRECT("'"&amp;$A1441&amp;"'!E58")</f>
        <v>#REF!</v>
      </c>
      <c r="AD1441" s="5" t="e" cm="1">
        <f t="array" aca="1" ref="AD1441" ca="1">INDIRECT("'"&amp;$A1441&amp;"'!C66")</f>
        <v>#REF!</v>
      </c>
      <c r="AE1441" s="5" t="e" cm="1">
        <f t="array" aca="1" ref="AE1441" ca="1">INDIRECT("'"&amp;$A1441&amp;"'!D66")</f>
        <v>#REF!</v>
      </c>
      <c r="AF1441" s="5" t="e" cm="1">
        <f t="array" aca="1" ref="AF1441" ca="1">INDIRECT("'"&amp;$A1441&amp;"'!E66")</f>
        <v>#REF!</v>
      </c>
      <c r="AH1441" s="5" t="e" cm="1">
        <f t="array" aca="1" ref="AH1441" ca="1">INDIRECT("'"&amp;$A1441&amp;"'!C74")</f>
        <v>#REF!</v>
      </c>
      <c r="AI1441" s="5" t="e" cm="1">
        <f t="array" aca="1" ref="AI1441" ca="1">INDIRECT("'"&amp;$A1441&amp;"'!D74")</f>
        <v>#REF!</v>
      </c>
      <c r="AJ1441" s="5" t="e" cm="1">
        <f t="array" aca="1" ref="AJ1441" ca="1">INDIRECT("'"&amp;$A1441&amp;"'!E74")</f>
        <v>#REF!</v>
      </c>
      <c r="AL1441" s="5" t="e" cm="1">
        <f t="array" aca="1" ref="AL1441" ca="1">INDIRECT("'"&amp;$A1441&amp;"'!C82")</f>
        <v>#REF!</v>
      </c>
      <c r="AM1441" s="5" t="e" cm="1">
        <f t="array" aca="1" ref="AM1441" ca="1">INDIRECT("'"&amp;$A1441&amp;"'!D82")</f>
        <v>#REF!</v>
      </c>
      <c r="AN1441" s="5" t="e" cm="1">
        <f t="array" aca="1" ref="AN1441" ca="1">INDIRECT("'"&amp;$A1441&amp;"'!E82")</f>
        <v>#REF!</v>
      </c>
      <c r="AP1441" s="5" t="e" cm="1">
        <f t="array" aca="1" ref="AP1441" ca="1">INDIRECT("'"&amp;$A1441&amp;"'!C90")</f>
        <v>#REF!</v>
      </c>
      <c r="AQ1441" s="5" t="e" cm="1">
        <f t="array" aca="1" ref="AQ1441" ca="1">INDIRECT("'"&amp;$A1441&amp;"'!D90")</f>
        <v>#REF!</v>
      </c>
      <c r="AR1441" s="5" t="e" cm="1">
        <f t="array" aca="1" ref="AR1441" ca="1">INDIRECT("'"&amp;$A1441&amp;"'!E90")</f>
        <v>#REF!</v>
      </c>
      <c r="AT1441" s="5" t="e" cm="1">
        <f t="array" aca="1" ref="AT1441" ca="1">INDIRECT("'"&amp;$A1441&amp;"'!C98")</f>
        <v>#REF!</v>
      </c>
      <c r="AU1441" s="5" t="e" cm="1">
        <f t="array" aca="1" ref="AU1441" ca="1">INDIRECT("'"&amp;$A1441&amp;"'!D98")</f>
        <v>#REF!</v>
      </c>
      <c r="AV1441" s="5" t="e" cm="1">
        <f t="array" aca="1" ref="AV1441" ca="1">INDIRECT("'"&amp;$A1441&amp;"'!E98")</f>
        <v>#REF!</v>
      </c>
      <c r="AX1441" s="5" t="e" cm="1">
        <f t="array" aca="1" ref="AX1441" ca="1">INDIRECT("'"&amp;$A1441&amp;"'!C106")</f>
        <v>#REF!</v>
      </c>
      <c r="AY1441" s="5" t="e" cm="1">
        <f t="array" aca="1" ref="AY1441" ca="1">INDIRECT("'"&amp;$A1441&amp;"'!D106")</f>
        <v>#REF!</v>
      </c>
      <c r="AZ1441" s="5" t="e" cm="1">
        <f t="array" aca="1" ref="AZ1441" ca="1">INDIRECT("'"&amp;$A1441&amp;"'!E106")</f>
        <v>#REF!</v>
      </c>
      <c r="BB1441" s="5" t="e" cm="1">
        <f t="array" aca="1" ref="BB1441" ca="1">INDIRECT("'"&amp;$A1441&amp;"'!C114")</f>
        <v>#REF!</v>
      </c>
      <c r="BC1441" s="5" t="e" cm="1">
        <f t="array" aca="1" ref="BC1441" ca="1">INDIRECT("'"&amp;$A1441&amp;"'!D114")</f>
        <v>#REF!</v>
      </c>
      <c r="BD1441" s="5" t="e" cm="1">
        <f t="array" aca="1" ref="BD1441" ca="1">INDIRECT("'"&amp;$A1441&amp;"'!E114")</f>
        <v>#REF!</v>
      </c>
      <c r="BF1441" s="5" t="e" cm="1">
        <f t="array" aca="1" ref="BF1441" ca="1">INDIRECT("'"&amp;$A1441&amp;"'!C122")</f>
        <v>#REF!</v>
      </c>
      <c r="BG1441" s="5" t="e" cm="1">
        <f t="array" aca="1" ref="BG1441" ca="1">INDIRECT("'"&amp;$A1441&amp;"'!D122")</f>
        <v>#REF!</v>
      </c>
      <c r="BH1441" s="5" t="e" cm="1">
        <f t="array" aca="1" ref="BH1441" ca="1">INDIRECT("'"&amp;$A1441&amp;"'!E122")</f>
        <v>#REF!</v>
      </c>
      <c r="BJ1441" s="59"/>
      <c r="BK1441" s="59"/>
      <c r="BL1441" s="59"/>
      <c r="BM1441" s="59"/>
      <c r="BN1441" s="59"/>
      <c r="BO1441" s="59"/>
      <c r="BP1441" s="59"/>
      <c r="BQ1441" s="59"/>
      <c r="BR1441" s="59"/>
      <c r="BS1441" s="59"/>
      <c r="BT1441" s="59"/>
      <c r="BU1441" s="59"/>
      <c r="BV1441" s="59"/>
      <c r="BW1441" s="59"/>
      <c r="BX1441" s="59"/>
      <c r="BY1441" s="59"/>
      <c r="BZ1441" s="59"/>
      <c r="CA1441" s="59"/>
      <c r="CB1441" s="59"/>
      <c r="CC1441" s="59"/>
      <c r="CD1441" s="59"/>
      <c r="CE1441" s="59"/>
      <c r="CF1441" s="59"/>
      <c r="CG1441" s="59"/>
      <c r="CH1441" s="59"/>
      <c r="CI1441" s="59"/>
    </row>
    <row r="1442" spans="2:87" x14ac:dyDescent="0.2">
      <c r="B1442" s="5" t="e" cm="1">
        <f t="array" aca="1" ref="B1442" ca="1">INDIRECT("'"&amp;$A1442&amp;"'!C10")</f>
        <v>#REF!</v>
      </c>
      <c r="C1442" s="5" t="e" cm="1">
        <f t="array" aca="1" ref="C1442" ca="1">INDIRECT("'"&amp;$A1442&amp;"'!D10")</f>
        <v>#REF!</v>
      </c>
      <c r="D1442" s="5" t="e" cm="1">
        <f t="array" aca="1" ref="D1442" ca="1">INDIRECT("'"&amp;$A1442&amp;"'!E10")</f>
        <v>#REF!</v>
      </c>
      <c r="F1442" s="5" t="e" cm="1">
        <f t="array" aca="1" ref="F1442" ca="1">INDIRECT("'"&amp;$A1442&amp;"'!C18")</f>
        <v>#REF!</v>
      </c>
      <c r="G1442" s="5" t="e" cm="1">
        <f t="array" aca="1" ref="G1442" ca="1">INDIRECT("'"&amp;$A1442&amp;"'!D18")</f>
        <v>#REF!</v>
      </c>
      <c r="H1442" s="5" t="e" cm="1">
        <f t="array" aca="1" ref="H1442" ca="1">INDIRECT("'"&amp;$A1442&amp;"'!E18")</f>
        <v>#REF!</v>
      </c>
      <c r="J1442" s="5" t="e" cm="1">
        <f t="array" aca="1" ref="J1442" ca="1">INDIRECT("'"&amp;$A1442&amp;"'!C26")</f>
        <v>#REF!</v>
      </c>
      <c r="K1442" s="5" t="e" cm="1">
        <f t="array" aca="1" ref="K1442" ca="1">INDIRECT("'"&amp;$A1442&amp;"'!D26")</f>
        <v>#REF!</v>
      </c>
      <c r="L1442" s="5" t="e" cm="1">
        <f t="array" aca="1" ref="L1442" ca="1">INDIRECT("'"&amp;$A1442&amp;"'!E26")</f>
        <v>#REF!</v>
      </c>
      <c r="N1442" s="5" t="e" cm="1">
        <f t="array" aca="1" ref="N1442" ca="1">INDIRECT("'"&amp;$A1442&amp;"'!C34")</f>
        <v>#REF!</v>
      </c>
      <c r="O1442" s="5" t="e" cm="1">
        <f t="array" aca="1" ref="O1442" ca="1">INDIRECT("'"&amp;$A1442&amp;"'!D34")</f>
        <v>#REF!</v>
      </c>
      <c r="P1442" s="5" t="e" cm="1">
        <f t="array" aca="1" ref="P1442" ca="1">INDIRECT("'"&amp;$A1442&amp;"'!E34")</f>
        <v>#REF!</v>
      </c>
      <c r="R1442" s="5" t="e" cm="1">
        <f t="array" aca="1" ref="R1442" ca="1">INDIRECT("'"&amp;$A1442&amp;"'!C42")</f>
        <v>#REF!</v>
      </c>
      <c r="S1442" s="5" t="e" cm="1">
        <f t="array" aca="1" ref="S1442" ca="1">INDIRECT("'"&amp;$A1442&amp;"'!D42")</f>
        <v>#REF!</v>
      </c>
      <c r="T1442" s="5" t="e" cm="1">
        <f t="array" aca="1" ref="T1442" ca="1">INDIRECT("'"&amp;$A1442&amp;"'!E42")</f>
        <v>#REF!</v>
      </c>
      <c r="V1442" s="5" t="e" cm="1">
        <f t="array" aca="1" ref="V1442" ca="1">INDIRECT("'"&amp;$A1442&amp;"'!C50")</f>
        <v>#REF!</v>
      </c>
      <c r="W1442" s="5" t="e" cm="1">
        <f t="array" aca="1" ref="W1442" ca="1">INDIRECT("'"&amp;$A1442&amp;"'!D50")</f>
        <v>#REF!</v>
      </c>
      <c r="X1442" s="5" t="e" cm="1">
        <f t="array" aca="1" ref="X1442" ca="1">INDIRECT("'"&amp;$A1442&amp;"'!E50")</f>
        <v>#REF!</v>
      </c>
      <c r="Z1442" s="5" t="e" cm="1">
        <f t="array" aca="1" ref="Z1442" ca="1">INDIRECT("'"&amp;$A1442&amp;"'!C58")</f>
        <v>#REF!</v>
      </c>
      <c r="AA1442" s="5" t="e" cm="1">
        <f t="array" aca="1" ref="AA1442" ca="1">INDIRECT("'"&amp;$A1442&amp;"'!D58")</f>
        <v>#REF!</v>
      </c>
      <c r="AB1442" s="5" t="e" cm="1">
        <f t="array" aca="1" ref="AB1442" ca="1">INDIRECT("'"&amp;$A1442&amp;"'!E58")</f>
        <v>#REF!</v>
      </c>
      <c r="AD1442" s="5" t="e" cm="1">
        <f t="array" aca="1" ref="AD1442" ca="1">INDIRECT("'"&amp;$A1442&amp;"'!C66")</f>
        <v>#REF!</v>
      </c>
      <c r="AE1442" s="5" t="e" cm="1">
        <f t="array" aca="1" ref="AE1442" ca="1">INDIRECT("'"&amp;$A1442&amp;"'!D66")</f>
        <v>#REF!</v>
      </c>
      <c r="AF1442" s="5" t="e" cm="1">
        <f t="array" aca="1" ref="AF1442" ca="1">INDIRECT("'"&amp;$A1442&amp;"'!E66")</f>
        <v>#REF!</v>
      </c>
      <c r="AH1442" s="5" t="e" cm="1">
        <f t="array" aca="1" ref="AH1442" ca="1">INDIRECT("'"&amp;$A1442&amp;"'!C74")</f>
        <v>#REF!</v>
      </c>
      <c r="AI1442" s="5" t="e" cm="1">
        <f t="array" aca="1" ref="AI1442" ca="1">INDIRECT("'"&amp;$A1442&amp;"'!D74")</f>
        <v>#REF!</v>
      </c>
      <c r="AJ1442" s="5" t="e" cm="1">
        <f t="array" aca="1" ref="AJ1442" ca="1">INDIRECT("'"&amp;$A1442&amp;"'!E74")</f>
        <v>#REF!</v>
      </c>
      <c r="AL1442" s="5" t="e" cm="1">
        <f t="array" aca="1" ref="AL1442" ca="1">INDIRECT("'"&amp;$A1442&amp;"'!C82")</f>
        <v>#REF!</v>
      </c>
      <c r="AM1442" s="5" t="e" cm="1">
        <f t="array" aca="1" ref="AM1442" ca="1">INDIRECT("'"&amp;$A1442&amp;"'!D82")</f>
        <v>#REF!</v>
      </c>
      <c r="AN1442" s="5" t="e" cm="1">
        <f t="array" aca="1" ref="AN1442" ca="1">INDIRECT("'"&amp;$A1442&amp;"'!E82")</f>
        <v>#REF!</v>
      </c>
      <c r="AP1442" s="5" t="e" cm="1">
        <f t="array" aca="1" ref="AP1442" ca="1">INDIRECT("'"&amp;$A1442&amp;"'!C90")</f>
        <v>#REF!</v>
      </c>
      <c r="AQ1442" s="5" t="e" cm="1">
        <f t="array" aca="1" ref="AQ1442" ca="1">INDIRECT("'"&amp;$A1442&amp;"'!D90")</f>
        <v>#REF!</v>
      </c>
      <c r="AR1442" s="5" t="e" cm="1">
        <f t="array" aca="1" ref="AR1442" ca="1">INDIRECT("'"&amp;$A1442&amp;"'!E90")</f>
        <v>#REF!</v>
      </c>
      <c r="AT1442" s="5" t="e" cm="1">
        <f t="array" aca="1" ref="AT1442" ca="1">INDIRECT("'"&amp;$A1442&amp;"'!C98")</f>
        <v>#REF!</v>
      </c>
      <c r="AU1442" s="5" t="e" cm="1">
        <f t="array" aca="1" ref="AU1442" ca="1">INDIRECT("'"&amp;$A1442&amp;"'!D98")</f>
        <v>#REF!</v>
      </c>
      <c r="AV1442" s="5" t="e" cm="1">
        <f t="array" aca="1" ref="AV1442" ca="1">INDIRECT("'"&amp;$A1442&amp;"'!E98")</f>
        <v>#REF!</v>
      </c>
      <c r="AX1442" s="5" t="e" cm="1">
        <f t="array" aca="1" ref="AX1442" ca="1">INDIRECT("'"&amp;$A1442&amp;"'!C106")</f>
        <v>#REF!</v>
      </c>
      <c r="AY1442" s="5" t="e" cm="1">
        <f t="array" aca="1" ref="AY1442" ca="1">INDIRECT("'"&amp;$A1442&amp;"'!D106")</f>
        <v>#REF!</v>
      </c>
      <c r="AZ1442" s="5" t="e" cm="1">
        <f t="array" aca="1" ref="AZ1442" ca="1">INDIRECT("'"&amp;$A1442&amp;"'!E106")</f>
        <v>#REF!</v>
      </c>
      <c r="BB1442" s="5" t="e" cm="1">
        <f t="array" aca="1" ref="BB1442" ca="1">INDIRECT("'"&amp;$A1442&amp;"'!C114")</f>
        <v>#REF!</v>
      </c>
      <c r="BC1442" s="5" t="e" cm="1">
        <f t="array" aca="1" ref="BC1442" ca="1">INDIRECT("'"&amp;$A1442&amp;"'!D114")</f>
        <v>#REF!</v>
      </c>
      <c r="BD1442" s="5" t="e" cm="1">
        <f t="array" aca="1" ref="BD1442" ca="1">INDIRECT("'"&amp;$A1442&amp;"'!E114")</f>
        <v>#REF!</v>
      </c>
      <c r="BF1442" s="5" t="e" cm="1">
        <f t="array" aca="1" ref="BF1442" ca="1">INDIRECT("'"&amp;$A1442&amp;"'!C122")</f>
        <v>#REF!</v>
      </c>
      <c r="BG1442" s="5" t="e" cm="1">
        <f t="array" aca="1" ref="BG1442" ca="1">INDIRECT("'"&amp;$A1442&amp;"'!D122")</f>
        <v>#REF!</v>
      </c>
      <c r="BH1442" s="5" t="e" cm="1">
        <f t="array" aca="1" ref="BH1442" ca="1">INDIRECT("'"&amp;$A1442&amp;"'!E122")</f>
        <v>#REF!</v>
      </c>
      <c r="BJ1442" s="59"/>
      <c r="BK1442" s="59"/>
      <c r="BL1442" s="59"/>
      <c r="BM1442" s="59"/>
      <c r="BN1442" s="59"/>
      <c r="BO1442" s="59"/>
      <c r="BP1442" s="59"/>
      <c r="BQ1442" s="59"/>
      <c r="BR1442" s="59"/>
      <c r="BS1442" s="59"/>
      <c r="BT1442" s="59"/>
      <c r="BU1442" s="59"/>
      <c r="BV1442" s="59"/>
      <c r="BW1442" s="59"/>
      <c r="BX1442" s="59"/>
      <c r="BY1442" s="59"/>
      <c r="BZ1442" s="59"/>
      <c r="CA1442" s="59"/>
      <c r="CB1442" s="59"/>
      <c r="CC1442" s="59"/>
      <c r="CD1442" s="59"/>
      <c r="CE1442" s="59"/>
      <c r="CF1442" s="59"/>
      <c r="CG1442" s="59"/>
      <c r="CH1442" s="59"/>
      <c r="CI1442" s="59"/>
    </row>
    <row r="1443" spans="2:87" x14ac:dyDescent="0.2">
      <c r="B1443" s="5" t="e" cm="1">
        <f t="array" aca="1" ref="B1443" ca="1">INDIRECT("'"&amp;$A1443&amp;"'!C10")</f>
        <v>#REF!</v>
      </c>
      <c r="C1443" s="5" t="e" cm="1">
        <f t="array" aca="1" ref="C1443" ca="1">INDIRECT("'"&amp;$A1443&amp;"'!D10")</f>
        <v>#REF!</v>
      </c>
      <c r="D1443" s="5" t="e" cm="1">
        <f t="array" aca="1" ref="D1443" ca="1">INDIRECT("'"&amp;$A1443&amp;"'!E10")</f>
        <v>#REF!</v>
      </c>
      <c r="F1443" s="5" t="e" cm="1">
        <f t="array" aca="1" ref="F1443" ca="1">INDIRECT("'"&amp;$A1443&amp;"'!C18")</f>
        <v>#REF!</v>
      </c>
      <c r="G1443" s="5" t="e" cm="1">
        <f t="array" aca="1" ref="G1443" ca="1">INDIRECT("'"&amp;$A1443&amp;"'!D18")</f>
        <v>#REF!</v>
      </c>
      <c r="H1443" s="5" t="e" cm="1">
        <f t="array" aca="1" ref="H1443" ca="1">INDIRECT("'"&amp;$A1443&amp;"'!E18")</f>
        <v>#REF!</v>
      </c>
      <c r="J1443" s="5" t="e" cm="1">
        <f t="array" aca="1" ref="J1443" ca="1">INDIRECT("'"&amp;$A1443&amp;"'!C26")</f>
        <v>#REF!</v>
      </c>
      <c r="K1443" s="5" t="e" cm="1">
        <f t="array" aca="1" ref="K1443" ca="1">INDIRECT("'"&amp;$A1443&amp;"'!D26")</f>
        <v>#REF!</v>
      </c>
      <c r="L1443" s="5" t="e" cm="1">
        <f t="array" aca="1" ref="L1443" ca="1">INDIRECT("'"&amp;$A1443&amp;"'!E26")</f>
        <v>#REF!</v>
      </c>
      <c r="N1443" s="5" t="e" cm="1">
        <f t="array" aca="1" ref="N1443" ca="1">INDIRECT("'"&amp;$A1443&amp;"'!C34")</f>
        <v>#REF!</v>
      </c>
      <c r="O1443" s="5" t="e" cm="1">
        <f t="array" aca="1" ref="O1443" ca="1">INDIRECT("'"&amp;$A1443&amp;"'!D34")</f>
        <v>#REF!</v>
      </c>
      <c r="P1443" s="5" t="e" cm="1">
        <f t="array" aca="1" ref="P1443" ca="1">INDIRECT("'"&amp;$A1443&amp;"'!E34")</f>
        <v>#REF!</v>
      </c>
      <c r="R1443" s="5" t="e" cm="1">
        <f t="array" aca="1" ref="R1443" ca="1">INDIRECT("'"&amp;$A1443&amp;"'!C42")</f>
        <v>#REF!</v>
      </c>
      <c r="S1443" s="5" t="e" cm="1">
        <f t="array" aca="1" ref="S1443" ca="1">INDIRECT("'"&amp;$A1443&amp;"'!D42")</f>
        <v>#REF!</v>
      </c>
      <c r="T1443" s="5" t="e" cm="1">
        <f t="array" aca="1" ref="T1443" ca="1">INDIRECT("'"&amp;$A1443&amp;"'!E42")</f>
        <v>#REF!</v>
      </c>
      <c r="V1443" s="5" t="e" cm="1">
        <f t="array" aca="1" ref="V1443" ca="1">INDIRECT("'"&amp;$A1443&amp;"'!C50")</f>
        <v>#REF!</v>
      </c>
      <c r="W1443" s="5" t="e" cm="1">
        <f t="array" aca="1" ref="W1443" ca="1">INDIRECT("'"&amp;$A1443&amp;"'!D50")</f>
        <v>#REF!</v>
      </c>
      <c r="X1443" s="5" t="e" cm="1">
        <f t="array" aca="1" ref="X1443" ca="1">INDIRECT("'"&amp;$A1443&amp;"'!E50")</f>
        <v>#REF!</v>
      </c>
      <c r="Z1443" s="5" t="e" cm="1">
        <f t="array" aca="1" ref="Z1443" ca="1">INDIRECT("'"&amp;$A1443&amp;"'!C58")</f>
        <v>#REF!</v>
      </c>
      <c r="AA1443" s="5" t="e" cm="1">
        <f t="array" aca="1" ref="AA1443" ca="1">INDIRECT("'"&amp;$A1443&amp;"'!D58")</f>
        <v>#REF!</v>
      </c>
      <c r="AB1443" s="5" t="e" cm="1">
        <f t="array" aca="1" ref="AB1443" ca="1">INDIRECT("'"&amp;$A1443&amp;"'!E58")</f>
        <v>#REF!</v>
      </c>
      <c r="AD1443" s="5" t="e" cm="1">
        <f t="array" aca="1" ref="AD1443" ca="1">INDIRECT("'"&amp;$A1443&amp;"'!C66")</f>
        <v>#REF!</v>
      </c>
      <c r="AE1443" s="5" t="e" cm="1">
        <f t="array" aca="1" ref="AE1443" ca="1">INDIRECT("'"&amp;$A1443&amp;"'!D66")</f>
        <v>#REF!</v>
      </c>
      <c r="AF1443" s="5" t="e" cm="1">
        <f t="array" aca="1" ref="AF1443" ca="1">INDIRECT("'"&amp;$A1443&amp;"'!E66")</f>
        <v>#REF!</v>
      </c>
      <c r="AH1443" s="5" t="e" cm="1">
        <f t="array" aca="1" ref="AH1443" ca="1">INDIRECT("'"&amp;$A1443&amp;"'!C74")</f>
        <v>#REF!</v>
      </c>
      <c r="AI1443" s="5" t="e" cm="1">
        <f t="array" aca="1" ref="AI1443" ca="1">INDIRECT("'"&amp;$A1443&amp;"'!D74")</f>
        <v>#REF!</v>
      </c>
      <c r="AJ1443" s="5" t="e" cm="1">
        <f t="array" aca="1" ref="AJ1443" ca="1">INDIRECT("'"&amp;$A1443&amp;"'!E74")</f>
        <v>#REF!</v>
      </c>
      <c r="AL1443" s="5" t="e" cm="1">
        <f t="array" aca="1" ref="AL1443" ca="1">INDIRECT("'"&amp;$A1443&amp;"'!C82")</f>
        <v>#REF!</v>
      </c>
      <c r="AM1443" s="5" t="e" cm="1">
        <f t="array" aca="1" ref="AM1443" ca="1">INDIRECT("'"&amp;$A1443&amp;"'!D82")</f>
        <v>#REF!</v>
      </c>
      <c r="AN1443" s="5" t="e" cm="1">
        <f t="array" aca="1" ref="AN1443" ca="1">INDIRECT("'"&amp;$A1443&amp;"'!E82")</f>
        <v>#REF!</v>
      </c>
      <c r="AP1443" s="5" t="e" cm="1">
        <f t="array" aca="1" ref="AP1443" ca="1">INDIRECT("'"&amp;$A1443&amp;"'!C90")</f>
        <v>#REF!</v>
      </c>
      <c r="AQ1443" s="5" t="e" cm="1">
        <f t="array" aca="1" ref="AQ1443" ca="1">INDIRECT("'"&amp;$A1443&amp;"'!D90")</f>
        <v>#REF!</v>
      </c>
      <c r="AR1443" s="5" t="e" cm="1">
        <f t="array" aca="1" ref="AR1443" ca="1">INDIRECT("'"&amp;$A1443&amp;"'!E90")</f>
        <v>#REF!</v>
      </c>
      <c r="AT1443" s="5" t="e" cm="1">
        <f t="array" aca="1" ref="AT1443" ca="1">INDIRECT("'"&amp;$A1443&amp;"'!C98")</f>
        <v>#REF!</v>
      </c>
      <c r="AU1443" s="5" t="e" cm="1">
        <f t="array" aca="1" ref="AU1443" ca="1">INDIRECT("'"&amp;$A1443&amp;"'!D98")</f>
        <v>#REF!</v>
      </c>
      <c r="AV1443" s="5" t="e" cm="1">
        <f t="array" aca="1" ref="AV1443" ca="1">INDIRECT("'"&amp;$A1443&amp;"'!E98")</f>
        <v>#REF!</v>
      </c>
      <c r="AX1443" s="5" t="e" cm="1">
        <f t="array" aca="1" ref="AX1443" ca="1">INDIRECT("'"&amp;$A1443&amp;"'!C106")</f>
        <v>#REF!</v>
      </c>
      <c r="AY1443" s="5" t="e" cm="1">
        <f t="array" aca="1" ref="AY1443" ca="1">INDIRECT("'"&amp;$A1443&amp;"'!D106")</f>
        <v>#REF!</v>
      </c>
      <c r="AZ1443" s="5" t="e" cm="1">
        <f t="array" aca="1" ref="AZ1443" ca="1">INDIRECT("'"&amp;$A1443&amp;"'!E106")</f>
        <v>#REF!</v>
      </c>
      <c r="BB1443" s="5" t="e" cm="1">
        <f t="array" aca="1" ref="BB1443" ca="1">INDIRECT("'"&amp;$A1443&amp;"'!C114")</f>
        <v>#REF!</v>
      </c>
      <c r="BC1443" s="5" t="e" cm="1">
        <f t="array" aca="1" ref="BC1443" ca="1">INDIRECT("'"&amp;$A1443&amp;"'!D114")</f>
        <v>#REF!</v>
      </c>
      <c r="BD1443" s="5" t="e" cm="1">
        <f t="array" aca="1" ref="BD1443" ca="1">INDIRECT("'"&amp;$A1443&amp;"'!E114")</f>
        <v>#REF!</v>
      </c>
      <c r="BF1443" s="5" t="e" cm="1">
        <f t="array" aca="1" ref="BF1443" ca="1">INDIRECT("'"&amp;$A1443&amp;"'!C122")</f>
        <v>#REF!</v>
      </c>
      <c r="BG1443" s="5" t="e" cm="1">
        <f t="array" aca="1" ref="BG1443" ca="1">INDIRECT("'"&amp;$A1443&amp;"'!D122")</f>
        <v>#REF!</v>
      </c>
      <c r="BH1443" s="5" t="e" cm="1">
        <f t="array" aca="1" ref="BH1443" ca="1">INDIRECT("'"&amp;$A1443&amp;"'!E122")</f>
        <v>#REF!</v>
      </c>
      <c r="BJ1443" s="59"/>
      <c r="BK1443" s="59"/>
      <c r="BL1443" s="59"/>
      <c r="BM1443" s="59"/>
      <c r="BN1443" s="59"/>
      <c r="BO1443" s="59"/>
      <c r="BP1443" s="59"/>
      <c r="BQ1443" s="59"/>
      <c r="BR1443" s="59"/>
      <c r="BS1443" s="59"/>
      <c r="BT1443" s="59"/>
      <c r="BU1443" s="59"/>
      <c r="BV1443" s="59"/>
      <c r="BW1443" s="59"/>
      <c r="BX1443" s="59"/>
      <c r="BY1443" s="59"/>
      <c r="BZ1443" s="59"/>
      <c r="CA1443" s="59"/>
      <c r="CB1443" s="59"/>
      <c r="CC1443" s="59"/>
      <c r="CD1443" s="59"/>
      <c r="CE1443" s="59"/>
      <c r="CF1443" s="59"/>
      <c r="CG1443" s="59"/>
      <c r="CH1443" s="59"/>
      <c r="CI1443" s="59"/>
    </row>
    <row r="1444" spans="2:87" x14ac:dyDescent="0.2">
      <c r="B1444" s="5" t="e" cm="1">
        <f t="array" aca="1" ref="B1444" ca="1">INDIRECT("'"&amp;$A1444&amp;"'!C10")</f>
        <v>#REF!</v>
      </c>
      <c r="C1444" s="5" t="e" cm="1">
        <f t="array" aca="1" ref="C1444" ca="1">INDIRECT("'"&amp;$A1444&amp;"'!D10")</f>
        <v>#REF!</v>
      </c>
      <c r="D1444" s="5" t="e" cm="1">
        <f t="array" aca="1" ref="D1444" ca="1">INDIRECT("'"&amp;$A1444&amp;"'!E10")</f>
        <v>#REF!</v>
      </c>
      <c r="F1444" s="5" t="e" cm="1">
        <f t="array" aca="1" ref="F1444" ca="1">INDIRECT("'"&amp;$A1444&amp;"'!C18")</f>
        <v>#REF!</v>
      </c>
      <c r="G1444" s="5" t="e" cm="1">
        <f t="array" aca="1" ref="G1444" ca="1">INDIRECT("'"&amp;$A1444&amp;"'!D18")</f>
        <v>#REF!</v>
      </c>
      <c r="H1444" s="5" t="e" cm="1">
        <f t="array" aca="1" ref="H1444" ca="1">INDIRECT("'"&amp;$A1444&amp;"'!E18")</f>
        <v>#REF!</v>
      </c>
      <c r="J1444" s="5" t="e" cm="1">
        <f t="array" aca="1" ref="J1444" ca="1">INDIRECT("'"&amp;$A1444&amp;"'!C26")</f>
        <v>#REF!</v>
      </c>
      <c r="K1444" s="5" t="e" cm="1">
        <f t="array" aca="1" ref="K1444" ca="1">INDIRECT("'"&amp;$A1444&amp;"'!D26")</f>
        <v>#REF!</v>
      </c>
      <c r="L1444" s="5" t="e" cm="1">
        <f t="array" aca="1" ref="L1444" ca="1">INDIRECT("'"&amp;$A1444&amp;"'!E26")</f>
        <v>#REF!</v>
      </c>
      <c r="N1444" s="5" t="e" cm="1">
        <f t="array" aca="1" ref="N1444" ca="1">INDIRECT("'"&amp;$A1444&amp;"'!C34")</f>
        <v>#REF!</v>
      </c>
      <c r="O1444" s="5" t="e" cm="1">
        <f t="array" aca="1" ref="O1444" ca="1">INDIRECT("'"&amp;$A1444&amp;"'!D34")</f>
        <v>#REF!</v>
      </c>
      <c r="P1444" s="5" t="e" cm="1">
        <f t="array" aca="1" ref="P1444" ca="1">INDIRECT("'"&amp;$A1444&amp;"'!E34")</f>
        <v>#REF!</v>
      </c>
      <c r="R1444" s="5" t="e" cm="1">
        <f t="array" aca="1" ref="R1444" ca="1">INDIRECT("'"&amp;$A1444&amp;"'!C42")</f>
        <v>#REF!</v>
      </c>
      <c r="S1444" s="5" t="e" cm="1">
        <f t="array" aca="1" ref="S1444" ca="1">INDIRECT("'"&amp;$A1444&amp;"'!D42")</f>
        <v>#REF!</v>
      </c>
      <c r="T1444" s="5" t="e" cm="1">
        <f t="array" aca="1" ref="T1444" ca="1">INDIRECT("'"&amp;$A1444&amp;"'!E42")</f>
        <v>#REF!</v>
      </c>
      <c r="V1444" s="5" t="e" cm="1">
        <f t="array" aca="1" ref="V1444" ca="1">INDIRECT("'"&amp;$A1444&amp;"'!C50")</f>
        <v>#REF!</v>
      </c>
      <c r="W1444" s="5" t="e" cm="1">
        <f t="array" aca="1" ref="W1444" ca="1">INDIRECT("'"&amp;$A1444&amp;"'!D50")</f>
        <v>#REF!</v>
      </c>
      <c r="X1444" s="5" t="e" cm="1">
        <f t="array" aca="1" ref="X1444" ca="1">INDIRECT("'"&amp;$A1444&amp;"'!E50")</f>
        <v>#REF!</v>
      </c>
      <c r="Z1444" s="5" t="e" cm="1">
        <f t="array" aca="1" ref="Z1444" ca="1">INDIRECT("'"&amp;$A1444&amp;"'!C58")</f>
        <v>#REF!</v>
      </c>
      <c r="AA1444" s="5" t="e" cm="1">
        <f t="array" aca="1" ref="AA1444" ca="1">INDIRECT("'"&amp;$A1444&amp;"'!D58")</f>
        <v>#REF!</v>
      </c>
      <c r="AB1444" s="5" t="e" cm="1">
        <f t="array" aca="1" ref="AB1444" ca="1">INDIRECT("'"&amp;$A1444&amp;"'!E58")</f>
        <v>#REF!</v>
      </c>
      <c r="AD1444" s="5" t="e" cm="1">
        <f t="array" aca="1" ref="AD1444" ca="1">INDIRECT("'"&amp;$A1444&amp;"'!C66")</f>
        <v>#REF!</v>
      </c>
      <c r="AE1444" s="5" t="e" cm="1">
        <f t="array" aca="1" ref="AE1444" ca="1">INDIRECT("'"&amp;$A1444&amp;"'!D66")</f>
        <v>#REF!</v>
      </c>
      <c r="AF1444" s="5" t="e" cm="1">
        <f t="array" aca="1" ref="AF1444" ca="1">INDIRECT("'"&amp;$A1444&amp;"'!E66")</f>
        <v>#REF!</v>
      </c>
      <c r="AH1444" s="5" t="e" cm="1">
        <f t="array" aca="1" ref="AH1444" ca="1">INDIRECT("'"&amp;$A1444&amp;"'!C74")</f>
        <v>#REF!</v>
      </c>
      <c r="AI1444" s="5" t="e" cm="1">
        <f t="array" aca="1" ref="AI1444" ca="1">INDIRECT("'"&amp;$A1444&amp;"'!D74")</f>
        <v>#REF!</v>
      </c>
      <c r="AJ1444" s="5" t="e" cm="1">
        <f t="array" aca="1" ref="AJ1444" ca="1">INDIRECT("'"&amp;$A1444&amp;"'!E74")</f>
        <v>#REF!</v>
      </c>
      <c r="AL1444" s="5" t="e" cm="1">
        <f t="array" aca="1" ref="AL1444" ca="1">INDIRECT("'"&amp;$A1444&amp;"'!C82")</f>
        <v>#REF!</v>
      </c>
      <c r="AM1444" s="5" t="e" cm="1">
        <f t="array" aca="1" ref="AM1444" ca="1">INDIRECT("'"&amp;$A1444&amp;"'!D82")</f>
        <v>#REF!</v>
      </c>
      <c r="AN1444" s="5" t="e" cm="1">
        <f t="array" aca="1" ref="AN1444" ca="1">INDIRECT("'"&amp;$A1444&amp;"'!E82")</f>
        <v>#REF!</v>
      </c>
      <c r="AP1444" s="5" t="e" cm="1">
        <f t="array" aca="1" ref="AP1444" ca="1">INDIRECT("'"&amp;$A1444&amp;"'!C90")</f>
        <v>#REF!</v>
      </c>
      <c r="AQ1444" s="5" t="e" cm="1">
        <f t="array" aca="1" ref="AQ1444" ca="1">INDIRECT("'"&amp;$A1444&amp;"'!D90")</f>
        <v>#REF!</v>
      </c>
      <c r="AR1444" s="5" t="e" cm="1">
        <f t="array" aca="1" ref="AR1444" ca="1">INDIRECT("'"&amp;$A1444&amp;"'!E90")</f>
        <v>#REF!</v>
      </c>
      <c r="AT1444" s="5" t="e" cm="1">
        <f t="array" aca="1" ref="AT1444" ca="1">INDIRECT("'"&amp;$A1444&amp;"'!C98")</f>
        <v>#REF!</v>
      </c>
      <c r="AU1444" s="5" t="e" cm="1">
        <f t="array" aca="1" ref="AU1444" ca="1">INDIRECT("'"&amp;$A1444&amp;"'!D98")</f>
        <v>#REF!</v>
      </c>
      <c r="AV1444" s="5" t="e" cm="1">
        <f t="array" aca="1" ref="AV1444" ca="1">INDIRECT("'"&amp;$A1444&amp;"'!E98")</f>
        <v>#REF!</v>
      </c>
      <c r="AX1444" s="5" t="e" cm="1">
        <f t="array" aca="1" ref="AX1444" ca="1">INDIRECT("'"&amp;$A1444&amp;"'!C106")</f>
        <v>#REF!</v>
      </c>
      <c r="AY1444" s="5" t="e" cm="1">
        <f t="array" aca="1" ref="AY1444" ca="1">INDIRECT("'"&amp;$A1444&amp;"'!D106")</f>
        <v>#REF!</v>
      </c>
      <c r="AZ1444" s="5" t="e" cm="1">
        <f t="array" aca="1" ref="AZ1444" ca="1">INDIRECT("'"&amp;$A1444&amp;"'!E106")</f>
        <v>#REF!</v>
      </c>
      <c r="BB1444" s="5" t="e" cm="1">
        <f t="array" aca="1" ref="BB1444" ca="1">INDIRECT("'"&amp;$A1444&amp;"'!C114")</f>
        <v>#REF!</v>
      </c>
      <c r="BC1444" s="5" t="e" cm="1">
        <f t="array" aca="1" ref="BC1444" ca="1">INDIRECT("'"&amp;$A1444&amp;"'!D114")</f>
        <v>#REF!</v>
      </c>
      <c r="BD1444" s="5" t="e" cm="1">
        <f t="array" aca="1" ref="BD1444" ca="1">INDIRECT("'"&amp;$A1444&amp;"'!E114")</f>
        <v>#REF!</v>
      </c>
      <c r="BF1444" s="5" t="e" cm="1">
        <f t="array" aca="1" ref="BF1444" ca="1">INDIRECT("'"&amp;$A1444&amp;"'!C122")</f>
        <v>#REF!</v>
      </c>
      <c r="BG1444" s="5" t="e" cm="1">
        <f t="array" aca="1" ref="BG1444" ca="1">INDIRECT("'"&amp;$A1444&amp;"'!D122")</f>
        <v>#REF!</v>
      </c>
      <c r="BH1444" s="5" t="e" cm="1">
        <f t="array" aca="1" ref="BH1444" ca="1">INDIRECT("'"&amp;$A1444&amp;"'!E122")</f>
        <v>#REF!</v>
      </c>
      <c r="BJ1444" s="59"/>
      <c r="BK1444" s="59"/>
      <c r="BL1444" s="59"/>
      <c r="BM1444" s="59"/>
      <c r="BN1444" s="59"/>
      <c r="BO1444" s="59"/>
      <c r="BP1444" s="59"/>
      <c r="BQ1444" s="59"/>
      <c r="BR1444" s="59"/>
      <c r="BS1444" s="59"/>
      <c r="BT1444" s="59"/>
      <c r="BU1444" s="59"/>
      <c r="BV1444" s="59"/>
      <c r="BW1444" s="59"/>
      <c r="BX1444" s="59"/>
      <c r="BY1444" s="59"/>
      <c r="BZ1444" s="59"/>
      <c r="CA1444" s="59"/>
      <c r="CB1444" s="59"/>
      <c r="CC1444" s="59"/>
      <c r="CD1444" s="59"/>
      <c r="CE1444" s="59"/>
      <c r="CF1444" s="59"/>
      <c r="CG1444" s="59"/>
      <c r="CH1444" s="59"/>
      <c r="CI1444" s="59"/>
    </row>
    <row r="1445" spans="2:87" x14ac:dyDescent="0.2">
      <c r="B1445" s="5" t="e" cm="1">
        <f t="array" aca="1" ref="B1445" ca="1">INDIRECT("'"&amp;$A1445&amp;"'!C10")</f>
        <v>#REF!</v>
      </c>
      <c r="C1445" s="5" t="e" cm="1">
        <f t="array" aca="1" ref="C1445" ca="1">INDIRECT("'"&amp;$A1445&amp;"'!D10")</f>
        <v>#REF!</v>
      </c>
      <c r="D1445" s="5" t="e" cm="1">
        <f t="array" aca="1" ref="D1445" ca="1">INDIRECT("'"&amp;$A1445&amp;"'!E10")</f>
        <v>#REF!</v>
      </c>
      <c r="F1445" s="5" t="e" cm="1">
        <f t="array" aca="1" ref="F1445" ca="1">INDIRECT("'"&amp;$A1445&amp;"'!C18")</f>
        <v>#REF!</v>
      </c>
      <c r="G1445" s="5" t="e" cm="1">
        <f t="array" aca="1" ref="G1445" ca="1">INDIRECT("'"&amp;$A1445&amp;"'!D18")</f>
        <v>#REF!</v>
      </c>
      <c r="H1445" s="5" t="e" cm="1">
        <f t="array" aca="1" ref="H1445" ca="1">INDIRECT("'"&amp;$A1445&amp;"'!E18")</f>
        <v>#REF!</v>
      </c>
      <c r="J1445" s="5" t="e" cm="1">
        <f t="array" aca="1" ref="J1445" ca="1">INDIRECT("'"&amp;$A1445&amp;"'!C26")</f>
        <v>#REF!</v>
      </c>
      <c r="K1445" s="5" t="e" cm="1">
        <f t="array" aca="1" ref="K1445" ca="1">INDIRECT("'"&amp;$A1445&amp;"'!D26")</f>
        <v>#REF!</v>
      </c>
      <c r="L1445" s="5" t="e" cm="1">
        <f t="array" aca="1" ref="L1445" ca="1">INDIRECT("'"&amp;$A1445&amp;"'!E26")</f>
        <v>#REF!</v>
      </c>
      <c r="N1445" s="5" t="e" cm="1">
        <f t="array" aca="1" ref="N1445" ca="1">INDIRECT("'"&amp;$A1445&amp;"'!C34")</f>
        <v>#REF!</v>
      </c>
      <c r="O1445" s="5" t="e" cm="1">
        <f t="array" aca="1" ref="O1445" ca="1">INDIRECT("'"&amp;$A1445&amp;"'!D34")</f>
        <v>#REF!</v>
      </c>
      <c r="P1445" s="5" t="e" cm="1">
        <f t="array" aca="1" ref="P1445" ca="1">INDIRECT("'"&amp;$A1445&amp;"'!E34")</f>
        <v>#REF!</v>
      </c>
      <c r="R1445" s="5" t="e" cm="1">
        <f t="array" aca="1" ref="R1445" ca="1">INDIRECT("'"&amp;$A1445&amp;"'!C42")</f>
        <v>#REF!</v>
      </c>
      <c r="S1445" s="5" t="e" cm="1">
        <f t="array" aca="1" ref="S1445" ca="1">INDIRECT("'"&amp;$A1445&amp;"'!D42")</f>
        <v>#REF!</v>
      </c>
      <c r="T1445" s="5" t="e" cm="1">
        <f t="array" aca="1" ref="T1445" ca="1">INDIRECT("'"&amp;$A1445&amp;"'!E42")</f>
        <v>#REF!</v>
      </c>
      <c r="V1445" s="5" t="e" cm="1">
        <f t="array" aca="1" ref="V1445" ca="1">INDIRECT("'"&amp;$A1445&amp;"'!C50")</f>
        <v>#REF!</v>
      </c>
      <c r="W1445" s="5" t="e" cm="1">
        <f t="array" aca="1" ref="W1445" ca="1">INDIRECT("'"&amp;$A1445&amp;"'!D50")</f>
        <v>#REF!</v>
      </c>
      <c r="X1445" s="5" t="e" cm="1">
        <f t="array" aca="1" ref="X1445" ca="1">INDIRECT("'"&amp;$A1445&amp;"'!E50")</f>
        <v>#REF!</v>
      </c>
      <c r="Z1445" s="5" t="e" cm="1">
        <f t="array" aca="1" ref="Z1445" ca="1">INDIRECT("'"&amp;$A1445&amp;"'!C58")</f>
        <v>#REF!</v>
      </c>
      <c r="AA1445" s="5" t="e" cm="1">
        <f t="array" aca="1" ref="AA1445" ca="1">INDIRECT("'"&amp;$A1445&amp;"'!D58")</f>
        <v>#REF!</v>
      </c>
      <c r="AB1445" s="5" t="e" cm="1">
        <f t="array" aca="1" ref="AB1445" ca="1">INDIRECT("'"&amp;$A1445&amp;"'!E58")</f>
        <v>#REF!</v>
      </c>
      <c r="AD1445" s="5" t="e" cm="1">
        <f t="array" aca="1" ref="AD1445" ca="1">INDIRECT("'"&amp;$A1445&amp;"'!C66")</f>
        <v>#REF!</v>
      </c>
      <c r="AE1445" s="5" t="e" cm="1">
        <f t="array" aca="1" ref="AE1445" ca="1">INDIRECT("'"&amp;$A1445&amp;"'!D66")</f>
        <v>#REF!</v>
      </c>
      <c r="AF1445" s="5" t="e" cm="1">
        <f t="array" aca="1" ref="AF1445" ca="1">INDIRECT("'"&amp;$A1445&amp;"'!E66")</f>
        <v>#REF!</v>
      </c>
      <c r="AH1445" s="5" t="e" cm="1">
        <f t="array" aca="1" ref="AH1445" ca="1">INDIRECT("'"&amp;$A1445&amp;"'!C74")</f>
        <v>#REF!</v>
      </c>
      <c r="AI1445" s="5" t="e" cm="1">
        <f t="array" aca="1" ref="AI1445" ca="1">INDIRECT("'"&amp;$A1445&amp;"'!D74")</f>
        <v>#REF!</v>
      </c>
      <c r="AJ1445" s="5" t="e" cm="1">
        <f t="array" aca="1" ref="AJ1445" ca="1">INDIRECT("'"&amp;$A1445&amp;"'!E74")</f>
        <v>#REF!</v>
      </c>
      <c r="AL1445" s="5" t="e" cm="1">
        <f t="array" aca="1" ref="AL1445" ca="1">INDIRECT("'"&amp;$A1445&amp;"'!C82")</f>
        <v>#REF!</v>
      </c>
      <c r="AM1445" s="5" t="e" cm="1">
        <f t="array" aca="1" ref="AM1445" ca="1">INDIRECT("'"&amp;$A1445&amp;"'!D82")</f>
        <v>#REF!</v>
      </c>
      <c r="AN1445" s="5" t="e" cm="1">
        <f t="array" aca="1" ref="AN1445" ca="1">INDIRECT("'"&amp;$A1445&amp;"'!E82")</f>
        <v>#REF!</v>
      </c>
      <c r="AP1445" s="5" t="e" cm="1">
        <f t="array" aca="1" ref="AP1445" ca="1">INDIRECT("'"&amp;$A1445&amp;"'!C90")</f>
        <v>#REF!</v>
      </c>
      <c r="AQ1445" s="5" t="e" cm="1">
        <f t="array" aca="1" ref="AQ1445" ca="1">INDIRECT("'"&amp;$A1445&amp;"'!D90")</f>
        <v>#REF!</v>
      </c>
      <c r="AR1445" s="5" t="e" cm="1">
        <f t="array" aca="1" ref="AR1445" ca="1">INDIRECT("'"&amp;$A1445&amp;"'!E90")</f>
        <v>#REF!</v>
      </c>
      <c r="AT1445" s="5" t="e" cm="1">
        <f t="array" aca="1" ref="AT1445" ca="1">INDIRECT("'"&amp;$A1445&amp;"'!C98")</f>
        <v>#REF!</v>
      </c>
      <c r="AU1445" s="5" t="e" cm="1">
        <f t="array" aca="1" ref="AU1445" ca="1">INDIRECT("'"&amp;$A1445&amp;"'!D98")</f>
        <v>#REF!</v>
      </c>
      <c r="AV1445" s="5" t="e" cm="1">
        <f t="array" aca="1" ref="AV1445" ca="1">INDIRECT("'"&amp;$A1445&amp;"'!E98")</f>
        <v>#REF!</v>
      </c>
      <c r="AX1445" s="5" t="e" cm="1">
        <f t="array" aca="1" ref="AX1445" ca="1">INDIRECT("'"&amp;$A1445&amp;"'!C106")</f>
        <v>#REF!</v>
      </c>
      <c r="AY1445" s="5" t="e" cm="1">
        <f t="array" aca="1" ref="AY1445" ca="1">INDIRECT("'"&amp;$A1445&amp;"'!D106")</f>
        <v>#REF!</v>
      </c>
      <c r="AZ1445" s="5" t="e" cm="1">
        <f t="array" aca="1" ref="AZ1445" ca="1">INDIRECT("'"&amp;$A1445&amp;"'!E106")</f>
        <v>#REF!</v>
      </c>
      <c r="BB1445" s="5" t="e" cm="1">
        <f t="array" aca="1" ref="BB1445" ca="1">INDIRECT("'"&amp;$A1445&amp;"'!C114")</f>
        <v>#REF!</v>
      </c>
      <c r="BC1445" s="5" t="e" cm="1">
        <f t="array" aca="1" ref="BC1445" ca="1">INDIRECT("'"&amp;$A1445&amp;"'!D114")</f>
        <v>#REF!</v>
      </c>
      <c r="BD1445" s="5" t="e" cm="1">
        <f t="array" aca="1" ref="BD1445" ca="1">INDIRECT("'"&amp;$A1445&amp;"'!E114")</f>
        <v>#REF!</v>
      </c>
      <c r="BF1445" s="5" t="e" cm="1">
        <f t="array" aca="1" ref="BF1445" ca="1">INDIRECT("'"&amp;$A1445&amp;"'!C122")</f>
        <v>#REF!</v>
      </c>
      <c r="BG1445" s="5" t="e" cm="1">
        <f t="array" aca="1" ref="BG1445" ca="1">INDIRECT("'"&amp;$A1445&amp;"'!D122")</f>
        <v>#REF!</v>
      </c>
      <c r="BH1445" s="5" t="e" cm="1">
        <f t="array" aca="1" ref="BH1445" ca="1">INDIRECT("'"&amp;$A1445&amp;"'!E122")</f>
        <v>#REF!</v>
      </c>
      <c r="BJ1445" s="59"/>
      <c r="BK1445" s="59"/>
      <c r="BL1445" s="59"/>
      <c r="BM1445" s="59"/>
      <c r="BN1445" s="59"/>
      <c r="BO1445" s="59"/>
      <c r="BP1445" s="59"/>
      <c r="BQ1445" s="59"/>
      <c r="BR1445" s="59"/>
      <c r="BS1445" s="59"/>
      <c r="BT1445" s="59"/>
      <c r="BU1445" s="59"/>
      <c r="BV1445" s="59"/>
      <c r="BW1445" s="59"/>
      <c r="BX1445" s="59"/>
      <c r="BY1445" s="59"/>
      <c r="BZ1445" s="59"/>
      <c r="CA1445" s="59"/>
      <c r="CB1445" s="59"/>
      <c r="CC1445" s="59"/>
      <c r="CD1445" s="59"/>
      <c r="CE1445" s="59"/>
      <c r="CF1445" s="59"/>
      <c r="CG1445" s="59"/>
      <c r="CH1445" s="59"/>
      <c r="CI1445" s="59"/>
    </row>
    <row r="1446" spans="2:87" x14ac:dyDescent="0.2">
      <c r="B1446" s="5" t="e" cm="1">
        <f t="array" aca="1" ref="B1446" ca="1">INDIRECT("'"&amp;$A1446&amp;"'!C10")</f>
        <v>#REF!</v>
      </c>
      <c r="C1446" s="5" t="e" cm="1">
        <f t="array" aca="1" ref="C1446" ca="1">INDIRECT("'"&amp;$A1446&amp;"'!D10")</f>
        <v>#REF!</v>
      </c>
      <c r="D1446" s="5" t="e" cm="1">
        <f t="array" aca="1" ref="D1446" ca="1">INDIRECT("'"&amp;$A1446&amp;"'!E10")</f>
        <v>#REF!</v>
      </c>
      <c r="F1446" s="5" t="e" cm="1">
        <f t="array" aca="1" ref="F1446" ca="1">INDIRECT("'"&amp;$A1446&amp;"'!C18")</f>
        <v>#REF!</v>
      </c>
      <c r="G1446" s="5" t="e" cm="1">
        <f t="array" aca="1" ref="G1446" ca="1">INDIRECT("'"&amp;$A1446&amp;"'!D18")</f>
        <v>#REF!</v>
      </c>
      <c r="H1446" s="5" t="e" cm="1">
        <f t="array" aca="1" ref="H1446" ca="1">INDIRECT("'"&amp;$A1446&amp;"'!E18")</f>
        <v>#REF!</v>
      </c>
      <c r="J1446" s="5" t="e" cm="1">
        <f t="array" aca="1" ref="J1446" ca="1">INDIRECT("'"&amp;$A1446&amp;"'!C26")</f>
        <v>#REF!</v>
      </c>
      <c r="K1446" s="5" t="e" cm="1">
        <f t="array" aca="1" ref="K1446" ca="1">INDIRECT("'"&amp;$A1446&amp;"'!D26")</f>
        <v>#REF!</v>
      </c>
      <c r="L1446" s="5" t="e" cm="1">
        <f t="array" aca="1" ref="L1446" ca="1">INDIRECT("'"&amp;$A1446&amp;"'!E26")</f>
        <v>#REF!</v>
      </c>
      <c r="N1446" s="5" t="e" cm="1">
        <f t="array" aca="1" ref="N1446" ca="1">INDIRECT("'"&amp;$A1446&amp;"'!C34")</f>
        <v>#REF!</v>
      </c>
      <c r="O1446" s="5" t="e" cm="1">
        <f t="array" aca="1" ref="O1446" ca="1">INDIRECT("'"&amp;$A1446&amp;"'!D34")</f>
        <v>#REF!</v>
      </c>
      <c r="P1446" s="5" t="e" cm="1">
        <f t="array" aca="1" ref="P1446" ca="1">INDIRECT("'"&amp;$A1446&amp;"'!E34")</f>
        <v>#REF!</v>
      </c>
      <c r="R1446" s="5" t="e" cm="1">
        <f t="array" aca="1" ref="R1446" ca="1">INDIRECT("'"&amp;$A1446&amp;"'!C42")</f>
        <v>#REF!</v>
      </c>
      <c r="S1446" s="5" t="e" cm="1">
        <f t="array" aca="1" ref="S1446" ca="1">INDIRECT("'"&amp;$A1446&amp;"'!D42")</f>
        <v>#REF!</v>
      </c>
      <c r="T1446" s="5" t="e" cm="1">
        <f t="array" aca="1" ref="T1446" ca="1">INDIRECT("'"&amp;$A1446&amp;"'!E42")</f>
        <v>#REF!</v>
      </c>
      <c r="V1446" s="5" t="e" cm="1">
        <f t="array" aca="1" ref="V1446" ca="1">INDIRECT("'"&amp;$A1446&amp;"'!C50")</f>
        <v>#REF!</v>
      </c>
      <c r="W1446" s="5" t="e" cm="1">
        <f t="array" aca="1" ref="W1446" ca="1">INDIRECT("'"&amp;$A1446&amp;"'!D50")</f>
        <v>#REF!</v>
      </c>
      <c r="X1446" s="5" t="e" cm="1">
        <f t="array" aca="1" ref="X1446" ca="1">INDIRECT("'"&amp;$A1446&amp;"'!E50")</f>
        <v>#REF!</v>
      </c>
      <c r="Z1446" s="5" t="e" cm="1">
        <f t="array" aca="1" ref="Z1446" ca="1">INDIRECT("'"&amp;$A1446&amp;"'!C58")</f>
        <v>#REF!</v>
      </c>
      <c r="AA1446" s="5" t="e" cm="1">
        <f t="array" aca="1" ref="AA1446" ca="1">INDIRECT("'"&amp;$A1446&amp;"'!D58")</f>
        <v>#REF!</v>
      </c>
      <c r="AB1446" s="5" t="e" cm="1">
        <f t="array" aca="1" ref="AB1446" ca="1">INDIRECT("'"&amp;$A1446&amp;"'!E58")</f>
        <v>#REF!</v>
      </c>
      <c r="AD1446" s="5" t="e" cm="1">
        <f t="array" aca="1" ref="AD1446" ca="1">INDIRECT("'"&amp;$A1446&amp;"'!C66")</f>
        <v>#REF!</v>
      </c>
      <c r="AE1446" s="5" t="e" cm="1">
        <f t="array" aca="1" ref="AE1446" ca="1">INDIRECT("'"&amp;$A1446&amp;"'!D66")</f>
        <v>#REF!</v>
      </c>
      <c r="AF1446" s="5" t="e" cm="1">
        <f t="array" aca="1" ref="AF1446" ca="1">INDIRECT("'"&amp;$A1446&amp;"'!E66")</f>
        <v>#REF!</v>
      </c>
      <c r="AH1446" s="5" t="e" cm="1">
        <f t="array" aca="1" ref="AH1446" ca="1">INDIRECT("'"&amp;$A1446&amp;"'!C74")</f>
        <v>#REF!</v>
      </c>
      <c r="AI1446" s="5" t="e" cm="1">
        <f t="array" aca="1" ref="AI1446" ca="1">INDIRECT("'"&amp;$A1446&amp;"'!D74")</f>
        <v>#REF!</v>
      </c>
      <c r="AJ1446" s="5" t="e" cm="1">
        <f t="array" aca="1" ref="AJ1446" ca="1">INDIRECT("'"&amp;$A1446&amp;"'!E74")</f>
        <v>#REF!</v>
      </c>
      <c r="AL1446" s="5" t="e" cm="1">
        <f t="array" aca="1" ref="AL1446" ca="1">INDIRECT("'"&amp;$A1446&amp;"'!C82")</f>
        <v>#REF!</v>
      </c>
      <c r="AM1446" s="5" t="e" cm="1">
        <f t="array" aca="1" ref="AM1446" ca="1">INDIRECT("'"&amp;$A1446&amp;"'!D82")</f>
        <v>#REF!</v>
      </c>
      <c r="AN1446" s="5" t="e" cm="1">
        <f t="array" aca="1" ref="AN1446" ca="1">INDIRECT("'"&amp;$A1446&amp;"'!E82")</f>
        <v>#REF!</v>
      </c>
      <c r="AP1446" s="5" t="e" cm="1">
        <f t="array" aca="1" ref="AP1446" ca="1">INDIRECT("'"&amp;$A1446&amp;"'!C90")</f>
        <v>#REF!</v>
      </c>
      <c r="AQ1446" s="5" t="e" cm="1">
        <f t="array" aca="1" ref="AQ1446" ca="1">INDIRECT("'"&amp;$A1446&amp;"'!D90")</f>
        <v>#REF!</v>
      </c>
      <c r="AR1446" s="5" t="e" cm="1">
        <f t="array" aca="1" ref="AR1446" ca="1">INDIRECT("'"&amp;$A1446&amp;"'!E90")</f>
        <v>#REF!</v>
      </c>
      <c r="AT1446" s="5" t="e" cm="1">
        <f t="array" aca="1" ref="AT1446" ca="1">INDIRECT("'"&amp;$A1446&amp;"'!C98")</f>
        <v>#REF!</v>
      </c>
      <c r="AU1446" s="5" t="e" cm="1">
        <f t="array" aca="1" ref="AU1446" ca="1">INDIRECT("'"&amp;$A1446&amp;"'!D98")</f>
        <v>#REF!</v>
      </c>
      <c r="AV1446" s="5" t="e" cm="1">
        <f t="array" aca="1" ref="AV1446" ca="1">INDIRECT("'"&amp;$A1446&amp;"'!E98")</f>
        <v>#REF!</v>
      </c>
      <c r="AX1446" s="5" t="e" cm="1">
        <f t="array" aca="1" ref="AX1446" ca="1">INDIRECT("'"&amp;$A1446&amp;"'!C106")</f>
        <v>#REF!</v>
      </c>
      <c r="AY1446" s="5" t="e" cm="1">
        <f t="array" aca="1" ref="AY1446" ca="1">INDIRECT("'"&amp;$A1446&amp;"'!D106")</f>
        <v>#REF!</v>
      </c>
      <c r="AZ1446" s="5" t="e" cm="1">
        <f t="array" aca="1" ref="AZ1446" ca="1">INDIRECT("'"&amp;$A1446&amp;"'!E106")</f>
        <v>#REF!</v>
      </c>
      <c r="BB1446" s="5" t="e" cm="1">
        <f t="array" aca="1" ref="BB1446" ca="1">INDIRECT("'"&amp;$A1446&amp;"'!C114")</f>
        <v>#REF!</v>
      </c>
      <c r="BC1446" s="5" t="e" cm="1">
        <f t="array" aca="1" ref="BC1446" ca="1">INDIRECT("'"&amp;$A1446&amp;"'!D114")</f>
        <v>#REF!</v>
      </c>
      <c r="BD1446" s="5" t="e" cm="1">
        <f t="array" aca="1" ref="BD1446" ca="1">INDIRECT("'"&amp;$A1446&amp;"'!E114")</f>
        <v>#REF!</v>
      </c>
      <c r="BF1446" s="5" t="e" cm="1">
        <f t="array" aca="1" ref="BF1446" ca="1">INDIRECT("'"&amp;$A1446&amp;"'!C122")</f>
        <v>#REF!</v>
      </c>
      <c r="BG1446" s="5" t="e" cm="1">
        <f t="array" aca="1" ref="BG1446" ca="1">INDIRECT("'"&amp;$A1446&amp;"'!D122")</f>
        <v>#REF!</v>
      </c>
      <c r="BH1446" s="5" t="e" cm="1">
        <f t="array" aca="1" ref="BH1446" ca="1">INDIRECT("'"&amp;$A1446&amp;"'!E122")</f>
        <v>#REF!</v>
      </c>
      <c r="BJ1446" s="59"/>
      <c r="BK1446" s="59"/>
      <c r="BL1446" s="59"/>
      <c r="BM1446" s="59"/>
      <c r="BN1446" s="59"/>
      <c r="BO1446" s="59"/>
      <c r="BP1446" s="59"/>
      <c r="BQ1446" s="59"/>
      <c r="BR1446" s="59"/>
      <c r="BS1446" s="59"/>
      <c r="BT1446" s="59"/>
      <c r="BU1446" s="59"/>
      <c r="BV1446" s="59"/>
      <c r="BW1446" s="59"/>
      <c r="BX1446" s="59"/>
      <c r="BY1446" s="59"/>
      <c r="BZ1446" s="59"/>
      <c r="CA1446" s="59"/>
      <c r="CB1446" s="59"/>
      <c r="CC1446" s="59"/>
      <c r="CD1446" s="59"/>
      <c r="CE1446" s="59"/>
      <c r="CF1446" s="59"/>
      <c r="CG1446" s="59"/>
      <c r="CH1446" s="59"/>
      <c r="CI1446" s="59"/>
    </row>
    <row r="1447" spans="2:87" x14ac:dyDescent="0.2">
      <c r="B1447" s="5" t="e" cm="1">
        <f t="array" aca="1" ref="B1447" ca="1">INDIRECT("'"&amp;$A1447&amp;"'!C10")</f>
        <v>#REF!</v>
      </c>
      <c r="C1447" s="5" t="e" cm="1">
        <f t="array" aca="1" ref="C1447" ca="1">INDIRECT("'"&amp;$A1447&amp;"'!D10")</f>
        <v>#REF!</v>
      </c>
      <c r="D1447" s="5" t="e" cm="1">
        <f t="array" aca="1" ref="D1447" ca="1">INDIRECT("'"&amp;$A1447&amp;"'!E10")</f>
        <v>#REF!</v>
      </c>
      <c r="F1447" s="5" t="e" cm="1">
        <f t="array" aca="1" ref="F1447" ca="1">INDIRECT("'"&amp;$A1447&amp;"'!C18")</f>
        <v>#REF!</v>
      </c>
      <c r="G1447" s="5" t="e" cm="1">
        <f t="array" aca="1" ref="G1447" ca="1">INDIRECT("'"&amp;$A1447&amp;"'!D18")</f>
        <v>#REF!</v>
      </c>
      <c r="H1447" s="5" t="e" cm="1">
        <f t="array" aca="1" ref="H1447" ca="1">INDIRECT("'"&amp;$A1447&amp;"'!E18")</f>
        <v>#REF!</v>
      </c>
      <c r="J1447" s="5" t="e" cm="1">
        <f t="array" aca="1" ref="J1447" ca="1">INDIRECT("'"&amp;$A1447&amp;"'!C26")</f>
        <v>#REF!</v>
      </c>
      <c r="K1447" s="5" t="e" cm="1">
        <f t="array" aca="1" ref="K1447" ca="1">INDIRECT("'"&amp;$A1447&amp;"'!D26")</f>
        <v>#REF!</v>
      </c>
      <c r="L1447" s="5" t="e" cm="1">
        <f t="array" aca="1" ref="L1447" ca="1">INDIRECT("'"&amp;$A1447&amp;"'!E26")</f>
        <v>#REF!</v>
      </c>
      <c r="N1447" s="5" t="e" cm="1">
        <f t="array" aca="1" ref="N1447" ca="1">INDIRECT("'"&amp;$A1447&amp;"'!C34")</f>
        <v>#REF!</v>
      </c>
      <c r="O1447" s="5" t="e" cm="1">
        <f t="array" aca="1" ref="O1447" ca="1">INDIRECT("'"&amp;$A1447&amp;"'!D34")</f>
        <v>#REF!</v>
      </c>
      <c r="P1447" s="5" t="e" cm="1">
        <f t="array" aca="1" ref="P1447" ca="1">INDIRECT("'"&amp;$A1447&amp;"'!E34")</f>
        <v>#REF!</v>
      </c>
      <c r="R1447" s="5" t="e" cm="1">
        <f t="array" aca="1" ref="R1447" ca="1">INDIRECT("'"&amp;$A1447&amp;"'!C42")</f>
        <v>#REF!</v>
      </c>
      <c r="S1447" s="5" t="e" cm="1">
        <f t="array" aca="1" ref="S1447" ca="1">INDIRECT("'"&amp;$A1447&amp;"'!D42")</f>
        <v>#REF!</v>
      </c>
      <c r="T1447" s="5" t="e" cm="1">
        <f t="array" aca="1" ref="T1447" ca="1">INDIRECT("'"&amp;$A1447&amp;"'!E42")</f>
        <v>#REF!</v>
      </c>
      <c r="V1447" s="5" t="e" cm="1">
        <f t="array" aca="1" ref="V1447" ca="1">INDIRECT("'"&amp;$A1447&amp;"'!C50")</f>
        <v>#REF!</v>
      </c>
      <c r="W1447" s="5" t="e" cm="1">
        <f t="array" aca="1" ref="W1447" ca="1">INDIRECT("'"&amp;$A1447&amp;"'!D50")</f>
        <v>#REF!</v>
      </c>
      <c r="X1447" s="5" t="e" cm="1">
        <f t="array" aca="1" ref="X1447" ca="1">INDIRECT("'"&amp;$A1447&amp;"'!E50")</f>
        <v>#REF!</v>
      </c>
      <c r="Z1447" s="5" t="e" cm="1">
        <f t="array" aca="1" ref="Z1447" ca="1">INDIRECT("'"&amp;$A1447&amp;"'!C58")</f>
        <v>#REF!</v>
      </c>
      <c r="AA1447" s="5" t="e" cm="1">
        <f t="array" aca="1" ref="AA1447" ca="1">INDIRECT("'"&amp;$A1447&amp;"'!D58")</f>
        <v>#REF!</v>
      </c>
      <c r="AB1447" s="5" t="e" cm="1">
        <f t="array" aca="1" ref="AB1447" ca="1">INDIRECT("'"&amp;$A1447&amp;"'!E58")</f>
        <v>#REF!</v>
      </c>
      <c r="AD1447" s="5" t="e" cm="1">
        <f t="array" aca="1" ref="AD1447" ca="1">INDIRECT("'"&amp;$A1447&amp;"'!C66")</f>
        <v>#REF!</v>
      </c>
      <c r="AE1447" s="5" t="e" cm="1">
        <f t="array" aca="1" ref="AE1447" ca="1">INDIRECT("'"&amp;$A1447&amp;"'!D66")</f>
        <v>#REF!</v>
      </c>
      <c r="AF1447" s="5" t="e" cm="1">
        <f t="array" aca="1" ref="AF1447" ca="1">INDIRECT("'"&amp;$A1447&amp;"'!E66")</f>
        <v>#REF!</v>
      </c>
      <c r="AH1447" s="5" t="e" cm="1">
        <f t="array" aca="1" ref="AH1447" ca="1">INDIRECT("'"&amp;$A1447&amp;"'!C74")</f>
        <v>#REF!</v>
      </c>
      <c r="AI1447" s="5" t="e" cm="1">
        <f t="array" aca="1" ref="AI1447" ca="1">INDIRECT("'"&amp;$A1447&amp;"'!D74")</f>
        <v>#REF!</v>
      </c>
      <c r="AJ1447" s="5" t="e" cm="1">
        <f t="array" aca="1" ref="AJ1447" ca="1">INDIRECT("'"&amp;$A1447&amp;"'!E74")</f>
        <v>#REF!</v>
      </c>
      <c r="AL1447" s="5" t="e" cm="1">
        <f t="array" aca="1" ref="AL1447" ca="1">INDIRECT("'"&amp;$A1447&amp;"'!C82")</f>
        <v>#REF!</v>
      </c>
      <c r="AM1447" s="5" t="e" cm="1">
        <f t="array" aca="1" ref="AM1447" ca="1">INDIRECT("'"&amp;$A1447&amp;"'!D82")</f>
        <v>#REF!</v>
      </c>
      <c r="AN1447" s="5" t="e" cm="1">
        <f t="array" aca="1" ref="AN1447" ca="1">INDIRECT("'"&amp;$A1447&amp;"'!E82")</f>
        <v>#REF!</v>
      </c>
      <c r="AP1447" s="5" t="e" cm="1">
        <f t="array" aca="1" ref="AP1447" ca="1">INDIRECT("'"&amp;$A1447&amp;"'!C90")</f>
        <v>#REF!</v>
      </c>
      <c r="AQ1447" s="5" t="e" cm="1">
        <f t="array" aca="1" ref="AQ1447" ca="1">INDIRECT("'"&amp;$A1447&amp;"'!D90")</f>
        <v>#REF!</v>
      </c>
      <c r="AR1447" s="5" t="e" cm="1">
        <f t="array" aca="1" ref="AR1447" ca="1">INDIRECT("'"&amp;$A1447&amp;"'!E90")</f>
        <v>#REF!</v>
      </c>
      <c r="AT1447" s="5" t="e" cm="1">
        <f t="array" aca="1" ref="AT1447" ca="1">INDIRECT("'"&amp;$A1447&amp;"'!C98")</f>
        <v>#REF!</v>
      </c>
      <c r="AU1447" s="5" t="e" cm="1">
        <f t="array" aca="1" ref="AU1447" ca="1">INDIRECT("'"&amp;$A1447&amp;"'!D98")</f>
        <v>#REF!</v>
      </c>
      <c r="AV1447" s="5" t="e" cm="1">
        <f t="array" aca="1" ref="AV1447" ca="1">INDIRECT("'"&amp;$A1447&amp;"'!E98")</f>
        <v>#REF!</v>
      </c>
      <c r="AX1447" s="5" t="e" cm="1">
        <f t="array" aca="1" ref="AX1447" ca="1">INDIRECT("'"&amp;$A1447&amp;"'!C106")</f>
        <v>#REF!</v>
      </c>
      <c r="AY1447" s="5" t="e" cm="1">
        <f t="array" aca="1" ref="AY1447" ca="1">INDIRECT("'"&amp;$A1447&amp;"'!D106")</f>
        <v>#REF!</v>
      </c>
      <c r="AZ1447" s="5" t="e" cm="1">
        <f t="array" aca="1" ref="AZ1447" ca="1">INDIRECT("'"&amp;$A1447&amp;"'!E106")</f>
        <v>#REF!</v>
      </c>
      <c r="BB1447" s="5" t="e" cm="1">
        <f t="array" aca="1" ref="BB1447" ca="1">INDIRECT("'"&amp;$A1447&amp;"'!C114")</f>
        <v>#REF!</v>
      </c>
      <c r="BC1447" s="5" t="e" cm="1">
        <f t="array" aca="1" ref="BC1447" ca="1">INDIRECT("'"&amp;$A1447&amp;"'!D114")</f>
        <v>#REF!</v>
      </c>
      <c r="BD1447" s="5" t="e" cm="1">
        <f t="array" aca="1" ref="BD1447" ca="1">INDIRECT("'"&amp;$A1447&amp;"'!E114")</f>
        <v>#REF!</v>
      </c>
      <c r="BF1447" s="5" t="e" cm="1">
        <f t="array" aca="1" ref="BF1447" ca="1">INDIRECT("'"&amp;$A1447&amp;"'!C122")</f>
        <v>#REF!</v>
      </c>
      <c r="BG1447" s="5" t="e" cm="1">
        <f t="array" aca="1" ref="BG1447" ca="1">INDIRECT("'"&amp;$A1447&amp;"'!D122")</f>
        <v>#REF!</v>
      </c>
      <c r="BH1447" s="5" t="e" cm="1">
        <f t="array" aca="1" ref="BH1447" ca="1">INDIRECT("'"&amp;$A1447&amp;"'!E122")</f>
        <v>#REF!</v>
      </c>
      <c r="BJ1447" s="59"/>
      <c r="BK1447" s="59"/>
      <c r="BL1447" s="59"/>
      <c r="BM1447" s="59"/>
      <c r="BN1447" s="59"/>
      <c r="BO1447" s="59"/>
      <c r="BP1447" s="59"/>
      <c r="BQ1447" s="59"/>
      <c r="BR1447" s="59"/>
      <c r="BS1447" s="59"/>
      <c r="BT1447" s="59"/>
      <c r="BU1447" s="59"/>
      <c r="BV1447" s="59"/>
      <c r="BW1447" s="59"/>
      <c r="BX1447" s="59"/>
      <c r="BY1447" s="59"/>
      <c r="BZ1447" s="59"/>
      <c r="CA1447" s="59"/>
      <c r="CB1447" s="59"/>
      <c r="CC1447" s="59"/>
      <c r="CD1447" s="59"/>
      <c r="CE1447" s="59"/>
      <c r="CF1447" s="59"/>
      <c r="CG1447" s="59"/>
      <c r="CH1447" s="59"/>
      <c r="CI1447" s="59"/>
    </row>
    <row r="1448" spans="2:87" x14ac:dyDescent="0.2">
      <c r="B1448" s="5" t="e" cm="1">
        <f t="array" aca="1" ref="B1448" ca="1">INDIRECT("'"&amp;$A1448&amp;"'!C10")</f>
        <v>#REF!</v>
      </c>
      <c r="C1448" s="5" t="e" cm="1">
        <f t="array" aca="1" ref="C1448" ca="1">INDIRECT("'"&amp;$A1448&amp;"'!D10")</f>
        <v>#REF!</v>
      </c>
      <c r="D1448" s="5" t="e" cm="1">
        <f t="array" aca="1" ref="D1448" ca="1">INDIRECT("'"&amp;$A1448&amp;"'!E10")</f>
        <v>#REF!</v>
      </c>
      <c r="F1448" s="5" t="e" cm="1">
        <f t="array" aca="1" ref="F1448" ca="1">INDIRECT("'"&amp;$A1448&amp;"'!C18")</f>
        <v>#REF!</v>
      </c>
      <c r="G1448" s="5" t="e" cm="1">
        <f t="array" aca="1" ref="G1448" ca="1">INDIRECT("'"&amp;$A1448&amp;"'!D18")</f>
        <v>#REF!</v>
      </c>
      <c r="H1448" s="5" t="e" cm="1">
        <f t="array" aca="1" ref="H1448" ca="1">INDIRECT("'"&amp;$A1448&amp;"'!E18")</f>
        <v>#REF!</v>
      </c>
      <c r="J1448" s="5" t="e" cm="1">
        <f t="array" aca="1" ref="J1448" ca="1">INDIRECT("'"&amp;$A1448&amp;"'!C26")</f>
        <v>#REF!</v>
      </c>
      <c r="K1448" s="5" t="e" cm="1">
        <f t="array" aca="1" ref="K1448" ca="1">INDIRECT("'"&amp;$A1448&amp;"'!D26")</f>
        <v>#REF!</v>
      </c>
      <c r="L1448" s="5" t="e" cm="1">
        <f t="array" aca="1" ref="L1448" ca="1">INDIRECT("'"&amp;$A1448&amp;"'!E26")</f>
        <v>#REF!</v>
      </c>
      <c r="N1448" s="5" t="e" cm="1">
        <f t="array" aca="1" ref="N1448" ca="1">INDIRECT("'"&amp;$A1448&amp;"'!C34")</f>
        <v>#REF!</v>
      </c>
      <c r="O1448" s="5" t="e" cm="1">
        <f t="array" aca="1" ref="O1448" ca="1">INDIRECT("'"&amp;$A1448&amp;"'!D34")</f>
        <v>#REF!</v>
      </c>
      <c r="P1448" s="5" t="e" cm="1">
        <f t="array" aca="1" ref="P1448" ca="1">INDIRECT("'"&amp;$A1448&amp;"'!E34")</f>
        <v>#REF!</v>
      </c>
      <c r="R1448" s="5" t="e" cm="1">
        <f t="array" aca="1" ref="R1448" ca="1">INDIRECT("'"&amp;$A1448&amp;"'!C42")</f>
        <v>#REF!</v>
      </c>
      <c r="S1448" s="5" t="e" cm="1">
        <f t="array" aca="1" ref="S1448" ca="1">INDIRECT("'"&amp;$A1448&amp;"'!D42")</f>
        <v>#REF!</v>
      </c>
      <c r="T1448" s="5" t="e" cm="1">
        <f t="array" aca="1" ref="T1448" ca="1">INDIRECT("'"&amp;$A1448&amp;"'!E42")</f>
        <v>#REF!</v>
      </c>
      <c r="V1448" s="5" t="e" cm="1">
        <f t="array" aca="1" ref="V1448" ca="1">INDIRECT("'"&amp;$A1448&amp;"'!C50")</f>
        <v>#REF!</v>
      </c>
      <c r="W1448" s="5" t="e" cm="1">
        <f t="array" aca="1" ref="W1448" ca="1">INDIRECT("'"&amp;$A1448&amp;"'!D50")</f>
        <v>#REF!</v>
      </c>
      <c r="X1448" s="5" t="e" cm="1">
        <f t="array" aca="1" ref="X1448" ca="1">INDIRECT("'"&amp;$A1448&amp;"'!E50")</f>
        <v>#REF!</v>
      </c>
      <c r="Z1448" s="5" t="e" cm="1">
        <f t="array" aca="1" ref="Z1448" ca="1">INDIRECT("'"&amp;$A1448&amp;"'!C58")</f>
        <v>#REF!</v>
      </c>
      <c r="AA1448" s="5" t="e" cm="1">
        <f t="array" aca="1" ref="AA1448" ca="1">INDIRECT("'"&amp;$A1448&amp;"'!D58")</f>
        <v>#REF!</v>
      </c>
      <c r="AB1448" s="5" t="e" cm="1">
        <f t="array" aca="1" ref="AB1448" ca="1">INDIRECT("'"&amp;$A1448&amp;"'!E58")</f>
        <v>#REF!</v>
      </c>
      <c r="AD1448" s="5" t="e" cm="1">
        <f t="array" aca="1" ref="AD1448" ca="1">INDIRECT("'"&amp;$A1448&amp;"'!C66")</f>
        <v>#REF!</v>
      </c>
      <c r="AE1448" s="5" t="e" cm="1">
        <f t="array" aca="1" ref="AE1448" ca="1">INDIRECT("'"&amp;$A1448&amp;"'!D66")</f>
        <v>#REF!</v>
      </c>
      <c r="AF1448" s="5" t="e" cm="1">
        <f t="array" aca="1" ref="AF1448" ca="1">INDIRECT("'"&amp;$A1448&amp;"'!E66")</f>
        <v>#REF!</v>
      </c>
      <c r="AH1448" s="5" t="e" cm="1">
        <f t="array" aca="1" ref="AH1448" ca="1">INDIRECT("'"&amp;$A1448&amp;"'!C74")</f>
        <v>#REF!</v>
      </c>
      <c r="AI1448" s="5" t="e" cm="1">
        <f t="array" aca="1" ref="AI1448" ca="1">INDIRECT("'"&amp;$A1448&amp;"'!D74")</f>
        <v>#REF!</v>
      </c>
      <c r="AJ1448" s="5" t="e" cm="1">
        <f t="array" aca="1" ref="AJ1448" ca="1">INDIRECT("'"&amp;$A1448&amp;"'!E74")</f>
        <v>#REF!</v>
      </c>
      <c r="AL1448" s="5" t="e" cm="1">
        <f t="array" aca="1" ref="AL1448" ca="1">INDIRECT("'"&amp;$A1448&amp;"'!C82")</f>
        <v>#REF!</v>
      </c>
      <c r="AM1448" s="5" t="e" cm="1">
        <f t="array" aca="1" ref="AM1448" ca="1">INDIRECT("'"&amp;$A1448&amp;"'!D82")</f>
        <v>#REF!</v>
      </c>
      <c r="AN1448" s="5" t="e" cm="1">
        <f t="array" aca="1" ref="AN1448" ca="1">INDIRECT("'"&amp;$A1448&amp;"'!E82")</f>
        <v>#REF!</v>
      </c>
      <c r="AP1448" s="5" t="e" cm="1">
        <f t="array" aca="1" ref="AP1448" ca="1">INDIRECT("'"&amp;$A1448&amp;"'!C90")</f>
        <v>#REF!</v>
      </c>
      <c r="AQ1448" s="5" t="e" cm="1">
        <f t="array" aca="1" ref="AQ1448" ca="1">INDIRECT("'"&amp;$A1448&amp;"'!D90")</f>
        <v>#REF!</v>
      </c>
      <c r="AR1448" s="5" t="e" cm="1">
        <f t="array" aca="1" ref="AR1448" ca="1">INDIRECT("'"&amp;$A1448&amp;"'!E90")</f>
        <v>#REF!</v>
      </c>
      <c r="AT1448" s="5" t="e" cm="1">
        <f t="array" aca="1" ref="AT1448" ca="1">INDIRECT("'"&amp;$A1448&amp;"'!C98")</f>
        <v>#REF!</v>
      </c>
      <c r="AU1448" s="5" t="e" cm="1">
        <f t="array" aca="1" ref="AU1448" ca="1">INDIRECT("'"&amp;$A1448&amp;"'!D98")</f>
        <v>#REF!</v>
      </c>
      <c r="AV1448" s="5" t="e" cm="1">
        <f t="array" aca="1" ref="AV1448" ca="1">INDIRECT("'"&amp;$A1448&amp;"'!E98")</f>
        <v>#REF!</v>
      </c>
      <c r="AX1448" s="5" t="e" cm="1">
        <f t="array" aca="1" ref="AX1448" ca="1">INDIRECT("'"&amp;$A1448&amp;"'!C106")</f>
        <v>#REF!</v>
      </c>
      <c r="AY1448" s="5" t="e" cm="1">
        <f t="array" aca="1" ref="AY1448" ca="1">INDIRECT("'"&amp;$A1448&amp;"'!D106")</f>
        <v>#REF!</v>
      </c>
      <c r="AZ1448" s="5" t="e" cm="1">
        <f t="array" aca="1" ref="AZ1448" ca="1">INDIRECT("'"&amp;$A1448&amp;"'!E106")</f>
        <v>#REF!</v>
      </c>
      <c r="BB1448" s="5" t="e" cm="1">
        <f t="array" aca="1" ref="BB1448" ca="1">INDIRECT("'"&amp;$A1448&amp;"'!C114")</f>
        <v>#REF!</v>
      </c>
      <c r="BC1448" s="5" t="e" cm="1">
        <f t="array" aca="1" ref="BC1448" ca="1">INDIRECT("'"&amp;$A1448&amp;"'!D114")</f>
        <v>#REF!</v>
      </c>
      <c r="BD1448" s="5" t="e" cm="1">
        <f t="array" aca="1" ref="BD1448" ca="1">INDIRECT("'"&amp;$A1448&amp;"'!E114")</f>
        <v>#REF!</v>
      </c>
      <c r="BF1448" s="5" t="e" cm="1">
        <f t="array" aca="1" ref="BF1448" ca="1">INDIRECT("'"&amp;$A1448&amp;"'!C122")</f>
        <v>#REF!</v>
      </c>
      <c r="BG1448" s="5" t="e" cm="1">
        <f t="array" aca="1" ref="BG1448" ca="1">INDIRECT("'"&amp;$A1448&amp;"'!D122")</f>
        <v>#REF!</v>
      </c>
      <c r="BH1448" s="5" t="e" cm="1">
        <f t="array" aca="1" ref="BH1448" ca="1">INDIRECT("'"&amp;$A1448&amp;"'!E122")</f>
        <v>#REF!</v>
      </c>
      <c r="BJ1448" s="59"/>
      <c r="BK1448" s="59"/>
      <c r="BL1448" s="59"/>
      <c r="BM1448" s="59"/>
      <c r="BN1448" s="59"/>
      <c r="BO1448" s="59"/>
      <c r="BP1448" s="59"/>
      <c r="BQ1448" s="59"/>
      <c r="BR1448" s="59"/>
      <c r="BS1448" s="59"/>
      <c r="BT1448" s="59"/>
      <c r="BU1448" s="59"/>
      <c r="BV1448" s="59"/>
      <c r="BW1448" s="59"/>
      <c r="BX1448" s="59"/>
      <c r="BY1448" s="59"/>
      <c r="BZ1448" s="59"/>
      <c r="CA1448" s="59"/>
      <c r="CB1448" s="59"/>
      <c r="CC1448" s="59"/>
      <c r="CD1448" s="59"/>
      <c r="CE1448" s="59"/>
      <c r="CF1448" s="59"/>
      <c r="CG1448" s="59"/>
      <c r="CH1448" s="59"/>
      <c r="CI1448" s="59"/>
    </row>
    <row r="1449" spans="2:87" x14ac:dyDescent="0.2">
      <c r="B1449" s="5" t="e" cm="1">
        <f t="array" aca="1" ref="B1449" ca="1">INDIRECT("'"&amp;$A1449&amp;"'!C10")</f>
        <v>#REF!</v>
      </c>
      <c r="C1449" s="5" t="e" cm="1">
        <f t="array" aca="1" ref="C1449" ca="1">INDIRECT("'"&amp;$A1449&amp;"'!D10")</f>
        <v>#REF!</v>
      </c>
      <c r="D1449" s="5" t="e" cm="1">
        <f t="array" aca="1" ref="D1449" ca="1">INDIRECT("'"&amp;$A1449&amp;"'!E10")</f>
        <v>#REF!</v>
      </c>
      <c r="F1449" s="5" t="e" cm="1">
        <f t="array" aca="1" ref="F1449" ca="1">INDIRECT("'"&amp;$A1449&amp;"'!C18")</f>
        <v>#REF!</v>
      </c>
      <c r="G1449" s="5" t="e" cm="1">
        <f t="array" aca="1" ref="G1449" ca="1">INDIRECT("'"&amp;$A1449&amp;"'!D18")</f>
        <v>#REF!</v>
      </c>
      <c r="H1449" s="5" t="e" cm="1">
        <f t="array" aca="1" ref="H1449" ca="1">INDIRECT("'"&amp;$A1449&amp;"'!E18")</f>
        <v>#REF!</v>
      </c>
      <c r="J1449" s="5" t="e" cm="1">
        <f t="array" aca="1" ref="J1449" ca="1">INDIRECT("'"&amp;$A1449&amp;"'!C26")</f>
        <v>#REF!</v>
      </c>
      <c r="K1449" s="5" t="e" cm="1">
        <f t="array" aca="1" ref="K1449" ca="1">INDIRECT("'"&amp;$A1449&amp;"'!D26")</f>
        <v>#REF!</v>
      </c>
      <c r="L1449" s="5" t="e" cm="1">
        <f t="array" aca="1" ref="L1449" ca="1">INDIRECT("'"&amp;$A1449&amp;"'!E26")</f>
        <v>#REF!</v>
      </c>
      <c r="N1449" s="5" t="e" cm="1">
        <f t="array" aca="1" ref="N1449" ca="1">INDIRECT("'"&amp;$A1449&amp;"'!C34")</f>
        <v>#REF!</v>
      </c>
      <c r="O1449" s="5" t="e" cm="1">
        <f t="array" aca="1" ref="O1449" ca="1">INDIRECT("'"&amp;$A1449&amp;"'!D34")</f>
        <v>#REF!</v>
      </c>
      <c r="P1449" s="5" t="e" cm="1">
        <f t="array" aca="1" ref="P1449" ca="1">INDIRECT("'"&amp;$A1449&amp;"'!E34")</f>
        <v>#REF!</v>
      </c>
      <c r="R1449" s="5" t="e" cm="1">
        <f t="array" aca="1" ref="R1449" ca="1">INDIRECT("'"&amp;$A1449&amp;"'!C42")</f>
        <v>#REF!</v>
      </c>
      <c r="S1449" s="5" t="e" cm="1">
        <f t="array" aca="1" ref="S1449" ca="1">INDIRECT("'"&amp;$A1449&amp;"'!D42")</f>
        <v>#REF!</v>
      </c>
      <c r="T1449" s="5" t="e" cm="1">
        <f t="array" aca="1" ref="T1449" ca="1">INDIRECT("'"&amp;$A1449&amp;"'!E42")</f>
        <v>#REF!</v>
      </c>
      <c r="V1449" s="5" t="e" cm="1">
        <f t="array" aca="1" ref="V1449" ca="1">INDIRECT("'"&amp;$A1449&amp;"'!C50")</f>
        <v>#REF!</v>
      </c>
      <c r="W1449" s="5" t="e" cm="1">
        <f t="array" aca="1" ref="W1449" ca="1">INDIRECT("'"&amp;$A1449&amp;"'!D50")</f>
        <v>#REF!</v>
      </c>
      <c r="X1449" s="5" t="e" cm="1">
        <f t="array" aca="1" ref="X1449" ca="1">INDIRECT("'"&amp;$A1449&amp;"'!E50")</f>
        <v>#REF!</v>
      </c>
      <c r="Z1449" s="5" t="e" cm="1">
        <f t="array" aca="1" ref="Z1449" ca="1">INDIRECT("'"&amp;$A1449&amp;"'!C58")</f>
        <v>#REF!</v>
      </c>
      <c r="AA1449" s="5" t="e" cm="1">
        <f t="array" aca="1" ref="AA1449" ca="1">INDIRECT("'"&amp;$A1449&amp;"'!D58")</f>
        <v>#REF!</v>
      </c>
      <c r="AB1449" s="5" t="e" cm="1">
        <f t="array" aca="1" ref="AB1449" ca="1">INDIRECT("'"&amp;$A1449&amp;"'!E58")</f>
        <v>#REF!</v>
      </c>
      <c r="AD1449" s="5" t="e" cm="1">
        <f t="array" aca="1" ref="AD1449" ca="1">INDIRECT("'"&amp;$A1449&amp;"'!C66")</f>
        <v>#REF!</v>
      </c>
      <c r="AE1449" s="5" t="e" cm="1">
        <f t="array" aca="1" ref="AE1449" ca="1">INDIRECT("'"&amp;$A1449&amp;"'!D66")</f>
        <v>#REF!</v>
      </c>
      <c r="AF1449" s="5" t="e" cm="1">
        <f t="array" aca="1" ref="AF1449" ca="1">INDIRECT("'"&amp;$A1449&amp;"'!E66")</f>
        <v>#REF!</v>
      </c>
      <c r="AH1449" s="5" t="e" cm="1">
        <f t="array" aca="1" ref="AH1449" ca="1">INDIRECT("'"&amp;$A1449&amp;"'!C74")</f>
        <v>#REF!</v>
      </c>
      <c r="AI1449" s="5" t="e" cm="1">
        <f t="array" aca="1" ref="AI1449" ca="1">INDIRECT("'"&amp;$A1449&amp;"'!D74")</f>
        <v>#REF!</v>
      </c>
      <c r="AJ1449" s="5" t="e" cm="1">
        <f t="array" aca="1" ref="AJ1449" ca="1">INDIRECT("'"&amp;$A1449&amp;"'!E74")</f>
        <v>#REF!</v>
      </c>
      <c r="AL1449" s="5" t="e" cm="1">
        <f t="array" aca="1" ref="AL1449" ca="1">INDIRECT("'"&amp;$A1449&amp;"'!C82")</f>
        <v>#REF!</v>
      </c>
      <c r="AM1449" s="5" t="e" cm="1">
        <f t="array" aca="1" ref="AM1449" ca="1">INDIRECT("'"&amp;$A1449&amp;"'!D82")</f>
        <v>#REF!</v>
      </c>
      <c r="AN1449" s="5" t="e" cm="1">
        <f t="array" aca="1" ref="AN1449" ca="1">INDIRECT("'"&amp;$A1449&amp;"'!E82")</f>
        <v>#REF!</v>
      </c>
      <c r="AP1449" s="5" t="e" cm="1">
        <f t="array" aca="1" ref="AP1449" ca="1">INDIRECT("'"&amp;$A1449&amp;"'!C90")</f>
        <v>#REF!</v>
      </c>
      <c r="AQ1449" s="5" t="e" cm="1">
        <f t="array" aca="1" ref="AQ1449" ca="1">INDIRECT("'"&amp;$A1449&amp;"'!D90")</f>
        <v>#REF!</v>
      </c>
      <c r="AR1449" s="5" t="e" cm="1">
        <f t="array" aca="1" ref="AR1449" ca="1">INDIRECT("'"&amp;$A1449&amp;"'!E90")</f>
        <v>#REF!</v>
      </c>
      <c r="AT1449" s="5" t="e" cm="1">
        <f t="array" aca="1" ref="AT1449" ca="1">INDIRECT("'"&amp;$A1449&amp;"'!C98")</f>
        <v>#REF!</v>
      </c>
      <c r="AU1449" s="5" t="e" cm="1">
        <f t="array" aca="1" ref="AU1449" ca="1">INDIRECT("'"&amp;$A1449&amp;"'!D98")</f>
        <v>#REF!</v>
      </c>
      <c r="AV1449" s="5" t="e" cm="1">
        <f t="array" aca="1" ref="AV1449" ca="1">INDIRECT("'"&amp;$A1449&amp;"'!E98")</f>
        <v>#REF!</v>
      </c>
      <c r="AX1449" s="5" t="e" cm="1">
        <f t="array" aca="1" ref="AX1449" ca="1">INDIRECT("'"&amp;$A1449&amp;"'!C106")</f>
        <v>#REF!</v>
      </c>
      <c r="AY1449" s="5" t="e" cm="1">
        <f t="array" aca="1" ref="AY1449" ca="1">INDIRECT("'"&amp;$A1449&amp;"'!D106")</f>
        <v>#REF!</v>
      </c>
      <c r="AZ1449" s="5" t="e" cm="1">
        <f t="array" aca="1" ref="AZ1449" ca="1">INDIRECT("'"&amp;$A1449&amp;"'!E106")</f>
        <v>#REF!</v>
      </c>
      <c r="BB1449" s="5" t="e" cm="1">
        <f t="array" aca="1" ref="BB1449" ca="1">INDIRECT("'"&amp;$A1449&amp;"'!C114")</f>
        <v>#REF!</v>
      </c>
      <c r="BC1449" s="5" t="e" cm="1">
        <f t="array" aca="1" ref="BC1449" ca="1">INDIRECT("'"&amp;$A1449&amp;"'!D114")</f>
        <v>#REF!</v>
      </c>
      <c r="BD1449" s="5" t="e" cm="1">
        <f t="array" aca="1" ref="BD1449" ca="1">INDIRECT("'"&amp;$A1449&amp;"'!E114")</f>
        <v>#REF!</v>
      </c>
      <c r="BF1449" s="5" t="e" cm="1">
        <f t="array" aca="1" ref="BF1449" ca="1">INDIRECT("'"&amp;$A1449&amp;"'!C122")</f>
        <v>#REF!</v>
      </c>
      <c r="BG1449" s="5" t="e" cm="1">
        <f t="array" aca="1" ref="BG1449" ca="1">INDIRECT("'"&amp;$A1449&amp;"'!D122")</f>
        <v>#REF!</v>
      </c>
      <c r="BH1449" s="5" t="e" cm="1">
        <f t="array" aca="1" ref="BH1449" ca="1">INDIRECT("'"&amp;$A1449&amp;"'!E122")</f>
        <v>#REF!</v>
      </c>
      <c r="BJ1449" s="59"/>
      <c r="BK1449" s="59"/>
      <c r="BL1449" s="59"/>
      <c r="BM1449" s="59"/>
      <c r="BN1449" s="59"/>
      <c r="BO1449" s="59"/>
      <c r="BP1449" s="59"/>
      <c r="BQ1449" s="59"/>
      <c r="BR1449" s="59"/>
      <c r="BS1449" s="59"/>
      <c r="BT1449" s="59"/>
      <c r="BU1449" s="59"/>
      <c r="BV1449" s="59"/>
      <c r="BW1449" s="59"/>
      <c r="BX1449" s="59"/>
      <c r="BY1449" s="59"/>
      <c r="BZ1449" s="59"/>
      <c r="CA1449" s="59"/>
      <c r="CB1449" s="59"/>
      <c r="CC1449" s="59"/>
      <c r="CD1449" s="59"/>
      <c r="CE1449" s="59"/>
      <c r="CF1449" s="59"/>
      <c r="CG1449" s="59"/>
      <c r="CH1449" s="59"/>
      <c r="CI1449" s="59"/>
    </row>
    <row r="1450" spans="2:87" x14ac:dyDescent="0.2">
      <c r="B1450" s="5" t="e" cm="1">
        <f t="array" aca="1" ref="B1450" ca="1">INDIRECT("'"&amp;$A1450&amp;"'!C10")</f>
        <v>#REF!</v>
      </c>
      <c r="C1450" s="5" t="e" cm="1">
        <f t="array" aca="1" ref="C1450" ca="1">INDIRECT("'"&amp;$A1450&amp;"'!D10")</f>
        <v>#REF!</v>
      </c>
      <c r="D1450" s="5" t="e" cm="1">
        <f t="array" aca="1" ref="D1450" ca="1">INDIRECT("'"&amp;$A1450&amp;"'!E10")</f>
        <v>#REF!</v>
      </c>
      <c r="F1450" s="5" t="e" cm="1">
        <f t="array" aca="1" ref="F1450" ca="1">INDIRECT("'"&amp;$A1450&amp;"'!C18")</f>
        <v>#REF!</v>
      </c>
      <c r="G1450" s="5" t="e" cm="1">
        <f t="array" aca="1" ref="G1450" ca="1">INDIRECT("'"&amp;$A1450&amp;"'!D18")</f>
        <v>#REF!</v>
      </c>
      <c r="H1450" s="5" t="e" cm="1">
        <f t="array" aca="1" ref="H1450" ca="1">INDIRECT("'"&amp;$A1450&amp;"'!E18")</f>
        <v>#REF!</v>
      </c>
      <c r="J1450" s="5" t="e" cm="1">
        <f t="array" aca="1" ref="J1450" ca="1">INDIRECT("'"&amp;$A1450&amp;"'!C26")</f>
        <v>#REF!</v>
      </c>
      <c r="K1450" s="5" t="e" cm="1">
        <f t="array" aca="1" ref="K1450" ca="1">INDIRECT("'"&amp;$A1450&amp;"'!D26")</f>
        <v>#REF!</v>
      </c>
      <c r="L1450" s="5" t="e" cm="1">
        <f t="array" aca="1" ref="L1450" ca="1">INDIRECT("'"&amp;$A1450&amp;"'!E26")</f>
        <v>#REF!</v>
      </c>
      <c r="N1450" s="5" t="e" cm="1">
        <f t="array" aca="1" ref="N1450" ca="1">INDIRECT("'"&amp;$A1450&amp;"'!C34")</f>
        <v>#REF!</v>
      </c>
      <c r="O1450" s="5" t="e" cm="1">
        <f t="array" aca="1" ref="O1450" ca="1">INDIRECT("'"&amp;$A1450&amp;"'!D34")</f>
        <v>#REF!</v>
      </c>
      <c r="P1450" s="5" t="e" cm="1">
        <f t="array" aca="1" ref="P1450" ca="1">INDIRECT("'"&amp;$A1450&amp;"'!E34")</f>
        <v>#REF!</v>
      </c>
      <c r="R1450" s="5" t="e" cm="1">
        <f t="array" aca="1" ref="R1450" ca="1">INDIRECT("'"&amp;$A1450&amp;"'!C42")</f>
        <v>#REF!</v>
      </c>
      <c r="S1450" s="5" t="e" cm="1">
        <f t="array" aca="1" ref="S1450" ca="1">INDIRECT("'"&amp;$A1450&amp;"'!D42")</f>
        <v>#REF!</v>
      </c>
      <c r="T1450" s="5" t="e" cm="1">
        <f t="array" aca="1" ref="T1450" ca="1">INDIRECT("'"&amp;$A1450&amp;"'!E42")</f>
        <v>#REF!</v>
      </c>
      <c r="V1450" s="5" t="e" cm="1">
        <f t="array" aca="1" ref="V1450" ca="1">INDIRECT("'"&amp;$A1450&amp;"'!C50")</f>
        <v>#REF!</v>
      </c>
      <c r="W1450" s="5" t="e" cm="1">
        <f t="array" aca="1" ref="W1450" ca="1">INDIRECT("'"&amp;$A1450&amp;"'!D50")</f>
        <v>#REF!</v>
      </c>
      <c r="X1450" s="5" t="e" cm="1">
        <f t="array" aca="1" ref="X1450" ca="1">INDIRECT("'"&amp;$A1450&amp;"'!E50")</f>
        <v>#REF!</v>
      </c>
      <c r="Z1450" s="5" t="e" cm="1">
        <f t="array" aca="1" ref="Z1450" ca="1">INDIRECT("'"&amp;$A1450&amp;"'!C58")</f>
        <v>#REF!</v>
      </c>
      <c r="AA1450" s="5" t="e" cm="1">
        <f t="array" aca="1" ref="AA1450" ca="1">INDIRECT("'"&amp;$A1450&amp;"'!D58")</f>
        <v>#REF!</v>
      </c>
      <c r="AB1450" s="5" t="e" cm="1">
        <f t="array" aca="1" ref="AB1450" ca="1">INDIRECT("'"&amp;$A1450&amp;"'!E58")</f>
        <v>#REF!</v>
      </c>
      <c r="AD1450" s="5" t="e" cm="1">
        <f t="array" aca="1" ref="AD1450" ca="1">INDIRECT("'"&amp;$A1450&amp;"'!C66")</f>
        <v>#REF!</v>
      </c>
      <c r="AE1450" s="5" t="e" cm="1">
        <f t="array" aca="1" ref="AE1450" ca="1">INDIRECT("'"&amp;$A1450&amp;"'!D66")</f>
        <v>#REF!</v>
      </c>
      <c r="AF1450" s="5" t="e" cm="1">
        <f t="array" aca="1" ref="AF1450" ca="1">INDIRECT("'"&amp;$A1450&amp;"'!E66")</f>
        <v>#REF!</v>
      </c>
      <c r="AH1450" s="5" t="e" cm="1">
        <f t="array" aca="1" ref="AH1450" ca="1">INDIRECT("'"&amp;$A1450&amp;"'!C74")</f>
        <v>#REF!</v>
      </c>
      <c r="AI1450" s="5" t="e" cm="1">
        <f t="array" aca="1" ref="AI1450" ca="1">INDIRECT("'"&amp;$A1450&amp;"'!D74")</f>
        <v>#REF!</v>
      </c>
      <c r="AJ1450" s="5" t="e" cm="1">
        <f t="array" aca="1" ref="AJ1450" ca="1">INDIRECT("'"&amp;$A1450&amp;"'!E74")</f>
        <v>#REF!</v>
      </c>
      <c r="AL1450" s="5" t="e" cm="1">
        <f t="array" aca="1" ref="AL1450" ca="1">INDIRECT("'"&amp;$A1450&amp;"'!C82")</f>
        <v>#REF!</v>
      </c>
      <c r="AM1450" s="5" t="e" cm="1">
        <f t="array" aca="1" ref="AM1450" ca="1">INDIRECT("'"&amp;$A1450&amp;"'!D82")</f>
        <v>#REF!</v>
      </c>
      <c r="AN1450" s="5" t="e" cm="1">
        <f t="array" aca="1" ref="AN1450" ca="1">INDIRECT("'"&amp;$A1450&amp;"'!E82")</f>
        <v>#REF!</v>
      </c>
      <c r="AP1450" s="5" t="e" cm="1">
        <f t="array" aca="1" ref="AP1450" ca="1">INDIRECT("'"&amp;$A1450&amp;"'!C90")</f>
        <v>#REF!</v>
      </c>
      <c r="AQ1450" s="5" t="e" cm="1">
        <f t="array" aca="1" ref="AQ1450" ca="1">INDIRECT("'"&amp;$A1450&amp;"'!D90")</f>
        <v>#REF!</v>
      </c>
      <c r="AR1450" s="5" t="e" cm="1">
        <f t="array" aca="1" ref="AR1450" ca="1">INDIRECT("'"&amp;$A1450&amp;"'!E90")</f>
        <v>#REF!</v>
      </c>
      <c r="AT1450" s="5" t="e" cm="1">
        <f t="array" aca="1" ref="AT1450" ca="1">INDIRECT("'"&amp;$A1450&amp;"'!C98")</f>
        <v>#REF!</v>
      </c>
      <c r="AU1450" s="5" t="e" cm="1">
        <f t="array" aca="1" ref="AU1450" ca="1">INDIRECT("'"&amp;$A1450&amp;"'!D98")</f>
        <v>#REF!</v>
      </c>
      <c r="AV1450" s="5" t="e" cm="1">
        <f t="array" aca="1" ref="AV1450" ca="1">INDIRECT("'"&amp;$A1450&amp;"'!E98")</f>
        <v>#REF!</v>
      </c>
      <c r="AX1450" s="5" t="e" cm="1">
        <f t="array" aca="1" ref="AX1450" ca="1">INDIRECT("'"&amp;$A1450&amp;"'!C106")</f>
        <v>#REF!</v>
      </c>
      <c r="AY1450" s="5" t="e" cm="1">
        <f t="array" aca="1" ref="AY1450" ca="1">INDIRECT("'"&amp;$A1450&amp;"'!D106")</f>
        <v>#REF!</v>
      </c>
      <c r="AZ1450" s="5" t="e" cm="1">
        <f t="array" aca="1" ref="AZ1450" ca="1">INDIRECT("'"&amp;$A1450&amp;"'!E106")</f>
        <v>#REF!</v>
      </c>
      <c r="BB1450" s="5" t="e" cm="1">
        <f t="array" aca="1" ref="BB1450" ca="1">INDIRECT("'"&amp;$A1450&amp;"'!C114")</f>
        <v>#REF!</v>
      </c>
      <c r="BC1450" s="5" t="e" cm="1">
        <f t="array" aca="1" ref="BC1450" ca="1">INDIRECT("'"&amp;$A1450&amp;"'!D114")</f>
        <v>#REF!</v>
      </c>
      <c r="BD1450" s="5" t="e" cm="1">
        <f t="array" aca="1" ref="BD1450" ca="1">INDIRECT("'"&amp;$A1450&amp;"'!E114")</f>
        <v>#REF!</v>
      </c>
      <c r="BF1450" s="5" t="e" cm="1">
        <f t="array" aca="1" ref="BF1450" ca="1">INDIRECT("'"&amp;$A1450&amp;"'!C122")</f>
        <v>#REF!</v>
      </c>
      <c r="BG1450" s="5" t="e" cm="1">
        <f t="array" aca="1" ref="BG1450" ca="1">INDIRECT("'"&amp;$A1450&amp;"'!D122")</f>
        <v>#REF!</v>
      </c>
      <c r="BH1450" s="5" t="e" cm="1">
        <f t="array" aca="1" ref="BH1450" ca="1">INDIRECT("'"&amp;$A1450&amp;"'!E122")</f>
        <v>#REF!</v>
      </c>
      <c r="BJ1450" s="59"/>
      <c r="BK1450" s="59"/>
      <c r="BL1450" s="59"/>
      <c r="BM1450" s="59"/>
      <c r="BN1450" s="59"/>
      <c r="BO1450" s="59"/>
      <c r="BP1450" s="59"/>
      <c r="BQ1450" s="59"/>
      <c r="BR1450" s="59"/>
      <c r="BS1450" s="59"/>
      <c r="BT1450" s="59"/>
      <c r="BU1450" s="59"/>
      <c r="BV1450" s="59"/>
      <c r="BW1450" s="59"/>
      <c r="BX1450" s="59"/>
      <c r="BY1450" s="59"/>
      <c r="BZ1450" s="59"/>
      <c r="CA1450" s="59"/>
      <c r="CB1450" s="59"/>
      <c r="CC1450" s="59"/>
      <c r="CD1450" s="59"/>
      <c r="CE1450" s="59"/>
      <c r="CF1450" s="59"/>
      <c r="CG1450" s="59"/>
      <c r="CH1450" s="59"/>
      <c r="CI1450" s="59"/>
    </row>
    <row r="1451" spans="2:87" x14ac:dyDescent="0.2">
      <c r="B1451" s="5" t="e" cm="1">
        <f t="array" aca="1" ref="B1451" ca="1">INDIRECT("'"&amp;$A1451&amp;"'!C10")</f>
        <v>#REF!</v>
      </c>
      <c r="C1451" s="5" t="e" cm="1">
        <f t="array" aca="1" ref="C1451" ca="1">INDIRECT("'"&amp;$A1451&amp;"'!D10")</f>
        <v>#REF!</v>
      </c>
      <c r="D1451" s="5" t="e" cm="1">
        <f t="array" aca="1" ref="D1451" ca="1">INDIRECT("'"&amp;$A1451&amp;"'!E10")</f>
        <v>#REF!</v>
      </c>
      <c r="F1451" s="5" t="e" cm="1">
        <f t="array" aca="1" ref="F1451" ca="1">INDIRECT("'"&amp;$A1451&amp;"'!C18")</f>
        <v>#REF!</v>
      </c>
      <c r="G1451" s="5" t="e" cm="1">
        <f t="array" aca="1" ref="G1451" ca="1">INDIRECT("'"&amp;$A1451&amp;"'!D18")</f>
        <v>#REF!</v>
      </c>
      <c r="H1451" s="5" t="e" cm="1">
        <f t="array" aca="1" ref="H1451" ca="1">INDIRECT("'"&amp;$A1451&amp;"'!E18")</f>
        <v>#REF!</v>
      </c>
      <c r="J1451" s="5" t="e" cm="1">
        <f t="array" aca="1" ref="J1451" ca="1">INDIRECT("'"&amp;$A1451&amp;"'!C26")</f>
        <v>#REF!</v>
      </c>
      <c r="K1451" s="5" t="e" cm="1">
        <f t="array" aca="1" ref="K1451" ca="1">INDIRECT("'"&amp;$A1451&amp;"'!D26")</f>
        <v>#REF!</v>
      </c>
      <c r="L1451" s="5" t="e" cm="1">
        <f t="array" aca="1" ref="L1451" ca="1">INDIRECT("'"&amp;$A1451&amp;"'!E26")</f>
        <v>#REF!</v>
      </c>
      <c r="N1451" s="5" t="e" cm="1">
        <f t="array" aca="1" ref="N1451" ca="1">INDIRECT("'"&amp;$A1451&amp;"'!C34")</f>
        <v>#REF!</v>
      </c>
      <c r="O1451" s="5" t="e" cm="1">
        <f t="array" aca="1" ref="O1451" ca="1">INDIRECT("'"&amp;$A1451&amp;"'!D34")</f>
        <v>#REF!</v>
      </c>
      <c r="P1451" s="5" t="e" cm="1">
        <f t="array" aca="1" ref="P1451" ca="1">INDIRECT("'"&amp;$A1451&amp;"'!E34")</f>
        <v>#REF!</v>
      </c>
      <c r="R1451" s="5" t="e" cm="1">
        <f t="array" aca="1" ref="R1451" ca="1">INDIRECT("'"&amp;$A1451&amp;"'!C42")</f>
        <v>#REF!</v>
      </c>
      <c r="S1451" s="5" t="e" cm="1">
        <f t="array" aca="1" ref="S1451" ca="1">INDIRECT("'"&amp;$A1451&amp;"'!D42")</f>
        <v>#REF!</v>
      </c>
      <c r="T1451" s="5" t="e" cm="1">
        <f t="array" aca="1" ref="T1451" ca="1">INDIRECT("'"&amp;$A1451&amp;"'!E42")</f>
        <v>#REF!</v>
      </c>
      <c r="V1451" s="5" t="e" cm="1">
        <f t="array" aca="1" ref="V1451" ca="1">INDIRECT("'"&amp;$A1451&amp;"'!C50")</f>
        <v>#REF!</v>
      </c>
      <c r="W1451" s="5" t="e" cm="1">
        <f t="array" aca="1" ref="W1451" ca="1">INDIRECT("'"&amp;$A1451&amp;"'!D50")</f>
        <v>#REF!</v>
      </c>
      <c r="X1451" s="5" t="e" cm="1">
        <f t="array" aca="1" ref="X1451" ca="1">INDIRECT("'"&amp;$A1451&amp;"'!E50")</f>
        <v>#REF!</v>
      </c>
      <c r="Z1451" s="5" t="e" cm="1">
        <f t="array" aca="1" ref="Z1451" ca="1">INDIRECT("'"&amp;$A1451&amp;"'!C58")</f>
        <v>#REF!</v>
      </c>
      <c r="AA1451" s="5" t="e" cm="1">
        <f t="array" aca="1" ref="AA1451" ca="1">INDIRECT("'"&amp;$A1451&amp;"'!D58")</f>
        <v>#REF!</v>
      </c>
      <c r="AB1451" s="5" t="e" cm="1">
        <f t="array" aca="1" ref="AB1451" ca="1">INDIRECT("'"&amp;$A1451&amp;"'!E58")</f>
        <v>#REF!</v>
      </c>
      <c r="AD1451" s="5" t="e" cm="1">
        <f t="array" aca="1" ref="AD1451" ca="1">INDIRECT("'"&amp;$A1451&amp;"'!C66")</f>
        <v>#REF!</v>
      </c>
      <c r="AE1451" s="5" t="e" cm="1">
        <f t="array" aca="1" ref="AE1451" ca="1">INDIRECT("'"&amp;$A1451&amp;"'!D66")</f>
        <v>#REF!</v>
      </c>
      <c r="AF1451" s="5" t="e" cm="1">
        <f t="array" aca="1" ref="AF1451" ca="1">INDIRECT("'"&amp;$A1451&amp;"'!E66")</f>
        <v>#REF!</v>
      </c>
      <c r="AH1451" s="5" t="e" cm="1">
        <f t="array" aca="1" ref="AH1451" ca="1">INDIRECT("'"&amp;$A1451&amp;"'!C74")</f>
        <v>#REF!</v>
      </c>
      <c r="AI1451" s="5" t="e" cm="1">
        <f t="array" aca="1" ref="AI1451" ca="1">INDIRECT("'"&amp;$A1451&amp;"'!D74")</f>
        <v>#REF!</v>
      </c>
      <c r="AJ1451" s="5" t="e" cm="1">
        <f t="array" aca="1" ref="AJ1451" ca="1">INDIRECT("'"&amp;$A1451&amp;"'!E74")</f>
        <v>#REF!</v>
      </c>
      <c r="AL1451" s="5" t="e" cm="1">
        <f t="array" aca="1" ref="AL1451" ca="1">INDIRECT("'"&amp;$A1451&amp;"'!C82")</f>
        <v>#REF!</v>
      </c>
      <c r="AM1451" s="5" t="e" cm="1">
        <f t="array" aca="1" ref="AM1451" ca="1">INDIRECT("'"&amp;$A1451&amp;"'!D82")</f>
        <v>#REF!</v>
      </c>
      <c r="AN1451" s="5" t="e" cm="1">
        <f t="array" aca="1" ref="AN1451" ca="1">INDIRECT("'"&amp;$A1451&amp;"'!E82")</f>
        <v>#REF!</v>
      </c>
      <c r="AP1451" s="5" t="e" cm="1">
        <f t="array" aca="1" ref="AP1451" ca="1">INDIRECT("'"&amp;$A1451&amp;"'!C90")</f>
        <v>#REF!</v>
      </c>
      <c r="AQ1451" s="5" t="e" cm="1">
        <f t="array" aca="1" ref="AQ1451" ca="1">INDIRECT("'"&amp;$A1451&amp;"'!D90")</f>
        <v>#REF!</v>
      </c>
      <c r="AR1451" s="5" t="e" cm="1">
        <f t="array" aca="1" ref="AR1451" ca="1">INDIRECT("'"&amp;$A1451&amp;"'!E90")</f>
        <v>#REF!</v>
      </c>
      <c r="AT1451" s="5" t="e" cm="1">
        <f t="array" aca="1" ref="AT1451" ca="1">INDIRECT("'"&amp;$A1451&amp;"'!C98")</f>
        <v>#REF!</v>
      </c>
      <c r="AU1451" s="5" t="e" cm="1">
        <f t="array" aca="1" ref="AU1451" ca="1">INDIRECT("'"&amp;$A1451&amp;"'!D98")</f>
        <v>#REF!</v>
      </c>
      <c r="AV1451" s="5" t="e" cm="1">
        <f t="array" aca="1" ref="AV1451" ca="1">INDIRECT("'"&amp;$A1451&amp;"'!E98")</f>
        <v>#REF!</v>
      </c>
      <c r="AX1451" s="5" t="e" cm="1">
        <f t="array" aca="1" ref="AX1451" ca="1">INDIRECT("'"&amp;$A1451&amp;"'!C106")</f>
        <v>#REF!</v>
      </c>
      <c r="AY1451" s="5" t="e" cm="1">
        <f t="array" aca="1" ref="AY1451" ca="1">INDIRECT("'"&amp;$A1451&amp;"'!D106")</f>
        <v>#REF!</v>
      </c>
      <c r="AZ1451" s="5" t="e" cm="1">
        <f t="array" aca="1" ref="AZ1451" ca="1">INDIRECT("'"&amp;$A1451&amp;"'!E106")</f>
        <v>#REF!</v>
      </c>
      <c r="BB1451" s="5" t="e" cm="1">
        <f t="array" aca="1" ref="BB1451" ca="1">INDIRECT("'"&amp;$A1451&amp;"'!C114")</f>
        <v>#REF!</v>
      </c>
      <c r="BC1451" s="5" t="e" cm="1">
        <f t="array" aca="1" ref="BC1451" ca="1">INDIRECT("'"&amp;$A1451&amp;"'!D114")</f>
        <v>#REF!</v>
      </c>
      <c r="BD1451" s="5" t="e" cm="1">
        <f t="array" aca="1" ref="BD1451" ca="1">INDIRECT("'"&amp;$A1451&amp;"'!E114")</f>
        <v>#REF!</v>
      </c>
      <c r="BF1451" s="5" t="e" cm="1">
        <f t="array" aca="1" ref="BF1451" ca="1">INDIRECT("'"&amp;$A1451&amp;"'!C122")</f>
        <v>#REF!</v>
      </c>
      <c r="BG1451" s="5" t="e" cm="1">
        <f t="array" aca="1" ref="BG1451" ca="1">INDIRECT("'"&amp;$A1451&amp;"'!D122")</f>
        <v>#REF!</v>
      </c>
      <c r="BH1451" s="5" t="e" cm="1">
        <f t="array" aca="1" ref="BH1451" ca="1">INDIRECT("'"&amp;$A1451&amp;"'!E122")</f>
        <v>#REF!</v>
      </c>
      <c r="BJ1451" s="59"/>
      <c r="BK1451" s="59"/>
      <c r="BL1451" s="59"/>
      <c r="BM1451" s="59"/>
      <c r="BN1451" s="59"/>
      <c r="BO1451" s="59"/>
      <c r="BP1451" s="59"/>
      <c r="BQ1451" s="59"/>
      <c r="BR1451" s="59"/>
      <c r="BS1451" s="59"/>
      <c r="BT1451" s="59"/>
      <c r="BU1451" s="59"/>
      <c r="BV1451" s="59"/>
      <c r="BW1451" s="59"/>
      <c r="BX1451" s="59"/>
      <c r="BY1451" s="59"/>
      <c r="BZ1451" s="59"/>
      <c r="CA1451" s="59"/>
      <c r="CB1451" s="59"/>
      <c r="CC1451" s="59"/>
      <c r="CD1451" s="59"/>
      <c r="CE1451" s="59"/>
      <c r="CF1451" s="59"/>
      <c r="CG1451" s="59"/>
      <c r="CH1451" s="59"/>
      <c r="CI1451" s="59"/>
    </row>
    <row r="1452" spans="2:87" x14ac:dyDescent="0.2">
      <c r="B1452" s="5" t="e" cm="1">
        <f t="array" aca="1" ref="B1452" ca="1">INDIRECT("'"&amp;$A1452&amp;"'!C10")</f>
        <v>#REF!</v>
      </c>
      <c r="C1452" s="5" t="e" cm="1">
        <f t="array" aca="1" ref="C1452" ca="1">INDIRECT("'"&amp;$A1452&amp;"'!D10")</f>
        <v>#REF!</v>
      </c>
      <c r="D1452" s="5" t="e" cm="1">
        <f t="array" aca="1" ref="D1452" ca="1">INDIRECT("'"&amp;$A1452&amp;"'!E10")</f>
        <v>#REF!</v>
      </c>
      <c r="F1452" s="5" t="e" cm="1">
        <f t="array" aca="1" ref="F1452" ca="1">INDIRECT("'"&amp;$A1452&amp;"'!C18")</f>
        <v>#REF!</v>
      </c>
      <c r="G1452" s="5" t="e" cm="1">
        <f t="array" aca="1" ref="G1452" ca="1">INDIRECT("'"&amp;$A1452&amp;"'!D18")</f>
        <v>#REF!</v>
      </c>
      <c r="H1452" s="5" t="e" cm="1">
        <f t="array" aca="1" ref="H1452" ca="1">INDIRECT("'"&amp;$A1452&amp;"'!E18")</f>
        <v>#REF!</v>
      </c>
      <c r="J1452" s="5" t="e" cm="1">
        <f t="array" aca="1" ref="J1452" ca="1">INDIRECT("'"&amp;$A1452&amp;"'!C26")</f>
        <v>#REF!</v>
      </c>
      <c r="K1452" s="5" t="e" cm="1">
        <f t="array" aca="1" ref="K1452" ca="1">INDIRECT("'"&amp;$A1452&amp;"'!D26")</f>
        <v>#REF!</v>
      </c>
      <c r="L1452" s="5" t="e" cm="1">
        <f t="array" aca="1" ref="L1452" ca="1">INDIRECT("'"&amp;$A1452&amp;"'!E26")</f>
        <v>#REF!</v>
      </c>
      <c r="N1452" s="5" t="e" cm="1">
        <f t="array" aca="1" ref="N1452" ca="1">INDIRECT("'"&amp;$A1452&amp;"'!C34")</f>
        <v>#REF!</v>
      </c>
      <c r="O1452" s="5" t="e" cm="1">
        <f t="array" aca="1" ref="O1452" ca="1">INDIRECT("'"&amp;$A1452&amp;"'!D34")</f>
        <v>#REF!</v>
      </c>
      <c r="P1452" s="5" t="e" cm="1">
        <f t="array" aca="1" ref="P1452" ca="1">INDIRECT("'"&amp;$A1452&amp;"'!E34")</f>
        <v>#REF!</v>
      </c>
      <c r="R1452" s="5" t="e" cm="1">
        <f t="array" aca="1" ref="R1452" ca="1">INDIRECT("'"&amp;$A1452&amp;"'!C42")</f>
        <v>#REF!</v>
      </c>
      <c r="S1452" s="5" t="e" cm="1">
        <f t="array" aca="1" ref="S1452" ca="1">INDIRECT("'"&amp;$A1452&amp;"'!D42")</f>
        <v>#REF!</v>
      </c>
      <c r="T1452" s="5" t="e" cm="1">
        <f t="array" aca="1" ref="T1452" ca="1">INDIRECT("'"&amp;$A1452&amp;"'!E42")</f>
        <v>#REF!</v>
      </c>
      <c r="V1452" s="5" t="e" cm="1">
        <f t="array" aca="1" ref="V1452" ca="1">INDIRECT("'"&amp;$A1452&amp;"'!C50")</f>
        <v>#REF!</v>
      </c>
      <c r="W1452" s="5" t="e" cm="1">
        <f t="array" aca="1" ref="W1452" ca="1">INDIRECT("'"&amp;$A1452&amp;"'!D50")</f>
        <v>#REF!</v>
      </c>
      <c r="X1452" s="5" t="e" cm="1">
        <f t="array" aca="1" ref="X1452" ca="1">INDIRECT("'"&amp;$A1452&amp;"'!E50")</f>
        <v>#REF!</v>
      </c>
      <c r="Z1452" s="5" t="e" cm="1">
        <f t="array" aca="1" ref="Z1452" ca="1">INDIRECT("'"&amp;$A1452&amp;"'!C58")</f>
        <v>#REF!</v>
      </c>
      <c r="AA1452" s="5" t="e" cm="1">
        <f t="array" aca="1" ref="AA1452" ca="1">INDIRECT("'"&amp;$A1452&amp;"'!D58")</f>
        <v>#REF!</v>
      </c>
      <c r="AB1452" s="5" t="e" cm="1">
        <f t="array" aca="1" ref="AB1452" ca="1">INDIRECT("'"&amp;$A1452&amp;"'!E58")</f>
        <v>#REF!</v>
      </c>
      <c r="AD1452" s="5" t="e" cm="1">
        <f t="array" aca="1" ref="AD1452" ca="1">INDIRECT("'"&amp;$A1452&amp;"'!C66")</f>
        <v>#REF!</v>
      </c>
      <c r="AE1452" s="5" t="e" cm="1">
        <f t="array" aca="1" ref="AE1452" ca="1">INDIRECT("'"&amp;$A1452&amp;"'!D66")</f>
        <v>#REF!</v>
      </c>
      <c r="AF1452" s="5" t="e" cm="1">
        <f t="array" aca="1" ref="AF1452" ca="1">INDIRECT("'"&amp;$A1452&amp;"'!E66")</f>
        <v>#REF!</v>
      </c>
      <c r="AH1452" s="5" t="e" cm="1">
        <f t="array" aca="1" ref="AH1452" ca="1">INDIRECT("'"&amp;$A1452&amp;"'!C74")</f>
        <v>#REF!</v>
      </c>
      <c r="AI1452" s="5" t="e" cm="1">
        <f t="array" aca="1" ref="AI1452" ca="1">INDIRECT("'"&amp;$A1452&amp;"'!D74")</f>
        <v>#REF!</v>
      </c>
      <c r="AJ1452" s="5" t="e" cm="1">
        <f t="array" aca="1" ref="AJ1452" ca="1">INDIRECT("'"&amp;$A1452&amp;"'!E74")</f>
        <v>#REF!</v>
      </c>
      <c r="AL1452" s="5" t="e" cm="1">
        <f t="array" aca="1" ref="AL1452" ca="1">INDIRECT("'"&amp;$A1452&amp;"'!C82")</f>
        <v>#REF!</v>
      </c>
      <c r="AM1452" s="5" t="e" cm="1">
        <f t="array" aca="1" ref="AM1452" ca="1">INDIRECT("'"&amp;$A1452&amp;"'!D82")</f>
        <v>#REF!</v>
      </c>
      <c r="AN1452" s="5" t="e" cm="1">
        <f t="array" aca="1" ref="AN1452" ca="1">INDIRECT("'"&amp;$A1452&amp;"'!E82")</f>
        <v>#REF!</v>
      </c>
      <c r="AP1452" s="5" t="e" cm="1">
        <f t="array" aca="1" ref="AP1452" ca="1">INDIRECT("'"&amp;$A1452&amp;"'!C90")</f>
        <v>#REF!</v>
      </c>
      <c r="AQ1452" s="5" t="e" cm="1">
        <f t="array" aca="1" ref="AQ1452" ca="1">INDIRECT("'"&amp;$A1452&amp;"'!D90")</f>
        <v>#REF!</v>
      </c>
      <c r="AR1452" s="5" t="e" cm="1">
        <f t="array" aca="1" ref="AR1452" ca="1">INDIRECT("'"&amp;$A1452&amp;"'!E90")</f>
        <v>#REF!</v>
      </c>
      <c r="AT1452" s="5" t="e" cm="1">
        <f t="array" aca="1" ref="AT1452" ca="1">INDIRECT("'"&amp;$A1452&amp;"'!C98")</f>
        <v>#REF!</v>
      </c>
      <c r="AU1452" s="5" t="e" cm="1">
        <f t="array" aca="1" ref="AU1452" ca="1">INDIRECT("'"&amp;$A1452&amp;"'!D98")</f>
        <v>#REF!</v>
      </c>
      <c r="AV1452" s="5" t="e" cm="1">
        <f t="array" aca="1" ref="AV1452" ca="1">INDIRECT("'"&amp;$A1452&amp;"'!E98")</f>
        <v>#REF!</v>
      </c>
      <c r="AX1452" s="5" t="e" cm="1">
        <f t="array" aca="1" ref="AX1452" ca="1">INDIRECT("'"&amp;$A1452&amp;"'!C106")</f>
        <v>#REF!</v>
      </c>
      <c r="AY1452" s="5" t="e" cm="1">
        <f t="array" aca="1" ref="AY1452" ca="1">INDIRECT("'"&amp;$A1452&amp;"'!D106")</f>
        <v>#REF!</v>
      </c>
      <c r="AZ1452" s="5" t="e" cm="1">
        <f t="array" aca="1" ref="AZ1452" ca="1">INDIRECT("'"&amp;$A1452&amp;"'!E106")</f>
        <v>#REF!</v>
      </c>
      <c r="BB1452" s="5" t="e" cm="1">
        <f t="array" aca="1" ref="BB1452" ca="1">INDIRECT("'"&amp;$A1452&amp;"'!C114")</f>
        <v>#REF!</v>
      </c>
      <c r="BC1452" s="5" t="e" cm="1">
        <f t="array" aca="1" ref="BC1452" ca="1">INDIRECT("'"&amp;$A1452&amp;"'!D114")</f>
        <v>#REF!</v>
      </c>
      <c r="BD1452" s="5" t="e" cm="1">
        <f t="array" aca="1" ref="BD1452" ca="1">INDIRECT("'"&amp;$A1452&amp;"'!E114")</f>
        <v>#REF!</v>
      </c>
      <c r="BF1452" s="5" t="e" cm="1">
        <f t="array" aca="1" ref="BF1452" ca="1">INDIRECT("'"&amp;$A1452&amp;"'!C122")</f>
        <v>#REF!</v>
      </c>
      <c r="BG1452" s="5" t="e" cm="1">
        <f t="array" aca="1" ref="BG1452" ca="1">INDIRECT("'"&amp;$A1452&amp;"'!D122")</f>
        <v>#REF!</v>
      </c>
      <c r="BH1452" s="5" t="e" cm="1">
        <f t="array" aca="1" ref="BH1452" ca="1">INDIRECT("'"&amp;$A1452&amp;"'!E122")</f>
        <v>#REF!</v>
      </c>
      <c r="BJ1452" s="59"/>
      <c r="BK1452" s="59"/>
      <c r="BL1452" s="59"/>
      <c r="BM1452" s="59"/>
      <c r="BN1452" s="59"/>
      <c r="BO1452" s="59"/>
      <c r="BP1452" s="59"/>
      <c r="BQ1452" s="59"/>
      <c r="BR1452" s="59"/>
      <c r="BS1452" s="59"/>
      <c r="BT1452" s="59"/>
      <c r="BU1452" s="59"/>
      <c r="BV1452" s="59"/>
      <c r="BW1452" s="59"/>
      <c r="BX1452" s="59"/>
      <c r="BY1452" s="59"/>
      <c r="BZ1452" s="59"/>
      <c r="CA1452" s="59"/>
      <c r="CB1452" s="59"/>
      <c r="CC1452" s="59"/>
      <c r="CD1452" s="59"/>
      <c r="CE1452" s="59"/>
      <c r="CF1452" s="59"/>
      <c r="CG1452" s="59"/>
      <c r="CH1452" s="59"/>
      <c r="CI1452" s="59"/>
    </row>
    <row r="1453" spans="2:87" x14ac:dyDescent="0.2">
      <c r="B1453" s="5" t="e" cm="1">
        <f t="array" aca="1" ref="B1453" ca="1">INDIRECT("'"&amp;$A1453&amp;"'!C10")</f>
        <v>#REF!</v>
      </c>
      <c r="C1453" s="5" t="e" cm="1">
        <f t="array" aca="1" ref="C1453" ca="1">INDIRECT("'"&amp;$A1453&amp;"'!D10")</f>
        <v>#REF!</v>
      </c>
      <c r="D1453" s="5" t="e" cm="1">
        <f t="array" aca="1" ref="D1453" ca="1">INDIRECT("'"&amp;$A1453&amp;"'!E10")</f>
        <v>#REF!</v>
      </c>
      <c r="F1453" s="5" t="e" cm="1">
        <f t="array" aca="1" ref="F1453" ca="1">INDIRECT("'"&amp;$A1453&amp;"'!C18")</f>
        <v>#REF!</v>
      </c>
      <c r="G1453" s="5" t="e" cm="1">
        <f t="array" aca="1" ref="G1453" ca="1">INDIRECT("'"&amp;$A1453&amp;"'!D18")</f>
        <v>#REF!</v>
      </c>
      <c r="H1453" s="5" t="e" cm="1">
        <f t="array" aca="1" ref="H1453" ca="1">INDIRECT("'"&amp;$A1453&amp;"'!E18")</f>
        <v>#REF!</v>
      </c>
      <c r="J1453" s="5" t="e" cm="1">
        <f t="array" aca="1" ref="J1453" ca="1">INDIRECT("'"&amp;$A1453&amp;"'!C26")</f>
        <v>#REF!</v>
      </c>
      <c r="K1453" s="5" t="e" cm="1">
        <f t="array" aca="1" ref="K1453" ca="1">INDIRECT("'"&amp;$A1453&amp;"'!D26")</f>
        <v>#REF!</v>
      </c>
      <c r="L1453" s="5" t="e" cm="1">
        <f t="array" aca="1" ref="L1453" ca="1">INDIRECT("'"&amp;$A1453&amp;"'!E26")</f>
        <v>#REF!</v>
      </c>
      <c r="N1453" s="5" t="e" cm="1">
        <f t="array" aca="1" ref="N1453" ca="1">INDIRECT("'"&amp;$A1453&amp;"'!C34")</f>
        <v>#REF!</v>
      </c>
      <c r="O1453" s="5" t="e" cm="1">
        <f t="array" aca="1" ref="O1453" ca="1">INDIRECT("'"&amp;$A1453&amp;"'!D34")</f>
        <v>#REF!</v>
      </c>
      <c r="P1453" s="5" t="e" cm="1">
        <f t="array" aca="1" ref="P1453" ca="1">INDIRECT("'"&amp;$A1453&amp;"'!E34")</f>
        <v>#REF!</v>
      </c>
      <c r="R1453" s="5" t="e" cm="1">
        <f t="array" aca="1" ref="R1453" ca="1">INDIRECT("'"&amp;$A1453&amp;"'!C42")</f>
        <v>#REF!</v>
      </c>
      <c r="S1453" s="5" t="e" cm="1">
        <f t="array" aca="1" ref="S1453" ca="1">INDIRECT("'"&amp;$A1453&amp;"'!D42")</f>
        <v>#REF!</v>
      </c>
      <c r="T1453" s="5" t="e" cm="1">
        <f t="array" aca="1" ref="T1453" ca="1">INDIRECT("'"&amp;$A1453&amp;"'!E42")</f>
        <v>#REF!</v>
      </c>
      <c r="V1453" s="5" t="e" cm="1">
        <f t="array" aca="1" ref="V1453" ca="1">INDIRECT("'"&amp;$A1453&amp;"'!C50")</f>
        <v>#REF!</v>
      </c>
      <c r="W1453" s="5" t="e" cm="1">
        <f t="array" aca="1" ref="W1453" ca="1">INDIRECT("'"&amp;$A1453&amp;"'!D50")</f>
        <v>#REF!</v>
      </c>
      <c r="X1453" s="5" t="e" cm="1">
        <f t="array" aca="1" ref="X1453" ca="1">INDIRECT("'"&amp;$A1453&amp;"'!E50")</f>
        <v>#REF!</v>
      </c>
      <c r="Z1453" s="5" t="e" cm="1">
        <f t="array" aca="1" ref="Z1453" ca="1">INDIRECT("'"&amp;$A1453&amp;"'!C58")</f>
        <v>#REF!</v>
      </c>
      <c r="AA1453" s="5" t="e" cm="1">
        <f t="array" aca="1" ref="AA1453" ca="1">INDIRECT("'"&amp;$A1453&amp;"'!D58")</f>
        <v>#REF!</v>
      </c>
      <c r="AB1453" s="5" t="e" cm="1">
        <f t="array" aca="1" ref="AB1453" ca="1">INDIRECT("'"&amp;$A1453&amp;"'!E58")</f>
        <v>#REF!</v>
      </c>
      <c r="AD1453" s="5" t="e" cm="1">
        <f t="array" aca="1" ref="AD1453" ca="1">INDIRECT("'"&amp;$A1453&amp;"'!C66")</f>
        <v>#REF!</v>
      </c>
      <c r="AE1453" s="5" t="e" cm="1">
        <f t="array" aca="1" ref="AE1453" ca="1">INDIRECT("'"&amp;$A1453&amp;"'!D66")</f>
        <v>#REF!</v>
      </c>
      <c r="AF1453" s="5" t="e" cm="1">
        <f t="array" aca="1" ref="AF1453" ca="1">INDIRECT("'"&amp;$A1453&amp;"'!E66")</f>
        <v>#REF!</v>
      </c>
      <c r="AH1453" s="5" t="e" cm="1">
        <f t="array" aca="1" ref="AH1453" ca="1">INDIRECT("'"&amp;$A1453&amp;"'!C74")</f>
        <v>#REF!</v>
      </c>
      <c r="AI1453" s="5" t="e" cm="1">
        <f t="array" aca="1" ref="AI1453" ca="1">INDIRECT("'"&amp;$A1453&amp;"'!D74")</f>
        <v>#REF!</v>
      </c>
      <c r="AJ1453" s="5" t="e" cm="1">
        <f t="array" aca="1" ref="AJ1453" ca="1">INDIRECT("'"&amp;$A1453&amp;"'!E74")</f>
        <v>#REF!</v>
      </c>
      <c r="AL1453" s="5" t="e" cm="1">
        <f t="array" aca="1" ref="AL1453" ca="1">INDIRECT("'"&amp;$A1453&amp;"'!C82")</f>
        <v>#REF!</v>
      </c>
      <c r="AM1453" s="5" t="e" cm="1">
        <f t="array" aca="1" ref="AM1453" ca="1">INDIRECT("'"&amp;$A1453&amp;"'!D82")</f>
        <v>#REF!</v>
      </c>
      <c r="AN1453" s="5" t="e" cm="1">
        <f t="array" aca="1" ref="AN1453" ca="1">INDIRECT("'"&amp;$A1453&amp;"'!E82")</f>
        <v>#REF!</v>
      </c>
      <c r="AP1453" s="5" t="e" cm="1">
        <f t="array" aca="1" ref="AP1453" ca="1">INDIRECT("'"&amp;$A1453&amp;"'!C90")</f>
        <v>#REF!</v>
      </c>
      <c r="AQ1453" s="5" t="e" cm="1">
        <f t="array" aca="1" ref="AQ1453" ca="1">INDIRECT("'"&amp;$A1453&amp;"'!D90")</f>
        <v>#REF!</v>
      </c>
      <c r="AR1453" s="5" t="e" cm="1">
        <f t="array" aca="1" ref="AR1453" ca="1">INDIRECT("'"&amp;$A1453&amp;"'!E90")</f>
        <v>#REF!</v>
      </c>
      <c r="AT1453" s="5" t="e" cm="1">
        <f t="array" aca="1" ref="AT1453" ca="1">INDIRECT("'"&amp;$A1453&amp;"'!C98")</f>
        <v>#REF!</v>
      </c>
      <c r="AU1453" s="5" t="e" cm="1">
        <f t="array" aca="1" ref="AU1453" ca="1">INDIRECT("'"&amp;$A1453&amp;"'!D98")</f>
        <v>#REF!</v>
      </c>
      <c r="AV1453" s="5" t="e" cm="1">
        <f t="array" aca="1" ref="AV1453" ca="1">INDIRECT("'"&amp;$A1453&amp;"'!E98")</f>
        <v>#REF!</v>
      </c>
      <c r="AX1453" s="5" t="e" cm="1">
        <f t="array" aca="1" ref="AX1453" ca="1">INDIRECT("'"&amp;$A1453&amp;"'!C106")</f>
        <v>#REF!</v>
      </c>
      <c r="AY1453" s="5" t="e" cm="1">
        <f t="array" aca="1" ref="AY1453" ca="1">INDIRECT("'"&amp;$A1453&amp;"'!D106")</f>
        <v>#REF!</v>
      </c>
      <c r="AZ1453" s="5" t="e" cm="1">
        <f t="array" aca="1" ref="AZ1453" ca="1">INDIRECT("'"&amp;$A1453&amp;"'!E106")</f>
        <v>#REF!</v>
      </c>
      <c r="BB1453" s="5" t="e" cm="1">
        <f t="array" aca="1" ref="BB1453" ca="1">INDIRECT("'"&amp;$A1453&amp;"'!C114")</f>
        <v>#REF!</v>
      </c>
      <c r="BC1453" s="5" t="e" cm="1">
        <f t="array" aca="1" ref="BC1453" ca="1">INDIRECT("'"&amp;$A1453&amp;"'!D114")</f>
        <v>#REF!</v>
      </c>
      <c r="BD1453" s="5" t="e" cm="1">
        <f t="array" aca="1" ref="BD1453" ca="1">INDIRECT("'"&amp;$A1453&amp;"'!E114")</f>
        <v>#REF!</v>
      </c>
      <c r="BF1453" s="5" t="e" cm="1">
        <f t="array" aca="1" ref="BF1453" ca="1">INDIRECT("'"&amp;$A1453&amp;"'!C122")</f>
        <v>#REF!</v>
      </c>
      <c r="BG1453" s="5" t="e" cm="1">
        <f t="array" aca="1" ref="BG1453" ca="1">INDIRECT("'"&amp;$A1453&amp;"'!D122")</f>
        <v>#REF!</v>
      </c>
      <c r="BH1453" s="5" t="e" cm="1">
        <f t="array" aca="1" ref="BH1453" ca="1">INDIRECT("'"&amp;$A1453&amp;"'!E122")</f>
        <v>#REF!</v>
      </c>
      <c r="BJ1453" s="59"/>
      <c r="BK1453" s="59"/>
      <c r="BL1453" s="59"/>
      <c r="BM1453" s="59"/>
      <c r="BN1453" s="59"/>
      <c r="BO1453" s="59"/>
      <c r="BP1453" s="59"/>
      <c r="BQ1453" s="59"/>
      <c r="BR1453" s="59"/>
      <c r="BS1453" s="59"/>
      <c r="BT1453" s="59"/>
      <c r="BU1453" s="59"/>
      <c r="BV1453" s="59"/>
      <c r="BW1453" s="59"/>
      <c r="BX1453" s="59"/>
      <c r="BY1453" s="59"/>
      <c r="BZ1453" s="59"/>
      <c r="CA1453" s="59"/>
      <c r="CB1453" s="59"/>
      <c r="CC1453" s="59"/>
      <c r="CD1453" s="59"/>
      <c r="CE1453" s="59"/>
      <c r="CF1453" s="59"/>
      <c r="CG1453" s="59"/>
      <c r="CH1453" s="59"/>
      <c r="CI1453" s="59"/>
    </row>
    <row r="1454" spans="2:87" x14ac:dyDescent="0.2">
      <c r="B1454" s="5" t="e" cm="1">
        <f t="array" aca="1" ref="B1454" ca="1">INDIRECT("'"&amp;$A1454&amp;"'!C10")</f>
        <v>#REF!</v>
      </c>
      <c r="C1454" s="5" t="e" cm="1">
        <f t="array" aca="1" ref="C1454" ca="1">INDIRECT("'"&amp;$A1454&amp;"'!D10")</f>
        <v>#REF!</v>
      </c>
      <c r="D1454" s="5" t="e" cm="1">
        <f t="array" aca="1" ref="D1454" ca="1">INDIRECT("'"&amp;$A1454&amp;"'!E10")</f>
        <v>#REF!</v>
      </c>
      <c r="F1454" s="5" t="e" cm="1">
        <f t="array" aca="1" ref="F1454" ca="1">INDIRECT("'"&amp;$A1454&amp;"'!C18")</f>
        <v>#REF!</v>
      </c>
      <c r="G1454" s="5" t="e" cm="1">
        <f t="array" aca="1" ref="G1454" ca="1">INDIRECT("'"&amp;$A1454&amp;"'!D18")</f>
        <v>#REF!</v>
      </c>
      <c r="H1454" s="5" t="e" cm="1">
        <f t="array" aca="1" ref="H1454" ca="1">INDIRECT("'"&amp;$A1454&amp;"'!E18")</f>
        <v>#REF!</v>
      </c>
      <c r="J1454" s="5" t="e" cm="1">
        <f t="array" aca="1" ref="J1454" ca="1">INDIRECT("'"&amp;$A1454&amp;"'!C26")</f>
        <v>#REF!</v>
      </c>
      <c r="K1454" s="5" t="e" cm="1">
        <f t="array" aca="1" ref="K1454" ca="1">INDIRECT("'"&amp;$A1454&amp;"'!D26")</f>
        <v>#REF!</v>
      </c>
      <c r="L1454" s="5" t="e" cm="1">
        <f t="array" aca="1" ref="L1454" ca="1">INDIRECT("'"&amp;$A1454&amp;"'!E26")</f>
        <v>#REF!</v>
      </c>
      <c r="N1454" s="5" t="e" cm="1">
        <f t="array" aca="1" ref="N1454" ca="1">INDIRECT("'"&amp;$A1454&amp;"'!C34")</f>
        <v>#REF!</v>
      </c>
      <c r="O1454" s="5" t="e" cm="1">
        <f t="array" aca="1" ref="O1454" ca="1">INDIRECT("'"&amp;$A1454&amp;"'!D34")</f>
        <v>#REF!</v>
      </c>
      <c r="P1454" s="5" t="e" cm="1">
        <f t="array" aca="1" ref="P1454" ca="1">INDIRECT("'"&amp;$A1454&amp;"'!E34")</f>
        <v>#REF!</v>
      </c>
      <c r="R1454" s="5" t="e" cm="1">
        <f t="array" aca="1" ref="R1454" ca="1">INDIRECT("'"&amp;$A1454&amp;"'!C42")</f>
        <v>#REF!</v>
      </c>
      <c r="S1454" s="5" t="e" cm="1">
        <f t="array" aca="1" ref="S1454" ca="1">INDIRECT("'"&amp;$A1454&amp;"'!D42")</f>
        <v>#REF!</v>
      </c>
      <c r="T1454" s="5" t="e" cm="1">
        <f t="array" aca="1" ref="T1454" ca="1">INDIRECT("'"&amp;$A1454&amp;"'!E42")</f>
        <v>#REF!</v>
      </c>
      <c r="V1454" s="5" t="e" cm="1">
        <f t="array" aca="1" ref="V1454" ca="1">INDIRECT("'"&amp;$A1454&amp;"'!C50")</f>
        <v>#REF!</v>
      </c>
      <c r="W1454" s="5" t="e" cm="1">
        <f t="array" aca="1" ref="W1454" ca="1">INDIRECT("'"&amp;$A1454&amp;"'!D50")</f>
        <v>#REF!</v>
      </c>
      <c r="X1454" s="5" t="e" cm="1">
        <f t="array" aca="1" ref="X1454" ca="1">INDIRECT("'"&amp;$A1454&amp;"'!E50")</f>
        <v>#REF!</v>
      </c>
      <c r="Z1454" s="5" t="e" cm="1">
        <f t="array" aca="1" ref="Z1454" ca="1">INDIRECT("'"&amp;$A1454&amp;"'!C58")</f>
        <v>#REF!</v>
      </c>
      <c r="AA1454" s="5" t="e" cm="1">
        <f t="array" aca="1" ref="AA1454" ca="1">INDIRECT("'"&amp;$A1454&amp;"'!D58")</f>
        <v>#REF!</v>
      </c>
      <c r="AB1454" s="5" t="e" cm="1">
        <f t="array" aca="1" ref="AB1454" ca="1">INDIRECT("'"&amp;$A1454&amp;"'!E58")</f>
        <v>#REF!</v>
      </c>
      <c r="AD1454" s="5" t="e" cm="1">
        <f t="array" aca="1" ref="AD1454" ca="1">INDIRECT("'"&amp;$A1454&amp;"'!C66")</f>
        <v>#REF!</v>
      </c>
      <c r="AE1454" s="5" t="e" cm="1">
        <f t="array" aca="1" ref="AE1454" ca="1">INDIRECT("'"&amp;$A1454&amp;"'!D66")</f>
        <v>#REF!</v>
      </c>
      <c r="AF1454" s="5" t="e" cm="1">
        <f t="array" aca="1" ref="AF1454" ca="1">INDIRECT("'"&amp;$A1454&amp;"'!E66")</f>
        <v>#REF!</v>
      </c>
      <c r="AH1454" s="5" t="e" cm="1">
        <f t="array" aca="1" ref="AH1454" ca="1">INDIRECT("'"&amp;$A1454&amp;"'!C74")</f>
        <v>#REF!</v>
      </c>
      <c r="AI1454" s="5" t="e" cm="1">
        <f t="array" aca="1" ref="AI1454" ca="1">INDIRECT("'"&amp;$A1454&amp;"'!D74")</f>
        <v>#REF!</v>
      </c>
      <c r="AJ1454" s="5" t="e" cm="1">
        <f t="array" aca="1" ref="AJ1454" ca="1">INDIRECT("'"&amp;$A1454&amp;"'!E74")</f>
        <v>#REF!</v>
      </c>
      <c r="AL1454" s="5" t="e" cm="1">
        <f t="array" aca="1" ref="AL1454" ca="1">INDIRECT("'"&amp;$A1454&amp;"'!C82")</f>
        <v>#REF!</v>
      </c>
      <c r="AM1454" s="5" t="e" cm="1">
        <f t="array" aca="1" ref="AM1454" ca="1">INDIRECT("'"&amp;$A1454&amp;"'!D82")</f>
        <v>#REF!</v>
      </c>
      <c r="AN1454" s="5" t="e" cm="1">
        <f t="array" aca="1" ref="AN1454" ca="1">INDIRECT("'"&amp;$A1454&amp;"'!E82")</f>
        <v>#REF!</v>
      </c>
      <c r="AP1454" s="5" t="e" cm="1">
        <f t="array" aca="1" ref="AP1454" ca="1">INDIRECT("'"&amp;$A1454&amp;"'!C90")</f>
        <v>#REF!</v>
      </c>
      <c r="AQ1454" s="5" t="e" cm="1">
        <f t="array" aca="1" ref="AQ1454" ca="1">INDIRECT("'"&amp;$A1454&amp;"'!D90")</f>
        <v>#REF!</v>
      </c>
      <c r="AR1454" s="5" t="e" cm="1">
        <f t="array" aca="1" ref="AR1454" ca="1">INDIRECT("'"&amp;$A1454&amp;"'!E90")</f>
        <v>#REF!</v>
      </c>
      <c r="AT1454" s="5" t="e" cm="1">
        <f t="array" aca="1" ref="AT1454" ca="1">INDIRECT("'"&amp;$A1454&amp;"'!C98")</f>
        <v>#REF!</v>
      </c>
      <c r="AU1454" s="5" t="e" cm="1">
        <f t="array" aca="1" ref="AU1454" ca="1">INDIRECT("'"&amp;$A1454&amp;"'!D98")</f>
        <v>#REF!</v>
      </c>
      <c r="AV1454" s="5" t="e" cm="1">
        <f t="array" aca="1" ref="AV1454" ca="1">INDIRECT("'"&amp;$A1454&amp;"'!E98")</f>
        <v>#REF!</v>
      </c>
      <c r="AX1454" s="5" t="e" cm="1">
        <f t="array" aca="1" ref="AX1454" ca="1">INDIRECT("'"&amp;$A1454&amp;"'!C106")</f>
        <v>#REF!</v>
      </c>
      <c r="AY1454" s="5" t="e" cm="1">
        <f t="array" aca="1" ref="AY1454" ca="1">INDIRECT("'"&amp;$A1454&amp;"'!D106")</f>
        <v>#REF!</v>
      </c>
      <c r="AZ1454" s="5" t="e" cm="1">
        <f t="array" aca="1" ref="AZ1454" ca="1">INDIRECT("'"&amp;$A1454&amp;"'!E106")</f>
        <v>#REF!</v>
      </c>
      <c r="BB1454" s="5" t="e" cm="1">
        <f t="array" aca="1" ref="BB1454" ca="1">INDIRECT("'"&amp;$A1454&amp;"'!C114")</f>
        <v>#REF!</v>
      </c>
      <c r="BC1454" s="5" t="e" cm="1">
        <f t="array" aca="1" ref="BC1454" ca="1">INDIRECT("'"&amp;$A1454&amp;"'!D114")</f>
        <v>#REF!</v>
      </c>
      <c r="BD1454" s="5" t="e" cm="1">
        <f t="array" aca="1" ref="BD1454" ca="1">INDIRECT("'"&amp;$A1454&amp;"'!E114")</f>
        <v>#REF!</v>
      </c>
      <c r="BF1454" s="5" t="e" cm="1">
        <f t="array" aca="1" ref="BF1454" ca="1">INDIRECT("'"&amp;$A1454&amp;"'!C122")</f>
        <v>#REF!</v>
      </c>
      <c r="BG1454" s="5" t="e" cm="1">
        <f t="array" aca="1" ref="BG1454" ca="1">INDIRECT("'"&amp;$A1454&amp;"'!D122")</f>
        <v>#REF!</v>
      </c>
      <c r="BH1454" s="5" t="e" cm="1">
        <f t="array" aca="1" ref="BH1454" ca="1">INDIRECT("'"&amp;$A1454&amp;"'!E122")</f>
        <v>#REF!</v>
      </c>
      <c r="BJ1454" s="59"/>
      <c r="BK1454" s="59"/>
      <c r="BL1454" s="59"/>
      <c r="BM1454" s="59"/>
      <c r="BN1454" s="59"/>
      <c r="BO1454" s="59"/>
      <c r="BP1454" s="59"/>
      <c r="BQ1454" s="59"/>
      <c r="BR1454" s="59"/>
      <c r="BS1454" s="59"/>
      <c r="BT1454" s="59"/>
      <c r="BU1454" s="59"/>
      <c r="BV1454" s="59"/>
      <c r="BW1454" s="59"/>
      <c r="BX1454" s="59"/>
      <c r="BY1454" s="59"/>
      <c r="BZ1454" s="59"/>
      <c r="CA1454" s="59"/>
      <c r="CB1454" s="59"/>
      <c r="CC1454" s="59"/>
      <c r="CD1454" s="59"/>
      <c r="CE1454" s="59"/>
      <c r="CF1454" s="59"/>
      <c r="CG1454" s="59"/>
      <c r="CH1454" s="59"/>
      <c r="CI1454" s="59"/>
    </row>
    <row r="1455" spans="2:87" x14ac:dyDescent="0.2">
      <c r="B1455" s="5" t="e" cm="1">
        <f t="array" aca="1" ref="B1455" ca="1">INDIRECT("'"&amp;$A1455&amp;"'!C10")</f>
        <v>#REF!</v>
      </c>
      <c r="C1455" s="5" t="e" cm="1">
        <f t="array" aca="1" ref="C1455" ca="1">INDIRECT("'"&amp;$A1455&amp;"'!D10")</f>
        <v>#REF!</v>
      </c>
      <c r="D1455" s="5" t="e" cm="1">
        <f t="array" aca="1" ref="D1455" ca="1">INDIRECT("'"&amp;$A1455&amp;"'!E10")</f>
        <v>#REF!</v>
      </c>
      <c r="F1455" s="5" t="e" cm="1">
        <f t="array" aca="1" ref="F1455" ca="1">INDIRECT("'"&amp;$A1455&amp;"'!C18")</f>
        <v>#REF!</v>
      </c>
      <c r="G1455" s="5" t="e" cm="1">
        <f t="array" aca="1" ref="G1455" ca="1">INDIRECT("'"&amp;$A1455&amp;"'!D18")</f>
        <v>#REF!</v>
      </c>
      <c r="H1455" s="5" t="e" cm="1">
        <f t="array" aca="1" ref="H1455" ca="1">INDIRECT("'"&amp;$A1455&amp;"'!E18")</f>
        <v>#REF!</v>
      </c>
      <c r="J1455" s="5" t="e" cm="1">
        <f t="array" aca="1" ref="J1455" ca="1">INDIRECT("'"&amp;$A1455&amp;"'!C26")</f>
        <v>#REF!</v>
      </c>
      <c r="K1455" s="5" t="e" cm="1">
        <f t="array" aca="1" ref="K1455" ca="1">INDIRECT("'"&amp;$A1455&amp;"'!D26")</f>
        <v>#REF!</v>
      </c>
      <c r="L1455" s="5" t="e" cm="1">
        <f t="array" aca="1" ref="L1455" ca="1">INDIRECT("'"&amp;$A1455&amp;"'!E26")</f>
        <v>#REF!</v>
      </c>
      <c r="N1455" s="5" t="e" cm="1">
        <f t="array" aca="1" ref="N1455" ca="1">INDIRECT("'"&amp;$A1455&amp;"'!C34")</f>
        <v>#REF!</v>
      </c>
      <c r="O1455" s="5" t="e" cm="1">
        <f t="array" aca="1" ref="O1455" ca="1">INDIRECT("'"&amp;$A1455&amp;"'!D34")</f>
        <v>#REF!</v>
      </c>
      <c r="P1455" s="5" t="e" cm="1">
        <f t="array" aca="1" ref="P1455" ca="1">INDIRECT("'"&amp;$A1455&amp;"'!E34")</f>
        <v>#REF!</v>
      </c>
      <c r="R1455" s="5" t="e" cm="1">
        <f t="array" aca="1" ref="R1455" ca="1">INDIRECT("'"&amp;$A1455&amp;"'!C42")</f>
        <v>#REF!</v>
      </c>
      <c r="S1455" s="5" t="e" cm="1">
        <f t="array" aca="1" ref="S1455" ca="1">INDIRECT("'"&amp;$A1455&amp;"'!D42")</f>
        <v>#REF!</v>
      </c>
      <c r="T1455" s="5" t="e" cm="1">
        <f t="array" aca="1" ref="T1455" ca="1">INDIRECT("'"&amp;$A1455&amp;"'!E42")</f>
        <v>#REF!</v>
      </c>
      <c r="V1455" s="5" t="e" cm="1">
        <f t="array" aca="1" ref="V1455" ca="1">INDIRECT("'"&amp;$A1455&amp;"'!C50")</f>
        <v>#REF!</v>
      </c>
      <c r="W1455" s="5" t="e" cm="1">
        <f t="array" aca="1" ref="W1455" ca="1">INDIRECT("'"&amp;$A1455&amp;"'!D50")</f>
        <v>#REF!</v>
      </c>
      <c r="X1455" s="5" t="e" cm="1">
        <f t="array" aca="1" ref="X1455" ca="1">INDIRECT("'"&amp;$A1455&amp;"'!E50")</f>
        <v>#REF!</v>
      </c>
      <c r="Z1455" s="5" t="e" cm="1">
        <f t="array" aca="1" ref="Z1455" ca="1">INDIRECT("'"&amp;$A1455&amp;"'!C58")</f>
        <v>#REF!</v>
      </c>
      <c r="AA1455" s="5" t="e" cm="1">
        <f t="array" aca="1" ref="AA1455" ca="1">INDIRECT("'"&amp;$A1455&amp;"'!D58")</f>
        <v>#REF!</v>
      </c>
      <c r="AB1455" s="5" t="e" cm="1">
        <f t="array" aca="1" ref="AB1455" ca="1">INDIRECT("'"&amp;$A1455&amp;"'!E58")</f>
        <v>#REF!</v>
      </c>
      <c r="AD1455" s="5" t="e" cm="1">
        <f t="array" aca="1" ref="AD1455" ca="1">INDIRECT("'"&amp;$A1455&amp;"'!C66")</f>
        <v>#REF!</v>
      </c>
      <c r="AE1455" s="5" t="e" cm="1">
        <f t="array" aca="1" ref="AE1455" ca="1">INDIRECT("'"&amp;$A1455&amp;"'!D66")</f>
        <v>#REF!</v>
      </c>
      <c r="AF1455" s="5" t="e" cm="1">
        <f t="array" aca="1" ref="AF1455" ca="1">INDIRECT("'"&amp;$A1455&amp;"'!E66")</f>
        <v>#REF!</v>
      </c>
      <c r="AH1455" s="5" t="e" cm="1">
        <f t="array" aca="1" ref="AH1455" ca="1">INDIRECT("'"&amp;$A1455&amp;"'!C74")</f>
        <v>#REF!</v>
      </c>
      <c r="AI1455" s="5" t="e" cm="1">
        <f t="array" aca="1" ref="AI1455" ca="1">INDIRECT("'"&amp;$A1455&amp;"'!D74")</f>
        <v>#REF!</v>
      </c>
      <c r="AJ1455" s="5" t="e" cm="1">
        <f t="array" aca="1" ref="AJ1455" ca="1">INDIRECT("'"&amp;$A1455&amp;"'!E74")</f>
        <v>#REF!</v>
      </c>
      <c r="AL1455" s="5" t="e" cm="1">
        <f t="array" aca="1" ref="AL1455" ca="1">INDIRECT("'"&amp;$A1455&amp;"'!C82")</f>
        <v>#REF!</v>
      </c>
      <c r="AM1455" s="5" t="e" cm="1">
        <f t="array" aca="1" ref="AM1455" ca="1">INDIRECT("'"&amp;$A1455&amp;"'!D82")</f>
        <v>#REF!</v>
      </c>
      <c r="AN1455" s="5" t="e" cm="1">
        <f t="array" aca="1" ref="AN1455" ca="1">INDIRECT("'"&amp;$A1455&amp;"'!E82")</f>
        <v>#REF!</v>
      </c>
      <c r="AP1455" s="5" t="e" cm="1">
        <f t="array" aca="1" ref="AP1455" ca="1">INDIRECT("'"&amp;$A1455&amp;"'!C90")</f>
        <v>#REF!</v>
      </c>
      <c r="AQ1455" s="5" t="e" cm="1">
        <f t="array" aca="1" ref="AQ1455" ca="1">INDIRECT("'"&amp;$A1455&amp;"'!D90")</f>
        <v>#REF!</v>
      </c>
      <c r="AR1455" s="5" t="e" cm="1">
        <f t="array" aca="1" ref="AR1455" ca="1">INDIRECT("'"&amp;$A1455&amp;"'!E90")</f>
        <v>#REF!</v>
      </c>
      <c r="AT1455" s="5" t="e" cm="1">
        <f t="array" aca="1" ref="AT1455" ca="1">INDIRECT("'"&amp;$A1455&amp;"'!C98")</f>
        <v>#REF!</v>
      </c>
      <c r="AU1455" s="5" t="e" cm="1">
        <f t="array" aca="1" ref="AU1455" ca="1">INDIRECT("'"&amp;$A1455&amp;"'!D98")</f>
        <v>#REF!</v>
      </c>
      <c r="AV1455" s="5" t="e" cm="1">
        <f t="array" aca="1" ref="AV1455" ca="1">INDIRECT("'"&amp;$A1455&amp;"'!E98")</f>
        <v>#REF!</v>
      </c>
      <c r="AX1455" s="5" t="e" cm="1">
        <f t="array" aca="1" ref="AX1455" ca="1">INDIRECT("'"&amp;$A1455&amp;"'!C106")</f>
        <v>#REF!</v>
      </c>
      <c r="AY1455" s="5" t="e" cm="1">
        <f t="array" aca="1" ref="AY1455" ca="1">INDIRECT("'"&amp;$A1455&amp;"'!D106")</f>
        <v>#REF!</v>
      </c>
      <c r="AZ1455" s="5" t="e" cm="1">
        <f t="array" aca="1" ref="AZ1455" ca="1">INDIRECT("'"&amp;$A1455&amp;"'!E106")</f>
        <v>#REF!</v>
      </c>
      <c r="BB1455" s="5" t="e" cm="1">
        <f t="array" aca="1" ref="BB1455" ca="1">INDIRECT("'"&amp;$A1455&amp;"'!C114")</f>
        <v>#REF!</v>
      </c>
      <c r="BC1455" s="5" t="e" cm="1">
        <f t="array" aca="1" ref="BC1455" ca="1">INDIRECT("'"&amp;$A1455&amp;"'!D114")</f>
        <v>#REF!</v>
      </c>
      <c r="BD1455" s="5" t="e" cm="1">
        <f t="array" aca="1" ref="BD1455" ca="1">INDIRECT("'"&amp;$A1455&amp;"'!E114")</f>
        <v>#REF!</v>
      </c>
      <c r="BF1455" s="5" t="e" cm="1">
        <f t="array" aca="1" ref="BF1455" ca="1">INDIRECT("'"&amp;$A1455&amp;"'!C122")</f>
        <v>#REF!</v>
      </c>
      <c r="BG1455" s="5" t="e" cm="1">
        <f t="array" aca="1" ref="BG1455" ca="1">INDIRECT("'"&amp;$A1455&amp;"'!D122")</f>
        <v>#REF!</v>
      </c>
      <c r="BH1455" s="5" t="e" cm="1">
        <f t="array" aca="1" ref="BH1455" ca="1">INDIRECT("'"&amp;$A1455&amp;"'!E122")</f>
        <v>#REF!</v>
      </c>
      <c r="BJ1455" s="59"/>
      <c r="BK1455" s="59"/>
      <c r="BL1455" s="59"/>
      <c r="BM1455" s="59"/>
      <c r="BN1455" s="59"/>
      <c r="BO1455" s="59"/>
      <c r="BP1455" s="59"/>
      <c r="BQ1455" s="59"/>
      <c r="BR1455" s="59"/>
      <c r="BS1455" s="59"/>
      <c r="BT1455" s="59"/>
      <c r="BU1455" s="59"/>
      <c r="BV1455" s="59"/>
      <c r="BW1455" s="59"/>
      <c r="BX1455" s="59"/>
      <c r="BY1455" s="59"/>
      <c r="BZ1455" s="59"/>
      <c r="CA1455" s="59"/>
      <c r="CB1455" s="59"/>
      <c r="CC1455" s="59"/>
      <c r="CD1455" s="59"/>
      <c r="CE1455" s="59"/>
      <c r="CF1455" s="59"/>
      <c r="CG1455" s="59"/>
      <c r="CH1455" s="59"/>
      <c r="CI1455" s="59"/>
    </row>
    <row r="1456" spans="2:87" x14ac:dyDescent="0.2">
      <c r="B1456" s="5" t="e" cm="1">
        <f t="array" aca="1" ref="B1456" ca="1">INDIRECT("'"&amp;$A1456&amp;"'!C10")</f>
        <v>#REF!</v>
      </c>
      <c r="C1456" s="5" t="e" cm="1">
        <f t="array" aca="1" ref="C1456" ca="1">INDIRECT("'"&amp;$A1456&amp;"'!D10")</f>
        <v>#REF!</v>
      </c>
      <c r="D1456" s="5" t="e" cm="1">
        <f t="array" aca="1" ref="D1456" ca="1">INDIRECT("'"&amp;$A1456&amp;"'!E10")</f>
        <v>#REF!</v>
      </c>
      <c r="F1456" s="5" t="e" cm="1">
        <f t="array" aca="1" ref="F1456" ca="1">INDIRECT("'"&amp;$A1456&amp;"'!C18")</f>
        <v>#REF!</v>
      </c>
      <c r="G1456" s="5" t="e" cm="1">
        <f t="array" aca="1" ref="G1456" ca="1">INDIRECT("'"&amp;$A1456&amp;"'!D18")</f>
        <v>#REF!</v>
      </c>
      <c r="H1456" s="5" t="e" cm="1">
        <f t="array" aca="1" ref="H1456" ca="1">INDIRECT("'"&amp;$A1456&amp;"'!E18")</f>
        <v>#REF!</v>
      </c>
      <c r="J1456" s="5" t="e" cm="1">
        <f t="array" aca="1" ref="J1456" ca="1">INDIRECT("'"&amp;$A1456&amp;"'!C26")</f>
        <v>#REF!</v>
      </c>
      <c r="K1456" s="5" t="e" cm="1">
        <f t="array" aca="1" ref="K1456" ca="1">INDIRECT("'"&amp;$A1456&amp;"'!D26")</f>
        <v>#REF!</v>
      </c>
      <c r="L1456" s="5" t="e" cm="1">
        <f t="array" aca="1" ref="L1456" ca="1">INDIRECT("'"&amp;$A1456&amp;"'!E26")</f>
        <v>#REF!</v>
      </c>
      <c r="N1456" s="5" t="e" cm="1">
        <f t="array" aca="1" ref="N1456" ca="1">INDIRECT("'"&amp;$A1456&amp;"'!C34")</f>
        <v>#REF!</v>
      </c>
      <c r="O1456" s="5" t="e" cm="1">
        <f t="array" aca="1" ref="O1456" ca="1">INDIRECT("'"&amp;$A1456&amp;"'!D34")</f>
        <v>#REF!</v>
      </c>
      <c r="P1456" s="5" t="e" cm="1">
        <f t="array" aca="1" ref="P1456" ca="1">INDIRECT("'"&amp;$A1456&amp;"'!E34")</f>
        <v>#REF!</v>
      </c>
      <c r="R1456" s="5" t="e" cm="1">
        <f t="array" aca="1" ref="R1456" ca="1">INDIRECT("'"&amp;$A1456&amp;"'!C42")</f>
        <v>#REF!</v>
      </c>
      <c r="S1456" s="5" t="e" cm="1">
        <f t="array" aca="1" ref="S1456" ca="1">INDIRECT("'"&amp;$A1456&amp;"'!D42")</f>
        <v>#REF!</v>
      </c>
      <c r="T1456" s="5" t="e" cm="1">
        <f t="array" aca="1" ref="T1456" ca="1">INDIRECT("'"&amp;$A1456&amp;"'!E42")</f>
        <v>#REF!</v>
      </c>
      <c r="V1456" s="5" t="e" cm="1">
        <f t="array" aca="1" ref="V1456" ca="1">INDIRECT("'"&amp;$A1456&amp;"'!C50")</f>
        <v>#REF!</v>
      </c>
      <c r="W1456" s="5" t="e" cm="1">
        <f t="array" aca="1" ref="W1456" ca="1">INDIRECT("'"&amp;$A1456&amp;"'!D50")</f>
        <v>#REF!</v>
      </c>
      <c r="X1456" s="5" t="e" cm="1">
        <f t="array" aca="1" ref="X1456" ca="1">INDIRECT("'"&amp;$A1456&amp;"'!E50")</f>
        <v>#REF!</v>
      </c>
      <c r="Z1456" s="5" t="e" cm="1">
        <f t="array" aca="1" ref="Z1456" ca="1">INDIRECT("'"&amp;$A1456&amp;"'!C58")</f>
        <v>#REF!</v>
      </c>
      <c r="AA1456" s="5" t="e" cm="1">
        <f t="array" aca="1" ref="AA1456" ca="1">INDIRECT("'"&amp;$A1456&amp;"'!D58")</f>
        <v>#REF!</v>
      </c>
      <c r="AB1456" s="5" t="e" cm="1">
        <f t="array" aca="1" ref="AB1456" ca="1">INDIRECT("'"&amp;$A1456&amp;"'!E58")</f>
        <v>#REF!</v>
      </c>
      <c r="AD1456" s="5" t="e" cm="1">
        <f t="array" aca="1" ref="AD1456" ca="1">INDIRECT("'"&amp;$A1456&amp;"'!C66")</f>
        <v>#REF!</v>
      </c>
      <c r="AE1456" s="5" t="e" cm="1">
        <f t="array" aca="1" ref="AE1456" ca="1">INDIRECT("'"&amp;$A1456&amp;"'!D66")</f>
        <v>#REF!</v>
      </c>
      <c r="AF1456" s="5" t="e" cm="1">
        <f t="array" aca="1" ref="AF1456" ca="1">INDIRECT("'"&amp;$A1456&amp;"'!E66")</f>
        <v>#REF!</v>
      </c>
      <c r="AH1456" s="5" t="e" cm="1">
        <f t="array" aca="1" ref="AH1456" ca="1">INDIRECT("'"&amp;$A1456&amp;"'!C74")</f>
        <v>#REF!</v>
      </c>
      <c r="AI1456" s="5" t="e" cm="1">
        <f t="array" aca="1" ref="AI1456" ca="1">INDIRECT("'"&amp;$A1456&amp;"'!D74")</f>
        <v>#REF!</v>
      </c>
      <c r="AJ1456" s="5" t="e" cm="1">
        <f t="array" aca="1" ref="AJ1456" ca="1">INDIRECT("'"&amp;$A1456&amp;"'!E74")</f>
        <v>#REF!</v>
      </c>
      <c r="AL1456" s="5" t="e" cm="1">
        <f t="array" aca="1" ref="AL1456" ca="1">INDIRECT("'"&amp;$A1456&amp;"'!C82")</f>
        <v>#REF!</v>
      </c>
      <c r="AM1456" s="5" t="e" cm="1">
        <f t="array" aca="1" ref="AM1456" ca="1">INDIRECT("'"&amp;$A1456&amp;"'!D82")</f>
        <v>#REF!</v>
      </c>
      <c r="AN1456" s="5" t="e" cm="1">
        <f t="array" aca="1" ref="AN1456" ca="1">INDIRECT("'"&amp;$A1456&amp;"'!E82")</f>
        <v>#REF!</v>
      </c>
      <c r="AP1456" s="5" t="e" cm="1">
        <f t="array" aca="1" ref="AP1456" ca="1">INDIRECT("'"&amp;$A1456&amp;"'!C90")</f>
        <v>#REF!</v>
      </c>
      <c r="AQ1456" s="5" t="e" cm="1">
        <f t="array" aca="1" ref="AQ1456" ca="1">INDIRECT("'"&amp;$A1456&amp;"'!D90")</f>
        <v>#REF!</v>
      </c>
      <c r="AR1456" s="5" t="e" cm="1">
        <f t="array" aca="1" ref="AR1456" ca="1">INDIRECT("'"&amp;$A1456&amp;"'!E90")</f>
        <v>#REF!</v>
      </c>
      <c r="AT1456" s="5" t="e" cm="1">
        <f t="array" aca="1" ref="AT1456" ca="1">INDIRECT("'"&amp;$A1456&amp;"'!C98")</f>
        <v>#REF!</v>
      </c>
      <c r="AU1456" s="5" t="e" cm="1">
        <f t="array" aca="1" ref="AU1456" ca="1">INDIRECT("'"&amp;$A1456&amp;"'!D98")</f>
        <v>#REF!</v>
      </c>
      <c r="AV1456" s="5" t="e" cm="1">
        <f t="array" aca="1" ref="AV1456" ca="1">INDIRECT("'"&amp;$A1456&amp;"'!E98")</f>
        <v>#REF!</v>
      </c>
      <c r="AX1456" s="5" t="e" cm="1">
        <f t="array" aca="1" ref="AX1456" ca="1">INDIRECT("'"&amp;$A1456&amp;"'!C106")</f>
        <v>#REF!</v>
      </c>
      <c r="AY1456" s="5" t="e" cm="1">
        <f t="array" aca="1" ref="AY1456" ca="1">INDIRECT("'"&amp;$A1456&amp;"'!D106")</f>
        <v>#REF!</v>
      </c>
      <c r="AZ1456" s="5" t="e" cm="1">
        <f t="array" aca="1" ref="AZ1456" ca="1">INDIRECT("'"&amp;$A1456&amp;"'!E106")</f>
        <v>#REF!</v>
      </c>
      <c r="BB1456" s="5" t="e" cm="1">
        <f t="array" aca="1" ref="BB1456" ca="1">INDIRECT("'"&amp;$A1456&amp;"'!C114")</f>
        <v>#REF!</v>
      </c>
      <c r="BC1456" s="5" t="e" cm="1">
        <f t="array" aca="1" ref="BC1456" ca="1">INDIRECT("'"&amp;$A1456&amp;"'!D114")</f>
        <v>#REF!</v>
      </c>
      <c r="BD1456" s="5" t="e" cm="1">
        <f t="array" aca="1" ref="BD1456" ca="1">INDIRECT("'"&amp;$A1456&amp;"'!E114")</f>
        <v>#REF!</v>
      </c>
      <c r="BF1456" s="5" t="e" cm="1">
        <f t="array" aca="1" ref="BF1456" ca="1">INDIRECT("'"&amp;$A1456&amp;"'!C122")</f>
        <v>#REF!</v>
      </c>
      <c r="BG1456" s="5" t="e" cm="1">
        <f t="array" aca="1" ref="BG1456" ca="1">INDIRECT("'"&amp;$A1456&amp;"'!D122")</f>
        <v>#REF!</v>
      </c>
      <c r="BH1456" s="5" t="e" cm="1">
        <f t="array" aca="1" ref="BH1456" ca="1">INDIRECT("'"&amp;$A1456&amp;"'!E122")</f>
        <v>#REF!</v>
      </c>
      <c r="BJ1456" s="59"/>
      <c r="BK1456" s="59"/>
      <c r="BL1456" s="59"/>
      <c r="BM1456" s="59"/>
      <c r="BN1456" s="59"/>
      <c r="BO1456" s="59"/>
      <c r="BP1456" s="59"/>
      <c r="BQ1456" s="59"/>
      <c r="BR1456" s="59"/>
      <c r="BS1456" s="59"/>
      <c r="BT1456" s="59"/>
      <c r="BU1456" s="59"/>
      <c r="BV1456" s="59"/>
      <c r="BW1456" s="59"/>
      <c r="BX1456" s="59"/>
      <c r="BY1456" s="59"/>
      <c r="BZ1456" s="59"/>
      <c r="CA1456" s="59"/>
      <c r="CB1456" s="59"/>
      <c r="CC1456" s="59"/>
      <c r="CD1456" s="59"/>
      <c r="CE1456" s="59"/>
      <c r="CF1456" s="59"/>
      <c r="CG1456" s="59"/>
      <c r="CH1456" s="59"/>
      <c r="CI1456" s="59"/>
    </row>
    <row r="1457" spans="2:87" x14ac:dyDescent="0.2">
      <c r="B1457" s="5" t="e" cm="1">
        <f t="array" aca="1" ref="B1457" ca="1">INDIRECT("'"&amp;$A1457&amp;"'!C10")</f>
        <v>#REF!</v>
      </c>
      <c r="C1457" s="5" t="e" cm="1">
        <f t="array" aca="1" ref="C1457" ca="1">INDIRECT("'"&amp;$A1457&amp;"'!D10")</f>
        <v>#REF!</v>
      </c>
      <c r="D1457" s="5" t="e" cm="1">
        <f t="array" aca="1" ref="D1457" ca="1">INDIRECT("'"&amp;$A1457&amp;"'!E10")</f>
        <v>#REF!</v>
      </c>
      <c r="F1457" s="5" t="e" cm="1">
        <f t="array" aca="1" ref="F1457" ca="1">INDIRECT("'"&amp;$A1457&amp;"'!C18")</f>
        <v>#REF!</v>
      </c>
      <c r="G1457" s="5" t="e" cm="1">
        <f t="array" aca="1" ref="G1457" ca="1">INDIRECT("'"&amp;$A1457&amp;"'!D18")</f>
        <v>#REF!</v>
      </c>
      <c r="H1457" s="5" t="e" cm="1">
        <f t="array" aca="1" ref="H1457" ca="1">INDIRECT("'"&amp;$A1457&amp;"'!E18")</f>
        <v>#REF!</v>
      </c>
      <c r="J1457" s="5" t="e" cm="1">
        <f t="array" aca="1" ref="J1457" ca="1">INDIRECT("'"&amp;$A1457&amp;"'!C26")</f>
        <v>#REF!</v>
      </c>
      <c r="K1457" s="5" t="e" cm="1">
        <f t="array" aca="1" ref="K1457" ca="1">INDIRECT("'"&amp;$A1457&amp;"'!D26")</f>
        <v>#REF!</v>
      </c>
      <c r="L1457" s="5" t="e" cm="1">
        <f t="array" aca="1" ref="L1457" ca="1">INDIRECT("'"&amp;$A1457&amp;"'!E26")</f>
        <v>#REF!</v>
      </c>
      <c r="N1457" s="5" t="e" cm="1">
        <f t="array" aca="1" ref="N1457" ca="1">INDIRECT("'"&amp;$A1457&amp;"'!C34")</f>
        <v>#REF!</v>
      </c>
      <c r="O1457" s="5" t="e" cm="1">
        <f t="array" aca="1" ref="O1457" ca="1">INDIRECT("'"&amp;$A1457&amp;"'!D34")</f>
        <v>#REF!</v>
      </c>
      <c r="P1457" s="5" t="e" cm="1">
        <f t="array" aca="1" ref="P1457" ca="1">INDIRECT("'"&amp;$A1457&amp;"'!E34")</f>
        <v>#REF!</v>
      </c>
      <c r="R1457" s="5" t="e" cm="1">
        <f t="array" aca="1" ref="R1457" ca="1">INDIRECT("'"&amp;$A1457&amp;"'!C42")</f>
        <v>#REF!</v>
      </c>
      <c r="S1457" s="5" t="e" cm="1">
        <f t="array" aca="1" ref="S1457" ca="1">INDIRECT("'"&amp;$A1457&amp;"'!D42")</f>
        <v>#REF!</v>
      </c>
      <c r="T1457" s="5" t="e" cm="1">
        <f t="array" aca="1" ref="T1457" ca="1">INDIRECT("'"&amp;$A1457&amp;"'!E42")</f>
        <v>#REF!</v>
      </c>
      <c r="V1457" s="5" t="e" cm="1">
        <f t="array" aca="1" ref="V1457" ca="1">INDIRECT("'"&amp;$A1457&amp;"'!C50")</f>
        <v>#REF!</v>
      </c>
      <c r="W1457" s="5" t="e" cm="1">
        <f t="array" aca="1" ref="W1457" ca="1">INDIRECT("'"&amp;$A1457&amp;"'!D50")</f>
        <v>#REF!</v>
      </c>
      <c r="X1457" s="5" t="e" cm="1">
        <f t="array" aca="1" ref="X1457" ca="1">INDIRECT("'"&amp;$A1457&amp;"'!E50")</f>
        <v>#REF!</v>
      </c>
      <c r="Z1457" s="5" t="e" cm="1">
        <f t="array" aca="1" ref="Z1457" ca="1">INDIRECT("'"&amp;$A1457&amp;"'!C58")</f>
        <v>#REF!</v>
      </c>
      <c r="AA1457" s="5" t="e" cm="1">
        <f t="array" aca="1" ref="AA1457" ca="1">INDIRECT("'"&amp;$A1457&amp;"'!D58")</f>
        <v>#REF!</v>
      </c>
      <c r="AB1457" s="5" t="e" cm="1">
        <f t="array" aca="1" ref="AB1457" ca="1">INDIRECT("'"&amp;$A1457&amp;"'!E58")</f>
        <v>#REF!</v>
      </c>
      <c r="AD1457" s="5" t="e" cm="1">
        <f t="array" aca="1" ref="AD1457" ca="1">INDIRECT("'"&amp;$A1457&amp;"'!C66")</f>
        <v>#REF!</v>
      </c>
      <c r="AE1457" s="5" t="e" cm="1">
        <f t="array" aca="1" ref="AE1457" ca="1">INDIRECT("'"&amp;$A1457&amp;"'!D66")</f>
        <v>#REF!</v>
      </c>
      <c r="AF1457" s="5" t="e" cm="1">
        <f t="array" aca="1" ref="AF1457" ca="1">INDIRECT("'"&amp;$A1457&amp;"'!E66")</f>
        <v>#REF!</v>
      </c>
      <c r="AH1457" s="5" t="e" cm="1">
        <f t="array" aca="1" ref="AH1457" ca="1">INDIRECT("'"&amp;$A1457&amp;"'!C74")</f>
        <v>#REF!</v>
      </c>
      <c r="AI1457" s="5" t="e" cm="1">
        <f t="array" aca="1" ref="AI1457" ca="1">INDIRECT("'"&amp;$A1457&amp;"'!D74")</f>
        <v>#REF!</v>
      </c>
      <c r="AJ1457" s="5" t="e" cm="1">
        <f t="array" aca="1" ref="AJ1457" ca="1">INDIRECT("'"&amp;$A1457&amp;"'!E74")</f>
        <v>#REF!</v>
      </c>
      <c r="AL1457" s="5" t="e" cm="1">
        <f t="array" aca="1" ref="AL1457" ca="1">INDIRECT("'"&amp;$A1457&amp;"'!C82")</f>
        <v>#REF!</v>
      </c>
      <c r="AM1457" s="5" t="e" cm="1">
        <f t="array" aca="1" ref="AM1457" ca="1">INDIRECT("'"&amp;$A1457&amp;"'!D82")</f>
        <v>#REF!</v>
      </c>
      <c r="AN1457" s="5" t="e" cm="1">
        <f t="array" aca="1" ref="AN1457" ca="1">INDIRECT("'"&amp;$A1457&amp;"'!E82")</f>
        <v>#REF!</v>
      </c>
      <c r="AP1457" s="5" t="e" cm="1">
        <f t="array" aca="1" ref="AP1457" ca="1">INDIRECT("'"&amp;$A1457&amp;"'!C90")</f>
        <v>#REF!</v>
      </c>
      <c r="AQ1457" s="5" t="e" cm="1">
        <f t="array" aca="1" ref="AQ1457" ca="1">INDIRECT("'"&amp;$A1457&amp;"'!D90")</f>
        <v>#REF!</v>
      </c>
      <c r="AR1457" s="5" t="e" cm="1">
        <f t="array" aca="1" ref="AR1457" ca="1">INDIRECT("'"&amp;$A1457&amp;"'!E90")</f>
        <v>#REF!</v>
      </c>
      <c r="AT1457" s="5" t="e" cm="1">
        <f t="array" aca="1" ref="AT1457" ca="1">INDIRECT("'"&amp;$A1457&amp;"'!C98")</f>
        <v>#REF!</v>
      </c>
      <c r="AU1457" s="5" t="e" cm="1">
        <f t="array" aca="1" ref="AU1457" ca="1">INDIRECT("'"&amp;$A1457&amp;"'!D98")</f>
        <v>#REF!</v>
      </c>
      <c r="AV1457" s="5" t="e" cm="1">
        <f t="array" aca="1" ref="AV1457" ca="1">INDIRECT("'"&amp;$A1457&amp;"'!E98")</f>
        <v>#REF!</v>
      </c>
      <c r="AX1457" s="5" t="e" cm="1">
        <f t="array" aca="1" ref="AX1457" ca="1">INDIRECT("'"&amp;$A1457&amp;"'!C106")</f>
        <v>#REF!</v>
      </c>
      <c r="AY1457" s="5" t="e" cm="1">
        <f t="array" aca="1" ref="AY1457" ca="1">INDIRECT("'"&amp;$A1457&amp;"'!D106")</f>
        <v>#REF!</v>
      </c>
      <c r="AZ1457" s="5" t="e" cm="1">
        <f t="array" aca="1" ref="AZ1457" ca="1">INDIRECT("'"&amp;$A1457&amp;"'!E106")</f>
        <v>#REF!</v>
      </c>
      <c r="BB1457" s="5" t="e" cm="1">
        <f t="array" aca="1" ref="BB1457" ca="1">INDIRECT("'"&amp;$A1457&amp;"'!C114")</f>
        <v>#REF!</v>
      </c>
      <c r="BC1457" s="5" t="e" cm="1">
        <f t="array" aca="1" ref="BC1457" ca="1">INDIRECT("'"&amp;$A1457&amp;"'!D114")</f>
        <v>#REF!</v>
      </c>
      <c r="BD1457" s="5" t="e" cm="1">
        <f t="array" aca="1" ref="BD1457" ca="1">INDIRECT("'"&amp;$A1457&amp;"'!E114")</f>
        <v>#REF!</v>
      </c>
      <c r="BF1457" s="5" t="e" cm="1">
        <f t="array" aca="1" ref="BF1457" ca="1">INDIRECT("'"&amp;$A1457&amp;"'!C122")</f>
        <v>#REF!</v>
      </c>
      <c r="BG1457" s="5" t="e" cm="1">
        <f t="array" aca="1" ref="BG1457" ca="1">INDIRECT("'"&amp;$A1457&amp;"'!D122")</f>
        <v>#REF!</v>
      </c>
      <c r="BH1457" s="5" t="e" cm="1">
        <f t="array" aca="1" ref="BH1457" ca="1">INDIRECT("'"&amp;$A1457&amp;"'!E122")</f>
        <v>#REF!</v>
      </c>
      <c r="BJ1457" s="59"/>
      <c r="BK1457" s="59"/>
      <c r="BL1457" s="59"/>
      <c r="BM1457" s="59"/>
      <c r="BN1457" s="59"/>
      <c r="BO1457" s="59"/>
      <c r="BP1457" s="59"/>
      <c r="BQ1457" s="59"/>
      <c r="BR1457" s="59"/>
      <c r="BS1457" s="59"/>
      <c r="BT1457" s="59"/>
      <c r="BU1457" s="59"/>
      <c r="BV1457" s="59"/>
      <c r="BW1457" s="59"/>
      <c r="BX1457" s="59"/>
      <c r="BY1457" s="59"/>
      <c r="BZ1457" s="59"/>
      <c r="CA1457" s="59"/>
      <c r="CB1457" s="59"/>
      <c r="CC1457" s="59"/>
      <c r="CD1457" s="59"/>
      <c r="CE1457" s="59"/>
      <c r="CF1457" s="59"/>
      <c r="CG1457" s="59"/>
      <c r="CH1457" s="59"/>
      <c r="CI1457" s="59"/>
    </row>
    <row r="1458" spans="2:87" x14ac:dyDescent="0.2">
      <c r="B1458" s="5" t="e" cm="1">
        <f t="array" aca="1" ref="B1458" ca="1">INDIRECT("'"&amp;$A1458&amp;"'!C10")</f>
        <v>#REF!</v>
      </c>
      <c r="C1458" s="5" t="e" cm="1">
        <f t="array" aca="1" ref="C1458" ca="1">INDIRECT("'"&amp;$A1458&amp;"'!D10")</f>
        <v>#REF!</v>
      </c>
      <c r="D1458" s="5" t="e" cm="1">
        <f t="array" aca="1" ref="D1458" ca="1">INDIRECT("'"&amp;$A1458&amp;"'!E10")</f>
        <v>#REF!</v>
      </c>
      <c r="F1458" s="5" t="e" cm="1">
        <f t="array" aca="1" ref="F1458" ca="1">INDIRECT("'"&amp;$A1458&amp;"'!C18")</f>
        <v>#REF!</v>
      </c>
      <c r="G1458" s="5" t="e" cm="1">
        <f t="array" aca="1" ref="G1458" ca="1">INDIRECT("'"&amp;$A1458&amp;"'!D18")</f>
        <v>#REF!</v>
      </c>
      <c r="H1458" s="5" t="e" cm="1">
        <f t="array" aca="1" ref="H1458" ca="1">INDIRECT("'"&amp;$A1458&amp;"'!E18")</f>
        <v>#REF!</v>
      </c>
      <c r="J1458" s="5" t="e" cm="1">
        <f t="array" aca="1" ref="J1458" ca="1">INDIRECT("'"&amp;$A1458&amp;"'!C26")</f>
        <v>#REF!</v>
      </c>
      <c r="K1458" s="5" t="e" cm="1">
        <f t="array" aca="1" ref="K1458" ca="1">INDIRECT("'"&amp;$A1458&amp;"'!D26")</f>
        <v>#REF!</v>
      </c>
      <c r="L1458" s="5" t="e" cm="1">
        <f t="array" aca="1" ref="L1458" ca="1">INDIRECT("'"&amp;$A1458&amp;"'!E26")</f>
        <v>#REF!</v>
      </c>
      <c r="N1458" s="5" t="e" cm="1">
        <f t="array" aca="1" ref="N1458" ca="1">INDIRECT("'"&amp;$A1458&amp;"'!C34")</f>
        <v>#REF!</v>
      </c>
      <c r="O1458" s="5" t="e" cm="1">
        <f t="array" aca="1" ref="O1458" ca="1">INDIRECT("'"&amp;$A1458&amp;"'!D34")</f>
        <v>#REF!</v>
      </c>
      <c r="P1458" s="5" t="e" cm="1">
        <f t="array" aca="1" ref="P1458" ca="1">INDIRECT("'"&amp;$A1458&amp;"'!E34")</f>
        <v>#REF!</v>
      </c>
      <c r="R1458" s="5" t="e" cm="1">
        <f t="array" aca="1" ref="R1458" ca="1">INDIRECT("'"&amp;$A1458&amp;"'!C42")</f>
        <v>#REF!</v>
      </c>
      <c r="S1458" s="5" t="e" cm="1">
        <f t="array" aca="1" ref="S1458" ca="1">INDIRECT("'"&amp;$A1458&amp;"'!D42")</f>
        <v>#REF!</v>
      </c>
      <c r="T1458" s="5" t="e" cm="1">
        <f t="array" aca="1" ref="T1458" ca="1">INDIRECT("'"&amp;$A1458&amp;"'!E42")</f>
        <v>#REF!</v>
      </c>
      <c r="V1458" s="5" t="e" cm="1">
        <f t="array" aca="1" ref="V1458" ca="1">INDIRECT("'"&amp;$A1458&amp;"'!C50")</f>
        <v>#REF!</v>
      </c>
      <c r="W1458" s="5" t="e" cm="1">
        <f t="array" aca="1" ref="W1458" ca="1">INDIRECT("'"&amp;$A1458&amp;"'!D50")</f>
        <v>#REF!</v>
      </c>
      <c r="X1458" s="5" t="e" cm="1">
        <f t="array" aca="1" ref="X1458" ca="1">INDIRECT("'"&amp;$A1458&amp;"'!E50")</f>
        <v>#REF!</v>
      </c>
      <c r="Z1458" s="5" t="e" cm="1">
        <f t="array" aca="1" ref="Z1458" ca="1">INDIRECT("'"&amp;$A1458&amp;"'!C58")</f>
        <v>#REF!</v>
      </c>
      <c r="AA1458" s="5" t="e" cm="1">
        <f t="array" aca="1" ref="AA1458" ca="1">INDIRECT("'"&amp;$A1458&amp;"'!D58")</f>
        <v>#REF!</v>
      </c>
      <c r="AB1458" s="5" t="e" cm="1">
        <f t="array" aca="1" ref="AB1458" ca="1">INDIRECT("'"&amp;$A1458&amp;"'!E58")</f>
        <v>#REF!</v>
      </c>
      <c r="AD1458" s="5" t="e" cm="1">
        <f t="array" aca="1" ref="AD1458" ca="1">INDIRECT("'"&amp;$A1458&amp;"'!C66")</f>
        <v>#REF!</v>
      </c>
      <c r="AE1458" s="5" t="e" cm="1">
        <f t="array" aca="1" ref="AE1458" ca="1">INDIRECT("'"&amp;$A1458&amp;"'!D66")</f>
        <v>#REF!</v>
      </c>
      <c r="AF1458" s="5" t="e" cm="1">
        <f t="array" aca="1" ref="AF1458" ca="1">INDIRECT("'"&amp;$A1458&amp;"'!E66")</f>
        <v>#REF!</v>
      </c>
      <c r="AH1458" s="5" t="e" cm="1">
        <f t="array" aca="1" ref="AH1458" ca="1">INDIRECT("'"&amp;$A1458&amp;"'!C74")</f>
        <v>#REF!</v>
      </c>
      <c r="AI1458" s="5" t="e" cm="1">
        <f t="array" aca="1" ref="AI1458" ca="1">INDIRECT("'"&amp;$A1458&amp;"'!D74")</f>
        <v>#REF!</v>
      </c>
      <c r="AJ1458" s="5" t="e" cm="1">
        <f t="array" aca="1" ref="AJ1458" ca="1">INDIRECT("'"&amp;$A1458&amp;"'!E74")</f>
        <v>#REF!</v>
      </c>
      <c r="AL1458" s="5" t="e" cm="1">
        <f t="array" aca="1" ref="AL1458" ca="1">INDIRECT("'"&amp;$A1458&amp;"'!C82")</f>
        <v>#REF!</v>
      </c>
      <c r="AM1458" s="5" t="e" cm="1">
        <f t="array" aca="1" ref="AM1458" ca="1">INDIRECT("'"&amp;$A1458&amp;"'!D82")</f>
        <v>#REF!</v>
      </c>
      <c r="AN1458" s="5" t="e" cm="1">
        <f t="array" aca="1" ref="AN1458" ca="1">INDIRECT("'"&amp;$A1458&amp;"'!E82")</f>
        <v>#REF!</v>
      </c>
      <c r="AP1458" s="5" t="e" cm="1">
        <f t="array" aca="1" ref="AP1458" ca="1">INDIRECT("'"&amp;$A1458&amp;"'!C90")</f>
        <v>#REF!</v>
      </c>
      <c r="AQ1458" s="5" t="e" cm="1">
        <f t="array" aca="1" ref="AQ1458" ca="1">INDIRECT("'"&amp;$A1458&amp;"'!D90")</f>
        <v>#REF!</v>
      </c>
      <c r="AR1458" s="5" t="e" cm="1">
        <f t="array" aca="1" ref="AR1458" ca="1">INDIRECT("'"&amp;$A1458&amp;"'!E90")</f>
        <v>#REF!</v>
      </c>
      <c r="AT1458" s="5" t="e" cm="1">
        <f t="array" aca="1" ref="AT1458" ca="1">INDIRECT("'"&amp;$A1458&amp;"'!C98")</f>
        <v>#REF!</v>
      </c>
      <c r="AU1458" s="5" t="e" cm="1">
        <f t="array" aca="1" ref="AU1458" ca="1">INDIRECT("'"&amp;$A1458&amp;"'!D98")</f>
        <v>#REF!</v>
      </c>
      <c r="AV1458" s="5" t="e" cm="1">
        <f t="array" aca="1" ref="AV1458" ca="1">INDIRECT("'"&amp;$A1458&amp;"'!E98")</f>
        <v>#REF!</v>
      </c>
      <c r="AX1458" s="5" t="e" cm="1">
        <f t="array" aca="1" ref="AX1458" ca="1">INDIRECT("'"&amp;$A1458&amp;"'!C106")</f>
        <v>#REF!</v>
      </c>
      <c r="AY1458" s="5" t="e" cm="1">
        <f t="array" aca="1" ref="AY1458" ca="1">INDIRECT("'"&amp;$A1458&amp;"'!D106")</f>
        <v>#REF!</v>
      </c>
      <c r="AZ1458" s="5" t="e" cm="1">
        <f t="array" aca="1" ref="AZ1458" ca="1">INDIRECT("'"&amp;$A1458&amp;"'!E106")</f>
        <v>#REF!</v>
      </c>
      <c r="BB1458" s="5" t="e" cm="1">
        <f t="array" aca="1" ref="BB1458" ca="1">INDIRECT("'"&amp;$A1458&amp;"'!C114")</f>
        <v>#REF!</v>
      </c>
      <c r="BC1458" s="5" t="e" cm="1">
        <f t="array" aca="1" ref="BC1458" ca="1">INDIRECT("'"&amp;$A1458&amp;"'!D114")</f>
        <v>#REF!</v>
      </c>
      <c r="BD1458" s="5" t="e" cm="1">
        <f t="array" aca="1" ref="BD1458" ca="1">INDIRECT("'"&amp;$A1458&amp;"'!E114")</f>
        <v>#REF!</v>
      </c>
      <c r="BF1458" s="5" t="e" cm="1">
        <f t="array" aca="1" ref="BF1458" ca="1">INDIRECT("'"&amp;$A1458&amp;"'!C122")</f>
        <v>#REF!</v>
      </c>
      <c r="BG1458" s="5" t="e" cm="1">
        <f t="array" aca="1" ref="BG1458" ca="1">INDIRECT("'"&amp;$A1458&amp;"'!D122")</f>
        <v>#REF!</v>
      </c>
      <c r="BH1458" s="5" t="e" cm="1">
        <f t="array" aca="1" ref="BH1458" ca="1">INDIRECT("'"&amp;$A1458&amp;"'!E122")</f>
        <v>#REF!</v>
      </c>
      <c r="BJ1458" s="59"/>
      <c r="BK1458" s="59"/>
      <c r="BL1458" s="59"/>
      <c r="BM1458" s="59"/>
      <c r="BN1458" s="59"/>
      <c r="BO1458" s="59"/>
      <c r="BP1458" s="59"/>
      <c r="BQ1458" s="59"/>
      <c r="BR1458" s="59"/>
      <c r="BS1458" s="59"/>
      <c r="BT1458" s="59"/>
      <c r="BU1458" s="59"/>
      <c r="BV1458" s="59"/>
      <c r="BW1458" s="59"/>
      <c r="BX1458" s="59"/>
      <c r="BY1458" s="59"/>
      <c r="BZ1458" s="59"/>
      <c r="CA1458" s="59"/>
      <c r="CB1458" s="59"/>
      <c r="CC1458" s="59"/>
      <c r="CD1458" s="59"/>
      <c r="CE1458" s="59"/>
      <c r="CF1458" s="59"/>
      <c r="CG1458" s="59"/>
      <c r="CH1458" s="59"/>
      <c r="CI1458" s="59"/>
    </row>
    <row r="1459" spans="2:87" x14ac:dyDescent="0.2">
      <c r="B1459" s="5" t="e" cm="1">
        <f t="array" aca="1" ref="B1459" ca="1">INDIRECT("'"&amp;$A1459&amp;"'!C10")</f>
        <v>#REF!</v>
      </c>
      <c r="C1459" s="5" t="e" cm="1">
        <f t="array" aca="1" ref="C1459" ca="1">INDIRECT("'"&amp;$A1459&amp;"'!D10")</f>
        <v>#REF!</v>
      </c>
      <c r="D1459" s="5" t="e" cm="1">
        <f t="array" aca="1" ref="D1459" ca="1">INDIRECT("'"&amp;$A1459&amp;"'!E10")</f>
        <v>#REF!</v>
      </c>
      <c r="F1459" s="5" t="e" cm="1">
        <f t="array" aca="1" ref="F1459" ca="1">INDIRECT("'"&amp;$A1459&amp;"'!C18")</f>
        <v>#REF!</v>
      </c>
      <c r="G1459" s="5" t="e" cm="1">
        <f t="array" aca="1" ref="G1459" ca="1">INDIRECT("'"&amp;$A1459&amp;"'!D18")</f>
        <v>#REF!</v>
      </c>
      <c r="H1459" s="5" t="e" cm="1">
        <f t="array" aca="1" ref="H1459" ca="1">INDIRECT("'"&amp;$A1459&amp;"'!E18")</f>
        <v>#REF!</v>
      </c>
      <c r="J1459" s="5" t="e" cm="1">
        <f t="array" aca="1" ref="J1459" ca="1">INDIRECT("'"&amp;$A1459&amp;"'!C26")</f>
        <v>#REF!</v>
      </c>
      <c r="K1459" s="5" t="e" cm="1">
        <f t="array" aca="1" ref="K1459" ca="1">INDIRECT("'"&amp;$A1459&amp;"'!D26")</f>
        <v>#REF!</v>
      </c>
      <c r="L1459" s="5" t="e" cm="1">
        <f t="array" aca="1" ref="L1459" ca="1">INDIRECT("'"&amp;$A1459&amp;"'!E26")</f>
        <v>#REF!</v>
      </c>
      <c r="N1459" s="5" t="e" cm="1">
        <f t="array" aca="1" ref="N1459" ca="1">INDIRECT("'"&amp;$A1459&amp;"'!C34")</f>
        <v>#REF!</v>
      </c>
      <c r="O1459" s="5" t="e" cm="1">
        <f t="array" aca="1" ref="O1459" ca="1">INDIRECT("'"&amp;$A1459&amp;"'!D34")</f>
        <v>#REF!</v>
      </c>
      <c r="P1459" s="5" t="e" cm="1">
        <f t="array" aca="1" ref="P1459" ca="1">INDIRECT("'"&amp;$A1459&amp;"'!E34")</f>
        <v>#REF!</v>
      </c>
      <c r="R1459" s="5" t="e" cm="1">
        <f t="array" aca="1" ref="R1459" ca="1">INDIRECT("'"&amp;$A1459&amp;"'!C42")</f>
        <v>#REF!</v>
      </c>
      <c r="S1459" s="5" t="e" cm="1">
        <f t="array" aca="1" ref="S1459" ca="1">INDIRECT("'"&amp;$A1459&amp;"'!D42")</f>
        <v>#REF!</v>
      </c>
      <c r="T1459" s="5" t="e" cm="1">
        <f t="array" aca="1" ref="T1459" ca="1">INDIRECT("'"&amp;$A1459&amp;"'!E42")</f>
        <v>#REF!</v>
      </c>
      <c r="V1459" s="5" t="e" cm="1">
        <f t="array" aca="1" ref="V1459" ca="1">INDIRECT("'"&amp;$A1459&amp;"'!C50")</f>
        <v>#REF!</v>
      </c>
      <c r="W1459" s="5" t="e" cm="1">
        <f t="array" aca="1" ref="W1459" ca="1">INDIRECT("'"&amp;$A1459&amp;"'!D50")</f>
        <v>#REF!</v>
      </c>
      <c r="X1459" s="5" t="e" cm="1">
        <f t="array" aca="1" ref="X1459" ca="1">INDIRECT("'"&amp;$A1459&amp;"'!E50")</f>
        <v>#REF!</v>
      </c>
      <c r="Z1459" s="5" t="e" cm="1">
        <f t="array" aca="1" ref="Z1459" ca="1">INDIRECT("'"&amp;$A1459&amp;"'!C58")</f>
        <v>#REF!</v>
      </c>
      <c r="AA1459" s="5" t="e" cm="1">
        <f t="array" aca="1" ref="AA1459" ca="1">INDIRECT("'"&amp;$A1459&amp;"'!D58")</f>
        <v>#REF!</v>
      </c>
      <c r="AB1459" s="5" t="e" cm="1">
        <f t="array" aca="1" ref="AB1459" ca="1">INDIRECT("'"&amp;$A1459&amp;"'!E58")</f>
        <v>#REF!</v>
      </c>
      <c r="AD1459" s="5" t="e" cm="1">
        <f t="array" aca="1" ref="AD1459" ca="1">INDIRECT("'"&amp;$A1459&amp;"'!C66")</f>
        <v>#REF!</v>
      </c>
      <c r="AE1459" s="5" t="e" cm="1">
        <f t="array" aca="1" ref="AE1459" ca="1">INDIRECT("'"&amp;$A1459&amp;"'!D66")</f>
        <v>#REF!</v>
      </c>
      <c r="AF1459" s="5" t="e" cm="1">
        <f t="array" aca="1" ref="AF1459" ca="1">INDIRECT("'"&amp;$A1459&amp;"'!E66")</f>
        <v>#REF!</v>
      </c>
      <c r="AH1459" s="5" t="e" cm="1">
        <f t="array" aca="1" ref="AH1459" ca="1">INDIRECT("'"&amp;$A1459&amp;"'!C74")</f>
        <v>#REF!</v>
      </c>
      <c r="AI1459" s="5" t="e" cm="1">
        <f t="array" aca="1" ref="AI1459" ca="1">INDIRECT("'"&amp;$A1459&amp;"'!D74")</f>
        <v>#REF!</v>
      </c>
      <c r="AJ1459" s="5" t="e" cm="1">
        <f t="array" aca="1" ref="AJ1459" ca="1">INDIRECT("'"&amp;$A1459&amp;"'!E74")</f>
        <v>#REF!</v>
      </c>
      <c r="AL1459" s="5" t="e" cm="1">
        <f t="array" aca="1" ref="AL1459" ca="1">INDIRECT("'"&amp;$A1459&amp;"'!C82")</f>
        <v>#REF!</v>
      </c>
      <c r="AM1459" s="5" t="e" cm="1">
        <f t="array" aca="1" ref="AM1459" ca="1">INDIRECT("'"&amp;$A1459&amp;"'!D82")</f>
        <v>#REF!</v>
      </c>
      <c r="AN1459" s="5" t="e" cm="1">
        <f t="array" aca="1" ref="AN1459" ca="1">INDIRECT("'"&amp;$A1459&amp;"'!E82")</f>
        <v>#REF!</v>
      </c>
      <c r="AP1459" s="5" t="e" cm="1">
        <f t="array" aca="1" ref="AP1459" ca="1">INDIRECT("'"&amp;$A1459&amp;"'!C90")</f>
        <v>#REF!</v>
      </c>
      <c r="AQ1459" s="5" t="e" cm="1">
        <f t="array" aca="1" ref="AQ1459" ca="1">INDIRECT("'"&amp;$A1459&amp;"'!D90")</f>
        <v>#REF!</v>
      </c>
      <c r="AR1459" s="5" t="e" cm="1">
        <f t="array" aca="1" ref="AR1459" ca="1">INDIRECT("'"&amp;$A1459&amp;"'!E90")</f>
        <v>#REF!</v>
      </c>
      <c r="AT1459" s="5" t="e" cm="1">
        <f t="array" aca="1" ref="AT1459" ca="1">INDIRECT("'"&amp;$A1459&amp;"'!C98")</f>
        <v>#REF!</v>
      </c>
      <c r="AU1459" s="5" t="e" cm="1">
        <f t="array" aca="1" ref="AU1459" ca="1">INDIRECT("'"&amp;$A1459&amp;"'!D98")</f>
        <v>#REF!</v>
      </c>
      <c r="AV1459" s="5" t="e" cm="1">
        <f t="array" aca="1" ref="AV1459" ca="1">INDIRECT("'"&amp;$A1459&amp;"'!E98")</f>
        <v>#REF!</v>
      </c>
      <c r="AX1459" s="5" t="e" cm="1">
        <f t="array" aca="1" ref="AX1459" ca="1">INDIRECT("'"&amp;$A1459&amp;"'!C106")</f>
        <v>#REF!</v>
      </c>
      <c r="AY1459" s="5" t="e" cm="1">
        <f t="array" aca="1" ref="AY1459" ca="1">INDIRECT("'"&amp;$A1459&amp;"'!D106")</f>
        <v>#REF!</v>
      </c>
      <c r="AZ1459" s="5" t="e" cm="1">
        <f t="array" aca="1" ref="AZ1459" ca="1">INDIRECT("'"&amp;$A1459&amp;"'!E106")</f>
        <v>#REF!</v>
      </c>
      <c r="BB1459" s="5" t="e" cm="1">
        <f t="array" aca="1" ref="BB1459" ca="1">INDIRECT("'"&amp;$A1459&amp;"'!C114")</f>
        <v>#REF!</v>
      </c>
      <c r="BC1459" s="5" t="e" cm="1">
        <f t="array" aca="1" ref="BC1459" ca="1">INDIRECT("'"&amp;$A1459&amp;"'!D114")</f>
        <v>#REF!</v>
      </c>
      <c r="BD1459" s="5" t="e" cm="1">
        <f t="array" aca="1" ref="BD1459" ca="1">INDIRECT("'"&amp;$A1459&amp;"'!E114")</f>
        <v>#REF!</v>
      </c>
      <c r="BF1459" s="5" t="e" cm="1">
        <f t="array" aca="1" ref="BF1459" ca="1">INDIRECT("'"&amp;$A1459&amp;"'!C122")</f>
        <v>#REF!</v>
      </c>
      <c r="BG1459" s="5" t="e" cm="1">
        <f t="array" aca="1" ref="BG1459" ca="1">INDIRECT("'"&amp;$A1459&amp;"'!D122")</f>
        <v>#REF!</v>
      </c>
      <c r="BH1459" s="5" t="e" cm="1">
        <f t="array" aca="1" ref="BH1459" ca="1">INDIRECT("'"&amp;$A1459&amp;"'!E122")</f>
        <v>#REF!</v>
      </c>
      <c r="BJ1459" s="59"/>
      <c r="BK1459" s="59"/>
      <c r="BL1459" s="59"/>
      <c r="BM1459" s="59"/>
      <c r="BN1459" s="59"/>
      <c r="BO1459" s="59"/>
      <c r="BP1459" s="59"/>
      <c r="BQ1459" s="59"/>
      <c r="BR1459" s="59"/>
      <c r="BS1459" s="59"/>
      <c r="BT1459" s="59"/>
      <c r="BU1459" s="59"/>
      <c r="BV1459" s="59"/>
      <c r="BW1459" s="59"/>
      <c r="BX1459" s="59"/>
      <c r="BY1459" s="59"/>
      <c r="BZ1459" s="59"/>
      <c r="CA1459" s="59"/>
      <c r="CB1459" s="59"/>
      <c r="CC1459" s="59"/>
      <c r="CD1459" s="59"/>
      <c r="CE1459" s="59"/>
      <c r="CF1459" s="59"/>
      <c r="CG1459" s="59"/>
      <c r="CH1459" s="59"/>
      <c r="CI1459" s="59"/>
    </row>
    <row r="1460" spans="2:87" x14ac:dyDescent="0.2">
      <c r="B1460" s="5" t="e" cm="1">
        <f t="array" aca="1" ref="B1460" ca="1">INDIRECT("'"&amp;$A1460&amp;"'!C10")</f>
        <v>#REF!</v>
      </c>
      <c r="C1460" s="5" t="e" cm="1">
        <f t="array" aca="1" ref="C1460" ca="1">INDIRECT("'"&amp;$A1460&amp;"'!D10")</f>
        <v>#REF!</v>
      </c>
      <c r="D1460" s="5" t="e" cm="1">
        <f t="array" aca="1" ref="D1460" ca="1">INDIRECT("'"&amp;$A1460&amp;"'!E10")</f>
        <v>#REF!</v>
      </c>
      <c r="F1460" s="5" t="e" cm="1">
        <f t="array" aca="1" ref="F1460" ca="1">INDIRECT("'"&amp;$A1460&amp;"'!C18")</f>
        <v>#REF!</v>
      </c>
      <c r="G1460" s="5" t="e" cm="1">
        <f t="array" aca="1" ref="G1460" ca="1">INDIRECT("'"&amp;$A1460&amp;"'!D18")</f>
        <v>#REF!</v>
      </c>
      <c r="H1460" s="5" t="e" cm="1">
        <f t="array" aca="1" ref="H1460" ca="1">INDIRECT("'"&amp;$A1460&amp;"'!E18")</f>
        <v>#REF!</v>
      </c>
      <c r="J1460" s="5" t="e" cm="1">
        <f t="array" aca="1" ref="J1460" ca="1">INDIRECT("'"&amp;$A1460&amp;"'!C26")</f>
        <v>#REF!</v>
      </c>
      <c r="K1460" s="5" t="e" cm="1">
        <f t="array" aca="1" ref="K1460" ca="1">INDIRECT("'"&amp;$A1460&amp;"'!D26")</f>
        <v>#REF!</v>
      </c>
      <c r="L1460" s="5" t="e" cm="1">
        <f t="array" aca="1" ref="L1460" ca="1">INDIRECT("'"&amp;$A1460&amp;"'!E26")</f>
        <v>#REF!</v>
      </c>
      <c r="N1460" s="5" t="e" cm="1">
        <f t="array" aca="1" ref="N1460" ca="1">INDIRECT("'"&amp;$A1460&amp;"'!C34")</f>
        <v>#REF!</v>
      </c>
      <c r="O1460" s="5" t="e" cm="1">
        <f t="array" aca="1" ref="O1460" ca="1">INDIRECT("'"&amp;$A1460&amp;"'!D34")</f>
        <v>#REF!</v>
      </c>
      <c r="P1460" s="5" t="e" cm="1">
        <f t="array" aca="1" ref="P1460" ca="1">INDIRECT("'"&amp;$A1460&amp;"'!E34")</f>
        <v>#REF!</v>
      </c>
      <c r="R1460" s="5" t="e" cm="1">
        <f t="array" aca="1" ref="R1460" ca="1">INDIRECT("'"&amp;$A1460&amp;"'!C42")</f>
        <v>#REF!</v>
      </c>
      <c r="S1460" s="5" t="e" cm="1">
        <f t="array" aca="1" ref="S1460" ca="1">INDIRECT("'"&amp;$A1460&amp;"'!D42")</f>
        <v>#REF!</v>
      </c>
      <c r="T1460" s="5" t="e" cm="1">
        <f t="array" aca="1" ref="T1460" ca="1">INDIRECT("'"&amp;$A1460&amp;"'!E42")</f>
        <v>#REF!</v>
      </c>
      <c r="V1460" s="5" t="e" cm="1">
        <f t="array" aca="1" ref="V1460" ca="1">INDIRECT("'"&amp;$A1460&amp;"'!C50")</f>
        <v>#REF!</v>
      </c>
      <c r="W1460" s="5" t="e" cm="1">
        <f t="array" aca="1" ref="W1460" ca="1">INDIRECT("'"&amp;$A1460&amp;"'!D50")</f>
        <v>#REF!</v>
      </c>
      <c r="X1460" s="5" t="e" cm="1">
        <f t="array" aca="1" ref="X1460" ca="1">INDIRECT("'"&amp;$A1460&amp;"'!E50")</f>
        <v>#REF!</v>
      </c>
      <c r="Z1460" s="5" t="e" cm="1">
        <f t="array" aca="1" ref="Z1460" ca="1">INDIRECT("'"&amp;$A1460&amp;"'!C58")</f>
        <v>#REF!</v>
      </c>
      <c r="AA1460" s="5" t="e" cm="1">
        <f t="array" aca="1" ref="AA1460" ca="1">INDIRECT("'"&amp;$A1460&amp;"'!D58")</f>
        <v>#REF!</v>
      </c>
      <c r="AB1460" s="5" t="e" cm="1">
        <f t="array" aca="1" ref="AB1460" ca="1">INDIRECT("'"&amp;$A1460&amp;"'!E58")</f>
        <v>#REF!</v>
      </c>
      <c r="AD1460" s="5" t="e" cm="1">
        <f t="array" aca="1" ref="AD1460" ca="1">INDIRECT("'"&amp;$A1460&amp;"'!C66")</f>
        <v>#REF!</v>
      </c>
      <c r="AE1460" s="5" t="e" cm="1">
        <f t="array" aca="1" ref="AE1460" ca="1">INDIRECT("'"&amp;$A1460&amp;"'!D66")</f>
        <v>#REF!</v>
      </c>
      <c r="AF1460" s="5" t="e" cm="1">
        <f t="array" aca="1" ref="AF1460" ca="1">INDIRECT("'"&amp;$A1460&amp;"'!E66")</f>
        <v>#REF!</v>
      </c>
      <c r="AH1460" s="5" t="e" cm="1">
        <f t="array" aca="1" ref="AH1460" ca="1">INDIRECT("'"&amp;$A1460&amp;"'!C74")</f>
        <v>#REF!</v>
      </c>
      <c r="AI1460" s="5" t="e" cm="1">
        <f t="array" aca="1" ref="AI1460" ca="1">INDIRECT("'"&amp;$A1460&amp;"'!D74")</f>
        <v>#REF!</v>
      </c>
      <c r="AJ1460" s="5" t="e" cm="1">
        <f t="array" aca="1" ref="AJ1460" ca="1">INDIRECT("'"&amp;$A1460&amp;"'!E74")</f>
        <v>#REF!</v>
      </c>
      <c r="AL1460" s="5" t="e" cm="1">
        <f t="array" aca="1" ref="AL1460" ca="1">INDIRECT("'"&amp;$A1460&amp;"'!C82")</f>
        <v>#REF!</v>
      </c>
      <c r="AM1460" s="5" t="e" cm="1">
        <f t="array" aca="1" ref="AM1460" ca="1">INDIRECT("'"&amp;$A1460&amp;"'!D82")</f>
        <v>#REF!</v>
      </c>
      <c r="AN1460" s="5" t="e" cm="1">
        <f t="array" aca="1" ref="AN1460" ca="1">INDIRECT("'"&amp;$A1460&amp;"'!E82")</f>
        <v>#REF!</v>
      </c>
      <c r="AP1460" s="5" t="e" cm="1">
        <f t="array" aca="1" ref="AP1460" ca="1">INDIRECT("'"&amp;$A1460&amp;"'!C90")</f>
        <v>#REF!</v>
      </c>
      <c r="AQ1460" s="5" t="e" cm="1">
        <f t="array" aca="1" ref="AQ1460" ca="1">INDIRECT("'"&amp;$A1460&amp;"'!D90")</f>
        <v>#REF!</v>
      </c>
      <c r="AR1460" s="5" t="e" cm="1">
        <f t="array" aca="1" ref="AR1460" ca="1">INDIRECT("'"&amp;$A1460&amp;"'!E90")</f>
        <v>#REF!</v>
      </c>
      <c r="AT1460" s="5" t="e" cm="1">
        <f t="array" aca="1" ref="AT1460" ca="1">INDIRECT("'"&amp;$A1460&amp;"'!C98")</f>
        <v>#REF!</v>
      </c>
      <c r="AU1460" s="5" t="e" cm="1">
        <f t="array" aca="1" ref="AU1460" ca="1">INDIRECT("'"&amp;$A1460&amp;"'!D98")</f>
        <v>#REF!</v>
      </c>
      <c r="AV1460" s="5" t="e" cm="1">
        <f t="array" aca="1" ref="AV1460" ca="1">INDIRECT("'"&amp;$A1460&amp;"'!E98")</f>
        <v>#REF!</v>
      </c>
      <c r="AX1460" s="5" t="e" cm="1">
        <f t="array" aca="1" ref="AX1460" ca="1">INDIRECT("'"&amp;$A1460&amp;"'!C106")</f>
        <v>#REF!</v>
      </c>
      <c r="AY1460" s="5" t="e" cm="1">
        <f t="array" aca="1" ref="AY1460" ca="1">INDIRECT("'"&amp;$A1460&amp;"'!D106")</f>
        <v>#REF!</v>
      </c>
      <c r="AZ1460" s="5" t="e" cm="1">
        <f t="array" aca="1" ref="AZ1460" ca="1">INDIRECT("'"&amp;$A1460&amp;"'!E106")</f>
        <v>#REF!</v>
      </c>
      <c r="BB1460" s="5" t="e" cm="1">
        <f t="array" aca="1" ref="BB1460" ca="1">INDIRECT("'"&amp;$A1460&amp;"'!C114")</f>
        <v>#REF!</v>
      </c>
      <c r="BC1460" s="5" t="e" cm="1">
        <f t="array" aca="1" ref="BC1460" ca="1">INDIRECT("'"&amp;$A1460&amp;"'!D114")</f>
        <v>#REF!</v>
      </c>
      <c r="BD1460" s="5" t="e" cm="1">
        <f t="array" aca="1" ref="BD1460" ca="1">INDIRECT("'"&amp;$A1460&amp;"'!E114")</f>
        <v>#REF!</v>
      </c>
      <c r="BF1460" s="5" t="e" cm="1">
        <f t="array" aca="1" ref="BF1460" ca="1">INDIRECT("'"&amp;$A1460&amp;"'!C122")</f>
        <v>#REF!</v>
      </c>
      <c r="BG1460" s="5" t="e" cm="1">
        <f t="array" aca="1" ref="BG1460" ca="1">INDIRECT("'"&amp;$A1460&amp;"'!D122")</f>
        <v>#REF!</v>
      </c>
      <c r="BH1460" s="5" t="e" cm="1">
        <f t="array" aca="1" ref="BH1460" ca="1">INDIRECT("'"&amp;$A1460&amp;"'!E122")</f>
        <v>#REF!</v>
      </c>
      <c r="BJ1460" s="59"/>
      <c r="BK1460" s="59"/>
      <c r="BL1460" s="59"/>
      <c r="BM1460" s="59"/>
      <c r="BN1460" s="59"/>
      <c r="BO1460" s="59"/>
      <c r="BP1460" s="59"/>
      <c r="BQ1460" s="59"/>
      <c r="BR1460" s="59"/>
      <c r="BS1460" s="59"/>
      <c r="BT1460" s="59"/>
      <c r="BU1460" s="59"/>
      <c r="BV1460" s="59"/>
      <c r="BW1460" s="59"/>
      <c r="BX1460" s="59"/>
      <c r="BY1460" s="59"/>
      <c r="BZ1460" s="59"/>
      <c r="CA1460" s="59"/>
      <c r="CB1460" s="59"/>
      <c r="CC1460" s="59"/>
      <c r="CD1460" s="59"/>
      <c r="CE1460" s="59"/>
      <c r="CF1460" s="59"/>
      <c r="CG1460" s="59"/>
      <c r="CH1460" s="59"/>
      <c r="CI1460" s="59"/>
    </row>
    <row r="1461" spans="2:87" x14ac:dyDescent="0.2">
      <c r="B1461" s="5" t="e" cm="1">
        <f t="array" aca="1" ref="B1461" ca="1">INDIRECT("'"&amp;$A1461&amp;"'!C10")</f>
        <v>#REF!</v>
      </c>
      <c r="C1461" s="5" t="e" cm="1">
        <f t="array" aca="1" ref="C1461" ca="1">INDIRECT("'"&amp;$A1461&amp;"'!D10")</f>
        <v>#REF!</v>
      </c>
      <c r="D1461" s="5" t="e" cm="1">
        <f t="array" aca="1" ref="D1461" ca="1">INDIRECT("'"&amp;$A1461&amp;"'!E10")</f>
        <v>#REF!</v>
      </c>
      <c r="F1461" s="5" t="e" cm="1">
        <f t="array" aca="1" ref="F1461" ca="1">INDIRECT("'"&amp;$A1461&amp;"'!C18")</f>
        <v>#REF!</v>
      </c>
      <c r="G1461" s="5" t="e" cm="1">
        <f t="array" aca="1" ref="G1461" ca="1">INDIRECT("'"&amp;$A1461&amp;"'!D18")</f>
        <v>#REF!</v>
      </c>
      <c r="H1461" s="5" t="e" cm="1">
        <f t="array" aca="1" ref="H1461" ca="1">INDIRECT("'"&amp;$A1461&amp;"'!E18")</f>
        <v>#REF!</v>
      </c>
      <c r="J1461" s="5" t="e" cm="1">
        <f t="array" aca="1" ref="J1461" ca="1">INDIRECT("'"&amp;$A1461&amp;"'!C26")</f>
        <v>#REF!</v>
      </c>
      <c r="K1461" s="5" t="e" cm="1">
        <f t="array" aca="1" ref="K1461" ca="1">INDIRECT("'"&amp;$A1461&amp;"'!D26")</f>
        <v>#REF!</v>
      </c>
      <c r="L1461" s="5" t="e" cm="1">
        <f t="array" aca="1" ref="L1461" ca="1">INDIRECT("'"&amp;$A1461&amp;"'!E26")</f>
        <v>#REF!</v>
      </c>
      <c r="N1461" s="5" t="e" cm="1">
        <f t="array" aca="1" ref="N1461" ca="1">INDIRECT("'"&amp;$A1461&amp;"'!C34")</f>
        <v>#REF!</v>
      </c>
      <c r="O1461" s="5" t="e" cm="1">
        <f t="array" aca="1" ref="O1461" ca="1">INDIRECT("'"&amp;$A1461&amp;"'!D34")</f>
        <v>#REF!</v>
      </c>
      <c r="P1461" s="5" t="e" cm="1">
        <f t="array" aca="1" ref="P1461" ca="1">INDIRECT("'"&amp;$A1461&amp;"'!E34")</f>
        <v>#REF!</v>
      </c>
      <c r="R1461" s="5" t="e" cm="1">
        <f t="array" aca="1" ref="R1461" ca="1">INDIRECT("'"&amp;$A1461&amp;"'!C42")</f>
        <v>#REF!</v>
      </c>
      <c r="S1461" s="5" t="e" cm="1">
        <f t="array" aca="1" ref="S1461" ca="1">INDIRECT("'"&amp;$A1461&amp;"'!D42")</f>
        <v>#REF!</v>
      </c>
      <c r="T1461" s="5" t="e" cm="1">
        <f t="array" aca="1" ref="T1461" ca="1">INDIRECT("'"&amp;$A1461&amp;"'!E42")</f>
        <v>#REF!</v>
      </c>
      <c r="V1461" s="5" t="e" cm="1">
        <f t="array" aca="1" ref="V1461" ca="1">INDIRECT("'"&amp;$A1461&amp;"'!C50")</f>
        <v>#REF!</v>
      </c>
      <c r="W1461" s="5" t="e" cm="1">
        <f t="array" aca="1" ref="W1461" ca="1">INDIRECT("'"&amp;$A1461&amp;"'!D50")</f>
        <v>#REF!</v>
      </c>
      <c r="X1461" s="5" t="e" cm="1">
        <f t="array" aca="1" ref="X1461" ca="1">INDIRECT("'"&amp;$A1461&amp;"'!E50")</f>
        <v>#REF!</v>
      </c>
      <c r="Z1461" s="5" t="e" cm="1">
        <f t="array" aca="1" ref="Z1461" ca="1">INDIRECT("'"&amp;$A1461&amp;"'!C58")</f>
        <v>#REF!</v>
      </c>
      <c r="AA1461" s="5" t="e" cm="1">
        <f t="array" aca="1" ref="AA1461" ca="1">INDIRECT("'"&amp;$A1461&amp;"'!D58")</f>
        <v>#REF!</v>
      </c>
      <c r="AB1461" s="5" t="e" cm="1">
        <f t="array" aca="1" ref="AB1461" ca="1">INDIRECT("'"&amp;$A1461&amp;"'!E58")</f>
        <v>#REF!</v>
      </c>
      <c r="AD1461" s="5" t="e" cm="1">
        <f t="array" aca="1" ref="AD1461" ca="1">INDIRECT("'"&amp;$A1461&amp;"'!C66")</f>
        <v>#REF!</v>
      </c>
      <c r="AE1461" s="5" t="e" cm="1">
        <f t="array" aca="1" ref="AE1461" ca="1">INDIRECT("'"&amp;$A1461&amp;"'!D66")</f>
        <v>#REF!</v>
      </c>
      <c r="AF1461" s="5" t="e" cm="1">
        <f t="array" aca="1" ref="AF1461" ca="1">INDIRECT("'"&amp;$A1461&amp;"'!E66")</f>
        <v>#REF!</v>
      </c>
      <c r="AH1461" s="5" t="e" cm="1">
        <f t="array" aca="1" ref="AH1461" ca="1">INDIRECT("'"&amp;$A1461&amp;"'!C74")</f>
        <v>#REF!</v>
      </c>
      <c r="AI1461" s="5" t="e" cm="1">
        <f t="array" aca="1" ref="AI1461" ca="1">INDIRECT("'"&amp;$A1461&amp;"'!D74")</f>
        <v>#REF!</v>
      </c>
      <c r="AJ1461" s="5" t="e" cm="1">
        <f t="array" aca="1" ref="AJ1461" ca="1">INDIRECT("'"&amp;$A1461&amp;"'!E74")</f>
        <v>#REF!</v>
      </c>
      <c r="AL1461" s="5" t="e" cm="1">
        <f t="array" aca="1" ref="AL1461" ca="1">INDIRECT("'"&amp;$A1461&amp;"'!C82")</f>
        <v>#REF!</v>
      </c>
      <c r="AM1461" s="5" t="e" cm="1">
        <f t="array" aca="1" ref="AM1461" ca="1">INDIRECT("'"&amp;$A1461&amp;"'!D82")</f>
        <v>#REF!</v>
      </c>
      <c r="AN1461" s="5" t="e" cm="1">
        <f t="array" aca="1" ref="AN1461" ca="1">INDIRECT("'"&amp;$A1461&amp;"'!E82")</f>
        <v>#REF!</v>
      </c>
      <c r="AP1461" s="5" t="e" cm="1">
        <f t="array" aca="1" ref="AP1461" ca="1">INDIRECT("'"&amp;$A1461&amp;"'!C90")</f>
        <v>#REF!</v>
      </c>
      <c r="AQ1461" s="5" t="e" cm="1">
        <f t="array" aca="1" ref="AQ1461" ca="1">INDIRECT("'"&amp;$A1461&amp;"'!D90")</f>
        <v>#REF!</v>
      </c>
      <c r="AR1461" s="5" t="e" cm="1">
        <f t="array" aca="1" ref="AR1461" ca="1">INDIRECT("'"&amp;$A1461&amp;"'!E90")</f>
        <v>#REF!</v>
      </c>
      <c r="AT1461" s="5" t="e" cm="1">
        <f t="array" aca="1" ref="AT1461" ca="1">INDIRECT("'"&amp;$A1461&amp;"'!C98")</f>
        <v>#REF!</v>
      </c>
      <c r="AU1461" s="5" t="e" cm="1">
        <f t="array" aca="1" ref="AU1461" ca="1">INDIRECT("'"&amp;$A1461&amp;"'!D98")</f>
        <v>#REF!</v>
      </c>
      <c r="AV1461" s="5" t="e" cm="1">
        <f t="array" aca="1" ref="AV1461" ca="1">INDIRECT("'"&amp;$A1461&amp;"'!E98")</f>
        <v>#REF!</v>
      </c>
      <c r="AX1461" s="5" t="e" cm="1">
        <f t="array" aca="1" ref="AX1461" ca="1">INDIRECT("'"&amp;$A1461&amp;"'!C106")</f>
        <v>#REF!</v>
      </c>
      <c r="AY1461" s="5" t="e" cm="1">
        <f t="array" aca="1" ref="AY1461" ca="1">INDIRECT("'"&amp;$A1461&amp;"'!D106")</f>
        <v>#REF!</v>
      </c>
      <c r="AZ1461" s="5" t="e" cm="1">
        <f t="array" aca="1" ref="AZ1461" ca="1">INDIRECT("'"&amp;$A1461&amp;"'!E106")</f>
        <v>#REF!</v>
      </c>
      <c r="BB1461" s="5" t="e" cm="1">
        <f t="array" aca="1" ref="BB1461" ca="1">INDIRECT("'"&amp;$A1461&amp;"'!C114")</f>
        <v>#REF!</v>
      </c>
      <c r="BC1461" s="5" t="e" cm="1">
        <f t="array" aca="1" ref="BC1461" ca="1">INDIRECT("'"&amp;$A1461&amp;"'!D114")</f>
        <v>#REF!</v>
      </c>
      <c r="BD1461" s="5" t="e" cm="1">
        <f t="array" aca="1" ref="BD1461" ca="1">INDIRECT("'"&amp;$A1461&amp;"'!E114")</f>
        <v>#REF!</v>
      </c>
      <c r="BF1461" s="5" t="e" cm="1">
        <f t="array" aca="1" ref="BF1461" ca="1">INDIRECT("'"&amp;$A1461&amp;"'!C122")</f>
        <v>#REF!</v>
      </c>
      <c r="BG1461" s="5" t="e" cm="1">
        <f t="array" aca="1" ref="BG1461" ca="1">INDIRECT("'"&amp;$A1461&amp;"'!D122")</f>
        <v>#REF!</v>
      </c>
      <c r="BH1461" s="5" t="e" cm="1">
        <f t="array" aca="1" ref="BH1461" ca="1">INDIRECT("'"&amp;$A1461&amp;"'!E122")</f>
        <v>#REF!</v>
      </c>
      <c r="BJ1461" s="59"/>
      <c r="BK1461" s="59"/>
      <c r="BL1461" s="59"/>
      <c r="BM1461" s="59"/>
      <c r="BN1461" s="59"/>
      <c r="BO1461" s="59"/>
      <c r="BP1461" s="59"/>
      <c r="BQ1461" s="59"/>
      <c r="BR1461" s="59"/>
      <c r="BS1461" s="59"/>
      <c r="BT1461" s="59"/>
      <c r="BU1461" s="59"/>
      <c r="BV1461" s="59"/>
      <c r="BW1461" s="59"/>
      <c r="BX1461" s="59"/>
      <c r="BY1461" s="59"/>
      <c r="BZ1461" s="59"/>
      <c r="CA1461" s="59"/>
      <c r="CB1461" s="59"/>
      <c r="CC1461" s="59"/>
      <c r="CD1461" s="59"/>
      <c r="CE1461" s="59"/>
      <c r="CF1461" s="59"/>
      <c r="CG1461" s="59"/>
      <c r="CH1461" s="59"/>
      <c r="CI1461" s="59"/>
    </row>
    <row r="1462" spans="2:87" x14ac:dyDescent="0.2">
      <c r="B1462" s="5" t="e" cm="1">
        <f t="array" aca="1" ref="B1462" ca="1">INDIRECT("'"&amp;$A1462&amp;"'!C10")</f>
        <v>#REF!</v>
      </c>
      <c r="C1462" s="5" t="e" cm="1">
        <f t="array" aca="1" ref="C1462" ca="1">INDIRECT("'"&amp;$A1462&amp;"'!D10")</f>
        <v>#REF!</v>
      </c>
      <c r="D1462" s="5" t="e" cm="1">
        <f t="array" aca="1" ref="D1462" ca="1">INDIRECT("'"&amp;$A1462&amp;"'!E10")</f>
        <v>#REF!</v>
      </c>
      <c r="F1462" s="5" t="e" cm="1">
        <f t="array" aca="1" ref="F1462" ca="1">INDIRECT("'"&amp;$A1462&amp;"'!C18")</f>
        <v>#REF!</v>
      </c>
      <c r="G1462" s="5" t="e" cm="1">
        <f t="array" aca="1" ref="G1462" ca="1">INDIRECT("'"&amp;$A1462&amp;"'!D18")</f>
        <v>#REF!</v>
      </c>
      <c r="H1462" s="5" t="e" cm="1">
        <f t="array" aca="1" ref="H1462" ca="1">INDIRECT("'"&amp;$A1462&amp;"'!E18")</f>
        <v>#REF!</v>
      </c>
      <c r="J1462" s="5" t="e" cm="1">
        <f t="array" aca="1" ref="J1462" ca="1">INDIRECT("'"&amp;$A1462&amp;"'!C26")</f>
        <v>#REF!</v>
      </c>
      <c r="K1462" s="5" t="e" cm="1">
        <f t="array" aca="1" ref="K1462" ca="1">INDIRECT("'"&amp;$A1462&amp;"'!D26")</f>
        <v>#REF!</v>
      </c>
      <c r="L1462" s="5" t="e" cm="1">
        <f t="array" aca="1" ref="L1462" ca="1">INDIRECT("'"&amp;$A1462&amp;"'!E26")</f>
        <v>#REF!</v>
      </c>
      <c r="N1462" s="5" t="e" cm="1">
        <f t="array" aca="1" ref="N1462" ca="1">INDIRECT("'"&amp;$A1462&amp;"'!C34")</f>
        <v>#REF!</v>
      </c>
      <c r="O1462" s="5" t="e" cm="1">
        <f t="array" aca="1" ref="O1462" ca="1">INDIRECT("'"&amp;$A1462&amp;"'!D34")</f>
        <v>#REF!</v>
      </c>
      <c r="P1462" s="5" t="e" cm="1">
        <f t="array" aca="1" ref="P1462" ca="1">INDIRECT("'"&amp;$A1462&amp;"'!E34")</f>
        <v>#REF!</v>
      </c>
      <c r="R1462" s="5" t="e" cm="1">
        <f t="array" aca="1" ref="R1462" ca="1">INDIRECT("'"&amp;$A1462&amp;"'!C42")</f>
        <v>#REF!</v>
      </c>
      <c r="S1462" s="5" t="e" cm="1">
        <f t="array" aca="1" ref="S1462" ca="1">INDIRECT("'"&amp;$A1462&amp;"'!D42")</f>
        <v>#REF!</v>
      </c>
      <c r="T1462" s="5" t="e" cm="1">
        <f t="array" aca="1" ref="T1462" ca="1">INDIRECT("'"&amp;$A1462&amp;"'!E42")</f>
        <v>#REF!</v>
      </c>
      <c r="V1462" s="5" t="e" cm="1">
        <f t="array" aca="1" ref="V1462" ca="1">INDIRECT("'"&amp;$A1462&amp;"'!C50")</f>
        <v>#REF!</v>
      </c>
      <c r="W1462" s="5" t="e" cm="1">
        <f t="array" aca="1" ref="W1462" ca="1">INDIRECT("'"&amp;$A1462&amp;"'!D50")</f>
        <v>#REF!</v>
      </c>
      <c r="X1462" s="5" t="e" cm="1">
        <f t="array" aca="1" ref="X1462" ca="1">INDIRECT("'"&amp;$A1462&amp;"'!E50")</f>
        <v>#REF!</v>
      </c>
      <c r="Z1462" s="5" t="e" cm="1">
        <f t="array" aca="1" ref="Z1462" ca="1">INDIRECT("'"&amp;$A1462&amp;"'!C58")</f>
        <v>#REF!</v>
      </c>
      <c r="AA1462" s="5" t="e" cm="1">
        <f t="array" aca="1" ref="AA1462" ca="1">INDIRECT("'"&amp;$A1462&amp;"'!D58")</f>
        <v>#REF!</v>
      </c>
      <c r="AB1462" s="5" t="e" cm="1">
        <f t="array" aca="1" ref="AB1462" ca="1">INDIRECT("'"&amp;$A1462&amp;"'!E58")</f>
        <v>#REF!</v>
      </c>
      <c r="AD1462" s="5" t="e" cm="1">
        <f t="array" aca="1" ref="AD1462" ca="1">INDIRECT("'"&amp;$A1462&amp;"'!C66")</f>
        <v>#REF!</v>
      </c>
      <c r="AE1462" s="5" t="e" cm="1">
        <f t="array" aca="1" ref="AE1462" ca="1">INDIRECT("'"&amp;$A1462&amp;"'!D66")</f>
        <v>#REF!</v>
      </c>
      <c r="AF1462" s="5" t="e" cm="1">
        <f t="array" aca="1" ref="AF1462" ca="1">INDIRECT("'"&amp;$A1462&amp;"'!E66")</f>
        <v>#REF!</v>
      </c>
      <c r="AH1462" s="5" t="e" cm="1">
        <f t="array" aca="1" ref="AH1462" ca="1">INDIRECT("'"&amp;$A1462&amp;"'!C74")</f>
        <v>#REF!</v>
      </c>
      <c r="AI1462" s="5" t="e" cm="1">
        <f t="array" aca="1" ref="AI1462" ca="1">INDIRECT("'"&amp;$A1462&amp;"'!D74")</f>
        <v>#REF!</v>
      </c>
      <c r="AJ1462" s="5" t="e" cm="1">
        <f t="array" aca="1" ref="AJ1462" ca="1">INDIRECT("'"&amp;$A1462&amp;"'!E74")</f>
        <v>#REF!</v>
      </c>
      <c r="AL1462" s="5" t="e" cm="1">
        <f t="array" aca="1" ref="AL1462" ca="1">INDIRECT("'"&amp;$A1462&amp;"'!C82")</f>
        <v>#REF!</v>
      </c>
      <c r="AM1462" s="5" t="e" cm="1">
        <f t="array" aca="1" ref="AM1462" ca="1">INDIRECT("'"&amp;$A1462&amp;"'!D82")</f>
        <v>#REF!</v>
      </c>
      <c r="AN1462" s="5" t="e" cm="1">
        <f t="array" aca="1" ref="AN1462" ca="1">INDIRECT("'"&amp;$A1462&amp;"'!E82")</f>
        <v>#REF!</v>
      </c>
      <c r="AP1462" s="5" t="e" cm="1">
        <f t="array" aca="1" ref="AP1462" ca="1">INDIRECT("'"&amp;$A1462&amp;"'!C90")</f>
        <v>#REF!</v>
      </c>
      <c r="AQ1462" s="5" t="e" cm="1">
        <f t="array" aca="1" ref="AQ1462" ca="1">INDIRECT("'"&amp;$A1462&amp;"'!D90")</f>
        <v>#REF!</v>
      </c>
      <c r="AR1462" s="5" t="e" cm="1">
        <f t="array" aca="1" ref="AR1462" ca="1">INDIRECT("'"&amp;$A1462&amp;"'!E90")</f>
        <v>#REF!</v>
      </c>
      <c r="AT1462" s="5" t="e" cm="1">
        <f t="array" aca="1" ref="AT1462" ca="1">INDIRECT("'"&amp;$A1462&amp;"'!C98")</f>
        <v>#REF!</v>
      </c>
      <c r="AU1462" s="5" t="e" cm="1">
        <f t="array" aca="1" ref="AU1462" ca="1">INDIRECT("'"&amp;$A1462&amp;"'!D98")</f>
        <v>#REF!</v>
      </c>
      <c r="AV1462" s="5" t="e" cm="1">
        <f t="array" aca="1" ref="AV1462" ca="1">INDIRECT("'"&amp;$A1462&amp;"'!E98")</f>
        <v>#REF!</v>
      </c>
      <c r="AX1462" s="5" t="e" cm="1">
        <f t="array" aca="1" ref="AX1462" ca="1">INDIRECT("'"&amp;$A1462&amp;"'!C106")</f>
        <v>#REF!</v>
      </c>
      <c r="AY1462" s="5" t="e" cm="1">
        <f t="array" aca="1" ref="AY1462" ca="1">INDIRECT("'"&amp;$A1462&amp;"'!D106")</f>
        <v>#REF!</v>
      </c>
      <c r="AZ1462" s="5" t="e" cm="1">
        <f t="array" aca="1" ref="AZ1462" ca="1">INDIRECT("'"&amp;$A1462&amp;"'!E106")</f>
        <v>#REF!</v>
      </c>
      <c r="BB1462" s="5" t="e" cm="1">
        <f t="array" aca="1" ref="BB1462" ca="1">INDIRECT("'"&amp;$A1462&amp;"'!C114")</f>
        <v>#REF!</v>
      </c>
      <c r="BC1462" s="5" t="e" cm="1">
        <f t="array" aca="1" ref="BC1462" ca="1">INDIRECT("'"&amp;$A1462&amp;"'!D114")</f>
        <v>#REF!</v>
      </c>
      <c r="BD1462" s="5" t="e" cm="1">
        <f t="array" aca="1" ref="BD1462" ca="1">INDIRECT("'"&amp;$A1462&amp;"'!E114")</f>
        <v>#REF!</v>
      </c>
      <c r="BF1462" s="5" t="e" cm="1">
        <f t="array" aca="1" ref="BF1462" ca="1">INDIRECT("'"&amp;$A1462&amp;"'!C122")</f>
        <v>#REF!</v>
      </c>
      <c r="BG1462" s="5" t="e" cm="1">
        <f t="array" aca="1" ref="BG1462" ca="1">INDIRECT("'"&amp;$A1462&amp;"'!D122")</f>
        <v>#REF!</v>
      </c>
      <c r="BH1462" s="5" t="e" cm="1">
        <f t="array" aca="1" ref="BH1462" ca="1">INDIRECT("'"&amp;$A1462&amp;"'!E122")</f>
        <v>#REF!</v>
      </c>
      <c r="BJ1462" s="59"/>
      <c r="BK1462" s="59"/>
      <c r="BL1462" s="59"/>
      <c r="BM1462" s="59"/>
      <c r="BN1462" s="59"/>
      <c r="BO1462" s="59"/>
      <c r="BP1462" s="59"/>
      <c r="BQ1462" s="59"/>
      <c r="BR1462" s="59"/>
      <c r="BS1462" s="59"/>
      <c r="BT1462" s="59"/>
      <c r="BU1462" s="59"/>
      <c r="BV1462" s="59"/>
      <c r="BW1462" s="59"/>
      <c r="BX1462" s="59"/>
      <c r="BY1462" s="59"/>
      <c r="BZ1462" s="59"/>
      <c r="CA1462" s="59"/>
      <c r="CB1462" s="59"/>
      <c r="CC1462" s="59"/>
      <c r="CD1462" s="59"/>
      <c r="CE1462" s="59"/>
      <c r="CF1462" s="59"/>
      <c r="CG1462" s="59"/>
      <c r="CH1462" s="59"/>
      <c r="CI1462" s="59"/>
    </row>
    <row r="1463" spans="2:87" x14ac:dyDescent="0.2">
      <c r="B1463" s="5" t="e" cm="1">
        <f t="array" aca="1" ref="B1463" ca="1">INDIRECT("'"&amp;$A1463&amp;"'!C10")</f>
        <v>#REF!</v>
      </c>
      <c r="C1463" s="5" t="e" cm="1">
        <f t="array" aca="1" ref="C1463" ca="1">INDIRECT("'"&amp;$A1463&amp;"'!D10")</f>
        <v>#REF!</v>
      </c>
      <c r="D1463" s="5" t="e" cm="1">
        <f t="array" aca="1" ref="D1463" ca="1">INDIRECT("'"&amp;$A1463&amp;"'!E10")</f>
        <v>#REF!</v>
      </c>
      <c r="F1463" s="5" t="e" cm="1">
        <f t="array" aca="1" ref="F1463" ca="1">INDIRECT("'"&amp;$A1463&amp;"'!C18")</f>
        <v>#REF!</v>
      </c>
      <c r="G1463" s="5" t="e" cm="1">
        <f t="array" aca="1" ref="G1463" ca="1">INDIRECT("'"&amp;$A1463&amp;"'!D18")</f>
        <v>#REF!</v>
      </c>
      <c r="H1463" s="5" t="e" cm="1">
        <f t="array" aca="1" ref="H1463" ca="1">INDIRECT("'"&amp;$A1463&amp;"'!E18")</f>
        <v>#REF!</v>
      </c>
      <c r="J1463" s="5" t="e" cm="1">
        <f t="array" aca="1" ref="J1463" ca="1">INDIRECT("'"&amp;$A1463&amp;"'!C26")</f>
        <v>#REF!</v>
      </c>
      <c r="K1463" s="5" t="e" cm="1">
        <f t="array" aca="1" ref="K1463" ca="1">INDIRECT("'"&amp;$A1463&amp;"'!D26")</f>
        <v>#REF!</v>
      </c>
      <c r="L1463" s="5" t="e" cm="1">
        <f t="array" aca="1" ref="L1463" ca="1">INDIRECT("'"&amp;$A1463&amp;"'!E26")</f>
        <v>#REF!</v>
      </c>
      <c r="N1463" s="5" t="e" cm="1">
        <f t="array" aca="1" ref="N1463" ca="1">INDIRECT("'"&amp;$A1463&amp;"'!C34")</f>
        <v>#REF!</v>
      </c>
      <c r="O1463" s="5" t="e" cm="1">
        <f t="array" aca="1" ref="O1463" ca="1">INDIRECT("'"&amp;$A1463&amp;"'!D34")</f>
        <v>#REF!</v>
      </c>
      <c r="P1463" s="5" t="e" cm="1">
        <f t="array" aca="1" ref="P1463" ca="1">INDIRECT("'"&amp;$A1463&amp;"'!E34")</f>
        <v>#REF!</v>
      </c>
      <c r="R1463" s="5" t="e" cm="1">
        <f t="array" aca="1" ref="R1463" ca="1">INDIRECT("'"&amp;$A1463&amp;"'!C42")</f>
        <v>#REF!</v>
      </c>
      <c r="S1463" s="5" t="e" cm="1">
        <f t="array" aca="1" ref="S1463" ca="1">INDIRECT("'"&amp;$A1463&amp;"'!D42")</f>
        <v>#REF!</v>
      </c>
      <c r="T1463" s="5" t="e" cm="1">
        <f t="array" aca="1" ref="T1463" ca="1">INDIRECT("'"&amp;$A1463&amp;"'!E42")</f>
        <v>#REF!</v>
      </c>
      <c r="V1463" s="5" t="e" cm="1">
        <f t="array" aca="1" ref="V1463" ca="1">INDIRECT("'"&amp;$A1463&amp;"'!C50")</f>
        <v>#REF!</v>
      </c>
      <c r="W1463" s="5" t="e" cm="1">
        <f t="array" aca="1" ref="W1463" ca="1">INDIRECT("'"&amp;$A1463&amp;"'!D50")</f>
        <v>#REF!</v>
      </c>
      <c r="X1463" s="5" t="e" cm="1">
        <f t="array" aca="1" ref="X1463" ca="1">INDIRECT("'"&amp;$A1463&amp;"'!E50")</f>
        <v>#REF!</v>
      </c>
      <c r="Z1463" s="5" t="e" cm="1">
        <f t="array" aca="1" ref="Z1463" ca="1">INDIRECT("'"&amp;$A1463&amp;"'!C58")</f>
        <v>#REF!</v>
      </c>
      <c r="AA1463" s="5" t="e" cm="1">
        <f t="array" aca="1" ref="AA1463" ca="1">INDIRECT("'"&amp;$A1463&amp;"'!D58")</f>
        <v>#REF!</v>
      </c>
      <c r="AB1463" s="5" t="e" cm="1">
        <f t="array" aca="1" ref="AB1463" ca="1">INDIRECT("'"&amp;$A1463&amp;"'!E58")</f>
        <v>#REF!</v>
      </c>
      <c r="AD1463" s="5" t="e" cm="1">
        <f t="array" aca="1" ref="AD1463" ca="1">INDIRECT("'"&amp;$A1463&amp;"'!C66")</f>
        <v>#REF!</v>
      </c>
      <c r="AE1463" s="5" t="e" cm="1">
        <f t="array" aca="1" ref="AE1463" ca="1">INDIRECT("'"&amp;$A1463&amp;"'!D66")</f>
        <v>#REF!</v>
      </c>
      <c r="AF1463" s="5" t="e" cm="1">
        <f t="array" aca="1" ref="AF1463" ca="1">INDIRECT("'"&amp;$A1463&amp;"'!E66")</f>
        <v>#REF!</v>
      </c>
      <c r="AH1463" s="5" t="e" cm="1">
        <f t="array" aca="1" ref="AH1463" ca="1">INDIRECT("'"&amp;$A1463&amp;"'!C74")</f>
        <v>#REF!</v>
      </c>
      <c r="AI1463" s="5" t="e" cm="1">
        <f t="array" aca="1" ref="AI1463" ca="1">INDIRECT("'"&amp;$A1463&amp;"'!D74")</f>
        <v>#REF!</v>
      </c>
      <c r="AJ1463" s="5" t="e" cm="1">
        <f t="array" aca="1" ref="AJ1463" ca="1">INDIRECT("'"&amp;$A1463&amp;"'!E74")</f>
        <v>#REF!</v>
      </c>
      <c r="AL1463" s="5" t="e" cm="1">
        <f t="array" aca="1" ref="AL1463" ca="1">INDIRECT("'"&amp;$A1463&amp;"'!C82")</f>
        <v>#REF!</v>
      </c>
      <c r="AM1463" s="5" t="e" cm="1">
        <f t="array" aca="1" ref="AM1463" ca="1">INDIRECT("'"&amp;$A1463&amp;"'!D82")</f>
        <v>#REF!</v>
      </c>
      <c r="AN1463" s="5" t="e" cm="1">
        <f t="array" aca="1" ref="AN1463" ca="1">INDIRECT("'"&amp;$A1463&amp;"'!E82")</f>
        <v>#REF!</v>
      </c>
      <c r="AP1463" s="5" t="e" cm="1">
        <f t="array" aca="1" ref="AP1463" ca="1">INDIRECT("'"&amp;$A1463&amp;"'!C90")</f>
        <v>#REF!</v>
      </c>
      <c r="AQ1463" s="5" t="e" cm="1">
        <f t="array" aca="1" ref="AQ1463" ca="1">INDIRECT("'"&amp;$A1463&amp;"'!D90")</f>
        <v>#REF!</v>
      </c>
      <c r="AR1463" s="5" t="e" cm="1">
        <f t="array" aca="1" ref="AR1463" ca="1">INDIRECT("'"&amp;$A1463&amp;"'!E90")</f>
        <v>#REF!</v>
      </c>
      <c r="AT1463" s="5" t="e" cm="1">
        <f t="array" aca="1" ref="AT1463" ca="1">INDIRECT("'"&amp;$A1463&amp;"'!C98")</f>
        <v>#REF!</v>
      </c>
      <c r="AU1463" s="5" t="e" cm="1">
        <f t="array" aca="1" ref="AU1463" ca="1">INDIRECT("'"&amp;$A1463&amp;"'!D98")</f>
        <v>#REF!</v>
      </c>
      <c r="AV1463" s="5" t="e" cm="1">
        <f t="array" aca="1" ref="AV1463" ca="1">INDIRECT("'"&amp;$A1463&amp;"'!E98")</f>
        <v>#REF!</v>
      </c>
      <c r="AX1463" s="5" t="e" cm="1">
        <f t="array" aca="1" ref="AX1463" ca="1">INDIRECT("'"&amp;$A1463&amp;"'!C106")</f>
        <v>#REF!</v>
      </c>
      <c r="AY1463" s="5" t="e" cm="1">
        <f t="array" aca="1" ref="AY1463" ca="1">INDIRECT("'"&amp;$A1463&amp;"'!D106")</f>
        <v>#REF!</v>
      </c>
      <c r="AZ1463" s="5" t="e" cm="1">
        <f t="array" aca="1" ref="AZ1463" ca="1">INDIRECT("'"&amp;$A1463&amp;"'!E106")</f>
        <v>#REF!</v>
      </c>
      <c r="BB1463" s="5" t="e" cm="1">
        <f t="array" aca="1" ref="BB1463" ca="1">INDIRECT("'"&amp;$A1463&amp;"'!C114")</f>
        <v>#REF!</v>
      </c>
      <c r="BC1463" s="5" t="e" cm="1">
        <f t="array" aca="1" ref="BC1463" ca="1">INDIRECT("'"&amp;$A1463&amp;"'!D114")</f>
        <v>#REF!</v>
      </c>
      <c r="BD1463" s="5" t="e" cm="1">
        <f t="array" aca="1" ref="BD1463" ca="1">INDIRECT("'"&amp;$A1463&amp;"'!E114")</f>
        <v>#REF!</v>
      </c>
      <c r="BF1463" s="5" t="e" cm="1">
        <f t="array" aca="1" ref="BF1463" ca="1">INDIRECT("'"&amp;$A1463&amp;"'!C122")</f>
        <v>#REF!</v>
      </c>
      <c r="BG1463" s="5" t="e" cm="1">
        <f t="array" aca="1" ref="BG1463" ca="1">INDIRECT("'"&amp;$A1463&amp;"'!D122")</f>
        <v>#REF!</v>
      </c>
      <c r="BH1463" s="5" t="e" cm="1">
        <f t="array" aca="1" ref="BH1463" ca="1">INDIRECT("'"&amp;$A1463&amp;"'!E122")</f>
        <v>#REF!</v>
      </c>
      <c r="BJ1463" s="59"/>
      <c r="BK1463" s="59"/>
      <c r="BL1463" s="59"/>
      <c r="BM1463" s="59"/>
      <c r="BN1463" s="59"/>
      <c r="BO1463" s="59"/>
      <c r="BP1463" s="59"/>
      <c r="BQ1463" s="59"/>
      <c r="BR1463" s="59"/>
      <c r="BS1463" s="59"/>
      <c r="BT1463" s="59"/>
      <c r="BU1463" s="59"/>
      <c r="BV1463" s="59"/>
      <c r="BW1463" s="59"/>
      <c r="BX1463" s="59"/>
      <c r="BY1463" s="59"/>
      <c r="BZ1463" s="59"/>
      <c r="CA1463" s="59"/>
      <c r="CB1463" s="59"/>
      <c r="CC1463" s="59"/>
      <c r="CD1463" s="59"/>
      <c r="CE1463" s="59"/>
      <c r="CF1463" s="59"/>
      <c r="CG1463" s="59"/>
      <c r="CH1463" s="59"/>
      <c r="CI1463" s="59"/>
    </row>
    <row r="1464" spans="2:87" x14ac:dyDescent="0.2">
      <c r="B1464" s="5" t="e" cm="1">
        <f t="array" aca="1" ref="B1464" ca="1">INDIRECT("'"&amp;$A1464&amp;"'!C10")</f>
        <v>#REF!</v>
      </c>
      <c r="C1464" s="5" t="e" cm="1">
        <f t="array" aca="1" ref="C1464" ca="1">INDIRECT("'"&amp;$A1464&amp;"'!D10")</f>
        <v>#REF!</v>
      </c>
      <c r="D1464" s="5" t="e" cm="1">
        <f t="array" aca="1" ref="D1464" ca="1">INDIRECT("'"&amp;$A1464&amp;"'!E10")</f>
        <v>#REF!</v>
      </c>
      <c r="F1464" s="5" t="e" cm="1">
        <f t="array" aca="1" ref="F1464" ca="1">INDIRECT("'"&amp;$A1464&amp;"'!C18")</f>
        <v>#REF!</v>
      </c>
      <c r="G1464" s="5" t="e" cm="1">
        <f t="array" aca="1" ref="G1464" ca="1">INDIRECT("'"&amp;$A1464&amp;"'!D18")</f>
        <v>#REF!</v>
      </c>
      <c r="H1464" s="5" t="e" cm="1">
        <f t="array" aca="1" ref="H1464" ca="1">INDIRECT("'"&amp;$A1464&amp;"'!E18")</f>
        <v>#REF!</v>
      </c>
      <c r="J1464" s="5" t="e" cm="1">
        <f t="array" aca="1" ref="J1464" ca="1">INDIRECT("'"&amp;$A1464&amp;"'!C26")</f>
        <v>#REF!</v>
      </c>
      <c r="K1464" s="5" t="e" cm="1">
        <f t="array" aca="1" ref="K1464" ca="1">INDIRECT("'"&amp;$A1464&amp;"'!D26")</f>
        <v>#REF!</v>
      </c>
      <c r="L1464" s="5" t="e" cm="1">
        <f t="array" aca="1" ref="L1464" ca="1">INDIRECT("'"&amp;$A1464&amp;"'!E26")</f>
        <v>#REF!</v>
      </c>
      <c r="N1464" s="5" t="e" cm="1">
        <f t="array" aca="1" ref="N1464" ca="1">INDIRECT("'"&amp;$A1464&amp;"'!C34")</f>
        <v>#REF!</v>
      </c>
      <c r="O1464" s="5" t="e" cm="1">
        <f t="array" aca="1" ref="O1464" ca="1">INDIRECT("'"&amp;$A1464&amp;"'!D34")</f>
        <v>#REF!</v>
      </c>
      <c r="P1464" s="5" t="e" cm="1">
        <f t="array" aca="1" ref="P1464" ca="1">INDIRECT("'"&amp;$A1464&amp;"'!E34")</f>
        <v>#REF!</v>
      </c>
      <c r="R1464" s="5" t="e" cm="1">
        <f t="array" aca="1" ref="R1464" ca="1">INDIRECT("'"&amp;$A1464&amp;"'!C42")</f>
        <v>#REF!</v>
      </c>
      <c r="S1464" s="5" t="e" cm="1">
        <f t="array" aca="1" ref="S1464" ca="1">INDIRECT("'"&amp;$A1464&amp;"'!D42")</f>
        <v>#REF!</v>
      </c>
      <c r="T1464" s="5" t="e" cm="1">
        <f t="array" aca="1" ref="T1464" ca="1">INDIRECT("'"&amp;$A1464&amp;"'!E42")</f>
        <v>#REF!</v>
      </c>
      <c r="V1464" s="5" t="e" cm="1">
        <f t="array" aca="1" ref="V1464" ca="1">INDIRECT("'"&amp;$A1464&amp;"'!C50")</f>
        <v>#REF!</v>
      </c>
      <c r="W1464" s="5" t="e" cm="1">
        <f t="array" aca="1" ref="W1464" ca="1">INDIRECT("'"&amp;$A1464&amp;"'!D50")</f>
        <v>#REF!</v>
      </c>
      <c r="X1464" s="5" t="e" cm="1">
        <f t="array" aca="1" ref="X1464" ca="1">INDIRECT("'"&amp;$A1464&amp;"'!E50")</f>
        <v>#REF!</v>
      </c>
      <c r="Z1464" s="5" t="e" cm="1">
        <f t="array" aca="1" ref="Z1464" ca="1">INDIRECT("'"&amp;$A1464&amp;"'!C58")</f>
        <v>#REF!</v>
      </c>
      <c r="AA1464" s="5" t="e" cm="1">
        <f t="array" aca="1" ref="AA1464" ca="1">INDIRECT("'"&amp;$A1464&amp;"'!D58")</f>
        <v>#REF!</v>
      </c>
      <c r="AB1464" s="5" t="e" cm="1">
        <f t="array" aca="1" ref="AB1464" ca="1">INDIRECT("'"&amp;$A1464&amp;"'!E58")</f>
        <v>#REF!</v>
      </c>
      <c r="AD1464" s="5" t="e" cm="1">
        <f t="array" aca="1" ref="AD1464" ca="1">INDIRECT("'"&amp;$A1464&amp;"'!C66")</f>
        <v>#REF!</v>
      </c>
      <c r="AE1464" s="5" t="e" cm="1">
        <f t="array" aca="1" ref="AE1464" ca="1">INDIRECT("'"&amp;$A1464&amp;"'!D66")</f>
        <v>#REF!</v>
      </c>
      <c r="AF1464" s="5" t="e" cm="1">
        <f t="array" aca="1" ref="AF1464" ca="1">INDIRECT("'"&amp;$A1464&amp;"'!E66")</f>
        <v>#REF!</v>
      </c>
      <c r="AH1464" s="5" t="e" cm="1">
        <f t="array" aca="1" ref="AH1464" ca="1">INDIRECT("'"&amp;$A1464&amp;"'!C74")</f>
        <v>#REF!</v>
      </c>
      <c r="AI1464" s="5" t="e" cm="1">
        <f t="array" aca="1" ref="AI1464" ca="1">INDIRECT("'"&amp;$A1464&amp;"'!D74")</f>
        <v>#REF!</v>
      </c>
      <c r="AJ1464" s="5" t="e" cm="1">
        <f t="array" aca="1" ref="AJ1464" ca="1">INDIRECT("'"&amp;$A1464&amp;"'!E74")</f>
        <v>#REF!</v>
      </c>
      <c r="AL1464" s="5" t="e" cm="1">
        <f t="array" aca="1" ref="AL1464" ca="1">INDIRECT("'"&amp;$A1464&amp;"'!C82")</f>
        <v>#REF!</v>
      </c>
      <c r="AM1464" s="5" t="e" cm="1">
        <f t="array" aca="1" ref="AM1464" ca="1">INDIRECT("'"&amp;$A1464&amp;"'!D82")</f>
        <v>#REF!</v>
      </c>
      <c r="AN1464" s="5" t="e" cm="1">
        <f t="array" aca="1" ref="AN1464" ca="1">INDIRECT("'"&amp;$A1464&amp;"'!E82")</f>
        <v>#REF!</v>
      </c>
      <c r="AP1464" s="5" t="e" cm="1">
        <f t="array" aca="1" ref="AP1464" ca="1">INDIRECT("'"&amp;$A1464&amp;"'!C90")</f>
        <v>#REF!</v>
      </c>
      <c r="AQ1464" s="5" t="e" cm="1">
        <f t="array" aca="1" ref="AQ1464" ca="1">INDIRECT("'"&amp;$A1464&amp;"'!D90")</f>
        <v>#REF!</v>
      </c>
      <c r="AR1464" s="5" t="e" cm="1">
        <f t="array" aca="1" ref="AR1464" ca="1">INDIRECT("'"&amp;$A1464&amp;"'!E90")</f>
        <v>#REF!</v>
      </c>
      <c r="AT1464" s="5" t="e" cm="1">
        <f t="array" aca="1" ref="AT1464" ca="1">INDIRECT("'"&amp;$A1464&amp;"'!C98")</f>
        <v>#REF!</v>
      </c>
      <c r="AU1464" s="5" t="e" cm="1">
        <f t="array" aca="1" ref="AU1464" ca="1">INDIRECT("'"&amp;$A1464&amp;"'!D98")</f>
        <v>#REF!</v>
      </c>
      <c r="AV1464" s="5" t="e" cm="1">
        <f t="array" aca="1" ref="AV1464" ca="1">INDIRECT("'"&amp;$A1464&amp;"'!E98")</f>
        <v>#REF!</v>
      </c>
      <c r="AX1464" s="5" t="e" cm="1">
        <f t="array" aca="1" ref="AX1464" ca="1">INDIRECT("'"&amp;$A1464&amp;"'!C106")</f>
        <v>#REF!</v>
      </c>
      <c r="AY1464" s="5" t="e" cm="1">
        <f t="array" aca="1" ref="AY1464" ca="1">INDIRECT("'"&amp;$A1464&amp;"'!D106")</f>
        <v>#REF!</v>
      </c>
      <c r="AZ1464" s="5" t="e" cm="1">
        <f t="array" aca="1" ref="AZ1464" ca="1">INDIRECT("'"&amp;$A1464&amp;"'!E106")</f>
        <v>#REF!</v>
      </c>
      <c r="BB1464" s="5" t="e" cm="1">
        <f t="array" aca="1" ref="BB1464" ca="1">INDIRECT("'"&amp;$A1464&amp;"'!C114")</f>
        <v>#REF!</v>
      </c>
      <c r="BC1464" s="5" t="e" cm="1">
        <f t="array" aca="1" ref="BC1464" ca="1">INDIRECT("'"&amp;$A1464&amp;"'!D114")</f>
        <v>#REF!</v>
      </c>
      <c r="BD1464" s="5" t="e" cm="1">
        <f t="array" aca="1" ref="BD1464" ca="1">INDIRECT("'"&amp;$A1464&amp;"'!E114")</f>
        <v>#REF!</v>
      </c>
      <c r="BF1464" s="5" t="e" cm="1">
        <f t="array" aca="1" ref="BF1464" ca="1">INDIRECT("'"&amp;$A1464&amp;"'!C122")</f>
        <v>#REF!</v>
      </c>
      <c r="BG1464" s="5" t="e" cm="1">
        <f t="array" aca="1" ref="BG1464" ca="1">INDIRECT("'"&amp;$A1464&amp;"'!D122")</f>
        <v>#REF!</v>
      </c>
      <c r="BH1464" s="5" t="e" cm="1">
        <f t="array" aca="1" ref="BH1464" ca="1">INDIRECT("'"&amp;$A1464&amp;"'!E122")</f>
        <v>#REF!</v>
      </c>
      <c r="BJ1464" s="59"/>
      <c r="BK1464" s="59"/>
      <c r="BL1464" s="59"/>
      <c r="BM1464" s="59"/>
      <c r="BN1464" s="59"/>
      <c r="BO1464" s="59"/>
      <c r="BP1464" s="59"/>
      <c r="BQ1464" s="59"/>
      <c r="BR1464" s="59"/>
      <c r="BS1464" s="59"/>
      <c r="BT1464" s="59"/>
      <c r="BU1464" s="59"/>
      <c r="BV1464" s="59"/>
      <c r="BW1464" s="59"/>
      <c r="BX1464" s="59"/>
      <c r="BY1464" s="59"/>
      <c r="BZ1464" s="59"/>
      <c r="CA1464" s="59"/>
      <c r="CB1464" s="59"/>
      <c r="CC1464" s="59"/>
      <c r="CD1464" s="59"/>
      <c r="CE1464" s="59"/>
      <c r="CF1464" s="59"/>
      <c r="CG1464" s="59"/>
      <c r="CH1464" s="59"/>
      <c r="CI1464" s="59"/>
    </row>
    <row r="1465" spans="2:87" x14ac:dyDescent="0.2">
      <c r="B1465" s="5" t="e" cm="1">
        <f t="array" aca="1" ref="B1465" ca="1">INDIRECT("'"&amp;$A1465&amp;"'!C10")</f>
        <v>#REF!</v>
      </c>
      <c r="C1465" s="5" t="e" cm="1">
        <f t="array" aca="1" ref="C1465" ca="1">INDIRECT("'"&amp;$A1465&amp;"'!D10")</f>
        <v>#REF!</v>
      </c>
      <c r="D1465" s="5" t="e" cm="1">
        <f t="array" aca="1" ref="D1465" ca="1">INDIRECT("'"&amp;$A1465&amp;"'!E10")</f>
        <v>#REF!</v>
      </c>
      <c r="F1465" s="5" t="e" cm="1">
        <f t="array" aca="1" ref="F1465" ca="1">INDIRECT("'"&amp;$A1465&amp;"'!C18")</f>
        <v>#REF!</v>
      </c>
      <c r="G1465" s="5" t="e" cm="1">
        <f t="array" aca="1" ref="G1465" ca="1">INDIRECT("'"&amp;$A1465&amp;"'!D18")</f>
        <v>#REF!</v>
      </c>
      <c r="H1465" s="5" t="e" cm="1">
        <f t="array" aca="1" ref="H1465" ca="1">INDIRECT("'"&amp;$A1465&amp;"'!E18")</f>
        <v>#REF!</v>
      </c>
      <c r="J1465" s="5" t="e" cm="1">
        <f t="array" aca="1" ref="J1465" ca="1">INDIRECT("'"&amp;$A1465&amp;"'!C26")</f>
        <v>#REF!</v>
      </c>
      <c r="K1465" s="5" t="e" cm="1">
        <f t="array" aca="1" ref="K1465" ca="1">INDIRECT("'"&amp;$A1465&amp;"'!D26")</f>
        <v>#REF!</v>
      </c>
      <c r="L1465" s="5" t="e" cm="1">
        <f t="array" aca="1" ref="L1465" ca="1">INDIRECT("'"&amp;$A1465&amp;"'!E26")</f>
        <v>#REF!</v>
      </c>
      <c r="N1465" s="5" t="e" cm="1">
        <f t="array" aca="1" ref="N1465" ca="1">INDIRECT("'"&amp;$A1465&amp;"'!C34")</f>
        <v>#REF!</v>
      </c>
      <c r="O1465" s="5" t="e" cm="1">
        <f t="array" aca="1" ref="O1465" ca="1">INDIRECT("'"&amp;$A1465&amp;"'!D34")</f>
        <v>#REF!</v>
      </c>
      <c r="P1465" s="5" t="e" cm="1">
        <f t="array" aca="1" ref="P1465" ca="1">INDIRECT("'"&amp;$A1465&amp;"'!E34")</f>
        <v>#REF!</v>
      </c>
      <c r="R1465" s="5" t="e" cm="1">
        <f t="array" aca="1" ref="R1465" ca="1">INDIRECT("'"&amp;$A1465&amp;"'!C42")</f>
        <v>#REF!</v>
      </c>
      <c r="S1465" s="5" t="e" cm="1">
        <f t="array" aca="1" ref="S1465" ca="1">INDIRECT("'"&amp;$A1465&amp;"'!D42")</f>
        <v>#REF!</v>
      </c>
      <c r="T1465" s="5" t="e" cm="1">
        <f t="array" aca="1" ref="T1465" ca="1">INDIRECT("'"&amp;$A1465&amp;"'!E42")</f>
        <v>#REF!</v>
      </c>
      <c r="V1465" s="5" t="e" cm="1">
        <f t="array" aca="1" ref="V1465" ca="1">INDIRECT("'"&amp;$A1465&amp;"'!C50")</f>
        <v>#REF!</v>
      </c>
      <c r="W1465" s="5" t="e" cm="1">
        <f t="array" aca="1" ref="W1465" ca="1">INDIRECT("'"&amp;$A1465&amp;"'!D50")</f>
        <v>#REF!</v>
      </c>
      <c r="X1465" s="5" t="e" cm="1">
        <f t="array" aca="1" ref="X1465" ca="1">INDIRECT("'"&amp;$A1465&amp;"'!E50")</f>
        <v>#REF!</v>
      </c>
      <c r="Z1465" s="5" t="e" cm="1">
        <f t="array" aca="1" ref="Z1465" ca="1">INDIRECT("'"&amp;$A1465&amp;"'!C58")</f>
        <v>#REF!</v>
      </c>
      <c r="AA1465" s="5" t="e" cm="1">
        <f t="array" aca="1" ref="AA1465" ca="1">INDIRECT("'"&amp;$A1465&amp;"'!D58")</f>
        <v>#REF!</v>
      </c>
      <c r="AB1465" s="5" t="e" cm="1">
        <f t="array" aca="1" ref="AB1465" ca="1">INDIRECT("'"&amp;$A1465&amp;"'!E58")</f>
        <v>#REF!</v>
      </c>
      <c r="AD1465" s="5" t="e" cm="1">
        <f t="array" aca="1" ref="AD1465" ca="1">INDIRECT("'"&amp;$A1465&amp;"'!C66")</f>
        <v>#REF!</v>
      </c>
      <c r="AE1465" s="5" t="e" cm="1">
        <f t="array" aca="1" ref="AE1465" ca="1">INDIRECT("'"&amp;$A1465&amp;"'!D66")</f>
        <v>#REF!</v>
      </c>
      <c r="AF1465" s="5" t="e" cm="1">
        <f t="array" aca="1" ref="AF1465" ca="1">INDIRECT("'"&amp;$A1465&amp;"'!E66")</f>
        <v>#REF!</v>
      </c>
      <c r="AH1465" s="5" t="e" cm="1">
        <f t="array" aca="1" ref="AH1465" ca="1">INDIRECT("'"&amp;$A1465&amp;"'!C74")</f>
        <v>#REF!</v>
      </c>
      <c r="AI1465" s="5" t="e" cm="1">
        <f t="array" aca="1" ref="AI1465" ca="1">INDIRECT("'"&amp;$A1465&amp;"'!D74")</f>
        <v>#REF!</v>
      </c>
      <c r="AJ1465" s="5" t="e" cm="1">
        <f t="array" aca="1" ref="AJ1465" ca="1">INDIRECT("'"&amp;$A1465&amp;"'!E74")</f>
        <v>#REF!</v>
      </c>
      <c r="AL1465" s="5" t="e" cm="1">
        <f t="array" aca="1" ref="AL1465" ca="1">INDIRECT("'"&amp;$A1465&amp;"'!C82")</f>
        <v>#REF!</v>
      </c>
      <c r="AM1465" s="5" t="e" cm="1">
        <f t="array" aca="1" ref="AM1465" ca="1">INDIRECT("'"&amp;$A1465&amp;"'!D82")</f>
        <v>#REF!</v>
      </c>
      <c r="AN1465" s="5" t="e" cm="1">
        <f t="array" aca="1" ref="AN1465" ca="1">INDIRECT("'"&amp;$A1465&amp;"'!E82")</f>
        <v>#REF!</v>
      </c>
      <c r="AP1465" s="5" t="e" cm="1">
        <f t="array" aca="1" ref="AP1465" ca="1">INDIRECT("'"&amp;$A1465&amp;"'!C90")</f>
        <v>#REF!</v>
      </c>
      <c r="AQ1465" s="5" t="e" cm="1">
        <f t="array" aca="1" ref="AQ1465" ca="1">INDIRECT("'"&amp;$A1465&amp;"'!D90")</f>
        <v>#REF!</v>
      </c>
      <c r="AR1465" s="5" t="e" cm="1">
        <f t="array" aca="1" ref="AR1465" ca="1">INDIRECT("'"&amp;$A1465&amp;"'!E90")</f>
        <v>#REF!</v>
      </c>
      <c r="AT1465" s="5" t="e" cm="1">
        <f t="array" aca="1" ref="AT1465" ca="1">INDIRECT("'"&amp;$A1465&amp;"'!C98")</f>
        <v>#REF!</v>
      </c>
      <c r="AU1465" s="5" t="e" cm="1">
        <f t="array" aca="1" ref="AU1465" ca="1">INDIRECT("'"&amp;$A1465&amp;"'!D98")</f>
        <v>#REF!</v>
      </c>
      <c r="AV1465" s="5" t="e" cm="1">
        <f t="array" aca="1" ref="AV1465" ca="1">INDIRECT("'"&amp;$A1465&amp;"'!E98")</f>
        <v>#REF!</v>
      </c>
      <c r="AX1465" s="5" t="e" cm="1">
        <f t="array" aca="1" ref="AX1465" ca="1">INDIRECT("'"&amp;$A1465&amp;"'!C106")</f>
        <v>#REF!</v>
      </c>
      <c r="AY1465" s="5" t="e" cm="1">
        <f t="array" aca="1" ref="AY1465" ca="1">INDIRECT("'"&amp;$A1465&amp;"'!D106")</f>
        <v>#REF!</v>
      </c>
      <c r="AZ1465" s="5" t="e" cm="1">
        <f t="array" aca="1" ref="AZ1465" ca="1">INDIRECT("'"&amp;$A1465&amp;"'!E106")</f>
        <v>#REF!</v>
      </c>
      <c r="BB1465" s="5" t="e" cm="1">
        <f t="array" aca="1" ref="BB1465" ca="1">INDIRECT("'"&amp;$A1465&amp;"'!C114")</f>
        <v>#REF!</v>
      </c>
      <c r="BC1465" s="5" t="e" cm="1">
        <f t="array" aca="1" ref="BC1465" ca="1">INDIRECT("'"&amp;$A1465&amp;"'!D114")</f>
        <v>#REF!</v>
      </c>
      <c r="BD1465" s="5" t="e" cm="1">
        <f t="array" aca="1" ref="BD1465" ca="1">INDIRECT("'"&amp;$A1465&amp;"'!E114")</f>
        <v>#REF!</v>
      </c>
      <c r="BF1465" s="5" t="e" cm="1">
        <f t="array" aca="1" ref="BF1465" ca="1">INDIRECT("'"&amp;$A1465&amp;"'!C122")</f>
        <v>#REF!</v>
      </c>
      <c r="BG1465" s="5" t="e" cm="1">
        <f t="array" aca="1" ref="BG1465" ca="1">INDIRECT("'"&amp;$A1465&amp;"'!D122")</f>
        <v>#REF!</v>
      </c>
      <c r="BH1465" s="5" t="e" cm="1">
        <f t="array" aca="1" ref="BH1465" ca="1">INDIRECT("'"&amp;$A1465&amp;"'!E122")</f>
        <v>#REF!</v>
      </c>
      <c r="BJ1465" s="59"/>
      <c r="BK1465" s="59"/>
      <c r="BL1465" s="59"/>
      <c r="BM1465" s="59"/>
      <c r="BN1465" s="59"/>
      <c r="BO1465" s="59"/>
      <c r="BP1465" s="59"/>
      <c r="BQ1465" s="59"/>
      <c r="BR1465" s="59"/>
      <c r="BS1465" s="59"/>
      <c r="BT1465" s="59"/>
      <c r="BU1465" s="59"/>
      <c r="BV1465" s="59"/>
      <c r="BW1465" s="59"/>
      <c r="BX1465" s="59"/>
      <c r="BY1465" s="59"/>
      <c r="BZ1465" s="59"/>
      <c r="CA1465" s="59"/>
      <c r="CB1465" s="59"/>
      <c r="CC1465" s="59"/>
      <c r="CD1465" s="59"/>
      <c r="CE1465" s="59"/>
      <c r="CF1465" s="59"/>
      <c r="CG1465" s="59"/>
      <c r="CH1465" s="59"/>
      <c r="CI1465" s="59"/>
    </row>
    <row r="1466" spans="2:87" x14ac:dyDescent="0.2">
      <c r="B1466" s="5" t="e" cm="1">
        <f t="array" aca="1" ref="B1466" ca="1">INDIRECT("'"&amp;$A1466&amp;"'!C10")</f>
        <v>#REF!</v>
      </c>
      <c r="C1466" s="5" t="e" cm="1">
        <f t="array" aca="1" ref="C1466" ca="1">INDIRECT("'"&amp;$A1466&amp;"'!D10")</f>
        <v>#REF!</v>
      </c>
      <c r="D1466" s="5" t="e" cm="1">
        <f t="array" aca="1" ref="D1466" ca="1">INDIRECT("'"&amp;$A1466&amp;"'!E10")</f>
        <v>#REF!</v>
      </c>
      <c r="F1466" s="5" t="e" cm="1">
        <f t="array" aca="1" ref="F1466" ca="1">INDIRECT("'"&amp;$A1466&amp;"'!C18")</f>
        <v>#REF!</v>
      </c>
      <c r="G1466" s="5" t="e" cm="1">
        <f t="array" aca="1" ref="G1466" ca="1">INDIRECT("'"&amp;$A1466&amp;"'!D18")</f>
        <v>#REF!</v>
      </c>
      <c r="H1466" s="5" t="e" cm="1">
        <f t="array" aca="1" ref="H1466" ca="1">INDIRECT("'"&amp;$A1466&amp;"'!E18")</f>
        <v>#REF!</v>
      </c>
      <c r="J1466" s="5" t="e" cm="1">
        <f t="array" aca="1" ref="J1466" ca="1">INDIRECT("'"&amp;$A1466&amp;"'!C26")</f>
        <v>#REF!</v>
      </c>
      <c r="K1466" s="5" t="e" cm="1">
        <f t="array" aca="1" ref="K1466" ca="1">INDIRECT("'"&amp;$A1466&amp;"'!D26")</f>
        <v>#REF!</v>
      </c>
      <c r="L1466" s="5" t="e" cm="1">
        <f t="array" aca="1" ref="L1466" ca="1">INDIRECT("'"&amp;$A1466&amp;"'!E26")</f>
        <v>#REF!</v>
      </c>
      <c r="N1466" s="5" t="e" cm="1">
        <f t="array" aca="1" ref="N1466" ca="1">INDIRECT("'"&amp;$A1466&amp;"'!C34")</f>
        <v>#REF!</v>
      </c>
      <c r="O1466" s="5" t="e" cm="1">
        <f t="array" aca="1" ref="O1466" ca="1">INDIRECT("'"&amp;$A1466&amp;"'!D34")</f>
        <v>#REF!</v>
      </c>
      <c r="P1466" s="5" t="e" cm="1">
        <f t="array" aca="1" ref="P1466" ca="1">INDIRECT("'"&amp;$A1466&amp;"'!E34")</f>
        <v>#REF!</v>
      </c>
      <c r="R1466" s="5" t="e" cm="1">
        <f t="array" aca="1" ref="R1466" ca="1">INDIRECT("'"&amp;$A1466&amp;"'!C42")</f>
        <v>#REF!</v>
      </c>
      <c r="S1466" s="5" t="e" cm="1">
        <f t="array" aca="1" ref="S1466" ca="1">INDIRECT("'"&amp;$A1466&amp;"'!D42")</f>
        <v>#REF!</v>
      </c>
      <c r="T1466" s="5" t="e" cm="1">
        <f t="array" aca="1" ref="T1466" ca="1">INDIRECT("'"&amp;$A1466&amp;"'!E42")</f>
        <v>#REF!</v>
      </c>
      <c r="V1466" s="5" t="e" cm="1">
        <f t="array" aca="1" ref="V1466" ca="1">INDIRECT("'"&amp;$A1466&amp;"'!C50")</f>
        <v>#REF!</v>
      </c>
      <c r="W1466" s="5" t="e" cm="1">
        <f t="array" aca="1" ref="W1466" ca="1">INDIRECT("'"&amp;$A1466&amp;"'!D50")</f>
        <v>#REF!</v>
      </c>
      <c r="X1466" s="5" t="e" cm="1">
        <f t="array" aca="1" ref="X1466" ca="1">INDIRECT("'"&amp;$A1466&amp;"'!E50")</f>
        <v>#REF!</v>
      </c>
      <c r="Z1466" s="5" t="e" cm="1">
        <f t="array" aca="1" ref="Z1466" ca="1">INDIRECT("'"&amp;$A1466&amp;"'!C58")</f>
        <v>#REF!</v>
      </c>
      <c r="AA1466" s="5" t="e" cm="1">
        <f t="array" aca="1" ref="AA1466" ca="1">INDIRECT("'"&amp;$A1466&amp;"'!D58")</f>
        <v>#REF!</v>
      </c>
      <c r="AB1466" s="5" t="e" cm="1">
        <f t="array" aca="1" ref="AB1466" ca="1">INDIRECT("'"&amp;$A1466&amp;"'!E58")</f>
        <v>#REF!</v>
      </c>
      <c r="AD1466" s="5" t="e" cm="1">
        <f t="array" aca="1" ref="AD1466" ca="1">INDIRECT("'"&amp;$A1466&amp;"'!C66")</f>
        <v>#REF!</v>
      </c>
      <c r="AE1466" s="5" t="e" cm="1">
        <f t="array" aca="1" ref="AE1466" ca="1">INDIRECT("'"&amp;$A1466&amp;"'!D66")</f>
        <v>#REF!</v>
      </c>
      <c r="AF1466" s="5" t="e" cm="1">
        <f t="array" aca="1" ref="AF1466" ca="1">INDIRECT("'"&amp;$A1466&amp;"'!E66")</f>
        <v>#REF!</v>
      </c>
      <c r="AH1466" s="5" t="e" cm="1">
        <f t="array" aca="1" ref="AH1466" ca="1">INDIRECT("'"&amp;$A1466&amp;"'!C74")</f>
        <v>#REF!</v>
      </c>
      <c r="AI1466" s="5" t="e" cm="1">
        <f t="array" aca="1" ref="AI1466" ca="1">INDIRECT("'"&amp;$A1466&amp;"'!D74")</f>
        <v>#REF!</v>
      </c>
      <c r="AJ1466" s="5" t="e" cm="1">
        <f t="array" aca="1" ref="AJ1466" ca="1">INDIRECT("'"&amp;$A1466&amp;"'!E74")</f>
        <v>#REF!</v>
      </c>
      <c r="AL1466" s="5" t="e" cm="1">
        <f t="array" aca="1" ref="AL1466" ca="1">INDIRECT("'"&amp;$A1466&amp;"'!C82")</f>
        <v>#REF!</v>
      </c>
      <c r="AM1466" s="5" t="e" cm="1">
        <f t="array" aca="1" ref="AM1466" ca="1">INDIRECT("'"&amp;$A1466&amp;"'!D82")</f>
        <v>#REF!</v>
      </c>
      <c r="AN1466" s="5" t="e" cm="1">
        <f t="array" aca="1" ref="AN1466" ca="1">INDIRECT("'"&amp;$A1466&amp;"'!E82")</f>
        <v>#REF!</v>
      </c>
      <c r="AP1466" s="5" t="e" cm="1">
        <f t="array" aca="1" ref="AP1466" ca="1">INDIRECT("'"&amp;$A1466&amp;"'!C90")</f>
        <v>#REF!</v>
      </c>
      <c r="AQ1466" s="5" t="e" cm="1">
        <f t="array" aca="1" ref="AQ1466" ca="1">INDIRECT("'"&amp;$A1466&amp;"'!D90")</f>
        <v>#REF!</v>
      </c>
      <c r="AR1466" s="5" t="e" cm="1">
        <f t="array" aca="1" ref="AR1466" ca="1">INDIRECT("'"&amp;$A1466&amp;"'!E90")</f>
        <v>#REF!</v>
      </c>
      <c r="AT1466" s="5" t="e" cm="1">
        <f t="array" aca="1" ref="AT1466" ca="1">INDIRECT("'"&amp;$A1466&amp;"'!C98")</f>
        <v>#REF!</v>
      </c>
      <c r="AU1466" s="5" t="e" cm="1">
        <f t="array" aca="1" ref="AU1466" ca="1">INDIRECT("'"&amp;$A1466&amp;"'!D98")</f>
        <v>#REF!</v>
      </c>
      <c r="AV1466" s="5" t="e" cm="1">
        <f t="array" aca="1" ref="AV1466" ca="1">INDIRECT("'"&amp;$A1466&amp;"'!E98")</f>
        <v>#REF!</v>
      </c>
      <c r="AX1466" s="5" t="e" cm="1">
        <f t="array" aca="1" ref="AX1466" ca="1">INDIRECT("'"&amp;$A1466&amp;"'!C106")</f>
        <v>#REF!</v>
      </c>
      <c r="AY1466" s="5" t="e" cm="1">
        <f t="array" aca="1" ref="AY1466" ca="1">INDIRECT("'"&amp;$A1466&amp;"'!D106")</f>
        <v>#REF!</v>
      </c>
      <c r="AZ1466" s="5" t="e" cm="1">
        <f t="array" aca="1" ref="AZ1466" ca="1">INDIRECT("'"&amp;$A1466&amp;"'!E106")</f>
        <v>#REF!</v>
      </c>
      <c r="BB1466" s="5" t="e" cm="1">
        <f t="array" aca="1" ref="BB1466" ca="1">INDIRECT("'"&amp;$A1466&amp;"'!C114")</f>
        <v>#REF!</v>
      </c>
      <c r="BC1466" s="5" t="e" cm="1">
        <f t="array" aca="1" ref="BC1466" ca="1">INDIRECT("'"&amp;$A1466&amp;"'!D114")</f>
        <v>#REF!</v>
      </c>
      <c r="BD1466" s="5" t="e" cm="1">
        <f t="array" aca="1" ref="BD1466" ca="1">INDIRECT("'"&amp;$A1466&amp;"'!E114")</f>
        <v>#REF!</v>
      </c>
      <c r="BF1466" s="5" t="e" cm="1">
        <f t="array" aca="1" ref="BF1466" ca="1">INDIRECT("'"&amp;$A1466&amp;"'!C122")</f>
        <v>#REF!</v>
      </c>
      <c r="BG1466" s="5" t="e" cm="1">
        <f t="array" aca="1" ref="BG1466" ca="1">INDIRECT("'"&amp;$A1466&amp;"'!D122")</f>
        <v>#REF!</v>
      </c>
      <c r="BH1466" s="5" t="e" cm="1">
        <f t="array" aca="1" ref="BH1466" ca="1">INDIRECT("'"&amp;$A1466&amp;"'!E122")</f>
        <v>#REF!</v>
      </c>
      <c r="BJ1466" s="59"/>
      <c r="BK1466" s="59"/>
      <c r="BL1466" s="59"/>
      <c r="BM1466" s="59"/>
      <c r="BN1466" s="59"/>
      <c r="BO1466" s="59"/>
      <c r="BP1466" s="59"/>
      <c r="BQ1466" s="59"/>
      <c r="BR1466" s="59"/>
      <c r="BS1466" s="59"/>
      <c r="BT1466" s="59"/>
      <c r="BU1466" s="59"/>
      <c r="BV1466" s="59"/>
      <c r="BW1466" s="59"/>
      <c r="BX1466" s="59"/>
      <c r="BY1466" s="59"/>
      <c r="BZ1466" s="59"/>
      <c r="CA1466" s="59"/>
      <c r="CB1466" s="59"/>
      <c r="CC1466" s="59"/>
      <c r="CD1466" s="59"/>
      <c r="CE1466" s="59"/>
      <c r="CF1466" s="59"/>
      <c r="CG1466" s="59"/>
      <c r="CH1466" s="59"/>
      <c r="CI1466" s="59"/>
    </row>
    <row r="1467" spans="2:87" x14ac:dyDescent="0.2">
      <c r="B1467" s="5" t="e" cm="1">
        <f t="array" aca="1" ref="B1467" ca="1">INDIRECT("'"&amp;$A1467&amp;"'!C10")</f>
        <v>#REF!</v>
      </c>
      <c r="C1467" s="5" t="e" cm="1">
        <f t="array" aca="1" ref="C1467" ca="1">INDIRECT("'"&amp;$A1467&amp;"'!D10")</f>
        <v>#REF!</v>
      </c>
      <c r="D1467" s="5" t="e" cm="1">
        <f t="array" aca="1" ref="D1467" ca="1">INDIRECT("'"&amp;$A1467&amp;"'!E10")</f>
        <v>#REF!</v>
      </c>
      <c r="F1467" s="5" t="e" cm="1">
        <f t="array" aca="1" ref="F1467" ca="1">INDIRECT("'"&amp;$A1467&amp;"'!C18")</f>
        <v>#REF!</v>
      </c>
      <c r="G1467" s="5" t="e" cm="1">
        <f t="array" aca="1" ref="G1467" ca="1">INDIRECT("'"&amp;$A1467&amp;"'!D18")</f>
        <v>#REF!</v>
      </c>
      <c r="H1467" s="5" t="e" cm="1">
        <f t="array" aca="1" ref="H1467" ca="1">INDIRECT("'"&amp;$A1467&amp;"'!E18")</f>
        <v>#REF!</v>
      </c>
      <c r="J1467" s="5" t="e" cm="1">
        <f t="array" aca="1" ref="J1467" ca="1">INDIRECT("'"&amp;$A1467&amp;"'!C26")</f>
        <v>#REF!</v>
      </c>
      <c r="K1467" s="5" t="e" cm="1">
        <f t="array" aca="1" ref="K1467" ca="1">INDIRECT("'"&amp;$A1467&amp;"'!D26")</f>
        <v>#REF!</v>
      </c>
      <c r="L1467" s="5" t="e" cm="1">
        <f t="array" aca="1" ref="L1467" ca="1">INDIRECT("'"&amp;$A1467&amp;"'!E26")</f>
        <v>#REF!</v>
      </c>
      <c r="N1467" s="5" t="e" cm="1">
        <f t="array" aca="1" ref="N1467" ca="1">INDIRECT("'"&amp;$A1467&amp;"'!C34")</f>
        <v>#REF!</v>
      </c>
      <c r="O1467" s="5" t="e" cm="1">
        <f t="array" aca="1" ref="O1467" ca="1">INDIRECT("'"&amp;$A1467&amp;"'!D34")</f>
        <v>#REF!</v>
      </c>
      <c r="P1467" s="5" t="e" cm="1">
        <f t="array" aca="1" ref="P1467" ca="1">INDIRECT("'"&amp;$A1467&amp;"'!E34")</f>
        <v>#REF!</v>
      </c>
      <c r="R1467" s="5" t="e" cm="1">
        <f t="array" aca="1" ref="R1467" ca="1">INDIRECT("'"&amp;$A1467&amp;"'!C42")</f>
        <v>#REF!</v>
      </c>
      <c r="S1467" s="5" t="e" cm="1">
        <f t="array" aca="1" ref="S1467" ca="1">INDIRECT("'"&amp;$A1467&amp;"'!D42")</f>
        <v>#REF!</v>
      </c>
      <c r="T1467" s="5" t="e" cm="1">
        <f t="array" aca="1" ref="T1467" ca="1">INDIRECT("'"&amp;$A1467&amp;"'!E42")</f>
        <v>#REF!</v>
      </c>
      <c r="V1467" s="5" t="e" cm="1">
        <f t="array" aca="1" ref="V1467" ca="1">INDIRECT("'"&amp;$A1467&amp;"'!C50")</f>
        <v>#REF!</v>
      </c>
      <c r="W1467" s="5" t="e" cm="1">
        <f t="array" aca="1" ref="W1467" ca="1">INDIRECT("'"&amp;$A1467&amp;"'!D50")</f>
        <v>#REF!</v>
      </c>
      <c r="X1467" s="5" t="e" cm="1">
        <f t="array" aca="1" ref="X1467" ca="1">INDIRECT("'"&amp;$A1467&amp;"'!E50")</f>
        <v>#REF!</v>
      </c>
      <c r="Z1467" s="5" t="e" cm="1">
        <f t="array" aca="1" ref="Z1467" ca="1">INDIRECT("'"&amp;$A1467&amp;"'!C58")</f>
        <v>#REF!</v>
      </c>
      <c r="AA1467" s="5" t="e" cm="1">
        <f t="array" aca="1" ref="AA1467" ca="1">INDIRECT("'"&amp;$A1467&amp;"'!D58")</f>
        <v>#REF!</v>
      </c>
      <c r="AB1467" s="5" t="e" cm="1">
        <f t="array" aca="1" ref="AB1467" ca="1">INDIRECT("'"&amp;$A1467&amp;"'!E58")</f>
        <v>#REF!</v>
      </c>
      <c r="AD1467" s="5" t="e" cm="1">
        <f t="array" aca="1" ref="AD1467" ca="1">INDIRECT("'"&amp;$A1467&amp;"'!C66")</f>
        <v>#REF!</v>
      </c>
      <c r="AE1467" s="5" t="e" cm="1">
        <f t="array" aca="1" ref="AE1467" ca="1">INDIRECT("'"&amp;$A1467&amp;"'!D66")</f>
        <v>#REF!</v>
      </c>
      <c r="AF1467" s="5" t="e" cm="1">
        <f t="array" aca="1" ref="AF1467" ca="1">INDIRECT("'"&amp;$A1467&amp;"'!E66")</f>
        <v>#REF!</v>
      </c>
      <c r="AH1467" s="5" t="e" cm="1">
        <f t="array" aca="1" ref="AH1467" ca="1">INDIRECT("'"&amp;$A1467&amp;"'!C74")</f>
        <v>#REF!</v>
      </c>
      <c r="AI1467" s="5" t="e" cm="1">
        <f t="array" aca="1" ref="AI1467" ca="1">INDIRECT("'"&amp;$A1467&amp;"'!D74")</f>
        <v>#REF!</v>
      </c>
      <c r="AJ1467" s="5" t="e" cm="1">
        <f t="array" aca="1" ref="AJ1467" ca="1">INDIRECT("'"&amp;$A1467&amp;"'!E74")</f>
        <v>#REF!</v>
      </c>
      <c r="AL1467" s="5" t="e" cm="1">
        <f t="array" aca="1" ref="AL1467" ca="1">INDIRECT("'"&amp;$A1467&amp;"'!C82")</f>
        <v>#REF!</v>
      </c>
      <c r="AM1467" s="5" t="e" cm="1">
        <f t="array" aca="1" ref="AM1467" ca="1">INDIRECT("'"&amp;$A1467&amp;"'!D82")</f>
        <v>#REF!</v>
      </c>
      <c r="AN1467" s="5" t="e" cm="1">
        <f t="array" aca="1" ref="AN1467" ca="1">INDIRECT("'"&amp;$A1467&amp;"'!E82")</f>
        <v>#REF!</v>
      </c>
      <c r="AP1467" s="5" t="e" cm="1">
        <f t="array" aca="1" ref="AP1467" ca="1">INDIRECT("'"&amp;$A1467&amp;"'!C90")</f>
        <v>#REF!</v>
      </c>
      <c r="AQ1467" s="5" t="e" cm="1">
        <f t="array" aca="1" ref="AQ1467" ca="1">INDIRECT("'"&amp;$A1467&amp;"'!D90")</f>
        <v>#REF!</v>
      </c>
      <c r="AR1467" s="5" t="e" cm="1">
        <f t="array" aca="1" ref="AR1467" ca="1">INDIRECT("'"&amp;$A1467&amp;"'!E90")</f>
        <v>#REF!</v>
      </c>
      <c r="AT1467" s="5" t="e" cm="1">
        <f t="array" aca="1" ref="AT1467" ca="1">INDIRECT("'"&amp;$A1467&amp;"'!C98")</f>
        <v>#REF!</v>
      </c>
      <c r="AU1467" s="5" t="e" cm="1">
        <f t="array" aca="1" ref="AU1467" ca="1">INDIRECT("'"&amp;$A1467&amp;"'!D98")</f>
        <v>#REF!</v>
      </c>
      <c r="AV1467" s="5" t="e" cm="1">
        <f t="array" aca="1" ref="AV1467" ca="1">INDIRECT("'"&amp;$A1467&amp;"'!E98")</f>
        <v>#REF!</v>
      </c>
      <c r="AX1467" s="5" t="e" cm="1">
        <f t="array" aca="1" ref="AX1467" ca="1">INDIRECT("'"&amp;$A1467&amp;"'!C106")</f>
        <v>#REF!</v>
      </c>
      <c r="AY1467" s="5" t="e" cm="1">
        <f t="array" aca="1" ref="AY1467" ca="1">INDIRECT("'"&amp;$A1467&amp;"'!D106")</f>
        <v>#REF!</v>
      </c>
      <c r="AZ1467" s="5" t="e" cm="1">
        <f t="array" aca="1" ref="AZ1467" ca="1">INDIRECT("'"&amp;$A1467&amp;"'!E106")</f>
        <v>#REF!</v>
      </c>
      <c r="BB1467" s="5" t="e" cm="1">
        <f t="array" aca="1" ref="BB1467" ca="1">INDIRECT("'"&amp;$A1467&amp;"'!C114")</f>
        <v>#REF!</v>
      </c>
      <c r="BC1467" s="5" t="e" cm="1">
        <f t="array" aca="1" ref="BC1467" ca="1">INDIRECT("'"&amp;$A1467&amp;"'!D114")</f>
        <v>#REF!</v>
      </c>
      <c r="BD1467" s="5" t="e" cm="1">
        <f t="array" aca="1" ref="BD1467" ca="1">INDIRECT("'"&amp;$A1467&amp;"'!E114")</f>
        <v>#REF!</v>
      </c>
      <c r="BF1467" s="5" t="e" cm="1">
        <f t="array" aca="1" ref="BF1467" ca="1">INDIRECT("'"&amp;$A1467&amp;"'!C122")</f>
        <v>#REF!</v>
      </c>
      <c r="BG1467" s="5" t="e" cm="1">
        <f t="array" aca="1" ref="BG1467" ca="1">INDIRECT("'"&amp;$A1467&amp;"'!D122")</f>
        <v>#REF!</v>
      </c>
      <c r="BH1467" s="5" t="e" cm="1">
        <f t="array" aca="1" ref="BH1467" ca="1">INDIRECT("'"&amp;$A1467&amp;"'!E122")</f>
        <v>#REF!</v>
      </c>
      <c r="BJ1467" s="59"/>
      <c r="BK1467" s="59"/>
      <c r="BL1467" s="59"/>
      <c r="BM1467" s="59"/>
      <c r="BN1467" s="59"/>
      <c r="BO1467" s="59"/>
      <c r="BP1467" s="59"/>
      <c r="BQ1467" s="59"/>
      <c r="BR1467" s="59"/>
      <c r="BS1467" s="59"/>
      <c r="BT1467" s="59"/>
      <c r="BU1467" s="59"/>
      <c r="BV1467" s="59"/>
      <c r="BW1467" s="59"/>
      <c r="BX1467" s="59"/>
      <c r="BY1467" s="59"/>
      <c r="BZ1467" s="59"/>
      <c r="CA1467" s="59"/>
      <c r="CB1467" s="59"/>
      <c r="CC1467" s="59"/>
      <c r="CD1467" s="59"/>
      <c r="CE1467" s="59"/>
      <c r="CF1467" s="59"/>
      <c r="CG1467" s="59"/>
      <c r="CH1467" s="59"/>
      <c r="CI1467" s="59"/>
    </row>
    <row r="1468" spans="2:87" x14ac:dyDescent="0.2">
      <c r="B1468" s="5" t="e" cm="1">
        <f t="array" aca="1" ref="B1468" ca="1">INDIRECT("'"&amp;$A1468&amp;"'!C10")</f>
        <v>#REF!</v>
      </c>
      <c r="C1468" s="5" t="e" cm="1">
        <f t="array" aca="1" ref="C1468" ca="1">INDIRECT("'"&amp;$A1468&amp;"'!D10")</f>
        <v>#REF!</v>
      </c>
      <c r="D1468" s="5" t="e" cm="1">
        <f t="array" aca="1" ref="D1468" ca="1">INDIRECT("'"&amp;$A1468&amp;"'!E10")</f>
        <v>#REF!</v>
      </c>
      <c r="F1468" s="5" t="e" cm="1">
        <f t="array" aca="1" ref="F1468" ca="1">INDIRECT("'"&amp;$A1468&amp;"'!C18")</f>
        <v>#REF!</v>
      </c>
      <c r="G1468" s="5" t="e" cm="1">
        <f t="array" aca="1" ref="G1468" ca="1">INDIRECT("'"&amp;$A1468&amp;"'!D18")</f>
        <v>#REF!</v>
      </c>
      <c r="H1468" s="5" t="e" cm="1">
        <f t="array" aca="1" ref="H1468" ca="1">INDIRECT("'"&amp;$A1468&amp;"'!E18")</f>
        <v>#REF!</v>
      </c>
      <c r="J1468" s="5" t="e" cm="1">
        <f t="array" aca="1" ref="J1468" ca="1">INDIRECT("'"&amp;$A1468&amp;"'!C26")</f>
        <v>#REF!</v>
      </c>
      <c r="K1468" s="5" t="e" cm="1">
        <f t="array" aca="1" ref="K1468" ca="1">INDIRECT("'"&amp;$A1468&amp;"'!D26")</f>
        <v>#REF!</v>
      </c>
      <c r="L1468" s="5" t="e" cm="1">
        <f t="array" aca="1" ref="L1468" ca="1">INDIRECT("'"&amp;$A1468&amp;"'!E26")</f>
        <v>#REF!</v>
      </c>
      <c r="N1468" s="5" t="e" cm="1">
        <f t="array" aca="1" ref="N1468" ca="1">INDIRECT("'"&amp;$A1468&amp;"'!C34")</f>
        <v>#REF!</v>
      </c>
      <c r="O1468" s="5" t="e" cm="1">
        <f t="array" aca="1" ref="O1468" ca="1">INDIRECT("'"&amp;$A1468&amp;"'!D34")</f>
        <v>#REF!</v>
      </c>
      <c r="P1468" s="5" t="e" cm="1">
        <f t="array" aca="1" ref="P1468" ca="1">INDIRECT("'"&amp;$A1468&amp;"'!E34")</f>
        <v>#REF!</v>
      </c>
      <c r="R1468" s="5" t="e" cm="1">
        <f t="array" aca="1" ref="R1468" ca="1">INDIRECT("'"&amp;$A1468&amp;"'!C42")</f>
        <v>#REF!</v>
      </c>
      <c r="S1468" s="5" t="e" cm="1">
        <f t="array" aca="1" ref="S1468" ca="1">INDIRECT("'"&amp;$A1468&amp;"'!D42")</f>
        <v>#REF!</v>
      </c>
      <c r="T1468" s="5" t="e" cm="1">
        <f t="array" aca="1" ref="T1468" ca="1">INDIRECT("'"&amp;$A1468&amp;"'!E42")</f>
        <v>#REF!</v>
      </c>
      <c r="V1468" s="5" t="e" cm="1">
        <f t="array" aca="1" ref="V1468" ca="1">INDIRECT("'"&amp;$A1468&amp;"'!C50")</f>
        <v>#REF!</v>
      </c>
      <c r="W1468" s="5" t="e" cm="1">
        <f t="array" aca="1" ref="W1468" ca="1">INDIRECT("'"&amp;$A1468&amp;"'!D50")</f>
        <v>#REF!</v>
      </c>
      <c r="X1468" s="5" t="e" cm="1">
        <f t="array" aca="1" ref="X1468" ca="1">INDIRECT("'"&amp;$A1468&amp;"'!E50")</f>
        <v>#REF!</v>
      </c>
      <c r="Z1468" s="5" t="e" cm="1">
        <f t="array" aca="1" ref="Z1468" ca="1">INDIRECT("'"&amp;$A1468&amp;"'!C58")</f>
        <v>#REF!</v>
      </c>
      <c r="AA1468" s="5" t="e" cm="1">
        <f t="array" aca="1" ref="AA1468" ca="1">INDIRECT("'"&amp;$A1468&amp;"'!D58")</f>
        <v>#REF!</v>
      </c>
      <c r="AB1468" s="5" t="e" cm="1">
        <f t="array" aca="1" ref="AB1468" ca="1">INDIRECT("'"&amp;$A1468&amp;"'!E58")</f>
        <v>#REF!</v>
      </c>
      <c r="AD1468" s="5" t="e" cm="1">
        <f t="array" aca="1" ref="AD1468" ca="1">INDIRECT("'"&amp;$A1468&amp;"'!C66")</f>
        <v>#REF!</v>
      </c>
      <c r="AE1468" s="5" t="e" cm="1">
        <f t="array" aca="1" ref="AE1468" ca="1">INDIRECT("'"&amp;$A1468&amp;"'!D66")</f>
        <v>#REF!</v>
      </c>
      <c r="AF1468" s="5" t="e" cm="1">
        <f t="array" aca="1" ref="AF1468" ca="1">INDIRECT("'"&amp;$A1468&amp;"'!E66")</f>
        <v>#REF!</v>
      </c>
      <c r="AH1468" s="5" t="e" cm="1">
        <f t="array" aca="1" ref="AH1468" ca="1">INDIRECT("'"&amp;$A1468&amp;"'!C74")</f>
        <v>#REF!</v>
      </c>
      <c r="AI1468" s="5" t="e" cm="1">
        <f t="array" aca="1" ref="AI1468" ca="1">INDIRECT("'"&amp;$A1468&amp;"'!D74")</f>
        <v>#REF!</v>
      </c>
      <c r="AJ1468" s="5" t="e" cm="1">
        <f t="array" aca="1" ref="AJ1468" ca="1">INDIRECT("'"&amp;$A1468&amp;"'!E74")</f>
        <v>#REF!</v>
      </c>
      <c r="AL1468" s="5" t="e" cm="1">
        <f t="array" aca="1" ref="AL1468" ca="1">INDIRECT("'"&amp;$A1468&amp;"'!C82")</f>
        <v>#REF!</v>
      </c>
      <c r="AM1468" s="5" t="e" cm="1">
        <f t="array" aca="1" ref="AM1468" ca="1">INDIRECT("'"&amp;$A1468&amp;"'!D82")</f>
        <v>#REF!</v>
      </c>
      <c r="AN1468" s="5" t="e" cm="1">
        <f t="array" aca="1" ref="AN1468" ca="1">INDIRECT("'"&amp;$A1468&amp;"'!E82")</f>
        <v>#REF!</v>
      </c>
      <c r="AP1468" s="5" t="e" cm="1">
        <f t="array" aca="1" ref="AP1468" ca="1">INDIRECT("'"&amp;$A1468&amp;"'!C90")</f>
        <v>#REF!</v>
      </c>
      <c r="AQ1468" s="5" t="e" cm="1">
        <f t="array" aca="1" ref="AQ1468" ca="1">INDIRECT("'"&amp;$A1468&amp;"'!D90")</f>
        <v>#REF!</v>
      </c>
      <c r="AR1468" s="5" t="e" cm="1">
        <f t="array" aca="1" ref="AR1468" ca="1">INDIRECT("'"&amp;$A1468&amp;"'!E90")</f>
        <v>#REF!</v>
      </c>
      <c r="AT1468" s="5" t="e" cm="1">
        <f t="array" aca="1" ref="AT1468" ca="1">INDIRECT("'"&amp;$A1468&amp;"'!C98")</f>
        <v>#REF!</v>
      </c>
      <c r="AU1468" s="5" t="e" cm="1">
        <f t="array" aca="1" ref="AU1468" ca="1">INDIRECT("'"&amp;$A1468&amp;"'!D98")</f>
        <v>#REF!</v>
      </c>
      <c r="AV1468" s="5" t="e" cm="1">
        <f t="array" aca="1" ref="AV1468" ca="1">INDIRECT("'"&amp;$A1468&amp;"'!E98")</f>
        <v>#REF!</v>
      </c>
      <c r="AX1468" s="5" t="e" cm="1">
        <f t="array" aca="1" ref="AX1468" ca="1">INDIRECT("'"&amp;$A1468&amp;"'!C106")</f>
        <v>#REF!</v>
      </c>
      <c r="AY1468" s="5" t="e" cm="1">
        <f t="array" aca="1" ref="AY1468" ca="1">INDIRECT("'"&amp;$A1468&amp;"'!D106")</f>
        <v>#REF!</v>
      </c>
      <c r="AZ1468" s="5" t="e" cm="1">
        <f t="array" aca="1" ref="AZ1468" ca="1">INDIRECT("'"&amp;$A1468&amp;"'!E106")</f>
        <v>#REF!</v>
      </c>
      <c r="BB1468" s="5" t="e" cm="1">
        <f t="array" aca="1" ref="BB1468" ca="1">INDIRECT("'"&amp;$A1468&amp;"'!C114")</f>
        <v>#REF!</v>
      </c>
      <c r="BC1468" s="5" t="e" cm="1">
        <f t="array" aca="1" ref="BC1468" ca="1">INDIRECT("'"&amp;$A1468&amp;"'!D114")</f>
        <v>#REF!</v>
      </c>
      <c r="BD1468" s="5" t="e" cm="1">
        <f t="array" aca="1" ref="BD1468" ca="1">INDIRECT("'"&amp;$A1468&amp;"'!E114")</f>
        <v>#REF!</v>
      </c>
      <c r="BF1468" s="5" t="e" cm="1">
        <f t="array" aca="1" ref="BF1468" ca="1">INDIRECT("'"&amp;$A1468&amp;"'!C122")</f>
        <v>#REF!</v>
      </c>
      <c r="BG1468" s="5" t="e" cm="1">
        <f t="array" aca="1" ref="BG1468" ca="1">INDIRECT("'"&amp;$A1468&amp;"'!D122")</f>
        <v>#REF!</v>
      </c>
      <c r="BH1468" s="5" t="e" cm="1">
        <f t="array" aca="1" ref="BH1468" ca="1">INDIRECT("'"&amp;$A1468&amp;"'!E122")</f>
        <v>#REF!</v>
      </c>
      <c r="BJ1468" s="59"/>
      <c r="BK1468" s="59"/>
      <c r="BL1468" s="59"/>
      <c r="BM1468" s="59"/>
      <c r="BN1468" s="59"/>
      <c r="BO1468" s="59"/>
      <c r="BP1468" s="59"/>
      <c r="BQ1468" s="59"/>
      <c r="BR1468" s="59"/>
      <c r="BS1468" s="59"/>
      <c r="BT1468" s="59"/>
      <c r="BU1468" s="59"/>
      <c r="BV1468" s="59"/>
      <c r="BW1468" s="59"/>
      <c r="BX1468" s="59"/>
      <c r="BY1468" s="59"/>
      <c r="BZ1468" s="59"/>
      <c r="CA1468" s="59"/>
      <c r="CB1468" s="59"/>
      <c r="CC1468" s="59"/>
      <c r="CD1468" s="59"/>
      <c r="CE1468" s="59"/>
      <c r="CF1468" s="59"/>
      <c r="CG1468" s="59"/>
      <c r="CH1468" s="59"/>
      <c r="CI1468" s="59"/>
    </row>
    <row r="1469" spans="2:87" x14ac:dyDescent="0.2">
      <c r="B1469" s="5" t="e" cm="1">
        <f t="array" aca="1" ref="B1469" ca="1">INDIRECT("'"&amp;$A1469&amp;"'!C10")</f>
        <v>#REF!</v>
      </c>
      <c r="C1469" s="5" t="e" cm="1">
        <f t="array" aca="1" ref="C1469" ca="1">INDIRECT("'"&amp;$A1469&amp;"'!D10")</f>
        <v>#REF!</v>
      </c>
      <c r="D1469" s="5" t="e" cm="1">
        <f t="array" aca="1" ref="D1469" ca="1">INDIRECT("'"&amp;$A1469&amp;"'!E10")</f>
        <v>#REF!</v>
      </c>
      <c r="F1469" s="5" t="e" cm="1">
        <f t="array" aca="1" ref="F1469" ca="1">INDIRECT("'"&amp;$A1469&amp;"'!C18")</f>
        <v>#REF!</v>
      </c>
      <c r="G1469" s="5" t="e" cm="1">
        <f t="array" aca="1" ref="G1469" ca="1">INDIRECT("'"&amp;$A1469&amp;"'!D18")</f>
        <v>#REF!</v>
      </c>
      <c r="H1469" s="5" t="e" cm="1">
        <f t="array" aca="1" ref="H1469" ca="1">INDIRECT("'"&amp;$A1469&amp;"'!E18")</f>
        <v>#REF!</v>
      </c>
      <c r="J1469" s="5" t="e" cm="1">
        <f t="array" aca="1" ref="J1469" ca="1">INDIRECT("'"&amp;$A1469&amp;"'!C26")</f>
        <v>#REF!</v>
      </c>
      <c r="K1469" s="5" t="e" cm="1">
        <f t="array" aca="1" ref="K1469" ca="1">INDIRECT("'"&amp;$A1469&amp;"'!D26")</f>
        <v>#REF!</v>
      </c>
      <c r="L1469" s="5" t="e" cm="1">
        <f t="array" aca="1" ref="L1469" ca="1">INDIRECT("'"&amp;$A1469&amp;"'!E26")</f>
        <v>#REF!</v>
      </c>
      <c r="N1469" s="5" t="e" cm="1">
        <f t="array" aca="1" ref="N1469" ca="1">INDIRECT("'"&amp;$A1469&amp;"'!C34")</f>
        <v>#REF!</v>
      </c>
      <c r="O1469" s="5" t="e" cm="1">
        <f t="array" aca="1" ref="O1469" ca="1">INDIRECT("'"&amp;$A1469&amp;"'!D34")</f>
        <v>#REF!</v>
      </c>
      <c r="P1469" s="5" t="e" cm="1">
        <f t="array" aca="1" ref="P1469" ca="1">INDIRECT("'"&amp;$A1469&amp;"'!E34")</f>
        <v>#REF!</v>
      </c>
      <c r="R1469" s="5" t="e" cm="1">
        <f t="array" aca="1" ref="R1469" ca="1">INDIRECT("'"&amp;$A1469&amp;"'!C42")</f>
        <v>#REF!</v>
      </c>
      <c r="S1469" s="5" t="e" cm="1">
        <f t="array" aca="1" ref="S1469" ca="1">INDIRECT("'"&amp;$A1469&amp;"'!D42")</f>
        <v>#REF!</v>
      </c>
      <c r="T1469" s="5" t="e" cm="1">
        <f t="array" aca="1" ref="T1469" ca="1">INDIRECT("'"&amp;$A1469&amp;"'!E42")</f>
        <v>#REF!</v>
      </c>
      <c r="V1469" s="5" t="e" cm="1">
        <f t="array" aca="1" ref="V1469" ca="1">INDIRECT("'"&amp;$A1469&amp;"'!C50")</f>
        <v>#REF!</v>
      </c>
      <c r="W1469" s="5" t="e" cm="1">
        <f t="array" aca="1" ref="W1469" ca="1">INDIRECT("'"&amp;$A1469&amp;"'!D50")</f>
        <v>#REF!</v>
      </c>
      <c r="X1469" s="5" t="e" cm="1">
        <f t="array" aca="1" ref="X1469" ca="1">INDIRECT("'"&amp;$A1469&amp;"'!E50")</f>
        <v>#REF!</v>
      </c>
      <c r="Z1469" s="5" t="e" cm="1">
        <f t="array" aca="1" ref="Z1469" ca="1">INDIRECT("'"&amp;$A1469&amp;"'!C58")</f>
        <v>#REF!</v>
      </c>
      <c r="AA1469" s="5" t="e" cm="1">
        <f t="array" aca="1" ref="AA1469" ca="1">INDIRECT("'"&amp;$A1469&amp;"'!D58")</f>
        <v>#REF!</v>
      </c>
      <c r="AB1469" s="5" t="e" cm="1">
        <f t="array" aca="1" ref="AB1469" ca="1">INDIRECT("'"&amp;$A1469&amp;"'!E58")</f>
        <v>#REF!</v>
      </c>
      <c r="AD1469" s="5" t="e" cm="1">
        <f t="array" aca="1" ref="AD1469" ca="1">INDIRECT("'"&amp;$A1469&amp;"'!C66")</f>
        <v>#REF!</v>
      </c>
      <c r="AE1469" s="5" t="e" cm="1">
        <f t="array" aca="1" ref="AE1469" ca="1">INDIRECT("'"&amp;$A1469&amp;"'!D66")</f>
        <v>#REF!</v>
      </c>
      <c r="AF1469" s="5" t="e" cm="1">
        <f t="array" aca="1" ref="AF1469" ca="1">INDIRECT("'"&amp;$A1469&amp;"'!E66")</f>
        <v>#REF!</v>
      </c>
      <c r="AH1469" s="5" t="e" cm="1">
        <f t="array" aca="1" ref="AH1469" ca="1">INDIRECT("'"&amp;$A1469&amp;"'!C74")</f>
        <v>#REF!</v>
      </c>
      <c r="AI1469" s="5" t="e" cm="1">
        <f t="array" aca="1" ref="AI1469" ca="1">INDIRECT("'"&amp;$A1469&amp;"'!D74")</f>
        <v>#REF!</v>
      </c>
      <c r="AJ1469" s="5" t="e" cm="1">
        <f t="array" aca="1" ref="AJ1469" ca="1">INDIRECT("'"&amp;$A1469&amp;"'!E74")</f>
        <v>#REF!</v>
      </c>
      <c r="AL1469" s="5" t="e" cm="1">
        <f t="array" aca="1" ref="AL1469" ca="1">INDIRECT("'"&amp;$A1469&amp;"'!C82")</f>
        <v>#REF!</v>
      </c>
      <c r="AM1469" s="5" t="e" cm="1">
        <f t="array" aca="1" ref="AM1469" ca="1">INDIRECT("'"&amp;$A1469&amp;"'!D82")</f>
        <v>#REF!</v>
      </c>
      <c r="AN1469" s="5" t="e" cm="1">
        <f t="array" aca="1" ref="AN1469" ca="1">INDIRECT("'"&amp;$A1469&amp;"'!E82")</f>
        <v>#REF!</v>
      </c>
      <c r="AP1469" s="5" t="e" cm="1">
        <f t="array" aca="1" ref="AP1469" ca="1">INDIRECT("'"&amp;$A1469&amp;"'!C90")</f>
        <v>#REF!</v>
      </c>
      <c r="AQ1469" s="5" t="e" cm="1">
        <f t="array" aca="1" ref="AQ1469" ca="1">INDIRECT("'"&amp;$A1469&amp;"'!D90")</f>
        <v>#REF!</v>
      </c>
      <c r="AR1469" s="5" t="e" cm="1">
        <f t="array" aca="1" ref="AR1469" ca="1">INDIRECT("'"&amp;$A1469&amp;"'!E90")</f>
        <v>#REF!</v>
      </c>
      <c r="AT1469" s="5" t="e" cm="1">
        <f t="array" aca="1" ref="AT1469" ca="1">INDIRECT("'"&amp;$A1469&amp;"'!C98")</f>
        <v>#REF!</v>
      </c>
      <c r="AU1469" s="5" t="e" cm="1">
        <f t="array" aca="1" ref="AU1469" ca="1">INDIRECT("'"&amp;$A1469&amp;"'!D98")</f>
        <v>#REF!</v>
      </c>
      <c r="AV1469" s="5" t="e" cm="1">
        <f t="array" aca="1" ref="AV1469" ca="1">INDIRECT("'"&amp;$A1469&amp;"'!E98")</f>
        <v>#REF!</v>
      </c>
      <c r="AX1469" s="5" t="e" cm="1">
        <f t="array" aca="1" ref="AX1469" ca="1">INDIRECT("'"&amp;$A1469&amp;"'!C106")</f>
        <v>#REF!</v>
      </c>
      <c r="AY1469" s="5" t="e" cm="1">
        <f t="array" aca="1" ref="AY1469" ca="1">INDIRECT("'"&amp;$A1469&amp;"'!D106")</f>
        <v>#REF!</v>
      </c>
      <c r="AZ1469" s="5" t="e" cm="1">
        <f t="array" aca="1" ref="AZ1469" ca="1">INDIRECT("'"&amp;$A1469&amp;"'!E106")</f>
        <v>#REF!</v>
      </c>
      <c r="BB1469" s="5" t="e" cm="1">
        <f t="array" aca="1" ref="BB1469" ca="1">INDIRECT("'"&amp;$A1469&amp;"'!C114")</f>
        <v>#REF!</v>
      </c>
      <c r="BC1469" s="5" t="e" cm="1">
        <f t="array" aca="1" ref="BC1469" ca="1">INDIRECT("'"&amp;$A1469&amp;"'!D114")</f>
        <v>#REF!</v>
      </c>
      <c r="BD1469" s="5" t="e" cm="1">
        <f t="array" aca="1" ref="BD1469" ca="1">INDIRECT("'"&amp;$A1469&amp;"'!E114")</f>
        <v>#REF!</v>
      </c>
      <c r="BF1469" s="5" t="e" cm="1">
        <f t="array" aca="1" ref="BF1469" ca="1">INDIRECT("'"&amp;$A1469&amp;"'!C122")</f>
        <v>#REF!</v>
      </c>
      <c r="BG1469" s="5" t="e" cm="1">
        <f t="array" aca="1" ref="BG1469" ca="1">INDIRECT("'"&amp;$A1469&amp;"'!D122")</f>
        <v>#REF!</v>
      </c>
      <c r="BH1469" s="5" t="e" cm="1">
        <f t="array" aca="1" ref="BH1469" ca="1">INDIRECT("'"&amp;$A1469&amp;"'!E122")</f>
        <v>#REF!</v>
      </c>
      <c r="BJ1469" s="59"/>
      <c r="BK1469" s="59"/>
      <c r="BL1469" s="59"/>
      <c r="BM1469" s="59"/>
      <c r="BN1469" s="59"/>
      <c r="BO1469" s="59"/>
      <c r="BP1469" s="59"/>
      <c r="BQ1469" s="59"/>
      <c r="BR1469" s="59"/>
      <c r="BS1469" s="59"/>
      <c r="BT1469" s="59"/>
      <c r="BU1469" s="59"/>
      <c r="BV1469" s="59"/>
      <c r="BW1469" s="59"/>
      <c r="BX1469" s="59"/>
      <c r="BY1469" s="59"/>
      <c r="BZ1469" s="59"/>
      <c r="CA1469" s="59"/>
      <c r="CB1469" s="59"/>
      <c r="CC1469" s="59"/>
      <c r="CD1469" s="59"/>
      <c r="CE1469" s="59"/>
      <c r="CF1469" s="59"/>
      <c r="CG1469" s="59"/>
      <c r="CH1469" s="59"/>
      <c r="CI1469" s="59"/>
    </row>
    <row r="1470" spans="2:87" x14ac:dyDescent="0.2">
      <c r="B1470" s="5" t="e" cm="1">
        <f t="array" aca="1" ref="B1470" ca="1">INDIRECT("'"&amp;$A1470&amp;"'!C10")</f>
        <v>#REF!</v>
      </c>
      <c r="C1470" s="5" t="e" cm="1">
        <f t="array" aca="1" ref="C1470" ca="1">INDIRECT("'"&amp;$A1470&amp;"'!D10")</f>
        <v>#REF!</v>
      </c>
      <c r="D1470" s="5" t="e" cm="1">
        <f t="array" aca="1" ref="D1470" ca="1">INDIRECT("'"&amp;$A1470&amp;"'!E10")</f>
        <v>#REF!</v>
      </c>
      <c r="F1470" s="5" t="e" cm="1">
        <f t="array" aca="1" ref="F1470" ca="1">INDIRECT("'"&amp;$A1470&amp;"'!C18")</f>
        <v>#REF!</v>
      </c>
      <c r="G1470" s="5" t="e" cm="1">
        <f t="array" aca="1" ref="G1470" ca="1">INDIRECT("'"&amp;$A1470&amp;"'!D18")</f>
        <v>#REF!</v>
      </c>
      <c r="H1470" s="5" t="e" cm="1">
        <f t="array" aca="1" ref="H1470" ca="1">INDIRECT("'"&amp;$A1470&amp;"'!E18")</f>
        <v>#REF!</v>
      </c>
      <c r="J1470" s="5" t="e" cm="1">
        <f t="array" aca="1" ref="J1470" ca="1">INDIRECT("'"&amp;$A1470&amp;"'!C26")</f>
        <v>#REF!</v>
      </c>
      <c r="K1470" s="5" t="e" cm="1">
        <f t="array" aca="1" ref="K1470" ca="1">INDIRECT("'"&amp;$A1470&amp;"'!D26")</f>
        <v>#REF!</v>
      </c>
      <c r="L1470" s="5" t="e" cm="1">
        <f t="array" aca="1" ref="L1470" ca="1">INDIRECT("'"&amp;$A1470&amp;"'!E26")</f>
        <v>#REF!</v>
      </c>
      <c r="N1470" s="5" t="e" cm="1">
        <f t="array" aca="1" ref="N1470" ca="1">INDIRECT("'"&amp;$A1470&amp;"'!C34")</f>
        <v>#REF!</v>
      </c>
      <c r="O1470" s="5" t="e" cm="1">
        <f t="array" aca="1" ref="O1470" ca="1">INDIRECT("'"&amp;$A1470&amp;"'!D34")</f>
        <v>#REF!</v>
      </c>
      <c r="P1470" s="5" t="e" cm="1">
        <f t="array" aca="1" ref="P1470" ca="1">INDIRECT("'"&amp;$A1470&amp;"'!E34")</f>
        <v>#REF!</v>
      </c>
      <c r="R1470" s="5" t="e" cm="1">
        <f t="array" aca="1" ref="R1470" ca="1">INDIRECT("'"&amp;$A1470&amp;"'!C42")</f>
        <v>#REF!</v>
      </c>
      <c r="S1470" s="5" t="e" cm="1">
        <f t="array" aca="1" ref="S1470" ca="1">INDIRECT("'"&amp;$A1470&amp;"'!D42")</f>
        <v>#REF!</v>
      </c>
      <c r="T1470" s="5" t="e" cm="1">
        <f t="array" aca="1" ref="T1470" ca="1">INDIRECT("'"&amp;$A1470&amp;"'!E42")</f>
        <v>#REF!</v>
      </c>
      <c r="V1470" s="5" t="e" cm="1">
        <f t="array" aca="1" ref="V1470" ca="1">INDIRECT("'"&amp;$A1470&amp;"'!C50")</f>
        <v>#REF!</v>
      </c>
      <c r="W1470" s="5" t="e" cm="1">
        <f t="array" aca="1" ref="W1470" ca="1">INDIRECT("'"&amp;$A1470&amp;"'!D50")</f>
        <v>#REF!</v>
      </c>
      <c r="X1470" s="5" t="e" cm="1">
        <f t="array" aca="1" ref="X1470" ca="1">INDIRECT("'"&amp;$A1470&amp;"'!E50")</f>
        <v>#REF!</v>
      </c>
      <c r="Z1470" s="5" t="e" cm="1">
        <f t="array" aca="1" ref="Z1470" ca="1">INDIRECT("'"&amp;$A1470&amp;"'!C58")</f>
        <v>#REF!</v>
      </c>
      <c r="AA1470" s="5" t="e" cm="1">
        <f t="array" aca="1" ref="AA1470" ca="1">INDIRECT("'"&amp;$A1470&amp;"'!D58")</f>
        <v>#REF!</v>
      </c>
      <c r="AB1470" s="5" t="e" cm="1">
        <f t="array" aca="1" ref="AB1470" ca="1">INDIRECT("'"&amp;$A1470&amp;"'!E58")</f>
        <v>#REF!</v>
      </c>
      <c r="AD1470" s="5" t="e" cm="1">
        <f t="array" aca="1" ref="AD1470" ca="1">INDIRECT("'"&amp;$A1470&amp;"'!C66")</f>
        <v>#REF!</v>
      </c>
      <c r="AE1470" s="5" t="e" cm="1">
        <f t="array" aca="1" ref="AE1470" ca="1">INDIRECT("'"&amp;$A1470&amp;"'!D66")</f>
        <v>#REF!</v>
      </c>
      <c r="AF1470" s="5" t="e" cm="1">
        <f t="array" aca="1" ref="AF1470" ca="1">INDIRECT("'"&amp;$A1470&amp;"'!E66")</f>
        <v>#REF!</v>
      </c>
      <c r="AH1470" s="5" t="e" cm="1">
        <f t="array" aca="1" ref="AH1470" ca="1">INDIRECT("'"&amp;$A1470&amp;"'!C74")</f>
        <v>#REF!</v>
      </c>
      <c r="AI1470" s="5" t="e" cm="1">
        <f t="array" aca="1" ref="AI1470" ca="1">INDIRECT("'"&amp;$A1470&amp;"'!D74")</f>
        <v>#REF!</v>
      </c>
      <c r="AJ1470" s="5" t="e" cm="1">
        <f t="array" aca="1" ref="AJ1470" ca="1">INDIRECT("'"&amp;$A1470&amp;"'!E74")</f>
        <v>#REF!</v>
      </c>
      <c r="AL1470" s="5" t="e" cm="1">
        <f t="array" aca="1" ref="AL1470" ca="1">INDIRECT("'"&amp;$A1470&amp;"'!C82")</f>
        <v>#REF!</v>
      </c>
      <c r="AM1470" s="5" t="e" cm="1">
        <f t="array" aca="1" ref="AM1470" ca="1">INDIRECT("'"&amp;$A1470&amp;"'!D82")</f>
        <v>#REF!</v>
      </c>
      <c r="AN1470" s="5" t="e" cm="1">
        <f t="array" aca="1" ref="AN1470" ca="1">INDIRECT("'"&amp;$A1470&amp;"'!E82")</f>
        <v>#REF!</v>
      </c>
      <c r="AP1470" s="5" t="e" cm="1">
        <f t="array" aca="1" ref="AP1470" ca="1">INDIRECT("'"&amp;$A1470&amp;"'!C90")</f>
        <v>#REF!</v>
      </c>
      <c r="AQ1470" s="5" t="e" cm="1">
        <f t="array" aca="1" ref="AQ1470" ca="1">INDIRECT("'"&amp;$A1470&amp;"'!D90")</f>
        <v>#REF!</v>
      </c>
      <c r="AR1470" s="5" t="e" cm="1">
        <f t="array" aca="1" ref="AR1470" ca="1">INDIRECT("'"&amp;$A1470&amp;"'!E90")</f>
        <v>#REF!</v>
      </c>
      <c r="AT1470" s="5" t="e" cm="1">
        <f t="array" aca="1" ref="AT1470" ca="1">INDIRECT("'"&amp;$A1470&amp;"'!C98")</f>
        <v>#REF!</v>
      </c>
      <c r="AU1470" s="5" t="e" cm="1">
        <f t="array" aca="1" ref="AU1470" ca="1">INDIRECT("'"&amp;$A1470&amp;"'!D98")</f>
        <v>#REF!</v>
      </c>
      <c r="AV1470" s="5" t="e" cm="1">
        <f t="array" aca="1" ref="AV1470" ca="1">INDIRECT("'"&amp;$A1470&amp;"'!E98")</f>
        <v>#REF!</v>
      </c>
      <c r="AX1470" s="5" t="e" cm="1">
        <f t="array" aca="1" ref="AX1470" ca="1">INDIRECT("'"&amp;$A1470&amp;"'!C106")</f>
        <v>#REF!</v>
      </c>
      <c r="AY1470" s="5" t="e" cm="1">
        <f t="array" aca="1" ref="AY1470" ca="1">INDIRECT("'"&amp;$A1470&amp;"'!D106")</f>
        <v>#REF!</v>
      </c>
      <c r="AZ1470" s="5" t="e" cm="1">
        <f t="array" aca="1" ref="AZ1470" ca="1">INDIRECT("'"&amp;$A1470&amp;"'!E106")</f>
        <v>#REF!</v>
      </c>
      <c r="BB1470" s="5" t="e" cm="1">
        <f t="array" aca="1" ref="BB1470" ca="1">INDIRECT("'"&amp;$A1470&amp;"'!C114")</f>
        <v>#REF!</v>
      </c>
      <c r="BC1470" s="5" t="e" cm="1">
        <f t="array" aca="1" ref="BC1470" ca="1">INDIRECT("'"&amp;$A1470&amp;"'!D114")</f>
        <v>#REF!</v>
      </c>
      <c r="BD1470" s="5" t="e" cm="1">
        <f t="array" aca="1" ref="BD1470" ca="1">INDIRECT("'"&amp;$A1470&amp;"'!E114")</f>
        <v>#REF!</v>
      </c>
      <c r="BF1470" s="5" t="e" cm="1">
        <f t="array" aca="1" ref="BF1470" ca="1">INDIRECT("'"&amp;$A1470&amp;"'!C122")</f>
        <v>#REF!</v>
      </c>
      <c r="BG1470" s="5" t="e" cm="1">
        <f t="array" aca="1" ref="BG1470" ca="1">INDIRECT("'"&amp;$A1470&amp;"'!D122")</f>
        <v>#REF!</v>
      </c>
      <c r="BH1470" s="5" t="e" cm="1">
        <f t="array" aca="1" ref="BH1470" ca="1">INDIRECT("'"&amp;$A1470&amp;"'!E122")</f>
        <v>#REF!</v>
      </c>
      <c r="BJ1470" s="59"/>
      <c r="BK1470" s="59"/>
      <c r="BL1470" s="59"/>
      <c r="BM1470" s="59"/>
      <c r="BN1470" s="59"/>
      <c r="BO1470" s="59"/>
      <c r="BP1470" s="59"/>
      <c r="BQ1470" s="59"/>
      <c r="BR1470" s="59"/>
      <c r="BS1470" s="59"/>
      <c r="BT1470" s="59"/>
      <c r="BU1470" s="59"/>
      <c r="BV1470" s="59"/>
      <c r="BW1470" s="59"/>
      <c r="BX1470" s="59"/>
      <c r="BY1470" s="59"/>
      <c r="BZ1470" s="59"/>
      <c r="CA1470" s="59"/>
      <c r="CB1470" s="59"/>
      <c r="CC1470" s="59"/>
      <c r="CD1470" s="59"/>
      <c r="CE1470" s="59"/>
      <c r="CF1470" s="59"/>
      <c r="CG1470" s="59"/>
      <c r="CH1470" s="59"/>
      <c r="CI1470" s="59"/>
    </row>
    <row r="1471" spans="2:87" x14ac:dyDescent="0.2">
      <c r="B1471" s="5" t="e" cm="1">
        <f t="array" aca="1" ref="B1471" ca="1">INDIRECT("'"&amp;$A1471&amp;"'!C10")</f>
        <v>#REF!</v>
      </c>
      <c r="C1471" s="5" t="e" cm="1">
        <f t="array" aca="1" ref="C1471" ca="1">INDIRECT("'"&amp;$A1471&amp;"'!D10")</f>
        <v>#REF!</v>
      </c>
      <c r="D1471" s="5" t="e" cm="1">
        <f t="array" aca="1" ref="D1471" ca="1">INDIRECT("'"&amp;$A1471&amp;"'!E10")</f>
        <v>#REF!</v>
      </c>
      <c r="F1471" s="5" t="e" cm="1">
        <f t="array" aca="1" ref="F1471" ca="1">INDIRECT("'"&amp;$A1471&amp;"'!C18")</f>
        <v>#REF!</v>
      </c>
      <c r="G1471" s="5" t="e" cm="1">
        <f t="array" aca="1" ref="G1471" ca="1">INDIRECT("'"&amp;$A1471&amp;"'!D18")</f>
        <v>#REF!</v>
      </c>
      <c r="H1471" s="5" t="e" cm="1">
        <f t="array" aca="1" ref="H1471" ca="1">INDIRECT("'"&amp;$A1471&amp;"'!E18")</f>
        <v>#REF!</v>
      </c>
      <c r="J1471" s="5" t="e" cm="1">
        <f t="array" aca="1" ref="J1471" ca="1">INDIRECT("'"&amp;$A1471&amp;"'!C26")</f>
        <v>#REF!</v>
      </c>
      <c r="K1471" s="5" t="e" cm="1">
        <f t="array" aca="1" ref="K1471" ca="1">INDIRECT("'"&amp;$A1471&amp;"'!D26")</f>
        <v>#REF!</v>
      </c>
      <c r="L1471" s="5" t="e" cm="1">
        <f t="array" aca="1" ref="L1471" ca="1">INDIRECT("'"&amp;$A1471&amp;"'!E26")</f>
        <v>#REF!</v>
      </c>
      <c r="N1471" s="5" t="e" cm="1">
        <f t="array" aca="1" ref="N1471" ca="1">INDIRECT("'"&amp;$A1471&amp;"'!C34")</f>
        <v>#REF!</v>
      </c>
      <c r="O1471" s="5" t="e" cm="1">
        <f t="array" aca="1" ref="O1471" ca="1">INDIRECT("'"&amp;$A1471&amp;"'!D34")</f>
        <v>#REF!</v>
      </c>
      <c r="P1471" s="5" t="e" cm="1">
        <f t="array" aca="1" ref="P1471" ca="1">INDIRECT("'"&amp;$A1471&amp;"'!E34")</f>
        <v>#REF!</v>
      </c>
      <c r="R1471" s="5" t="e" cm="1">
        <f t="array" aca="1" ref="R1471" ca="1">INDIRECT("'"&amp;$A1471&amp;"'!C42")</f>
        <v>#REF!</v>
      </c>
      <c r="S1471" s="5" t="e" cm="1">
        <f t="array" aca="1" ref="S1471" ca="1">INDIRECT("'"&amp;$A1471&amp;"'!D42")</f>
        <v>#REF!</v>
      </c>
      <c r="T1471" s="5" t="e" cm="1">
        <f t="array" aca="1" ref="T1471" ca="1">INDIRECT("'"&amp;$A1471&amp;"'!E42")</f>
        <v>#REF!</v>
      </c>
      <c r="V1471" s="5" t="e" cm="1">
        <f t="array" aca="1" ref="V1471" ca="1">INDIRECT("'"&amp;$A1471&amp;"'!C50")</f>
        <v>#REF!</v>
      </c>
      <c r="W1471" s="5" t="e" cm="1">
        <f t="array" aca="1" ref="W1471" ca="1">INDIRECT("'"&amp;$A1471&amp;"'!D50")</f>
        <v>#REF!</v>
      </c>
      <c r="X1471" s="5" t="e" cm="1">
        <f t="array" aca="1" ref="X1471" ca="1">INDIRECT("'"&amp;$A1471&amp;"'!E50")</f>
        <v>#REF!</v>
      </c>
      <c r="Z1471" s="5" t="e" cm="1">
        <f t="array" aca="1" ref="Z1471" ca="1">INDIRECT("'"&amp;$A1471&amp;"'!C58")</f>
        <v>#REF!</v>
      </c>
      <c r="AA1471" s="5" t="e" cm="1">
        <f t="array" aca="1" ref="AA1471" ca="1">INDIRECT("'"&amp;$A1471&amp;"'!D58")</f>
        <v>#REF!</v>
      </c>
      <c r="AB1471" s="5" t="e" cm="1">
        <f t="array" aca="1" ref="AB1471" ca="1">INDIRECT("'"&amp;$A1471&amp;"'!E58")</f>
        <v>#REF!</v>
      </c>
      <c r="AD1471" s="5" t="e" cm="1">
        <f t="array" aca="1" ref="AD1471" ca="1">INDIRECT("'"&amp;$A1471&amp;"'!C66")</f>
        <v>#REF!</v>
      </c>
      <c r="AE1471" s="5" t="e" cm="1">
        <f t="array" aca="1" ref="AE1471" ca="1">INDIRECT("'"&amp;$A1471&amp;"'!D66")</f>
        <v>#REF!</v>
      </c>
      <c r="AF1471" s="5" t="e" cm="1">
        <f t="array" aca="1" ref="AF1471" ca="1">INDIRECT("'"&amp;$A1471&amp;"'!E66")</f>
        <v>#REF!</v>
      </c>
      <c r="AH1471" s="5" t="e" cm="1">
        <f t="array" aca="1" ref="AH1471" ca="1">INDIRECT("'"&amp;$A1471&amp;"'!C74")</f>
        <v>#REF!</v>
      </c>
      <c r="AI1471" s="5" t="e" cm="1">
        <f t="array" aca="1" ref="AI1471" ca="1">INDIRECT("'"&amp;$A1471&amp;"'!D74")</f>
        <v>#REF!</v>
      </c>
      <c r="AJ1471" s="5" t="e" cm="1">
        <f t="array" aca="1" ref="AJ1471" ca="1">INDIRECT("'"&amp;$A1471&amp;"'!E74")</f>
        <v>#REF!</v>
      </c>
      <c r="AL1471" s="5" t="e" cm="1">
        <f t="array" aca="1" ref="AL1471" ca="1">INDIRECT("'"&amp;$A1471&amp;"'!C82")</f>
        <v>#REF!</v>
      </c>
      <c r="AM1471" s="5" t="e" cm="1">
        <f t="array" aca="1" ref="AM1471" ca="1">INDIRECT("'"&amp;$A1471&amp;"'!D82")</f>
        <v>#REF!</v>
      </c>
      <c r="AN1471" s="5" t="e" cm="1">
        <f t="array" aca="1" ref="AN1471" ca="1">INDIRECT("'"&amp;$A1471&amp;"'!E82")</f>
        <v>#REF!</v>
      </c>
      <c r="AP1471" s="5" t="e" cm="1">
        <f t="array" aca="1" ref="AP1471" ca="1">INDIRECT("'"&amp;$A1471&amp;"'!C90")</f>
        <v>#REF!</v>
      </c>
      <c r="AQ1471" s="5" t="e" cm="1">
        <f t="array" aca="1" ref="AQ1471" ca="1">INDIRECT("'"&amp;$A1471&amp;"'!D90")</f>
        <v>#REF!</v>
      </c>
      <c r="AR1471" s="5" t="e" cm="1">
        <f t="array" aca="1" ref="AR1471" ca="1">INDIRECT("'"&amp;$A1471&amp;"'!E90")</f>
        <v>#REF!</v>
      </c>
      <c r="AT1471" s="5" t="e" cm="1">
        <f t="array" aca="1" ref="AT1471" ca="1">INDIRECT("'"&amp;$A1471&amp;"'!C98")</f>
        <v>#REF!</v>
      </c>
      <c r="AU1471" s="5" t="e" cm="1">
        <f t="array" aca="1" ref="AU1471" ca="1">INDIRECT("'"&amp;$A1471&amp;"'!D98")</f>
        <v>#REF!</v>
      </c>
      <c r="AV1471" s="5" t="e" cm="1">
        <f t="array" aca="1" ref="AV1471" ca="1">INDIRECT("'"&amp;$A1471&amp;"'!E98")</f>
        <v>#REF!</v>
      </c>
      <c r="AX1471" s="5" t="e" cm="1">
        <f t="array" aca="1" ref="AX1471" ca="1">INDIRECT("'"&amp;$A1471&amp;"'!C106")</f>
        <v>#REF!</v>
      </c>
      <c r="AY1471" s="5" t="e" cm="1">
        <f t="array" aca="1" ref="AY1471" ca="1">INDIRECT("'"&amp;$A1471&amp;"'!D106")</f>
        <v>#REF!</v>
      </c>
      <c r="AZ1471" s="5" t="e" cm="1">
        <f t="array" aca="1" ref="AZ1471" ca="1">INDIRECT("'"&amp;$A1471&amp;"'!E106")</f>
        <v>#REF!</v>
      </c>
      <c r="BB1471" s="5" t="e" cm="1">
        <f t="array" aca="1" ref="BB1471" ca="1">INDIRECT("'"&amp;$A1471&amp;"'!C114")</f>
        <v>#REF!</v>
      </c>
      <c r="BC1471" s="5" t="e" cm="1">
        <f t="array" aca="1" ref="BC1471" ca="1">INDIRECT("'"&amp;$A1471&amp;"'!D114")</f>
        <v>#REF!</v>
      </c>
      <c r="BD1471" s="5" t="e" cm="1">
        <f t="array" aca="1" ref="BD1471" ca="1">INDIRECT("'"&amp;$A1471&amp;"'!E114")</f>
        <v>#REF!</v>
      </c>
      <c r="BF1471" s="5" t="e" cm="1">
        <f t="array" aca="1" ref="BF1471" ca="1">INDIRECT("'"&amp;$A1471&amp;"'!C122")</f>
        <v>#REF!</v>
      </c>
      <c r="BG1471" s="5" t="e" cm="1">
        <f t="array" aca="1" ref="BG1471" ca="1">INDIRECT("'"&amp;$A1471&amp;"'!D122")</f>
        <v>#REF!</v>
      </c>
      <c r="BH1471" s="5" t="e" cm="1">
        <f t="array" aca="1" ref="BH1471" ca="1">INDIRECT("'"&amp;$A1471&amp;"'!E122")</f>
        <v>#REF!</v>
      </c>
      <c r="BJ1471" s="59"/>
      <c r="BK1471" s="59"/>
      <c r="BL1471" s="59"/>
      <c r="BM1471" s="59"/>
      <c r="BN1471" s="59"/>
      <c r="BO1471" s="59"/>
      <c r="BP1471" s="59"/>
      <c r="BQ1471" s="59"/>
      <c r="BR1471" s="59"/>
      <c r="BS1471" s="59"/>
      <c r="BT1471" s="59"/>
      <c r="BU1471" s="59"/>
      <c r="BV1471" s="59"/>
      <c r="BW1471" s="59"/>
      <c r="BX1471" s="59"/>
      <c r="BY1471" s="59"/>
      <c r="BZ1471" s="59"/>
      <c r="CA1471" s="59"/>
      <c r="CB1471" s="59"/>
      <c r="CC1471" s="59"/>
      <c r="CD1471" s="59"/>
      <c r="CE1471" s="59"/>
      <c r="CF1471" s="59"/>
      <c r="CG1471" s="59"/>
      <c r="CH1471" s="59"/>
      <c r="CI1471" s="59"/>
    </row>
    <row r="1472" spans="2:87" x14ac:dyDescent="0.2">
      <c r="B1472" s="5" t="e" cm="1">
        <f t="array" aca="1" ref="B1472" ca="1">INDIRECT("'"&amp;$A1472&amp;"'!C10")</f>
        <v>#REF!</v>
      </c>
      <c r="C1472" s="5" t="e" cm="1">
        <f t="array" aca="1" ref="C1472" ca="1">INDIRECT("'"&amp;$A1472&amp;"'!D10")</f>
        <v>#REF!</v>
      </c>
      <c r="D1472" s="5" t="e" cm="1">
        <f t="array" aca="1" ref="D1472" ca="1">INDIRECT("'"&amp;$A1472&amp;"'!E10")</f>
        <v>#REF!</v>
      </c>
      <c r="F1472" s="5" t="e" cm="1">
        <f t="array" aca="1" ref="F1472" ca="1">INDIRECT("'"&amp;$A1472&amp;"'!C18")</f>
        <v>#REF!</v>
      </c>
      <c r="G1472" s="5" t="e" cm="1">
        <f t="array" aca="1" ref="G1472" ca="1">INDIRECT("'"&amp;$A1472&amp;"'!D18")</f>
        <v>#REF!</v>
      </c>
      <c r="H1472" s="5" t="e" cm="1">
        <f t="array" aca="1" ref="H1472" ca="1">INDIRECT("'"&amp;$A1472&amp;"'!E18")</f>
        <v>#REF!</v>
      </c>
      <c r="J1472" s="5" t="e" cm="1">
        <f t="array" aca="1" ref="J1472" ca="1">INDIRECT("'"&amp;$A1472&amp;"'!C26")</f>
        <v>#REF!</v>
      </c>
      <c r="K1472" s="5" t="e" cm="1">
        <f t="array" aca="1" ref="K1472" ca="1">INDIRECT("'"&amp;$A1472&amp;"'!D26")</f>
        <v>#REF!</v>
      </c>
      <c r="L1472" s="5" t="e" cm="1">
        <f t="array" aca="1" ref="L1472" ca="1">INDIRECT("'"&amp;$A1472&amp;"'!E26")</f>
        <v>#REF!</v>
      </c>
      <c r="N1472" s="5" t="e" cm="1">
        <f t="array" aca="1" ref="N1472" ca="1">INDIRECT("'"&amp;$A1472&amp;"'!C34")</f>
        <v>#REF!</v>
      </c>
      <c r="O1472" s="5" t="e" cm="1">
        <f t="array" aca="1" ref="O1472" ca="1">INDIRECT("'"&amp;$A1472&amp;"'!D34")</f>
        <v>#REF!</v>
      </c>
      <c r="P1472" s="5" t="e" cm="1">
        <f t="array" aca="1" ref="P1472" ca="1">INDIRECT("'"&amp;$A1472&amp;"'!E34")</f>
        <v>#REF!</v>
      </c>
      <c r="R1472" s="5" t="e" cm="1">
        <f t="array" aca="1" ref="R1472" ca="1">INDIRECT("'"&amp;$A1472&amp;"'!C42")</f>
        <v>#REF!</v>
      </c>
      <c r="S1472" s="5" t="e" cm="1">
        <f t="array" aca="1" ref="S1472" ca="1">INDIRECT("'"&amp;$A1472&amp;"'!D42")</f>
        <v>#REF!</v>
      </c>
      <c r="T1472" s="5" t="e" cm="1">
        <f t="array" aca="1" ref="T1472" ca="1">INDIRECT("'"&amp;$A1472&amp;"'!E42")</f>
        <v>#REF!</v>
      </c>
      <c r="V1472" s="5" t="e" cm="1">
        <f t="array" aca="1" ref="V1472" ca="1">INDIRECT("'"&amp;$A1472&amp;"'!C50")</f>
        <v>#REF!</v>
      </c>
      <c r="W1472" s="5" t="e" cm="1">
        <f t="array" aca="1" ref="W1472" ca="1">INDIRECT("'"&amp;$A1472&amp;"'!D50")</f>
        <v>#REF!</v>
      </c>
      <c r="X1472" s="5" t="e" cm="1">
        <f t="array" aca="1" ref="X1472" ca="1">INDIRECT("'"&amp;$A1472&amp;"'!E50")</f>
        <v>#REF!</v>
      </c>
      <c r="Z1472" s="5" t="e" cm="1">
        <f t="array" aca="1" ref="Z1472" ca="1">INDIRECT("'"&amp;$A1472&amp;"'!C58")</f>
        <v>#REF!</v>
      </c>
      <c r="AA1472" s="5" t="e" cm="1">
        <f t="array" aca="1" ref="AA1472" ca="1">INDIRECT("'"&amp;$A1472&amp;"'!D58")</f>
        <v>#REF!</v>
      </c>
      <c r="AB1472" s="5" t="e" cm="1">
        <f t="array" aca="1" ref="AB1472" ca="1">INDIRECT("'"&amp;$A1472&amp;"'!E58")</f>
        <v>#REF!</v>
      </c>
      <c r="AD1472" s="5" t="e" cm="1">
        <f t="array" aca="1" ref="AD1472" ca="1">INDIRECT("'"&amp;$A1472&amp;"'!C66")</f>
        <v>#REF!</v>
      </c>
      <c r="AE1472" s="5" t="e" cm="1">
        <f t="array" aca="1" ref="AE1472" ca="1">INDIRECT("'"&amp;$A1472&amp;"'!D66")</f>
        <v>#REF!</v>
      </c>
      <c r="AF1472" s="5" t="e" cm="1">
        <f t="array" aca="1" ref="AF1472" ca="1">INDIRECT("'"&amp;$A1472&amp;"'!E66")</f>
        <v>#REF!</v>
      </c>
      <c r="AH1472" s="5" t="e" cm="1">
        <f t="array" aca="1" ref="AH1472" ca="1">INDIRECT("'"&amp;$A1472&amp;"'!C74")</f>
        <v>#REF!</v>
      </c>
      <c r="AI1472" s="5" t="e" cm="1">
        <f t="array" aca="1" ref="AI1472" ca="1">INDIRECT("'"&amp;$A1472&amp;"'!D74")</f>
        <v>#REF!</v>
      </c>
      <c r="AJ1472" s="5" t="e" cm="1">
        <f t="array" aca="1" ref="AJ1472" ca="1">INDIRECT("'"&amp;$A1472&amp;"'!E74")</f>
        <v>#REF!</v>
      </c>
      <c r="AL1472" s="5" t="e" cm="1">
        <f t="array" aca="1" ref="AL1472" ca="1">INDIRECT("'"&amp;$A1472&amp;"'!C82")</f>
        <v>#REF!</v>
      </c>
      <c r="AM1472" s="5" t="e" cm="1">
        <f t="array" aca="1" ref="AM1472" ca="1">INDIRECT("'"&amp;$A1472&amp;"'!D82")</f>
        <v>#REF!</v>
      </c>
      <c r="AN1472" s="5" t="e" cm="1">
        <f t="array" aca="1" ref="AN1472" ca="1">INDIRECT("'"&amp;$A1472&amp;"'!E82")</f>
        <v>#REF!</v>
      </c>
      <c r="AP1472" s="5" t="e" cm="1">
        <f t="array" aca="1" ref="AP1472" ca="1">INDIRECT("'"&amp;$A1472&amp;"'!C90")</f>
        <v>#REF!</v>
      </c>
      <c r="AQ1472" s="5" t="e" cm="1">
        <f t="array" aca="1" ref="AQ1472" ca="1">INDIRECT("'"&amp;$A1472&amp;"'!D90")</f>
        <v>#REF!</v>
      </c>
      <c r="AR1472" s="5" t="e" cm="1">
        <f t="array" aca="1" ref="AR1472" ca="1">INDIRECT("'"&amp;$A1472&amp;"'!E90")</f>
        <v>#REF!</v>
      </c>
      <c r="AT1472" s="5" t="e" cm="1">
        <f t="array" aca="1" ref="AT1472" ca="1">INDIRECT("'"&amp;$A1472&amp;"'!C98")</f>
        <v>#REF!</v>
      </c>
      <c r="AU1472" s="5" t="e" cm="1">
        <f t="array" aca="1" ref="AU1472" ca="1">INDIRECT("'"&amp;$A1472&amp;"'!D98")</f>
        <v>#REF!</v>
      </c>
      <c r="AV1472" s="5" t="e" cm="1">
        <f t="array" aca="1" ref="AV1472" ca="1">INDIRECT("'"&amp;$A1472&amp;"'!E98")</f>
        <v>#REF!</v>
      </c>
      <c r="AX1472" s="5" t="e" cm="1">
        <f t="array" aca="1" ref="AX1472" ca="1">INDIRECT("'"&amp;$A1472&amp;"'!C106")</f>
        <v>#REF!</v>
      </c>
      <c r="AY1472" s="5" t="e" cm="1">
        <f t="array" aca="1" ref="AY1472" ca="1">INDIRECT("'"&amp;$A1472&amp;"'!D106")</f>
        <v>#REF!</v>
      </c>
      <c r="AZ1472" s="5" t="e" cm="1">
        <f t="array" aca="1" ref="AZ1472" ca="1">INDIRECT("'"&amp;$A1472&amp;"'!E106")</f>
        <v>#REF!</v>
      </c>
      <c r="BB1472" s="5" t="e" cm="1">
        <f t="array" aca="1" ref="BB1472" ca="1">INDIRECT("'"&amp;$A1472&amp;"'!C114")</f>
        <v>#REF!</v>
      </c>
      <c r="BC1472" s="5" t="e" cm="1">
        <f t="array" aca="1" ref="BC1472" ca="1">INDIRECT("'"&amp;$A1472&amp;"'!D114")</f>
        <v>#REF!</v>
      </c>
      <c r="BD1472" s="5" t="e" cm="1">
        <f t="array" aca="1" ref="BD1472" ca="1">INDIRECT("'"&amp;$A1472&amp;"'!E114")</f>
        <v>#REF!</v>
      </c>
      <c r="BF1472" s="5" t="e" cm="1">
        <f t="array" aca="1" ref="BF1472" ca="1">INDIRECT("'"&amp;$A1472&amp;"'!C122")</f>
        <v>#REF!</v>
      </c>
      <c r="BG1472" s="5" t="e" cm="1">
        <f t="array" aca="1" ref="BG1472" ca="1">INDIRECT("'"&amp;$A1472&amp;"'!D122")</f>
        <v>#REF!</v>
      </c>
      <c r="BH1472" s="5" t="e" cm="1">
        <f t="array" aca="1" ref="BH1472" ca="1">INDIRECT("'"&amp;$A1472&amp;"'!E122")</f>
        <v>#REF!</v>
      </c>
      <c r="BJ1472" s="59"/>
      <c r="BK1472" s="59"/>
      <c r="BL1472" s="59"/>
      <c r="BM1472" s="59"/>
      <c r="BN1472" s="59"/>
      <c r="BO1472" s="59"/>
      <c r="BP1472" s="59"/>
      <c r="BQ1472" s="59"/>
      <c r="BR1472" s="59"/>
      <c r="BS1472" s="59"/>
      <c r="BT1472" s="59"/>
      <c r="BU1472" s="59"/>
      <c r="BV1472" s="59"/>
      <c r="BW1472" s="59"/>
      <c r="BX1472" s="59"/>
      <c r="BY1472" s="59"/>
      <c r="BZ1472" s="59"/>
      <c r="CA1472" s="59"/>
      <c r="CB1472" s="59"/>
      <c r="CC1472" s="59"/>
      <c r="CD1472" s="59"/>
      <c r="CE1472" s="59"/>
      <c r="CF1472" s="59"/>
      <c r="CG1472" s="59"/>
      <c r="CH1472" s="59"/>
      <c r="CI1472" s="59"/>
    </row>
    <row r="1473" spans="2:87" x14ac:dyDescent="0.2">
      <c r="B1473" s="5" t="e" cm="1">
        <f t="array" aca="1" ref="B1473" ca="1">INDIRECT("'"&amp;$A1473&amp;"'!C10")</f>
        <v>#REF!</v>
      </c>
      <c r="C1473" s="5" t="e" cm="1">
        <f t="array" aca="1" ref="C1473" ca="1">INDIRECT("'"&amp;$A1473&amp;"'!D10")</f>
        <v>#REF!</v>
      </c>
      <c r="D1473" s="5" t="e" cm="1">
        <f t="array" aca="1" ref="D1473" ca="1">INDIRECT("'"&amp;$A1473&amp;"'!E10")</f>
        <v>#REF!</v>
      </c>
      <c r="F1473" s="5" t="e" cm="1">
        <f t="array" aca="1" ref="F1473" ca="1">INDIRECT("'"&amp;$A1473&amp;"'!C18")</f>
        <v>#REF!</v>
      </c>
      <c r="G1473" s="5" t="e" cm="1">
        <f t="array" aca="1" ref="G1473" ca="1">INDIRECT("'"&amp;$A1473&amp;"'!D18")</f>
        <v>#REF!</v>
      </c>
      <c r="H1473" s="5" t="e" cm="1">
        <f t="array" aca="1" ref="H1473" ca="1">INDIRECT("'"&amp;$A1473&amp;"'!E18")</f>
        <v>#REF!</v>
      </c>
      <c r="J1473" s="5" t="e" cm="1">
        <f t="array" aca="1" ref="J1473" ca="1">INDIRECT("'"&amp;$A1473&amp;"'!C26")</f>
        <v>#REF!</v>
      </c>
      <c r="K1473" s="5" t="e" cm="1">
        <f t="array" aca="1" ref="K1473" ca="1">INDIRECT("'"&amp;$A1473&amp;"'!D26")</f>
        <v>#REF!</v>
      </c>
      <c r="L1473" s="5" t="e" cm="1">
        <f t="array" aca="1" ref="L1473" ca="1">INDIRECT("'"&amp;$A1473&amp;"'!E26")</f>
        <v>#REF!</v>
      </c>
      <c r="N1473" s="5" t="e" cm="1">
        <f t="array" aca="1" ref="N1473" ca="1">INDIRECT("'"&amp;$A1473&amp;"'!C34")</f>
        <v>#REF!</v>
      </c>
      <c r="O1473" s="5" t="e" cm="1">
        <f t="array" aca="1" ref="O1473" ca="1">INDIRECT("'"&amp;$A1473&amp;"'!D34")</f>
        <v>#REF!</v>
      </c>
      <c r="P1473" s="5" t="e" cm="1">
        <f t="array" aca="1" ref="P1473" ca="1">INDIRECT("'"&amp;$A1473&amp;"'!E34")</f>
        <v>#REF!</v>
      </c>
      <c r="R1473" s="5" t="e" cm="1">
        <f t="array" aca="1" ref="R1473" ca="1">INDIRECT("'"&amp;$A1473&amp;"'!C42")</f>
        <v>#REF!</v>
      </c>
      <c r="S1473" s="5" t="e" cm="1">
        <f t="array" aca="1" ref="S1473" ca="1">INDIRECT("'"&amp;$A1473&amp;"'!D42")</f>
        <v>#REF!</v>
      </c>
      <c r="T1473" s="5" t="e" cm="1">
        <f t="array" aca="1" ref="T1473" ca="1">INDIRECT("'"&amp;$A1473&amp;"'!E42")</f>
        <v>#REF!</v>
      </c>
      <c r="V1473" s="5" t="e" cm="1">
        <f t="array" aca="1" ref="V1473" ca="1">INDIRECT("'"&amp;$A1473&amp;"'!C50")</f>
        <v>#REF!</v>
      </c>
      <c r="W1473" s="5" t="e" cm="1">
        <f t="array" aca="1" ref="W1473" ca="1">INDIRECT("'"&amp;$A1473&amp;"'!D50")</f>
        <v>#REF!</v>
      </c>
      <c r="X1473" s="5" t="e" cm="1">
        <f t="array" aca="1" ref="X1473" ca="1">INDIRECT("'"&amp;$A1473&amp;"'!E50")</f>
        <v>#REF!</v>
      </c>
      <c r="Z1473" s="5" t="e" cm="1">
        <f t="array" aca="1" ref="Z1473" ca="1">INDIRECT("'"&amp;$A1473&amp;"'!C58")</f>
        <v>#REF!</v>
      </c>
      <c r="AA1473" s="5" t="e" cm="1">
        <f t="array" aca="1" ref="AA1473" ca="1">INDIRECT("'"&amp;$A1473&amp;"'!D58")</f>
        <v>#REF!</v>
      </c>
      <c r="AB1473" s="5" t="e" cm="1">
        <f t="array" aca="1" ref="AB1473" ca="1">INDIRECT("'"&amp;$A1473&amp;"'!E58")</f>
        <v>#REF!</v>
      </c>
      <c r="AD1473" s="5" t="e" cm="1">
        <f t="array" aca="1" ref="AD1473" ca="1">INDIRECT("'"&amp;$A1473&amp;"'!C66")</f>
        <v>#REF!</v>
      </c>
      <c r="AE1473" s="5" t="e" cm="1">
        <f t="array" aca="1" ref="AE1473" ca="1">INDIRECT("'"&amp;$A1473&amp;"'!D66")</f>
        <v>#REF!</v>
      </c>
      <c r="AF1473" s="5" t="e" cm="1">
        <f t="array" aca="1" ref="AF1473" ca="1">INDIRECT("'"&amp;$A1473&amp;"'!E66")</f>
        <v>#REF!</v>
      </c>
      <c r="AH1473" s="5" t="e" cm="1">
        <f t="array" aca="1" ref="AH1473" ca="1">INDIRECT("'"&amp;$A1473&amp;"'!C74")</f>
        <v>#REF!</v>
      </c>
      <c r="AI1473" s="5" t="e" cm="1">
        <f t="array" aca="1" ref="AI1473" ca="1">INDIRECT("'"&amp;$A1473&amp;"'!D74")</f>
        <v>#REF!</v>
      </c>
      <c r="AJ1473" s="5" t="e" cm="1">
        <f t="array" aca="1" ref="AJ1473" ca="1">INDIRECT("'"&amp;$A1473&amp;"'!E74")</f>
        <v>#REF!</v>
      </c>
      <c r="AL1473" s="5" t="e" cm="1">
        <f t="array" aca="1" ref="AL1473" ca="1">INDIRECT("'"&amp;$A1473&amp;"'!C82")</f>
        <v>#REF!</v>
      </c>
      <c r="AM1473" s="5" t="e" cm="1">
        <f t="array" aca="1" ref="AM1473" ca="1">INDIRECT("'"&amp;$A1473&amp;"'!D82")</f>
        <v>#REF!</v>
      </c>
      <c r="AN1473" s="5" t="e" cm="1">
        <f t="array" aca="1" ref="AN1473" ca="1">INDIRECT("'"&amp;$A1473&amp;"'!E82")</f>
        <v>#REF!</v>
      </c>
      <c r="AP1473" s="5" t="e" cm="1">
        <f t="array" aca="1" ref="AP1473" ca="1">INDIRECT("'"&amp;$A1473&amp;"'!C90")</f>
        <v>#REF!</v>
      </c>
      <c r="AQ1473" s="5" t="e" cm="1">
        <f t="array" aca="1" ref="AQ1473" ca="1">INDIRECT("'"&amp;$A1473&amp;"'!D90")</f>
        <v>#REF!</v>
      </c>
      <c r="AR1473" s="5" t="e" cm="1">
        <f t="array" aca="1" ref="AR1473" ca="1">INDIRECT("'"&amp;$A1473&amp;"'!E90")</f>
        <v>#REF!</v>
      </c>
      <c r="AT1473" s="5" t="e" cm="1">
        <f t="array" aca="1" ref="AT1473" ca="1">INDIRECT("'"&amp;$A1473&amp;"'!C98")</f>
        <v>#REF!</v>
      </c>
      <c r="AU1473" s="5" t="e" cm="1">
        <f t="array" aca="1" ref="AU1473" ca="1">INDIRECT("'"&amp;$A1473&amp;"'!D98")</f>
        <v>#REF!</v>
      </c>
      <c r="AV1473" s="5" t="e" cm="1">
        <f t="array" aca="1" ref="AV1473" ca="1">INDIRECT("'"&amp;$A1473&amp;"'!E98")</f>
        <v>#REF!</v>
      </c>
      <c r="AX1473" s="5" t="e" cm="1">
        <f t="array" aca="1" ref="AX1473" ca="1">INDIRECT("'"&amp;$A1473&amp;"'!C106")</f>
        <v>#REF!</v>
      </c>
      <c r="AY1473" s="5" t="e" cm="1">
        <f t="array" aca="1" ref="AY1473" ca="1">INDIRECT("'"&amp;$A1473&amp;"'!D106")</f>
        <v>#REF!</v>
      </c>
      <c r="AZ1473" s="5" t="e" cm="1">
        <f t="array" aca="1" ref="AZ1473" ca="1">INDIRECT("'"&amp;$A1473&amp;"'!E106")</f>
        <v>#REF!</v>
      </c>
      <c r="BB1473" s="5" t="e" cm="1">
        <f t="array" aca="1" ref="BB1473" ca="1">INDIRECT("'"&amp;$A1473&amp;"'!C114")</f>
        <v>#REF!</v>
      </c>
      <c r="BC1473" s="5" t="e" cm="1">
        <f t="array" aca="1" ref="BC1473" ca="1">INDIRECT("'"&amp;$A1473&amp;"'!D114")</f>
        <v>#REF!</v>
      </c>
      <c r="BD1473" s="5" t="e" cm="1">
        <f t="array" aca="1" ref="BD1473" ca="1">INDIRECT("'"&amp;$A1473&amp;"'!E114")</f>
        <v>#REF!</v>
      </c>
      <c r="BF1473" s="5" t="e" cm="1">
        <f t="array" aca="1" ref="BF1473" ca="1">INDIRECT("'"&amp;$A1473&amp;"'!C122")</f>
        <v>#REF!</v>
      </c>
      <c r="BG1473" s="5" t="e" cm="1">
        <f t="array" aca="1" ref="BG1473" ca="1">INDIRECT("'"&amp;$A1473&amp;"'!D122")</f>
        <v>#REF!</v>
      </c>
      <c r="BH1473" s="5" t="e" cm="1">
        <f t="array" aca="1" ref="BH1473" ca="1">INDIRECT("'"&amp;$A1473&amp;"'!E122")</f>
        <v>#REF!</v>
      </c>
      <c r="BJ1473" s="59"/>
      <c r="BK1473" s="59"/>
      <c r="BL1473" s="59"/>
      <c r="BM1473" s="59"/>
      <c r="BN1473" s="59"/>
      <c r="BO1473" s="59"/>
      <c r="BP1473" s="59"/>
      <c r="BQ1473" s="59"/>
      <c r="BR1473" s="59"/>
      <c r="BS1473" s="59"/>
      <c r="BT1473" s="59"/>
      <c r="BU1473" s="59"/>
      <c r="BV1473" s="59"/>
      <c r="BW1473" s="59"/>
      <c r="BX1473" s="59"/>
      <c r="BY1473" s="59"/>
      <c r="BZ1473" s="59"/>
      <c r="CA1473" s="59"/>
      <c r="CB1473" s="59"/>
      <c r="CC1473" s="59"/>
      <c r="CD1473" s="59"/>
      <c r="CE1473" s="59"/>
      <c r="CF1473" s="59"/>
      <c r="CG1473" s="59"/>
      <c r="CH1473" s="59"/>
      <c r="CI1473" s="59"/>
    </row>
    <row r="1474" spans="2:87" x14ac:dyDescent="0.2">
      <c r="B1474" s="5" t="e" cm="1">
        <f t="array" aca="1" ref="B1474" ca="1">INDIRECT("'"&amp;$A1474&amp;"'!C10")</f>
        <v>#REF!</v>
      </c>
      <c r="C1474" s="5" t="e" cm="1">
        <f t="array" aca="1" ref="C1474" ca="1">INDIRECT("'"&amp;$A1474&amp;"'!D10")</f>
        <v>#REF!</v>
      </c>
      <c r="D1474" s="5" t="e" cm="1">
        <f t="array" aca="1" ref="D1474" ca="1">INDIRECT("'"&amp;$A1474&amp;"'!E10")</f>
        <v>#REF!</v>
      </c>
      <c r="F1474" s="5" t="e" cm="1">
        <f t="array" aca="1" ref="F1474" ca="1">INDIRECT("'"&amp;$A1474&amp;"'!C18")</f>
        <v>#REF!</v>
      </c>
      <c r="G1474" s="5" t="e" cm="1">
        <f t="array" aca="1" ref="G1474" ca="1">INDIRECT("'"&amp;$A1474&amp;"'!D18")</f>
        <v>#REF!</v>
      </c>
      <c r="H1474" s="5" t="e" cm="1">
        <f t="array" aca="1" ref="H1474" ca="1">INDIRECT("'"&amp;$A1474&amp;"'!E18")</f>
        <v>#REF!</v>
      </c>
      <c r="J1474" s="5" t="e" cm="1">
        <f t="array" aca="1" ref="J1474" ca="1">INDIRECT("'"&amp;$A1474&amp;"'!C26")</f>
        <v>#REF!</v>
      </c>
      <c r="K1474" s="5" t="e" cm="1">
        <f t="array" aca="1" ref="K1474" ca="1">INDIRECT("'"&amp;$A1474&amp;"'!D26")</f>
        <v>#REF!</v>
      </c>
      <c r="L1474" s="5" t="e" cm="1">
        <f t="array" aca="1" ref="L1474" ca="1">INDIRECT("'"&amp;$A1474&amp;"'!E26")</f>
        <v>#REF!</v>
      </c>
      <c r="N1474" s="5" t="e" cm="1">
        <f t="array" aca="1" ref="N1474" ca="1">INDIRECT("'"&amp;$A1474&amp;"'!C34")</f>
        <v>#REF!</v>
      </c>
      <c r="O1474" s="5" t="e" cm="1">
        <f t="array" aca="1" ref="O1474" ca="1">INDIRECT("'"&amp;$A1474&amp;"'!D34")</f>
        <v>#REF!</v>
      </c>
      <c r="P1474" s="5" t="e" cm="1">
        <f t="array" aca="1" ref="P1474" ca="1">INDIRECT("'"&amp;$A1474&amp;"'!E34")</f>
        <v>#REF!</v>
      </c>
      <c r="R1474" s="5" t="e" cm="1">
        <f t="array" aca="1" ref="R1474" ca="1">INDIRECT("'"&amp;$A1474&amp;"'!C42")</f>
        <v>#REF!</v>
      </c>
      <c r="S1474" s="5" t="e" cm="1">
        <f t="array" aca="1" ref="S1474" ca="1">INDIRECT("'"&amp;$A1474&amp;"'!D42")</f>
        <v>#REF!</v>
      </c>
      <c r="T1474" s="5" t="e" cm="1">
        <f t="array" aca="1" ref="T1474" ca="1">INDIRECT("'"&amp;$A1474&amp;"'!E42")</f>
        <v>#REF!</v>
      </c>
      <c r="V1474" s="5" t="e" cm="1">
        <f t="array" aca="1" ref="V1474" ca="1">INDIRECT("'"&amp;$A1474&amp;"'!C50")</f>
        <v>#REF!</v>
      </c>
      <c r="W1474" s="5" t="e" cm="1">
        <f t="array" aca="1" ref="W1474" ca="1">INDIRECT("'"&amp;$A1474&amp;"'!D50")</f>
        <v>#REF!</v>
      </c>
      <c r="X1474" s="5" t="e" cm="1">
        <f t="array" aca="1" ref="X1474" ca="1">INDIRECT("'"&amp;$A1474&amp;"'!E50")</f>
        <v>#REF!</v>
      </c>
      <c r="Z1474" s="5" t="e" cm="1">
        <f t="array" aca="1" ref="Z1474" ca="1">INDIRECT("'"&amp;$A1474&amp;"'!C58")</f>
        <v>#REF!</v>
      </c>
      <c r="AA1474" s="5" t="e" cm="1">
        <f t="array" aca="1" ref="AA1474" ca="1">INDIRECT("'"&amp;$A1474&amp;"'!D58")</f>
        <v>#REF!</v>
      </c>
      <c r="AB1474" s="5" t="e" cm="1">
        <f t="array" aca="1" ref="AB1474" ca="1">INDIRECT("'"&amp;$A1474&amp;"'!E58")</f>
        <v>#REF!</v>
      </c>
      <c r="AD1474" s="5" t="e" cm="1">
        <f t="array" aca="1" ref="AD1474" ca="1">INDIRECT("'"&amp;$A1474&amp;"'!C66")</f>
        <v>#REF!</v>
      </c>
      <c r="AE1474" s="5" t="e" cm="1">
        <f t="array" aca="1" ref="AE1474" ca="1">INDIRECT("'"&amp;$A1474&amp;"'!D66")</f>
        <v>#REF!</v>
      </c>
      <c r="AF1474" s="5" t="e" cm="1">
        <f t="array" aca="1" ref="AF1474" ca="1">INDIRECT("'"&amp;$A1474&amp;"'!E66")</f>
        <v>#REF!</v>
      </c>
      <c r="AH1474" s="5" t="e" cm="1">
        <f t="array" aca="1" ref="AH1474" ca="1">INDIRECT("'"&amp;$A1474&amp;"'!C74")</f>
        <v>#REF!</v>
      </c>
      <c r="AI1474" s="5" t="e" cm="1">
        <f t="array" aca="1" ref="AI1474" ca="1">INDIRECT("'"&amp;$A1474&amp;"'!D74")</f>
        <v>#REF!</v>
      </c>
      <c r="AJ1474" s="5" t="e" cm="1">
        <f t="array" aca="1" ref="AJ1474" ca="1">INDIRECT("'"&amp;$A1474&amp;"'!E74")</f>
        <v>#REF!</v>
      </c>
      <c r="AL1474" s="5" t="e" cm="1">
        <f t="array" aca="1" ref="AL1474" ca="1">INDIRECT("'"&amp;$A1474&amp;"'!C82")</f>
        <v>#REF!</v>
      </c>
      <c r="AM1474" s="5" t="e" cm="1">
        <f t="array" aca="1" ref="AM1474" ca="1">INDIRECT("'"&amp;$A1474&amp;"'!D82")</f>
        <v>#REF!</v>
      </c>
      <c r="AN1474" s="5" t="e" cm="1">
        <f t="array" aca="1" ref="AN1474" ca="1">INDIRECT("'"&amp;$A1474&amp;"'!E82")</f>
        <v>#REF!</v>
      </c>
      <c r="AP1474" s="5" t="e" cm="1">
        <f t="array" aca="1" ref="AP1474" ca="1">INDIRECT("'"&amp;$A1474&amp;"'!C90")</f>
        <v>#REF!</v>
      </c>
      <c r="AQ1474" s="5" t="e" cm="1">
        <f t="array" aca="1" ref="AQ1474" ca="1">INDIRECT("'"&amp;$A1474&amp;"'!D90")</f>
        <v>#REF!</v>
      </c>
      <c r="AR1474" s="5" t="e" cm="1">
        <f t="array" aca="1" ref="AR1474" ca="1">INDIRECT("'"&amp;$A1474&amp;"'!E90")</f>
        <v>#REF!</v>
      </c>
      <c r="AT1474" s="5" t="e" cm="1">
        <f t="array" aca="1" ref="AT1474" ca="1">INDIRECT("'"&amp;$A1474&amp;"'!C98")</f>
        <v>#REF!</v>
      </c>
      <c r="AU1474" s="5" t="e" cm="1">
        <f t="array" aca="1" ref="AU1474" ca="1">INDIRECT("'"&amp;$A1474&amp;"'!D98")</f>
        <v>#REF!</v>
      </c>
      <c r="AV1474" s="5" t="e" cm="1">
        <f t="array" aca="1" ref="AV1474" ca="1">INDIRECT("'"&amp;$A1474&amp;"'!E98")</f>
        <v>#REF!</v>
      </c>
      <c r="AX1474" s="5" t="e" cm="1">
        <f t="array" aca="1" ref="AX1474" ca="1">INDIRECT("'"&amp;$A1474&amp;"'!C106")</f>
        <v>#REF!</v>
      </c>
      <c r="AY1474" s="5" t="e" cm="1">
        <f t="array" aca="1" ref="AY1474" ca="1">INDIRECT("'"&amp;$A1474&amp;"'!D106")</f>
        <v>#REF!</v>
      </c>
      <c r="AZ1474" s="5" t="e" cm="1">
        <f t="array" aca="1" ref="AZ1474" ca="1">INDIRECT("'"&amp;$A1474&amp;"'!E106")</f>
        <v>#REF!</v>
      </c>
      <c r="BB1474" s="5" t="e" cm="1">
        <f t="array" aca="1" ref="BB1474" ca="1">INDIRECT("'"&amp;$A1474&amp;"'!C114")</f>
        <v>#REF!</v>
      </c>
      <c r="BC1474" s="5" t="e" cm="1">
        <f t="array" aca="1" ref="BC1474" ca="1">INDIRECT("'"&amp;$A1474&amp;"'!D114")</f>
        <v>#REF!</v>
      </c>
      <c r="BD1474" s="5" t="e" cm="1">
        <f t="array" aca="1" ref="BD1474" ca="1">INDIRECT("'"&amp;$A1474&amp;"'!E114")</f>
        <v>#REF!</v>
      </c>
      <c r="BF1474" s="5" t="e" cm="1">
        <f t="array" aca="1" ref="BF1474" ca="1">INDIRECT("'"&amp;$A1474&amp;"'!C122")</f>
        <v>#REF!</v>
      </c>
      <c r="BG1474" s="5" t="e" cm="1">
        <f t="array" aca="1" ref="BG1474" ca="1">INDIRECT("'"&amp;$A1474&amp;"'!D122")</f>
        <v>#REF!</v>
      </c>
      <c r="BH1474" s="5" t="e" cm="1">
        <f t="array" aca="1" ref="BH1474" ca="1">INDIRECT("'"&amp;$A1474&amp;"'!E122")</f>
        <v>#REF!</v>
      </c>
      <c r="BJ1474" s="59"/>
      <c r="BK1474" s="59"/>
      <c r="BL1474" s="59"/>
      <c r="BM1474" s="59"/>
      <c r="BN1474" s="59"/>
      <c r="BO1474" s="59"/>
      <c r="BP1474" s="59"/>
      <c r="BQ1474" s="59"/>
      <c r="BR1474" s="59"/>
      <c r="BS1474" s="59"/>
      <c r="BT1474" s="59"/>
      <c r="BU1474" s="59"/>
      <c r="BV1474" s="59"/>
      <c r="BW1474" s="59"/>
      <c r="BX1474" s="59"/>
      <c r="BY1474" s="59"/>
      <c r="BZ1474" s="59"/>
      <c r="CA1474" s="59"/>
      <c r="CB1474" s="59"/>
      <c r="CC1474" s="59"/>
      <c r="CD1474" s="59"/>
      <c r="CE1474" s="59"/>
      <c r="CF1474" s="59"/>
      <c r="CG1474" s="59"/>
      <c r="CH1474" s="59"/>
      <c r="CI1474" s="59"/>
    </row>
    <row r="1475" spans="2:87" x14ac:dyDescent="0.2">
      <c r="B1475" s="5" t="e" cm="1">
        <f t="array" aca="1" ref="B1475" ca="1">INDIRECT("'"&amp;$A1475&amp;"'!C10")</f>
        <v>#REF!</v>
      </c>
      <c r="C1475" s="5" t="e" cm="1">
        <f t="array" aca="1" ref="C1475" ca="1">INDIRECT("'"&amp;$A1475&amp;"'!D10")</f>
        <v>#REF!</v>
      </c>
      <c r="D1475" s="5" t="e" cm="1">
        <f t="array" aca="1" ref="D1475" ca="1">INDIRECT("'"&amp;$A1475&amp;"'!E10")</f>
        <v>#REF!</v>
      </c>
      <c r="F1475" s="5" t="e" cm="1">
        <f t="array" aca="1" ref="F1475" ca="1">INDIRECT("'"&amp;$A1475&amp;"'!C18")</f>
        <v>#REF!</v>
      </c>
      <c r="G1475" s="5" t="e" cm="1">
        <f t="array" aca="1" ref="G1475" ca="1">INDIRECT("'"&amp;$A1475&amp;"'!D18")</f>
        <v>#REF!</v>
      </c>
      <c r="H1475" s="5" t="e" cm="1">
        <f t="array" aca="1" ref="H1475" ca="1">INDIRECT("'"&amp;$A1475&amp;"'!E18")</f>
        <v>#REF!</v>
      </c>
      <c r="J1475" s="5" t="e" cm="1">
        <f t="array" aca="1" ref="J1475" ca="1">INDIRECT("'"&amp;$A1475&amp;"'!C26")</f>
        <v>#REF!</v>
      </c>
      <c r="K1475" s="5" t="e" cm="1">
        <f t="array" aca="1" ref="K1475" ca="1">INDIRECT("'"&amp;$A1475&amp;"'!D26")</f>
        <v>#REF!</v>
      </c>
      <c r="L1475" s="5" t="e" cm="1">
        <f t="array" aca="1" ref="L1475" ca="1">INDIRECT("'"&amp;$A1475&amp;"'!E26")</f>
        <v>#REF!</v>
      </c>
      <c r="N1475" s="5" t="e" cm="1">
        <f t="array" aca="1" ref="N1475" ca="1">INDIRECT("'"&amp;$A1475&amp;"'!C34")</f>
        <v>#REF!</v>
      </c>
      <c r="O1475" s="5" t="e" cm="1">
        <f t="array" aca="1" ref="O1475" ca="1">INDIRECT("'"&amp;$A1475&amp;"'!D34")</f>
        <v>#REF!</v>
      </c>
      <c r="P1475" s="5" t="e" cm="1">
        <f t="array" aca="1" ref="P1475" ca="1">INDIRECT("'"&amp;$A1475&amp;"'!E34")</f>
        <v>#REF!</v>
      </c>
      <c r="R1475" s="5" t="e" cm="1">
        <f t="array" aca="1" ref="R1475" ca="1">INDIRECT("'"&amp;$A1475&amp;"'!C42")</f>
        <v>#REF!</v>
      </c>
      <c r="S1475" s="5" t="e" cm="1">
        <f t="array" aca="1" ref="S1475" ca="1">INDIRECT("'"&amp;$A1475&amp;"'!D42")</f>
        <v>#REF!</v>
      </c>
      <c r="T1475" s="5" t="e" cm="1">
        <f t="array" aca="1" ref="T1475" ca="1">INDIRECT("'"&amp;$A1475&amp;"'!E42")</f>
        <v>#REF!</v>
      </c>
      <c r="V1475" s="5" t="e" cm="1">
        <f t="array" aca="1" ref="V1475" ca="1">INDIRECT("'"&amp;$A1475&amp;"'!C50")</f>
        <v>#REF!</v>
      </c>
      <c r="W1475" s="5" t="e" cm="1">
        <f t="array" aca="1" ref="W1475" ca="1">INDIRECT("'"&amp;$A1475&amp;"'!D50")</f>
        <v>#REF!</v>
      </c>
      <c r="X1475" s="5" t="e" cm="1">
        <f t="array" aca="1" ref="X1475" ca="1">INDIRECT("'"&amp;$A1475&amp;"'!E50")</f>
        <v>#REF!</v>
      </c>
      <c r="Z1475" s="5" t="e" cm="1">
        <f t="array" aca="1" ref="Z1475" ca="1">INDIRECT("'"&amp;$A1475&amp;"'!C58")</f>
        <v>#REF!</v>
      </c>
      <c r="AA1475" s="5" t="e" cm="1">
        <f t="array" aca="1" ref="AA1475" ca="1">INDIRECT("'"&amp;$A1475&amp;"'!D58")</f>
        <v>#REF!</v>
      </c>
      <c r="AB1475" s="5" t="e" cm="1">
        <f t="array" aca="1" ref="AB1475" ca="1">INDIRECT("'"&amp;$A1475&amp;"'!E58")</f>
        <v>#REF!</v>
      </c>
      <c r="AD1475" s="5" t="e" cm="1">
        <f t="array" aca="1" ref="AD1475" ca="1">INDIRECT("'"&amp;$A1475&amp;"'!C66")</f>
        <v>#REF!</v>
      </c>
      <c r="AE1475" s="5" t="e" cm="1">
        <f t="array" aca="1" ref="AE1475" ca="1">INDIRECT("'"&amp;$A1475&amp;"'!D66")</f>
        <v>#REF!</v>
      </c>
      <c r="AF1475" s="5" t="e" cm="1">
        <f t="array" aca="1" ref="AF1475" ca="1">INDIRECT("'"&amp;$A1475&amp;"'!E66")</f>
        <v>#REF!</v>
      </c>
      <c r="AH1475" s="5" t="e" cm="1">
        <f t="array" aca="1" ref="AH1475" ca="1">INDIRECT("'"&amp;$A1475&amp;"'!C74")</f>
        <v>#REF!</v>
      </c>
      <c r="AI1475" s="5" t="e" cm="1">
        <f t="array" aca="1" ref="AI1475" ca="1">INDIRECT("'"&amp;$A1475&amp;"'!D74")</f>
        <v>#REF!</v>
      </c>
      <c r="AJ1475" s="5" t="e" cm="1">
        <f t="array" aca="1" ref="AJ1475" ca="1">INDIRECT("'"&amp;$A1475&amp;"'!E74")</f>
        <v>#REF!</v>
      </c>
      <c r="AL1475" s="5" t="e" cm="1">
        <f t="array" aca="1" ref="AL1475" ca="1">INDIRECT("'"&amp;$A1475&amp;"'!C82")</f>
        <v>#REF!</v>
      </c>
      <c r="AM1475" s="5" t="e" cm="1">
        <f t="array" aca="1" ref="AM1475" ca="1">INDIRECT("'"&amp;$A1475&amp;"'!D82")</f>
        <v>#REF!</v>
      </c>
      <c r="AN1475" s="5" t="e" cm="1">
        <f t="array" aca="1" ref="AN1475" ca="1">INDIRECT("'"&amp;$A1475&amp;"'!E82")</f>
        <v>#REF!</v>
      </c>
      <c r="AP1475" s="5" t="e" cm="1">
        <f t="array" aca="1" ref="AP1475" ca="1">INDIRECT("'"&amp;$A1475&amp;"'!C90")</f>
        <v>#REF!</v>
      </c>
      <c r="AQ1475" s="5" t="e" cm="1">
        <f t="array" aca="1" ref="AQ1475" ca="1">INDIRECT("'"&amp;$A1475&amp;"'!D90")</f>
        <v>#REF!</v>
      </c>
      <c r="AR1475" s="5" t="e" cm="1">
        <f t="array" aca="1" ref="AR1475" ca="1">INDIRECT("'"&amp;$A1475&amp;"'!E90")</f>
        <v>#REF!</v>
      </c>
      <c r="AT1475" s="5" t="e" cm="1">
        <f t="array" aca="1" ref="AT1475" ca="1">INDIRECT("'"&amp;$A1475&amp;"'!C98")</f>
        <v>#REF!</v>
      </c>
      <c r="AU1475" s="5" t="e" cm="1">
        <f t="array" aca="1" ref="AU1475" ca="1">INDIRECT("'"&amp;$A1475&amp;"'!D98")</f>
        <v>#REF!</v>
      </c>
      <c r="AV1475" s="5" t="e" cm="1">
        <f t="array" aca="1" ref="AV1475" ca="1">INDIRECT("'"&amp;$A1475&amp;"'!E98")</f>
        <v>#REF!</v>
      </c>
      <c r="AX1475" s="5" t="e" cm="1">
        <f t="array" aca="1" ref="AX1475" ca="1">INDIRECT("'"&amp;$A1475&amp;"'!C106")</f>
        <v>#REF!</v>
      </c>
      <c r="AY1475" s="5" t="e" cm="1">
        <f t="array" aca="1" ref="AY1475" ca="1">INDIRECT("'"&amp;$A1475&amp;"'!D106")</f>
        <v>#REF!</v>
      </c>
      <c r="AZ1475" s="5" t="e" cm="1">
        <f t="array" aca="1" ref="AZ1475" ca="1">INDIRECT("'"&amp;$A1475&amp;"'!E106")</f>
        <v>#REF!</v>
      </c>
      <c r="BB1475" s="5" t="e" cm="1">
        <f t="array" aca="1" ref="BB1475" ca="1">INDIRECT("'"&amp;$A1475&amp;"'!C114")</f>
        <v>#REF!</v>
      </c>
      <c r="BC1475" s="5" t="e" cm="1">
        <f t="array" aca="1" ref="BC1475" ca="1">INDIRECT("'"&amp;$A1475&amp;"'!D114")</f>
        <v>#REF!</v>
      </c>
      <c r="BD1475" s="5" t="e" cm="1">
        <f t="array" aca="1" ref="BD1475" ca="1">INDIRECT("'"&amp;$A1475&amp;"'!E114")</f>
        <v>#REF!</v>
      </c>
      <c r="BF1475" s="5" t="e" cm="1">
        <f t="array" aca="1" ref="BF1475" ca="1">INDIRECT("'"&amp;$A1475&amp;"'!C122")</f>
        <v>#REF!</v>
      </c>
      <c r="BG1475" s="5" t="e" cm="1">
        <f t="array" aca="1" ref="BG1475" ca="1">INDIRECT("'"&amp;$A1475&amp;"'!D122")</f>
        <v>#REF!</v>
      </c>
      <c r="BH1475" s="5" t="e" cm="1">
        <f t="array" aca="1" ref="BH1475" ca="1">INDIRECT("'"&amp;$A1475&amp;"'!E122")</f>
        <v>#REF!</v>
      </c>
      <c r="BJ1475" s="59"/>
      <c r="BK1475" s="59"/>
      <c r="BL1475" s="59"/>
      <c r="BM1475" s="59"/>
      <c r="BN1475" s="59"/>
      <c r="BO1475" s="59"/>
      <c r="BP1475" s="59"/>
      <c r="BQ1475" s="59"/>
      <c r="BR1475" s="59"/>
      <c r="BS1475" s="59"/>
      <c r="BT1475" s="59"/>
      <c r="BU1475" s="59"/>
      <c r="BV1475" s="59"/>
      <c r="BW1475" s="59"/>
      <c r="BX1475" s="59"/>
      <c r="BY1475" s="59"/>
      <c r="BZ1475" s="59"/>
      <c r="CA1475" s="59"/>
      <c r="CB1475" s="59"/>
      <c r="CC1475" s="59"/>
      <c r="CD1475" s="59"/>
      <c r="CE1475" s="59"/>
      <c r="CF1475" s="59"/>
      <c r="CG1475" s="59"/>
      <c r="CH1475" s="59"/>
      <c r="CI1475" s="59"/>
    </row>
    <row r="1476" spans="2:87" x14ac:dyDescent="0.2">
      <c r="B1476" s="5" t="e" cm="1">
        <f t="array" aca="1" ref="B1476" ca="1">INDIRECT("'"&amp;$A1476&amp;"'!C10")</f>
        <v>#REF!</v>
      </c>
      <c r="C1476" s="5" t="e" cm="1">
        <f t="array" aca="1" ref="C1476" ca="1">INDIRECT("'"&amp;$A1476&amp;"'!D10")</f>
        <v>#REF!</v>
      </c>
      <c r="D1476" s="5" t="e" cm="1">
        <f t="array" aca="1" ref="D1476" ca="1">INDIRECT("'"&amp;$A1476&amp;"'!E10")</f>
        <v>#REF!</v>
      </c>
      <c r="F1476" s="5" t="e" cm="1">
        <f t="array" aca="1" ref="F1476" ca="1">INDIRECT("'"&amp;$A1476&amp;"'!C18")</f>
        <v>#REF!</v>
      </c>
      <c r="G1476" s="5" t="e" cm="1">
        <f t="array" aca="1" ref="G1476" ca="1">INDIRECT("'"&amp;$A1476&amp;"'!D18")</f>
        <v>#REF!</v>
      </c>
      <c r="H1476" s="5" t="e" cm="1">
        <f t="array" aca="1" ref="H1476" ca="1">INDIRECT("'"&amp;$A1476&amp;"'!E18")</f>
        <v>#REF!</v>
      </c>
      <c r="J1476" s="5" t="e" cm="1">
        <f t="array" aca="1" ref="J1476" ca="1">INDIRECT("'"&amp;$A1476&amp;"'!C26")</f>
        <v>#REF!</v>
      </c>
      <c r="K1476" s="5" t="e" cm="1">
        <f t="array" aca="1" ref="K1476" ca="1">INDIRECT("'"&amp;$A1476&amp;"'!D26")</f>
        <v>#REF!</v>
      </c>
      <c r="L1476" s="5" t="e" cm="1">
        <f t="array" aca="1" ref="L1476" ca="1">INDIRECT("'"&amp;$A1476&amp;"'!E26")</f>
        <v>#REF!</v>
      </c>
      <c r="N1476" s="5" t="e" cm="1">
        <f t="array" aca="1" ref="N1476" ca="1">INDIRECT("'"&amp;$A1476&amp;"'!C34")</f>
        <v>#REF!</v>
      </c>
      <c r="O1476" s="5" t="e" cm="1">
        <f t="array" aca="1" ref="O1476" ca="1">INDIRECT("'"&amp;$A1476&amp;"'!D34")</f>
        <v>#REF!</v>
      </c>
      <c r="P1476" s="5" t="e" cm="1">
        <f t="array" aca="1" ref="P1476" ca="1">INDIRECT("'"&amp;$A1476&amp;"'!E34")</f>
        <v>#REF!</v>
      </c>
      <c r="R1476" s="5" t="e" cm="1">
        <f t="array" aca="1" ref="R1476" ca="1">INDIRECT("'"&amp;$A1476&amp;"'!C42")</f>
        <v>#REF!</v>
      </c>
      <c r="S1476" s="5" t="e" cm="1">
        <f t="array" aca="1" ref="S1476" ca="1">INDIRECT("'"&amp;$A1476&amp;"'!D42")</f>
        <v>#REF!</v>
      </c>
      <c r="T1476" s="5" t="e" cm="1">
        <f t="array" aca="1" ref="T1476" ca="1">INDIRECT("'"&amp;$A1476&amp;"'!E42")</f>
        <v>#REF!</v>
      </c>
      <c r="V1476" s="5" t="e" cm="1">
        <f t="array" aca="1" ref="V1476" ca="1">INDIRECT("'"&amp;$A1476&amp;"'!C50")</f>
        <v>#REF!</v>
      </c>
      <c r="W1476" s="5" t="e" cm="1">
        <f t="array" aca="1" ref="W1476" ca="1">INDIRECT("'"&amp;$A1476&amp;"'!D50")</f>
        <v>#REF!</v>
      </c>
      <c r="X1476" s="5" t="e" cm="1">
        <f t="array" aca="1" ref="X1476" ca="1">INDIRECT("'"&amp;$A1476&amp;"'!E50")</f>
        <v>#REF!</v>
      </c>
      <c r="Z1476" s="5" t="e" cm="1">
        <f t="array" aca="1" ref="Z1476" ca="1">INDIRECT("'"&amp;$A1476&amp;"'!C58")</f>
        <v>#REF!</v>
      </c>
      <c r="AA1476" s="5" t="e" cm="1">
        <f t="array" aca="1" ref="AA1476" ca="1">INDIRECT("'"&amp;$A1476&amp;"'!D58")</f>
        <v>#REF!</v>
      </c>
      <c r="AB1476" s="5" t="e" cm="1">
        <f t="array" aca="1" ref="AB1476" ca="1">INDIRECT("'"&amp;$A1476&amp;"'!E58")</f>
        <v>#REF!</v>
      </c>
      <c r="AD1476" s="5" t="e" cm="1">
        <f t="array" aca="1" ref="AD1476" ca="1">INDIRECT("'"&amp;$A1476&amp;"'!C66")</f>
        <v>#REF!</v>
      </c>
      <c r="AE1476" s="5" t="e" cm="1">
        <f t="array" aca="1" ref="AE1476" ca="1">INDIRECT("'"&amp;$A1476&amp;"'!D66")</f>
        <v>#REF!</v>
      </c>
      <c r="AF1476" s="5" t="e" cm="1">
        <f t="array" aca="1" ref="AF1476" ca="1">INDIRECT("'"&amp;$A1476&amp;"'!E66")</f>
        <v>#REF!</v>
      </c>
      <c r="AH1476" s="5" t="e" cm="1">
        <f t="array" aca="1" ref="AH1476" ca="1">INDIRECT("'"&amp;$A1476&amp;"'!C74")</f>
        <v>#REF!</v>
      </c>
      <c r="AI1476" s="5" t="e" cm="1">
        <f t="array" aca="1" ref="AI1476" ca="1">INDIRECT("'"&amp;$A1476&amp;"'!D74")</f>
        <v>#REF!</v>
      </c>
      <c r="AJ1476" s="5" t="e" cm="1">
        <f t="array" aca="1" ref="AJ1476" ca="1">INDIRECT("'"&amp;$A1476&amp;"'!E74")</f>
        <v>#REF!</v>
      </c>
      <c r="AL1476" s="5" t="e" cm="1">
        <f t="array" aca="1" ref="AL1476" ca="1">INDIRECT("'"&amp;$A1476&amp;"'!C82")</f>
        <v>#REF!</v>
      </c>
      <c r="AM1476" s="5" t="e" cm="1">
        <f t="array" aca="1" ref="AM1476" ca="1">INDIRECT("'"&amp;$A1476&amp;"'!D82")</f>
        <v>#REF!</v>
      </c>
      <c r="AN1476" s="5" t="e" cm="1">
        <f t="array" aca="1" ref="AN1476" ca="1">INDIRECT("'"&amp;$A1476&amp;"'!E82")</f>
        <v>#REF!</v>
      </c>
      <c r="AP1476" s="5" t="e" cm="1">
        <f t="array" aca="1" ref="AP1476" ca="1">INDIRECT("'"&amp;$A1476&amp;"'!C90")</f>
        <v>#REF!</v>
      </c>
      <c r="AQ1476" s="5" t="e" cm="1">
        <f t="array" aca="1" ref="AQ1476" ca="1">INDIRECT("'"&amp;$A1476&amp;"'!D90")</f>
        <v>#REF!</v>
      </c>
      <c r="AR1476" s="5" t="e" cm="1">
        <f t="array" aca="1" ref="AR1476" ca="1">INDIRECT("'"&amp;$A1476&amp;"'!E90")</f>
        <v>#REF!</v>
      </c>
      <c r="AT1476" s="5" t="e" cm="1">
        <f t="array" aca="1" ref="AT1476" ca="1">INDIRECT("'"&amp;$A1476&amp;"'!C98")</f>
        <v>#REF!</v>
      </c>
      <c r="AU1476" s="5" t="e" cm="1">
        <f t="array" aca="1" ref="AU1476" ca="1">INDIRECT("'"&amp;$A1476&amp;"'!D98")</f>
        <v>#REF!</v>
      </c>
      <c r="AV1476" s="5" t="e" cm="1">
        <f t="array" aca="1" ref="AV1476" ca="1">INDIRECT("'"&amp;$A1476&amp;"'!E98")</f>
        <v>#REF!</v>
      </c>
      <c r="AX1476" s="5" t="e" cm="1">
        <f t="array" aca="1" ref="AX1476" ca="1">INDIRECT("'"&amp;$A1476&amp;"'!C106")</f>
        <v>#REF!</v>
      </c>
      <c r="AY1476" s="5" t="e" cm="1">
        <f t="array" aca="1" ref="AY1476" ca="1">INDIRECT("'"&amp;$A1476&amp;"'!D106")</f>
        <v>#REF!</v>
      </c>
      <c r="AZ1476" s="5" t="e" cm="1">
        <f t="array" aca="1" ref="AZ1476" ca="1">INDIRECT("'"&amp;$A1476&amp;"'!E106")</f>
        <v>#REF!</v>
      </c>
      <c r="BB1476" s="5" t="e" cm="1">
        <f t="array" aca="1" ref="BB1476" ca="1">INDIRECT("'"&amp;$A1476&amp;"'!C114")</f>
        <v>#REF!</v>
      </c>
      <c r="BC1476" s="5" t="e" cm="1">
        <f t="array" aca="1" ref="BC1476" ca="1">INDIRECT("'"&amp;$A1476&amp;"'!D114")</f>
        <v>#REF!</v>
      </c>
      <c r="BD1476" s="5" t="e" cm="1">
        <f t="array" aca="1" ref="BD1476" ca="1">INDIRECT("'"&amp;$A1476&amp;"'!E114")</f>
        <v>#REF!</v>
      </c>
      <c r="BF1476" s="5" t="e" cm="1">
        <f t="array" aca="1" ref="BF1476" ca="1">INDIRECT("'"&amp;$A1476&amp;"'!C122")</f>
        <v>#REF!</v>
      </c>
      <c r="BG1476" s="5" t="e" cm="1">
        <f t="array" aca="1" ref="BG1476" ca="1">INDIRECT("'"&amp;$A1476&amp;"'!D122")</f>
        <v>#REF!</v>
      </c>
      <c r="BH1476" s="5" t="e" cm="1">
        <f t="array" aca="1" ref="BH1476" ca="1">INDIRECT("'"&amp;$A1476&amp;"'!E122")</f>
        <v>#REF!</v>
      </c>
      <c r="BJ1476" s="59"/>
      <c r="BK1476" s="59"/>
      <c r="BL1476" s="59"/>
      <c r="BM1476" s="59"/>
      <c r="BN1476" s="59"/>
      <c r="BO1476" s="59"/>
      <c r="BP1476" s="59"/>
      <c r="BQ1476" s="59"/>
      <c r="BR1476" s="59"/>
      <c r="BS1476" s="59"/>
      <c r="BT1476" s="59"/>
      <c r="BU1476" s="59"/>
      <c r="BV1476" s="59"/>
      <c r="BW1476" s="59"/>
      <c r="BX1476" s="59"/>
      <c r="BY1476" s="59"/>
      <c r="BZ1476" s="59"/>
      <c r="CA1476" s="59"/>
      <c r="CB1476" s="59"/>
      <c r="CC1476" s="59"/>
      <c r="CD1476" s="59"/>
      <c r="CE1476" s="59"/>
      <c r="CF1476" s="59"/>
      <c r="CG1476" s="59"/>
      <c r="CH1476" s="59"/>
      <c r="CI1476" s="59"/>
    </row>
    <row r="1477" spans="2:87" x14ac:dyDescent="0.2">
      <c r="B1477" s="5" t="e" cm="1">
        <f t="array" aca="1" ref="B1477" ca="1">INDIRECT("'"&amp;$A1477&amp;"'!C10")</f>
        <v>#REF!</v>
      </c>
      <c r="C1477" s="5" t="e" cm="1">
        <f t="array" aca="1" ref="C1477" ca="1">INDIRECT("'"&amp;$A1477&amp;"'!D10")</f>
        <v>#REF!</v>
      </c>
      <c r="D1477" s="5" t="e" cm="1">
        <f t="array" aca="1" ref="D1477" ca="1">INDIRECT("'"&amp;$A1477&amp;"'!E10")</f>
        <v>#REF!</v>
      </c>
      <c r="F1477" s="5" t="e" cm="1">
        <f t="array" aca="1" ref="F1477" ca="1">INDIRECT("'"&amp;$A1477&amp;"'!C18")</f>
        <v>#REF!</v>
      </c>
      <c r="G1477" s="5" t="e" cm="1">
        <f t="array" aca="1" ref="G1477" ca="1">INDIRECT("'"&amp;$A1477&amp;"'!D18")</f>
        <v>#REF!</v>
      </c>
      <c r="H1477" s="5" t="e" cm="1">
        <f t="array" aca="1" ref="H1477" ca="1">INDIRECT("'"&amp;$A1477&amp;"'!E18")</f>
        <v>#REF!</v>
      </c>
      <c r="J1477" s="5" t="e" cm="1">
        <f t="array" aca="1" ref="J1477" ca="1">INDIRECT("'"&amp;$A1477&amp;"'!C26")</f>
        <v>#REF!</v>
      </c>
      <c r="K1477" s="5" t="e" cm="1">
        <f t="array" aca="1" ref="K1477" ca="1">INDIRECT("'"&amp;$A1477&amp;"'!D26")</f>
        <v>#REF!</v>
      </c>
      <c r="L1477" s="5" t="e" cm="1">
        <f t="array" aca="1" ref="L1477" ca="1">INDIRECT("'"&amp;$A1477&amp;"'!E26")</f>
        <v>#REF!</v>
      </c>
      <c r="N1477" s="5" t="e" cm="1">
        <f t="array" aca="1" ref="N1477" ca="1">INDIRECT("'"&amp;$A1477&amp;"'!C34")</f>
        <v>#REF!</v>
      </c>
      <c r="O1477" s="5" t="e" cm="1">
        <f t="array" aca="1" ref="O1477" ca="1">INDIRECT("'"&amp;$A1477&amp;"'!D34")</f>
        <v>#REF!</v>
      </c>
      <c r="P1477" s="5" t="e" cm="1">
        <f t="array" aca="1" ref="P1477" ca="1">INDIRECT("'"&amp;$A1477&amp;"'!E34")</f>
        <v>#REF!</v>
      </c>
      <c r="R1477" s="5" t="e" cm="1">
        <f t="array" aca="1" ref="R1477" ca="1">INDIRECT("'"&amp;$A1477&amp;"'!C42")</f>
        <v>#REF!</v>
      </c>
      <c r="S1477" s="5" t="e" cm="1">
        <f t="array" aca="1" ref="S1477" ca="1">INDIRECT("'"&amp;$A1477&amp;"'!D42")</f>
        <v>#REF!</v>
      </c>
      <c r="T1477" s="5" t="e" cm="1">
        <f t="array" aca="1" ref="T1477" ca="1">INDIRECT("'"&amp;$A1477&amp;"'!E42")</f>
        <v>#REF!</v>
      </c>
      <c r="V1477" s="5" t="e" cm="1">
        <f t="array" aca="1" ref="V1477" ca="1">INDIRECT("'"&amp;$A1477&amp;"'!C50")</f>
        <v>#REF!</v>
      </c>
      <c r="W1477" s="5" t="e" cm="1">
        <f t="array" aca="1" ref="W1477" ca="1">INDIRECT("'"&amp;$A1477&amp;"'!D50")</f>
        <v>#REF!</v>
      </c>
      <c r="X1477" s="5" t="e" cm="1">
        <f t="array" aca="1" ref="X1477" ca="1">INDIRECT("'"&amp;$A1477&amp;"'!E50")</f>
        <v>#REF!</v>
      </c>
      <c r="Z1477" s="5" t="e" cm="1">
        <f t="array" aca="1" ref="Z1477" ca="1">INDIRECT("'"&amp;$A1477&amp;"'!C58")</f>
        <v>#REF!</v>
      </c>
      <c r="AA1477" s="5" t="e" cm="1">
        <f t="array" aca="1" ref="AA1477" ca="1">INDIRECT("'"&amp;$A1477&amp;"'!D58")</f>
        <v>#REF!</v>
      </c>
      <c r="AB1477" s="5" t="e" cm="1">
        <f t="array" aca="1" ref="AB1477" ca="1">INDIRECT("'"&amp;$A1477&amp;"'!E58")</f>
        <v>#REF!</v>
      </c>
      <c r="AD1477" s="5" t="e" cm="1">
        <f t="array" aca="1" ref="AD1477" ca="1">INDIRECT("'"&amp;$A1477&amp;"'!C66")</f>
        <v>#REF!</v>
      </c>
      <c r="AE1477" s="5" t="e" cm="1">
        <f t="array" aca="1" ref="AE1477" ca="1">INDIRECT("'"&amp;$A1477&amp;"'!D66")</f>
        <v>#REF!</v>
      </c>
      <c r="AF1477" s="5" t="e" cm="1">
        <f t="array" aca="1" ref="AF1477" ca="1">INDIRECT("'"&amp;$A1477&amp;"'!E66")</f>
        <v>#REF!</v>
      </c>
      <c r="AH1477" s="5" t="e" cm="1">
        <f t="array" aca="1" ref="AH1477" ca="1">INDIRECT("'"&amp;$A1477&amp;"'!C74")</f>
        <v>#REF!</v>
      </c>
      <c r="AI1477" s="5" t="e" cm="1">
        <f t="array" aca="1" ref="AI1477" ca="1">INDIRECT("'"&amp;$A1477&amp;"'!D74")</f>
        <v>#REF!</v>
      </c>
      <c r="AJ1477" s="5" t="e" cm="1">
        <f t="array" aca="1" ref="AJ1477" ca="1">INDIRECT("'"&amp;$A1477&amp;"'!E74")</f>
        <v>#REF!</v>
      </c>
      <c r="AL1477" s="5" t="e" cm="1">
        <f t="array" aca="1" ref="AL1477" ca="1">INDIRECT("'"&amp;$A1477&amp;"'!C82")</f>
        <v>#REF!</v>
      </c>
      <c r="AM1477" s="5" t="e" cm="1">
        <f t="array" aca="1" ref="AM1477" ca="1">INDIRECT("'"&amp;$A1477&amp;"'!D82")</f>
        <v>#REF!</v>
      </c>
      <c r="AN1477" s="5" t="e" cm="1">
        <f t="array" aca="1" ref="AN1477" ca="1">INDIRECT("'"&amp;$A1477&amp;"'!E82")</f>
        <v>#REF!</v>
      </c>
      <c r="AP1477" s="5" t="e" cm="1">
        <f t="array" aca="1" ref="AP1477" ca="1">INDIRECT("'"&amp;$A1477&amp;"'!C90")</f>
        <v>#REF!</v>
      </c>
      <c r="AQ1477" s="5" t="e" cm="1">
        <f t="array" aca="1" ref="AQ1477" ca="1">INDIRECT("'"&amp;$A1477&amp;"'!D90")</f>
        <v>#REF!</v>
      </c>
      <c r="AR1477" s="5" t="e" cm="1">
        <f t="array" aca="1" ref="AR1477" ca="1">INDIRECT("'"&amp;$A1477&amp;"'!E90")</f>
        <v>#REF!</v>
      </c>
      <c r="AT1477" s="5" t="e" cm="1">
        <f t="array" aca="1" ref="AT1477" ca="1">INDIRECT("'"&amp;$A1477&amp;"'!C98")</f>
        <v>#REF!</v>
      </c>
      <c r="AU1477" s="5" t="e" cm="1">
        <f t="array" aca="1" ref="AU1477" ca="1">INDIRECT("'"&amp;$A1477&amp;"'!D98")</f>
        <v>#REF!</v>
      </c>
      <c r="AV1477" s="5" t="e" cm="1">
        <f t="array" aca="1" ref="AV1477" ca="1">INDIRECT("'"&amp;$A1477&amp;"'!E98")</f>
        <v>#REF!</v>
      </c>
      <c r="AX1477" s="5" t="e" cm="1">
        <f t="array" aca="1" ref="AX1477" ca="1">INDIRECT("'"&amp;$A1477&amp;"'!C106")</f>
        <v>#REF!</v>
      </c>
      <c r="AY1477" s="5" t="e" cm="1">
        <f t="array" aca="1" ref="AY1477" ca="1">INDIRECT("'"&amp;$A1477&amp;"'!D106")</f>
        <v>#REF!</v>
      </c>
      <c r="AZ1477" s="5" t="e" cm="1">
        <f t="array" aca="1" ref="AZ1477" ca="1">INDIRECT("'"&amp;$A1477&amp;"'!E106")</f>
        <v>#REF!</v>
      </c>
      <c r="BB1477" s="5" t="e" cm="1">
        <f t="array" aca="1" ref="BB1477" ca="1">INDIRECT("'"&amp;$A1477&amp;"'!C114")</f>
        <v>#REF!</v>
      </c>
      <c r="BC1477" s="5" t="e" cm="1">
        <f t="array" aca="1" ref="BC1477" ca="1">INDIRECT("'"&amp;$A1477&amp;"'!D114")</f>
        <v>#REF!</v>
      </c>
      <c r="BD1477" s="5" t="e" cm="1">
        <f t="array" aca="1" ref="BD1477" ca="1">INDIRECT("'"&amp;$A1477&amp;"'!E114")</f>
        <v>#REF!</v>
      </c>
      <c r="BF1477" s="5" t="e" cm="1">
        <f t="array" aca="1" ref="BF1477" ca="1">INDIRECT("'"&amp;$A1477&amp;"'!C122")</f>
        <v>#REF!</v>
      </c>
      <c r="BG1477" s="5" t="e" cm="1">
        <f t="array" aca="1" ref="BG1477" ca="1">INDIRECT("'"&amp;$A1477&amp;"'!D122")</f>
        <v>#REF!</v>
      </c>
      <c r="BH1477" s="5" t="e" cm="1">
        <f t="array" aca="1" ref="BH1477" ca="1">INDIRECT("'"&amp;$A1477&amp;"'!E122")</f>
        <v>#REF!</v>
      </c>
      <c r="BJ1477" s="59"/>
      <c r="BK1477" s="59"/>
      <c r="BL1477" s="59"/>
      <c r="BM1477" s="59"/>
      <c r="BN1477" s="59"/>
      <c r="BO1477" s="59"/>
      <c r="BP1477" s="59"/>
      <c r="BQ1477" s="59"/>
      <c r="BR1477" s="59"/>
      <c r="BS1477" s="59"/>
      <c r="BT1477" s="59"/>
      <c r="BU1477" s="59"/>
      <c r="BV1477" s="59"/>
      <c r="BW1477" s="59"/>
      <c r="BX1477" s="59"/>
      <c r="BY1477" s="59"/>
      <c r="BZ1477" s="59"/>
      <c r="CA1477" s="59"/>
      <c r="CB1477" s="59"/>
      <c r="CC1477" s="59"/>
      <c r="CD1477" s="59"/>
      <c r="CE1477" s="59"/>
      <c r="CF1477" s="59"/>
      <c r="CG1477" s="59"/>
      <c r="CH1477" s="59"/>
      <c r="CI1477" s="59"/>
    </row>
    <row r="1478" spans="2:87" x14ac:dyDescent="0.2">
      <c r="B1478" s="5" t="e" cm="1">
        <f t="array" aca="1" ref="B1478" ca="1">INDIRECT("'"&amp;$A1478&amp;"'!C10")</f>
        <v>#REF!</v>
      </c>
      <c r="C1478" s="5" t="e" cm="1">
        <f t="array" aca="1" ref="C1478" ca="1">INDIRECT("'"&amp;$A1478&amp;"'!D10")</f>
        <v>#REF!</v>
      </c>
      <c r="D1478" s="5" t="e" cm="1">
        <f t="array" aca="1" ref="D1478" ca="1">INDIRECT("'"&amp;$A1478&amp;"'!E10")</f>
        <v>#REF!</v>
      </c>
      <c r="F1478" s="5" t="e" cm="1">
        <f t="array" aca="1" ref="F1478" ca="1">INDIRECT("'"&amp;$A1478&amp;"'!C18")</f>
        <v>#REF!</v>
      </c>
      <c r="G1478" s="5" t="e" cm="1">
        <f t="array" aca="1" ref="G1478" ca="1">INDIRECT("'"&amp;$A1478&amp;"'!D18")</f>
        <v>#REF!</v>
      </c>
      <c r="H1478" s="5" t="e" cm="1">
        <f t="array" aca="1" ref="H1478" ca="1">INDIRECT("'"&amp;$A1478&amp;"'!E18")</f>
        <v>#REF!</v>
      </c>
      <c r="J1478" s="5" t="e" cm="1">
        <f t="array" aca="1" ref="J1478" ca="1">INDIRECT("'"&amp;$A1478&amp;"'!C26")</f>
        <v>#REF!</v>
      </c>
      <c r="K1478" s="5" t="e" cm="1">
        <f t="array" aca="1" ref="K1478" ca="1">INDIRECT("'"&amp;$A1478&amp;"'!D26")</f>
        <v>#REF!</v>
      </c>
      <c r="L1478" s="5" t="e" cm="1">
        <f t="array" aca="1" ref="L1478" ca="1">INDIRECT("'"&amp;$A1478&amp;"'!E26")</f>
        <v>#REF!</v>
      </c>
      <c r="N1478" s="5" t="e" cm="1">
        <f t="array" aca="1" ref="N1478" ca="1">INDIRECT("'"&amp;$A1478&amp;"'!C34")</f>
        <v>#REF!</v>
      </c>
      <c r="O1478" s="5" t="e" cm="1">
        <f t="array" aca="1" ref="O1478" ca="1">INDIRECT("'"&amp;$A1478&amp;"'!D34")</f>
        <v>#REF!</v>
      </c>
      <c r="P1478" s="5" t="e" cm="1">
        <f t="array" aca="1" ref="P1478" ca="1">INDIRECT("'"&amp;$A1478&amp;"'!E34")</f>
        <v>#REF!</v>
      </c>
      <c r="R1478" s="5" t="e" cm="1">
        <f t="array" aca="1" ref="R1478" ca="1">INDIRECT("'"&amp;$A1478&amp;"'!C42")</f>
        <v>#REF!</v>
      </c>
      <c r="S1478" s="5" t="e" cm="1">
        <f t="array" aca="1" ref="S1478" ca="1">INDIRECT("'"&amp;$A1478&amp;"'!D42")</f>
        <v>#REF!</v>
      </c>
      <c r="T1478" s="5" t="e" cm="1">
        <f t="array" aca="1" ref="T1478" ca="1">INDIRECT("'"&amp;$A1478&amp;"'!E42")</f>
        <v>#REF!</v>
      </c>
      <c r="V1478" s="5" t="e" cm="1">
        <f t="array" aca="1" ref="V1478" ca="1">INDIRECT("'"&amp;$A1478&amp;"'!C50")</f>
        <v>#REF!</v>
      </c>
      <c r="W1478" s="5" t="e" cm="1">
        <f t="array" aca="1" ref="W1478" ca="1">INDIRECT("'"&amp;$A1478&amp;"'!D50")</f>
        <v>#REF!</v>
      </c>
      <c r="X1478" s="5" t="e" cm="1">
        <f t="array" aca="1" ref="X1478" ca="1">INDIRECT("'"&amp;$A1478&amp;"'!E50")</f>
        <v>#REF!</v>
      </c>
      <c r="Z1478" s="5" t="e" cm="1">
        <f t="array" aca="1" ref="Z1478" ca="1">INDIRECT("'"&amp;$A1478&amp;"'!C58")</f>
        <v>#REF!</v>
      </c>
      <c r="AA1478" s="5" t="e" cm="1">
        <f t="array" aca="1" ref="AA1478" ca="1">INDIRECT("'"&amp;$A1478&amp;"'!D58")</f>
        <v>#REF!</v>
      </c>
      <c r="AB1478" s="5" t="e" cm="1">
        <f t="array" aca="1" ref="AB1478" ca="1">INDIRECT("'"&amp;$A1478&amp;"'!E58")</f>
        <v>#REF!</v>
      </c>
      <c r="AD1478" s="5" t="e" cm="1">
        <f t="array" aca="1" ref="AD1478" ca="1">INDIRECT("'"&amp;$A1478&amp;"'!C66")</f>
        <v>#REF!</v>
      </c>
      <c r="AE1478" s="5" t="e" cm="1">
        <f t="array" aca="1" ref="AE1478" ca="1">INDIRECT("'"&amp;$A1478&amp;"'!D66")</f>
        <v>#REF!</v>
      </c>
      <c r="AF1478" s="5" t="e" cm="1">
        <f t="array" aca="1" ref="AF1478" ca="1">INDIRECT("'"&amp;$A1478&amp;"'!E66")</f>
        <v>#REF!</v>
      </c>
      <c r="AH1478" s="5" t="e" cm="1">
        <f t="array" aca="1" ref="AH1478" ca="1">INDIRECT("'"&amp;$A1478&amp;"'!C74")</f>
        <v>#REF!</v>
      </c>
      <c r="AI1478" s="5" t="e" cm="1">
        <f t="array" aca="1" ref="AI1478" ca="1">INDIRECT("'"&amp;$A1478&amp;"'!D74")</f>
        <v>#REF!</v>
      </c>
      <c r="AJ1478" s="5" t="e" cm="1">
        <f t="array" aca="1" ref="AJ1478" ca="1">INDIRECT("'"&amp;$A1478&amp;"'!E74")</f>
        <v>#REF!</v>
      </c>
      <c r="AL1478" s="5" t="e" cm="1">
        <f t="array" aca="1" ref="AL1478" ca="1">INDIRECT("'"&amp;$A1478&amp;"'!C82")</f>
        <v>#REF!</v>
      </c>
      <c r="AM1478" s="5" t="e" cm="1">
        <f t="array" aca="1" ref="AM1478" ca="1">INDIRECT("'"&amp;$A1478&amp;"'!D82")</f>
        <v>#REF!</v>
      </c>
      <c r="AN1478" s="5" t="e" cm="1">
        <f t="array" aca="1" ref="AN1478" ca="1">INDIRECT("'"&amp;$A1478&amp;"'!E82")</f>
        <v>#REF!</v>
      </c>
      <c r="AP1478" s="5" t="e" cm="1">
        <f t="array" aca="1" ref="AP1478" ca="1">INDIRECT("'"&amp;$A1478&amp;"'!C90")</f>
        <v>#REF!</v>
      </c>
      <c r="AQ1478" s="5" t="e" cm="1">
        <f t="array" aca="1" ref="AQ1478" ca="1">INDIRECT("'"&amp;$A1478&amp;"'!D90")</f>
        <v>#REF!</v>
      </c>
      <c r="AR1478" s="5" t="e" cm="1">
        <f t="array" aca="1" ref="AR1478" ca="1">INDIRECT("'"&amp;$A1478&amp;"'!E90")</f>
        <v>#REF!</v>
      </c>
      <c r="AT1478" s="5" t="e" cm="1">
        <f t="array" aca="1" ref="AT1478" ca="1">INDIRECT("'"&amp;$A1478&amp;"'!C98")</f>
        <v>#REF!</v>
      </c>
      <c r="AU1478" s="5" t="e" cm="1">
        <f t="array" aca="1" ref="AU1478" ca="1">INDIRECT("'"&amp;$A1478&amp;"'!D98")</f>
        <v>#REF!</v>
      </c>
      <c r="AV1478" s="5" t="e" cm="1">
        <f t="array" aca="1" ref="AV1478" ca="1">INDIRECT("'"&amp;$A1478&amp;"'!E98")</f>
        <v>#REF!</v>
      </c>
      <c r="AX1478" s="5" t="e" cm="1">
        <f t="array" aca="1" ref="AX1478" ca="1">INDIRECT("'"&amp;$A1478&amp;"'!C106")</f>
        <v>#REF!</v>
      </c>
      <c r="AY1478" s="5" t="e" cm="1">
        <f t="array" aca="1" ref="AY1478" ca="1">INDIRECT("'"&amp;$A1478&amp;"'!D106")</f>
        <v>#REF!</v>
      </c>
      <c r="AZ1478" s="5" t="e" cm="1">
        <f t="array" aca="1" ref="AZ1478" ca="1">INDIRECT("'"&amp;$A1478&amp;"'!E106")</f>
        <v>#REF!</v>
      </c>
      <c r="BB1478" s="5" t="e" cm="1">
        <f t="array" aca="1" ref="BB1478" ca="1">INDIRECT("'"&amp;$A1478&amp;"'!C114")</f>
        <v>#REF!</v>
      </c>
      <c r="BC1478" s="5" t="e" cm="1">
        <f t="array" aca="1" ref="BC1478" ca="1">INDIRECT("'"&amp;$A1478&amp;"'!D114")</f>
        <v>#REF!</v>
      </c>
      <c r="BD1478" s="5" t="e" cm="1">
        <f t="array" aca="1" ref="BD1478" ca="1">INDIRECT("'"&amp;$A1478&amp;"'!E114")</f>
        <v>#REF!</v>
      </c>
      <c r="BF1478" s="5" t="e" cm="1">
        <f t="array" aca="1" ref="BF1478" ca="1">INDIRECT("'"&amp;$A1478&amp;"'!C122")</f>
        <v>#REF!</v>
      </c>
      <c r="BG1478" s="5" t="e" cm="1">
        <f t="array" aca="1" ref="BG1478" ca="1">INDIRECT("'"&amp;$A1478&amp;"'!D122")</f>
        <v>#REF!</v>
      </c>
      <c r="BH1478" s="5" t="e" cm="1">
        <f t="array" aca="1" ref="BH1478" ca="1">INDIRECT("'"&amp;$A1478&amp;"'!E122")</f>
        <v>#REF!</v>
      </c>
      <c r="BJ1478" s="59"/>
      <c r="BK1478" s="59"/>
      <c r="BL1478" s="59"/>
      <c r="BM1478" s="59"/>
      <c r="BN1478" s="59"/>
      <c r="BO1478" s="59"/>
      <c r="BP1478" s="59"/>
      <c r="BQ1478" s="59"/>
      <c r="BR1478" s="59"/>
      <c r="BS1478" s="59"/>
      <c r="BT1478" s="59"/>
      <c r="BU1478" s="59"/>
      <c r="BV1478" s="59"/>
      <c r="BW1478" s="59"/>
      <c r="BX1478" s="59"/>
      <c r="BY1478" s="59"/>
      <c r="BZ1478" s="59"/>
      <c r="CA1478" s="59"/>
      <c r="CB1478" s="59"/>
      <c r="CC1478" s="59"/>
      <c r="CD1478" s="59"/>
      <c r="CE1478" s="59"/>
      <c r="CF1478" s="59"/>
      <c r="CG1478" s="59"/>
      <c r="CH1478" s="59"/>
      <c r="CI1478" s="59"/>
    </row>
    <row r="1479" spans="2:87" x14ac:dyDescent="0.2">
      <c r="B1479" s="5" t="e" cm="1">
        <f t="array" aca="1" ref="B1479" ca="1">INDIRECT("'"&amp;$A1479&amp;"'!C10")</f>
        <v>#REF!</v>
      </c>
      <c r="C1479" s="5" t="e" cm="1">
        <f t="array" aca="1" ref="C1479" ca="1">INDIRECT("'"&amp;$A1479&amp;"'!D10")</f>
        <v>#REF!</v>
      </c>
      <c r="D1479" s="5" t="e" cm="1">
        <f t="array" aca="1" ref="D1479" ca="1">INDIRECT("'"&amp;$A1479&amp;"'!E10")</f>
        <v>#REF!</v>
      </c>
      <c r="F1479" s="5" t="e" cm="1">
        <f t="array" aca="1" ref="F1479" ca="1">INDIRECT("'"&amp;$A1479&amp;"'!C18")</f>
        <v>#REF!</v>
      </c>
      <c r="G1479" s="5" t="e" cm="1">
        <f t="array" aca="1" ref="G1479" ca="1">INDIRECT("'"&amp;$A1479&amp;"'!D18")</f>
        <v>#REF!</v>
      </c>
      <c r="H1479" s="5" t="e" cm="1">
        <f t="array" aca="1" ref="H1479" ca="1">INDIRECT("'"&amp;$A1479&amp;"'!E18")</f>
        <v>#REF!</v>
      </c>
      <c r="J1479" s="5" t="e" cm="1">
        <f t="array" aca="1" ref="J1479" ca="1">INDIRECT("'"&amp;$A1479&amp;"'!C26")</f>
        <v>#REF!</v>
      </c>
      <c r="K1479" s="5" t="e" cm="1">
        <f t="array" aca="1" ref="K1479" ca="1">INDIRECT("'"&amp;$A1479&amp;"'!D26")</f>
        <v>#REF!</v>
      </c>
      <c r="L1479" s="5" t="e" cm="1">
        <f t="array" aca="1" ref="L1479" ca="1">INDIRECT("'"&amp;$A1479&amp;"'!E26")</f>
        <v>#REF!</v>
      </c>
      <c r="N1479" s="5" t="e" cm="1">
        <f t="array" aca="1" ref="N1479" ca="1">INDIRECT("'"&amp;$A1479&amp;"'!C34")</f>
        <v>#REF!</v>
      </c>
      <c r="O1479" s="5" t="e" cm="1">
        <f t="array" aca="1" ref="O1479" ca="1">INDIRECT("'"&amp;$A1479&amp;"'!D34")</f>
        <v>#REF!</v>
      </c>
      <c r="P1479" s="5" t="e" cm="1">
        <f t="array" aca="1" ref="P1479" ca="1">INDIRECT("'"&amp;$A1479&amp;"'!E34")</f>
        <v>#REF!</v>
      </c>
      <c r="R1479" s="5" t="e" cm="1">
        <f t="array" aca="1" ref="R1479" ca="1">INDIRECT("'"&amp;$A1479&amp;"'!C42")</f>
        <v>#REF!</v>
      </c>
      <c r="S1479" s="5" t="e" cm="1">
        <f t="array" aca="1" ref="S1479" ca="1">INDIRECT("'"&amp;$A1479&amp;"'!D42")</f>
        <v>#REF!</v>
      </c>
      <c r="T1479" s="5" t="e" cm="1">
        <f t="array" aca="1" ref="T1479" ca="1">INDIRECT("'"&amp;$A1479&amp;"'!E42")</f>
        <v>#REF!</v>
      </c>
      <c r="V1479" s="5" t="e" cm="1">
        <f t="array" aca="1" ref="V1479" ca="1">INDIRECT("'"&amp;$A1479&amp;"'!C50")</f>
        <v>#REF!</v>
      </c>
      <c r="W1479" s="5" t="e" cm="1">
        <f t="array" aca="1" ref="W1479" ca="1">INDIRECT("'"&amp;$A1479&amp;"'!D50")</f>
        <v>#REF!</v>
      </c>
      <c r="X1479" s="5" t="e" cm="1">
        <f t="array" aca="1" ref="X1479" ca="1">INDIRECT("'"&amp;$A1479&amp;"'!E50")</f>
        <v>#REF!</v>
      </c>
      <c r="Z1479" s="5" t="e" cm="1">
        <f t="array" aca="1" ref="Z1479" ca="1">INDIRECT("'"&amp;$A1479&amp;"'!C58")</f>
        <v>#REF!</v>
      </c>
      <c r="AA1479" s="5" t="e" cm="1">
        <f t="array" aca="1" ref="AA1479" ca="1">INDIRECT("'"&amp;$A1479&amp;"'!D58")</f>
        <v>#REF!</v>
      </c>
      <c r="AB1479" s="5" t="e" cm="1">
        <f t="array" aca="1" ref="AB1479" ca="1">INDIRECT("'"&amp;$A1479&amp;"'!E58")</f>
        <v>#REF!</v>
      </c>
      <c r="AD1479" s="5" t="e" cm="1">
        <f t="array" aca="1" ref="AD1479" ca="1">INDIRECT("'"&amp;$A1479&amp;"'!C66")</f>
        <v>#REF!</v>
      </c>
      <c r="AE1479" s="5" t="e" cm="1">
        <f t="array" aca="1" ref="AE1479" ca="1">INDIRECT("'"&amp;$A1479&amp;"'!D66")</f>
        <v>#REF!</v>
      </c>
      <c r="AF1479" s="5" t="e" cm="1">
        <f t="array" aca="1" ref="AF1479" ca="1">INDIRECT("'"&amp;$A1479&amp;"'!E66")</f>
        <v>#REF!</v>
      </c>
      <c r="AH1479" s="5" t="e" cm="1">
        <f t="array" aca="1" ref="AH1479" ca="1">INDIRECT("'"&amp;$A1479&amp;"'!C74")</f>
        <v>#REF!</v>
      </c>
      <c r="AI1479" s="5" t="e" cm="1">
        <f t="array" aca="1" ref="AI1479" ca="1">INDIRECT("'"&amp;$A1479&amp;"'!D74")</f>
        <v>#REF!</v>
      </c>
      <c r="AJ1479" s="5" t="e" cm="1">
        <f t="array" aca="1" ref="AJ1479" ca="1">INDIRECT("'"&amp;$A1479&amp;"'!E74")</f>
        <v>#REF!</v>
      </c>
      <c r="AL1479" s="5" t="e" cm="1">
        <f t="array" aca="1" ref="AL1479" ca="1">INDIRECT("'"&amp;$A1479&amp;"'!C82")</f>
        <v>#REF!</v>
      </c>
      <c r="AM1479" s="5" t="e" cm="1">
        <f t="array" aca="1" ref="AM1479" ca="1">INDIRECT("'"&amp;$A1479&amp;"'!D82")</f>
        <v>#REF!</v>
      </c>
      <c r="AN1479" s="5" t="e" cm="1">
        <f t="array" aca="1" ref="AN1479" ca="1">INDIRECT("'"&amp;$A1479&amp;"'!E82")</f>
        <v>#REF!</v>
      </c>
      <c r="AP1479" s="5" t="e" cm="1">
        <f t="array" aca="1" ref="AP1479" ca="1">INDIRECT("'"&amp;$A1479&amp;"'!C90")</f>
        <v>#REF!</v>
      </c>
      <c r="AQ1479" s="5" t="e" cm="1">
        <f t="array" aca="1" ref="AQ1479" ca="1">INDIRECT("'"&amp;$A1479&amp;"'!D90")</f>
        <v>#REF!</v>
      </c>
      <c r="AR1479" s="5" t="e" cm="1">
        <f t="array" aca="1" ref="AR1479" ca="1">INDIRECT("'"&amp;$A1479&amp;"'!E90")</f>
        <v>#REF!</v>
      </c>
      <c r="AT1479" s="5" t="e" cm="1">
        <f t="array" aca="1" ref="AT1479" ca="1">INDIRECT("'"&amp;$A1479&amp;"'!C98")</f>
        <v>#REF!</v>
      </c>
      <c r="AU1479" s="5" t="e" cm="1">
        <f t="array" aca="1" ref="AU1479" ca="1">INDIRECT("'"&amp;$A1479&amp;"'!D98")</f>
        <v>#REF!</v>
      </c>
      <c r="AV1479" s="5" t="e" cm="1">
        <f t="array" aca="1" ref="AV1479" ca="1">INDIRECT("'"&amp;$A1479&amp;"'!E98")</f>
        <v>#REF!</v>
      </c>
      <c r="AX1479" s="5" t="e" cm="1">
        <f t="array" aca="1" ref="AX1479" ca="1">INDIRECT("'"&amp;$A1479&amp;"'!C106")</f>
        <v>#REF!</v>
      </c>
      <c r="AY1479" s="5" t="e" cm="1">
        <f t="array" aca="1" ref="AY1479" ca="1">INDIRECT("'"&amp;$A1479&amp;"'!D106")</f>
        <v>#REF!</v>
      </c>
      <c r="AZ1479" s="5" t="e" cm="1">
        <f t="array" aca="1" ref="AZ1479" ca="1">INDIRECT("'"&amp;$A1479&amp;"'!E106")</f>
        <v>#REF!</v>
      </c>
      <c r="BB1479" s="5" t="e" cm="1">
        <f t="array" aca="1" ref="BB1479" ca="1">INDIRECT("'"&amp;$A1479&amp;"'!C114")</f>
        <v>#REF!</v>
      </c>
      <c r="BC1479" s="5" t="e" cm="1">
        <f t="array" aca="1" ref="BC1479" ca="1">INDIRECT("'"&amp;$A1479&amp;"'!D114")</f>
        <v>#REF!</v>
      </c>
      <c r="BD1479" s="5" t="e" cm="1">
        <f t="array" aca="1" ref="BD1479" ca="1">INDIRECT("'"&amp;$A1479&amp;"'!E114")</f>
        <v>#REF!</v>
      </c>
      <c r="BF1479" s="5" t="e" cm="1">
        <f t="array" aca="1" ref="BF1479" ca="1">INDIRECT("'"&amp;$A1479&amp;"'!C122")</f>
        <v>#REF!</v>
      </c>
      <c r="BG1479" s="5" t="e" cm="1">
        <f t="array" aca="1" ref="BG1479" ca="1">INDIRECT("'"&amp;$A1479&amp;"'!D122")</f>
        <v>#REF!</v>
      </c>
      <c r="BH1479" s="5" t="e" cm="1">
        <f t="array" aca="1" ref="BH1479" ca="1">INDIRECT("'"&amp;$A1479&amp;"'!E122")</f>
        <v>#REF!</v>
      </c>
      <c r="BJ1479" s="59"/>
      <c r="BK1479" s="59"/>
      <c r="BL1479" s="59"/>
      <c r="BM1479" s="59"/>
      <c r="BN1479" s="59"/>
      <c r="BO1479" s="59"/>
      <c r="BP1479" s="59"/>
      <c r="BQ1479" s="59"/>
      <c r="BR1479" s="59"/>
      <c r="BS1479" s="59"/>
      <c r="BT1479" s="59"/>
      <c r="BU1479" s="59"/>
      <c r="BV1479" s="59"/>
      <c r="BW1479" s="59"/>
      <c r="BX1479" s="59"/>
      <c r="BY1479" s="59"/>
      <c r="BZ1479" s="59"/>
      <c r="CA1479" s="59"/>
      <c r="CB1479" s="59"/>
      <c r="CC1479" s="59"/>
      <c r="CD1479" s="59"/>
      <c r="CE1479" s="59"/>
      <c r="CF1479" s="59"/>
      <c r="CG1479" s="59"/>
      <c r="CH1479" s="59"/>
      <c r="CI1479" s="59"/>
    </row>
    <row r="1480" spans="2:87" x14ac:dyDescent="0.2">
      <c r="B1480" s="5" t="e" cm="1">
        <f t="array" aca="1" ref="B1480" ca="1">INDIRECT("'"&amp;$A1480&amp;"'!C10")</f>
        <v>#REF!</v>
      </c>
      <c r="C1480" s="5" t="e" cm="1">
        <f t="array" aca="1" ref="C1480" ca="1">INDIRECT("'"&amp;$A1480&amp;"'!D10")</f>
        <v>#REF!</v>
      </c>
      <c r="D1480" s="5" t="e" cm="1">
        <f t="array" aca="1" ref="D1480" ca="1">INDIRECT("'"&amp;$A1480&amp;"'!E10")</f>
        <v>#REF!</v>
      </c>
      <c r="F1480" s="5" t="e" cm="1">
        <f t="array" aca="1" ref="F1480" ca="1">INDIRECT("'"&amp;$A1480&amp;"'!C18")</f>
        <v>#REF!</v>
      </c>
      <c r="G1480" s="5" t="e" cm="1">
        <f t="array" aca="1" ref="G1480" ca="1">INDIRECT("'"&amp;$A1480&amp;"'!D18")</f>
        <v>#REF!</v>
      </c>
      <c r="H1480" s="5" t="e" cm="1">
        <f t="array" aca="1" ref="H1480" ca="1">INDIRECT("'"&amp;$A1480&amp;"'!E18")</f>
        <v>#REF!</v>
      </c>
      <c r="J1480" s="5" t="e" cm="1">
        <f t="array" aca="1" ref="J1480" ca="1">INDIRECT("'"&amp;$A1480&amp;"'!C26")</f>
        <v>#REF!</v>
      </c>
      <c r="K1480" s="5" t="e" cm="1">
        <f t="array" aca="1" ref="K1480" ca="1">INDIRECT("'"&amp;$A1480&amp;"'!D26")</f>
        <v>#REF!</v>
      </c>
      <c r="L1480" s="5" t="e" cm="1">
        <f t="array" aca="1" ref="L1480" ca="1">INDIRECT("'"&amp;$A1480&amp;"'!E26")</f>
        <v>#REF!</v>
      </c>
      <c r="N1480" s="5" t="e" cm="1">
        <f t="array" aca="1" ref="N1480" ca="1">INDIRECT("'"&amp;$A1480&amp;"'!C34")</f>
        <v>#REF!</v>
      </c>
      <c r="O1480" s="5" t="e" cm="1">
        <f t="array" aca="1" ref="O1480" ca="1">INDIRECT("'"&amp;$A1480&amp;"'!D34")</f>
        <v>#REF!</v>
      </c>
      <c r="P1480" s="5" t="e" cm="1">
        <f t="array" aca="1" ref="P1480" ca="1">INDIRECT("'"&amp;$A1480&amp;"'!E34")</f>
        <v>#REF!</v>
      </c>
      <c r="R1480" s="5" t="e" cm="1">
        <f t="array" aca="1" ref="R1480" ca="1">INDIRECT("'"&amp;$A1480&amp;"'!C42")</f>
        <v>#REF!</v>
      </c>
      <c r="S1480" s="5" t="e" cm="1">
        <f t="array" aca="1" ref="S1480" ca="1">INDIRECT("'"&amp;$A1480&amp;"'!D42")</f>
        <v>#REF!</v>
      </c>
      <c r="T1480" s="5" t="e" cm="1">
        <f t="array" aca="1" ref="T1480" ca="1">INDIRECT("'"&amp;$A1480&amp;"'!E42")</f>
        <v>#REF!</v>
      </c>
      <c r="V1480" s="5" t="e" cm="1">
        <f t="array" aca="1" ref="V1480" ca="1">INDIRECT("'"&amp;$A1480&amp;"'!C50")</f>
        <v>#REF!</v>
      </c>
      <c r="W1480" s="5" t="e" cm="1">
        <f t="array" aca="1" ref="W1480" ca="1">INDIRECT("'"&amp;$A1480&amp;"'!D50")</f>
        <v>#REF!</v>
      </c>
      <c r="X1480" s="5" t="e" cm="1">
        <f t="array" aca="1" ref="X1480" ca="1">INDIRECT("'"&amp;$A1480&amp;"'!E50")</f>
        <v>#REF!</v>
      </c>
      <c r="Z1480" s="5" t="e" cm="1">
        <f t="array" aca="1" ref="Z1480" ca="1">INDIRECT("'"&amp;$A1480&amp;"'!C58")</f>
        <v>#REF!</v>
      </c>
      <c r="AA1480" s="5" t="e" cm="1">
        <f t="array" aca="1" ref="AA1480" ca="1">INDIRECT("'"&amp;$A1480&amp;"'!D58")</f>
        <v>#REF!</v>
      </c>
      <c r="AB1480" s="5" t="e" cm="1">
        <f t="array" aca="1" ref="AB1480" ca="1">INDIRECT("'"&amp;$A1480&amp;"'!E58")</f>
        <v>#REF!</v>
      </c>
      <c r="AD1480" s="5" t="e" cm="1">
        <f t="array" aca="1" ref="AD1480" ca="1">INDIRECT("'"&amp;$A1480&amp;"'!C66")</f>
        <v>#REF!</v>
      </c>
      <c r="AE1480" s="5" t="e" cm="1">
        <f t="array" aca="1" ref="AE1480" ca="1">INDIRECT("'"&amp;$A1480&amp;"'!D66")</f>
        <v>#REF!</v>
      </c>
      <c r="AF1480" s="5" t="e" cm="1">
        <f t="array" aca="1" ref="AF1480" ca="1">INDIRECT("'"&amp;$A1480&amp;"'!E66")</f>
        <v>#REF!</v>
      </c>
      <c r="AH1480" s="5" t="e" cm="1">
        <f t="array" aca="1" ref="AH1480" ca="1">INDIRECT("'"&amp;$A1480&amp;"'!C74")</f>
        <v>#REF!</v>
      </c>
      <c r="AI1480" s="5" t="e" cm="1">
        <f t="array" aca="1" ref="AI1480" ca="1">INDIRECT("'"&amp;$A1480&amp;"'!D74")</f>
        <v>#REF!</v>
      </c>
      <c r="AJ1480" s="5" t="e" cm="1">
        <f t="array" aca="1" ref="AJ1480" ca="1">INDIRECT("'"&amp;$A1480&amp;"'!E74")</f>
        <v>#REF!</v>
      </c>
      <c r="AL1480" s="5" t="e" cm="1">
        <f t="array" aca="1" ref="AL1480" ca="1">INDIRECT("'"&amp;$A1480&amp;"'!C82")</f>
        <v>#REF!</v>
      </c>
      <c r="AM1480" s="5" t="e" cm="1">
        <f t="array" aca="1" ref="AM1480" ca="1">INDIRECT("'"&amp;$A1480&amp;"'!D82")</f>
        <v>#REF!</v>
      </c>
      <c r="AN1480" s="5" t="e" cm="1">
        <f t="array" aca="1" ref="AN1480" ca="1">INDIRECT("'"&amp;$A1480&amp;"'!E82")</f>
        <v>#REF!</v>
      </c>
      <c r="AP1480" s="5" t="e" cm="1">
        <f t="array" aca="1" ref="AP1480" ca="1">INDIRECT("'"&amp;$A1480&amp;"'!C90")</f>
        <v>#REF!</v>
      </c>
      <c r="AQ1480" s="5" t="e" cm="1">
        <f t="array" aca="1" ref="AQ1480" ca="1">INDIRECT("'"&amp;$A1480&amp;"'!D90")</f>
        <v>#REF!</v>
      </c>
      <c r="AR1480" s="5" t="e" cm="1">
        <f t="array" aca="1" ref="AR1480" ca="1">INDIRECT("'"&amp;$A1480&amp;"'!E90")</f>
        <v>#REF!</v>
      </c>
      <c r="AT1480" s="5" t="e" cm="1">
        <f t="array" aca="1" ref="AT1480" ca="1">INDIRECT("'"&amp;$A1480&amp;"'!C98")</f>
        <v>#REF!</v>
      </c>
      <c r="AU1480" s="5" t="e" cm="1">
        <f t="array" aca="1" ref="AU1480" ca="1">INDIRECT("'"&amp;$A1480&amp;"'!D98")</f>
        <v>#REF!</v>
      </c>
      <c r="AV1480" s="5" t="e" cm="1">
        <f t="array" aca="1" ref="AV1480" ca="1">INDIRECT("'"&amp;$A1480&amp;"'!E98")</f>
        <v>#REF!</v>
      </c>
      <c r="AX1480" s="5" t="e" cm="1">
        <f t="array" aca="1" ref="AX1480" ca="1">INDIRECT("'"&amp;$A1480&amp;"'!C106")</f>
        <v>#REF!</v>
      </c>
      <c r="AY1480" s="5" t="e" cm="1">
        <f t="array" aca="1" ref="AY1480" ca="1">INDIRECT("'"&amp;$A1480&amp;"'!D106")</f>
        <v>#REF!</v>
      </c>
      <c r="AZ1480" s="5" t="e" cm="1">
        <f t="array" aca="1" ref="AZ1480" ca="1">INDIRECT("'"&amp;$A1480&amp;"'!E106")</f>
        <v>#REF!</v>
      </c>
      <c r="BB1480" s="5" t="e" cm="1">
        <f t="array" aca="1" ref="BB1480" ca="1">INDIRECT("'"&amp;$A1480&amp;"'!C114")</f>
        <v>#REF!</v>
      </c>
      <c r="BC1480" s="5" t="e" cm="1">
        <f t="array" aca="1" ref="BC1480" ca="1">INDIRECT("'"&amp;$A1480&amp;"'!D114")</f>
        <v>#REF!</v>
      </c>
      <c r="BD1480" s="5" t="e" cm="1">
        <f t="array" aca="1" ref="BD1480" ca="1">INDIRECT("'"&amp;$A1480&amp;"'!E114")</f>
        <v>#REF!</v>
      </c>
      <c r="BF1480" s="5" t="e" cm="1">
        <f t="array" aca="1" ref="BF1480" ca="1">INDIRECT("'"&amp;$A1480&amp;"'!C122")</f>
        <v>#REF!</v>
      </c>
      <c r="BG1480" s="5" t="e" cm="1">
        <f t="array" aca="1" ref="BG1480" ca="1">INDIRECT("'"&amp;$A1480&amp;"'!D122")</f>
        <v>#REF!</v>
      </c>
      <c r="BH1480" s="5" t="e" cm="1">
        <f t="array" aca="1" ref="BH1480" ca="1">INDIRECT("'"&amp;$A1480&amp;"'!E122")</f>
        <v>#REF!</v>
      </c>
      <c r="BJ1480" s="59"/>
      <c r="BK1480" s="59"/>
      <c r="BL1480" s="59"/>
      <c r="BM1480" s="59"/>
      <c r="BN1480" s="59"/>
      <c r="BO1480" s="59"/>
      <c r="BP1480" s="59"/>
      <c r="BQ1480" s="59"/>
      <c r="BR1480" s="59"/>
      <c r="BS1480" s="59"/>
      <c r="BT1480" s="59"/>
      <c r="BU1480" s="59"/>
      <c r="BV1480" s="59"/>
      <c r="BW1480" s="59"/>
      <c r="BX1480" s="59"/>
      <c r="BY1480" s="59"/>
      <c r="BZ1480" s="59"/>
      <c r="CA1480" s="59"/>
      <c r="CB1480" s="59"/>
      <c r="CC1480" s="59"/>
      <c r="CD1480" s="59"/>
      <c r="CE1480" s="59"/>
      <c r="CF1480" s="59"/>
      <c r="CG1480" s="59"/>
      <c r="CH1480" s="59"/>
      <c r="CI1480" s="59"/>
    </row>
    <row r="1481" spans="2:87" x14ac:dyDescent="0.2">
      <c r="B1481" s="5" t="e" cm="1">
        <f t="array" aca="1" ref="B1481" ca="1">INDIRECT("'"&amp;$A1481&amp;"'!C10")</f>
        <v>#REF!</v>
      </c>
      <c r="C1481" s="5" t="e" cm="1">
        <f t="array" aca="1" ref="C1481" ca="1">INDIRECT("'"&amp;$A1481&amp;"'!D10")</f>
        <v>#REF!</v>
      </c>
      <c r="D1481" s="5" t="e" cm="1">
        <f t="array" aca="1" ref="D1481" ca="1">INDIRECT("'"&amp;$A1481&amp;"'!E10")</f>
        <v>#REF!</v>
      </c>
      <c r="F1481" s="5" t="e" cm="1">
        <f t="array" aca="1" ref="F1481" ca="1">INDIRECT("'"&amp;$A1481&amp;"'!C18")</f>
        <v>#REF!</v>
      </c>
      <c r="G1481" s="5" t="e" cm="1">
        <f t="array" aca="1" ref="G1481" ca="1">INDIRECT("'"&amp;$A1481&amp;"'!D18")</f>
        <v>#REF!</v>
      </c>
      <c r="H1481" s="5" t="e" cm="1">
        <f t="array" aca="1" ref="H1481" ca="1">INDIRECT("'"&amp;$A1481&amp;"'!E18")</f>
        <v>#REF!</v>
      </c>
      <c r="J1481" s="5" t="e" cm="1">
        <f t="array" aca="1" ref="J1481" ca="1">INDIRECT("'"&amp;$A1481&amp;"'!C26")</f>
        <v>#REF!</v>
      </c>
      <c r="K1481" s="5" t="e" cm="1">
        <f t="array" aca="1" ref="K1481" ca="1">INDIRECT("'"&amp;$A1481&amp;"'!D26")</f>
        <v>#REF!</v>
      </c>
      <c r="L1481" s="5" t="e" cm="1">
        <f t="array" aca="1" ref="L1481" ca="1">INDIRECT("'"&amp;$A1481&amp;"'!E26")</f>
        <v>#REF!</v>
      </c>
      <c r="N1481" s="5" t="e" cm="1">
        <f t="array" aca="1" ref="N1481" ca="1">INDIRECT("'"&amp;$A1481&amp;"'!C34")</f>
        <v>#REF!</v>
      </c>
      <c r="O1481" s="5" t="e" cm="1">
        <f t="array" aca="1" ref="O1481" ca="1">INDIRECT("'"&amp;$A1481&amp;"'!D34")</f>
        <v>#REF!</v>
      </c>
      <c r="P1481" s="5" t="e" cm="1">
        <f t="array" aca="1" ref="P1481" ca="1">INDIRECT("'"&amp;$A1481&amp;"'!E34")</f>
        <v>#REF!</v>
      </c>
      <c r="R1481" s="5" t="e" cm="1">
        <f t="array" aca="1" ref="R1481" ca="1">INDIRECT("'"&amp;$A1481&amp;"'!C42")</f>
        <v>#REF!</v>
      </c>
      <c r="S1481" s="5" t="e" cm="1">
        <f t="array" aca="1" ref="S1481" ca="1">INDIRECT("'"&amp;$A1481&amp;"'!D42")</f>
        <v>#REF!</v>
      </c>
      <c r="T1481" s="5" t="e" cm="1">
        <f t="array" aca="1" ref="T1481" ca="1">INDIRECT("'"&amp;$A1481&amp;"'!E42")</f>
        <v>#REF!</v>
      </c>
      <c r="V1481" s="5" t="e" cm="1">
        <f t="array" aca="1" ref="V1481" ca="1">INDIRECT("'"&amp;$A1481&amp;"'!C50")</f>
        <v>#REF!</v>
      </c>
      <c r="W1481" s="5" t="e" cm="1">
        <f t="array" aca="1" ref="W1481" ca="1">INDIRECT("'"&amp;$A1481&amp;"'!D50")</f>
        <v>#REF!</v>
      </c>
      <c r="X1481" s="5" t="e" cm="1">
        <f t="array" aca="1" ref="X1481" ca="1">INDIRECT("'"&amp;$A1481&amp;"'!E50")</f>
        <v>#REF!</v>
      </c>
      <c r="Z1481" s="5" t="e" cm="1">
        <f t="array" aca="1" ref="Z1481" ca="1">INDIRECT("'"&amp;$A1481&amp;"'!C58")</f>
        <v>#REF!</v>
      </c>
      <c r="AA1481" s="5" t="e" cm="1">
        <f t="array" aca="1" ref="AA1481" ca="1">INDIRECT("'"&amp;$A1481&amp;"'!D58")</f>
        <v>#REF!</v>
      </c>
      <c r="AB1481" s="5" t="e" cm="1">
        <f t="array" aca="1" ref="AB1481" ca="1">INDIRECT("'"&amp;$A1481&amp;"'!E58")</f>
        <v>#REF!</v>
      </c>
      <c r="AD1481" s="5" t="e" cm="1">
        <f t="array" aca="1" ref="AD1481" ca="1">INDIRECT("'"&amp;$A1481&amp;"'!C66")</f>
        <v>#REF!</v>
      </c>
      <c r="AE1481" s="5" t="e" cm="1">
        <f t="array" aca="1" ref="AE1481" ca="1">INDIRECT("'"&amp;$A1481&amp;"'!D66")</f>
        <v>#REF!</v>
      </c>
      <c r="AF1481" s="5" t="e" cm="1">
        <f t="array" aca="1" ref="AF1481" ca="1">INDIRECT("'"&amp;$A1481&amp;"'!E66")</f>
        <v>#REF!</v>
      </c>
      <c r="AH1481" s="5" t="e" cm="1">
        <f t="array" aca="1" ref="AH1481" ca="1">INDIRECT("'"&amp;$A1481&amp;"'!C74")</f>
        <v>#REF!</v>
      </c>
      <c r="AI1481" s="5" t="e" cm="1">
        <f t="array" aca="1" ref="AI1481" ca="1">INDIRECT("'"&amp;$A1481&amp;"'!D74")</f>
        <v>#REF!</v>
      </c>
      <c r="AJ1481" s="5" t="e" cm="1">
        <f t="array" aca="1" ref="AJ1481" ca="1">INDIRECT("'"&amp;$A1481&amp;"'!E74")</f>
        <v>#REF!</v>
      </c>
      <c r="AL1481" s="5" t="e" cm="1">
        <f t="array" aca="1" ref="AL1481" ca="1">INDIRECT("'"&amp;$A1481&amp;"'!C82")</f>
        <v>#REF!</v>
      </c>
      <c r="AM1481" s="5" t="e" cm="1">
        <f t="array" aca="1" ref="AM1481" ca="1">INDIRECT("'"&amp;$A1481&amp;"'!D82")</f>
        <v>#REF!</v>
      </c>
      <c r="AN1481" s="5" t="e" cm="1">
        <f t="array" aca="1" ref="AN1481" ca="1">INDIRECT("'"&amp;$A1481&amp;"'!E82")</f>
        <v>#REF!</v>
      </c>
      <c r="AP1481" s="5" t="e" cm="1">
        <f t="array" aca="1" ref="AP1481" ca="1">INDIRECT("'"&amp;$A1481&amp;"'!C90")</f>
        <v>#REF!</v>
      </c>
      <c r="AQ1481" s="5" t="e" cm="1">
        <f t="array" aca="1" ref="AQ1481" ca="1">INDIRECT("'"&amp;$A1481&amp;"'!D90")</f>
        <v>#REF!</v>
      </c>
      <c r="AR1481" s="5" t="e" cm="1">
        <f t="array" aca="1" ref="AR1481" ca="1">INDIRECT("'"&amp;$A1481&amp;"'!E90")</f>
        <v>#REF!</v>
      </c>
      <c r="AT1481" s="5" t="e" cm="1">
        <f t="array" aca="1" ref="AT1481" ca="1">INDIRECT("'"&amp;$A1481&amp;"'!C98")</f>
        <v>#REF!</v>
      </c>
      <c r="AU1481" s="5" t="e" cm="1">
        <f t="array" aca="1" ref="AU1481" ca="1">INDIRECT("'"&amp;$A1481&amp;"'!D98")</f>
        <v>#REF!</v>
      </c>
      <c r="AV1481" s="5" t="e" cm="1">
        <f t="array" aca="1" ref="AV1481" ca="1">INDIRECT("'"&amp;$A1481&amp;"'!E98")</f>
        <v>#REF!</v>
      </c>
      <c r="AX1481" s="5" t="e" cm="1">
        <f t="array" aca="1" ref="AX1481" ca="1">INDIRECT("'"&amp;$A1481&amp;"'!C106")</f>
        <v>#REF!</v>
      </c>
      <c r="AY1481" s="5" t="e" cm="1">
        <f t="array" aca="1" ref="AY1481" ca="1">INDIRECT("'"&amp;$A1481&amp;"'!D106")</f>
        <v>#REF!</v>
      </c>
      <c r="AZ1481" s="5" t="e" cm="1">
        <f t="array" aca="1" ref="AZ1481" ca="1">INDIRECT("'"&amp;$A1481&amp;"'!E106")</f>
        <v>#REF!</v>
      </c>
      <c r="BB1481" s="5" t="e" cm="1">
        <f t="array" aca="1" ref="BB1481" ca="1">INDIRECT("'"&amp;$A1481&amp;"'!C114")</f>
        <v>#REF!</v>
      </c>
      <c r="BC1481" s="5" t="e" cm="1">
        <f t="array" aca="1" ref="BC1481" ca="1">INDIRECT("'"&amp;$A1481&amp;"'!D114")</f>
        <v>#REF!</v>
      </c>
      <c r="BD1481" s="5" t="e" cm="1">
        <f t="array" aca="1" ref="BD1481" ca="1">INDIRECT("'"&amp;$A1481&amp;"'!E114")</f>
        <v>#REF!</v>
      </c>
      <c r="BF1481" s="5" t="e" cm="1">
        <f t="array" aca="1" ref="BF1481" ca="1">INDIRECT("'"&amp;$A1481&amp;"'!C122")</f>
        <v>#REF!</v>
      </c>
      <c r="BG1481" s="5" t="e" cm="1">
        <f t="array" aca="1" ref="BG1481" ca="1">INDIRECT("'"&amp;$A1481&amp;"'!D122")</f>
        <v>#REF!</v>
      </c>
      <c r="BH1481" s="5" t="e" cm="1">
        <f t="array" aca="1" ref="BH1481" ca="1">INDIRECT("'"&amp;$A1481&amp;"'!E122")</f>
        <v>#REF!</v>
      </c>
      <c r="BJ1481" s="59"/>
      <c r="BK1481" s="59"/>
      <c r="BL1481" s="59"/>
      <c r="BM1481" s="59"/>
      <c r="BN1481" s="59"/>
      <c r="BO1481" s="59"/>
      <c r="BP1481" s="59"/>
      <c r="BQ1481" s="59"/>
      <c r="BR1481" s="59"/>
      <c r="BS1481" s="59"/>
      <c r="BT1481" s="59"/>
      <c r="BU1481" s="59"/>
      <c r="BV1481" s="59"/>
      <c r="BW1481" s="59"/>
      <c r="BX1481" s="59"/>
      <c r="BY1481" s="59"/>
      <c r="BZ1481" s="59"/>
      <c r="CA1481" s="59"/>
      <c r="CB1481" s="59"/>
      <c r="CC1481" s="59"/>
      <c r="CD1481" s="59"/>
      <c r="CE1481" s="59"/>
      <c r="CF1481" s="59"/>
      <c r="CG1481" s="59"/>
      <c r="CH1481" s="59"/>
      <c r="CI1481" s="59"/>
    </row>
    <row r="1482" spans="2:87" x14ac:dyDescent="0.2">
      <c r="B1482" s="5" t="e" cm="1">
        <f t="array" aca="1" ref="B1482" ca="1">INDIRECT("'"&amp;$A1482&amp;"'!C10")</f>
        <v>#REF!</v>
      </c>
      <c r="C1482" s="5" t="e" cm="1">
        <f t="array" aca="1" ref="C1482" ca="1">INDIRECT("'"&amp;$A1482&amp;"'!D10")</f>
        <v>#REF!</v>
      </c>
      <c r="D1482" s="5" t="e" cm="1">
        <f t="array" aca="1" ref="D1482" ca="1">INDIRECT("'"&amp;$A1482&amp;"'!E10")</f>
        <v>#REF!</v>
      </c>
      <c r="F1482" s="5" t="e" cm="1">
        <f t="array" aca="1" ref="F1482" ca="1">INDIRECT("'"&amp;$A1482&amp;"'!C18")</f>
        <v>#REF!</v>
      </c>
      <c r="G1482" s="5" t="e" cm="1">
        <f t="array" aca="1" ref="G1482" ca="1">INDIRECT("'"&amp;$A1482&amp;"'!D18")</f>
        <v>#REF!</v>
      </c>
      <c r="H1482" s="5" t="e" cm="1">
        <f t="array" aca="1" ref="H1482" ca="1">INDIRECT("'"&amp;$A1482&amp;"'!E18")</f>
        <v>#REF!</v>
      </c>
      <c r="J1482" s="5" t="e" cm="1">
        <f t="array" aca="1" ref="J1482" ca="1">INDIRECT("'"&amp;$A1482&amp;"'!C26")</f>
        <v>#REF!</v>
      </c>
      <c r="K1482" s="5" t="e" cm="1">
        <f t="array" aca="1" ref="K1482" ca="1">INDIRECT("'"&amp;$A1482&amp;"'!D26")</f>
        <v>#REF!</v>
      </c>
      <c r="L1482" s="5" t="e" cm="1">
        <f t="array" aca="1" ref="L1482" ca="1">INDIRECT("'"&amp;$A1482&amp;"'!E26")</f>
        <v>#REF!</v>
      </c>
      <c r="N1482" s="5" t="e" cm="1">
        <f t="array" aca="1" ref="N1482" ca="1">INDIRECT("'"&amp;$A1482&amp;"'!C34")</f>
        <v>#REF!</v>
      </c>
      <c r="O1482" s="5" t="e" cm="1">
        <f t="array" aca="1" ref="O1482" ca="1">INDIRECT("'"&amp;$A1482&amp;"'!D34")</f>
        <v>#REF!</v>
      </c>
      <c r="P1482" s="5" t="e" cm="1">
        <f t="array" aca="1" ref="P1482" ca="1">INDIRECT("'"&amp;$A1482&amp;"'!E34")</f>
        <v>#REF!</v>
      </c>
      <c r="R1482" s="5" t="e" cm="1">
        <f t="array" aca="1" ref="R1482" ca="1">INDIRECT("'"&amp;$A1482&amp;"'!C42")</f>
        <v>#REF!</v>
      </c>
      <c r="S1482" s="5" t="e" cm="1">
        <f t="array" aca="1" ref="S1482" ca="1">INDIRECT("'"&amp;$A1482&amp;"'!D42")</f>
        <v>#REF!</v>
      </c>
      <c r="T1482" s="5" t="e" cm="1">
        <f t="array" aca="1" ref="T1482" ca="1">INDIRECT("'"&amp;$A1482&amp;"'!E42")</f>
        <v>#REF!</v>
      </c>
      <c r="V1482" s="5" t="e" cm="1">
        <f t="array" aca="1" ref="V1482" ca="1">INDIRECT("'"&amp;$A1482&amp;"'!C50")</f>
        <v>#REF!</v>
      </c>
      <c r="W1482" s="5" t="e" cm="1">
        <f t="array" aca="1" ref="W1482" ca="1">INDIRECT("'"&amp;$A1482&amp;"'!D50")</f>
        <v>#REF!</v>
      </c>
      <c r="X1482" s="5" t="e" cm="1">
        <f t="array" aca="1" ref="X1482" ca="1">INDIRECT("'"&amp;$A1482&amp;"'!E50")</f>
        <v>#REF!</v>
      </c>
      <c r="Z1482" s="5" t="e" cm="1">
        <f t="array" aca="1" ref="Z1482" ca="1">INDIRECT("'"&amp;$A1482&amp;"'!C58")</f>
        <v>#REF!</v>
      </c>
      <c r="AA1482" s="5" t="e" cm="1">
        <f t="array" aca="1" ref="AA1482" ca="1">INDIRECT("'"&amp;$A1482&amp;"'!D58")</f>
        <v>#REF!</v>
      </c>
      <c r="AB1482" s="5" t="e" cm="1">
        <f t="array" aca="1" ref="AB1482" ca="1">INDIRECT("'"&amp;$A1482&amp;"'!E58")</f>
        <v>#REF!</v>
      </c>
      <c r="AD1482" s="5" t="e" cm="1">
        <f t="array" aca="1" ref="AD1482" ca="1">INDIRECT("'"&amp;$A1482&amp;"'!C66")</f>
        <v>#REF!</v>
      </c>
      <c r="AE1482" s="5" t="e" cm="1">
        <f t="array" aca="1" ref="AE1482" ca="1">INDIRECT("'"&amp;$A1482&amp;"'!D66")</f>
        <v>#REF!</v>
      </c>
      <c r="AF1482" s="5" t="e" cm="1">
        <f t="array" aca="1" ref="AF1482" ca="1">INDIRECT("'"&amp;$A1482&amp;"'!E66")</f>
        <v>#REF!</v>
      </c>
      <c r="AH1482" s="5" t="e" cm="1">
        <f t="array" aca="1" ref="AH1482" ca="1">INDIRECT("'"&amp;$A1482&amp;"'!C74")</f>
        <v>#REF!</v>
      </c>
      <c r="AI1482" s="5" t="e" cm="1">
        <f t="array" aca="1" ref="AI1482" ca="1">INDIRECT("'"&amp;$A1482&amp;"'!D74")</f>
        <v>#REF!</v>
      </c>
      <c r="AJ1482" s="5" t="e" cm="1">
        <f t="array" aca="1" ref="AJ1482" ca="1">INDIRECT("'"&amp;$A1482&amp;"'!E74")</f>
        <v>#REF!</v>
      </c>
      <c r="AL1482" s="5" t="e" cm="1">
        <f t="array" aca="1" ref="AL1482" ca="1">INDIRECT("'"&amp;$A1482&amp;"'!C82")</f>
        <v>#REF!</v>
      </c>
      <c r="AM1482" s="5" t="e" cm="1">
        <f t="array" aca="1" ref="AM1482" ca="1">INDIRECT("'"&amp;$A1482&amp;"'!D82")</f>
        <v>#REF!</v>
      </c>
      <c r="AN1482" s="5" t="e" cm="1">
        <f t="array" aca="1" ref="AN1482" ca="1">INDIRECT("'"&amp;$A1482&amp;"'!E82")</f>
        <v>#REF!</v>
      </c>
      <c r="AP1482" s="5" t="e" cm="1">
        <f t="array" aca="1" ref="AP1482" ca="1">INDIRECT("'"&amp;$A1482&amp;"'!C90")</f>
        <v>#REF!</v>
      </c>
      <c r="AQ1482" s="5" t="e" cm="1">
        <f t="array" aca="1" ref="AQ1482" ca="1">INDIRECT("'"&amp;$A1482&amp;"'!D90")</f>
        <v>#REF!</v>
      </c>
      <c r="AR1482" s="5" t="e" cm="1">
        <f t="array" aca="1" ref="AR1482" ca="1">INDIRECT("'"&amp;$A1482&amp;"'!E90")</f>
        <v>#REF!</v>
      </c>
      <c r="AT1482" s="5" t="e" cm="1">
        <f t="array" aca="1" ref="AT1482" ca="1">INDIRECT("'"&amp;$A1482&amp;"'!C98")</f>
        <v>#REF!</v>
      </c>
      <c r="AU1482" s="5" t="e" cm="1">
        <f t="array" aca="1" ref="AU1482" ca="1">INDIRECT("'"&amp;$A1482&amp;"'!D98")</f>
        <v>#REF!</v>
      </c>
      <c r="AV1482" s="5" t="e" cm="1">
        <f t="array" aca="1" ref="AV1482" ca="1">INDIRECT("'"&amp;$A1482&amp;"'!E98")</f>
        <v>#REF!</v>
      </c>
      <c r="AX1482" s="5" t="e" cm="1">
        <f t="array" aca="1" ref="AX1482" ca="1">INDIRECT("'"&amp;$A1482&amp;"'!C106")</f>
        <v>#REF!</v>
      </c>
      <c r="AY1482" s="5" t="e" cm="1">
        <f t="array" aca="1" ref="AY1482" ca="1">INDIRECT("'"&amp;$A1482&amp;"'!D106")</f>
        <v>#REF!</v>
      </c>
      <c r="AZ1482" s="5" t="e" cm="1">
        <f t="array" aca="1" ref="AZ1482" ca="1">INDIRECT("'"&amp;$A1482&amp;"'!E106")</f>
        <v>#REF!</v>
      </c>
      <c r="BB1482" s="5" t="e" cm="1">
        <f t="array" aca="1" ref="BB1482" ca="1">INDIRECT("'"&amp;$A1482&amp;"'!C114")</f>
        <v>#REF!</v>
      </c>
      <c r="BC1482" s="5" t="e" cm="1">
        <f t="array" aca="1" ref="BC1482" ca="1">INDIRECT("'"&amp;$A1482&amp;"'!D114")</f>
        <v>#REF!</v>
      </c>
      <c r="BD1482" s="5" t="e" cm="1">
        <f t="array" aca="1" ref="BD1482" ca="1">INDIRECT("'"&amp;$A1482&amp;"'!E114")</f>
        <v>#REF!</v>
      </c>
      <c r="BF1482" s="5" t="e" cm="1">
        <f t="array" aca="1" ref="BF1482" ca="1">INDIRECT("'"&amp;$A1482&amp;"'!C122")</f>
        <v>#REF!</v>
      </c>
      <c r="BG1482" s="5" t="e" cm="1">
        <f t="array" aca="1" ref="BG1482" ca="1">INDIRECT("'"&amp;$A1482&amp;"'!D122")</f>
        <v>#REF!</v>
      </c>
      <c r="BH1482" s="5" t="e" cm="1">
        <f t="array" aca="1" ref="BH1482" ca="1">INDIRECT("'"&amp;$A1482&amp;"'!E122")</f>
        <v>#REF!</v>
      </c>
      <c r="BJ1482" s="59"/>
      <c r="BK1482" s="59"/>
      <c r="BL1482" s="59"/>
      <c r="BM1482" s="59"/>
      <c r="BN1482" s="59"/>
      <c r="BO1482" s="59"/>
      <c r="BP1482" s="59"/>
      <c r="BQ1482" s="59"/>
      <c r="BR1482" s="59"/>
      <c r="BS1482" s="59"/>
      <c r="BT1482" s="59"/>
      <c r="BU1482" s="59"/>
      <c r="BV1482" s="59"/>
      <c r="BW1482" s="59"/>
      <c r="BX1482" s="59"/>
      <c r="BY1482" s="59"/>
      <c r="BZ1482" s="59"/>
      <c r="CA1482" s="59"/>
      <c r="CB1482" s="59"/>
      <c r="CC1482" s="59"/>
      <c r="CD1482" s="59"/>
      <c r="CE1482" s="59"/>
      <c r="CF1482" s="59"/>
      <c r="CG1482" s="59"/>
      <c r="CH1482" s="59"/>
      <c r="CI1482" s="59"/>
    </row>
    <row r="1483" spans="2:87" x14ac:dyDescent="0.2">
      <c r="B1483" s="5" t="e" cm="1">
        <f t="array" aca="1" ref="B1483" ca="1">INDIRECT("'"&amp;$A1483&amp;"'!C10")</f>
        <v>#REF!</v>
      </c>
      <c r="C1483" s="5" t="e" cm="1">
        <f t="array" aca="1" ref="C1483" ca="1">INDIRECT("'"&amp;$A1483&amp;"'!D10")</f>
        <v>#REF!</v>
      </c>
      <c r="D1483" s="5" t="e" cm="1">
        <f t="array" aca="1" ref="D1483" ca="1">INDIRECT("'"&amp;$A1483&amp;"'!E10")</f>
        <v>#REF!</v>
      </c>
      <c r="F1483" s="5" t="e" cm="1">
        <f t="array" aca="1" ref="F1483" ca="1">INDIRECT("'"&amp;$A1483&amp;"'!C18")</f>
        <v>#REF!</v>
      </c>
      <c r="G1483" s="5" t="e" cm="1">
        <f t="array" aca="1" ref="G1483" ca="1">INDIRECT("'"&amp;$A1483&amp;"'!D18")</f>
        <v>#REF!</v>
      </c>
      <c r="H1483" s="5" t="e" cm="1">
        <f t="array" aca="1" ref="H1483" ca="1">INDIRECT("'"&amp;$A1483&amp;"'!E18")</f>
        <v>#REF!</v>
      </c>
      <c r="J1483" s="5" t="e" cm="1">
        <f t="array" aca="1" ref="J1483" ca="1">INDIRECT("'"&amp;$A1483&amp;"'!C26")</f>
        <v>#REF!</v>
      </c>
      <c r="K1483" s="5" t="e" cm="1">
        <f t="array" aca="1" ref="K1483" ca="1">INDIRECT("'"&amp;$A1483&amp;"'!D26")</f>
        <v>#REF!</v>
      </c>
      <c r="L1483" s="5" t="e" cm="1">
        <f t="array" aca="1" ref="L1483" ca="1">INDIRECT("'"&amp;$A1483&amp;"'!E26")</f>
        <v>#REF!</v>
      </c>
      <c r="N1483" s="5" t="e" cm="1">
        <f t="array" aca="1" ref="N1483" ca="1">INDIRECT("'"&amp;$A1483&amp;"'!C34")</f>
        <v>#REF!</v>
      </c>
      <c r="O1483" s="5" t="e" cm="1">
        <f t="array" aca="1" ref="O1483" ca="1">INDIRECT("'"&amp;$A1483&amp;"'!D34")</f>
        <v>#REF!</v>
      </c>
      <c r="P1483" s="5" t="e" cm="1">
        <f t="array" aca="1" ref="P1483" ca="1">INDIRECT("'"&amp;$A1483&amp;"'!E34")</f>
        <v>#REF!</v>
      </c>
      <c r="R1483" s="5" t="e" cm="1">
        <f t="array" aca="1" ref="R1483" ca="1">INDIRECT("'"&amp;$A1483&amp;"'!C42")</f>
        <v>#REF!</v>
      </c>
      <c r="S1483" s="5" t="e" cm="1">
        <f t="array" aca="1" ref="S1483" ca="1">INDIRECT("'"&amp;$A1483&amp;"'!D42")</f>
        <v>#REF!</v>
      </c>
      <c r="T1483" s="5" t="e" cm="1">
        <f t="array" aca="1" ref="T1483" ca="1">INDIRECT("'"&amp;$A1483&amp;"'!E42")</f>
        <v>#REF!</v>
      </c>
      <c r="V1483" s="5" t="e" cm="1">
        <f t="array" aca="1" ref="V1483" ca="1">INDIRECT("'"&amp;$A1483&amp;"'!C50")</f>
        <v>#REF!</v>
      </c>
      <c r="W1483" s="5" t="e" cm="1">
        <f t="array" aca="1" ref="W1483" ca="1">INDIRECT("'"&amp;$A1483&amp;"'!D50")</f>
        <v>#REF!</v>
      </c>
      <c r="X1483" s="5" t="e" cm="1">
        <f t="array" aca="1" ref="X1483" ca="1">INDIRECT("'"&amp;$A1483&amp;"'!E50")</f>
        <v>#REF!</v>
      </c>
      <c r="Z1483" s="5" t="e" cm="1">
        <f t="array" aca="1" ref="Z1483" ca="1">INDIRECT("'"&amp;$A1483&amp;"'!C58")</f>
        <v>#REF!</v>
      </c>
      <c r="AA1483" s="5" t="e" cm="1">
        <f t="array" aca="1" ref="AA1483" ca="1">INDIRECT("'"&amp;$A1483&amp;"'!D58")</f>
        <v>#REF!</v>
      </c>
      <c r="AB1483" s="5" t="e" cm="1">
        <f t="array" aca="1" ref="AB1483" ca="1">INDIRECT("'"&amp;$A1483&amp;"'!E58")</f>
        <v>#REF!</v>
      </c>
      <c r="AD1483" s="5" t="e" cm="1">
        <f t="array" aca="1" ref="AD1483" ca="1">INDIRECT("'"&amp;$A1483&amp;"'!C66")</f>
        <v>#REF!</v>
      </c>
      <c r="AE1483" s="5" t="e" cm="1">
        <f t="array" aca="1" ref="AE1483" ca="1">INDIRECT("'"&amp;$A1483&amp;"'!D66")</f>
        <v>#REF!</v>
      </c>
      <c r="AF1483" s="5" t="e" cm="1">
        <f t="array" aca="1" ref="AF1483" ca="1">INDIRECT("'"&amp;$A1483&amp;"'!E66")</f>
        <v>#REF!</v>
      </c>
      <c r="AH1483" s="5" t="e" cm="1">
        <f t="array" aca="1" ref="AH1483" ca="1">INDIRECT("'"&amp;$A1483&amp;"'!C74")</f>
        <v>#REF!</v>
      </c>
      <c r="AI1483" s="5" t="e" cm="1">
        <f t="array" aca="1" ref="AI1483" ca="1">INDIRECT("'"&amp;$A1483&amp;"'!D74")</f>
        <v>#REF!</v>
      </c>
      <c r="AJ1483" s="5" t="e" cm="1">
        <f t="array" aca="1" ref="AJ1483" ca="1">INDIRECT("'"&amp;$A1483&amp;"'!E74")</f>
        <v>#REF!</v>
      </c>
      <c r="AL1483" s="5" t="e" cm="1">
        <f t="array" aca="1" ref="AL1483" ca="1">INDIRECT("'"&amp;$A1483&amp;"'!C82")</f>
        <v>#REF!</v>
      </c>
      <c r="AM1483" s="5" t="e" cm="1">
        <f t="array" aca="1" ref="AM1483" ca="1">INDIRECT("'"&amp;$A1483&amp;"'!D82")</f>
        <v>#REF!</v>
      </c>
      <c r="AN1483" s="5" t="e" cm="1">
        <f t="array" aca="1" ref="AN1483" ca="1">INDIRECT("'"&amp;$A1483&amp;"'!E82")</f>
        <v>#REF!</v>
      </c>
      <c r="AP1483" s="5" t="e" cm="1">
        <f t="array" aca="1" ref="AP1483" ca="1">INDIRECT("'"&amp;$A1483&amp;"'!C90")</f>
        <v>#REF!</v>
      </c>
      <c r="AQ1483" s="5" t="e" cm="1">
        <f t="array" aca="1" ref="AQ1483" ca="1">INDIRECT("'"&amp;$A1483&amp;"'!D90")</f>
        <v>#REF!</v>
      </c>
      <c r="AR1483" s="5" t="e" cm="1">
        <f t="array" aca="1" ref="AR1483" ca="1">INDIRECT("'"&amp;$A1483&amp;"'!E90")</f>
        <v>#REF!</v>
      </c>
      <c r="AT1483" s="5" t="e" cm="1">
        <f t="array" aca="1" ref="AT1483" ca="1">INDIRECT("'"&amp;$A1483&amp;"'!C98")</f>
        <v>#REF!</v>
      </c>
      <c r="AU1483" s="5" t="e" cm="1">
        <f t="array" aca="1" ref="AU1483" ca="1">INDIRECT("'"&amp;$A1483&amp;"'!D98")</f>
        <v>#REF!</v>
      </c>
      <c r="AV1483" s="5" t="e" cm="1">
        <f t="array" aca="1" ref="AV1483" ca="1">INDIRECT("'"&amp;$A1483&amp;"'!E98")</f>
        <v>#REF!</v>
      </c>
      <c r="AX1483" s="5" t="e" cm="1">
        <f t="array" aca="1" ref="AX1483" ca="1">INDIRECT("'"&amp;$A1483&amp;"'!C106")</f>
        <v>#REF!</v>
      </c>
      <c r="AY1483" s="5" t="e" cm="1">
        <f t="array" aca="1" ref="AY1483" ca="1">INDIRECT("'"&amp;$A1483&amp;"'!D106")</f>
        <v>#REF!</v>
      </c>
      <c r="AZ1483" s="5" t="e" cm="1">
        <f t="array" aca="1" ref="AZ1483" ca="1">INDIRECT("'"&amp;$A1483&amp;"'!E106")</f>
        <v>#REF!</v>
      </c>
      <c r="BB1483" s="5" t="e" cm="1">
        <f t="array" aca="1" ref="BB1483" ca="1">INDIRECT("'"&amp;$A1483&amp;"'!C114")</f>
        <v>#REF!</v>
      </c>
      <c r="BC1483" s="5" t="e" cm="1">
        <f t="array" aca="1" ref="BC1483" ca="1">INDIRECT("'"&amp;$A1483&amp;"'!D114")</f>
        <v>#REF!</v>
      </c>
      <c r="BD1483" s="5" t="e" cm="1">
        <f t="array" aca="1" ref="BD1483" ca="1">INDIRECT("'"&amp;$A1483&amp;"'!E114")</f>
        <v>#REF!</v>
      </c>
      <c r="BF1483" s="5" t="e" cm="1">
        <f t="array" aca="1" ref="BF1483" ca="1">INDIRECT("'"&amp;$A1483&amp;"'!C122")</f>
        <v>#REF!</v>
      </c>
      <c r="BG1483" s="5" t="e" cm="1">
        <f t="array" aca="1" ref="BG1483" ca="1">INDIRECT("'"&amp;$A1483&amp;"'!D122")</f>
        <v>#REF!</v>
      </c>
      <c r="BH1483" s="5" t="e" cm="1">
        <f t="array" aca="1" ref="BH1483" ca="1">INDIRECT("'"&amp;$A1483&amp;"'!E122")</f>
        <v>#REF!</v>
      </c>
      <c r="BJ1483" s="59"/>
      <c r="BK1483" s="59"/>
      <c r="BL1483" s="59"/>
      <c r="BM1483" s="59"/>
      <c r="BN1483" s="59"/>
      <c r="BO1483" s="59"/>
      <c r="BP1483" s="59"/>
      <c r="BQ1483" s="59"/>
      <c r="BR1483" s="59"/>
      <c r="BS1483" s="59"/>
      <c r="BT1483" s="59"/>
      <c r="BU1483" s="59"/>
      <c r="BV1483" s="59"/>
      <c r="BW1483" s="59"/>
      <c r="BX1483" s="59"/>
      <c r="BY1483" s="59"/>
      <c r="BZ1483" s="59"/>
      <c r="CA1483" s="59"/>
      <c r="CB1483" s="59"/>
      <c r="CC1483" s="59"/>
      <c r="CD1483" s="59"/>
      <c r="CE1483" s="59"/>
      <c r="CF1483" s="59"/>
      <c r="CG1483" s="59"/>
      <c r="CH1483" s="59"/>
      <c r="CI1483" s="59"/>
    </row>
    <row r="1484" spans="2:87" x14ac:dyDescent="0.2">
      <c r="B1484" s="5" t="e" cm="1">
        <f t="array" aca="1" ref="B1484" ca="1">INDIRECT("'"&amp;$A1484&amp;"'!C10")</f>
        <v>#REF!</v>
      </c>
      <c r="C1484" s="5" t="e" cm="1">
        <f t="array" aca="1" ref="C1484" ca="1">INDIRECT("'"&amp;$A1484&amp;"'!D10")</f>
        <v>#REF!</v>
      </c>
      <c r="D1484" s="5" t="e" cm="1">
        <f t="array" aca="1" ref="D1484" ca="1">INDIRECT("'"&amp;$A1484&amp;"'!E10")</f>
        <v>#REF!</v>
      </c>
      <c r="F1484" s="5" t="e" cm="1">
        <f t="array" aca="1" ref="F1484" ca="1">INDIRECT("'"&amp;$A1484&amp;"'!C18")</f>
        <v>#REF!</v>
      </c>
      <c r="G1484" s="5" t="e" cm="1">
        <f t="array" aca="1" ref="G1484" ca="1">INDIRECT("'"&amp;$A1484&amp;"'!D18")</f>
        <v>#REF!</v>
      </c>
      <c r="H1484" s="5" t="e" cm="1">
        <f t="array" aca="1" ref="H1484" ca="1">INDIRECT("'"&amp;$A1484&amp;"'!E18")</f>
        <v>#REF!</v>
      </c>
      <c r="J1484" s="5" t="e" cm="1">
        <f t="array" aca="1" ref="J1484" ca="1">INDIRECT("'"&amp;$A1484&amp;"'!C26")</f>
        <v>#REF!</v>
      </c>
      <c r="K1484" s="5" t="e" cm="1">
        <f t="array" aca="1" ref="K1484" ca="1">INDIRECT("'"&amp;$A1484&amp;"'!D26")</f>
        <v>#REF!</v>
      </c>
      <c r="L1484" s="5" t="e" cm="1">
        <f t="array" aca="1" ref="L1484" ca="1">INDIRECT("'"&amp;$A1484&amp;"'!E26")</f>
        <v>#REF!</v>
      </c>
      <c r="N1484" s="5" t="e" cm="1">
        <f t="array" aca="1" ref="N1484" ca="1">INDIRECT("'"&amp;$A1484&amp;"'!C34")</f>
        <v>#REF!</v>
      </c>
      <c r="O1484" s="5" t="e" cm="1">
        <f t="array" aca="1" ref="O1484" ca="1">INDIRECT("'"&amp;$A1484&amp;"'!D34")</f>
        <v>#REF!</v>
      </c>
      <c r="P1484" s="5" t="e" cm="1">
        <f t="array" aca="1" ref="P1484" ca="1">INDIRECT("'"&amp;$A1484&amp;"'!E34")</f>
        <v>#REF!</v>
      </c>
      <c r="R1484" s="5" t="e" cm="1">
        <f t="array" aca="1" ref="R1484" ca="1">INDIRECT("'"&amp;$A1484&amp;"'!C42")</f>
        <v>#REF!</v>
      </c>
      <c r="S1484" s="5" t="e" cm="1">
        <f t="array" aca="1" ref="S1484" ca="1">INDIRECT("'"&amp;$A1484&amp;"'!D42")</f>
        <v>#REF!</v>
      </c>
      <c r="T1484" s="5" t="e" cm="1">
        <f t="array" aca="1" ref="T1484" ca="1">INDIRECT("'"&amp;$A1484&amp;"'!E42")</f>
        <v>#REF!</v>
      </c>
      <c r="V1484" s="5" t="e" cm="1">
        <f t="array" aca="1" ref="V1484" ca="1">INDIRECT("'"&amp;$A1484&amp;"'!C50")</f>
        <v>#REF!</v>
      </c>
      <c r="W1484" s="5" t="e" cm="1">
        <f t="array" aca="1" ref="W1484" ca="1">INDIRECT("'"&amp;$A1484&amp;"'!D50")</f>
        <v>#REF!</v>
      </c>
      <c r="X1484" s="5" t="e" cm="1">
        <f t="array" aca="1" ref="X1484" ca="1">INDIRECT("'"&amp;$A1484&amp;"'!E50")</f>
        <v>#REF!</v>
      </c>
      <c r="Z1484" s="5" t="e" cm="1">
        <f t="array" aca="1" ref="Z1484" ca="1">INDIRECT("'"&amp;$A1484&amp;"'!C58")</f>
        <v>#REF!</v>
      </c>
      <c r="AA1484" s="5" t="e" cm="1">
        <f t="array" aca="1" ref="AA1484" ca="1">INDIRECT("'"&amp;$A1484&amp;"'!D58")</f>
        <v>#REF!</v>
      </c>
      <c r="AB1484" s="5" t="e" cm="1">
        <f t="array" aca="1" ref="AB1484" ca="1">INDIRECT("'"&amp;$A1484&amp;"'!E58")</f>
        <v>#REF!</v>
      </c>
      <c r="AD1484" s="5" t="e" cm="1">
        <f t="array" aca="1" ref="AD1484" ca="1">INDIRECT("'"&amp;$A1484&amp;"'!C66")</f>
        <v>#REF!</v>
      </c>
      <c r="AE1484" s="5" t="e" cm="1">
        <f t="array" aca="1" ref="AE1484" ca="1">INDIRECT("'"&amp;$A1484&amp;"'!D66")</f>
        <v>#REF!</v>
      </c>
      <c r="AF1484" s="5" t="e" cm="1">
        <f t="array" aca="1" ref="AF1484" ca="1">INDIRECT("'"&amp;$A1484&amp;"'!E66")</f>
        <v>#REF!</v>
      </c>
      <c r="AH1484" s="5" t="e" cm="1">
        <f t="array" aca="1" ref="AH1484" ca="1">INDIRECT("'"&amp;$A1484&amp;"'!C74")</f>
        <v>#REF!</v>
      </c>
      <c r="AI1484" s="5" t="e" cm="1">
        <f t="array" aca="1" ref="AI1484" ca="1">INDIRECT("'"&amp;$A1484&amp;"'!D74")</f>
        <v>#REF!</v>
      </c>
      <c r="AJ1484" s="5" t="e" cm="1">
        <f t="array" aca="1" ref="AJ1484" ca="1">INDIRECT("'"&amp;$A1484&amp;"'!E74")</f>
        <v>#REF!</v>
      </c>
      <c r="AL1484" s="5" t="e" cm="1">
        <f t="array" aca="1" ref="AL1484" ca="1">INDIRECT("'"&amp;$A1484&amp;"'!C82")</f>
        <v>#REF!</v>
      </c>
      <c r="AM1484" s="5" t="e" cm="1">
        <f t="array" aca="1" ref="AM1484" ca="1">INDIRECT("'"&amp;$A1484&amp;"'!D82")</f>
        <v>#REF!</v>
      </c>
      <c r="AN1484" s="5" t="e" cm="1">
        <f t="array" aca="1" ref="AN1484" ca="1">INDIRECT("'"&amp;$A1484&amp;"'!E82")</f>
        <v>#REF!</v>
      </c>
      <c r="AP1484" s="5" t="e" cm="1">
        <f t="array" aca="1" ref="AP1484" ca="1">INDIRECT("'"&amp;$A1484&amp;"'!C90")</f>
        <v>#REF!</v>
      </c>
      <c r="AQ1484" s="5" t="e" cm="1">
        <f t="array" aca="1" ref="AQ1484" ca="1">INDIRECT("'"&amp;$A1484&amp;"'!D90")</f>
        <v>#REF!</v>
      </c>
      <c r="AR1484" s="5" t="e" cm="1">
        <f t="array" aca="1" ref="AR1484" ca="1">INDIRECT("'"&amp;$A1484&amp;"'!E90")</f>
        <v>#REF!</v>
      </c>
      <c r="AT1484" s="5" t="e" cm="1">
        <f t="array" aca="1" ref="AT1484" ca="1">INDIRECT("'"&amp;$A1484&amp;"'!C98")</f>
        <v>#REF!</v>
      </c>
      <c r="AU1484" s="5" t="e" cm="1">
        <f t="array" aca="1" ref="AU1484" ca="1">INDIRECT("'"&amp;$A1484&amp;"'!D98")</f>
        <v>#REF!</v>
      </c>
      <c r="AV1484" s="5" t="e" cm="1">
        <f t="array" aca="1" ref="AV1484" ca="1">INDIRECT("'"&amp;$A1484&amp;"'!E98")</f>
        <v>#REF!</v>
      </c>
      <c r="AX1484" s="5" t="e" cm="1">
        <f t="array" aca="1" ref="AX1484" ca="1">INDIRECT("'"&amp;$A1484&amp;"'!C106")</f>
        <v>#REF!</v>
      </c>
      <c r="AY1484" s="5" t="e" cm="1">
        <f t="array" aca="1" ref="AY1484" ca="1">INDIRECT("'"&amp;$A1484&amp;"'!D106")</f>
        <v>#REF!</v>
      </c>
      <c r="AZ1484" s="5" t="e" cm="1">
        <f t="array" aca="1" ref="AZ1484" ca="1">INDIRECT("'"&amp;$A1484&amp;"'!E106")</f>
        <v>#REF!</v>
      </c>
      <c r="BB1484" s="5" t="e" cm="1">
        <f t="array" aca="1" ref="BB1484" ca="1">INDIRECT("'"&amp;$A1484&amp;"'!C114")</f>
        <v>#REF!</v>
      </c>
      <c r="BC1484" s="5" t="e" cm="1">
        <f t="array" aca="1" ref="BC1484" ca="1">INDIRECT("'"&amp;$A1484&amp;"'!D114")</f>
        <v>#REF!</v>
      </c>
      <c r="BD1484" s="5" t="e" cm="1">
        <f t="array" aca="1" ref="BD1484" ca="1">INDIRECT("'"&amp;$A1484&amp;"'!E114")</f>
        <v>#REF!</v>
      </c>
      <c r="BF1484" s="5" t="e" cm="1">
        <f t="array" aca="1" ref="BF1484" ca="1">INDIRECT("'"&amp;$A1484&amp;"'!C122")</f>
        <v>#REF!</v>
      </c>
      <c r="BG1484" s="5" t="e" cm="1">
        <f t="array" aca="1" ref="BG1484" ca="1">INDIRECT("'"&amp;$A1484&amp;"'!D122")</f>
        <v>#REF!</v>
      </c>
      <c r="BH1484" s="5" t="e" cm="1">
        <f t="array" aca="1" ref="BH1484" ca="1">INDIRECT("'"&amp;$A1484&amp;"'!E122")</f>
        <v>#REF!</v>
      </c>
      <c r="BJ1484" s="59"/>
      <c r="BK1484" s="59"/>
      <c r="BL1484" s="59"/>
      <c r="BM1484" s="59"/>
      <c r="BN1484" s="59"/>
      <c r="BO1484" s="59"/>
      <c r="BP1484" s="59"/>
      <c r="BQ1484" s="59"/>
      <c r="BR1484" s="59"/>
      <c r="BS1484" s="59"/>
      <c r="BT1484" s="59"/>
      <c r="BU1484" s="59"/>
      <c r="BV1484" s="59"/>
      <c r="BW1484" s="59"/>
      <c r="BX1484" s="59"/>
      <c r="BY1484" s="59"/>
      <c r="BZ1484" s="59"/>
      <c r="CA1484" s="59"/>
      <c r="CB1484" s="59"/>
      <c r="CC1484" s="59"/>
      <c r="CD1484" s="59"/>
      <c r="CE1484" s="59"/>
      <c r="CF1484" s="59"/>
      <c r="CG1484" s="59"/>
      <c r="CH1484" s="59"/>
      <c r="CI1484" s="59"/>
    </row>
    <row r="1485" spans="2:87" x14ac:dyDescent="0.2">
      <c r="B1485" s="5" t="e" cm="1">
        <f t="array" aca="1" ref="B1485" ca="1">INDIRECT("'"&amp;$A1485&amp;"'!C10")</f>
        <v>#REF!</v>
      </c>
      <c r="C1485" s="5" t="e" cm="1">
        <f t="array" aca="1" ref="C1485" ca="1">INDIRECT("'"&amp;$A1485&amp;"'!D10")</f>
        <v>#REF!</v>
      </c>
      <c r="D1485" s="5" t="e" cm="1">
        <f t="array" aca="1" ref="D1485" ca="1">INDIRECT("'"&amp;$A1485&amp;"'!E10")</f>
        <v>#REF!</v>
      </c>
      <c r="F1485" s="5" t="e" cm="1">
        <f t="array" aca="1" ref="F1485" ca="1">INDIRECT("'"&amp;$A1485&amp;"'!C18")</f>
        <v>#REF!</v>
      </c>
      <c r="G1485" s="5" t="e" cm="1">
        <f t="array" aca="1" ref="G1485" ca="1">INDIRECT("'"&amp;$A1485&amp;"'!D18")</f>
        <v>#REF!</v>
      </c>
      <c r="H1485" s="5" t="e" cm="1">
        <f t="array" aca="1" ref="H1485" ca="1">INDIRECT("'"&amp;$A1485&amp;"'!E18")</f>
        <v>#REF!</v>
      </c>
      <c r="J1485" s="5" t="e" cm="1">
        <f t="array" aca="1" ref="J1485" ca="1">INDIRECT("'"&amp;$A1485&amp;"'!C26")</f>
        <v>#REF!</v>
      </c>
      <c r="K1485" s="5" t="e" cm="1">
        <f t="array" aca="1" ref="K1485" ca="1">INDIRECT("'"&amp;$A1485&amp;"'!D26")</f>
        <v>#REF!</v>
      </c>
      <c r="L1485" s="5" t="e" cm="1">
        <f t="array" aca="1" ref="L1485" ca="1">INDIRECT("'"&amp;$A1485&amp;"'!E26")</f>
        <v>#REF!</v>
      </c>
      <c r="N1485" s="5" t="e" cm="1">
        <f t="array" aca="1" ref="N1485" ca="1">INDIRECT("'"&amp;$A1485&amp;"'!C34")</f>
        <v>#REF!</v>
      </c>
      <c r="O1485" s="5" t="e" cm="1">
        <f t="array" aca="1" ref="O1485" ca="1">INDIRECT("'"&amp;$A1485&amp;"'!D34")</f>
        <v>#REF!</v>
      </c>
      <c r="P1485" s="5" t="e" cm="1">
        <f t="array" aca="1" ref="P1485" ca="1">INDIRECT("'"&amp;$A1485&amp;"'!E34")</f>
        <v>#REF!</v>
      </c>
      <c r="R1485" s="5" t="e" cm="1">
        <f t="array" aca="1" ref="R1485" ca="1">INDIRECT("'"&amp;$A1485&amp;"'!C42")</f>
        <v>#REF!</v>
      </c>
      <c r="S1485" s="5" t="e" cm="1">
        <f t="array" aca="1" ref="S1485" ca="1">INDIRECT("'"&amp;$A1485&amp;"'!D42")</f>
        <v>#REF!</v>
      </c>
      <c r="T1485" s="5" t="e" cm="1">
        <f t="array" aca="1" ref="T1485" ca="1">INDIRECT("'"&amp;$A1485&amp;"'!E42")</f>
        <v>#REF!</v>
      </c>
      <c r="V1485" s="5" t="e" cm="1">
        <f t="array" aca="1" ref="V1485" ca="1">INDIRECT("'"&amp;$A1485&amp;"'!C50")</f>
        <v>#REF!</v>
      </c>
      <c r="W1485" s="5" t="e" cm="1">
        <f t="array" aca="1" ref="W1485" ca="1">INDIRECT("'"&amp;$A1485&amp;"'!D50")</f>
        <v>#REF!</v>
      </c>
      <c r="X1485" s="5" t="e" cm="1">
        <f t="array" aca="1" ref="X1485" ca="1">INDIRECT("'"&amp;$A1485&amp;"'!E50")</f>
        <v>#REF!</v>
      </c>
      <c r="Z1485" s="5" t="e" cm="1">
        <f t="array" aca="1" ref="Z1485" ca="1">INDIRECT("'"&amp;$A1485&amp;"'!C58")</f>
        <v>#REF!</v>
      </c>
      <c r="AA1485" s="5" t="e" cm="1">
        <f t="array" aca="1" ref="AA1485" ca="1">INDIRECT("'"&amp;$A1485&amp;"'!D58")</f>
        <v>#REF!</v>
      </c>
      <c r="AB1485" s="5" t="e" cm="1">
        <f t="array" aca="1" ref="AB1485" ca="1">INDIRECT("'"&amp;$A1485&amp;"'!E58")</f>
        <v>#REF!</v>
      </c>
      <c r="AD1485" s="5" t="e" cm="1">
        <f t="array" aca="1" ref="AD1485" ca="1">INDIRECT("'"&amp;$A1485&amp;"'!C66")</f>
        <v>#REF!</v>
      </c>
      <c r="AE1485" s="5" t="e" cm="1">
        <f t="array" aca="1" ref="AE1485" ca="1">INDIRECT("'"&amp;$A1485&amp;"'!D66")</f>
        <v>#REF!</v>
      </c>
      <c r="AF1485" s="5" t="e" cm="1">
        <f t="array" aca="1" ref="AF1485" ca="1">INDIRECT("'"&amp;$A1485&amp;"'!E66")</f>
        <v>#REF!</v>
      </c>
      <c r="AH1485" s="5" t="e" cm="1">
        <f t="array" aca="1" ref="AH1485" ca="1">INDIRECT("'"&amp;$A1485&amp;"'!C74")</f>
        <v>#REF!</v>
      </c>
      <c r="AI1485" s="5" t="e" cm="1">
        <f t="array" aca="1" ref="AI1485" ca="1">INDIRECT("'"&amp;$A1485&amp;"'!D74")</f>
        <v>#REF!</v>
      </c>
      <c r="AJ1485" s="5" t="e" cm="1">
        <f t="array" aca="1" ref="AJ1485" ca="1">INDIRECT("'"&amp;$A1485&amp;"'!E74")</f>
        <v>#REF!</v>
      </c>
      <c r="AL1485" s="5" t="e" cm="1">
        <f t="array" aca="1" ref="AL1485" ca="1">INDIRECT("'"&amp;$A1485&amp;"'!C82")</f>
        <v>#REF!</v>
      </c>
      <c r="AM1485" s="5" t="e" cm="1">
        <f t="array" aca="1" ref="AM1485" ca="1">INDIRECT("'"&amp;$A1485&amp;"'!D82")</f>
        <v>#REF!</v>
      </c>
      <c r="AN1485" s="5" t="e" cm="1">
        <f t="array" aca="1" ref="AN1485" ca="1">INDIRECT("'"&amp;$A1485&amp;"'!E82")</f>
        <v>#REF!</v>
      </c>
      <c r="AP1485" s="5" t="e" cm="1">
        <f t="array" aca="1" ref="AP1485" ca="1">INDIRECT("'"&amp;$A1485&amp;"'!C90")</f>
        <v>#REF!</v>
      </c>
      <c r="AQ1485" s="5" t="e" cm="1">
        <f t="array" aca="1" ref="AQ1485" ca="1">INDIRECT("'"&amp;$A1485&amp;"'!D90")</f>
        <v>#REF!</v>
      </c>
      <c r="AR1485" s="5" t="e" cm="1">
        <f t="array" aca="1" ref="AR1485" ca="1">INDIRECT("'"&amp;$A1485&amp;"'!E90")</f>
        <v>#REF!</v>
      </c>
      <c r="AT1485" s="5" t="e" cm="1">
        <f t="array" aca="1" ref="AT1485" ca="1">INDIRECT("'"&amp;$A1485&amp;"'!C98")</f>
        <v>#REF!</v>
      </c>
      <c r="AU1485" s="5" t="e" cm="1">
        <f t="array" aca="1" ref="AU1485" ca="1">INDIRECT("'"&amp;$A1485&amp;"'!D98")</f>
        <v>#REF!</v>
      </c>
      <c r="AV1485" s="5" t="e" cm="1">
        <f t="array" aca="1" ref="AV1485" ca="1">INDIRECT("'"&amp;$A1485&amp;"'!E98")</f>
        <v>#REF!</v>
      </c>
      <c r="AX1485" s="5" t="e" cm="1">
        <f t="array" aca="1" ref="AX1485" ca="1">INDIRECT("'"&amp;$A1485&amp;"'!C106")</f>
        <v>#REF!</v>
      </c>
      <c r="AY1485" s="5" t="e" cm="1">
        <f t="array" aca="1" ref="AY1485" ca="1">INDIRECT("'"&amp;$A1485&amp;"'!D106")</f>
        <v>#REF!</v>
      </c>
      <c r="AZ1485" s="5" t="e" cm="1">
        <f t="array" aca="1" ref="AZ1485" ca="1">INDIRECT("'"&amp;$A1485&amp;"'!E106")</f>
        <v>#REF!</v>
      </c>
      <c r="BB1485" s="5" t="e" cm="1">
        <f t="array" aca="1" ref="BB1485" ca="1">INDIRECT("'"&amp;$A1485&amp;"'!C114")</f>
        <v>#REF!</v>
      </c>
      <c r="BC1485" s="5" t="e" cm="1">
        <f t="array" aca="1" ref="BC1485" ca="1">INDIRECT("'"&amp;$A1485&amp;"'!D114")</f>
        <v>#REF!</v>
      </c>
      <c r="BD1485" s="5" t="e" cm="1">
        <f t="array" aca="1" ref="BD1485" ca="1">INDIRECT("'"&amp;$A1485&amp;"'!E114")</f>
        <v>#REF!</v>
      </c>
      <c r="BF1485" s="5" t="e" cm="1">
        <f t="array" aca="1" ref="BF1485" ca="1">INDIRECT("'"&amp;$A1485&amp;"'!C122")</f>
        <v>#REF!</v>
      </c>
      <c r="BG1485" s="5" t="e" cm="1">
        <f t="array" aca="1" ref="BG1485" ca="1">INDIRECT("'"&amp;$A1485&amp;"'!D122")</f>
        <v>#REF!</v>
      </c>
      <c r="BH1485" s="5" t="e" cm="1">
        <f t="array" aca="1" ref="BH1485" ca="1">INDIRECT("'"&amp;$A1485&amp;"'!E122")</f>
        <v>#REF!</v>
      </c>
      <c r="BJ1485" s="59"/>
      <c r="BK1485" s="59"/>
      <c r="BL1485" s="59"/>
      <c r="BM1485" s="59"/>
      <c r="BN1485" s="59"/>
      <c r="BO1485" s="59"/>
      <c r="BP1485" s="59"/>
      <c r="BQ1485" s="59"/>
      <c r="BR1485" s="59"/>
      <c r="BS1485" s="59"/>
      <c r="BT1485" s="59"/>
      <c r="BU1485" s="59"/>
      <c r="BV1485" s="59"/>
      <c r="BW1485" s="59"/>
      <c r="BX1485" s="59"/>
      <c r="BY1485" s="59"/>
      <c r="BZ1485" s="59"/>
      <c r="CA1485" s="59"/>
      <c r="CB1485" s="59"/>
      <c r="CC1485" s="59"/>
      <c r="CD1485" s="59"/>
      <c r="CE1485" s="59"/>
      <c r="CF1485" s="59"/>
      <c r="CG1485" s="59"/>
      <c r="CH1485" s="59"/>
      <c r="CI1485" s="59"/>
    </row>
    <row r="1486" spans="2:87" x14ac:dyDescent="0.2">
      <c r="B1486" s="5" t="e" cm="1">
        <f t="array" aca="1" ref="B1486" ca="1">INDIRECT("'"&amp;$A1486&amp;"'!C10")</f>
        <v>#REF!</v>
      </c>
      <c r="C1486" s="5" t="e" cm="1">
        <f t="array" aca="1" ref="C1486" ca="1">INDIRECT("'"&amp;$A1486&amp;"'!D10")</f>
        <v>#REF!</v>
      </c>
      <c r="D1486" s="5" t="e" cm="1">
        <f t="array" aca="1" ref="D1486" ca="1">INDIRECT("'"&amp;$A1486&amp;"'!E10")</f>
        <v>#REF!</v>
      </c>
      <c r="F1486" s="5" t="e" cm="1">
        <f t="array" aca="1" ref="F1486" ca="1">INDIRECT("'"&amp;$A1486&amp;"'!C18")</f>
        <v>#REF!</v>
      </c>
      <c r="G1486" s="5" t="e" cm="1">
        <f t="array" aca="1" ref="G1486" ca="1">INDIRECT("'"&amp;$A1486&amp;"'!D18")</f>
        <v>#REF!</v>
      </c>
      <c r="H1486" s="5" t="e" cm="1">
        <f t="array" aca="1" ref="H1486" ca="1">INDIRECT("'"&amp;$A1486&amp;"'!E18")</f>
        <v>#REF!</v>
      </c>
      <c r="J1486" s="5" t="e" cm="1">
        <f t="array" aca="1" ref="J1486" ca="1">INDIRECT("'"&amp;$A1486&amp;"'!C26")</f>
        <v>#REF!</v>
      </c>
      <c r="K1486" s="5" t="e" cm="1">
        <f t="array" aca="1" ref="K1486" ca="1">INDIRECT("'"&amp;$A1486&amp;"'!D26")</f>
        <v>#REF!</v>
      </c>
      <c r="L1486" s="5" t="e" cm="1">
        <f t="array" aca="1" ref="L1486" ca="1">INDIRECT("'"&amp;$A1486&amp;"'!E26")</f>
        <v>#REF!</v>
      </c>
      <c r="N1486" s="5" t="e" cm="1">
        <f t="array" aca="1" ref="N1486" ca="1">INDIRECT("'"&amp;$A1486&amp;"'!C34")</f>
        <v>#REF!</v>
      </c>
      <c r="O1486" s="5" t="e" cm="1">
        <f t="array" aca="1" ref="O1486" ca="1">INDIRECT("'"&amp;$A1486&amp;"'!D34")</f>
        <v>#REF!</v>
      </c>
      <c r="P1486" s="5" t="e" cm="1">
        <f t="array" aca="1" ref="P1486" ca="1">INDIRECT("'"&amp;$A1486&amp;"'!E34")</f>
        <v>#REF!</v>
      </c>
      <c r="R1486" s="5" t="e" cm="1">
        <f t="array" aca="1" ref="R1486" ca="1">INDIRECT("'"&amp;$A1486&amp;"'!C42")</f>
        <v>#REF!</v>
      </c>
      <c r="S1486" s="5" t="e" cm="1">
        <f t="array" aca="1" ref="S1486" ca="1">INDIRECT("'"&amp;$A1486&amp;"'!D42")</f>
        <v>#REF!</v>
      </c>
      <c r="T1486" s="5" t="e" cm="1">
        <f t="array" aca="1" ref="T1486" ca="1">INDIRECT("'"&amp;$A1486&amp;"'!E42")</f>
        <v>#REF!</v>
      </c>
      <c r="V1486" s="5" t="e" cm="1">
        <f t="array" aca="1" ref="V1486" ca="1">INDIRECT("'"&amp;$A1486&amp;"'!C50")</f>
        <v>#REF!</v>
      </c>
      <c r="W1486" s="5" t="e" cm="1">
        <f t="array" aca="1" ref="W1486" ca="1">INDIRECT("'"&amp;$A1486&amp;"'!D50")</f>
        <v>#REF!</v>
      </c>
      <c r="X1486" s="5" t="e" cm="1">
        <f t="array" aca="1" ref="X1486" ca="1">INDIRECT("'"&amp;$A1486&amp;"'!E50")</f>
        <v>#REF!</v>
      </c>
      <c r="Z1486" s="5" t="e" cm="1">
        <f t="array" aca="1" ref="Z1486" ca="1">INDIRECT("'"&amp;$A1486&amp;"'!C58")</f>
        <v>#REF!</v>
      </c>
      <c r="AA1486" s="5" t="e" cm="1">
        <f t="array" aca="1" ref="AA1486" ca="1">INDIRECT("'"&amp;$A1486&amp;"'!D58")</f>
        <v>#REF!</v>
      </c>
      <c r="AB1486" s="5" t="e" cm="1">
        <f t="array" aca="1" ref="AB1486" ca="1">INDIRECT("'"&amp;$A1486&amp;"'!E58")</f>
        <v>#REF!</v>
      </c>
      <c r="AD1486" s="5" t="e" cm="1">
        <f t="array" aca="1" ref="AD1486" ca="1">INDIRECT("'"&amp;$A1486&amp;"'!C66")</f>
        <v>#REF!</v>
      </c>
      <c r="AE1486" s="5" t="e" cm="1">
        <f t="array" aca="1" ref="AE1486" ca="1">INDIRECT("'"&amp;$A1486&amp;"'!D66")</f>
        <v>#REF!</v>
      </c>
      <c r="AF1486" s="5" t="e" cm="1">
        <f t="array" aca="1" ref="AF1486" ca="1">INDIRECT("'"&amp;$A1486&amp;"'!E66")</f>
        <v>#REF!</v>
      </c>
      <c r="AH1486" s="5" t="e" cm="1">
        <f t="array" aca="1" ref="AH1486" ca="1">INDIRECT("'"&amp;$A1486&amp;"'!C74")</f>
        <v>#REF!</v>
      </c>
      <c r="AI1486" s="5" t="e" cm="1">
        <f t="array" aca="1" ref="AI1486" ca="1">INDIRECT("'"&amp;$A1486&amp;"'!D74")</f>
        <v>#REF!</v>
      </c>
      <c r="AJ1486" s="5" t="e" cm="1">
        <f t="array" aca="1" ref="AJ1486" ca="1">INDIRECT("'"&amp;$A1486&amp;"'!E74")</f>
        <v>#REF!</v>
      </c>
      <c r="AL1486" s="5" t="e" cm="1">
        <f t="array" aca="1" ref="AL1486" ca="1">INDIRECT("'"&amp;$A1486&amp;"'!C82")</f>
        <v>#REF!</v>
      </c>
      <c r="AM1486" s="5" t="e" cm="1">
        <f t="array" aca="1" ref="AM1486" ca="1">INDIRECT("'"&amp;$A1486&amp;"'!D82")</f>
        <v>#REF!</v>
      </c>
      <c r="AN1486" s="5" t="e" cm="1">
        <f t="array" aca="1" ref="AN1486" ca="1">INDIRECT("'"&amp;$A1486&amp;"'!E82")</f>
        <v>#REF!</v>
      </c>
      <c r="AP1486" s="5" t="e" cm="1">
        <f t="array" aca="1" ref="AP1486" ca="1">INDIRECT("'"&amp;$A1486&amp;"'!C90")</f>
        <v>#REF!</v>
      </c>
      <c r="AQ1486" s="5" t="e" cm="1">
        <f t="array" aca="1" ref="AQ1486" ca="1">INDIRECT("'"&amp;$A1486&amp;"'!D90")</f>
        <v>#REF!</v>
      </c>
      <c r="AR1486" s="5" t="e" cm="1">
        <f t="array" aca="1" ref="AR1486" ca="1">INDIRECT("'"&amp;$A1486&amp;"'!E90")</f>
        <v>#REF!</v>
      </c>
      <c r="AT1486" s="5" t="e" cm="1">
        <f t="array" aca="1" ref="AT1486" ca="1">INDIRECT("'"&amp;$A1486&amp;"'!C98")</f>
        <v>#REF!</v>
      </c>
      <c r="AU1486" s="5" t="e" cm="1">
        <f t="array" aca="1" ref="AU1486" ca="1">INDIRECT("'"&amp;$A1486&amp;"'!D98")</f>
        <v>#REF!</v>
      </c>
      <c r="AV1486" s="5" t="e" cm="1">
        <f t="array" aca="1" ref="AV1486" ca="1">INDIRECT("'"&amp;$A1486&amp;"'!E98")</f>
        <v>#REF!</v>
      </c>
      <c r="AX1486" s="5" t="e" cm="1">
        <f t="array" aca="1" ref="AX1486" ca="1">INDIRECT("'"&amp;$A1486&amp;"'!C106")</f>
        <v>#REF!</v>
      </c>
      <c r="AY1486" s="5" t="e" cm="1">
        <f t="array" aca="1" ref="AY1486" ca="1">INDIRECT("'"&amp;$A1486&amp;"'!D106")</f>
        <v>#REF!</v>
      </c>
      <c r="AZ1486" s="5" t="e" cm="1">
        <f t="array" aca="1" ref="AZ1486" ca="1">INDIRECT("'"&amp;$A1486&amp;"'!E106")</f>
        <v>#REF!</v>
      </c>
      <c r="BB1486" s="5" t="e" cm="1">
        <f t="array" aca="1" ref="BB1486" ca="1">INDIRECT("'"&amp;$A1486&amp;"'!C114")</f>
        <v>#REF!</v>
      </c>
      <c r="BC1486" s="5" t="e" cm="1">
        <f t="array" aca="1" ref="BC1486" ca="1">INDIRECT("'"&amp;$A1486&amp;"'!D114")</f>
        <v>#REF!</v>
      </c>
      <c r="BD1486" s="5" t="e" cm="1">
        <f t="array" aca="1" ref="BD1486" ca="1">INDIRECT("'"&amp;$A1486&amp;"'!E114")</f>
        <v>#REF!</v>
      </c>
      <c r="BF1486" s="5" t="e" cm="1">
        <f t="array" aca="1" ref="BF1486" ca="1">INDIRECT("'"&amp;$A1486&amp;"'!C122")</f>
        <v>#REF!</v>
      </c>
      <c r="BG1486" s="5" t="e" cm="1">
        <f t="array" aca="1" ref="BG1486" ca="1">INDIRECT("'"&amp;$A1486&amp;"'!D122")</f>
        <v>#REF!</v>
      </c>
      <c r="BH1486" s="5" t="e" cm="1">
        <f t="array" aca="1" ref="BH1486" ca="1">INDIRECT("'"&amp;$A1486&amp;"'!E122")</f>
        <v>#REF!</v>
      </c>
      <c r="BJ1486" s="59"/>
      <c r="BK1486" s="59"/>
      <c r="BL1486" s="59"/>
      <c r="BM1486" s="59"/>
      <c r="BN1486" s="59"/>
      <c r="BO1486" s="59"/>
      <c r="BP1486" s="59"/>
      <c r="BQ1486" s="59"/>
      <c r="BR1486" s="59"/>
      <c r="BS1486" s="59"/>
      <c r="BT1486" s="59"/>
      <c r="BU1486" s="59"/>
      <c r="BV1486" s="59"/>
      <c r="BW1486" s="59"/>
      <c r="BX1486" s="59"/>
      <c r="BY1486" s="59"/>
      <c r="BZ1486" s="59"/>
      <c r="CA1486" s="59"/>
      <c r="CB1486" s="59"/>
      <c r="CC1486" s="59"/>
      <c r="CD1486" s="59"/>
      <c r="CE1486" s="59"/>
      <c r="CF1486" s="59"/>
      <c r="CG1486" s="59"/>
      <c r="CH1486" s="59"/>
      <c r="CI1486" s="59"/>
    </row>
    <row r="1487" spans="2:87" x14ac:dyDescent="0.2">
      <c r="B1487" s="5" t="e" cm="1">
        <f t="array" aca="1" ref="B1487" ca="1">INDIRECT("'"&amp;$A1487&amp;"'!C10")</f>
        <v>#REF!</v>
      </c>
      <c r="C1487" s="5" t="e" cm="1">
        <f t="array" aca="1" ref="C1487" ca="1">INDIRECT("'"&amp;$A1487&amp;"'!D10")</f>
        <v>#REF!</v>
      </c>
      <c r="D1487" s="5" t="e" cm="1">
        <f t="array" aca="1" ref="D1487" ca="1">INDIRECT("'"&amp;$A1487&amp;"'!E10")</f>
        <v>#REF!</v>
      </c>
      <c r="F1487" s="5" t="e" cm="1">
        <f t="array" aca="1" ref="F1487" ca="1">INDIRECT("'"&amp;$A1487&amp;"'!C18")</f>
        <v>#REF!</v>
      </c>
      <c r="G1487" s="5" t="e" cm="1">
        <f t="array" aca="1" ref="G1487" ca="1">INDIRECT("'"&amp;$A1487&amp;"'!D18")</f>
        <v>#REF!</v>
      </c>
      <c r="H1487" s="5" t="e" cm="1">
        <f t="array" aca="1" ref="H1487" ca="1">INDIRECT("'"&amp;$A1487&amp;"'!E18")</f>
        <v>#REF!</v>
      </c>
      <c r="J1487" s="5" t="e" cm="1">
        <f t="array" aca="1" ref="J1487" ca="1">INDIRECT("'"&amp;$A1487&amp;"'!C26")</f>
        <v>#REF!</v>
      </c>
      <c r="K1487" s="5" t="e" cm="1">
        <f t="array" aca="1" ref="K1487" ca="1">INDIRECT("'"&amp;$A1487&amp;"'!D26")</f>
        <v>#REF!</v>
      </c>
      <c r="L1487" s="5" t="e" cm="1">
        <f t="array" aca="1" ref="L1487" ca="1">INDIRECT("'"&amp;$A1487&amp;"'!E26")</f>
        <v>#REF!</v>
      </c>
      <c r="N1487" s="5" t="e" cm="1">
        <f t="array" aca="1" ref="N1487" ca="1">INDIRECT("'"&amp;$A1487&amp;"'!C34")</f>
        <v>#REF!</v>
      </c>
      <c r="O1487" s="5" t="e" cm="1">
        <f t="array" aca="1" ref="O1487" ca="1">INDIRECT("'"&amp;$A1487&amp;"'!D34")</f>
        <v>#REF!</v>
      </c>
      <c r="P1487" s="5" t="e" cm="1">
        <f t="array" aca="1" ref="P1487" ca="1">INDIRECT("'"&amp;$A1487&amp;"'!E34")</f>
        <v>#REF!</v>
      </c>
      <c r="R1487" s="5" t="e" cm="1">
        <f t="array" aca="1" ref="R1487" ca="1">INDIRECT("'"&amp;$A1487&amp;"'!C42")</f>
        <v>#REF!</v>
      </c>
      <c r="S1487" s="5" t="e" cm="1">
        <f t="array" aca="1" ref="S1487" ca="1">INDIRECT("'"&amp;$A1487&amp;"'!D42")</f>
        <v>#REF!</v>
      </c>
      <c r="T1487" s="5" t="e" cm="1">
        <f t="array" aca="1" ref="T1487" ca="1">INDIRECT("'"&amp;$A1487&amp;"'!E42")</f>
        <v>#REF!</v>
      </c>
      <c r="V1487" s="5" t="e" cm="1">
        <f t="array" aca="1" ref="V1487" ca="1">INDIRECT("'"&amp;$A1487&amp;"'!C50")</f>
        <v>#REF!</v>
      </c>
      <c r="W1487" s="5" t="e" cm="1">
        <f t="array" aca="1" ref="W1487" ca="1">INDIRECT("'"&amp;$A1487&amp;"'!D50")</f>
        <v>#REF!</v>
      </c>
      <c r="X1487" s="5" t="e" cm="1">
        <f t="array" aca="1" ref="X1487" ca="1">INDIRECT("'"&amp;$A1487&amp;"'!E50")</f>
        <v>#REF!</v>
      </c>
      <c r="Z1487" s="5" t="e" cm="1">
        <f t="array" aca="1" ref="Z1487" ca="1">INDIRECT("'"&amp;$A1487&amp;"'!C58")</f>
        <v>#REF!</v>
      </c>
      <c r="AA1487" s="5" t="e" cm="1">
        <f t="array" aca="1" ref="AA1487" ca="1">INDIRECT("'"&amp;$A1487&amp;"'!D58")</f>
        <v>#REF!</v>
      </c>
      <c r="AB1487" s="5" t="e" cm="1">
        <f t="array" aca="1" ref="AB1487" ca="1">INDIRECT("'"&amp;$A1487&amp;"'!E58")</f>
        <v>#REF!</v>
      </c>
      <c r="AD1487" s="5" t="e" cm="1">
        <f t="array" aca="1" ref="AD1487" ca="1">INDIRECT("'"&amp;$A1487&amp;"'!C66")</f>
        <v>#REF!</v>
      </c>
      <c r="AE1487" s="5" t="e" cm="1">
        <f t="array" aca="1" ref="AE1487" ca="1">INDIRECT("'"&amp;$A1487&amp;"'!D66")</f>
        <v>#REF!</v>
      </c>
      <c r="AF1487" s="5" t="e" cm="1">
        <f t="array" aca="1" ref="AF1487" ca="1">INDIRECT("'"&amp;$A1487&amp;"'!E66")</f>
        <v>#REF!</v>
      </c>
      <c r="AH1487" s="5" t="e" cm="1">
        <f t="array" aca="1" ref="AH1487" ca="1">INDIRECT("'"&amp;$A1487&amp;"'!C74")</f>
        <v>#REF!</v>
      </c>
      <c r="AI1487" s="5" t="e" cm="1">
        <f t="array" aca="1" ref="AI1487" ca="1">INDIRECT("'"&amp;$A1487&amp;"'!D74")</f>
        <v>#REF!</v>
      </c>
      <c r="AJ1487" s="5" t="e" cm="1">
        <f t="array" aca="1" ref="AJ1487" ca="1">INDIRECT("'"&amp;$A1487&amp;"'!E74")</f>
        <v>#REF!</v>
      </c>
      <c r="AL1487" s="5" t="e" cm="1">
        <f t="array" aca="1" ref="AL1487" ca="1">INDIRECT("'"&amp;$A1487&amp;"'!C82")</f>
        <v>#REF!</v>
      </c>
      <c r="AM1487" s="5" t="e" cm="1">
        <f t="array" aca="1" ref="AM1487" ca="1">INDIRECT("'"&amp;$A1487&amp;"'!D82")</f>
        <v>#REF!</v>
      </c>
      <c r="AN1487" s="5" t="e" cm="1">
        <f t="array" aca="1" ref="AN1487" ca="1">INDIRECT("'"&amp;$A1487&amp;"'!E82")</f>
        <v>#REF!</v>
      </c>
      <c r="AP1487" s="5" t="e" cm="1">
        <f t="array" aca="1" ref="AP1487" ca="1">INDIRECT("'"&amp;$A1487&amp;"'!C90")</f>
        <v>#REF!</v>
      </c>
      <c r="AQ1487" s="5" t="e" cm="1">
        <f t="array" aca="1" ref="AQ1487" ca="1">INDIRECT("'"&amp;$A1487&amp;"'!D90")</f>
        <v>#REF!</v>
      </c>
      <c r="AR1487" s="5" t="e" cm="1">
        <f t="array" aca="1" ref="AR1487" ca="1">INDIRECT("'"&amp;$A1487&amp;"'!E90")</f>
        <v>#REF!</v>
      </c>
      <c r="AT1487" s="5" t="e" cm="1">
        <f t="array" aca="1" ref="AT1487" ca="1">INDIRECT("'"&amp;$A1487&amp;"'!C98")</f>
        <v>#REF!</v>
      </c>
      <c r="AU1487" s="5" t="e" cm="1">
        <f t="array" aca="1" ref="AU1487" ca="1">INDIRECT("'"&amp;$A1487&amp;"'!D98")</f>
        <v>#REF!</v>
      </c>
      <c r="AV1487" s="5" t="e" cm="1">
        <f t="array" aca="1" ref="AV1487" ca="1">INDIRECT("'"&amp;$A1487&amp;"'!E98")</f>
        <v>#REF!</v>
      </c>
      <c r="AX1487" s="5" t="e" cm="1">
        <f t="array" aca="1" ref="AX1487" ca="1">INDIRECT("'"&amp;$A1487&amp;"'!C106")</f>
        <v>#REF!</v>
      </c>
      <c r="AY1487" s="5" t="e" cm="1">
        <f t="array" aca="1" ref="AY1487" ca="1">INDIRECT("'"&amp;$A1487&amp;"'!D106")</f>
        <v>#REF!</v>
      </c>
      <c r="AZ1487" s="5" t="e" cm="1">
        <f t="array" aca="1" ref="AZ1487" ca="1">INDIRECT("'"&amp;$A1487&amp;"'!E106")</f>
        <v>#REF!</v>
      </c>
      <c r="BB1487" s="5" t="e" cm="1">
        <f t="array" aca="1" ref="BB1487" ca="1">INDIRECT("'"&amp;$A1487&amp;"'!C114")</f>
        <v>#REF!</v>
      </c>
      <c r="BC1487" s="5" t="e" cm="1">
        <f t="array" aca="1" ref="BC1487" ca="1">INDIRECT("'"&amp;$A1487&amp;"'!D114")</f>
        <v>#REF!</v>
      </c>
      <c r="BD1487" s="5" t="e" cm="1">
        <f t="array" aca="1" ref="BD1487" ca="1">INDIRECT("'"&amp;$A1487&amp;"'!E114")</f>
        <v>#REF!</v>
      </c>
      <c r="BF1487" s="5" t="e" cm="1">
        <f t="array" aca="1" ref="BF1487" ca="1">INDIRECT("'"&amp;$A1487&amp;"'!C122")</f>
        <v>#REF!</v>
      </c>
      <c r="BG1487" s="5" t="e" cm="1">
        <f t="array" aca="1" ref="BG1487" ca="1">INDIRECT("'"&amp;$A1487&amp;"'!D122")</f>
        <v>#REF!</v>
      </c>
      <c r="BH1487" s="5" t="e" cm="1">
        <f t="array" aca="1" ref="BH1487" ca="1">INDIRECT("'"&amp;$A1487&amp;"'!E122")</f>
        <v>#REF!</v>
      </c>
      <c r="BJ1487" s="59"/>
      <c r="BK1487" s="59"/>
      <c r="BL1487" s="59"/>
      <c r="BM1487" s="59"/>
      <c r="BN1487" s="59"/>
      <c r="BO1487" s="59"/>
      <c r="BP1487" s="59"/>
      <c r="BQ1487" s="59"/>
      <c r="BR1487" s="59"/>
      <c r="BS1487" s="59"/>
      <c r="BT1487" s="59"/>
      <c r="BU1487" s="59"/>
      <c r="BV1487" s="59"/>
      <c r="BW1487" s="59"/>
      <c r="BX1487" s="59"/>
      <c r="BY1487" s="59"/>
      <c r="BZ1487" s="59"/>
      <c r="CA1487" s="59"/>
      <c r="CB1487" s="59"/>
      <c r="CC1487" s="59"/>
      <c r="CD1487" s="59"/>
      <c r="CE1487" s="59"/>
      <c r="CF1487" s="59"/>
      <c r="CG1487" s="59"/>
      <c r="CH1487" s="59"/>
      <c r="CI1487" s="59"/>
    </row>
    <row r="1488" spans="2:87" x14ac:dyDescent="0.2">
      <c r="B1488" s="5" t="e" cm="1">
        <f t="array" aca="1" ref="B1488" ca="1">INDIRECT("'"&amp;$A1488&amp;"'!C10")</f>
        <v>#REF!</v>
      </c>
      <c r="C1488" s="5" t="e" cm="1">
        <f t="array" aca="1" ref="C1488" ca="1">INDIRECT("'"&amp;$A1488&amp;"'!D10")</f>
        <v>#REF!</v>
      </c>
      <c r="D1488" s="5" t="e" cm="1">
        <f t="array" aca="1" ref="D1488" ca="1">INDIRECT("'"&amp;$A1488&amp;"'!E10")</f>
        <v>#REF!</v>
      </c>
      <c r="F1488" s="5" t="e" cm="1">
        <f t="array" aca="1" ref="F1488" ca="1">INDIRECT("'"&amp;$A1488&amp;"'!C18")</f>
        <v>#REF!</v>
      </c>
      <c r="G1488" s="5" t="e" cm="1">
        <f t="array" aca="1" ref="G1488" ca="1">INDIRECT("'"&amp;$A1488&amp;"'!D18")</f>
        <v>#REF!</v>
      </c>
      <c r="H1488" s="5" t="e" cm="1">
        <f t="array" aca="1" ref="H1488" ca="1">INDIRECT("'"&amp;$A1488&amp;"'!E18")</f>
        <v>#REF!</v>
      </c>
      <c r="J1488" s="5" t="e" cm="1">
        <f t="array" aca="1" ref="J1488" ca="1">INDIRECT("'"&amp;$A1488&amp;"'!C26")</f>
        <v>#REF!</v>
      </c>
      <c r="K1488" s="5" t="e" cm="1">
        <f t="array" aca="1" ref="K1488" ca="1">INDIRECT("'"&amp;$A1488&amp;"'!D26")</f>
        <v>#REF!</v>
      </c>
      <c r="L1488" s="5" t="e" cm="1">
        <f t="array" aca="1" ref="L1488" ca="1">INDIRECT("'"&amp;$A1488&amp;"'!E26")</f>
        <v>#REF!</v>
      </c>
      <c r="N1488" s="5" t="e" cm="1">
        <f t="array" aca="1" ref="N1488" ca="1">INDIRECT("'"&amp;$A1488&amp;"'!C34")</f>
        <v>#REF!</v>
      </c>
      <c r="O1488" s="5" t="e" cm="1">
        <f t="array" aca="1" ref="O1488" ca="1">INDIRECT("'"&amp;$A1488&amp;"'!D34")</f>
        <v>#REF!</v>
      </c>
      <c r="P1488" s="5" t="e" cm="1">
        <f t="array" aca="1" ref="P1488" ca="1">INDIRECT("'"&amp;$A1488&amp;"'!E34")</f>
        <v>#REF!</v>
      </c>
      <c r="R1488" s="5" t="e" cm="1">
        <f t="array" aca="1" ref="R1488" ca="1">INDIRECT("'"&amp;$A1488&amp;"'!C42")</f>
        <v>#REF!</v>
      </c>
      <c r="S1488" s="5" t="e" cm="1">
        <f t="array" aca="1" ref="S1488" ca="1">INDIRECT("'"&amp;$A1488&amp;"'!D42")</f>
        <v>#REF!</v>
      </c>
      <c r="T1488" s="5" t="e" cm="1">
        <f t="array" aca="1" ref="T1488" ca="1">INDIRECT("'"&amp;$A1488&amp;"'!E42")</f>
        <v>#REF!</v>
      </c>
      <c r="V1488" s="5" t="e" cm="1">
        <f t="array" aca="1" ref="V1488" ca="1">INDIRECT("'"&amp;$A1488&amp;"'!C50")</f>
        <v>#REF!</v>
      </c>
      <c r="W1488" s="5" t="e" cm="1">
        <f t="array" aca="1" ref="W1488" ca="1">INDIRECT("'"&amp;$A1488&amp;"'!D50")</f>
        <v>#REF!</v>
      </c>
      <c r="X1488" s="5" t="e" cm="1">
        <f t="array" aca="1" ref="X1488" ca="1">INDIRECT("'"&amp;$A1488&amp;"'!E50")</f>
        <v>#REF!</v>
      </c>
      <c r="Z1488" s="5" t="e" cm="1">
        <f t="array" aca="1" ref="Z1488" ca="1">INDIRECT("'"&amp;$A1488&amp;"'!C58")</f>
        <v>#REF!</v>
      </c>
      <c r="AA1488" s="5" t="e" cm="1">
        <f t="array" aca="1" ref="AA1488" ca="1">INDIRECT("'"&amp;$A1488&amp;"'!D58")</f>
        <v>#REF!</v>
      </c>
      <c r="AB1488" s="5" t="e" cm="1">
        <f t="array" aca="1" ref="AB1488" ca="1">INDIRECT("'"&amp;$A1488&amp;"'!E58")</f>
        <v>#REF!</v>
      </c>
      <c r="AD1488" s="5" t="e" cm="1">
        <f t="array" aca="1" ref="AD1488" ca="1">INDIRECT("'"&amp;$A1488&amp;"'!C66")</f>
        <v>#REF!</v>
      </c>
      <c r="AE1488" s="5" t="e" cm="1">
        <f t="array" aca="1" ref="AE1488" ca="1">INDIRECT("'"&amp;$A1488&amp;"'!D66")</f>
        <v>#REF!</v>
      </c>
      <c r="AF1488" s="5" t="e" cm="1">
        <f t="array" aca="1" ref="AF1488" ca="1">INDIRECT("'"&amp;$A1488&amp;"'!E66")</f>
        <v>#REF!</v>
      </c>
      <c r="AH1488" s="5" t="e" cm="1">
        <f t="array" aca="1" ref="AH1488" ca="1">INDIRECT("'"&amp;$A1488&amp;"'!C74")</f>
        <v>#REF!</v>
      </c>
      <c r="AI1488" s="5" t="e" cm="1">
        <f t="array" aca="1" ref="AI1488" ca="1">INDIRECT("'"&amp;$A1488&amp;"'!D74")</f>
        <v>#REF!</v>
      </c>
      <c r="AJ1488" s="5" t="e" cm="1">
        <f t="array" aca="1" ref="AJ1488" ca="1">INDIRECT("'"&amp;$A1488&amp;"'!E74")</f>
        <v>#REF!</v>
      </c>
      <c r="AL1488" s="5" t="e" cm="1">
        <f t="array" aca="1" ref="AL1488" ca="1">INDIRECT("'"&amp;$A1488&amp;"'!C82")</f>
        <v>#REF!</v>
      </c>
      <c r="AM1488" s="5" t="e" cm="1">
        <f t="array" aca="1" ref="AM1488" ca="1">INDIRECT("'"&amp;$A1488&amp;"'!D82")</f>
        <v>#REF!</v>
      </c>
      <c r="AN1488" s="5" t="e" cm="1">
        <f t="array" aca="1" ref="AN1488" ca="1">INDIRECT("'"&amp;$A1488&amp;"'!E82")</f>
        <v>#REF!</v>
      </c>
      <c r="AP1488" s="5" t="e" cm="1">
        <f t="array" aca="1" ref="AP1488" ca="1">INDIRECT("'"&amp;$A1488&amp;"'!C90")</f>
        <v>#REF!</v>
      </c>
      <c r="AQ1488" s="5" t="e" cm="1">
        <f t="array" aca="1" ref="AQ1488" ca="1">INDIRECT("'"&amp;$A1488&amp;"'!D90")</f>
        <v>#REF!</v>
      </c>
      <c r="AR1488" s="5" t="e" cm="1">
        <f t="array" aca="1" ref="AR1488" ca="1">INDIRECT("'"&amp;$A1488&amp;"'!E90")</f>
        <v>#REF!</v>
      </c>
      <c r="AT1488" s="5" t="e" cm="1">
        <f t="array" aca="1" ref="AT1488" ca="1">INDIRECT("'"&amp;$A1488&amp;"'!C98")</f>
        <v>#REF!</v>
      </c>
      <c r="AU1488" s="5" t="e" cm="1">
        <f t="array" aca="1" ref="AU1488" ca="1">INDIRECT("'"&amp;$A1488&amp;"'!D98")</f>
        <v>#REF!</v>
      </c>
      <c r="AV1488" s="5" t="e" cm="1">
        <f t="array" aca="1" ref="AV1488" ca="1">INDIRECT("'"&amp;$A1488&amp;"'!E98")</f>
        <v>#REF!</v>
      </c>
      <c r="AX1488" s="5" t="e" cm="1">
        <f t="array" aca="1" ref="AX1488" ca="1">INDIRECT("'"&amp;$A1488&amp;"'!C106")</f>
        <v>#REF!</v>
      </c>
      <c r="AY1488" s="5" t="e" cm="1">
        <f t="array" aca="1" ref="AY1488" ca="1">INDIRECT("'"&amp;$A1488&amp;"'!D106")</f>
        <v>#REF!</v>
      </c>
      <c r="AZ1488" s="5" t="e" cm="1">
        <f t="array" aca="1" ref="AZ1488" ca="1">INDIRECT("'"&amp;$A1488&amp;"'!E106")</f>
        <v>#REF!</v>
      </c>
      <c r="BB1488" s="5" t="e" cm="1">
        <f t="array" aca="1" ref="BB1488" ca="1">INDIRECT("'"&amp;$A1488&amp;"'!C114")</f>
        <v>#REF!</v>
      </c>
      <c r="BC1488" s="5" t="e" cm="1">
        <f t="array" aca="1" ref="BC1488" ca="1">INDIRECT("'"&amp;$A1488&amp;"'!D114")</f>
        <v>#REF!</v>
      </c>
      <c r="BD1488" s="5" t="e" cm="1">
        <f t="array" aca="1" ref="BD1488" ca="1">INDIRECT("'"&amp;$A1488&amp;"'!E114")</f>
        <v>#REF!</v>
      </c>
      <c r="BF1488" s="5" t="e" cm="1">
        <f t="array" aca="1" ref="BF1488" ca="1">INDIRECT("'"&amp;$A1488&amp;"'!C122")</f>
        <v>#REF!</v>
      </c>
      <c r="BG1488" s="5" t="e" cm="1">
        <f t="array" aca="1" ref="BG1488" ca="1">INDIRECT("'"&amp;$A1488&amp;"'!D122")</f>
        <v>#REF!</v>
      </c>
      <c r="BH1488" s="5" t="e" cm="1">
        <f t="array" aca="1" ref="BH1488" ca="1">INDIRECT("'"&amp;$A1488&amp;"'!E122")</f>
        <v>#REF!</v>
      </c>
      <c r="BJ1488" s="59"/>
      <c r="BK1488" s="59"/>
      <c r="BL1488" s="59"/>
      <c r="BM1488" s="59"/>
      <c r="BN1488" s="59"/>
      <c r="BO1488" s="59"/>
      <c r="BP1488" s="59"/>
      <c r="BQ1488" s="59"/>
      <c r="BR1488" s="59"/>
      <c r="BS1488" s="59"/>
      <c r="BT1488" s="59"/>
      <c r="BU1488" s="59"/>
      <c r="BV1488" s="59"/>
      <c r="BW1488" s="59"/>
      <c r="BX1488" s="59"/>
      <c r="BY1488" s="59"/>
      <c r="BZ1488" s="59"/>
      <c r="CA1488" s="59"/>
      <c r="CB1488" s="59"/>
      <c r="CC1488" s="59"/>
      <c r="CD1488" s="59"/>
      <c r="CE1488" s="59"/>
      <c r="CF1488" s="59"/>
      <c r="CG1488" s="59"/>
      <c r="CH1488" s="59"/>
      <c r="CI1488" s="59"/>
    </row>
    <row r="1489" spans="2:87" x14ac:dyDescent="0.2">
      <c r="B1489" s="5" t="e" cm="1">
        <f t="array" aca="1" ref="B1489" ca="1">INDIRECT("'"&amp;$A1489&amp;"'!C10")</f>
        <v>#REF!</v>
      </c>
      <c r="C1489" s="5" t="e" cm="1">
        <f t="array" aca="1" ref="C1489" ca="1">INDIRECT("'"&amp;$A1489&amp;"'!D10")</f>
        <v>#REF!</v>
      </c>
      <c r="D1489" s="5" t="e" cm="1">
        <f t="array" aca="1" ref="D1489" ca="1">INDIRECT("'"&amp;$A1489&amp;"'!E10")</f>
        <v>#REF!</v>
      </c>
      <c r="F1489" s="5" t="e" cm="1">
        <f t="array" aca="1" ref="F1489" ca="1">INDIRECT("'"&amp;$A1489&amp;"'!C18")</f>
        <v>#REF!</v>
      </c>
      <c r="G1489" s="5" t="e" cm="1">
        <f t="array" aca="1" ref="G1489" ca="1">INDIRECT("'"&amp;$A1489&amp;"'!D18")</f>
        <v>#REF!</v>
      </c>
      <c r="H1489" s="5" t="e" cm="1">
        <f t="array" aca="1" ref="H1489" ca="1">INDIRECT("'"&amp;$A1489&amp;"'!E18")</f>
        <v>#REF!</v>
      </c>
      <c r="J1489" s="5" t="e" cm="1">
        <f t="array" aca="1" ref="J1489" ca="1">INDIRECT("'"&amp;$A1489&amp;"'!C26")</f>
        <v>#REF!</v>
      </c>
      <c r="K1489" s="5" t="e" cm="1">
        <f t="array" aca="1" ref="K1489" ca="1">INDIRECT("'"&amp;$A1489&amp;"'!D26")</f>
        <v>#REF!</v>
      </c>
      <c r="L1489" s="5" t="e" cm="1">
        <f t="array" aca="1" ref="L1489" ca="1">INDIRECT("'"&amp;$A1489&amp;"'!E26")</f>
        <v>#REF!</v>
      </c>
      <c r="N1489" s="5" t="e" cm="1">
        <f t="array" aca="1" ref="N1489" ca="1">INDIRECT("'"&amp;$A1489&amp;"'!C34")</f>
        <v>#REF!</v>
      </c>
      <c r="O1489" s="5" t="e" cm="1">
        <f t="array" aca="1" ref="O1489" ca="1">INDIRECT("'"&amp;$A1489&amp;"'!D34")</f>
        <v>#REF!</v>
      </c>
      <c r="P1489" s="5" t="e" cm="1">
        <f t="array" aca="1" ref="P1489" ca="1">INDIRECT("'"&amp;$A1489&amp;"'!E34")</f>
        <v>#REF!</v>
      </c>
      <c r="R1489" s="5" t="e" cm="1">
        <f t="array" aca="1" ref="R1489" ca="1">INDIRECT("'"&amp;$A1489&amp;"'!C42")</f>
        <v>#REF!</v>
      </c>
      <c r="S1489" s="5" t="e" cm="1">
        <f t="array" aca="1" ref="S1489" ca="1">INDIRECT("'"&amp;$A1489&amp;"'!D42")</f>
        <v>#REF!</v>
      </c>
      <c r="T1489" s="5" t="e" cm="1">
        <f t="array" aca="1" ref="T1489" ca="1">INDIRECT("'"&amp;$A1489&amp;"'!E42")</f>
        <v>#REF!</v>
      </c>
      <c r="V1489" s="5" t="e" cm="1">
        <f t="array" aca="1" ref="V1489" ca="1">INDIRECT("'"&amp;$A1489&amp;"'!C50")</f>
        <v>#REF!</v>
      </c>
      <c r="W1489" s="5" t="e" cm="1">
        <f t="array" aca="1" ref="W1489" ca="1">INDIRECT("'"&amp;$A1489&amp;"'!D50")</f>
        <v>#REF!</v>
      </c>
      <c r="X1489" s="5" t="e" cm="1">
        <f t="array" aca="1" ref="X1489" ca="1">INDIRECT("'"&amp;$A1489&amp;"'!E50")</f>
        <v>#REF!</v>
      </c>
      <c r="Z1489" s="5" t="e" cm="1">
        <f t="array" aca="1" ref="Z1489" ca="1">INDIRECT("'"&amp;$A1489&amp;"'!C58")</f>
        <v>#REF!</v>
      </c>
      <c r="AA1489" s="5" t="e" cm="1">
        <f t="array" aca="1" ref="AA1489" ca="1">INDIRECT("'"&amp;$A1489&amp;"'!D58")</f>
        <v>#REF!</v>
      </c>
      <c r="AB1489" s="5" t="e" cm="1">
        <f t="array" aca="1" ref="AB1489" ca="1">INDIRECT("'"&amp;$A1489&amp;"'!E58")</f>
        <v>#REF!</v>
      </c>
      <c r="AD1489" s="5" t="e" cm="1">
        <f t="array" aca="1" ref="AD1489" ca="1">INDIRECT("'"&amp;$A1489&amp;"'!C66")</f>
        <v>#REF!</v>
      </c>
      <c r="AE1489" s="5" t="e" cm="1">
        <f t="array" aca="1" ref="AE1489" ca="1">INDIRECT("'"&amp;$A1489&amp;"'!D66")</f>
        <v>#REF!</v>
      </c>
      <c r="AF1489" s="5" t="e" cm="1">
        <f t="array" aca="1" ref="AF1489" ca="1">INDIRECT("'"&amp;$A1489&amp;"'!E66")</f>
        <v>#REF!</v>
      </c>
      <c r="AH1489" s="5" t="e" cm="1">
        <f t="array" aca="1" ref="AH1489" ca="1">INDIRECT("'"&amp;$A1489&amp;"'!C74")</f>
        <v>#REF!</v>
      </c>
      <c r="AI1489" s="5" t="e" cm="1">
        <f t="array" aca="1" ref="AI1489" ca="1">INDIRECT("'"&amp;$A1489&amp;"'!D74")</f>
        <v>#REF!</v>
      </c>
      <c r="AJ1489" s="5" t="e" cm="1">
        <f t="array" aca="1" ref="AJ1489" ca="1">INDIRECT("'"&amp;$A1489&amp;"'!E74")</f>
        <v>#REF!</v>
      </c>
      <c r="AL1489" s="5" t="e" cm="1">
        <f t="array" aca="1" ref="AL1489" ca="1">INDIRECT("'"&amp;$A1489&amp;"'!C82")</f>
        <v>#REF!</v>
      </c>
      <c r="AM1489" s="5" t="e" cm="1">
        <f t="array" aca="1" ref="AM1489" ca="1">INDIRECT("'"&amp;$A1489&amp;"'!D82")</f>
        <v>#REF!</v>
      </c>
      <c r="AN1489" s="5" t="e" cm="1">
        <f t="array" aca="1" ref="AN1489" ca="1">INDIRECT("'"&amp;$A1489&amp;"'!E82")</f>
        <v>#REF!</v>
      </c>
      <c r="AP1489" s="5" t="e" cm="1">
        <f t="array" aca="1" ref="AP1489" ca="1">INDIRECT("'"&amp;$A1489&amp;"'!C90")</f>
        <v>#REF!</v>
      </c>
      <c r="AQ1489" s="5" t="e" cm="1">
        <f t="array" aca="1" ref="AQ1489" ca="1">INDIRECT("'"&amp;$A1489&amp;"'!D90")</f>
        <v>#REF!</v>
      </c>
      <c r="AR1489" s="5" t="e" cm="1">
        <f t="array" aca="1" ref="AR1489" ca="1">INDIRECT("'"&amp;$A1489&amp;"'!E90")</f>
        <v>#REF!</v>
      </c>
      <c r="AT1489" s="5" t="e" cm="1">
        <f t="array" aca="1" ref="AT1489" ca="1">INDIRECT("'"&amp;$A1489&amp;"'!C98")</f>
        <v>#REF!</v>
      </c>
      <c r="AU1489" s="5" t="e" cm="1">
        <f t="array" aca="1" ref="AU1489" ca="1">INDIRECT("'"&amp;$A1489&amp;"'!D98")</f>
        <v>#REF!</v>
      </c>
      <c r="AV1489" s="5" t="e" cm="1">
        <f t="array" aca="1" ref="AV1489" ca="1">INDIRECT("'"&amp;$A1489&amp;"'!E98")</f>
        <v>#REF!</v>
      </c>
      <c r="AX1489" s="5" t="e" cm="1">
        <f t="array" aca="1" ref="AX1489" ca="1">INDIRECT("'"&amp;$A1489&amp;"'!C106")</f>
        <v>#REF!</v>
      </c>
      <c r="AY1489" s="5" t="e" cm="1">
        <f t="array" aca="1" ref="AY1489" ca="1">INDIRECT("'"&amp;$A1489&amp;"'!D106")</f>
        <v>#REF!</v>
      </c>
      <c r="AZ1489" s="5" t="e" cm="1">
        <f t="array" aca="1" ref="AZ1489" ca="1">INDIRECT("'"&amp;$A1489&amp;"'!E106")</f>
        <v>#REF!</v>
      </c>
      <c r="BB1489" s="5" t="e" cm="1">
        <f t="array" aca="1" ref="BB1489" ca="1">INDIRECT("'"&amp;$A1489&amp;"'!C114")</f>
        <v>#REF!</v>
      </c>
      <c r="BC1489" s="5" t="e" cm="1">
        <f t="array" aca="1" ref="BC1489" ca="1">INDIRECT("'"&amp;$A1489&amp;"'!D114")</f>
        <v>#REF!</v>
      </c>
      <c r="BD1489" s="5" t="e" cm="1">
        <f t="array" aca="1" ref="BD1489" ca="1">INDIRECT("'"&amp;$A1489&amp;"'!E114")</f>
        <v>#REF!</v>
      </c>
      <c r="BF1489" s="5" t="e" cm="1">
        <f t="array" aca="1" ref="BF1489" ca="1">INDIRECT("'"&amp;$A1489&amp;"'!C122")</f>
        <v>#REF!</v>
      </c>
      <c r="BG1489" s="5" t="e" cm="1">
        <f t="array" aca="1" ref="BG1489" ca="1">INDIRECT("'"&amp;$A1489&amp;"'!D122")</f>
        <v>#REF!</v>
      </c>
      <c r="BH1489" s="5" t="e" cm="1">
        <f t="array" aca="1" ref="BH1489" ca="1">INDIRECT("'"&amp;$A1489&amp;"'!E122")</f>
        <v>#REF!</v>
      </c>
      <c r="BJ1489" s="59"/>
      <c r="BK1489" s="59"/>
      <c r="BL1489" s="59"/>
      <c r="BM1489" s="59"/>
      <c r="BN1489" s="59"/>
      <c r="BO1489" s="59"/>
      <c r="BP1489" s="59"/>
      <c r="BQ1489" s="59"/>
      <c r="BR1489" s="59"/>
      <c r="BS1489" s="59"/>
      <c r="BT1489" s="59"/>
      <c r="BU1489" s="59"/>
      <c r="BV1489" s="59"/>
      <c r="BW1489" s="59"/>
      <c r="BX1489" s="59"/>
      <c r="BY1489" s="59"/>
      <c r="BZ1489" s="59"/>
      <c r="CA1489" s="59"/>
      <c r="CB1489" s="59"/>
      <c r="CC1489" s="59"/>
      <c r="CD1489" s="59"/>
      <c r="CE1489" s="59"/>
      <c r="CF1489" s="59"/>
      <c r="CG1489" s="59"/>
      <c r="CH1489" s="59"/>
      <c r="CI1489" s="59"/>
    </row>
    <row r="1490" spans="2:87" x14ac:dyDescent="0.2">
      <c r="B1490" s="5" t="e" cm="1">
        <f t="array" aca="1" ref="B1490" ca="1">INDIRECT("'"&amp;$A1490&amp;"'!C10")</f>
        <v>#REF!</v>
      </c>
      <c r="C1490" s="5" t="e" cm="1">
        <f t="array" aca="1" ref="C1490" ca="1">INDIRECT("'"&amp;$A1490&amp;"'!D10")</f>
        <v>#REF!</v>
      </c>
      <c r="D1490" s="5" t="e" cm="1">
        <f t="array" aca="1" ref="D1490" ca="1">INDIRECT("'"&amp;$A1490&amp;"'!E10")</f>
        <v>#REF!</v>
      </c>
      <c r="F1490" s="5" t="e" cm="1">
        <f t="array" aca="1" ref="F1490" ca="1">INDIRECT("'"&amp;$A1490&amp;"'!C18")</f>
        <v>#REF!</v>
      </c>
      <c r="G1490" s="5" t="e" cm="1">
        <f t="array" aca="1" ref="G1490" ca="1">INDIRECT("'"&amp;$A1490&amp;"'!D18")</f>
        <v>#REF!</v>
      </c>
      <c r="H1490" s="5" t="e" cm="1">
        <f t="array" aca="1" ref="H1490" ca="1">INDIRECT("'"&amp;$A1490&amp;"'!E18")</f>
        <v>#REF!</v>
      </c>
      <c r="J1490" s="5" t="e" cm="1">
        <f t="array" aca="1" ref="J1490" ca="1">INDIRECT("'"&amp;$A1490&amp;"'!C26")</f>
        <v>#REF!</v>
      </c>
      <c r="K1490" s="5" t="e" cm="1">
        <f t="array" aca="1" ref="K1490" ca="1">INDIRECT("'"&amp;$A1490&amp;"'!D26")</f>
        <v>#REF!</v>
      </c>
      <c r="L1490" s="5" t="e" cm="1">
        <f t="array" aca="1" ref="L1490" ca="1">INDIRECT("'"&amp;$A1490&amp;"'!E26")</f>
        <v>#REF!</v>
      </c>
      <c r="N1490" s="5" t="e" cm="1">
        <f t="array" aca="1" ref="N1490" ca="1">INDIRECT("'"&amp;$A1490&amp;"'!C34")</f>
        <v>#REF!</v>
      </c>
      <c r="O1490" s="5" t="e" cm="1">
        <f t="array" aca="1" ref="O1490" ca="1">INDIRECT("'"&amp;$A1490&amp;"'!D34")</f>
        <v>#REF!</v>
      </c>
      <c r="P1490" s="5" t="e" cm="1">
        <f t="array" aca="1" ref="P1490" ca="1">INDIRECT("'"&amp;$A1490&amp;"'!E34")</f>
        <v>#REF!</v>
      </c>
      <c r="R1490" s="5" t="e" cm="1">
        <f t="array" aca="1" ref="R1490" ca="1">INDIRECT("'"&amp;$A1490&amp;"'!C42")</f>
        <v>#REF!</v>
      </c>
      <c r="S1490" s="5" t="e" cm="1">
        <f t="array" aca="1" ref="S1490" ca="1">INDIRECT("'"&amp;$A1490&amp;"'!D42")</f>
        <v>#REF!</v>
      </c>
      <c r="T1490" s="5" t="e" cm="1">
        <f t="array" aca="1" ref="T1490" ca="1">INDIRECT("'"&amp;$A1490&amp;"'!E42")</f>
        <v>#REF!</v>
      </c>
      <c r="V1490" s="5" t="e" cm="1">
        <f t="array" aca="1" ref="V1490" ca="1">INDIRECT("'"&amp;$A1490&amp;"'!C50")</f>
        <v>#REF!</v>
      </c>
      <c r="W1490" s="5" t="e" cm="1">
        <f t="array" aca="1" ref="W1490" ca="1">INDIRECT("'"&amp;$A1490&amp;"'!D50")</f>
        <v>#REF!</v>
      </c>
      <c r="X1490" s="5" t="e" cm="1">
        <f t="array" aca="1" ref="X1490" ca="1">INDIRECT("'"&amp;$A1490&amp;"'!E50")</f>
        <v>#REF!</v>
      </c>
      <c r="Z1490" s="5" t="e" cm="1">
        <f t="array" aca="1" ref="Z1490" ca="1">INDIRECT("'"&amp;$A1490&amp;"'!C58")</f>
        <v>#REF!</v>
      </c>
      <c r="AA1490" s="5" t="e" cm="1">
        <f t="array" aca="1" ref="AA1490" ca="1">INDIRECT("'"&amp;$A1490&amp;"'!D58")</f>
        <v>#REF!</v>
      </c>
      <c r="AB1490" s="5" t="e" cm="1">
        <f t="array" aca="1" ref="AB1490" ca="1">INDIRECT("'"&amp;$A1490&amp;"'!E58")</f>
        <v>#REF!</v>
      </c>
      <c r="AD1490" s="5" t="e" cm="1">
        <f t="array" aca="1" ref="AD1490" ca="1">INDIRECT("'"&amp;$A1490&amp;"'!C66")</f>
        <v>#REF!</v>
      </c>
      <c r="AE1490" s="5" t="e" cm="1">
        <f t="array" aca="1" ref="AE1490" ca="1">INDIRECT("'"&amp;$A1490&amp;"'!D66")</f>
        <v>#REF!</v>
      </c>
      <c r="AF1490" s="5" t="e" cm="1">
        <f t="array" aca="1" ref="AF1490" ca="1">INDIRECT("'"&amp;$A1490&amp;"'!E66")</f>
        <v>#REF!</v>
      </c>
      <c r="AH1490" s="5" t="e" cm="1">
        <f t="array" aca="1" ref="AH1490" ca="1">INDIRECT("'"&amp;$A1490&amp;"'!C74")</f>
        <v>#REF!</v>
      </c>
      <c r="AI1490" s="5" t="e" cm="1">
        <f t="array" aca="1" ref="AI1490" ca="1">INDIRECT("'"&amp;$A1490&amp;"'!D74")</f>
        <v>#REF!</v>
      </c>
      <c r="AJ1490" s="5" t="e" cm="1">
        <f t="array" aca="1" ref="AJ1490" ca="1">INDIRECT("'"&amp;$A1490&amp;"'!E74")</f>
        <v>#REF!</v>
      </c>
      <c r="AL1490" s="5" t="e" cm="1">
        <f t="array" aca="1" ref="AL1490" ca="1">INDIRECT("'"&amp;$A1490&amp;"'!C82")</f>
        <v>#REF!</v>
      </c>
      <c r="AM1490" s="5" t="e" cm="1">
        <f t="array" aca="1" ref="AM1490" ca="1">INDIRECT("'"&amp;$A1490&amp;"'!D82")</f>
        <v>#REF!</v>
      </c>
      <c r="AN1490" s="5" t="e" cm="1">
        <f t="array" aca="1" ref="AN1490" ca="1">INDIRECT("'"&amp;$A1490&amp;"'!E82")</f>
        <v>#REF!</v>
      </c>
      <c r="AP1490" s="5" t="e" cm="1">
        <f t="array" aca="1" ref="AP1490" ca="1">INDIRECT("'"&amp;$A1490&amp;"'!C90")</f>
        <v>#REF!</v>
      </c>
      <c r="AQ1490" s="5" t="e" cm="1">
        <f t="array" aca="1" ref="AQ1490" ca="1">INDIRECT("'"&amp;$A1490&amp;"'!D90")</f>
        <v>#REF!</v>
      </c>
      <c r="AR1490" s="5" t="e" cm="1">
        <f t="array" aca="1" ref="AR1490" ca="1">INDIRECT("'"&amp;$A1490&amp;"'!E90")</f>
        <v>#REF!</v>
      </c>
      <c r="AT1490" s="5" t="e" cm="1">
        <f t="array" aca="1" ref="AT1490" ca="1">INDIRECT("'"&amp;$A1490&amp;"'!C98")</f>
        <v>#REF!</v>
      </c>
      <c r="AU1490" s="5" t="e" cm="1">
        <f t="array" aca="1" ref="AU1490" ca="1">INDIRECT("'"&amp;$A1490&amp;"'!D98")</f>
        <v>#REF!</v>
      </c>
      <c r="AV1490" s="5" t="e" cm="1">
        <f t="array" aca="1" ref="AV1490" ca="1">INDIRECT("'"&amp;$A1490&amp;"'!E98")</f>
        <v>#REF!</v>
      </c>
      <c r="AX1490" s="5" t="e" cm="1">
        <f t="array" aca="1" ref="AX1490" ca="1">INDIRECT("'"&amp;$A1490&amp;"'!C106")</f>
        <v>#REF!</v>
      </c>
      <c r="AY1490" s="5" t="e" cm="1">
        <f t="array" aca="1" ref="AY1490" ca="1">INDIRECT("'"&amp;$A1490&amp;"'!D106")</f>
        <v>#REF!</v>
      </c>
      <c r="AZ1490" s="5" t="e" cm="1">
        <f t="array" aca="1" ref="AZ1490" ca="1">INDIRECT("'"&amp;$A1490&amp;"'!E106")</f>
        <v>#REF!</v>
      </c>
      <c r="BB1490" s="5" t="e" cm="1">
        <f t="array" aca="1" ref="BB1490" ca="1">INDIRECT("'"&amp;$A1490&amp;"'!C114")</f>
        <v>#REF!</v>
      </c>
      <c r="BC1490" s="5" t="e" cm="1">
        <f t="array" aca="1" ref="BC1490" ca="1">INDIRECT("'"&amp;$A1490&amp;"'!D114")</f>
        <v>#REF!</v>
      </c>
      <c r="BD1490" s="5" t="e" cm="1">
        <f t="array" aca="1" ref="BD1490" ca="1">INDIRECT("'"&amp;$A1490&amp;"'!E114")</f>
        <v>#REF!</v>
      </c>
      <c r="BF1490" s="5" t="e" cm="1">
        <f t="array" aca="1" ref="BF1490" ca="1">INDIRECT("'"&amp;$A1490&amp;"'!C122")</f>
        <v>#REF!</v>
      </c>
      <c r="BG1490" s="5" t="e" cm="1">
        <f t="array" aca="1" ref="BG1490" ca="1">INDIRECT("'"&amp;$A1490&amp;"'!D122")</f>
        <v>#REF!</v>
      </c>
      <c r="BH1490" s="5" t="e" cm="1">
        <f t="array" aca="1" ref="BH1490" ca="1">INDIRECT("'"&amp;$A1490&amp;"'!E122")</f>
        <v>#REF!</v>
      </c>
      <c r="BJ1490" s="59"/>
      <c r="BK1490" s="59"/>
      <c r="BL1490" s="59"/>
      <c r="BM1490" s="59"/>
      <c r="BN1490" s="59"/>
      <c r="BO1490" s="59"/>
      <c r="BP1490" s="59"/>
      <c r="BQ1490" s="59"/>
      <c r="BR1490" s="59"/>
      <c r="BS1490" s="59"/>
      <c r="BT1490" s="59"/>
      <c r="BU1490" s="59"/>
      <c r="BV1490" s="59"/>
      <c r="BW1490" s="59"/>
      <c r="BX1490" s="59"/>
      <c r="BY1490" s="59"/>
      <c r="BZ1490" s="59"/>
      <c r="CA1490" s="59"/>
      <c r="CB1490" s="59"/>
      <c r="CC1490" s="59"/>
      <c r="CD1490" s="59"/>
      <c r="CE1490" s="59"/>
      <c r="CF1490" s="59"/>
      <c r="CG1490" s="59"/>
      <c r="CH1490" s="59"/>
      <c r="CI1490" s="59"/>
    </row>
    <row r="1491" spans="2:87" x14ac:dyDescent="0.2">
      <c r="B1491" s="5" t="e" cm="1">
        <f t="array" aca="1" ref="B1491" ca="1">INDIRECT("'"&amp;$A1491&amp;"'!C10")</f>
        <v>#REF!</v>
      </c>
      <c r="C1491" s="5" t="e" cm="1">
        <f t="array" aca="1" ref="C1491" ca="1">INDIRECT("'"&amp;$A1491&amp;"'!D10")</f>
        <v>#REF!</v>
      </c>
      <c r="D1491" s="5" t="e" cm="1">
        <f t="array" aca="1" ref="D1491" ca="1">INDIRECT("'"&amp;$A1491&amp;"'!E10")</f>
        <v>#REF!</v>
      </c>
      <c r="F1491" s="5" t="e" cm="1">
        <f t="array" aca="1" ref="F1491" ca="1">INDIRECT("'"&amp;$A1491&amp;"'!C18")</f>
        <v>#REF!</v>
      </c>
      <c r="G1491" s="5" t="e" cm="1">
        <f t="array" aca="1" ref="G1491" ca="1">INDIRECT("'"&amp;$A1491&amp;"'!D18")</f>
        <v>#REF!</v>
      </c>
      <c r="H1491" s="5" t="e" cm="1">
        <f t="array" aca="1" ref="H1491" ca="1">INDIRECT("'"&amp;$A1491&amp;"'!E18")</f>
        <v>#REF!</v>
      </c>
      <c r="J1491" s="5" t="e" cm="1">
        <f t="array" aca="1" ref="J1491" ca="1">INDIRECT("'"&amp;$A1491&amp;"'!C26")</f>
        <v>#REF!</v>
      </c>
      <c r="K1491" s="5" t="e" cm="1">
        <f t="array" aca="1" ref="K1491" ca="1">INDIRECT("'"&amp;$A1491&amp;"'!D26")</f>
        <v>#REF!</v>
      </c>
      <c r="L1491" s="5" t="e" cm="1">
        <f t="array" aca="1" ref="L1491" ca="1">INDIRECT("'"&amp;$A1491&amp;"'!E26")</f>
        <v>#REF!</v>
      </c>
      <c r="N1491" s="5" t="e" cm="1">
        <f t="array" aca="1" ref="N1491" ca="1">INDIRECT("'"&amp;$A1491&amp;"'!C34")</f>
        <v>#REF!</v>
      </c>
      <c r="O1491" s="5" t="e" cm="1">
        <f t="array" aca="1" ref="O1491" ca="1">INDIRECT("'"&amp;$A1491&amp;"'!D34")</f>
        <v>#REF!</v>
      </c>
      <c r="P1491" s="5" t="e" cm="1">
        <f t="array" aca="1" ref="P1491" ca="1">INDIRECT("'"&amp;$A1491&amp;"'!E34")</f>
        <v>#REF!</v>
      </c>
      <c r="R1491" s="5" t="e" cm="1">
        <f t="array" aca="1" ref="R1491" ca="1">INDIRECT("'"&amp;$A1491&amp;"'!C42")</f>
        <v>#REF!</v>
      </c>
      <c r="S1491" s="5" t="e" cm="1">
        <f t="array" aca="1" ref="S1491" ca="1">INDIRECT("'"&amp;$A1491&amp;"'!D42")</f>
        <v>#REF!</v>
      </c>
      <c r="T1491" s="5" t="e" cm="1">
        <f t="array" aca="1" ref="T1491" ca="1">INDIRECT("'"&amp;$A1491&amp;"'!E42")</f>
        <v>#REF!</v>
      </c>
      <c r="V1491" s="5" t="e" cm="1">
        <f t="array" aca="1" ref="V1491" ca="1">INDIRECT("'"&amp;$A1491&amp;"'!C50")</f>
        <v>#REF!</v>
      </c>
      <c r="W1491" s="5" t="e" cm="1">
        <f t="array" aca="1" ref="W1491" ca="1">INDIRECT("'"&amp;$A1491&amp;"'!D50")</f>
        <v>#REF!</v>
      </c>
      <c r="X1491" s="5" t="e" cm="1">
        <f t="array" aca="1" ref="X1491" ca="1">INDIRECT("'"&amp;$A1491&amp;"'!E50")</f>
        <v>#REF!</v>
      </c>
      <c r="Z1491" s="5" t="e" cm="1">
        <f t="array" aca="1" ref="Z1491" ca="1">INDIRECT("'"&amp;$A1491&amp;"'!C58")</f>
        <v>#REF!</v>
      </c>
      <c r="AA1491" s="5" t="e" cm="1">
        <f t="array" aca="1" ref="AA1491" ca="1">INDIRECT("'"&amp;$A1491&amp;"'!D58")</f>
        <v>#REF!</v>
      </c>
      <c r="AB1491" s="5" t="e" cm="1">
        <f t="array" aca="1" ref="AB1491" ca="1">INDIRECT("'"&amp;$A1491&amp;"'!E58")</f>
        <v>#REF!</v>
      </c>
      <c r="AD1491" s="5" t="e" cm="1">
        <f t="array" aca="1" ref="AD1491" ca="1">INDIRECT("'"&amp;$A1491&amp;"'!C66")</f>
        <v>#REF!</v>
      </c>
      <c r="AE1491" s="5" t="e" cm="1">
        <f t="array" aca="1" ref="AE1491" ca="1">INDIRECT("'"&amp;$A1491&amp;"'!D66")</f>
        <v>#REF!</v>
      </c>
      <c r="AF1491" s="5" t="e" cm="1">
        <f t="array" aca="1" ref="AF1491" ca="1">INDIRECT("'"&amp;$A1491&amp;"'!E66")</f>
        <v>#REF!</v>
      </c>
      <c r="AH1491" s="5" t="e" cm="1">
        <f t="array" aca="1" ref="AH1491" ca="1">INDIRECT("'"&amp;$A1491&amp;"'!C74")</f>
        <v>#REF!</v>
      </c>
      <c r="AI1491" s="5" t="e" cm="1">
        <f t="array" aca="1" ref="AI1491" ca="1">INDIRECT("'"&amp;$A1491&amp;"'!D74")</f>
        <v>#REF!</v>
      </c>
      <c r="AJ1491" s="5" t="e" cm="1">
        <f t="array" aca="1" ref="AJ1491" ca="1">INDIRECT("'"&amp;$A1491&amp;"'!E74")</f>
        <v>#REF!</v>
      </c>
      <c r="AL1491" s="5" t="e" cm="1">
        <f t="array" aca="1" ref="AL1491" ca="1">INDIRECT("'"&amp;$A1491&amp;"'!C82")</f>
        <v>#REF!</v>
      </c>
      <c r="AM1491" s="5" t="e" cm="1">
        <f t="array" aca="1" ref="AM1491" ca="1">INDIRECT("'"&amp;$A1491&amp;"'!D82")</f>
        <v>#REF!</v>
      </c>
      <c r="AN1491" s="5" t="e" cm="1">
        <f t="array" aca="1" ref="AN1491" ca="1">INDIRECT("'"&amp;$A1491&amp;"'!E82")</f>
        <v>#REF!</v>
      </c>
      <c r="AP1491" s="5" t="e" cm="1">
        <f t="array" aca="1" ref="AP1491" ca="1">INDIRECT("'"&amp;$A1491&amp;"'!C90")</f>
        <v>#REF!</v>
      </c>
      <c r="AQ1491" s="5" t="e" cm="1">
        <f t="array" aca="1" ref="AQ1491" ca="1">INDIRECT("'"&amp;$A1491&amp;"'!D90")</f>
        <v>#REF!</v>
      </c>
      <c r="AR1491" s="5" t="e" cm="1">
        <f t="array" aca="1" ref="AR1491" ca="1">INDIRECT("'"&amp;$A1491&amp;"'!E90")</f>
        <v>#REF!</v>
      </c>
      <c r="AT1491" s="5" t="e" cm="1">
        <f t="array" aca="1" ref="AT1491" ca="1">INDIRECT("'"&amp;$A1491&amp;"'!C98")</f>
        <v>#REF!</v>
      </c>
      <c r="AU1491" s="5" t="e" cm="1">
        <f t="array" aca="1" ref="AU1491" ca="1">INDIRECT("'"&amp;$A1491&amp;"'!D98")</f>
        <v>#REF!</v>
      </c>
      <c r="AV1491" s="5" t="e" cm="1">
        <f t="array" aca="1" ref="AV1491" ca="1">INDIRECT("'"&amp;$A1491&amp;"'!E98")</f>
        <v>#REF!</v>
      </c>
      <c r="AX1491" s="5" t="e" cm="1">
        <f t="array" aca="1" ref="AX1491" ca="1">INDIRECT("'"&amp;$A1491&amp;"'!C106")</f>
        <v>#REF!</v>
      </c>
      <c r="AY1491" s="5" t="e" cm="1">
        <f t="array" aca="1" ref="AY1491" ca="1">INDIRECT("'"&amp;$A1491&amp;"'!D106")</f>
        <v>#REF!</v>
      </c>
      <c r="AZ1491" s="5" t="e" cm="1">
        <f t="array" aca="1" ref="AZ1491" ca="1">INDIRECT("'"&amp;$A1491&amp;"'!E106")</f>
        <v>#REF!</v>
      </c>
      <c r="BB1491" s="5" t="e" cm="1">
        <f t="array" aca="1" ref="BB1491" ca="1">INDIRECT("'"&amp;$A1491&amp;"'!C114")</f>
        <v>#REF!</v>
      </c>
      <c r="BC1491" s="5" t="e" cm="1">
        <f t="array" aca="1" ref="BC1491" ca="1">INDIRECT("'"&amp;$A1491&amp;"'!D114")</f>
        <v>#REF!</v>
      </c>
      <c r="BD1491" s="5" t="e" cm="1">
        <f t="array" aca="1" ref="BD1491" ca="1">INDIRECT("'"&amp;$A1491&amp;"'!E114")</f>
        <v>#REF!</v>
      </c>
      <c r="BF1491" s="5" t="e" cm="1">
        <f t="array" aca="1" ref="BF1491" ca="1">INDIRECT("'"&amp;$A1491&amp;"'!C122")</f>
        <v>#REF!</v>
      </c>
      <c r="BG1491" s="5" t="e" cm="1">
        <f t="array" aca="1" ref="BG1491" ca="1">INDIRECT("'"&amp;$A1491&amp;"'!D122")</f>
        <v>#REF!</v>
      </c>
      <c r="BH1491" s="5" t="e" cm="1">
        <f t="array" aca="1" ref="BH1491" ca="1">INDIRECT("'"&amp;$A1491&amp;"'!E122")</f>
        <v>#REF!</v>
      </c>
      <c r="BJ1491" s="59"/>
      <c r="BK1491" s="59"/>
      <c r="BL1491" s="59"/>
      <c r="BM1491" s="59"/>
      <c r="BN1491" s="59"/>
      <c r="BO1491" s="59"/>
      <c r="BP1491" s="59"/>
      <c r="BQ1491" s="59"/>
      <c r="BR1491" s="59"/>
      <c r="BS1491" s="59"/>
      <c r="BT1491" s="59"/>
      <c r="BU1491" s="59"/>
      <c r="BV1491" s="59"/>
      <c r="BW1491" s="59"/>
      <c r="BX1491" s="59"/>
      <c r="BY1491" s="59"/>
      <c r="BZ1491" s="59"/>
      <c r="CA1491" s="59"/>
      <c r="CB1491" s="59"/>
      <c r="CC1491" s="59"/>
      <c r="CD1491" s="59"/>
      <c r="CE1491" s="59"/>
      <c r="CF1491" s="59"/>
      <c r="CG1491" s="59"/>
      <c r="CH1491" s="59"/>
      <c r="CI1491" s="59"/>
    </row>
    <row r="1492" spans="2:87" x14ac:dyDescent="0.2">
      <c r="B1492" s="5" t="e" cm="1">
        <f t="array" aca="1" ref="B1492" ca="1">INDIRECT("'"&amp;$A1492&amp;"'!C10")</f>
        <v>#REF!</v>
      </c>
      <c r="C1492" s="5" t="e" cm="1">
        <f t="array" aca="1" ref="C1492" ca="1">INDIRECT("'"&amp;$A1492&amp;"'!D10")</f>
        <v>#REF!</v>
      </c>
      <c r="D1492" s="5" t="e" cm="1">
        <f t="array" aca="1" ref="D1492" ca="1">INDIRECT("'"&amp;$A1492&amp;"'!E10")</f>
        <v>#REF!</v>
      </c>
      <c r="F1492" s="5" t="e" cm="1">
        <f t="array" aca="1" ref="F1492" ca="1">INDIRECT("'"&amp;$A1492&amp;"'!C18")</f>
        <v>#REF!</v>
      </c>
      <c r="G1492" s="5" t="e" cm="1">
        <f t="array" aca="1" ref="G1492" ca="1">INDIRECT("'"&amp;$A1492&amp;"'!D18")</f>
        <v>#REF!</v>
      </c>
      <c r="H1492" s="5" t="e" cm="1">
        <f t="array" aca="1" ref="H1492" ca="1">INDIRECT("'"&amp;$A1492&amp;"'!E18")</f>
        <v>#REF!</v>
      </c>
      <c r="J1492" s="5" t="e" cm="1">
        <f t="array" aca="1" ref="J1492" ca="1">INDIRECT("'"&amp;$A1492&amp;"'!C26")</f>
        <v>#REF!</v>
      </c>
      <c r="K1492" s="5" t="e" cm="1">
        <f t="array" aca="1" ref="K1492" ca="1">INDIRECT("'"&amp;$A1492&amp;"'!D26")</f>
        <v>#REF!</v>
      </c>
      <c r="L1492" s="5" t="e" cm="1">
        <f t="array" aca="1" ref="L1492" ca="1">INDIRECT("'"&amp;$A1492&amp;"'!E26")</f>
        <v>#REF!</v>
      </c>
      <c r="N1492" s="5" t="e" cm="1">
        <f t="array" aca="1" ref="N1492" ca="1">INDIRECT("'"&amp;$A1492&amp;"'!C34")</f>
        <v>#REF!</v>
      </c>
      <c r="O1492" s="5" t="e" cm="1">
        <f t="array" aca="1" ref="O1492" ca="1">INDIRECT("'"&amp;$A1492&amp;"'!D34")</f>
        <v>#REF!</v>
      </c>
      <c r="P1492" s="5" t="e" cm="1">
        <f t="array" aca="1" ref="P1492" ca="1">INDIRECT("'"&amp;$A1492&amp;"'!E34")</f>
        <v>#REF!</v>
      </c>
      <c r="R1492" s="5" t="e" cm="1">
        <f t="array" aca="1" ref="R1492" ca="1">INDIRECT("'"&amp;$A1492&amp;"'!C42")</f>
        <v>#REF!</v>
      </c>
      <c r="S1492" s="5" t="e" cm="1">
        <f t="array" aca="1" ref="S1492" ca="1">INDIRECT("'"&amp;$A1492&amp;"'!D42")</f>
        <v>#REF!</v>
      </c>
      <c r="T1492" s="5" t="e" cm="1">
        <f t="array" aca="1" ref="T1492" ca="1">INDIRECT("'"&amp;$A1492&amp;"'!E42")</f>
        <v>#REF!</v>
      </c>
      <c r="V1492" s="5" t="e" cm="1">
        <f t="array" aca="1" ref="V1492" ca="1">INDIRECT("'"&amp;$A1492&amp;"'!C50")</f>
        <v>#REF!</v>
      </c>
      <c r="W1492" s="5" t="e" cm="1">
        <f t="array" aca="1" ref="W1492" ca="1">INDIRECT("'"&amp;$A1492&amp;"'!D50")</f>
        <v>#REF!</v>
      </c>
      <c r="X1492" s="5" t="e" cm="1">
        <f t="array" aca="1" ref="X1492" ca="1">INDIRECT("'"&amp;$A1492&amp;"'!E50")</f>
        <v>#REF!</v>
      </c>
      <c r="Z1492" s="5" t="e" cm="1">
        <f t="array" aca="1" ref="Z1492" ca="1">INDIRECT("'"&amp;$A1492&amp;"'!C58")</f>
        <v>#REF!</v>
      </c>
      <c r="AA1492" s="5" t="e" cm="1">
        <f t="array" aca="1" ref="AA1492" ca="1">INDIRECT("'"&amp;$A1492&amp;"'!D58")</f>
        <v>#REF!</v>
      </c>
      <c r="AB1492" s="5" t="e" cm="1">
        <f t="array" aca="1" ref="AB1492" ca="1">INDIRECT("'"&amp;$A1492&amp;"'!E58")</f>
        <v>#REF!</v>
      </c>
      <c r="AD1492" s="5" t="e" cm="1">
        <f t="array" aca="1" ref="AD1492" ca="1">INDIRECT("'"&amp;$A1492&amp;"'!C66")</f>
        <v>#REF!</v>
      </c>
      <c r="AE1492" s="5" t="e" cm="1">
        <f t="array" aca="1" ref="AE1492" ca="1">INDIRECT("'"&amp;$A1492&amp;"'!D66")</f>
        <v>#REF!</v>
      </c>
      <c r="AF1492" s="5" t="e" cm="1">
        <f t="array" aca="1" ref="AF1492" ca="1">INDIRECT("'"&amp;$A1492&amp;"'!E66")</f>
        <v>#REF!</v>
      </c>
      <c r="AH1492" s="5" t="e" cm="1">
        <f t="array" aca="1" ref="AH1492" ca="1">INDIRECT("'"&amp;$A1492&amp;"'!C74")</f>
        <v>#REF!</v>
      </c>
      <c r="AI1492" s="5" t="e" cm="1">
        <f t="array" aca="1" ref="AI1492" ca="1">INDIRECT("'"&amp;$A1492&amp;"'!D74")</f>
        <v>#REF!</v>
      </c>
      <c r="AJ1492" s="5" t="e" cm="1">
        <f t="array" aca="1" ref="AJ1492" ca="1">INDIRECT("'"&amp;$A1492&amp;"'!E74")</f>
        <v>#REF!</v>
      </c>
      <c r="AL1492" s="5" t="e" cm="1">
        <f t="array" aca="1" ref="AL1492" ca="1">INDIRECT("'"&amp;$A1492&amp;"'!C82")</f>
        <v>#REF!</v>
      </c>
      <c r="AM1492" s="5" t="e" cm="1">
        <f t="array" aca="1" ref="AM1492" ca="1">INDIRECT("'"&amp;$A1492&amp;"'!D82")</f>
        <v>#REF!</v>
      </c>
      <c r="AN1492" s="5" t="e" cm="1">
        <f t="array" aca="1" ref="AN1492" ca="1">INDIRECT("'"&amp;$A1492&amp;"'!E82")</f>
        <v>#REF!</v>
      </c>
      <c r="AP1492" s="5" t="e" cm="1">
        <f t="array" aca="1" ref="AP1492" ca="1">INDIRECT("'"&amp;$A1492&amp;"'!C90")</f>
        <v>#REF!</v>
      </c>
      <c r="AQ1492" s="5" t="e" cm="1">
        <f t="array" aca="1" ref="AQ1492" ca="1">INDIRECT("'"&amp;$A1492&amp;"'!D90")</f>
        <v>#REF!</v>
      </c>
      <c r="AR1492" s="5" t="e" cm="1">
        <f t="array" aca="1" ref="AR1492" ca="1">INDIRECT("'"&amp;$A1492&amp;"'!E90")</f>
        <v>#REF!</v>
      </c>
      <c r="AT1492" s="5" t="e" cm="1">
        <f t="array" aca="1" ref="AT1492" ca="1">INDIRECT("'"&amp;$A1492&amp;"'!C98")</f>
        <v>#REF!</v>
      </c>
      <c r="AU1492" s="5" t="e" cm="1">
        <f t="array" aca="1" ref="AU1492" ca="1">INDIRECT("'"&amp;$A1492&amp;"'!D98")</f>
        <v>#REF!</v>
      </c>
      <c r="AV1492" s="5" t="e" cm="1">
        <f t="array" aca="1" ref="AV1492" ca="1">INDIRECT("'"&amp;$A1492&amp;"'!E98")</f>
        <v>#REF!</v>
      </c>
      <c r="AX1492" s="5" t="e" cm="1">
        <f t="array" aca="1" ref="AX1492" ca="1">INDIRECT("'"&amp;$A1492&amp;"'!C106")</f>
        <v>#REF!</v>
      </c>
      <c r="AY1492" s="5" t="e" cm="1">
        <f t="array" aca="1" ref="AY1492" ca="1">INDIRECT("'"&amp;$A1492&amp;"'!D106")</f>
        <v>#REF!</v>
      </c>
      <c r="AZ1492" s="5" t="e" cm="1">
        <f t="array" aca="1" ref="AZ1492" ca="1">INDIRECT("'"&amp;$A1492&amp;"'!E106")</f>
        <v>#REF!</v>
      </c>
      <c r="BB1492" s="5" t="e" cm="1">
        <f t="array" aca="1" ref="BB1492" ca="1">INDIRECT("'"&amp;$A1492&amp;"'!C114")</f>
        <v>#REF!</v>
      </c>
      <c r="BC1492" s="5" t="e" cm="1">
        <f t="array" aca="1" ref="BC1492" ca="1">INDIRECT("'"&amp;$A1492&amp;"'!D114")</f>
        <v>#REF!</v>
      </c>
      <c r="BD1492" s="5" t="e" cm="1">
        <f t="array" aca="1" ref="BD1492" ca="1">INDIRECT("'"&amp;$A1492&amp;"'!E114")</f>
        <v>#REF!</v>
      </c>
      <c r="BF1492" s="5" t="e" cm="1">
        <f t="array" aca="1" ref="BF1492" ca="1">INDIRECT("'"&amp;$A1492&amp;"'!C122")</f>
        <v>#REF!</v>
      </c>
      <c r="BG1492" s="5" t="e" cm="1">
        <f t="array" aca="1" ref="BG1492" ca="1">INDIRECT("'"&amp;$A1492&amp;"'!D122")</f>
        <v>#REF!</v>
      </c>
      <c r="BH1492" s="5" t="e" cm="1">
        <f t="array" aca="1" ref="BH1492" ca="1">INDIRECT("'"&amp;$A1492&amp;"'!E122")</f>
        <v>#REF!</v>
      </c>
      <c r="BJ1492" s="59"/>
      <c r="BK1492" s="59"/>
      <c r="BL1492" s="59"/>
      <c r="BM1492" s="59"/>
      <c r="BN1492" s="59"/>
      <c r="BO1492" s="59"/>
      <c r="BP1492" s="59"/>
      <c r="BQ1492" s="59"/>
      <c r="BR1492" s="59"/>
      <c r="BS1492" s="59"/>
      <c r="BT1492" s="59"/>
      <c r="BU1492" s="59"/>
      <c r="BV1492" s="59"/>
      <c r="BW1492" s="59"/>
      <c r="BX1492" s="59"/>
      <c r="BY1492" s="59"/>
      <c r="BZ1492" s="59"/>
      <c r="CA1492" s="59"/>
      <c r="CB1492" s="59"/>
      <c r="CC1492" s="59"/>
      <c r="CD1492" s="59"/>
      <c r="CE1492" s="59"/>
      <c r="CF1492" s="59"/>
      <c r="CG1492" s="59"/>
      <c r="CH1492" s="59"/>
      <c r="CI1492" s="59"/>
    </row>
    <row r="1493" spans="2:87" x14ac:dyDescent="0.2">
      <c r="B1493" s="5" t="e" cm="1">
        <f t="array" aca="1" ref="B1493" ca="1">INDIRECT("'"&amp;$A1493&amp;"'!C10")</f>
        <v>#REF!</v>
      </c>
      <c r="C1493" s="5" t="e" cm="1">
        <f t="array" aca="1" ref="C1493" ca="1">INDIRECT("'"&amp;$A1493&amp;"'!D10")</f>
        <v>#REF!</v>
      </c>
      <c r="D1493" s="5" t="e" cm="1">
        <f t="array" aca="1" ref="D1493" ca="1">INDIRECT("'"&amp;$A1493&amp;"'!E10")</f>
        <v>#REF!</v>
      </c>
      <c r="F1493" s="5" t="e" cm="1">
        <f t="array" aca="1" ref="F1493" ca="1">INDIRECT("'"&amp;$A1493&amp;"'!C18")</f>
        <v>#REF!</v>
      </c>
      <c r="G1493" s="5" t="e" cm="1">
        <f t="array" aca="1" ref="G1493" ca="1">INDIRECT("'"&amp;$A1493&amp;"'!D18")</f>
        <v>#REF!</v>
      </c>
      <c r="H1493" s="5" t="e" cm="1">
        <f t="array" aca="1" ref="H1493" ca="1">INDIRECT("'"&amp;$A1493&amp;"'!E18")</f>
        <v>#REF!</v>
      </c>
      <c r="J1493" s="5" t="e" cm="1">
        <f t="array" aca="1" ref="J1493" ca="1">INDIRECT("'"&amp;$A1493&amp;"'!C26")</f>
        <v>#REF!</v>
      </c>
      <c r="K1493" s="5" t="e" cm="1">
        <f t="array" aca="1" ref="K1493" ca="1">INDIRECT("'"&amp;$A1493&amp;"'!D26")</f>
        <v>#REF!</v>
      </c>
      <c r="L1493" s="5" t="e" cm="1">
        <f t="array" aca="1" ref="L1493" ca="1">INDIRECT("'"&amp;$A1493&amp;"'!E26")</f>
        <v>#REF!</v>
      </c>
      <c r="N1493" s="5" t="e" cm="1">
        <f t="array" aca="1" ref="N1493" ca="1">INDIRECT("'"&amp;$A1493&amp;"'!C34")</f>
        <v>#REF!</v>
      </c>
      <c r="O1493" s="5" t="e" cm="1">
        <f t="array" aca="1" ref="O1493" ca="1">INDIRECT("'"&amp;$A1493&amp;"'!D34")</f>
        <v>#REF!</v>
      </c>
      <c r="P1493" s="5" t="e" cm="1">
        <f t="array" aca="1" ref="P1493" ca="1">INDIRECT("'"&amp;$A1493&amp;"'!E34")</f>
        <v>#REF!</v>
      </c>
      <c r="R1493" s="5" t="e" cm="1">
        <f t="array" aca="1" ref="R1493" ca="1">INDIRECT("'"&amp;$A1493&amp;"'!C42")</f>
        <v>#REF!</v>
      </c>
      <c r="S1493" s="5" t="e" cm="1">
        <f t="array" aca="1" ref="S1493" ca="1">INDIRECT("'"&amp;$A1493&amp;"'!D42")</f>
        <v>#REF!</v>
      </c>
      <c r="T1493" s="5" t="e" cm="1">
        <f t="array" aca="1" ref="T1493" ca="1">INDIRECT("'"&amp;$A1493&amp;"'!E42")</f>
        <v>#REF!</v>
      </c>
      <c r="V1493" s="5" t="e" cm="1">
        <f t="array" aca="1" ref="V1493" ca="1">INDIRECT("'"&amp;$A1493&amp;"'!C50")</f>
        <v>#REF!</v>
      </c>
      <c r="W1493" s="5" t="e" cm="1">
        <f t="array" aca="1" ref="W1493" ca="1">INDIRECT("'"&amp;$A1493&amp;"'!D50")</f>
        <v>#REF!</v>
      </c>
      <c r="X1493" s="5" t="e" cm="1">
        <f t="array" aca="1" ref="X1493" ca="1">INDIRECT("'"&amp;$A1493&amp;"'!E50")</f>
        <v>#REF!</v>
      </c>
      <c r="Z1493" s="5" t="e" cm="1">
        <f t="array" aca="1" ref="Z1493" ca="1">INDIRECT("'"&amp;$A1493&amp;"'!C58")</f>
        <v>#REF!</v>
      </c>
      <c r="AA1493" s="5" t="e" cm="1">
        <f t="array" aca="1" ref="AA1493" ca="1">INDIRECT("'"&amp;$A1493&amp;"'!D58")</f>
        <v>#REF!</v>
      </c>
      <c r="AB1493" s="5" t="e" cm="1">
        <f t="array" aca="1" ref="AB1493" ca="1">INDIRECT("'"&amp;$A1493&amp;"'!E58")</f>
        <v>#REF!</v>
      </c>
      <c r="AD1493" s="5" t="e" cm="1">
        <f t="array" aca="1" ref="AD1493" ca="1">INDIRECT("'"&amp;$A1493&amp;"'!C66")</f>
        <v>#REF!</v>
      </c>
      <c r="AE1493" s="5" t="e" cm="1">
        <f t="array" aca="1" ref="AE1493" ca="1">INDIRECT("'"&amp;$A1493&amp;"'!D66")</f>
        <v>#REF!</v>
      </c>
      <c r="AF1493" s="5" t="e" cm="1">
        <f t="array" aca="1" ref="AF1493" ca="1">INDIRECT("'"&amp;$A1493&amp;"'!E66")</f>
        <v>#REF!</v>
      </c>
      <c r="AH1493" s="5" t="e" cm="1">
        <f t="array" aca="1" ref="AH1493" ca="1">INDIRECT("'"&amp;$A1493&amp;"'!C74")</f>
        <v>#REF!</v>
      </c>
      <c r="AI1493" s="5" t="e" cm="1">
        <f t="array" aca="1" ref="AI1493" ca="1">INDIRECT("'"&amp;$A1493&amp;"'!D74")</f>
        <v>#REF!</v>
      </c>
      <c r="AJ1493" s="5" t="e" cm="1">
        <f t="array" aca="1" ref="AJ1493" ca="1">INDIRECT("'"&amp;$A1493&amp;"'!E74")</f>
        <v>#REF!</v>
      </c>
      <c r="AL1493" s="5" t="e" cm="1">
        <f t="array" aca="1" ref="AL1493" ca="1">INDIRECT("'"&amp;$A1493&amp;"'!C82")</f>
        <v>#REF!</v>
      </c>
      <c r="AM1493" s="5" t="e" cm="1">
        <f t="array" aca="1" ref="AM1493" ca="1">INDIRECT("'"&amp;$A1493&amp;"'!D82")</f>
        <v>#REF!</v>
      </c>
      <c r="AN1493" s="5" t="e" cm="1">
        <f t="array" aca="1" ref="AN1493" ca="1">INDIRECT("'"&amp;$A1493&amp;"'!E82")</f>
        <v>#REF!</v>
      </c>
      <c r="AP1493" s="5" t="e" cm="1">
        <f t="array" aca="1" ref="AP1493" ca="1">INDIRECT("'"&amp;$A1493&amp;"'!C90")</f>
        <v>#REF!</v>
      </c>
      <c r="AQ1493" s="5" t="e" cm="1">
        <f t="array" aca="1" ref="AQ1493" ca="1">INDIRECT("'"&amp;$A1493&amp;"'!D90")</f>
        <v>#REF!</v>
      </c>
      <c r="AR1493" s="5" t="e" cm="1">
        <f t="array" aca="1" ref="AR1493" ca="1">INDIRECT("'"&amp;$A1493&amp;"'!E90")</f>
        <v>#REF!</v>
      </c>
      <c r="AT1493" s="5" t="e" cm="1">
        <f t="array" aca="1" ref="AT1493" ca="1">INDIRECT("'"&amp;$A1493&amp;"'!C98")</f>
        <v>#REF!</v>
      </c>
      <c r="AU1493" s="5" t="e" cm="1">
        <f t="array" aca="1" ref="AU1493" ca="1">INDIRECT("'"&amp;$A1493&amp;"'!D98")</f>
        <v>#REF!</v>
      </c>
      <c r="AV1493" s="5" t="e" cm="1">
        <f t="array" aca="1" ref="AV1493" ca="1">INDIRECT("'"&amp;$A1493&amp;"'!E98")</f>
        <v>#REF!</v>
      </c>
      <c r="AX1493" s="5" t="e" cm="1">
        <f t="array" aca="1" ref="AX1493" ca="1">INDIRECT("'"&amp;$A1493&amp;"'!C106")</f>
        <v>#REF!</v>
      </c>
      <c r="AY1493" s="5" t="e" cm="1">
        <f t="array" aca="1" ref="AY1493" ca="1">INDIRECT("'"&amp;$A1493&amp;"'!D106")</f>
        <v>#REF!</v>
      </c>
      <c r="AZ1493" s="5" t="e" cm="1">
        <f t="array" aca="1" ref="AZ1493" ca="1">INDIRECT("'"&amp;$A1493&amp;"'!E106")</f>
        <v>#REF!</v>
      </c>
      <c r="BB1493" s="5" t="e" cm="1">
        <f t="array" aca="1" ref="BB1493" ca="1">INDIRECT("'"&amp;$A1493&amp;"'!C114")</f>
        <v>#REF!</v>
      </c>
      <c r="BC1493" s="5" t="e" cm="1">
        <f t="array" aca="1" ref="BC1493" ca="1">INDIRECT("'"&amp;$A1493&amp;"'!D114")</f>
        <v>#REF!</v>
      </c>
      <c r="BD1493" s="5" t="e" cm="1">
        <f t="array" aca="1" ref="BD1493" ca="1">INDIRECT("'"&amp;$A1493&amp;"'!E114")</f>
        <v>#REF!</v>
      </c>
      <c r="BF1493" s="5" t="e" cm="1">
        <f t="array" aca="1" ref="BF1493" ca="1">INDIRECT("'"&amp;$A1493&amp;"'!C122")</f>
        <v>#REF!</v>
      </c>
      <c r="BG1493" s="5" t="e" cm="1">
        <f t="array" aca="1" ref="BG1493" ca="1">INDIRECT("'"&amp;$A1493&amp;"'!D122")</f>
        <v>#REF!</v>
      </c>
      <c r="BH1493" s="5" t="e" cm="1">
        <f t="array" aca="1" ref="BH1493" ca="1">INDIRECT("'"&amp;$A1493&amp;"'!E122")</f>
        <v>#REF!</v>
      </c>
      <c r="BJ1493" s="59"/>
      <c r="BK1493" s="59"/>
      <c r="BL1493" s="59"/>
      <c r="BM1493" s="59"/>
      <c r="BN1493" s="59"/>
      <c r="BO1493" s="59"/>
      <c r="BP1493" s="59"/>
      <c r="BQ1493" s="59"/>
      <c r="BR1493" s="59"/>
      <c r="BS1493" s="59"/>
      <c r="BT1493" s="59"/>
      <c r="BU1493" s="59"/>
      <c r="BV1493" s="59"/>
      <c r="BW1493" s="59"/>
      <c r="BX1493" s="59"/>
      <c r="BY1493" s="59"/>
      <c r="BZ1493" s="59"/>
      <c r="CA1493" s="59"/>
      <c r="CB1493" s="59"/>
      <c r="CC1493" s="59"/>
      <c r="CD1493" s="59"/>
      <c r="CE1493" s="59"/>
      <c r="CF1493" s="59"/>
      <c r="CG1493" s="59"/>
      <c r="CH1493" s="59"/>
      <c r="CI1493" s="59"/>
    </row>
    <row r="1494" spans="2:87" x14ac:dyDescent="0.2">
      <c r="B1494" s="5" t="e" cm="1">
        <f t="array" aca="1" ref="B1494" ca="1">INDIRECT("'"&amp;$A1494&amp;"'!C10")</f>
        <v>#REF!</v>
      </c>
      <c r="C1494" s="5" t="e" cm="1">
        <f t="array" aca="1" ref="C1494" ca="1">INDIRECT("'"&amp;$A1494&amp;"'!D10")</f>
        <v>#REF!</v>
      </c>
      <c r="D1494" s="5" t="e" cm="1">
        <f t="array" aca="1" ref="D1494" ca="1">INDIRECT("'"&amp;$A1494&amp;"'!E10")</f>
        <v>#REF!</v>
      </c>
      <c r="F1494" s="5" t="e" cm="1">
        <f t="array" aca="1" ref="F1494" ca="1">INDIRECT("'"&amp;$A1494&amp;"'!C18")</f>
        <v>#REF!</v>
      </c>
      <c r="G1494" s="5" t="e" cm="1">
        <f t="array" aca="1" ref="G1494" ca="1">INDIRECT("'"&amp;$A1494&amp;"'!D18")</f>
        <v>#REF!</v>
      </c>
      <c r="H1494" s="5" t="e" cm="1">
        <f t="array" aca="1" ref="H1494" ca="1">INDIRECT("'"&amp;$A1494&amp;"'!E18")</f>
        <v>#REF!</v>
      </c>
      <c r="J1494" s="5" t="e" cm="1">
        <f t="array" aca="1" ref="J1494" ca="1">INDIRECT("'"&amp;$A1494&amp;"'!C26")</f>
        <v>#REF!</v>
      </c>
      <c r="K1494" s="5" t="e" cm="1">
        <f t="array" aca="1" ref="K1494" ca="1">INDIRECT("'"&amp;$A1494&amp;"'!D26")</f>
        <v>#REF!</v>
      </c>
      <c r="L1494" s="5" t="e" cm="1">
        <f t="array" aca="1" ref="L1494" ca="1">INDIRECT("'"&amp;$A1494&amp;"'!E26")</f>
        <v>#REF!</v>
      </c>
      <c r="N1494" s="5" t="e" cm="1">
        <f t="array" aca="1" ref="N1494" ca="1">INDIRECT("'"&amp;$A1494&amp;"'!C34")</f>
        <v>#REF!</v>
      </c>
      <c r="O1494" s="5" t="e" cm="1">
        <f t="array" aca="1" ref="O1494" ca="1">INDIRECT("'"&amp;$A1494&amp;"'!D34")</f>
        <v>#REF!</v>
      </c>
      <c r="P1494" s="5" t="e" cm="1">
        <f t="array" aca="1" ref="P1494" ca="1">INDIRECT("'"&amp;$A1494&amp;"'!E34")</f>
        <v>#REF!</v>
      </c>
      <c r="R1494" s="5" t="e" cm="1">
        <f t="array" aca="1" ref="R1494" ca="1">INDIRECT("'"&amp;$A1494&amp;"'!C42")</f>
        <v>#REF!</v>
      </c>
      <c r="S1494" s="5" t="e" cm="1">
        <f t="array" aca="1" ref="S1494" ca="1">INDIRECT("'"&amp;$A1494&amp;"'!D42")</f>
        <v>#REF!</v>
      </c>
      <c r="T1494" s="5" t="e" cm="1">
        <f t="array" aca="1" ref="T1494" ca="1">INDIRECT("'"&amp;$A1494&amp;"'!E42")</f>
        <v>#REF!</v>
      </c>
      <c r="V1494" s="5" t="e" cm="1">
        <f t="array" aca="1" ref="V1494" ca="1">INDIRECT("'"&amp;$A1494&amp;"'!C50")</f>
        <v>#REF!</v>
      </c>
      <c r="W1494" s="5" t="e" cm="1">
        <f t="array" aca="1" ref="W1494" ca="1">INDIRECT("'"&amp;$A1494&amp;"'!D50")</f>
        <v>#REF!</v>
      </c>
      <c r="X1494" s="5" t="e" cm="1">
        <f t="array" aca="1" ref="X1494" ca="1">INDIRECT("'"&amp;$A1494&amp;"'!E50")</f>
        <v>#REF!</v>
      </c>
      <c r="Z1494" s="5" t="e" cm="1">
        <f t="array" aca="1" ref="Z1494" ca="1">INDIRECT("'"&amp;$A1494&amp;"'!C58")</f>
        <v>#REF!</v>
      </c>
      <c r="AA1494" s="5" t="e" cm="1">
        <f t="array" aca="1" ref="AA1494" ca="1">INDIRECT("'"&amp;$A1494&amp;"'!D58")</f>
        <v>#REF!</v>
      </c>
      <c r="AB1494" s="5" t="e" cm="1">
        <f t="array" aca="1" ref="AB1494" ca="1">INDIRECT("'"&amp;$A1494&amp;"'!E58")</f>
        <v>#REF!</v>
      </c>
      <c r="AD1494" s="5" t="e" cm="1">
        <f t="array" aca="1" ref="AD1494" ca="1">INDIRECT("'"&amp;$A1494&amp;"'!C66")</f>
        <v>#REF!</v>
      </c>
      <c r="AE1494" s="5" t="e" cm="1">
        <f t="array" aca="1" ref="AE1494" ca="1">INDIRECT("'"&amp;$A1494&amp;"'!D66")</f>
        <v>#REF!</v>
      </c>
      <c r="AF1494" s="5" t="e" cm="1">
        <f t="array" aca="1" ref="AF1494" ca="1">INDIRECT("'"&amp;$A1494&amp;"'!E66")</f>
        <v>#REF!</v>
      </c>
      <c r="AH1494" s="5" t="e" cm="1">
        <f t="array" aca="1" ref="AH1494" ca="1">INDIRECT("'"&amp;$A1494&amp;"'!C74")</f>
        <v>#REF!</v>
      </c>
      <c r="AI1494" s="5" t="e" cm="1">
        <f t="array" aca="1" ref="AI1494" ca="1">INDIRECT("'"&amp;$A1494&amp;"'!D74")</f>
        <v>#REF!</v>
      </c>
      <c r="AJ1494" s="5" t="e" cm="1">
        <f t="array" aca="1" ref="AJ1494" ca="1">INDIRECT("'"&amp;$A1494&amp;"'!E74")</f>
        <v>#REF!</v>
      </c>
      <c r="AL1494" s="5" t="e" cm="1">
        <f t="array" aca="1" ref="AL1494" ca="1">INDIRECT("'"&amp;$A1494&amp;"'!C82")</f>
        <v>#REF!</v>
      </c>
      <c r="AM1494" s="5" t="e" cm="1">
        <f t="array" aca="1" ref="AM1494" ca="1">INDIRECT("'"&amp;$A1494&amp;"'!D82")</f>
        <v>#REF!</v>
      </c>
      <c r="AN1494" s="5" t="e" cm="1">
        <f t="array" aca="1" ref="AN1494" ca="1">INDIRECT("'"&amp;$A1494&amp;"'!E82")</f>
        <v>#REF!</v>
      </c>
      <c r="AP1494" s="5" t="e" cm="1">
        <f t="array" aca="1" ref="AP1494" ca="1">INDIRECT("'"&amp;$A1494&amp;"'!C90")</f>
        <v>#REF!</v>
      </c>
      <c r="AQ1494" s="5" t="e" cm="1">
        <f t="array" aca="1" ref="AQ1494" ca="1">INDIRECT("'"&amp;$A1494&amp;"'!D90")</f>
        <v>#REF!</v>
      </c>
      <c r="AR1494" s="5" t="e" cm="1">
        <f t="array" aca="1" ref="AR1494" ca="1">INDIRECT("'"&amp;$A1494&amp;"'!E90")</f>
        <v>#REF!</v>
      </c>
      <c r="AT1494" s="5" t="e" cm="1">
        <f t="array" aca="1" ref="AT1494" ca="1">INDIRECT("'"&amp;$A1494&amp;"'!C98")</f>
        <v>#REF!</v>
      </c>
      <c r="AU1494" s="5" t="e" cm="1">
        <f t="array" aca="1" ref="AU1494" ca="1">INDIRECT("'"&amp;$A1494&amp;"'!D98")</f>
        <v>#REF!</v>
      </c>
      <c r="AV1494" s="5" t="e" cm="1">
        <f t="array" aca="1" ref="AV1494" ca="1">INDIRECT("'"&amp;$A1494&amp;"'!E98")</f>
        <v>#REF!</v>
      </c>
      <c r="AX1494" s="5" t="e" cm="1">
        <f t="array" aca="1" ref="AX1494" ca="1">INDIRECT("'"&amp;$A1494&amp;"'!C106")</f>
        <v>#REF!</v>
      </c>
      <c r="AY1494" s="5" t="e" cm="1">
        <f t="array" aca="1" ref="AY1494" ca="1">INDIRECT("'"&amp;$A1494&amp;"'!D106")</f>
        <v>#REF!</v>
      </c>
      <c r="AZ1494" s="5" t="e" cm="1">
        <f t="array" aca="1" ref="AZ1494" ca="1">INDIRECT("'"&amp;$A1494&amp;"'!E106")</f>
        <v>#REF!</v>
      </c>
      <c r="BB1494" s="5" t="e" cm="1">
        <f t="array" aca="1" ref="BB1494" ca="1">INDIRECT("'"&amp;$A1494&amp;"'!C114")</f>
        <v>#REF!</v>
      </c>
      <c r="BC1494" s="5" t="e" cm="1">
        <f t="array" aca="1" ref="BC1494" ca="1">INDIRECT("'"&amp;$A1494&amp;"'!D114")</f>
        <v>#REF!</v>
      </c>
      <c r="BD1494" s="5" t="e" cm="1">
        <f t="array" aca="1" ref="BD1494" ca="1">INDIRECT("'"&amp;$A1494&amp;"'!E114")</f>
        <v>#REF!</v>
      </c>
      <c r="BF1494" s="5" t="e" cm="1">
        <f t="array" aca="1" ref="BF1494" ca="1">INDIRECT("'"&amp;$A1494&amp;"'!C122")</f>
        <v>#REF!</v>
      </c>
      <c r="BG1494" s="5" t="e" cm="1">
        <f t="array" aca="1" ref="BG1494" ca="1">INDIRECT("'"&amp;$A1494&amp;"'!D122")</f>
        <v>#REF!</v>
      </c>
      <c r="BH1494" s="5" t="e" cm="1">
        <f t="array" aca="1" ref="BH1494" ca="1">INDIRECT("'"&amp;$A1494&amp;"'!E122")</f>
        <v>#REF!</v>
      </c>
      <c r="BJ1494" s="59"/>
      <c r="BK1494" s="59"/>
      <c r="BL1494" s="59"/>
      <c r="BM1494" s="59"/>
      <c r="BN1494" s="59"/>
      <c r="BO1494" s="59"/>
      <c r="BP1494" s="59"/>
      <c r="BQ1494" s="59"/>
      <c r="BR1494" s="59"/>
      <c r="BS1494" s="59"/>
      <c r="BT1494" s="59"/>
      <c r="BU1494" s="59"/>
      <c r="BV1494" s="59"/>
      <c r="BW1494" s="59"/>
      <c r="BX1494" s="59"/>
      <c r="BY1494" s="59"/>
      <c r="BZ1494" s="59"/>
      <c r="CA1494" s="59"/>
      <c r="CB1494" s="59"/>
      <c r="CC1494" s="59"/>
      <c r="CD1494" s="59"/>
      <c r="CE1494" s="59"/>
      <c r="CF1494" s="59"/>
      <c r="CG1494" s="59"/>
      <c r="CH1494" s="59"/>
      <c r="CI1494" s="59"/>
    </row>
    <row r="1495" spans="2:87" x14ac:dyDescent="0.2">
      <c r="B1495" s="5" t="e" cm="1">
        <f t="array" aca="1" ref="B1495" ca="1">INDIRECT("'"&amp;$A1495&amp;"'!C10")</f>
        <v>#REF!</v>
      </c>
      <c r="C1495" s="5" t="e" cm="1">
        <f t="array" aca="1" ref="C1495" ca="1">INDIRECT("'"&amp;$A1495&amp;"'!D10")</f>
        <v>#REF!</v>
      </c>
      <c r="D1495" s="5" t="e" cm="1">
        <f t="array" aca="1" ref="D1495" ca="1">INDIRECT("'"&amp;$A1495&amp;"'!E10")</f>
        <v>#REF!</v>
      </c>
      <c r="F1495" s="5" t="e" cm="1">
        <f t="array" aca="1" ref="F1495" ca="1">INDIRECT("'"&amp;$A1495&amp;"'!C18")</f>
        <v>#REF!</v>
      </c>
      <c r="G1495" s="5" t="e" cm="1">
        <f t="array" aca="1" ref="G1495" ca="1">INDIRECT("'"&amp;$A1495&amp;"'!D18")</f>
        <v>#REF!</v>
      </c>
      <c r="H1495" s="5" t="e" cm="1">
        <f t="array" aca="1" ref="H1495" ca="1">INDIRECT("'"&amp;$A1495&amp;"'!E18")</f>
        <v>#REF!</v>
      </c>
      <c r="J1495" s="5" t="e" cm="1">
        <f t="array" aca="1" ref="J1495" ca="1">INDIRECT("'"&amp;$A1495&amp;"'!C26")</f>
        <v>#REF!</v>
      </c>
      <c r="K1495" s="5" t="e" cm="1">
        <f t="array" aca="1" ref="K1495" ca="1">INDIRECT("'"&amp;$A1495&amp;"'!D26")</f>
        <v>#REF!</v>
      </c>
      <c r="L1495" s="5" t="e" cm="1">
        <f t="array" aca="1" ref="L1495" ca="1">INDIRECT("'"&amp;$A1495&amp;"'!E26")</f>
        <v>#REF!</v>
      </c>
      <c r="N1495" s="5" t="e" cm="1">
        <f t="array" aca="1" ref="N1495" ca="1">INDIRECT("'"&amp;$A1495&amp;"'!C34")</f>
        <v>#REF!</v>
      </c>
      <c r="O1495" s="5" t="e" cm="1">
        <f t="array" aca="1" ref="O1495" ca="1">INDIRECT("'"&amp;$A1495&amp;"'!D34")</f>
        <v>#REF!</v>
      </c>
      <c r="P1495" s="5" t="e" cm="1">
        <f t="array" aca="1" ref="P1495" ca="1">INDIRECT("'"&amp;$A1495&amp;"'!E34")</f>
        <v>#REF!</v>
      </c>
      <c r="R1495" s="5" t="e" cm="1">
        <f t="array" aca="1" ref="R1495" ca="1">INDIRECT("'"&amp;$A1495&amp;"'!C42")</f>
        <v>#REF!</v>
      </c>
      <c r="S1495" s="5" t="e" cm="1">
        <f t="array" aca="1" ref="S1495" ca="1">INDIRECT("'"&amp;$A1495&amp;"'!D42")</f>
        <v>#REF!</v>
      </c>
      <c r="T1495" s="5" t="e" cm="1">
        <f t="array" aca="1" ref="T1495" ca="1">INDIRECT("'"&amp;$A1495&amp;"'!E42")</f>
        <v>#REF!</v>
      </c>
      <c r="V1495" s="5" t="e" cm="1">
        <f t="array" aca="1" ref="V1495" ca="1">INDIRECT("'"&amp;$A1495&amp;"'!C50")</f>
        <v>#REF!</v>
      </c>
      <c r="W1495" s="5" t="e" cm="1">
        <f t="array" aca="1" ref="W1495" ca="1">INDIRECT("'"&amp;$A1495&amp;"'!D50")</f>
        <v>#REF!</v>
      </c>
      <c r="X1495" s="5" t="e" cm="1">
        <f t="array" aca="1" ref="X1495" ca="1">INDIRECT("'"&amp;$A1495&amp;"'!E50")</f>
        <v>#REF!</v>
      </c>
      <c r="Z1495" s="5" t="e" cm="1">
        <f t="array" aca="1" ref="Z1495" ca="1">INDIRECT("'"&amp;$A1495&amp;"'!C58")</f>
        <v>#REF!</v>
      </c>
      <c r="AA1495" s="5" t="e" cm="1">
        <f t="array" aca="1" ref="AA1495" ca="1">INDIRECT("'"&amp;$A1495&amp;"'!D58")</f>
        <v>#REF!</v>
      </c>
      <c r="AB1495" s="5" t="e" cm="1">
        <f t="array" aca="1" ref="AB1495" ca="1">INDIRECT("'"&amp;$A1495&amp;"'!E58")</f>
        <v>#REF!</v>
      </c>
      <c r="AD1495" s="5" t="e" cm="1">
        <f t="array" aca="1" ref="AD1495" ca="1">INDIRECT("'"&amp;$A1495&amp;"'!C66")</f>
        <v>#REF!</v>
      </c>
      <c r="AE1495" s="5" t="e" cm="1">
        <f t="array" aca="1" ref="AE1495" ca="1">INDIRECT("'"&amp;$A1495&amp;"'!D66")</f>
        <v>#REF!</v>
      </c>
      <c r="AF1495" s="5" t="e" cm="1">
        <f t="array" aca="1" ref="AF1495" ca="1">INDIRECT("'"&amp;$A1495&amp;"'!E66")</f>
        <v>#REF!</v>
      </c>
      <c r="AH1495" s="5" t="e" cm="1">
        <f t="array" aca="1" ref="AH1495" ca="1">INDIRECT("'"&amp;$A1495&amp;"'!C74")</f>
        <v>#REF!</v>
      </c>
      <c r="AI1495" s="5" t="e" cm="1">
        <f t="array" aca="1" ref="AI1495" ca="1">INDIRECT("'"&amp;$A1495&amp;"'!D74")</f>
        <v>#REF!</v>
      </c>
      <c r="AJ1495" s="5" t="e" cm="1">
        <f t="array" aca="1" ref="AJ1495" ca="1">INDIRECT("'"&amp;$A1495&amp;"'!E74")</f>
        <v>#REF!</v>
      </c>
      <c r="AL1495" s="5" t="e" cm="1">
        <f t="array" aca="1" ref="AL1495" ca="1">INDIRECT("'"&amp;$A1495&amp;"'!C82")</f>
        <v>#REF!</v>
      </c>
      <c r="AM1495" s="5" t="e" cm="1">
        <f t="array" aca="1" ref="AM1495" ca="1">INDIRECT("'"&amp;$A1495&amp;"'!D82")</f>
        <v>#REF!</v>
      </c>
      <c r="AN1495" s="5" t="e" cm="1">
        <f t="array" aca="1" ref="AN1495" ca="1">INDIRECT("'"&amp;$A1495&amp;"'!E82")</f>
        <v>#REF!</v>
      </c>
      <c r="AP1495" s="5" t="e" cm="1">
        <f t="array" aca="1" ref="AP1495" ca="1">INDIRECT("'"&amp;$A1495&amp;"'!C90")</f>
        <v>#REF!</v>
      </c>
      <c r="AQ1495" s="5" t="e" cm="1">
        <f t="array" aca="1" ref="AQ1495" ca="1">INDIRECT("'"&amp;$A1495&amp;"'!D90")</f>
        <v>#REF!</v>
      </c>
      <c r="AR1495" s="5" t="e" cm="1">
        <f t="array" aca="1" ref="AR1495" ca="1">INDIRECT("'"&amp;$A1495&amp;"'!E90")</f>
        <v>#REF!</v>
      </c>
      <c r="AT1495" s="5" t="e" cm="1">
        <f t="array" aca="1" ref="AT1495" ca="1">INDIRECT("'"&amp;$A1495&amp;"'!C98")</f>
        <v>#REF!</v>
      </c>
      <c r="AU1495" s="5" t="e" cm="1">
        <f t="array" aca="1" ref="AU1495" ca="1">INDIRECT("'"&amp;$A1495&amp;"'!D98")</f>
        <v>#REF!</v>
      </c>
      <c r="AV1495" s="5" t="e" cm="1">
        <f t="array" aca="1" ref="AV1495" ca="1">INDIRECT("'"&amp;$A1495&amp;"'!E98")</f>
        <v>#REF!</v>
      </c>
      <c r="AX1495" s="5" t="e" cm="1">
        <f t="array" aca="1" ref="AX1495" ca="1">INDIRECT("'"&amp;$A1495&amp;"'!C106")</f>
        <v>#REF!</v>
      </c>
      <c r="AY1495" s="5" t="e" cm="1">
        <f t="array" aca="1" ref="AY1495" ca="1">INDIRECT("'"&amp;$A1495&amp;"'!D106")</f>
        <v>#REF!</v>
      </c>
      <c r="AZ1495" s="5" t="e" cm="1">
        <f t="array" aca="1" ref="AZ1495" ca="1">INDIRECT("'"&amp;$A1495&amp;"'!E106")</f>
        <v>#REF!</v>
      </c>
      <c r="BB1495" s="5" t="e" cm="1">
        <f t="array" aca="1" ref="BB1495" ca="1">INDIRECT("'"&amp;$A1495&amp;"'!C114")</f>
        <v>#REF!</v>
      </c>
      <c r="BC1495" s="5" t="e" cm="1">
        <f t="array" aca="1" ref="BC1495" ca="1">INDIRECT("'"&amp;$A1495&amp;"'!D114")</f>
        <v>#REF!</v>
      </c>
      <c r="BD1495" s="5" t="e" cm="1">
        <f t="array" aca="1" ref="BD1495" ca="1">INDIRECT("'"&amp;$A1495&amp;"'!E114")</f>
        <v>#REF!</v>
      </c>
      <c r="BF1495" s="5" t="e" cm="1">
        <f t="array" aca="1" ref="BF1495" ca="1">INDIRECT("'"&amp;$A1495&amp;"'!C122")</f>
        <v>#REF!</v>
      </c>
      <c r="BG1495" s="5" t="e" cm="1">
        <f t="array" aca="1" ref="BG1495" ca="1">INDIRECT("'"&amp;$A1495&amp;"'!D122")</f>
        <v>#REF!</v>
      </c>
      <c r="BH1495" s="5" t="e" cm="1">
        <f t="array" aca="1" ref="BH1495" ca="1">INDIRECT("'"&amp;$A1495&amp;"'!E122")</f>
        <v>#REF!</v>
      </c>
      <c r="BJ1495" s="59"/>
      <c r="BK1495" s="59"/>
      <c r="BL1495" s="59"/>
      <c r="BM1495" s="59"/>
      <c r="BN1495" s="59"/>
      <c r="BO1495" s="59"/>
      <c r="BP1495" s="59"/>
      <c r="BQ1495" s="59"/>
      <c r="BR1495" s="59"/>
      <c r="BS1495" s="59"/>
      <c r="BT1495" s="59"/>
      <c r="BU1495" s="59"/>
      <c r="BV1495" s="59"/>
      <c r="BW1495" s="59"/>
      <c r="BX1495" s="59"/>
      <c r="BY1495" s="59"/>
      <c r="BZ1495" s="59"/>
      <c r="CA1495" s="59"/>
      <c r="CB1495" s="59"/>
      <c r="CC1495" s="59"/>
      <c r="CD1495" s="59"/>
      <c r="CE1495" s="59"/>
      <c r="CF1495" s="59"/>
      <c r="CG1495" s="59"/>
      <c r="CH1495" s="59"/>
      <c r="CI1495" s="59"/>
    </row>
    <row r="1496" spans="2:87" x14ac:dyDescent="0.2">
      <c r="B1496" s="5" t="e" cm="1">
        <f t="array" aca="1" ref="B1496" ca="1">INDIRECT("'"&amp;$A1496&amp;"'!C10")</f>
        <v>#REF!</v>
      </c>
      <c r="C1496" s="5" t="e" cm="1">
        <f t="array" aca="1" ref="C1496" ca="1">INDIRECT("'"&amp;$A1496&amp;"'!D10")</f>
        <v>#REF!</v>
      </c>
      <c r="D1496" s="5" t="e" cm="1">
        <f t="array" aca="1" ref="D1496" ca="1">INDIRECT("'"&amp;$A1496&amp;"'!E10")</f>
        <v>#REF!</v>
      </c>
      <c r="F1496" s="5" t="e" cm="1">
        <f t="array" aca="1" ref="F1496" ca="1">INDIRECT("'"&amp;$A1496&amp;"'!C18")</f>
        <v>#REF!</v>
      </c>
      <c r="G1496" s="5" t="e" cm="1">
        <f t="array" aca="1" ref="G1496" ca="1">INDIRECT("'"&amp;$A1496&amp;"'!D18")</f>
        <v>#REF!</v>
      </c>
      <c r="H1496" s="5" t="e" cm="1">
        <f t="array" aca="1" ref="H1496" ca="1">INDIRECT("'"&amp;$A1496&amp;"'!E18")</f>
        <v>#REF!</v>
      </c>
      <c r="J1496" s="5" t="e" cm="1">
        <f t="array" aca="1" ref="J1496" ca="1">INDIRECT("'"&amp;$A1496&amp;"'!C26")</f>
        <v>#REF!</v>
      </c>
      <c r="K1496" s="5" t="e" cm="1">
        <f t="array" aca="1" ref="K1496" ca="1">INDIRECT("'"&amp;$A1496&amp;"'!D26")</f>
        <v>#REF!</v>
      </c>
      <c r="L1496" s="5" t="e" cm="1">
        <f t="array" aca="1" ref="L1496" ca="1">INDIRECT("'"&amp;$A1496&amp;"'!E26")</f>
        <v>#REF!</v>
      </c>
      <c r="N1496" s="5" t="e" cm="1">
        <f t="array" aca="1" ref="N1496" ca="1">INDIRECT("'"&amp;$A1496&amp;"'!C34")</f>
        <v>#REF!</v>
      </c>
      <c r="O1496" s="5" t="e" cm="1">
        <f t="array" aca="1" ref="O1496" ca="1">INDIRECT("'"&amp;$A1496&amp;"'!D34")</f>
        <v>#REF!</v>
      </c>
      <c r="P1496" s="5" t="e" cm="1">
        <f t="array" aca="1" ref="P1496" ca="1">INDIRECT("'"&amp;$A1496&amp;"'!E34")</f>
        <v>#REF!</v>
      </c>
      <c r="R1496" s="5" t="e" cm="1">
        <f t="array" aca="1" ref="R1496" ca="1">INDIRECT("'"&amp;$A1496&amp;"'!C42")</f>
        <v>#REF!</v>
      </c>
      <c r="S1496" s="5" t="e" cm="1">
        <f t="array" aca="1" ref="S1496" ca="1">INDIRECT("'"&amp;$A1496&amp;"'!D42")</f>
        <v>#REF!</v>
      </c>
      <c r="T1496" s="5" t="e" cm="1">
        <f t="array" aca="1" ref="T1496" ca="1">INDIRECT("'"&amp;$A1496&amp;"'!E42")</f>
        <v>#REF!</v>
      </c>
      <c r="V1496" s="5" t="e" cm="1">
        <f t="array" aca="1" ref="V1496" ca="1">INDIRECT("'"&amp;$A1496&amp;"'!C50")</f>
        <v>#REF!</v>
      </c>
      <c r="W1496" s="5" t="e" cm="1">
        <f t="array" aca="1" ref="W1496" ca="1">INDIRECT("'"&amp;$A1496&amp;"'!D50")</f>
        <v>#REF!</v>
      </c>
      <c r="X1496" s="5" t="e" cm="1">
        <f t="array" aca="1" ref="X1496" ca="1">INDIRECT("'"&amp;$A1496&amp;"'!E50")</f>
        <v>#REF!</v>
      </c>
      <c r="Z1496" s="5" t="e" cm="1">
        <f t="array" aca="1" ref="Z1496" ca="1">INDIRECT("'"&amp;$A1496&amp;"'!C58")</f>
        <v>#REF!</v>
      </c>
      <c r="AA1496" s="5" t="e" cm="1">
        <f t="array" aca="1" ref="AA1496" ca="1">INDIRECT("'"&amp;$A1496&amp;"'!D58")</f>
        <v>#REF!</v>
      </c>
      <c r="AB1496" s="5" t="e" cm="1">
        <f t="array" aca="1" ref="AB1496" ca="1">INDIRECT("'"&amp;$A1496&amp;"'!E58")</f>
        <v>#REF!</v>
      </c>
      <c r="AD1496" s="5" t="e" cm="1">
        <f t="array" aca="1" ref="AD1496" ca="1">INDIRECT("'"&amp;$A1496&amp;"'!C66")</f>
        <v>#REF!</v>
      </c>
      <c r="AE1496" s="5" t="e" cm="1">
        <f t="array" aca="1" ref="AE1496" ca="1">INDIRECT("'"&amp;$A1496&amp;"'!D66")</f>
        <v>#REF!</v>
      </c>
      <c r="AF1496" s="5" t="e" cm="1">
        <f t="array" aca="1" ref="AF1496" ca="1">INDIRECT("'"&amp;$A1496&amp;"'!E66")</f>
        <v>#REF!</v>
      </c>
      <c r="AH1496" s="5" t="e" cm="1">
        <f t="array" aca="1" ref="AH1496" ca="1">INDIRECT("'"&amp;$A1496&amp;"'!C74")</f>
        <v>#REF!</v>
      </c>
      <c r="AI1496" s="5" t="e" cm="1">
        <f t="array" aca="1" ref="AI1496" ca="1">INDIRECT("'"&amp;$A1496&amp;"'!D74")</f>
        <v>#REF!</v>
      </c>
      <c r="AJ1496" s="5" t="e" cm="1">
        <f t="array" aca="1" ref="AJ1496" ca="1">INDIRECT("'"&amp;$A1496&amp;"'!E74")</f>
        <v>#REF!</v>
      </c>
      <c r="AL1496" s="5" t="e" cm="1">
        <f t="array" aca="1" ref="AL1496" ca="1">INDIRECT("'"&amp;$A1496&amp;"'!C82")</f>
        <v>#REF!</v>
      </c>
      <c r="AM1496" s="5" t="e" cm="1">
        <f t="array" aca="1" ref="AM1496" ca="1">INDIRECT("'"&amp;$A1496&amp;"'!D82")</f>
        <v>#REF!</v>
      </c>
      <c r="AN1496" s="5" t="e" cm="1">
        <f t="array" aca="1" ref="AN1496" ca="1">INDIRECT("'"&amp;$A1496&amp;"'!E82")</f>
        <v>#REF!</v>
      </c>
      <c r="AP1496" s="5" t="e" cm="1">
        <f t="array" aca="1" ref="AP1496" ca="1">INDIRECT("'"&amp;$A1496&amp;"'!C90")</f>
        <v>#REF!</v>
      </c>
      <c r="AQ1496" s="5" t="e" cm="1">
        <f t="array" aca="1" ref="AQ1496" ca="1">INDIRECT("'"&amp;$A1496&amp;"'!D90")</f>
        <v>#REF!</v>
      </c>
      <c r="AR1496" s="5" t="e" cm="1">
        <f t="array" aca="1" ref="AR1496" ca="1">INDIRECT("'"&amp;$A1496&amp;"'!E90")</f>
        <v>#REF!</v>
      </c>
      <c r="AT1496" s="5" t="e" cm="1">
        <f t="array" aca="1" ref="AT1496" ca="1">INDIRECT("'"&amp;$A1496&amp;"'!C98")</f>
        <v>#REF!</v>
      </c>
      <c r="AU1496" s="5" t="e" cm="1">
        <f t="array" aca="1" ref="AU1496" ca="1">INDIRECT("'"&amp;$A1496&amp;"'!D98")</f>
        <v>#REF!</v>
      </c>
      <c r="AV1496" s="5" t="e" cm="1">
        <f t="array" aca="1" ref="AV1496" ca="1">INDIRECT("'"&amp;$A1496&amp;"'!E98")</f>
        <v>#REF!</v>
      </c>
      <c r="AX1496" s="5" t="e" cm="1">
        <f t="array" aca="1" ref="AX1496" ca="1">INDIRECT("'"&amp;$A1496&amp;"'!C106")</f>
        <v>#REF!</v>
      </c>
      <c r="AY1496" s="5" t="e" cm="1">
        <f t="array" aca="1" ref="AY1496" ca="1">INDIRECT("'"&amp;$A1496&amp;"'!D106")</f>
        <v>#REF!</v>
      </c>
      <c r="AZ1496" s="5" t="e" cm="1">
        <f t="array" aca="1" ref="AZ1496" ca="1">INDIRECT("'"&amp;$A1496&amp;"'!E106")</f>
        <v>#REF!</v>
      </c>
      <c r="BB1496" s="5" t="e" cm="1">
        <f t="array" aca="1" ref="BB1496" ca="1">INDIRECT("'"&amp;$A1496&amp;"'!C114")</f>
        <v>#REF!</v>
      </c>
      <c r="BC1496" s="5" t="e" cm="1">
        <f t="array" aca="1" ref="BC1496" ca="1">INDIRECT("'"&amp;$A1496&amp;"'!D114")</f>
        <v>#REF!</v>
      </c>
      <c r="BD1496" s="5" t="e" cm="1">
        <f t="array" aca="1" ref="BD1496" ca="1">INDIRECT("'"&amp;$A1496&amp;"'!E114")</f>
        <v>#REF!</v>
      </c>
      <c r="BF1496" s="5" t="e" cm="1">
        <f t="array" aca="1" ref="BF1496" ca="1">INDIRECT("'"&amp;$A1496&amp;"'!C122")</f>
        <v>#REF!</v>
      </c>
      <c r="BG1496" s="5" t="e" cm="1">
        <f t="array" aca="1" ref="BG1496" ca="1">INDIRECT("'"&amp;$A1496&amp;"'!D122")</f>
        <v>#REF!</v>
      </c>
      <c r="BH1496" s="5" t="e" cm="1">
        <f t="array" aca="1" ref="BH1496" ca="1">INDIRECT("'"&amp;$A1496&amp;"'!E122")</f>
        <v>#REF!</v>
      </c>
      <c r="BJ1496" s="59"/>
      <c r="BK1496" s="59"/>
      <c r="BL1496" s="59"/>
      <c r="BM1496" s="59"/>
      <c r="BN1496" s="59"/>
      <c r="BO1496" s="59"/>
      <c r="BP1496" s="59"/>
      <c r="BQ1496" s="59"/>
      <c r="BR1496" s="59"/>
      <c r="BS1496" s="59"/>
      <c r="BT1496" s="59"/>
      <c r="BU1496" s="59"/>
      <c r="BV1496" s="59"/>
      <c r="BW1496" s="59"/>
      <c r="BX1496" s="59"/>
      <c r="BY1496" s="59"/>
      <c r="BZ1496" s="59"/>
      <c r="CA1496" s="59"/>
      <c r="CB1496" s="59"/>
      <c r="CC1496" s="59"/>
      <c r="CD1496" s="59"/>
      <c r="CE1496" s="59"/>
      <c r="CF1496" s="59"/>
      <c r="CG1496" s="59"/>
      <c r="CH1496" s="59"/>
      <c r="CI1496" s="59"/>
    </row>
    <row r="1497" spans="2:87" x14ac:dyDescent="0.2">
      <c r="B1497" s="5" t="e" cm="1">
        <f t="array" aca="1" ref="B1497" ca="1">INDIRECT("'"&amp;$A1497&amp;"'!C10")</f>
        <v>#REF!</v>
      </c>
      <c r="C1497" s="5" t="e" cm="1">
        <f t="array" aca="1" ref="C1497" ca="1">INDIRECT("'"&amp;$A1497&amp;"'!D10")</f>
        <v>#REF!</v>
      </c>
      <c r="D1497" s="5" t="e" cm="1">
        <f t="array" aca="1" ref="D1497" ca="1">INDIRECT("'"&amp;$A1497&amp;"'!E10")</f>
        <v>#REF!</v>
      </c>
      <c r="F1497" s="5" t="e" cm="1">
        <f t="array" aca="1" ref="F1497" ca="1">INDIRECT("'"&amp;$A1497&amp;"'!C18")</f>
        <v>#REF!</v>
      </c>
      <c r="G1497" s="5" t="e" cm="1">
        <f t="array" aca="1" ref="G1497" ca="1">INDIRECT("'"&amp;$A1497&amp;"'!D18")</f>
        <v>#REF!</v>
      </c>
      <c r="H1497" s="5" t="e" cm="1">
        <f t="array" aca="1" ref="H1497" ca="1">INDIRECT("'"&amp;$A1497&amp;"'!E18")</f>
        <v>#REF!</v>
      </c>
      <c r="J1497" s="5" t="e" cm="1">
        <f t="array" aca="1" ref="J1497" ca="1">INDIRECT("'"&amp;$A1497&amp;"'!C26")</f>
        <v>#REF!</v>
      </c>
      <c r="K1497" s="5" t="e" cm="1">
        <f t="array" aca="1" ref="K1497" ca="1">INDIRECT("'"&amp;$A1497&amp;"'!D26")</f>
        <v>#REF!</v>
      </c>
      <c r="L1497" s="5" t="e" cm="1">
        <f t="array" aca="1" ref="L1497" ca="1">INDIRECT("'"&amp;$A1497&amp;"'!E26")</f>
        <v>#REF!</v>
      </c>
      <c r="N1497" s="5" t="e" cm="1">
        <f t="array" aca="1" ref="N1497" ca="1">INDIRECT("'"&amp;$A1497&amp;"'!C34")</f>
        <v>#REF!</v>
      </c>
      <c r="O1497" s="5" t="e" cm="1">
        <f t="array" aca="1" ref="O1497" ca="1">INDIRECT("'"&amp;$A1497&amp;"'!D34")</f>
        <v>#REF!</v>
      </c>
      <c r="P1497" s="5" t="e" cm="1">
        <f t="array" aca="1" ref="P1497" ca="1">INDIRECT("'"&amp;$A1497&amp;"'!E34")</f>
        <v>#REF!</v>
      </c>
      <c r="R1497" s="5" t="e" cm="1">
        <f t="array" aca="1" ref="R1497" ca="1">INDIRECT("'"&amp;$A1497&amp;"'!C42")</f>
        <v>#REF!</v>
      </c>
      <c r="S1497" s="5" t="e" cm="1">
        <f t="array" aca="1" ref="S1497" ca="1">INDIRECT("'"&amp;$A1497&amp;"'!D42")</f>
        <v>#REF!</v>
      </c>
      <c r="T1497" s="5" t="e" cm="1">
        <f t="array" aca="1" ref="T1497" ca="1">INDIRECT("'"&amp;$A1497&amp;"'!E42")</f>
        <v>#REF!</v>
      </c>
      <c r="V1497" s="5" t="e" cm="1">
        <f t="array" aca="1" ref="V1497" ca="1">INDIRECT("'"&amp;$A1497&amp;"'!C50")</f>
        <v>#REF!</v>
      </c>
      <c r="W1497" s="5" t="e" cm="1">
        <f t="array" aca="1" ref="W1497" ca="1">INDIRECT("'"&amp;$A1497&amp;"'!D50")</f>
        <v>#REF!</v>
      </c>
      <c r="X1497" s="5" t="e" cm="1">
        <f t="array" aca="1" ref="X1497" ca="1">INDIRECT("'"&amp;$A1497&amp;"'!E50")</f>
        <v>#REF!</v>
      </c>
      <c r="Z1497" s="5" t="e" cm="1">
        <f t="array" aca="1" ref="Z1497" ca="1">INDIRECT("'"&amp;$A1497&amp;"'!C58")</f>
        <v>#REF!</v>
      </c>
      <c r="AA1497" s="5" t="e" cm="1">
        <f t="array" aca="1" ref="AA1497" ca="1">INDIRECT("'"&amp;$A1497&amp;"'!D58")</f>
        <v>#REF!</v>
      </c>
      <c r="AB1497" s="5" t="e" cm="1">
        <f t="array" aca="1" ref="AB1497" ca="1">INDIRECT("'"&amp;$A1497&amp;"'!E58")</f>
        <v>#REF!</v>
      </c>
      <c r="AD1497" s="5" t="e" cm="1">
        <f t="array" aca="1" ref="AD1497" ca="1">INDIRECT("'"&amp;$A1497&amp;"'!C66")</f>
        <v>#REF!</v>
      </c>
      <c r="AE1497" s="5" t="e" cm="1">
        <f t="array" aca="1" ref="AE1497" ca="1">INDIRECT("'"&amp;$A1497&amp;"'!D66")</f>
        <v>#REF!</v>
      </c>
      <c r="AF1497" s="5" t="e" cm="1">
        <f t="array" aca="1" ref="AF1497" ca="1">INDIRECT("'"&amp;$A1497&amp;"'!E66")</f>
        <v>#REF!</v>
      </c>
      <c r="AH1497" s="5" t="e" cm="1">
        <f t="array" aca="1" ref="AH1497" ca="1">INDIRECT("'"&amp;$A1497&amp;"'!C74")</f>
        <v>#REF!</v>
      </c>
      <c r="AI1497" s="5" t="e" cm="1">
        <f t="array" aca="1" ref="AI1497" ca="1">INDIRECT("'"&amp;$A1497&amp;"'!D74")</f>
        <v>#REF!</v>
      </c>
      <c r="AJ1497" s="5" t="e" cm="1">
        <f t="array" aca="1" ref="AJ1497" ca="1">INDIRECT("'"&amp;$A1497&amp;"'!E74")</f>
        <v>#REF!</v>
      </c>
      <c r="AL1497" s="5" t="e" cm="1">
        <f t="array" aca="1" ref="AL1497" ca="1">INDIRECT("'"&amp;$A1497&amp;"'!C82")</f>
        <v>#REF!</v>
      </c>
      <c r="AM1497" s="5" t="e" cm="1">
        <f t="array" aca="1" ref="AM1497" ca="1">INDIRECT("'"&amp;$A1497&amp;"'!D82")</f>
        <v>#REF!</v>
      </c>
      <c r="AN1497" s="5" t="e" cm="1">
        <f t="array" aca="1" ref="AN1497" ca="1">INDIRECT("'"&amp;$A1497&amp;"'!E82")</f>
        <v>#REF!</v>
      </c>
      <c r="AP1497" s="5" t="e" cm="1">
        <f t="array" aca="1" ref="AP1497" ca="1">INDIRECT("'"&amp;$A1497&amp;"'!C90")</f>
        <v>#REF!</v>
      </c>
      <c r="AQ1497" s="5" t="e" cm="1">
        <f t="array" aca="1" ref="AQ1497" ca="1">INDIRECT("'"&amp;$A1497&amp;"'!D90")</f>
        <v>#REF!</v>
      </c>
      <c r="AR1497" s="5" t="e" cm="1">
        <f t="array" aca="1" ref="AR1497" ca="1">INDIRECT("'"&amp;$A1497&amp;"'!E90")</f>
        <v>#REF!</v>
      </c>
      <c r="AT1497" s="5" t="e" cm="1">
        <f t="array" aca="1" ref="AT1497" ca="1">INDIRECT("'"&amp;$A1497&amp;"'!C98")</f>
        <v>#REF!</v>
      </c>
      <c r="AU1497" s="5" t="e" cm="1">
        <f t="array" aca="1" ref="AU1497" ca="1">INDIRECT("'"&amp;$A1497&amp;"'!D98")</f>
        <v>#REF!</v>
      </c>
      <c r="AV1497" s="5" t="e" cm="1">
        <f t="array" aca="1" ref="AV1497" ca="1">INDIRECT("'"&amp;$A1497&amp;"'!E98")</f>
        <v>#REF!</v>
      </c>
      <c r="AX1497" s="5" t="e" cm="1">
        <f t="array" aca="1" ref="AX1497" ca="1">INDIRECT("'"&amp;$A1497&amp;"'!C106")</f>
        <v>#REF!</v>
      </c>
      <c r="AY1497" s="5" t="e" cm="1">
        <f t="array" aca="1" ref="AY1497" ca="1">INDIRECT("'"&amp;$A1497&amp;"'!D106")</f>
        <v>#REF!</v>
      </c>
      <c r="AZ1497" s="5" t="e" cm="1">
        <f t="array" aca="1" ref="AZ1497" ca="1">INDIRECT("'"&amp;$A1497&amp;"'!E106")</f>
        <v>#REF!</v>
      </c>
      <c r="BB1497" s="5" t="e" cm="1">
        <f t="array" aca="1" ref="BB1497" ca="1">INDIRECT("'"&amp;$A1497&amp;"'!C114")</f>
        <v>#REF!</v>
      </c>
      <c r="BC1497" s="5" t="e" cm="1">
        <f t="array" aca="1" ref="BC1497" ca="1">INDIRECT("'"&amp;$A1497&amp;"'!D114")</f>
        <v>#REF!</v>
      </c>
      <c r="BD1497" s="5" t="e" cm="1">
        <f t="array" aca="1" ref="BD1497" ca="1">INDIRECT("'"&amp;$A1497&amp;"'!E114")</f>
        <v>#REF!</v>
      </c>
      <c r="BF1497" s="5" t="e" cm="1">
        <f t="array" aca="1" ref="BF1497" ca="1">INDIRECT("'"&amp;$A1497&amp;"'!C122")</f>
        <v>#REF!</v>
      </c>
      <c r="BG1497" s="5" t="e" cm="1">
        <f t="array" aca="1" ref="BG1497" ca="1">INDIRECT("'"&amp;$A1497&amp;"'!D122")</f>
        <v>#REF!</v>
      </c>
      <c r="BH1497" s="5" t="e" cm="1">
        <f t="array" aca="1" ref="BH1497" ca="1">INDIRECT("'"&amp;$A1497&amp;"'!E122")</f>
        <v>#REF!</v>
      </c>
      <c r="BJ1497" s="59"/>
      <c r="BK1497" s="59"/>
      <c r="BL1497" s="59"/>
      <c r="BM1497" s="59"/>
      <c r="BN1497" s="59"/>
      <c r="BO1497" s="59"/>
      <c r="BP1497" s="59"/>
      <c r="BQ1497" s="59"/>
      <c r="BR1497" s="59"/>
      <c r="BS1497" s="59"/>
      <c r="BT1497" s="59"/>
      <c r="BU1497" s="59"/>
      <c r="BV1497" s="59"/>
      <c r="BW1497" s="59"/>
      <c r="BX1497" s="59"/>
      <c r="BY1497" s="59"/>
      <c r="BZ1497" s="59"/>
      <c r="CA1497" s="59"/>
      <c r="CB1497" s="59"/>
      <c r="CC1497" s="59"/>
      <c r="CD1497" s="59"/>
      <c r="CE1497" s="59"/>
      <c r="CF1497" s="59"/>
      <c r="CG1497" s="59"/>
      <c r="CH1497" s="59"/>
      <c r="CI1497" s="59"/>
    </row>
    <row r="1498" spans="2:87" x14ac:dyDescent="0.2">
      <c r="B1498" s="5" t="e" cm="1">
        <f t="array" aca="1" ref="B1498" ca="1">INDIRECT("'"&amp;$A1498&amp;"'!C10")</f>
        <v>#REF!</v>
      </c>
      <c r="C1498" s="5" t="e" cm="1">
        <f t="array" aca="1" ref="C1498" ca="1">INDIRECT("'"&amp;$A1498&amp;"'!D10")</f>
        <v>#REF!</v>
      </c>
      <c r="D1498" s="5" t="e" cm="1">
        <f t="array" aca="1" ref="D1498" ca="1">INDIRECT("'"&amp;$A1498&amp;"'!E10")</f>
        <v>#REF!</v>
      </c>
      <c r="F1498" s="5" t="e" cm="1">
        <f t="array" aca="1" ref="F1498" ca="1">INDIRECT("'"&amp;$A1498&amp;"'!C18")</f>
        <v>#REF!</v>
      </c>
      <c r="G1498" s="5" t="e" cm="1">
        <f t="array" aca="1" ref="G1498" ca="1">INDIRECT("'"&amp;$A1498&amp;"'!D18")</f>
        <v>#REF!</v>
      </c>
      <c r="H1498" s="5" t="e" cm="1">
        <f t="array" aca="1" ref="H1498" ca="1">INDIRECT("'"&amp;$A1498&amp;"'!E18")</f>
        <v>#REF!</v>
      </c>
      <c r="J1498" s="5" t="e" cm="1">
        <f t="array" aca="1" ref="J1498" ca="1">INDIRECT("'"&amp;$A1498&amp;"'!C26")</f>
        <v>#REF!</v>
      </c>
      <c r="K1498" s="5" t="e" cm="1">
        <f t="array" aca="1" ref="K1498" ca="1">INDIRECT("'"&amp;$A1498&amp;"'!D26")</f>
        <v>#REF!</v>
      </c>
      <c r="L1498" s="5" t="e" cm="1">
        <f t="array" aca="1" ref="L1498" ca="1">INDIRECT("'"&amp;$A1498&amp;"'!E26")</f>
        <v>#REF!</v>
      </c>
      <c r="N1498" s="5" t="e" cm="1">
        <f t="array" aca="1" ref="N1498" ca="1">INDIRECT("'"&amp;$A1498&amp;"'!C34")</f>
        <v>#REF!</v>
      </c>
      <c r="O1498" s="5" t="e" cm="1">
        <f t="array" aca="1" ref="O1498" ca="1">INDIRECT("'"&amp;$A1498&amp;"'!D34")</f>
        <v>#REF!</v>
      </c>
      <c r="P1498" s="5" t="e" cm="1">
        <f t="array" aca="1" ref="P1498" ca="1">INDIRECT("'"&amp;$A1498&amp;"'!E34")</f>
        <v>#REF!</v>
      </c>
      <c r="R1498" s="5" t="e" cm="1">
        <f t="array" aca="1" ref="R1498" ca="1">INDIRECT("'"&amp;$A1498&amp;"'!C42")</f>
        <v>#REF!</v>
      </c>
      <c r="S1498" s="5" t="e" cm="1">
        <f t="array" aca="1" ref="S1498" ca="1">INDIRECT("'"&amp;$A1498&amp;"'!D42")</f>
        <v>#REF!</v>
      </c>
      <c r="T1498" s="5" t="e" cm="1">
        <f t="array" aca="1" ref="T1498" ca="1">INDIRECT("'"&amp;$A1498&amp;"'!E42")</f>
        <v>#REF!</v>
      </c>
      <c r="V1498" s="5" t="e" cm="1">
        <f t="array" aca="1" ref="V1498" ca="1">INDIRECT("'"&amp;$A1498&amp;"'!C50")</f>
        <v>#REF!</v>
      </c>
      <c r="W1498" s="5" t="e" cm="1">
        <f t="array" aca="1" ref="W1498" ca="1">INDIRECT("'"&amp;$A1498&amp;"'!D50")</f>
        <v>#REF!</v>
      </c>
      <c r="X1498" s="5" t="e" cm="1">
        <f t="array" aca="1" ref="X1498" ca="1">INDIRECT("'"&amp;$A1498&amp;"'!E50")</f>
        <v>#REF!</v>
      </c>
      <c r="Z1498" s="5" t="e" cm="1">
        <f t="array" aca="1" ref="Z1498" ca="1">INDIRECT("'"&amp;$A1498&amp;"'!C58")</f>
        <v>#REF!</v>
      </c>
      <c r="AA1498" s="5" t="e" cm="1">
        <f t="array" aca="1" ref="AA1498" ca="1">INDIRECT("'"&amp;$A1498&amp;"'!D58")</f>
        <v>#REF!</v>
      </c>
      <c r="AB1498" s="5" t="e" cm="1">
        <f t="array" aca="1" ref="AB1498" ca="1">INDIRECT("'"&amp;$A1498&amp;"'!E58")</f>
        <v>#REF!</v>
      </c>
      <c r="AD1498" s="5" t="e" cm="1">
        <f t="array" aca="1" ref="AD1498" ca="1">INDIRECT("'"&amp;$A1498&amp;"'!C66")</f>
        <v>#REF!</v>
      </c>
      <c r="AE1498" s="5" t="e" cm="1">
        <f t="array" aca="1" ref="AE1498" ca="1">INDIRECT("'"&amp;$A1498&amp;"'!D66")</f>
        <v>#REF!</v>
      </c>
      <c r="AF1498" s="5" t="e" cm="1">
        <f t="array" aca="1" ref="AF1498" ca="1">INDIRECT("'"&amp;$A1498&amp;"'!E66")</f>
        <v>#REF!</v>
      </c>
      <c r="AH1498" s="5" t="e" cm="1">
        <f t="array" aca="1" ref="AH1498" ca="1">INDIRECT("'"&amp;$A1498&amp;"'!C74")</f>
        <v>#REF!</v>
      </c>
      <c r="AI1498" s="5" t="e" cm="1">
        <f t="array" aca="1" ref="AI1498" ca="1">INDIRECT("'"&amp;$A1498&amp;"'!D74")</f>
        <v>#REF!</v>
      </c>
      <c r="AJ1498" s="5" t="e" cm="1">
        <f t="array" aca="1" ref="AJ1498" ca="1">INDIRECT("'"&amp;$A1498&amp;"'!E74")</f>
        <v>#REF!</v>
      </c>
      <c r="AL1498" s="5" t="e" cm="1">
        <f t="array" aca="1" ref="AL1498" ca="1">INDIRECT("'"&amp;$A1498&amp;"'!C82")</f>
        <v>#REF!</v>
      </c>
      <c r="AM1498" s="5" t="e" cm="1">
        <f t="array" aca="1" ref="AM1498" ca="1">INDIRECT("'"&amp;$A1498&amp;"'!D82")</f>
        <v>#REF!</v>
      </c>
      <c r="AN1498" s="5" t="e" cm="1">
        <f t="array" aca="1" ref="AN1498" ca="1">INDIRECT("'"&amp;$A1498&amp;"'!E82")</f>
        <v>#REF!</v>
      </c>
      <c r="AP1498" s="5" t="e" cm="1">
        <f t="array" aca="1" ref="AP1498" ca="1">INDIRECT("'"&amp;$A1498&amp;"'!C90")</f>
        <v>#REF!</v>
      </c>
      <c r="AQ1498" s="5" t="e" cm="1">
        <f t="array" aca="1" ref="AQ1498" ca="1">INDIRECT("'"&amp;$A1498&amp;"'!D90")</f>
        <v>#REF!</v>
      </c>
      <c r="AR1498" s="5" t="e" cm="1">
        <f t="array" aca="1" ref="AR1498" ca="1">INDIRECT("'"&amp;$A1498&amp;"'!E90")</f>
        <v>#REF!</v>
      </c>
      <c r="AT1498" s="5" t="e" cm="1">
        <f t="array" aca="1" ref="AT1498" ca="1">INDIRECT("'"&amp;$A1498&amp;"'!C98")</f>
        <v>#REF!</v>
      </c>
      <c r="AU1498" s="5" t="e" cm="1">
        <f t="array" aca="1" ref="AU1498" ca="1">INDIRECT("'"&amp;$A1498&amp;"'!D98")</f>
        <v>#REF!</v>
      </c>
      <c r="AV1498" s="5" t="e" cm="1">
        <f t="array" aca="1" ref="AV1498" ca="1">INDIRECT("'"&amp;$A1498&amp;"'!E98")</f>
        <v>#REF!</v>
      </c>
      <c r="AX1498" s="5" t="e" cm="1">
        <f t="array" aca="1" ref="AX1498" ca="1">INDIRECT("'"&amp;$A1498&amp;"'!C106")</f>
        <v>#REF!</v>
      </c>
      <c r="AY1498" s="5" t="e" cm="1">
        <f t="array" aca="1" ref="AY1498" ca="1">INDIRECT("'"&amp;$A1498&amp;"'!D106")</f>
        <v>#REF!</v>
      </c>
      <c r="AZ1498" s="5" t="e" cm="1">
        <f t="array" aca="1" ref="AZ1498" ca="1">INDIRECT("'"&amp;$A1498&amp;"'!E106")</f>
        <v>#REF!</v>
      </c>
      <c r="BB1498" s="5" t="e" cm="1">
        <f t="array" aca="1" ref="BB1498" ca="1">INDIRECT("'"&amp;$A1498&amp;"'!C114")</f>
        <v>#REF!</v>
      </c>
      <c r="BC1498" s="5" t="e" cm="1">
        <f t="array" aca="1" ref="BC1498" ca="1">INDIRECT("'"&amp;$A1498&amp;"'!D114")</f>
        <v>#REF!</v>
      </c>
      <c r="BD1498" s="5" t="e" cm="1">
        <f t="array" aca="1" ref="BD1498" ca="1">INDIRECT("'"&amp;$A1498&amp;"'!E114")</f>
        <v>#REF!</v>
      </c>
      <c r="BF1498" s="5" t="e" cm="1">
        <f t="array" aca="1" ref="BF1498" ca="1">INDIRECT("'"&amp;$A1498&amp;"'!C122")</f>
        <v>#REF!</v>
      </c>
      <c r="BG1498" s="5" t="e" cm="1">
        <f t="array" aca="1" ref="BG1498" ca="1">INDIRECT("'"&amp;$A1498&amp;"'!D122")</f>
        <v>#REF!</v>
      </c>
      <c r="BH1498" s="5" t="e" cm="1">
        <f t="array" aca="1" ref="BH1498" ca="1">INDIRECT("'"&amp;$A1498&amp;"'!E122")</f>
        <v>#REF!</v>
      </c>
      <c r="BJ1498" s="59"/>
      <c r="BK1498" s="59"/>
      <c r="BL1498" s="59"/>
      <c r="BM1498" s="59"/>
      <c r="BN1498" s="59"/>
      <c r="BO1498" s="59"/>
      <c r="BP1498" s="59"/>
      <c r="BQ1498" s="59"/>
      <c r="BR1498" s="59"/>
      <c r="BS1498" s="59"/>
      <c r="BT1498" s="59"/>
      <c r="BU1498" s="59"/>
      <c r="BV1498" s="59"/>
      <c r="BW1498" s="59"/>
      <c r="BX1498" s="59"/>
      <c r="BY1498" s="59"/>
      <c r="BZ1498" s="59"/>
      <c r="CA1498" s="59"/>
      <c r="CB1498" s="59"/>
      <c r="CC1498" s="59"/>
      <c r="CD1498" s="59"/>
      <c r="CE1498" s="59"/>
      <c r="CF1498" s="59"/>
      <c r="CG1498" s="59"/>
      <c r="CH1498" s="59"/>
      <c r="CI1498" s="59"/>
    </row>
    <row r="1499" spans="2:87" x14ac:dyDescent="0.2">
      <c r="B1499" s="5" t="e" cm="1">
        <f t="array" aca="1" ref="B1499" ca="1">INDIRECT("'"&amp;$A1499&amp;"'!C10")</f>
        <v>#REF!</v>
      </c>
      <c r="C1499" s="5" t="e" cm="1">
        <f t="array" aca="1" ref="C1499" ca="1">INDIRECT("'"&amp;$A1499&amp;"'!D10")</f>
        <v>#REF!</v>
      </c>
      <c r="D1499" s="5" t="e" cm="1">
        <f t="array" aca="1" ref="D1499" ca="1">INDIRECT("'"&amp;$A1499&amp;"'!E10")</f>
        <v>#REF!</v>
      </c>
      <c r="F1499" s="5" t="e" cm="1">
        <f t="array" aca="1" ref="F1499" ca="1">INDIRECT("'"&amp;$A1499&amp;"'!C18")</f>
        <v>#REF!</v>
      </c>
      <c r="G1499" s="5" t="e" cm="1">
        <f t="array" aca="1" ref="G1499" ca="1">INDIRECT("'"&amp;$A1499&amp;"'!D18")</f>
        <v>#REF!</v>
      </c>
      <c r="H1499" s="5" t="e" cm="1">
        <f t="array" aca="1" ref="H1499" ca="1">INDIRECT("'"&amp;$A1499&amp;"'!E18")</f>
        <v>#REF!</v>
      </c>
      <c r="J1499" s="5" t="e" cm="1">
        <f t="array" aca="1" ref="J1499" ca="1">INDIRECT("'"&amp;$A1499&amp;"'!C26")</f>
        <v>#REF!</v>
      </c>
      <c r="K1499" s="5" t="e" cm="1">
        <f t="array" aca="1" ref="K1499" ca="1">INDIRECT("'"&amp;$A1499&amp;"'!D26")</f>
        <v>#REF!</v>
      </c>
      <c r="L1499" s="5" t="e" cm="1">
        <f t="array" aca="1" ref="L1499" ca="1">INDIRECT("'"&amp;$A1499&amp;"'!E26")</f>
        <v>#REF!</v>
      </c>
      <c r="N1499" s="5" t="e" cm="1">
        <f t="array" aca="1" ref="N1499" ca="1">INDIRECT("'"&amp;$A1499&amp;"'!C34")</f>
        <v>#REF!</v>
      </c>
      <c r="O1499" s="5" t="e" cm="1">
        <f t="array" aca="1" ref="O1499" ca="1">INDIRECT("'"&amp;$A1499&amp;"'!D34")</f>
        <v>#REF!</v>
      </c>
      <c r="P1499" s="5" t="e" cm="1">
        <f t="array" aca="1" ref="P1499" ca="1">INDIRECT("'"&amp;$A1499&amp;"'!E34")</f>
        <v>#REF!</v>
      </c>
      <c r="R1499" s="5" t="e" cm="1">
        <f t="array" aca="1" ref="R1499" ca="1">INDIRECT("'"&amp;$A1499&amp;"'!C42")</f>
        <v>#REF!</v>
      </c>
      <c r="S1499" s="5" t="e" cm="1">
        <f t="array" aca="1" ref="S1499" ca="1">INDIRECT("'"&amp;$A1499&amp;"'!D42")</f>
        <v>#REF!</v>
      </c>
      <c r="T1499" s="5" t="e" cm="1">
        <f t="array" aca="1" ref="T1499" ca="1">INDIRECT("'"&amp;$A1499&amp;"'!E42")</f>
        <v>#REF!</v>
      </c>
      <c r="V1499" s="5" t="e" cm="1">
        <f t="array" aca="1" ref="V1499" ca="1">INDIRECT("'"&amp;$A1499&amp;"'!C50")</f>
        <v>#REF!</v>
      </c>
      <c r="W1499" s="5" t="e" cm="1">
        <f t="array" aca="1" ref="W1499" ca="1">INDIRECT("'"&amp;$A1499&amp;"'!D50")</f>
        <v>#REF!</v>
      </c>
      <c r="X1499" s="5" t="e" cm="1">
        <f t="array" aca="1" ref="X1499" ca="1">INDIRECT("'"&amp;$A1499&amp;"'!E50")</f>
        <v>#REF!</v>
      </c>
      <c r="Z1499" s="5" t="e" cm="1">
        <f t="array" aca="1" ref="Z1499" ca="1">INDIRECT("'"&amp;$A1499&amp;"'!C58")</f>
        <v>#REF!</v>
      </c>
      <c r="AA1499" s="5" t="e" cm="1">
        <f t="array" aca="1" ref="AA1499" ca="1">INDIRECT("'"&amp;$A1499&amp;"'!D58")</f>
        <v>#REF!</v>
      </c>
      <c r="AB1499" s="5" t="e" cm="1">
        <f t="array" aca="1" ref="AB1499" ca="1">INDIRECT("'"&amp;$A1499&amp;"'!E58")</f>
        <v>#REF!</v>
      </c>
      <c r="AD1499" s="5" t="e" cm="1">
        <f t="array" aca="1" ref="AD1499" ca="1">INDIRECT("'"&amp;$A1499&amp;"'!C66")</f>
        <v>#REF!</v>
      </c>
      <c r="AE1499" s="5" t="e" cm="1">
        <f t="array" aca="1" ref="AE1499" ca="1">INDIRECT("'"&amp;$A1499&amp;"'!D66")</f>
        <v>#REF!</v>
      </c>
      <c r="AF1499" s="5" t="e" cm="1">
        <f t="array" aca="1" ref="AF1499" ca="1">INDIRECT("'"&amp;$A1499&amp;"'!E66")</f>
        <v>#REF!</v>
      </c>
      <c r="AH1499" s="5" t="e" cm="1">
        <f t="array" aca="1" ref="AH1499" ca="1">INDIRECT("'"&amp;$A1499&amp;"'!C74")</f>
        <v>#REF!</v>
      </c>
      <c r="AI1499" s="5" t="e" cm="1">
        <f t="array" aca="1" ref="AI1499" ca="1">INDIRECT("'"&amp;$A1499&amp;"'!D74")</f>
        <v>#REF!</v>
      </c>
      <c r="AJ1499" s="5" t="e" cm="1">
        <f t="array" aca="1" ref="AJ1499" ca="1">INDIRECT("'"&amp;$A1499&amp;"'!E74")</f>
        <v>#REF!</v>
      </c>
      <c r="AL1499" s="5" t="e" cm="1">
        <f t="array" aca="1" ref="AL1499" ca="1">INDIRECT("'"&amp;$A1499&amp;"'!C82")</f>
        <v>#REF!</v>
      </c>
      <c r="AM1499" s="5" t="e" cm="1">
        <f t="array" aca="1" ref="AM1499" ca="1">INDIRECT("'"&amp;$A1499&amp;"'!D82")</f>
        <v>#REF!</v>
      </c>
      <c r="AN1499" s="5" t="e" cm="1">
        <f t="array" aca="1" ref="AN1499" ca="1">INDIRECT("'"&amp;$A1499&amp;"'!E82")</f>
        <v>#REF!</v>
      </c>
      <c r="AP1499" s="5" t="e" cm="1">
        <f t="array" aca="1" ref="AP1499" ca="1">INDIRECT("'"&amp;$A1499&amp;"'!C90")</f>
        <v>#REF!</v>
      </c>
      <c r="AQ1499" s="5" t="e" cm="1">
        <f t="array" aca="1" ref="AQ1499" ca="1">INDIRECT("'"&amp;$A1499&amp;"'!D90")</f>
        <v>#REF!</v>
      </c>
      <c r="AR1499" s="5" t="e" cm="1">
        <f t="array" aca="1" ref="AR1499" ca="1">INDIRECT("'"&amp;$A1499&amp;"'!E90")</f>
        <v>#REF!</v>
      </c>
      <c r="AT1499" s="5" t="e" cm="1">
        <f t="array" aca="1" ref="AT1499" ca="1">INDIRECT("'"&amp;$A1499&amp;"'!C98")</f>
        <v>#REF!</v>
      </c>
      <c r="AU1499" s="5" t="e" cm="1">
        <f t="array" aca="1" ref="AU1499" ca="1">INDIRECT("'"&amp;$A1499&amp;"'!D98")</f>
        <v>#REF!</v>
      </c>
      <c r="AV1499" s="5" t="e" cm="1">
        <f t="array" aca="1" ref="AV1499" ca="1">INDIRECT("'"&amp;$A1499&amp;"'!E98")</f>
        <v>#REF!</v>
      </c>
      <c r="AX1499" s="5" t="e" cm="1">
        <f t="array" aca="1" ref="AX1499" ca="1">INDIRECT("'"&amp;$A1499&amp;"'!C106")</f>
        <v>#REF!</v>
      </c>
      <c r="AY1499" s="5" t="e" cm="1">
        <f t="array" aca="1" ref="AY1499" ca="1">INDIRECT("'"&amp;$A1499&amp;"'!D106")</f>
        <v>#REF!</v>
      </c>
      <c r="AZ1499" s="5" t="e" cm="1">
        <f t="array" aca="1" ref="AZ1499" ca="1">INDIRECT("'"&amp;$A1499&amp;"'!E106")</f>
        <v>#REF!</v>
      </c>
      <c r="BB1499" s="5" t="e" cm="1">
        <f t="array" aca="1" ref="BB1499" ca="1">INDIRECT("'"&amp;$A1499&amp;"'!C114")</f>
        <v>#REF!</v>
      </c>
      <c r="BC1499" s="5" t="e" cm="1">
        <f t="array" aca="1" ref="BC1499" ca="1">INDIRECT("'"&amp;$A1499&amp;"'!D114")</f>
        <v>#REF!</v>
      </c>
      <c r="BD1499" s="5" t="e" cm="1">
        <f t="array" aca="1" ref="BD1499" ca="1">INDIRECT("'"&amp;$A1499&amp;"'!E114")</f>
        <v>#REF!</v>
      </c>
      <c r="BF1499" s="5" t="e" cm="1">
        <f t="array" aca="1" ref="BF1499" ca="1">INDIRECT("'"&amp;$A1499&amp;"'!C122")</f>
        <v>#REF!</v>
      </c>
      <c r="BG1499" s="5" t="e" cm="1">
        <f t="array" aca="1" ref="BG1499" ca="1">INDIRECT("'"&amp;$A1499&amp;"'!D122")</f>
        <v>#REF!</v>
      </c>
      <c r="BH1499" s="5" t="e" cm="1">
        <f t="array" aca="1" ref="BH1499" ca="1">INDIRECT("'"&amp;$A1499&amp;"'!E122")</f>
        <v>#REF!</v>
      </c>
      <c r="BJ1499" s="59"/>
      <c r="BK1499" s="59"/>
      <c r="BL1499" s="59"/>
      <c r="BM1499" s="59"/>
      <c r="BN1499" s="59"/>
      <c r="BO1499" s="59"/>
      <c r="BP1499" s="59"/>
      <c r="BQ1499" s="59"/>
      <c r="BR1499" s="59"/>
      <c r="BS1499" s="59"/>
      <c r="BT1499" s="59"/>
      <c r="BU1499" s="59"/>
      <c r="BV1499" s="59"/>
      <c r="BW1499" s="59"/>
      <c r="BX1499" s="59"/>
      <c r="BY1499" s="59"/>
      <c r="BZ1499" s="59"/>
      <c r="CA1499" s="59"/>
      <c r="CB1499" s="59"/>
      <c r="CC1499" s="59"/>
      <c r="CD1499" s="59"/>
      <c r="CE1499" s="59"/>
      <c r="CF1499" s="59"/>
      <c r="CG1499" s="59"/>
      <c r="CH1499" s="59"/>
      <c r="CI1499" s="59"/>
    </row>
    <row r="1500" spans="2:87" x14ac:dyDescent="0.2">
      <c r="B1500" s="5" t="e" cm="1">
        <f t="array" aca="1" ref="B1500" ca="1">INDIRECT("'"&amp;$A1500&amp;"'!C10")</f>
        <v>#REF!</v>
      </c>
      <c r="C1500" s="5" t="e" cm="1">
        <f t="array" aca="1" ref="C1500" ca="1">INDIRECT("'"&amp;$A1500&amp;"'!D10")</f>
        <v>#REF!</v>
      </c>
      <c r="D1500" s="5" t="e" cm="1">
        <f t="array" aca="1" ref="D1500" ca="1">INDIRECT("'"&amp;$A1500&amp;"'!E10")</f>
        <v>#REF!</v>
      </c>
      <c r="F1500" s="5" t="e" cm="1">
        <f t="array" aca="1" ref="F1500" ca="1">INDIRECT("'"&amp;$A1500&amp;"'!C18")</f>
        <v>#REF!</v>
      </c>
      <c r="G1500" s="5" t="e" cm="1">
        <f t="array" aca="1" ref="G1500" ca="1">INDIRECT("'"&amp;$A1500&amp;"'!D18")</f>
        <v>#REF!</v>
      </c>
      <c r="H1500" s="5" t="e" cm="1">
        <f t="array" aca="1" ref="H1500" ca="1">INDIRECT("'"&amp;$A1500&amp;"'!E18")</f>
        <v>#REF!</v>
      </c>
      <c r="J1500" s="5" t="e" cm="1">
        <f t="array" aca="1" ref="J1500" ca="1">INDIRECT("'"&amp;$A1500&amp;"'!C26")</f>
        <v>#REF!</v>
      </c>
      <c r="K1500" s="5" t="e" cm="1">
        <f t="array" aca="1" ref="K1500" ca="1">INDIRECT("'"&amp;$A1500&amp;"'!D26")</f>
        <v>#REF!</v>
      </c>
      <c r="L1500" s="5" t="e" cm="1">
        <f t="array" aca="1" ref="L1500" ca="1">INDIRECT("'"&amp;$A1500&amp;"'!E26")</f>
        <v>#REF!</v>
      </c>
      <c r="N1500" s="5" t="e" cm="1">
        <f t="array" aca="1" ref="N1500" ca="1">INDIRECT("'"&amp;$A1500&amp;"'!C34")</f>
        <v>#REF!</v>
      </c>
      <c r="O1500" s="5" t="e" cm="1">
        <f t="array" aca="1" ref="O1500" ca="1">INDIRECT("'"&amp;$A1500&amp;"'!D34")</f>
        <v>#REF!</v>
      </c>
      <c r="P1500" s="5" t="e" cm="1">
        <f t="array" aca="1" ref="P1500" ca="1">INDIRECT("'"&amp;$A1500&amp;"'!E34")</f>
        <v>#REF!</v>
      </c>
      <c r="R1500" s="5" t="e" cm="1">
        <f t="array" aca="1" ref="R1500" ca="1">INDIRECT("'"&amp;$A1500&amp;"'!C42")</f>
        <v>#REF!</v>
      </c>
      <c r="S1500" s="5" t="e" cm="1">
        <f t="array" aca="1" ref="S1500" ca="1">INDIRECT("'"&amp;$A1500&amp;"'!D42")</f>
        <v>#REF!</v>
      </c>
      <c r="T1500" s="5" t="e" cm="1">
        <f t="array" aca="1" ref="T1500" ca="1">INDIRECT("'"&amp;$A1500&amp;"'!E42")</f>
        <v>#REF!</v>
      </c>
      <c r="V1500" s="5" t="e" cm="1">
        <f t="array" aca="1" ref="V1500" ca="1">INDIRECT("'"&amp;$A1500&amp;"'!C50")</f>
        <v>#REF!</v>
      </c>
      <c r="W1500" s="5" t="e" cm="1">
        <f t="array" aca="1" ref="W1500" ca="1">INDIRECT("'"&amp;$A1500&amp;"'!D50")</f>
        <v>#REF!</v>
      </c>
      <c r="X1500" s="5" t="e" cm="1">
        <f t="array" aca="1" ref="X1500" ca="1">INDIRECT("'"&amp;$A1500&amp;"'!E50")</f>
        <v>#REF!</v>
      </c>
      <c r="Z1500" s="5" t="e" cm="1">
        <f t="array" aca="1" ref="Z1500" ca="1">INDIRECT("'"&amp;$A1500&amp;"'!C58")</f>
        <v>#REF!</v>
      </c>
      <c r="AA1500" s="5" t="e" cm="1">
        <f t="array" aca="1" ref="AA1500" ca="1">INDIRECT("'"&amp;$A1500&amp;"'!D58")</f>
        <v>#REF!</v>
      </c>
      <c r="AB1500" s="5" t="e" cm="1">
        <f t="array" aca="1" ref="AB1500" ca="1">INDIRECT("'"&amp;$A1500&amp;"'!E58")</f>
        <v>#REF!</v>
      </c>
      <c r="AD1500" s="5" t="e" cm="1">
        <f t="array" aca="1" ref="AD1500" ca="1">INDIRECT("'"&amp;$A1500&amp;"'!C66")</f>
        <v>#REF!</v>
      </c>
      <c r="AE1500" s="5" t="e" cm="1">
        <f t="array" aca="1" ref="AE1500" ca="1">INDIRECT("'"&amp;$A1500&amp;"'!D66")</f>
        <v>#REF!</v>
      </c>
      <c r="AF1500" s="5" t="e" cm="1">
        <f t="array" aca="1" ref="AF1500" ca="1">INDIRECT("'"&amp;$A1500&amp;"'!E66")</f>
        <v>#REF!</v>
      </c>
      <c r="AH1500" s="5" t="e" cm="1">
        <f t="array" aca="1" ref="AH1500" ca="1">INDIRECT("'"&amp;$A1500&amp;"'!C74")</f>
        <v>#REF!</v>
      </c>
      <c r="AI1500" s="5" t="e" cm="1">
        <f t="array" aca="1" ref="AI1500" ca="1">INDIRECT("'"&amp;$A1500&amp;"'!D74")</f>
        <v>#REF!</v>
      </c>
      <c r="AJ1500" s="5" t="e" cm="1">
        <f t="array" aca="1" ref="AJ1500" ca="1">INDIRECT("'"&amp;$A1500&amp;"'!E74")</f>
        <v>#REF!</v>
      </c>
      <c r="AL1500" s="5" t="e" cm="1">
        <f t="array" aca="1" ref="AL1500" ca="1">INDIRECT("'"&amp;$A1500&amp;"'!C82")</f>
        <v>#REF!</v>
      </c>
      <c r="AM1500" s="5" t="e" cm="1">
        <f t="array" aca="1" ref="AM1500" ca="1">INDIRECT("'"&amp;$A1500&amp;"'!D82")</f>
        <v>#REF!</v>
      </c>
      <c r="AN1500" s="5" t="e" cm="1">
        <f t="array" aca="1" ref="AN1500" ca="1">INDIRECT("'"&amp;$A1500&amp;"'!E82")</f>
        <v>#REF!</v>
      </c>
      <c r="AP1500" s="5" t="e" cm="1">
        <f t="array" aca="1" ref="AP1500" ca="1">INDIRECT("'"&amp;$A1500&amp;"'!C90")</f>
        <v>#REF!</v>
      </c>
      <c r="AQ1500" s="5" t="e" cm="1">
        <f t="array" aca="1" ref="AQ1500" ca="1">INDIRECT("'"&amp;$A1500&amp;"'!D90")</f>
        <v>#REF!</v>
      </c>
      <c r="AR1500" s="5" t="e" cm="1">
        <f t="array" aca="1" ref="AR1500" ca="1">INDIRECT("'"&amp;$A1500&amp;"'!E90")</f>
        <v>#REF!</v>
      </c>
      <c r="AT1500" s="5" t="e" cm="1">
        <f t="array" aca="1" ref="AT1500" ca="1">INDIRECT("'"&amp;$A1500&amp;"'!C98")</f>
        <v>#REF!</v>
      </c>
      <c r="AU1500" s="5" t="e" cm="1">
        <f t="array" aca="1" ref="AU1500" ca="1">INDIRECT("'"&amp;$A1500&amp;"'!D98")</f>
        <v>#REF!</v>
      </c>
      <c r="AV1500" s="5" t="e" cm="1">
        <f t="array" aca="1" ref="AV1500" ca="1">INDIRECT("'"&amp;$A1500&amp;"'!E98")</f>
        <v>#REF!</v>
      </c>
      <c r="AX1500" s="5" t="e" cm="1">
        <f t="array" aca="1" ref="AX1500" ca="1">INDIRECT("'"&amp;$A1500&amp;"'!C106")</f>
        <v>#REF!</v>
      </c>
      <c r="AY1500" s="5" t="e" cm="1">
        <f t="array" aca="1" ref="AY1500" ca="1">INDIRECT("'"&amp;$A1500&amp;"'!D106")</f>
        <v>#REF!</v>
      </c>
      <c r="AZ1500" s="5" t="e" cm="1">
        <f t="array" aca="1" ref="AZ1500" ca="1">INDIRECT("'"&amp;$A1500&amp;"'!E106")</f>
        <v>#REF!</v>
      </c>
      <c r="BB1500" s="5" t="e" cm="1">
        <f t="array" aca="1" ref="BB1500" ca="1">INDIRECT("'"&amp;$A1500&amp;"'!C114")</f>
        <v>#REF!</v>
      </c>
      <c r="BC1500" s="5" t="e" cm="1">
        <f t="array" aca="1" ref="BC1500" ca="1">INDIRECT("'"&amp;$A1500&amp;"'!D114")</f>
        <v>#REF!</v>
      </c>
      <c r="BD1500" s="5" t="e" cm="1">
        <f t="array" aca="1" ref="BD1500" ca="1">INDIRECT("'"&amp;$A1500&amp;"'!E114")</f>
        <v>#REF!</v>
      </c>
      <c r="BF1500" s="5" t="e" cm="1">
        <f t="array" aca="1" ref="BF1500" ca="1">INDIRECT("'"&amp;$A1500&amp;"'!C122")</f>
        <v>#REF!</v>
      </c>
      <c r="BG1500" s="5" t="e" cm="1">
        <f t="array" aca="1" ref="BG1500" ca="1">INDIRECT("'"&amp;$A1500&amp;"'!D122")</f>
        <v>#REF!</v>
      </c>
      <c r="BH1500" s="5" t="e" cm="1">
        <f t="array" aca="1" ref="BH1500" ca="1">INDIRECT("'"&amp;$A1500&amp;"'!E122")</f>
        <v>#REF!</v>
      </c>
      <c r="BJ1500" s="59"/>
      <c r="BK1500" s="59"/>
      <c r="BL1500" s="59"/>
      <c r="BM1500" s="59"/>
      <c r="BN1500" s="59"/>
      <c r="BO1500" s="59"/>
      <c r="BP1500" s="59"/>
      <c r="BQ1500" s="59"/>
      <c r="BR1500" s="59"/>
      <c r="BS1500" s="59"/>
      <c r="BT1500" s="59"/>
      <c r="BU1500" s="59"/>
      <c r="BV1500" s="59"/>
      <c r="BW1500" s="59"/>
      <c r="BX1500" s="59"/>
      <c r="BY1500" s="59"/>
      <c r="BZ1500" s="59"/>
      <c r="CA1500" s="59"/>
      <c r="CB1500" s="59"/>
      <c r="CC1500" s="59"/>
      <c r="CD1500" s="59"/>
      <c r="CE1500" s="59"/>
      <c r="CF1500" s="59"/>
      <c r="CG1500" s="59"/>
      <c r="CH1500" s="59"/>
      <c r="CI1500" s="59"/>
    </row>
    <row r="1501" spans="2:87" x14ac:dyDescent="0.2">
      <c r="B1501" s="5" t="e" cm="1">
        <f t="array" aca="1" ref="B1501" ca="1">INDIRECT("'"&amp;$A1501&amp;"'!C10")</f>
        <v>#REF!</v>
      </c>
      <c r="C1501" s="5" t="e" cm="1">
        <f t="array" aca="1" ref="C1501" ca="1">INDIRECT("'"&amp;$A1501&amp;"'!D10")</f>
        <v>#REF!</v>
      </c>
      <c r="D1501" s="5" t="e" cm="1">
        <f t="array" aca="1" ref="D1501" ca="1">INDIRECT("'"&amp;$A1501&amp;"'!E10")</f>
        <v>#REF!</v>
      </c>
      <c r="F1501" s="5" t="e" cm="1">
        <f t="array" aca="1" ref="F1501" ca="1">INDIRECT("'"&amp;$A1501&amp;"'!C18")</f>
        <v>#REF!</v>
      </c>
      <c r="G1501" s="5" t="e" cm="1">
        <f t="array" aca="1" ref="G1501" ca="1">INDIRECT("'"&amp;$A1501&amp;"'!D18")</f>
        <v>#REF!</v>
      </c>
      <c r="H1501" s="5" t="e" cm="1">
        <f t="array" aca="1" ref="H1501" ca="1">INDIRECT("'"&amp;$A1501&amp;"'!E18")</f>
        <v>#REF!</v>
      </c>
      <c r="J1501" s="5" t="e" cm="1">
        <f t="array" aca="1" ref="J1501" ca="1">INDIRECT("'"&amp;$A1501&amp;"'!C26")</f>
        <v>#REF!</v>
      </c>
      <c r="K1501" s="5" t="e" cm="1">
        <f t="array" aca="1" ref="K1501" ca="1">INDIRECT("'"&amp;$A1501&amp;"'!D26")</f>
        <v>#REF!</v>
      </c>
      <c r="L1501" s="5" t="e" cm="1">
        <f t="array" aca="1" ref="L1501" ca="1">INDIRECT("'"&amp;$A1501&amp;"'!E26")</f>
        <v>#REF!</v>
      </c>
      <c r="N1501" s="5" t="e" cm="1">
        <f t="array" aca="1" ref="N1501" ca="1">INDIRECT("'"&amp;$A1501&amp;"'!C34")</f>
        <v>#REF!</v>
      </c>
      <c r="O1501" s="5" t="e" cm="1">
        <f t="array" aca="1" ref="O1501" ca="1">INDIRECT("'"&amp;$A1501&amp;"'!D34")</f>
        <v>#REF!</v>
      </c>
      <c r="P1501" s="5" t="e" cm="1">
        <f t="array" aca="1" ref="P1501" ca="1">INDIRECT("'"&amp;$A1501&amp;"'!E34")</f>
        <v>#REF!</v>
      </c>
      <c r="R1501" s="5" t="e" cm="1">
        <f t="array" aca="1" ref="R1501" ca="1">INDIRECT("'"&amp;$A1501&amp;"'!C42")</f>
        <v>#REF!</v>
      </c>
      <c r="S1501" s="5" t="e" cm="1">
        <f t="array" aca="1" ref="S1501" ca="1">INDIRECT("'"&amp;$A1501&amp;"'!D42")</f>
        <v>#REF!</v>
      </c>
      <c r="T1501" s="5" t="e" cm="1">
        <f t="array" aca="1" ref="T1501" ca="1">INDIRECT("'"&amp;$A1501&amp;"'!E42")</f>
        <v>#REF!</v>
      </c>
      <c r="V1501" s="5" t="e" cm="1">
        <f t="array" aca="1" ref="V1501" ca="1">INDIRECT("'"&amp;$A1501&amp;"'!C50")</f>
        <v>#REF!</v>
      </c>
      <c r="W1501" s="5" t="e" cm="1">
        <f t="array" aca="1" ref="W1501" ca="1">INDIRECT("'"&amp;$A1501&amp;"'!D50")</f>
        <v>#REF!</v>
      </c>
      <c r="X1501" s="5" t="e" cm="1">
        <f t="array" aca="1" ref="X1501" ca="1">INDIRECT("'"&amp;$A1501&amp;"'!E50")</f>
        <v>#REF!</v>
      </c>
      <c r="Z1501" s="5" t="e" cm="1">
        <f t="array" aca="1" ref="Z1501" ca="1">INDIRECT("'"&amp;$A1501&amp;"'!C58")</f>
        <v>#REF!</v>
      </c>
      <c r="AA1501" s="5" t="e" cm="1">
        <f t="array" aca="1" ref="AA1501" ca="1">INDIRECT("'"&amp;$A1501&amp;"'!D58")</f>
        <v>#REF!</v>
      </c>
      <c r="AB1501" s="5" t="e" cm="1">
        <f t="array" aca="1" ref="AB1501" ca="1">INDIRECT("'"&amp;$A1501&amp;"'!E58")</f>
        <v>#REF!</v>
      </c>
      <c r="AD1501" s="5" t="e" cm="1">
        <f t="array" aca="1" ref="AD1501" ca="1">INDIRECT("'"&amp;$A1501&amp;"'!C66")</f>
        <v>#REF!</v>
      </c>
      <c r="AE1501" s="5" t="e" cm="1">
        <f t="array" aca="1" ref="AE1501" ca="1">INDIRECT("'"&amp;$A1501&amp;"'!D66")</f>
        <v>#REF!</v>
      </c>
      <c r="AF1501" s="5" t="e" cm="1">
        <f t="array" aca="1" ref="AF1501" ca="1">INDIRECT("'"&amp;$A1501&amp;"'!E66")</f>
        <v>#REF!</v>
      </c>
      <c r="AH1501" s="5" t="e" cm="1">
        <f t="array" aca="1" ref="AH1501" ca="1">INDIRECT("'"&amp;$A1501&amp;"'!C74")</f>
        <v>#REF!</v>
      </c>
      <c r="AI1501" s="5" t="e" cm="1">
        <f t="array" aca="1" ref="AI1501" ca="1">INDIRECT("'"&amp;$A1501&amp;"'!D74")</f>
        <v>#REF!</v>
      </c>
      <c r="AJ1501" s="5" t="e" cm="1">
        <f t="array" aca="1" ref="AJ1501" ca="1">INDIRECT("'"&amp;$A1501&amp;"'!E74")</f>
        <v>#REF!</v>
      </c>
      <c r="AL1501" s="5" t="e" cm="1">
        <f t="array" aca="1" ref="AL1501" ca="1">INDIRECT("'"&amp;$A1501&amp;"'!C82")</f>
        <v>#REF!</v>
      </c>
      <c r="AM1501" s="5" t="e" cm="1">
        <f t="array" aca="1" ref="AM1501" ca="1">INDIRECT("'"&amp;$A1501&amp;"'!D82")</f>
        <v>#REF!</v>
      </c>
      <c r="AN1501" s="5" t="e" cm="1">
        <f t="array" aca="1" ref="AN1501" ca="1">INDIRECT("'"&amp;$A1501&amp;"'!E82")</f>
        <v>#REF!</v>
      </c>
      <c r="AP1501" s="5" t="e" cm="1">
        <f t="array" aca="1" ref="AP1501" ca="1">INDIRECT("'"&amp;$A1501&amp;"'!C90")</f>
        <v>#REF!</v>
      </c>
      <c r="AQ1501" s="5" t="e" cm="1">
        <f t="array" aca="1" ref="AQ1501" ca="1">INDIRECT("'"&amp;$A1501&amp;"'!D90")</f>
        <v>#REF!</v>
      </c>
      <c r="AR1501" s="5" t="e" cm="1">
        <f t="array" aca="1" ref="AR1501" ca="1">INDIRECT("'"&amp;$A1501&amp;"'!E90")</f>
        <v>#REF!</v>
      </c>
      <c r="AT1501" s="5" t="e" cm="1">
        <f t="array" aca="1" ref="AT1501" ca="1">INDIRECT("'"&amp;$A1501&amp;"'!C98")</f>
        <v>#REF!</v>
      </c>
      <c r="AU1501" s="5" t="e" cm="1">
        <f t="array" aca="1" ref="AU1501" ca="1">INDIRECT("'"&amp;$A1501&amp;"'!D98")</f>
        <v>#REF!</v>
      </c>
      <c r="AV1501" s="5" t="e" cm="1">
        <f t="array" aca="1" ref="AV1501" ca="1">INDIRECT("'"&amp;$A1501&amp;"'!E98")</f>
        <v>#REF!</v>
      </c>
      <c r="AX1501" s="5" t="e" cm="1">
        <f t="array" aca="1" ref="AX1501" ca="1">INDIRECT("'"&amp;$A1501&amp;"'!C106")</f>
        <v>#REF!</v>
      </c>
      <c r="AY1501" s="5" t="e" cm="1">
        <f t="array" aca="1" ref="AY1501" ca="1">INDIRECT("'"&amp;$A1501&amp;"'!D106")</f>
        <v>#REF!</v>
      </c>
      <c r="AZ1501" s="5" t="e" cm="1">
        <f t="array" aca="1" ref="AZ1501" ca="1">INDIRECT("'"&amp;$A1501&amp;"'!E106")</f>
        <v>#REF!</v>
      </c>
      <c r="BB1501" s="5" t="e" cm="1">
        <f t="array" aca="1" ref="BB1501" ca="1">INDIRECT("'"&amp;$A1501&amp;"'!C114")</f>
        <v>#REF!</v>
      </c>
      <c r="BC1501" s="5" t="e" cm="1">
        <f t="array" aca="1" ref="BC1501" ca="1">INDIRECT("'"&amp;$A1501&amp;"'!D114")</f>
        <v>#REF!</v>
      </c>
      <c r="BD1501" s="5" t="e" cm="1">
        <f t="array" aca="1" ref="BD1501" ca="1">INDIRECT("'"&amp;$A1501&amp;"'!E114")</f>
        <v>#REF!</v>
      </c>
      <c r="BF1501" s="5" t="e" cm="1">
        <f t="array" aca="1" ref="BF1501" ca="1">INDIRECT("'"&amp;$A1501&amp;"'!C122")</f>
        <v>#REF!</v>
      </c>
      <c r="BG1501" s="5" t="e" cm="1">
        <f t="array" aca="1" ref="BG1501" ca="1">INDIRECT("'"&amp;$A1501&amp;"'!D122")</f>
        <v>#REF!</v>
      </c>
      <c r="BH1501" s="5" t="e" cm="1">
        <f t="array" aca="1" ref="BH1501" ca="1">INDIRECT("'"&amp;$A1501&amp;"'!E122")</f>
        <v>#REF!</v>
      </c>
      <c r="BJ1501" s="59"/>
      <c r="BK1501" s="59"/>
      <c r="BL1501" s="59"/>
      <c r="BM1501" s="59"/>
      <c r="BN1501" s="59"/>
      <c r="BO1501" s="59"/>
      <c r="BP1501" s="59"/>
      <c r="BQ1501" s="59"/>
      <c r="BR1501" s="59"/>
      <c r="BS1501" s="59"/>
      <c r="BT1501" s="59"/>
      <c r="BU1501" s="59"/>
      <c r="BV1501" s="59"/>
      <c r="BW1501" s="59"/>
      <c r="BX1501" s="59"/>
      <c r="BY1501" s="59"/>
      <c r="BZ1501" s="59"/>
      <c r="CA1501" s="59"/>
      <c r="CB1501" s="59"/>
      <c r="CC1501" s="59"/>
      <c r="CD1501" s="59"/>
      <c r="CE1501" s="59"/>
      <c r="CF1501" s="59"/>
      <c r="CG1501" s="59"/>
      <c r="CH1501" s="59"/>
      <c r="CI1501" s="59"/>
    </row>
    <row r="1502" spans="2:87" x14ac:dyDescent="0.2">
      <c r="B1502" s="5" t="e" cm="1">
        <f t="array" aca="1" ref="B1502" ca="1">INDIRECT("'"&amp;$A1502&amp;"'!C10")</f>
        <v>#REF!</v>
      </c>
      <c r="C1502" s="5" t="e" cm="1">
        <f t="array" aca="1" ref="C1502" ca="1">INDIRECT("'"&amp;$A1502&amp;"'!D10")</f>
        <v>#REF!</v>
      </c>
      <c r="D1502" s="5" t="e" cm="1">
        <f t="array" aca="1" ref="D1502" ca="1">INDIRECT("'"&amp;$A1502&amp;"'!E10")</f>
        <v>#REF!</v>
      </c>
      <c r="F1502" s="5" t="e" cm="1">
        <f t="array" aca="1" ref="F1502" ca="1">INDIRECT("'"&amp;$A1502&amp;"'!C18")</f>
        <v>#REF!</v>
      </c>
      <c r="G1502" s="5" t="e" cm="1">
        <f t="array" aca="1" ref="G1502" ca="1">INDIRECT("'"&amp;$A1502&amp;"'!D18")</f>
        <v>#REF!</v>
      </c>
      <c r="H1502" s="5" t="e" cm="1">
        <f t="array" aca="1" ref="H1502" ca="1">INDIRECT("'"&amp;$A1502&amp;"'!E18")</f>
        <v>#REF!</v>
      </c>
      <c r="J1502" s="5" t="e" cm="1">
        <f t="array" aca="1" ref="J1502" ca="1">INDIRECT("'"&amp;$A1502&amp;"'!C26")</f>
        <v>#REF!</v>
      </c>
      <c r="K1502" s="5" t="e" cm="1">
        <f t="array" aca="1" ref="K1502" ca="1">INDIRECT("'"&amp;$A1502&amp;"'!D26")</f>
        <v>#REF!</v>
      </c>
      <c r="L1502" s="5" t="e" cm="1">
        <f t="array" aca="1" ref="L1502" ca="1">INDIRECT("'"&amp;$A1502&amp;"'!E26")</f>
        <v>#REF!</v>
      </c>
      <c r="N1502" s="5" t="e" cm="1">
        <f t="array" aca="1" ref="N1502" ca="1">INDIRECT("'"&amp;$A1502&amp;"'!C34")</f>
        <v>#REF!</v>
      </c>
      <c r="O1502" s="5" t="e" cm="1">
        <f t="array" aca="1" ref="O1502" ca="1">INDIRECT("'"&amp;$A1502&amp;"'!D34")</f>
        <v>#REF!</v>
      </c>
      <c r="P1502" s="5" t="e" cm="1">
        <f t="array" aca="1" ref="P1502" ca="1">INDIRECT("'"&amp;$A1502&amp;"'!E34")</f>
        <v>#REF!</v>
      </c>
      <c r="R1502" s="5" t="e" cm="1">
        <f t="array" aca="1" ref="R1502" ca="1">INDIRECT("'"&amp;$A1502&amp;"'!C42")</f>
        <v>#REF!</v>
      </c>
      <c r="S1502" s="5" t="e" cm="1">
        <f t="array" aca="1" ref="S1502" ca="1">INDIRECT("'"&amp;$A1502&amp;"'!D42")</f>
        <v>#REF!</v>
      </c>
      <c r="T1502" s="5" t="e" cm="1">
        <f t="array" aca="1" ref="T1502" ca="1">INDIRECT("'"&amp;$A1502&amp;"'!E42")</f>
        <v>#REF!</v>
      </c>
      <c r="V1502" s="5" t="e" cm="1">
        <f t="array" aca="1" ref="V1502" ca="1">INDIRECT("'"&amp;$A1502&amp;"'!C50")</f>
        <v>#REF!</v>
      </c>
      <c r="W1502" s="5" t="e" cm="1">
        <f t="array" aca="1" ref="W1502" ca="1">INDIRECT("'"&amp;$A1502&amp;"'!D50")</f>
        <v>#REF!</v>
      </c>
      <c r="X1502" s="5" t="e" cm="1">
        <f t="array" aca="1" ref="X1502" ca="1">INDIRECT("'"&amp;$A1502&amp;"'!E50")</f>
        <v>#REF!</v>
      </c>
      <c r="Z1502" s="5" t="e" cm="1">
        <f t="array" aca="1" ref="Z1502" ca="1">INDIRECT("'"&amp;$A1502&amp;"'!C58")</f>
        <v>#REF!</v>
      </c>
      <c r="AA1502" s="5" t="e" cm="1">
        <f t="array" aca="1" ref="AA1502" ca="1">INDIRECT("'"&amp;$A1502&amp;"'!D58")</f>
        <v>#REF!</v>
      </c>
      <c r="AB1502" s="5" t="e" cm="1">
        <f t="array" aca="1" ref="AB1502" ca="1">INDIRECT("'"&amp;$A1502&amp;"'!E58")</f>
        <v>#REF!</v>
      </c>
      <c r="AD1502" s="5" t="e" cm="1">
        <f t="array" aca="1" ref="AD1502" ca="1">INDIRECT("'"&amp;$A1502&amp;"'!C66")</f>
        <v>#REF!</v>
      </c>
      <c r="AE1502" s="5" t="e" cm="1">
        <f t="array" aca="1" ref="AE1502" ca="1">INDIRECT("'"&amp;$A1502&amp;"'!D66")</f>
        <v>#REF!</v>
      </c>
      <c r="AF1502" s="5" t="e" cm="1">
        <f t="array" aca="1" ref="AF1502" ca="1">INDIRECT("'"&amp;$A1502&amp;"'!E66")</f>
        <v>#REF!</v>
      </c>
      <c r="AH1502" s="5" t="e" cm="1">
        <f t="array" aca="1" ref="AH1502" ca="1">INDIRECT("'"&amp;$A1502&amp;"'!C74")</f>
        <v>#REF!</v>
      </c>
      <c r="AI1502" s="5" t="e" cm="1">
        <f t="array" aca="1" ref="AI1502" ca="1">INDIRECT("'"&amp;$A1502&amp;"'!D74")</f>
        <v>#REF!</v>
      </c>
      <c r="AJ1502" s="5" t="e" cm="1">
        <f t="array" aca="1" ref="AJ1502" ca="1">INDIRECT("'"&amp;$A1502&amp;"'!E74")</f>
        <v>#REF!</v>
      </c>
      <c r="AL1502" s="5" t="e" cm="1">
        <f t="array" aca="1" ref="AL1502" ca="1">INDIRECT("'"&amp;$A1502&amp;"'!C82")</f>
        <v>#REF!</v>
      </c>
      <c r="AM1502" s="5" t="e" cm="1">
        <f t="array" aca="1" ref="AM1502" ca="1">INDIRECT("'"&amp;$A1502&amp;"'!D82")</f>
        <v>#REF!</v>
      </c>
      <c r="AN1502" s="5" t="e" cm="1">
        <f t="array" aca="1" ref="AN1502" ca="1">INDIRECT("'"&amp;$A1502&amp;"'!E82")</f>
        <v>#REF!</v>
      </c>
      <c r="AP1502" s="5" t="e" cm="1">
        <f t="array" aca="1" ref="AP1502" ca="1">INDIRECT("'"&amp;$A1502&amp;"'!C90")</f>
        <v>#REF!</v>
      </c>
      <c r="AQ1502" s="5" t="e" cm="1">
        <f t="array" aca="1" ref="AQ1502" ca="1">INDIRECT("'"&amp;$A1502&amp;"'!D90")</f>
        <v>#REF!</v>
      </c>
      <c r="AR1502" s="5" t="e" cm="1">
        <f t="array" aca="1" ref="AR1502" ca="1">INDIRECT("'"&amp;$A1502&amp;"'!E90")</f>
        <v>#REF!</v>
      </c>
      <c r="AT1502" s="5" t="e" cm="1">
        <f t="array" aca="1" ref="AT1502" ca="1">INDIRECT("'"&amp;$A1502&amp;"'!C98")</f>
        <v>#REF!</v>
      </c>
      <c r="AU1502" s="5" t="e" cm="1">
        <f t="array" aca="1" ref="AU1502" ca="1">INDIRECT("'"&amp;$A1502&amp;"'!D98")</f>
        <v>#REF!</v>
      </c>
      <c r="AV1502" s="5" t="e" cm="1">
        <f t="array" aca="1" ref="AV1502" ca="1">INDIRECT("'"&amp;$A1502&amp;"'!E98")</f>
        <v>#REF!</v>
      </c>
      <c r="AX1502" s="5" t="e" cm="1">
        <f t="array" aca="1" ref="AX1502" ca="1">INDIRECT("'"&amp;$A1502&amp;"'!C106")</f>
        <v>#REF!</v>
      </c>
      <c r="AY1502" s="5" t="e" cm="1">
        <f t="array" aca="1" ref="AY1502" ca="1">INDIRECT("'"&amp;$A1502&amp;"'!D106")</f>
        <v>#REF!</v>
      </c>
      <c r="AZ1502" s="5" t="e" cm="1">
        <f t="array" aca="1" ref="AZ1502" ca="1">INDIRECT("'"&amp;$A1502&amp;"'!E106")</f>
        <v>#REF!</v>
      </c>
      <c r="BB1502" s="5" t="e" cm="1">
        <f t="array" aca="1" ref="BB1502" ca="1">INDIRECT("'"&amp;$A1502&amp;"'!C114")</f>
        <v>#REF!</v>
      </c>
      <c r="BC1502" s="5" t="e" cm="1">
        <f t="array" aca="1" ref="BC1502" ca="1">INDIRECT("'"&amp;$A1502&amp;"'!D114")</f>
        <v>#REF!</v>
      </c>
      <c r="BD1502" s="5" t="e" cm="1">
        <f t="array" aca="1" ref="BD1502" ca="1">INDIRECT("'"&amp;$A1502&amp;"'!E114")</f>
        <v>#REF!</v>
      </c>
      <c r="BF1502" s="5" t="e" cm="1">
        <f t="array" aca="1" ref="BF1502" ca="1">INDIRECT("'"&amp;$A1502&amp;"'!C122")</f>
        <v>#REF!</v>
      </c>
      <c r="BG1502" s="5" t="e" cm="1">
        <f t="array" aca="1" ref="BG1502" ca="1">INDIRECT("'"&amp;$A1502&amp;"'!D122")</f>
        <v>#REF!</v>
      </c>
      <c r="BH1502" s="5" t="e" cm="1">
        <f t="array" aca="1" ref="BH1502" ca="1">INDIRECT("'"&amp;$A1502&amp;"'!E122")</f>
        <v>#REF!</v>
      </c>
      <c r="BJ1502" s="59"/>
      <c r="BK1502" s="59"/>
      <c r="BL1502" s="59"/>
      <c r="BM1502" s="59"/>
      <c r="BN1502" s="59"/>
      <c r="BO1502" s="59"/>
      <c r="BP1502" s="59"/>
      <c r="BQ1502" s="59"/>
      <c r="BR1502" s="59"/>
      <c r="BS1502" s="59"/>
      <c r="BT1502" s="59"/>
      <c r="BU1502" s="59"/>
      <c r="BV1502" s="59"/>
      <c r="BW1502" s="59"/>
      <c r="BX1502" s="59"/>
      <c r="BY1502" s="59"/>
      <c r="BZ1502" s="59"/>
      <c r="CA1502" s="59"/>
      <c r="CB1502" s="59"/>
      <c r="CC1502" s="59"/>
      <c r="CD1502" s="59"/>
      <c r="CE1502" s="59"/>
      <c r="CF1502" s="59"/>
      <c r="CG1502" s="59"/>
      <c r="CH1502" s="59"/>
      <c r="CI1502" s="59"/>
    </row>
    <row r="1503" spans="2:87" x14ac:dyDescent="0.2">
      <c r="B1503" s="5" t="e" cm="1">
        <f t="array" aca="1" ref="B1503" ca="1">INDIRECT("'"&amp;$A1503&amp;"'!C10")</f>
        <v>#REF!</v>
      </c>
      <c r="C1503" s="5" t="e" cm="1">
        <f t="array" aca="1" ref="C1503" ca="1">INDIRECT("'"&amp;$A1503&amp;"'!D10")</f>
        <v>#REF!</v>
      </c>
      <c r="D1503" s="5" t="e" cm="1">
        <f t="array" aca="1" ref="D1503" ca="1">INDIRECT("'"&amp;$A1503&amp;"'!E10")</f>
        <v>#REF!</v>
      </c>
      <c r="F1503" s="5" t="e" cm="1">
        <f t="array" aca="1" ref="F1503" ca="1">INDIRECT("'"&amp;$A1503&amp;"'!C18")</f>
        <v>#REF!</v>
      </c>
      <c r="G1503" s="5" t="e" cm="1">
        <f t="array" aca="1" ref="G1503" ca="1">INDIRECT("'"&amp;$A1503&amp;"'!D18")</f>
        <v>#REF!</v>
      </c>
      <c r="H1503" s="5" t="e" cm="1">
        <f t="array" aca="1" ref="H1503" ca="1">INDIRECT("'"&amp;$A1503&amp;"'!E18")</f>
        <v>#REF!</v>
      </c>
      <c r="J1503" s="5" t="e" cm="1">
        <f t="array" aca="1" ref="J1503" ca="1">INDIRECT("'"&amp;$A1503&amp;"'!C26")</f>
        <v>#REF!</v>
      </c>
      <c r="K1503" s="5" t="e" cm="1">
        <f t="array" aca="1" ref="K1503" ca="1">INDIRECT("'"&amp;$A1503&amp;"'!D26")</f>
        <v>#REF!</v>
      </c>
      <c r="L1503" s="5" t="e" cm="1">
        <f t="array" aca="1" ref="L1503" ca="1">INDIRECT("'"&amp;$A1503&amp;"'!E26")</f>
        <v>#REF!</v>
      </c>
      <c r="N1503" s="5" t="e" cm="1">
        <f t="array" aca="1" ref="N1503" ca="1">INDIRECT("'"&amp;$A1503&amp;"'!C34")</f>
        <v>#REF!</v>
      </c>
      <c r="O1503" s="5" t="e" cm="1">
        <f t="array" aca="1" ref="O1503" ca="1">INDIRECT("'"&amp;$A1503&amp;"'!D34")</f>
        <v>#REF!</v>
      </c>
      <c r="P1503" s="5" t="e" cm="1">
        <f t="array" aca="1" ref="P1503" ca="1">INDIRECT("'"&amp;$A1503&amp;"'!E34")</f>
        <v>#REF!</v>
      </c>
      <c r="R1503" s="5" t="e" cm="1">
        <f t="array" aca="1" ref="R1503" ca="1">INDIRECT("'"&amp;$A1503&amp;"'!C42")</f>
        <v>#REF!</v>
      </c>
      <c r="S1503" s="5" t="e" cm="1">
        <f t="array" aca="1" ref="S1503" ca="1">INDIRECT("'"&amp;$A1503&amp;"'!D42")</f>
        <v>#REF!</v>
      </c>
      <c r="T1503" s="5" t="e" cm="1">
        <f t="array" aca="1" ref="T1503" ca="1">INDIRECT("'"&amp;$A1503&amp;"'!E42")</f>
        <v>#REF!</v>
      </c>
      <c r="V1503" s="5" t="e" cm="1">
        <f t="array" aca="1" ref="V1503" ca="1">INDIRECT("'"&amp;$A1503&amp;"'!C50")</f>
        <v>#REF!</v>
      </c>
      <c r="W1503" s="5" t="e" cm="1">
        <f t="array" aca="1" ref="W1503" ca="1">INDIRECT("'"&amp;$A1503&amp;"'!D50")</f>
        <v>#REF!</v>
      </c>
      <c r="X1503" s="5" t="e" cm="1">
        <f t="array" aca="1" ref="X1503" ca="1">INDIRECT("'"&amp;$A1503&amp;"'!E50")</f>
        <v>#REF!</v>
      </c>
      <c r="Z1503" s="5" t="e" cm="1">
        <f t="array" aca="1" ref="Z1503" ca="1">INDIRECT("'"&amp;$A1503&amp;"'!C58")</f>
        <v>#REF!</v>
      </c>
      <c r="AA1503" s="5" t="e" cm="1">
        <f t="array" aca="1" ref="AA1503" ca="1">INDIRECT("'"&amp;$A1503&amp;"'!D58")</f>
        <v>#REF!</v>
      </c>
      <c r="AB1503" s="5" t="e" cm="1">
        <f t="array" aca="1" ref="AB1503" ca="1">INDIRECT("'"&amp;$A1503&amp;"'!E58")</f>
        <v>#REF!</v>
      </c>
      <c r="AD1503" s="5" t="e" cm="1">
        <f t="array" aca="1" ref="AD1503" ca="1">INDIRECT("'"&amp;$A1503&amp;"'!C66")</f>
        <v>#REF!</v>
      </c>
      <c r="AE1503" s="5" t="e" cm="1">
        <f t="array" aca="1" ref="AE1503" ca="1">INDIRECT("'"&amp;$A1503&amp;"'!D66")</f>
        <v>#REF!</v>
      </c>
      <c r="AF1503" s="5" t="e" cm="1">
        <f t="array" aca="1" ref="AF1503" ca="1">INDIRECT("'"&amp;$A1503&amp;"'!E66")</f>
        <v>#REF!</v>
      </c>
      <c r="AH1503" s="5" t="e" cm="1">
        <f t="array" aca="1" ref="AH1503" ca="1">INDIRECT("'"&amp;$A1503&amp;"'!C74")</f>
        <v>#REF!</v>
      </c>
      <c r="AI1503" s="5" t="e" cm="1">
        <f t="array" aca="1" ref="AI1503" ca="1">INDIRECT("'"&amp;$A1503&amp;"'!D74")</f>
        <v>#REF!</v>
      </c>
      <c r="AJ1503" s="5" t="e" cm="1">
        <f t="array" aca="1" ref="AJ1503" ca="1">INDIRECT("'"&amp;$A1503&amp;"'!E74")</f>
        <v>#REF!</v>
      </c>
      <c r="AL1503" s="5" t="e" cm="1">
        <f t="array" aca="1" ref="AL1503" ca="1">INDIRECT("'"&amp;$A1503&amp;"'!C82")</f>
        <v>#REF!</v>
      </c>
      <c r="AM1503" s="5" t="e" cm="1">
        <f t="array" aca="1" ref="AM1503" ca="1">INDIRECT("'"&amp;$A1503&amp;"'!D82")</f>
        <v>#REF!</v>
      </c>
      <c r="AN1503" s="5" t="e" cm="1">
        <f t="array" aca="1" ref="AN1503" ca="1">INDIRECT("'"&amp;$A1503&amp;"'!E82")</f>
        <v>#REF!</v>
      </c>
      <c r="AP1503" s="5" t="e" cm="1">
        <f t="array" aca="1" ref="AP1503" ca="1">INDIRECT("'"&amp;$A1503&amp;"'!C90")</f>
        <v>#REF!</v>
      </c>
      <c r="AQ1503" s="5" t="e" cm="1">
        <f t="array" aca="1" ref="AQ1503" ca="1">INDIRECT("'"&amp;$A1503&amp;"'!D90")</f>
        <v>#REF!</v>
      </c>
      <c r="AR1503" s="5" t="e" cm="1">
        <f t="array" aca="1" ref="AR1503" ca="1">INDIRECT("'"&amp;$A1503&amp;"'!E90")</f>
        <v>#REF!</v>
      </c>
      <c r="AT1503" s="5" t="e" cm="1">
        <f t="array" aca="1" ref="AT1503" ca="1">INDIRECT("'"&amp;$A1503&amp;"'!C98")</f>
        <v>#REF!</v>
      </c>
      <c r="AU1503" s="5" t="e" cm="1">
        <f t="array" aca="1" ref="AU1503" ca="1">INDIRECT("'"&amp;$A1503&amp;"'!D98")</f>
        <v>#REF!</v>
      </c>
      <c r="AV1503" s="5" t="e" cm="1">
        <f t="array" aca="1" ref="AV1503" ca="1">INDIRECT("'"&amp;$A1503&amp;"'!E98")</f>
        <v>#REF!</v>
      </c>
      <c r="AX1503" s="5" t="e" cm="1">
        <f t="array" aca="1" ref="AX1503" ca="1">INDIRECT("'"&amp;$A1503&amp;"'!C106")</f>
        <v>#REF!</v>
      </c>
      <c r="AY1503" s="5" t="e" cm="1">
        <f t="array" aca="1" ref="AY1503" ca="1">INDIRECT("'"&amp;$A1503&amp;"'!D106")</f>
        <v>#REF!</v>
      </c>
      <c r="AZ1503" s="5" t="e" cm="1">
        <f t="array" aca="1" ref="AZ1503" ca="1">INDIRECT("'"&amp;$A1503&amp;"'!E106")</f>
        <v>#REF!</v>
      </c>
      <c r="BB1503" s="5" t="e" cm="1">
        <f t="array" aca="1" ref="BB1503" ca="1">INDIRECT("'"&amp;$A1503&amp;"'!C114")</f>
        <v>#REF!</v>
      </c>
      <c r="BC1503" s="5" t="e" cm="1">
        <f t="array" aca="1" ref="BC1503" ca="1">INDIRECT("'"&amp;$A1503&amp;"'!D114")</f>
        <v>#REF!</v>
      </c>
      <c r="BD1503" s="5" t="e" cm="1">
        <f t="array" aca="1" ref="BD1503" ca="1">INDIRECT("'"&amp;$A1503&amp;"'!E114")</f>
        <v>#REF!</v>
      </c>
      <c r="BF1503" s="5" t="e" cm="1">
        <f t="array" aca="1" ref="BF1503" ca="1">INDIRECT("'"&amp;$A1503&amp;"'!C122")</f>
        <v>#REF!</v>
      </c>
      <c r="BG1503" s="5" t="e" cm="1">
        <f t="array" aca="1" ref="BG1503" ca="1">INDIRECT("'"&amp;$A1503&amp;"'!D122")</f>
        <v>#REF!</v>
      </c>
      <c r="BH1503" s="5" t="e" cm="1">
        <f t="array" aca="1" ref="BH1503" ca="1">INDIRECT("'"&amp;$A1503&amp;"'!E122")</f>
        <v>#REF!</v>
      </c>
      <c r="BJ1503" s="59"/>
      <c r="BK1503" s="59"/>
      <c r="BL1503" s="59"/>
      <c r="BM1503" s="59"/>
      <c r="BN1503" s="59"/>
      <c r="BO1503" s="59"/>
      <c r="BP1503" s="59"/>
      <c r="BQ1503" s="59"/>
      <c r="BR1503" s="59"/>
      <c r="BS1503" s="59"/>
      <c r="BT1503" s="59"/>
      <c r="BU1503" s="59"/>
      <c r="BV1503" s="59"/>
      <c r="BW1503" s="59"/>
      <c r="BX1503" s="59"/>
      <c r="BY1503" s="59"/>
      <c r="BZ1503" s="59"/>
      <c r="CA1503" s="59"/>
      <c r="CB1503" s="59"/>
      <c r="CC1503" s="59"/>
      <c r="CD1503" s="59"/>
      <c r="CE1503" s="59"/>
      <c r="CF1503" s="59"/>
      <c r="CG1503" s="59"/>
      <c r="CH1503" s="59"/>
      <c r="CI1503" s="59"/>
    </row>
    <row r="1504" spans="2:87" x14ac:dyDescent="0.2">
      <c r="B1504" s="5" t="e" cm="1">
        <f t="array" aca="1" ref="B1504" ca="1">INDIRECT("'"&amp;$A1504&amp;"'!C10")</f>
        <v>#REF!</v>
      </c>
      <c r="C1504" s="5" t="e" cm="1">
        <f t="array" aca="1" ref="C1504" ca="1">INDIRECT("'"&amp;$A1504&amp;"'!D10")</f>
        <v>#REF!</v>
      </c>
      <c r="D1504" s="5" t="e" cm="1">
        <f t="array" aca="1" ref="D1504" ca="1">INDIRECT("'"&amp;$A1504&amp;"'!E10")</f>
        <v>#REF!</v>
      </c>
      <c r="F1504" s="5" t="e" cm="1">
        <f t="array" aca="1" ref="F1504" ca="1">INDIRECT("'"&amp;$A1504&amp;"'!C18")</f>
        <v>#REF!</v>
      </c>
      <c r="G1504" s="5" t="e" cm="1">
        <f t="array" aca="1" ref="G1504" ca="1">INDIRECT("'"&amp;$A1504&amp;"'!D18")</f>
        <v>#REF!</v>
      </c>
      <c r="H1504" s="5" t="e" cm="1">
        <f t="array" aca="1" ref="H1504" ca="1">INDIRECT("'"&amp;$A1504&amp;"'!E18")</f>
        <v>#REF!</v>
      </c>
      <c r="J1504" s="5" t="e" cm="1">
        <f t="array" aca="1" ref="J1504" ca="1">INDIRECT("'"&amp;$A1504&amp;"'!C26")</f>
        <v>#REF!</v>
      </c>
      <c r="K1504" s="5" t="e" cm="1">
        <f t="array" aca="1" ref="K1504" ca="1">INDIRECT("'"&amp;$A1504&amp;"'!D26")</f>
        <v>#REF!</v>
      </c>
      <c r="L1504" s="5" t="e" cm="1">
        <f t="array" aca="1" ref="L1504" ca="1">INDIRECT("'"&amp;$A1504&amp;"'!E26")</f>
        <v>#REF!</v>
      </c>
      <c r="N1504" s="5" t="e" cm="1">
        <f t="array" aca="1" ref="N1504" ca="1">INDIRECT("'"&amp;$A1504&amp;"'!C34")</f>
        <v>#REF!</v>
      </c>
      <c r="O1504" s="5" t="e" cm="1">
        <f t="array" aca="1" ref="O1504" ca="1">INDIRECT("'"&amp;$A1504&amp;"'!D34")</f>
        <v>#REF!</v>
      </c>
      <c r="P1504" s="5" t="e" cm="1">
        <f t="array" aca="1" ref="P1504" ca="1">INDIRECT("'"&amp;$A1504&amp;"'!E34")</f>
        <v>#REF!</v>
      </c>
      <c r="R1504" s="5" t="e" cm="1">
        <f t="array" aca="1" ref="R1504" ca="1">INDIRECT("'"&amp;$A1504&amp;"'!C42")</f>
        <v>#REF!</v>
      </c>
      <c r="S1504" s="5" t="e" cm="1">
        <f t="array" aca="1" ref="S1504" ca="1">INDIRECT("'"&amp;$A1504&amp;"'!D42")</f>
        <v>#REF!</v>
      </c>
      <c r="T1504" s="5" t="e" cm="1">
        <f t="array" aca="1" ref="T1504" ca="1">INDIRECT("'"&amp;$A1504&amp;"'!E42")</f>
        <v>#REF!</v>
      </c>
      <c r="V1504" s="5" t="e" cm="1">
        <f t="array" aca="1" ref="V1504" ca="1">INDIRECT("'"&amp;$A1504&amp;"'!C50")</f>
        <v>#REF!</v>
      </c>
      <c r="W1504" s="5" t="e" cm="1">
        <f t="array" aca="1" ref="W1504" ca="1">INDIRECT("'"&amp;$A1504&amp;"'!D50")</f>
        <v>#REF!</v>
      </c>
      <c r="X1504" s="5" t="e" cm="1">
        <f t="array" aca="1" ref="X1504" ca="1">INDIRECT("'"&amp;$A1504&amp;"'!E50")</f>
        <v>#REF!</v>
      </c>
      <c r="Z1504" s="5" t="e" cm="1">
        <f t="array" aca="1" ref="Z1504" ca="1">INDIRECT("'"&amp;$A1504&amp;"'!C58")</f>
        <v>#REF!</v>
      </c>
      <c r="AA1504" s="5" t="e" cm="1">
        <f t="array" aca="1" ref="AA1504" ca="1">INDIRECT("'"&amp;$A1504&amp;"'!D58")</f>
        <v>#REF!</v>
      </c>
      <c r="AB1504" s="5" t="e" cm="1">
        <f t="array" aca="1" ref="AB1504" ca="1">INDIRECT("'"&amp;$A1504&amp;"'!E58")</f>
        <v>#REF!</v>
      </c>
      <c r="AD1504" s="5" t="e" cm="1">
        <f t="array" aca="1" ref="AD1504" ca="1">INDIRECT("'"&amp;$A1504&amp;"'!C66")</f>
        <v>#REF!</v>
      </c>
      <c r="AE1504" s="5" t="e" cm="1">
        <f t="array" aca="1" ref="AE1504" ca="1">INDIRECT("'"&amp;$A1504&amp;"'!D66")</f>
        <v>#REF!</v>
      </c>
      <c r="AF1504" s="5" t="e" cm="1">
        <f t="array" aca="1" ref="AF1504" ca="1">INDIRECT("'"&amp;$A1504&amp;"'!E66")</f>
        <v>#REF!</v>
      </c>
      <c r="AH1504" s="5" t="e" cm="1">
        <f t="array" aca="1" ref="AH1504" ca="1">INDIRECT("'"&amp;$A1504&amp;"'!C74")</f>
        <v>#REF!</v>
      </c>
      <c r="AI1504" s="5" t="e" cm="1">
        <f t="array" aca="1" ref="AI1504" ca="1">INDIRECT("'"&amp;$A1504&amp;"'!D74")</f>
        <v>#REF!</v>
      </c>
      <c r="AJ1504" s="5" t="e" cm="1">
        <f t="array" aca="1" ref="AJ1504" ca="1">INDIRECT("'"&amp;$A1504&amp;"'!E74")</f>
        <v>#REF!</v>
      </c>
      <c r="AL1504" s="5" t="e" cm="1">
        <f t="array" aca="1" ref="AL1504" ca="1">INDIRECT("'"&amp;$A1504&amp;"'!C82")</f>
        <v>#REF!</v>
      </c>
      <c r="AM1504" s="5" t="e" cm="1">
        <f t="array" aca="1" ref="AM1504" ca="1">INDIRECT("'"&amp;$A1504&amp;"'!D82")</f>
        <v>#REF!</v>
      </c>
      <c r="AN1504" s="5" t="e" cm="1">
        <f t="array" aca="1" ref="AN1504" ca="1">INDIRECT("'"&amp;$A1504&amp;"'!E82")</f>
        <v>#REF!</v>
      </c>
      <c r="AP1504" s="5" t="e" cm="1">
        <f t="array" aca="1" ref="AP1504" ca="1">INDIRECT("'"&amp;$A1504&amp;"'!C90")</f>
        <v>#REF!</v>
      </c>
      <c r="AQ1504" s="5" t="e" cm="1">
        <f t="array" aca="1" ref="AQ1504" ca="1">INDIRECT("'"&amp;$A1504&amp;"'!D90")</f>
        <v>#REF!</v>
      </c>
      <c r="AR1504" s="5" t="e" cm="1">
        <f t="array" aca="1" ref="AR1504" ca="1">INDIRECT("'"&amp;$A1504&amp;"'!E90")</f>
        <v>#REF!</v>
      </c>
      <c r="AT1504" s="5" t="e" cm="1">
        <f t="array" aca="1" ref="AT1504" ca="1">INDIRECT("'"&amp;$A1504&amp;"'!C98")</f>
        <v>#REF!</v>
      </c>
      <c r="AU1504" s="5" t="e" cm="1">
        <f t="array" aca="1" ref="AU1504" ca="1">INDIRECT("'"&amp;$A1504&amp;"'!D98")</f>
        <v>#REF!</v>
      </c>
      <c r="AV1504" s="5" t="e" cm="1">
        <f t="array" aca="1" ref="AV1504" ca="1">INDIRECT("'"&amp;$A1504&amp;"'!E98")</f>
        <v>#REF!</v>
      </c>
      <c r="AX1504" s="5" t="e" cm="1">
        <f t="array" aca="1" ref="AX1504" ca="1">INDIRECT("'"&amp;$A1504&amp;"'!C106")</f>
        <v>#REF!</v>
      </c>
      <c r="AY1504" s="5" t="e" cm="1">
        <f t="array" aca="1" ref="AY1504" ca="1">INDIRECT("'"&amp;$A1504&amp;"'!D106")</f>
        <v>#REF!</v>
      </c>
      <c r="AZ1504" s="5" t="e" cm="1">
        <f t="array" aca="1" ref="AZ1504" ca="1">INDIRECT("'"&amp;$A1504&amp;"'!E106")</f>
        <v>#REF!</v>
      </c>
      <c r="BB1504" s="5" t="e" cm="1">
        <f t="array" aca="1" ref="BB1504" ca="1">INDIRECT("'"&amp;$A1504&amp;"'!C114")</f>
        <v>#REF!</v>
      </c>
      <c r="BC1504" s="5" t="e" cm="1">
        <f t="array" aca="1" ref="BC1504" ca="1">INDIRECT("'"&amp;$A1504&amp;"'!D114")</f>
        <v>#REF!</v>
      </c>
      <c r="BD1504" s="5" t="e" cm="1">
        <f t="array" aca="1" ref="BD1504" ca="1">INDIRECT("'"&amp;$A1504&amp;"'!E114")</f>
        <v>#REF!</v>
      </c>
      <c r="BF1504" s="5" t="e" cm="1">
        <f t="array" aca="1" ref="BF1504" ca="1">INDIRECT("'"&amp;$A1504&amp;"'!C122")</f>
        <v>#REF!</v>
      </c>
      <c r="BG1504" s="5" t="e" cm="1">
        <f t="array" aca="1" ref="BG1504" ca="1">INDIRECT("'"&amp;$A1504&amp;"'!D122")</f>
        <v>#REF!</v>
      </c>
      <c r="BH1504" s="5" t="e" cm="1">
        <f t="array" aca="1" ref="BH1504" ca="1">INDIRECT("'"&amp;$A1504&amp;"'!E122")</f>
        <v>#REF!</v>
      </c>
      <c r="BJ1504" s="59"/>
      <c r="BK1504" s="59"/>
      <c r="BL1504" s="59"/>
      <c r="BM1504" s="59"/>
      <c r="BN1504" s="59"/>
      <c r="BO1504" s="59"/>
      <c r="BP1504" s="59"/>
      <c r="BQ1504" s="59"/>
      <c r="BR1504" s="59"/>
      <c r="BS1504" s="59"/>
      <c r="BT1504" s="59"/>
      <c r="BU1504" s="59"/>
      <c r="BV1504" s="59"/>
      <c r="BW1504" s="59"/>
      <c r="BX1504" s="59"/>
      <c r="BY1504" s="59"/>
      <c r="BZ1504" s="59"/>
      <c r="CA1504" s="59"/>
      <c r="CB1504" s="59"/>
      <c r="CC1504" s="59"/>
      <c r="CD1504" s="59"/>
      <c r="CE1504" s="59"/>
      <c r="CF1504" s="59"/>
      <c r="CG1504" s="59"/>
      <c r="CH1504" s="59"/>
      <c r="CI1504" s="59"/>
    </row>
    <row r="1505" spans="2:87" x14ac:dyDescent="0.2">
      <c r="B1505" s="5" t="e" cm="1">
        <f t="array" aca="1" ref="B1505" ca="1">INDIRECT("'"&amp;$A1505&amp;"'!C10")</f>
        <v>#REF!</v>
      </c>
      <c r="C1505" s="5" t="e" cm="1">
        <f t="array" aca="1" ref="C1505" ca="1">INDIRECT("'"&amp;$A1505&amp;"'!D10")</f>
        <v>#REF!</v>
      </c>
      <c r="D1505" s="5" t="e" cm="1">
        <f t="array" aca="1" ref="D1505" ca="1">INDIRECT("'"&amp;$A1505&amp;"'!E10")</f>
        <v>#REF!</v>
      </c>
      <c r="F1505" s="5" t="e" cm="1">
        <f t="array" aca="1" ref="F1505" ca="1">INDIRECT("'"&amp;$A1505&amp;"'!C18")</f>
        <v>#REF!</v>
      </c>
      <c r="G1505" s="5" t="e" cm="1">
        <f t="array" aca="1" ref="G1505" ca="1">INDIRECT("'"&amp;$A1505&amp;"'!D18")</f>
        <v>#REF!</v>
      </c>
      <c r="H1505" s="5" t="e" cm="1">
        <f t="array" aca="1" ref="H1505" ca="1">INDIRECT("'"&amp;$A1505&amp;"'!E18")</f>
        <v>#REF!</v>
      </c>
      <c r="J1505" s="5" t="e" cm="1">
        <f t="array" aca="1" ref="J1505" ca="1">INDIRECT("'"&amp;$A1505&amp;"'!C26")</f>
        <v>#REF!</v>
      </c>
      <c r="K1505" s="5" t="e" cm="1">
        <f t="array" aca="1" ref="K1505" ca="1">INDIRECT("'"&amp;$A1505&amp;"'!D26")</f>
        <v>#REF!</v>
      </c>
      <c r="L1505" s="5" t="e" cm="1">
        <f t="array" aca="1" ref="L1505" ca="1">INDIRECT("'"&amp;$A1505&amp;"'!E26")</f>
        <v>#REF!</v>
      </c>
      <c r="N1505" s="5" t="e" cm="1">
        <f t="array" aca="1" ref="N1505" ca="1">INDIRECT("'"&amp;$A1505&amp;"'!C34")</f>
        <v>#REF!</v>
      </c>
      <c r="O1505" s="5" t="e" cm="1">
        <f t="array" aca="1" ref="O1505" ca="1">INDIRECT("'"&amp;$A1505&amp;"'!D34")</f>
        <v>#REF!</v>
      </c>
      <c r="P1505" s="5" t="e" cm="1">
        <f t="array" aca="1" ref="P1505" ca="1">INDIRECT("'"&amp;$A1505&amp;"'!E34")</f>
        <v>#REF!</v>
      </c>
      <c r="R1505" s="5" t="e" cm="1">
        <f t="array" aca="1" ref="R1505" ca="1">INDIRECT("'"&amp;$A1505&amp;"'!C42")</f>
        <v>#REF!</v>
      </c>
      <c r="S1505" s="5" t="e" cm="1">
        <f t="array" aca="1" ref="S1505" ca="1">INDIRECT("'"&amp;$A1505&amp;"'!D42")</f>
        <v>#REF!</v>
      </c>
      <c r="T1505" s="5" t="e" cm="1">
        <f t="array" aca="1" ref="T1505" ca="1">INDIRECT("'"&amp;$A1505&amp;"'!E42")</f>
        <v>#REF!</v>
      </c>
      <c r="V1505" s="5" t="e" cm="1">
        <f t="array" aca="1" ref="V1505" ca="1">INDIRECT("'"&amp;$A1505&amp;"'!C50")</f>
        <v>#REF!</v>
      </c>
      <c r="W1505" s="5" t="e" cm="1">
        <f t="array" aca="1" ref="W1505" ca="1">INDIRECT("'"&amp;$A1505&amp;"'!D50")</f>
        <v>#REF!</v>
      </c>
      <c r="X1505" s="5" t="e" cm="1">
        <f t="array" aca="1" ref="X1505" ca="1">INDIRECT("'"&amp;$A1505&amp;"'!E50")</f>
        <v>#REF!</v>
      </c>
      <c r="Z1505" s="5" t="e" cm="1">
        <f t="array" aca="1" ref="Z1505" ca="1">INDIRECT("'"&amp;$A1505&amp;"'!C58")</f>
        <v>#REF!</v>
      </c>
      <c r="AA1505" s="5" t="e" cm="1">
        <f t="array" aca="1" ref="AA1505" ca="1">INDIRECT("'"&amp;$A1505&amp;"'!D58")</f>
        <v>#REF!</v>
      </c>
      <c r="AB1505" s="5" t="e" cm="1">
        <f t="array" aca="1" ref="AB1505" ca="1">INDIRECT("'"&amp;$A1505&amp;"'!E58")</f>
        <v>#REF!</v>
      </c>
      <c r="AD1505" s="5" t="e" cm="1">
        <f t="array" aca="1" ref="AD1505" ca="1">INDIRECT("'"&amp;$A1505&amp;"'!C66")</f>
        <v>#REF!</v>
      </c>
      <c r="AE1505" s="5" t="e" cm="1">
        <f t="array" aca="1" ref="AE1505" ca="1">INDIRECT("'"&amp;$A1505&amp;"'!D66")</f>
        <v>#REF!</v>
      </c>
      <c r="AF1505" s="5" t="e" cm="1">
        <f t="array" aca="1" ref="AF1505" ca="1">INDIRECT("'"&amp;$A1505&amp;"'!E66")</f>
        <v>#REF!</v>
      </c>
      <c r="AH1505" s="5" t="e" cm="1">
        <f t="array" aca="1" ref="AH1505" ca="1">INDIRECT("'"&amp;$A1505&amp;"'!C74")</f>
        <v>#REF!</v>
      </c>
      <c r="AI1505" s="5" t="e" cm="1">
        <f t="array" aca="1" ref="AI1505" ca="1">INDIRECT("'"&amp;$A1505&amp;"'!D74")</f>
        <v>#REF!</v>
      </c>
      <c r="AJ1505" s="5" t="e" cm="1">
        <f t="array" aca="1" ref="AJ1505" ca="1">INDIRECT("'"&amp;$A1505&amp;"'!E74")</f>
        <v>#REF!</v>
      </c>
      <c r="AL1505" s="5" t="e" cm="1">
        <f t="array" aca="1" ref="AL1505" ca="1">INDIRECT("'"&amp;$A1505&amp;"'!C82")</f>
        <v>#REF!</v>
      </c>
      <c r="AM1505" s="5" t="e" cm="1">
        <f t="array" aca="1" ref="AM1505" ca="1">INDIRECT("'"&amp;$A1505&amp;"'!D82")</f>
        <v>#REF!</v>
      </c>
      <c r="AN1505" s="5" t="e" cm="1">
        <f t="array" aca="1" ref="AN1505" ca="1">INDIRECT("'"&amp;$A1505&amp;"'!E82")</f>
        <v>#REF!</v>
      </c>
      <c r="AP1505" s="5" t="e" cm="1">
        <f t="array" aca="1" ref="AP1505" ca="1">INDIRECT("'"&amp;$A1505&amp;"'!C90")</f>
        <v>#REF!</v>
      </c>
      <c r="AQ1505" s="5" t="e" cm="1">
        <f t="array" aca="1" ref="AQ1505" ca="1">INDIRECT("'"&amp;$A1505&amp;"'!D90")</f>
        <v>#REF!</v>
      </c>
      <c r="AR1505" s="5" t="e" cm="1">
        <f t="array" aca="1" ref="AR1505" ca="1">INDIRECT("'"&amp;$A1505&amp;"'!E90")</f>
        <v>#REF!</v>
      </c>
      <c r="AT1505" s="5" t="e" cm="1">
        <f t="array" aca="1" ref="AT1505" ca="1">INDIRECT("'"&amp;$A1505&amp;"'!C98")</f>
        <v>#REF!</v>
      </c>
      <c r="AU1505" s="5" t="e" cm="1">
        <f t="array" aca="1" ref="AU1505" ca="1">INDIRECT("'"&amp;$A1505&amp;"'!D98")</f>
        <v>#REF!</v>
      </c>
      <c r="AV1505" s="5" t="e" cm="1">
        <f t="array" aca="1" ref="AV1505" ca="1">INDIRECT("'"&amp;$A1505&amp;"'!E98")</f>
        <v>#REF!</v>
      </c>
      <c r="AX1505" s="5" t="e" cm="1">
        <f t="array" aca="1" ref="AX1505" ca="1">INDIRECT("'"&amp;$A1505&amp;"'!C106")</f>
        <v>#REF!</v>
      </c>
      <c r="AY1505" s="5" t="e" cm="1">
        <f t="array" aca="1" ref="AY1505" ca="1">INDIRECT("'"&amp;$A1505&amp;"'!D106")</f>
        <v>#REF!</v>
      </c>
      <c r="AZ1505" s="5" t="e" cm="1">
        <f t="array" aca="1" ref="AZ1505" ca="1">INDIRECT("'"&amp;$A1505&amp;"'!E106")</f>
        <v>#REF!</v>
      </c>
      <c r="BB1505" s="5" t="e" cm="1">
        <f t="array" aca="1" ref="BB1505" ca="1">INDIRECT("'"&amp;$A1505&amp;"'!C114")</f>
        <v>#REF!</v>
      </c>
      <c r="BC1505" s="5" t="e" cm="1">
        <f t="array" aca="1" ref="BC1505" ca="1">INDIRECT("'"&amp;$A1505&amp;"'!D114")</f>
        <v>#REF!</v>
      </c>
      <c r="BD1505" s="5" t="e" cm="1">
        <f t="array" aca="1" ref="BD1505" ca="1">INDIRECT("'"&amp;$A1505&amp;"'!E114")</f>
        <v>#REF!</v>
      </c>
      <c r="BF1505" s="5" t="e" cm="1">
        <f t="array" aca="1" ref="BF1505" ca="1">INDIRECT("'"&amp;$A1505&amp;"'!C122")</f>
        <v>#REF!</v>
      </c>
      <c r="BG1505" s="5" t="e" cm="1">
        <f t="array" aca="1" ref="BG1505" ca="1">INDIRECT("'"&amp;$A1505&amp;"'!D122")</f>
        <v>#REF!</v>
      </c>
      <c r="BH1505" s="5" t="e" cm="1">
        <f t="array" aca="1" ref="BH1505" ca="1">INDIRECT("'"&amp;$A1505&amp;"'!E122")</f>
        <v>#REF!</v>
      </c>
      <c r="BJ1505" s="59"/>
      <c r="BK1505" s="59"/>
      <c r="BL1505" s="59"/>
      <c r="BM1505" s="59"/>
      <c r="BN1505" s="59"/>
      <c r="BO1505" s="59"/>
      <c r="BP1505" s="59"/>
      <c r="BQ1505" s="59"/>
      <c r="BR1505" s="59"/>
      <c r="BS1505" s="59"/>
      <c r="BT1505" s="59"/>
      <c r="BU1505" s="59"/>
      <c r="BV1505" s="59"/>
      <c r="BW1505" s="59"/>
      <c r="BX1505" s="59"/>
      <c r="BY1505" s="59"/>
      <c r="BZ1505" s="59"/>
      <c r="CA1505" s="59"/>
      <c r="CB1505" s="59"/>
      <c r="CC1505" s="59"/>
      <c r="CD1505" s="59"/>
      <c r="CE1505" s="59"/>
      <c r="CF1505" s="59"/>
      <c r="CG1505" s="59"/>
      <c r="CH1505" s="59"/>
      <c r="CI1505" s="59"/>
    </row>
    <row r="1506" spans="2:87" x14ac:dyDescent="0.2">
      <c r="B1506" s="5" t="e" cm="1">
        <f t="array" aca="1" ref="B1506" ca="1">INDIRECT("'"&amp;$A1506&amp;"'!C10")</f>
        <v>#REF!</v>
      </c>
      <c r="C1506" s="5" t="e" cm="1">
        <f t="array" aca="1" ref="C1506" ca="1">INDIRECT("'"&amp;$A1506&amp;"'!D10")</f>
        <v>#REF!</v>
      </c>
      <c r="D1506" s="5" t="e" cm="1">
        <f t="array" aca="1" ref="D1506" ca="1">INDIRECT("'"&amp;$A1506&amp;"'!E10")</f>
        <v>#REF!</v>
      </c>
      <c r="F1506" s="5" t="e" cm="1">
        <f t="array" aca="1" ref="F1506" ca="1">INDIRECT("'"&amp;$A1506&amp;"'!C18")</f>
        <v>#REF!</v>
      </c>
      <c r="G1506" s="5" t="e" cm="1">
        <f t="array" aca="1" ref="G1506" ca="1">INDIRECT("'"&amp;$A1506&amp;"'!D18")</f>
        <v>#REF!</v>
      </c>
      <c r="H1506" s="5" t="e" cm="1">
        <f t="array" aca="1" ref="H1506" ca="1">INDIRECT("'"&amp;$A1506&amp;"'!E18")</f>
        <v>#REF!</v>
      </c>
      <c r="J1506" s="5" t="e" cm="1">
        <f t="array" aca="1" ref="J1506" ca="1">INDIRECT("'"&amp;$A1506&amp;"'!C26")</f>
        <v>#REF!</v>
      </c>
      <c r="K1506" s="5" t="e" cm="1">
        <f t="array" aca="1" ref="K1506" ca="1">INDIRECT("'"&amp;$A1506&amp;"'!D26")</f>
        <v>#REF!</v>
      </c>
      <c r="L1506" s="5" t="e" cm="1">
        <f t="array" aca="1" ref="L1506" ca="1">INDIRECT("'"&amp;$A1506&amp;"'!E26")</f>
        <v>#REF!</v>
      </c>
      <c r="N1506" s="5" t="e" cm="1">
        <f t="array" aca="1" ref="N1506" ca="1">INDIRECT("'"&amp;$A1506&amp;"'!C34")</f>
        <v>#REF!</v>
      </c>
      <c r="O1506" s="5" t="e" cm="1">
        <f t="array" aca="1" ref="O1506" ca="1">INDIRECT("'"&amp;$A1506&amp;"'!D34")</f>
        <v>#REF!</v>
      </c>
      <c r="P1506" s="5" t="e" cm="1">
        <f t="array" aca="1" ref="P1506" ca="1">INDIRECT("'"&amp;$A1506&amp;"'!E34")</f>
        <v>#REF!</v>
      </c>
      <c r="R1506" s="5" t="e" cm="1">
        <f t="array" aca="1" ref="R1506" ca="1">INDIRECT("'"&amp;$A1506&amp;"'!C42")</f>
        <v>#REF!</v>
      </c>
      <c r="S1506" s="5" t="e" cm="1">
        <f t="array" aca="1" ref="S1506" ca="1">INDIRECT("'"&amp;$A1506&amp;"'!D42")</f>
        <v>#REF!</v>
      </c>
      <c r="T1506" s="5" t="e" cm="1">
        <f t="array" aca="1" ref="T1506" ca="1">INDIRECT("'"&amp;$A1506&amp;"'!E42")</f>
        <v>#REF!</v>
      </c>
      <c r="V1506" s="5" t="e" cm="1">
        <f t="array" aca="1" ref="V1506" ca="1">INDIRECT("'"&amp;$A1506&amp;"'!C50")</f>
        <v>#REF!</v>
      </c>
      <c r="W1506" s="5" t="e" cm="1">
        <f t="array" aca="1" ref="W1506" ca="1">INDIRECT("'"&amp;$A1506&amp;"'!D50")</f>
        <v>#REF!</v>
      </c>
      <c r="X1506" s="5" t="e" cm="1">
        <f t="array" aca="1" ref="X1506" ca="1">INDIRECT("'"&amp;$A1506&amp;"'!E50")</f>
        <v>#REF!</v>
      </c>
      <c r="Z1506" s="5" t="e" cm="1">
        <f t="array" aca="1" ref="Z1506" ca="1">INDIRECT("'"&amp;$A1506&amp;"'!C58")</f>
        <v>#REF!</v>
      </c>
      <c r="AA1506" s="5" t="e" cm="1">
        <f t="array" aca="1" ref="AA1506" ca="1">INDIRECT("'"&amp;$A1506&amp;"'!D58")</f>
        <v>#REF!</v>
      </c>
      <c r="AB1506" s="5" t="e" cm="1">
        <f t="array" aca="1" ref="AB1506" ca="1">INDIRECT("'"&amp;$A1506&amp;"'!E58")</f>
        <v>#REF!</v>
      </c>
      <c r="AD1506" s="5" t="e" cm="1">
        <f t="array" aca="1" ref="AD1506" ca="1">INDIRECT("'"&amp;$A1506&amp;"'!C66")</f>
        <v>#REF!</v>
      </c>
      <c r="AE1506" s="5" t="e" cm="1">
        <f t="array" aca="1" ref="AE1506" ca="1">INDIRECT("'"&amp;$A1506&amp;"'!D66")</f>
        <v>#REF!</v>
      </c>
      <c r="AF1506" s="5" t="e" cm="1">
        <f t="array" aca="1" ref="AF1506" ca="1">INDIRECT("'"&amp;$A1506&amp;"'!E66")</f>
        <v>#REF!</v>
      </c>
      <c r="AH1506" s="5" t="e" cm="1">
        <f t="array" aca="1" ref="AH1506" ca="1">INDIRECT("'"&amp;$A1506&amp;"'!C74")</f>
        <v>#REF!</v>
      </c>
      <c r="AI1506" s="5" t="e" cm="1">
        <f t="array" aca="1" ref="AI1506" ca="1">INDIRECT("'"&amp;$A1506&amp;"'!D74")</f>
        <v>#REF!</v>
      </c>
      <c r="AJ1506" s="5" t="e" cm="1">
        <f t="array" aca="1" ref="AJ1506" ca="1">INDIRECT("'"&amp;$A1506&amp;"'!E74")</f>
        <v>#REF!</v>
      </c>
      <c r="AL1506" s="5" t="e" cm="1">
        <f t="array" aca="1" ref="AL1506" ca="1">INDIRECT("'"&amp;$A1506&amp;"'!C82")</f>
        <v>#REF!</v>
      </c>
      <c r="AM1506" s="5" t="e" cm="1">
        <f t="array" aca="1" ref="AM1506" ca="1">INDIRECT("'"&amp;$A1506&amp;"'!D82")</f>
        <v>#REF!</v>
      </c>
      <c r="AN1506" s="5" t="e" cm="1">
        <f t="array" aca="1" ref="AN1506" ca="1">INDIRECT("'"&amp;$A1506&amp;"'!E82")</f>
        <v>#REF!</v>
      </c>
      <c r="AP1506" s="5" t="e" cm="1">
        <f t="array" aca="1" ref="AP1506" ca="1">INDIRECT("'"&amp;$A1506&amp;"'!C90")</f>
        <v>#REF!</v>
      </c>
      <c r="AQ1506" s="5" t="e" cm="1">
        <f t="array" aca="1" ref="AQ1506" ca="1">INDIRECT("'"&amp;$A1506&amp;"'!D90")</f>
        <v>#REF!</v>
      </c>
      <c r="AR1506" s="5" t="e" cm="1">
        <f t="array" aca="1" ref="AR1506" ca="1">INDIRECT("'"&amp;$A1506&amp;"'!E90")</f>
        <v>#REF!</v>
      </c>
      <c r="AT1506" s="5" t="e" cm="1">
        <f t="array" aca="1" ref="AT1506" ca="1">INDIRECT("'"&amp;$A1506&amp;"'!C98")</f>
        <v>#REF!</v>
      </c>
      <c r="AU1506" s="5" t="e" cm="1">
        <f t="array" aca="1" ref="AU1506" ca="1">INDIRECT("'"&amp;$A1506&amp;"'!D98")</f>
        <v>#REF!</v>
      </c>
      <c r="AV1506" s="5" t="e" cm="1">
        <f t="array" aca="1" ref="AV1506" ca="1">INDIRECT("'"&amp;$A1506&amp;"'!E98")</f>
        <v>#REF!</v>
      </c>
      <c r="AX1506" s="5" t="e" cm="1">
        <f t="array" aca="1" ref="AX1506" ca="1">INDIRECT("'"&amp;$A1506&amp;"'!C106")</f>
        <v>#REF!</v>
      </c>
      <c r="AY1506" s="5" t="e" cm="1">
        <f t="array" aca="1" ref="AY1506" ca="1">INDIRECT("'"&amp;$A1506&amp;"'!D106")</f>
        <v>#REF!</v>
      </c>
      <c r="AZ1506" s="5" t="e" cm="1">
        <f t="array" aca="1" ref="AZ1506" ca="1">INDIRECT("'"&amp;$A1506&amp;"'!E106")</f>
        <v>#REF!</v>
      </c>
      <c r="BB1506" s="5" t="e" cm="1">
        <f t="array" aca="1" ref="BB1506" ca="1">INDIRECT("'"&amp;$A1506&amp;"'!C114")</f>
        <v>#REF!</v>
      </c>
      <c r="BC1506" s="5" t="e" cm="1">
        <f t="array" aca="1" ref="BC1506" ca="1">INDIRECT("'"&amp;$A1506&amp;"'!D114")</f>
        <v>#REF!</v>
      </c>
      <c r="BD1506" s="5" t="e" cm="1">
        <f t="array" aca="1" ref="BD1506" ca="1">INDIRECT("'"&amp;$A1506&amp;"'!E114")</f>
        <v>#REF!</v>
      </c>
      <c r="BF1506" s="5" t="e" cm="1">
        <f t="array" aca="1" ref="BF1506" ca="1">INDIRECT("'"&amp;$A1506&amp;"'!C122")</f>
        <v>#REF!</v>
      </c>
      <c r="BG1506" s="5" t="e" cm="1">
        <f t="array" aca="1" ref="BG1506" ca="1">INDIRECT("'"&amp;$A1506&amp;"'!D122")</f>
        <v>#REF!</v>
      </c>
      <c r="BH1506" s="5" t="e" cm="1">
        <f t="array" aca="1" ref="BH1506" ca="1">INDIRECT("'"&amp;$A1506&amp;"'!E122")</f>
        <v>#REF!</v>
      </c>
      <c r="BJ1506" s="59"/>
      <c r="BK1506" s="59"/>
      <c r="BL1506" s="59"/>
      <c r="BM1506" s="59"/>
      <c r="BN1506" s="59"/>
      <c r="BO1506" s="59"/>
      <c r="BP1506" s="59"/>
      <c r="BQ1506" s="59"/>
      <c r="BR1506" s="59"/>
      <c r="BS1506" s="59"/>
      <c r="BT1506" s="59"/>
      <c r="BU1506" s="59"/>
      <c r="BV1506" s="59"/>
      <c r="BW1506" s="59"/>
      <c r="BX1506" s="59"/>
      <c r="BY1506" s="59"/>
      <c r="BZ1506" s="59"/>
      <c r="CA1506" s="59"/>
      <c r="CB1506" s="59"/>
      <c r="CC1506" s="59"/>
      <c r="CD1506" s="59"/>
      <c r="CE1506" s="59"/>
      <c r="CF1506" s="59"/>
      <c r="CG1506" s="59"/>
      <c r="CH1506" s="59"/>
      <c r="CI1506" s="59"/>
    </row>
    <row r="1507" spans="2:87" x14ac:dyDescent="0.2">
      <c r="B1507" s="5" t="e" cm="1">
        <f t="array" aca="1" ref="B1507" ca="1">INDIRECT("'"&amp;$A1507&amp;"'!C10")</f>
        <v>#REF!</v>
      </c>
      <c r="C1507" s="5" t="e" cm="1">
        <f t="array" aca="1" ref="C1507" ca="1">INDIRECT("'"&amp;$A1507&amp;"'!D10")</f>
        <v>#REF!</v>
      </c>
      <c r="D1507" s="5" t="e" cm="1">
        <f t="array" aca="1" ref="D1507" ca="1">INDIRECT("'"&amp;$A1507&amp;"'!E10")</f>
        <v>#REF!</v>
      </c>
      <c r="F1507" s="5" t="e" cm="1">
        <f t="array" aca="1" ref="F1507" ca="1">INDIRECT("'"&amp;$A1507&amp;"'!C18")</f>
        <v>#REF!</v>
      </c>
      <c r="G1507" s="5" t="e" cm="1">
        <f t="array" aca="1" ref="G1507" ca="1">INDIRECT("'"&amp;$A1507&amp;"'!D18")</f>
        <v>#REF!</v>
      </c>
      <c r="H1507" s="5" t="e" cm="1">
        <f t="array" aca="1" ref="H1507" ca="1">INDIRECT("'"&amp;$A1507&amp;"'!E18")</f>
        <v>#REF!</v>
      </c>
      <c r="J1507" s="5" t="e" cm="1">
        <f t="array" aca="1" ref="J1507" ca="1">INDIRECT("'"&amp;$A1507&amp;"'!C26")</f>
        <v>#REF!</v>
      </c>
      <c r="K1507" s="5" t="e" cm="1">
        <f t="array" aca="1" ref="K1507" ca="1">INDIRECT("'"&amp;$A1507&amp;"'!D26")</f>
        <v>#REF!</v>
      </c>
      <c r="L1507" s="5" t="e" cm="1">
        <f t="array" aca="1" ref="L1507" ca="1">INDIRECT("'"&amp;$A1507&amp;"'!E26")</f>
        <v>#REF!</v>
      </c>
      <c r="N1507" s="5" t="e" cm="1">
        <f t="array" aca="1" ref="N1507" ca="1">INDIRECT("'"&amp;$A1507&amp;"'!C34")</f>
        <v>#REF!</v>
      </c>
      <c r="O1507" s="5" t="e" cm="1">
        <f t="array" aca="1" ref="O1507" ca="1">INDIRECT("'"&amp;$A1507&amp;"'!D34")</f>
        <v>#REF!</v>
      </c>
      <c r="P1507" s="5" t="e" cm="1">
        <f t="array" aca="1" ref="P1507" ca="1">INDIRECT("'"&amp;$A1507&amp;"'!E34")</f>
        <v>#REF!</v>
      </c>
      <c r="R1507" s="5" t="e" cm="1">
        <f t="array" aca="1" ref="R1507" ca="1">INDIRECT("'"&amp;$A1507&amp;"'!C42")</f>
        <v>#REF!</v>
      </c>
      <c r="S1507" s="5" t="e" cm="1">
        <f t="array" aca="1" ref="S1507" ca="1">INDIRECT("'"&amp;$A1507&amp;"'!D42")</f>
        <v>#REF!</v>
      </c>
      <c r="T1507" s="5" t="e" cm="1">
        <f t="array" aca="1" ref="T1507" ca="1">INDIRECT("'"&amp;$A1507&amp;"'!E42")</f>
        <v>#REF!</v>
      </c>
      <c r="V1507" s="5" t="e" cm="1">
        <f t="array" aca="1" ref="V1507" ca="1">INDIRECT("'"&amp;$A1507&amp;"'!C50")</f>
        <v>#REF!</v>
      </c>
      <c r="W1507" s="5" t="e" cm="1">
        <f t="array" aca="1" ref="W1507" ca="1">INDIRECT("'"&amp;$A1507&amp;"'!D50")</f>
        <v>#REF!</v>
      </c>
      <c r="X1507" s="5" t="e" cm="1">
        <f t="array" aca="1" ref="X1507" ca="1">INDIRECT("'"&amp;$A1507&amp;"'!E50")</f>
        <v>#REF!</v>
      </c>
      <c r="Z1507" s="5" t="e" cm="1">
        <f t="array" aca="1" ref="Z1507" ca="1">INDIRECT("'"&amp;$A1507&amp;"'!C58")</f>
        <v>#REF!</v>
      </c>
      <c r="AA1507" s="5" t="e" cm="1">
        <f t="array" aca="1" ref="AA1507" ca="1">INDIRECT("'"&amp;$A1507&amp;"'!D58")</f>
        <v>#REF!</v>
      </c>
      <c r="AB1507" s="5" t="e" cm="1">
        <f t="array" aca="1" ref="AB1507" ca="1">INDIRECT("'"&amp;$A1507&amp;"'!E58")</f>
        <v>#REF!</v>
      </c>
      <c r="AD1507" s="5" t="e" cm="1">
        <f t="array" aca="1" ref="AD1507" ca="1">INDIRECT("'"&amp;$A1507&amp;"'!C66")</f>
        <v>#REF!</v>
      </c>
      <c r="AE1507" s="5" t="e" cm="1">
        <f t="array" aca="1" ref="AE1507" ca="1">INDIRECT("'"&amp;$A1507&amp;"'!D66")</f>
        <v>#REF!</v>
      </c>
      <c r="AF1507" s="5" t="e" cm="1">
        <f t="array" aca="1" ref="AF1507" ca="1">INDIRECT("'"&amp;$A1507&amp;"'!E66")</f>
        <v>#REF!</v>
      </c>
      <c r="AH1507" s="5" t="e" cm="1">
        <f t="array" aca="1" ref="AH1507" ca="1">INDIRECT("'"&amp;$A1507&amp;"'!C74")</f>
        <v>#REF!</v>
      </c>
      <c r="AI1507" s="5" t="e" cm="1">
        <f t="array" aca="1" ref="AI1507" ca="1">INDIRECT("'"&amp;$A1507&amp;"'!D74")</f>
        <v>#REF!</v>
      </c>
      <c r="AJ1507" s="5" t="e" cm="1">
        <f t="array" aca="1" ref="AJ1507" ca="1">INDIRECT("'"&amp;$A1507&amp;"'!E74")</f>
        <v>#REF!</v>
      </c>
      <c r="AL1507" s="5" t="e" cm="1">
        <f t="array" aca="1" ref="AL1507" ca="1">INDIRECT("'"&amp;$A1507&amp;"'!C82")</f>
        <v>#REF!</v>
      </c>
      <c r="AM1507" s="5" t="e" cm="1">
        <f t="array" aca="1" ref="AM1507" ca="1">INDIRECT("'"&amp;$A1507&amp;"'!D82")</f>
        <v>#REF!</v>
      </c>
      <c r="AN1507" s="5" t="e" cm="1">
        <f t="array" aca="1" ref="AN1507" ca="1">INDIRECT("'"&amp;$A1507&amp;"'!E82")</f>
        <v>#REF!</v>
      </c>
      <c r="AP1507" s="5" t="e" cm="1">
        <f t="array" aca="1" ref="AP1507" ca="1">INDIRECT("'"&amp;$A1507&amp;"'!C90")</f>
        <v>#REF!</v>
      </c>
      <c r="AQ1507" s="5" t="e" cm="1">
        <f t="array" aca="1" ref="AQ1507" ca="1">INDIRECT("'"&amp;$A1507&amp;"'!D90")</f>
        <v>#REF!</v>
      </c>
      <c r="AR1507" s="5" t="e" cm="1">
        <f t="array" aca="1" ref="AR1507" ca="1">INDIRECT("'"&amp;$A1507&amp;"'!E90")</f>
        <v>#REF!</v>
      </c>
      <c r="AT1507" s="5" t="e" cm="1">
        <f t="array" aca="1" ref="AT1507" ca="1">INDIRECT("'"&amp;$A1507&amp;"'!C98")</f>
        <v>#REF!</v>
      </c>
      <c r="AU1507" s="5" t="e" cm="1">
        <f t="array" aca="1" ref="AU1507" ca="1">INDIRECT("'"&amp;$A1507&amp;"'!D98")</f>
        <v>#REF!</v>
      </c>
      <c r="AV1507" s="5" t="e" cm="1">
        <f t="array" aca="1" ref="AV1507" ca="1">INDIRECT("'"&amp;$A1507&amp;"'!E98")</f>
        <v>#REF!</v>
      </c>
      <c r="AX1507" s="5" t="e" cm="1">
        <f t="array" aca="1" ref="AX1507" ca="1">INDIRECT("'"&amp;$A1507&amp;"'!C106")</f>
        <v>#REF!</v>
      </c>
      <c r="AY1507" s="5" t="e" cm="1">
        <f t="array" aca="1" ref="AY1507" ca="1">INDIRECT("'"&amp;$A1507&amp;"'!D106")</f>
        <v>#REF!</v>
      </c>
      <c r="AZ1507" s="5" t="e" cm="1">
        <f t="array" aca="1" ref="AZ1507" ca="1">INDIRECT("'"&amp;$A1507&amp;"'!E106")</f>
        <v>#REF!</v>
      </c>
      <c r="BB1507" s="5" t="e" cm="1">
        <f t="array" aca="1" ref="BB1507" ca="1">INDIRECT("'"&amp;$A1507&amp;"'!C114")</f>
        <v>#REF!</v>
      </c>
      <c r="BC1507" s="5" t="e" cm="1">
        <f t="array" aca="1" ref="BC1507" ca="1">INDIRECT("'"&amp;$A1507&amp;"'!D114")</f>
        <v>#REF!</v>
      </c>
      <c r="BD1507" s="5" t="e" cm="1">
        <f t="array" aca="1" ref="BD1507" ca="1">INDIRECT("'"&amp;$A1507&amp;"'!E114")</f>
        <v>#REF!</v>
      </c>
      <c r="BF1507" s="5" t="e" cm="1">
        <f t="array" aca="1" ref="BF1507" ca="1">INDIRECT("'"&amp;$A1507&amp;"'!C122")</f>
        <v>#REF!</v>
      </c>
      <c r="BG1507" s="5" t="e" cm="1">
        <f t="array" aca="1" ref="BG1507" ca="1">INDIRECT("'"&amp;$A1507&amp;"'!D122")</f>
        <v>#REF!</v>
      </c>
      <c r="BH1507" s="5" t="e" cm="1">
        <f t="array" aca="1" ref="BH1507" ca="1">INDIRECT("'"&amp;$A1507&amp;"'!E122")</f>
        <v>#REF!</v>
      </c>
      <c r="BJ1507" s="59"/>
      <c r="BK1507" s="59"/>
      <c r="BL1507" s="59"/>
      <c r="BM1507" s="59"/>
      <c r="BN1507" s="59"/>
      <c r="BO1507" s="59"/>
      <c r="BP1507" s="59"/>
      <c r="BQ1507" s="59"/>
      <c r="BR1507" s="59"/>
      <c r="BS1507" s="59"/>
      <c r="BT1507" s="59"/>
      <c r="BU1507" s="59"/>
      <c r="BV1507" s="59"/>
      <c r="BW1507" s="59"/>
      <c r="BX1507" s="59"/>
      <c r="BY1507" s="59"/>
      <c r="BZ1507" s="59"/>
      <c r="CA1507" s="59"/>
      <c r="CB1507" s="59"/>
      <c r="CC1507" s="59"/>
      <c r="CD1507" s="59"/>
      <c r="CE1507" s="59"/>
      <c r="CF1507" s="59"/>
      <c r="CG1507" s="59"/>
      <c r="CH1507" s="59"/>
      <c r="CI1507" s="59"/>
    </row>
    <row r="1508" spans="2:87" x14ac:dyDescent="0.2">
      <c r="B1508" s="5" t="e" cm="1">
        <f t="array" aca="1" ref="B1508" ca="1">INDIRECT("'"&amp;$A1508&amp;"'!C10")</f>
        <v>#REF!</v>
      </c>
      <c r="C1508" s="5" t="e" cm="1">
        <f t="array" aca="1" ref="C1508" ca="1">INDIRECT("'"&amp;$A1508&amp;"'!D10")</f>
        <v>#REF!</v>
      </c>
      <c r="D1508" s="5" t="e" cm="1">
        <f t="array" aca="1" ref="D1508" ca="1">INDIRECT("'"&amp;$A1508&amp;"'!E10")</f>
        <v>#REF!</v>
      </c>
      <c r="F1508" s="5" t="e" cm="1">
        <f t="array" aca="1" ref="F1508" ca="1">INDIRECT("'"&amp;$A1508&amp;"'!C18")</f>
        <v>#REF!</v>
      </c>
      <c r="G1508" s="5" t="e" cm="1">
        <f t="array" aca="1" ref="G1508" ca="1">INDIRECT("'"&amp;$A1508&amp;"'!D18")</f>
        <v>#REF!</v>
      </c>
      <c r="H1508" s="5" t="e" cm="1">
        <f t="array" aca="1" ref="H1508" ca="1">INDIRECT("'"&amp;$A1508&amp;"'!E18")</f>
        <v>#REF!</v>
      </c>
      <c r="J1508" s="5" t="e" cm="1">
        <f t="array" aca="1" ref="J1508" ca="1">INDIRECT("'"&amp;$A1508&amp;"'!C26")</f>
        <v>#REF!</v>
      </c>
      <c r="K1508" s="5" t="e" cm="1">
        <f t="array" aca="1" ref="K1508" ca="1">INDIRECT("'"&amp;$A1508&amp;"'!D26")</f>
        <v>#REF!</v>
      </c>
      <c r="L1508" s="5" t="e" cm="1">
        <f t="array" aca="1" ref="L1508" ca="1">INDIRECT("'"&amp;$A1508&amp;"'!E26")</f>
        <v>#REF!</v>
      </c>
      <c r="N1508" s="5" t="e" cm="1">
        <f t="array" aca="1" ref="N1508" ca="1">INDIRECT("'"&amp;$A1508&amp;"'!C34")</f>
        <v>#REF!</v>
      </c>
      <c r="O1508" s="5" t="e" cm="1">
        <f t="array" aca="1" ref="O1508" ca="1">INDIRECT("'"&amp;$A1508&amp;"'!D34")</f>
        <v>#REF!</v>
      </c>
      <c r="P1508" s="5" t="e" cm="1">
        <f t="array" aca="1" ref="P1508" ca="1">INDIRECT("'"&amp;$A1508&amp;"'!E34")</f>
        <v>#REF!</v>
      </c>
      <c r="R1508" s="5" t="e" cm="1">
        <f t="array" aca="1" ref="R1508" ca="1">INDIRECT("'"&amp;$A1508&amp;"'!C42")</f>
        <v>#REF!</v>
      </c>
      <c r="S1508" s="5" t="e" cm="1">
        <f t="array" aca="1" ref="S1508" ca="1">INDIRECT("'"&amp;$A1508&amp;"'!D42")</f>
        <v>#REF!</v>
      </c>
      <c r="T1508" s="5" t="e" cm="1">
        <f t="array" aca="1" ref="T1508" ca="1">INDIRECT("'"&amp;$A1508&amp;"'!E42")</f>
        <v>#REF!</v>
      </c>
      <c r="V1508" s="5" t="e" cm="1">
        <f t="array" aca="1" ref="V1508" ca="1">INDIRECT("'"&amp;$A1508&amp;"'!C50")</f>
        <v>#REF!</v>
      </c>
      <c r="W1508" s="5" t="e" cm="1">
        <f t="array" aca="1" ref="W1508" ca="1">INDIRECT("'"&amp;$A1508&amp;"'!D50")</f>
        <v>#REF!</v>
      </c>
      <c r="X1508" s="5" t="e" cm="1">
        <f t="array" aca="1" ref="X1508" ca="1">INDIRECT("'"&amp;$A1508&amp;"'!E50")</f>
        <v>#REF!</v>
      </c>
      <c r="Z1508" s="5" t="e" cm="1">
        <f t="array" aca="1" ref="Z1508" ca="1">INDIRECT("'"&amp;$A1508&amp;"'!C58")</f>
        <v>#REF!</v>
      </c>
      <c r="AA1508" s="5" t="e" cm="1">
        <f t="array" aca="1" ref="AA1508" ca="1">INDIRECT("'"&amp;$A1508&amp;"'!D58")</f>
        <v>#REF!</v>
      </c>
      <c r="AB1508" s="5" t="e" cm="1">
        <f t="array" aca="1" ref="AB1508" ca="1">INDIRECT("'"&amp;$A1508&amp;"'!E58")</f>
        <v>#REF!</v>
      </c>
      <c r="AD1508" s="5" t="e" cm="1">
        <f t="array" aca="1" ref="AD1508" ca="1">INDIRECT("'"&amp;$A1508&amp;"'!C66")</f>
        <v>#REF!</v>
      </c>
      <c r="AE1508" s="5" t="e" cm="1">
        <f t="array" aca="1" ref="AE1508" ca="1">INDIRECT("'"&amp;$A1508&amp;"'!D66")</f>
        <v>#REF!</v>
      </c>
      <c r="AF1508" s="5" t="e" cm="1">
        <f t="array" aca="1" ref="AF1508" ca="1">INDIRECT("'"&amp;$A1508&amp;"'!E66")</f>
        <v>#REF!</v>
      </c>
      <c r="AH1508" s="5" t="e" cm="1">
        <f t="array" aca="1" ref="AH1508" ca="1">INDIRECT("'"&amp;$A1508&amp;"'!C74")</f>
        <v>#REF!</v>
      </c>
      <c r="AI1508" s="5" t="e" cm="1">
        <f t="array" aca="1" ref="AI1508" ca="1">INDIRECT("'"&amp;$A1508&amp;"'!D74")</f>
        <v>#REF!</v>
      </c>
      <c r="AJ1508" s="5" t="e" cm="1">
        <f t="array" aca="1" ref="AJ1508" ca="1">INDIRECT("'"&amp;$A1508&amp;"'!E74")</f>
        <v>#REF!</v>
      </c>
      <c r="AL1508" s="5" t="e" cm="1">
        <f t="array" aca="1" ref="AL1508" ca="1">INDIRECT("'"&amp;$A1508&amp;"'!C82")</f>
        <v>#REF!</v>
      </c>
      <c r="AM1508" s="5" t="e" cm="1">
        <f t="array" aca="1" ref="AM1508" ca="1">INDIRECT("'"&amp;$A1508&amp;"'!D82")</f>
        <v>#REF!</v>
      </c>
      <c r="AN1508" s="5" t="e" cm="1">
        <f t="array" aca="1" ref="AN1508" ca="1">INDIRECT("'"&amp;$A1508&amp;"'!E82")</f>
        <v>#REF!</v>
      </c>
      <c r="AP1508" s="5" t="e" cm="1">
        <f t="array" aca="1" ref="AP1508" ca="1">INDIRECT("'"&amp;$A1508&amp;"'!C90")</f>
        <v>#REF!</v>
      </c>
      <c r="AQ1508" s="5" t="e" cm="1">
        <f t="array" aca="1" ref="AQ1508" ca="1">INDIRECT("'"&amp;$A1508&amp;"'!D90")</f>
        <v>#REF!</v>
      </c>
      <c r="AR1508" s="5" t="e" cm="1">
        <f t="array" aca="1" ref="AR1508" ca="1">INDIRECT("'"&amp;$A1508&amp;"'!E90")</f>
        <v>#REF!</v>
      </c>
      <c r="AT1508" s="5" t="e" cm="1">
        <f t="array" aca="1" ref="AT1508" ca="1">INDIRECT("'"&amp;$A1508&amp;"'!C98")</f>
        <v>#REF!</v>
      </c>
      <c r="AU1508" s="5" t="e" cm="1">
        <f t="array" aca="1" ref="AU1508" ca="1">INDIRECT("'"&amp;$A1508&amp;"'!D98")</f>
        <v>#REF!</v>
      </c>
      <c r="AV1508" s="5" t="e" cm="1">
        <f t="array" aca="1" ref="AV1508" ca="1">INDIRECT("'"&amp;$A1508&amp;"'!E98")</f>
        <v>#REF!</v>
      </c>
      <c r="AX1508" s="5" t="e" cm="1">
        <f t="array" aca="1" ref="AX1508" ca="1">INDIRECT("'"&amp;$A1508&amp;"'!C106")</f>
        <v>#REF!</v>
      </c>
      <c r="AY1508" s="5" t="e" cm="1">
        <f t="array" aca="1" ref="AY1508" ca="1">INDIRECT("'"&amp;$A1508&amp;"'!D106")</f>
        <v>#REF!</v>
      </c>
      <c r="AZ1508" s="5" t="e" cm="1">
        <f t="array" aca="1" ref="AZ1508" ca="1">INDIRECT("'"&amp;$A1508&amp;"'!E106")</f>
        <v>#REF!</v>
      </c>
      <c r="BB1508" s="5" t="e" cm="1">
        <f t="array" aca="1" ref="BB1508" ca="1">INDIRECT("'"&amp;$A1508&amp;"'!C114")</f>
        <v>#REF!</v>
      </c>
      <c r="BC1508" s="5" t="e" cm="1">
        <f t="array" aca="1" ref="BC1508" ca="1">INDIRECT("'"&amp;$A1508&amp;"'!D114")</f>
        <v>#REF!</v>
      </c>
      <c r="BD1508" s="5" t="e" cm="1">
        <f t="array" aca="1" ref="BD1508" ca="1">INDIRECT("'"&amp;$A1508&amp;"'!E114")</f>
        <v>#REF!</v>
      </c>
      <c r="BF1508" s="5" t="e" cm="1">
        <f t="array" aca="1" ref="BF1508" ca="1">INDIRECT("'"&amp;$A1508&amp;"'!C122")</f>
        <v>#REF!</v>
      </c>
      <c r="BG1508" s="5" t="e" cm="1">
        <f t="array" aca="1" ref="BG1508" ca="1">INDIRECT("'"&amp;$A1508&amp;"'!D122")</f>
        <v>#REF!</v>
      </c>
      <c r="BH1508" s="5" t="e" cm="1">
        <f t="array" aca="1" ref="BH1508" ca="1">INDIRECT("'"&amp;$A1508&amp;"'!E122")</f>
        <v>#REF!</v>
      </c>
      <c r="BJ1508" s="59"/>
      <c r="BK1508" s="59"/>
      <c r="BL1508" s="59"/>
      <c r="BM1508" s="59"/>
      <c r="BN1508" s="59"/>
      <c r="BO1508" s="59"/>
      <c r="BP1508" s="59"/>
      <c r="BQ1508" s="59"/>
      <c r="BR1508" s="59"/>
      <c r="BS1508" s="59"/>
      <c r="BT1508" s="59"/>
      <c r="BU1508" s="59"/>
      <c r="BV1508" s="59"/>
      <c r="BW1508" s="59"/>
      <c r="BX1508" s="59"/>
      <c r="BY1508" s="59"/>
      <c r="BZ1508" s="59"/>
      <c r="CA1508" s="59"/>
      <c r="CB1508" s="59"/>
      <c r="CC1508" s="59"/>
      <c r="CD1508" s="59"/>
      <c r="CE1508" s="59"/>
      <c r="CF1508" s="59"/>
      <c r="CG1508" s="59"/>
      <c r="CH1508" s="59"/>
      <c r="CI1508" s="59"/>
    </row>
    <row r="1509" spans="2:87" x14ac:dyDescent="0.2">
      <c r="B1509" s="5" t="e" cm="1">
        <f t="array" aca="1" ref="B1509" ca="1">INDIRECT("'"&amp;$A1509&amp;"'!C10")</f>
        <v>#REF!</v>
      </c>
      <c r="C1509" s="5" t="e" cm="1">
        <f t="array" aca="1" ref="C1509" ca="1">INDIRECT("'"&amp;$A1509&amp;"'!D10")</f>
        <v>#REF!</v>
      </c>
      <c r="D1509" s="5" t="e" cm="1">
        <f t="array" aca="1" ref="D1509" ca="1">INDIRECT("'"&amp;$A1509&amp;"'!E10")</f>
        <v>#REF!</v>
      </c>
      <c r="F1509" s="5" t="e" cm="1">
        <f t="array" aca="1" ref="F1509" ca="1">INDIRECT("'"&amp;$A1509&amp;"'!C18")</f>
        <v>#REF!</v>
      </c>
      <c r="G1509" s="5" t="e" cm="1">
        <f t="array" aca="1" ref="G1509" ca="1">INDIRECT("'"&amp;$A1509&amp;"'!D18")</f>
        <v>#REF!</v>
      </c>
      <c r="H1509" s="5" t="e" cm="1">
        <f t="array" aca="1" ref="H1509" ca="1">INDIRECT("'"&amp;$A1509&amp;"'!E18")</f>
        <v>#REF!</v>
      </c>
      <c r="J1509" s="5" t="e" cm="1">
        <f t="array" aca="1" ref="J1509" ca="1">INDIRECT("'"&amp;$A1509&amp;"'!C26")</f>
        <v>#REF!</v>
      </c>
      <c r="K1509" s="5" t="e" cm="1">
        <f t="array" aca="1" ref="K1509" ca="1">INDIRECT("'"&amp;$A1509&amp;"'!D26")</f>
        <v>#REF!</v>
      </c>
      <c r="L1509" s="5" t="e" cm="1">
        <f t="array" aca="1" ref="L1509" ca="1">INDIRECT("'"&amp;$A1509&amp;"'!E26")</f>
        <v>#REF!</v>
      </c>
      <c r="N1509" s="5" t="e" cm="1">
        <f t="array" aca="1" ref="N1509" ca="1">INDIRECT("'"&amp;$A1509&amp;"'!C34")</f>
        <v>#REF!</v>
      </c>
      <c r="O1509" s="5" t="e" cm="1">
        <f t="array" aca="1" ref="O1509" ca="1">INDIRECT("'"&amp;$A1509&amp;"'!D34")</f>
        <v>#REF!</v>
      </c>
      <c r="P1509" s="5" t="e" cm="1">
        <f t="array" aca="1" ref="P1509" ca="1">INDIRECT("'"&amp;$A1509&amp;"'!E34")</f>
        <v>#REF!</v>
      </c>
      <c r="R1509" s="5" t="e" cm="1">
        <f t="array" aca="1" ref="R1509" ca="1">INDIRECT("'"&amp;$A1509&amp;"'!C42")</f>
        <v>#REF!</v>
      </c>
      <c r="S1509" s="5" t="e" cm="1">
        <f t="array" aca="1" ref="S1509" ca="1">INDIRECT("'"&amp;$A1509&amp;"'!D42")</f>
        <v>#REF!</v>
      </c>
      <c r="T1509" s="5" t="e" cm="1">
        <f t="array" aca="1" ref="T1509" ca="1">INDIRECT("'"&amp;$A1509&amp;"'!E42")</f>
        <v>#REF!</v>
      </c>
      <c r="V1509" s="5" t="e" cm="1">
        <f t="array" aca="1" ref="V1509" ca="1">INDIRECT("'"&amp;$A1509&amp;"'!C50")</f>
        <v>#REF!</v>
      </c>
      <c r="W1509" s="5" t="e" cm="1">
        <f t="array" aca="1" ref="W1509" ca="1">INDIRECT("'"&amp;$A1509&amp;"'!D50")</f>
        <v>#REF!</v>
      </c>
      <c r="X1509" s="5" t="e" cm="1">
        <f t="array" aca="1" ref="X1509" ca="1">INDIRECT("'"&amp;$A1509&amp;"'!E50")</f>
        <v>#REF!</v>
      </c>
      <c r="Z1509" s="5" t="e" cm="1">
        <f t="array" aca="1" ref="Z1509" ca="1">INDIRECT("'"&amp;$A1509&amp;"'!C58")</f>
        <v>#REF!</v>
      </c>
      <c r="AA1509" s="5" t="e" cm="1">
        <f t="array" aca="1" ref="AA1509" ca="1">INDIRECT("'"&amp;$A1509&amp;"'!D58")</f>
        <v>#REF!</v>
      </c>
      <c r="AB1509" s="5" t="e" cm="1">
        <f t="array" aca="1" ref="AB1509" ca="1">INDIRECT("'"&amp;$A1509&amp;"'!E58")</f>
        <v>#REF!</v>
      </c>
      <c r="AD1509" s="5" t="e" cm="1">
        <f t="array" aca="1" ref="AD1509" ca="1">INDIRECT("'"&amp;$A1509&amp;"'!C66")</f>
        <v>#REF!</v>
      </c>
      <c r="AE1509" s="5" t="e" cm="1">
        <f t="array" aca="1" ref="AE1509" ca="1">INDIRECT("'"&amp;$A1509&amp;"'!D66")</f>
        <v>#REF!</v>
      </c>
      <c r="AF1509" s="5" t="e" cm="1">
        <f t="array" aca="1" ref="AF1509" ca="1">INDIRECT("'"&amp;$A1509&amp;"'!E66")</f>
        <v>#REF!</v>
      </c>
      <c r="AH1509" s="5" t="e" cm="1">
        <f t="array" aca="1" ref="AH1509" ca="1">INDIRECT("'"&amp;$A1509&amp;"'!C74")</f>
        <v>#REF!</v>
      </c>
      <c r="AI1509" s="5" t="e" cm="1">
        <f t="array" aca="1" ref="AI1509" ca="1">INDIRECT("'"&amp;$A1509&amp;"'!D74")</f>
        <v>#REF!</v>
      </c>
      <c r="AJ1509" s="5" t="e" cm="1">
        <f t="array" aca="1" ref="AJ1509" ca="1">INDIRECT("'"&amp;$A1509&amp;"'!E74")</f>
        <v>#REF!</v>
      </c>
      <c r="AL1509" s="5" t="e" cm="1">
        <f t="array" aca="1" ref="AL1509" ca="1">INDIRECT("'"&amp;$A1509&amp;"'!C82")</f>
        <v>#REF!</v>
      </c>
      <c r="AM1509" s="5" t="e" cm="1">
        <f t="array" aca="1" ref="AM1509" ca="1">INDIRECT("'"&amp;$A1509&amp;"'!D82")</f>
        <v>#REF!</v>
      </c>
      <c r="AN1509" s="5" t="e" cm="1">
        <f t="array" aca="1" ref="AN1509" ca="1">INDIRECT("'"&amp;$A1509&amp;"'!E82")</f>
        <v>#REF!</v>
      </c>
      <c r="AP1509" s="5" t="e" cm="1">
        <f t="array" aca="1" ref="AP1509" ca="1">INDIRECT("'"&amp;$A1509&amp;"'!C90")</f>
        <v>#REF!</v>
      </c>
      <c r="AQ1509" s="5" t="e" cm="1">
        <f t="array" aca="1" ref="AQ1509" ca="1">INDIRECT("'"&amp;$A1509&amp;"'!D90")</f>
        <v>#REF!</v>
      </c>
      <c r="AR1509" s="5" t="e" cm="1">
        <f t="array" aca="1" ref="AR1509" ca="1">INDIRECT("'"&amp;$A1509&amp;"'!E90")</f>
        <v>#REF!</v>
      </c>
      <c r="AT1509" s="5" t="e" cm="1">
        <f t="array" aca="1" ref="AT1509" ca="1">INDIRECT("'"&amp;$A1509&amp;"'!C98")</f>
        <v>#REF!</v>
      </c>
      <c r="AU1509" s="5" t="e" cm="1">
        <f t="array" aca="1" ref="AU1509" ca="1">INDIRECT("'"&amp;$A1509&amp;"'!D98")</f>
        <v>#REF!</v>
      </c>
      <c r="AV1509" s="5" t="e" cm="1">
        <f t="array" aca="1" ref="AV1509" ca="1">INDIRECT("'"&amp;$A1509&amp;"'!E98")</f>
        <v>#REF!</v>
      </c>
      <c r="AX1509" s="5" t="e" cm="1">
        <f t="array" aca="1" ref="AX1509" ca="1">INDIRECT("'"&amp;$A1509&amp;"'!C106")</f>
        <v>#REF!</v>
      </c>
      <c r="AY1509" s="5" t="e" cm="1">
        <f t="array" aca="1" ref="AY1509" ca="1">INDIRECT("'"&amp;$A1509&amp;"'!D106")</f>
        <v>#REF!</v>
      </c>
      <c r="AZ1509" s="5" t="e" cm="1">
        <f t="array" aca="1" ref="AZ1509" ca="1">INDIRECT("'"&amp;$A1509&amp;"'!E106")</f>
        <v>#REF!</v>
      </c>
      <c r="BB1509" s="5" t="e" cm="1">
        <f t="array" aca="1" ref="BB1509" ca="1">INDIRECT("'"&amp;$A1509&amp;"'!C114")</f>
        <v>#REF!</v>
      </c>
      <c r="BC1509" s="5" t="e" cm="1">
        <f t="array" aca="1" ref="BC1509" ca="1">INDIRECT("'"&amp;$A1509&amp;"'!D114")</f>
        <v>#REF!</v>
      </c>
      <c r="BD1509" s="5" t="e" cm="1">
        <f t="array" aca="1" ref="BD1509" ca="1">INDIRECT("'"&amp;$A1509&amp;"'!E114")</f>
        <v>#REF!</v>
      </c>
      <c r="BF1509" s="5" t="e" cm="1">
        <f t="array" aca="1" ref="BF1509" ca="1">INDIRECT("'"&amp;$A1509&amp;"'!C122")</f>
        <v>#REF!</v>
      </c>
      <c r="BG1509" s="5" t="e" cm="1">
        <f t="array" aca="1" ref="BG1509" ca="1">INDIRECT("'"&amp;$A1509&amp;"'!D122")</f>
        <v>#REF!</v>
      </c>
      <c r="BH1509" s="5" t="e" cm="1">
        <f t="array" aca="1" ref="BH1509" ca="1">INDIRECT("'"&amp;$A1509&amp;"'!E122")</f>
        <v>#REF!</v>
      </c>
      <c r="BJ1509" s="59"/>
      <c r="BK1509" s="59"/>
      <c r="BL1509" s="59"/>
      <c r="BM1509" s="59"/>
      <c r="BN1509" s="59"/>
      <c r="BO1509" s="59"/>
      <c r="BP1509" s="59"/>
      <c r="BQ1509" s="59"/>
      <c r="BR1509" s="59"/>
      <c r="BS1509" s="59"/>
      <c r="BT1509" s="59"/>
      <c r="BU1509" s="59"/>
      <c r="BV1509" s="59"/>
      <c r="BW1509" s="59"/>
      <c r="BX1509" s="59"/>
      <c r="BY1509" s="59"/>
      <c r="BZ1509" s="59"/>
      <c r="CA1509" s="59"/>
      <c r="CB1509" s="59"/>
      <c r="CC1509" s="59"/>
      <c r="CD1509" s="59"/>
      <c r="CE1509" s="59"/>
      <c r="CF1509" s="59"/>
      <c r="CG1509" s="59"/>
      <c r="CH1509" s="59"/>
      <c r="CI1509" s="59"/>
    </row>
    <row r="1510" spans="2:87" x14ac:dyDescent="0.2">
      <c r="B1510" s="5" t="e" cm="1">
        <f t="array" aca="1" ref="B1510" ca="1">INDIRECT("'"&amp;$A1510&amp;"'!C10")</f>
        <v>#REF!</v>
      </c>
      <c r="C1510" s="5" t="e" cm="1">
        <f t="array" aca="1" ref="C1510" ca="1">INDIRECT("'"&amp;$A1510&amp;"'!D10")</f>
        <v>#REF!</v>
      </c>
      <c r="D1510" s="5" t="e" cm="1">
        <f t="array" aca="1" ref="D1510" ca="1">INDIRECT("'"&amp;$A1510&amp;"'!E10")</f>
        <v>#REF!</v>
      </c>
      <c r="F1510" s="5" t="e" cm="1">
        <f t="array" aca="1" ref="F1510" ca="1">INDIRECT("'"&amp;$A1510&amp;"'!C18")</f>
        <v>#REF!</v>
      </c>
      <c r="G1510" s="5" t="e" cm="1">
        <f t="array" aca="1" ref="G1510" ca="1">INDIRECT("'"&amp;$A1510&amp;"'!D18")</f>
        <v>#REF!</v>
      </c>
      <c r="H1510" s="5" t="e" cm="1">
        <f t="array" aca="1" ref="H1510" ca="1">INDIRECT("'"&amp;$A1510&amp;"'!E18")</f>
        <v>#REF!</v>
      </c>
      <c r="J1510" s="5" t="e" cm="1">
        <f t="array" aca="1" ref="J1510" ca="1">INDIRECT("'"&amp;$A1510&amp;"'!C26")</f>
        <v>#REF!</v>
      </c>
      <c r="K1510" s="5" t="e" cm="1">
        <f t="array" aca="1" ref="K1510" ca="1">INDIRECT("'"&amp;$A1510&amp;"'!D26")</f>
        <v>#REF!</v>
      </c>
      <c r="L1510" s="5" t="e" cm="1">
        <f t="array" aca="1" ref="L1510" ca="1">INDIRECT("'"&amp;$A1510&amp;"'!E26")</f>
        <v>#REF!</v>
      </c>
      <c r="N1510" s="5" t="e" cm="1">
        <f t="array" aca="1" ref="N1510" ca="1">INDIRECT("'"&amp;$A1510&amp;"'!C34")</f>
        <v>#REF!</v>
      </c>
      <c r="O1510" s="5" t="e" cm="1">
        <f t="array" aca="1" ref="O1510" ca="1">INDIRECT("'"&amp;$A1510&amp;"'!D34")</f>
        <v>#REF!</v>
      </c>
      <c r="P1510" s="5" t="e" cm="1">
        <f t="array" aca="1" ref="P1510" ca="1">INDIRECT("'"&amp;$A1510&amp;"'!E34")</f>
        <v>#REF!</v>
      </c>
      <c r="R1510" s="5" t="e" cm="1">
        <f t="array" aca="1" ref="R1510" ca="1">INDIRECT("'"&amp;$A1510&amp;"'!C42")</f>
        <v>#REF!</v>
      </c>
      <c r="S1510" s="5" t="e" cm="1">
        <f t="array" aca="1" ref="S1510" ca="1">INDIRECT("'"&amp;$A1510&amp;"'!D42")</f>
        <v>#REF!</v>
      </c>
      <c r="T1510" s="5" t="e" cm="1">
        <f t="array" aca="1" ref="T1510" ca="1">INDIRECT("'"&amp;$A1510&amp;"'!E42")</f>
        <v>#REF!</v>
      </c>
      <c r="V1510" s="5" t="e" cm="1">
        <f t="array" aca="1" ref="V1510" ca="1">INDIRECT("'"&amp;$A1510&amp;"'!C50")</f>
        <v>#REF!</v>
      </c>
      <c r="W1510" s="5" t="e" cm="1">
        <f t="array" aca="1" ref="W1510" ca="1">INDIRECT("'"&amp;$A1510&amp;"'!D50")</f>
        <v>#REF!</v>
      </c>
      <c r="X1510" s="5" t="e" cm="1">
        <f t="array" aca="1" ref="X1510" ca="1">INDIRECT("'"&amp;$A1510&amp;"'!E50")</f>
        <v>#REF!</v>
      </c>
      <c r="Z1510" s="5" t="e" cm="1">
        <f t="array" aca="1" ref="Z1510" ca="1">INDIRECT("'"&amp;$A1510&amp;"'!C58")</f>
        <v>#REF!</v>
      </c>
      <c r="AA1510" s="5" t="e" cm="1">
        <f t="array" aca="1" ref="AA1510" ca="1">INDIRECT("'"&amp;$A1510&amp;"'!D58")</f>
        <v>#REF!</v>
      </c>
      <c r="AB1510" s="5" t="e" cm="1">
        <f t="array" aca="1" ref="AB1510" ca="1">INDIRECT("'"&amp;$A1510&amp;"'!E58")</f>
        <v>#REF!</v>
      </c>
      <c r="AD1510" s="5" t="e" cm="1">
        <f t="array" aca="1" ref="AD1510" ca="1">INDIRECT("'"&amp;$A1510&amp;"'!C66")</f>
        <v>#REF!</v>
      </c>
      <c r="AE1510" s="5" t="e" cm="1">
        <f t="array" aca="1" ref="AE1510" ca="1">INDIRECT("'"&amp;$A1510&amp;"'!D66")</f>
        <v>#REF!</v>
      </c>
      <c r="AF1510" s="5" t="e" cm="1">
        <f t="array" aca="1" ref="AF1510" ca="1">INDIRECT("'"&amp;$A1510&amp;"'!E66")</f>
        <v>#REF!</v>
      </c>
      <c r="AH1510" s="5" t="e" cm="1">
        <f t="array" aca="1" ref="AH1510" ca="1">INDIRECT("'"&amp;$A1510&amp;"'!C74")</f>
        <v>#REF!</v>
      </c>
      <c r="AI1510" s="5" t="e" cm="1">
        <f t="array" aca="1" ref="AI1510" ca="1">INDIRECT("'"&amp;$A1510&amp;"'!D74")</f>
        <v>#REF!</v>
      </c>
      <c r="AJ1510" s="5" t="e" cm="1">
        <f t="array" aca="1" ref="AJ1510" ca="1">INDIRECT("'"&amp;$A1510&amp;"'!E74")</f>
        <v>#REF!</v>
      </c>
      <c r="AL1510" s="5" t="e" cm="1">
        <f t="array" aca="1" ref="AL1510" ca="1">INDIRECT("'"&amp;$A1510&amp;"'!C82")</f>
        <v>#REF!</v>
      </c>
      <c r="AM1510" s="5" t="e" cm="1">
        <f t="array" aca="1" ref="AM1510" ca="1">INDIRECT("'"&amp;$A1510&amp;"'!D82")</f>
        <v>#REF!</v>
      </c>
      <c r="AN1510" s="5" t="e" cm="1">
        <f t="array" aca="1" ref="AN1510" ca="1">INDIRECT("'"&amp;$A1510&amp;"'!E82")</f>
        <v>#REF!</v>
      </c>
      <c r="AP1510" s="5" t="e" cm="1">
        <f t="array" aca="1" ref="AP1510" ca="1">INDIRECT("'"&amp;$A1510&amp;"'!C90")</f>
        <v>#REF!</v>
      </c>
      <c r="AQ1510" s="5" t="e" cm="1">
        <f t="array" aca="1" ref="AQ1510" ca="1">INDIRECT("'"&amp;$A1510&amp;"'!D90")</f>
        <v>#REF!</v>
      </c>
      <c r="AR1510" s="5" t="e" cm="1">
        <f t="array" aca="1" ref="AR1510" ca="1">INDIRECT("'"&amp;$A1510&amp;"'!E90")</f>
        <v>#REF!</v>
      </c>
      <c r="AT1510" s="5" t="e" cm="1">
        <f t="array" aca="1" ref="AT1510" ca="1">INDIRECT("'"&amp;$A1510&amp;"'!C98")</f>
        <v>#REF!</v>
      </c>
      <c r="AU1510" s="5" t="e" cm="1">
        <f t="array" aca="1" ref="AU1510" ca="1">INDIRECT("'"&amp;$A1510&amp;"'!D98")</f>
        <v>#REF!</v>
      </c>
      <c r="AV1510" s="5" t="e" cm="1">
        <f t="array" aca="1" ref="AV1510" ca="1">INDIRECT("'"&amp;$A1510&amp;"'!E98")</f>
        <v>#REF!</v>
      </c>
      <c r="AX1510" s="5" t="e" cm="1">
        <f t="array" aca="1" ref="AX1510" ca="1">INDIRECT("'"&amp;$A1510&amp;"'!C106")</f>
        <v>#REF!</v>
      </c>
      <c r="AY1510" s="5" t="e" cm="1">
        <f t="array" aca="1" ref="AY1510" ca="1">INDIRECT("'"&amp;$A1510&amp;"'!D106")</f>
        <v>#REF!</v>
      </c>
      <c r="AZ1510" s="5" t="e" cm="1">
        <f t="array" aca="1" ref="AZ1510" ca="1">INDIRECT("'"&amp;$A1510&amp;"'!E106")</f>
        <v>#REF!</v>
      </c>
      <c r="BB1510" s="5" t="e" cm="1">
        <f t="array" aca="1" ref="BB1510" ca="1">INDIRECT("'"&amp;$A1510&amp;"'!C114")</f>
        <v>#REF!</v>
      </c>
      <c r="BC1510" s="5" t="e" cm="1">
        <f t="array" aca="1" ref="BC1510" ca="1">INDIRECT("'"&amp;$A1510&amp;"'!D114")</f>
        <v>#REF!</v>
      </c>
      <c r="BD1510" s="5" t="e" cm="1">
        <f t="array" aca="1" ref="BD1510" ca="1">INDIRECT("'"&amp;$A1510&amp;"'!E114")</f>
        <v>#REF!</v>
      </c>
      <c r="BF1510" s="5" t="e" cm="1">
        <f t="array" aca="1" ref="BF1510" ca="1">INDIRECT("'"&amp;$A1510&amp;"'!C122")</f>
        <v>#REF!</v>
      </c>
      <c r="BG1510" s="5" t="e" cm="1">
        <f t="array" aca="1" ref="BG1510" ca="1">INDIRECT("'"&amp;$A1510&amp;"'!D122")</f>
        <v>#REF!</v>
      </c>
      <c r="BH1510" s="5" t="e" cm="1">
        <f t="array" aca="1" ref="BH1510" ca="1">INDIRECT("'"&amp;$A1510&amp;"'!E122")</f>
        <v>#REF!</v>
      </c>
      <c r="BJ1510" s="59"/>
      <c r="BK1510" s="59"/>
      <c r="BL1510" s="59"/>
      <c r="BM1510" s="59"/>
      <c r="BN1510" s="59"/>
      <c r="BO1510" s="59"/>
      <c r="BP1510" s="59"/>
      <c r="BQ1510" s="59"/>
      <c r="BR1510" s="59"/>
      <c r="BS1510" s="59"/>
      <c r="BT1510" s="59"/>
      <c r="BU1510" s="59"/>
      <c r="BV1510" s="59"/>
      <c r="BW1510" s="59"/>
      <c r="BX1510" s="59"/>
      <c r="BY1510" s="59"/>
      <c r="BZ1510" s="59"/>
      <c r="CA1510" s="59"/>
      <c r="CB1510" s="59"/>
      <c r="CC1510" s="59"/>
      <c r="CD1510" s="59"/>
      <c r="CE1510" s="59"/>
      <c r="CF1510" s="59"/>
      <c r="CG1510" s="59"/>
      <c r="CH1510" s="59"/>
      <c r="CI1510" s="59"/>
    </row>
    <row r="1511" spans="2:87" x14ac:dyDescent="0.2">
      <c r="B1511" s="5" t="e" cm="1">
        <f t="array" aca="1" ref="B1511" ca="1">INDIRECT("'"&amp;$A1511&amp;"'!C10")</f>
        <v>#REF!</v>
      </c>
      <c r="C1511" s="5" t="e" cm="1">
        <f t="array" aca="1" ref="C1511" ca="1">INDIRECT("'"&amp;$A1511&amp;"'!D10")</f>
        <v>#REF!</v>
      </c>
      <c r="D1511" s="5" t="e" cm="1">
        <f t="array" aca="1" ref="D1511" ca="1">INDIRECT("'"&amp;$A1511&amp;"'!E10")</f>
        <v>#REF!</v>
      </c>
      <c r="F1511" s="5" t="e" cm="1">
        <f t="array" aca="1" ref="F1511" ca="1">INDIRECT("'"&amp;$A1511&amp;"'!C18")</f>
        <v>#REF!</v>
      </c>
      <c r="G1511" s="5" t="e" cm="1">
        <f t="array" aca="1" ref="G1511" ca="1">INDIRECT("'"&amp;$A1511&amp;"'!D18")</f>
        <v>#REF!</v>
      </c>
      <c r="H1511" s="5" t="e" cm="1">
        <f t="array" aca="1" ref="H1511" ca="1">INDIRECT("'"&amp;$A1511&amp;"'!E18")</f>
        <v>#REF!</v>
      </c>
      <c r="J1511" s="5" t="e" cm="1">
        <f t="array" aca="1" ref="J1511" ca="1">INDIRECT("'"&amp;$A1511&amp;"'!C26")</f>
        <v>#REF!</v>
      </c>
      <c r="K1511" s="5" t="e" cm="1">
        <f t="array" aca="1" ref="K1511" ca="1">INDIRECT("'"&amp;$A1511&amp;"'!D26")</f>
        <v>#REF!</v>
      </c>
      <c r="L1511" s="5" t="e" cm="1">
        <f t="array" aca="1" ref="L1511" ca="1">INDIRECT("'"&amp;$A1511&amp;"'!E26")</f>
        <v>#REF!</v>
      </c>
      <c r="N1511" s="5" t="e" cm="1">
        <f t="array" aca="1" ref="N1511" ca="1">INDIRECT("'"&amp;$A1511&amp;"'!C34")</f>
        <v>#REF!</v>
      </c>
      <c r="O1511" s="5" t="e" cm="1">
        <f t="array" aca="1" ref="O1511" ca="1">INDIRECT("'"&amp;$A1511&amp;"'!D34")</f>
        <v>#REF!</v>
      </c>
      <c r="P1511" s="5" t="e" cm="1">
        <f t="array" aca="1" ref="P1511" ca="1">INDIRECT("'"&amp;$A1511&amp;"'!E34")</f>
        <v>#REF!</v>
      </c>
      <c r="R1511" s="5" t="e" cm="1">
        <f t="array" aca="1" ref="R1511" ca="1">INDIRECT("'"&amp;$A1511&amp;"'!C42")</f>
        <v>#REF!</v>
      </c>
      <c r="S1511" s="5" t="e" cm="1">
        <f t="array" aca="1" ref="S1511" ca="1">INDIRECT("'"&amp;$A1511&amp;"'!D42")</f>
        <v>#REF!</v>
      </c>
      <c r="T1511" s="5" t="e" cm="1">
        <f t="array" aca="1" ref="T1511" ca="1">INDIRECT("'"&amp;$A1511&amp;"'!E42")</f>
        <v>#REF!</v>
      </c>
      <c r="V1511" s="5" t="e" cm="1">
        <f t="array" aca="1" ref="V1511" ca="1">INDIRECT("'"&amp;$A1511&amp;"'!C50")</f>
        <v>#REF!</v>
      </c>
      <c r="W1511" s="5" t="e" cm="1">
        <f t="array" aca="1" ref="W1511" ca="1">INDIRECT("'"&amp;$A1511&amp;"'!D50")</f>
        <v>#REF!</v>
      </c>
      <c r="X1511" s="5" t="e" cm="1">
        <f t="array" aca="1" ref="X1511" ca="1">INDIRECT("'"&amp;$A1511&amp;"'!E50")</f>
        <v>#REF!</v>
      </c>
      <c r="Z1511" s="5" t="e" cm="1">
        <f t="array" aca="1" ref="Z1511" ca="1">INDIRECT("'"&amp;$A1511&amp;"'!C58")</f>
        <v>#REF!</v>
      </c>
      <c r="AA1511" s="5" t="e" cm="1">
        <f t="array" aca="1" ref="AA1511" ca="1">INDIRECT("'"&amp;$A1511&amp;"'!D58")</f>
        <v>#REF!</v>
      </c>
      <c r="AB1511" s="5" t="e" cm="1">
        <f t="array" aca="1" ref="AB1511" ca="1">INDIRECT("'"&amp;$A1511&amp;"'!E58")</f>
        <v>#REF!</v>
      </c>
      <c r="AD1511" s="5" t="e" cm="1">
        <f t="array" aca="1" ref="AD1511" ca="1">INDIRECT("'"&amp;$A1511&amp;"'!C66")</f>
        <v>#REF!</v>
      </c>
      <c r="AE1511" s="5" t="e" cm="1">
        <f t="array" aca="1" ref="AE1511" ca="1">INDIRECT("'"&amp;$A1511&amp;"'!D66")</f>
        <v>#REF!</v>
      </c>
      <c r="AF1511" s="5" t="e" cm="1">
        <f t="array" aca="1" ref="AF1511" ca="1">INDIRECT("'"&amp;$A1511&amp;"'!E66")</f>
        <v>#REF!</v>
      </c>
      <c r="AH1511" s="5" t="e" cm="1">
        <f t="array" aca="1" ref="AH1511" ca="1">INDIRECT("'"&amp;$A1511&amp;"'!C74")</f>
        <v>#REF!</v>
      </c>
      <c r="AI1511" s="5" t="e" cm="1">
        <f t="array" aca="1" ref="AI1511" ca="1">INDIRECT("'"&amp;$A1511&amp;"'!D74")</f>
        <v>#REF!</v>
      </c>
      <c r="AJ1511" s="5" t="e" cm="1">
        <f t="array" aca="1" ref="AJ1511" ca="1">INDIRECT("'"&amp;$A1511&amp;"'!E74")</f>
        <v>#REF!</v>
      </c>
      <c r="AL1511" s="5" t="e" cm="1">
        <f t="array" aca="1" ref="AL1511" ca="1">INDIRECT("'"&amp;$A1511&amp;"'!C82")</f>
        <v>#REF!</v>
      </c>
      <c r="AM1511" s="5" t="e" cm="1">
        <f t="array" aca="1" ref="AM1511" ca="1">INDIRECT("'"&amp;$A1511&amp;"'!D82")</f>
        <v>#REF!</v>
      </c>
      <c r="AN1511" s="5" t="e" cm="1">
        <f t="array" aca="1" ref="AN1511" ca="1">INDIRECT("'"&amp;$A1511&amp;"'!E82")</f>
        <v>#REF!</v>
      </c>
      <c r="AP1511" s="5" t="e" cm="1">
        <f t="array" aca="1" ref="AP1511" ca="1">INDIRECT("'"&amp;$A1511&amp;"'!C90")</f>
        <v>#REF!</v>
      </c>
      <c r="AQ1511" s="5" t="e" cm="1">
        <f t="array" aca="1" ref="AQ1511" ca="1">INDIRECT("'"&amp;$A1511&amp;"'!D90")</f>
        <v>#REF!</v>
      </c>
      <c r="AR1511" s="5" t="e" cm="1">
        <f t="array" aca="1" ref="AR1511" ca="1">INDIRECT("'"&amp;$A1511&amp;"'!E90")</f>
        <v>#REF!</v>
      </c>
      <c r="AT1511" s="5" t="e" cm="1">
        <f t="array" aca="1" ref="AT1511" ca="1">INDIRECT("'"&amp;$A1511&amp;"'!C98")</f>
        <v>#REF!</v>
      </c>
      <c r="AU1511" s="5" t="e" cm="1">
        <f t="array" aca="1" ref="AU1511" ca="1">INDIRECT("'"&amp;$A1511&amp;"'!D98")</f>
        <v>#REF!</v>
      </c>
      <c r="AV1511" s="5" t="e" cm="1">
        <f t="array" aca="1" ref="AV1511" ca="1">INDIRECT("'"&amp;$A1511&amp;"'!E98")</f>
        <v>#REF!</v>
      </c>
      <c r="AX1511" s="5" t="e" cm="1">
        <f t="array" aca="1" ref="AX1511" ca="1">INDIRECT("'"&amp;$A1511&amp;"'!C106")</f>
        <v>#REF!</v>
      </c>
      <c r="AY1511" s="5" t="e" cm="1">
        <f t="array" aca="1" ref="AY1511" ca="1">INDIRECT("'"&amp;$A1511&amp;"'!D106")</f>
        <v>#REF!</v>
      </c>
      <c r="AZ1511" s="5" t="e" cm="1">
        <f t="array" aca="1" ref="AZ1511" ca="1">INDIRECT("'"&amp;$A1511&amp;"'!E106")</f>
        <v>#REF!</v>
      </c>
      <c r="BB1511" s="5" t="e" cm="1">
        <f t="array" aca="1" ref="BB1511" ca="1">INDIRECT("'"&amp;$A1511&amp;"'!C114")</f>
        <v>#REF!</v>
      </c>
      <c r="BC1511" s="5" t="e" cm="1">
        <f t="array" aca="1" ref="BC1511" ca="1">INDIRECT("'"&amp;$A1511&amp;"'!D114")</f>
        <v>#REF!</v>
      </c>
      <c r="BD1511" s="5" t="e" cm="1">
        <f t="array" aca="1" ref="BD1511" ca="1">INDIRECT("'"&amp;$A1511&amp;"'!E114")</f>
        <v>#REF!</v>
      </c>
      <c r="BF1511" s="5" t="e" cm="1">
        <f t="array" aca="1" ref="BF1511" ca="1">INDIRECT("'"&amp;$A1511&amp;"'!C122")</f>
        <v>#REF!</v>
      </c>
      <c r="BG1511" s="5" t="e" cm="1">
        <f t="array" aca="1" ref="BG1511" ca="1">INDIRECT("'"&amp;$A1511&amp;"'!D122")</f>
        <v>#REF!</v>
      </c>
      <c r="BH1511" s="5" t="e" cm="1">
        <f t="array" aca="1" ref="BH1511" ca="1">INDIRECT("'"&amp;$A1511&amp;"'!E122")</f>
        <v>#REF!</v>
      </c>
      <c r="BJ1511" s="59"/>
      <c r="BK1511" s="59"/>
      <c r="BL1511" s="59"/>
      <c r="BM1511" s="59"/>
      <c r="BN1511" s="59"/>
      <c r="BO1511" s="59"/>
      <c r="BP1511" s="59"/>
      <c r="BQ1511" s="59"/>
      <c r="BR1511" s="59"/>
      <c r="BS1511" s="59"/>
      <c r="BT1511" s="59"/>
      <c r="BU1511" s="59"/>
      <c r="BV1511" s="59"/>
      <c r="BW1511" s="59"/>
      <c r="BX1511" s="59"/>
      <c r="BY1511" s="59"/>
      <c r="BZ1511" s="59"/>
      <c r="CA1511" s="59"/>
      <c r="CB1511" s="59"/>
      <c r="CC1511" s="59"/>
      <c r="CD1511" s="59"/>
      <c r="CE1511" s="59"/>
      <c r="CF1511" s="59"/>
      <c r="CG1511" s="59"/>
      <c r="CH1511" s="59"/>
      <c r="CI1511" s="59"/>
    </row>
    <row r="1512" spans="2:87" x14ac:dyDescent="0.2">
      <c r="B1512" s="5" t="e" cm="1">
        <f t="array" aca="1" ref="B1512" ca="1">INDIRECT("'"&amp;$A1512&amp;"'!C10")</f>
        <v>#REF!</v>
      </c>
      <c r="C1512" s="5" t="e" cm="1">
        <f t="array" aca="1" ref="C1512" ca="1">INDIRECT("'"&amp;$A1512&amp;"'!D10")</f>
        <v>#REF!</v>
      </c>
      <c r="D1512" s="5" t="e" cm="1">
        <f t="array" aca="1" ref="D1512" ca="1">INDIRECT("'"&amp;$A1512&amp;"'!E10")</f>
        <v>#REF!</v>
      </c>
      <c r="F1512" s="5" t="e" cm="1">
        <f t="array" aca="1" ref="F1512" ca="1">INDIRECT("'"&amp;$A1512&amp;"'!C18")</f>
        <v>#REF!</v>
      </c>
      <c r="G1512" s="5" t="e" cm="1">
        <f t="array" aca="1" ref="G1512" ca="1">INDIRECT("'"&amp;$A1512&amp;"'!D18")</f>
        <v>#REF!</v>
      </c>
      <c r="H1512" s="5" t="e" cm="1">
        <f t="array" aca="1" ref="H1512" ca="1">INDIRECT("'"&amp;$A1512&amp;"'!E18")</f>
        <v>#REF!</v>
      </c>
      <c r="J1512" s="5" t="e" cm="1">
        <f t="array" aca="1" ref="J1512" ca="1">INDIRECT("'"&amp;$A1512&amp;"'!C26")</f>
        <v>#REF!</v>
      </c>
      <c r="K1512" s="5" t="e" cm="1">
        <f t="array" aca="1" ref="K1512" ca="1">INDIRECT("'"&amp;$A1512&amp;"'!D26")</f>
        <v>#REF!</v>
      </c>
      <c r="L1512" s="5" t="e" cm="1">
        <f t="array" aca="1" ref="L1512" ca="1">INDIRECT("'"&amp;$A1512&amp;"'!E26")</f>
        <v>#REF!</v>
      </c>
      <c r="N1512" s="5" t="e" cm="1">
        <f t="array" aca="1" ref="N1512" ca="1">INDIRECT("'"&amp;$A1512&amp;"'!C34")</f>
        <v>#REF!</v>
      </c>
      <c r="O1512" s="5" t="e" cm="1">
        <f t="array" aca="1" ref="O1512" ca="1">INDIRECT("'"&amp;$A1512&amp;"'!D34")</f>
        <v>#REF!</v>
      </c>
      <c r="P1512" s="5" t="e" cm="1">
        <f t="array" aca="1" ref="P1512" ca="1">INDIRECT("'"&amp;$A1512&amp;"'!E34")</f>
        <v>#REF!</v>
      </c>
      <c r="R1512" s="5" t="e" cm="1">
        <f t="array" aca="1" ref="R1512" ca="1">INDIRECT("'"&amp;$A1512&amp;"'!C42")</f>
        <v>#REF!</v>
      </c>
      <c r="S1512" s="5" t="e" cm="1">
        <f t="array" aca="1" ref="S1512" ca="1">INDIRECT("'"&amp;$A1512&amp;"'!D42")</f>
        <v>#REF!</v>
      </c>
      <c r="T1512" s="5" t="e" cm="1">
        <f t="array" aca="1" ref="T1512" ca="1">INDIRECT("'"&amp;$A1512&amp;"'!E42")</f>
        <v>#REF!</v>
      </c>
      <c r="V1512" s="5" t="e" cm="1">
        <f t="array" aca="1" ref="V1512" ca="1">INDIRECT("'"&amp;$A1512&amp;"'!C50")</f>
        <v>#REF!</v>
      </c>
      <c r="W1512" s="5" t="e" cm="1">
        <f t="array" aca="1" ref="W1512" ca="1">INDIRECT("'"&amp;$A1512&amp;"'!D50")</f>
        <v>#REF!</v>
      </c>
      <c r="X1512" s="5" t="e" cm="1">
        <f t="array" aca="1" ref="X1512" ca="1">INDIRECT("'"&amp;$A1512&amp;"'!E50")</f>
        <v>#REF!</v>
      </c>
      <c r="Z1512" s="5" t="e" cm="1">
        <f t="array" aca="1" ref="Z1512" ca="1">INDIRECT("'"&amp;$A1512&amp;"'!C58")</f>
        <v>#REF!</v>
      </c>
      <c r="AA1512" s="5" t="e" cm="1">
        <f t="array" aca="1" ref="AA1512" ca="1">INDIRECT("'"&amp;$A1512&amp;"'!D58")</f>
        <v>#REF!</v>
      </c>
      <c r="AB1512" s="5" t="e" cm="1">
        <f t="array" aca="1" ref="AB1512" ca="1">INDIRECT("'"&amp;$A1512&amp;"'!E58")</f>
        <v>#REF!</v>
      </c>
      <c r="AD1512" s="5" t="e" cm="1">
        <f t="array" aca="1" ref="AD1512" ca="1">INDIRECT("'"&amp;$A1512&amp;"'!C66")</f>
        <v>#REF!</v>
      </c>
      <c r="AE1512" s="5" t="e" cm="1">
        <f t="array" aca="1" ref="AE1512" ca="1">INDIRECT("'"&amp;$A1512&amp;"'!D66")</f>
        <v>#REF!</v>
      </c>
      <c r="AF1512" s="5" t="e" cm="1">
        <f t="array" aca="1" ref="AF1512" ca="1">INDIRECT("'"&amp;$A1512&amp;"'!E66")</f>
        <v>#REF!</v>
      </c>
      <c r="AH1512" s="5" t="e" cm="1">
        <f t="array" aca="1" ref="AH1512" ca="1">INDIRECT("'"&amp;$A1512&amp;"'!C74")</f>
        <v>#REF!</v>
      </c>
      <c r="AI1512" s="5" t="e" cm="1">
        <f t="array" aca="1" ref="AI1512" ca="1">INDIRECT("'"&amp;$A1512&amp;"'!D74")</f>
        <v>#REF!</v>
      </c>
      <c r="AJ1512" s="5" t="e" cm="1">
        <f t="array" aca="1" ref="AJ1512" ca="1">INDIRECT("'"&amp;$A1512&amp;"'!E74")</f>
        <v>#REF!</v>
      </c>
      <c r="AL1512" s="5" t="e" cm="1">
        <f t="array" aca="1" ref="AL1512" ca="1">INDIRECT("'"&amp;$A1512&amp;"'!C82")</f>
        <v>#REF!</v>
      </c>
      <c r="AM1512" s="5" t="e" cm="1">
        <f t="array" aca="1" ref="AM1512" ca="1">INDIRECT("'"&amp;$A1512&amp;"'!D82")</f>
        <v>#REF!</v>
      </c>
      <c r="AN1512" s="5" t="e" cm="1">
        <f t="array" aca="1" ref="AN1512" ca="1">INDIRECT("'"&amp;$A1512&amp;"'!E82")</f>
        <v>#REF!</v>
      </c>
      <c r="AP1512" s="5" t="e" cm="1">
        <f t="array" aca="1" ref="AP1512" ca="1">INDIRECT("'"&amp;$A1512&amp;"'!C90")</f>
        <v>#REF!</v>
      </c>
      <c r="AQ1512" s="5" t="e" cm="1">
        <f t="array" aca="1" ref="AQ1512" ca="1">INDIRECT("'"&amp;$A1512&amp;"'!D90")</f>
        <v>#REF!</v>
      </c>
      <c r="AR1512" s="5" t="e" cm="1">
        <f t="array" aca="1" ref="AR1512" ca="1">INDIRECT("'"&amp;$A1512&amp;"'!E90")</f>
        <v>#REF!</v>
      </c>
      <c r="AT1512" s="5" t="e" cm="1">
        <f t="array" aca="1" ref="AT1512" ca="1">INDIRECT("'"&amp;$A1512&amp;"'!C98")</f>
        <v>#REF!</v>
      </c>
      <c r="AU1512" s="5" t="e" cm="1">
        <f t="array" aca="1" ref="AU1512" ca="1">INDIRECT("'"&amp;$A1512&amp;"'!D98")</f>
        <v>#REF!</v>
      </c>
      <c r="AV1512" s="5" t="e" cm="1">
        <f t="array" aca="1" ref="AV1512" ca="1">INDIRECT("'"&amp;$A1512&amp;"'!E98")</f>
        <v>#REF!</v>
      </c>
      <c r="AX1512" s="5" t="e" cm="1">
        <f t="array" aca="1" ref="AX1512" ca="1">INDIRECT("'"&amp;$A1512&amp;"'!C106")</f>
        <v>#REF!</v>
      </c>
      <c r="AY1512" s="5" t="e" cm="1">
        <f t="array" aca="1" ref="AY1512" ca="1">INDIRECT("'"&amp;$A1512&amp;"'!D106")</f>
        <v>#REF!</v>
      </c>
      <c r="AZ1512" s="5" t="e" cm="1">
        <f t="array" aca="1" ref="AZ1512" ca="1">INDIRECT("'"&amp;$A1512&amp;"'!E106")</f>
        <v>#REF!</v>
      </c>
      <c r="BB1512" s="5" t="e" cm="1">
        <f t="array" aca="1" ref="BB1512" ca="1">INDIRECT("'"&amp;$A1512&amp;"'!C114")</f>
        <v>#REF!</v>
      </c>
      <c r="BC1512" s="5" t="e" cm="1">
        <f t="array" aca="1" ref="BC1512" ca="1">INDIRECT("'"&amp;$A1512&amp;"'!D114")</f>
        <v>#REF!</v>
      </c>
      <c r="BD1512" s="5" t="e" cm="1">
        <f t="array" aca="1" ref="BD1512" ca="1">INDIRECT("'"&amp;$A1512&amp;"'!E114")</f>
        <v>#REF!</v>
      </c>
      <c r="BF1512" s="5" t="e" cm="1">
        <f t="array" aca="1" ref="BF1512" ca="1">INDIRECT("'"&amp;$A1512&amp;"'!C122")</f>
        <v>#REF!</v>
      </c>
      <c r="BG1512" s="5" t="e" cm="1">
        <f t="array" aca="1" ref="BG1512" ca="1">INDIRECT("'"&amp;$A1512&amp;"'!D122")</f>
        <v>#REF!</v>
      </c>
      <c r="BH1512" s="5" t="e" cm="1">
        <f t="array" aca="1" ref="BH1512" ca="1">INDIRECT("'"&amp;$A1512&amp;"'!E122")</f>
        <v>#REF!</v>
      </c>
      <c r="BJ1512" s="59"/>
      <c r="BK1512" s="59"/>
      <c r="BL1512" s="59"/>
      <c r="BM1512" s="59"/>
      <c r="BN1512" s="59"/>
      <c r="BO1512" s="59"/>
      <c r="BP1512" s="59"/>
      <c r="BQ1512" s="59"/>
      <c r="BR1512" s="59"/>
      <c r="BS1512" s="59"/>
      <c r="BT1512" s="59"/>
      <c r="BU1512" s="59"/>
      <c r="BV1512" s="59"/>
      <c r="BW1512" s="59"/>
      <c r="BX1512" s="59"/>
      <c r="BY1512" s="59"/>
      <c r="BZ1512" s="59"/>
      <c r="CA1512" s="59"/>
      <c r="CB1512" s="59"/>
      <c r="CC1512" s="59"/>
      <c r="CD1512" s="59"/>
      <c r="CE1512" s="59"/>
      <c r="CF1512" s="59"/>
      <c r="CG1512" s="59"/>
      <c r="CH1512" s="59"/>
      <c r="CI1512" s="59"/>
    </row>
    <row r="1513" spans="2:87" x14ac:dyDescent="0.2">
      <c r="B1513" s="5" t="e" cm="1">
        <f t="array" aca="1" ref="B1513" ca="1">INDIRECT("'"&amp;$A1513&amp;"'!C10")</f>
        <v>#REF!</v>
      </c>
      <c r="C1513" s="5" t="e" cm="1">
        <f t="array" aca="1" ref="C1513" ca="1">INDIRECT("'"&amp;$A1513&amp;"'!D10")</f>
        <v>#REF!</v>
      </c>
      <c r="D1513" s="5" t="e" cm="1">
        <f t="array" aca="1" ref="D1513" ca="1">INDIRECT("'"&amp;$A1513&amp;"'!E10")</f>
        <v>#REF!</v>
      </c>
      <c r="F1513" s="5" t="e" cm="1">
        <f t="array" aca="1" ref="F1513" ca="1">INDIRECT("'"&amp;$A1513&amp;"'!C18")</f>
        <v>#REF!</v>
      </c>
      <c r="G1513" s="5" t="e" cm="1">
        <f t="array" aca="1" ref="G1513" ca="1">INDIRECT("'"&amp;$A1513&amp;"'!D18")</f>
        <v>#REF!</v>
      </c>
      <c r="H1513" s="5" t="e" cm="1">
        <f t="array" aca="1" ref="H1513" ca="1">INDIRECT("'"&amp;$A1513&amp;"'!E18")</f>
        <v>#REF!</v>
      </c>
      <c r="J1513" s="5" t="e" cm="1">
        <f t="array" aca="1" ref="J1513" ca="1">INDIRECT("'"&amp;$A1513&amp;"'!C26")</f>
        <v>#REF!</v>
      </c>
      <c r="K1513" s="5" t="e" cm="1">
        <f t="array" aca="1" ref="K1513" ca="1">INDIRECT("'"&amp;$A1513&amp;"'!D26")</f>
        <v>#REF!</v>
      </c>
      <c r="L1513" s="5" t="e" cm="1">
        <f t="array" aca="1" ref="L1513" ca="1">INDIRECT("'"&amp;$A1513&amp;"'!E26")</f>
        <v>#REF!</v>
      </c>
      <c r="N1513" s="5" t="e" cm="1">
        <f t="array" aca="1" ref="N1513" ca="1">INDIRECT("'"&amp;$A1513&amp;"'!C34")</f>
        <v>#REF!</v>
      </c>
      <c r="O1513" s="5" t="e" cm="1">
        <f t="array" aca="1" ref="O1513" ca="1">INDIRECT("'"&amp;$A1513&amp;"'!D34")</f>
        <v>#REF!</v>
      </c>
      <c r="P1513" s="5" t="e" cm="1">
        <f t="array" aca="1" ref="P1513" ca="1">INDIRECT("'"&amp;$A1513&amp;"'!E34")</f>
        <v>#REF!</v>
      </c>
      <c r="R1513" s="5" t="e" cm="1">
        <f t="array" aca="1" ref="R1513" ca="1">INDIRECT("'"&amp;$A1513&amp;"'!C42")</f>
        <v>#REF!</v>
      </c>
      <c r="S1513" s="5" t="e" cm="1">
        <f t="array" aca="1" ref="S1513" ca="1">INDIRECT("'"&amp;$A1513&amp;"'!D42")</f>
        <v>#REF!</v>
      </c>
      <c r="T1513" s="5" t="e" cm="1">
        <f t="array" aca="1" ref="T1513" ca="1">INDIRECT("'"&amp;$A1513&amp;"'!E42")</f>
        <v>#REF!</v>
      </c>
      <c r="V1513" s="5" t="e" cm="1">
        <f t="array" aca="1" ref="V1513" ca="1">INDIRECT("'"&amp;$A1513&amp;"'!C50")</f>
        <v>#REF!</v>
      </c>
      <c r="W1513" s="5" t="e" cm="1">
        <f t="array" aca="1" ref="W1513" ca="1">INDIRECT("'"&amp;$A1513&amp;"'!D50")</f>
        <v>#REF!</v>
      </c>
      <c r="X1513" s="5" t="e" cm="1">
        <f t="array" aca="1" ref="X1513" ca="1">INDIRECT("'"&amp;$A1513&amp;"'!E50")</f>
        <v>#REF!</v>
      </c>
      <c r="Z1513" s="5" t="e" cm="1">
        <f t="array" aca="1" ref="Z1513" ca="1">INDIRECT("'"&amp;$A1513&amp;"'!C58")</f>
        <v>#REF!</v>
      </c>
      <c r="AA1513" s="5" t="e" cm="1">
        <f t="array" aca="1" ref="AA1513" ca="1">INDIRECT("'"&amp;$A1513&amp;"'!D58")</f>
        <v>#REF!</v>
      </c>
      <c r="AB1513" s="5" t="e" cm="1">
        <f t="array" aca="1" ref="AB1513" ca="1">INDIRECT("'"&amp;$A1513&amp;"'!E58")</f>
        <v>#REF!</v>
      </c>
      <c r="AD1513" s="5" t="e" cm="1">
        <f t="array" aca="1" ref="AD1513" ca="1">INDIRECT("'"&amp;$A1513&amp;"'!C66")</f>
        <v>#REF!</v>
      </c>
      <c r="AE1513" s="5" t="e" cm="1">
        <f t="array" aca="1" ref="AE1513" ca="1">INDIRECT("'"&amp;$A1513&amp;"'!D66")</f>
        <v>#REF!</v>
      </c>
      <c r="AF1513" s="5" t="e" cm="1">
        <f t="array" aca="1" ref="AF1513" ca="1">INDIRECT("'"&amp;$A1513&amp;"'!E66")</f>
        <v>#REF!</v>
      </c>
      <c r="AH1513" s="5" t="e" cm="1">
        <f t="array" aca="1" ref="AH1513" ca="1">INDIRECT("'"&amp;$A1513&amp;"'!C74")</f>
        <v>#REF!</v>
      </c>
      <c r="AI1513" s="5" t="e" cm="1">
        <f t="array" aca="1" ref="AI1513" ca="1">INDIRECT("'"&amp;$A1513&amp;"'!D74")</f>
        <v>#REF!</v>
      </c>
      <c r="AJ1513" s="5" t="e" cm="1">
        <f t="array" aca="1" ref="AJ1513" ca="1">INDIRECT("'"&amp;$A1513&amp;"'!E74")</f>
        <v>#REF!</v>
      </c>
      <c r="AL1513" s="5" t="e" cm="1">
        <f t="array" aca="1" ref="AL1513" ca="1">INDIRECT("'"&amp;$A1513&amp;"'!C82")</f>
        <v>#REF!</v>
      </c>
      <c r="AM1513" s="5" t="e" cm="1">
        <f t="array" aca="1" ref="AM1513" ca="1">INDIRECT("'"&amp;$A1513&amp;"'!D82")</f>
        <v>#REF!</v>
      </c>
      <c r="AN1513" s="5" t="e" cm="1">
        <f t="array" aca="1" ref="AN1513" ca="1">INDIRECT("'"&amp;$A1513&amp;"'!E82")</f>
        <v>#REF!</v>
      </c>
      <c r="AP1513" s="5" t="e" cm="1">
        <f t="array" aca="1" ref="AP1513" ca="1">INDIRECT("'"&amp;$A1513&amp;"'!C90")</f>
        <v>#REF!</v>
      </c>
      <c r="AQ1513" s="5" t="e" cm="1">
        <f t="array" aca="1" ref="AQ1513" ca="1">INDIRECT("'"&amp;$A1513&amp;"'!D90")</f>
        <v>#REF!</v>
      </c>
      <c r="AR1513" s="5" t="e" cm="1">
        <f t="array" aca="1" ref="AR1513" ca="1">INDIRECT("'"&amp;$A1513&amp;"'!E90")</f>
        <v>#REF!</v>
      </c>
      <c r="AT1513" s="5" t="e" cm="1">
        <f t="array" aca="1" ref="AT1513" ca="1">INDIRECT("'"&amp;$A1513&amp;"'!C98")</f>
        <v>#REF!</v>
      </c>
      <c r="AU1513" s="5" t="e" cm="1">
        <f t="array" aca="1" ref="AU1513" ca="1">INDIRECT("'"&amp;$A1513&amp;"'!D98")</f>
        <v>#REF!</v>
      </c>
      <c r="AV1513" s="5" t="e" cm="1">
        <f t="array" aca="1" ref="AV1513" ca="1">INDIRECT("'"&amp;$A1513&amp;"'!E98")</f>
        <v>#REF!</v>
      </c>
      <c r="AX1513" s="5" t="e" cm="1">
        <f t="array" aca="1" ref="AX1513" ca="1">INDIRECT("'"&amp;$A1513&amp;"'!C106")</f>
        <v>#REF!</v>
      </c>
      <c r="AY1513" s="5" t="e" cm="1">
        <f t="array" aca="1" ref="AY1513" ca="1">INDIRECT("'"&amp;$A1513&amp;"'!D106")</f>
        <v>#REF!</v>
      </c>
      <c r="AZ1513" s="5" t="e" cm="1">
        <f t="array" aca="1" ref="AZ1513" ca="1">INDIRECT("'"&amp;$A1513&amp;"'!E106")</f>
        <v>#REF!</v>
      </c>
      <c r="BB1513" s="5" t="e" cm="1">
        <f t="array" aca="1" ref="BB1513" ca="1">INDIRECT("'"&amp;$A1513&amp;"'!C114")</f>
        <v>#REF!</v>
      </c>
      <c r="BC1513" s="5" t="e" cm="1">
        <f t="array" aca="1" ref="BC1513" ca="1">INDIRECT("'"&amp;$A1513&amp;"'!D114")</f>
        <v>#REF!</v>
      </c>
      <c r="BD1513" s="5" t="e" cm="1">
        <f t="array" aca="1" ref="BD1513" ca="1">INDIRECT("'"&amp;$A1513&amp;"'!E114")</f>
        <v>#REF!</v>
      </c>
      <c r="BF1513" s="5" t="e" cm="1">
        <f t="array" aca="1" ref="BF1513" ca="1">INDIRECT("'"&amp;$A1513&amp;"'!C122")</f>
        <v>#REF!</v>
      </c>
      <c r="BG1513" s="5" t="e" cm="1">
        <f t="array" aca="1" ref="BG1513" ca="1">INDIRECT("'"&amp;$A1513&amp;"'!D122")</f>
        <v>#REF!</v>
      </c>
      <c r="BH1513" s="5" t="e" cm="1">
        <f t="array" aca="1" ref="BH1513" ca="1">INDIRECT("'"&amp;$A1513&amp;"'!E122")</f>
        <v>#REF!</v>
      </c>
      <c r="BJ1513" s="59"/>
      <c r="BK1513" s="59"/>
      <c r="BL1513" s="59"/>
      <c r="BM1513" s="59"/>
      <c r="BN1513" s="59"/>
      <c r="BO1513" s="59"/>
      <c r="BP1513" s="59"/>
      <c r="BQ1513" s="59"/>
      <c r="BR1513" s="59"/>
      <c r="BS1513" s="59"/>
      <c r="BT1513" s="59"/>
      <c r="BU1513" s="59"/>
      <c r="BV1513" s="59"/>
      <c r="BW1513" s="59"/>
      <c r="BX1513" s="59"/>
      <c r="BY1513" s="59"/>
      <c r="BZ1513" s="59"/>
      <c r="CA1513" s="59"/>
      <c r="CB1513" s="59"/>
      <c r="CC1513" s="59"/>
      <c r="CD1513" s="59"/>
      <c r="CE1513" s="59"/>
      <c r="CF1513" s="59"/>
      <c r="CG1513" s="59"/>
      <c r="CH1513" s="59"/>
      <c r="CI1513" s="59"/>
    </row>
    <row r="1514" spans="2:87" x14ac:dyDescent="0.2">
      <c r="B1514" s="5" t="e" cm="1">
        <f t="array" aca="1" ref="B1514" ca="1">INDIRECT("'"&amp;$A1514&amp;"'!C10")</f>
        <v>#REF!</v>
      </c>
      <c r="C1514" s="5" t="e" cm="1">
        <f t="array" aca="1" ref="C1514" ca="1">INDIRECT("'"&amp;$A1514&amp;"'!D10")</f>
        <v>#REF!</v>
      </c>
      <c r="D1514" s="5" t="e" cm="1">
        <f t="array" aca="1" ref="D1514" ca="1">INDIRECT("'"&amp;$A1514&amp;"'!E10")</f>
        <v>#REF!</v>
      </c>
      <c r="F1514" s="5" t="e" cm="1">
        <f t="array" aca="1" ref="F1514" ca="1">INDIRECT("'"&amp;$A1514&amp;"'!C18")</f>
        <v>#REF!</v>
      </c>
      <c r="G1514" s="5" t="e" cm="1">
        <f t="array" aca="1" ref="G1514" ca="1">INDIRECT("'"&amp;$A1514&amp;"'!D18")</f>
        <v>#REF!</v>
      </c>
      <c r="H1514" s="5" t="e" cm="1">
        <f t="array" aca="1" ref="H1514" ca="1">INDIRECT("'"&amp;$A1514&amp;"'!E18")</f>
        <v>#REF!</v>
      </c>
      <c r="J1514" s="5" t="e" cm="1">
        <f t="array" aca="1" ref="J1514" ca="1">INDIRECT("'"&amp;$A1514&amp;"'!C26")</f>
        <v>#REF!</v>
      </c>
      <c r="K1514" s="5" t="e" cm="1">
        <f t="array" aca="1" ref="K1514" ca="1">INDIRECT("'"&amp;$A1514&amp;"'!D26")</f>
        <v>#REF!</v>
      </c>
      <c r="L1514" s="5" t="e" cm="1">
        <f t="array" aca="1" ref="L1514" ca="1">INDIRECT("'"&amp;$A1514&amp;"'!E26")</f>
        <v>#REF!</v>
      </c>
      <c r="N1514" s="5" t="e" cm="1">
        <f t="array" aca="1" ref="N1514" ca="1">INDIRECT("'"&amp;$A1514&amp;"'!C34")</f>
        <v>#REF!</v>
      </c>
      <c r="O1514" s="5" t="e" cm="1">
        <f t="array" aca="1" ref="O1514" ca="1">INDIRECT("'"&amp;$A1514&amp;"'!D34")</f>
        <v>#REF!</v>
      </c>
      <c r="P1514" s="5" t="e" cm="1">
        <f t="array" aca="1" ref="P1514" ca="1">INDIRECT("'"&amp;$A1514&amp;"'!E34")</f>
        <v>#REF!</v>
      </c>
      <c r="R1514" s="5" t="e" cm="1">
        <f t="array" aca="1" ref="R1514" ca="1">INDIRECT("'"&amp;$A1514&amp;"'!C42")</f>
        <v>#REF!</v>
      </c>
      <c r="S1514" s="5" t="e" cm="1">
        <f t="array" aca="1" ref="S1514" ca="1">INDIRECT("'"&amp;$A1514&amp;"'!D42")</f>
        <v>#REF!</v>
      </c>
      <c r="T1514" s="5" t="e" cm="1">
        <f t="array" aca="1" ref="T1514" ca="1">INDIRECT("'"&amp;$A1514&amp;"'!E42")</f>
        <v>#REF!</v>
      </c>
      <c r="V1514" s="5" t="e" cm="1">
        <f t="array" aca="1" ref="V1514" ca="1">INDIRECT("'"&amp;$A1514&amp;"'!C50")</f>
        <v>#REF!</v>
      </c>
      <c r="W1514" s="5" t="e" cm="1">
        <f t="array" aca="1" ref="W1514" ca="1">INDIRECT("'"&amp;$A1514&amp;"'!D50")</f>
        <v>#REF!</v>
      </c>
      <c r="X1514" s="5" t="e" cm="1">
        <f t="array" aca="1" ref="X1514" ca="1">INDIRECT("'"&amp;$A1514&amp;"'!E50")</f>
        <v>#REF!</v>
      </c>
      <c r="Z1514" s="5" t="e" cm="1">
        <f t="array" aca="1" ref="Z1514" ca="1">INDIRECT("'"&amp;$A1514&amp;"'!C58")</f>
        <v>#REF!</v>
      </c>
      <c r="AA1514" s="5" t="e" cm="1">
        <f t="array" aca="1" ref="AA1514" ca="1">INDIRECT("'"&amp;$A1514&amp;"'!D58")</f>
        <v>#REF!</v>
      </c>
      <c r="AB1514" s="5" t="e" cm="1">
        <f t="array" aca="1" ref="AB1514" ca="1">INDIRECT("'"&amp;$A1514&amp;"'!E58")</f>
        <v>#REF!</v>
      </c>
      <c r="AD1514" s="5" t="e" cm="1">
        <f t="array" aca="1" ref="AD1514" ca="1">INDIRECT("'"&amp;$A1514&amp;"'!C66")</f>
        <v>#REF!</v>
      </c>
      <c r="AE1514" s="5" t="e" cm="1">
        <f t="array" aca="1" ref="AE1514" ca="1">INDIRECT("'"&amp;$A1514&amp;"'!D66")</f>
        <v>#REF!</v>
      </c>
      <c r="AF1514" s="5" t="e" cm="1">
        <f t="array" aca="1" ref="AF1514" ca="1">INDIRECT("'"&amp;$A1514&amp;"'!E66")</f>
        <v>#REF!</v>
      </c>
      <c r="AH1514" s="5" t="e" cm="1">
        <f t="array" aca="1" ref="AH1514" ca="1">INDIRECT("'"&amp;$A1514&amp;"'!C74")</f>
        <v>#REF!</v>
      </c>
      <c r="AI1514" s="5" t="e" cm="1">
        <f t="array" aca="1" ref="AI1514" ca="1">INDIRECT("'"&amp;$A1514&amp;"'!D74")</f>
        <v>#REF!</v>
      </c>
      <c r="AJ1514" s="5" t="e" cm="1">
        <f t="array" aca="1" ref="AJ1514" ca="1">INDIRECT("'"&amp;$A1514&amp;"'!E74")</f>
        <v>#REF!</v>
      </c>
      <c r="AL1514" s="5" t="e" cm="1">
        <f t="array" aca="1" ref="AL1514" ca="1">INDIRECT("'"&amp;$A1514&amp;"'!C82")</f>
        <v>#REF!</v>
      </c>
      <c r="AM1514" s="5" t="e" cm="1">
        <f t="array" aca="1" ref="AM1514" ca="1">INDIRECT("'"&amp;$A1514&amp;"'!D82")</f>
        <v>#REF!</v>
      </c>
      <c r="AN1514" s="5" t="e" cm="1">
        <f t="array" aca="1" ref="AN1514" ca="1">INDIRECT("'"&amp;$A1514&amp;"'!E82")</f>
        <v>#REF!</v>
      </c>
      <c r="AP1514" s="5" t="e" cm="1">
        <f t="array" aca="1" ref="AP1514" ca="1">INDIRECT("'"&amp;$A1514&amp;"'!C90")</f>
        <v>#REF!</v>
      </c>
      <c r="AQ1514" s="5" t="e" cm="1">
        <f t="array" aca="1" ref="AQ1514" ca="1">INDIRECT("'"&amp;$A1514&amp;"'!D90")</f>
        <v>#REF!</v>
      </c>
      <c r="AR1514" s="5" t="e" cm="1">
        <f t="array" aca="1" ref="AR1514" ca="1">INDIRECT("'"&amp;$A1514&amp;"'!E90")</f>
        <v>#REF!</v>
      </c>
      <c r="AT1514" s="5" t="e" cm="1">
        <f t="array" aca="1" ref="AT1514" ca="1">INDIRECT("'"&amp;$A1514&amp;"'!C98")</f>
        <v>#REF!</v>
      </c>
      <c r="AU1514" s="5" t="e" cm="1">
        <f t="array" aca="1" ref="AU1514" ca="1">INDIRECT("'"&amp;$A1514&amp;"'!D98")</f>
        <v>#REF!</v>
      </c>
      <c r="AV1514" s="5" t="e" cm="1">
        <f t="array" aca="1" ref="AV1514" ca="1">INDIRECT("'"&amp;$A1514&amp;"'!E98")</f>
        <v>#REF!</v>
      </c>
      <c r="AX1514" s="5" t="e" cm="1">
        <f t="array" aca="1" ref="AX1514" ca="1">INDIRECT("'"&amp;$A1514&amp;"'!C106")</f>
        <v>#REF!</v>
      </c>
      <c r="AY1514" s="5" t="e" cm="1">
        <f t="array" aca="1" ref="AY1514" ca="1">INDIRECT("'"&amp;$A1514&amp;"'!D106")</f>
        <v>#REF!</v>
      </c>
      <c r="AZ1514" s="5" t="e" cm="1">
        <f t="array" aca="1" ref="AZ1514" ca="1">INDIRECT("'"&amp;$A1514&amp;"'!E106")</f>
        <v>#REF!</v>
      </c>
      <c r="BB1514" s="5" t="e" cm="1">
        <f t="array" aca="1" ref="BB1514" ca="1">INDIRECT("'"&amp;$A1514&amp;"'!C114")</f>
        <v>#REF!</v>
      </c>
      <c r="BC1514" s="5" t="e" cm="1">
        <f t="array" aca="1" ref="BC1514" ca="1">INDIRECT("'"&amp;$A1514&amp;"'!D114")</f>
        <v>#REF!</v>
      </c>
      <c r="BD1514" s="5" t="e" cm="1">
        <f t="array" aca="1" ref="BD1514" ca="1">INDIRECT("'"&amp;$A1514&amp;"'!E114")</f>
        <v>#REF!</v>
      </c>
      <c r="BF1514" s="5" t="e" cm="1">
        <f t="array" aca="1" ref="BF1514" ca="1">INDIRECT("'"&amp;$A1514&amp;"'!C122")</f>
        <v>#REF!</v>
      </c>
      <c r="BG1514" s="5" t="e" cm="1">
        <f t="array" aca="1" ref="BG1514" ca="1">INDIRECT("'"&amp;$A1514&amp;"'!D122")</f>
        <v>#REF!</v>
      </c>
      <c r="BH1514" s="5" t="e" cm="1">
        <f t="array" aca="1" ref="BH1514" ca="1">INDIRECT("'"&amp;$A1514&amp;"'!E122")</f>
        <v>#REF!</v>
      </c>
      <c r="BJ1514" s="59"/>
      <c r="BK1514" s="59"/>
      <c r="BL1514" s="59"/>
      <c r="BM1514" s="59"/>
      <c r="BN1514" s="59"/>
      <c r="BO1514" s="59"/>
      <c r="BP1514" s="59"/>
      <c r="BQ1514" s="59"/>
      <c r="BR1514" s="59"/>
      <c r="BS1514" s="59"/>
      <c r="BT1514" s="59"/>
      <c r="BU1514" s="59"/>
      <c r="BV1514" s="59"/>
      <c r="BW1514" s="59"/>
      <c r="BX1514" s="59"/>
      <c r="BY1514" s="59"/>
      <c r="BZ1514" s="59"/>
      <c r="CA1514" s="59"/>
      <c r="CB1514" s="59"/>
      <c r="CC1514" s="59"/>
      <c r="CD1514" s="59"/>
      <c r="CE1514" s="59"/>
      <c r="CF1514" s="59"/>
      <c r="CG1514" s="59"/>
      <c r="CH1514" s="59"/>
      <c r="CI1514" s="59"/>
    </row>
    <row r="1515" spans="2:87" x14ac:dyDescent="0.2">
      <c r="B1515" s="5" t="e" cm="1">
        <f t="array" aca="1" ref="B1515" ca="1">INDIRECT("'"&amp;$A1515&amp;"'!C10")</f>
        <v>#REF!</v>
      </c>
      <c r="C1515" s="5" t="e" cm="1">
        <f t="array" aca="1" ref="C1515" ca="1">INDIRECT("'"&amp;$A1515&amp;"'!D10")</f>
        <v>#REF!</v>
      </c>
      <c r="D1515" s="5" t="e" cm="1">
        <f t="array" aca="1" ref="D1515" ca="1">INDIRECT("'"&amp;$A1515&amp;"'!E10")</f>
        <v>#REF!</v>
      </c>
      <c r="F1515" s="5" t="e" cm="1">
        <f t="array" aca="1" ref="F1515" ca="1">INDIRECT("'"&amp;$A1515&amp;"'!C18")</f>
        <v>#REF!</v>
      </c>
      <c r="G1515" s="5" t="e" cm="1">
        <f t="array" aca="1" ref="G1515" ca="1">INDIRECT("'"&amp;$A1515&amp;"'!D18")</f>
        <v>#REF!</v>
      </c>
      <c r="H1515" s="5" t="e" cm="1">
        <f t="array" aca="1" ref="H1515" ca="1">INDIRECT("'"&amp;$A1515&amp;"'!E18")</f>
        <v>#REF!</v>
      </c>
      <c r="J1515" s="5" t="e" cm="1">
        <f t="array" aca="1" ref="J1515" ca="1">INDIRECT("'"&amp;$A1515&amp;"'!C26")</f>
        <v>#REF!</v>
      </c>
      <c r="K1515" s="5" t="e" cm="1">
        <f t="array" aca="1" ref="K1515" ca="1">INDIRECT("'"&amp;$A1515&amp;"'!D26")</f>
        <v>#REF!</v>
      </c>
      <c r="L1515" s="5" t="e" cm="1">
        <f t="array" aca="1" ref="L1515" ca="1">INDIRECT("'"&amp;$A1515&amp;"'!E26")</f>
        <v>#REF!</v>
      </c>
      <c r="N1515" s="5" t="e" cm="1">
        <f t="array" aca="1" ref="N1515" ca="1">INDIRECT("'"&amp;$A1515&amp;"'!C34")</f>
        <v>#REF!</v>
      </c>
      <c r="O1515" s="5" t="e" cm="1">
        <f t="array" aca="1" ref="O1515" ca="1">INDIRECT("'"&amp;$A1515&amp;"'!D34")</f>
        <v>#REF!</v>
      </c>
      <c r="P1515" s="5" t="e" cm="1">
        <f t="array" aca="1" ref="P1515" ca="1">INDIRECT("'"&amp;$A1515&amp;"'!E34")</f>
        <v>#REF!</v>
      </c>
      <c r="R1515" s="5" t="e" cm="1">
        <f t="array" aca="1" ref="R1515" ca="1">INDIRECT("'"&amp;$A1515&amp;"'!C42")</f>
        <v>#REF!</v>
      </c>
      <c r="S1515" s="5" t="e" cm="1">
        <f t="array" aca="1" ref="S1515" ca="1">INDIRECT("'"&amp;$A1515&amp;"'!D42")</f>
        <v>#REF!</v>
      </c>
      <c r="T1515" s="5" t="e" cm="1">
        <f t="array" aca="1" ref="T1515" ca="1">INDIRECT("'"&amp;$A1515&amp;"'!E42")</f>
        <v>#REF!</v>
      </c>
      <c r="V1515" s="5" t="e" cm="1">
        <f t="array" aca="1" ref="V1515" ca="1">INDIRECT("'"&amp;$A1515&amp;"'!C50")</f>
        <v>#REF!</v>
      </c>
      <c r="W1515" s="5" t="e" cm="1">
        <f t="array" aca="1" ref="W1515" ca="1">INDIRECT("'"&amp;$A1515&amp;"'!D50")</f>
        <v>#REF!</v>
      </c>
      <c r="X1515" s="5" t="e" cm="1">
        <f t="array" aca="1" ref="X1515" ca="1">INDIRECT("'"&amp;$A1515&amp;"'!E50")</f>
        <v>#REF!</v>
      </c>
      <c r="Z1515" s="5" t="e" cm="1">
        <f t="array" aca="1" ref="Z1515" ca="1">INDIRECT("'"&amp;$A1515&amp;"'!C58")</f>
        <v>#REF!</v>
      </c>
      <c r="AA1515" s="5" t="e" cm="1">
        <f t="array" aca="1" ref="AA1515" ca="1">INDIRECT("'"&amp;$A1515&amp;"'!D58")</f>
        <v>#REF!</v>
      </c>
      <c r="AB1515" s="5" t="e" cm="1">
        <f t="array" aca="1" ref="AB1515" ca="1">INDIRECT("'"&amp;$A1515&amp;"'!E58")</f>
        <v>#REF!</v>
      </c>
      <c r="AD1515" s="5" t="e" cm="1">
        <f t="array" aca="1" ref="AD1515" ca="1">INDIRECT("'"&amp;$A1515&amp;"'!C66")</f>
        <v>#REF!</v>
      </c>
      <c r="AE1515" s="5" t="e" cm="1">
        <f t="array" aca="1" ref="AE1515" ca="1">INDIRECT("'"&amp;$A1515&amp;"'!D66")</f>
        <v>#REF!</v>
      </c>
      <c r="AF1515" s="5" t="e" cm="1">
        <f t="array" aca="1" ref="AF1515" ca="1">INDIRECT("'"&amp;$A1515&amp;"'!E66")</f>
        <v>#REF!</v>
      </c>
      <c r="AH1515" s="5" t="e" cm="1">
        <f t="array" aca="1" ref="AH1515" ca="1">INDIRECT("'"&amp;$A1515&amp;"'!C74")</f>
        <v>#REF!</v>
      </c>
      <c r="AI1515" s="5" t="e" cm="1">
        <f t="array" aca="1" ref="AI1515" ca="1">INDIRECT("'"&amp;$A1515&amp;"'!D74")</f>
        <v>#REF!</v>
      </c>
      <c r="AJ1515" s="5" t="e" cm="1">
        <f t="array" aca="1" ref="AJ1515" ca="1">INDIRECT("'"&amp;$A1515&amp;"'!E74")</f>
        <v>#REF!</v>
      </c>
      <c r="AL1515" s="5" t="e" cm="1">
        <f t="array" aca="1" ref="AL1515" ca="1">INDIRECT("'"&amp;$A1515&amp;"'!C82")</f>
        <v>#REF!</v>
      </c>
      <c r="AM1515" s="5" t="e" cm="1">
        <f t="array" aca="1" ref="AM1515" ca="1">INDIRECT("'"&amp;$A1515&amp;"'!D82")</f>
        <v>#REF!</v>
      </c>
      <c r="AN1515" s="5" t="e" cm="1">
        <f t="array" aca="1" ref="AN1515" ca="1">INDIRECT("'"&amp;$A1515&amp;"'!E82")</f>
        <v>#REF!</v>
      </c>
      <c r="AP1515" s="5" t="e" cm="1">
        <f t="array" aca="1" ref="AP1515" ca="1">INDIRECT("'"&amp;$A1515&amp;"'!C90")</f>
        <v>#REF!</v>
      </c>
      <c r="AQ1515" s="5" t="e" cm="1">
        <f t="array" aca="1" ref="AQ1515" ca="1">INDIRECT("'"&amp;$A1515&amp;"'!D90")</f>
        <v>#REF!</v>
      </c>
      <c r="AR1515" s="5" t="e" cm="1">
        <f t="array" aca="1" ref="AR1515" ca="1">INDIRECT("'"&amp;$A1515&amp;"'!E90")</f>
        <v>#REF!</v>
      </c>
      <c r="AT1515" s="5" t="e" cm="1">
        <f t="array" aca="1" ref="AT1515" ca="1">INDIRECT("'"&amp;$A1515&amp;"'!C98")</f>
        <v>#REF!</v>
      </c>
      <c r="AU1515" s="5" t="e" cm="1">
        <f t="array" aca="1" ref="AU1515" ca="1">INDIRECT("'"&amp;$A1515&amp;"'!D98")</f>
        <v>#REF!</v>
      </c>
      <c r="AV1515" s="5" t="e" cm="1">
        <f t="array" aca="1" ref="AV1515" ca="1">INDIRECT("'"&amp;$A1515&amp;"'!E98")</f>
        <v>#REF!</v>
      </c>
      <c r="AX1515" s="5" t="e" cm="1">
        <f t="array" aca="1" ref="AX1515" ca="1">INDIRECT("'"&amp;$A1515&amp;"'!C106")</f>
        <v>#REF!</v>
      </c>
      <c r="AY1515" s="5" t="e" cm="1">
        <f t="array" aca="1" ref="AY1515" ca="1">INDIRECT("'"&amp;$A1515&amp;"'!D106")</f>
        <v>#REF!</v>
      </c>
      <c r="AZ1515" s="5" t="e" cm="1">
        <f t="array" aca="1" ref="AZ1515" ca="1">INDIRECT("'"&amp;$A1515&amp;"'!E106")</f>
        <v>#REF!</v>
      </c>
      <c r="BB1515" s="5" t="e" cm="1">
        <f t="array" aca="1" ref="BB1515" ca="1">INDIRECT("'"&amp;$A1515&amp;"'!C114")</f>
        <v>#REF!</v>
      </c>
      <c r="BC1515" s="5" t="e" cm="1">
        <f t="array" aca="1" ref="BC1515" ca="1">INDIRECT("'"&amp;$A1515&amp;"'!D114")</f>
        <v>#REF!</v>
      </c>
      <c r="BD1515" s="5" t="e" cm="1">
        <f t="array" aca="1" ref="BD1515" ca="1">INDIRECT("'"&amp;$A1515&amp;"'!E114")</f>
        <v>#REF!</v>
      </c>
      <c r="BF1515" s="5" t="e" cm="1">
        <f t="array" aca="1" ref="BF1515" ca="1">INDIRECT("'"&amp;$A1515&amp;"'!C122")</f>
        <v>#REF!</v>
      </c>
      <c r="BG1515" s="5" t="e" cm="1">
        <f t="array" aca="1" ref="BG1515" ca="1">INDIRECT("'"&amp;$A1515&amp;"'!D122")</f>
        <v>#REF!</v>
      </c>
      <c r="BH1515" s="5" t="e" cm="1">
        <f t="array" aca="1" ref="BH1515" ca="1">INDIRECT("'"&amp;$A1515&amp;"'!E122")</f>
        <v>#REF!</v>
      </c>
      <c r="BJ1515" s="59"/>
      <c r="BK1515" s="59"/>
      <c r="BL1515" s="59"/>
      <c r="BM1515" s="59"/>
      <c r="BN1515" s="59"/>
      <c r="BO1515" s="59"/>
      <c r="BP1515" s="59"/>
      <c r="BQ1515" s="59"/>
      <c r="BR1515" s="59"/>
      <c r="BS1515" s="59"/>
      <c r="BT1515" s="59"/>
      <c r="BU1515" s="59"/>
      <c r="BV1515" s="59"/>
      <c r="BW1515" s="59"/>
      <c r="BX1515" s="59"/>
      <c r="BY1515" s="59"/>
      <c r="BZ1515" s="59"/>
      <c r="CA1515" s="59"/>
      <c r="CB1515" s="59"/>
      <c r="CC1515" s="59"/>
      <c r="CD1515" s="59"/>
      <c r="CE1515" s="59"/>
      <c r="CF1515" s="59"/>
      <c r="CG1515" s="59"/>
      <c r="CH1515" s="59"/>
      <c r="CI1515" s="59"/>
    </row>
    <row r="1516" spans="2:87" x14ac:dyDescent="0.2">
      <c r="B1516" s="5" t="e" cm="1">
        <f t="array" aca="1" ref="B1516" ca="1">INDIRECT("'"&amp;$A1516&amp;"'!C10")</f>
        <v>#REF!</v>
      </c>
      <c r="C1516" s="5" t="e" cm="1">
        <f t="array" aca="1" ref="C1516" ca="1">INDIRECT("'"&amp;$A1516&amp;"'!D10")</f>
        <v>#REF!</v>
      </c>
      <c r="D1516" s="5" t="e" cm="1">
        <f t="array" aca="1" ref="D1516" ca="1">INDIRECT("'"&amp;$A1516&amp;"'!E10")</f>
        <v>#REF!</v>
      </c>
      <c r="F1516" s="5" t="e" cm="1">
        <f t="array" aca="1" ref="F1516" ca="1">INDIRECT("'"&amp;$A1516&amp;"'!C18")</f>
        <v>#REF!</v>
      </c>
      <c r="G1516" s="5" t="e" cm="1">
        <f t="array" aca="1" ref="G1516" ca="1">INDIRECT("'"&amp;$A1516&amp;"'!D18")</f>
        <v>#REF!</v>
      </c>
      <c r="H1516" s="5" t="e" cm="1">
        <f t="array" aca="1" ref="H1516" ca="1">INDIRECT("'"&amp;$A1516&amp;"'!E18")</f>
        <v>#REF!</v>
      </c>
      <c r="J1516" s="5" t="e" cm="1">
        <f t="array" aca="1" ref="J1516" ca="1">INDIRECT("'"&amp;$A1516&amp;"'!C26")</f>
        <v>#REF!</v>
      </c>
      <c r="K1516" s="5" t="e" cm="1">
        <f t="array" aca="1" ref="K1516" ca="1">INDIRECT("'"&amp;$A1516&amp;"'!D26")</f>
        <v>#REF!</v>
      </c>
      <c r="L1516" s="5" t="e" cm="1">
        <f t="array" aca="1" ref="L1516" ca="1">INDIRECT("'"&amp;$A1516&amp;"'!E26")</f>
        <v>#REF!</v>
      </c>
      <c r="N1516" s="5" t="e" cm="1">
        <f t="array" aca="1" ref="N1516" ca="1">INDIRECT("'"&amp;$A1516&amp;"'!C34")</f>
        <v>#REF!</v>
      </c>
      <c r="O1516" s="5" t="e" cm="1">
        <f t="array" aca="1" ref="O1516" ca="1">INDIRECT("'"&amp;$A1516&amp;"'!D34")</f>
        <v>#REF!</v>
      </c>
      <c r="P1516" s="5" t="e" cm="1">
        <f t="array" aca="1" ref="P1516" ca="1">INDIRECT("'"&amp;$A1516&amp;"'!E34")</f>
        <v>#REF!</v>
      </c>
      <c r="R1516" s="5" t="e" cm="1">
        <f t="array" aca="1" ref="R1516" ca="1">INDIRECT("'"&amp;$A1516&amp;"'!C42")</f>
        <v>#REF!</v>
      </c>
      <c r="S1516" s="5" t="e" cm="1">
        <f t="array" aca="1" ref="S1516" ca="1">INDIRECT("'"&amp;$A1516&amp;"'!D42")</f>
        <v>#REF!</v>
      </c>
      <c r="T1516" s="5" t="e" cm="1">
        <f t="array" aca="1" ref="T1516" ca="1">INDIRECT("'"&amp;$A1516&amp;"'!E42")</f>
        <v>#REF!</v>
      </c>
      <c r="V1516" s="5" t="e" cm="1">
        <f t="array" aca="1" ref="V1516" ca="1">INDIRECT("'"&amp;$A1516&amp;"'!C50")</f>
        <v>#REF!</v>
      </c>
      <c r="W1516" s="5" t="e" cm="1">
        <f t="array" aca="1" ref="W1516" ca="1">INDIRECT("'"&amp;$A1516&amp;"'!D50")</f>
        <v>#REF!</v>
      </c>
      <c r="X1516" s="5" t="e" cm="1">
        <f t="array" aca="1" ref="X1516" ca="1">INDIRECT("'"&amp;$A1516&amp;"'!E50")</f>
        <v>#REF!</v>
      </c>
      <c r="Z1516" s="5" t="e" cm="1">
        <f t="array" aca="1" ref="Z1516" ca="1">INDIRECT("'"&amp;$A1516&amp;"'!C58")</f>
        <v>#REF!</v>
      </c>
      <c r="AA1516" s="5" t="e" cm="1">
        <f t="array" aca="1" ref="AA1516" ca="1">INDIRECT("'"&amp;$A1516&amp;"'!D58")</f>
        <v>#REF!</v>
      </c>
      <c r="AB1516" s="5" t="e" cm="1">
        <f t="array" aca="1" ref="AB1516" ca="1">INDIRECT("'"&amp;$A1516&amp;"'!E58")</f>
        <v>#REF!</v>
      </c>
      <c r="AD1516" s="5" t="e" cm="1">
        <f t="array" aca="1" ref="AD1516" ca="1">INDIRECT("'"&amp;$A1516&amp;"'!C66")</f>
        <v>#REF!</v>
      </c>
      <c r="AE1516" s="5" t="e" cm="1">
        <f t="array" aca="1" ref="AE1516" ca="1">INDIRECT("'"&amp;$A1516&amp;"'!D66")</f>
        <v>#REF!</v>
      </c>
      <c r="AF1516" s="5" t="e" cm="1">
        <f t="array" aca="1" ref="AF1516" ca="1">INDIRECT("'"&amp;$A1516&amp;"'!E66")</f>
        <v>#REF!</v>
      </c>
      <c r="AH1516" s="5" t="e" cm="1">
        <f t="array" aca="1" ref="AH1516" ca="1">INDIRECT("'"&amp;$A1516&amp;"'!C74")</f>
        <v>#REF!</v>
      </c>
      <c r="AI1516" s="5" t="e" cm="1">
        <f t="array" aca="1" ref="AI1516" ca="1">INDIRECT("'"&amp;$A1516&amp;"'!D74")</f>
        <v>#REF!</v>
      </c>
      <c r="AJ1516" s="5" t="e" cm="1">
        <f t="array" aca="1" ref="AJ1516" ca="1">INDIRECT("'"&amp;$A1516&amp;"'!E74")</f>
        <v>#REF!</v>
      </c>
      <c r="AL1516" s="5" t="e" cm="1">
        <f t="array" aca="1" ref="AL1516" ca="1">INDIRECT("'"&amp;$A1516&amp;"'!C82")</f>
        <v>#REF!</v>
      </c>
      <c r="AM1516" s="5" t="e" cm="1">
        <f t="array" aca="1" ref="AM1516" ca="1">INDIRECT("'"&amp;$A1516&amp;"'!D82")</f>
        <v>#REF!</v>
      </c>
      <c r="AN1516" s="5" t="e" cm="1">
        <f t="array" aca="1" ref="AN1516" ca="1">INDIRECT("'"&amp;$A1516&amp;"'!E82")</f>
        <v>#REF!</v>
      </c>
      <c r="AP1516" s="5" t="e" cm="1">
        <f t="array" aca="1" ref="AP1516" ca="1">INDIRECT("'"&amp;$A1516&amp;"'!C90")</f>
        <v>#REF!</v>
      </c>
      <c r="AQ1516" s="5" t="e" cm="1">
        <f t="array" aca="1" ref="AQ1516" ca="1">INDIRECT("'"&amp;$A1516&amp;"'!D90")</f>
        <v>#REF!</v>
      </c>
      <c r="AR1516" s="5" t="e" cm="1">
        <f t="array" aca="1" ref="AR1516" ca="1">INDIRECT("'"&amp;$A1516&amp;"'!E90")</f>
        <v>#REF!</v>
      </c>
      <c r="AT1516" s="5" t="e" cm="1">
        <f t="array" aca="1" ref="AT1516" ca="1">INDIRECT("'"&amp;$A1516&amp;"'!C98")</f>
        <v>#REF!</v>
      </c>
      <c r="AU1516" s="5" t="e" cm="1">
        <f t="array" aca="1" ref="AU1516" ca="1">INDIRECT("'"&amp;$A1516&amp;"'!D98")</f>
        <v>#REF!</v>
      </c>
      <c r="AV1516" s="5" t="e" cm="1">
        <f t="array" aca="1" ref="AV1516" ca="1">INDIRECT("'"&amp;$A1516&amp;"'!E98")</f>
        <v>#REF!</v>
      </c>
      <c r="AX1516" s="5" t="e" cm="1">
        <f t="array" aca="1" ref="AX1516" ca="1">INDIRECT("'"&amp;$A1516&amp;"'!C106")</f>
        <v>#REF!</v>
      </c>
      <c r="AY1516" s="5" t="e" cm="1">
        <f t="array" aca="1" ref="AY1516" ca="1">INDIRECT("'"&amp;$A1516&amp;"'!D106")</f>
        <v>#REF!</v>
      </c>
      <c r="AZ1516" s="5" t="e" cm="1">
        <f t="array" aca="1" ref="AZ1516" ca="1">INDIRECT("'"&amp;$A1516&amp;"'!E106")</f>
        <v>#REF!</v>
      </c>
      <c r="BB1516" s="5" t="e" cm="1">
        <f t="array" aca="1" ref="BB1516" ca="1">INDIRECT("'"&amp;$A1516&amp;"'!C114")</f>
        <v>#REF!</v>
      </c>
      <c r="BC1516" s="5" t="e" cm="1">
        <f t="array" aca="1" ref="BC1516" ca="1">INDIRECT("'"&amp;$A1516&amp;"'!D114")</f>
        <v>#REF!</v>
      </c>
      <c r="BD1516" s="5" t="e" cm="1">
        <f t="array" aca="1" ref="BD1516" ca="1">INDIRECT("'"&amp;$A1516&amp;"'!E114")</f>
        <v>#REF!</v>
      </c>
      <c r="BF1516" s="5" t="e" cm="1">
        <f t="array" aca="1" ref="BF1516" ca="1">INDIRECT("'"&amp;$A1516&amp;"'!C122")</f>
        <v>#REF!</v>
      </c>
      <c r="BG1516" s="5" t="e" cm="1">
        <f t="array" aca="1" ref="BG1516" ca="1">INDIRECT("'"&amp;$A1516&amp;"'!D122")</f>
        <v>#REF!</v>
      </c>
      <c r="BH1516" s="5" t="e" cm="1">
        <f t="array" aca="1" ref="BH1516" ca="1">INDIRECT("'"&amp;$A1516&amp;"'!E122")</f>
        <v>#REF!</v>
      </c>
      <c r="BJ1516" s="59"/>
      <c r="BK1516" s="59"/>
      <c r="BL1516" s="59"/>
      <c r="BM1516" s="59"/>
      <c r="BN1516" s="59"/>
      <c r="BO1516" s="59"/>
      <c r="BP1516" s="59"/>
      <c r="BQ1516" s="59"/>
      <c r="BR1516" s="59"/>
      <c r="BS1516" s="59"/>
      <c r="BT1516" s="59"/>
      <c r="BU1516" s="59"/>
      <c r="BV1516" s="59"/>
      <c r="BW1516" s="59"/>
      <c r="BX1516" s="59"/>
      <c r="BY1516" s="59"/>
      <c r="BZ1516" s="59"/>
      <c r="CA1516" s="59"/>
      <c r="CB1516" s="59"/>
      <c r="CC1516" s="59"/>
      <c r="CD1516" s="59"/>
      <c r="CE1516" s="59"/>
      <c r="CF1516" s="59"/>
      <c r="CG1516" s="59"/>
      <c r="CH1516" s="59"/>
      <c r="CI1516" s="59"/>
    </row>
    <row r="1517" spans="2:87" x14ac:dyDescent="0.2">
      <c r="B1517" s="5" t="e" cm="1">
        <f t="array" aca="1" ref="B1517" ca="1">INDIRECT("'"&amp;$A1517&amp;"'!C10")</f>
        <v>#REF!</v>
      </c>
      <c r="C1517" s="5" t="e" cm="1">
        <f t="array" aca="1" ref="C1517" ca="1">INDIRECT("'"&amp;$A1517&amp;"'!D10")</f>
        <v>#REF!</v>
      </c>
      <c r="D1517" s="5" t="e" cm="1">
        <f t="array" aca="1" ref="D1517" ca="1">INDIRECT("'"&amp;$A1517&amp;"'!E10")</f>
        <v>#REF!</v>
      </c>
      <c r="F1517" s="5" t="e" cm="1">
        <f t="array" aca="1" ref="F1517" ca="1">INDIRECT("'"&amp;$A1517&amp;"'!C18")</f>
        <v>#REF!</v>
      </c>
      <c r="G1517" s="5" t="e" cm="1">
        <f t="array" aca="1" ref="G1517" ca="1">INDIRECT("'"&amp;$A1517&amp;"'!D18")</f>
        <v>#REF!</v>
      </c>
      <c r="H1517" s="5" t="e" cm="1">
        <f t="array" aca="1" ref="H1517" ca="1">INDIRECT("'"&amp;$A1517&amp;"'!E18")</f>
        <v>#REF!</v>
      </c>
      <c r="J1517" s="5" t="e" cm="1">
        <f t="array" aca="1" ref="J1517" ca="1">INDIRECT("'"&amp;$A1517&amp;"'!C26")</f>
        <v>#REF!</v>
      </c>
      <c r="K1517" s="5" t="e" cm="1">
        <f t="array" aca="1" ref="K1517" ca="1">INDIRECT("'"&amp;$A1517&amp;"'!D26")</f>
        <v>#REF!</v>
      </c>
      <c r="L1517" s="5" t="e" cm="1">
        <f t="array" aca="1" ref="L1517" ca="1">INDIRECT("'"&amp;$A1517&amp;"'!E26")</f>
        <v>#REF!</v>
      </c>
      <c r="N1517" s="5" t="e" cm="1">
        <f t="array" aca="1" ref="N1517" ca="1">INDIRECT("'"&amp;$A1517&amp;"'!C34")</f>
        <v>#REF!</v>
      </c>
      <c r="O1517" s="5" t="e" cm="1">
        <f t="array" aca="1" ref="O1517" ca="1">INDIRECT("'"&amp;$A1517&amp;"'!D34")</f>
        <v>#REF!</v>
      </c>
      <c r="P1517" s="5" t="e" cm="1">
        <f t="array" aca="1" ref="P1517" ca="1">INDIRECT("'"&amp;$A1517&amp;"'!E34")</f>
        <v>#REF!</v>
      </c>
      <c r="R1517" s="5" t="e" cm="1">
        <f t="array" aca="1" ref="R1517" ca="1">INDIRECT("'"&amp;$A1517&amp;"'!C42")</f>
        <v>#REF!</v>
      </c>
      <c r="S1517" s="5" t="e" cm="1">
        <f t="array" aca="1" ref="S1517" ca="1">INDIRECT("'"&amp;$A1517&amp;"'!D42")</f>
        <v>#REF!</v>
      </c>
      <c r="T1517" s="5" t="e" cm="1">
        <f t="array" aca="1" ref="T1517" ca="1">INDIRECT("'"&amp;$A1517&amp;"'!E42")</f>
        <v>#REF!</v>
      </c>
      <c r="V1517" s="5" t="e" cm="1">
        <f t="array" aca="1" ref="V1517" ca="1">INDIRECT("'"&amp;$A1517&amp;"'!C50")</f>
        <v>#REF!</v>
      </c>
      <c r="W1517" s="5" t="e" cm="1">
        <f t="array" aca="1" ref="W1517" ca="1">INDIRECT("'"&amp;$A1517&amp;"'!D50")</f>
        <v>#REF!</v>
      </c>
      <c r="X1517" s="5" t="e" cm="1">
        <f t="array" aca="1" ref="X1517" ca="1">INDIRECT("'"&amp;$A1517&amp;"'!E50")</f>
        <v>#REF!</v>
      </c>
      <c r="Z1517" s="5" t="e" cm="1">
        <f t="array" aca="1" ref="Z1517" ca="1">INDIRECT("'"&amp;$A1517&amp;"'!C58")</f>
        <v>#REF!</v>
      </c>
      <c r="AA1517" s="5" t="e" cm="1">
        <f t="array" aca="1" ref="AA1517" ca="1">INDIRECT("'"&amp;$A1517&amp;"'!D58")</f>
        <v>#REF!</v>
      </c>
      <c r="AB1517" s="5" t="e" cm="1">
        <f t="array" aca="1" ref="AB1517" ca="1">INDIRECT("'"&amp;$A1517&amp;"'!E58")</f>
        <v>#REF!</v>
      </c>
      <c r="AD1517" s="5" t="e" cm="1">
        <f t="array" aca="1" ref="AD1517" ca="1">INDIRECT("'"&amp;$A1517&amp;"'!C66")</f>
        <v>#REF!</v>
      </c>
      <c r="AE1517" s="5" t="e" cm="1">
        <f t="array" aca="1" ref="AE1517" ca="1">INDIRECT("'"&amp;$A1517&amp;"'!D66")</f>
        <v>#REF!</v>
      </c>
      <c r="AF1517" s="5" t="e" cm="1">
        <f t="array" aca="1" ref="AF1517" ca="1">INDIRECT("'"&amp;$A1517&amp;"'!E66")</f>
        <v>#REF!</v>
      </c>
      <c r="AH1517" s="5" t="e" cm="1">
        <f t="array" aca="1" ref="AH1517" ca="1">INDIRECT("'"&amp;$A1517&amp;"'!C74")</f>
        <v>#REF!</v>
      </c>
      <c r="AI1517" s="5" t="e" cm="1">
        <f t="array" aca="1" ref="AI1517" ca="1">INDIRECT("'"&amp;$A1517&amp;"'!D74")</f>
        <v>#REF!</v>
      </c>
      <c r="AJ1517" s="5" t="e" cm="1">
        <f t="array" aca="1" ref="AJ1517" ca="1">INDIRECT("'"&amp;$A1517&amp;"'!E74")</f>
        <v>#REF!</v>
      </c>
      <c r="AL1517" s="5" t="e" cm="1">
        <f t="array" aca="1" ref="AL1517" ca="1">INDIRECT("'"&amp;$A1517&amp;"'!C82")</f>
        <v>#REF!</v>
      </c>
      <c r="AM1517" s="5" t="e" cm="1">
        <f t="array" aca="1" ref="AM1517" ca="1">INDIRECT("'"&amp;$A1517&amp;"'!D82")</f>
        <v>#REF!</v>
      </c>
      <c r="AN1517" s="5" t="e" cm="1">
        <f t="array" aca="1" ref="AN1517" ca="1">INDIRECT("'"&amp;$A1517&amp;"'!E82")</f>
        <v>#REF!</v>
      </c>
      <c r="AP1517" s="5" t="e" cm="1">
        <f t="array" aca="1" ref="AP1517" ca="1">INDIRECT("'"&amp;$A1517&amp;"'!C90")</f>
        <v>#REF!</v>
      </c>
      <c r="AQ1517" s="5" t="e" cm="1">
        <f t="array" aca="1" ref="AQ1517" ca="1">INDIRECT("'"&amp;$A1517&amp;"'!D90")</f>
        <v>#REF!</v>
      </c>
      <c r="AR1517" s="5" t="e" cm="1">
        <f t="array" aca="1" ref="AR1517" ca="1">INDIRECT("'"&amp;$A1517&amp;"'!E90")</f>
        <v>#REF!</v>
      </c>
      <c r="AT1517" s="5" t="e" cm="1">
        <f t="array" aca="1" ref="AT1517" ca="1">INDIRECT("'"&amp;$A1517&amp;"'!C98")</f>
        <v>#REF!</v>
      </c>
      <c r="AU1517" s="5" t="e" cm="1">
        <f t="array" aca="1" ref="AU1517" ca="1">INDIRECT("'"&amp;$A1517&amp;"'!D98")</f>
        <v>#REF!</v>
      </c>
      <c r="AV1517" s="5" t="e" cm="1">
        <f t="array" aca="1" ref="AV1517" ca="1">INDIRECT("'"&amp;$A1517&amp;"'!E98")</f>
        <v>#REF!</v>
      </c>
      <c r="AX1517" s="5" t="e" cm="1">
        <f t="array" aca="1" ref="AX1517" ca="1">INDIRECT("'"&amp;$A1517&amp;"'!C106")</f>
        <v>#REF!</v>
      </c>
      <c r="AY1517" s="5" t="e" cm="1">
        <f t="array" aca="1" ref="AY1517" ca="1">INDIRECT("'"&amp;$A1517&amp;"'!D106")</f>
        <v>#REF!</v>
      </c>
      <c r="AZ1517" s="5" t="e" cm="1">
        <f t="array" aca="1" ref="AZ1517" ca="1">INDIRECT("'"&amp;$A1517&amp;"'!E106")</f>
        <v>#REF!</v>
      </c>
      <c r="BB1517" s="5" t="e" cm="1">
        <f t="array" aca="1" ref="BB1517" ca="1">INDIRECT("'"&amp;$A1517&amp;"'!C114")</f>
        <v>#REF!</v>
      </c>
      <c r="BC1517" s="5" t="e" cm="1">
        <f t="array" aca="1" ref="BC1517" ca="1">INDIRECT("'"&amp;$A1517&amp;"'!D114")</f>
        <v>#REF!</v>
      </c>
      <c r="BD1517" s="5" t="e" cm="1">
        <f t="array" aca="1" ref="BD1517" ca="1">INDIRECT("'"&amp;$A1517&amp;"'!E114")</f>
        <v>#REF!</v>
      </c>
      <c r="BF1517" s="5" t="e" cm="1">
        <f t="array" aca="1" ref="BF1517" ca="1">INDIRECT("'"&amp;$A1517&amp;"'!C122")</f>
        <v>#REF!</v>
      </c>
      <c r="BG1517" s="5" t="e" cm="1">
        <f t="array" aca="1" ref="BG1517" ca="1">INDIRECT("'"&amp;$A1517&amp;"'!D122")</f>
        <v>#REF!</v>
      </c>
      <c r="BH1517" s="5" t="e" cm="1">
        <f t="array" aca="1" ref="BH1517" ca="1">INDIRECT("'"&amp;$A1517&amp;"'!E122")</f>
        <v>#REF!</v>
      </c>
      <c r="BJ1517" s="59"/>
      <c r="BK1517" s="59"/>
      <c r="BL1517" s="59"/>
      <c r="BM1517" s="59"/>
      <c r="BN1517" s="59"/>
      <c r="BO1517" s="59"/>
      <c r="BP1517" s="59"/>
      <c r="BQ1517" s="59"/>
      <c r="BR1517" s="59"/>
      <c r="BS1517" s="59"/>
      <c r="BT1517" s="59"/>
      <c r="BU1517" s="59"/>
      <c r="BV1517" s="59"/>
      <c r="BW1517" s="59"/>
      <c r="BX1517" s="59"/>
      <c r="BY1517" s="59"/>
      <c r="BZ1517" s="59"/>
      <c r="CA1517" s="59"/>
      <c r="CB1517" s="59"/>
      <c r="CC1517" s="59"/>
      <c r="CD1517" s="59"/>
      <c r="CE1517" s="59"/>
      <c r="CF1517" s="59"/>
      <c r="CG1517" s="59"/>
      <c r="CH1517" s="59"/>
      <c r="CI1517" s="59"/>
    </row>
    <row r="1518" spans="2:87" x14ac:dyDescent="0.2">
      <c r="B1518" s="5" t="e" cm="1">
        <f t="array" aca="1" ref="B1518" ca="1">INDIRECT("'"&amp;$A1518&amp;"'!C10")</f>
        <v>#REF!</v>
      </c>
      <c r="C1518" s="5" t="e" cm="1">
        <f t="array" aca="1" ref="C1518" ca="1">INDIRECT("'"&amp;$A1518&amp;"'!D10")</f>
        <v>#REF!</v>
      </c>
      <c r="D1518" s="5" t="e" cm="1">
        <f t="array" aca="1" ref="D1518" ca="1">INDIRECT("'"&amp;$A1518&amp;"'!E10")</f>
        <v>#REF!</v>
      </c>
      <c r="F1518" s="5" t="e" cm="1">
        <f t="array" aca="1" ref="F1518" ca="1">INDIRECT("'"&amp;$A1518&amp;"'!C18")</f>
        <v>#REF!</v>
      </c>
      <c r="G1518" s="5" t="e" cm="1">
        <f t="array" aca="1" ref="G1518" ca="1">INDIRECT("'"&amp;$A1518&amp;"'!D18")</f>
        <v>#REF!</v>
      </c>
      <c r="H1518" s="5" t="e" cm="1">
        <f t="array" aca="1" ref="H1518" ca="1">INDIRECT("'"&amp;$A1518&amp;"'!E18")</f>
        <v>#REF!</v>
      </c>
      <c r="J1518" s="5" t="e" cm="1">
        <f t="array" aca="1" ref="J1518" ca="1">INDIRECT("'"&amp;$A1518&amp;"'!C26")</f>
        <v>#REF!</v>
      </c>
      <c r="K1518" s="5" t="e" cm="1">
        <f t="array" aca="1" ref="K1518" ca="1">INDIRECT("'"&amp;$A1518&amp;"'!D26")</f>
        <v>#REF!</v>
      </c>
      <c r="L1518" s="5" t="e" cm="1">
        <f t="array" aca="1" ref="L1518" ca="1">INDIRECT("'"&amp;$A1518&amp;"'!E26")</f>
        <v>#REF!</v>
      </c>
      <c r="N1518" s="5" t="e" cm="1">
        <f t="array" aca="1" ref="N1518" ca="1">INDIRECT("'"&amp;$A1518&amp;"'!C34")</f>
        <v>#REF!</v>
      </c>
      <c r="O1518" s="5" t="e" cm="1">
        <f t="array" aca="1" ref="O1518" ca="1">INDIRECT("'"&amp;$A1518&amp;"'!D34")</f>
        <v>#REF!</v>
      </c>
      <c r="P1518" s="5" t="e" cm="1">
        <f t="array" aca="1" ref="P1518" ca="1">INDIRECT("'"&amp;$A1518&amp;"'!E34")</f>
        <v>#REF!</v>
      </c>
      <c r="R1518" s="5" t="e" cm="1">
        <f t="array" aca="1" ref="R1518" ca="1">INDIRECT("'"&amp;$A1518&amp;"'!C42")</f>
        <v>#REF!</v>
      </c>
      <c r="S1518" s="5" t="e" cm="1">
        <f t="array" aca="1" ref="S1518" ca="1">INDIRECT("'"&amp;$A1518&amp;"'!D42")</f>
        <v>#REF!</v>
      </c>
      <c r="T1518" s="5" t="e" cm="1">
        <f t="array" aca="1" ref="T1518" ca="1">INDIRECT("'"&amp;$A1518&amp;"'!E42")</f>
        <v>#REF!</v>
      </c>
      <c r="V1518" s="5" t="e" cm="1">
        <f t="array" aca="1" ref="V1518" ca="1">INDIRECT("'"&amp;$A1518&amp;"'!C50")</f>
        <v>#REF!</v>
      </c>
      <c r="W1518" s="5" t="e" cm="1">
        <f t="array" aca="1" ref="W1518" ca="1">INDIRECT("'"&amp;$A1518&amp;"'!D50")</f>
        <v>#REF!</v>
      </c>
      <c r="X1518" s="5" t="e" cm="1">
        <f t="array" aca="1" ref="X1518" ca="1">INDIRECT("'"&amp;$A1518&amp;"'!E50")</f>
        <v>#REF!</v>
      </c>
      <c r="Z1518" s="5" t="e" cm="1">
        <f t="array" aca="1" ref="Z1518" ca="1">INDIRECT("'"&amp;$A1518&amp;"'!C58")</f>
        <v>#REF!</v>
      </c>
      <c r="AA1518" s="5" t="e" cm="1">
        <f t="array" aca="1" ref="AA1518" ca="1">INDIRECT("'"&amp;$A1518&amp;"'!D58")</f>
        <v>#REF!</v>
      </c>
      <c r="AB1518" s="5" t="e" cm="1">
        <f t="array" aca="1" ref="AB1518" ca="1">INDIRECT("'"&amp;$A1518&amp;"'!E58")</f>
        <v>#REF!</v>
      </c>
      <c r="AD1518" s="5" t="e" cm="1">
        <f t="array" aca="1" ref="AD1518" ca="1">INDIRECT("'"&amp;$A1518&amp;"'!C66")</f>
        <v>#REF!</v>
      </c>
      <c r="AE1518" s="5" t="e" cm="1">
        <f t="array" aca="1" ref="AE1518" ca="1">INDIRECT("'"&amp;$A1518&amp;"'!D66")</f>
        <v>#REF!</v>
      </c>
      <c r="AF1518" s="5" t="e" cm="1">
        <f t="array" aca="1" ref="AF1518" ca="1">INDIRECT("'"&amp;$A1518&amp;"'!E66")</f>
        <v>#REF!</v>
      </c>
      <c r="AH1518" s="5" t="e" cm="1">
        <f t="array" aca="1" ref="AH1518" ca="1">INDIRECT("'"&amp;$A1518&amp;"'!C74")</f>
        <v>#REF!</v>
      </c>
      <c r="AI1518" s="5" t="e" cm="1">
        <f t="array" aca="1" ref="AI1518" ca="1">INDIRECT("'"&amp;$A1518&amp;"'!D74")</f>
        <v>#REF!</v>
      </c>
      <c r="AJ1518" s="5" t="e" cm="1">
        <f t="array" aca="1" ref="AJ1518" ca="1">INDIRECT("'"&amp;$A1518&amp;"'!E74")</f>
        <v>#REF!</v>
      </c>
      <c r="AL1518" s="5" t="e" cm="1">
        <f t="array" aca="1" ref="AL1518" ca="1">INDIRECT("'"&amp;$A1518&amp;"'!C82")</f>
        <v>#REF!</v>
      </c>
      <c r="AM1518" s="5" t="e" cm="1">
        <f t="array" aca="1" ref="AM1518" ca="1">INDIRECT("'"&amp;$A1518&amp;"'!D82")</f>
        <v>#REF!</v>
      </c>
      <c r="AN1518" s="5" t="e" cm="1">
        <f t="array" aca="1" ref="AN1518" ca="1">INDIRECT("'"&amp;$A1518&amp;"'!E82")</f>
        <v>#REF!</v>
      </c>
      <c r="AP1518" s="5" t="e" cm="1">
        <f t="array" aca="1" ref="AP1518" ca="1">INDIRECT("'"&amp;$A1518&amp;"'!C90")</f>
        <v>#REF!</v>
      </c>
      <c r="AQ1518" s="5" t="e" cm="1">
        <f t="array" aca="1" ref="AQ1518" ca="1">INDIRECT("'"&amp;$A1518&amp;"'!D90")</f>
        <v>#REF!</v>
      </c>
      <c r="AR1518" s="5" t="e" cm="1">
        <f t="array" aca="1" ref="AR1518" ca="1">INDIRECT("'"&amp;$A1518&amp;"'!E90")</f>
        <v>#REF!</v>
      </c>
      <c r="AT1518" s="5" t="e" cm="1">
        <f t="array" aca="1" ref="AT1518" ca="1">INDIRECT("'"&amp;$A1518&amp;"'!C98")</f>
        <v>#REF!</v>
      </c>
      <c r="AU1518" s="5" t="e" cm="1">
        <f t="array" aca="1" ref="AU1518" ca="1">INDIRECT("'"&amp;$A1518&amp;"'!D98")</f>
        <v>#REF!</v>
      </c>
      <c r="AV1518" s="5" t="e" cm="1">
        <f t="array" aca="1" ref="AV1518" ca="1">INDIRECT("'"&amp;$A1518&amp;"'!E98")</f>
        <v>#REF!</v>
      </c>
      <c r="AX1518" s="5" t="e" cm="1">
        <f t="array" aca="1" ref="AX1518" ca="1">INDIRECT("'"&amp;$A1518&amp;"'!C106")</f>
        <v>#REF!</v>
      </c>
      <c r="AY1518" s="5" t="e" cm="1">
        <f t="array" aca="1" ref="AY1518" ca="1">INDIRECT("'"&amp;$A1518&amp;"'!D106")</f>
        <v>#REF!</v>
      </c>
      <c r="AZ1518" s="5" t="e" cm="1">
        <f t="array" aca="1" ref="AZ1518" ca="1">INDIRECT("'"&amp;$A1518&amp;"'!E106")</f>
        <v>#REF!</v>
      </c>
      <c r="BB1518" s="5" t="e" cm="1">
        <f t="array" aca="1" ref="BB1518" ca="1">INDIRECT("'"&amp;$A1518&amp;"'!C114")</f>
        <v>#REF!</v>
      </c>
      <c r="BC1518" s="5" t="e" cm="1">
        <f t="array" aca="1" ref="BC1518" ca="1">INDIRECT("'"&amp;$A1518&amp;"'!D114")</f>
        <v>#REF!</v>
      </c>
      <c r="BD1518" s="5" t="e" cm="1">
        <f t="array" aca="1" ref="BD1518" ca="1">INDIRECT("'"&amp;$A1518&amp;"'!E114")</f>
        <v>#REF!</v>
      </c>
      <c r="BF1518" s="5" t="e" cm="1">
        <f t="array" aca="1" ref="BF1518" ca="1">INDIRECT("'"&amp;$A1518&amp;"'!C122")</f>
        <v>#REF!</v>
      </c>
      <c r="BG1518" s="5" t="e" cm="1">
        <f t="array" aca="1" ref="BG1518" ca="1">INDIRECT("'"&amp;$A1518&amp;"'!D122")</f>
        <v>#REF!</v>
      </c>
      <c r="BH1518" s="5" t="e" cm="1">
        <f t="array" aca="1" ref="BH1518" ca="1">INDIRECT("'"&amp;$A1518&amp;"'!E122")</f>
        <v>#REF!</v>
      </c>
      <c r="BJ1518" s="59"/>
      <c r="BK1518" s="59"/>
      <c r="BL1518" s="59"/>
      <c r="BM1518" s="59"/>
      <c r="BN1518" s="59"/>
      <c r="BO1518" s="59"/>
      <c r="BP1518" s="59"/>
      <c r="BQ1518" s="59"/>
      <c r="BR1518" s="59"/>
      <c r="BS1518" s="59"/>
      <c r="BT1518" s="59"/>
      <c r="BU1518" s="59"/>
      <c r="BV1518" s="59"/>
      <c r="BW1518" s="59"/>
      <c r="BX1518" s="59"/>
      <c r="BY1518" s="59"/>
      <c r="BZ1518" s="59"/>
      <c r="CA1518" s="59"/>
      <c r="CB1518" s="59"/>
      <c r="CC1518" s="59"/>
      <c r="CD1518" s="59"/>
      <c r="CE1518" s="59"/>
      <c r="CF1518" s="59"/>
      <c r="CG1518" s="59"/>
      <c r="CH1518" s="59"/>
      <c r="CI1518" s="59"/>
    </row>
    <row r="1519" spans="2:87" x14ac:dyDescent="0.2">
      <c r="B1519" s="5" t="e" cm="1">
        <f t="array" aca="1" ref="B1519" ca="1">INDIRECT("'"&amp;$A1519&amp;"'!C10")</f>
        <v>#REF!</v>
      </c>
      <c r="C1519" s="5" t="e" cm="1">
        <f t="array" aca="1" ref="C1519" ca="1">INDIRECT("'"&amp;$A1519&amp;"'!D10")</f>
        <v>#REF!</v>
      </c>
      <c r="D1519" s="5" t="e" cm="1">
        <f t="array" aca="1" ref="D1519" ca="1">INDIRECT("'"&amp;$A1519&amp;"'!E10")</f>
        <v>#REF!</v>
      </c>
      <c r="F1519" s="5" t="e" cm="1">
        <f t="array" aca="1" ref="F1519" ca="1">INDIRECT("'"&amp;$A1519&amp;"'!C18")</f>
        <v>#REF!</v>
      </c>
      <c r="G1519" s="5" t="e" cm="1">
        <f t="array" aca="1" ref="G1519" ca="1">INDIRECT("'"&amp;$A1519&amp;"'!D18")</f>
        <v>#REF!</v>
      </c>
      <c r="H1519" s="5" t="e" cm="1">
        <f t="array" aca="1" ref="H1519" ca="1">INDIRECT("'"&amp;$A1519&amp;"'!E18")</f>
        <v>#REF!</v>
      </c>
      <c r="J1519" s="5" t="e" cm="1">
        <f t="array" aca="1" ref="J1519" ca="1">INDIRECT("'"&amp;$A1519&amp;"'!C26")</f>
        <v>#REF!</v>
      </c>
      <c r="K1519" s="5" t="e" cm="1">
        <f t="array" aca="1" ref="K1519" ca="1">INDIRECT("'"&amp;$A1519&amp;"'!D26")</f>
        <v>#REF!</v>
      </c>
      <c r="L1519" s="5" t="e" cm="1">
        <f t="array" aca="1" ref="L1519" ca="1">INDIRECT("'"&amp;$A1519&amp;"'!E26")</f>
        <v>#REF!</v>
      </c>
      <c r="N1519" s="5" t="e" cm="1">
        <f t="array" aca="1" ref="N1519" ca="1">INDIRECT("'"&amp;$A1519&amp;"'!C34")</f>
        <v>#REF!</v>
      </c>
      <c r="O1519" s="5" t="e" cm="1">
        <f t="array" aca="1" ref="O1519" ca="1">INDIRECT("'"&amp;$A1519&amp;"'!D34")</f>
        <v>#REF!</v>
      </c>
      <c r="P1519" s="5" t="e" cm="1">
        <f t="array" aca="1" ref="P1519" ca="1">INDIRECT("'"&amp;$A1519&amp;"'!E34")</f>
        <v>#REF!</v>
      </c>
      <c r="R1519" s="5" t="e" cm="1">
        <f t="array" aca="1" ref="R1519" ca="1">INDIRECT("'"&amp;$A1519&amp;"'!C42")</f>
        <v>#REF!</v>
      </c>
      <c r="S1519" s="5" t="e" cm="1">
        <f t="array" aca="1" ref="S1519" ca="1">INDIRECT("'"&amp;$A1519&amp;"'!D42")</f>
        <v>#REF!</v>
      </c>
      <c r="T1519" s="5" t="e" cm="1">
        <f t="array" aca="1" ref="T1519" ca="1">INDIRECT("'"&amp;$A1519&amp;"'!E42")</f>
        <v>#REF!</v>
      </c>
      <c r="V1519" s="5" t="e" cm="1">
        <f t="array" aca="1" ref="V1519" ca="1">INDIRECT("'"&amp;$A1519&amp;"'!C50")</f>
        <v>#REF!</v>
      </c>
      <c r="W1519" s="5" t="e" cm="1">
        <f t="array" aca="1" ref="W1519" ca="1">INDIRECT("'"&amp;$A1519&amp;"'!D50")</f>
        <v>#REF!</v>
      </c>
      <c r="X1519" s="5" t="e" cm="1">
        <f t="array" aca="1" ref="X1519" ca="1">INDIRECT("'"&amp;$A1519&amp;"'!E50")</f>
        <v>#REF!</v>
      </c>
      <c r="Z1519" s="5" t="e" cm="1">
        <f t="array" aca="1" ref="Z1519" ca="1">INDIRECT("'"&amp;$A1519&amp;"'!C58")</f>
        <v>#REF!</v>
      </c>
      <c r="AA1519" s="5" t="e" cm="1">
        <f t="array" aca="1" ref="AA1519" ca="1">INDIRECT("'"&amp;$A1519&amp;"'!D58")</f>
        <v>#REF!</v>
      </c>
      <c r="AB1519" s="5" t="e" cm="1">
        <f t="array" aca="1" ref="AB1519" ca="1">INDIRECT("'"&amp;$A1519&amp;"'!E58")</f>
        <v>#REF!</v>
      </c>
      <c r="AD1519" s="5" t="e" cm="1">
        <f t="array" aca="1" ref="AD1519" ca="1">INDIRECT("'"&amp;$A1519&amp;"'!C66")</f>
        <v>#REF!</v>
      </c>
      <c r="AE1519" s="5" t="e" cm="1">
        <f t="array" aca="1" ref="AE1519" ca="1">INDIRECT("'"&amp;$A1519&amp;"'!D66")</f>
        <v>#REF!</v>
      </c>
      <c r="AF1519" s="5" t="e" cm="1">
        <f t="array" aca="1" ref="AF1519" ca="1">INDIRECT("'"&amp;$A1519&amp;"'!E66")</f>
        <v>#REF!</v>
      </c>
      <c r="AH1519" s="5" t="e" cm="1">
        <f t="array" aca="1" ref="AH1519" ca="1">INDIRECT("'"&amp;$A1519&amp;"'!C74")</f>
        <v>#REF!</v>
      </c>
      <c r="AI1519" s="5" t="e" cm="1">
        <f t="array" aca="1" ref="AI1519" ca="1">INDIRECT("'"&amp;$A1519&amp;"'!D74")</f>
        <v>#REF!</v>
      </c>
      <c r="AJ1519" s="5" t="e" cm="1">
        <f t="array" aca="1" ref="AJ1519" ca="1">INDIRECT("'"&amp;$A1519&amp;"'!E74")</f>
        <v>#REF!</v>
      </c>
      <c r="AL1519" s="5" t="e" cm="1">
        <f t="array" aca="1" ref="AL1519" ca="1">INDIRECT("'"&amp;$A1519&amp;"'!C82")</f>
        <v>#REF!</v>
      </c>
      <c r="AM1519" s="5" t="e" cm="1">
        <f t="array" aca="1" ref="AM1519" ca="1">INDIRECT("'"&amp;$A1519&amp;"'!D82")</f>
        <v>#REF!</v>
      </c>
      <c r="AN1519" s="5" t="e" cm="1">
        <f t="array" aca="1" ref="AN1519" ca="1">INDIRECT("'"&amp;$A1519&amp;"'!E82")</f>
        <v>#REF!</v>
      </c>
      <c r="AP1519" s="5" t="e" cm="1">
        <f t="array" aca="1" ref="AP1519" ca="1">INDIRECT("'"&amp;$A1519&amp;"'!C90")</f>
        <v>#REF!</v>
      </c>
      <c r="AQ1519" s="5" t="e" cm="1">
        <f t="array" aca="1" ref="AQ1519" ca="1">INDIRECT("'"&amp;$A1519&amp;"'!D90")</f>
        <v>#REF!</v>
      </c>
      <c r="AR1519" s="5" t="e" cm="1">
        <f t="array" aca="1" ref="AR1519" ca="1">INDIRECT("'"&amp;$A1519&amp;"'!E90")</f>
        <v>#REF!</v>
      </c>
      <c r="AT1519" s="5" t="e" cm="1">
        <f t="array" aca="1" ref="AT1519" ca="1">INDIRECT("'"&amp;$A1519&amp;"'!C98")</f>
        <v>#REF!</v>
      </c>
      <c r="AU1519" s="5" t="e" cm="1">
        <f t="array" aca="1" ref="AU1519" ca="1">INDIRECT("'"&amp;$A1519&amp;"'!D98")</f>
        <v>#REF!</v>
      </c>
      <c r="AV1519" s="5" t="e" cm="1">
        <f t="array" aca="1" ref="AV1519" ca="1">INDIRECT("'"&amp;$A1519&amp;"'!E98")</f>
        <v>#REF!</v>
      </c>
      <c r="AX1519" s="5" t="e" cm="1">
        <f t="array" aca="1" ref="AX1519" ca="1">INDIRECT("'"&amp;$A1519&amp;"'!C106")</f>
        <v>#REF!</v>
      </c>
      <c r="AY1519" s="5" t="e" cm="1">
        <f t="array" aca="1" ref="AY1519" ca="1">INDIRECT("'"&amp;$A1519&amp;"'!D106")</f>
        <v>#REF!</v>
      </c>
      <c r="AZ1519" s="5" t="e" cm="1">
        <f t="array" aca="1" ref="AZ1519" ca="1">INDIRECT("'"&amp;$A1519&amp;"'!E106")</f>
        <v>#REF!</v>
      </c>
      <c r="BB1519" s="5" t="e" cm="1">
        <f t="array" aca="1" ref="BB1519" ca="1">INDIRECT("'"&amp;$A1519&amp;"'!C114")</f>
        <v>#REF!</v>
      </c>
      <c r="BC1519" s="5" t="e" cm="1">
        <f t="array" aca="1" ref="BC1519" ca="1">INDIRECT("'"&amp;$A1519&amp;"'!D114")</f>
        <v>#REF!</v>
      </c>
      <c r="BD1519" s="5" t="e" cm="1">
        <f t="array" aca="1" ref="BD1519" ca="1">INDIRECT("'"&amp;$A1519&amp;"'!E114")</f>
        <v>#REF!</v>
      </c>
      <c r="BF1519" s="5" t="e" cm="1">
        <f t="array" aca="1" ref="BF1519" ca="1">INDIRECT("'"&amp;$A1519&amp;"'!C122")</f>
        <v>#REF!</v>
      </c>
      <c r="BG1519" s="5" t="e" cm="1">
        <f t="array" aca="1" ref="BG1519" ca="1">INDIRECT("'"&amp;$A1519&amp;"'!D122")</f>
        <v>#REF!</v>
      </c>
      <c r="BH1519" s="5" t="e" cm="1">
        <f t="array" aca="1" ref="BH1519" ca="1">INDIRECT("'"&amp;$A1519&amp;"'!E122")</f>
        <v>#REF!</v>
      </c>
      <c r="BJ1519" s="59"/>
      <c r="BK1519" s="59"/>
      <c r="BL1519" s="59"/>
      <c r="BM1519" s="59"/>
      <c r="BN1519" s="59"/>
      <c r="BO1519" s="59"/>
      <c r="BP1519" s="59"/>
      <c r="BQ1519" s="59"/>
      <c r="BR1519" s="59"/>
      <c r="BS1519" s="59"/>
      <c r="BT1519" s="59"/>
      <c r="BU1519" s="59"/>
      <c r="BV1519" s="59"/>
      <c r="BW1519" s="59"/>
      <c r="BX1519" s="59"/>
      <c r="BY1519" s="59"/>
      <c r="BZ1519" s="59"/>
      <c r="CA1519" s="59"/>
      <c r="CB1519" s="59"/>
      <c r="CC1519" s="59"/>
      <c r="CD1519" s="59"/>
      <c r="CE1519" s="59"/>
      <c r="CF1519" s="59"/>
      <c r="CG1519" s="59"/>
      <c r="CH1519" s="59"/>
      <c r="CI1519" s="59"/>
    </row>
    <row r="1520" spans="2:87" x14ac:dyDescent="0.2">
      <c r="B1520" s="5" t="e" cm="1">
        <f t="array" aca="1" ref="B1520" ca="1">INDIRECT("'"&amp;$A1520&amp;"'!C10")</f>
        <v>#REF!</v>
      </c>
      <c r="C1520" s="5" t="e" cm="1">
        <f t="array" aca="1" ref="C1520" ca="1">INDIRECT("'"&amp;$A1520&amp;"'!D10")</f>
        <v>#REF!</v>
      </c>
      <c r="D1520" s="5" t="e" cm="1">
        <f t="array" aca="1" ref="D1520" ca="1">INDIRECT("'"&amp;$A1520&amp;"'!E10")</f>
        <v>#REF!</v>
      </c>
      <c r="F1520" s="5" t="e" cm="1">
        <f t="array" aca="1" ref="F1520" ca="1">INDIRECT("'"&amp;$A1520&amp;"'!C18")</f>
        <v>#REF!</v>
      </c>
      <c r="G1520" s="5" t="e" cm="1">
        <f t="array" aca="1" ref="G1520" ca="1">INDIRECT("'"&amp;$A1520&amp;"'!D18")</f>
        <v>#REF!</v>
      </c>
      <c r="H1520" s="5" t="e" cm="1">
        <f t="array" aca="1" ref="H1520" ca="1">INDIRECT("'"&amp;$A1520&amp;"'!E18")</f>
        <v>#REF!</v>
      </c>
      <c r="J1520" s="5" t="e" cm="1">
        <f t="array" aca="1" ref="J1520" ca="1">INDIRECT("'"&amp;$A1520&amp;"'!C26")</f>
        <v>#REF!</v>
      </c>
      <c r="K1520" s="5" t="e" cm="1">
        <f t="array" aca="1" ref="K1520" ca="1">INDIRECT("'"&amp;$A1520&amp;"'!D26")</f>
        <v>#REF!</v>
      </c>
      <c r="L1520" s="5" t="e" cm="1">
        <f t="array" aca="1" ref="L1520" ca="1">INDIRECT("'"&amp;$A1520&amp;"'!E26")</f>
        <v>#REF!</v>
      </c>
      <c r="N1520" s="5" t="e" cm="1">
        <f t="array" aca="1" ref="N1520" ca="1">INDIRECT("'"&amp;$A1520&amp;"'!C34")</f>
        <v>#REF!</v>
      </c>
      <c r="O1520" s="5" t="e" cm="1">
        <f t="array" aca="1" ref="O1520" ca="1">INDIRECT("'"&amp;$A1520&amp;"'!D34")</f>
        <v>#REF!</v>
      </c>
      <c r="P1520" s="5" t="e" cm="1">
        <f t="array" aca="1" ref="P1520" ca="1">INDIRECT("'"&amp;$A1520&amp;"'!E34")</f>
        <v>#REF!</v>
      </c>
      <c r="R1520" s="5" t="e" cm="1">
        <f t="array" aca="1" ref="R1520" ca="1">INDIRECT("'"&amp;$A1520&amp;"'!C42")</f>
        <v>#REF!</v>
      </c>
      <c r="S1520" s="5" t="e" cm="1">
        <f t="array" aca="1" ref="S1520" ca="1">INDIRECT("'"&amp;$A1520&amp;"'!D42")</f>
        <v>#REF!</v>
      </c>
      <c r="T1520" s="5" t="e" cm="1">
        <f t="array" aca="1" ref="T1520" ca="1">INDIRECT("'"&amp;$A1520&amp;"'!E42")</f>
        <v>#REF!</v>
      </c>
      <c r="V1520" s="5" t="e" cm="1">
        <f t="array" aca="1" ref="V1520" ca="1">INDIRECT("'"&amp;$A1520&amp;"'!C50")</f>
        <v>#REF!</v>
      </c>
      <c r="W1520" s="5" t="e" cm="1">
        <f t="array" aca="1" ref="W1520" ca="1">INDIRECT("'"&amp;$A1520&amp;"'!D50")</f>
        <v>#REF!</v>
      </c>
      <c r="X1520" s="5" t="e" cm="1">
        <f t="array" aca="1" ref="X1520" ca="1">INDIRECT("'"&amp;$A1520&amp;"'!E50")</f>
        <v>#REF!</v>
      </c>
      <c r="Z1520" s="5" t="e" cm="1">
        <f t="array" aca="1" ref="Z1520" ca="1">INDIRECT("'"&amp;$A1520&amp;"'!C58")</f>
        <v>#REF!</v>
      </c>
      <c r="AA1520" s="5" t="e" cm="1">
        <f t="array" aca="1" ref="AA1520" ca="1">INDIRECT("'"&amp;$A1520&amp;"'!D58")</f>
        <v>#REF!</v>
      </c>
      <c r="AB1520" s="5" t="e" cm="1">
        <f t="array" aca="1" ref="AB1520" ca="1">INDIRECT("'"&amp;$A1520&amp;"'!E58")</f>
        <v>#REF!</v>
      </c>
      <c r="AD1520" s="5" t="e" cm="1">
        <f t="array" aca="1" ref="AD1520" ca="1">INDIRECT("'"&amp;$A1520&amp;"'!C66")</f>
        <v>#REF!</v>
      </c>
      <c r="AE1520" s="5" t="e" cm="1">
        <f t="array" aca="1" ref="AE1520" ca="1">INDIRECT("'"&amp;$A1520&amp;"'!D66")</f>
        <v>#REF!</v>
      </c>
      <c r="AF1520" s="5" t="e" cm="1">
        <f t="array" aca="1" ref="AF1520" ca="1">INDIRECT("'"&amp;$A1520&amp;"'!E66")</f>
        <v>#REF!</v>
      </c>
      <c r="AH1520" s="5" t="e" cm="1">
        <f t="array" aca="1" ref="AH1520" ca="1">INDIRECT("'"&amp;$A1520&amp;"'!C74")</f>
        <v>#REF!</v>
      </c>
      <c r="AI1520" s="5" t="e" cm="1">
        <f t="array" aca="1" ref="AI1520" ca="1">INDIRECT("'"&amp;$A1520&amp;"'!D74")</f>
        <v>#REF!</v>
      </c>
      <c r="AJ1520" s="5" t="e" cm="1">
        <f t="array" aca="1" ref="AJ1520" ca="1">INDIRECT("'"&amp;$A1520&amp;"'!E74")</f>
        <v>#REF!</v>
      </c>
      <c r="AL1520" s="5" t="e" cm="1">
        <f t="array" aca="1" ref="AL1520" ca="1">INDIRECT("'"&amp;$A1520&amp;"'!C82")</f>
        <v>#REF!</v>
      </c>
      <c r="AM1520" s="5" t="e" cm="1">
        <f t="array" aca="1" ref="AM1520" ca="1">INDIRECT("'"&amp;$A1520&amp;"'!D82")</f>
        <v>#REF!</v>
      </c>
      <c r="AN1520" s="5" t="e" cm="1">
        <f t="array" aca="1" ref="AN1520" ca="1">INDIRECT("'"&amp;$A1520&amp;"'!E82")</f>
        <v>#REF!</v>
      </c>
      <c r="AP1520" s="5" t="e" cm="1">
        <f t="array" aca="1" ref="AP1520" ca="1">INDIRECT("'"&amp;$A1520&amp;"'!C90")</f>
        <v>#REF!</v>
      </c>
      <c r="AQ1520" s="5" t="e" cm="1">
        <f t="array" aca="1" ref="AQ1520" ca="1">INDIRECT("'"&amp;$A1520&amp;"'!D90")</f>
        <v>#REF!</v>
      </c>
      <c r="AR1520" s="5" t="e" cm="1">
        <f t="array" aca="1" ref="AR1520" ca="1">INDIRECT("'"&amp;$A1520&amp;"'!E90")</f>
        <v>#REF!</v>
      </c>
      <c r="AT1520" s="5" t="e" cm="1">
        <f t="array" aca="1" ref="AT1520" ca="1">INDIRECT("'"&amp;$A1520&amp;"'!C98")</f>
        <v>#REF!</v>
      </c>
      <c r="AU1520" s="5" t="e" cm="1">
        <f t="array" aca="1" ref="AU1520" ca="1">INDIRECT("'"&amp;$A1520&amp;"'!D98")</f>
        <v>#REF!</v>
      </c>
      <c r="AV1520" s="5" t="e" cm="1">
        <f t="array" aca="1" ref="AV1520" ca="1">INDIRECT("'"&amp;$A1520&amp;"'!E98")</f>
        <v>#REF!</v>
      </c>
      <c r="AX1520" s="5" t="e" cm="1">
        <f t="array" aca="1" ref="AX1520" ca="1">INDIRECT("'"&amp;$A1520&amp;"'!C106")</f>
        <v>#REF!</v>
      </c>
      <c r="AY1520" s="5" t="e" cm="1">
        <f t="array" aca="1" ref="AY1520" ca="1">INDIRECT("'"&amp;$A1520&amp;"'!D106")</f>
        <v>#REF!</v>
      </c>
      <c r="AZ1520" s="5" t="e" cm="1">
        <f t="array" aca="1" ref="AZ1520" ca="1">INDIRECT("'"&amp;$A1520&amp;"'!E106")</f>
        <v>#REF!</v>
      </c>
      <c r="BB1520" s="5" t="e" cm="1">
        <f t="array" aca="1" ref="BB1520" ca="1">INDIRECT("'"&amp;$A1520&amp;"'!C114")</f>
        <v>#REF!</v>
      </c>
      <c r="BC1520" s="5" t="e" cm="1">
        <f t="array" aca="1" ref="BC1520" ca="1">INDIRECT("'"&amp;$A1520&amp;"'!D114")</f>
        <v>#REF!</v>
      </c>
      <c r="BD1520" s="5" t="e" cm="1">
        <f t="array" aca="1" ref="BD1520" ca="1">INDIRECT("'"&amp;$A1520&amp;"'!E114")</f>
        <v>#REF!</v>
      </c>
      <c r="BF1520" s="5" t="e" cm="1">
        <f t="array" aca="1" ref="BF1520" ca="1">INDIRECT("'"&amp;$A1520&amp;"'!C122")</f>
        <v>#REF!</v>
      </c>
      <c r="BG1520" s="5" t="e" cm="1">
        <f t="array" aca="1" ref="BG1520" ca="1">INDIRECT("'"&amp;$A1520&amp;"'!D122")</f>
        <v>#REF!</v>
      </c>
      <c r="BH1520" s="5" t="e" cm="1">
        <f t="array" aca="1" ref="BH1520" ca="1">INDIRECT("'"&amp;$A1520&amp;"'!E122")</f>
        <v>#REF!</v>
      </c>
      <c r="BJ1520" s="59"/>
      <c r="BK1520" s="59"/>
      <c r="BL1520" s="59"/>
      <c r="BM1520" s="59"/>
      <c r="BN1520" s="59"/>
      <c r="BO1520" s="59"/>
      <c r="BP1520" s="59"/>
      <c r="BQ1520" s="59"/>
      <c r="BR1520" s="59"/>
      <c r="BS1520" s="59"/>
      <c r="BT1520" s="59"/>
      <c r="BU1520" s="59"/>
      <c r="BV1520" s="59"/>
      <c r="BW1520" s="59"/>
      <c r="BX1520" s="59"/>
      <c r="BY1520" s="59"/>
      <c r="BZ1520" s="59"/>
      <c r="CA1520" s="59"/>
      <c r="CB1520" s="59"/>
      <c r="CC1520" s="59"/>
      <c r="CD1520" s="59"/>
      <c r="CE1520" s="59"/>
      <c r="CF1520" s="59"/>
      <c r="CG1520" s="59"/>
      <c r="CH1520" s="59"/>
      <c r="CI1520" s="59"/>
    </row>
    <row r="1521" spans="2:87" x14ac:dyDescent="0.2">
      <c r="B1521" s="5" t="e" cm="1">
        <f t="array" aca="1" ref="B1521" ca="1">INDIRECT("'"&amp;$A1521&amp;"'!C10")</f>
        <v>#REF!</v>
      </c>
      <c r="C1521" s="5" t="e" cm="1">
        <f t="array" aca="1" ref="C1521" ca="1">INDIRECT("'"&amp;$A1521&amp;"'!D10")</f>
        <v>#REF!</v>
      </c>
      <c r="D1521" s="5" t="e" cm="1">
        <f t="array" aca="1" ref="D1521" ca="1">INDIRECT("'"&amp;$A1521&amp;"'!E10")</f>
        <v>#REF!</v>
      </c>
      <c r="F1521" s="5" t="e" cm="1">
        <f t="array" aca="1" ref="F1521" ca="1">INDIRECT("'"&amp;$A1521&amp;"'!C18")</f>
        <v>#REF!</v>
      </c>
      <c r="G1521" s="5" t="e" cm="1">
        <f t="array" aca="1" ref="G1521" ca="1">INDIRECT("'"&amp;$A1521&amp;"'!D18")</f>
        <v>#REF!</v>
      </c>
      <c r="H1521" s="5" t="e" cm="1">
        <f t="array" aca="1" ref="H1521" ca="1">INDIRECT("'"&amp;$A1521&amp;"'!E18")</f>
        <v>#REF!</v>
      </c>
      <c r="J1521" s="5" t="e" cm="1">
        <f t="array" aca="1" ref="J1521" ca="1">INDIRECT("'"&amp;$A1521&amp;"'!C26")</f>
        <v>#REF!</v>
      </c>
      <c r="K1521" s="5" t="e" cm="1">
        <f t="array" aca="1" ref="K1521" ca="1">INDIRECT("'"&amp;$A1521&amp;"'!D26")</f>
        <v>#REF!</v>
      </c>
      <c r="L1521" s="5" t="e" cm="1">
        <f t="array" aca="1" ref="L1521" ca="1">INDIRECT("'"&amp;$A1521&amp;"'!E26")</f>
        <v>#REF!</v>
      </c>
      <c r="N1521" s="5" t="e" cm="1">
        <f t="array" aca="1" ref="N1521" ca="1">INDIRECT("'"&amp;$A1521&amp;"'!C34")</f>
        <v>#REF!</v>
      </c>
      <c r="O1521" s="5" t="e" cm="1">
        <f t="array" aca="1" ref="O1521" ca="1">INDIRECT("'"&amp;$A1521&amp;"'!D34")</f>
        <v>#REF!</v>
      </c>
      <c r="P1521" s="5" t="e" cm="1">
        <f t="array" aca="1" ref="P1521" ca="1">INDIRECT("'"&amp;$A1521&amp;"'!E34")</f>
        <v>#REF!</v>
      </c>
      <c r="R1521" s="5" t="e" cm="1">
        <f t="array" aca="1" ref="R1521" ca="1">INDIRECT("'"&amp;$A1521&amp;"'!C42")</f>
        <v>#REF!</v>
      </c>
      <c r="S1521" s="5" t="e" cm="1">
        <f t="array" aca="1" ref="S1521" ca="1">INDIRECT("'"&amp;$A1521&amp;"'!D42")</f>
        <v>#REF!</v>
      </c>
      <c r="T1521" s="5" t="e" cm="1">
        <f t="array" aca="1" ref="T1521" ca="1">INDIRECT("'"&amp;$A1521&amp;"'!E42")</f>
        <v>#REF!</v>
      </c>
      <c r="V1521" s="5" t="e" cm="1">
        <f t="array" aca="1" ref="V1521" ca="1">INDIRECT("'"&amp;$A1521&amp;"'!C50")</f>
        <v>#REF!</v>
      </c>
      <c r="W1521" s="5" t="e" cm="1">
        <f t="array" aca="1" ref="W1521" ca="1">INDIRECT("'"&amp;$A1521&amp;"'!D50")</f>
        <v>#REF!</v>
      </c>
      <c r="X1521" s="5" t="e" cm="1">
        <f t="array" aca="1" ref="X1521" ca="1">INDIRECT("'"&amp;$A1521&amp;"'!E50")</f>
        <v>#REF!</v>
      </c>
      <c r="Z1521" s="5" t="e" cm="1">
        <f t="array" aca="1" ref="Z1521" ca="1">INDIRECT("'"&amp;$A1521&amp;"'!C58")</f>
        <v>#REF!</v>
      </c>
      <c r="AA1521" s="5" t="e" cm="1">
        <f t="array" aca="1" ref="AA1521" ca="1">INDIRECT("'"&amp;$A1521&amp;"'!D58")</f>
        <v>#REF!</v>
      </c>
      <c r="AB1521" s="5" t="e" cm="1">
        <f t="array" aca="1" ref="AB1521" ca="1">INDIRECT("'"&amp;$A1521&amp;"'!E58")</f>
        <v>#REF!</v>
      </c>
      <c r="AD1521" s="5" t="e" cm="1">
        <f t="array" aca="1" ref="AD1521" ca="1">INDIRECT("'"&amp;$A1521&amp;"'!C66")</f>
        <v>#REF!</v>
      </c>
      <c r="AE1521" s="5" t="e" cm="1">
        <f t="array" aca="1" ref="AE1521" ca="1">INDIRECT("'"&amp;$A1521&amp;"'!D66")</f>
        <v>#REF!</v>
      </c>
      <c r="AF1521" s="5" t="e" cm="1">
        <f t="array" aca="1" ref="AF1521" ca="1">INDIRECT("'"&amp;$A1521&amp;"'!E66")</f>
        <v>#REF!</v>
      </c>
      <c r="AH1521" s="5" t="e" cm="1">
        <f t="array" aca="1" ref="AH1521" ca="1">INDIRECT("'"&amp;$A1521&amp;"'!C74")</f>
        <v>#REF!</v>
      </c>
      <c r="AI1521" s="5" t="e" cm="1">
        <f t="array" aca="1" ref="AI1521" ca="1">INDIRECT("'"&amp;$A1521&amp;"'!D74")</f>
        <v>#REF!</v>
      </c>
      <c r="AJ1521" s="5" t="e" cm="1">
        <f t="array" aca="1" ref="AJ1521" ca="1">INDIRECT("'"&amp;$A1521&amp;"'!E74")</f>
        <v>#REF!</v>
      </c>
      <c r="AL1521" s="5" t="e" cm="1">
        <f t="array" aca="1" ref="AL1521" ca="1">INDIRECT("'"&amp;$A1521&amp;"'!C82")</f>
        <v>#REF!</v>
      </c>
      <c r="AM1521" s="5" t="e" cm="1">
        <f t="array" aca="1" ref="AM1521" ca="1">INDIRECT("'"&amp;$A1521&amp;"'!D82")</f>
        <v>#REF!</v>
      </c>
      <c r="AN1521" s="5" t="e" cm="1">
        <f t="array" aca="1" ref="AN1521" ca="1">INDIRECT("'"&amp;$A1521&amp;"'!E82")</f>
        <v>#REF!</v>
      </c>
      <c r="AP1521" s="5" t="e" cm="1">
        <f t="array" aca="1" ref="AP1521" ca="1">INDIRECT("'"&amp;$A1521&amp;"'!C90")</f>
        <v>#REF!</v>
      </c>
      <c r="AQ1521" s="5" t="e" cm="1">
        <f t="array" aca="1" ref="AQ1521" ca="1">INDIRECT("'"&amp;$A1521&amp;"'!D90")</f>
        <v>#REF!</v>
      </c>
      <c r="AR1521" s="5" t="e" cm="1">
        <f t="array" aca="1" ref="AR1521" ca="1">INDIRECT("'"&amp;$A1521&amp;"'!E90")</f>
        <v>#REF!</v>
      </c>
      <c r="AT1521" s="5" t="e" cm="1">
        <f t="array" aca="1" ref="AT1521" ca="1">INDIRECT("'"&amp;$A1521&amp;"'!C98")</f>
        <v>#REF!</v>
      </c>
      <c r="AU1521" s="5" t="e" cm="1">
        <f t="array" aca="1" ref="AU1521" ca="1">INDIRECT("'"&amp;$A1521&amp;"'!D98")</f>
        <v>#REF!</v>
      </c>
      <c r="AV1521" s="5" t="e" cm="1">
        <f t="array" aca="1" ref="AV1521" ca="1">INDIRECT("'"&amp;$A1521&amp;"'!E98")</f>
        <v>#REF!</v>
      </c>
      <c r="AX1521" s="5" t="e" cm="1">
        <f t="array" aca="1" ref="AX1521" ca="1">INDIRECT("'"&amp;$A1521&amp;"'!C106")</f>
        <v>#REF!</v>
      </c>
      <c r="AY1521" s="5" t="e" cm="1">
        <f t="array" aca="1" ref="AY1521" ca="1">INDIRECT("'"&amp;$A1521&amp;"'!D106")</f>
        <v>#REF!</v>
      </c>
      <c r="AZ1521" s="5" t="e" cm="1">
        <f t="array" aca="1" ref="AZ1521" ca="1">INDIRECT("'"&amp;$A1521&amp;"'!E106")</f>
        <v>#REF!</v>
      </c>
      <c r="BB1521" s="5" t="e" cm="1">
        <f t="array" aca="1" ref="BB1521" ca="1">INDIRECT("'"&amp;$A1521&amp;"'!C114")</f>
        <v>#REF!</v>
      </c>
      <c r="BC1521" s="5" t="e" cm="1">
        <f t="array" aca="1" ref="BC1521" ca="1">INDIRECT("'"&amp;$A1521&amp;"'!D114")</f>
        <v>#REF!</v>
      </c>
      <c r="BD1521" s="5" t="e" cm="1">
        <f t="array" aca="1" ref="BD1521" ca="1">INDIRECT("'"&amp;$A1521&amp;"'!E114")</f>
        <v>#REF!</v>
      </c>
      <c r="BF1521" s="5" t="e" cm="1">
        <f t="array" aca="1" ref="BF1521" ca="1">INDIRECT("'"&amp;$A1521&amp;"'!C122")</f>
        <v>#REF!</v>
      </c>
      <c r="BG1521" s="5" t="e" cm="1">
        <f t="array" aca="1" ref="BG1521" ca="1">INDIRECT("'"&amp;$A1521&amp;"'!D122")</f>
        <v>#REF!</v>
      </c>
      <c r="BH1521" s="5" t="e" cm="1">
        <f t="array" aca="1" ref="BH1521" ca="1">INDIRECT("'"&amp;$A1521&amp;"'!E122")</f>
        <v>#REF!</v>
      </c>
      <c r="BJ1521" s="59"/>
      <c r="BK1521" s="59"/>
      <c r="BL1521" s="59"/>
      <c r="BM1521" s="59"/>
      <c r="BN1521" s="59"/>
      <c r="BO1521" s="59"/>
      <c r="BP1521" s="59"/>
      <c r="BQ1521" s="59"/>
      <c r="BR1521" s="59"/>
      <c r="BS1521" s="59"/>
      <c r="BT1521" s="59"/>
      <c r="BU1521" s="59"/>
      <c r="BV1521" s="59"/>
      <c r="BW1521" s="59"/>
      <c r="BX1521" s="59"/>
      <c r="BY1521" s="59"/>
      <c r="BZ1521" s="59"/>
      <c r="CA1521" s="59"/>
      <c r="CB1521" s="59"/>
      <c r="CC1521" s="59"/>
      <c r="CD1521" s="59"/>
      <c r="CE1521" s="59"/>
      <c r="CF1521" s="59"/>
      <c r="CG1521" s="59"/>
      <c r="CH1521" s="59"/>
      <c r="CI1521" s="59"/>
    </row>
    <row r="1522" spans="2:87" x14ac:dyDescent="0.2">
      <c r="B1522" s="5" t="e" cm="1">
        <f t="array" aca="1" ref="B1522" ca="1">INDIRECT("'"&amp;$A1522&amp;"'!C10")</f>
        <v>#REF!</v>
      </c>
      <c r="C1522" s="5" t="e" cm="1">
        <f t="array" aca="1" ref="C1522" ca="1">INDIRECT("'"&amp;$A1522&amp;"'!D10")</f>
        <v>#REF!</v>
      </c>
      <c r="D1522" s="5" t="e" cm="1">
        <f t="array" aca="1" ref="D1522" ca="1">INDIRECT("'"&amp;$A1522&amp;"'!E10")</f>
        <v>#REF!</v>
      </c>
      <c r="F1522" s="5" t="e" cm="1">
        <f t="array" aca="1" ref="F1522" ca="1">INDIRECT("'"&amp;$A1522&amp;"'!C18")</f>
        <v>#REF!</v>
      </c>
      <c r="G1522" s="5" t="e" cm="1">
        <f t="array" aca="1" ref="G1522" ca="1">INDIRECT("'"&amp;$A1522&amp;"'!D18")</f>
        <v>#REF!</v>
      </c>
      <c r="H1522" s="5" t="e" cm="1">
        <f t="array" aca="1" ref="H1522" ca="1">INDIRECT("'"&amp;$A1522&amp;"'!E18")</f>
        <v>#REF!</v>
      </c>
      <c r="J1522" s="5" t="e" cm="1">
        <f t="array" aca="1" ref="J1522" ca="1">INDIRECT("'"&amp;$A1522&amp;"'!C26")</f>
        <v>#REF!</v>
      </c>
      <c r="K1522" s="5" t="e" cm="1">
        <f t="array" aca="1" ref="K1522" ca="1">INDIRECT("'"&amp;$A1522&amp;"'!D26")</f>
        <v>#REF!</v>
      </c>
      <c r="L1522" s="5" t="e" cm="1">
        <f t="array" aca="1" ref="L1522" ca="1">INDIRECT("'"&amp;$A1522&amp;"'!E26")</f>
        <v>#REF!</v>
      </c>
      <c r="N1522" s="5" t="e" cm="1">
        <f t="array" aca="1" ref="N1522" ca="1">INDIRECT("'"&amp;$A1522&amp;"'!C34")</f>
        <v>#REF!</v>
      </c>
      <c r="O1522" s="5" t="e" cm="1">
        <f t="array" aca="1" ref="O1522" ca="1">INDIRECT("'"&amp;$A1522&amp;"'!D34")</f>
        <v>#REF!</v>
      </c>
      <c r="P1522" s="5" t="e" cm="1">
        <f t="array" aca="1" ref="P1522" ca="1">INDIRECT("'"&amp;$A1522&amp;"'!E34")</f>
        <v>#REF!</v>
      </c>
      <c r="R1522" s="5" t="e" cm="1">
        <f t="array" aca="1" ref="R1522" ca="1">INDIRECT("'"&amp;$A1522&amp;"'!C42")</f>
        <v>#REF!</v>
      </c>
      <c r="S1522" s="5" t="e" cm="1">
        <f t="array" aca="1" ref="S1522" ca="1">INDIRECT("'"&amp;$A1522&amp;"'!D42")</f>
        <v>#REF!</v>
      </c>
      <c r="T1522" s="5" t="e" cm="1">
        <f t="array" aca="1" ref="T1522" ca="1">INDIRECT("'"&amp;$A1522&amp;"'!E42")</f>
        <v>#REF!</v>
      </c>
      <c r="V1522" s="5" t="e" cm="1">
        <f t="array" aca="1" ref="V1522" ca="1">INDIRECT("'"&amp;$A1522&amp;"'!C50")</f>
        <v>#REF!</v>
      </c>
      <c r="W1522" s="5" t="e" cm="1">
        <f t="array" aca="1" ref="W1522" ca="1">INDIRECT("'"&amp;$A1522&amp;"'!D50")</f>
        <v>#REF!</v>
      </c>
      <c r="X1522" s="5" t="e" cm="1">
        <f t="array" aca="1" ref="X1522" ca="1">INDIRECT("'"&amp;$A1522&amp;"'!E50")</f>
        <v>#REF!</v>
      </c>
      <c r="Z1522" s="5" t="e" cm="1">
        <f t="array" aca="1" ref="Z1522" ca="1">INDIRECT("'"&amp;$A1522&amp;"'!C58")</f>
        <v>#REF!</v>
      </c>
      <c r="AA1522" s="5" t="e" cm="1">
        <f t="array" aca="1" ref="AA1522" ca="1">INDIRECT("'"&amp;$A1522&amp;"'!D58")</f>
        <v>#REF!</v>
      </c>
      <c r="AB1522" s="5" t="e" cm="1">
        <f t="array" aca="1" ref="AB1522" ca="1">INDIRECT("'"&amp;$A1522&amp;"'!E58")</f>
        <v>#REF!</v>
      </c>
      <c r="AD1522" s="5" t="e" cm="1">
        <f t="array" aca="1" ref="AD1522" ca="1">INDIRECT("'"&amp;$A1522&amp;"'!C66")</f>
        <v>#REF!</v>
      </c>
      <c r="AE1522" s="5" t="e" cm="1">
        <f t="array" aca="1" ref="AE1522" ca="1">INDIRECT("'"&amp;$A1522&amp;"'!D66")</f>
        <v>#REF!</v>
      </c>
      <c r="AF1522" s="5" t="e" cm="1">
        <f t="array" aca="1" ref="AF1522" ca="1">INDIRECT("'"&amp;$A1522&amp;"'!E66")</f>
        <v>#REF!</v>
      </c>
      <c r="AH1522" s="5" t="e" cm="1">
        <f t="array" aca="1" ref="AH1522" ca="1">INDIRECT("'"&amp;$A1522&amp;"'!C74")</f>
        <v>#REF!</v>
      </c>
      <c r="AI1522" s="5" t="e" cm="1">
        <f t="array" aca="1" ref="AI1522" ca="1">INDIRECT("'"&amp;$A1522&amp;"'!D74")</f>
        <v>#REF!</v>
      </c>
      <c r="AJ1522" s="5" t="e" cm="1">
        <f t="array" aca="1" ref="AJ1522" ca="1">INDIRECT("'"&amp;$A1522&amp;"'!E74")</f>
        <v>#REF!</v>
      </c>
      <c r="AL1522" s="5" t="e" cm="1">
        <f t="array" aca="1" ref="AL1522" ca="1">INDIRECT("'"&amp;$A1522&amp;"'!C82")</f>
        <v>#REF!</v>
      </c>
      <c r="AM1522" s="5" t="e" cm="1">
        <f t="array" aca="1" ref="AM1522" ca="1">INDIRECT("'"&amp;$A1522&amp;"'!D82")</f>
        <v>#REF!</v>
      </c>
      <c r="AN1522" s="5" t="e" cm="1">
        <f t="array" aca="1" ref="AN1522" ca="1">INDIRECT("'"&amp;$A1522&amp;"'!E82")</f>
        <v>#REF!</v>
      </c>
      <c r="AP1522" s="5" t="e" cm="1">
        <f t="array" aca="1" ref="AP1522" ca="1">INDIRECT("'"&amp;$A1522&amp;"'!C90")</f>
        <v>#REF!</v>
      </c>
      <c r="AQ1522" s="5" t="e" cm="1">
        <f t="array" aca="1" ref="AQ1522" ca="1">INDIRECT("'"&amp;$A1522&amp;"'!D90")</f>
        <v>#REF!</v>
      </c>
      <c r="AR1522" s="5" t="e" cm="1">
        <f t="array" aca="1" ref="AR1522" ca="1">INDIRECT("'"&amp;$A1522&amp;"'!E90")</f>
        <v>#REF!</v>
      </c>
      <c r="AT1522" s="5" t="e" cm="1">
        <f t="array" aca="1" ref="AT1522" ca="1">INDIRECT("'"&amp;$A1522&amp;"'!C98")</f>
        <v>#REF!</v>
      </c>
      <c r="AU1522" s="5" t="e" cm="1">
        <f t="array" aca="1" ref="AU1522" ca="1">INDIRECT("'"&amp;$A1522&amp;"'!D98")</f>
        <v>#REF!</v>
      </c>
      <c r="AV1522" s="5" t="e" cm="1">
        <f t="array" aca="1" ref="AV1522" ca="1">INDIRECT("'"&amp;$A1522&amp;"'!E98")</f>
        <v>#REF!</v>
      </c>
      <c r="AX1522" s="5" t="e" cm="1">
        <f t="array" aca="1" ref="AX1522" ca="1">INDIRECT("'"&amp;$A1522&amp;"'!C106")</f>
        <v>#REF!</v>
      </c>
      <c r="AY1522" s="5" t="e" cm="1">
        <f t="array" aca="1" ref="AY1522" ca="1">INDIRECT("'"&amp;$A1522&amp;"'!D106")</f>
        <v>#REF!</v>
      </c>
      <c r="AZ1522" s="5" t="e" cm="1">
        <f t="array" aca="1" ref="AZ1522" ca="1">INDIRECT("'"&amp;$A1522&amp;"'!E106")</f>
        <v>#REF!</v>
      </c>
      <c r="BB1522" s="5" t="e" cm="1">
        <f t="array" aca="1" ref="BB1522" ca="1">INDIRECT("'"&amp;$A1522&amp;"'!C114")</f>
        <v>#REF!</v>
      </c>
      <c r="BC1522" s="5" t="e" cm="1">
        <f t="array" aca="1" ref="BC1522" ca="1">INDIRECT("'"&amp;$A1522&amp;"'!D114")</f>
        <v>#REF!</v>
      </c>
      <c r="BD1522" s="5" t="e" cm="1">
        <f t="array" aca="1" ref="BD1522" ca="1">INDIRECT("'"&amp;$A1522&amp;"'!E114")</f>
        <v>#REF!</v>
      </c>
      <c r="BF1522" s="5" t="e" cm="1">
        <f t="array" aca="1" ref="BF1522" ca="1">INDIRECT("'"&amp;$A1522&amp;"'!C122")</f>
        <v>#REF!</v>
      </c>
      <c r="BG1522" s="5" t="e" cm="1">
        <f t="array" aca="1" ref="BG1522" ca="1">INDIRECT("'"&amp;$A1522&amp;"'!D122")</f>
        <v>#REF!</v>
      </c>
      <c r="BH1522" s="5" t="e" cm="1">
        <f t="array" aca="1" ref="BH1522" ca="1">INDIRECT("'"&amp;$A1522&amp;"'!E122")</f>
        <v>#REF!</v>
      </c>
      <c r="BJ1522" s="59"/>
      <c r="BK1522" s="59"/>
      <c r="BL1522" s="59"/>
      <c r="BM1522" s="59"/>
      <c r="BN1522" s="59"/>
      <c r="BO1522" s="59"/>
      <c r="BP1522" s="59"/>
      <c r="BQ1522" s="59"/>
      <c r="BR1522" s="59"/>
      <c r="BS1522" s="59"/>
      <c r="BT1522" s="59"/>
      <c r="BU1522" s="59"/>
      <c r="BV1522" s="59"/>
      <c r="BW1522" s="59"/>
      <c r="BX1522" s="59"/>
      <c r="BY1522" s="59"/>
      <c r="BZ1522" s="59"/>
      <c r="CA1522" s="59"/>
      <c r="CB1522" s="59"/>
      <c r="CC1522" s="59"/>
      <c r="CD1522" s="59"/>
      <c r="CE1522" s="59"/>
      <c r="CF1522" s="59"/>
      <c r="CG1522" s="59"/>
      <c r="CH1522" s="59"/>
      <c r="CI1522" s="59"/>
    </row>
    <row r="1523" spans="2:87" x14ac:dyDescent="0.2">
      <c r="B1523" s="5" t="e" cm="1">
        <f t="array" aca="1" ref="B1523" ca="1">INDIRECT("'"&amp;$A1523&amp;"'!C10")</f>
        <v>#REF!</v>
      </c>
      <c r="C1523" s="5" t="e" cm="1">
        <f t="array" aca="1" ref="C1523" ca="1">INDIRECT("'"&amp;$A1523&amp;"'!D10")</f>
        <v>#REF!</v>
      </c>
      <c r="D1523" s="5" t="e" cm="1">
        <f t="array" aca="1" ref="D1523" ca="1">INDIRECT("'"&amp;$A1523&amp;"'!E10")</f>
        <v>#REF!</v>
      </c>
      <c r="F1523" s="5" t="e" cm="1">
        <f t="array" aca="1" ref="F1523" ca="1">INDIRECT("'"&amp;$A1523&amp;"'!C18")</f>
        <v>#REF!</v>
      </c>
      <c r="G1523" s="5" t="e" cm="1">
        <f t="array" aca="1" ref="G1523" ca="1">INDIRECT("'"&amp;$A1523&amp;"'!D18")</f>
        <v>#REF!</v>
      </c>
      <c r="H1523" s="5" t="e" cm="1">
        <f t="array" aca="1" ref="H1523" ca="1">INDIRECT("'"&amp;$A1523&amp;"'!E18")</f>
        <v>#REF!</v>
      </c>
      <c r="J1523" s="5" t="e" cm="1">
        <f t="array" aca="1" ref="J1523" ca="1">INDIRECT("'"&amp;$A1523&amp;"'!C26")</f>
        <v>#REF!</v>
      </c>
      <c r="K1523" s="5" t="e" cm="1">
        <f t="array" aca="1" ref="K1523" ca="1">INDIRECT("'"&amp;$A1523&amp;"'!D26")</f>
        <v>#REF!</v>
      </c>
      <c r="L1523" s="5" t="e" cm="1">
        <f t="array" aca="1" ref="L1523" ca="1">INDIRECT("'"&amp;$A1523&amp;"'!E26")</f>
        <v>#REF!</v>
      </c>
      <c r="N1523" s="5" t="e" cm="1">
        <f t="array" aca="1" ref="N1523" ca="1">INDIRECT("'"&amp;$A1523&amp;"'!C34")</f>
        <v>#REF!</v>
      </c>
      <c r="O1523" s="5" t="e" cm="1">
        <f t="array" aca="1" ref="O1523" ca="1">INDIRECT("'"&amp;$A1523&amp;"'!D34")</f>
        <v>#REF!</v>
      </c>
      <c r="P1523" s="5" t="e" cm="1">
        <f t="array" aca="1" ref="P1523" ca="1">INDIRECT("'"&amp;$A1523&amp;"'!E34")</f>
        <v>#REF!</v>
      </c>
      <c r="R1523" s="5" t="e" cm="1">
        <f t="array" aca="1" ref="R1523" ca="1">INDIRECT("'"&amp;$A1523&amp;"'!C42")</f>
        <v>#REF!</v>
      </c>
      <c r="S1523" s="5" t="e" cm="1">
        <f t="array" aca="1" ref="S1523" ca="1">INDIRECT("'"&amp;$A1523&amp;"'!D42")</f>
        <v>#REF!</v>
      </c>
      <c r="T1523" s="5" t="e" cm="1">
        <f t="array" aca="1" ref="T1523" ca="1">INDIRECT("'"&amp;$A1523&amp;"'!E42")</f>
        <v>#REF!</v>
      </c>
      <c r="V1523" s="5" t="e" cm="1">
        <f t="array" aca="1" ref="V1523" ca="1">INDIRECT("'"&amp;$A1523&amp;"'!C50")</f>
        <v>#REF!</v>
      </c>
      <c r="W1523" s="5" t="e" cm="1">
        <f t="array" aca="1" ref="W1523" ca="1">INDIRECT("'"&amp;$A1523&amp;"'!D50")</f>
        <v>#REF!</v>
      </c>
      <c r="X1523" s="5" t="e" cm="1">
        <f t="array" aca="1" ref="X1523" ca="1">INDIRECT("'"&amp;$A1523&amp;"'!E50")</f>
        <v>#REF!</v>
      </c>
      <c r="Z1523" s="5" t="e" cm="1">
        <f t="array" aca="1" ref="Z1523" ca="1">INDIRECT("'"&amp;$A1523&amp;"'!C58")</f>
        <v>#REF!</v>
      </c>
      <c r="AA1523" s="5" t="e" cm="1">
        <f t="array" aca="1" ref="AA1523" ca="1">INDIRECT("'"&amp;$A1523&amp;"'!D58")</f>
        <v>#REF!</v>
      </c>
      <c r="AB1523" s="5" t="e" cm="1">
        <f t="array" aca="1" ref="AB1523" ca="1">INDIRECT("'"&amp;$A1523&amp;"'!E58")</f>
        <v>#REF!</v>
      </c>
      <c r="AD1523" s="5" t="e" cm="1">
        <f t="array" aca="1" ref="AD1523" ca="1">INDIRECT("'"&amp;$A1523&amp;"'!C66")</f>
        <v>#REF!</v>
      </c>
      <c r="AE1523" s="5" t="e" cm="1">
        <f t="array" aca="1" ref="AE1523" ca="1">INDIRECT("'"&amp;$A1523&amp;"'!D66")</f>
        <v>#REF!</v>
      </c>
      <c r="AF1523" s="5" t="e" cm="1">
        <f t="array" aca="1" ref="AF1523" ca="1">INDIRECT("'"&amp;$A1523&amp;"'!E66")</f>
        <v>#REF!</v>
      </c>
      <c r="AH1523" s="5" t="e" cm="1">
        <f t="array" aca="1" ref="AH1523" ca="1">INDIRECT("'"&amp;$A1523&amp;"'!C74")</f>
        <v>#REF!</v>
      </c>
      <c r="AI1523" s="5" t="e" cm="1">
        <f t="array" aca="1" ref="AI1523" ca="1">INDIRECT("'"&amp;$A1523&amp;"'!D74")</f>
        <v>#REF!</v>
      </c>
      <c r="AJ1523" s="5" t="e" cm="1">
        <f t="array" aca="1" ref="AJ1523" ca="1">INDIRECT("'"&amp;$A1523&amp;"'!E74")</f>
        <v>#REF!</v>
      </c>
      <c r="AL1523" s="5" t="e" cm="1">
        <f t="array" aca="1" ref="AL1523" ca="1">INDIRECT("'"&amp;$A1523&amp;"'!C82")</f>
        <v>#REF!</v>
      </c>
      <c r="AM1523" s="5" t="e" cm="1">
        <f t="array" aca="1" ref="AM1523" ca="1">INDIRECT("'"&amp;$A1523&amp;"'!D82")</f>
        <v>#REF!</v>
      </c>
      <c r="AN1523" s="5" t="e" cm="1">
        <f t="array" aca="1" ref="AN1523" ca="1">INDIRECT("'"&amp;$A1523&amp;"'!E82")</f>
        <v>#REF!</v>
      </c>
      <c r="AP1523" s="5" t="e" cm="1">
        <f t="array" aca="1" ref="AP1523" ca="1">INDIRECT("'"&amp;$A1523&amp;"'!C90")</f>
        <v>#REF!</v>
      </c>
      <c r="AQ1523" s="5" t="e" cm="1">
        <f t="array" aca="1" ref="AQ1523" ca="1">INDIRECT("'"&amp;$A1523&amp;"'!D90")</f>
        <v>#REF!</v>
      </c>
      <c r="AR1523" s="5" t="e" cm="1">
        <f t="array" aca="1" ref="AR1523" ca="1">INDIRECT("'"&amp;$A1523&amp;"'!E90")</f>
        <v>#REF!</v>
      </c>
      <c r="AT1523" s="5" t="e" cm="1">
        <f t="array" aca="1" ref="AT1523" ca="1">INDIRECT("'"&amp;$A1523&amp;"'!C98")</f>
        <v>#REF!</v>
      </c>
      <c r="AU1523" s="5" t="e" cm="1">
        <f t="array" aca="1" ref="AU1523" ca="1">INDIRECT("'"&amp;$A1523&amp;"'!D98")</f>
        <v>#REF!</v>
      </c>
      <c r="AV1523" s="5" t="e" cm="1">
        <f t="array" aca="1" ref="AV1523" ca="1">INDIRECT("'"&amp;$A1523&amp;"'!E98")</f>
        <v>#REF!</v>
      </c>
      <c r="AX1523" s="5" t="e" cm="1">
        <f t="array" aca="1" ref="AX1523" ca="1">INDIRECT("'"&amp;$A1523&amp;"'!C106")</f>
        <v>#REF!</v>
      </c>
      <c r="AY1523" s="5" t="e" cm="1">
        <f t="array" aca="1" ref="AY1523" ca="1">INDIRECT("'"&amp;$A1523&amp;"'!D106")</f>
        <v>#REF!</v>
      </c>
      <c r="AZ1523" s="5" t="e" cm="1">
        <f t="array" aca="1" ref="AZ1523" ca="1">INDIRECT("'"&amp;$A1523&amp;"'!E106")</f>
        <v>#REF!</v>
      </c>
      <c r="BB1523" s="5" t="e" cm="1">
        <f t="array" aca="1" ref="BB1523" ca="1">INDIRECT("'"&amp;$A1523&amp;"'!C114")</f>
        <v>#REF!</v>
      </c>
      <c r="BC1523" s="5" t="e" cm="1">
        <f t="array" aca="1" ref="BC1523" ca="1">INDIRECT("'"&amp;$A1523&amp;"'!D114")</f>
        <v>#REF!</v>
      </c>
      <c r="BD1523" s="5" t="e" cm="1">
        <f t="array" aca="1" ref="BD1523" ca="1">INDIRECT("'"&amp;$A1523&amp;"'!E114")</f>
        <v>#REF!</v>
      </c>
      <c r="BF1523" s="5" t="e" cm="1">
        <f t="array" aca="1" ref="BF1523" ca="1">INDIRECT("'"&amp;$A1523&amp;"'!C122")</f>
        <v>#REF!</v>
      </c>
      <c r="BG1523" s="5" t="e" cm="1">
        <f t="array" aca="1" ref="BG1523" ca="1">INDIRECT("'"&amp;$A1523&amp;"'!D122")</f>
        <v>#REF!</v>
      </c>
      <c r="BH1523" s="5" t="e" cm="1">
        <f t="array" aca="1" ref="BH1523" ca="1">INDIRECT("'"&amp;$A1523&amp;"'!E122")</f>
        <v>#REF!</v>
      </c>
      <c r="BJ1523" s="59"/>
      <c r="BK1523" s="59"/>
      <c r="BL1523" s="59"/>
      <c r="BM1523" s="59"/>
      <c r="BN1523" s="59"/>
      <c r="BO1523" s="59"/>
      <c r="BP1523" s="59"/>
      <c r="BQ1523" s="59"/>
      <c r="BR1523" s="59"/>
      <c r="BS1523" s="59"/>
      <c r="BT1523" s="59"/>
      <c r="BU1523" s="59"/>
      <c r="BV1523" s="59"/>
      <c r="BW1523" s="59"/>
      <c r="BX1523" s="59"/>
      <c r="BY1523" s="59"/>
      <c r="BZ1523" s="59"/>
      <c r="CA1523" s="59"/>
      <c r="CB1523" s="59"/>
      <c r="CC1523" s="59"/>
      <c r="CD1523" s="59"/>
      <c r="CE1523" s="59"/>
      <c r="CF1523" s="59"/>
      <c r="CG1523" s="59"/>
      <c r="CH1523" s="59"/>
      <c r="CI1523" s="59"/>
    </row>
    <row r="1524" spans="2:87" x14ac:dyDescent="0.2">
      <c r="B1524" s="5" t="e" cm="1">
        <f t="array" aca="1" ref="B1524" ca="1">INDIRECT("'"&amp;$A1524&amp;"'!C10")</f>
        <v>#REF!</v>
      </c>
      <c r="C1524" s="5" t="e" cm="1">
        <f t="array" aca="1" ref="C1524" ca="1">INDIRECT("'"&amp;$A1524&amp;"'!D10")</f>
        <v>#REF!</v>
      </c>
      <c r="D1524" s="5" t="e" cm="1">
        <f t="array" aca="1" ref="D1524" ca="1">INDIRECT("'"&amp;$A1524&amp;"'!E10")</f>
        <v>#REF!</v>
      </c>
      <c r="F1524" s="5" t="e" cm="1">
        <f t="array" aca="1" ref="F1524" ca="1">INDIRECT("'"&amp;$A1524&amp;"'!C18")</f>
        <v>#REF!</v>
      </c>
      <c r="G1524" s="5" t="e" cm="1">
        <f t="array" aca="1" ref="G1524" ca="1">INDIRECT("'"&amp;$A1524&amp;"'!D18")</f>
        <v>#REF!</v>
      </c>
      <c r="H1524" s="5" t="e" cm="1">
        <f t="array" aca="1" ref="H1524" ca="1">INDIRECT("'"&amp;$A1524&amp;"'!E18")</f>
        <v>#REF!</v>
      </c>
      <c r="J1524" s="5" t="e" cm="1">
        <f t="array" aca="1" ref="J1524" ca="1">INDIRECT("'"&amp;$A1524&amp;"'!C26")</f>
        <v>#REF!</v>
      </c>
      <c r="K1524" s="5" t="e" cm="1">
        <f t="array" aca="1" ref="K1524" ca="1">INDIRECT("'"&amp;$A1524&amp;"'!D26")</f>
        <v>#REF!</v>
      </c>
      <c r="L1524" s="5" t="e" cm="1">
        <f t="array" aca="1" ref="L1524" ca="1">INDIRECT("'"&amp;$A1524&amp;"'!E26")</f>
        <v>#REF!</v>
      </c>
      <c r="N1524" s="5" t="e" cm="1">
        <f t="array" aca="1" ref="N1524" ca="1">INDIRECT("'"&amp;$A1524&amp;"'!C34")</f>
        <v>#REF!</v>
      </c>
      <c r="O1524" s="5" t="e" cm="1">
        <f t="array" aca="1" ref="O1524" ca="1">INDIRECT("'"&amp;$A1524&amp;"'!D34")</f>
        <v>#REF!</v>
      </c>
      <c r="P1524" s="5" t="e" cm="1">
        <f t="array" aca="1" ref="P1524" ca="1">INDIRECT("'"&amp;$A1524&amp;"'!E34")</f>
        <v>#REF!</v>
      </c>
      <c r="R1524" s="5" t="e" cm="1">
        <f t="array" aca="1" ref="R1524" ca="1">INDIRECT("'"&amp;$A1524&amp;"'!C42")</f>
        <v>#REF!</v>
      </c>
      <c r="S1524" s="5" t="e" cm="1">
        <f t="array" aca="1" ref="S1524" ca="1">INDIRECT("'"&amp;$A1524&amp;"'!D42")</f>
        <v>#REF!</v>
      </c>
      <c r="T1524" s="5" t="e" cm="1">
        <f t="array" aca="1" ref="T1524" ca="1">INDIRECT("'"&amp;$A1524&amp;"'!E42")</f>
        <v>#REF!</v>
      </c>
      <c r="V1524" s="5" t="e" cm="1">
        <f t="array" aca="1" ref="V1524" ca="1">INDIRECT("'"&amp;$A1524&amp;"'!C50")</f>
        <v>#REF!</v>
      </c>
      <c r="W1524" s="5" t="e" cm="1">
        <f t="array" aca="1" ref="W1524" ca="1">INDIRECT("'"&amp;$A1524&amp;"'!D50")</f>
        <v>#REF!</v>
      </c>
      <c r="X1524" s="5" t="e" cm="1">
        <f t="array" aca="1" ref="X1524" ca="1">INDIRECT("'"&amp;$A1524&amp;"'!E50")</f>
        <v>#REF!</v>
      </c>
      <c r="Z1524" s="5" t="e" cm="1">
        <f t="array" aca="1" ref="Z1524" ca="1">INDIRECT("'"&amp;$A1524&amp;"'!C58")</f>
        <v>#REF!</v>
      </c>
      <c r="AA1524" s="5" t="e" cm="1">
        <f t="array" aca="1" ref="AA1524" ca="1">INDIRECT("'"&amp;$A1524&amp;"'!D58")</f>
        <v>#REF!</v>
      </c>
      <c r="AB1524" s="5" t="e" cm="1">
        <f t="array" aca="1" ref="AB1524" ca="1">INDIRECT("'"&amp;$A1524&amp;"'!E58")</f>
        <v>#REF!</v>
      </c>
      <c r="AD1524" s="5" t="e" cm="1">
        <f t="array" aca="1" ref="AD1524" ca="1">INDIRECT("'"&amp;$A1524&amp;"'!C66")</f>
        <v>#REF!</v>
      </c>
      <c r="AE1524" s="5" t="e" cm="1">
        <f t="array" aca="1" ref="AE1524" ca="1">INDIRECT("'"&amp;$A1524&amp;"'!D66")</f>
        <v>#REF!</v>
      </c>
      <c r="AF1524" s="5" t="e" cm="1">
        <f t="array" aca="1" ref="AF1524" ca="1">INDIRECT("'"&amp;$A1524&amp;"'!E66")</f>
        <v>#REF!</v>
      </c>
      <c r="AH1524" s="5" t="e" cm="1">
        <f t="array" aca="1" ref="AH1524" ca="1">INDIRECT("'"&amp;$A1524&amp;"'!C74")</f>
        <v>#REF!</v>
      </c>
      <c r="AI1524" s="5" t="e" cm="1">
        <f t="array" aca="1" ref="AI1524" ca="1">INDIRECT("'"&amp;$A1524&amp;"'!D74")</f>
        <v>#REF!</v>
      </c>
      <c r="AJ1524" s="5" t="e" cm="1">
        <f t="array" aca="1" ref="AJ1524" ca="1">INDIRECT("'"&amp;$A1524&amp;"'!E74")</f>
        <v>#REF!</v>
      </c>
      <c r="AL1524" s="5" t="e" cm="1">
        <f t="array" aca="1" ref="AL1524" ca="1">INDIRECT("'"&amp;$A1524&amp;"'!C82")</f>
        <v>#REF!</v>
      </c>
      <c r="AM1524" s="5" t="e" cm="1">
        <f t="array" aca="1" ref="AM1524" ca="1">INDIRECT("'"&amp;$A1524&amp;"'!D82")</f>
        <v>#REF!</v>
      </c>
      <c r="AN1524" s="5" t="e" cm="1">
        <f t="array" aca="1" ref="AN1524" ca="1">INDIRECT("'"&amp;$A1524&amp;"'!E82")</f>
        <v>#REF!</v>
      </c>
      <c r="AP1524" s="5" t="e" cm="1">
        <f t="array" aca="1" ref="AP1524" ca="1">INDIRECT("'"&amp;$A1524&amp;"'!C90")</f>
        <v>#REF!</v>
      </c>
      <c r="AQ1524" s="5" t="e" cm="1">
        <f t="array" aca="1" ref="AQ1524" ca="1">INDIRECT("'"&amp;$A1524&amp;"'!D90")</f>
        <v>#REF!</v>
      </c>
      <c r="AR1524" s="5" t="e" cm="1">
        <f t="array" aca="1" ref="AR1524" ca="1">INDIRECT("'"&amp;$A1524&amp;"'!E90")</f>
        <v>#REF!</v>
      </c>
      <c r="AT1524" s="5" t="e" cm="1">
        <f t="array" aca="1" ref="AT1524" ca="1">INDIRECT("'"&amp;$A1524&amp;"'!C98")</f>
        <v>#REF!</v>
      </c>
      <c r="AU1524" s="5" t="e" cm="1">
        <f t="array" aca="1" ref="AU1524" ca="1">INDIRECT("'"&amp;$A1524&amp;"'!D98")</f>
        <v>#REF!</v>
      </c>
      <c r="AV1524" s="5" t="e" cm="1">
        <f t="array" aca="1" ref="AV1524" ca="1">INDIRECT("'"&amp;$A1524&amp;"'!E98")</f>
        <v>#REF!</v>
      </c>
      <c r="AX1524" s="5" t="e" cm="1">
        <f t="array" aca="1" ref="AX1524" ca="1">INDIRECT("'"&amp;$A1524&amp;"'!C106")</f>
        <v>#REF!</v>
      </c>
      <c r="AY1524" s="5" t="e" cm="1">
        <f t="array" aca="1" ref="AY1524" ca="1">INDIRECT("'"&amp;$A1524&amp;"'!D106")</f>
        <v>#REF!</v>
      </c>
      <c r="AZ1524" s="5" t="e" cm="1">
        <f t="array" aca="1" ref="AZ1524" ca="1">INDIRECT("'"&amp;$A1524&amp;"'!E106")</f>
        <v>#REF!</v>
      </c>
      <c r="BB1524" s="5" t="e" cm="1">
        <f t="array" aca="1" ref="BB1524" ca="1">INDIRECT("'"&amp;$A1524&amp;"'!C114")</f>
        <v>#REF!</v>
      </c>
      <c r="BC1524" s="5" t="e" cm="1">
        <f t="array" aca="1" ref="BC1524" ca="1">INDIRECT("'"&amp;$A1524&amp;"'!D114")</f>
        <v>#REF!</v>
      </c>
      <c r="BD1524" s="5" t="e" cm="1">
        <f t="array" aca="1" ref="BD1524" ca="1">INDIRECT("'"&amp;$A1524&amp;"'!E114")</f>
        <v>#REF!</v>
      </c>
      <c r="BF1524" s="5" t="e" cm="1">
        <f t="array" aca="1" ref="BF1524" ca="1">INDIRECT("'"&amp;$A1524&amp;"'!C122")</f>
        <v>#REF!</v>
      </c>
      <c r="BG1524" s="5" t="e" cm="1">
        <f t="array" aca="1" ref="BG1524" ca="1">INDIRECT("'"&amp;$A1524&amp;"'!D122")</f>
        <v>#REF!</v>
      </c>
      <c r="BH1524" s="5" t="e" cm="1">
        <f t="array" aca="1" ref="BH1524" ca="1">INDIRECT("'"&amp;$A1524&amp;"'!E122")</f>
        <v>#REF!</v>
      </c>
      <c r="BJ1524" s="59"/>
      <c r="BK1524" s="59"/>
      <c r="BL1524" s="59"/>
      <c r="BM1524" s="59"/>
      <c r="BN1524" s="59"/>
      <c r="BO1524" s="59"/>
      <c r="BP1524" s="59"/>
      <c r="BQ1524" s="59"/>
      <c r="BR1524" s="59"/>
      <c r="BS1524" s="59"/>
      <c r="BT1524" s="59"/>
      <c r="BU1524" s="59"/>
      <c r="BV1524" s="59"/>
      <c r="BW1524" s="59"/>
      <c r="BX1524" s="59"/>
      <c r="BY1524" s="59"/>
      <c r="BZ1524" s="59"/>
      <c r="CA1524" s="59"/>
      <c r="CB1524" s="59"/>
      <c r="CC1524" s="59"/>
      <c r="CD1524" s="59"/>
      <c r="CE1524" s="59"/>
      <c r="CF1524" s="59"/>
      <c r="CG1524" s="59"/>
      <c r="CH1524" s="59"/>
      <c r="CI1524" s="59"/>
    </row>
    <row r="1525" spans="2:87" x14ac:dyDescent="0.2">
      <c r="B1525" s="5" t="e" cm="1">
        <f t="array" aca="1" ref="B1525" ca="1">INDIRECT("'"&amp;$A1525&amp;"'!C10")</f>
        <v>#REF!</v>
      </c>
      <c r="C1525" s="5" t="e" cm="1">
        <f t="array" aca="1" ref="C1525" ca="1">INDIRECT("'"&amp;$A1525&amp;"'!D10")</f>
        <v>#REF!</v>
      </c>
      <c r="D1525" s="5" t="e" cm="1">
        <f t="array" aca="1" ref="D1525" ca="1">INDIRECT("'"&amp;$A1525&amp;"'!E10")</f>
        <v>#REF!</v>
      </c>
      <c r="F1525" s="5" t="e" cm="1">
        <f t="array" aca="1" ref="F1525" ca="1">INDIRECT("'"&amp;$A1525&amp;"'!C18")</f>
        <v>#REF!</v>
      </c>
      <c r="G1525" s="5" t="e" cm="1">
        <f t="array" aca="1" ref="G1525" ca="1">INDIRECT("'"&amp;$A1525&amp;"'!D18")</f>
        <v>#REF!</v>
      </c>
      <c r="H1525" s="5" t="e" cm="1">
        <f t="array" aca="1" ref="H1525" ca="1">INDIRECT("'"&amp;$A1525&amp;"'!E18")</f>
        <v>#REF!</v>
      </c>
      <c r="J1525" s="5" t="e" cm="1">
        <f t="array" aca="1" ref="J1525" ca="1">INDIRECT("'"&amp;$A1525&amp;"'!C26")</f>
        <v>#REF!</v>
      </c>
      <c r="K1525" s="5" t="e" cm="1">
        <f t="array" aca="1" ref="K1525" ca="1">INDIRECT("'"&amp;$A1525&amp;"'!D26")</f>
        <v>#REF!</v>
      </c>
      <c r="L1525" s="5" t="e" cm="1">
        <f t="array" aca="1" ref="L1525" ca="1">INDIRECT("'"&amp;$A1525&amp;"'!E26")</f>
        <v>#REF!</v>
      </c>
      <c r="N1525" s="5" t="e" cm="1">
        <f t="array" aca="1" ref="N1525" ca="1">INDIRECT("'"&amp;$A1525&amp;"'!C34")</f>
        <v>#REF!</v>
      </c>
      <c r="O1525" s="5" t="e" cm="1">
        <f t="array" aca="1" ref="O1525" ca="1">INDIRECT("'"&amp;$A1525&amp;"'!D34")</f>
        <v>#REF!</v>
      </c>
      <c r="P1525" s="5" t="e" cm="1">
        <f t="array" aca="1" ref="P1525" ca="1">INDIRECT("'"&amp;$A1525&amp;"'!E34")</f>
        <v>#REF!</v>
      </c>
      <c r="R1525" s="5" t="e" cm="1">
        <f t="array" aca="1" ref="R1525" ca="1">INDIRECT("'"&amp;$A1525&amp;"'!C42")</f>
        <v>#REF!</v>
      </c>
      <c r="S1525" s="5" t="e" cm="1">
        <f t="array" aca="1" ref="S1525" ca="1">INDIRECT("'"&amp;$A1525&amp;"'!D42")</f>
        <v>#REF!</v>
      </c>
      <c r="T1525" s="5" t="e" cm="1">
        <f t="array" aca="1" ref="T1525" ca="1">INDIRECT("'"&amp;$A1525&amp;"'!E42")</f>
        <v>#REF!</v>
      </c>
      <c r="V1525" s="5" t="e" cm="1">
        <f t="array" aca="1" ref="V1525" ca="1">INDIRECT("'"&amp;$A1525&amp;"'!C50")</f>
        <v>#REF!</v>
      </c>
      <c r="W1525" s="5" t="e" cm="1">
        <f t="array" aca="1" ref="W1525" ca="1">INDIRECT("'"&amp;$A1525&amp;"'!D50")</f>
        <v>#REF!</v>
      </c>
      <c r="X1525" s="5" t="e" cm="1">
        <f t="array" aca="1" ref="X1525" ca="1">INDIRECT("'"&amp;$A1525&amp;"'!E50")</f>
        <v>#REF!</v>
      </c>
      <c r="Z1525" s="5" t="e" cm="1">
        <f t="array" aca="1" ref="Z1525" ca="1">INDIRECT("'"&amp;$A1525&amp;"'!C58")</f>
        <v>#REF!</v>
      </c>
      <c r="AA1525" s="5" t="e" cm="1">
        <f t="array" aca="1" ref="AA1525" ca="1">INDIRECT("'"&amp;$A1525&amp;"'!D58")</f>
        <v>#REF!</v>
      </c>
      <c r="AB1525" s="5" t="e" cm="1">
        <f t="array" aca="1" ref="AB1525" ca="1">INDIRECT("'"&amp;$A1525&amp;"'!E58")</f>
        <v>#REF!</v>
      </c>
      <c r="AD1525" s="5" t="e" cm="1">
        <f t="array" aca="1" ref="AD1525" ca="1">INDIRECT("'"&amp;$A1525&amp;"'!C66")</f>
        <v>#REF!</v>
      </c>
      <c r="AE1525" s="5" t="e" cm="1">
        <f t="array" aca="1" ref="AE1525" ca="1">INDIRECT("'"&amp;$A1525&amp;"'!D66")</f>
        <v>#REF!</v>
      </c>
      <c r="AF1525" s="5" t="e" cm="1">
        <f t="array" aca="1" ref="AF1525" ca="1">INDIRECT("'"&amp;$A1525&amp;"'!E66")</f>
        <v>#REF!</v>
      </c>
      <c r="AH1525" s="5" t="e" cm="1">
        <f t="array" aca="1" ref="AH1525" ca="1">INDIRECT("'"&amp;$A1525&amp;"'!C74")</f>
        <v>#REF!</v>
      </c>
      <c r="AI1525" s="5" t="e" cm="1">
        <f t="array" aca="1" ref="AI1525" ca="1">INDIRECT("'"&amp;$A1525&amp;"'!D74")</f>
        <v>#REF!</v>
      </c>
      <c r="AJ1525" s="5" t="e" cm="1">
        <f t="array" aca="1" ref="AJ1525" ca="1">INDIRECT("'"&amp;$A1525&amp;"'!E74")</f>
        <v>#REF!</v>
      </c>
      <c r="AL1525" s="5" t="e" cm="1">
        <f t="array" aca="1" ref="AL1525" ca="1">INDIRECT("'"&amp;$A1525&amp;"'!C82")</f>
        <v>#REF!</v>
      </c>
      <c r="AM1525" s="5" t="e" cm="1">
        <f t="array" aca="1" ref="AM1525" ca="1">INDIRECT("'"&amp;$A1525&amp;"'!D82")</f>
        <v>#REF!</v>
      </c>
      <c r="AN1525" s="5" t="e" cm="1">
        <f t="array" aca="1" ref="AN1525" ca="1">INDIRECT("'"&amp;$A1525&amp;"'!E82")</f>
        <v>#REF!</v>
      </c>
      <c r="AP1525" s="5" t="e" cm="1">
        <f t="array" aca="1" ref="AP1525" ca="1">INDIRECT("'"&amp;$A1525&amp;"'!C90")</f>
        <v>#REF!</v>
      </c>
      <c r="AQ1525" s="5" t="e" cm="1">
        <f t="array" aca="1" ref="AQ1525" ca="1">INDIRECT("'"&amp;$A1525&amp;"'!D90")</f>
        <v>#REF!</v>
      </c>
      <c r="AR1525" s="5" t="e" cm="1">
        <f t="array" aca="1" ref="AR1525" ca="1">INDIRECT("'"&amp;$A1525&amp;"'!E90")</f>
        <v>#REF!</v>
      </c>
      <c r="AT1525" s="5" t="e" cm="1">
        <f t="array" aca="1" ref="AT1525" ca="1">INDIRECT("'"&amp;$A1525&amp;"'!C98")</f>
        <v>#REF!</v>
      </c>
      <c r="AU1525" s="5" t="e" cm="1">
        <f t="array" aca="1" ref="AU1525" ca="1">INDIRECT("'"&amp;$A1525&amp;"'!D98")</f>
        <v>#REF!</v>
      </c>
      <c r="AV1525" s="5" t="e" cm="1">
        <f t="array" aca="1" ref="AV1525" ca="1">INDIRECT("'"&amp;$A1525&amp;"'!E98")</f>
        <v>#REF!</v>
      </c>
      <c r="AX1525" s="5" t="e" cm="1">
        <f t="array" aca="1" ref="AX1525" ca="1">INDIRECT("'"&amp;$A1525&amp;"'!C106")</f>
        <v>#REF!</v>
      </c>
      <c r="AY1525" s="5" t="e" cm="1">
        <f t="array" aca="1" ref="AY1525" ca="1">INDIRECT("'"&amp;$A1525&amp;"'!D106")</f>
        <v>#REF!</v>
      </c>
      <c r="AZ1525" s="5" t="e" cm="1">
        <f t="array" aca="1" ref="AZ1525" ca="1">INDIRECT("'"&amp;$A1525&amp;"'!E106")</f>
        <v>#REF!</v>
      </c>
      <c r="BB1525" s="5" t="e" cm="1">
        <f t="array" aca="1" ref="BB1525" ca="1">INDIRECT("'"&amp;$A1525&amp;"'!C114")</f>
        <v>#REF!</v>
      </c>
      <c r="BC1525" s="5" t="e" cm="1">
        <f t="array" aca="1" ref="BC1525" ca="1">INDIRECT("'"&amp;$A1525&amp;"'!D114")</f>
        <v>#REF!</v>
      </c>
      <c r="BD1525" s="5" t="e" cm="1">
        <f t="array" aca="1" ref="BD1525" ca="1">INDIRECT("'"&amp;$A1525&amp;"'!E114")</f>
        <v>#REF!</v>
      </c>
      <c r="BF1525" s="5" t="e" cm="1">
        <f t="array" aca="1" ref="BF1525" ca="1">INDIRECT("'"&amp;$A1525&amp;"'!C122")</f>
        <v>#REF!</v>
      </c>
      <c r="BG1525" s="5" t="e" cm="1">
        <f t="array" aca="1" ref="BG1525" ca="1">INDIRECT("'"&amp;$A1525&amp;"'!D122")</f>
        <v>#REF!</v>
      </c>
      <c r="BH1525" s="5" t="e" cm="1">
        <f t="array" aca="1" ref="BH1525" ca="1">INDIRECT("'"&amp;$A1525&amp;"'!E122")</f>
        <v>#REF!</v>
      </c>
      <c r="BJ1525" s="59"/>
      <c r="BK1525" s="59"/>
      <c r="BL1525" s="59"/>
      <c r="BM1525" s="59"/>
      <c r="BN1525" s="59"/>
      <c r="BO1525" s="59"/>
      <c r="BP1525" s="59"/>
      <c r="BQ1525" s="59"/>
      <c r="BR1525" s="59"/>
      <c r="BS1525" s="59"/>
      <c r="BT1525" s="59"/>
      <c r="BU1525" s="59"/>
      <c r="BV1525" s="59"/>
      <c r="BW1525" s="59"/>
      <c r="BX1525" s="59"/>
      <c r="BY1525" s="59"/>
      <c r="BZ1525" s="59"/>
      <c r="CA1525" s="59"/>
      <c r="CB1525" s="59"/>
      <c r="CC1525" s="59"/>
      <c r="CD1525" s="59"/>
      <c r="CE1525" s="59"/>
      <c r="CF1525" s="59"/>
      <c r="CG1525" s="59"/>
      <c r="CH1525" s="59"/>
      <c r="CI1525" s="59"/>
    </row>
    <row r="1526" spans="2:87" x14ac:dyDescent="0.2">
      <c r="B1526" s="5" t="e" cm="1">
        <f t="array" aca="1" ref="B1526" ca="1">INDIRECT("'"&amp;$A1526&amp;"'!C10")</f>
        <v>#REF!</v>
      </c>
      <c r="C1526" s="5" t="e" cm="1">
        <f t="array" aca="1" ref="C1526" ca="1">INDIRECT("'"&amp;$A1526&amp;"'!D10")</f>
        <v>#REF!</v>
      </c>
      <c r="D1526" s="5" t="e" cm="1">
        <f t="array" aca="1" ref="D1526" ca="1">INDIRECT("'"&amp;$A1526&amp;"'!E10")</f>
        <v>#REF!</v>
      </c>
      <c r="F1526" s="5" t="e" cm="1">
        <f t="array" aca="1" ref="F1526" ca="1">INDIRECT("'"&amp;$A1526&amp;"'!C18")</f>
        <v>#REF!</v>
      </c>
      <c r="G1526" s="5" t="e" cm="1">
        <f t="array" aca="1" ref="G1526" ca="1">INDIRECT("'"&amp;$A1526&amp;"'!D18")</f>
        <v>#REF!</v>
      </c>
      <c r="H1526" s="5" t="e" cm="1">
        <f t="array" aca="1" ref="H1526" ca="1">INDIRECT("'"&amp;$A1526&amp;"'!E18")</f>
        <v>#REF!</v>
      </c>
      <c r="J1526" s="5" t="e" cm="1">
        <f t="array" aca="1" ref="J1526" ca="1">INDIRECT("'"&amp;$A1526&amp;"'!C26")</f>
        <v>#REF!</v>
      </c>
      <c r="K1526" s="5" t="e" cm="1">
        <f t="array" aca="1" ref="K1526" ca="1">INDIRECT("'"&amp;$A1526&amp;"'!D26")</f>
        <v>#REF!</v>
      </c>
      <c r="L1526" s="5" t="e" cm="1">
        <f t="array" aca="1" ref="L1526" ca="1">INDIRECT("'"&amp;$A1526&amp;"'!E26")</f>
        <v>#REF!</v>
      </c>
      <c r="N1526" s="5" t="e" cm="1">
        <f t="array" aca="1" ref="N1526" ca="1">INDIRECT("'"&amp;$A1526&amp;"'!C34")</f>
        <v>#REF!</v>
      </c>
      <c r="O1526" s="5" t="e" cm="1">
        <f t="array" aca="1" ref="O1526" ca="1">INDIRECT("'"&amp;$A1526&amp;"'!D34")</f>
        <v>#REF!</v>
      </c>
      <c r="P1526" s="5" t="e" cm="1">
        <f t="array" aca="1" ref="P1526" ca="1">INDIRECT("'"&amp;$A1526&amp;"'!E34")</f>
        <v>#REF!</v>
      </c>
      <c r="R1526" s="5" t="e" cm="1">
        <f t="array" aca="1" ref="R1526" ca="1">INDIRECT("'"&amp;$A1526&amp;"'!C42")</f>
        <v>#REF!</v>
      </c>
      <c r="S1526" s="5" t="e" cm="1">
        <f t="array" aca="1" ref="S1526" ca="1">INDIRECT("'"&amp;$A1526&amp;"'!D42")</f>
        <v>#REF!</v>
      </c>
      <c r="T1526" s="5" t="e" cm="1">
        <f t="array" aca="1" ref="T1526" ca="1">INDIRECT("'"&amp;$A1526&amp;"'!E42")</f>
        <v>#REF!</v>
      </c>
      <c r="V1526" s="5" t="e" cm="1">
        <f t="array" aca="1" ref="V1526" ca="1">INDIRECT("'"&amp;$A1526&amp;"'!C50")</f>
        <v>#REF!</v>
      </c>
      <c r="W1526" s="5" t="e" cm="1">
        <f t="array" aca="1" ref="W1526" ca="1">INDIRECT("'"&amp;$A1526&amp;"'!D50")</f>
        <v>#REF!</v>
      </c>
      <c r="X1526" s="5" t="e" cm="1">
        <f t="array" aca="1" ref="X1526" ca="1">INDIRECT("'"&amp;$A1526&amp;"'!E50")</f>
        <v>#REF!</v>
      </c>
      <c r="Z1526" s="5" t="e" cm="1">
        <f t="array" aca="1" ref="Z1526" ca="1">INDIRECT("'"&amp;$A1526&amp;"'!C58")</f>
        <v>#REF!</v>
      </c>
      <c r="AA1526" s="5" t="e" cm="1">
        <f t="array" aca="1" ref="AA1526" ca="1">INDIRECT("'"&amp;$A1526&amp;"'!D58")</f>
        <v>#REF!</v>
      </c>
      <c r="AB1526" s="5" t="e" cm="1">
        <f t="array" aca="1" ref="AB1526" ca="1">INDIRECT("'"&amp;$A1526&amp;"'!E58")</f>
        <v>#REF!</v>
      </c>
      <c r="AD1526" s="5" t="e" cm="1">
        <f t="array" aca="1" ref="AD1526" ca="1">INDIRECT("'"&amp;$A1526&amp;"'!C66")</f>
        <v>#REF!</v>
      </c>
      <c r="AE1526" s="5" t="e" cm="1">
        <f t="array" aca="1" ref="AE1526" ca="1">INDIRECT("'"&amp;$A1526&amp;"'!D66")</f>
        <v>#REF!</v>
      </c>
      <c r="AF1526" s="5" t="e" cm="1">
        <f t="array" aca="1" ref="AF1526" ca="1">INDIRECT("'"&amp;$A1526&amp;"'!E66")</f>
        <v>#REF!</v>
      </c>
      <c r="AH1526" s="5" t="e" cm="1">
        <f t="array" aca="1" ref="AH1526" ca="1">INDIRECT("'"&amp;$A1526&amp;"'!C74")</f>
        <v>#REF!</v>
      </c>
      <c r="AI1526" s="5" t="e" cm="1">
        <f t="array" aca="1" ref="AI1526" ca="1">INDIRECT("'"&amp;$A1526&amp;"'!D74")</f>
        <v>#REF!</v>
      </c>
      <c r="AJ1526" s="5" t="e" cm="1">
        <f t="array" aca="1" ref="AJ1526" ca="1">INDIRECT("'"&amp;$A1526&amp;"'!E74")</f>
        <v>#REF!</v>
      </c>
      <c r="AL1526" s="5" t="e" cm="1">
        <f t="array" aca="1" ref="AL1526" ca="1">INDIRECT("'"&amp;$A1526&amp;"'!C82")</f>
        <v>#REF!</v>
      </c>
      <c r="AM1526" s="5" t="e" cm="1">
        <f t="array" aca="1" ref="AM1526" ca="1">INDIRECT("'"&amp;$A1526&amp;"'!D82")</f>
        <v>#REF!</v>
      </c>
      <c r="AN1526" s="5" t="e" cm="1">
        <f t="array" aca="1" ref="AN1526" ca="1">INDIRECT("'"&amp;$A1526&amp;"'!E82")</f>
        <v>#REF!</v>
      </c>
      <c r="AP1526" s="5" t="e" cm="1">
        <f t="array" aca="1" ref="AP1526" ca="1">INDIRECT("'"&amp;$A1526&amp;"'!C90")</f>
        <v>#REF!</v>
      </c>
      <c r="AQ1526" s="5" t="e" cm="1">
        <f t="array" aca="1" ref="AQ1526" ca="1">INDIRECT("'"&amp;$A1526&amp;"'!D90")</f>
        <v>#REF!</v>
      </c>
      <c r="AR1526" s="5" t="e" cm="1">
        <f t="array" aca="1" ref="AR1526" ca="1">INDIRECT("'"&amp;$A1526&amp;"'!E90")</f>
        <v>#REF!</v>
      </c>
      <c r="AT1526" s="5" t="e" cm="1">
        <f t="array" aca="1" ref="AT1526" ca="1">INDIRECT("'"&amp;$A1526&amp;"'!C98")</f>
        <v>#REF!</v>
      </c>
      <c r="AU1526" s="5" t="e" cm="1">
        <f t="array" aca="1" ref="AU1526" ca="1">INDIRECT("'"&amp;$A1526&amp;"'!D98")</f>
        <v>#REF!</v>
      </c>
      <c r="AV1526" s="5" t="e" cm="1">
        <f t="array" aca="1" ref="AV1526" ca="1">INDIRECT("'"&amp;$A1526&amp;"'!E98")</f>
        <v>#REF!</v>
      </c>
      <c r="AX1526" s="5" t="e" cm="1">
        <f t="array" aca="1" ref="AX1526" ca="1">INDIRECT("'"&amp;$A1526&amp;"'!C106")</f>
        <v>#REF!</v>
      </c>
      <c r="AY1526" s="5" t="e" cm="1">
        <f t="array" aca="1" ref="AY1526" ca="1">INDIRECT("'"&amp;$A1526&amp;"'!D106")</f>
        <v>#REF!</v>
      </c>
      <c r="AZ1526" s="5" t="e" cm="1">
        <f t="array" aca="1" ref="AZ1526" ca="1">INDIRECT("'"&amp;$A1526&amp;"'!E106")</f>
        <v>#REF!</v>
      </c>
      <c r="BB1526" s="5" t="e" cm="1">
        <f t="array" aca="1" ref="BB1526" ca="1">INDIRECT("'"&amp;$A1526&amp;"'!C114")</f>
        <v>#REF!</v>
      </c>
      <c r="BC1526" s="5" t="e" cm="1">
        <f t="array" aca="1" ref="BC1526" ca="1">INDIRECT("'"&amp;$A1526&amp;"'!D114")</f>
        <v>#REF!</v>
      </c>
      <c r="BD1526" s="5" t="e" cm="1">
        <f t="array" aca="1" ref="BD1526" ca="1">INDIRECT("'"&amp;$A1526&amp;"'!E114")</f>
        <v>#REF!</v>
      </c>
      <c r="BF1526" s="5" t="e" cm="1">
        <f t="array" aca="1" ref="BF1526" ca="1">INDIRECT("'"&amp;$A1526&amp;"'!C122")</f>
        <v>#REF!</v>
      </c>
      <c r="BG1526" s="5" t="e" cm="1">
        <f t="array" aca="1" ref="BG1526" ca="1">INDIRECT("'"&amp;$A1526&amp;"'!D122")</f>
        <v>#REF!</v>
      </c>
      <c r="BH1526" s="5" t="e" cm="1">
        <f t="array" aca="1" ref="BH1526" ca="1">INDIRECT("'"&amp;$A1526&amp;"'!E122")</f>
        <v>#REF!</v>
      </c>
      <c r="BJ1526" s="59"/>
      <c r="BK1526" s="59"/>
      <c r="BL1526" s="59"/>
      <c r="BM1526" s="59"/>
      <c r="BN1526" s="59"/>
      <c r="BO1526" s="59"/>
      <c r="BP1526" s="59"/>
      <c r="BQ1526" s="59"/>
      <c r="BR1526" s="59"/>
      <c r="BS1526" s="59"/>
      <c r="BT1526" s="59"/>
      <c r="BU1526" s="59"/>
      <c r="BV1526" s="59"/>
      <c r="BW1526" s="59"/>
      <c r="BX1526" s="59"/>
      <c r="BY1526" s="59"/>
      <c r="BZ1526" s="59"/>
      <c r="CA1526" s="59"/>
      <c r="CB1526" s="59"/>
      <c r="CC1526" s="59"/>
      <c r="CD1526" s="59"/>
      <c r="CE1526" s="59"/>
      <c r="CF1526" s="59"/>
      <c r="CG1526" s="59"/>
      <c r="CH1526" s="59"/>
      <c r="CI1526" s="59"/>
    </row>
    <row r="1527" spans="2:87" x14ac:dyDescent="0.2">
      <c r="B1527" s="5" t="e" cm="1">
        <f t="array" aca="1" ref="B1527" ca="1">INDIRECT("'"&amp;$A1527&amp;"'!C10")</f>
        <v>#REF!</v>
      </c>
      <c r="C1527" s="5" t="e" cm="1">
        <f t="array" aca="1" ref="C1527" ca="1">INDIRECT("'"&amp;$A1527&amp;"'!D10")</f>
        <v>#REF!</v>
      </c>
      <c r="D1527" s="5" t="e" cm="1">
        <f t="array" aca="1" ref="D1527" ca="1">INDIRECT("'"&amp;$A1527&amp;"'!E10")</f>
        <v>#REF!</v>
      </c>
      <c r="F1527" s="5" t="e" cm="1">
        <f t="array" aca="1" ref="F1527" ca="1">INDIRECT("'"&amp;$A1527&amp;"'!C18")</f>
        <v>#REF!</v>
      </c>
      <c r="G1527" s="5" t="e" cm="1">
        <f t="array" aca="1" ref="G1527" ca="1">INDIRECT("'"&amp;$A1527&amp;"'!D18")</f>
        <v>#REF!</v>
      </c>
      <c r="H1527" s="5" t="e" cm="1">
        <f t="array" aca="1" ref="H1527" ca="1">INDIRECT("'"&amp;$A1527&amp;"'!E18")</f>
        <v>#REF!</v>
      </c>
      <c r="J1527" s="5" t="e" cm="1">
        <f t="array" aca="1" ref="J1527" ca="1">INDIRECT("'"&amp;$A1527&amp;"'!C26")</f>
        <v>#REF!</v>
      </c>
      <c r="K1527" s="5" t="e" cm="1">
        <f t="array" aca="1" ref="K1527" ca="1">INDIRECT("'"&amp;$A1527&amp;"'!D26")</f>
        <v>#REF!</v>
      </c>
      <c r="L1527" s="5" t="e" cm="1">
        <f t="array" aca="1" ref="L1527" ca="1">INDIRECT("'"&amp;$A1527&amp;"'!E26")</f>
        <v>#REF!</v>
      </c>
      <c r="N1527" s="5" t="e" cm="1">
        <f t="array" aca="1" ref="N1527" ca="1">INDIRECT("'"&amp;$A1527&amp;"'!C34")</f>
        <v>#REF!</v>
      </c>
      <c r="O1527" s="5" t="e" cm="1">
        <f t="array" aca="1" ref="O1527" ca="1">INDIRECT("'"&amp;$A1527&amp;"'!D34")</f>
        <v>#REF!</v>
      </c>
      <c r="P1527" s="5" t="e" cm="1">
        <f t="array" aca="1" ref="P1527" ca="1">INDIRECT("'"&amp;$A1527&amp;"'!E34")</f>
        <v>#REF!</v>
      </c>
      <c r="R1527" s="5" t="e" cm="1">
        <f t="array" aca="1" ref="R1527" ca="1">INDIRECT("'"&amp;$A1527&amp;"'!C42")</f>
        <v>#REF!</v>
      </c>
      <c r="S1527" s="5" t="e" cm="1">
        <f t="array" aca="1" ref="S1527" ca="1">INDIRECT("'"&amp;$A1527&amp;"'!D42")</f>
        <v>#REF!</v>
      </c>
      <c r="T1527" s="5" t="e" cm="1">
        <f t="array" aca="1" ref="T1527" ca="1">INDIRECT("'"&amp;$A1527&amp;"'!E42")</f>
        <v>#REF!</v>
      </c>
      <c r="V1527" s="5" t="e" cm="1">
        <f t="array" aca="1" ref="V1527" ca="1">INDIRECT("'"&amp;$A1527&amp;"'!C50")</f>
        <v>#REF!</v>
      </c>
      <c r="W1527" s="5" t="e" cm="1">
        <f t="array" aca="1" ref="W1527" ca="1">INDIRECT("'"&amp;$A1527&amp;"'!D50")</f>
        <v>#REF!</v>
      </c>
      <c r="X1527" s="5" t="e" cm="1">
        <f t="array" aca="1" ref="X1527" ca="1">INDIRECT("'"&amp;$A1527&amp;"'!E50")</f>
        <v>#REF!</v>
      </c>
      <c r="Z1527" s="5" t="e" cm="1">
        <f t="array" aca="1" ref="Z1527" ca="1">INDIRECT("'"&amp;$A1527&amp;"'!C58")</f>
        <v>#REF!</v>
      </c>
      <c r="AA1527" s="5" t="e" cm="1">
        <f t="array" aca="1" ref="AA1527" ca="1">INDIRECT("'"&amp;$A1527&amp;"'!D58")</f>
        <v>#REF!</v>
      </c>
      <c r="AB1527" s="5" t="e" cm="1">
        <f t="array" aca="1" ref="AB1527" ca="1">INDIRECT("'"&amp;$A1527&amp;"'!E58")</f>
        <v>#REF!</v>
      </c>
      <c r="AD1527" s="5" t="e" cm="1">
        <f t="array" aca="1" ref="AD1527" ca="1">INDIRECT("'"&amp;$A1527&amp;"'!C66")</f>
        <v>#REF!</v>
      </c>
      <c r="AE1527" s="5" t="e" cm="1">
        <f t="array" aca="1" ref="AE1527" ca="1">INDIRECT("'"&amp;$A1527&amp;"'!D66")</f>
        <v>#REF!</v>
      </c>
      <c r="AF1527" s="5" t="e" cm="1">
        <f t="array" aca="1" ref="AF1527" ca="1">INDIRECT("'"&amp;$A1527&amp;"'!E66")</f>
        <v>#REF!</v>
      </c>
      <c r="AH1527" s="5" t="e" cm="1">
        <f t="array" aca="1" ref="AH1527" ca="1">INDIRECT("'"&amp;$A1527&amp;"'!C74")</f>
        <v>#REF!</v>
      </c>
      <c r="AI1527" s="5" t="e" cm="1">
        <f t="array" aca="1" ref="AI1527" ca="1">INDIRECT("'"&amp;$A1527&amp;"'!D74")</f>
        <v>#REF!</v>
      </c>
      <c r="AJ1527" s="5" t="e" cm="1">
        <f t="array" aca="1" ref="AJ1527" ca="1">INDIRECT("'"&amp;$A1527&amp;"'!E74")</f>
        <v>#REF!</v>
      </c>
      <c r="AL1527" s="5" t="e" cm="1">
        <f t="array" aca="1" ref="AL1527" ca="1">INDIRECT("'"&amp;$A1527&amp;"'!C82")</f>
        <v>#REF!</v>
      </c>
      <c r="AM1527" s="5" t="e" cm="1">
        <f t="array" aca="1" ref="AM1527" ca="1">INDIRECT("'"&amp;$A1527&amp;"'!D82")</f>
        <v>#REF!</v>
      </c>
      <c r="AN1527" s="5" t="e" cm="1">
        <f t="array" aca="1" ref="AN1527" ca="1">INDIRECT("'"&amp;$A1527&amp;"'!E82")</f>
        <v>#REF!</v>
      </c>
      <c r="AP1527" s="5" t="e" cm="1">
        <f t="array" aca="1" ref="AP1527" ca="1">INDIRECT("'"&amp;$A1527&amp;"'!C90")</f>
        <v>#REF!</v>
      </c>
      <c r="AQ1527" s="5" t="e" cm="1">
        <f t="array" aca="1" ref="AQ1527" ca="1">INDIRECT("'"&amp;$A1527&amp;"'!D90")</f>
        <v>#REF!</v>
      </c>
      <c r="AR1527" s="5" t="e" cm="1">
        <f t="array" aca="1" ref="AR1527" ca="1">INDIRECT("'"&amp;$A1527&amp;"'!E90")</f>
        <v>#REF!</v>
      </c>
      <c r="AT1527" s="5" t="e" cm="1">
        <f t="array" aca="1" ref="AT1527" ca="1">INDIRECT("'"&amp;$A1527&amp;"'!C98")</f>
        <v>#REF!</v>
      </c>
      <c r="AU1527" s="5" t="e" cm="1">
        <f t="array" aca="1" ref="AU1527" ca="1">INDIRECT("'"&amp;$A1527&amp;"'!D98")</f>
        <v>#REF!</v>
      </c>
      <c r="AV1527" s="5" t="e" cm="1">
        <f t="array" aca="1" ref="AV1527" ca="1">INDIRECT("'"&amp;$A1527&amp;"'!E98")</f>
        <v>#REF!</v>
      </c>
      <c r="AX1527" s="5" t="e" cm="1">
        <f t="array" aca="1" ref="AX1527" ca="1">INDIRECT("'"&amp;$A1527&amp;"'!C106")</f>
        <v>#REF!</v>
      </c>
      <c r="AY1527" s="5" t="e" cm="1">
        <f t="array" aca="1" ref="AY1527" ca="1">INDIRECT("'"&amp;$A1527&amp;"'!D106")</f>
        <v>#REF!</v>
      </c>
      <c r="AZ1527" s="5" t="e" cm="1">
        <f t="array" aca="1" ref="AZ1527" ca="1">INDIRECT("'"&amp;$A1527&amp;"'!E106")</f>
        <v>#REF!</v>
      </c>
      <c r="BB1527" s="5" t="e" cm="1">
        <f t="array" aca="1" ref="BB1527" ca="1">INDIRECT("'"&amp;$A1527&amp;"'!C114")</f>
        <v>#REF!</v>
      </c>
      <c r="BC1527" s="5" t="e" cm="1">
        <f t="array" aca="1" ref="BC1527" ca="1">INDIRECT("'"&amp;$A1527&amp;"'!D114")</f>
        <v>#REF!</v>
      </c>
      <c r="BD1527" s="5" t="e" cm="1">
        <f t="array" aca="1" ref="BD1527" ca="1">INDIRECT("'"&amp;$A1527&amp;"'!E114")</f>
        <v>#REF!</v>
      </c>
      <c r="BF1527" s="5" t="e" cm="1">
        <f t="array" aca="1" ref="BF1527" ca="1">INDIRECT("'"&amp;$A1527&amp;"'!C122")</f>
        <v>#REF!</v>
      </c>
      <c r="BG1527" s="5" t="e" cm="1">
        <f t="array" aca="1" ref="BG1527" ca="1">INDIRECT("'"&amp;$A1527&amp;"'!D122")</f>
        <v>#REF!</v>
      </c>
      <c r="BH1527" s="5" t="e" cm="1">
        <f t="array" aca="1" ref="BH1527" ca="1">INDIRECT("'"&amp;$A1527&amp;"'!E122")</f>
        <v>#REF!</v>
      </c>
      <c r="BJ1527" s="59"/>
      <c r="BK1527" s="59"/>
      <c r="BL1527" s="59"/>
      <c r="BM1527" s="59"/>
      <c r="BN1527" s="59"/>
      <c r="BO1527" s="59"/>
      <c r="BP1527" s="59"/>
      <c r="BQ1527" s="59"/>
      <c r="BR1527" s="59"/>
      <c r="BS1527" s="59"/>
      <c r="BT1527" s="59"/>
      <c r="BU1527" s="59"/>
      <c r="BV1527" s="59"/>
      <c r="BW1527" s="59"/>
      <c r="BX1527" s="59"/>
      <c r="BY1527" s="59"/>
      <c r="BZ1527" s="59"/>
      <c r="CA1527" s="59"/>
      <c r="CB1527" s="59"/>
      <c r="CC1527" s="59"/>
      <c r="CD1527" s="59"/>
      <c r="CE1527" s="59"/>
      <c r="CF1527" s="59"/>
      <c r="CG1527" s="59"/>
      <c r="CH1527" s="59"/>
      <c r="CI1527" s="59"/>
    </row>
    <row r="1528" spans="2:87" x14ac:dyDescent="0.2">
      <c r="B1528" s="5" t="e" cm="1">
        <f t="array" aca="1" ref="B1528" ca="1">INDIRECT("'"&amp;$A1528&amp;"'!C10")</f>
        <v>#REF!</v>
      </c>
      <c r="C1528" s="5" t="e" cm="1">
        <f t="array" aca="1" ref="C1528" ca="1">INDIRECT("'"&amp;$A1528&amp;"'!D10")</f>
        <v>#REF!</v>
      </c>
      <c r="D1528" s="5" t="e" cm="1">
        <f t="array" aca="1" ref="D1528" ca="1">INDIRECT("'"&amp;$A1528&amp;"'!E10")</f>
        <v>#REF!</v>
      </c>
      <c r="F1528" s="5" t="e" cm="1">
        <f t="array" aca="1" ref="F1528" ca="1">INDIRECT("'"&amp;$A1528&amp;"'!C18")</f>
        <v>#REF!</v>
      </c>
      <c r="G1528" s="5" t="e" cm="1">
        <f t="array" aca="1" ref="G1528" ca="1">INDIRECT("'"&amp;$A1528&amp;"'!D18")</f>
        <v>#REF!</v>
      </c>
      <c r="H1528" s="5" t="e" cm="1">
        <f t="array" aca="1" ref="H1528" ca="1">INDIRECT("'"&amp;$A1528&amp;"'!E18")</f>
        <v>#REF!</v>
      </c>
      <c r="J1528" s="5" t="e" cm="1">
        <f t="array" aca="1" ref="J1528" ca="1">INDIRECT("'"&amp;$A1528&amp;"'!C26")</f>
        <v>#REF!</v>
      </c>
      <c r="K1528" s="5" t="e" cm="1">
        <f t="array" aca="1" ref="K1528" ca="1">INDIRECT("'"&amp;$A1528&amp;"'!D26")</f>
        <v>#REF!</v>
      </c>
      <c r="L1528" s="5" t="e" cm="1">
        <f t="array" aca="1" ref="L1528" ca="1">INDIRECT("'"&amp;$A1528&amp;"'!E26")</f>
        <v>#REF!</v>
      </c>
      <c r="N1528" s="5" t="e" cm="1">
        <f t="array" aca="1" ref="N1528" ca="1">INDIRECT("'"&amp;$A1528&amp;"'!C34")</f>
        <v>#REF!</v>
      </c>
      <c r="O1528" s="5" t="e" cm="1">
        <f t="array" aca="1" ref="O1528" ca="1">INDIRECT("'"&amp;$A1528&amp;"'!D34")</f>
        <v>#REF!</v>
      </c>
      <c r="P1528" s="5" t="e" cm="1">
        <f t="array" aca="1" ref="P1528" ca="1">INDIRECT("'"&amp;$A1528&amp;"'!E34")</f>
        <v>#REF!</v>
      </c>
      <c r="R1528" s="5" t="e" cm="1">
        <f t="array" aca="1" ref="R1528" ca="1">INDIRECT("'"&amp;$A1528&amp;"'!C42")</f>
        <v>#REF!</v>
      </c>
      <c r="S1528" s="5" t="e" cm="1">
        <f t="array" aca="1" ref="S1528" ca="1">INDIRECT("'"&amp;$A1528&amp;"'!D42")</f>
        <v>#REF!</v>
      </c>
      <c r="T1528" s="5" t="e" cm="1">
        <f t="array" aca="1" ref="T1528" ca="1">INDIRECT("'"&amp;$A1528&amp;"'!E42")</f>
        <v>#REF!</v>
      </c>
      <c r="V1528" s="5" t="e" cm="1">
        <f t="array" aca="1" ref="V1528" ca="1">INDIRECT("'"&amp;$A1528&amp;"'!C50")</f>
        <v>#REF!</v>
      </c>
      <c r="W1528" s="5" t="e" cm="1">
        <f t="array" aca="1" ref="W1528" ca="1">INDIRECT("'"&amp;$A1528&amp;"'!D50")</f>
        <v>#REF!</v>
      </c>
      <c r="X1528" s="5" t="e" cm="1">
        <f t="array" aca="1" ref="X1528" ca="1">INDIRECT("'"&amp;$A1528&amp;"'!E50")</f>
        <v>#REF!</v>
      </c>
      <c r="Z1528" s="5" t="e" cm="1">
        <f t="array" aca="1" ref="Z1528" ca="1">INDIRECT("'"&amp;$A1528&amp;"'!C58")</f>
        <v>#REF!</v>
      </c>
      <c r="AA1528" s="5" t="e" cm="1">
        <f t="array" aca="1" ref="AA1528" ca="1">INDIRECT("'"&amp;$A1528&amp;"'!D58")</f>
        <v>#REF!</v>
      </c>
      <c r="AB1528" s="5" t="e" cm="1">
        <f t="array" aca="1" ref="AB1528" ca="1">INDIRECT("'"&amp;$A1528&amp;"'!E58")</f>
        <v>#REF!</v>
      </c>
      <c r="AD1528" s="5" t="e" cm="1">
        <f t="array" aca="1" ref="AD1528" ca="1">INDIRECT("'"&amp;$A1528&amp;"'!C66")</f>
        <v>#REF!</v>
      </c>
      <c r="AE1528" s="5" t="e" cm="1">
        <f t="array" aca="1" ref="AE1528" ca="1">INDIRECT("'"&amp;$A1528&amp;"'!D66")</f>
        <v>#REF!</v>
      </c>
      <c r="AF1528" s="5" t="e" cm="1">
        <f t="array" aca="1" ref="AF1528" ca="1">INDIRECT("'"&amp;$A1528&amp;"'!E66")</f>
        <v>#REF!</v>
      </c>
      <c r="AH1528" s="5" t="e" cm="1">
        <f t="array" aca="1" ref="AH1528" ca="1">INDIRECT("'"&amp;$A1528&amp;"'!C74")</f>
        <v>#REF!</v>
      </c>
      <c r="AI1528" s="5" t="e" cm="1">
        <f t="array" aca="1" ref="AI1528" ca="1">INDIRECT("'"&amp;$A1528&amp;"'!D74")</f>
        <v>#REF!</v>
      </c>
      <c r="AJ1528" s="5" t="e" cm="1">
        <f t="array" aca="1" ref="AJ1528" ca="1">INDIRECT("'"&amp;$A1528&amp;"'!E74")</f>
        <v>#REF!</v>
      </c>
      <c r="AL1528" s="5" t="e" cm="1">
        <f t="array" aca="1" ref="AL1528" ca="1">INDIRECT("'"&amp;$A1528&amp;"'!C82")</f>
        <v>#REF!</v>
      </c>
      <c r="AM1528" s="5" t="e" cm="1">
        <f t="array" aca="1" ref="AM1528" ca="1">INDIRECT("'"&amp;$A1528&amp;"'!D82")</f>
        <v>#REF!</v>
      </c>
      <c r="AN1528" s="5" t="e" cm="1">
        <f t="array" aca="1" ref="AN1528" ca="1">INDIRECT("'"&amp;$A1528&amp;"'!E82")</f>
        <v>#REF!</v>
      </c>
      <c r="AP1528" s="5" t="e" cm="1">
        <f t="array" aca="1" ref="AP1528" ca="1">INDIRECT("'"&amp;$A1528&amp;"'!C90")</f>
        <v>#REF!</v>
      </c>
      <c r="AQ1528" s="5" t="e" cm="1">
        <f t="array" aca="1" ref="AQ1528" ca="1">INDIRECT("'"&amp;$A1528&amp;"'!D90")</f>
        <v>#REF!</v>
      </c>
      <c r="AR1528" s="5" t="e" cm="1">
        <f t="array" aca="1" ref="AR1528" ca="1">INDIRECT("'"&amp;$A1528&amp;"'!E90")</f>
        <v>#REF!</v>
      </c>
      <c r="AT1528" s="5" t="e" cm="1">
        <f t="array" aca="1" ref="AT1528" ca="1">INDIRECT("'"&amp;$A1528&amp;"'!C98")</f>
        <v>#REF!</v>
      </c>
      <c r="AU1528" s="5" t="e" cm="1">
        <f t="array" aca="1" ref="AU1528" ca="1">INDIRECT("'"&amp;$A1528&amp;"'!D98")</f>
        <v>#REF!</v>
      </c>
      <c r="AV1528" s="5" t="e" cm="1">
        <f t="array" aca="1" ref="AV1528" ca="1">INDIRECT("'"&amp;$A1528&amp;"'!E98")</f>
        <v>#REF!</v>
      </c>
      <c r="AX1528" s="5" t="e" cm="1">
        <f t="array" aca="1" ref="AX1528" ca="1">INDIRECT("'"&amp;$A1528&amp;"'!C106")</f>
        <v>#REF!</v>
      </c>
      <c r="AY1528" s="5" t="e" cm="1">
        <f t="array" aca="1" ref="AY1528" ca="1">INDIRECT("'"&amp;$A1528&amp;"'!D106")</f>
        <v>#REF!</v>
      </c>
      <c r="AZ1528" s="5" t="e" cm="1">
        <f t="array" aca="1" ref="AZ1528" ca="1">INDIRECT("'"&amp;$A1528&amp;"'!E106")</f>
        <v>#REF!</v>
      </c>
      <c r="BB1528" s="5" t="e" cm="1">
        <f t="array" aca="1" ref="BB1528" ca="1">INDIRECT("'"&amp;$A1528&amp;"'!C114")</f>
        <v>#REF!</v>
      </c>
      <c r="BC1528" s="5" t="e" cm="1">
        <f t="array" aca="1" ref="BC1528" ca="1">INDIRECT("'"&amp;$A1528&amp;"'!D114")</f>
        <v>#REF!</v>
      </c>
      <c r="BD1528" s="5" t="e" cm="1">
        <f t="array" aca="1" ref="BD1528" ca="1">INDIRECT("'"&amp;$A1528&amp;"'!E114")</f>
        <v>#REF!</v>
      </c>
      <c r="BF1528" s="5" t="e" cm="1">
        <f t="array" aca="1" ref="BF1528" ca="1">INDIRECT("'"&amp;$A1528&amp;"'!C122")</f>
        <v>#REF!</v>
      </c>
      <c r="BG1528" s="5" t="e" cm="1">
        <f t="array" aca="1" ref="BG1528" ca="1">INDIRECT("'"&amp;$A1528&amp;"'!D122")</f>
        <v>#REF!</v>
      </c>
      <c r="BH1528" s="5" t="e" cm="1">
        <f t="array" aca="1" ref="BH1528" ca="1">INDIRECT("'"&amp;$A1528&amp;"'!E122")</f>
        <v>#REF!</v>
      </c>
      <c r="BJ1528" s="59"/>
      <c r="BK1528" s="59"/>
      <c r="BL1528" s="59"/>
      <c r="BM1528" s="59"/>
      <c r="BN1528" s="59"/>
      <c r="BO1528" s="59"/>
      <c r="BP1528" s="59"/>
      <c r="BQ1528" s="59"/>
      <c r="BR1528" s="59"/>
      <c r="BS1528" s="59"/>
      <c r="BT1528" s="59"/>
      <c r="BU1528" s="59"/>
      <c r="BV1528" s="59"/>
      <c r="BW1528" s="59"/>
      <c r="BX1528" s="59"/>
      <c r="BY1528" s="59"/>
      <c r="BZ1528" s="59"/>
      <c r="CA1528" s="59"/>
      <c r="CB1528" s="59"/>
      <c r="CC1528" s="59"/>
      <c r="CD1528" s="59"/>
      <c r="CE1528" s="59"/>
      <c r="CF1528" s="59"/>
      <c r="CG1528" s="59"/>
      <c r="CH1528" s="59"/>
      <c r="CI1528" s="59"/>
    </row>
    <row r="1529" spans="2:87" x14ac:dyDescent="0.2">
      <c r="B1529" s="5" t="e" cm="1">
        <f t="array" aca="1" ref="B1529" ca="1">INDIRECT("'"&amp;$A1529&amp;"'!C10")</f>
        <v>#REF!</v>
      </c>
      <c r="C1529" s="5" t="e" cm="1">
        <f t="array" aca="1" ref="C1529" ca="1">INDIRECT("'"&amp;$A1529&amp;"'!D10")</f>
        <v>#REF!</v>
      </c>
      <c r="D1529" s="5" t="e" cm="1">
        <f t="array" aca="1" ref="D1529" ca="1">INDIRECT("'"&amp;$A1529&amp;"'!E10")</f>
        <v>#REF!</v>
      </c>
      <c r="F1529" s="5" t="e" cm="1">
        <f t="array" aca="1" ref="F1529" ca="1">INDIRECT("'"&amp;$A1529&amp;"'!C18")</f>
        <v>#REF!</v>
      </c>
      <c r="G1529" s="5" t="e" cm="1">
        <f t="array" aca="1" ref="G1529" ca="1">INDIRECT("'"&amp;$A1529&amp;"'!D18")</f>
        <v>#REF!</v>
      </c>
      <c r="H1529" s="5" t="e" cm="1">
        <f t="array" aca="1" ref="H1529" ca="1">INDIRECT("'"&amp;$A1529&amp;"'!E18")</f>
        <v>#REF!</v>
      </c>
      <c r="J1529" s="5" t="e" cm="1">
        <f t="array" aca="1" ref="J1529" ca="1">INDIRECT("'"&amp;$A1529&amp;"'!C26")</f>
        <v>#REF!</v>
      </c>
      <c r="K1529" s="5" t="e" cm="1">
        <f t="array" aca="1" ref="K1529" ca="1">INDIRECT("'"&amp;$A1529&amp;"'!D26")</f>
        <v>#REF!</v>
      </c>
      <c r="L1529" s="5" t="e" cm="1">
        <f t="array" aca="1" ref="L1529" ca="1">INDIRECT("'"&amp;$A1529&amp;"'!E26")</f>
        <v>#REF!</v>
      </c>
      <c r="N1529" s="5" t="e" cm="1">
        <f t="array" aca="1" ref="N1529" ca="1">INDIRECT("'"&amp;$A1529&amp;"'!C34")</f>
        <v>#REF!</v>
      </c>
      <c r="O1529" s="5" t="e" cm="1">
        <f t="array" aca="1" ref="O1529" ca="1">INDIRECT("'"&amp;$A1529&amp;"'!D34")</f>
        <v>#REF!</v>
      </c>
      <c r="P1529" s="5" t="e" cm="1">
        <f t="array" aca="1" ref="P1529" ca="1">INDIRECT("'"&amp;$A1529&amp;"'!E34")</f>
        <v>#REF!</v>
      </c>
      <c r="R1529" s="5" t="e" cm="1">
        <f t="array" aca="1" ref="R1529" ca="1">INDIRECT("'"&amp;$A1529&amp;"'!C42")</f>
        <v>#REF!</v>
      </c>
      <c r="S1529" s="5" t="e" cm="1">
        <f t="array" aca="1" ref="S1529" ca="1">INDIRECT("'"&amp;$A1529&amp;"'!D42")</f>
        <v>#REF!</v>
      </c>
      <c r="T1529" s="5" t="e" cm="1">
        <f t="array" aca="1" ref="T1529" ca="1">INDIRECT("'"&amp;$A1529&amp;"'!E42")</f>
        <v>#REF!</v>
      </c>
      <c r="V1529" s="5" t="e" cm="1">
        <f t="array" aca="1" ref="V1529" ca="1">INDIRECT("'"&amp;$A1529&amp;"'!C50")</f>
        <v>#REF!</v>
      </c>
      <c r="W1529" s="5" t="e" cm="1">
        <f t="array" aca="1" ref="W1529" ca="1">INDIRECT("'"&amp;$A1529&amp;"'!D50")</f>
        <v>#REF!</v>
      </c>
      <c r="X1529" s="5" t="e" cm="1">
        <f t="array" aca="1" ref="X1529" ca="1">INDIRECT("'"&amp;$A1529&amp;"'!E50")</f>
        <v>#REF!</v>
      </c>
      <c r="Z1529" s="5" t="e" cm="1">
        <f t="array" aca="1" ref="Z1529" ca="1">INDIRECT("'"&amp;$A1529&amp;"'!C58")</f>
        <v>#REF!</v>
      </c>
      <c r="AA1529" s="5" t="e" cm="1">
        <f t="array" aca="1" ref="AA1529" ca="1">INDIRECT("'"&amp;$A1529&amp;"'!D58")</f>
        <v>#REF!</v>
      </c>
      <c r="AB1529" s="5" t="e" cm="1">
        <f t="array" aca="1" ref="AB1529" ca="1">INDIRECT("'"&amp;$A1529&amp;"'!E58")</f>
        <v>#REF!</v>
      </c>
      <c r="AD1529" s="5" t="e" cm="1">
        <f t="array" aca="1" ref="AD1529" ca="1">INDIRECT("'"&amp;$A1529&amp;"'!C66")</f>
        <v>#REF!</v>
      </c>
      <c r="AE1529" s="5" t="e" cm="1">
        <f t="array" aca="1" ref="AE1529" ca="1">INDIRECT("'"&amp;$A1529&amp;"'!D66")</f>
        <v>#REF!</v>
      </c>
      <c r="AF1529" s="5" t="e" cm="1">
        <f t="array" aca="1" ref="AF1529" ca="1">INDIRECT("'"&amp;$A1529&amp;"'!E66")</f>
        <v>#REF!</v>
      </c>
      <c r="AH1529" s="5" t="e" cm="1">
        <f t="array" aca="1" ref="AH1529" ca="1">INDIRECT("'"&amp;$A1529&amp;"'!C74")</f>
        <v>#REF!</v>
      </c>
      <c r="AI1529" s="5" t="e" cm="1">
        <f t="array" aca="1" ref="AI1529" ca="1">INDIRECT("'"&amp;$A1529&amp;"'!D74")</f>
        <v>#REF!</v>
      </c>
      <c r="AJ1529" s="5" t="e" cm="1">
        <f t="array" aca="1" ref="AJ1529" ca="1">INDIRECT("'"&amp;$A1529&amp;"'!E74")</f>
        <v>#REF!</v>
      </c>
      <c r="AL1529" s="5" t="e" cm="1">
        <f t="array" aca="1" ref="AL1529" ca="1">INDIRECT("'"&amp;$A1529&amp;"'!C82")</f>
        <v>#REF!</v>
      </c>
      <c r="AM1529" s="5" t="e" cm="1">
        <f t="array" aca="1" ref="AM1529" ca="1">INDIRECT("'"&amp;$A1529&amp;"'!D82")</f>
        <v>#REF!</v>
      </c>
      <c r="AN1529" s="5" t="e" cm="1">
        <f t="array" aca="1" ref="AN1529" ca="1">INDIRECT("'"&amp;$A1529&amp;"'!E82")</f>
        <v>#REF!</v>
      </c>
      <c r="AP1529" s="5" t="e" cm="1">
        <f t="array" aca="1" ref="AP1529" ca="1">INDIRECT("'"&amp;$A1529&amp;"'!C90")</f>
        <v>#REF!</v>
      </c>
      <c r="AQ1529" s="5" t="e" cm="1">
        <f t="array" aca="1" ref="AQ1529" ca="1">INDIRECT("'"&amp;$A1529&amp;"'!D90")</f>
        <v>#REF!</v>
      </c>
      <c r="AR1529" s="5" t="e" cm="1">
        <f t="array" aca="1" ref="AR1529" ca="1">INDIRECT("'"&amp;$A1529&amp;"'!E90")</f>
        <v>#REF!</v>
      </c>
      <c r="AT1529" s="5" t="e" cm="1">
        <f t="array" aca="1" ref="AT1529" ca="1">INDIRECT("'"&amp;$A1529&amp;"'!C98")</f>
        <v>#REF!</v>
      </c>
      <c r="AU1529" s="5" t="e" cm="1">
        <f t="array" aca="1" ref="AU1529" ca="1">INDIRECT("'"&amp;$A1529&amp;"'!D98")</f>
        <v>#REF!</v>
      </c>
      <c r="AV1529" s="5" t="e" cm="1">
        <f t="array" aca="1" ref="AV1529" ca="1">INDIRECT("'"&amp;$A1529&amp;"'!E98")</f>
        <v>#REF!</v>
      </c>
      <c r="AX1529" s="5" t="e" cm="1">
        <f t="array" aca="1" ref="AX1529" ca="1">INDIRECT("'"&amp;$A1529&amp;"'!C106")</f>
        <v>#REF!</v>
      </c>
      <c r="AY1529" s="5" t="e" cm="1">
        <f t="array" aca="1" ref="AY1529" ca="1">INDIRECT("'"&amp;$A1529&amp;"'!D106")</f>
        <v>#REF!</v>
      </c>
      <c r="AZ1529" s="5" t="e" cm="1">
        <f t="array" aca="1" ref="AZ1529" ca="1">INDIRECT("'"&amp;$A1529&amp;"'!E106")</f>
        <v>#REF!</v>
      </c>
      <c r="BB1529" s="5" t="e" cm="1">
        <f t="array" aca="1" ref="BB1529" ca="1">INDIRECT("'"&amp;$A1529&amp;"'!C114")</f>
        <v>#REF!</v>
      </c>
      <c r="BC1529" s="5" t="e" cm="1">
        <f t="array" aca="1" ref="BC1529" ca="1">INDIRECT("'"&amp;$A1529&amp;"'!D114")</f>
        <v>#REF!</v>
      </c>
      <c r="BD1529" s="5" t="e" cm="1">
        <f t="array" aca="1" ref="BD1529" ca="1">INDIRECT("'"&amp;$A1529&amp;"'!E114")</f>
        <v>#REF!</v>
      </c>
      <c r="BF1529" s="5" t="e" cm="1">
        <f t="array" aca="1" ref="BF1529" ca="1">INDIRECT("'"&amp;$A1529&amp;"'!C122")</f>
        <v>#REF!</v>
      </c>
      <c r="BG1529" s="5" t="e" cm="1">
        <f t="array" aca="1" ref="BG1529" ca="1">INDIRECT("'"&amp;$A1529&amp;"'!D122")</f>
        <v>#REF!</v>
      </c>
      <c r="BH1529" s="5" t="e" cm="1">
        <f t="array" aca="1" ref="BH1529" ca="1">INDIRECT("'"&amp;$A1529&amp;"'!E122")</f>
        <v>#REF!</v>
      </c>
      <c r="BJ1529" s="59"/>
      <c r="BK1529" s="59"/>
      <c r="BL1529" s="59"/>
      <c r="BM1529" s="59"/>
      <c r="BN1529" s="59"/>
      <c r="BO1529" s="59"/>
      <c r="BP1529" s="59"/>
      <c r="BQ1529" s="59"/>
      <c r="BR1529" s="59"/>
      <c r="BS1529" s="59"/>
      <c r="BT1529" s="59"/>
      <c r="BU1529" s="59"/>
      <c r="BV1529" s="59"/>
      <c r="BW1529" s="59"/>
      <c r="BX1529" s="59"/>
      <c r="BY1529" s="59"/>
      <c r="BZ1529" s="59"/>
      <c r="CA1529" s="59"/>
      <c r="CB1529" s="59"/>
      <c r="CC1529" s="59"/>
      <c r="CD1529" s="59"/>
      <c r="CE1529" s="59"/>
      <c r="CF1529" s="59"/>
      <c r="CG1529" s="59"/>
      <c r="CH1529" s="59"/>
      <c r="CI1529" s="59"/>
    </row>
    <row r="1530" spans="2:87" x14ac:dyDescent="0.2">
      <c r="B1530" s="5" t="e" cm="1">
        <f t="array" aca="1" ref="B1530" ca="1">INDIRECT("'"&amp;$A1530&amp;"'!C10")</f>
        <v>#REF!</v>
      </c>
      <c r="C1530" s="5" t="e" cm="1">
        <f t="array" aca="1" ref="C1530" ca="1">INDIRECT("'"&amp;$A1530&amp;"'!D10")</f>
        <v>#REF!</v>
      </c>
      <c r="D1530" s="5" t="e" cm="1">
        <f t="array" aca="1" ref="D1530" ca="1">INDIRECT("'"&amp;$A1530&amp;"'!E10")</f>
        <v>#REF!</v>
      </c>
      <c r="F1530" s="5" t="e" cm="1">
        <f t="array" aca="1" ref="F1530" ca="1">INDIRECT("'"&amp;$A1530&amp;"'!C18")</f>
        <v>#REF!</v>
      </c>
      <c r="G1530" s="5" t="e" cm="1">
        <f t="array" aca="1" ref="G1530" ca="1">INDIRECT("'"&amp;$A1530&amp;"'!D18")</f>
        <v>#REF!</v>
      </c>
      <c r="H1530" s="5" t="e" cm="1">
        <f t="array" aca="1" ref="H1530" ca="1">INDIRECT("'"&amp;$A1530&amp;"'!E18")</f>
        <v>#REF!</v>
      </c>
      <c r="J1530" s="5" t="e" cm="1">
        <f t="array" aca="1" ref="J1530" ca="1">INDIRECT("'"&amp;$A1530&amp;"'!C26")</f>
        <v>#REF!</v>
      </c>
      <c r="K1530" s="5" t="e" cm="1">
        <f t="array" aca="1" ref="K1530" ca="1">INDIRECT("'"&amp;$A1530&amp;"'!D26")</f>
        <v>#REF!</v>
      </c>
      <c r="L1530" s="5" t="e" cm="1">
        <f t="array" aca="1" ref="L1530" ca="1">INDIRECT("'"&amp;$A1530&amp;"'!E26")</f>
        <v>#REF!</v>
      </c>
      <c r="N1530" s="5" t="e" cm="1">
        <f t="array" aca="1" ref="N1530" ca="1">INDIRECT("'"&amp;$A1530&amp;"'!C34")</f>
        <v>#REF!</v>
      </c>
      <c r="O1530" s="5" t="e" cm="1">
        <f t="array" aca="1" ref="O1530" ca="1">INDIRECT("'"&amp;$A1530&amp;"'!D34")</f>
        <v>#REF!</v>
      </c>
      <c r="P1530" s="5" t="e" cm="1">
        <f t="array" aca="1" ref="P1530" ca="1">INDIRECT("'"&amp;$A1530&amp;"'!E34")</f>
        <v>#REF!</v>
      </c>
      <c r="R1530" s="5" t="e" cm="1">
        <f t="array" aca="1" ref="R1530" ca="1">INDIRECT("'"&amp;$A1530&amp;"'!C42")</f>
        <v>#REF!</v>
      </c>
      <c r="S1530" s="5" t="e" cm="1">
        <f t="array" aca="1" ref="S1530" ca="1">INDIRECT("'"&amp;$A1530&amp;"'!D42")</f>
        <v>#REF!</v>
      </c>
      <c r="T1530" s="5" t="e" cm="1">
        <f t="array" aca="1" ref="T1530" ca="1">INDIRECT("'"&amp;$A1530&amp;"'!E42")</f>
        <v>#REF!</v>
      </c>
      <c r="V1530" s="5" t="e" cm="1">
        <f t="array" aca="1" ref="V1530" ca="1">INDIRECT("'"&amp;$A1530&amp;"'!C50")</f>
        <v>#REF!</v>
      </c>
      <c r="W1530" s="5" t="e" cm="1">
        <f t="array" aca="1" ref="W1530" ca="1">INDIRECT("'"&amp;$A1530&amp;"'!D50")</f>
        <v>#REF!</v>
      </c>
      <c r="X1530" s="5" t="e" cm="1">
        <f t="array" aca="1" ref="X1530" ca="1">INDIRECT("'"&amp;$A1530&amp;"'!E50")</f>
        <v>#REF!</v>
      </c>
      <c r="Z1530" s="5" t="e" cm="1">
        <f t="array" aca="1" ref="Z1530" ca="1">INDIRECT("'"&amp;$A1530&amp;"'!C58")</f>
        <v>#REF!</v>
      </c>
      <c r="AA1530" s="5" t="e" cm="1">
        <f t="array" aca="1" ref="AA1530" ca="1">INDIRECT("'"&amp;$A1530&amp;"'!D58")</f>
        <v>#REF!</v>
      </c>
      <c r="AB1530" s="5" t="e" cm="1">
        <f t="array" aca="1" ref="AB1530" ca="1">INDIRECT("'"&amp;$A1530&amp;"'!E58")</f>
        <v>#REF!</v>
      </c>
      <c r="AD1530" s="5" t="e" cm="1">
        <f t="array" aca="1" ref="AD1530" ca="1">INDIRECT("'"&amp;$A1530&amp;"'!C66")</f>
        <v>#REF!</v>
      </c>
      <c r="AE1530" s="5" t="e" cm="1">
        <f t="array" aca="1" ref="AE1530" ca="1">INDIRECT("'"&amp;$A1530&amp;"'!D66")</f>
        <v>#REF!</v>
      </c>
      <c r="AF1530" s="5" t="e" cm="1">
        <f t="array" aca="1" ref="AF1530" ca="1">INDIRECT("'"&amp;$A1530&amp;"'!E66")</f>
        <v>#REF!</v>
      </c>
      <c r="AH1530" s="5" t="e" cm="1">
        <f t="array" aca="1" ref="AH1530" ca="1">INDIRECT("'"&amp;$A1530&amp;"'!C74")</f>
        <v>#REF!</v>
      </c>
      <c r="AI1530" s="5" t="e" cm="1">
        <f t="array" aca="1" ref="AI1530" ca="1">INDIRECT("'"&amp;$A1530&amp;"'!D74")</f>
        <v>#REF!</v>
      </c>
      <c r="AJ1530" s="5" t="e" cm="1">
        <f t="array" aca="1" ref="AJ1530" ca="1">INDIRECT("'"&amp;$A1530&amp;"'!E74")</f>
        <v>#REF!</v>
      </c>
      <c r="AL1530" s="5" t="e" cm="1">
        <f t="array" aca="1" ref="AL1530" ca="1">INDIRECT("'"&amp;$A1530&amp;"'!C82")</f>
        <v>#REF!</v>
      </c>
      <c r="AM1530" s="5" t="e" cm="1">
        <f t="array" aca="1" ref="AM1530" ca="1">INDIRECT("'"&amp;$A1530&amp;"'!D82")</f>
        <v>#REF!</v>
      </c>
      <c r="AN1530" s="5" t="e" cm="1">
        <f t="array" aca="1" ref="AN1530" ca="1">INDIRECT("'"&amp;$A1530&amp;"'!E82")</f>
        <v>#REF!</v>
      </c>
      <c r="AP1530" s="5" t="e" cm="1">
        <f t="array" aca="1" ref="AP1530" ca="1">INDIRECT("'"&amp;$A1530&amp;"'!C90")</f>
        <v>#REF!</v>
      </c>
      <c r="AQ1530" s="5" t="e" cm="1">
        <f t="array" aca="1" ref="AQ1530" ca="1">INDIRECT("'"&amp;$A1530&amp;"'!D90")</f>
        <v>#REF!</v>
      </c>
      <c r="AR1530" s="5" t="e" cm="1">
        <f t="array" aca="1" ref="AR1530" ca="1">INDIRECT("'"&amp;$A1530&amp;"'!E90")</f>
        <v>#REF!</v>
      </c>
      <c r="AT1530" s="5" t="e" cm="1">
        <f t="array" aca="1" ref="AT1530" ca="1">INDIRECT("'"&amp;$A1530&amp;"'!C98")</f>
        <v>#REF!</v>
      </c>
      <c r="AU1530" s="5" t="e" cm="1">
        <f t="array" aca="1" ref="AU1530" ca="1">INDIRECT("'"&amp;$A1530&amp;"'!D98")</f>
        <v>#REF!</v>
      </c>
      <c r="AV1530" s="5" t="e" cm="1">
        <f t="array" aca="1" ref="AV1530" ca="1">INDIRECT("'"&amp;$A1530&amp;"'!E98")</f>
        <v>#REF!</v>
      </c>
      <c r="AX1530" s="5" t="e" cm="1">
        <f t="array" aca="1" ref="AX1530" ca="1">INDIRECT("'"&amp;$A1530&amp;"'!C106")</f>
        <v>#REF!</v>
      </c>
      <c r="AY1530" s="5" t="e" cm="1">
        <f t="array" aca="1" ref="AY1530" ca="1">INDIRECT("'"&amp;$A1530&amp;"'!D106")</f>
        <v>#REF!</v>
      </c>
      <c r="AZ1530" s="5" t="e" cm="1">
        <f t="array" aca="1" ref="AZ1530" ca="1">INDIRECT("'"&amp;$A1530&amp;"'!E106")</f>
        <v>#REF!</v>
      </c>
      <c r="BB1530" s="5" t="e" cm="1">
        <f t="array" aca="1" ref="BB1530" ca="1">INDIRECT("'"&amp;$A1530&amp;"'!C114")</f>
        <v>#REF!</v>
      </c>
      <c r="BC1530" s="5" t="e" cm="1">
        <f t="array" aca="1" ref="BC1530" ca="1">INDIRECT("'"&amp;$A1530&amp;"'!D114")</f>
        <v>#REF!</v>
      </c>
      <c r="BD1530" s="5" t="e" cm="1">
        <f t="array" aca="1" ref="BD1530" ca="1">INDIRECT("'"&amp;$A1530&amp;"'!E114")</f>
        <v>#REF!</v>
      </c>
      <c r="BF1530" s="5" t="e" cm="1">
        <f t="array" aca="1" ref="BF1530" ca="1">INDIRECT("'"&amp;$A1530&amp;"'!C122")</f>
        <v>#REF!</v>
      </c>
      <c r="BG1530" s="5" t="e" cm="1">
        <f t="array" aca="1" ref="BG1530" ca="1">INDIRECT("'"&amp;$A1530&amp;"'!D122")</f>
        <v>#REF!</v>
      </c>
      <c r="BH1530" s="5" t="e" cm="1">
        <f t="array" aca="1" ref="BH1530" ca="1">INDIRECT("'"&amp;$A1530&amp;"'!E122")</f>
        <v>#REF!</v>
      </c>
      <c r="BJ1530" s="59"/>
      <c r="BK1530" s="59"/>
      <c r="BL1530" s="59"/>
      <c r="BM1530" s="59"/>
      <c r="BN1530" s="59"/>
      <c r="BO1530" s="59"/>
      <c r="BP1530" s="59"/>
      <c r="BQ1530" s="59"/>
      <c r="BR1530" s="59"/>
      <c r="BS1530" s="59"/>
      <c r="BT1530" s="59"/>
      <c r="BU1530" s="59"/>
      <c r="BV1530" s="59"/>
      <c r="BW1530" s="59"/>
      <c r="BX1530" s="59"/>
      <c r="BY1530" s="59"/>
      <c r="BZ1530" s="59"/>
      <c r="CA1530" s="59"/>
      <c r="CB1530" s="59"/>
      <c r="CC1530" s="59"/>
      <c r="CD1530" s="59"/>
      <c r="CE1530" s="59"/>
      <c r="CF1530" s="59"/>
      <c r="CG1530" s="59"/>
      <c r="CH1530" s="59"/>
      <c r="CI1530" s="59"/>
    </row>
    <row r="1531" spans="2:87" x14ac:dyDescent="0.2">
      <c r="B1531" s="5" t="e" cm="1">
        <f t="array" aca="1" ref="B1531" ca="1">INDIRECT("'"&amp;$A1531&amp;"'!C10")</f>
        <v>#REF!</v>
      </c>
      <c r="C1531" s="5" t="e" cm="1">
        <f t="array" aca="1" ref="C1531" ca="1">INDIRECT("'"&amp;$A1531&amp;"'!D10")</f>
        <v>#REF!</v>
      </c>
      <c r="D1531" s="5" t="e" cm="1">
        <f t="array" aca="1" ref="D1531" ca="1">INDIRECT("'"&amp;$A1531&amp;"'!E10")</f>
        <v>#REF!</v>
      </c>
      <c r="F1531" s="5" t="e" cm="1">
        <f t="array" aca="1" ref="F1531" ca="1">INDIRECT("'"&amp;$A1531&amp;"'!C18")</f>
        <v>#REF!</v>
      </c>
      <c r="G1531" s="5" t="e" cm="1">
        <f t="array" aca="1" ref="G1531" ca="1">INDIRECT("'"&amp;$A1531&amp;"'!D18")</f>
        <v>#REF!</v>
      </c>
      <c r="H1531" s="5" t="e" cm="1">
        <f t="array" aca="1" ref="H1531" ca="1">INDIRECT("'"&amp;$A1531&amp;"'!E18")</f>
        <v>#REF!</v>
      </c>
      <c r="J1531" s="5" t="e" cm="1">
        <f t="array" aca="1" ref="J1531" ca="1">INDIRECT("'"&amp;$A1531&amp;"'!C26")</f>
        <v>#REF!</v>
      </c>
      <c r="K1531" s="5" t="e" cm="1">
        <f t="array" aca="1" ref="K1531" ca="1">INDIRECT("'"&amp;$A1531&amp;"'!D26")</f>
        <v>#REF!</v>
      </c>
      <c r="L1531" s="5" t="e" cm="1">
        <f t="array" aca="1" ref="L1531" ca="1">INDIRECT("'"&amp;$A1531&amp;"'!E26")</f>
        <v>#REF!</v>
      </c>
      <c r="N1531" s="5" t="e" cm="1">
        <f t="array" aca="1" ref="N1531" ca="1">INDIRECT("'"&amp;$A1531&amp;"'!C34")</f>
        <v>#REF!</v>
      </c>
      <c r="O1531" s="5" t="e" cm="1">
        <f t="array" aca="1" ref="O1531" ca="1">INDIRECT("'"&amp;$A1531&amp;"'!D34")</f>
        <v>#REF!</v>
      </c>
      <c r="P1531" s="5" t="e" cm="1">
        <f t="array" aca="1" ref="P1531" ca="1">INDIRECT("'"&amp;$A1531&amp;"'!E34")</f>
        <v>#REF!</v>
      </c>
      <c r="R1531" s="5" t="e" cm="1">
        <f t="array" aca="1" ref="R1531" ca="1">INDIRECT("'"&amp;$A1531&amp;"'!C42")</f>
        <v>#REF!</v>
      </c>
      <c r="S1531" s="5" t="e" cm="1">
        <f t="array" aca="1" ref="S1531" ca="1">INDIRECT("'"&amp;$A1531&amp;"'!D42")</f>
        <v>#REF!</v>
      </c>
      <c r="T1531" s="5" t="e" cm="1">
        <f t="array" aca="1" ref="T1531" ca="1">INDIRECT("'"&amp;$A1531&amp;"'!E42")</f>
        <v>#REF!</v>
      </c>
      <c r="V1531" s="5" t="e" cm="1">
        <f t="array" aca="1" ref="V1531" ca="1">INDIRECT("'"&amp;$A1531&amp;"'!C50")</f>
        <v>#REF!</v>
      </c>
      <c r="W1531" s="5" t="e" cm="1">
        <f t="array" aca="1" ref="W1531" ca="1">INDIRECT("'"&amp;$A1531&amp;"'!D50")</f>
        <v>#REF!</v>
      </c>
      <c r="X1531" s="5" t="e" cm="1">
        <f t="array" aca="1" ref="X1531" ca="1">INDIRECT("'"&amp;$A1531&amp;"'!E50")</f>
        <v>#REF!</v>
      </c>
      <c r="Z1531" s="5" t="e" cm="1">
        <f t="array" aca="1" ref="Z1531" ca="1">INDIRECT("'"&amp;$A1531&amp;"'!C58")</f>
        <v>#REF!</v>
      </c>
      <c r="AA1531" s="5" t="e" cm="1">
        <f t="array" aca="1" ref="AA1531" ca="1">INDIRECT("'"&amp;$A1531&amp;"'!D58")</f>
        <v>#REF!</v>
      </c>
      <c r="AB1531" s="5" t="e" cm="1">
        <f t="array" aca="1" ref="AB1531" ca="1">INDIRECT("'"&amp;$A1531&amp;"'!E58")</f>
        <v>#REF!</v>
      </c>
      <c r="AD1531" s="5" t="e" cm="1">
        <f t="array" aca="1" ref="AD1531" ca="1">INDIRECT("'"&amp;$A1531&amp;"'!C66")</f>
        <v>#REF!</v>
      </c>
      <c r="AE1531" s="5" t="e" cm="1">
        <f t="array" aca="1" ref="AE1531" ca="1">INDIRECT("'"&amp;$A1531&amp;"'!D66")</f>
        <v>#REF!</v>
      </c>
      <c r="AF1531" s="5" t="e" cm="1">
        <f t="array" aca="1" ref="AF1531" ca="1">INDIRECT("'"&amp;$A1531&amp;"'!E66")</f>
        <v>#REF!</v>
      </c>
      <c r="AH1531" s="5" t="e" cm="1">
        <f t="array" aca="1" ref="AH1531" ca="1">INDIRECT("'"&amp;$A1531&amp;"'!C74")</f>
        <v>#REF!</v>
      </c>
      <c r="AI1531" s="5" t="e" cm="1">
        <f t="array" aca="1" ref="AI1531" ca="1">INDIRECT("'"&amp;$A1531&amp;"'!D74")</f>
        <v>#REF!</v>
      </c>
      <c r="AJ1531" s="5" t="e" cm="1">
        <f t="array" aca="1" ref="AJ1531" ca="1">INDIRECT("'"&amp;$A1531&amp;"'!E74")</f>
        <v>#REF!</v>
      </c>
      <c r="AL1531" s="5" t="e" cm="1">
        <f t="array" aca="1" ref="AL1531" ca="1">INDIRECT("'"&amp;$A1531&amp;"'!C82")</f>
        <v>#REF!</v>
      </c>
      <c r="AM1531" s="5" t="e" cm="1">
        <f t="array" aca="1" ref="AM1531" ca="1">INDIRECT("'"&amp;$A1531&amp;"'!D82")</f>
        <v>#REF!</v>
      </c>
      <c r="AN1531" s="5" t="e" cm="1">
        <f t="array" aca="1" ref="AN1531" ca="1">INDIRECT("'"&amp;$A1531&amp;"'!E82")</f>
        <v>#REF!</v>
      </c>
      <c r="AP1531" s="5" t="e" cm="1">
        <f t="array" aca="1" ref="AP1531" ca="1">INDIRECT("'"&amp;$A1531&amp;"'!C90")</f>
        <v>#REF!</v>
      </c>
      <c r="AQ1531" s="5" t="e" cm="1">
        <f t="array" aca="1" ref="AQ1531" ca="1">INDIRECT("'"&amp;$A1531&amp;"'!D90")</f>
        <v>#REF!</v>
      </c>
      <c r="AR1531" s="5" t="e" cm="1">
        <f t="array" aca="1" ref="AR1531" ca="1">INDIRECT("'"&amp;$A1531&amp;"'!E90")</f>
        <v>#REF!</v>
      </c>
      <c r="AT1531" s="5" t="e" cm="1">
        <f t="array" aca="1" ref="AT1531" ca="1">INDIRECT("'"&amp;$A1531&amp;"'!C98")</f>
        <v>#REF!</v>
      </c>
      <c r="AU1531" s="5" t="e" cm="1">
        <f t="array" aca="1" ref="AU1531" ca="1">INDIRECT("'"&amp;$A1531&amp;"'!D98")</f>
        <v>#REF!</v>
      </c>
      <c r="AV1531" s="5" t="e" cm="1">
        <f t="array" aca="1" ref="AV1531" ca="1">INDIRECT("'"&amp;$A1531&amp;"'!E98")</f>
        <v>#REF!</v>
      </c>
      <c r="AX1531" s="5" t="e" cm="1">
        <f t="array" aca="1" ref="AX1531" ca="1">INDIRECT("'"&amp;$A1531&amp;"'!C106")</f>
        <v>#REF!</v>
      </c>
      <c r="AY1531" s="5" t="e" cm="1">
        <f t="array" aca="1" ref="AY1531" ca="1">INDIRECT("'"&amp;$A1531&amp;"'!D106")</f>
        <v>#REF!</v>
      </c>
      <c r="AZ1531" s="5" t="e" cm="1">
        <f t="array" aca="1" ref="AZ1531" ca="1">INDIRECT("'"&amp;$A1531&amp;"'!E106")</f>
        <v>#REF!</v>
      </c>
      <c r="BB1531" s="5" t="e" cm="1">
        <f t="array" aca="1" ref="BB1531" ca="1">INDIRECT("'"&amp;$A1531&amp;"'!C114")</f>
        <v>#REF!</v>
      </c>
      <c r="BC1531" s="5" t="e" cm="1">
        <f t="array" aca="1" ref="BC1531" ca="1">INDIRECT("'"&amp;$A1531&amp;"'!D114")</f>
        <v>#REF!</v>
      </c>
      <c r="BD1531" s="5" t="e" cm="1">
        <f t="array" aca="1" ref="BD1531" ca="1">INDIRECT("'"&amp;$A1531&amp;"'!E114")</f>
        <v>#REF!</v>
      </c>
      <c r="BF1531" s="5" t="e" cm="1">
        <f t="array" aca="1" ref="BF1531" ca="1">INDIRECT("'"&amp;$A1531&amp;"'!C122")</f>
        <v>#REF!</v>
      </c>
      <c r="BG1531" s="5" t="e" cm="1">
        <f t="array" aca="1" ref="BG1531" ca="1">INDIRECT("'"&amp;$A1531&amp;"'!D122")</f>
        <v>#REF!</v>
      </c>
      <c r="BH1531" s="5" t="e" cm="1">
        <f t="array" aca="1" ref="BH1531" ca="1">INDIRECT("'"&amp;$A1531&amp;"'!E122")</f>
        <v>#REF!</v>
      </c>
      <c r="BJ1531" s="59"/>
      <c r="BK1531" s="59"/>
      <c r="BL1531" s="59"/>
      <c r="BM1531" s="59"/>
      <c r="BN1531" s="59"/>
      <c r="BO1531" s="59"/>
      <c r="BP1531" s="59"/>
      <c r="BQ1531" s="59"/>
      <c r="BR1531" s="59"/>
      <c r="BS1531" s="59"/>
      <c r="BT1531" s="59"/>
      <c r="BU1531" s="59"/>
      <c r="BV1531" s="59"/>
      <c r="BW1531" s="59"/>
      <c r="BX1531" s="59"/>
      <c r="BY1531" s="59"/>
      <c r="BZ1531" s="59"/>
      <c r="CA1531" s="59"/>
      <c r="CB1531" s="59"/>
      <c r="CC1531" s="59"/>
      <c r="CD1531" s="59"/>
      <c r="CE1531" s="59"/>
      <c r="CF1531" s="59"/>
      <c r="CG1531" s="59"/>
      <c r="CH1531" s="59"/>
      <c r="CI1531" s="59"/>
    </row>
    <row r="1532" spans="2:87" x14ac:dyDescent="0.2">
      <c r="B1532" s="5" t="e" cm="1">
        <f t="array" aca="1" ref="B1532" ca="1">INDIRECT("'"&amp;$A1532&amp;"'!C10")</f>
        <v>#REF!</v>
      </c>
      <c r="C1532" s="5" t="e" cm="1">
        <f t="array" aca="1" ref="C1532" ca="1">INDIRECT("'"&amp;$A1532&amp;"'!D10")</f>
        <v>#REF!</v>
      </c>
      <c r="D1532" s="5" t="e" cm="1">
        <f t="array" aca="1" ref="D1532" ca="1">INDIRECT("'"&amp;$A1532&amp;"'!E10")</f>
        <v>#REF!</v>
      </c>
      <c r="F1532" s="5" t="e" cm="1">
        <f t="array" aca="1" ref="F1532" ca="1">INDIRECT("'"&amp;$A1532&amp;"'!C18")</f>
        <v>#REF!</v>
      </c>
      <c r="G1532" s="5" t="e" cm="1">
        <f t="array" aca="1" ref="G1532" ca="1">INDIRECT("'"&amp;$A1532&amp;"'!D18")</f>
        <v>#REF!</v>
      </c>
      <c r="H1532" s="5" t="e" cm="1">
        <f t="array" aca="1" ref="H1532" ca="1">INDIRECT("'"&amp;$A1532&amp;"'!E18")</f>
        <v>#REF!</v>
      </c>
      <c r="J1532" s="5" t="e" cm="1">
        <f t="array" aca="1" ref="J1532" ca="1">INDIRECT("'"&amp;$A1532&amp;"'!C26")</f>
        <v>#REF!</v>
      </c>
      <c r="K1532" s="5" t="e" cm="1">
        <f t="array" aca="1" ref="K1532" ca="1">INDIRECT("'"&amp;$A1532&amp;"'!D26")</f>
        <v>#REF!</v>
      </c>
      <c r="L1532" s="5" t="e" cm="1">
        <f t="array" aca="1" ref="L1532" ca="1">INDIRECT("'"&amp;$A1532&amp;"'!E26")</f>
        <v>#REF!</v>
      </c>
      <c r="N1532" s="5" t="e" cm="1">
        <f t="array" aca="1" ref="N1532" ca="1">INDIRECT("'"&amp;$A1532&amp;"'!C34")</f>
        <v>#REF!</v>
      </c>
      <c r="O1532" s="5" t="e" cm="1">
        <f t="array" aca="1" ref="O1532" ca="1">INDIRECT("'"&amp;$A1532&amp;"'!D34")</f>
        <v>#REF!</v>
      </c>
      <c r="P1532" s="5" t="e" cm="1">
        <f t="array" aca="1" ref="P1532" ca="1">INDIRECT("'"&amp;$A1532&amp;"'!E34")</f>
        <v>#REF!</v>
      </c>
      <c r="R1532" s="5" t="e" cm="1">
        <f t="array" aca="1" ref="R1532" ca="1">INDIRECT("'"&amp;$A1532&amp;"'!C42")</f>
        <v>#REF!</v>
      </c>
      <c r="S1532" s="5" t="e" cm="1">
        <f t="array" aca="1" ref="S1532" ca="1">INDIRECT("'"&amp;$A1532&amp;"'!D42")</f>
        <v>#REF!</v>
      </c>
      <c r="T1532" s="5" t="e" cm="1">
        <f t="array" aca="1" ref="T1532" ca="1">INDIRECT("'"&amp;$A1532&amp;"'!E42")</f>
        <v>#REF!</v>
      </c>
      <c r="V1532" s="5" t="e" cm="1">
        <f t="array" aca="1" ref="V1532" ca="1">INDIRECT("'"&amp;$A1532&amp;"'!C50")</f>
        <v>#REF!</v>
      </c>
      <c r="W1532" s="5" t="e" cm="1">
        <f t="array" aca="1" ref="W1532" ca="1">INDIRECT("'"&amp;$A1532&amp;"'!D50")</f>
        <v>#REF!</v>
      </c>
      <c r="X1532" s="5" t="e" cm="1">
        <f t="array" aca="1" ref="X1532" ca="1">INDIRECT("'"&amp;$A1532&amp;"'!E50")</f>
        <v>#REF!</v>
      </c>
      <c r="Z1532" s="5" t="e" cm="1">
        <f t="array" aca="1" ref="Z1532" ca="1">INDIRECT("'"&amp;$A1532&amp;"'!C58")</f>
        <v>#REF!</v>
      </c>
      <c r="AA1532" s="5" t="e" cm="1">
        <f t="array" aca="1" ref="AA1532" ca="1">INDIRECT("'"&amp;$A1532&amp;"'!D58")</f>
        <v>#REF!</v>
      </c>
      <c r="AB1532" s="5" t="e" cm="1">
        <f t="array" aca="1" ref="AB1532" ca="1">INDIRECT("'"&amp;$A1532&amp;"'!E58")</f>
        <v>#REF!</v>
      </c>
      <c r="AD1532" s="5" t="e" cm="1">
        <f t="array" aca="1" ref="AD1532" ca="1">INDIRECT("'"&amp;$A1532&amp;"'!C66")</f>
        <v>#REF!</v>
      </c>
      <c r="AE1532" s="5" t="e" cm="1">
        <f t="array" aca="1" ref="AE1532" ca="1">INDIRECT("'"&amp;$A1532&amp;"'!D66")</f>
        <v>#REF!</v>
      </c>
      <c r="AF1532" s="5" t="e" cm="1">
        <f t="array" aca="1" ref="AF1532" ca="1">INDIRECT("'"&amp;$A1532&amp;"'!E66")</f>
        <v>#REF!</v>
      </c>
      <c r="AH1532" s="5" t="e" cm="1">
        <f t="array" aca="1" ref="AH1532" ca="1">INDIRECT("'"&amp;$A1532&amp;"'!C74")</f>
        <v>#REF!</v>
      </c>
      <c r="AI1532" s="5" t="e" cm="1">
        <f t="array" aca="1" ref="AI1532" ca="1">INDIRECT("'"&amp;$A1532&amp;"'!D74")</f>
        <v>#REF!</v>
      </c>
      <c r="AJ1532" s="5" t="e" cm="1">
        <f t="array" aca="1" ref="AJ1532" ca="1">INDIRECT("'"&amp;$A1532&amp;"'!E74")</f>
        <v>#REF!</v>
      </c>
      <c r="AL1532" s="5" t="e" cm="1">
        <f t="array" aca="1" ref="AL1532" ca="1">INDIRECT("'"&amp;$A1532&amp;"'!C82")</f>
        <v>#REF!</v>
      </c>
      <c r="AM1532" s="5" t="e" cm="1">
        <f t="array" aca="1" ref="AM1532" ca="1">INDIRECT("'"&amp;$A1532&amp;"'!D82")</f>
        <v>#REF!</v>
      </c>
      <c r="AN1532" s="5" t="e" cm="1">
        <f t="array" aca="1" ref="AN1532" ca="1">INDIRECT("'"&amp;$A1532&amp;"'!E82")</f>
        <v>#REF!</v>
      </c>
      <c r="AP1532" s="5" t="e" cm="1">
        <f t="array" aca="1" ref="AP1532" ca="1">INDIRECT("'"&amp;$A1532&amp;"'!C90")</f>
        <v>#REF!</v>
      </c>
      <c r="AQ1532" s="5" t="e" cm="1">
        <f t="array" aca="1" ref="AQ1532" ca="1">INDIRECT("'"&amp;$A1532&amp;"'!D90")</f>
        <v>#REF!</v>
      </c>
      <c r="AR1532" s="5" t="e" cm="1">
        <f t="array" aca="1" ref="AR1532" ca="1">INDIRECT("'"&amp;$A1532&amp;"'!E90")</f>
        <v>#REF!</v>
      </c>
      <c r="AT1532" s="5" t="e" cm="1">
        <f t="array" aca="1" ref="AT1532" ca="1">INDIRECT("'"&amp;$A1532&amp;"'!C98")</f>
        <v>#REF!</v>
      </c>
      <c r="AU1532" s="5" t="e" cm="1">
        <f t="array" aca="1" ref="AU1532" ca="1">INDIRECT("'"&amp;$A1532&amp;"'!D98")</f>
        <v>#REF!</v>
      </c>
      <c r="AV1532" s="5" t="e" cm="1">
        <f t="array" aca="1" ref="AV1532" ca="1">INDIRECT("'"&amp;$A1532&amp;"'!E98")</f>
        <v>#REF!</v>
      </c>
      <c r="AX1532" s="5" t="e" cm="1">
        <f t="array" aca="1" ref="AX1532" ca="1">INDIRECT("'"&amp;$A1532&amp;"'!C106")</f>
        <v>#REF!</v>
      </c>
      <c r="AY1532" s="5" t="e" cm="1">
        <f t="array" aca="1" ref="AY1532" ca="1">INDIRECT("'"&amp;$A1532&amp;"'!D106")</f>
        <v>#REF!</v>
      </c>
      <c r="AZ1532" s="5" t="e" cm="1">
        <f t="array" aca="1" ref="AZ1532" ca="1">INDIRECT("'"&amp;$A1532&amp;"'!E106")</f>
        <v>#REF!</v>
      </c>
      <c r="BB1532" s="5" t="e" cm="1">
        <f t="array" aca="1" ref="BB1532" ca="1">INDIRECT("'"&amp;$A1532&amp;"'!C114")</f>
        <v>#REF!</v>
      </c>
      <c r="BC1532" s="5" t="e" cm="1">
        <f t="array" aca="1" ref="BC1532" ca="1">INDIRECT("'"&amp;$A1532&amp;"'!D114")</f>
        <v>#REF!</v>
      </c>
      <c r="BD1532" s="5" t="e" cm="1">
        <f t="array" aca="1" ref="BD1532" ca="1">INDIRECT("'"&amp;$A1532&amp;"'!E114")</f>
        <v>#REF!</v>
      </c>
      <c r="BF1532" s="5" t="e" cm="1">
        <f t="array" aca="1" ref="BF1532" ca="1">INDIRECT("'"&amp;$A1532&amp;"'!C122")</f>
        <v>#REF!</v>
      </c>
      <c r="BG1532" s="5" t="e" cm="1">
        <f t="array" aca="1" ref="BG1532" ca="1">INDIRECT("'"&amp;$A1532&amp;"'!D122")</f>
        <v>#REF!</v>
      </c>
      <c r="BH1532" s="5" t="e" cm="1">
        <f t="array" aca="1" ref="BH1532" ca="1">INDIRECT("'"&amp;$A1532&amp;"'!E122")</f>
        <v>#REF!</v>
      </c>
      <c r="BJ1532" s="59"/>
      <c r="BK1532" s="59"/>
      <c r="BL1532" s="59"/>
      <c r="BM1532" s="59"/>
      <c r="BN1532" s="59"/>
      <c r="BO1532" s="59"/>
      <c r="BP1532" s="59"/>
      <c r="BQ1532" s="59"/>
      <c r="BR1532" s="59"/>
      <c r="BS1532" s="59"/>
      <c r="BT1532" s="59"/>
      <c r="BU1532" s="59"/>
      <c r="BV1532" s="59"/>
      <c r="BW1532" s="59"/>
      <c r="BX1532" s="59"/>
      <c r="BY1532" s="59"/>
      <c r="BZ1532" s="59"/>
      <c r="CA1532" s="59"/>
      <c r="CB1532" s="59"/>
      <c r="CC1532" s="59"/>
      <c r="CD1532" s="59"/>
      <c r="CE1532" s="59"/>
      <c r="CF1532" s="59"/>
      <c r="CG1532" s="59"/>
      <c r="CH1532" s="59"/>
      <c r="CI1532" s="59"/>
    </row>
    <row r="1533" spans="2:87" x14ac:dyDescent="0.2">
      <c r="B1533" s="5" t="e" cm="1">
        <f t="array" aca="1" ref="B1533" ca="1">INDIRECT("'"&amp;$A1533&amp;"'!C10")</f>
        <v>#REF!</v>
      </c>
      <c r="C1533" s="5" t="e" cm="1">
        <f t="array" aca="1" ref="C1533" ca="1">INDIRECT("'"&amp;$A1533&amp;"'!D10")</f>
        <v>#REF!</v>
      </c>
      <c r="D1533" s="5" t="e" cm="1">
        <f t="array" aca="1" ref="D1533" ca="1">INDIRECT("'"&amp;$A1533&amp;"'!E10")</f>
        <v>#REF!</v>
      </c>
      <c r="F1533" s="5" t="e" cm="1">
        <f t="array" aca="1" ref="F1533" ca="1">INDIRECT("'"&amp;$A1533&amp;"'!C18")</f>
        <v>#REF!</v>
      </c>
      <c r="G1533" s="5" t="e" cm="1">
        <f t="array" aca="1" ref="G1533" ca="1">INDIRECT("'"&amp;$A1533&amp;"'!D18")</f>
        <v>#REF!</v>
      </c>
      <c r="H1533" s="5" t="e" cm="1">
        <f t="array" aca="1" ref="H1533" ca="1">INDIRECT("'"&amp;$A1533&amp;"'!E18")</f>
        <v>#REF!</v>
      </c>
      <c r="J1533" s="5" t="e" cm="1">
        <f t="array" aca="1" ref="J1533" ca="1">INDIRECT("'"&amp;$A1533&amp;"'!C26")</f>
        <v>#REF!</v>
      </c>
      <c r="K1533" s="5" t="e" cm="1">
        <f t="array" aca="1" ref="K1533" ca="1">INDIRECT("'"&amp;$A1533&amp;"'!D26")</f>
        <v>#REF!</v>
      </c>
      <c r="L1533" s="5" t="e" cm="1">
        <f t="array" aca="1" ref="L1533" ca="1">INDIRECT("'"&amp;$A1533&amp;"'!E26")</f>
        <v>#REF!</v>
      </c>
      <c r="N1533" s="5" t="e" cm="1">
        <f t="array" aca="1" ref="N1533" ca="1">INDIRECT("'"&amp;$A1533&amp;"'!C34")</f>
        <v>#REF!</v>
      </c>
      <c r="O1533" s="5" t="e" cm="1">
        <f t="array" aca="1" ref="O1533" ca="1">INDIRECT("'"&amp;$A1533&amp;"'!D34")</f>
        <v>#REF!</v>
      </c>
      <c r="P1533" s="5" t="e" cm="1">
        <f t="array" aca="1" ref="P1533" ca="1">INDIRECT("'"&amp;$A1533&amp;"'!E34")</f>
        <v>#REF!</v>
      </c>
      <c r="R1533" s="5" t="e" cm="1">
        <f t="array" aca="1" ref="R1533" ca="1">INDIRECT("'"&amp;$A1533&amp;"'!C42")</f>
        <v>#REF!</v>
      </c>
      <c r="S1533" s="5" t="e" cm="1">
        <f t="array" aca="1" ref="S1533" ca="1">INDIRECT("'"&amp;$A1533&amp;"'!D42")</f>
        <v>#REF!</v>
      </c>
      <c r="T1533" s="5" t="e" cm="1">
        <f t="array" aca="1" ref="T1533" ca="1">INDIRECT("'"&amp;$A1533&amp;"'!E42")</f>
        <v>#REF!</v>
      </c>
      <c r="V1533" s="5" t="e" cm="1">
        <f t="array" aca="1" ref="V1533" ca="1">INDIRECT("'"&amp;$A1533&amp;"'!C50")</f>
        <v>#REF!</v>
      </c>
      <c r="W1533" s="5" t="e" cm="1">
        <f t="array" aca="1" ref="W1533" ca="1">INDIRECT("'"&amp;$A1533&amp;"'!D50")</f>
        <v>#REF!</v>
      </c>
      <c r="X1533" s="5" t="e" cm="1">
        <f t="array" aca="1" ref="X1533" ca="1">INDIRECT("'"&amp;$A1533&amp;"'!E50")</f>
        <v>#REF!</v>
      </c>
      <c r="Z1533" s="5" t="e" cm="1">
        <f t="array" aca="1" ref="Z1533" ca="1">INDIRECT("'"&amp;$A1533&amp;"'!C58")</f>
        <v>#REF!</v>
      </c>
      <c r="AA1533" s="5" t="e" cm="1">
        <f t="array" aca="1" ref="AA1533" ca="1">INDIRECT("'"&amp;$A1533&amp;"'!D58")</f>
        <v>#REF!</v>
      </c>
      <c r="AB1533" s="5" t="e" cm="1">
        <f t="array" aca="1" ref="AB1533" ca="1">INDIRECT("'"&amp;$A1533&amp;"'!E58")</f>
        <v>#REF!</v>
      </c>
      <c r="AD1533" s="5" t="e" cm="1">
        <f t="array" aca="1" ref="AD1533" ca="1">INDIRECT("'"&amp;$A1533&amp;"'!C66")</f>
        <v>#REF!</v>
      </c>
      <c r="AE1533" s="5" t="e" cm="1">
        <f t="array" aca="1" ref="AE1533" ca="1">INDIRECT("'"&amp;$A1533&amp;"'!D66")</f>
        <v>#REF!</v>
      </c>
      <c r="AF1533" s="5" t="e" cm="1">
        <f t="array" aca="1" ref="AF1533" ca="1">INDIRECT("'"&amp;$A1533&amp;"'!E66")</f>
        <v>#REF!</v>
      </c>
      <c r="AH1533" s="5" t="e" cm="1">
        <f t="array" aca="1" ref="AH1533" ca="1">INDIRECT("'"&amp;$A1533&amp;"'!C74")</f>
        <v>#REF!</v>
      </c>
      <c r="AI1533" s="5" t="e" cm="1">
        <f t="array" aca="1" ref="AI1533" ca="1">INDIRECT("'"&amp;$A1533&amp;"'!D74")</f>
        <v>#REF!</v>
      </c>
      <c r="AJ1533" s="5" t="e" cm="1">
        <f t="array" aca="1" ref="AJ1533" ca="1">INDIRECT("'"&amp;$A1533&amp;"'!E74")</f>
        <v>#REF!</v>
      </c>
      <c r="AL1533" s="5" t="e" cm="1">
        <f t="array" aca="1" ref="AL1533" ca="1">INDIRECT("'"&amp;$A1533&amp;"'!C82")</f>
        <v>#REF!</v>
      </c>
      <c r="AM1533" s="5" t="e" cm="1">
        <f t="array" aca="1" ref="AM1533" ca="1">INDIRECT("'"&amp;$A1533&amp;"'!D82")</f>
        <v>#REF!</v>
      </c>
      <c r="AN1533" s="5" t="e" cm="1">
        <f t="array" aca="1" ref="AN1533" ca="1">INDIRECT("'"&amp;$A1533&amp;"'!E82")</f>
        <v>#REF!</v>
      </c>
      <c r="AP1533" s="5" t="e" cm="1">
        <f t="array" aca="1" ref="AP1533" ca="1">INDIRECT("'"&amp;$A1533&amp;"'!C90")</f>
        <v>#REF!</v>
      </c>
      <c r="AQ1533" s="5" t="e" cm="1">
        <f t="array" aca="1" ref="AQ1533" ca="1">INDIRECT("'"&amp;$A1533&amp;"'!D90")</f>
        <v>#REF!</v>
      </c>
      <c r="AR1533" s="5" t="e" cm="1">
        <f t="array" aca="1" ref="AR1533" ca="1">INDIRECT("'"&amp;$A1533&amp;"'!E90")</f>
        <v>#REF!</v>
      </c>
      <c r="AT1533" s="5" t="e" cm="1">
        <f t="array" aca="1" ref="AT1533" ca="1">INDIRECT("'"&amp;$A1533&amp;"'!C98")</f>
        <v>#REF!</v>
      </c>
      <c r="AU1533" s="5" t="e" cm="1">
        <f t="array" aca="1" ref="AU1533" ca="1">INDIRECT("'"&amp;$A1533&amp;"'!D98")</f>
        <v>#REF!</v>
      </c>
      <c r="AV1533" s="5" t="e" cm="1">
        <f t="array" aca="1" ref="AV1533" ca="1">INDIRECT("'"&amp;$A1533&amp;"'!E98")</f>
        <v>#REF!</v>
      </c>
      <c r="AX1533" s="5" t="e" cm="1">
        <f t="array" aca="1" ref="AX1533" ca="1">INDIRECT("'"&amp;$A1533&amp;"'!C106")</f>
        <v>#REF!</v>
      </c>
      <c r="AY1533" s="5" t="e" cm="1">
        <f t="array" aca="1" ref="AY1533" ca="1">INDIRECT("'"&amp;$A1533&amp;"'!D106")</f>
        <v>#REF!</v>
      </c>
      <c r="AZ1533" s="5" t="e" cm="1">
        <f t="array" aca="1" ref="AZ1533" ca="1">INDIRECT("'"&amp;$A1533&amp;"'!E106")</f>
        <v>#REF!</v>
      </c>
      <c r="BB1533" s="5" t="e" cm="1">
        <f t="array" aca="1" ref="BB1533" ca="1">INDIRECT("'"&amp;$A1533&amp;"'!C114")</f>
        <v>#REF!</v>
      </c>
      <c r="BC1533" s="5" t="e" cm="1">
        <f t="array" aca="1" ref="BC1533" ca="1">INDIRECT("'"&amp;$A1533&amp;"'!D114")</f>
        <v>#REF!</v>
      </c>
      <c r="BD1533" s="5" t="e" cm="1">
        <f t="array" aca="1" ref="BD1533" ca="1">INDIRECT("'"&amp;$A1533&amp;"'!E114")</f>
        <v>#REF!</v>
      </c>
      <c r="BF1533" s="5" t="e" cm="1">
        <f t="array" aca="1" ref="BF1533" ca="1">INDIRECT("'"&amp;$A1533&amp;"'!C122")</f>
        <v>#REF!</v>
      </c>
      <c r="BG1533" s="5" t="e" cm="1">
        <f t="array" aca="1" ref="BG1533" ca="1">INDIRECT("'"&amp;$A1533&amp;"'!D122")</f>
        <v>#REF!</v>
      </c>
      <c r="BH1533" s="5" t="e" cm="1">
        <f t="array" aca="1" ref="BH1533" ca="1">INDIRECT("'"&amp;$A1533&amp;"'!E122")</f>
        <v>#REF!</v>
      </c>
      <c r="BJ1533" s="59"/>
      <c r="BK1533" s="59"/>
      <c r="BL1533" s="59"/>
      <c r="BM1533" s="59"/>
      <c r="BN1533" s="59"/>
      <c r="BO1533" s="59"/>
      <c r="BP1533" s="59"/>
      <c r="BQ1533" s="59"/>
      <c r="BR1533" s="59"/>
      <c r="BS1533" s="59"/>
      <c r="BT1533" s="59"/>
      <c r="BU1533" s="59"/>
      <c r="BV1533" s="59"/>
      <c r="BW1533" s="59"/>
      <c r="BX1533" s="59"/>
      <c r="BY1533" s="59"/>
      <c r="BZ1533" s="59"/>
      <c r="CA1533" s="59"/>
      <c r="CB1533" s="59"/>
      <c r="CC1533" s="59"/>
      <c r="CD1533" s="59"/>
      <c r="CE1533" s="59"/>
      <c r="CF1533" s="59"/>
      <c r="CG1533" s="59"/>
      <c r="CH1533" s="59"/>
      <c r="CI1533" s="59"/>
    </row>
    <row r="1534" spans="2:87" x14ac:dyDescent="0.2">
      <c r="B1534" s="5" t="e" cm="1">
        <f t="array" aca="1" ref="B1534" ca="1">INDIRECT("'"&amp;$A1534&amp;"'!C10")</f>
        <v>#REF!</v>
      </c>
      <c r="C1534" s="5" t="e" cm="1">
        <f t="array" aca="1" ref="C1534" ca="1">INDIRECT("'"&amp;$A1534&amp;"'!D10")</f>
        <v>#REF!</v>
      </c>
      <c r="D1534" s="5" t="e" cm="1">
        <f t="array" aca="1" ref="D1534" ca="1">INDIRECT("'"&amp;$A1534&amp;"'!E10")</f>
        <v>#REF!</v>
      </c>
      <c r="F1534" s="5" t="e" cm="1">
        <f t="array" aca="1" ref="F1534" ca="1">INDIRECT("'"&amp;$A1534&amp;"'!C18")</f>
        <v>#REF!</v>
      </c>
      <c r="G1534" s="5" t="e" cm="1">
        <f t="array" aca="1" ref="G1534" ca="1">INDIRECT("'"&amp;$A1534&amp;"'!D18")</f>
        <v>#REF!</v>
      </c>
      <c r="H1534" s="5" t="e" cm="1">
        <f t="array" aca="1" ref="H1534" ca="1">INDIRECT("'"&amp;$A1534&amp;"'!E18")</f>
        <v>#REF!</v>
      </c>
      <c r="J1534" s="5" t="e" cm="1">
        <f t="array" aca="1" ref="J1534" ca="1">INDIRECT("'"&amp;$A1534&amp;"'!C26")</f>
        <v>#REF!</v>
      </c>
      <c r="K1534" s="5" t="e" cm="1">
        <f t="array" aca="1" ref="K1534" ca="1">INDIRECT("'"&amp;$A1534&amp;"'!D26")</f>
        <v>#REF!</v>
      </c>
      <c r="L1534" s="5" t="e" cm="1">
        <f t="array" aca="1" ref="L1534" ca="1">INDIRECT("'"&amp;$A1534&amp;"'!E26")</f>
        <v>#REF!</v>
      </c>
      <c r="N1534" s="5" t="e" cm="1">
        <f t="array" aca="1" ref="N1534" ca="1">INDIRECT("'"&amp;$A1534&amp;"'!C34")</f>
        <v>#REF!</v>
      </c>
      <c r="O1534" s="5" t="e" cm="1">
        <f t="array" aca="1" ref="O1534" ca="1">INDIRECT("'"&amp;$A1534&amp;"'!D34")</f>
        <v>#REF!</v>
      </c>
      <c r="P1534" s="5" t="e" cm="1">
        <f t="array" aca="1" ref="P1534" ca="1">INDIRECT("'"&amp;$A1534&amp;"'!E34")</f>
        <v>#REF!</v>
      </c>
      <c r="R1534" s="5" t="e" cm="1">
        <f t="array" aca="1" ref="R1534" ca="1">INDIRECT("'"&amp;$A1534&amp;"'!C42")</f>
        <v>#REF!</v>
      </c>
      <c r="S1534" s="5" t="e" cm="1">
        <f t="array" aca="1" ref="S1534" ca="1">INDIRECT("'"&amp;$A1534&amp;"'!D42")</f>
        <v>#REF!</v>
      </c>
      <c r="T1534" s="5" t="e" cm="1">
        <f t="array" aca="1" ref="T1534" ca="1">INDIRECT("'"&amp;$A1534&amp;"'!E42")</f>
        <v>#REF!</v>
      </c>
      <c r="V1534" s="5" t="e" cm="1">
        <f t="array" aca="1" ref="V1534" ca="1">INDIRECT("'"&amp;$A1534&amp;"'!C50")</f>
        <v>#REF!</v>
      </c>
      <c r="W1534" s="5" t="e" cm="1">
        <f t="array" aca="1" ref="W1534" ca="1">INDIRECT("'"&amp;$A1534&amp;"'!D50")</f>
        <v>#REF!</v>
      </c>
      <c r="X1534" s="5" t="e" cm="1">
        <f t="array" aca="1" ref="X1534" ca="1">INDIRECT("'"&amp;$A1534&amp;"'!E50")</f>
        <v>#REF!</v>
      </c>
      <c r="Z1534" s="5" t="e" cm="1">
        <f t="array" aca="1" ref="Z1534" ca="1">INDIRECT("'"&amp;$A1534&amp;"'!C58")</f>
        <v>#REF!</v>
      </c>
      <c r="AA1534" s="5" t="e" cm="1">
        <f t="array" aca="1" ref="AA1534" ca="1">INDIRECT("'"&amp;$A1534&amp;"'!D58")</f>
        <v>#REF!</v>
      </c>
      <c r="AB1534" s="5" t="e" cm="1">
        <f t="array" aca="1" ref="AB1534" ca="1">INDIRECT("'"&amp;$A1534&amp;"'!E58")</f>
        <v>#REF!</v>
      </c>
      <c r="AD1534" s="5" t="e" cm="1">
        <f t="array" aca="1" ref="AD1534" ca="1">INDIRECT("'"&amp;$A1534&amp;"'!C66")</f>
        <v>#REF!</v>
      </c>
      <c r="AE1534" s="5" t="e" cm="1">
        <f t="array" aca="1" ref="AE1534" ca="1">INDIRECT("'"&amp;$A1534&amp;"'!D66")</f>
        <v>#REF!</v>
      </c>
      <c r="AF1534" s="5" t="e" cm="1">
        <f t="array" aca="1" ref="AF1534" ca="1">INDIRECT("'"&amp;$A1534&amp;"'!E66")</f>
        <v>#REF!</v>
      </c>
      <c r="AH1534" s="5" t="e" cm="1">
        <f t="array" aca="1" ref="AH1534" ca="1">INDIRECT("'"&amp;$A1534&amp;"'!C74")</f>
        <v>#REF!</v>
      </c>
      <c r="AI1534" s="5" t="e" cm="1">
        <f t="array" aca="1" ref="AI1534" ca="1">INDIRECT("'"&amp;$A1534&amp;"'!D74")</f>
        <v>#REF!</v>
      </c>
      <c r="AJ1534" s="5" t="e" cm="1">
        <f t="array" aca="1" ref="AJ1534" ca="1">INDIRECT("'"&amp;$A1534&amp;"'!E74")</f>
        <v>#REF!</v>
      </c>
      <c r="AL1534" s="5" t="e" cm="1">
        <f t="array" aca="1" ref="AL1534" ca="1">INDIRECT("'"&amp;$A1534&amp;"'!C82")</f>
        <v>#REF!</v>
      </c>
      <c r="AM1534" s="5" t="e" cm="1">
        <f t="array" aca="1" ref="AM1534" ca="1">INDIRECT("'"&amp;$A1534&amp;"'!D82")</f>
        <v>#REF!</v>
      </c>
      <c r="AN1534" s="5" t="e" cm="1">
        <f t="array" aca="1" ref="AN1534" ca="1">INDIRECT("'"&amp;$A1534&amp;"'!E82")</f>
        <v>#REF!</v>
      </c>
      <c r="AP1534" s="5" t="e" cm="1">
        <f t="array" aca="1" ref="AP1534" ca="1">INDIRECT("'"&amp;$A1534&amp;"'!C90")</f>
        <v>#REF!</v>
      </c>
      <c r="AQ1534" s="5" t="e" cm="1">
        <f t="array" aca="1" ref="AQ1534" ca="1">INDIRECT("'"&amp;$A1534&amp;"'!D90")</f>
        <v>#REF!</v>
      </c>
      <c r="AR1534" s="5" t="e" cm="1">
        <f t="array" aca="1" ref="AR1534" ca="1">INDIRECT("'"&amp;$A1534&amp;"'!E90")</f>
        <v>#REF!</v>
      </c>
      <c r="AT1534" s="5" t="e" cm="1">
        <f t="array" aca="1" ref="AT1534" ca="1">INDIRECT("'"&amp;$A1534&amp;"'!C98")</f>
        <v>#REF!</v>
      </c>
      <c r="AU1534" s="5" t="e" cm="1">
        <f t="array" aca="1" ref="AU1534" ca="1">INDIRECT("'"&amp;$A1534&amp;"'!D98")</f>
        <v>#REF!</v>
      </c>
      <c r="AV1534" s="5" t="e" cm="1">
        <f t="array" aca="1" ref="AV1534" ca="1">INDIRECT("'"&amp;$A1534&amp;"'!E98")</f>
        <v>#REF!</v>
      </c>
      <c r="AX1534" s="5" t="e" cm="1">
        <f t="array" aca="1" ref="AX1534" ca="1">INDIRECT("'"&amp;$A1534&amp;"'!C106")</f>
        <v>#REF!</v>
      </c>
      <c r="AY1534" s="5" t="e" cm="1">
        <f t="array" aca="1" ref="AY1534" ca="1">INDIRECT("'"&amp;$A1534&amp;"'!D106")</f>
        <v>#REF!</v>
      </c>
      <c r="AZ1534" s="5" t="e" cm="1">
        <f t="array" aca="1" ref="AZ1534" ca="1">INDIRECT("'"&amp;$A1534&amp;"'!E106")</f>
        <v>#REF!</v>
      </c>
      <c r="BB1534" s="5" t="e" cm="1">
        <f t="array" aca="1" ref="BB1534" ca="1">INDIRECT("'"&amp;$A1534&amp;"'!C114")</f>
        <v>#REF!</v>
      </c>
      <c r="BC1534" s="5" t="e" cm="1">
        <f t="array" aca="1" ref="BC1534" ca="1">INDIRECT("'"&amp;$A1534&amp;"'!D114")</f>
        <v>#REF!</v>
      </c>
      <c r="BD1534" s="5" t="e" cm="1">
        <f t="array" aca="1" ref="BD1534" ca="1">INDIRECT("'"&amp;$A1534&amp;"'!E114")</f>
        <v>#REF!</v>
      </c>
      <c r="BF1534" s="5" t="e" cm="1">
        <f t="array" aca="1" ref="BF1534" ca="1">INDIRECT("'"&amp;$A1534&amp;"'!C122")</f>
        <v>#REF!</v>
      </c>
      <c r="BG1534" s="5" t="e" cm="1">
        <f t="array" aca="1" ref="BG1534" ca="1">INDIRECT("'"&amp;$A1534&amp;"'!D122")</f>
        <v>#REF!</v>
      </c>
      <c r="BH1534" s="5" t="e" cm="1">
        <f t="array" aca="1" ref="BH1534" ca="1">INDIRECT("'"&amp;$A1534&amp;"'!E122")</f>
        <v>#REF!</v>
      </c>
      <c r="BJ1534" s="59"/>
      <c r="BK1534" s="59"/>
      <c r="BL1534" s="59"/>
      <c r="BM1534" s="59"/>
      <c r="BN1534" s="59"/>
      <c r="BO1534" s="59"/>
      <c r="BP1534" s="59"/>
      <c r="BQ1534" s="59"/>
      <c r="BR1534" s="59"/>
      <c r="BS1534" s="59"/>
      <c r="BT1534" s="59"/>
      <c r="BU1534" s="59"/>
      <c r="BV1534" s="59"/>
      <c r="BW1534" s="59"/>
      <c r="BX1534" s="59"/>
      <c r="BY1534" s="59"/>
      <c r="BZ1534" s="59"/>
      <c r="CA1534" s="59"/>
      <c r="CB1534" s="59"/>
      <c r="CC1534" s="59"/>
      <c r="CD1534" s="59"/>
      <c r="CE1534" s="59"/>
      <c r="CF1534" s="59"/>
      <c r="CG1534" s="59"/>
      <c r="CH1534" s="59"/>
      <c r="CI1534" s="59"/>
    </row>
    <row r="1535" spans="2:87" x14ac:dyDescent="0.2">
      <c r="B1535" s="5" t="e" cm="1">
        <f t="array" aca="1" ref="B1535" ca="1">INDIRECT("'"&amp;$A1535&amp;"'!C10")</f>
        <v>#REF!</v>
      </c>
      <c r="C1535" s="5" t="e" cm="1">
        <f t="array" aca="1" ref="C1535" ca="1">INDIRECT("'"&amp;$A1535&amp;"'!D10")</f>
        <v>#REF!</v>
      </c>
      <c r="D1535" s="5" t="e" cm="1">
        <f t="array" aca="1" ref="D1535" ca="1">INDIRECT("'"&amp;$A1535&amp;"'!E10")</f>
        <v>#REF!</v>
      </c>
      <c r="F1535" s="5" t="e" cm="1">
        <f t="array" aca="1" ref="F1535" ca="1">INDIRECT("'"&amp;$A1535&amp;"'!C18")</f>
        <v>#REF!</v>
      </c>
      <c r="G1535" s="5" t="e" cm="1">
        <f t="array" aca="1" ref="G1535" ca="1">INDIRECT("'"&amp;$A1535&amp;"'!D18")</f>
        <v>#REF!</v>
      </c>
      <c r="H1535" s="5" t="e" cm="1">
        <f t="array" aca="1" ref="H1535" ca="1">INDIRECT("'"&amp;$A1535&amp;"'!E18")</f>
        <v>#REF!</v>
      </c>
      <c r="J1535" s="5" t="e" cm="1">
        <f t="array" aca="1" ref="J1535" ca="1">INDIRECT("'"&amp;$A1535&amp;"'!C26")</f>
        <v>#REF!</v>
      </c>
      <c r="K1535" s="5" t="e" cm="1">
        <f t="array" aca="1" ref="K1535" ca="1">INDIRECT("'"&amp;$A1535&amp;"'!D26")</f>
        <v>#REF!</v>
      </c>
      <c r="L1535" s="5" t="e" cm="1">
        <f t="array" aca="1" ref="L1535" ca="1">INDIRECT("'"&amp;$A1535&amp;"'!E26")</f>
        <v>#REF!</v>
      </c>
      <c r="N1535" s="5" t="e" cm="1">
        <f t="array" aca="1" ref="N1535" ca="1">INDIRECT("'"&amp;$A1535&amp;"'!C34")</f>
        <v>#REF!</v>
      </c>
      <c r="O1535" s="5" t="e" cm="1">
        <f t="array" aca="1" ref="O1535" ca="1">INDIRECT("'"&amp;$A1535&amp;"'!D34")</f>
        <v>#REF!</v>
      </c>
      <c r="P1535" s="5" t="e" cm="1">
        <f t="array" aca="1" ref="P1535" ca="1">INDIRECT("'"&amp;$A1535&amp;"'!E34")</f>
        <v>#REF!</v>
      </c>
      <c r="R1535" s="5" t="e" cm="1">
        <f t="array" aca="1" ref="R1535" ca="1">INDIRECT("'"&amp;$A1535&amp;"'!C42")</f>
        <v>#REF!</v>
      </c>
      <c r="S1535" s="5" t="e" cm="1">
        <f t="array" aca="1" ref="S1535" ca="1">INDIRECT("'"&amp;$A1535&amp;"'!D42")</f>
        <v>#REF!</v>
      </c>
      <c r="T1535" s="5" t="e" cm="1">
        <f t="array" aca="1" ref="T1535" ca="1">INDIRECT("'"&amp;$A1535&amp;"'!E42")</f>
        <v>#REF!</v>
      </c>
      <c r="V1535" s="5" t="e" cm="1">
        <f t="array" aca="1" ref="V1535" ca="1">INDIRECT("'"&amp;$A1535&amp;"'!C50")</f>
        <v>#REF!</v>
      </c>
      <c r="W1535" s="5" t="e" cm="1">
        <f t="array" aca="1" ref="W1535" ca="1">INDIRECT("'"&amp;$A1535&amp;"'!D50")</f>
        <v>#REF!</v>
      </c>
      <c r="X1535" s="5" t="e" cm="1">
        <f t="array" aca="1" ref="X1535" ca="1">INDIRECT("'"&amp;$A1535&amp;"'!E50")</f>
        <v>#REF!</v>
      </c>
      <c r="Z1535" s="5" t="e" cm="1">
        <f t="array" aca="1" ref="Z1535" ca="1">INDIRECT("'"&amp;$A1535&amp;"'!C58")</f>
        <v>#REF!</v>
      </c>
      <c r="AA1535" s="5" t="e" cm="1">
        <f t="array" aca="1" ref="AA1535" ca="1">INDIRECT("'"&amp;$A1535&amp;"'!D58")</f>
        <v>#REF!</v>
      </c>
      <c r="AB1535" s="5" t="e" cm="1">
        <f t="array" aca="1" ref="AB1535" ca="1">INDIRECT("'"&amp;$A1535&amp;"'!E58")</f>
        <v>#REF!</v>
      </c>
      <c r="AD1535" s="5" t="e" cm="1">
        <f t="array" aca="1" ref="AD1535" ca="1">INDIRECT("'"&amp;$A1535&amp;"'!C66")</f>
        <v>#REF!</v>
      </c>
      <c r="AE1535" s="5" t="e" cm="1">
        <f t="array" aca="1" ref="AE1535" ca="1">INDIRECT("'"&amp;$A1535&amp;"'!D66")</f>
        <v>#REF!</v>
      </c>
      <c r="AF1535" s="5" t="e" cm="1">
        <f t="array" aca="1" ref="AF1535" ca="1">INDIRECT("'"&amp;$A1535&amp;"'!E66")</f>
        <v>#REF!</v>
      </c>
      <c r="AH1535" s="5" t="e" cm="1">
        <f t="array" aca="1" ref="AH1535" ca="1">INDIRECT("'"&amp;$A1535&amp;"'!C74")</f>
        <v>#REF!</v>
      </c>
      <c r="AI1535" s="5" t="e" cm="1">
        <f t="array" aca="1" ref="AI1535" ca="1">INDIRECT("'"&amp;$A1535&amp;"'!D74")</f>
        <v>#REF!</v>
      </c>
      <c r="AJ1535" s="5" t="e" cm="1">
        <f t="array" aca="1" ref="AJ1535" ca="1">INDIRECT("'"&amp;$A1535&amp;"'!E74")</f>
        <v>#REF!</v>
      </c>
      <c r="AL1535" s="5" t="e" cm="1">
        <f t="array" aca="1" ref="AL1535" ca="1">INDIRECT("'"&amp;$A1535&amp;"'!C82")</f>
        <v>#REF!</v>
      </c>
      <c r="AM1535" s="5" t="e" cm="1">
        <f t="array" aca="1" ref="AM1535" ca="1">INDIRECT("'"&amp;$A1535&amp;"'!D82")</f>
        <v>#REF!</v>
      </c>
      <c r="AN1535" s="5" t="e" cm="1">
        <f t="array" aca="1" ref="AN1535" ca="1">INDIRECT("'"&amp;$A1535&amp;"'!E82")</f>
        <v>#REF!</v>
      </c>
      <c r="AP1535" s="5" t="e" cm="1">
        <f t="array" aca="1" ref="AP1535" ca="1">INDIRECT("'"&amp;$A1535&amp;"'!C90")</f>
        <v>#REF!</v>
      </c>
      <c r="AQ1535" s="5" t="e" cm="1">
        <f t="array" aca="1" ref="AQ1535" ca="1">INDIRECT("'"&amp;$A1535&amp;"'!D90")</f>
        <v>#REF!</v>
      </c>
      <c r="AR1535" s="5" t="e" cm="1">
        <f t="array" aca="1" ref="AR1535" ca="1">INDIRECT("'"&amp;$A1535&amp;"'!E90")</f>
        <v>#REF!</v>
      </c>
      <c r="AT1535" s="5" t="e" cm="1">
        <f t="array" aca="1" ref="AT1535" ca="1">INDIRECT("'"&amp;$A1535&amp;"'!C98")</f>
        <v>#REF!</v>
      </c>
      <c r="AU1535" s="5" t="e" cm="1">
        <f t="array" aca="1" ref="AU1535" ca="1">INDIRECT("'"&amp;$A1535&amp;"'!D98")</f>
        <v>#REF!</v>
      </c>
      <c r="AV1535" s="5" t="e" cm="1">
        <f t="array" aca="1" ref="AV1535" ca="1">INDIRECT("'"&amp;$A1535&amp;"'!E98")</f>
        <v>#REF!</v>
      </c>
      <c r="AX1535" s="5" t="e" cm="1">
        <f t="array" aca="1" ref="AX1535" ca="1">INDIRECT("'"&amp;$A1535&amp;"'!C106")</f>
        <v>#REF!</v>
      </c>
      <c r="AY1535" s="5" t="e" cm="1">
        <f t="array" aca="1" ref="AY1535" ca="1">INDIRECT("'"&amp;$A1535&amp;"'!D106")</f>
        <v>#REF!</v>
      </c>
      <c r="AZ1535" s="5" t="e" cm="1">
        <f t="array" aca="1" ref="AZ1535" ca="1">INDIRECT("'"&amp;$A1535&amp;"'!E106")</f>
        <v>#REF!</v>
      </c>
      <c r="BB1535" s="5" t="e" cm="1">
        <f t="array" aca="1" ref="BB1535" ca="1">INDIRECT("'"&amp;$A1535&amp;"'!C114")</f>
        <v>#REF!</v>
      </c>
      <c r="BC1535" s="5" t="e" cm="1">
        <f t="array" aca="1" ref="BC1535" ca="1">INDIRECT("'"&amp;$A1535&amp;"'!D114")</f>
        <v>#REF!</v>
      </c>
      <c r="BD1535" s="5" t="e" cm="1">
        <f t="array" aca="1" ref="BD1535" ca="1">INDIRECT("'"&amp;$A1535&amp;"'!E114")</f>
        <v>#REF!</v>
      </c>
      <c r="BF1535" s="5" t="e" cm="1">
        <f t="array" aca="1" ref="BF1535" ca="1">INDIRECT("'"&amp;$A1535&amp;"'!C122")</f>
        <v>#REF!</v>
      </c>
      <c r="BG1535" s="5" t="e" cm="1">
        <f t="array" aca="1" ref="BG1535" ca="1">INDIRECT("'"&amp;$A1535&amp;"'!D122")</f>
        <v>#REF!</v>
      </c>
      <c r="BH1535" s="5" t="e" cm="1">
        <f t="array" aca="1" ref="BH1535" ca="1">INDIRECT("'"&amp;$A1535&amp;"'!E122")</f>
        <v>#REF!</v>
      </c>
      <c r="BJ1535" s="59"/>
      <c r="BK1535" s="59"/>
      <c r="BL1535" s="59"/>
      <c r="BM1535" s="59"/>
      <c r="BN1535" s="59"/>
      <c r="BO1535" s="59"/>
      <c r="BP1535" s="59"/>
      <c r="BQ1535" s="59"/>
      <c r="BR1535" s="59"/>
      <c r="BS1535" s="59"/>
      <c r="BT1535" s="59"/>
      <c r="BU1535" s="59"/>
      <c r="BV1535" s="59"/>
      <c r="BW1535" s="59"/>
      <c r="BX1535" s="59"/>
      <c r="BY1535" s="59"/>
      <c r="BZ1535" s="59"/>
      <c r="CA1535" s="59"/>
      <c r="CB1535" s="59"/>
      <c r="CC1535" s="59"/>
      <c r="CD1535" s="59"/>
      <c r="CE1535" s="59"/>
      <c r="CF1535" s="59"/>
      <c r="CG1535" s="59"/>
      <c r="CH1535" s="59"/>
      <c r="CI1535" s="59"/>
    </row>
    <row r="1536" spans="2:87" x14ac:dyDescent="0.2">
      <c r="B1536" s="5" t="e" cm="1">
        <f t="array" aca="1" ref="B1536" ca="1">INDIRECT("'"&amp;$A1536&amp;"'!C10")</f>
        <v>#REF!</v>
      </c>
      <c r="C1536" s="5" t="e" cm="1">
        <f t="array" aca="1" ref="C1536" ca="1">INDIRECT("'"&amp;$A1536&amp;"'!D10")</f>
        <v>#REF!</v>
      </c>
      <c r="D1536" s="5" t="e" cm="1">
        <f t="array" aca="1" ref="D1536" ca="1">INDIRECT("'"&amp;$A1536&amp;"'!E10")</f>
        <v>#REF!</v>
      </c>
      <c r="F1536" s="5" t="e" cm="1">
        <f t="array" aca="1" ref="F1536" ca="1">INDIRECT("'"&amp;$A1536&amp;"'!C18")</f>
        <v>#REF!</v>
      </c>
      <c r="G1536" s="5" t="e" cm="1">
        <f t="array" aca="1" ref="G1536" ca="1">INDIRECT("'"&amp;$A1536&amp;"'!D18")</f>
        <v>#REF!</v>
      </c>
      <c r="H1536" s="5" t="e" cm="1">
        <f t="array" aca="1" ref="H1536" ca="1">INDIRECT("'"&amp;$A1536&amp;"'!E18")</f>
        <v>#REF!</v>
      </c>
      <c r="J1536" s="5" t="e" cm="1">
        <f t="array" aca="1" ref="J1536" ca="1">INDIRECT("'"&amp;$A1536&amp;"'!C26")</f>
        <v>#REF!</v>
      </c>
      <c r="K1536" s="5" t="e" cm="1">
        <f t="array" aca="1" ref="K1536" ca="1">INDIRECT("'"&amp;$A1536&amp;"'!D26")</f>
        <v>#REF!</v>
      </c>
      <c r="L1536" s="5" t="e" cm="1">
        <f t="array" aca="1" ref="L1536" ca="1">INDIRECT("'"&amp;$A1536&amp;"'!E26")</f>
        <v>#REF!</v>
      </c>
      <c r="N1536" s="5" t="e" cm="1">
        <f t="array" aca="1" ref="N1536" ca="1">INDIRECT("'"&amp;$A1536&amp;"'!C34")</f>
        <v>#REF!</v>
      </c>
      <c r="O1536" s="5" t="e" cm="1">
        <f t="array" aca="1" ref="O1536" ca="1">INDIRECT("'"&amp;$A1536&amp;"'!D34")</f>
        <v>#REF!</v>
      </c>
      <c r="P1536" s="5" t="e" cm="1">
        <f t="array" aca="1" ref="P1536" ca="1">INDIRECT("'"&amp;$A1536&amp;"'!E34")</f>
        <v>#REF!</v>
      </c>
      <c r="R1536" s="5" t="e" cm="1">
        <f t="array" aca="1" ref="R1536" ca="1">INDIRECT("'"&amp;$A1536&amp;"'!C42")</f>
        <v>#REF!</v>
      </c>
      <c r="S1536" s="5" t="e" cm="1">
        <f t="array" aca="1" ref="S1536" ca="1">INDIRECT("'"&amp;$A1536&amp;"'!D42")</f>
        <v>#REF!</v>
      </c>
      <c r="T1536" s="5" t="e" cm="1">
        <f t="array" aca="1" ref="T1536" ca="1">INDIRECT("'"&amp;$A1536&amp;"'!E42")</f>
        <v>#REF!</v>
      </c>
      <c r="V1536" s="5" t="e" cm="1">
        <f t="array" aca="1" ref="V1536" ca="1">INDIRECT("'"&amp;$A1536&amp;"'!C50")</f>
        <v>#REF!</v>
      </c>
      <c r="W1536" s="5" t="e" cm="1">
        <f t="array" aca="1" ref="W1536" ca="1">INDIRECT("'"&amp;$A1536&amp;"'!D50")</f>
        <v>#REF!</v>
      </c>
      <c r="X1536" s="5" t="e" cm="1">
        <f t="array" aca="1" ref="X1536" ca="1">INDIRECT("'"&amp;$A1536&amp;"'!E50")</f>
        <v>#REF!</v>
      </c>
      <c r="Z1536" s="5" t="e" cm="1">
        <f t="array" aca="1" ref="Z1536" ca="1">INDIRECT("'"&amp;$A1536&amp;"'!C58")</f>
        <v>#REF!</v>
      </c>
      <c r="AA1536" s="5" t="e" cm="1">
        <f t="array" aca="1" ref="AA1536" ca="1">INDIRECT("'"&amp;$A1536&amp;"'!D58")</f>
        <v>#REF!</v>
      </c>
      <c r="AB1536" s="5" t="e" cm="1">
        <f t="array" aca="1" ref="AB1536" ca="1">INDIRECT("'"&amp;$A1536&amp;"'!E58")</f>
        <v>#REF!</v>
      </c>
      <c r="AD1536" s="5" t="e" cm="1">
        <f t="array" aca="1" ref="AD1536" ca="1">INDIRECT("'"&amp;$A1536&amp;"'!C66")</f>
        <v>#REF!</v>
      </c>
      <c r="AE1536" s="5" t="e" cm="1">
        <f t="array" aca="1" ref="AE1536" ca="1">INDIRECT("'"&amp;$A1536&amp;"'!D66")</f>
        <v>#REF!</v>
      </c>
      <c r="AF1536" s="5" t="e" cm="1">
        <f t="array" aca="1" ref="AF1536" ca="1">INDIRECT("'"&amp;$A1536&amp;"'!E66")</f>
        <v>#REF!</v>
      </c>
      <c r="AH1536" s="5" t="e" cm="1">
        <f t="array" aca="1" ref="AH1536" ca="1">INDIRECT("'"&amp;$A1536&amp;"'!C74")</f>
        <v>#REF!</v>
      </c>
      <c r="AI1536" s="5" t="e" cm="1">
        <f t="array" aca="1" ref="AI1536" ca="1">INDIRECT("'"&amp;$A1536&amp;"'!D74")</f>
        <v>#REF!</v>
      </c>
      <c r="AJ1536" s="5" t="e" cm="1">
        <f t="array" aca="1" ref="AJ1536" ca="1">INDIRECT("'"&amp;$A1536&amp;"'!E74")</f>
        <v>#REF!</v>
      </c>
      <c r="AL1536" s="5" t="e" cm="1">
        <f t="array" aca="1" ref="AL1536" ca="1">INDIRECT("'"&amp;$A1536&amp;"'!C82")</f>
        <v>#REF!</v>
      </c>
      <c r="AM1536" s="5" t="e" cm="1">
        <f t="array" aca="1" ref="AM1536" ca="1">INDIRECT("'"&amp;$A1536&amp;"'!D82")</f>
        <v>#REF!</v>
      </c>
      <c r="AN1536" s="5" t="e" cm="1">
        <f t="array" aca="1" ref="AN1536" ca="1">INDIRECT("'"&amp;$A1536&amp;"'!E82")</f>
        <v>#REF!</v>
      </c>
      <c r="AP1536" s="5" t="e" cm="1">
        <f t="array" aca="1" ref="AP1536" ca="1">INDIRECT("'"&amp;$A1536&amp;"'!C90")</f>
        <v>#REF!</v>
      </c>
      <c r="AQ1536" s="5" t="e" cm="1">
        <f t="array" aca="1" ref="AQ1536" ca="1">INDIRECT("'"&amp;$A1536&amp;"'!D90")</f>
        <v>#REF!</v>
      </c>
      <c r="AR1536" s="5" t="e" cm="1">
        <f t="array" aca="1" ref="AR1536" ca="1">INDIRECT("'"&amp;$A1536&amp;"'!E90")</f>
        <v>#REF!</v>
      </c>
      <c r="AT1536" s="5" t="e" cm="1">
        <f t="array" aca="1" ref="AT1536" ca="1">INDIRECT("'"&amp;$A1536&amp;"'!C98")</f>
        <v>#REF!</v>
      </c>
      <c r="AU1536" s="5" t="e" cm="1">
        <f t="array" aca="1" ref="AU1536" ca="1">INDIRECT("'"&amp;$A1536&amp;"'!D98")</f>
        <v>#REF!</v>
      </c>
      <c r="AV1536" s="5" t="e" cm="1">
        <f t="array" aca="1" ref="AV1536" ca="1">INDIRECT("'"&amp;$A1536&amp;"'!E98")</f>
        <v>#REF!</v>
      </c>
      <c r="AX1536" s="5" t="e" cm="1">
        <f t="array" aca="1" ref="AX1536" ca="1">INDIRECT("'"&amp;$A1536&amp;"'!C106")</f>
        <v>#REF!</v>
      </c>
      <c r="AY1536" s="5" t="e" cm="1">
        <f t="array" aca="1" ref="AY1536" ca="1">INDIRECT("'"&amp;$A1536&amp;"'!D106")</f>
        <v>#REF!</v>
      </c>
      <c r="AZ1536" s="5" t="e" cm="1">
        <f t="array" aca="1" ref="AZ1536" ca="1">INDIRECT("'"&amp;$A1536&amp;"'!E106")</f>
        <v>#REF!</v>
      </c>
      <c r="BB1536" s="5" t="e" cm="1">
        <f t="array" aca="1" ref="BB1536" ca="1">INDIRECT("'"&amp;$A1536&amp;"'!C114")</f>
        <v>#REF!</v>
      </c>
      <c r="BC1536" s="5" t="e" cm="1">
        <f t="array" aca="1" ref="BC1536" ca="1">INDIRECT("'"&amp;$A1536&amp;"'!D114")</f>
        <v>#REF!</v>
      </c>
      <c r="BD1536" s="5" t="e" cm="1">
        <f t="array" aca="1" ref="BD1536" ca="1">INDIRECT("'"&amp;$A1536&amp;"'!E114")</f>
        <v>#REF!</v>
      </c>
      <c r="BF1536" s="5" t="e" cm="1">
        <f t="array" aca="1" ref="BF1536" ca="1">INDIRECT("'"&amp;$A1536&amp;"'!C122")</f>
        <v>#REF!</v>
      </c>
      <c r="BG1536" s="5" t="e" cm="1">
        <f t="array" aca="1" ref="BG1536" ca="1">INDIRECT("'"&amp;$A1536&amp;"'!D122")</f>
        <v>#REF!</v>
      </c>
      <c r="BH1536" s="5" t="e" cm="1">
        <f t="array" aca="1" ref="BH1536" ca="1">INDIRECT("'"&amp;$A1536&amp;"'!E122")</f>
        <v>#REF!</v>
      </c>
      <c r="BJ1536" s="59"/>
      <c r="BK1536" s="59"/>
      <c r="BL1536" s="59"/>
      <c r="BM1536" s="59"/>
      <c r="BN1536" s="59"/>
      <c r="BO1536" s="59"/>
      <c r="BP1536" s="59"/>
      <c r="BQ1536" s="59"/>
      <c r="BR1536" s="59"/>
      <c r="BS1536" s="59"/>
      <c r="BT1536" s="59"/>
      <c r="BU1536" s="59"/>
      <c r="BV1536" s="59"/>
      <c r="BW1536" s="59"/>
      <c r="BX1536" s="59"/>
      <c r="BY1536" s="59"/>
      <c r="BZ1536" s="59"/>
      <c r="CA1536" s="59"/>
      <c r="CB1536" s="59"/>
      <c r="CC1536" s="59"/>
      <c r="CD1536" s="59"/>
      <c r="CE1536" s="59"/>
      <c r="CF1536" s="59"/>
      <c r="CG1536" s="59"/>
      <c r="CH1536" s="59"/>
      <c r="CI1536" s="59"/>
    </row>
    <row r="1537" spans="2:87" x14ac:dyDescent="0.2">
      <c r="B1537" s="5" t="e" cm="1">
        <f t="array" aca="1" ref="B1537" ca="1">INDIRECT("'"&amp;$A1537&amp;"'!C10")</f>
        <v>#REF!</v>
      </c>
      <c r="C1537" s="5" t="e" cm="1">
        <f t="array" aca="1" ref="C1537" ca="1">INDIRECT("'"&amp;$A1537&amp;"'!D10")</f>
        <v>#REF!</v>
      </c>
      <c r="D1537" s="5" t="e" cm="1">
        <f t="array" aca="1" ref="D1537" ca="1">INDIRECT("'"&amp;$A1537&amp;"'!E10")</f>
        <v>#REF!</v>
      </c>
      <c r="F1537" s="5" t="e" cm="1">
        <f t="array" aca="1" ref="F1537" ca="1">INDIRECT("'"&amp;$A1537&amp;"'!C18")</f>
        <v>#REF!</v>
      </c>
      <c r="G1537" s="5" t="e" cm="1">
        <f t="array" aca="1" ref="G1537" ca="1">INDIRECT("'"&amp;$A1537&amp;"'!D18")</f>
        <v>#REF!</v>
      </c>
      <c r="H1537" s="5" t="e" cm="1">
        <f t="array" aca="1" ref="H1537" ca="1">INDIRECT("'"&amp;$A1537&amp;"'!E18")</f>
        <v>#REF!</v>
      </c>
      <c r="J1537" s="5" t="e" cm="1">
        <f t="array" aca="1" ref="J1537" ca="1">INDIRECT("'"&amp;$A1537&amp;"'!C26")</f>
        <v>#REF!</v>
      </c>
      <c r="K1537" s="5" t="e" cm="1">
        <f t="array" aca="1" ref="K1537" ca="1">INDIRECT("'"&amp;$A1537&amp;"'!D26")</f>
        <v>#REF!</v>
      </c>
      <c r="L1537" s="5" t="e" cm="1">
        <f t="array" aca="1" ref="L1537" ca="1">INDIRECT("'"&amp;$A1537&amp;"'!E26")</f>
        <v>#REF!</v>
      </c>
      <c r="N1537" s="5" t="e" cm="1">
        <f t="array" aca="1" ref="N1537" ca="1">INDIRECT("'"&amp;$A1537&amp;"'!C34")</f>
        <v>#REF!</v>
      </c>
      <c r="O1537" s="5" t="e" cm="1">
        <f t="array" aca="1" ref="O1537" ca="1">INDIRECT("'"&amp;$A1537&amp;"'!D34")</f>
        <v>#REF!</v>
      </c>
      <c r="P1537" s="5" t="e" cm="1">
        <f t="array" aca="1" ref="P1537" ca="1">INDIRECT("'"&amp;$A1537&amp;"'!E34")</f>
        <v>#REF!</v>
      </c>
      <c r="R1537" s="5" t="e" cm="1">
        <f t="array" aca="1" ref="R1537" ca="1">INDIRECT("'"&amp;$A1537&amp;"'!C42")</f>
        <v>#REF!</v>
      </c>
      <c r="S1537" s="5" t="e" cm="1">
        <f t="array" aca="1" ref="S1537" ca="1">INDIRECT("'"&amp;$A1537&amp;"'!D42")</f>
        <v>#REF!</v>
      </c>
      <c r="T1537" s="5" t="e" cm="1">
        <f t="array" aca="1" ref="T1537" ca="1">INDIRECT("'"&amp;$A1537&amp;"'!E42")</f>
        <v>#REF!</v>
      </c>
      <c r="V1537" s="5" t="e" cm="1">
        <f t="array" aca="1" ref="V1537" ca="1">INDIRECT("'"&amp;$A1537&amp;"'!C50")</f>
        <v>#REF!</v>
      </c>
      <c r="W1537" s="5" t="e" cm="1">
        <f t="array" aca="1" ref="W1537" ca="1">INDIRECT("'"&amp;$A1537&amp;"'!D50")</f>
        <v>#REF!</v>
      </c>
      <c r="X1537" s="5" t="e" cm="1">
        <f t="array" aca="1" ref="X1537" ca="1">INDIRECT("'"&amp;$A1537&amp;"'!E50")</f>
        <v>#REF!</v>
      </c>
      <c r="Z1537" s="5" t="e" cm="1">
        <f t="array" aca="1" ref="Z1537" ca="1">INDIRECT("'"&amp;$A1537&amp;"'!C58")</f>
        <v>#REF!</v>
      </c>
      <c r="AA1537" s="5" t="e" cm="1">
        <f t="array" aca="1" ref="AA1537" ca="1">INDIRECT("'"&amp;$A1537&amp;"'!D58")</f>
        <v>#REF!</v>
      </c>
      <c r="AB1537" s="5" t="e" cm="1">
        <f t="array" aca="1" ref="AB1537" ca="1">INDIRECT("'"&amp;$A1537&amp;"'!E58")</f>
        <v>#REF!</v>
      </c>
      <c r="AD1537" s="5" t="e" cm="1">
        <f t="array" aca="1" ref="AD1537" ca="1">INDIRECT("'"&amp;$A1537&amp;"'!C66")</f>
        <v>#REF!</v>
      </c>
      <c r="AE1537" s="5" t="e" cm="1">
        <f t="array" aca="1" ref="AE1537" ca="1">INDIRECT("'"&amp;$A1537&amp;"'!D66")</f>
        <v>#REF!</v>
      </c>
      <c r="AF1537" s="5" t="e" cm="1">
        <f t="array" aca="1" ref="AF1537" ca="1">INDIRECT("'"&amp;$A1537&amp;"'!E66")</f>
        <v>#REF!</v>
      </c>
      <c r="AH1537" s="5" t="e" cm="1">
        <f t="array" aca="1" ref="AH1537" ca="1">INDIRECT("'"&amp;$A1537&amp;"'!C74")</f>
        <v>#REF!</v>
      </c>
      <c r="AI1537" s="5" t="e" cm="1">
        <f t="array" aca="1" ref="AI1537" ca="1">INDIRECT("'"&amp;$A1537&amp;"'!D74")</f>
        <v>#REF!</v>
      </c>
      <c r="AJ1537" s="5" t="e" cm="1">
        <f t="array" aca="1" ref="AJ1537" ca="1">INDIRECT("'"&amp;$A1537&amp;"'!E74")</f>
        <v>#REF!</v>
      </c>
      <c r="AL1537" s="5" t="e" cm="1">
        <f t="array" aca="1" ref="AL1537" ca="1">INDIRECT("'"&amp;$A1537&amp;"'!C82")</f>
        <v>#REF!</v>
      </c>
      <c r="AM1537" s="5" t="e" cm="1">
        <f t="array" aca="1" ref="AM1537" ca="1">INDIRECT("'"&amp;$A1537&amp;"'!D82")</f>
        <v>#REF!</v>
      </c>
      <c r="AN1537" s="5" t="e" cm="1">
        <f t="array" aca="1" ref="AN1537" ca="1">INDIRECT("'"&amp;$A1537&amp;"'!E82")</f>
        <v>#REF!</v>
      </c>
      <c r="AP1537" s="5" t="e" cm="1">
        <f t="array" aca="1" ref="AP1537" ca="1">INDIRECT("'"&amp;$A1537&amp;"'!C90")</f>
        <v>#REF!</v>
      </c>
      <c r="AQ1537" s="5" t="e" cm="1">
        <f t="array" aca="1" ref="AQ1537" ca="1">INDIRECT("'"&amp;$A1537&amp;"'!D90")</f>
        <v>#REF!</v>
      </c>
      <c r="AR1537" s="5" t="e" cm="1">
        <f t="array" aca="1" ref="AR1537" ca="1">INDIRECT("'"&amp;$A1537&amp;"'!E90")</f>
        <v>#REF!</v>
      </c>
      <c r="AT1537" s="5" t="e" cm="1">
        <f t="array" aca="1" ref="AT1537" ca="1">INDIRECT("'"&amp;$A1537&amp;"'!C98")</f>
        <v>#REF!</v>
      </c>
      <c r="AU1537" s="5" t="e" cm="1">
        <f t="array" aca="1" ref="AU1537" ca="1">INDIRECT("'"&amp;$A1537&amp;"'!D98")</f>
        <v>#REF!</v>
      </c>
      <c r="AV1537" s="5" t="e" cm="1">
        <f t="array" aca="1" ref="AV1537" ca="1">INDIRECT("'"&amp;$A1537&amp;"'!E98")</f>
        <v>#REF!</v>
      </c>
      <c r="AX1537" s="5" t="e" cm="1">
        <f t="array" aca="1" ref="AX1537" ca="1">INDIRECT("'"&amp;$A1537&amp;"'!C106")</f>
        <v>#REF!</v>
      </c>
      <c r="AY1537" s="5" t="e" cm="1">
        <f t="array" aca="1" ref="AY1537" ca="1">INDIRECT("'"&amp;$A1537&amp;"'!D106")</f>
        <v>#REF!</v>
      </c>
      <c r="AZ1537" s="5" t="e" cm="1">
        <f t="array" aca="1" ref="AZ1537" ca="1">INDIRECT("'"&amp;$A1537&amp;"'!E106")</f>
        <v>#REF!</v>
      </c>
      <c r="BB1537" s="5" t="e" cm="1">
        <f t="array" aca="1" ref="BB1537" ca="1">INDIRECT("'"&amp;$A1537&amp;"'!C114")</f>
        <v>#REF!</v>
      </c>
      <c r="BC1537" s="5" t="e" cm="1">
        <f t="array" aca="1" ref="BC1537" ca="1">INDIRECT("'"&amp;$A1537&amp;"'!D114")</f>
        <v>#REF!</v>
      </c>
      <c r="BD1537" s="5" t="e" cm="1">
        <f t="array" aca="1" ref="BD1537" ca="1">INDIRECT("'"&amp;$A1537&amp;"'!E114")</f>
        <v>#REF!</v>
      </c>
      <c r="BF1537" s="5" t="e" cm="1">
        <f t="array" aca="1" ref="BF1537" ca="1">INDIRECT("'"&amp;$A1537&amp;"'!C122")</f>
        <v>#REF!</v>
      </c>
      <c r="BG1537" s="5" t="e" cm="1">
        <f t="array" aca="1" ref="BG1537" ca="1">INDIRECT("'"&amp;$A1537&amp;"'!D122")</f>
        <v>#REF!</v>
      </c>
      <c r="BH1537" s="5" t="e" cm="1">
        <f t="array" aca="1" ref="BH1537" ca="1">INDIRECT("'"&amp;$A1537&amp;"'!E122")</f>
        <v>#REF!</v>
      </c>
      <c r="BJ1537" s="59"/>
      <c r="BK1537" s="59"/>
      <c r="BL1537" s="59"/>
      <c r="BM1537" s="59"/>
      <c r="BN1537" s="59"/>
      <c r="BO1537" s="59"/>
      <c r="BP1537" s="59"/>
      <c r="BQ1537" s="59"/>
      <c r="BR1537" s="59"/>
      <c r="BS1537" s="59"/>
      <c r="BT1537" s="59"/>
      <c r="BU1537" s="59"/>
      <c r="BV1537" s="59"/>
      <c r="BW1537" s="59"/>
      <c r="BX1537" s="59"/>
      <c r="BY1537" s="59"/>
      <c r="BZ1537" s="59"/>
      <c r="CA1537" s="59"/>
      <c r="CB1537" s="59"/>
      <c r="CC1537" s="59"/>
      <c r="CD1537" s="59"/>
      <c r="CE1537" s="59"/>
      <c r="CF1537" s="59"/>
      <c r="CG1537" s="59"/>
      <c r="CH1537" s="59"/>
      <c r="CI1537" s="59"/>
    </row>
    <row r="1538" spans="2:87" x14ac:dyDescent="0.2">
      <c r="B1538" s="5" t="e" cm="1">
        <f t="array" aca="1" ref="B1538" ca="1">INDIRECT("'"&amp;$A1538&amp;"'!C10")</f>
        <v>#REF!</v>
      </c>
      <c r="C1538" s="5" t="e" cm="1">
        <f t="array" aca="1" ref="C1538" ca="1">INDIRECT("'"&amp;$A1538&amp;"'!D10")</f>
        <v>#REF!</v>
      </c>
      <c r="D1538" s="5" t="e" cm="1">
        <f t="array" aca="1" ref="D1538" ca="1">INDIRECT("'"&amp;$A1538&amp;"'!E10")</f>
        <v>#REF!</v>
      </c>
      <c r="F1538" s="5" t="e" cm="1">
        <f t="array" aca="1" ref="F1538" ca="1">INDIRECT("'"&amp;$A1538&amp;"'!C18")</f>
        <v>#REF!</v>
      </c>
      <c r="G1538" s="5" t="e" cm="1">
        <f t="array" aca="1" ref="G1538" ca="1">INDIRECT("'"&amp;$A1538&amp;"'!D18")</f>
        <v>#REF!</v>
      </c>
      <c r="H1538" s="5" t="e" cm="1">
        <f t="array" aca="1" ref="H1538" ca="1">INDIRECT("'"&amp;$A1538&amp;"'!E18")</f>
        <v>#REF!</v>
      </c>
      <c r="J1538" s="5" t="e" cm="1">
        <f t="array" aca="1" ref="J1538" ca="1">INDIRECT("'"&amp;$A1538&amp;"'!C26")</f>
        <v>#REF!</v>
      </c>
      <c r="K1538" s="5" t="e" cm="1">
        <f t="array" aca="1" ref="K1538" ca="1">INDIRECT("'"&amp;$A1538&amp;"'!D26")</f>
        <v>#REF!</v>
      </c>
      <c r="L1538" s="5" t="e" cm="1">
        <f t="array" aca="1" ref="L1538" ca="1">INDIRECT("'"&amp;$A1538&amp;"'!E26")</f>
        <v>#REF!</v>
      </c>
      <c r="N1538" s="5" t="e" cm="1">
        <f t="array" aca="1" ref="N1538" ca="1">INDIRECT("'"&amp;$A1538&amp;"'!C34")</f>
        <v>#REF!</v>
      </c>
      <c r="O1538" s="5" t="e" cm="1">
        <f t="array" aca="1" ref="O1538" ca="1">INDIRECT("'"&amp;$A1538&amp;"'!D34")</f>
        <v>#REF!</v>
      </c>
      <c r="P1538" s="5" t="e" cm="1">
        <f t="array" aca="1" ref="P1538" ca="1">INDIRECT("'"&amp;$A1538&amp;"'!E34")</f>
        <v>#REF!</v>
      </c>
      <c r="R1538" s="5" t="e" cm="1">
        <f t="array" aca="1" ref="R1538" ca="1">INDIRECT("'"&amp;$A1538&amp;"'!C42")</f>
        <v>#REF!</v>
      </c>
      <c r="S1538" s="5" t="e" cm="1">
        <f t="array" aca="1" ref="S1538" ca="1">INDIRECT("'"&amp;$A1538&amp;"'!D42")</f>
        <v>#REF!</v>
      </c>
      <c r="T1538" s="5" t="e" cm="1">
        <f t="array" aca="1" ref="T1538" ca="1">INDIRECT("'"&amp;$A1538&amp;"'!E42")</f>
        <v>#REF!</v>
      </c>
      <c r="V1538" s="5" t="e" cm="1">
        <f t="array" aca="1" ref="V1538" ca="1">INDIRECT("'"&amp;$A1538&amp;"'!C50")</f>
        <v>#REF!</v>
      </c>
      <c r="W1538" s="5" t="e" cm="1">
        <f t="array" aca="1" ref="W1538" ca="1">INDIRECT("'"&amp;$A1538&amp;"'!D50")</f>
        <v>#REF!</v>
      </c>
      <c r="X1538" s="5" t="e" cm="1">
        <f t="array" aca="1" ref="X1538" ca="1">INDIRECT("'"&amp;$A1538&amp;"'!E50")</f>
        <v>#REF!</v>
      </c>
      <c r="Z1538" s="5" t="e" cm="1">
        <f t="array" aca="1" ref="Z1538" ca="1">INDIRECT("'"&amp;$A1538&amp;"'!C58")</f>
        <v>#REF!</v>
      </c>
      <c r="AA1538" s="5" t="e" cm="1">
        <f t="array" aca="1" ref="AA1538" ca="1">INDIRECT("'"&amp;$A1538&amp;"'!D58")</f>
        <v>#REF!</v>
      </c>
      <c r="AB1538" s="5" t="e" cm="1">
        <f t="array" aca="1" ref="AB1538" ca="1">INDIRECT("'"&amp;$A1538&amp;"'!E58")</f>
        <v>#REF!</v>
      </c>
      <c r="AD1538" s="5" t="e" cm="1">
        <f t="array" aca="1" ref="AD1538" ca="1">INDIRECT("'"&amp;$A1538&amp;"'!C66")</f>
        <v>#REF!</v>
      </c>
      <c r="AE1538" s="5" t="e" cm="1">
        <f t="array" aca="1" ref="AE1538" ca="1">INDIRECT("'"&amp;$A1538&amp;"'!D66")</f>
        <v>#REF!</v>
      </c>
      <c r="AF1538" s="5" t="e" cm="1">
        <f t="array" aca="1" ref="AF1538" ca="1">INDIRECT("'"&amp;$A1538&amp;"'!E66")</f>
        <v>#REF!</v>
      </c>
      <c r="AH1538" s="5" t="e" cm="1">
        <f t="array" aca="1" ref="AH1538" ca="1">INDIRECT("'"&amp;$A1538&amp;"'!C74")</f>
        <v>#REF!</v>
      </c>
      <c r="AI1538" s="5" t="e" cm="1">
        <f t="array" aca="1" ref="AI1538" ca="1">INDIRECT("'"&amp;$A1538&amp;"'!D74")</f>
        <v>#REF!</v>
      </c>
      <c r="AJ1538" s="5" t="e" cm="1">
        <f t="array" aca="1" ref="AJ1538" ca="1">INDIRECT("'"&amp;$A1538&amp;"'!E74")</f>
        <v>#REF!</v>
      </c>
      <c r="AL1538" s="5" t="e" cm="1">
        <f t="array" aca="1" ref="AL1538" ca="1">INDIRECT("'"&amp;$A1538&amp;"'!C82")</f>
        <v>#REF!</v>
      </c>
      <c r="AM1538" s="5" t="e" cm="1">
        <f t="array" aca="1" ref="AM1538" ca="1">INDIRECT("'"&amp;$A1538&amp;"'!D82")</f>
        <v>#REF!</v>
      </c>
      <c r="AN1538" s="5" t="e" cm="1">
        <f t="array" aca="1" ref="AN1538" ca="1">INDIRECT("'"&amp;$A1538&amp;"'!E82")</f>
        <v>#REF!</v>
      </c>
      <c r="AP1538" s="5" t="e" cm="1">
        <f t="array" aca="1" ref="AP1538" ca="1">INDIRECT("'"&amp;$A1538&amp;"'!C90")</f>
        <v>#REF!</v>
      </c>
      <c r="AQ1538" s="5" t="e" cm="1">
        <f t="array" aca="1" ref="AQ1538" ca="1">INDIRECT("'"&amp;$A1538&amp;"'!D90")</f>
        <v>#REF!</v>
      </c>
      <c r="AR1538" s="5" t="e" cm="1">
        <f t="array" aca="1" ref="AR1538" ca="1">INDIRECT("'"&amp;$A1538&amp;"'!E90")</f>
        <v>#REF!</v>
      </c>
      <c r="AT1538" s="5" t="e" cm="1">
        <f t="array" aca="1" ref="AT1538" ca="1">INDIRECT("'"&amp;$A1538&amp;"'!C98")</f>
        <v>#REF!</v>
      </c>
      <c r="AU1538" s="5" t="e" cm="1">
        <f t="array" aca="1" ref="AU1538" ca="1">INDIRECT("'"&amp;$A1538&amp;"'!D98")</f>
        <v>#REF!</v>
      </c>
      <c r="AV1538" s="5" t="e" cm="1">
        <f t="array" aca="1" ref="AV1538" ca="1">INDIRECT("'"&amp;$A1538&amp;"'!E98")</f>
        <v>#REF!</v>
      </c>
      <c r="AX1538" s="5" t="e" cm="1">
        <f t="array" aca="1" ref="AX1538" ca="1">INDIRECT("'"&amp;$A1538&amp;"'!C106")</f>
        <v>#REF!</v>
      </c>
      <c r="AY1538" s="5" t="e" cm="1">
        <f t="array" aca="1" ref="AY1538" ca="1">INDIRECT("'"&amp;$A1538&amp;"'!D106")</f>
        <v>#REF!</v>
      </c>
      <c r="AZ1538" s="5" t="e" cm="1">
        <f t="array" aca="1" ref="AZ1538" ca="1">INDIRECT("'"&amp;$A1538&amp;"'!E106")</f>
        <v>#REF!</v>
      </c>
      <c r="BB1538" s="5" t="e" cm="1">
        <f t="array" aca="1" ref="BB1538" ca="1">INDIRECT("'"&amp;$A1538&amp;"'!C114")</f>
        <v>#REF!</v>
      </c>
      <c r="BC1538" s="5" t="e" cm="1">
        <f t="array" aca="1" ref="BC1538" ca="1">INDIRECT("'"&amp;$A1538&amp;"'!D114")</f>
        <v>#REF!</v>
      </c>
      <c r="BD1538" s="5" t="e" cm="1">
        <f t="array" aca="1" ref="BD1538" ca="1">INDIRECT("'"&amp;$A1538&amp;"'!E114")</f>
        <v>#REF!</v>
      </c>
      <c r="BF1538" s="5" t="e" cm="1">
        <f t="array" aca="1" ref="BF1538" ca="1">INDIRECT("'"&amp;$A1538&amp;"'!C122")</f>
        <v>#REF!</v>
      </c>
      <c r="BG1538" s="5" t="e" cm="1">
        <f t="array" aca="1" ref="BG1538" ca="1">INDIRECT("'"&amp;$A1538&amp;"'!D122")</f>
        <v>#REF!</v>
      </c>
      <c r="BH1538" s="5" t="e" cm="1">
        <f t="array" aca="1" ref="BH1538" ca="1">INDIRECT("'"&amp;$A1538&amp;"'!E122")</f>
        <v>#REF!</v>
      </c>
      <c r="BJ1538" s="59"/>
      <c r="BK1538" s="59"/>
      <c r="BL1538" s="59"/>
      <c r="BM1538" s="59"/>
      <c r="BN1538" s="59"/>
      <c r="BO1538" s="59"/>
      <c r="BP1538" s="59"/>
      <c r="BQ1538" s="59"/>
      <c r="BR1538" s="59"/>
      <c r="BS1538" s="59"/>
      <c r="BT1538" s="59"/>
      <c r="BU1538" s="59"/>
      <c r="BV1538" s="59"/>
      <c r="BW1538" s="59"/>
      <c r="BX1538" s="59"/>
      <c r="BY1538" s="59"/>
      <c r="BZ1538" s="59"/>
      <c r="CA1538" s="59"/>
      <c r="CB1538" s="59"/>
      <c r="CC1538" s="59"/>
      <c r="CD1538" s="59"/>
      <c r="CE1538" s="59"/>
      <c r="CF1538" s="59"/>
      <c r="CG1538" s="59"/>
      <c r="CH1538" s="59"/>
      <c r="CI1538" s="59"/>
    </row>
    <row r="1539" spans="2:87" x14ac:dyDescent="0.2">
      <c r="B1539" s="5" t="e" cm="1">
        <f t="array" aca="1" ref="B1539" ca="1">INDIRECT("'"&amp;$A1539&amp;"'!C10")</f>
        <v>#REF!</v>
      </c>
      <c r="C1539" s="5" t="e" cm="1">
        <f t="array" aca="1" ref="C1539" ca="1">INDIRECT("'"&amp;$A1539&amp;"'!D10")</f>
        <v>#REF!</v>
      </c>
      <c r="D1539" s="5" t="e" cm="1">
        <f t="array" aca="1" ref="D1539" ca="1">INDIRECT("'"&amp;$A1539&amp;"'!E10")</f>
        <v>#REF!</v>
      </c>
      <c r="F1539" s="5" t="e" cm="1">
        <f t="array" aca="1" ref="F1539" ca="1">INDIRECT("'"&amp;$A1539&amp;"'!C18")</f>
        <v>#REF!</v>
      </c>
      <c r="G1539" s="5" t="e" cm="1">
        <f t="array" aca="1" ref="G1539" ca="1">INDIRECT("'"&amp;$A1539&amp;"'!D18")</f>
        <v>#REF!</v>
      </c>
      <c r="H1539" s="5" t="e" cm="1">
        <f t="array" aca="1" ref="H1539" ca="1">INDIRECT("'"&amp;$A1539&amp;"'!E18")</f>
        <v>#REF!</v>
      </c>
      <c r="J1539" s="5" t="e" cm="1">
        <f t="array" aca="1" ref="J1539" ca="1">INDIRECT("'"&amp;$A1539&amp;"'!C26")</f>
        <v>#REF!</v>
      </c>
      <c r="K1539" s="5" t="e" cm="1">
        <f t="array" aca="1" ref="K1539" ca="1">INDIRECT("'"&amp;$A1539&amp;"'!D26")</f>
        <v>#REF!</v>
      </c>
      <c r="L1539" s="5" t="e" cm="1">
        <f t="array" aca="1" ref="L1539" ca="1">INDIRECT("'"&amp;$A1539&amp;"'!E26")</f>
        <v>#REF!</v>
      </c>
      <c r="N1539" s="5" t="e" cm="1">
        <f t="array" aca="1" ref="N1539" ca="1">INDIRECT("'"&amp;$A1539&amp;"'!C34")</f>
        <v>#REF!</v>
      </c>
      <c r="O1539" s="5" t="e" cm="1">
        <f t="array" aca="1" ref="O1539" ca="1">INDIRECT("'"&amp;$A1539&amp;"'!D34")</f>
        <v>#REF!</v>
      </c>
      <c r="P1539" s="5" t="e" cm="1">
        <f t="array" aca="1" ref="P1539" ca="1">INDIRECT("'"&amp;$A1539&amp;"'!E34")</f>
        <v>#REF!</v>
      </c>
      <c r="R1539" s="5" t="e" cm="1">
        <f t="array" aca="1" ref="R1539" ca="1">INDIRECT("'"&amp;$A1539&amp;"'!C42")</f>
        <v>#REF!</v>
      </c>
      <c r="S1539" s="5" t="e" cm="1">
        <f t="array" aca="1" ref="S1539" ca="1">INDIRECT("'"&amp;$A1539&amp;"'!D42")</f>
        <v>#REF!</v>
      </c>
      <c r="T1539" s="5" t="e" cm="1">
        <f t="array" aca="1" ref="T1539" ca="1">INDIRECT("'"&amp;$A1539&amp;"'!E42")</f>
        <v>#REF!</v>
      </c>
      <c r="V1539" s="5" t="e" cm="1">
        <f t="array" aca="1" ref="V1539" ca="1">INDIRECT("'"&amp;$A1539&amp;"'!C50")</f>
        <v>#REF!</v>
      </c>
      <c r="W1539" s="5" t="e" cm="1">
        <f t="array" aca="1" ref="W1539" ca="1">INDIRECT("'"&amp;$A1539&amp;"'!D50")</f>
        <v>#REF!</v>
      </c>
      <c r="X1539" s="5" t="e" cm="1">
        <f t="array" aca="1" ref="X1539" ca="1">INDIRECT("'"&amp;$A1539&amp;"'!E50")</f>
        <v>#REF!</v>
      </c>
      <c r="Z1539" s="5" t="e" cm="1">
        <f t="array" aca="1" ref="Z1539" ca="1">INDIRECT("'"&amp;$A1539&amp;"'!C58")</f>
        <v>#REF!</v>
      </c>
      <c r="AA1539" s="5" t="e" cm="1">
        <f t="array" aca="1" ref="AA1539" ca="1">INDIRECT("'"&amp;$A1539&amp;"'!D58")</f>
        <v>#REF!</v>
      </c>
      <c r="AB1539" s="5" t="e" cm="1">
        <f t="array" aca="1" ref="AB1539" ca="1">INDIRECT("'"&amp;$A1539&amp;"'!E58")</f>
        <v>#REF!</v>
      </c>
      <c r="AD1539" s="5" t="e" cm="1">
        <f t="array" aca="1" ref="AD1539" ca="1">INDIRECT("'"&amp;$A1539&amp;"'!C66")</f>
        <v>#REF!</v>
      </c>
      <c r="AE1539" s="5" t="e" cm="1">
        <f t="array" aca="1" ref="AE1539" ca="1">INDIRECT("'"&amp;$A1539&amp;"'!D66")</f>
        <v>#REF!</v>
      </c>
      <c r="AF1539" s="5" t="e" cm="1">
        <f t="array" aca="1" ref="AF1539" ca="1">INDIRECT("'"&amp;$A1539&amp;"'!E66")</f>
        <v>#REF!</v>
      </c>
      <c r="AH1539" s="5" t="e" cm="1">
        <f t="array" aca="1" ref="AH1539" ca="1">INDIRECT("'"&amp;$A1539&amp;"'!C74")</f>
        <v>#REF!</v>
      </c>
      <c r="AI1539" s="5" t="e" cm="1">
        <f t="array" aca="1" ref="AI1539" ca="1">INDIRECT("'"&amp;$A1539&amp;"'!D74")</f>
        <v>#REF!</v>
      </c>
      <c r="AJ1539" s="5" t="e" cm="1">
        <f t="array" aca="1" ref="AJ1539" ca="1">INDIRECT("'"&amp;$A1539&amp;"'!E74")</f>
        <v>#REF!</v>
      </c>
      <c r="AL1539" s="5" t="e" cm="1">
        <f t="array" aca="1" ref="AL1539" ca="1">INDIRECT("'"&amp;$A1539&amp;"'!C82")</f>
        <v>#REF!</v>
      </c>
      <c r="AM1539" s="5" t="e" cm="1">
        <f t="array" aca="1" ref="AM1539" ca="1">INDIRECT("'"&amp;$A1539&amp;"'!D82")</f>
        <v>#REF!</v>
      </c>
      <c r="AN1539" s="5" t="e" cm="1">
        <f t="array" aca="1" ref="AN1539" ca="1">INDIRECT("'"&amp;$A1539&amp;"'!E82")</f>
        <v>#REF!</v>
      </c>
      <c r="AP1539" s="5" t="e" cm="1">
        <f t="array" aca="1" ref="AP1539" ca="1">INDIRECT("'"&amp;$A1539&amp;"'!C90")</f>
        <v>#REF!</v>
      </c>
      <c r="AQ1539" s="5" t="e" cm="1">
        <f t="array" aca="1" ref="AQ1539" ca="1">INDIRECT("'"&amp;$A1539&amp;"'!D90")</f>
        <v>#REF!</v>
      </c>
      <c r="AR1539" s="5" t="e" cm="1">
        <f t="array" aca="1" ref="AR1539" ca="1">INDIRECT("'"&amp;$A1539&amp;"'!E90")</f>
        <v>#REF!</v>
      </c>
      <c r="AT1539" s="5" t="e" cm="1">
        <f t="array" aca="1" ref="AT1539" ca="1">INDIRECT("'"&amp;$A1539&amp;"'!C98")</f>
        <v>#REF!</v>
      </c>
      <c r="AU1539" s="5" t="e" cm="1">
        <f t="array" aca="1" ref="AU1539" ca="1">INDIRECT("'"&amp;$A1539&amp;"'!D98")</f>
        <v>#REF!</v>
      </c>
      <c r="AV1539" s="5" t="e" cm="1">
        <f t="array" aca="1" ref="AV1539" ca="1">INDIRECT("'"&amp;$A1539&amp;"'!E98")</f>
        <v>#REF!</v>
      </c>
      <c r="AX1539" s="5" t="e" cm="1">
        <f t="array" aca="1" ref="AX1539" ca="1">INDIRECT("'"&amp;$A1539&amp;"'!C106")</f>
        <v>#REF!</v>
      </c>
      <c r="AY1539" s="5" t="e" cm="1">
        <f t="array" aca="1" ref="AY1539" ca="1">INDIRECT("'"&amp;$A1539&amp;"'!D106")</f>
        <v>#REF!</v>
      </c>
      <c r="AZ1539" s="5" t="e" cm="1">
        <f t="array" aca="1" ref="AZ1539" ca="1">INDIRECT("'"&amp;$A1539&amp;"'!E106")</f>
        <v>#REF!</v>
      </c>
      <c r="BB1539" s="5" t="e" cm="1">
        <f t="array" aca="1" ref="BB1539" ca="1">INDIRECT("'"&amp;$A1539&amp;"'!C114")</f>
        <v>#REF!</v>
      </c>
      <c r="BC1539" s="5" t="e" cm="1">
        <f t="array" aca="1" ref="BC1539" ca="1">INDIRECT("'"&amp;$A1539&amp;"'!D114")</f>
        <v>#REF!</v>
      </c>
      <c r="BD1539" s="5" t="e" cm="1">
        <f t="array" aca="1" ref="BD1539" ca="1">INDIRECT("'"&amp;$A1539&amp;"'!E114")</f>
        <v>#REF!</v>
      </c>
      <c r="BF1539" s="5" t="e" cm="1">
        <f t="array" aca="1" ref="BF1539" ca="1">INDIRECT("'"&amp;$A1539&amp;"'!C122")</f>
        <v>#REF!</v>
      </c>
      <c r="BG1539" s="5" t="e" cm="1">
        <f t="array" aca="1" ref="BG1539" ca="1">INDIRECT("'"&amp;$A1539&amp;"'!D122")</f>
        <v>#REF!</v>
      </c>
      <c r="BH1539" s="5" t="e" cm="1">
        <f t="array" aca="1" ref="BH1539" ca="1">INDIRECT("'"&amp;$A1539&amp;"'!E122")</f>
        <v>#REF!</v>
      </c>
      <c r="BJ1539" s="59"/>
      <c r="BK1539" s="59"/>
      <c r="BL1539" s="59"/>
      <c r="BM1539" s="59"/>
      <c r="BN1539" s="59"/>
      <c r="BO1539" s="59"/>
      <c r="BP1539" s="59"/>
      <c r="BQ1539" s="59"/>
      <c r="BR1539" s="59"/>
      <c r="BS1539" s="59"/>
      <c r="BT1539" s="59"/>
      <c r="BU1539" s="59"/>
      <c r="BV1539" s="59"/>
      <c r="BW1539" s="59"/>
      <c r="BX1539" s="59"/>
      <c r="BY1539" s="59"/>
      <c r="BZ1539" s="59"/>
      <c r="CA1539" s="59"/>
      <c r="CB1539" s="59"/>
      <c r="CC1539" s="59"/>
      <c r="CD1539" s="59"/>
      <c r="CE1539" s="59"/>
      <c r="CF1539" s="59"/>
      <c r="CG1539" s="59"/>
      <c r="CH1539" s="59"/>
      <c r="CI1539" s="59"/>
    </row>
    <row r="1540" spans="2:87" x14ac:dyDescent="0.2">
      <c r="B1540" s="5" t="e" cm="1">
        <f t="array" aca="1" ref="B1540" ca="1">INDIRECT("'"&amp;$A1540&amp;"'!C10")</f>
        <v>#REF!</v>
      </c>
      <c r="C1540" s="5" t="e" cm="1">
        <f t="array" aca="1" ref="C1540" ca="1">INDIRECT("'"&amp;$A1540&amp;"'!D10")</f>
        <v>#REF!</v>
      </c>
      <c r="D1540" s="5" t="e" cm="1">
        <f t="array" aca="1" ref="D1540" ca="1">INDIRECT("'"&amp;$A1540&amp;"'!E10")</f>
        <v>#REF!</v>
      </c>
      <c r="F1540" s="5" t="e" cm="1">
        <f t="array" aca="1" ref="F1540" ca="1">INDIRECT("'"&amp;$A1540&amp;"'!C18")</f>
        <v>#REF!</v>
      </c>
      <c r="G1540" s="5" t="e" cm="1">
        <f t="array" aca="1" ref="G1540" ca="1">INDIRECT("'"&amp;$A1540&amp;"'!D18")</f>
        <v>#REF!</v>
      </c>
      <c r="H1540" s="5" t="e" cm="1">
        <f t="array" aca="1" ref="H1540" ca="1">INDIRECT("'"&amp;$A1540&amp;"'!E18")</f>
        <v>#REF!</v>
      </c>
      <c r="J1540" s="5" t="e" cm="1">
        <f t="array" aca="1" ref="J1540" ca="1">INDIRECT("'"&amp;$A1540&amp;"'!C26")</f>
        <v>#REF!</v>
      </c>
      <c r="K1540" s="5" t="e" cm="1">
        <f t="array" aca="1" ref="K1540" ca="1">INDIRECT("'"&amp;$A1540&amp;"'!D26")</f>
        <v>#REF!</v>
      </c>
      <c r="L1540" s="5" t="e" cm="1">
        <f t="array" aca="1" ref="L1540" ca="1">INDIRECT("'"&amp;$A1540&amp;"'!E26")</f>
        <v>#REF!</v>
      </c>
      <c r="N1540" s="5" t="e" cm="1">
        <f t="array" aca="1" ref="N1540" ca="1">INDIRECT("'"&amp;$A1540&amp;"'!C34")</f>
        <v>#REF!</v>
      </c>
      <c r="O1540" s="5" t="e" cm="1">
        <f t="array" aca="1" ref="O1540" ca="1">INDIRECT("'"&amp;$A1540&amp;"'!D34")</f>
        <v>#REF!</v>
      </c>
      <c r="P1540" s="5" t="e" cm="1">
        <f t="array" aca="1" ref="P1540" ca="1">INDIRECT("'"&amp;$A1540&amp;"'!E34")</f>
        <v>#REF!</v>
      </c>
      <c r="R1540" s="5" t="e" cm="1">
        <f t="array" aca="1" ref="R1540" ca="1">INDIRECT("'"&amp;$A1540&amp;"'!C42")</f>
        <v>#REF!</v>
      </c>
      <c r="S1540" s="5" t="e" cm="1">
        <f t="array" aca="1" ref="S1540" ca="1">INDIRECT("'"&amp;$A1540&amp;"'!D42")</f>
        <v>#REF!</v>
      </c>
      <c r="T1540" s="5" t="e" cm="1">
        <f t="array" aca="1" ref="T1540" ca="1">INDIRECT("'"&amp;$A1540&amp;"'!E42")</f>
        <v>#REF!</v>
      </c>
      <c r="V1540" s="5" t="e" cm="1">
        <f t="array" aca="1" ref="V1540" ca="1">INDIRECT("'"&amp;$A1540&amp;"'!C50")</f>
        <v>#REF!</v>
      </c>
      <c r="W1540" s="5" t="e" cm="1">
        <f t="array" aca="1" ref="W1540" ca="1">INDIRECT("'"&amp;$A1540&amp;"'!D50")</f>
        <v>#REF!</v>
      </c>
      <c r="X1540" s="5" t="e" cm="1">
        <f t="array" aca="1" ref="X1540" ca="1">INDIRECT("'"&amp;$A1540&amp;"'!E50")</f>
        <v>#REF!</v>
      </c>
      <c r="Z1540" s="5" t="e" cm="1">
        <f t="array" aca="1" ref="Z1540" ca="1">INDIRECT("'"&amp;$A1540&amp;"'!C58")</f>
        <v>#REF!</v>
      </c>
      <c r="AA1540" s="5" t="e" cm="1">
        <f t="array" aca="1" ref="AA1540" ca="1">INDIRECT("'"&amp;$A1540&amp;"'!D58")</f>
        <v>#REF!</v>
      </c>
      <c r="AB1540" s="5" t="e" cm="1">
        <f t="array" aca="1" ref="AB1540" ca="1">INDIRECT("'"&amp;$A1540&amp;"'!E58")</f>
        <v>#REF!</v>
      </c>
      <c r="AD1540" s="5" t="e" cm="1">
        <f t="array" aca="1" ref="AD1540" ca="1">INDIRECT("'"&amp;$A1540&amp;"'!C66")</f>
        <v>#REF!</v>
      </c>
      <c r="AE1540" s="5" t="e" cm="1">
        <f t="array" aca="1" ref="AE1540" ca="1">INDIRECT("'"&amp;$A1540&amp;"'!D66")</f>
        <v>#REF!</v>
      </c>
      <c r="AF1540" s="5" t="e" cm="1">
        <f t="array" aca="1" ref="AF1540" ca="1">INDIRECT("'"&amp;$A1540&amp;"'!E66")</f>
        <v>#REF!</v>
      </c>
      <c r="AH1540" s="5" t="e" cm="1">
        <f t="array" aca="1" ref="AH1540" ca="1">INDIRECT("'"&amp;$A1540&amp;"'!C74")</f>
        <v>#REF!</v>
      </c>
      <c r="AI1540" s="5" t="e" cm="1">
        <f t="array" aca="1" ref="AI1540" ca="1">INDIRECT("'"&amp;$A1540&amp;"'!D74")</f>
        <v>#REF!</v>
      </c>
      <c r="AJ1540" s="5" t="e" cm="1">
        <f t="array" aca="1" ref="AJ1540" ca="1">INDIRECT("'"&amp;$A1540&amp;"'!E74")</f>
        <v>#REF!</v>
      </c>
      <c r="AL1540" s="5" t="e" cm="1">
        <f t="array" aca="1" ref="AL1540" ca="1">INDIRECT("'"&amp;$A1540&amp;"'!C82")</f>
        <v>#REF!</v>
      </c>
      <c r="AM1540" s="5" t="e" cm="1">
        <f t="array" aca="1" ref="AM1540" ca="1">INDIRECT("'"&amp;$A1540&amp;"'!D82")</f>
        <v>#REF!</v>
      </c>
      <c r="AN1540" s="5" t="e" cm="1">
        <f t="array" aca="1" ref="AN1540" ca="1">INDIRECT("'"&amp;$A1540&amp;"'!E82")</f>
        <v>#REF!</v>
      </c>
      <c r="AP1540" s="5" t="e" cm="1">
        <f t="array" aca="1" ref="AP1540" ca="1">INDIRECT("'"&amp;$A1540&amp;"'!C90")</f>
        <v>#REF!</v>
      </c>
      <c r="AQ1540" s="5" t="e" cm="1">
        <f t="array" aca="1" ref="AQ1540" ca="1">INDIRECT("'"&amp;$A1540&amp;"'!D90")</f>
        <v>#REF!</v>
      </c>
      <c r="AR1540" s="5" t="e" cm="1">
        <f t="array" aca="1" ref="AR1540" ca="1">INDIRECT("'"&amp;$A1540&amp;"'!E90")</f>
        <v>#REF!</v>
      </c>
      <c r="AT1540" s="5" t="e" cm="1">
        <f t="array" aca="1" ref="AT1540" ca="1">INDIRECT("'"&amp;$A1540&amp;"'!C98")</f>
        <v>#REF!</v>
      </c>
      <c r="AU1540" s="5" t="e" cm="1">
        <f t="array" aca="1" ref="AU1540" ca="1">INDIRECT("'"&amp;$A1540&amp;"'!D98")</f>
        <v>#REF!</v>
      </c>
      <c r="AV1540" s="5" t="e" cm="1">
        <f t="array" aca="1" ref="AV1540" ca="1">INDIRECT("'"&amp;$A1540&amp;"'!E98")</f>
        <v>#REF!</v>
      </c>
      <c r="AX1540" s="5" t="e" cm="1">
        <f t="array" aca="1" ref="AX1540" ca="1">INDIRECT("'"&amp;$A1540&amp;"'!C106")</f>
        <v>#REF!</v>
      </c>
      <c r="AY1540" s="5" t="e" cm="1">
        <f t="array" aca="1" ref="AY1540" ca="1">INDIRECT("'"&amp;$A1540&amp;"'!D106")</f>
        <v>#REF!</v>
      </c>
      <c r="AZ1540" s="5" t="e" cm="1">
        <f t="array" aca="1" ref="AZ1540" ca="1">INDIRECT("'"&amp;$A1540&amp;"'!E106")</f>
        <v>#REF!</v>
      </c>
      <c r="BB1540" s="5" t="e" cm="1">
        <f t="array" aca="1" ref="BB1540" ca="1">INDIRECT("'"&amp;$A1540&amp;"'!C114")</f>
        <v>#REF!</v>
      </c>
      <c r="BC1540" s="5" t="e" cm="1">
        <f t="array" aca="1" ref="BC1540" ca="1">INDIRECT("'"&amp;$A1540&amp;"'!D114")</f>
        <v>#REF!</v>
      </c>
      <c r="BD1540" s="5" t="e" cm="1">
        <f t="array" aca="1" ref="BD1540" ca="1">INDIRECT("'"&amp;$A1540&amp;"'!E114")</f>
        <v>#REF!</v>
      </c>
      <c r="BF1540" s="5" t="e" cm="1">
        <f t="array" aca="1" ref="BF1540" ca="1">INDIRECT("'"&amp;$A1540&amp;"'!C122")</f>
        <v>#REF!</v>
      </c>
      <c r="BG1540" s="5" t="e" cm="1">
        <f t="array" aca="1" ref="BG1540" ca="1">INDIRECT("'"&amp;$A1540&amp;"'!D122")</f>
        <v>#REF!</v>
      </c>
      <c r="BH1540" s="5" t="e" cm="1">
        <f t="array" aca="1" ref="BH1540" ca="1">INDIRECT("'"&amp;$A1540&amp;"'!E122")</f>
        <v>#REF!</v>
      </c>
      <c r="BJ1540" s="59"/>
      <c r="BK1540" s="59"/>
      <c r="BL1540" s="59"/>
      <c r="BM1540" s="59"/>
      <c r="BN1540" s="59"/>
      <c r="BO1540" s="59"/>
      <c r="BP1540" s="59"/>
      <c r="BQ1540" s="59"/>
      <c r="BR1540" s="59"/>
      <c r="BS1540" s="59"/>
      <c r="BT1540" s="59"/>
      <c r="BU1540" s="59"/>
      <c r="BV1540" s="59"/>
      <c r="BW1540" s="59"/>
      <c r="BX1540" s="59"/>
      <c r="BY1540" s="59"/>
      <c r="BZ1540" s="59"/>
      <c r="CA1540" s="59"/>
      <c r="CB1540" s="59"/>
      <c r="CC1540" s="59"/>
      <c r="CD1540" s="59"/>
      <c r="CE1540" s="59"/>
      <c r="CF1540" s="59"/>
      <c r="CG1540" s="59"/>
      <c r="CH1540" s="59"/>
      <c r="CI1540" s="59"/>
    </row>
    <row r="1541" spans="2:87" x14ac:dyDescent="0.2">
      <c r="B1541" s="5" t="e" cm="1">
        <f t="array" aca="1" ref="B1541" ca="1">INDIRECT("'"&amp;$A1541&amp;"'!C10")</f>
        <v>#REF!</v>
      </c>
      <c r="C1541" s="5" t="e" cm="1">
        <f t="array" aca="1" ref="C1541" ca="1">INDIRECT("'"&amp;$A1541&amp;"'!D10")</f>
        <v>#REF!</v>
      </c>
      <c r="D1541" s="5" t="e" cm="1">
        <f t="array" aca="1" ref="D1541" ca="1">INDIRECT("'"&amp;$A1541&amp;"'!E10")</f>
        <v>#REF!</v>
      </c>
      <c r="F1541" s="5" t="e" cm="1">
        <f t="array" aca="1" ref="F1541" ca="1">INDIRECT("'"&amp;$A1541&amp;"'!C18")</f>
        <v>#REF!</v>
      </c>
      <c r="G1541" s="5" t="e" cm="1">
        <f t="array" aca="1" ref="G1541" ca="1">INDIRECT("'"&amp;$A1541&amp;"'!D18")</f>
        <v>#REF!</v>
      </c>
      <c r="H1541" s="5" t="e" cm="1">
        <f t="array" aca="1" ref="H1541" ca="1">INDIRECT("'"&amp;$A1541&amp;"'!E18")</f>
        <v>#REF!</v>
      </c>
      <c r="J1541" s="5" t="e" cm="1">
        <f t="array" aca="1" ref="J1541" ca="1">INDIRECT("'"&amp;$A1541&amp;"'!C26")</f>
        <v>#REF!</v>
      </c>
      <c r="K1541" s="5" t="e" cm="1">
        <f t="array" aca="1" ref="K1541" ca="1">INDIRECT("'"&amp;$A1541&amp;"'!D26")</f>
        <v>#REF!</v>
      </c>
      <c r="L1541" s="5" t="e" cm="1">
        <f t="array" aca="1" ref="L1541" ca="1">INDIRECT("'"&amp;$A1541&amp;"'!E26")</f>
        <v>#REF!</v>
      </c>
      <c r="N1541" s="5" t="e" cm="1">
        <f t="array" aca="1" ref="N1541" ca="1">INDIRECT("'"&amp;$A1541&amp;"'!C34")</f>
        <v>#REF!</v>
      </c>
      <c r="O1541" s="5" t="e" cm="1">
        <f t="array" aca="1" ref="O1541" ca="1">INDIRECT("'"&amp;$A1541&amp;"'!D34")</f>
        <v>#REF!</v>
      </c>
      <c r="P1541" s="5" t="e" cm="1">
        <f t="array" aca="1" ref="P1541" ca="1">INDIRECT("'"&amp;$A1541&amp;"'!E34")</f>
        <v>#REF!</v>
      </c>
      <c r="R1541" s="5" t="e" cm="1">
        <f t="array" aca="1" ref="R1541" ca="1">INDIRECT("'"&amp;$A1541&amp;"'!C42")</f>
        <v>#REF!</v>
      </c>
      <c r="S1541" s="5" t="e" cm="1">
        <f t="array" aca="1" ref="S1541" ca="1">INDIRECT("'"&amp;$A1541&amp;"'!D42")</f>
        <v>#REF!</v>
      </c>
      <c r="T1541" s="5" t="e" cm="1">
        <f t="array" aca="1" ref="T1541" ca="1">INDIRECT("'"&amp;$A1541&amp;"'!E42")</f>
        <v>#REF!</v>
      </c>
      <c r="V1541" s="5" t="e" cm="1">
        <f t="array" aca="1" ref="V1541" ca="1">INDIRECT("'"&amp;$A1541&amp;"'!C50")</f>
        <v>#REF!</v>
      </c>
      <c r="W1541" s="5" t="e" cm="1">
        <f t="array" aca="1" ref="W1541" ca="1">INDIRECT("'"&amp;$A1541&amp;"'!D50")</f>
        <v>#REF!</v>
      </c>
      <c r="X1541" s="5" t="e" cm="1">
        <f t="array" aca="1" ref="X1541" ca="1">INDIRECT("'"&amp;$A1541&amp;"'!E50")</f>
        <v>#REF!</v>
      </c>
      <c r="Z1541" s="5" t="e" cm="1">
        <f t="array" aca="1" ref="Z1541" ca="1">INDIRECT("'"&amp;$A1541&amp;"'!C58")</f>
        <v>#REF!</v>
      </c>
      <c r="AA1541" s="5" t="e" cm="1">
        <f t="array" aca="1" ref="AA1541" ca="1">INDIRECT("'"&amp;$A1541&amp;"'!D58")</f>
        <v>#REF!</v>
      </c>
      <c r="AB1541" s="5" t="e" cm="1">
        <f t="array" aca="1" ref="AB1541" ca="1">INDIRECT("'"&amp;$A1541&amp;"'!E58")</f>
        <v>#REF!</v>
      </c>
      <c r="AD1541" s="5" t="e" cm="1">
        <f t="array" aca="1" ref="AD1541" ca="1">INDIRECT("'"&amp;$A1541&amp;"'!C66")</f>
        <v>#REF!</v>
      </c>
      <c r="AE1541" s="5" t="e" cm="1">
        <f t="array" aca="1" ref="AE1541" ca="1">INDIRECT("'"&amp;$A1541&amp;"'!D66")</f>
        <v>#REF!</v>
      </c>
      <c r="AF1541" s="5" t="e" cm="1">
        <f t="array" aca="1" ref="AF1541" ca="1">INDIRECT("'"&amp;$A1541&amp;"'!E66")</f>
        <v>#REF!</v>
      </c>
      <c r="AH1541" s="5" t="e" cm="1">
        <f t="array" aca="1" ref="AH1541" ca="1">INDIRECT("'"&amp;$A1541&amp;"'!C74")</f>
        <v>#REF!</v>
      </c>
      <c r="AI1541" s="5" t="e" cm="1">
        <f t="array" aca="1" ref="AI1541" ca="1">INDIRECT("'"&amp;$A1541&amp;"'!D74")</f>
        <v>#REF!</v>
      </c>
      <c r="AJ1541" s="5" t="e" cm="1">
        <f t="array" aca="1" ref="AJ1541" ca="1">INDIRECT("'"&amp;$A1541&amp;"'!E74")</f>
        <v>#REF!</v>
      </c>
      <c r="AL1541" s="5" t="e" cm="1">
        <f t="array" aca="1" ref="AL1541" ca="1">INDIRECT("'"&amp;$A1541&amp;"'!C82")</f>
        <v>#REF!</v>
      </c>
      <c r="AM1541" s="5" t="e" cm="1">
        <f t="array" aca="1" ref="AM1541" ca="1">INDIRECT("'"&amp;$A1541&amp;"'!D82")</f>
        <v>#REF!</v>
      </c>
      <c r="AN1541" s="5" t="e" cm="1">
        <f t="array" aca="1" ref="AN1541" ca="1">INDIRECT("'"&amp;$A1541&amp;"'!E82")</f>
        <v>#REF!</v>
      </c>
      <c r="AP1541" s="5" t="e" cm="1">
        <f t="array" aca="1" ref="AP1541" ca="1">INDIRECT("'"&amp;$A1541&amp;"'!C90")</f>
        <v>#REF!</v>
      </c>
      <c r="AQ1541" s="5" t="e" cm="1">
        <f t="array" aca="1" ref="AQ1541" ca="1">INDIRECT("'"&amp;$A1541&amp;"'!D90")</f>
        <v>#REF!</v>
      </c>
      <c r="AR1541" s="5" t="e" cm="1">
        <f t="array" aca="1" ref="AR1541" ca="1">INDIRECT("'"&amp;$A1541&amp;"'!E90")</f>
        <v>#REF!</v>
      </c>
      <c r="AT1541" s="5" t="e" cm="1">
        <f t="array" aca="1" ref="AT1541" ca="1">INDIRECT("'"&amp;$A1541&amp;"'!C98")</f>
        <v>#REF!</v>
      </c>
      <c r="AU1541" s="5" t="e" cm="1">
        <f t="array" aca="1" ref="AU1541" ca="1">INDIRECT("'"&amp;$A1541&amp;"'!D98")</f>
        <v>#REF!</v>
      </c>
      <c r="AV1541" s="5" t="e" cm="1">
        <f t="array" aca="1" ref="AV1541" ca="1">INDIRECT("'"&amp;$A1541&amp;"'!E98")</f>
        <v>#REF!</v>
      </c>
      <c r="AX1541" s="5" t="e" cm="1">
        <f t="array" aca="1" ref="AX1541" ca="1">INDIRECT("'"&amp;$A1541&amp;"'!C106")</f>
        <v>#REF!</v>
      </c>
      <c r="AY1541" s="5" t="e" cm="1">
        <f t="array" aca="1" ref="AY1541" ca="1">INDIRECT("'"&amp;$A1541&amp;"'!D106")</f>
        <v>#REF!</v>
      </c>
      <c r="AZ1541" s="5" t="e" cm="1">
        <f t="array" aca="1" ref="AZ1541" ca="1">INDIRECT("'"&amp;$A1541&amp;"'!E106")</f>
        <v>#REF!</v>
      </c>
      <c r="BB1541" s="5" t="e" cm="1">
        <f t="array" aca="1" ref="BB1541" ca="1">INDIRECT("'"&amp;$A1541&amp;"'!C114")</f>
        <v>#REF!</v>
      </c>
      <c r="BC1541" s="5" t="e" cm="1">
        <f t="array" aca="1" ref="BC1541" ca="1">INDIRECT("'"&amp;$A1541&amp;"'!D114")</f>
        <v>#REF!</v>
      </c>
      <c r="BD1541" s="5" t="e" cm="1">
        <f t="array" aca="1" ref="BD1541" ca="1">INDIRECT("'"&amp;$A1541&amp;"'!E114")</f>
        <v>#REF!</v>
      </c>
      <c r="BF1541" s="5" t="e" cm="1">
        <f t="array" aca="1" ref="BF1541" ca="1">INDIRECT("'"&amp;$A1541&amp;"'!C122")</f>
        <v>#REF!</v>
      </c>
      <c r="BG1541" s="5" t="e" cm="1">
        <f t="array" aca="1" ref="BG1541" ca="1">INDIRECT("'"&amp;$A1541&amp;"'!D122")</f>
        <v>#REF!</v>
      </c>
      <c r="BH1541" s="5" t="e" cm="1">
        <f t="array" aca="1" ref="BH1541" ca="1">INDIRECT("'"&amp;$A1541&amp;"'!E122")</f>
        <v>#REF!</v>
      </c>
      <c r="BJ1541" s="59"/>
      <c r="BK1541" s="59"/>
      <c r="BL1541" s="59"/>
      <c r="BM1541" s="59"/>
      <c r="BN1541" s="59"/>
      <c r="BO1541" s="59"/>
      <c r="BP1541" s="59"/>
      <c r="BQ1541" s="59"/>
      <c r="BR1541" s="59"/>
      <c r="BS1541" s="59"/>
      <c r="BT1541" s="59"/>
      <c r="BU1541" s="59"/>
      <c r="BV1541" s="59"/>
      <c r="BW1541" s="59"/>
      <c r="BX1541" s="59"/>
      <c r="BY1541" s="59"/>
      <c r="BZ1541" s="59"/>
      <c r="CA1541" s="59"/>
      <c r="CB1541" s="59"/>
      <c r="CC1541" s="59"/>
      <c r="CD1541" s="59"/>
      <c r="CE1541" s="59"/>
      <c r="CF1541" s="59"/>
      <c r="CG1541" s="59"/>
      <c r="CH1541" s="59"/>
      <c r="CI1541" s="59"/>
    </row>
    <row r="1542" spans="2:87" x14ac:dyDescent="0.2">
      <c r="B1542" s="5" t="e" cm="1">
        <f t="array" aca="1" ref="B1542" ca="1">INDIRECT("'"&amp;$A1542&amp;"'!C10")</f>
        <v>#REF!</v>
      </c>
      <c r="C1542" s="5" t="e" cm="1">
        <f t="array" aca="1" ref="C1542" ca="1">INDIRECT("'"&amp;$A1542&amp;"'!D10")</f>
        <v>#REF!</v>
      </c>
      <c r="D1542" s="5" t="e" cm="1">
        <f t="array" aca="1" ref="D1542" ca="1">INDIRECT("'"&amp;$A1542&amp;"'!E10")</f>
        <v>#REF!</v>
      </c>
      <c r="F1542" s="5" t="e" cm="1">
        <f t="array" aca="1" ref="F1542" ca="1">INDIRECT("'"&amp;$A1542&amp;"'!C18")</f>
        <v>#REF!</v>
      </c>
      <c r="G1542" s="5" t="e" cm="1">
        <f t="array" aca="1" ref="G1542" ca="1">INDIRECT("'"&amp;$A1542&amp;"'!D18")</f>
        <v>#REF!</v>
      </c>
      <c r="H1542" s="5" t="e" cm="1">
        <f t="array" aca="1" ref="H1542" ca="1">INDIRECT("'"&amp;$A1542&amp;"'!E18")</f>
        <v>#REF!</v>
      </c>
      <c r="J1542" s="5" t="e" cm="1">
        <f t="array" aca="1" ref="J1542" ca="1">INDIRECT("'"&amp;$A1542&amp;"'!C26")</f>
        <v>#REF!</v>
      </c>
      <c r="K1542" s="5" t="e" cm="1">
        <f t="array" aca="1" ref="K1542" ca="1">INDIRECT("'"&amp;$A1542&amp;"'!D26")</f>
        <v>#REF!</v>
      </c>
      <c r="L1542" s="5" t="e" cm="1">
        <f t="array" aca="1" ref="L1542" ca="1">INDIRECT("'"&amp;$A1542&amp;"'!E26")</f>
        <v>#REF!</v>
      </c>
      <c r="N1542" s="5" t="e" cm="1">
        <f t="array" aca="1" ref="N1542" ca="1">INDIRECT("'"&amp;$A1542&amp;"'!C34")</f>
        <v>#REF!</v>
      </c>
      <c r="O1542" s="5" t="e" cm="1">
        <f t="array" aca="1" ref="O1542" ca="1">INDIRECT("'"&amp;$A1542&amp;"'!D34")</f>
        <v>#REF!</v>
      </c>
      <c r="P1542" s="5" t="e" cm="1">
        <f t="array" aca="1" ref="P1542" ca="1">INDIRECT("'"&amp;$A1542&amp;"'!E34")</f>
        <v>#REF!</v>
      </c>
      <c r="R1542" s="5" t="e" cm="1">
        <f t="array" aca="1" ref="R1542" ca="1">INDIRECT("'"&amp;$A1542&amp;"'!C42")</f>
        <v>#REF!</v>
      </c>
      <c r="S1542" s="5" t="e" cm="1">
        <f t="array" aca="1" ref="S1542" ca="1">INDIRECT("'"&amp;$A1542&amp;"'!D42")</f>
        <v>#REF!</v>
      </c>
      <c r="T1542" s="5" t="e" cm="1">
        <f t="array" aca="1" ref="T1542" ca="1">INDIRECT("'"&amp;$A1542&amp;"'!E42")</f>
        <v>#REF!</v>
      </c>
      <c r="V1542" s="5" t="e" cm="1">
        <f t="array" aca="1" ref="V1542" ca="1">INDIRECT("'"&amp;$A1542&amp;"'!C50")</f>
        <v>#REF!</v>
      </c>
      <c r="W1542" s="5" t="e" cm="1">
        <f t="array" aca="1" ref="W1542" ca="1">INDIRECT("'"&amp;$A1542&amp;"'!D50")</f>
        <v>#REF!</v>
      </c>
      <c r="X1542" s="5" t="e" cm="1">
        <f t="array" aca="1" ref="X1542" ca="1">INDIRECT("'"&amp;$A1542&amp;"'!E50")</f>
        <v>#REF!</v>
      </c>
      <c r="Z1542" s="5" t="e" cm="1">
        <f t="array" aca="1" ref="Z1542" ca="1">INDIRECT("'"&amp;$A1542&amp;"'!C58")</f>
        <v>#REF!</v>
      </c>
      <c r="AA1542" s="5" t="e" cm="1">
        <f t="array" aca="1" ref="AA1542" ca="1">INDIRECT("'"&amp;$A1542&amp;"'!D58")</f>
        <v>#REF!</v>
      </c>
      <c r="AB1542" s="5" t="e" cm="1">
        <f t="array" aca="1" ref="AB1542" ca="1">INDIRECT("'"&amp;$A1542&amp;"'!E58")</f>
        <v>#REF!</v>
      </c>
      <c r="AD1542" s="5" t="e" cm="1">
        <f t="array" aca="1" ref="AD1542" ca="1">INDIRECT("'"&amp;$A1542&amp;"'!C66")</f>
        <v>#REF!</v>
      </c>
      <c r="AE1542" s="5" t="e" cm="1">
        <f t="array" aca="1" ref="AE1542" ca="1">INDIRECT("'"&amp;$A1542&amp;"'!D66")</f>
        <v>#REF!</v>
      </c>
      <c r="AF1542" s="5" t="e" cm="1">
        <f t="array" aca="1" ref="AF1542" ca="1">INDIRECT("'"&amp;$A1542&amp;"'!E66")</f>
        <v>#REF!</v>
      </c>
      <c r="AH1542" s="5" t="e" cm="1">
        <f t="array" aca="1" ref="AH1542" ca="1">INDIRECT("'"&amp;$A1542&amp;"'!C74")</f>
        <v>#REF!</v>
      </c>
      <c r="AI1542" s="5" t="e" cm="1">
        <f t="array" aca="1" ref="AI1542" ca="1">INDIRECT("'"&amp;$A1542&amp;"'!D74")</f>
        <v>#REF!</v>
      </c>
      <c r="AJ1542" s="5" t="e" cm="1">
        <f t="array" aca="1" ref="AJ1542" ca="1">INDIRECT("'"&amp;$A1542&amp;"'!E74")</f>
        <v>#REF!</v>
      </c>
      <c r="AL1542" s="5" t="e" cm="1">
        <f t="array" aca="1" ref="AL1542" ca="1">INDIRECT("'"&amp;$A1542&amp;"'!C82")</f>
        <v>#REF!</v>
      </c>
      <c r="AM1542" s="5" t="e" cm="1">
        <f t="array" aca="1" ref="AM1542" ca="1">INDIRECT("'"&amp;$A1542&amp;"'!D82")</f>
        <v>#REF!</v>
      </c>
      <c r="AN1542" s="5" t="e" cm="1">
        <f t="array" aca="1" ref="AN1542" ca="1">INDIRECT("'"&amp;$A1542&amp;"'!E82")</f>
        <v>#REF!</v>
      </c>
      <c r="AP1542" s="5" t="e" cm="1">
        <f t="array" aca="1" ref="AP1542" ca="1">INDIRECT("'"&amp;$A1542&amp;"'!C90")</f>
        <v>#REF!</v>
      </c>
      <c r="AQ1542" s="5" t="e" cm="1">
        <f t="array" aca="1" ref="AQ1542" ca="1">INDIRECT("'"&amp;$A1542&amp;"'!D90")</f>
        <v>#REF!</v>
      </c>
      <c r="AR1542" s="5" t="e" cm="1">
        <f t="array" aca="1" ref="AR1542" ca="1">INDIRECT("'"&amp;$A1542&amp;"'!E90")</f>
        <v>#REF!</v>
      </c>
      <c r="AT1542" s="5" t="e" cm="1">
        <f t="array" aca="1" ref="AT1542" ca="1">INDIRECT("'"&amp;$A1542&amp;"'!C98")</f>
        <v>#REF!</v>
      </c>
      <c r="AU1542" s="5" t="e" cm="1">
        <f t="array" aca="1" ref="AU1542" ca="1">INDIRECT("'"&amp;$A1542&amp;"'!D98")</f>
        <v>#REF!</v>
      </c>
      <c r="AV1542" s="5" t="e" cm="1">
        <f t="array" aca="1" ref="AV1542" ca="1">INDIRECT("'"&amp;$A1542&amp;"'!E98")</f>
        <v>#REF!</v>
      </c>
      <c r="AX1542" s="5" t="e" cm="1">
        <f t="array" aca="1" ref="AX1542" ca="1">INDIRECT("'"&amp;$A1542&amp;"'!C106")</f>
        <v>#REF!</v>
      </c>
      <c r="AY1542" s="5" t="e" cm="1">
        <f t="array" aca="1" ref="AY1542" ca="1">INDIRECT("'"&amp;$A1542&amp;"'!D106")</f>
        <v>#REF!</v>
      </c>
      <c r="AZ1542" s="5" t="e" cm="1">
        <f t="array" aca="1" ref="AZ1542" ca="1">INDIRECT("'"&amp;$A1542&amp;"'!E106")</f>
        <v>#REF!</v>
      </c>
      <c r="BB1542" s="5" t="e" cm="1">
        <f t="array" aca="1" ref="BB1542" ca="1">INDIRECT("'"&amp;$A1542&amp;"'!C114")</f>
        <v>#REF!</v>
      </c>
      <c r="BC1542" s="5" t="e" cm="1">
        <f t="array" aca="1" ref="BC1542" ca="1">INDIRECT("'"&amp;$A1542&amp;"'!D114")</f>
        <v>#REF!</v>
      </c>
      <c r="BD1542" s="5" t="e" cm="1">
        <f t="array" aca="1" ref="BD1542" ca="1">INDIRECT("'"&amp;$A1542&amp;"'!E114")</f>
        <v>#REF!</v>
      </c>
      <c r="BF1542" s="5" t="e" cm="1">
        <f t="array" aca="1" ref="BF1542" ca="1">INDIRECT("'"&amp;$A1542&amp;"'!C122")</f>
        <v>#REF!</v>
      </c>
      <c r="BG1542" s="5" t="e" cm="1">
        <f t="array" aca="1" ref="BG1542" ca="1">INDIRECT("'"&amp;$A1542&amp;"'!D122")</f>
        <v>#REF!</v>
      </c>
      <c r="BH1542" s="5" t="e" cm="1">
        <f t="array" aca="1" ref="BH1542" ca="1">INDIRECT("'"&amp;$A1542&amp;"'!E122")</f>
        <v>#REF!</v>
      </c>
      <c r="BJ1542" s="59"/>
      <c r="BK1542" s="59"/>
      <c r="BL1542" s="59"/>
      <c r="BM1542" s="59"/>
      <c r="BN1542" s="59"/>
      <c r="BO1542" s="59"/>
      <c r="BP1542" s="59"/>
      <c r="BQ1542" s="59"/>
      <c r="BR1542" s="59"/>
      <c r="BS1542" s="59"/>
      <c r="BT1542" s="59"/>
      <c r="BU1542" s="59"/>
      <c r="BV1542" s="59"/>
      <c r="BW1542" s="59"/>
      <c r="BX1542" s="59"/>
      <c r="BY1542" s="59"/>
      <c r="BZ1542" s="59"/>
      <c r="CA1542" s="59"/>
      <c r="CB1542" s="59"/>
      <c r="CC1542" s="59"/>
      <c r="CD1542" s="59"/>
      <c r="CE1542" s="59"/>
      <c r="CF1542" s="59"/>
      <c r="CG1542" s="59"/>
      <c r="CH1542" s="59"/>
      <c r="CI1542" s="59"/>
    </row>
    <row r="1543" spans="2:87" x14ac:dyDescent="0.2">
      <c r="B1543" s="5" t="e" cm="1">
        <f t="array" aca="1" ref="B1543" ca="1">INDIRECT("'"&amp;$A1543&amp;"'!C10")</f>
        <v>#REF!</v>
      </c>
      <c r="C1543" s="5" t="e" cm="1">
        <f t="array" aca="1" ref="C1543" ca="1">INDIRECT("'"&amp;$A1543&amp;"'!D10")</f>
        <v>#REF!</v>
      </c>
      <c r="D1543" s="5" t="e" cm="1">
        <f t="array" aca="1" ref="D1543" ca="1">INDIRECT("'"&amp;$A1543&amp;"'!E10")</f>
        <v>#REF!</v>
      </c>
      <c r="F1543" s="5" t="e" cm="1">
        <f t="array" aca="1" ref="F1543" ca="1">INDIRECT("'"&amp;$A1543&amp;"'!C18")</f>
        <v>#REF!</v>
      </c>
      <c r="G1543" s="5" t="e" cm="1">
        <f t="array" aca="1" ref="G1543" ca="1">INDIRECT("'"&amp;$A1543&amp;"'!D18")</f>
        <v>#REF!</v>
      </c>
      <c r="H1543" s="5" t="e" cm="1">
        <f t="array" aca="1" ref="H1543" ca="1">INDIRECT("'"&amp;$A1543&amp;"'!E18")</f>
        <v>#REF!</v>
      </c>
      <c r="J1543" s="5" t="e" cm="1">
        <f t="array" aca="1" ref="J1543" ca="1">INDIRECT("'"&amp;$A1543&amp;"'!C26")</f>
        <v>#REF!</v>
      </c>
      <c r="K1543" s="5" t="e" cm="1">
        <f t="array" aca="1" ref="K1543" ca="1">INDIRECT("'"&amp;$A1543&amp;"'!D26")</f>
        <v>#REF!</v>
      </c>
      <c r="L1543" s="5" t="e" cm="1">
        <f t="array" aca="1" ref="L1543" ca="1">INDIRECT("'"&amp;$A1543&amp;"'!E26")</f>
        <v>#REF!</v>
      </c>
      <c r="N1543" s="5" t="e" cm="1">
        <f t="array" aca="1" ref="N1543" ca="1">INDIRECT("'"&amp;$A1543&amp;"'!C34")</f>
        <v>#REF!</v>
      </c>
      <c r="O1543" s="5" t="e" cm="1">
        <f t="array" aca="1" ref="O1543" ca="1">INDIRECT("'"&amp;$A1543&amp;"'!D34")</f>
        <v>#REF!</v>
      </c>
      <c r="P1543" s="5" t="e" cm="1">
        <f t="array" aca="1" ref="P1543" ca="1">INDIRECT("'"&amp;$A1543&amp;"'!E34")</f>
        <v>#REF!</v>
      </c>
      <c r="R1543" s="5" t="e" cm="1">
        <f t="array" aca="1" ref="R1543" ca="1">INDIRECT("'"&amp;$A1543&amp;"'!C42")</f>
        <v>#REF!</v>
      </c>
      <c r="S1543" s="5" t="e" cm="1">
        <f t="array" aca="1" ref="S1543" ca="1">INDIRECT("'"&amp;$A1543&amp;"'!D42")</f>
        <v>#REF!</v>
      </c>
      <c r="T1543" s="5" t="e" cm="1">
        <f t="array" aca="1" ref="T1543" ca="1">INDIRECT("'"&amp;$A1543&amp;"'!E42")</f>
        <v>#REF!</v>
      </c>
      <c r="V1543" s="5" t="e" cm="1">
        <f t="array" aca="1" ref="V1543" ca="1">INDIRECT("'"&amp;$A1543&amp;"'!C50")</f>
        <v>#REF!</v>
      </c>
      <c r="W1543" s="5" t="e" cm="1">
        <f t="array" aca="1" ref="W1543" ca="1">INDIRECT("'"&amp;$A1543&amp;"'!D50")</f>
        <v>#REF!</v>
      </c>
      <c r="X1543" s="5" t="e" cm="1">
        <f t="array" aca="1" ref="X1543" ca="1">INDIRECT("'"&amp;$A1543&amp;"'!E50")</f>
        <v>#REF!</v>
      </c>
      <c r="Z1543" s="5" t="e" cm="1">
        <f t="array" aca="1" ref="Z1543" ca="1">INDIRECT("'"&amp;$A1543&amp;"'!C58")</f>
        <v>#REF!</v>
      </c>
      <c r="AA1543" s="5" t="e" cm="1">
        <f t="array" aca="1" ref="AA1543" ca="1">INDIRECT("'"&amp;$A1543&amp;"'!D58")</f>
        <v>#REF!</v>
      </c>
      <c r="AB1543" s="5" t="e" cm="1">
        <f t="array" aca="1" ref="AB1543" ca="1">INDIRECT("'"&amp;$A1543&amp;"'!E58")</f>
        <v>#REF!</v>
      </c>
      <c r="AD1543" s="5" t="e" cm="1">
        <f t="array" aca="1" ref="AD1543" ca="1">INDIRECT("'"&amp;$A1543&amp;"'!C66")</f>
        <v>#REF!</v>
      </c>
      <c r="AE1543" s="5" t="e" cm="1">
        <f t="array" aca="1" ref="AE1543" ca="1">INDIRECT("'"&amp;$A1543&amp;"'!D66")</f>
        <v>#REF!</v>
      </c>
      <c r="AF1543" s="5" t="e" cm="1">
        <f t="array" aca="1" ref="AF1543" ca="1">INDIRECT("'"&amp;$A1543&amp;"'!E66")</f>
        <v>#REF!</v>
      </c>
      <c r="AH1543" s="5" t="e" cm="1">
        <f t="array" aca="1" ref="AH1543" ca="1">INDIRECT("'"&amp;$A1543&amp;"'!C74")</f>
        <v>#REF!</v>
      </c>
      <c r="AI1543" s="5" t="e" cm="1">
        <f t="array" aca="1" ref="AI1543" ca="1">INDIRECT("'"&amp;$A1543&amp;"'!D74")</f>
        <v>#REF!</v>
      </c>
      <c r="AJ1543" s="5" t="e" cm="1">
        <f t="array" aca="1" ref="AJ1543" ca="1">INDIRECT("'"&amp;$A1543&amp;"'!E74")</f>
        <v>#REF!</v>
      </c>
      <c r="AL1543" s="5" t="e" cm="1">
        <f t="array" aca="1" ref="AL1543" ca="1">INDIRECT("'"&amp;$A1543&amp;"'!C82")</f>
        <v>#REF!</v>
      </c>
      <c r="AM1543" s="5" t="e" cm="1">
        <f t="array" aca="1" ref="AM1543" ca="1">INDIRECT("'"&amp;$A1543&amp;"'!D82")</f>
        <v>#REF!</v>
      </c>
      <c r="AN1543" s="5" t="e" cm="1">
        <f t="array" aca="1" ref="AN1543" ca="1">INDIRECT("'"&amp;$A1543&amp;"'!E82")</f>
        <v>#REF!</v>
      </c>
      <c r="AP1543" s="5" t="e" cm="1">
        <f t="array" aca="1" ref="AP1543" ca="1">INDIRECT("'"&amp;$A1543&amp;"'!C90")</f>
        <v>#REF!</v>
      </c>
      <c r="AQ1543" s="5" t="e" cm="1">
        <f t="array" aca="1" ref="AQ1543" ca="1">INDIRECT("'"&amp;$A1543&amp;"'!D90")</f>
        <v>#REF!</v>
      </c>
      <c r="AR1543" s="5" t="e" cm="1">
        <f t="array" aca="1" ref="AR1543" ca="1">INDIRECT("'"&amp;$A1543&amp;"'!E90")</f>
        <v>#REF!</v>
      </c>
      <c r="AT1543" s="5" t="e" cm="1">
        <f t="array" aca="1" ref="AT1543" ca="1">INDIRECT("'"&amp;$A1543&amp;"'!C98")</f>
        <v>#REF!</v>
      </c>
      <c r="AU1543" s="5" t="e" cm="1">
        <f t="array" aca="1" ref="AU1543" ca="1">INDIRECT("'"&amp;$A1543&amp;"'!D98")</f>
        <v>#REF!</v>
      </c>
      <c r="AV1543" s="5" t="e" cm="1">
        <f t="array" aca="1" ref="AV1543" ca="1">INDIRECT("'"&amp;$A1543&amp;"'!E98")</f>
        <v>#REF!</v>
      </c>
      <c r="AX1543" s="5" t="e" cm="1">
        <f t="array" aca="1" ref="AX1543" ca="1">INDIRECT("'"&amp;$A1543&amp;"'!C106")</f>
        <v>#REF!</v>
      </c>
      <c r="AY1543" s="5" t="e" cm="1">
        <f t="array" aca="1" ref="AY1543" ca="1">INDIRECT("'"&amp;$A1543&amp;"'!D106")</f>
        <v>#REF!</v>
      </c>
      <c r="AZ1543" s="5" t="e" cm="1">
        <f t="array" aca="1" ref="AZ1543" ca="1">INDIRECT("'"&amp;$A1543&amp;"'!E106")</f>
        <v>#REF!</v>
      </c>
      <c r="BB1543" s="5" t="e" cm="1">
        <f t="array" aca="1" ref="BB1543" ca="1">INDIRECT("'"&amp;$A1543&amp;"'!C114")</f>
        <v>#REF!</v>
      </c>
      <c r="BC1543" s="5" t="e" cm="1">
        <f t="array" aca="1" ref="BC1543" ca="1">INDIRECT("'"&amp;$A1543&amp;"'!D114")</f>
        <v>#REF!</v>
      </c>
      <c r="BD1543" s="5" t="e" cm="1">
        <f t="array" aca="1" ref="BD1543" ca="1">INDIRECT("'"&amp;$A1543&amp;"'!E114")</f>
        <v>#REF!</v>
      </c>
      <c r="BF1543" s="5" t="e" cm="1">
        <f t="array" aca="1" ref="BF1543" ca="1">INDIRECT("'"&amp;$A1543&amp;"'!C122")</f>
        <v>#REF!</v>
      </c>
      <c r="BG1543" s="5" t="e" cm="1">
        <f t="array" aca="1" ref="BG1543" ca="1">INDIRECT("'"&amp;$A1543&amp;"'!D122")</f>
        <v>#REF!</v>
      </c>
      <c r="BH1543" s="5" t="e" cm="1">
        <f t="array" aca="1" ref="BH1543" ca="1">INDIRECT("'"&amp;$A1543&amp;"'!E122")</f>
        <v>#REF!</v>
      </c>
      <c r="BJ1543" s="59"/>
      <c r="BK1543" s="59"/>
      <c r="BL1543" s="59"/>
      <c r="BM1543" s="59"/>
      <c r="BN1543" s="59"/>
      <c r="BO1543" s="59"/>
      <c r="BP1543" s="59"/>
      <c r="BQ1543" s="59"/>
      <c r="BR1543" s="59"/>
      <c r="BS1543" s="59"/>
      <c r="BT1543" s="59"/>
      <c r="BU1543" s="59"/>
      <c r="BV1543" s="59"/>
      <c r="BW1543" s="59"/>
      <c r="BX1543" s="59"/>
      <c r="BY1543" s="59"/>
      <c r="BZ1543" s="59"/>
      <c r="CA1543" s="59"/>
      <c r="CB1543" s="59"/>
      <c r="CC1543" s="59"/>
      <c r="CD1543" s="59"/>
      <c r="CE1543" s="59"/>
      <c r="CF1543" s="59"/>
      <c r="CG1543" s="59"/>
      <c r="CH1543" s="59"/>
      <c r="CI1543" s="59"/>
    </row>
    <row r="1544" spans="2:87" x14ac:dyDescent="0.2">
      <c r="B1544" s="5" t="e" cm="1">
        <f t="array" aca="1" ref="B1544" ca="1">INDIRECT("'"&amp;$A1544&amp;"'!C10")</f>
        <v>#REF!</v>
      </c>
      <c r="C1544" s="5" t="e" cm="1">
        <f t="array" aca="1" ref="C1544" ca="1">INDIRECT("'"&amp;$A1544&amp;"'!D10")</f>
        <v>#REF!</v>
      </c>
      <c r="D1544" s="5" t="e" cm="1">
        <f t="array" aca="1" ref="D1544" ca="1">INDIRECT("'"&amp;$A1544&amp;"'!E10")</f>
        <v>#REF!</v>
      </c>
      <c r="F1544" s="5" t="e" cm="1">
        <f t="array" aca="1" ref="F1544" ca="1">INDIRECT("'"&amp;$A1544&amp;"'!C18")</f>
        <v>#REF!</v>
      </c>
      <c r="G1544" s="5" t="e" cm="1">
        <f t="array" aca="1" ref="G1544" ca="1">INDIRECT("'"&amp;$A1544&amp;"'!D18")</f>
        <v>#REF!</v>
      </c>
      <c r="H1544" s="5" t="e" cm="1">
        <f t="array" aca="1" ref="H1544" ca="1">INDIRECT("'"&amp;$A1544&amp;"'!E18")</f>
        <v>#REF!</v>
      </c>
      <c r="J1544" s="5" t="e" cm="1">
        <f t="array" aca="1" ref="J1544" ca="1">INDIRECT("'"&amp;$A1544&amp;"'!C26")</f>
        <v>#REF!</v>
      </c>
      <c r="K1544" s="5" t="e" cm="1">
        <f t="array" aca="1" ref="K1544" ca="1">INDIRECT("'"&amp;$A1544&amp;"'!D26")</f>
        <v>#REF!</v>
      </c>
      <c r="L1544" s="5" t="e" cm="1">
        <f t="array" aca="1" ref="L1544" ca="1">INDIRECT("'"&amp;$A1544&amp;"'!E26")</f>
        <v>#REF!</v>
      </c>
      <c r="N1544" s="5" t="e" cm="1">
        <f t="array" aca="1" ref="N1544" ca="1">INDIRECT("'"&amp;$A1544&amp;"'!C34")</f>
        <v>#REF!</v>
      </c>
      <c r="O1544" s="5" t="e" cm="1">
        <f t="array" aca="1" ref="O1544" ca="1">INDIRECT("'"&amp;$A1544&amp;"'!D34")</f>
        <v>#REF!</v>
      </c>
      <c r="P1544" s="5" t="e" cm="1">
        <f t="array" aca="1" ref="P1544" ca="1">INDIRECT("'"&amp;$A1544&amp;"'!E34")</f>
        <v>#REF!</v>
      </c>
      <c r="R1544" s="5" t="e" cm="1">
        <f t="array" aca="1" ref="R1544" ca="1">INDIRECT("'"&amp;$A1544&amp;"'!C42")</f>
        <v>#REF!</v>
      </c>
      <c r="S1544" s="5" t="e" cm="1">
        <f t="array" aca="1" ref="S1544" ca="1">INDIRECT("'"&amp;$A1544&amp;"'!D42")</f>
        <v>#REF!</v>
      </c>
      <c r="T1544" s="5" t="e" cm="1">
        <f t="array" aca="1" ref="T1544" ca="1">INDIRECT("'"&amp;$A1544&amp;"'!E42")</f>
        <v>#REF!</v>
      </c>
      <c r="V1544" s="5" t="e" cm="1">
        <f t="array" aca="1" ref="V1544" ca="1">INDIRECT("'"&amp;$A1544&amp;"'!C50")</f>
        <v>#REF!</v>
      </c>
      <c r="W1544" s="5" t="e" cm="1">
        <f t="array" aca="1" ref="W1544" ca="1">INDIRECT("'"&amp;$A1544&amp;"'!D50")</f>
        <v>#REF!</v>
      </c>
      <c r="X1544" s="5" t="e" cm="1">
        <f t="array" aca="1" ref="X1544" ca="1">INDIRECT("'"&amp;$A1544&amp;"'!E50")</f>
        <v>#REF!</v>
      </c>
      <c r="Z1544" s="5" t="e" cm="1">
        <f t="array" aca="1" ref="Z1544" ca="1">INDIRECT("'"&amp;$A1544&amp;"'!C58")</f>
        <v>#REF!</v>
      </c>
      <c r="AA1544" s="5" t="e" cm="1">
        <f t="array" aca="1" ref="AA1544" ca="1">INDIRECT("'"&amp;$A1544&amp;"'!D58")</f>
        <v>#REF!</v>
      </c>
      <c r="AB1544" s="5" t="e" cm="1">
        <f t="array" aca="1" ref="AB1544" ca="1">INDIRECT("'"&amp;$A1544&amp;"'!E58")</f>
        <v>#REF!</v>
      </c>
      <c r="AD1544" s="5" t="e" cm="1">
        <f t="array" aca="1" ref="AD1544" ca="1">INDIRECT("'"&amp;$A1544&amp;"'!C66")</f>
        <v>#REF!</v>
      </c>
      <c r="AE1544" s="5" t="e" cm="1">
        <f t="array" aca="1" ref="AE1544" ca="1">INDIRECT("'"&amp;$A1544&amp;"'!D66")</f>
        <v>#REF!</v>
      </c>
      <c r="AF1544" s="5" t="e" cm="1">
        <f t="array" aca="1" ref="AF1544" ca="1">INDIRECT("'"&amp;$A1544&amp;"'!E66")</f>
        <v>#REF!</v>
      </c>
      <c r="AH1544" s="5" t="e" cm="1">
        <f t="array" aca="1" ref="AH1544" ca="1">INDIRECT("'"&amp;$A1544&amp;"'!C74")</f>
        <v>#REF!</v>
      </c>
      <c r="AI1544" s="5" t="e" cm="1">
        <f t="array" aca="1" ref="AI1544" ca="1">INDIRECT("'"&amp;$A1544&amp;"'!D74")</f>
        <v>#REF!</v>
      </c>
      <c r="AJ1544" s="5" t="e" cm="1">
        <f t="array" aca="1" ref="AJ1544" ca="1">INDIRECT("'"&amp;$A1544&amp;"'!E74")</f>
        <v>#REF!</v>
      </c>
      <c r="AL1544" s="5" t="e" cm="1">
        <f t="array" aca="1" ref="AL1544" ca="1">INDIRECT("'"&amp;$A1544&amp;"'!C82")</f>
        <v>#REF!</v>
      </c>
      <c r="AM1544" s="5" t="e" cm="1">
        <f t="array" aca="1" ref="AM1544" ca="1">INDIRECT("'"&amp;$A1544&amp;"'!D82")</f>
        <v>#REF!</v>
      </c>
      <c r="AN1544" s="5" t="e" cm="1">
        <f t="array" aca="1" ref="AN1544" ca="1">INDIRECT("'"&amp;$A1544&amp;"'!E82")</f>
        <v>#REF!</v>
      </c>
      <c r="AP1544" s="5" t="e" cm="1">
        <f t="array" aca="1" ref="AP1544" ca="1">INDIRECT("'"&amp;$A1544&amp;"'!C90")</f>
        <v>#REF!</v>
      </c>
      <c r="AQ1544" s="5" t="e" cm="1">
        <f t="array" aca="1" ref="AQ1544" ca="1">INDIRECT("'"&amp;$A1544&amp;"'!D90")</f>
        <v>#REF!</v>
      </c>
      <c r="AR1544" s="5" t="e" cm="1">
        <f t="array" aca="1" ref="AR1544" ca="1">INDIRECT("'"&amp;$A1544&amp;"'!E90")</f>
        <v>#REF!</v>
      </c>
      <c r="AT1544" s="5" t="e" cm="1">
        <f t="array" aca="1" ref="AT1544" ca="1">INDIRECT("'"&amp;$A1544&amp;"'!C98")</f>
        <v>#REF!</v>
      </c>
      <c r="AU1544" s="5" t="e" cm="1">
        <f t="array" aca="1" ref="AU1544" ca="1">INDIRECT("'"&amp;$A1544&amp;"'!D98")</f>
        <v>#REF!</v>
      </c>
      <c r="AV1544" s="5" t="e" cm="1">
        <f t="array" aca="1" ref="AV1544" ca="1">INDIRECT("'"&amp;$A1544&amp;"'!E98")</f>
        <v>#REF!</v>
      </c>
      <c r="AX1544" s="5" t="e" cm="1">
        <f t="array" aca="1" ref="AX1544" ca="1">INDIRECT("'"&amp;$A1544&amp;"'!C106")</f>
        <v>#REF!</v>
      </c>
      <c r="AY1544" s="5" t="e" cm="1">
        <f t="array" aca="1" ref="AY1544" ca="1">INDIRECT("'"&amp;$A1544&amp;"'!D106")</f>
        <v>#REF!</v>
      </c>
      <c r="AZ1544" s="5" t="e" cm="1">
        <f t="array" aca="1" ref="AZ1544" ca="1">INDIRECT("'"&amp;$A1544&amp;"'!E106")</f>
        <v>#REF!</v>
      </c>
      <c r="BB1544" s="5" t="e" cm="1">
        <f t="array" aca="1" ref="BB1544" ca="1">INDIRECT("'"&amp;$A1544&amp;"'!C114")</f>
        <v>#REF!</v>
      </c>
      <c r="BC1544" s="5" t="e" cm="1">
        <f t="array" aca="1" ref="BC1544" ca="1">INDIRECT("'"&amp;$A1544&amp;"'!D114")</f>
        <v>#REF!</v>
      </c>
      <c r="BD1544" s="5" t="e" cm="1">
        <f t="array" aca="1" ref="BD1544" ca="1">INDIRECT("'"&amp;$A1544&amp;"'!E114")</f>
        <v>#REF!</v>
      </c>
      <c r="BF1544" s="5" t="e" cm="1">
        <f t="array" aca="1" ref="BF1544" ca="1">INDIRECT("'"&amp;$A1544&amp;"'!C122")</f>
        <v>#REF!</v>
      </c>
      <c r="BG1544" s="5" t="e" cm="1">
        <f t="array" aca="1" ref="BG1544" ca="1">INDIRECT("'"&amp;$A1544&amp;"'!D122")</f>
        <v>#REF!</v>
      </c>
      <c r="BH1544" s="5" t="e" cm="1">
        <f t="array" aca="1" ref="BH1544" ca="1">INDIRECT("'"&amp;$A1544&amp;"'!E122")</f>
        <v>#REF!</v>
      </c>
      <c r="BJ1544" s="59"/>
      <c r="BK1544" s="59"/>
      <c r="BL1544" s="59"/>
      <c r="BM1544" s="59"/>
      <c r="BN1544" s="59"/>
      <c r="BO1544" s="59"/>
      <c r="BP1544" s="59"/>
      <c r="BQ1544" s="59"/>
      <c r="BR1544" s="59"/>
      <c r="BS1544" s="59"/>
      <c r="BT1544" s="59"/>
      <c r="BU1544" s="59"/>
      <c r="BV1544" s="59"/>
      <c r="BW1544" s="59"/>
      <c r="BX1544" s="59"/>
      <c r="BY1544" s="59"/>
      <c r="BZ1544" s="59"/>
      <c r="CA1544" s="59"/>
      <c r="CB1544" s="59"/>
      <c r="CC1544" s="59"/>
      <c r="CD1544" s="59"/>
      <c r="CE1544" s="59"/>
      <c r="CF1544" s="59"/>
      <c r="CG1544" s="59"/>
      <c r="CH1544" s="59"/>
      <c r="CI1544" s="59"/>
    </row>
    <row r="1545" spans="2:87" x14ac:dyDescent="0.2">
      <c r="B1545" s="5" t="e" cm="1">
        <f t="array" aca="1" ref="B1545" ca="1">INDIRECT("'"&amp;$A1545&amp;"'!C10")</f>
        <v>#REF!</v>
      </c>
      <c r="C1545" s="5" t="e" cm="1">
        <f t="array" aca="1" ref="C1545" ca="1">INDIRECT("'"&amp;$A1545&amp;"'!D10")</f>
        <v>#REF!</v>
      </c>
      <c r="D1545" s="5" t="e" cm="1">
        <f t="array" aca="1" ref="D1545" ca="1">INDIRECT("'"&amp;$A1545&amp;"'!E10")</f>
        <v>#REF!</v>
      </c>
      <c r="F1545" s="5" t="e" cm="1">
        <f t="array" aca="1" ref="F1545" ca="1">INDIRECT("'"&amp;$A1545&amp;"'!C18")</f>
        <v>#REF!</v>
      </c>
      <c r="G1545" s="5" t="e" cm="1">
        <f t="array" aca="1" ref="G1545" ca="1">INDIRECT("'"&amp;$A1545&amp;"'!D18")</f>
        <v>#REF!</v>
      </c>
      <c r="H1545" s="5" t="e" cm="1">
        <f t="array" aca="1" ref="H1545" ca="1">INDIRECT("'"&amp;$A1545&amp;"'!E18")</f>
        <v>#REF!</v>
      </c>
      <c r="J1545" s="5" t="e" cm="1">
        <f t="array" aca="1" ref="J1545" ca="1">INDIRECT("'"&amp;$A1545&amp;"'!C26")</f>
        <v>#REF!</v>
      </c>
      <c r="K1545" s="5" t="e" cm="1">
        <f t="array" aca="1" ref="K1545" ca="1">INDIRECT("'"&amp;$A1545&amp;"'!D26")</f>
        <v>#REF!</v>
      </c>
      <c r="L1545" s="5" t="e" cm="1">
        <f t="array" aca="1" ref="L1545" ca="1">INDIRECT("'"&amp;$A1545&amp;"'!E26")</f>
        <v>#REF!</v>
      </c>
      <c r="N1545" s="5" t="e" cm="1">
        <f t="array" aca="1" ref="N1545" ca="1">INDIRECT("'"&amp;$A1545&amp;"'!C34")</f>
        <v>#REF!</v>
      </c>
      <c r="O1545" s="5" t="e" cm="1">
        <f t="array" aca="1" ref="O1545" ca="1">INDIRECT("'"&amp;$A1545&amp;"'!D34")</f>
        <v>#REF!</v>
      </c>
      <c r="P1545" s="5" t="e" cm="1">
        <f t="array" aca="1" ref="P1545" ca="1">INDIRECT("'"&amp;$A1545&amp;"'!E34")</f>
        <v>#REF!</v>
      </c>
      <c r="R1545" s="5" t="e" cm="1">
        <f t="array" aca="1" ref="R1545" ca="1">INDIRECT("'"&amp;$A1545&amp;"'!C42")</f>
        <v>#REF!</v>
      </c>
      <c r="S1545" s="5" t="e" cm="1">
        <f t="array" aca="1" ref="S1545" ca="1">INDIRECT("'"&amp;$A1545&amp;"'!D42")</f>
        <v>#REF!</v>
      </c>
      <c r="T1545" s="5" t="e" cm="1">
        <f t="array" aca="1" ref="T1545" ca="1">INDIRECT("'"&amp;$A1545&amp;"'!E42")</f>
        <v>#REF!</v>
      </c>
      <c r="V1545" s="5" t="e" cm="1">
        <f t="array" aca="1" ref="V1545" ca="1">INDIRECT("'"&amp;$A1545&amp;"'!C50")</f>
        <v>#REF!</v>
      </c>
      <c r="W1545" s="5" t="e" cm="1">
        <f t="array" aca="1" ref="W1545" ca="1">INDIRECT("'"&amp;$A1545&amp;"'!D50")</f>
        <v>#REF!</v>
      </c>
      <c r="X1545" s="5" t="e" cm="1">
        <f t="array" aca="1" ref="X1545" ca="1">INDIRECT("'"&amp;$A1545&amp;"'!E50")</f>
        <v>#REF!</v>
      </c>
      <c r="Z1545" s="5" t="e" cm="1">
        <f t="array" aca="1" ref="Z1545" ca="1">INDIRECT("'"&amp;$A1545&amp;"'!C58")</f>
        <v>#REF!</v>
      </c>
      <c r="AA1545" s="5" t="e" cm="1">
        <f t="array" aca="1" ref="AA1545" ca="1">INDIRECT("'"&amp;$A1545&amp;"'!D58")</f>
        <v>#REF!</v>
      </c>
      <c r="AB1545" s="5" t="e" cm="1">
        <f t="array" aca="1" ref="AB1545" ca="1">INDIRECT("'"&amp;$A1545&amp;"'!E58")</f>
        <v>#REF!</v>
      </c>
      <c r="AD1545" s="5" t="e" cm="1">
        <f t="array" aca="1" ref="AD1545" ca="1">INDIRECT("'"&amp;$A1545&amp;"'!C66")</f>
        <v>#REF!</v>
      </c>
      <c r="AE1545" s="5" t="e" cm="1">
        <f t="array" aca="1" ref="AE1545" ca="1">INDIRECT("'"&amp;$A1545&amp;"'!D66")</f>
        <v>#REF!</v>
      </c>
      <c r="AF1545" s="5" t="e" cm="1">
        <f t="array" aca="1" ref="AF1545" ca="1">INDIRECT("'"&amp;$A1545&amp;"'!E66")</f>
        <v>#REF!</v>
      </c>
      <c r="AH1545" s="5" t="e" cm="1">
        <f t="array" aca="1" ref="AH1545" ca="1">INDIRECT("'"&amp;$A1545&amp;"'!C74")</f>
        <v>#REF!</v>
      </c>
      <c r="AI1545" s="5" t="e" cm="1">
        <f t="array" aca="1" ref="AI1545" ca="1">INDIRECT("'"&amp;$A1545&amp;"'!D74")</f>
        <v>#REF!</v>
      </c>
      <c r="AJ1545" s="5" t="e" cm="1">
        <f t="array" aca="1" ref="AJ1545" ca="1">INDIRECT("'"&amp;$A1545&amp;"'!E74")</f>
        <v>#REF!</v>
      </c>
      <c r="AL1545" s="5" t="e" cm="1">
        <f t="array" aca="1" ref="AL1545" ca="1">INDIRECT("'"&amp;$A1545&amp;"'!C82")</f>
        <v>#REF!</v>
      </c>
      <c r="AM1545" s="5" t="e" cm="1">
        <f t="array" aca="1" ref="AM1545" ca="1">INDIRECT("'"&amp;$A1545&amp;"'!D82")</f>
        <v>#REF!</v>
      </c>
      <c r="AN1545" s="5" t="e" cm="1">
        <f t="array" aca="1" ref="AN1545" ca="1">INDIRECT("'"&amp;$A1545&amp;"'!E82")</f>
        <v>#REF!</v>
      </c>
      <c r="AP1545" s="5" t="e" cm="1">
        <f t="array" aca="1" ref="AP1545" ca="1">INDIRECT("'"&amp;$A1545&amp;"'!C90")</f>
        <v>#REF!</v>
      </c>
      <c r="AQ1545" s="5" t="e" cm="1">
        <f t="array" aca="1" ref="AQ1545" ca="1">INDIRECT("'"&amp;$A1545&amp;"'!D90")</f>
        <v>#REF!</v>
      </c>
      <c r="AR1545" s="5" t="e" cm="1">
        <f t="array" aca="1" ref="AR1545" ca="1">INDIRECT("'"&amp;$A1545&amp;"'!E90")</f>
        <v>#REF!</v>
      </c>
      <c r="AT1545" s="5" t="e" cm="1">
        <f t="array" aca="1" ref="AT1545" ca="1">INDIRECT("'"&amp;$A1545&amp;"'!C98")</f>
        <v>#REF!</v>
      </c>
      <c r="AU1545" s="5" t="e" cm="1">
        <f t="array" aca="1" ref="AU1545" ca="1">INDIRECT("'"&amp;$A1545&amp;"'!D98")</f>
        <v>#REF!</v>
      </c>
      <c r="AV1545" s="5" t="e" cm="1">
        <f t="array" aca="1" ref="AV1545" ca="1">INDIRECT("'"&amp;$A1545&amp;"'!E98")</f>
        <v>#REF!</v>
      </c>
      <c r="AX1545" s="5" t="e" cm="1">
        <f t="array" aca="1" ref="AX1545" ca="1">INDIRECT("'"&amp;$A1545&amp;"'!C106")</f>
        <v>#REF!</v>
      </c>
      <c r="AY1545" s="5" t="e" cm="1">
        <f t="array" aca="1" ref="AY1545" ca="1">INDIRECT("'"&amp;$A1545&amp;"'!D106")</f>
        <v>#REF!</v>
      </c>
      <c r="AZ1545" s="5" t="e" cm="1">
        <f t="array" aca="1" ref="AZ1545" ca="1">INDIRECT("'"&amp;$A1545&amp;"'!E106")</f>
        <v>#REF!</v>
      </c>
      <c r="BB1545" s="5" t="e" cm="1">
        <f t="array" aca="1" ref="BB1545" ca="1">INDIRECT("'"&amp;$A1545&amp;"'!C114")</f>
        <v>#REF!</v>
      </c>
      <c r="BC1545" s="5" t="e" cm="1">
        <f t="array" aca="1" ref="BC1545" ca="1">INDIRECT("'"&amp;$A1545&amp;"'!D114")</f>
        <v>#REF!</v>
      </c>
      <c r="BD1545" s="5" t="e" cm="1">
        <f t="array" aca="1" ref="BD1545" ca="1">INDIRECT("'"&amp;$A1545&amp;"'!E114")</f>
        <v>#REF!</v>
      </c>
      <c r="BF1545" s="5" t="e" cm="1">
        <f t="array" aca="1" ref="BF1545" ca="1">INDIRECT("'"&amp;$A1545&amp;"'!C122")</f>
        <v>#REF!</v>
      </c>
      <c r="BG1545" s="5" t="e" cm="1">
        <f t="array" aca="1" ref="BG1545" ca="1">INDIRECT("'"&amp;$A1545&amp;"'!D122")</f>
        <v>#REF!</v>
      </c>
      <c r="BH1545" s="5" t="e" cm="1">
        <f t="array" aca="1" ref="BH1545" ca="1">INDIRECT("'"&amp;$A1545&amp;"'!E122")</f>
        <v>#REF!</v>
      </c>
      <c r="BJ1545" s="59"/>
      <c r="BK1545" s="59"/>
      <c r="BL1545" s="59"/>
      <c r="BM1545" s="59"/>
      <c r="BN1545" s="59"/>
      <c r="BO1545" s="59"/>
      <c r="BP1545" s="59"/>
      <c r="BQ1545" s="59"/>
      <c r="BR1545" s="59"/>
      <c r="BS1545" s="59"/>
      <c r="BT1545" s="59"/>
      <c r="BU1545" s="59"/>
      <c r="BV1545" s="59"/>
      <c r="BW1545" s="59"/>
      <c r="BX1545" s="59"/>
      <c r="BY1545" s="59"/>
      <c r="BZ1545" s="59"/>
      <c r="CA1545" s="59"/>
      <c r="CB1545" s="59"/>
      <c r="CC1545" s="59"/>
      <c r="CD1545" s="59"/>
      <c r="CE1545" s="59"/>
      <c r="CF1545" s="59"/>
      <c r="CG1545" s="59"/>
      <c r="CH1545" s="59"/>
      <c r="CI1545" s="59"/>
    </row>
    <row r="1546" spans="2:87" x14ac:dyDescent="0.2">
      <c r="B1546" s="5" t="e" cm="1">
        <f t="array" aca="1" ref="B1546" ca="1">INDIRECT("'"&amp;$A1546&amp;"'!C10")</f>
        <v>#REF!</v>
      </c>
      <c r="C1546" s="5" t="e" cm="1">
        <f t="array" aca="1" ref="C1546" ca="1">INDIRECT("'"&amp;$A1546&amp;"'!D10")</f>
        <v>#REF!</v>
      </c>
      <c r="D1546" s="5" t="e" cm="1">
        <f t="array" aca="1" ref="D1546" ca="1">INDIRECT("'"&amp;$A1546&amp;"'!E10")</f>
        <v>#REF!</v>
      </c>
      <c r="F1546" s="5" t="e" cm="1">
        <f t="array" aca="1" ref="F1546" ca="1">INDIRECT("'"&amp;$A1546&amp;"'!C18")</f>
        <v>#REF!</v>
      </c>
      <c r="G1546" s="5" t="e" cm="1">
        <f t="array" aca="1" ref="G1546" ca="1">INDIRECT("'"&amp;$A1546&amp;"'!D18")</f>
        <v>#REF!</v>
      </c>
      <c r="H1546" s="5" t="e" cm="1">
        <f t="array" aca="1" ref="H1546" ca="1">INDIRECT("'"&amp;$A1546&amp;"'!E18")</f>
        <v>#REF!</v>
      </c>
      <c r="J1546" s="5" t="e" cm="1">
        <f t="array" aca="1" ref="J1546" ca="1">INDIRECT("'"&amp;$A1546&amp;"'!C26")</f>
        <v>#REF!</v>
      </c>
      <c r="K1546" s="5" t="e" cm="1">
        <f t="array" aca="1" ref="K1546" ca="1">INDIRECT("'"&amp;$A1546&amp;"'!D26")</f>
        <v>#REF!</v>
      </c>
      <c r="L1546" s="5" t="e" cm="1">
        <f t="array" aca="1" ref="L1546" ca="1">INDIRECT("'"&amp;$A1546&amp;"'!E26")</f>
        <v>#REF!</v>
      </c>
      <c r="N1546" s="5" t="e" cm="1">
        <f t="array" aca="1" ref="N1546" ca="1">INDIRECT("'"&amp;$A1546&amp;"'!C34")</f>
        <v>#REF!</v>
      </c>
      <c r="O1546" s="5" t="e" cm="1">
        <f t="array" aca="1" ref="O1546" ca="1">INDIRECT("'"&amp;$A1546&amp;"'!D34")</f>
        <v>#REF!</v>
      </c>
      <c r="P1546" s="5" t="e" cm="1">
        <f t="array" aca="1" ref="P1546" ca="1">INDIRECT("'"&amp;$A1546&amp;"'!E34")</f>
        <v>#REF!</v>
      </c>
      <c r="R1546" s="5" t="e" cm="1">
        <f t="array" aca="1" ref="R1546" ca="1">INDIRECT("'"&amp;$A1546&amp;"'!C42")</f>
        <v>#REF!</v>
      </c>
      <c r="S1546" s="5" t="e" cm="1">
        <f t="array" aca="1" ref="S1546" ca="1">INDIRECT("'"&amp;$A1546&amp;"'!D42")</f>
        <v>#REF!</v>
      </c>
      <c r="T1546" s="5" t="e" cm="1">
        <f t="array" aca="1" ref="T1546" ca="1">INDIRECT("'"&amp;$A1546&amp;"'!E42")</f>
        <v>#REF!</v>
      </c>
      <c r="V1546" s="5" t="e" cm="1">
        <f t="array" aca="1" ref="V1546" ca="1">INDIRECT("'"&amp;$A1546&amp;"'!C50")</f>
        <v>#REF!</v>
      </c>
      <c r="W1546" s="5" t="e" cm="1">
        <f t="array" aca="1" ref="W1546" ca="1">INDIRECT("'"&amp;$A1546&amp;"'!D50")</f>
        <v>#REF!</v>
      </c>
      <c r="X1546" s="5" t="e" cm="1">
        <f t="array" aca="1" ref="X1546" ca="1">INDIRECT("'"&amp;$A1546&amp;"'!E50")</f>
        <v>#REF!</v>
      </c>
      <c r="Z1546" s="5" t="e" cm="1">
        <f t="array" aca="1" ref="Z1546" ca="1">INDIRECT("'"&amp;$A1546&amp;"'!C58")</f>
        <v>#REF!</v>
      </c>
      <c r="AA1546" s="5" t="e" cm="1">
        <f t="array" aca="1" ref="AA1546" ca="1">INDIRECT("'"&amp;$A1546&amp;"'!D58")</f>
        <v>#REF!</v>
      </c>
      <c r="AB1546" s="5" t="e" cm="1">
        <f t="array" aca="1" ref="AB1546" ca="1">INDIRECT("'"&amp;$A1546&amp;"'!E58")</f>
        <v>#REF!</v>
      </c>
      <c r="AD1546" s="5" t="e" cm="1">
        <f t="array" aca="1" ref="AD1546" ca="1">INDIRECT("'"&amp;$A1546&amp;"'!C66")</f>
        <v>#REF!</v>
      </c>
      <c r="AE1546" s="5" t="e" cm="1">
        <f t="array" aca="1" ref="AE1546" ca="1">INDIRECT("'"&amp;$A1546&amp;"'!D66")</f>
        <v>#REF!</v>
      </c>
      <c r="AF1546" s="5" t="e" cm="1">
        <f t="array" aca="1" ref="AF1546" ca="1">INDIRECT("'"&amp;$A1546&amp;"'!E66")</f>
        <v>#REF!</v>
      </c>
      <c r="AH1546" s="5" t="e" cm="1">
        <f t="array" aca="1" ref="AH1546" ca="1">INDIRECT("'"&amp;$A1546&amp;"'!C74")</f>
        <v>#REF!</v>
      </c>
      <c r="AI1546" s="5" t="e" cm="1">
        <f t="array" aca="1" ref="AI1546" ca="1">INDIRECT("'"&amp;$A1546&amp;"'!D74")</f>
        <v>#REF!</v>
      </c>
      <c r="AJ1546" s="5" t="e" cm="1">
        <f t="array" aca="1" ref="AJ1546" ca="1">INDIRECT("'"&amp;$A1546&amp;"'!E74")</f>
        <v>#REF!</v>
      </c>
      <c r="AL1546" s="5" t="e" cm="1">
        <f t="array" aca="1" ref="AL1546" ca="1">INDIRECT("'"&amp;$A1546&amp;"'!C82")</f>
        <v>#REF!</v>
      </c>
      <c r="AM1546" s="5" t="e" cm="1">
        <f t="array" aca="1" ref="AM1546" ca="1">INDIRECT("'"&amp;$A1546&amp;"'!D82")</f>
        <v>#REF!</v>
      </c>
      <c r="AN1546" s="5" t="e" cm="1">
        <f t="array" aca="1" ref="AN1546" ca="1">INDIRECT("'"&amp;$A1546&amp;"'!E82")</f>
        <v>#REF!</v>
      </c>
      <c r="AP1546" s="5" t="e" cm="1">
        <f t="array" aca="1" ref="AP1546" ca="1">INDIRECT("'"&amp;$A1546&amp;"'!C90")</f>
        <v>#REF!</v>
      </c>
      <c r="AQ1546" s="5" t="e" cm="1">
        <f t="array" aca="1" ref="AQ1546" ca="1">INDIRECT("'"&amp;$A1546&amp;"'!D90")</f>
        <v>#REF!</v>
      </c>
      <c r="AR1546" s="5" t="e" cm="1">
        <f t="array" aca="1" ref="AR1546" ca="1">INDIRECT("'"&amp;$A1546&amp;"'!E90")</f>
        <v>#REF!</v>
      </c>
      <c r="AT1546" s="5" t="e" cm="1">
        <f t="array" aca="1" ref="AT1546" ca="1">INDIRECT("'"&amp;$A1546&amp;"'!C98")</f>
        <v>#REF!</v>
      </c>
      <c r="AU1546" s="5" t="e" cm="1">
        <f t="array" aca="1" ref="AU1546" ca="1">INDIRECT("'"&amp;$A1546&amp;"'!D98")</f>
        <v>#REF!</v>
      </c>
      <c r="AV1546" s="5" t="e" cm="1">
        <f t="array" aca="1" ref="AV1546" ca="1">INDIRECT("'"&amp;$A1546&amp;"'!E98")</f>
        <v>#REF!</v>
      </c>
      <c r="AX1546" s="5" t="e" cm="1">
        <f t="array" aca="1" ref="AX1546" ca="1">INDIRECT("'"&amp;$A1546&amp;"'!C106")</f>
        <v>#REF!</v>
      </c>
      <c r="AY1546" s="5" t="e" cm="1">
        <f t="array" aca="1" ref="AY1546" ca="1">INDIRECT("'"&amp;$A1546&amp;"'!D106")</f>
        <v>#REF!</v>
      </c>
      <c r="AZ1546" s="5" t="e" cm="1">
        <f t="array" aca="1" ref="AZ1546" ca="1">INDIRECT("'"&amp;$A1546&amp;"'!E106")</f>
        <v>#REF!</v>
      </c>
      <c r="BB1546" s="5" t="e" cm="1">
        <f t="array" aca="1" ref="BB1546" ca="1">INDIRECT("'"&amp;$A1546&amp;"'!C114")</f>
        <v>#REF!</v>
      </c>
      <c r="BC1546" s="5" t="e" cm="1">
        <f t="array" aca="1" ref="BC1546" ca="1">INDIRECT("'"&amp;$A1546&amp;"'!D114")</f>
        <v>#REF!</v>
      </c>
      <c r="BD1546" s="5" t="e" cm="1">
        <f t="array" aca="1" ref="BD1546" ca="1">INDIRECT("'"&amp;$A1546&amp;"'!E114")</f>
        <v>#REF!</v>
      </c>
      <c r="BF1546" s="5" t="e" cm="1">
        <f t="array" aca="1" ref="BF1546" ca="1">INDIRECT("'"&amp;$A1546&amp;"'!C122")</f>
        <v>#REF!</v>
      </c>
      <c r="BG1546" s="5" t="e" cm="1">
        <f t="array" aca="1" ref="BG1546" ca="1">INDIRECT("'"&amp;$A1546&amp;"'!D122")</f>
        <v>#REF!</v>
      </c>
      <c r="BH1546" s="5" t="e" cm="1">
        <f t="array" aca="1" ref="BH1546" ca="1">INDIRECT("'"&amp;$A1546&amp;"'!E122")</f>
        <v>#REF!</v>
      </c>
      <c r="BJ1546" s="59"/>
      <c r="BK1546" s="59"/>
      <c r="BL1546" s="59"/>
      <c r="BM1546" s="59"/>
      <c r="BN1546" s="59"/>
      <c r="BO1546" s="59"/>
      <c r="BP1546" s="59"/>
      <c r="BQ1546" s="59"/>
      <c r="BR1546" s="59"/>
      <c r="BS1546" s="59"/>
      <c r="BT1546" s="59"/>
      <c r="BU1546" s="59"/>
      <c r="BV1546" s="59"/>
      <c r="BW1546" s="59"/>
      <c r="BX1546" s="59"/>
      <c r="BY1546" s="59"/>
      <c r="BZ1546" s="59"/>
      <c r="CA1546" s="59"/>
      <c r="CB1546" s="59"/>
      <c r="CC1546" s="59"/>
      <c r="CD1546" s="59"/>
      <c r="CE1546" s="59"/>
      <c r="CF1546" s="59"/>
      <c r="CG1546" s="59"/>
      <c r="CH1546" s="59"/>
      <c r="CI1546" s="59"/>
    </row>
    <row r="1547" spans="2:87" x14ac:dyDescent="0.2">
      <c r="B1547" s="5" t="e" cm="1">
        <f t="array" aca="1" ref="B1547" ca="1">INDIRECT("'"&amp;$A1547&amp;"'!C10")</f>
        <v>#REF!</v>
      </c>
      <c r="C1547" s="5" t="e" cm="1">
        <f t="array" aca="1" ref="C1547" ca="1">INDIRECT("'"&amp;$A1547&amp;"'!D10")</f>
        <v>#REF!</v>
      </c>
      <c r="D1547" s="5" t="e" cm="1">
        <f t="array" aca="1" ref="D1547" ca="1">INDIRECT("'"&amp;$A1547&amp;"'!E10")</f>
        <v>#REF!</v>
      </c>
      <c r="F1547" s="5" t="e" cm="1">
        <f t="array" aca="1" ref="F1547" ca="1">INDIRECT("'"&amp;$A1547&amp;"'!C18")</f>
        <v>#REF!</v>
      </c>
      <c r="G1547" s="5" t="e" cm="1">
        <f t="array" aca="1" ref="G1547" ca="1">INDIRECT("'"&amp;$A1547&amp;"'!D18")</f>
        <v>#REF!</v>
      </c>
      <c r="H1547" s="5" t="e" cm="1">
        <f t="array" aca="1" ref="H1547" ca="1">INDIRECT("'"&amp;$A1547&amp;"'!E18")</f>
        <v>#REF!</v>
      </c>
      <c r="J1547" s="5" t="e" cm="1">
        <f t="array" aca="1" ref="J1547" ca="1">INDIRECT("'"&amp;$A1547&amp;"'!C26")</f>
        <v>#REF!</v>
      </c>
      <c r="K1547" s="5" t="e" cm="1">
        <f t="array" aca="1" ref="K1547" ca="1">INDIRECT("'"&amp;$A1547&amp;"'!D26")</f>
        <v>#REF!</v>
      </c>
      <c r="L1547" s="5" t="e" cm="1">
        <f t="array" aca="1" ref="L1547" ca="1">INDIRECT("'"&amp;$A1547&amp;"'!E26")</f>
        <v>#REF!</v>
      </c>
      <c r="N1547" s="5" t="e" cm="1">
        <f t="array" aca="1" ref="N1547" ca="1">INDIRECT("'"&amp;$A1547&amp;"'!C34")</f>
        <v>#REF!</v>
      </c>
      <c r="O1547" s="5" t="e" cm="1">
        <f t="array" aca="1" ref="O1547" ca="1">INDIRECT("'"&amp;$A1547&amp;"'!D34")</f>
        <v>#REF!</v>
      </c>
      <c r="P1547" s="5" t="e" cm="1">
        <f t="array" aca="1" ref="P1547" ca="1">INDIRECT("'"&amp;$A1547&amp;"'!E34")</f>
        <v>#REF!</v>
      </c>
      <c r="R1547" s="5" t="e" cm="1">
        <f t="array" aca="1" ref="R1547" ca="1">INDIRECT("'"&amp;$A1547&amp;"'!C42")</f>
        <v>#REF!</v>
      </c>
      <c r="S1547" s="5" t="e" cm="1">
        <f t="array" aca="1" ref="S1547" ca="1">INDIRECT("'"&amp;$A1547&amp;"'!D42")</f>
        <v>#REF!</v>
      </c>
      <c r="T1547" s="5" t="e" cm="1">
        <f t="array" aca="1" ref="T1547" ca="1">INDIRECT("'"&amp;$A1547&amp;"'!E42")</f>
        <v>#REF!</v>
      </c>
      <c r="V1547" s="5" t="e" cm="1">
        <f t="array" aca="1" ref="V1547" ca="1">INDIRECT("'"&amp;$A1547&amp;"'!C50")</f>
        <v>#REF!</v>
      </c>
      <c r="W1547" s="5" t="e" cm="1">
        <f t="array" aca="1" ref="W1547" ca="1">INDIRECT("'"&amp;$A1547&amp;"'!D50")</f>
        <v>#REF!</v>
      </c>
      <c r="X1547" s="5" t="e" cm="1">
        <f t="array" aca="1" ref="X1547" ca="1">INDIRECT("'"&amp;$A1547&amp;"'!E50")</f>
        <v>#REF!</v>
      </c>
      <c r="Z1547" s="5" t="e" cm="1">
        <f t="array" aca="1" ref="Z1547" ca="1">INDIRECT("'"&amp;$A1547&amp;"'!C58")</f>
        <v>#REF!</v>
      </c>
      <c r="AA1547" s="5" t="e" cm="1">
        <f t="array" aca="1" ref="AA1547" ca="1">INDIRECT("'"&amp;$A1547&amp;"'!D58")</f>
        <v>#REF!</v>
      </c>
      <c r="AB1547" s="5" t="e" cm="1">
        <f t="array" aca="1" ref="AB1547" ca="1">INDIRECT("'"&amp;$A1547&amp;"'!E58")</f>
        <v>#REF!</v>
      </c>
      <c r="AD1547" s="5" t="e" cm="1">
        <f t="array" aca="1" ref="AD1547" ca="1">INDIRECT("'"&amp;$A1547&amp;"'!C66")</f>
        <v>#REF!</v>
      </c>
      <c r="AE1547" s="5" t="e" cm="1">
        <f t="array" aca="1" ref="AE1547" ca="1">INDIRECT("'"&amp;$A1547&amp;"'!D66")</f>
        <v>#REF!</v>
      </c>
      <c r="AF1547" s="5" t="e" cm="1">
        <f t="array" aca="1" ref="AF1547" ca="1">INDIRECT("'"&amp;$A1547&amp;"'!E66")</f>
        <v>#REF!</v>
      </c>
      <c r="AH1547" s="5" t="e" cm="1">
        <f t="array" aca="1" ref="AH1547" ca="1">INDIRECT("'"&amp;$A1547&amp;"'!C74")</f>
        <v>#REF!</v>
      </c>
      <c r="AI1547" s="5" t="e" cm="1">
        <f t="array" aca="1" ref="AI1547" ca="1">INDIRECT("'"&amp;$A1547&amp;"'!D74")</f>
        <v>#REF!</v>
      </c>
      <c r="AJ1547" s="5" t="e" cm="1">
        <f t="array" aca="1" ref="AJ1547" ca="1">INDIRECT("'"&amp;$A1547&amp;"'!E74")</f>
        <v>#REF!</v>
      </c>
      <c r="AL1547" s="5" t="e" cm="1">
        <f t="array" aca="1" ref="AL1547" ca="1">INDIRECT("'"&amp;$A1547&amp;"'!C82")</f>
        <v>#REF!</v>
      </c>
      <c r="AM1547" s="5" t="e" cm="1">
        <f t="array" aca="1" ref="AM1547" ca="1">INDIRECT("'"&amp;$A1547&amp;"'!D82")</f>
        <v>#REF!</v>
      </c>
      <c r="AN1547" s="5" t="e" cm="1">
        <f t="array" aca="1" ref="AN1547" ca="1">INDIRECT("'"&amp;$A1547&amp;"'!E82")</f>
        <v>#REF!</v>
      </c>
      <c r="AP1547" s="5" t="e" cm="1">
        <f t="array" aca="1" ref="AP1547" ca="1">INDIRECT("'"&amp;$A1547&amp;"'!C90")</f>
        <v>#REF!</v>
      </c>
      <c r="AQ1547" s="5" t="e" cm="1">
        <f t="array" aca="1" ref="AQ1547" ca="1">INDIRECT("'"&amp;$A1547&amp;"'!D90")</f>
        <v>#REF!</v>
      </c>
      <c r="AR1547" s="5" t="e" cm="1">
        <f t="array" aca="1" ref="AR1547" ca="1">INDIRECT("'"&amp;$A1547&amp;"'!E90")</f>
        <v>#REF!</v>
      </c>
      <c r="AT1547" s="5" t="e" cm="1">
        <f t="array" aca="1" ref="AT1547" ca="1">INDIRECT("'"&amp;$A1547&amp;"'!C98")</f>
        <v>#REF!</v>
      </c>
      <c r="AU1547" s="5" t="e" cm="1">
        <f t="array" aca="1" ref="AU1547" ca="1">INDIRECT("'"&amp;$A1547&amp;"'!D98")</f>
        <v>#REF!</v>
      </c>
      <c r="AV1547" s="5" t="e" cm="1">
        <f t="array" aca="1" ref="AV1547" ca="1">INDIRECT("'"&amp;$A1547&amp;"'!E98")</f>
        <v>#REF!</v>
      </c>
      <c r="AX1547" s="5" t="e" cm="1">
        <f t="array" aca="1" ref="AX1547" ca="1">INDIRECT("'"&amp;$A1547&amp;"'!C106")</f>
        <v>#REF!</v>
      </c>
      <c r="AY1547" s="5" t="e" cm="1">
        <f t="array" aca="1" ref="AY1547" ca="1">INDIRECT("'"&amp;$A1547&amp;"'!D106")</f>
        <v>#REF!</v>
      </c>
      <c r="AZ1547" s="5" t="e" cm="1">
        <f t="array" aca="1" ref="AZ1547" ca="1">INDIRECT("'"&amp;$A1547&amp;"'!E106")</f>
        <v>#REF!</v>
      </c>
      <c r="BB1547" s="5" t="e" cm="1">
        <f t="array" aca="1" ref="BB1547" ca="1">INDIRECT("'"&amp;$A1547&amp;"'!C114")</f>
        <v>#REF!</v>
      </c>
      <c r="BC1547" s="5" t="e" cm="1">
        <f t="array" aca="1" ref="BC1547" ca="1">INDIRECT("'"&amp;$A1547&amp;"'!D114")</f>
        <v>#REF!</v>
      </c>
      <c r="BD1547" s="5" t="e" cm="1">
        <f t="array" aca="1" ref="BD1547" ca="1">INDIRECT("'"&amp;$A1547&amp;"'!E114")</f>
        <v>#REF!</v>
      </c>
      <c r="BF1547" s="5" t="e" cm="1">
        <f t="array" aca="1" ref="BF1547" ca="1">INDIRECT("'"&amp;$A1547&amp;"'!C122")</f>
        <v>#REF!</v>
      </c>
      <c r="BG1547" s="5" t="e" cm="1">
        <f t="array" aca="1" ref="BG1547" ca="1">INDIRECT("'"&amp;$A1547&amp;"'!D122")</f>
        <v>#REF!</v>
      </c>
      <c r="BH1547" s="5" t="e" cm="1">
        <f t="array" aca="1" ref="BH1547" ca="1">INDIRECT("'"&amp;$A1547&amp;"'!E122")</f>
        <v>#REF!</v>
      </c>
      <c r="BJ1547" s="59"/>
      <c r="BK1547" s="59"/>
      <c r="BL1547" s="59"/>
      <c r="BM1547" s="59"/>
      <c r="BN1547" s="59"/>
      <c r="BO1547" s="59"/>
      <c r="BP1547" s="59"/>
      <c r="BQ1547" s="59"/>
      <c r="BR1547" s="59"/>
      <c r="BS1547" s="59"/>
      <c r="BT1547" s="59"/>
      <c r="BU1547" s="59"/>
      <c r="BV1547" s="59"/>
      <c r="BW1547" s="59"/>
      <c r="BX1547" s="59"/>
      <c r="BY1547" s="59"/>
      <c r="BZ1547" s="59"/>
      <c r="CA1547" s="59"/>
      <c r="CB1547" s="59"/>
      <c r="CC1547" s="59"/>
      <c r="CD1547" s="59"/>
      <c r="CE1547" s="59"/>
      <c r="CF1547" s="59"/>
      <c r="CG1547" s="59"/>
      <c r="CH1547" s="59"/>
      <c r="CI1547" s="59"/>
    </row>
    <row r="1548" spans="2:87" x14ac:dyDescent="0.2">
      <c r="B1548" s="5" t="e" cm="1">
        <f t="array" aca="1" ref="B1548" ca="1">INDIRECT("'"&amp;$A1548&amp;"'!C10")</f>
        <v>#REF!</v>
      </c>
      <c r="C1548" s="5" t="e" cm="1">
        <f t="array" aca="1" ref="C1548" ca="1">INDIRECT("'"&amp;$A1548&amp;"'!D10")</f>
        <v>#REF!</v>
      </c>
      <c r="D1548" s="5" t="e" cm="1">
        <f t="array" aca="1" ref="D1548" ca="1">INDIRECT("'"&amp;$A1548&amp;"'!E10")</f>
        <v>#REF!</v>
      </c>
      <c r="F1548" s="5" t="e" cm="1">
        <f t="array" aca="1" ref="F1548" ca="1">INDIRECT("'"&amp;$A1548&amp;"'!C18")</f>
        <v>#REF!</v>
      </c>
      <c r="G1548" s="5" t="e" cm="1">
        <f t="array" aca="1" ref="G1548" ca="1">INDIRECT("'"&amp;$A1548&amp;"'!D18")</f>
        <v>#REF!</v>
      </c>
      <c r="H1548" s="5" t="e" cm="1">
        <f t="array" aca="1" ref="H1548" ca="1">INDIRECT("'"&amp;$A1548&amp;"'!E18")</f>
        <v>#REF!</v>
      </c>
      <c r="J1548" s="5" t="e" cm="1">
        <f t="array" aca="1" ref="J1548" ca="1">INDIRECT("'"&amp;$A1548&amp;"'!C26")</f>
        <v>#REF!</v>
      </c>
      <c r="K1548" s="5" t="e" cm="1">
        <f t="array" aca="1" ref="K1548" ca="1">INDIRECT("'"&amp;$A1548&amp;"'!D26")</f>
        <v>#REF!</v>
      </c>
      <c r="L1548" s="5" t="e" cm="1">
        <f t="array" aca="1" ref="L1548" ca="1">INDIRECT("'"&amp;$A1548&amp;"'!E26")</f>
        <v>#REF!</v>
      </c>
      <c r="N1548" s="5" t="e" cm="1">
        <f t="array" aca="1" ref="N1548" ca="1">INDIRECT("'"&amp;$A1548&amp;"'!C34")</f>
        <v>#REF!</v>
      </c>
      <c r="O1548" s="5" t="e" cm="1">
        <f t="array" aca="1" ref="O1548" ca="1">INDIRECT("'"&amp;$A1548&amp;"'!D34")</f>
        <v>#REF!</v>
      </c>
      <c r="P1548" s="5" t="e" cm="1">
        <f t="array" aca="1" ref="P1548" ca="1">INDIRECT("'"&amp;$A1548&amp;"'!E34")</f>
        <v>#REF!</v>
      </c>
      <c r="R1548" s="5" t="e" cm="1">
        <f t="array" aca="1" ref="R1548" ca="1">INDIRECT("'"&amp;$A1548&amp;"'!C42")</f>
        <v>#REF!</v>
      </c>
      <c r="S1548" s="5" t="e" cm="1">
        <f t="array" aca="1" ref="S1548" ca="1">INDIRECT("'"&amp;$A1548&amp;"'!D42")</f>
        <v>#REF!</v>
      </c>
      <c r="T1548" s="5" t="e" cm="1">
        <f t="array" aca="1" ref="T1548" ca="1">INDIRECT("'"&amp;$A1548&amp;"'!E42")</f>
        <v>#REF!</v>
      </c>
      <c r="V1548" s="5" t="e" cm="1">
        <f t="array" aca="1" ref="V1548" ca="1">INDIRECT("'"&amp;$A1548&amp;"'!C50")</f>
        <v>#REF!</v>
      </c>
      <c r="W1548" s="5" t="e" cm="1">
        <f t="array" aca="1" ref="W1548" ca="1">INDIRECT("'"&amp;$A1548&amp;"'!D50")</f>
        <v>#REF!</v>
      </c>
      <c r="X1548" s="5" t="e" cm="1">
        <f t="array" aca="1" ref="X1548" ca="1">INDIRECT("'"&amp;$A1548&amp;"'!E50")</f>
        <v>#REF!</v>
      </c>
      <c r="Z1548" s="5" t="e" cm="1">
        <f t="array" aca="1" ref="Z1548" ca="1">INDIRECT("'"&amp;$A1548&amp;"'!C58")</f>
        <v>#REF!</v>
      </c>
      <c r="AA1548" s="5" t="e" cm="1">
        <f t="array" aca="1" ref="AA1548" ca="1">INDIRECT("'"&amp;$A1548&amp;"'!D58")</f>
        <v>#REF!</v>
      </c>
      <c r="AB1548" s="5" t="e" cm="1">
        <f t="array" aca="1" ref="AB1548" ca="1">INDIRECT("'"&amp;$A1548&amp;"'!E58")</f>
        <v>#REF!</v>
      </c>
      <c r="AD1548" s="5" t="e" cm="1">
        <f t="array" aca="1" ref="AD1548" ca="1">INDIRECT("'"&amp;$A1548&amp;"'!C66")</f>
        <v>#REF!</v>
      </c>
      <c r="AE1548" s="5" t="e" cm="1">
        <f t="array" aca="1" ref="AE1548" ca="1">INDIRECT("'"&amp;$A1548&amp;"'!D66")</f>
        <v>#REF!</v>
      </c>
      <c r="AF1548" s="5" t="e" cm="1">
        <f t="array" aca="1" ref="AF1548" ca="1">INDIRECT("'"&amp;$A1548&amp;"'!E66")</f>
        <v>#REF!</v>
      </c>
      <c r="AH1548" s="5" t="e" cm="1">
        <f t="array" aca="1" ref="AH1548" ca="1">INDIRECT("'"&amp;$A1548&amp;"'!C74")</f>
        <v>#REF!</v>
      </c>
      <c r="AI1548" s="5" t="e" cm="1">
        <f t="array" aca="1" ref="AI1548" ca="1">INDIRECT("'"&amp;$A1548&amp;"'!D74")</f>
        <v>#REF!</v>
      </c>
      <c r="AJ1548" s="5" t="e" cm="1">
        <f t="array" aca="1" ref="AJ1548" ca="1">INDIRECT("'"&amp;$A1548&amp;"'!E74")</f>
        <v>#REF!</v>
      </c>
      <c r="AL1548" s="5" t="e" cm="1">
        <f t="array" aca="1" ref="AL1548" ca="1">INDIRECT("'"&amp;$A1548&amp;"'!C82")</f>
        <v>#REF!</v>
      </c>
      <c r="AM1548" s="5" t="e" cm="1">
        <f t="array" aca="1" ref="AM1548" ca="1">INDIRECT("'"&amp;$A1548&amp;"'!D82")</f>
        <v>#REF!</v>
      </c>
      <c r="AN1548" s="5" t="e" cm="1">
        <f t="array" aca="1" ref="AN1548" ca="1">INDIRECT("'"&amp;$A1548&amp;"'!E82")</f>
        <v>#REF!</v>
      </c>
      <c r="AP1548" s="5" t="e" cm="1">
        <f t="array" aca="1" ref="AP1548" ca="1">INDIRECT("'"&amp;$A1548&amp;"'!C90")</f>
        <v>#REF!</v>
      </c>
      <c r="AQ1548" s="5" t="e" cm="1">
        <f t="array" aca="1" ref="AQ1548" ca="1">INDIRECT("'"&amp;$A1548&amp;"'!D90")</f>
        <v>#REF!</v>
      </c>
      <c r="AR1548" s="5" t="e" cm="1">
        <f t="array" aca="1" ref="AR1548" ca="1">INDIRECT("'"&amp;$A1548&amp;"'!E90")</f>
        <v>#REF!</v>
      </c>
      <c r="AT1548" s="5" t="e" cm="1">
        <f t="array" aca="1" ref="AT1548" ca="1">INDIRECT("'"&amp;$A1548&amp;"'!C98")</f>
        <v>#REF!</v>
      </c>
      <c r="AU1548" s="5" t="e" cm="1">
        <f t="array" aca="1" ref="AU1548" ca="1">INDIRECT("'"&amp;$A1548&amp;"'!D98")</f>
        <v>#REF!</v>
      </c>
      <c r="AV1548" s="5" t="e" cm="1">
        <f t="array" aca="1" ref="AV1548" ca="1">INDIRECT("'"&amp;$A1548&amp;"'!E98")</f>
        <v>#REF!</v>
      </c>
      <c r="AX1548" s="5" t="e" cm="1">
        <f t="array" aca="1" ref="AX1548" ca="1">INDIRECT("'"&amp;$A1548&amp;"'!C106")</f>
        <v>#REF!</v>
      </c>
      <c r="AY1548" s="5" t="e" cm="1">
        <f t="array" aca="1" ref="AY1548" ca="1">INDIRECT("'"&amp;$A1548&amp;"'!D106")</f>
        <v>#REF!</v>
      </c>
      <c r="AZ1548" s="5" t="e" cm="1">
        <f t="array" aca="1" ref="AZ1548" ca="1">INDIRECT("'"&amp;$A1548&amp;"'!E106")</f>
        <v>#REF!</v>
      </c>
      <c r="BB1548" s="5" t="e" cm="1">
        <f t="array" aca="1" ref="BB1548" ca="1">INDIRECT("'"&amp;$A1548&amp;"'!C114")</f>
        <v>#REF!</v>
      </c>
      <c r="BC1548" s="5" t="e" cm="1">
        <f t="array" aca="1" ref="BC1548" ca="1">INDIRECT("'"&amp;$A1548&amp;"'!D114")</f>
        <v>#REF!</v>
      </c>
      <c r="BD1548" s="5" t="e" cm="1">
        <f t="array" aca="1" ref="BD1548" ca="1">INDIRECT("'"&amp;$A1548&amp;"'!E114")</f>
        <v>#REF!</v>
      </c>
      <c r="BF1548" s="5" t="e" cm="1">
        <f t="array" aca="1" ref="BF1548" ca="1">INDIRECT("'"&amp;$A1548&amp;"'!C122")</f>
        <v>#REF!</v>
      </c>
      <c r="BG1548" s="5" t="e" cm="1">
        <f t="array" aca="1" ref="BG1548" ca="1">INDIRECT("'"&amp;$A1548&amp;"'!D122")</f>
        <v>#REF!</v>
      </c>
      <c r="BH1548" s="5" t="e" cm="1">
        <f t="array" aca="1" ref="BH1548" ca="1">INDIRECT("'"&amp;$A1548&amp;"'!E122")</f>
        <v>#REF!</v>
      </c>
      <c r="BJ1548" s="59"/>
      <c r="BK1548" s="59"/>
      <c r="BL1548" s="59"/>
      <c r="BM1548" s="59"/>
      <c r="BN1548" s="59"/>
      <c r="BO1548" s="59"/>
      <c r="BP1548" s="59"/>
      <c r="BQ1548" s="59"/>
      <c r="BR1548" s="59"/>
      <c r="BS1548" s="59"/>
      <c r="BT1548" s="59"/>
      <c r="BU1548" s="59"/>
      <c r="BV1548" s="59"/>
      <c r="BW1548" s="59"/>
      <c r="BX1548" s="59"/>
      <c r="BY1548" s="59"/>
      <c r="BZ1548" s="59"/>
      <c r="CA1548" s="59"/>
      <c r="CB1548" s="59"/>
      <c r="CC1548" s="59"/>
      <c r="CD1548" s="59"/>
      <c r="CE1548" s="59"/>
      <c r="CF1548" s="59"/>
      <c r="CG1548" s="59"/>
      <c r="CH1548" s="59"/>
      <c r="CI1548" s="59"/>
    </row>
    <row r="1549" spans="2:87" x14ac:dyDescent="0.2">
      <c r="B1549" s="5" t="e" cm="1">
        <f t="array" aca="1" ref="B1549" ca="1">INDIRECT("'"&amp;$A1549&amp;"'!C10")</f>
        <v>#REF!</v>
      </c>
      <c r="C1549" s="5" t="e" cm="1">
        <f t="array" aca="1" ref="C1549" ca="1">INDIRECT("'"&amp;$A1549&amp;"'!D10")</f>
        <v>#REF!</v>
      </c>
      <c r="D1549" s="5" t="e" cm="1">
        <f t="array" aca="1" ref="D1549" ca="1">INDIRECT("'"&amp;$A1549&amp;"'!E10")</f>
        <v>#REF!</v>
      </c>
      <c r="F1549" s="5" t="e" cm="1">
        <f t="array" aca="1" ref="F1549" ca="1">INDIRECT("'"&amp;$A1549&amp;"'!C18")</f>
        <v>#REF!</v>
      </c>
      <c r="G1549" s="5" t="e" cm="1">
        <f t="array" aca="1" ref="G1549" ca="1">INDIRECT("'"&amp;$A1549&amp;"'!D18")</f>
        <v>#REF!</v>
      </c>
      <c r="H1549" s="5" t="e" cm="1">
        <f t="array" aca="1" ref="H1549" ca="1">INDIRECT("'"&amp;$A1549&amp;"'!E18")</f>
        <v>#REF!</v>
      </c>
      <c r="J1549" s="5" t="e" cm="1">
        <f t="array" aca="1" ref="J1549" ca="1">INDIRECT("'"&amp;$A1549&amp;"'!C26")</f>
        <v>#REF!</v>
      </c>
      <c r="K1549" s="5" t="e" cm="1">
        <f t="array" aca="1" ref="K1549" ca="1">INDIRECT("'"&amp;$A1549&amp;"'!D26")</f>
        <v>#REF!</v>
      </c>
      <c r="L1549" s="5" t="e" cm="1">
        <f t="array" aca="1" ref="L1549" ca="1">INDIRECT("'"&amp;$A1549&amp;"'!E26")</f>
        <v>#REF!</v>
      </c>
      <c r="N1549" s="5" t="e" cm="1">
        <f t="array" aca="1" ref="N1549" ca="1">INDIRECT("'"&amp;$A1549&amp;"'!C34")</f>
        <v>#REF!</v>
      </c>
      <c r="O1549" s="5" t="e" cm="1">
        <f t="array" aca="1" ref="O1549" ca="1">INDIRECT("'"&amp;$A1549&amp;"'!D34")</f>
        <v>#REF!</v>
      </c>
      <c r="P1549" s="5" t="e" cm="1">
        <f t="array" aca="1" ref="P1549" ca="1">INDIRECT("'"&amp;$A1549&amp;"'!E34")</f>
        <v>#REF!</v>
      </c>
      <c r="R1549" s="5" t="e" cm="1">
        <f t="array" aca="1" ref="R1549" ca="1">INDIRECT("'"&amp;$A1549&amp;"'!C42")</f>
        <v>#REF!</v>
      </c>
      <c r="S1549" s="5" t="e" cm="1">
        <f t="array" aca="1" ref="S1549" ca="1">INDIRECT("'"&amp;$A1549&amp;"'!D42")</f>
        <v>#REF!</v>
      </c>
      <c r="T1549" s="5" t="e" cm="1">
        <f t="array" aca="1" ref="T1549" ca="1">INDIRECT("'"&amp;$A1549&amp;"'!E42")</f>
        <v>#REF!</v>
      </c>
      <c r="V1549" s="5" t="e" cm="1">
        <f t="array" aca="1" ref="V1549" ca="1">INDIRECT("'"&amp;$A1549&amp;"'!C50")</f>
        <v>#REF!</v>
      </c>
      <c r="W1549" s="5" t="e" cm="1">
        <f t="array" aca="1" ref="W1549" ca="1">INDIRECT("'"&amp;$A1549&amp;"'!D50")</f>
        <v>#REF!</v>
      </c>
      <c r="X1549" s="5" t="e" cm="1">
        <f t="array" aca="1" ref="X1549" ca="1">INDIRECT("'"&amp;$A1549&amp;"'!E50")</f>
        <v>#REF!</v>
      </c>
      <c r="Z1549" s="5" t="e" cm="1">
        <f t="array" aca="1" ref="Z1549" ca="1">INDIRECT("'"&amp;$A1549&amp;"'!C58")</f>
        <v>#REF!</v>
      </c>
      <c r="AA1549" s="5" t="e" cm="1">
        <f t="array" aca="1" ref="AA1549" ca="1">INDIRECT("'"&amp;$A1549&amp;"'!D58")</f>
        <v>#REF!</v>
      </c>
      <c r="AB1549" s="5" t="e" cm="1">
        <f t="array" aca="1" ref="AB1549" ca="1">INDIRECT("'"&amp;$A1549&amp;"'!E58")</f>
        <v>#REF!</v>
      </c>
      <c r="AD1549" s="5" t="e" cm="1">
        <f t="array" aca="1" ref="AD1549" ca="1">INDIRECT("'"&amp;$A1549&amp;"'!C66")</f>
        <v>#REF!</v>
      </c>
      <c r="AE1549" s="5" t="e" cm="1">
        <f t="array" aca="1" ref="AE1549" ca="1">INDIRECT("'"&amp;$A1549&amp;"'!D66")</f>
        <v>#REF!</v>
      </c>
      <c r="AF1549" s="5" t="e" cm="1">
        <f t="array" aca="1" ref="AF1549" ca="1">INDIRECT("'"&amp;$A1549&amp;"'!E66")</f>
        <v>#REF!</v>
      </c>
      <c r="AH1549" s="5" t="e" cm="1">
        <f t="array" aca="1" ref="AH1549" ca="1">INDIRECT("'"&amp;$A1549&amp;"'!C74")</f>
        <v>#REF!</v>
      </c>
      <c r="AI1549" s="5" t="e" cm="1">
        <f t="array" aca="1" ref="AI1549" ca="1">INDIRECT("'"&amp;$A1549&amp;"'!D74")</f>
        <v>#REF!</v>
      </c>
      <c r="AJ1549" s="5" t="e" cm="1">
        <f t="array" aca="1" ref="AJ1549" ca="1">INDIRECT("'"&amp;$A1549&amp;"'!E74")</f>
        <v>#REF!</v>
      </c>
      <c r="AL1549" s="5" t="e" cm="1">
        <f t="array" aca="1" ref="AL1549" ca="1">INDIRECT("'"&amp;$A1549&amp;"'!C82")</f>
        <v>#REF!</v>
      </c>
      <c r="AM1549" s="5" t="e" cm="1">
        <f t="array" aca="1" ref="AM1549" ca="1">INDIRECT("'"&amp;$A1549&amp;"'!D82")</f>
        <v>#REF!</v>
      </c>
      <c r="AN1549" s="5" t="e" cm="1">
        <f t="array" aca="1" ref="AN1549" ca="1">INDIRECT("'"&amp;$A1549&amp;"'!E82")</f>
        <v>#REF!</v>
      </c>
      <c r="AP1549" s="5" t="e" cm="1">
        <f t="array" aca="1" ref="AP1549" ca="1">INDIRECT("'"&amp;$A1549&amp;"'!C90")</f>
        <v>#REF!</v>
      </c>
      <c r="AQ1549" s="5" t="e" cm="1">
        <f t="array" aca="1" ref="AQ1549" ca="1">INDIRECT("'"&amp;$A1549&amp;"'!D90")</f>
        <v>#REF!</v>
      </c>
      <c r="AR1549" s="5" t="e" cm="1">
        <f t="array" aca="1" ref="AR1549" ca="1">INDIRECT("'"&amp;$A1549&amp;"'!E90")</f>
        <v>#REF!</v>
      </c>
      <c r="AT1549" s="5" t="e" cm="1">
        <f t="array" aca="1" ref="AT1549" ca="1">INDIRECT("'"&amp;$A1549&amp;"'!C98")</f>
        <v>#REF!</v>
      </c>
      <c r="AU1549" s="5" t="e" cm="1">
        <f t="array" aca="1" ref="AU1549" ca="1">INDIRECT("'"&amp;$A1549&amp;"'!D98")</f>
        <v>#REF!</v>
      </c>
      <c r="AV1549" s="5" t="e" cm="1">
        <f t="array" aca="1" ref="AV1549" ca="1">INDIRECT("'"&amp;$A1549&amp;"'!E98")</f>
        <v>#REF!</v>
      </c>
      <c r="AX1549" s="5" t="e" cm="1">
        <f t="array" aca="1" ref="AX1549" ca="1">INDIRECT("'"&amp;$A1549&amp;"'!C106")</f>
        <v>#REF!</v>
      </c>
      <c r="AY1549" s="5" t="e" cm="1">
        <f t="array" aca="1" ref="AY1549" ca="1">INDIRECT("'"&amp;$A1549&amp;"'!D106")</f>
        <v>#REF!</v>
      </c>
      <c r="AZ1549" s="5" t="e" cm="1">
        <f t="array" aca="1" ref="AZ1549" ca="1">INDIRECT("'"&amp;$A1549&amp;"'!E106")</f>
        <v>#REF!</v>
      </c>
      <c r="BB1549" s="5" t="e" cm="1">
        <f t="array" aca="1" ref="BB1549" ca="1">INDIRECT("'"&amp;$A1549&amp;"'!C114")</f>
        <v>#REF!</v>
      </c>
      <c r="BC1549" s="5" t="e" cm="1">
        <f t="array" aca="1" ref="BC1549" ca="1">INDIRECT("'"&amp;$A1549&amp;"'!D114")</f>
        <v>#REF!</v>
      </c>
      <c r="BD1549" s="5" t="e" cm="1">
        <f t="array" aca="1" ref="BD1549" ca="1">INDIRECT("'"&amp;$A1549&amp;"'!E114")</f>
        <v>#REF!</v>
      </c>
      <c r="BF1549" s="5" t="e" cm="1">
        <f t="array" aca="1" ref="BF1549" ca="1">INDIRECT("'"&amp;$A1549&amp;"'!C122")</f>
        <v>#REF!</v>
      </c>
      <c r="BG1549" s="5" t="e" cm="1">
        <f t="array" aca="1" ref="BG1549" ca="1">INDIRECT("'"&amp;$A1549&amp;"'!D122")</f>
        <v>#REF!</v>
      </c>
      <c r="BH1549" s="5" t="e" cm="1">
        <f t="array" aca="1" ref="BH1549" ca="1">INDIRECT("'"&amp;$A1549&amp;"'!E122")</f>
        <v>#REF!</v>
      </c>
      <c r="BJ1549" s="59"/>
      <c r="BK1549" s="59"/>
      <c r="BL1549" s="59"/>
      <c r="BM1549" s="59"/>
      <c r="BN1549" s="59"/>
      <c r="BO1549" s="59"/>
      <c r="BP1549" s="59"/>
      <c r="BQ1549" s="59"/>
      <c r="BR1549" s="59"/>
      <c r="BS1549" s="59"/>
      <c r="BT1549" s="59"/>
      <c r="BU1549" s="59"/>
      <c r="BV1549" s="59"/>
      <c r="BW1549" s="59"/>
      <c r="BX1549" s="59"/>
      <c r="BY1549" s="59"/>
      <c r="BZ1549" s="59"/>
      <c r="CA1549" s="59"/>
      <c r="CB1549" s="59"/>
      <c r="CC1549" s="59"/>
      <c r="CD1549" s="59"/>
      <c r="CE1549" s="59"/>
      <c r="CF1549" s="59"/>
      <c r="CG1549" s="59"/>
      <c r="CH1549" s="59"/>
      <c r="CI1549" s="59"/>
    </row>
    <row r="1550" spans="2:87" x14ac:dyDescent="0.2">
      <c r="B1550" s="5" t="e" cm="1">
        <f t="array" aca="1" ref="B1550" ca="1">INDIRECT("'"&amp;$A1550&amp;"'!C10")</f>
        <v>#REF!</v>
      </c>
      <c r="C1550" s="5" t="e" cm="1">
        <f t="array" aca="1" ref="C1550" ca="1">INDIRECT("'"&amp;$A1550&amp;"'!D10")</f>
        <v>#REF!</v>
      </c>
      <c r="D1550" s="5" t="e" cm="1">
        <f t="array" aca="1" ref="D1550" ca="1">INDIRECT("'"&amp;$A1550&amp;"'!E10")</f>
        <v>#REF!</v>
      </c>
      <c r="F1550" s="5" t="e" cm="1">
        <f t="array" aca="1" ref="F1550" ca="1">INDIRECT("'"&amp;$A1550&amp;"'!C18")</f>
        <v>#REF!</v>
      </c>
      <c r="G1550" s="5" t="e" cm="1">
        <f t="array" aca="1" ref="G1550" ca="1">INDIRECT("'"&amp;$A1550&amp;"'!D18")</f>
        <v>#REF!</v>
      </c>
      <c r="H1550" s="5" t="e" cm="1">
        <f t="array" aca="1" ref="H1550" ca="1">INDIRECT("'"&amp;$A1550&amp;"'!E18")</f>
        <v>#REF!</v>
      </c>
      <c r="J1550" s="5" t="e" cm="1">
        <f t="array" aca="1" ref="J1550" ca="1">INDIRECT("'"&amp;$A1550&amp;"'!C26")</f>
        <v>#REF!</v>
      </c>
      <c r="K1550" s="5" t="e" cm="1">
        <f t="array" aca="1" ref="K1550" ca="1">INDIRECT("'"&amp;$A1550&amp;"'!D26")</f>
        <v>#REF!</v>
      </c>
      <c r="L1550" s="5" t="e" cm="1">
        <f t="array" aca="1" ref="L1550" ca="1">INDIRECT("'"&amp;$A1550&amp;"'!E26")</f>
        <v>#REF!</v>
      </c>
      <c r="N1550" s="5" t="e" cm="1">
        <f t="array" aca="1" ref="N1550" ca="1">INDIRECT("'"&amp;$A1550&amp;"'!C34")</f>
        <v>#REF!</v>
      </c>
      <c r="O1550" s="5" t="e" cm="1">
        <f t="array" aca="1" ref="O1550" ca="1">INDIRECT("'"&amp;$A1550&amp;"'!D34")</f>
        <v>#REF!</v>
      </c>
      <c r="P1550" s="5" t="e" cm="1">
        <f t="array" aca="1" ref="P1550" ca="1">INDIRECT("'"&amp;$A1550&amp;"'!E34")</f>
        <v>#REF!</v>
      </c>
      <c r="R1550" s="5" t="e" cm="1">
        <f t="array" aca="1" ref="R1550" ca="1">INDIRECT("'"&amp;$A1550&amp;"'!C42")</f>
        <v>#REF!</v>
      </c>
      <c r="S1550" s="5" t="e" cm="1">
        <f t="array" aca="1" ref="S1550" ca="1">INDIRECT("'"&amp;$A1550&amp;"'!D42")</f>
        <v>#REF!</v>
      </c>
      <c r="T1550" s="5" t="e" cm="1">
        <f t="array" aca="1" ref="T1550" ca="1">INDIRECT("'"&amp;$A1550&amp;"'!E42")</f>
        <v>#REF!</v>
      </c>
      <c r="V1550" s="5" t="e" cm="1">
        <f t="array" aca="1" ref="V1550" ca="1">INDIRECT("'"&amp;$A1550&amp;"'!C50")</f>
        <v>#REF!</v>
      </c>
      <c r="W1550" s="5" t="e" cm="1">
        <f t="array" aca="1" ref="W1550" ca="1">INDIRECT("'"&amp;$A1550&amp;"'!D50")</f>
        <v>#REF!</v>
      </c>
      <c r="X1550" s="5" t="e" cm="1">
        <f t="array" aca="1" ref="X1550" ca="1">INDIRECT("'"&amp;$A1550&amp;"'!E50")</f>
        <v>#REF!</v>
      </c>
      <c r="Z1550" s="5" t="e" cm="1">
        <f t="array" aca="1" ref="Z1550" ca="1">INDIRECT("'"&amp;$A1550&amp;"'!C58")</f>
        <v>#REF!</v>
      </c>
      <c r="AA1550" s="5" t="e" cm="1">
        <f t="array" aca="1" ref="AA1550" ca="1">INDIRECT("'"&amp;$A1550&amp;"'!D58")</f>
        <v>#REF!</v>
      </c>
      <c r="AB1550" s="5" t="e" cm="1">
        <f t="array" aca="1" ref="AB1550" ca="1">INDIRECT("'"&amp;$A1550&amp;"'!E58")</f>
        <v>#REF!</v>
      </c>
      <c r="AD1550" s="5" t="e" cm="1">
        <f t="array" aca="1" ref="AD1550" ca="1">INDIRECT("'"&amp;$A1550&amp;"'!C66")</f>
        <v>#REF!</v>
      </c>
      <c r="AE1550" s="5" t="e" cm="1">
        <f t="array" aca="1" ref="AE1550" ca="1">INDIRECT("'"&amp;$A1550&amp;"'!D66")</f>
        <v>#REF!</v>
      </c>
      <c r="AF1550" s="5" t="e" cm="1">
        <f t="array" aca="1" ref="AF1550" ca="1">INDIRECT("'"&amp;$A1550&amp;"'!E66")</f>
        <v>#REF!</v>
      </c>
      <c r="AH1550" s="5" t="e" cm="1">
        <f t="array" aca="1" ref="AH1550" ca="1">INDIRECT("'"&amp;$A1550&amp;"'!C74")</f>
        <v>#REF!</v>
      </c>
      <c r="AI1550" s="5" t="e" cm="1">
        <f t="array" aca="1" ref="AI1550" ca="1">INDIRECT("'"&amp;$A1550&amp;"'!D74")</f>
        <v>#REF!</v>
      </c>
      <c r="AJ1550" s="5" t="e" cm="1">
        <f t="array" aca="1" ref="AJ1550" ca="1">INDIRECT("'"&amp;$A1550&amp;"'!E74")</f>
        <v>#REF!</v>
      </c>
      <c r="AL1550" s="5" t="e" cm="1">
        <f t="array" aca="1" ref="AL1550" ca="1">INDIRECT("'"&amp;$A1550&amp;"'!C82")</f>
        <v>#REF!</v>
      </c>
      <c r="AM1550" s="5" t="e" cm="1">
        <f t="array" aca="1" ref="AM1550" ca="1">INDIRECT("'"&amp;$A1550&amp;"'!D82")</f>
        <v>#REF!</v>
      </c>
      <c r="AN1550" s="5" t="e" cm="1">
        <f t="array" aca="1" ref="AN1550" ca="1">INDIRECT("'"&amp;$A1550&amp;"'!E82")</f>
        <v>#REF!</v>
      </c>
      <c r="AP1550" s="5" t="e" cm="1">
        <f t="array" aca="1" ref="AP1550" ca="1">INDIRECT("'"&amp;$A1550&amp;"'!C90")</f>
        <v>#REF!</v>
      </c>
      <c r="AQ1550" s="5" t="e" cm="1">
        <f t="array" aca="1" ref="AQ1550" ca="1">INDIRECT("'"&amp;$A1550&amp;"'!D90")</f>
        <v>#REF!</v>
      </c>
      <c r="AR1550" s="5" t="e" cm="1">
        <f t="array" aca="1" ref="AR1550" ca="1">INDIRECT("'"&amp;$A1550&amp;"'!E90")</f>
        <v>#REF!</v>
      </c>
      <c r="AT1550" s="5" t="e" cm="1">
        <f t="array" aca="1" ref="AT1550" ca="1">INDIRECT("'"&amp;$A1550&amp;"'!C98")</f>
        <v>#REF!</v>
      </c>
      <c r="AU1550" s="5" t="e" cm="1">
        <f t="array" aca="1" ref="AU1550" ca="1">INDIRECT("'"&amp;$A1550&amp;"'!D98")</f>
        <v>#REF!</v>
      </c>
      <c r="AV1550" s="5" t="e" cm="1">
        <f t="array" aca="1" ref="AV1550" ca="1">INDIRECT("'"&amp;$A1550&amp;"'!E98")</f>
        <v>#REF!</v>
      </c>
      <c r="AX1550" s="5" t="e" cm="1">
        <f t="array" aca="1" ref="AX1550" ca="1">INDIRECT("'"&amp;$A1550&amp;"'!C106")</f>
        <v>#REF!</v>
      </c>
      <c r="AY1550" s="5" t="e" cm="1">
        <f t="array" aca="1" ref="AY1550" ca="1">INDIRECT("'"&amp;$A1550&amp;"'!D106")</f>
        <v>#REF!</v>
      </c>
      <c r="AZ1550" s="5" t="e" cm="1">
        <f t="array" aca="1" ref="AZ1550" ca="1">INDIRECT("'"&amp;$A1550&amp;"'!E106")</f>
        <v>#REF!</v>
      </c>
      <c r="BB1550" s="5" t="e" cm="1">
        <f t="array" aca="1" ref="BB1550" ca="1">INDIRECT("'"&amp;$A1550&amp;"'!C114")</f>
        <v>#REF!</v>
      </c>
      <c r="BC1550" s="5" t="e" cm="1">
        <f t="array" aca="1" ref="BC1550" ca="1">INDIRECT("'"&amp;$A1550&amp;"'!D114")</f>
        <v>#REF!</v>
      </c>
      <c r="BD1550" s="5" t="e" cm="1">
        <f t="array" aca="1" ref="BD1550" ca="1">INDIRECT("'"&amp;$A1550&amp;"'!E114")</f>
        <v>#REF!</v>
      </c>
      <c r="BF1550" s="5" t="e" cm="1">
        <f t="array" aca="1" ref="BF1550" ca="1">INDIRECT("'"&amp;$A1550&amp;"'!C122")</f>
        <v>#REF!</v>
      </c>
      <c r="BG1550" s="5" t="e" cm="1">
        <f t="array" aca="1" ref="BG1550" ca="1">INDIRECT("'"&amp;$A1550&amp;"'!D122")</f>
        <v>#REF!</v>
      </c>
      <c r="BH1550" s="5" t="e" cm="1">
        <f t="array" aca="1" ref="BH1550" ca="1">INDIRECT("'"&amp;$A1550&amp;"'!E122")</f>
        <v>#REF!</v>
      </c>
      <c r="BJ1550" s="59"/>
      <c r="BK1550" s="59"/>
      <c r="BL1550" s="59"/>
      <c r="BM1550" s="59"/>
      <c r="BN1550" s="59"/>
      <c r="BO1550" s="59"/>
      <c r="BP1550" s="59"/>
      <c r="BQ1550" s="59"/>
      <c r="BR1550" s="59"/>
      <c r="BS1550" s="59"/>
      <c r="BT1550" s="59"/>
      <c r="BU1550" s="59"/>
      <c r="BV1550" s="59"/>
      <c r="BW1550" s="59"/>
      <c r="BX1550" s="59"/>
      <c r="BY1550" s="59"/>
      <c r="BZ1550" s="59"/>
      <c r="CA1550" s="59"/>
      <c r="CB1550" s="59"/>
      <c r="CC1550" s="59"/>
      <c r="CD1550" s="59"/>
      <c r="CE1550" s="59"/>
      <c r="CF1550" s="59"/>
      <c r="CG1550" s="59"/>
      <c r="CH1550" s="59"/>
      <c r="CI1550" s="59"/>
    </row>
    <row r="1551" spans="2:87" x14ac:dyDescent="0.2">
      <c r="B1551" s="5" t="e" cm="1">
        <f t="array" aca="1" ref="B1551" ca="1">INDIRECT("'"&amp;$A1551&amp;"'!C10")</f>
        <v>#REF!</v>
      </c>
      <c r="C1551" s="5" t="e" cm="1">
        <f t="array" aca="1" ref="C1551" ca="1">INDIRECT("'"&amp;$A1551&amp;"'!D10")</f>
        <v>#REF!</v>
      </c>
      <c r="D1551" s="5" t="e" cm="1">
        <f t="array" aca="1" ref="D1551" ca="1">INDIRECT("'"&amp;$A1551&amp;"'!E10")</f>
        <v>#REF!</v>
      </c>
      <c r="F1551" s="5" t="e" cm="1">
        <f t="array" aca="1" ref="F1551" ca="1">INDIRECT("'"&amp;$A1551&amp;"'!C18")</f>
        <v>#REF!</v>
      </c>
      <c r="G1551" s="5" t="e" cm="1">
        <f t="array" aca="1" ref="G1551" ca="1">INDIRECT("'"&amp;$A1551&amp;"'!D18")</f>
        <v>#REF!</v>
      </c>
      <c r="H1551" s="5" t="e" cm="1">
        <f t="array" aca="1" ref="H1551" ca="1">INDIRECT("'"&amp;$A1551&amp;"'!E18")</f>
        <v>#REF!</v>
      </c>
      <c r="J1551" s="5" t="e" cm="1">
        <f t="array" aca="1" ref="J1551" ca="1">INDIRECT("'"&amp;$A1551&amp;"'!C26")</f>
        <v>#REF!</v>
      </c>
      <c r="K1551" s="5" t="e" cm="1">
        <f t="array" aca="1" ref="K1551" ca="1">INDIRECT("'"&amp;$A1551&amp;"'!D26")</f>
        <v>#REF!</v>
      </c>
      <c r="L1551" s="5" t="e" cm="1">
        <f t="array" aca="1" ref="L1551" ca="1">INDIRECT("'"&amp;$A1551&amp;"'!E26")</f>
        <v>#REF!</v>
      </c>
      <c r="N1551" s="5" t="e" cm="1">
        <f t="array" aca="1" ref="N1551" ca="1">INDIRECT("'"&amp;$A1551&amp;"'!C34")</f>
        <v>#REF!</v>
      </c>
      <c r="O1551" s="5" t="e" cm="1">
        <f t="array" aca="1" ref="O1551" ca="1">INDIRECT("'"&amp;$A1551&amp;"'!D34")</f>
        <v>#REF!</v>
      </c>
      <c r="P1551" s="5" t="e" cm="1">
        <f t="array" aca="1" ref="P1551" ca="1">INDIRECT("'"&amp;$A1551&amp;"'!E34")</f>
        <v>#REF!</v>
      </c>
      <c r="R1551" s="5" t="e" cm="1">
        <f t="array" aca="1" ref="R1551" ca="1">INDIRECT("'"&amp;$A1551&amp;"'!C42")</f>
        <v>#REF!</v>
      </c>
      <c r="S1551" s="5" t="e" cm="1">
        <f t="array" aca="1" ref="S1551" ca="1">INDIRECT("'"&amp;$A1551&amp;"'!D42")</f>
        <v>#REF!</v>
      </c>
      <c r="T1551" s="5" t="e" cm="1">
        <f t="array" aca="1" ref="T1551" ca="1">INDIRECT("'"&amp;$A1551&amp;"'!E42")</f>
        <v>#REF!</v>
      </c>
      <c r="V1551" s="5" t="e" cm="1">
        <f t="array" aca="1" ref="V1551" ca="1">INDIRECT("'"&amp;$A1551&amp;"'!C50")</f>
        <v>#REF!</v>
      </c>
      <c r="W1551" s="5" t="e" cm="1">
        <f t="array" aca="1" ref="W1551" ca="1">INDIRECT("'"&amp;$A1551&amp;"'!D50")</f>
        <v>#REF!</v>
      </c>
      <c r="X1551" s="5" t="e" cm="1">
        <f t="array" aca="1" ref="X1551" ca="1">INDIRECT("'"&amp;$A1551&amp;"'!E50")</f>
        <v>#REF!</v>
      </c>
      <c r="Z1551" s="5" t="e" cm="1">
        <f t="array" aca="1" ref="Z1551" ca="1">INDIRECT("'"&amp;$A1551&amp;"'!C58")</f>
        <v>#REF!</v>
      </c>
      <c r="AA1551" s="5" t="e" cm="1">
        <f t="array" aca="1" ref="AA1551" ca="1">INDIRECT("'"&amp;$A1551&amp;"'!D58")</f>
        <v>#REF!</v>
      </c>
      <c r="AB1551" s="5" t="e" cm="1">
        <f t="array" aca="1" ref="AB1551" ca="1">INDIRECT("'"&amp;$A1551&amp;"'!E58")</f>
        <v>#REF!</v>
      </c>
      <c r="AD1551" s="5" t="e" cm="1">
        <f t="array" aca="1" ref="AD1551" ca="1">INDIRECT("'"&amp;$A1551&amp;"'!C66")</f>
        <v>#REF!</v>
      </c>
      <c r="AE1551" s="5" t="e" cm="1">
        <f t="array" aca="1" ref="AE1551" ca="1">INDIRECT("'"&amp;$A1551&amp;"'!D66")</f>
        <v>#REF!</v>
      </c>
      <c r="AF1551" s="5" t="e" cm="1">
        <f t="array" aca="1" ref="AF1551" ca="1">INDIRECT("'"&amp;$A1551&amp;"'!E66")</f>
        <v>#REF!</v>
      </c>
      <c r="AH1551" s="5" t="e" cm="1">
        <f t="array" aca="1" ref="AH1551" ca="1">INDIRECT("'"&amp;$A1551&amp;"'!C74")</f>
        <v>#REF!</v>
      </c>
      <c r="AI1551" s="5" t="e" cm="1">
        <f t="array" aca="1" ref="AI1551" ca="1">INDIRECT("'"&amp;$A1551&amp;"'!D74")</f>
        <v>#REF!</v>
      </c>
      <c r="AJ1551" s="5" t="e" cm="1">
        <f t="array" aca="1" ref="AJ1551" ca="1">INDIRECT("'"&amp;$A1551&amp;"'!E74")</f>
        <v>#REF!</v>
      </c>
      <c r="AL1551" s="5" t="e" cm="1">
        <f t="array" aca="1" ref="AL1551" ca="1">INDIRECT("'"&amp;$A1551&amp;"'!C82")</f>
        <v>#REF!</v>
      </c>
      <c r="AM1551" s="5" t="e" cm="1">
        <f t="array" aca="1" ref="AM1551" ca="1">INDIRECT("'"&amp;$A1551&amp;"'!D82")</f>
        <v>#REF!</v>
      </c>
      <c r="AN1551" s="5" t="e" cm="1">
        <f t="array" aca="1" ref="AN1551" ca="1">INDIRECT("'"&amp;$A1551&amp;"'!E82")</f>
        <v>#REF!</v>
      </c>
      <c r="AP1551" s="5" t="e" cm="1">
        <f t="array" aca="1" ref="AP1551" ca="1">INDIRECT("'"&amp;$A1551&amp;"'!C90")</f>
        <v>#REF!</v>
      </c>
      <c r="AQ1551" s="5" t="e" cm="1">
        <f t="array" aca="1" ref="AQ1551" ca="1">INDIRECT("'"&amp;$A1551&amp;"'!D90")</f>
        <v>#REF!</v>
      </c>
      <c r="AR1551" s="5" t="e" cm="1">
        <f t="array" aca="1" ref="AR1551" ca="1">INDIRECT("'"&amp;$A1551&amp;"'!E90")</f>
        <v>#REF!</v>
      </c>
      <c r="AT1551" s="5" t="e" cm="1">
        <f t="array" aca="1" ref="AT1551" ca="1">INDIRECT("'"&amp;$A1551&amp;"'!C98")</f>
        <v>#REF!</v>
      </c>
      <c r="AU1551" s="5" t="e" cm="1">
        <f t="array" aca="1" ref="AU1551" ca="1">INDIRECT("'"&amp;$A1551&amp;"'!D98")</f>
        <v>#REF!</v>
      </c>
      <c r="AV1551" s="5" t="e" cm="1">
        <f t="array" aca="1" ref="AV1551" ca="1">INDIRECT("'"&amp;$A1551&amp;"'!E98")</f>
        <v>#REF!</v>
      </c>
      <c r="AX1551" s="5" t="e" cm="1">
        <f t="array" aca="1" ref="AX1551" ca="1">INDIRECT("'"&amp;$A1551&amp;"'!C106")</f>
        <v>#REF!</v>
      </c>
      <c r="AY1551" s="5" t="e" cm="1">
        <f t="array" aca="1" ref="AY1551" ca="1">INDIRECT("'"&amp;$A1551&amp;"'!D106")</f>
        <v>#REF!</v>
      </c>
      <c r="AZ1551" s="5" t="e" cm="1">
        <f t="array" aca="1" ref="AZ1551" ca="1">INDIRECT("'"&amp;$A1551&amp;"'!E106")</f>
        <v>#REF!</v>
      </c>
      <c r="BB1551" s="5" t="e" cm="1">
        <f t="array" aca="1" ref="BB1551" ca="1">INDIRECT("'"&amp;$A1551&amp;"'!C114")</f>
        <v>#REF!</v>
      </c>
      <c r="BC1551" s="5" t="e" cm="1">
        <f t="array" aca="1" ref="BC1551" ca="1">INDIRECT("'"&amp;$A1551&amp;"'!D114")</f>
        <v>#REF!</v>
      </c>
      <c r="BD1551" s="5" t="e" cm="1">
        <f t="array" aca="1" ref="BD1551" ca="1">INDIRECT("'"&amp;$A1551&amp;"'!E114")</f>
        <v>#REF!</v>
      </c>
      <c r="BF1551" s="5" t="e" cm="1">
        <f t="array" aca="1" ref="BF1551" ca="1">INDIRECT("'"&amp;$A1551&amp;"'!C122")</f>
        <v>#REF!</v>
      </c>
      <c r="BG1551" s="5" t="e" cm="1">
        <f t="array" aca="1" ref="BG1551" ca="1">INDIRECT("'"&amp;$A1551&amp;"'!D122")</f>
        <v>#REF!</v>
      </c>
      <c r="BH1551" s="5" t="e" cm="1">
        <f t="array" aca="1" ref="BH1551" ca="1">INDIRECT("'"&amp;$A1551&amp;"'!E122")</f>
        <v>#REF!</v>
      </c>
      <c r="BJ1551" s="59"/>
      <c r="BK1551" s="59"/>
      <c r="BL1551" s="59"/>
      <c r="BM1551" s="59"/>
      <c r="BN1551" s="59"/>
      <c r="BO1551" s="59"/>
      <c r="BP1551" s="59"/>
      <c r="BQ1551" s="59"/>
      <c r="BR1551" s="59"/>
      <c r="BS1551" s="59"/>
      <c r="BT1551" s="59"/>
      <c r="BU1551" s="59"/>
      <c r="BV1551" s="59"/>
      <c r="BW1551" s="59"/>
      <c r="BX1551" s="59"/>
      <c r="BY1551" s="59"/>
      <c r="BZ1551" s="59"/>
      <c r="CA1551" s="59"/>
      <c r="CB1551" s="59"/>
      <c r="CC1551" s="59"/>
      <c r="CD1551" s="59"/>
      <c r="CE1551" s="59"/>
      <c r="CF1551" s="59"/>
      <c r="CG1551" s="59"/>
      <c r="CH1551" s="59"/>
      <c r="CI1551" s="59"/>
    </row>
    <row r="1552" spans="2:87" x14ac:dyDescent="0.2">
      <c r="B1552" s="5" t="e" cm="1">
        <f t="array" aca="1" ref="B1552" ca="1">INDIRECT("'"&amp;$A1552&amp;"'!C10")</f>
        <v>#REF!</v>
      </c>
      <c r="C1552" s="5" t="e" cm="1">
        <f t="array" aca="1" ref="C1552" ca="1">INDIRECT("'"&amp;$A1552&amp;"'!D10")</f>
        <v>#REF!</v>
      </c>
      <c r="D1552" s="5" t="e" cm="1">
        <f t="array" aca="1" ref="D1552" ca="1">INDIRECT("'"&amp;$A1552&amp;"'!E10")</f>
        <v>#REF!</v>
      </c>
      <c r="F1552" s="5" t="e" cm="1">
        <f t="array" aca="1" ref="F1552" ca="1">INDIRECT("'"&amp;$A1552&amp;"'!C18")</f>
        <v>#REF!</v>
      </c>
      <c r="G1552" s="5" t="e" cm="1">
        <f t="array" aca="1" ref="G1552" ca="1">INDIRECT("'"&amp;$A1552&amp;"'!D18")</f>
        <v>#REF!</v>
      </c>
      <c r="H1552" s="5" t="e" cm="1">
        <f t="array" aca="1" ref="H1552" ca="1">INDIRECT("'"&amp;$A1552&amp;"'!E18")</f>
        <v>#REF!</v>
      </c>
      <c r="J1552" s="5" t="e" cm="1">
        <f t="array" aca="1" ref="J1552" ca="1">INDIRECT("'"&amp;$A1552&amp;"'!C26")</f>
        <v>#REF!</v>
      </c>
      <c r="K1552" s="5" t="e" cm="1">
        <f t="array" aca="1" ref="K1552" ca="1">INDIRECT("'"&amp;$A1552&amp;"'!D26")</f>
        <v>#REF!</v>
      </c>
      <c r="L1552" s="5" t="e" cm="1">
        <f t="array" aca="1" ref="L1552" ca="1">INDIRECT("'"&amp;$A1552&amp;"'!E26")</f>
        <v>#REF!</v>
      </c>
      <c r="N1552" s="5" t="e" cm="1">
        <f t="array" aca="1" ref="N1552" ca="1">INDIRECT("'"&amp;$A1552&amp;"'!C34")</f>
        <v>#REF!</v>
      </c>
      <c r="O1552" s="5" t="e" cm="1">
        <f t="array" aca="1" ref="O1552" ca="1">INDIRECT("'"&amp;$A1552&amp;"'!D34")</f>
        <v>#REF!</v>
      </c>
      <c r="P1552" s="5" t="e" cm="1">
        <f t="array" aca="1" ref="P1552" ca="1">INDIRECT("'"&amp;$A1552&amp;"'!E34")</f>
        <v>#REF!</v>
      </c>
      <c r="R1552" s="5" t="e" cm="1">
        <f t="array" aca="1" ref="R1552" ca="1">INDIRECT("'"&amp;$A1552&amp;"'!C42")</f>
        <v>#REF!</v>
      </c>
      <c r="S1552" s="5" t="e" cm="1">
        <f t="array" aca="1" ref="S1552" ca="1">INDIRECT("'"&amp;$A1552&amp;"'!D42")</f>
        <v>#REF!</v>
      </c>
      <c r="T1552" s="5" t="e" cm="1">
        <f t="array" aca="1" ref="T1552" ca="1">INDIRECT("'"&amp;$A1552&amp;"'!E42")</f>
        <v>#REF!</v>
      </c>
      <c r="V1552" s="5" t="e" cm="1">
        <f t="array" aca="1" ref="V1552" ca="1">INDIRECT("'"&amp;$A1552&amp;"'!C50")</f>
        <v>#REF!</v>
      </c>
      <c r="W1552" s="5" t="e" cm="1">
        <f t="array" aca="1" ref="W1552" ca="1">INDIRECT("'"&amp;$A1552&amp;"'!D50")</f>
        <v>#REF!</v>
      </c>
      <c r="X1552" s="5" t="e" cm="1">
        <f t="array" aca="1" ref="X1552" ca="1">INDIRECT("'"&amp;$A1552&amp;"'!E50")</f>
        <v>#REF!</v>
      </c>
      <c r="Z1552" s="5" t="e" cm="1">
        <f t="array" aca="1" ref="Z1552" ca="1">INDIRECT("'"&amp;$A1552&amp;"'!C58")</f>
        <v>#REF!</v>
      </c>
      <c r="AA1552" s="5" t="e" cm="1">
        <f t="array" aca="1" ref="AA1552" ca="1">INDIRECT("'"&amp;$A1552&amp;"'!D58")</f>
        <v>#REF!</v>
      </c>
      <c r="AB1552" s="5" t="e" cm="1">
        <f t="array" aca="1" ref="AB1552" ca="1">INDIRECT("'"&amp;$A1552&amp;"'!E58")</f>
        <v>#REF!</v>
      </c>
      <c r="AD1552" s="5" t="e" cm="1">
        <f t="array" aca="1" ref="AD1552" ca="1">INDIRECT("'"&amp;$A1552&amp;"'!C66")</f>
        <v>#REF!</v>
      </c>
      <c r="AE1552" s="5" t="e" cm="1">
        <f t="array" aca="1" ref="AE1552" ca="1">INDIRECT("'"&amp;$A1552&amp;"'!D66")</f>
        <v>#REF!</v>
      </c>
      <c r="AF1552" s="5" t="e" cm="1">
        <f t="array" aca="1" ref="AF1552" ca="1">INDIRECT("'"&amp;$A1552&amp;"'!E66")</f>
        <v>#REF!</v>
      </c>
      <c r="AH1552" s="5" t="e" cm="1">
        <f t="array" aca="1" ref="AH1552" ca="1">INDIRECT("'"&amp;$A1552&amp;"'!C74")</f>
        <v>#REF!</v>
      </c>
      <c r="AI1552" s="5" t="e" cm="1">
        <f t="array" aca="1" ref="AI1552" ca="1">INDIRECT("'"&amp;$A1552&amp;"'!D74")</f>
        <v>#REF!</v>
      </c>
      <c r="AJ1552" s="5" t="e" cm="1">
        <f t="array" aca="1" ref="AJ1552" ca="1">INDIRECT("'"&amp;$A1552&amp;"'!E74")</f>
        <v>#REF!</v>
      </c>
      <c r="AL1552" s="5" t="e" cm="1">
        <f t="array" aca="1" ref="AL1552" ca="1">INDIRECT("'"&amp;$A1552&amp;"'!C82")</f>
        <v>#REF!</v>
      </c>
      <c r="AM1552" s="5" t="e" cm="1">
        <f t="array" aca="1" ref="AM1552" ca="1">INDIRECT("'"&amp;$A1552&amp;"'!D82")</f>
        <v>#REF!</v>
      </c>
      <c r="AN1552" s="5" t="e" cm="1">
        <f t="array" aca="1" ref="AN1552" ca="1">INDIRECT("'"&amp;$A1552&amp;"'!E82")</f>
        <v>#REF!</v>
      </c>
      <c r="AP1552" s="5" t="e" cm="1">
        <f t="array" aca="1" ref="AP1552" ca="1">INDIRECT("'"&amp;$A1552&amp;"'!C90")</f>
        <v>#REF!</v>
      </c>
      <c r="AQ1552" s="5" t="e" cm="1">
        <f t="array" aca="1" ref="AQ1552" ca="1">INDIRECT("'"&amp;$A1552&amp;"'!D90")</f>
        <v>#REF!</v>
      </c>
      <c r="AR1552" s="5" t="e" cm="1">
        <f t="array" aca="1" ref="AR1552" ca="1">INDIRECT("'"&amp;$A1552&amp;"'!E90")</f>
        <v>#REF!</v>
      </c>
      <c r="AT1552" s="5" t="e" cm="1">
        <f t="array" aca="1" ref="AT1552" ca="1">INDIRECT("'"&amp;$A1552&amp;"'!C98")</f>
        <v>#REF!</v>
      </c>
      <c r="AU1552" s="5" t="e" cm="1">
        <f t="array" aca="1" ref="AU1552" ca="1">INDIRECT("'"&amp;$A1552&amp;"'!D98")</f>
        <v>#REF!</v>
      </c>
      <c r="AV1552" s="5" t="e" cm="1">
        <f t="array" aca="1" ref="AV1552" ca="1">INDIRECT("'"&amp;$A1552&amp;"'!E98")</f>
        <v>#REF!</v>
      </c>
      <c r="AX1552" s="5" t="e" cm="1">
        <f t="array" aca="1" ref="AX1552" ca="1">INDIRECT("'"&amp;$A1552&amp;"'!C106")</f>
        <v>#REF!</v>
      </c>
      <c r="AY1552" s="5" t="e" cm="1">
        <f t="array" aca="1" ref="AY1552" ca="1">INDIRECT("'"&amp;$A1552&amp;"'!D106")</f>
        <v>#REF!</v>
      </c>
      <c r="AZ1552" s="5" t="e" cm="1">
        <f t="array" aca="1" ref="AZ1552" ca="1">INDIRECT("'"&amp;$A1552&amp;"'!E106")</f>
        <v>#REF!</v>
      </c>
      <c r="BB1552" s="5" t="e" cm="1">
        <f t="array" aca="1" ref="BB1552" ca="1">INDIRECT("'"&amp;$A1552&amp;"'!C114")</f>
        <v>#REF!</v>
      </c>
      <c r="BC1552" s="5" t="e" cm="1">
        <f t="array" aca="1" ref="BC1552" ca="1">INDIRECT("'"&amp;$A1552&amp;"'!D114")</f>
        <v>#REF!</v>
      </c>
      <c r="BD1552" s="5" t="e" cm="1">
        <f t="array" aca="1" ref="BD1552" ca="1">INDIRECT("'"&amp;$A1552&amp;"'!E114")</f>
        <v>#REF!</v>
      </c>
      <c r="BF1552" s="5" t="e" cm="1">
        <f t="array" aca="1" ref="BF1552" ca="1">INDIRECT("'"&amp;$A1552&amp;"'!C122")</f>
        <v>#REF!</v>
      </c>
      <c r="BG1552" s="5" t="e" cm="1">
        <f t="array" aca="1" ref="BG1552" ca="1">INDIRECT("'"&amp;$A1552&amp;"'!D122")</f>
        <v>#REF!</v>
      </c>
      <c r="BH1552" s="5" t="e" cm="1">
        <f t="array" aca="1" ref="BH1552" ca="1">INDIRECT("'"&amp;$A1552&amp;"'!E122")</f>
        <v>#REF!</v>
      </c>
      <c r="BJ1552" s="59"/>
      <c r="BK1552" s="59"/>
      <c r="BL1552" s="59"/>
      <c r="BM1552" s="59"/>
      <c r="BN1552" s="59"/>
      <c r="BO1552" s="59"/>
      <c r="BP1552" s="59"/>
      <c r="BQ1552" s="59"/>
      <c r="BR1552" s="59"/>
      <c r="BS1552" s="59"/>
      <c r="BT1552" s="59"/>
      <c r="BU1552" s="59"/>
      <c r="BV1552" s="59"/>
      <c r="BW1552" s="59"/>
      <c r="BX1552" s="59"/>
      <c r="BY1552" s="59"/>
      <c r="BZ1552" s="59"/>
      <c r="CA1552" s="59"/>
      <c r="CB1552" s="59"/>
      <c r="CC1552" s="59"/>
      <c r="CD1552" s="59"/>
      <c r="CE1552" s="59"/>
      <c r="CF1552" s="59"/>
      <c r="CG1552" s="59"/>
      <c r="CH1552" s="59"/>
      <c r="CI1552" s="59"/>
    </row>
    <row r="1553" spans="2:87" x14ac:dyDescent="0.2">
      <c r="B1553" s="5" t="e" cm="1">
        <f t="array" aca="1" ref="B1553" ca="1">INDIRECT("'"&amp;$A1553&amp;"'!C10")</f>
        <v>#REF!</v>
      </c>
      <c r="C1553" s="5" t="e" cm="1">
        <f t="array" aca="1" ref="C1553" ca="1">INDIRECT("'"&amp;$A1553&amp;"'!D10")</f>
        <v>#REF!</v>
      </c>
      <c r="D1553" s="5" t="e" cm="1">
        <f t="array" aca="1" ref="D1553" ca="1">INDIRECT("'"&amp;$A1553&amp;"'!E10")</f>
        <v>#REF!</v>
      </c>
      <c r="F1553" s="5" t="e" cm="1">
        <f t="array" aca="1" ref="F1553" ca="1">INDIRECT("'"&amp;$A1553&amp;"'!C18")</f>
        <v>#REF!</v>
      </c>
      <c r="G1553" s="5" t="e" cm="1">
        <f t="array" aca="1" ref="G1553" ca="1">INDIRECT("'"&amp;$A1553&amp;"'!D18")</f>
        <v>#REF!</v>
      </c>
      <c r="H1553" s="5" t="e" cm="1">
        <f t="array" aca="1" ref="H1553" ca="1">INDIRECT("'"&amp;$A1553&amp;"'!E18")</f>
        <v>#REF!</v>
      </c>
      <c r="J1553" s="5" t="e" cm="1">
        <f t="array" aca="1" ref="J1553" ca="1">INDIRECT("'"&amp;$A1553&amp;"'!C26")</f>
        <v>#REF!</v>
      </c>
      <c r="K1553" s="5" t="e" cm="1">
        <f t="array" aca="1" ref="K1553" ca="1">INDIRECT("'"&amp;$A1553&amp;"'!D26")</f>
        <v>#REF!</v>
      </c>
      <c r="L1553" s="5" t="e" cm="1">
        <f t="array" aca="1" ref="L1553" ca="1">INDIRECT("'"&amp;$A1553&amp;"'!E26")</f>
        <v>#REF!</v>
      </c>
      <c r="N1553" s="5" t="e" cm="1">
        <f t="array" aca="1" ref="N1553" ca="1">INDIRECT("'"&amp;$A1553&amp;"'!C34")</f>
        <v>#REF!</v>
      </c>
      <c r="O1553" s="5" t="e" cm="1">
        <f t="array" aca="1" ref="O1553" ca="1">INDIRECT("'"&amp;$A1553&amp;"'!D34")</f>
        <v>#REF!</v>
      </c>
      <c r="P1553" s="5" t="e" cm="1">
        <f t="array" aca="1" ref="P1553" ca="1">INDIRECT("'"&amp;$A1553&amp;"'!E34")</f>
        <v>#REF!</v>
      </c>
      <c r="R1553" s="5" t="e" cm="1">
        <f t="array" aca="1" ref="R1553" ca="1">INDIRECT("'"&amp;$A1553&amp;"'!C42")</f>
        <v>#REF!</v>
      </c>
      <c r="S1553" s="5" t="e" cm="1">
        <f t="array" aca="1" ref="S1553" ca="1">INDIRECT("'"&amp;$A1553&amp;"'!D42")</f>
        <v>#REF!</v>
      </c>
      <c r="T1553" s="5" t="e" cm="1">
        <f t="array" aca="1" ref="T1553" ca="1">INDIRECT("'"&amp;$A1553&amp;"'!E42")</f>
        <v>#REF!</v>
      </c>
      <c r="V1553" s="5" t="e" cm="1">
        <f t="array" aca="1" ref="V1553" ca="1">INDIRECT("'"&amp;$A1553&amp;"'!C50")</f>
        <v>#REF!</v>
      </c>
      <c r="W1553" s="5" t="e" cm="1">
        <f t="array" aca="1" ref="W1553" ca="1">INDIRECT("'"&amp;$A1553&amp;"'!D50")</f>
        <v>#REF!</v>
      </c>
      <c r="X1553" s="5" t="e" cm="1">
        <f t="array" aca="1" ref="X1553" ca="1">INDIRECT("'"&amp;$A1553&amp;"'!E50")</f>
        <v>#REF!</v>
      </c>
      <c r="Z1553" s="5" t="e" cm="1">
        <f t="array" aca="1" ref="Z1553" ca="1">INDIRECT("'"&amp;$A1553&amp;"'!C58")</f>
        <v>#REF!</v>
      </c>
      <c r="AA1553" s="5" t="e" cm="1">
        <f t="array" aca="1" ref="AA1553" ca="1">INDIRECT("'"&amp;$A1553&amp;"'!D58")</f>
        <v>#REF!</v>
      </c>
      <c r="AB1553" s="5" t="e" cm="1">
        <f t="array" aca="1" ref="AB1553" ca="1">INDIRECT("'"&amp;$A1553&amp;"'!E58")</f>
        <v>#REF!</v>
      </c>
      <c r="AD1553" s="5" t="e" cm="1">
        <f t="array" aca="1" ref="AD1553" ca="1">INDIRECT("'"&amp;$A1553&amp;"'!C66")</f>
        <v>#REF!</v>
      </c>
      <c r="AE1553" s="5" t="e" cm="1">
        <f t="array" aca="1" ref="AE1553" ca="1">INDIRECT("'"&amp;$A1553&amp;"'!D66")</f>
        <v>#REF!</v>
      </c>
      <c r="AF1553" s="5" t="e" cm="1">
        <f t="array" aca="1" ref="AF1553" ca="1">INDIRECT("'"&amp;$A1553&amp;"'!E66")</f>
        <v>#REF!</v>
      </c>
      <c r="AH1553" s="5" t="e" cm="1">
        <f t="array" aca="1" ref="AH1553" ca="1">INDIRECT("'"&amp;$A1553&amp;"'!C74")</f>
        <v>#REF!</v>
      </c>
      <c r="AI1553" s="5" t="e" cm="1">
        <f t="array" aca="1" ref="AI1553" ca="1">INDIRECT("'"&amp;$A1553&amp;"'!D74")</f>
        <v>#REF!</v>
      </c>
      <c r="AJ1553" s="5" t="e" cm="1">
        <f t="array" aca="1" ref="AJ1553" ca="1">INDIRECT("'"&amp;$A1553&amp;"'!E74")</f>
        <v>#REF!</v>
      </c>
      <c r="AL1553" s="5" t="e" cm="1">
        <f t="array" aca="1" ref="AL1553" ca="1">INDIRECT("'"&amp;$A1553&amp;"'!C82")</f>
        <v>#REF!</v>
      </c>
      <c r="AM1553" s="5" t="e" cm="1">
        <f t="array" aca="1" ref="AM1553" ca="1">INDIRECT("'"&amp;$A1553&amp;"'!D82")</f>
        <v>#REF!</v>
      </c>
      <c r="AN1553" s="5" t="e" cm="1">
        <f t="array" aca="1" ref="AN1553" ca="1">INDIRECT("'"&amp;$A1553&amp;"'!E82")</f>
        <v>#REF!</v>
      </c>
      <c r="AP1553" s="5" t="e" cm="1">
        <f t="array" aca="1" ref="AP1553" ca="1">INDIRECT("'"&amp;$A1553&amp;"'!C90")</f>
        <v>#REF!</v>
      </c>
      <c r="AQ1553" s="5" t="e" cm="1">
        <f t="array" aca="1" ref="AQ1553" ca="1">INDIRECT("'"&amp;$A1553&amp;"'!D90")</f>
        <v>#REF!</v>
      </c>
      <c r="AR1553" s="5" t="e" cm="1">
        <f t="array" aca="1" ref="AR1553" ca="1">INDIRECT("'"&amp;$A1553&amp;"'!E90")</f>
        <v>#REF!</v>
      </c>
      <c r="AT1553" s="5" t="e" cm="1">
        <f t="array" aca="1" ref="AT1553" ca="1">INDIRECT("'"&amp;$A1553&amp;"'!C98")</f>
        <v>#REF!</v>
      </c>
      <c r="AU1553" s="5" t="e" cm="1">
        <f t="array" aca="1" ref="AU1553" ca="1">INDIRECT("'"&amp;$A1553&amp;"'!D98")</f>
        <v>#REF!</v>
      </c>
      <c r="AV1553" s="5" t="e" cm="1">
        <f t="array" aca="1" ref="AV1553" ca="1">INDIRECT("'"&amp;$A1553&amp;"'!E98")</f>
        <v>#REF!</v>
      </c>
      <c r="AX1553" s="5" t="e" cm="1">
        <f t="array" aca="1" ref="AX1553" ca="1">INDIRECT("'"&amp;$A1553&amp;"'!C106")</f>
        <v>#REF!</v>
      </c>
      <c r="AY1553" s="5" t="e" cm="1">
        <f t="array" aca="1" ref="AY1553" ca="1">INDIRECT("'"&amp;$A1553&amp;"'!D106")</f>
        <v>#REF!</v>
      </c>
      <c r="AZ1553" s="5" t="e" cm="1">
        <f t="array" aca="1" ref="AZ1553" ca="1">INDIRECT("'"&amp;$A1553&amp;"'!E106")</f>
        <v>#REF!</v>
      </c>
      <c r="BB1553" s="5" t="e" cm="1">
        <f t="array" aca="1" ref="BB1553" ca="1">INDIRECT("'"&amp;$A1553&amp;"'!C114")</f>
        <v>#REF!</v>
      </c>
      <c r="BC1553" s="5" t="e" cm="1">
        <f t="array" aca="1" ref="BC1553" ca="1">INDIRECT("'"&amp;$A1553&amp;"'!D114")</f>
        <v>#REF!</v>
      </c>
      <c r="BD1553" s="5" t="e" cm="1">
        <f t="array" aca="1" ref="BD1553" ca="1">INDIRECT("'"&amp;$A1553&amp;"'!E114")</f>
        <v>#REF!</v>
      </c>
      <c r="BF1553" s="5" t="e" cm="1">
        <f t="array" aca="1" ref="BF1553" ca="1">INDIRECT("'"&amp;$A1553&amp;"'!C122")</f>
        <v>#REF!</v>
      </c>
      <c r="BG1553" s="5" t="e" cm="1">
        <f t="array" aca="1" ref="BG1553" ca="1">INDIRECT("'"&amp;$A1553&amp;"'!D122")</f>
        <v>#REF!</v>
      </c>
      <c r="BH1553" s="5" t="e" cm="1">
        <f t="array" aca="1" ref="BH1553" ca="1">INDIRECT("'"&amp;$A1553&amp;"'!E122")</f>
        <v>#REF!</v>
      </c>
      <c r="BJ1553" s="59"/>
      <c r="BK1553" s="59"/>
      <c r="BL1553" s="59"/>
      <c r="BM1553" s="59"/>
      <c r="BN1553" s="59"/>
      <c r="BO1553" s="59"/>
      <c r="BP1553" s="59"/>
      <c r="BQ1553" s="59"/>
      <c r="BR1553" s="59"/>
      <c r="BS1553" s="59"/>
      <c r="BT1553" s="59"/>
      <c r="BU1553" s="59"/>
      <c r="BV1553" s="59"/>
      <c r="BW1553" s="59"/>
      <c r="BX1553" s="59"/>
      <c r="BY1553" s="59"/>
      <c r="BZ1553" s="59"/>
      <c r="CA1553" s="59"/>
      <c r="CB1553" s="59"/>
      <c r="CC1553" s="59"/>
      <c r="CD1553" s="59"/>
      <c r="CE1553" s="59"/>
      <c r="CF1553" s="59"/>
      <c r="CG1553" s="59"/>
      <c r="CH1553" s="59"/>
      <c r="CI1553" s="59"/>
    </row>
    <row r="1554" spans="2:87" x14ac:dyDescent="0.2">
      <c r="B1554" s="5" t="e" cm="1">
        <f t="array" aca="1" ref="B1554" ca="1">INDIRECT("'"&amp;$A1554&amp;"'!C10")</f>
        <v>#REF!</v>
      </c>
      <c r="C1554" s="5" t="e" cm="1">
        <f t="array" aca="1" ref="C1554" ca="1">INDIRECT("'"&amp;$A1554&amp;"'!D10")</f>
        <v>#REF!</v>
      </c>
      <c r="D1554" s="5" t="e" cm="1">
        <f t="array" aca="1" ref="D1554" ca="1">INDIRECT("'"&amp;$A1554&amp;"'!E10")</f>
        <v>#REF!</v>
      </c>
      <c r="F1554" s="5" t="e" cm="1">
        <f t="array" aca="1" ref="F1554" ca="1">INDIRECT("'"&amp;$A1554&amp;"'!C18")</f>
        <v>#REF!</v>
      </c>
      <c r="G1554" s="5" t="e" cm="1">
        <f t="array" aca="1" ref="G1554" ca="1">INDIRECT("'"&amp;$A1554&amp;"'!D18")</f>
        <v>#REF!</v>
      </c>
      <c r="H1554" s="5" t="e" cm="1">
        <f t="array" aca="1" ref="H1554" ca="1">INDIRECT("'"&amp;$A1554&amp;"'!E18")</f>
        <v>#REF!</v>
      </c>
      <c r="J1554" s="5" t="e" cm="1">
        <f t="array" aca="1" ref="J1554" ca="1">INDIRECT("'"&amp;$A1554&amp;"'!C26")</f>
        <v>#REF!</v>
      </c>
      <c r="K1554" s="5" t="e" cm="1">
        <f t="array" aca="1" ref="K1554" ca="1">INDIRECT("'"&amp;$A1554&amp;"'!D26")</f>
        <v>#REF!</v>
      </c>
      <c r="L1554" s="5" t="e" cm="1">
        <f t="array" aca="1" ref="L1554" ca="1">INDIRECT("'"&amp;$A1554&amp;"'!E26")</f>
        <v>#REF!</v>
      </c>
      <c r="N1554" s="5" t="e" cm="1">
        <f t="array" aca="1" ref="N1554" ca="1">INDIRECT("'"&amp;$A1554&amp;"'!C34")</f>
        <v>#REF!</v>
      </c>
      <c r="O1554" s="5" t="e" cm="1">
        <f t="array" aca="1" ref="O1554" ca="1">INDIRECT("'"&amp;$A1554&amp;"'!D34")</f>
        <v>#REF!</v>
      </c>
      <c r="P1554" s="5" t="e" cm="1">
        <f t="array" aca="1" ref="P1554" ca="1">INDIRECT("'"&amp;$A1554&amp;"'!E34")</f>
        <v>#REF!</v>
      </c>
      <c r="R1554" s="5" t="e" cm="1">
        <f t="array" aca="1" ref="R1554" ca="1">INDIRECT("'"&amp;$A1554&amp;"'!C42")</f>
        <v>#REF!</v>
      </c>
      <c r="S1554" s="5" t="e" cm="1">
        <f t="array" aca="1" ref="S1554" ca="1">INDIRECT("'"&amp;$A1554&amp;"'!D42")</f>
        <v>#REF!</v>
      </c>
      <c r="T1554" s="5" t="e" cm="1">
        <f t="array" aca="1" ref="T1554" ca="1">INDIRECT("'"&amp;$A1554&amp;"'!E42")</f>
        <v>#REF!</v>
      </c>
      <c r="V1554" s="5" t="e" cm="1">
        <f t="array" aca="1" ref="V1554" ca="1">INDIRECT("'"&amp;$A1554&amp;"'!C50")</f>
        <v>#REF!</v>
      </c>
      <c r="W1554" s="5" t="e" cm="1">
        <f t="array" aca="1" ref="W1554" ca="1">INDIRECT("'"&amp;$A1554&amp;"'!D50")</f>
        <v>#REF!</v>
      </c>
      <c r="X1554" s="5" t="e" cm="1">
        <f t="array" aca="1" ref="X1554" ca="1">INDIRECT("'"&amp;$A1554&amp;"'!E50")</f>
        <v>#REF!</v>
      </c>
      <c r="Z1554" s="5" t="e" cm="1">
        <f t="array" aca="1" ref="Z1554" ca="1">INDIRECT("'"&amp;$A1554&amp;"'!C58")</f>
        <v>#REF!</v>
      </c>
      <c r="AA1554" s="5" t="e" cm="1">
        <f t="array" aca="1" ref="AA1554" ca="1">INDIRECT("'"&amp;$A1554&amp;"'!D58")</f>
        <v>#REF!</v>
      </c>
      <c r="AB1554" s="5" t="e" cm="1">
        <f t="array" aca="1" ref="AB1554" ca="1">INDIRECT("'"&amp;$A1554&amp;"'!E58")</f>
        <v>#REF!</v>
      </c>
      <c r="AD1554" s="5" t="e" cm="1">
        <f t="array" aca="1" ref="AD1554" ca="1">INDIRECT("'"&amp;$A1554&amp;"'!C66")</f>
        <v>#REF!</v>
      </c>
      <c r="AE1554" s="5" t="e" cm="1">
        <f t="array" aca="1" ref="AE1554" ca="1">INDIRECT("'"&amp;$A1554&amp;"'!D66")</f>
        <v>#REF!</v>
      </c>
      <c r="AF1554" s="5" t="e" cm="1">
        <f t="array" aca="1" ref="AF1554" ca="1">INDIRECT("'"&amp;$A1554&amp;"'!E66")</f>
        <v>#REF!</v>
      </c>
      <c r="AH1554" s="5" t="e" cm="1">
        <f t="array" aca="1" ref="AH1554" ca="1">INDIRECT("'"&amp;$A1554&amp;"'!C74")</f>
        <v>#REF!</v>
      </c>
      <c r="AI1554" s="5" t="e" cm="1">
        <f t="array" aca="1" ref="AI1554" ca="1">INDIRECT("'"&amp;$A1554&amp;"'!D74")</f>
        <v>#REF!</v>
      </c>
      <c r="AJ1554" s="5" t="e" cm="1">
        <f t="array" aca="1" ref="AJ1554" ca="1">INDIRECT("'"&amp;$A1554&amp;"'!E74")</f>
        <v>#REF!</v>
      </c>
      <c r="AL1554" s="5" t="e" cm="1">
        <f t="array" aca="1" ref="AL1554" ca="1">INDIRECT("'"&amp;$A1554&amp;"'!C82")</f>
        <v>#REF!</v>
      </c>
      <c r="AM1554" s="5" t="e" cm="1">
        <f t="array" aca="1" ref="AM1554" ca="1">INDIRECT("'"&amp;$A1554&amp;"'!D82")</f>
        <v>#REF!</v>
      </c>
      <c r="AN1554" s="5" t="e" cm="1">
        <f t="array" aca="1" ref="AN1554" ca="1">INDIRECT("'"&amp;$A1554&amp;"'!E82")</f>
        <v>#REF!</v>
      </c>
      <c r="AP1554" s="5" t="e" cm="1">
        <f t="array" aca="1" ref="AP1554" ca="1">INDIRECT("'"&amp;$A1554&amp;"'!C90")</f>
        <v>#REF!</v>
      </c>
      <c r="AQ1554" s="5" t="e" cm="1">
        <f t="array" aca="1" ref="AQ1554" ca="1">INDIRECT("'"&amp;$A1554&amp;"'!D90")</f>
        <v>#REF!</v>
      </c>
      <c r="AR1554" s="5" t="e" cm="1">
        <f t="array" aca="1" ref="AR1554" ca="1">INDIRECT("'"&amp;$A1554&amp;"'!E90")</f>
        <v>#REF!</v>
      </c>
      <c r="AT1554" s="5" t="e" cm="1">
        <f t="array" aca="1" ref="AT1554" ca="1">INDIRECT("'"&amp;$A1554&amp;"'!C98")</f>
        <v>#REF!</v>
      </c>
      <c r="AU1554" s="5" t="e" cm="1">
        <f t="array" aca="1" ref="AU1554" ca="1">INDIRECT("'"&amp;$A1554&amp;"'!D98")</f>
        <v>#REF!</v>
      </c>
      <c r="AV1554" s="5" t="e" cm="1">
        <f t="array" aca="1" ref="AV1554" ca="1">INDIRECT("'"&amp;$A1554&amp;"'!E98")</f>
        <v>#REF!</v>
      </c>
      <c r="AX1554" s="5" t="e" cm="1">
        <f t="array" aca="1" ref="AX1554" ca="1">INDIRECT("'"&amp;$A1554&amp;"'!C106")</f>
        <v>#REF!</v>
      </c>
      <c r="AY1554" s="5" t="e" cm="1">
        <f t="array" aca="1" ref="AY1554" ca="1">INDIRECT("'"&amp;$A1554&amp;"'!D106")</f>
        <v>#REF!</v>
      </c>
      <c r="AZ1554" s="5" t="e" cm="1">
        <f t="array" aca="1" ref="AZ1554" ca="1">INDIRECT("'"&amp;$A1554&amp;"'!E106")</f>
        <v>#REF!</v>
      </c>
      <c r="BB1554" s="5" t="e" cm="1">
        <f t="array" aca="1" ref="BB1554" ca="1">INDIRECT("'"&amp;$A1554&amp;"'!C114")</f>
        <v>#REF!</v>
      </c>
      <c r="BC1554" s="5" t="e" cm="1">
        <f t="array" aca="1" ref="BC1554" ca="1">INDIRECT("'"&amp;$A1554&amp;"'!D114")</f>
        <v>#REF!</v>
      </c>
      <c r="BD1554" s="5" t="e" cm="1">
        <f t="array" aca="1" ref="BD1554" ca="1">INDIRECT("'"&amp;$A1554&amp;"'!E114")</f>
        <v>#REF!</v>
      </c>
      <c r="BF1554" s="5" t="e" cm="1">
        <f t="array" aca="1" ref="BF1554" ca="1">INDIRECT("'"&amp;$A1554&amp;"'!C122")</f>
        <v>#REF!</v>
      </c>
      <c r="BG1554" s="5" t="e" cm="1">
        <f t="array" aca="1" ref="BG1554" ca="1">INDIRECT("'"&amp;$A1554&amp;"'!D122")</f>
        <v>#REF!</v>
      </c>
      <c r="BH1554" s="5" t="e" cm="1">
        <f t="array" aca="1" ref="BH1554" ca="1">INDIRECT("'"&amp;$A1554&amp;"'!E122")</f>
        <v>#REF!</v>
      </c>
      <c r="BJ1554" s="59"/>
      <c r="BK1554" s="59"/>
      <c r="BL1554" s="59"/>
      <c r="BM1554" s="59"/>
      <c r="BN1554" s="59"/>
      <c r="BO1554" s="59"/>
      <c r="BP1554" s="59"/>
      <c r="BQ1554" s="59"/>
      <c r="BR1554" s="59"/>
      <c r="BS1554" s="59"/>
      <c r="BT1554" s="59"/>
      <c r="BU1554" s="59"/>
      <c r="BV1554" s="59"/>
      <c r="BW1554" s="59"/>
      <c r="BX1554" s="59"/>
      <c r="BY1554" s="59"/>
      <c r="BZ1554" s="59"/>
      <c r="CA1554" s="59"/>
      <c r="CB1554" s="59"/>
      <c r="CC1554" s="59"/>
      <c r="CD1554" s="59"/>
      <c r="CE1554" s="59"/>
      <c r="CF1554" s="59"/>
      <c r="CG1554" s="59"/>
      <c r="CH1554" s="59"/>
      <c r="CI1554" s="59"/>
    </row>
    <row r="1555" spans="2:87" x14ac:dyDescent="0.2">
      <c r="B1555" s="5" t="e" cm="1">
        <f t="array" aca="1" ref="B1555" ca="1">INDIRECT("'"&amp;$A1555&amp;"'!C10")</f>
        <v>#REF!</v>
      </c>
      <c r="C1555" s="5" t="e" cm="1">
        <f t="array" aca="1" ref="C1555" ca="1">INDIRECT("'"&amp;$A1555&amp;"'!D10")</f>
        <v>#REF!</v>
      </c>
      <c r="D1555" s="5" t="e" cm="1">
        <f t="array" aca="1" ref="D1555" ca="1">INDIRECT("'"&amp;$A1555&amp;"'!E10")</f>
        <v>#REF!</v>
      </c>
      <c r="F1555" s="5" t="e" cm="1">
        <f t="array" aca="1" ref="F1555" ca="1">INDIRECT("'"&amp;$A1555&amp;"'!C18")</f>
        <v>#REF!</v>
      </c>
      <c r="G1555" s="5" t="e" cm="1">
        <f t="array" aca="1" ref="G1555" ca="1">INDIRECT("'"&amp;$A1555&amp;"'!D18")</f>
        <v>#REF!</v>
      </c>
      <c r="H1555" s="5" t="e" cm="1">
        <f t="array" aca="1" ref="H1555" ca="1">INDIRECT("'"&amp;$A1555&amp;"'!E18")</f>
        <v>#REF!</v>
      </c>
      <c r="J1555" s="5" t="e" cm="1">
        <f t="array" aca="1" ref="J1555" ca="1">INDIRECT("'"&amp;$A1555&amp;"'!C26")</f>
        <v>#REF!</v>
      </c>
      <c r="K1555" s="5" t="e" cm="1">
        <f t="array" aca="1" ref="K1555" ca="1">INDIRECT("'"&amp;$A1555&amp;"'!D26")</f>
        <v>#REF!</v>
      </c>
      <c r="L1555" s="5" t="e" cm="1">
        <f t="array" aca="1" ref="L1555" ca="1">INDIRECT("'"&amp;$A1555&amp;"'!E26")</f>
        <v>#REF!</v>
      </c>
      <c r="N1555" s="5" t="e" cm="1">
        <f t="array" aca="1" ref="N1555" ca="1">INDIRECT("'"&amp;$A1555&amp;"'!C34")</f>
        <v>#REF!</v>
      </c>
      <c r="O1555" s="5" t="e" cm="1">
        <f t="array" aca="1" ref="O1555" ca="1">INDIRECT("'"&amp;$A1555&amp;"'!D34")</f>
        <v>#REF!</v>
      </c>
      <c r="P1555" s="5" t="e" cm="1">
        <f t="array" aca="1" ref="P1555" ca="1">INDIRECT("'"&amp;$A1555&amp;"'!E34")</f>
        <v>#REF!</v>
      </c>
      <c r="R1555" s="5" t="e" cm="1">
        <f t="array" aca="1" ref="R1555" ca="1">INDIRECT("'"&amp;$A1555&amp;"'!C42")</f>
        <v>#REF!</v>
      </c>
      <c r="S1555" s="5" t="e" cm="1">
        <f t="array" aca="1" ref="S1555" ca="1">INDIRECT("'"&amp;$A1555&amp;"'!D42")</f>
        <v>#REF!</v>
      </c>
      <c r="T1555" s="5" t="e" cm="1">
        <f t="array" aca="1" ref="T1555" ca="1">INDIRECT("'"&amp;$A1555&amp;"'!E42")</f>
        <v>#REF!</v>
      </c>
      <c r="V1555" s="5" t="e" cm="1">
        <f t="array" aca="1" ref="V1555" ca="1">INDIRECT("'"&amp;$A1555&amp;"'!C50")</f>
        <v>#REF!</v>
      </c>
      <c r="W1555" s="5" t="e" cm="1">
        <f t="array" aca="1" ref="W1555" ca="1">INDIRECT("'"&amp;$A1555&amp;"'!D50")</f>
        <v>#REF!</v>
      </c>
      <c r="X1555" s="5" t="e" cm="1">
        <f t="array" aca="1" ref="X1555" ca="1">INDIRECT("'"&amp;$A1555&amp;"'!E50")</f>
        <v>#REF!</v>
      </c>
      <c r="Z1555" s="5" t="e" cm="1">
        <f t="array" aca="1" ref="Z1555" ca="1">INDIRECT("'"&amp;$A1555&amp;"'!C58")</f>
        <v>#REF!</v>
      </c>
      <c r="AA1555" s="5" t="e" cm="1">
        <f t="array" aca="1" ref="AA1555" ca="1">INDIRECT("'"&amp;$A1555&amp;"'!D58")</f>
        <v>#REF!</v>
      </c>
      <c r="AB1555" s="5" t="e" cm="1">
        <f t="array" aca="1" ref="AB1555" ca="1">INDIRECT("'"&amp;$A1555&amp;"'!E58")</f>
        <v>#REF!</v>
      </c>
      <c r="AD1555" s="5" t="e" cm="1">
        <f t="array" aca="1" ref="AD1555" ca="1">INDIRECT("'"&amp;$A1555&amp;"'!C66")</f>
        <v>#REF!</v>
      </c>
      <c r="AE1555" s="5" t="e" cm="1">
        <f t="array" aca="1" ref="AE1555" ca="1">INDIRECT("'"&amp;$A1555&amp;"'!D66")</f>
        <v>#REF!</v>
      </c>
      <c r="AF1555" s="5" t="e" cm="1">
        <f t="array" aca="1" ref="AF1555" ca="1">INDIRECT("'"&amp;$A1555&amp;"'!E66")</f>
        <v>#REF!</v>
      </c>
      <c r="AH1555" s="5" t="e" cm="1">
        <f t="array" aca="1" ref="AH1555" ca="1">INDIRECT("'"&amp;$A1555&amp;"'!C74")</f>
        <v>#REF!</v>
      </c>
      <c r="AI1555" s="5" t="e" cm="1">
        <f t="array" aca="1" ref="AI1555" ca="1">INDIRECT("'"&amp;$A1555&amp;"'!D74")</f>
        <v>#REF!</v>
      </c>
      <c r="AJ1555" s="5" t="e" cm="1">
        <f t="array" aca="1" ref="AJ1555" ca="1">INDIRECT("'"&amp;$A1555&amp;"'!E74")</f>
        <v>#REF!</v>
      </c>
      <c r="AL1555" s="5" t="e" cm="1">
        <f t="array" aca="1" ref="AL1555" ca="1">INDIRECT("'"&amp;$A1555&amp;"'!C82")</f>
        <v>#REF!</v>
      </c>
      <c r="AM1555" s="5" t="e" cm="1">
        <f t="array" aca="1" ref="AM1555" ca="1">INDIRECT("'"&amp;$A1555&amp;"'!D82")</f>
        <v>#REF!</v>
      </c>
      <c r="AN1555" s="5" t="e" cm="1">
        <f t="array" aca="1" ref="AN1555" ca="1">INDIRECT("'"&amp;$A1555&amp;"'!E82")</f>
        <v>#REF!</v>
      </c>
      <c r="AP1555" s="5" t="e" cm="1">
        <f t="array" aca="1" ref="AP1555" ca="1">INDIRECT("'"&amp;$A1555&amp;"'!C90")</f>
        <v>#REF!</v>
      </c>
      <c r="AQ1555" s="5" t="e" cm="1">
        <f t="array" aca="1" ref="AQ1555" ca="1">INDIRECT("'"&amp;$A1555&amp;"'!D90")</f>
        <v>#REF!</v>
      </c>
      <c r="AR1555" s="5" t="e" cm="1">
        <f t="array" aca="1" ref="AR1555" ca="1">INDIRECT("'"&amp;$A1555&amp;"'!E90")</f>
        <v>#REF!</v>
      </c>
      <c r="AT1555" s="5" t="e" cm="1">
        <f t="array" aca="1" ref="AT1555" ca="1">INDIRECT("'"&amp;$A1555&amp;"'!C98")</f>
        <v>#REF!</v>
      </c>
      <c r="AU1555" s="5" t="e" cm="1">
        <f t="array" aca="1" ref="AU1555" ca="1">INDIRECT("'"&amp;$A1555&amp;"'!D98")</f>
        <v>#REF!</v>
      </c>
      <c r="AV1555" s="5" t="e" cm="1">
        <f t="array" aca="1" ref="AV1555" ca="1">INDIRECT("'"&amp;$A1555&amp;"'!E98")</f>
        <v>#REF!</v>
      </c>
      <c r="AX1555" s="5" t="e" cm="1">
        <f t="array" aca="1" ref="AX1555" ca="1">INDIRECT("'"&amp;$A1555&amp;"'!C106")</f>
        <v>#REF!</v>
      </c>
      <c r="AY1555" s="5" t="e" cm="1">
        <f t="array" aca="1" ref="AY1555" ca="1">INDIRECT("'"&amp;$A1555&amp;"'!D106")</f>
        <v>#REF!</v>
      </c>
      <c r="AZ1555" s="5" t="e" cm="1">
        <f t="array" aca="1" ref="AZ1555" ca="1">INDIRECT("'"&amp;$A1555&amp;"'!E106")</f>
        <v>#REF!</v>
      </c>
      <c r="BB1555" s="5" t="e" cm="1">
        <f t="array" aca="1" ref="BB1555" ca="1">INDIRECT("'"&amp;$A1555&amp;"'!C114")</f>
        <v>#REF!</v>
      </c>
      <c r="BC1555" s="5" t="e" cm="1">
        <f t="array" aca="1" ref="BC1555" ca="1">INDIRECT("'"&amp;$A1555&amp;"'!D114")</f>
        <v>#REF!</v>
      </c>
      <c r="BD1555" s="5" t="e" cm="1">
        <f t="array" aca="1" ref="BD1555" ca="1">INDIRECT("'"&amp;$A1555&amp;"'!E114")</f>
        <v>#REF!</v>
      </c>
      <c r="BF1555" s="5" t="e" cm="1">
        <f t="array" aca="1" ref="BF1555" ca="1">INDIRECT("'"&amp;$A1555&amp;"'!C122")</f>
        <v>#REF!</v>
      </c>
      <c r="BG1555" s="5" t="e" cm="1">
        <f t="array" aca="1" ref="BG1555" ca="1">INDIRECT("'"&amp;$A1555&amp;"'!D122")</f>
        <v>#REF!</v>
      </c>
      <c r="BH1555" s="5" t="e" cm="1">
        <f t="array" aca="1" ref="BH1555" ca="1">INDIRECT("'"&amp;$A1555&amp;"'!E122")</f>
        <v>#REF!</v>
      </c>
      <c r="BJ1555" s="59"/>
      <c r="BK1555" s="59"/>
      <c r="BL1555" s="59"/>
      <c r="BM1555" s="59"/>
      <c r="BN1555" s="59"/>
      <c r="BO1555" s="59"/>
      <c r="BP1555" s="59"/>
      <c r="BQ1555" s="59"/>
      <c r="BR1555" s="59"/>
      <c r="BS1555" s="59"/>
      <c r="BT1555" s="59"/>
      <c r="BU1555" s="59"/>
      <c r="BV1555" s="59"/>
      <c r="BW1555" s="59"/>
      <c r="BX1555" s="59"/>
      <c r="BY1555" s="59"/>
      <c r="BZ1555" s="59"/>
      <c r="CA1555" s="59"/>
      <c r="CB1555" s="59"/>
      <c r="CC1555" s="59"/>
      <c r="CD1555" s="59"/>
      <c r="CE1555" s="59"/>
      <c r="CF1555" s="59"/>
      <c r="CG1555" s="59"/>
      <c r="CH1555" s="59"/>
      <c r="CI1555" s="59"/>
    </row>
    <row r="1556" spans="2:87" x14ac:dyDescent="0.2">
      <c r="B1556" s="5" t="e" cm="1">
        <f t="array" aca="1" ref="B1556" ca="1">INDIRECT("'"&amp;$A1556&amp;"'!C10")</f>
        <v>#REF!</v>
      </c>
      <c r="C1556" s="5" t="e" cm="1">
        <f t="array" aca="1" ref="C1556" ca="1">INDIRECT("'"&amp;$A1556&amp;"'!D10")</f>
        <v>#REF!</v>
      </c>
      <c r="D1556" s="5" t="e" cm="1">
        <f t="array" aca="1" ref="D1556" ca="1">INDIRECT("'"&amp;$A1556&amp;"'!E10")</f>
        <v>#REF!</v>
      </c>
      <c r="F1556" s="5" t="e" cm="1">
        <f t="array" aca="1" ref="F1556" ca="1">INDIRECT("'"&amp;$A1556&amp;"'!C18")</f>
        <v>#REF!</v>
      </c>
      <c r="G1556" s="5" t="e" cm="1">
        <f t="array" aca="1" ref="G1556" ca="1">INDIRECT("'"&amp;$A1556&amp;"'!D18")</f>
        <v>#REF!</v>
      </c>
      <c r="H1556" s="5" t="e" cm="1">
        <f t="array" aca="1" ref="H1556" ca="1">INDIRECT("'"&amp;$A1556&amp;"'!E18")</f>
        <v>#REF!</v>
      </c>
      <c r="J1556" s="5" t="e" cm="1">
        <f t="array" aca="1" ref="J1556" ca="1">INDIRECT("'"&amp;$A1556&amp;"'!C26")</f>
        <v>#REF!</v>
      </c>
      <c r="K1556" s="5" t="e" cm="1">
        <f t="array" aca="1" ref="K1556" ca="1">INDIRECT("'"&amp;$A1556&amp;"'!D26")</f>
        <v>#REF!</v>
      </c>
      <c r="L1556" s="5" t="e" cm="1">
        <f t="array" aca="1" ref="L1556" ca="1">INDIRECT("'"&amp;$A1556&amp;"'!E26")</f>
        <v>#REF!</v>
      </c>
      <c r="N1556" s="5" t="e" cm="1">
        <f t="array" aca="1" ref="N1556" ca="1">INDIRECT("'"&amp;$A1556&amp;"'!C34")</f>
        <v>#REF!</v>
      </c>
      <c r="O1556" s="5" t="e" cm="1">
        <f t="array" aca="1" ref="O1556" ca="1">INDIRECT("'"&amp;$A1556&amp;"'!D34")</f>
        <v>#REF!</v>
      </c>
      <c r="P1556" s="5" t="e" cm="1">
        <f t="array" aca="1" ref="P1556" ca="1">INDIRECT("'"&amp;$A1556&amp;"'!E34")</f>
        <v>#REF!</v>
      </c>
      <c r="R1556" s="5" t="e" cm="1">
        <f t="array" aca="1" ref="R1556" ca="1">INDIRECT("'"&amp;$A1556&amp;"'!C42")</f>
        <v>#REF!</v>
      </c>
      <c r="S1556" s="5" t="e" cm="1">
        <f t="array" aca="1" ref="S1556" ca="1">INDIRECT("'"&amp;$A1556&amp;"'!D42")</f>
        <v>#REF!</v>
      </c>
      <c r="T1556" s="5" t="e" cm="1">
        <f t="array" aca="1" ref="T1556" ca="1">INDIRECT("'"&amp;$A1556&amp;"'!E42")</f>
        <v>#REF!</v>
      </c>
      <c r="V1556" s="5" t="e" cm="1">
        <f t="array" aca="1" ref="V1556" ca="1">INDIRECT("'"&amp;$A1556&amp;"'!C50")</f>
        <v>#REF!</v>
      </c>
      <c r="W1556" s="5" t="e" cm="1">
        <f t="array" aca="1" ref="W1556" ca="1">INDIRECT("'"&amp;$A1556&amp;"'!D50")</f>
        <v>#REF!</v>
      </c>
      <c r="X1556" s="5" t="e" cm="1">
        <f t="array" aca="1" ref="X1556" ca="1">INDIRECT("'"&amp;$A1556&amp;"'!E50")</f>
        <v>#REF!</v>
      </c>
      <c r="Z1556" s="5" t="e" cm="1">
        <f t="array" aca="1" ref="Z1556" ca="1">INDIRECT("'"&amp;$A1556&amp;"'!C58")</f>
        <v>#REF!</v>
      </c>
      <c r="AA1556" s="5" t="e" cm="1">
        <f t="array" aca="1" ref="AA1556" ca="1">INDIRECT("'"&amp;$A1556&amp;"'!D58")</f>
        <v>#REF!</v>
      </c>
      <c r="AB1556" s="5" t="e" cm="1">
        <f t="array" aca="1" ref="AB1556" ca="1">INDIRECT("'"&amp;$A1556&amp;"'!E58")</f>
        <v>#REF!</v>
      </c>
      <c r="AD1556" s="5" t="e" cm="1">
        <f t="array" aca="1" ref="AD1556" ca="1">INDIRECT("'"&amp;$A1556&amp;"'!C66")</f>
        <v>#REF!</v>
      </c>
      <c r="AE1556" s="5" t="e" cm="1">
        <f t="array" aca="1" ref="AE1556" ca="1">INDIRECT("'"&amp;$A1556&amp;"'!D66")</f>
        <v>#REF!</v>
      </c>
      <c r="AF1556" s="5" t="e" cm="1">
        <f t="array" aca="1" ref="AF1556" ca="1">INDIRECT("'"&amp;$A1556&amp;"'!E66")</f>
        <v>#REF!</v>
      </c>
      <c r="AH1556" s="5" t="e" cm="1">
        <f t="array" aca="1" ref="AH1556" ca="1">INDIRECT("'"&amp;$A1556&amp;"'!C74")</f>
        <v>#REF!</v>
      </c>
      <c r="AI1556" s="5" t="e" cm="1">
        <f t="array" aca="1" ref="AI1556" ca="1">INDIRECT("'"&amp;$A1556&amp;"'!D74")</f>
        <v>#REF!</v>
      </c>
      <c r="AJ1556" s="5" t="e" cm="1">
        <f t="array" aca="1" ref="AJ1556" ca="1">INDIRECT("'"&amp;$A1556&amp;"'!E74")</f>
        <v>#REF!</v>
      </c>
      <c r="AL1556" s="5" t="e" cm="1">
        <f t="array" aca="1" ref="AL1556" ca="1">INDIRECT("'"&amp;$A1556&amp;"'!C82")</f>
        <v>#REF!</v>
      </c>
      <c r="AM1556" s="5" t="e" cm="1">
        <f t="array" aca="1" ref="AM1556" ca="1">INDIRECT("'"&amp;$A1556&amp;"'!D82")</f>
        <v>#REF!</v>
      </c>
      <c r="AN1556" s="5" t="e" cm="1">
        <f t="array" aca="1" ref="AN1556" ca="1">INDIRECT("'"&amp;$A1556&amp;"'!E82")</f>
        <v>#REF!</v>
      </c>
      <c r="AP1556" s="5" t="e" cm="1">
        <f t="array" aca="1" ref="AP1556" ca="1">INDIRECT("'"&amp;$A1556&amp;"'!C90")</f>
        <v>#REF!</v>
      </c>
      <c r="AQ1556" s="5" t="e" cm="1">
        <f t="array" aca="1" ref="AQ1556" ca="1">INDIRECT("'"&amp;$A1556&amp;"'!D90")</f>
        <v>#REF!</v>
      </c>
      <c r="AR1556" s="5" t="e" cm="1">
        <f t="array" aca="1" ref="AR1556" ca="1">INDIRECT("'"&amp;$A1556&amp;"'!E90")</f>
        <v>#REF!</v>
      </c>
      <c r="AT1556" s="5" t="e" cm="1">
        <f t="array" aca="1" ref="AT1556" ca="1">INDIRECT("'"&amp;$A1556&amp;"'!C98")</f>
        <v>#REF!</v>
      </c>
      <c r="AU1556" s="5" t="e" cm="1">
        <f t="array" aca="1" ref="AU1556" ca="1">INDIRECT("'"&amp;$A1556&amp;"'!D98")</f>
        <v>#REF!</v>
      </c>
      <c r="AV1556" s="5" t="e" cm="1">
        <f t="array" aca="1" ref="AV1556" ca="1">INDIRECT("'"&amp;$A1556&amp;"'!E98")</f>
        <v>#REF!</v>
      </c>
      <c r="AX1556" s="5" t="e" cm="1">
        <f t="array" aca="1" ref="AX1556" ca="1">INDIRECT("'"&amp;$A1556&amp;"'!C106")</f>
        <v>#REF!</v>
      </c>
      <c r="AY1556" s="5" t="e" cm="1">
        <f t="array" aca="1" ref="AY1556" ca="1">INDIRECT("'"&amp;$A1556&amp;"'!D106")</f>
        <v>#REF!</v>
      </c>
      <c r="AZ1556" s="5" t="e" cm="1">
        <f t="array" aca="1" ref="AZ1556" ca="1">INDIRECT("'"&amp;$A1556&amp;"'!E106")</f>
        <v>#REF!</v>
      </c>
      <c r="BB1556" s="5" t="e" cm="1">
        <f t="array" aca="1" ref="BB1556" ca="1">INDIRECT("'"&amp;$A1556&amp;"'!C114")</f>
        <v>#REF!</v>
      </c>
      <c r="BC1556" s="5" t="e" cm="1">
        <f t="array" aca="1" ref="BC1556" ca="1">INDIRECT("'"&amp;$A1556&amp;"'!D114")</f>
        <v>#REF!</v>
      </c>
      <c r="BD1556" s="5" t="e" cm="1">
        <f t="array" aca="1" ref="BD1556" ca="1">INDIRECT("'"&amp;$A1556&amp;"'!E114")</f>
        <v>#REF!</v>
      </c>
      <c r="BF1556" s="5" t="e" cm="1">
        <f t="array" aca="1" ref="BF1556" ca="1">INDIRECT("'"&amp;$A1556&amp;"'!C122")</f>
        <v>#REF!</v>
      </c>
      <c r="BG1556" s="5" t="e" cm="1">
        <f t="array" aca="1" ref="BG1556" ca="1">INDIRECT("'"&amp;$A1556&amp;"'!D122")</f>
        <v>#REF!</v>
      </c>
      <c r="BH1556" s="5" t="e" cm="1">
        <f t="array" aca="1" ref="BH1556" ca="1">INDIRECT("'"&amp;$A1556&amp;"'!E122")</f>
        <v>#REF!</v>
      </c>
      <c r="BJ1556" s="59"/>
      <c r="BK1556" s="59"/>
      <c r="BL1556" s="59"/>
      <c r="BM1556" s="59"/>
      <c r="BN1556" s="59"/>
      <c r="BO1556" s="59"/>
      <c r="BP1556" s="59"/>
      <c r="BQ1556" s="59"/>
      <c r="BR1556" s="59"/>
      <c r="BS1556" s="59"/>
      <c r="BT1556" s="59"/>
      <c r="BU1556" s="59"/>
      <c r="BV1556" s="59"/>
      <c r="BW1556" s="59"/>
      <c r="BX1556" s="59"/>
      <c r="BY1556" s="59"/>
      <c r="BZ1556" s="59"/>
      <c r="CA1556" s="59"/>
      <c r="CB1556" s="59"/>
      <c r="CC1556" s="59"/>
      <c r="CD1556" s="59"/>
      <c r="CE1556" s="59"/>
      <c r="CF1556" s="59"/>
      <c r="CG1556" s="59"/>
      <c r="CH1556" s="59"/>
      <c r="CI1556" s="59"/>
    </row>
    <row r="1557" spans="2:87" x14ac:dyDescent="0.2">
      <c r="B1557" s="5" t="e" cm="1">
        <f t="array" aca="1" ref="B1557" ca="1">INDIRECT("'"&amp;$A1557&amp;"'!C10")</f>
        <v>#REF!</v>
      </c>
      <c r="C1557" s="5" t="e" cm="1">
        <f t="array" aca="1" ref="C1557" ca="1">INDIRECT("'"&amp;$A1557&amp;"'!D10")</f>
        <v>#REF!</v>
      </c>
      <c r="D1557" s="5" t="e" cm="1">
        <f t="array" aca="1" ref="D1557" ca="1">INDIRECT("'"&amp;$A1557&amp;"'!E10")</f>
        <v>#REF!</v>
      </c>
      <c r="F1557" s="5" t="e" cm="1">
        <f t="array" aca="1" ref="F1557" ca="1">INDIRECT("'"&amp;$A1557&amp;"'!C18")</f>
        <v>#REF!</v>
      </c>
      <c r="G1557" s="5" t="e" cm="1">
        <f t="array" aca="1" ref="G1557" ca="1">INDIRECT("'"&amp;$A1557&amp;"'!D18")</f>
        <v>#REF!</v>
      </c>
      <c r="H1557" s="5" t="e" cm="1">
        <f t="array" aca="1" ref="H1557" ca="1">INDIRECT("'"&amp;$A1557&amp;"'!E18")</f>
        <v>#REF!</v>
      </c>
      <c r="J1557" s="5" t="e" cm="1">
        <f t="array" aca="1" ref="J1557" ca="1">INDIRECT("'"&amp;$A1557&amp;"'!C26")</f>
        <v>#REF!</v>
      </c>
      <c r="K1557" s="5" t="e" cm="1">
        <f t="array" aca="1" ref="K1557" ca="1">INDIRECT("'"&amp;$A1557&amp;"'!D26")</f>
        <v>#REF!</v>
      </c>
      <c r="L1557" s="5" t="e" cm="1">
        <f t="array" aca="1" ref="L1557" ca="1">INDIRECT("'"&amp;$A1557&amp;"'!E26")</f>
        <v>#REF!</v>
      </c>
      <c r="N1557" s="5" t="e" cm="1">
        <f t="array" aca="1" ref="N1557" ca="1">INDIRECT("'"&amp;$A1557&amp;"'!C34")</f>
        <v>#REF!</v>
      </c>
      <c r="O1557" s="5" t="e" cm="1">
        <f t="array" aca="1" ref="O1557" ca="1">INDIRECT("'"&amp;$A1557&amp;"'!D34")</f>
        <v>#REF!</v>
      </c>
      <c r="P1557" s="5" t="e" cm="1">
        <f t="array" aca="1" ref="P1557" ca="1">INDIRECT("'"&amp;$A1557&amp;"'!E34")</f>
        <v>#REF!</v>
      </c>
      <c r="R1557" s="5" t="e" cm="1">
        <f t="array" aca="1" ref="R1557" ca="1">INDIRECT("'"&amp;$A1557&amp;"'!C42")</f>
        <v>#REF!</v>
      </c>
      <c r="S1557" s="5" t="e" cm="1">
        <f t="array" aca="1" ref="S1557" ca="1">INDIRECT("'"&amp;$A1557&amp;"'!D42")</f>
        <v>#REF!</v>
      </c>
      <c r="T1557" s="5" t="e" cm="1">
        <f t="array" aca="1" ref="T1557" ca="1">INDIRECT("'"&amp;$A1557&amp;"'!E42")</f>
        <v>#REF!</v>
      </c>
      <c r="V1557" s="5" t="e" cm="1">
        <f t="array" aca="1" ref="V1557" ca="1">INDIRECT("'"&amp;$A1557&amp;"'!C50")</f>
        <v>#REF!</v>
      </c>
      <c r="W1557" s="5" t="e" cm="1">
        <f t="array" aca="1" ref="W1557" ca="1">INDIRECT("'"&amp;$A1557&amp;"'!D50")</f>
        <v>#REF!</v>
      </c>
      <c r="X1557" s="5" t="e" cm="1">
        <f t="array" aca="1" ref="X1557" ca="1">INDIRECT("'"&amp;$A1557&amp;"'!E50")</f>
        <v>#REF!</v>
      </c>
      <c r="Z1557" s="5" t="e" cm="1">
        <f t="array" aca="1" ref="Z1557" ca="1">INDIRECT("'"&amp;$A1557&amp;"'!C58")</f>
        <v>#REF!</v>
      </c>
      <c r="AA1557" s="5" t="e" cm="1">
        <f t="array" aca="1" ref="AA1557" ca="1">INDIRECT("'"&amp;$A1557&amp;"'!D58")</f>
        <v>#REF!</v>
      </c>
      <c r="AB1557" s="5" t="e" cm="1">
        <f t="array" aca="1" ref="AB1557" ca="1">INDIRECT("'"&amp;$A1557&amp;"'!E58")</f>
        <v>#REF!</v>
      </c>
      <c r="AD1557" s="5" t="e" cm="1">
        <f t="array" aca="1" ref="AD1557" ca="1">INDIRECT("'"&amp;$A1557&amp;"'!C66")</f>
        <v>#REF!</v>
      </c>
      <c r="AE1557" s="5" t="e" cm="1">
        <f t="array" aca="1" ref="AE1557" ca="1">INDIRECT("'"&amp;$A1557&amp;"'!D66")</f>
        <v>#REF!</v>
      </c>
      <c r="AF1557" s="5" t="e" cm="1">
        <f t="array" aca="1" ref="AF1557" ca="1">INDIRECT("'"&amp;$A1557&amp;"'!E66")</f>
        <v>#REF!</v>
      </c>
      <c r="AH1557" s="5" t="e" cm="1">
        <f t="array" aca="1" ref="AH1557" ca="1">INDIRECT("'"&amp;$A1557&amp;"'!C74")</f>
        <v>#REF!</v>
      </c>
      <c r="AI1557" s="5" t="e" cm="1">
        <f t="array" aca="1" ref="AI1557" ca="1">INDIRECT("'"&amp;$A1557&amp;"'!D74")</f>
        <v>#REF!</v>
      </c>
      <c r="AJ1557" s="5" t="e" cm="1">
        <f t="array" aca="1" ref="AJ1557" ca="1">INDIRECT("'"&amp;$A1557&amp;"'!E74")</f>
        <v>#REF!</v>
      </c>
      <c r="AL1557" s="5" t="e" cm="1">
        <f t="array" aca="1" ref="AL1557" ca="1">INDIRECT("'"&amp;$A1557&amp;"'!C82")</f>
        <v>#REF!</v>
      </c>
      <c r="AM1557" s="5" t="e" cm="1">
        <f t="array" aca="1" ref="AM1557" ca="1">INDIRECT("'"&amp;$A1557&amp;"'!D82")</f>
        <v>#REF!</v>
      </c>
      <c r="AN1557" s="5" t="e" cm="1">
        <f t="array" aca="1" ref="AN1557" ca="1">INDIRECT("'"&amp;$A1557&amp;"'!E82")</f>
        <v>#REF!</v>
      </c>
      <c r="AP1557" s="5" t="e" cm="1">
        <f t="array" aca="1" ref="AP1557" ca="1">INDIRECT("'"&amp;$A1557&amp;"'!C90")</f>
        <v>#REF!</v>
      </c>
      <c r="AQ1557" s="5" t="e" cm="1">
        <f t="array" aca="1" ref="AQ1557" ca="1">INDIRECT("'"&amp;$A1557&amp;"'!D90")</f>
        <v>#REF!</v>
      </c>
      <c r="AR1557" s="5" t="e" cm="1">
        <f t="array" aca="1" ref="AR1557" ca="1">INDIRECT("'"&amp;$A1557&amp;"'!E90")</f>
        <v>#REF!</v>
      </c>
      <c r="AT1557" s="5" t="e" cm="1">
        <f t="array" aca="1" ref="AT1557" ca="1">INDIRECT("'"&amp;$A1557&amp;"'!C98")</f>
        <v>#REF!</v>
      </c>
      <c r="AU1557" s="5" t="e" cm="1">
        <f t="array" aca="1" ref="AU1557" ca="1">INDIRECT("'"&amp;$A1557&amp;"'!D98")</f>
        <v>#REF!</v>
      </c>
      <c r="AV1557" s="5" t="e" cm="1">
        <f t="array" aca="1" ref="AV1557" ca="1">INDIRECT("'"&amp;$A1557&amp;"'!E98")</f>
        <v>#REF!</v>
      </c>
      <c r="AX1557" s="5" t="e" cm="1">
        <f t="array" aca="1" ref="AX1557" ca="1">INDIRECT("'"&amp;$A1557&amp;"'!C106")</f>
        <v>#REF!</v>
      </c>
      <c r="AY1557" s="5" t="e" cm="1">
        <f t="array" aca="1" ref="AY1557" ca="1">INDIRECT("'"&amp;$A1557&amp;"'!D106")</f>
        <v>#REF!</v>
      </c>
      <c r="AZ1557" s="5" t="e" cm="1">
        <f t="array" aca="1" ref="AZ1557" ca="1">INDIRECT("'"&amp;$A1557&amp;"'!E106")</f>
        <v>#REF!</v>
      </c>
      <c r="BB1557" s="5" t="e" cm="1">
        <f t="array" aca="1" ref="BB1557" ca="1">INDIRECT("'"&amp;$A1557&amp;"'!C114")</f>
        <v>#REF!</v>
      </c>
      <c r="BC1557" s="5" t="e" cm="1">
        <f t="array" aca="1" ref="BC1557" ca="1">INDIRECT("'"&amp;$A1557&amp;"'!D114")</f>
        <v>#REF!</v>
      </c>
      <c r="BD1557" s="5" t="e" cm="1">
        <f t="array" aca="1" ref="BD1557" ca="1">INDIRECT("'"&amp;$A1557&amp;"'!E114")</f>
        <v>#REF!</v>
      </c>
      <c r="BF1557" s="5" t="e" cm="1">
        <f t="array" aca="1" ref="BF1557" ca="1">INDIRECT("'"&amp;$A1557&amp;"'!C122")</f>
        <v>#REF!</v>
      </c>
      <c r="BG1557" s="5" t="e" cm="1">
        <f t="array" aca="1" ref="BG1557" ca="1">INDIRECT("'"&amp;$A1557&amp;"'!D122")</f>
        <v>#REF!</v>
      </c>
      <c r="BH1557" s="5" t="e" cm="1">
        <f t="array" aca="1" ref="BH1557" ca="1">INDIRECT("'"&amp;$A1557&amp;"'!E122")</f>
        <v>#REF!</v>
      </c>
      <c r="BJ1557" s="59"/>
      <c r="BK1557" s="59"/>
      <c r="BL1557" s="59"/>
      <c r="BM1557" s="59"/>
      <c r="BN1557" s="59"/>
      <c r="BO1557" s="59"/>
      <c r="BP1557" s="59"/>
      <c r="BQ1557" s="59"/>
      <c r="BR1557" s="59"/>
      <c r="BS1557" s="59"/>
      <c r="BT1557" s="59"/>
      <c r="BU1557" s="59"/>
      <c r="BV1557" s="59"/>
      <c r="BW1557" s="59"/>
      <c r="BX1557" s="59"/>
      <c r="BY1557" s="59"/>
      <c r="BZ1557" s="59"/>
      <c r="CA1557" s="59"/>
      <c r="CB1557" s="59"/>
      <c r="CC1557" s="59"/>
      <c r="CD1557" s="59"/>
      <c r="CE1557" s="59"/>
      <c r="CF1557" s="59"/>
      <c r="CG1557" s="59"/>
      <c r="CH1557" s="59"/>
      <c r="CI1557" s="59"/>
    </row>
    <row r="1558" spans="2:87" x14ac:dyDescent="0.2">
      <c r="B1558" s="5" t="e" cm="1">
        <f t="array" aca="1" ref="B1558" ca="1">INDIRECT("'"&amp;$A1558&amp;"'!C10")</f>
        <v>#REF!</v>
      </c>
      <c r="C1558" s="5" t="e" cm="1">
        <f t="array" aca="1" ref="C1558" ca="1">INDIRECT("'"&amp;$A1558&amp;"'!D10")</f>
        <v>#REF!</v>
      </c>
      <c r="D1558" s="5" t="e" cm="1">
        <f t="array" aca="1" ref="D1558" ca="1">INDIRECT("'"&amp;$A1558&amp;"'!E10")</f>
        <v>#REF!</v>
      </c>
      <c r="F1558" s="5" t="e" cm="1">
        <f t="array" aca="1" ref="F1558" ca="1">INDIRECT("'"&amp;$A1558&amp;"'!C18")</f>
        <v>#REF!</v>
      </c>
      <c r="G1558" s="5" t="e" cm="1">
        <f t="array" aca="1" ref="G1558" ca="1">INDIRECT("'"&amp;$A1558&amp;"'!D18")</f>
        <v>#REF!</v>
      </c>
      <c r="H1558" s="5" t="e" cm="1">
        <f t="array" aca="1" ref="H1558" ca="1">INDIRECT("'"&amp;$A1558&amp;"'!E18")</f>
        <v>#REF!</v>
      </c>
      <c r="J1558" s="5" t="e" cm="1">
        <f t="array" aca="1" ref="J1558" ca="1">INDIRECT("'"&amp;$A1558&amp;"'!C26")</f>
        <v>#REF!</v>
      </c>
      <c r="K1558" s="5" t="e" cm="1">
        <f t="array" aca="1" ref="K1558" ca="1">INDIRECT("'"&amp;$A1558&amp;"'!D26")</f>
        <v>#REF!</v>
      </c>
      <c r="L1558" s="5" t="e" cm="1">
        <f t="array" aca="1" ref="L1558" ca="1">INDIRECT("'"&amp;$A1558&amp;"'!E26")</f>
        <v>#REF!</v>
      </c>
      <c r="N1558" s="5" t="e" cm="1">
        <f t="array" aca="1" ref="N1558" ca="1">INDIRECT("'"&amp;$A1558&amp;"'!C34")</f>
        <v>#REF!</v>
      </c>
      <c r="O1558" s="5" t="e" cm="1">
        <f t="array" aca="1" ref="O1558" ca="1">INDIRECT("'"&amp;$A1558&amp;"'!D34")</f>
        <v>#REF!</v>
      </c>
      <c r="P1558" s="5" t="e" cm="1">
        <f t="array" aca="1" ref="P1558" ca="1">INDIRECT("'"&amp;$A1558&amp;"'!E34")</f>
        <v>#REF!</v>
      </c>
      <c r="R1558" s="5" t="e" cm="1">
        <f t="array" aca="1" ref="R1558" ca="1">INDIRECT("'"&amp;$A1558&amp;"'!C42")</f>
        <v>#REF!</v>
      </c>
      <c r="S1558" s="5" t="e" cm="1">
        <f t="array" aca="1" ref="S1558" ca="1">INDIRECT("'"&amp;$A1558&amp;"'!D42")</f>
        <v>#REF!</v>
      </c>
      <c r="T1558" s="5" t="e" cm="1">
        <f t="array" aca="1" ref="T1558" ca="1">INDIRECT("'"&amp;$A1558&amp;"'!E42")</f>
        <v>#REF!</v>
      </c>
      <c r="V1558" s="5" t="e" cm="1">
        <f t="array" aca="1" ref="V1558" ca="1">INDIRECT("'"&amp;$A1558&amp;"'!C50")</f>
        <v>#REF!</v>
      </c>
      <c r="W1558" s="5" t="e" cm="1">
        <f t="array" aca="1" ref="W1558" ca="1">INDIRECT("'"&amp;$A1558&amp;"'!D50")</f>
        <v>#REF!</v>
      </c>
      <c r="X1558" s="5" t="e" cm="1">
        <f t="array" aca="1" ref="X1558" ca="1">INDIRECT("'"&amp;$A1558&amp;"'!E50")</f>
        <v>#REF!</v>
      </c>
      <c r="Z1558" s="5" t="e" cm="1">
        <f t="array" aca="1" ref="Z1558" ca="1">INDIRECT("'"&amp;$A1558&amp;"'!C58")</f>
        <v>#REF!</v>
      </c>
      <c r="AA1558" s="5" t="e" cm="1">
        <f t="array" aca="1" ref="AA1558" ca="1">INDIRECT("'"&amp;$A1558&amp;"'!D58")</f>
        <v>#REF!</v>
      </c>
      <c r="AB1558" s="5" t="e" cm="1">
        <f t="array" aca="1" ref="AB1558" ca="1">INDIRECT("'"&amp;$A1558&amp;"'!E58")</f>
        <v>#REF!</v>
      </c>
      <c r="AD1558" s="5" t="e" cm="1">
        <f t="array" aca="1" ref="AD1558" ca="1">INDIRECT("'"&amp;$A1558&amp;"'!C66")</f>
        <v>#REF!</v>
      </c>
      <c r="AE1558" s="5" t="e" cm="1">
        <f t="array" aca="1" ref="AE1558" ca="1">INDIRECT("'"&amp;$A1558&amp;"'!D66")</f>
        <v>#REF!</v>
      </c>
      <c r="AF1558" s="5" t="e" cm="1">
        <f t="array" aca="1" ref="AF1558" ca="1">INDIRECT("'"&amp;$A1558&amp;"'!E66")</f>
        <v>#REF!</v>
      </c>
      <c r="AH1558" s="5" t="e" cm="1">
        <f t="array" aca="1" ref="AH1558" ca="1">INDIRECT("'"&amp;$A1558&amp;"'!C74")</f>
        <v>#REF!</v>
      </c>
      <c r="AI1558" s="5" t="e" cm="1">
        <f t="array" aca="1" ref="AI1558" ca="1">INDIRECT("'"&amp;$A1558&amp;"'!D74")</f>
        <v>#REF!</v>
      </c>
      <c r="AJ1558" s="5" t="e" cm="1">
        <f t="array" aca="1" ref="AJ1558" ca="1">INDIRECT("'"&amp;$A1558&amp;"'!E74")</f>
        <v>#REF!</v>
      </c>
      <c r="AL1558" s="5" t="e" cm="1">
        <f t="array" aca="1" ref="AL1558" ca="1">INDIRECT("'"&amp;$A1558&amp;"'!C82")</f>
        <v>#REF!</v>
      </c>
      <c r="AM1558" s="5" t="e" cm="1">
        <f t="array" aca="1" ref="AM1558" ca="1">INDIRECT("'"&amp;$A1558&amp;"'!D82")</f>
        <v>#REF!</v>
      </c>
      <c r="AN1558" s="5" t="e" cm="1">
        <f t="array" aca="1" ref="AN1558" ca="1">INDIRECT("'"&amp;$A1558&amp;"'!E82")</f>
        <v>#REF!</v>
      </c>
      <c r="AP1558" s="5" t="e" cm="1">
        <f t="array" aca="1" ref="AP1558" ca="1">INDIRECT("'"&amp;$A1558&amp;"'!C90")</f>
        <v>#REF!</v>
      </c>
      <c r="AQ1558" s="5" t="e" cm="1">
        <f t="array" aca="1" ref="AQ1558" ca="1">INDIRECT("'"&amp;$A1558&amp;"'!D90")</f>
        <v>#REF!</v>
      </c>
      <c r="AR1558" s="5" t="e" cm="1">
        <f t="array" aca="1" ref="AR1558" ca="1">INDIRECT("'"&amp;$A1558&amp;"'!E90")</f>
        <v>#REF!</v>
      </c>
      <c r="AT1558" s="5" t="e" cm="1">
        <f t="array" aca="1" ref="AT1558" ca="1">INDIRECT("'"&amp;$A1558&amp;"'!C98")</f>
        <v>#REF!</v>
      </c>
      <c r="AU1558" s="5" t="e" cm="1">
        <f t="array" aca="1" ref="AU1558" ca="1">INDIRECT("'"&amp;$A1558&amp;"'!D98")</f>
        <v>#REF!</v>
      </c>
      <c r="AV1558" s="5" t="e" cm="1">
        <f t="array" aca="1" ref="AV1558" ca="1">INDIRECT("'"&amp;$A1558&amp;"'!E98")</f>
        <v>#REF!</v>
      </c>
      <c r="AX1558" s="5" t="e" cm="1">
        <f t="array" aca="1" ref="AX1558" ca="1">INDIRECT("'"&amp;$A1558&amp;"'!C106")</f>
        <v>#REF!</v>
      </c>
      <c r="AY1558" s="5" t="e" cm="1">
        <f t="array" aca="1" ref="AY1558" ca="1">INDIRECT("'"&amp;$A1558&amp;"'!D106")</f>
        <v>#REF!</v>
      </c>
      <c r="AZ1558" s="5" t="e" cm="1">
        <f t="array" aca="1" ref="AZ1558" ca="1">INDIRECT("'"&amp;$A1558&amp;"'!E106")</f>
        <v>#REF!</v>
      </c>
      <c r="BB1558" s="5" t="e" cm="1">
        <f t="array" aca="1" ref="BB1558" ca="1">INDIRECT("'"&amp;$A1558&amp;"'!C114")</f>
        <v>#REF!</v>
      </c>
      <c r="BC1558" s="5" t="e" cm="1">
        <f t="array" aca="1" ref="BC1558" ca="1">INDIRECT("'"&amp;$A1558&amp;"'!D114")</f>
        <v>#REF!</v>
      </c>
      <c r="BD1558" s="5" t="e" cm="1">
        <f t="array" aca="1" ref="BD1558" ca="1">INDIRECT("'"&amp;$A1558&amp;"'!E114")</f>
        <v>#REF!</v>
      </c>
      <c r="BF1558" s="5" t="e" cm="1">
        <f t="array" aca="1" ref="BF1558" ca="1">INDIRECT("'"&amp;$A1558&amp;"'!C122")</f>
        <v>#REF!</v>
      </c>
      <c r="BG1558" s="5" t="e" cm="1">
        <f t="array" aca="1" ref="BG1558" ca="1">INDIRECT("'"&amp;$A1558&amp;"'!D122")</f>
        <v>#REF!</v>
      </c>
      <c r="BH1558" s="5" t="e" cm="1">
        <f t="array" aca="1" ref="BH1558" ca="1">INDIRECT("'"&amp;$A1558&amp;"'!E122")</f>
        <v>#REF!</v>
      </c>
      <c r="BJ1558" s="59"/>
      <c r="BK1558" s="59"/>
      <c r="BL1558" s="59"/>
      <c r="BM1558" s="59"/>
      <c r="BN1558" s="59"/>
      <c r="BO1558" s="59"/>
      <c r="BP1558" s="59"/>
      <c r="BQ1558" s="59"/>
      <c r="BR1558" s="59"/>
      <c r="BS1558" s="59"/>
      <c r="BT1558" s="59"/>
      <c r="BU1558" s="59"/>
      <c r="BV1558" s="59"/>
      <c r="BW1558" s="59"/>
      <c r="BX1558" s="59"/>
      <c r="BY1558" s="59"/>
      <c r="BZ1558" s="59"/>
      <c r="CA1558" s="59"/>
      <c r="CB1558" s="59"/>
      <c r="CC1558" s="59"/>
      <c r="CD1558" s="59"/>
      <c r="CE1558" s="59"/>
      <c r="CF1558" s="59"/>
      <c r="CG1558" s="59"/>
      <c r="CH1558" s="59"/>
      <c r="CI1558" s="59"/>
    </row>
    <row r="1559" spans="2:87" x14ac:dyDescent="0.2">
      <c r="B1559" s="5" t="e" cm="1">
        <f t="array" aca="1" ref="B1559" ca="1">INDIRECT("'"&amp;$A1559&amp;"'!C10")</f>
        <v>#REF!</v>
      </c>
      <c r="C1559" s="5" t="e" cm="1">
        <f t="array" aca="1" ref="C1559" ca="1">INDIRECT("'"&amp;$A1559&amp;"'!D10")</f>
        <v>#REF!</v>
      </c>
      <c r="D1559" s="5" t="e" cm="1">
        <f t="array" aca="1" ref="D1559" ca="1">INDIRECT("'"&amp;$A1559&amp;"'!E10")</f>
        <v>#REF!</v>
      </c>
      <c r="F1559" s="5" t="e" cm="1">
        <f t="array" aca="1" ref="F1559" ca="1">INDIRECT("'"&amp;$A1559&amp;"'!C18")</f>
        <v>#REF!</v>
      </c>
      <c r="G1559" s="5" t="e" cm="1">
        <f t="array" aca="1" ref="G1559" ca="1">INDIRECT("'"&amp;$A1559&amp;"'!D18")</f>
        <v>#REF!</v>
      </c>
      <c r="H1559" s="5" t="e" cm="1">
        <f t="array" aca="1" ref="H1559" ca="1">INDIRECT("'"&amp;$A1559&amp;"'!E18")</f>
        <v>#REF!</v>
      </c>
      <c r="J1559" s="5" t="e" cm="1">
        <f t="array" aca="1" ref="J1559" ca="1">INDIRECT("'"&amp;$A1559&amp;"'!C26")</f>
        <v>#REF!</v>
      </c>
      <c r="K1559" s="5" t="e" cm="1">
        <f t="array" aca="1" ref="K1559" ca="1">INDIRECT("'"&amp;$A1559&amp;"'!D26")</f>
        <v>#REF!</v>
      </c>
      <c r="L1559" s="5" t="e" cm="1">
        <f t="array" aca="1" ref="L1559" ca="1">INDIRECT("'"&amp;$A1559&amp;"'!E26")</f>
        <v>#REF!</v>
      </c>
      <c r="N1559" s="5" t="e" cm="1">
        <f t="array" aca="1" ref="N1559" ca="1">INDIRECT("'"&amp;$A1559&amp;"'!C34")</f>
        <v>#REF!</v>
      </c>
      <c r="O1559" s="5" t="e" cm="1">
        <f t="array" aca="1" ref="O1559" ca="1">INDIRECT("'"&amp;$A1559&amp;"'!D34")</f>
        <v>#REF!</v>
      </c>
      <c r="P1559" s="5" t="e" cm="1">
        <f t="array" aca="1" ref="P1559" ca="1">INDIRECT("'"&amp;$A1559&amp;"'!E34")</f>
        <v>#REF!</v>
      </c>
      <c r="R1559" s="5" t="e" cm="1">
        <f t="array" aca="1" ref="R1559" ca="1">INDIRECT("'"&amp;$A1559&amp;"'!C42")</f>
        <v>#REF!</v>
      </c>
      <c r="S1559" s="5" t="e" cm="1">
        <f t="array" aca="1" ref="S1559" ca="1">INDIRECT("'"&amp;$A1559&amp;"'!D42")</f>
        <v>#REF!</v>
      </c>
      <c r="T1559" s="5" t="e" cm="1">
        <f t="array" aca="1" ref="T1559" ca="1">INDIRECT("'"&amp;$A1559&amp;"'!E42")</f>
        <v>#REF!</v>
      </c>
      <c r="V1559" s="5" t="e" cm="1">
        <f t="array" aca="1" ref="V1559" ca="1">INDIRECT("'"&amp;$A1559&amp;"'!C50")</f>
        <v>#REF!</v>
      </c>
      <c r="W1559" s="5" t="e" cm="1">
        <f t="array" aca="1" ref="W1559" ca="1">INDIRECT("'"&amp;$A1559&amp;"'!D50")</f>
        <v>#REF!</v>
      </c>
      <c r="X1559" s="5" t="e" cm="1">
        <f t="array" aca="1" ref="X1559" ca="1">INDIRECT("'"&amp;$A1559&amp;"'!E50")</f>
        <v>#REF!</v>
      </c>
      <c r="Z1559" s="5" t="e" cm="1">
        <f t="array" aca="1" ref="Z1559" ca="1">INDIRECT("'"&amp;$A1559&amp;"'!C58")</f>
        <v>#REF!</v>
      </c>
      <c r="AA1559" s="5" t="e" cm="1">
        <f t="array" aca="1" ref="AA1559" ca="1">INDIRECT("'"&amp;$A1559&amp;"'!D58")</f>
        <v>#REF!</v>
      </c>
      <c r="AB1559" s="5" t="e" cm="1">
        <f t="array" aca="1" ref="AB1559" ca="1">INDIRECT("'"&amp;$A1559&amp;"'!E58")</f>
        <v>#REF!</v>
      </c>
      <c r="AD1559" s="5" t="e" cm="1">
        <f t="array" aca="1" ref="AD1559" ca="1">INDIRECT("'"&amp;$A1559&amp;"'!C66")</f>
        <v>#REF!</v>
      </c>
      <c r="AE1559" s="5" t="e" cm="1">
        <f t="array" aca="1" ref="AE1559" ca="1">INDIRECT("'"&amp;$A1559&amp;"'!D66")</f>
        <v>#REF!</v>
      </c>
      <c r="AF1559" s="5" t="e" cm="1">
        <f t="array" aca="1" ref="AF1559" ca="1">INDIRECT("'"&amp;$A1559&amp;"'!E66")</f>
        <v>#REF!</v>
      </c>
      <c r="AH1559" s="5" t="e" cm="1">
        <f t="array" aca="1" ref="AH1559" ca="1">INDIRECT("'"&amp;$A1559&amp;"'!C74")</f>
        <v>#REF!</v>
      </c>
      <c r="AI1559" s="5" t="e" cm="1">
        <f t="array" aca="1" ref="AI1559" ca="1">INDIRECT("'"&amp;$A1559&amp;"'!D74")</f>
        <v>#REF!</v>
      </c>
      <c r="AJ1559" s="5" t="e" cm="1">
        <f t="array" aca="1" ref="AJ1559" ca="1">INDIRECT("'"&amp;$A1559&amp;"'!E74")</f>
        <v>#REF!</v>
      </c>
      <c r="AL1559" s="5" t="e" cm="1">
        <f t="array" aca="1" ref="AL1559" ca="1">INDIRECT("'"&amp;$A1559&amp;"'!C82")</f>
        <v>#REF!</v>
      </c>
      <c r="AM1559" s="5" t="e" cm="1">
        <f t="array" aca="1" ref="AM1559" ca="1">INDIRECT("'"&amp;$A1559&amp;"'!D82")</f>
        <v>#REF!</v>
      </c>
      <c r="AN1559" s="5" t="e" cm="1">
        <f t="array" aca="1" ref="AN1559" ca="1">INDIRECT("'"&amp;$A1559&amp;"'!E82")</f>
        <v>#REF!</v>
      </c>
      <c r="AP1559" s="5" t="e" cm="1">
        <f t="array" aca="1" ref="AP1559" ca="1">INDIRECT("'"&amp;$A1559&amp;"'!C90")</f>
        <v>#REF!</v>
      </c>
      <c r="AQ1559" s="5" t="e" cm="1">
        <f t="array" aca="1" ref="AQ1559" ca="1">INDIRECT("'"&amp;$A1559&amp;"'!D90")</f>
        <v>#REF!</v>
      </c>
      <c r="AR1559" s="5" t="e" cm="1">
        <f t="array" aca="1" ref="AR1559" ca="1">INDIRECT("'"&amp;$A1559&amp;"'!E90")</f>
        <v>#REF!</v>
      </c>
      <c r="AT1559" s="5" t="e" cm="1">
        <f t="array" aca="1" ref="AT1559" ca="1">INDIRECT("'"&amp;$A1559&amp;"'!C98")</f>
        <v>#REF!</v>
      </c>
      <c r="AU1559" s="5" t="e" cm="1">
        <f t="array" aca="1" ref="AU1559" ca="1">INDIRECT("'"&amp;$A1559&amp;"'!D98")</f>
        <v>#REF!</v>
      </c>
      <c r="AV1559" s="5" t="e" cm="1">
        <f t="array" aca="1" ref="AV1559" ca="1">INDIRECT("'"&amp;$A1559&amp;"'!E98")</f>
        <v>#REF!</v>
      </c>
      <c r="AX1559" s="5" t="e" cm="1">
        <f t="array" aca="1" ref="AX1559" ca="1">INDIRECT("'"&amp;$A1559&amp;"'!C106")</f>
        <v>#REF!</v>
      </c>
      <c r="AY1559" s="5" t="e" cm="1">
        <f t="array" aca="1" ref="AY1559" ca="1">INDIRECT("'"&amp;$A1559&amp;"'!D106")</f>
        <v>#REF!</v>
      </c>
      <c r="AZ1559" s="5" t="e" cm="1">
        <f t="array" aca="1" ref="AZ1559" ca="1">INDIRECT("'"&amp;$A1559&amp;"'!E106")</f>
        <v>#REF!</v>
      </c>
      <c r="BB1559" s="5" t="e" cm="1">
        <f t="array" aca="1" ref="BB1559" ca="1">INDIRECT("'"&amp;$A1559&amp;"'!C114")</f>
        <v>#REF!</v>
      </c>
      <c r="BC1559" s="5" t="e" cm="1">
        <f t="array" aca="1" ref="BC1559" ca="1">INDIRECT("'"&amp;$A1559&amp;"'!D114")</f>
        <v>#REF!</v>
      </c>
      <c r="BD1559" s="5" t="e" cm="1">
        <f t="array" aca="1" ref="BD1559" ca="1">INDIRECT("'"&amp;$A1559&amp;"'!E114")</f>
        <v>#REF!</v>
      </c>
      <c r="BF1559" s="5" t="e" cm="1">
        <f t="array" aca="1" ref="BF1559" ca="1">INDIRECT("'"&amp;$A1559&amp;"'!C122")</f>
        <v>#REF!</v>
      </c>
      <c r="BG1559" s="5" t="e" cm="1">
        <f t="array" aca="1" ref="BG1559" ca="1">INDIRECT("'"&amp;$A1559&amp;"'!D122")</f>
        <v>#REF!</v>
      </c>
      <c r="BH1559" s="5" t="e" cm="1">
        <f t="array" aca="1" ref="BH1559" ca="1">INDIRECT("'"&amp;$A1559&amp;"'!E122")</f>
        <v>#REF!</v>
      </c>
      <c r="BJ1559" s="59"/>
      <c r="BK1559" s="59"/>
      <c r="BL1559" s="59"/>
      <c r="BM1559" s="59"/>
      <c r="BN1559" s="59"/>
      <c r="BO1559" s="59"/>
      <c r="BP1559" s="59"/>
      <c r="BQ1559" s="59"/>
      <c r="BR1559" s="59"/>
      <c r="BS1559" s="59"/>
      <c r="BT1559" s="59"/>
      <c r="BU1559" s="59"/>
      <c r="BV1559" s="59"/>
      <c r="BW1559" s="59"/>
      <c r="BX1559" s="59"/>
      <c r="BY1559" s="59"/>
      <c r="BZ1559" s="59"/>
      <c r="CA1559" s="59"/>
      <c r="CB1559" s="59"/>
      <c r="CC1559" s="59"/>
      <c r="CD1559" s="59"/>
      <c r="CE1559" s="59"/>
      <c r="CF1559" s="59"/>
      <c r="CG1559" s="59"/>
      <c r="CH1559" s="59"/>
      <c r="CI1559" s="59"/>
    </row>
    <row r="1560" spans="2:87" x14ac:dyDescent="0.2">
      <c r="B1560" s="5" t="e" cm="1">
        <f t="array" aca="1" ref="B1560" ca="1">INDIRECT("'"&amp;$A1560&amp;"'!C10")</f>
        <v>#REF!</v>
      </c>
      <c r="C1560" s="5" t="e" cm="1">
        <f t="array" aca="1" ref="C1560" ca="1">INDIRECT("'"&amp;$A1560&amp;"'!D10")</f>
        <v>#REF!</v>
      </c>
      <c r="D1560" s="5" t="e" cm="1">
        <f t="array" aca="1" ref="D1560" ca="1">INDIRECT("'"&amp;$A1560&amp;"'!E10")</f>
        <v>#REF!</v>
      </c>
      <c r="F1560" s="5" t="e" cm="1">
        <f t="array" aca="1" ref="F1560" ca="1">INDIRECT("'"&amp;$A1560&amp;"'!C18")</f>
        <v>#REF!</v>
      </c>
      <c r="G1560" s="5" t="e" cm="1">
        <f t="array" aca="1" ref="G1560" ca="1">INDIRECT("'"&amp;$A1560&amp;"'!D18")</f>
        <v>#REF!</v>
      </c>
      <c r="H1560" s="5" t="e" cm="1">
        <f t="array" aca="1" ref="H1560" ca="1">INDIRECT("'"&amp;$A1560&amp;"'!E18")</f>
        <v>#REF!</v>
      </c>
      <c r="J1560" s="5" t="e" cm="1">
        <f t="array" aca="1" ref="J1560" ca="1">INDIRECT("'"&amp;$A1560&amp;"'!C26")</f>
        <v>#REF!</v>
      </c>
      <c r="K1560" s="5" t="e" cm="1">
        <f t="array" aca="1" ref="K1560" ca="1">INDIRECT("'"&amp;$A1560&amp;"'!D26")</f>
        <v>#REF!</v>
      </c>
      <c r="L1560" s="5" t="e" cm="1">
        <f t="array" aca="1" ref="L1560" ca="1">INDIRECT("'"&amp;$A1560&amp;"'!E26")</f>
        <v>#REF!</v>
      </c>
      <c r="N1560" s="5" t="e" cm="1">
        <f t="array" aca="1" ref="N1560" ca="1">INDIRECT("'"&amp;$A1560&amp;"'!C34")</f>
        <v>#REF!</v>
      </c>
      <c r="O1560" s="5" t="e" cm="1">
        <f t="array" aca="1" ref="O1560" ca="1">INDIRECT("'"&amp;$A1560&amp;"'!D34")</f>
        <v>#REF!</v>
      </c>
      <c r="P1560" s="5" t="e" cm="1">
        <f t="array" aca="1" ref="P1560" ca="1">INDIRECT("'"&amp;$A1560&amp;"'!E34")</f>
        <v>#REF!</v>
      </c>
      <c r="R1560" s="5" t="e" cm="1">
        <f t="array" aca="1" ref="R1560" ca="1">INDIRECT("'"&amp;$A1560&amp;"'!C42")</f>
        <v>#REF!</v>
      </c>
      <c r="S1560" s="5" t="e" cm="1">
        <f t="array" aca="1" ref="S1560" ca="1">INDIRECT("'"&amp;$A1560&amp;"'!D42")</f>
        <v>#REF!</v>
      </c>
      <c r="T1560" s="5" t="e" cm="1">
        <f t="array" aca="1" ref="T1560" ca="1">INDIRECT("'"&amp;$A1560&amp;"'!E42")</f>
        <v>#REF!</v>
      </c>
      <c r="V1560" s="5" t="e" cm="1">
        <f t="array" aca="1" ref="V1560" ca="1">INDIRECT("'"&amp;$A1560&amp;"'!C50")</f>
        <v>#REF!</v>
      </c>
      <c r="W1560" s="5" t="e" cm="1">
        <f t="array" aca="1" ref="W1560" ca="1">INDIRECT("'"&amp;$A1560&amp;"'!D50")</f>
        <v>#REF!</v>
      </c>
      <c r="X1560" s="5" t="e" cm="1">
        <f t="array" aca="1" ref="X1560" ca="1">INDIRECT("'"&amp;$A1560&amp;"'!E50")</f>
        <v>#REF!</v>
      </c>
      <c r="Z1560" s="5" t="e" cm="1">
        <f t="array" aca="1" ref="Z1560" ca="1">INDIRECT("'"&amp;$A1560&amp;"'!C58")</f>
        <v>#REF!</v>
      </c>
      <c r="AA1560" s="5" t="e" cm="1">
        <f t="array" aca="1" ref="AA1560" ca="1">INDIRECT("'"&amp;$A1560&amp;"'!D58")</f>
        <v>#REF!</v>
      </c>
      <c r="AB1560" s="5" t="e" cm="1">
        <f t="array" aca="1" ref="AB1560" ca="1">INDIRECT("'"&amp;$A1560&amp;"'!E58")</f>
        <v>#REF!</v>
      </c>
      <c r="AD1560" s="5" t="e" cm="1">
        <f t="array" aca="1" ref="AD1560" ca="1">INDIRECT("'"&amp;$A1560&amp;"'!C66")</f>
        <v>#REF!</v>
      </c>
      <c r="AE1560" s="5" t="e" cm="1">
        <f t="array" aca="1" ref="AE1560" ca="1">INDIRECT("'"&amp;$A1560&amp;"'!D66")</f>
        <v>#REF!</v>
      </c>
      <c r="AF1560" s="5" t="e" cm="1">
        <f t="array" aca="1" ref="AF1560" ca="1">INDIRECT("'"&amp;$A1560&amp;"'!E66")</f>
        <v>#REF!</v>
      </c>
      <c r="AH1560" s="5" t="e" cm="1">
        <f t="array" aca="1" ref="AH1560" ca="1">INDIRECT("'"&amp;$A1560&amp;"'!C74")</f>
        <v>#REF!</v>
      </c>
      <c r="AI1560" s="5" t="e" cm="1">
        <f t="array" aca="1" ref="AI1560" ca="1">INDIRECT("'"&amp;$A1560&amp;"'!D74")</f>
        <v>#REF!</v>
      </c>
      <c r="AJ1560" s="5" t="e" cm="1">
        <f t="array" aca="1" ref="AJ1560" ca="1">INDIRECT("'"&amp;$A1560&amp;"'!E74")</f>
        <v>#REF!</v>
      </c>
      <c r="AL1560" s="5" t="e" cm="1">
        <f t="array" aca="1" ref="AL1560" ca="1">INDIRECT("'"&amp;$A1560&amp;"'!C82")</f>
        <v>#REF!</v>
      </c>
      <c r="AM1560" s="5" t="e" cm="1">
        <f t="array" aca="1" ref="AM1560" ca="1">INDIRECT("'"&amp;$A1560&amp;"'!D82")</f>
        <v>#REF!</v>
      </c>
      <c r="AN1560" s="5" t="e" cm="1">
        <f t="array" aca="1" ref="AN1560" ca="1">INDIRECT("'"&amp;$A1560&amp;"'!E82")</f>
        <v>#REF!</v>
      </c>
      <c r="AP1560" s="5" t="e" cm="1">
        <f t="array" aca="1" ref="AP1560" ca="1">INDIRECT("'"&amp;$A1560&amp;"'!C90")</f>
        <v>#REF!</v>
      </c>
      <c r="AQ1560" s="5" t="e" cm="1">
        <f t="array" aca="1" ref="AQ1560" ca="1">INDIRECT("'"&amp;$A1560&amp;"'!D90")</f>
        <v>#REF!</v>
      </c>
      <c r="AR1560" s="5" t="e" cm="1">
        <f t="array" aca="1" ref="AR1560" ca="1">INDIRECT("'"&amp;$A1560&amp;"'!E90")</f>
        <v>#REF!</v>
      </c>
      <c r="AT1560" s="5" t="e" cm="1">
        <f t="array" aca="1" ref="AT1560" ca="1">INDIRECT("'"&amp;$A1560&amp;"'!C98")</f>
        <v>#REF!</v>
      </c>
      <c r="AU1560" s="5" t="e" cm="1">
        <f t="array" aca="1" ref="AU1560" ca="1">INDIRECT("'"&amp;$A1560&amp;"'!D98")</f>
        <v>#REF!</v>
      </c>
      <c r="AV1560" s="5" t="e" cm="1">
        <f t="array" aca="1" ref="AV1560" ca="1">INDIRECT("'"&amp;$A1560&amp;"'!E98")</f>
        <v>#REF!</v>
      </c>
      <c r="AX1560" s="5" t="e" cm="1">
        <f t="array" aca="1" ref="AX1560" ca="1">INDIRECT("'"&amp;$A1560&amp;"'!C106")</f>
        <v>#REF!</v>
      </c>
      <c r="AY1560" s="5" t="e" cm="1">
        <f t="array" aca="1" ref="AY1560" ca="1">INDIRECT("'"&amp;$A1560&amp;"'!D106")</f>
        <v>#REF!</v>
      </c>
      <c r="AZ1560" s="5" t="e" cm="1">
        <f t="array" aca="1" ref="AZ1560" ca="1">INDIRECT("'"&amp;$A1560&amp;"'!E106")</f>
        <v>#REF!</v>
      </c>
      <c r="BB1560" s="5" t="e" cm="1">
        <f t="array" aca="1" ref="BB1560" ca="1">INDIRECT("'"&amp;$A1560&amp;"'!C114")</f>
        <v>#REF!</v>
      </c>
      <c r="BC1560" s="5" t="e" cm="1">
        <f t="array" aca="1" ref="BC1560" ca="1">INDIRECT("'"&amp;$A1560&amp;"'!D114")</f>
        <v>#REF!</v>
      </c>
      <c r="BD1560" s="5" t="e" cm="1">
        <f t="array" aca="1" ref="BD1560" ca="1">INDIRECT("'"&amp;$A1560&amp;"'!E114")</f>
        <v>#REF!</v>
      </c>
      <c r="BF1560" s="5" t="e" cm="1">
        <f t="array" aca="1" ref="BF1560" ca="1">INDIRECT("'"&amp;$A1560&amp;"'!C122")</f>
        <v>#REF!</v>
      </c>
      <c r="BG1560" s="5" t="e" cm="1">
        <f t="array" aca="1" ref="BG1560" ca="1">INDIRECT("'"&amp;$A1560&amp;"'!D122")</f>
        <v>#REF!</v>
      </c>
      <c r="BH1560" s="5" t="e" cm="1">
        <f t="array" aca="1" ref="BH1560" ca="1">INDIRECT("'"&amp;$A1560&amp;"'!E122")</f>
        <v>#REF!</v>
      </c>
      <c r="BJ1560" s="59"/>
      <c r="BK1560" s="59"/>
      <c r="BL1560" s="59"/>
      <c r="BM1560" s="59"/>
      <c r="BN1560" s="59"/>
      <c r="BO1560" s="59"/>
      <c r="BP1560" s="59"/>
      <c r="BQ1560" s="59"/>
      <c r="BR1560" s="59"/>
      <c r="BS1560" s="59"/>
      <c r="BT1560" s="59"/>
      <c r="BU1560" s="59"/>
      <c r="BV1560" s="59"/>
      <c r="BW1560" s="59"/>
      <c r="BX1560" s="59"/>
      <c r="BY1560" s="59"/>
      <c r="BZ1560" s="59"/>
      <c r="CA1560" s="59"/>
      <c r="CB1560" s="59"/>
      <c r="CC1560" s="59"/>
      <c r="CD1560" s="59"/>
      <c r="CE1560" s="59"/>
      <c r="CF1560" s="59"/>
      <c r="CG1560" s="59"/>
      <c r="CH1560" s="59"/>
      <c r="CI1560" s="59"/>
    </row>
    <row r="1561" spans="2:87" x14ac:dyDescent="0.2">
      <c r="B1561" s="5" t="e" cm="1">
        <f t="array" aca="1" ref="B1561" ca="1">INDIRECT("'"&amp;$A1561&amp;"'!C10")</f>
        <v>#REF!</v>
      </c>
      <c r="C1561" s="5" t="e" cm="1">
        <f t="array" aca="1" ref="C1561" ca="1">INDIRECT("'"&amp;$A1561&amp;"'!D10")</f>
        <v>#REF!</v>
      </c>
      <c r="D1561" s="5" t="e" cm="1">
        <f t="array" aca="1" ref="D1561" ca="1">INDIRECT("'"&amp;$A1561&amp;"'!E10")</f>
        <v>#REF!</v>
      </c>
      <c r="F1561" s="5" t="e" cm="1">
        <f t="array" aca="1" ref="F1561" ca="1">INDIRECT("'"&amp;$A1561&amp;"'!C18")</f>
        <v>#REF!</v>
      </c>
      <c r="G1561" s="5" t="e" cm="1">
        <f t="array" aca="1" ref="G1561" ca="1">INDIRECT("'"&amp;$A1561&amp;"'!D18")</f>
        <v>#REF!</v>
      </c>
      <c r="H1561" s="5" t="e" cm="1">
        <f t="array" aca="1" ref="H1561" ca="1">INDIRECT("'"&amp;$A1561&amp;"'!E18")</f>
        <v>#REF!</v>
      </c>
      <c r="J1561" s="5" t="e" cm="1">
        <f t="array" aca="1" ref="J1561" ca="1">INDIRECT("'"&amp;$A1561&amp;"'!C26")</f>
        <v>#REF!</v>
      </c>
      <c r="K1561" s="5" t="e" cm="1">
        <f t="array" aca="1" ref="K1561" ca="1">INDIRECT("'"&amp;$A1561&amp;"'!D26")</f>
        <v>#REF!</v>
      </c>
      <c r="L1561" s="5" t="e" cm="1">
        <f t="array" aca="1" ref="L1561" ca="1">INDIRECT("'"&amp;$A1561&amp;"'!E26")</f>
        <v>#REF!</v>
      </c>
      <c r="N1561" s="5" t="e" cm="1">
        <f t="array" aca="1" ref="N1561" ca="1">INDIRECT("'"&amp;$A1561&amp;"'!C34")</f>
        <v>#REF!</v>
      </c>
      <c r="O1561" s="5" t="e" cm="1">
        <f t="array" aca="1" ref="O1561" ca="1">INDIRECT("'"&amp;$A1561&amp;"'!D34")</f>
        <v>#REF!</v>
      </c>
      <c r="P1561" s="5" t="e" cm="1">
        <f t="array" aca="1" ref="P1561" ca="1">INDIRECT("'"&amp;$A1561&amp;"'!E34")</f>
        <v>#REF!</v>
      </c>
      <c r="R1561" s="5" t="e" cm="1">
        <f t="array" aca="1" ref="R1561" ca="1">INDIRECT("'"&amp;$A1561&amp;"'!C42")</f>
        <v>#REF!</v>
      </c>
      <c r="S1561" s="5" t="e" cm="1">
        <f t="array" aca="1" ref="S1561" ca="1">INDIRECT("'"&amp;$A1561&amp;"'!D42")</f>
        <v>#REF!</v>
      </c>
      <c r="T1561" s="5" t="e" cm="1">
        <f t="array" aca="1" ref="T1561" ca="1">INDIRECT("'"&amp;$A1561&amp;"'!E42")</f>
        <v>#REF!</v>
      </c>
      <c r="V1561" s="5" t="e" cm="1">
        <f t="array" aca="1" ref="V1561" ca="1">INDIRECT("'"&amp;$A1561&amp;"'!C50")</f>
        <v>#REF!</v>
      </c>
      <c r="W1561" s="5" t="e" cm="1">
        <f t="array" aca="1" ref="W1561" ca="1">INDIRECT("'"&amp;$A1561&amp;"'!D50")</f>
        <v>#REF!</v>
      </c>
      <c r="X1561" s="5" t="e" cm="1">
        <f t="array" aca="1" ref="X1561" ca="1">INDIRECT("'"&amp;$A1561&amp;"'!E50")</f>
        <v>#REF!</v>
      </c>
      <c r="Z1561" s="5" t="e" cm="1">
        <f t="array" aca="1" ref="Z1561" ca="1">INDIRECT("'"&amp;$A1561&amp;"'!C58")</f>
        <v>#REF!</v>
      </c>
      <c r="AA1561" s="5" t="e" cm="1">
        <f t="array" aca="1" ref="AA1561" ca="1">INDIRECT("'"&amp;$A1561&amp;"'!D58")</f>
        <v>#REF!</v>
      </c>
      <c r="AB1561" s="5" t="e" cm="1">
        <f t="array" aca="1" ref="AB1561" ca="1">INDIRECT("'"&amp;$A1561&amp;"'!E58")</f>
        <v>#REF!</v>
      </c>
      <c r="AD1561" s="5" t="e" cm="1">
        <f t="array" aca="1" ref="AD1561" ca="1">INDIRECT("'"&amp;$A1561&amp;"'!C66")</f>
        <v>#REF!</v>
      </c>
      <c r="AE1561" s="5" t="e" cm="1">
        <f t="array" aca="1" ref="AE1561" ca="1">INDIRECT("'"&amp;$A1561&amp;"'!D66")</f>
        <v>#REF!</v>
      </c>
      <c r="AF1561" s="5" t="e" cm="1">
        <f t="array" aca="1" ref="AF1561" ca="1">INDIRECT("'"&amp;$A1561&amp;"'!E66")</f>
        <v>#REF!</v>
      </c>
      <c r="AH1561" s="5" t="e" cm="1">
        <f t="array" aca="1" ref="AH1561" ca="1">INDIRECT("'"&amp;$A1561&amp;"'!C74")</f>
        <v>#REF!</v>
      </c>
      <c r="AI1561" s="5" t="e" cm="1">
        <f t="array" aca="1" ref="AI1561" ca="1">INDIRECT("'"&amp;$A1561&amp;"'!D74")</f>
        <v>#REF!</v>
      </c>
      <c r="AJ1561" s="5" t="e" cm="1">
        <f t="array" aca="1" ref="AJ1561" ca="1">INDIRECT("'"&amp;$A1561&amp;"'!E74")</f>
        <v>#REF!</v>
      </c>
      <c r="AL1561" s="5" t="e" cm="1">
        <f t="array" aca="1" ref="AL1561" ca="1">INDIRECT("'"&amp;$A1561&amp;"'!C82")</f>
        <v>#REF!</v>
      </c>
      <c r="AM1561" s="5" t="e" cm="1">
        <f t="array" aca="1" ref="AM1561" ca="1">INDIRECT("'"&amp;$A1561&amp;"'!D82")</f>
        <v>#REF!</v>
      </c>
      <c r="AN1561" s="5" t="e" cm="1">
        <f t="array" aca="1" ref="AN1561" ca="1">INDIRECT("'"&amp;$A1561&amp;"'!E82")</f>
        <v>#REF!</v>
      </c>
      <c r="AP1561" s="5" t="e" cm="1">
        <f t="array" aca="1" ref="AP1561" ca="1">INDIRECT("'"&amp;$A1561&amp;"'!C90")</f>
        <v>#REF!</v>
      </c>
      <c r="AQ1561" s="5" t="e" cm="1">
        <f t="array" aca="1" ref="AQ1561" ca="1">INDIRECT("'"&amp;$A1561&amp;"'!D90")</f>
        <v>#REF!</v>
      </c>
      <c r="AR1561" s="5" t="e" cm="1">
        <f t="array" aca="1" ref="AR1561" ca="1">INDIRECT("'"&amp;$A1561&amp;"'!E90")</f>
        <v>#REF!</v>
      </c>
      <c r="AT1561" s="5" t="e" cm="1">
        <f t="array" aca="1" ref="AT1561" ca="1">INDIRECT("'"&amp;$A1561&amp;"'!C98")</f>
        <v>#REF!</v>
      </c>
      <c r="AU1561" s="5" t="e" cm="1">
        <f t="array" aca="1" ref="AU1561" ca="1">INDIRECT("'"&amp;$A1561&amp;"'!D98")</f>
        <v>#REF!</v>
      </c>
      <c r="AV1561" s="5" t="e" cm="1">
        <f t="array" aca="1" ref="AV1561" ca="1">INDIRECT("'"&amp;$A1561&amp;"'!E98")</f>
        <v>#REF!</v>
      </c>
      <c r="AX1561" s="5" t="e" cm="1">
        <f t="array" aca="1" ref="AX1561" ca="1">INDIRECT("'"&amp;$A1561&amp;"'!C106")</f>
        <v>#REF!</v>
      </c>
      <c r="AY1561" s="5" t="e" cm="1">
        <f t="array" aca="1" ref="AY1561" ca="1">INDIRECT("'"&amp;$A1561&amp;"'!D106")</f>
        <v>#REF!</v>
      </c>
      <c r="AZ1561" s="5" t="e" cm="1">
        <f t="array" aca="1" ref="AZ1561" ca="1">INDIRECT("'"&amp;$A1561&amp;"'!E106")</f>
        <v>#REF!</v>
      </c>
      <c r="BB1561" s="5" t="e" cm="1">
        <f t="array" aca="1" ref="BB1561" ca="1">INDIRECT("'"&amp;$A1561&amp;"'!C114")</f>
        <v>#REF!</v>
      </c>
      <c r="BC1561" s="5" t="e" cm="1">
        <f t="array" aca="1" ref="BC1561" ca="1">INDIRECT("'"&amp;$A1561&amp;"'!D114")</f>
        <v>#REF!</v>
      </c>
      <c r="BD1561" s="5" t="e" cm="1">
        <f t="array" aca="1" ref="BD1561" ca="1">INDIRECT("'"&amp;$A1561&amp;"'!E114")</f>
        <v>#REF!</v>
      </c>
      <c r="BF1561" s="5" t="e" cm="1">
        <f t="array" aca="1" ref="BF1561" ca="1">INDIRECT("'"&amp;$A1561&amp;"'!C122")</f>
        <v>#REF!</v>
      </c>
      <c r="BG1561" s="5" t="e" cm="1">
        <f t="array" aca="1" ref="BG1561" ca="1">INDIRECT("'"&amp;$A1561&amp;"'!D122")</f>
        <v>#REF!</v>
      </c>
      <c r="BH1561" s="5" t="e" cm="1">
        <f t="array" aca="1" ref="BH1561" ca="1">INDIRECT("'"&amp;$A1561&amp;"'!E122")</f>
        <v>#REF!</v>
      </c>
      <c r="BJ1561" s="59"/>
      <c r="BK1561" s="59"/>
      <c r="BL1561" s="59"/>
      <c r="BM1561" s="59"/>
      <c r="BN1561" s="59"/>
      <c r="BO1561" s="59"/>
      <c r="BP1561" s="59"/>
      <c r="BQ1561" s="59"/>
      <c r="BR1561" s="59"/>
      <c r="BS1561" s="59"/>
      <c r="BT1561" s="59"/>
      <c r="BU1561" s="59"/>
      <c r="BV1561" s="59"/>
      <c r="BW1561" s="59"/>
      <c r="BX1561" s="59"/>
      <c r="BY1561" s="59"/>
      <c r="BZ1561" s="59"/>
      <c r="CA1561" s="59"/>
      <c r="CB1561" s="59"/>
      <c r="CC1561" s="59"/>
      <c r="CD1561" s="59"/>
      <c r="CE1561" s="59"/>
      <c r="CF1561" s="59"/>
      <c r="CG1561" s="59"/>
      <c r="CH1561" s="59"/>
      <c r="CI1561" s="59"/>
    </row>
    <row r="1562" spans="2:87" x14ac:dyDescent="0.2">
      <c r="B1562" s="5" t="e" cm="1">
        <f t="array" aca="1" ref="B1562" ca="1">INDIRECT("'"&amp;$A1562&amp;"'!C10")</f>
        <v>#REF!</v>
      </c>
      <c r="C1562" s="5" t="e" cm="1">
        <f t="array" aca="1" ref="C1562" ca="1">INDIRECT("'"&amp;$A1562&amp;"'!D10")</f>
        <v>#REF!</v>
      </c>
      <c r="D1562" s="5" t="e" cm="1">
        <f t="array" aca="1" ref="D1562" ca="1">INDIRECT("'"&amp;$A1562&amp;"'!E10")</f>
        <v>#REF!</v>
      </c>
      <c r="F1562" s="5" t="e" cm="1">
        <f t="array" aca="1" ref="F1562" ca="1">INDIRECT("'"&amp;$A1562&amp;"'!C18")</f>
        <v>#REF!</v>
      </c>
      <c r="G1562" s="5" t="e" cm="1">
        <f t="array" aca="1" ref="G1562" ca="1">INDIRECT("'"&amp;$A1562&amp;"'!D18")</f>
        <v>#REF!</v>
      </c>
      <c r="H1562" s="5" t="e" cm="1">
        <f t="array" aca="1" ref="H1562" ca="1">INDIRECT("'"&amp;$A1562&amp;"'!E18")</f>
        <v>#REF!</v>
      </c>
      <c r="J1562" s="5" t="e" cm="1">
        <f t="array" aca="1" ref="J1562" ca="1">INDIRECT("'"&amp;$A1562&amp;"'!C26")</f>
        <v>#REF!</v>
      </c>
      <c r="K1562" s="5" t="e" cm="1">
        <f t="array" aca="1" ref="K1562" ca="1">INDIRECT("'"&amp;$A1562&amp;"'!D26")</f>
        <v>#REF!</v>
      </c>
      <c r="L1562" s="5" t="e" cm="1">
        <f t="array" aca="1" ref="L1562" ca="1">INDIRECT("'"&amp;$A1562&amp;"'!E26")</f>
        <v>#REF!</v>
      </c>
      <c r="N1562" s="5" t="e" cm="1">
        <f t="array" aca="1" ref="N1562" ca="1">INDIRECT("'"&amp;$A1562&amp;"'!C34")</f>
        <v>#REF!</v>
      </c>
      <c r="O1562" s="5" t="e" cm="1">
        <f t="array" aca="1" ref="O1562" ca="1">INDIRECT("'"&amp;$A1562&amp;"'!D34")</f>
        <v>#REF!</v>
      </c>
      <c r="P1562" s="5" t="e" cm="1">
        <f t="array" aca="1" ref="P1562" ca="1">INDIRECT("'"&amp;$A1562&amp;"'!E34")</f>
        <v>#REF!</v>
      </c>
      <c r="R1562" s="5" t="e" cm="1">
        <f t="array" aca="1" ref="R1562" ca="1">INDIRECT("'"&amp;$A1562&amp;"'!C42")</f>
        <v>#REF!</v>
      </c>
      <c r="S1562" s="5" t="e" cm="1">
        <f t="array" aca="1" ref="S1562" ca="1">INDIRECT("'"&amp;$A1562&amp;"'!D42")</f>
        <v>#REF!</v>
      </c>
      <c r="T1562" s="5" t="e" cm="1">
        <f t="array" aca="1" ref="T1562" ca="1">INDIRECT("'"&amp;$A1562&amp;"'!E42")</f>
        <v>#REF!</v>
      </c>
      <c r="V1562" s="5" t="e" cm="1">
        <f t="array" aca="1" ref="V1562" ca="1">INDIRECT("'"&amp;$A1562&amp;"'!C50")</f>
        <v>#REF!</v>
      </c>
      <c r="W1562" s="5" t="e" cm="1">
        <f t="array" aca="1" ref="W1562" ca="1">INDIRECT("'"&amp;$A1562&amp;"'!D50")</f>
        <v>#REF!</v>
      </c>
      <c r="X1562" s="5" t="e" cm="1">
        <f t="array" aca="1" ref="X1562" ca="1">INDIRECT("'"&amp;$A1562&amp;"'!E50")</f>
        <v>#REF!</v>
      </c>
      <c r="Z1562" s="5" t="e" cm="1">
        <f t="array" aca="1" ref="Z1562" ca="1">INDIRECT("'"&amp;$A1562&amp;"'!C58")</f>
        <v>#REF!</v>
      </c>
      <c r="AA1562" s="5" t="e" cm="1">
        <f t="array" aca="1" ref="AA1562" ca="1">INDIRECT("'"&amp;$A1562&amp;"'!D58")</f>
        <v>#REF!</v>
      </c>
      <c r="AB1562" s="5" t="e" cm="1">
        <f t="array" aca="1" ref="AB1562" ca="1">INDIRECT("'"&amp;$A1562&amp;"'!E58")</f>
        <v>#REF!</v>
      </c>
      <c r="AD1562" s="5" t="e" cm="1">
        <f t="array" aca="1" ref="AD1562" ca="1">INDIRECT("'"&amp;$A1562&amp;"'!C66")</f>
        <v>#REF!</v>
      </c>
      <c r="AE1562" s="5" t="e" cm="1">
        <f t="array" aca="1" ref="AE1562" ca="1">INDIRECT("'"&amp;$A1562&amp;"'!D66")</f>
        <v>#REF!</v>
      </c>
      <c r="AF1562" s="5" t="e" cm="1">
        <f t="array" aca="1" ref="AF1562" ca="1">INDIRECT("'"&amp;$A1562&amp;"'!E66")</f>
        <v>#REF!</v>
      </c>
      <c r="AH1562" s="5" t="e" cm="1">
        <f t="array" aca="1" ref="AH1562" ca="1">INDIRECT("'"&amp;$A1562&amp;"'!C74")</f>
        <v>#REF!</v>
      </c>
      <c r="AI1562" s="5" t="e" cm="1">
        <f t="array" aca="1" ref="AI1562" ca="1">INDIRECT("'"&amp;$A1562&amp;"'!D74")</f>
        <v>#REF!</v>
      </c>
      <c r="AJ1562" s="5" t="e" cm="1">
        <f t="array" aca="1" ref="AJ1562" ca="1">INDIRECT("'"&amp;$A1562&amp;"'!E74")</f>
        <v>#REF!</v>
      </c>
      <c r="AL1562" s="5" t="e" cm="1">
        <f t="array" aca="1" ref="AL1562" ca="1">INDIRECT("'"&amp;$A1562&amp;"'!C82")</f>
        <v>#REF!</v>
      </c>
      <c r="AM1562" s="5" t="e" cm="1">
        <f t="array" aca="1" ref="AM1562" ca="1">INDIRECT("'"&amp;$A1562&amp;"'!D82")</f>
        <v>#REF!</v>
      </c>
      <c r="AN1562" s="5" t="e" cm="1">
        <f t="array" aca="1" ref="AN1562" ca="1">INDIRECT("'"&amp;$A1562&amp;"'!E82")</f>
        <v>#REF!</v>
      </c>
      <c r="AP1562" s="5" t="e" cm="1">
        <f t="array" aca="1" ref="AP1562" ca="1">INDIRECT("'"&amp;$A1562&amp;"'!C90")</f>
        <v>#REF!</v>
      </c>
      <c r="AQ1562" s="5" t="e" cm="1">
        <f t="array" aca="1" ref="AQ1562" ca="1">INDIRECT("'"&amp;$A1562&amp;"'!D90")</f>
        <v>#REF!</v>
      </c>
      <c r="AR1562" s="5" t="e" cm="1">
        <f t="array" aca="1" ref="AR1562" ca="1">INDIRECT("'"&amp;$A1562&amp;"'!E90")</f>
        <v>#REF!</v>
      </c>
      <c r="AT1562" s="5" t="e" cm="1">
        <f t="array" aca="1" ref="AT1562" ca="1">INDIRECT("'"&amp;$A1562&amp;"'!C98")</f>
        <v>#REF!</v>
      </c>
      <c r="AU1562" s="5" t="e" cm="1">
        <f t="array" aca="1" ref="AU1562" ca="1">INDIRECT("'"&amp;$A1562&amp;"'!D98")</f>
        <v>#REF!</v>
      </c>
      <c r="AV1562" s="5" t="e" cm="1">
        <f t="array" aca="1" ref="AV1562" ca="1">INDIRECT("'"&amp;$A1562&amp;"'!E98")</f>
        <v>#REF!</v>
      </c>
      <c r="AX1562" s="5" t="e" cm="1">
        <f t="array" aca="1" ref="AX1562" ca="1">INDIRECT("'"&amp;$A1562&amp;"'!C106")</f>
        <v>#REF!</v>
      </c>
      <c r="AY1562" s="5" t="e" cm="1">
        <f t="array" aca="1" ref="AY1562" ca="1">INDIRECT("'"&amp;$A1562&amp;"'!D106")</f>
        <v>#REF!</v>
      </c>
      <c r="AZ1562" s="5" t="e" cm="1">
        <f t="array" aca="1" ref="AZ1562" ca="1">INDIRECT("'"&amp;$A1562&amp;"'!E106")</f>
        <v>#REF!</v>
      </c>
      <c r="BB1562" s="5" t="e" cm="1">
        <f t="array" aca="1" ref="BB1562" ca="1">INDIRECT("'"&amp;$A1562&amp;"'!C114")</f>
        <v>#REF!</v>
      </c>
      <c r="BC1562" s="5" t="e" cm="1">
        <f t="array" aca="1" ref="BC1562" ca="1">INDIRECT("'"&amp;$A1562&amp;"'!D114")</f>
        <v>#REF!</v>
      </c>
      <c r="BD1562" s="5" t="e" cm="1">
        <f t="array" aca="1" ref="BD1562" ca="1">INDIRECT("'"&amp;$A1562&amp;"'!E114")</f>
        <v>#REF!</v>
      </c>
      <c r="BF1562" s="5" t="e" cm="1">
        <f t="array" aca="1" ref="BF1562" ca="1">INDIRECT("'"&amp;$A1562&amp;"'!C122")</f>
        <v>#REF!</v>
      </c>
      <c r="BG1562" s="5" t="e" cm="1">
        <f t="array" aca="1" ref="BG1562" ca="1">INDIRECT("'"&amp;$A1562&amp;"'!D122")</f>
        <v>#REF!</v>
      </c>
      <c r="BH1562" s="5" t="e" cm="1">
        <f t="array" aca="1" ref="BH1562" ca="1">INDIRECT("'"&amp;$A1562&amp;"'!E122")</f>
        <v>#REF!</v>
      </c>
      <c r="BJ1562" s="59"/>
      <c r="BK1562" s="59"/>
      <c r="BL1562" s="59"/>
      <c r="BM1562" s="59"/>
      <c r="BN1562" s="59"/>
      <c r="BO1562" s="59"/>
      <c r="BP1562" s="59"/>
      <c r="BQ1562" s="59"/>
      <c r="BR1562" s="59"/>
      <c r="BS1562" s="59"/>
      <c r="BT1562" s="59"/>
      <c r="BU1562" s="59"/>
      <c r="BV1562" s="59"/>
      <c r="BW1562" s="59"/>
      <c r="BX1562" s="59"/>
      <c r="BY1562" s="59"/>
      <c r="BZ1562" s="59"/>
      <c r="CA1562" s="59"/>
      <c r="CB1562" s="59"/>
      <c r="CC1562" s="59"/>
      <c r="CD1562" s="59"/>
      <c r="CE1562" s="59"/>
      <c r="CF1562" s="59"/>
      <c r="CG1562" s="59"/>
      <c r="CH1562" s="59"/>
      <c r="CI1562" s="59"/>
    </row>
    <row r="1563" spans="2:87" x14ac:dyDescent="0.2">
      <c r="B1563" s="5" t="e" cm="1">
        <f t="array" aca="1" ref="B1563" ca="1">INDIRECT("'"&amp;$A1563&amp;"'!C10")</f>
        <v>#REF!</v>
      </c>
      <c r="C1563" s="5" t="e" cm="1">
        <f t="array" aca="1" ref="C1563" ca="1">INDIRECT("'"&amp;$A1563&amp;"'!D10")</f>
        <v>#REF!</v>
      </c>
      <c r="D1563" s="5" t="e" cm="1">
        <f t="array" aca="1" ref="D1563" ca="1">INDIRECT("'"&amp;$A1563&amp;"'!E10")</f>
        <v>#REF!</v>
      </c>
      <c r="F1563" s="5" t="e" cm="1">
        <f t="array" aca="1" ref="F1563" ca="1">INDIRECT("'"&amp;$A1563&amp;"'!C18")</f>
        <v>#REF!</v>
      </c>
      <c r="G1563" s="5" t="e" cm="1">
        <f t="array" aca="1" ref="G1563" ca="1">INDIRECT("'"&amp;$A1563&amp;"'!D18")</f>
        <v>#REF!</v>
      </c>
      <c r="H1563" s="5" t="e" cm="1">
        <f t="array" aca="1" ref="H1563" ca="1">INDIRECT("'"&amp;$A1563&amp;"'!E18")</f>
        <v>#REF!</v>
      </c>
      <c r="J1563" s="5" t="e" cm="1">
        <f t="array" aca="1" ref="J1563" ca="1">INDIRECT("'"&amp;$A1563&amp;"'!C26")</f>
        <v>#REF!</v>
      </c>
      <c r="K1563" s="5" t="e" cm="1">
        <f t="array" aca="1" ref="K1563" ca="1">INDIRECT("'"&amp;$A1563&amp;"'!D26")</f>
        <v>#REF!</v>
      </c>
      <c r="L1563" s="5" t="e" cm="1">
        <f t="array" aca="1" ref="L1563" ca="1">INDIRECT("'"&amp;$A1563&amp;"'!E26")</f>
        <v>#REF!</v>
      </c>
      <c r="N1563" s="5" t="e" cm="1">
        <f t="array" aca="1" ref="N1563" ca="1">INDIRECT("'"&amp;$A1563&amp;"'!C34")</f>
        <v>#REF!</v>
      </c>
      <c r="O1563" s="5" t="e" cm="1">
        <f t="array" aca="1" ref="O1563" ca="1">INDIRECT("'"&amp;$A1563&amp;"'!D34")</f>
        <v>#REF!</v>
      </c>
      <c r="P1563" s="5" t="e" cm="1">
        <f t="array" aca="1" ref="P1563" ca="1">INDIRECT("'"&amp;$A1563&amp;"'!E34")</f>
        <v>#REF!</v>
      </c>
      <c r="R1563" s="5" t="e" cm="1">
        <f t="array" aca="1" ref="R1563" ca="1">INDIRECT("'"&amp;$A1563&amp;"'!C42")</f>
        <v>#REF!</v>
      </c>
      <c r="S1563" s="5" t="e" cm="1">
        <f t="array" aca="1" ref="S1563" ca="1">INDIRECT("'"&amp;$A1563&amp;"'!D42")</f>
        <v>#REF!</v>
      </c>
      <c r="T1563" s="5" t="e" cm="1">
        <f t="array" aca="1" ref="T1563" ca="1">INDIRECT("'"&amp;$A1563&amp;"'!E42")</f>
        <v>#REF!</v>
      </c>
      <c r="V1563" s="5" t="e" cm="1">
        <f t="array" aca="1" ref="V1563" ca="1">INDIRECT("'"&amp;$A1563&amp;"'!C50")</f>
        <v>#REF!</v>
      </c>
      <c r="W1563" s="5" t="e" cm="1">
        <f t="array" aca="1" ref="W1563" ca="1">INDIRECT("'"&amp;$A1563&amp;"'!D50")</f>
        <v>#REF!</v>
      </c>
      <c r="X1563" s="5" t="e" cm="1">
        <f t="array" aca="1" ref="X1563" ca="1">INDIRECT("'"&amp;$A1563&amp;"'!E50")</f>
        <v>#REF!</v>
      </c>
      <c r="Z1563" s="5" t="e" cm="1">
        <f t="array" aca="1" ref="Z1563" ca="1">INDIRECT("'"&amp;$A1563&amp;"'!C58")</f>
        <v>#REF!</v>
      </c>
      <c r="AA1563" s="5" t="e" cm="1">
        <f t="array" aca="1" ref="AA1563" ca="1">INDIRECT("'"&amp;$A1563&amp;"'!D58")</f>
        <v>#REF!</v>
      </c>
      <c r="AB1563" s="5" t="e" cm="1">
        <f t="array" aca="1" ref="AB1563" ca="1">INDIRECT("'"&amp;$A1563&amp;"'!E58")</f>
        <v>#REF!</v>
      </c>
      <c r="AD1563" s="5" t="e" cm="1">
        <f t="array" aca="1" ref="AD1563" ca="1">INDIRECT("'"&amp;$A1563&amp;"'!C66")</f>
        <v>#REF!</v>
      </c>
      <c r="AE1563" s="5" t="e" cm="1">
        <f t="array" aca="1" ref="AE1563" ca="1">INDIRECT("'"&amp;$A1563&amp;"'!D66")</f>
        <v>#REF!</v>
      </c>
      <c r="AF1563" s="5" t="e" cm="1">
        <f t="array" aca="1" ref="AF1563" ca="1">INDIRECT("'"&amp;$A1563&amp;"'!E66")</f>
        <v>#REF!</v>
      </c>
      <c r="AH1563" s="5" t="e" cm="1">
        <f t="array" aca="1" ref="AH1563" ca="1">INDIRECT("'"&amp;$A1563&amp;"'!C74")</f>
        <v>#REF!</v>
      </c>
      <c r="AI1563" s="5" t="e" cm="1">
        <f t="array" aca="1" ref="AI1563" ca="1">INDIRECT("'"&amp;$A1563&amp;"'!D74")</f>
        <v>#REF!</v>
      </c>
      <c r="AJ1563" s="5" t="e" cm="1">
        <f t="array" aca="1" ref="AJ1563" ca="1">INDIRECT("'"&amp;$A1563&amp;"'!E74")</f>
        <v>#REF!</v>
      </c>
      <c r="AL1563" s="5" t="e" cm="1">
        <f t="array" aca="1" ref="AL1563" ca="1">INDIRECT("'"&amp;$A1563&amp;"'!C82")</f>
        <v>#REF!</v>
      </c>
      <c r="AM1563" s="5" t="e" cm="1">
        <f t="array" aca="1" ref="AM1563" ca="1">INDIRECT("'"&amp;$A1563&amp;"'!D82")</f>
        <v>#REF!</v>
      </c>
      <c r="AN1563" s="5" t="e" cm="1">
        <f t="array" aca="1" ref="AN1563" ca="1">INDIRECT("'"&amp;$A1563&amp;"'!E82")</f>
        <v>#REF!</v>
      </c>
      <c r="AP1563" s="5" t="e" cm="1">
        <f t="array" aca="1" ref="AP1563" ca="1">INDIRECT("'"&amp;$A1563&amp;"'!C90")</f>
        <v>#REF!</v>
      </c>
      <c r="AQ1563" s="5" t="e" cm="1">
        <f t="array" aca="1" ref="AQ1563" ca="1">INDIRECT("'"&amp;$A1563&amp;"'!D90")</f>
        <v>#REF!</v>
      </c>
      <c r="AR1563" s="5" t="e" cm="1">
        <f t="array" aca="1" ref="AR1563" ca="1">INDIRECT("'"&amp;$A1563&amp;"'!E90")</f>
        <v>#REF!</v>
      </c>
      <c r="AT1563" s="5" t="e" cm="1">
        <f t="array" aca="1" ref="AT1563" ca="1">INDIRECT("'"&amp;$A1563&amp;"'!C98")</f>
        <v>#REF!</v>
      </c>
      <c r="AU1563" s="5" t="e" cm="1">
        <f t="array" aca="1" ref="AU1563" ca="1">INDIRECT("'"&amp;$A1563&amp;"'!D98")</f>
        <v>#REF!</v>
      </c>
      <c r="AV1563" s="5" t="e" cm="1">
        <f t="array" aca="1" ref="AV1563" ca="1">INDIRECT("'"&amp;$A1563&amp;"'!E98")</f>
        <v>#REF!</v>
      </c>
      <c r="AX1563" s="5" t="e" cm="1">
        <f t="array" aca="1" ref="AX1563" ca="1">INDIRECT("'"&amp;$A1563&amp;"'!C106")</f>
        <v>#REF!</v>
      </c>
      <c r="AY1563" s="5" t="e" cm="1">
        <f t="array" aca="1" ref="AY1563" ca="1">INDIRECT("'"&amp;$A1563&amp;"'!D106")</f>
        <v>#REF!</v>
      </c>
      <c r="AZ1563" s="5" t="e" cm="1">
        <f t="array" aca="1" ref="AZ1563" ca="1">INDIRECT("'"&amp;$A1563&amp;"'!E106")</f>
        <v>#REF!</v>
      </c>
      <c r="BB1563" s="5" t="e" cm="1">
        <f t="array" aca="1" ref="BB1563" ca="1">INDIRECT("'"&amp;$A1563&amp;"'!C114")</f>
        <v>#REF!</v>
      </c>
      <c r="BC1563" s="5" t="e" cm="1">
        <f t="array" aca="1" ref="BC1563" ca="1">INDIRECT("'"&amp;$A1563&amp;"'!D114")</f>
        <v>#REF!</v>
      </c>
      <c r="BD1563" s="5" t="e" cm="1">
        <f t="array" aca="1" ref="BD1563" ca="1">INDIRECT("'"&amp;$A1563&amp;"'!E114")</f>
        <v>#REF!</v>
      </c>
      <c r="BF1563" s="5" t="e" cm="1">
        <f t="array" aca="1" ref="BF1563" ca="1">INDIRECT("'"&amp;$A1563&amp;"'!C122")</f>
        <v>#REF!</v>
      </c>
      <c r="BG1563" s="5" t="e" cm="1">
        <f t="array" aca="1" ref="BG1563" ca="1">INDIRECT("'"&amp;$A1563&amp;"'!D122")</f>
        <v>#REF!</v>
      </c>
      <c r="BH1563" s="5" t="e" cm="1">
        <f t="array" aca="1" ref="BH1563" ca="1">INDIRECT("'"&amp;$A1563&amp;"'!E122")</f>
        <v>#REF!</v>
      </c>
      <c r="BJ1563" s="59"/>
      <c r="BK1563" s="59"/>
      <c r="BL1563" s="59"/>
      <c r="BM1563" s="59"/>
      <c r="BN1563" s="59"/>
      <c r="BO1563" s="59"/>
      <c r="BP1563" s="59"/>
      <c r="BQ1563" s="59"/>
      <c r="BR1563" s="59"/>
      <c r="BS1563" s="59"/>
      <c r="BT1563" s="59"/>
      <c r="BU1563" s="59"/>
      <c r="BV1563" s="59"/>
      <c r="BW1563" s="59"/>
      <c r="BX1563" s="59"/>
      <c r="BY1563" s="59"/>
      <c r="BZ1563" s="59"/>
      <c r="CA1563" s="59"/>
      <c r="CB1563" s="59"/>
      <c r="CC1563" s="59"/>
      <c r="CD1563" s="59"/>
      <c r="CE1563" s="59"/>
      <c r="CF1563" s="59"/>
      <c r="CG1563" s="59"/>
      <c r="CH1563" s="59"/>
      <c r="CI1563" s="59"/>
    </row>
    <row r="1564" spans="2:87" x14ac:dyDescent="0.2">
      <c r="B1564" s="5" t="e" cm="1">
        <f t="array" aca="1" ref="B1564" ca="1">INDIRECT("'"&amp;$A1564&amp;"'!C10")</f>
        <v>#REF!</v>
      </c>
      <c r="C1564" s="5" t="e" cm="1">
        <f t="array" aca="1" ref="C1564" ca="1">INDIRECT("'"&amp;$A1564&amp;"'!D10")</f>
        <v>#REF!</v>
      </c>
      <c r="D1564" s="5" t="e" cm="1">
        <f t="array" aca="1" ref="D1564" ca="1">INDIRECT("'"&amp;$A1564&amp;"'!E10")</f>
        <v>#REF!</v>
      </c>
      <c r="F1564" s="5" t="e" cm="1">
        <f t="array" aca="1" ref="F1564" ca="1">INDIRECT("'"&amp;$A1564&amp;"'!C18")</f>
        <v>#REF!</v>
      </c>
      <c r="G1564" s="5" t="e" cm="1">
        <f t="array" aca="1" ref="G1564" ca="1">INDIRECT("'"&amp;$A1564&amp;"'!D18")</f>
        <v>#REF!</v>
      </c>
      <c r="H1564" s="5" t="e" cm="1">
        <f t="array" aca="1" ref="H1564" ca="1">INDIRECT("'"&amp;$A1564&amp;"'!E18")</f>
        <v>#REF!</v>
      </c>
      <c r="J1564" s="5" t="e" cm="1">
        <f t="array" aca="1" ref="J1564" ca="1">INDIRECT("'"&amp;$A1564&amp;"'!C26")</f>
        <v>#REF!</v>
      </c>
      <c r="K1564" s="5" t="e" cm="1">
        <f t="array" aca="1" ref="K1564" ca="1">INDIRECT("'"&amp;$A1564&amp;"'!D26")</f>
        <v>#REF!</v>
      </c>
      <c r="L1564" s="5" t="e" cm="1">
        <f t="array" aca="1" ref="L1564" ca="1">INDIRECT("'"&amp;$A1564&amp;"'!E26")</f>
        <v>#REF!</v>
      </c>
      <c r="N1564" s="5" t="e" cm="1">
        <f t="array" aca="1" ref="N1564" ca="1">INDIRECT("'"&amp;$A1564&amp;"'!C34")</f>
        <v>#REF!</v>
      </c>
      <c r="O1564" s="5" t="e" cm="1">
        <f t="array" aca="1" ref="O1564" ca="1">INDIRECT("'"&amp;$A1564&amp;"'!D34")</f>
        <v>#REF!</v>
      </c>
      <c r="P1564" s="5" t="e" cm="1">
        <f t="array" aca="1" ref="P1564" ca="1">INDIRECT("'"&amp;$A1564&amp;"'!E34")</f>
        <v>#REF!</v>
      </c>
      <c r="R1564" s="5" t="e" cm="1">
        <f t="array" aca="1" ref="R1564" ca="1">INDIRECT("'"&amp;$A1564&amp;"'!C42")</f>
        <v>#REF!</v>
      </c>
      <c r="S1564" s="5" t="e" cm="1">
        <f t="array" aca="1" ref="S1564" ca="1">INDIRECT("'"&amp;$A1564&amp;"'!D42")</f>
        <v>#REF!</v>
      </c>
      <c r="T1564" s="5" t="e" cm="1">
        <f t="array" aca="1" ref="T1564" ca="1">INDIRECT("'"&amp;$A1564&amp;"'!E42")</f>
        <v>#REF!</v>
      </c>
      <c r="V1564" s="5" t="e" cm="1">
        <f t="array" aca="1" ref="V1564" ca="1">INDIRECT("'"&amp;$A1564&amp;"'!C50")</f>
        <v>#REF!</v>
      </c>
      <c r="W1564" s="5" t="e" cm="1">
        <f t="array" aca="1" ref="W1564" ca="1">INDIRECT("'"&amp;$A1564&amp;"'!D50")</f>
        <v>#REF!</v>
      </c>
      <c r="X1564" s="5" t="e" cm="1">
        <f t="array" aca="1" ref="X1564" ca="1">INDIRECT("'"&amp;$A1564&amp;"'!E50")</f>
        <v>#REF!</v>
      </c>
      <c r="Z1564" s="5" t="e" cm="1">
        <f t="array" aca="1" ref="Z1564" ca="1">INDIRECT("'"&amp;$A1564&amp;"'!C58")</f>
        <v>#REF!</v>
      </c>
      <c r="AA1564" s="5" t="e" cm="1">
        <f t="array" aca="1" ref="AA1564" ca="1">INDIRECT("'"&amp;$A1564&amp;"'!D58")</f>
        <v>#REF!</v>
      </c>
      <c r="AB1564" s="5" t="e" cm="1">
        <f t="array" aca="1" ref="AB1564" ca="1">INDIRECT("'"&amp;$A1564&amp;"'!E58")</f>
        <v>#REF!</v>
      </c>
      <c r="AD1564" s="5" t="e" cm="1">
        <f t="array" aca="1" ref="AD1564" ca="1">INDIRECT("'"&amp;$A1564&amp;"'!C66")</f>
        <v>#REF!</v>
      </c>
      <c r="AE1564" s="5" t="e" cm="1">
        <f t="array" aca="1" ref="AE1564" ca="1">INDIRECT("'"&amp;$A1564&amp;"'!D66")</f>
        <v>#REF!</v>
      </c>
      <c r="AF1564" s="5" t="e" cm="1">
        <f t="array" aca="1" ref="AF1564" ca="1">INDIRECT("'"&amp;$A1564&amp;"'!E66")</f>
        <v>#REF!</v>
      </c>
      <c r="AH1564" s="5" t="e" cm="1">
        <f t="array" aca="1" ref="AH1564" ca="1">INDIRECT("'"&amp;$A1564&amp;"'!C74")</f>
        <v>#REF!</v>
      </c>
      <c r="AI1564" s="5" t="e" cm="1">
        <f t="array" aca="1" ref="AI1564" ca="1">INDIRECT("'"&amp;$A1564&amp;"'!D74")</f>
        <v>#REF!</v>
      </c>
      <c r="AJ1564" s="5" t="e" cm="1">
        <f t="array" aca="1" ref="AJ1564" ca="1">INDIRECT("'"&amp;$A1564&amp;"'!E74")</f>
        <v>#REF!</v>
      </c>
      <c r="AL1564" s="5" t="e" cm="1">
        <f t="array" aca="1" ref="AL1564" ca="1">INDIRECT("'"&amp;$A1564&amp;"'!C82")</f>
        <v>#REF!</v>
      </c>
      <c r="AM1564" s="5" t="e" cm="1">
        <f t="array" aca="1" ref="AM1564" ca="1">INDIRECT("'"&amp;$A1564&amp;"'!D82")</f>
        <v>#REF!</v>
      </c>
      <c r="AN1564" s="5" t="e" cm="1">
        <f t="array" aca="1" ref="AN1564" ca="1">INDIRECT("'"&amp;$A1564&amp;"'!E82")</f>
        <v>#REF!</v>
      </c>
      <c r="AP1564" s="5" t="e" cm="1">
        <f t="array" aca="1" ref="AP1564" ca="1">INDIRECT("'"&amp;$A1564&amp;"'!C90")</f>
        <v>#REF!</v>
      </c>
      <c r="AQ1564" s="5" t="e" cm="1">
        <f t="array" aca="1" ref="AQ1564" ca="1">INDIRECT("'"&amp;$A1564&amp;"'!D90")</f>
        <v>#REF!</v>
      </c>
      <c r="AR1564" s="5" t="e" cm="1">
        <f t="array" aca="1" ref="AR1564" ca="1">INDIRECT("'"&amp;$A1564&amp;"'!E90")</f>
        <v>#REF!</v>
      </c>
      <c r="AT1564" s="5" t="e" cm="1">
        <f t="array" aca="1" ref="AT1564" ca="1">INDIRECT("'"&amp;$A1564&amp;"'!C98")</f>
        <v>#REF!</v>
      </c>
      <c r="AU1564" s="5" t="e" cm="1">
        <f t="array" aca="1" ref="AU1564" ca="1">INDIRECT("'"&amp;$A1564&amp;"'!D98")</f>
        <v>#REF!</v>
      </c>
      <c r="AV1564" s="5" t="e" cm="1">
        <f t="array" aca="1" ref="AV1564" ca="1">INDIRECT("'"&amp;$A1564&amp;"'!E98")</f>
        <v>#REF!</v>
      </c>
      <c r="AX1564" s="5" t="e" cm="1">
        <f t="array" aca="1" ref="AX1564" ca="1">INDIRECT("'"&amp;$A1564&amp;"'!C106")</f>
        <v>#REF!</v>
      </c>
      <c r="AY1564" s="5" t="e" cm="1">
        <f t="array" aca="1" ref="AY1564" ca="1">INDIRECT("'"&amp;$A1564&amp;"'!D106")</f>
        <v>#REF!</v>
      </c>
      <c r="AZ1564" s="5" t="e" cm="1">
        <f t="array" aca="1" ref="AZ1564" ca="1">INDIRECT("'"&amp;$A1564&amp;"'!E106")</f>
        <v>#REF!</v>
      </c>
      <c r="BB1564" s="5" t="e" cm="1">
        <f t="array" aca="1" ref="BB1564" ca="1">INDIRECT("'"&amp;$A1564&amp;"'!C114")</f>
        <v>#REF!</v>
      </c>
      <c r="BC1564" s="5" t="e" cm="1">
        <f t="array" aca="1" ref="BC1564" ca="1">INDIRECT("'"&amp;$A1564&amp;"'!D114")</f>
        <v>#REF!</v>
      </c>
      <c r="BD1564" s="5" t="e" cm="1">
        <f t="array" aca="1" ref="BD1564" ca="1">INDIRECT("'"&amp;$A1564&amp;"'!E114")</f>
        <v>#REF!</v>
      </c>
      <c r="BF1564" s="5" t="e" cm="1">
        <f t="array" aca="1" ref="BF1564" ca="1">INDIRECT("'"&amp;$A1564&amp;"'!C122")</f>
        <v>#REF!</v>
      </c>
      <c r="BG1564" s="5" t="e" cm="1">
        <f t="array" aca="1" ref="BG1564" ca="1">INDIRECT("'"&amp;$A1564&amp;"'!D122")</f>
        <v>#REF!</v>
      </c>
      <c r="BH1564" s="5" t="e" cm="1">
        <f t="array" aca="1" ref="BH1564" ca="1">INDIRECT("'"&amp;$A1564&amp;"'!E122")</f>
        <v>#REF!</v>
      </c>
      <c r="BJ1564" s="59"/>
      <c r="BK1564" s="59"/>
      <c r="BL1564" s="59"/>
      <c r="BM1564" s="59"/>
      <c r="BN1564" s="59"/>
      <c r="BO1564" s="59"/>
      <c r="BP1564" s="59"/>
      <c r="BQ1564" s="59"/>
      <c r="BR1564" s="59"/>
      <c r="BS1564" s="59"/>
      <c r="BT1564" s="59"/>
      <c r="BU1564" s="59"/>
      <c r="BV1564" s="59"/>
      <c r="BW1564" s="59"/>
      <c r="BX1564" s="59"/>
      <c r="BY1564" s="59"/>
      <c r="BZ1564" s="59"/>
      <c r="CA1564" s="59"/>
      <c r="CB1564" s="59"/>
      <c r="CC1564" s="59"/>
      <c r="CD1564" s="59"/>
      <c r="CE1564" s="59"/>
      <c r="CF1564" s="59"/>
      <c r="CG1564" s="59"/>
      <c r="CH1564" s="59"/>
      <c r="CI1564" s="59"/>
    </row>
    <row r="1565" spans="2:87" x14ac:dyDescent="0.2">
      <c r="B1565" s="5" t="e" cm="1">
        <f t="array" aca="1" ref="B1565" ca="1">INDIRECT("'"&amp;$A1565&amp;"'!C10")</f>
        <v>#REF!</v>
      </c>
      <c r="C1565" s="5" t="e" cm="1">
        <f t="array" aca="1" ref="C1565" ca="1">INDIRECT("'"&amp;$A1565&amp;"'!D10")</f>
        <v>#REF!</v>
      </c>
      <c r="D1565" s="5" t="e" cm="1">
        <f t="array" aca="1" ref="D1565" ca="1">INDIRECT("'"&amp;$A1565&amp;"'!E10")</f>
        <v>#REF!</v>
      </c>
      <c r="F1565" s="5" t="e" cm="1">
        <f t="array" aca="1" ref="F1565" ca="1">INDIRECT("'"&amp;$A1565&amp;"'!C18")</f>
        <v>#REF!</v>
      </c>
      <c r="G1565" s="5" t="e" cm="1">
        <f t="array" aca="1" ref="G1565" ca="1">INDIRECT("'"&amp;$A1565&amp;"'!D18")</f>
        <v>#REF!</v>
      </c>
      <c r="H1565" s="5" t="e" cm="1">
        <f t="array" aca="1" ref="H1565" ca="1">INDIRECT("'"&amp;$A1565&amp;"'!E18")</f>
        <v>#REF!</v>
      </c>
      <c r="J1565" s="5" t="e" cm="1">
        <f t="array" aca="1" ref="J1565" ca="1">INDIRECT("'"&amp;$A1565&amp;"'!C26")</f>
        <v>#REF!</v>
      </c>
      <c r="K1565" s="5" t="e" cm="1">
        <f t="array" aca="1" ref="K1565" ca="1">INDIRECT("'"&amp;$A1565&amp;"'!D26")</f>
        <v>#REF!</v>
      </c>
      <c r="L1565" s="5" t="e" cm="1">
        <f t="array" aca="1" ref="L1565" ca="1">INDIRECT("'"&amp;$A1565&amp;"'!E26")</f>
        <v>#REF!</v>
      </c>
      <c r="N1565" s="5" t="e" cm="1">
        <f t="array" aca="1" ref="N1565" ca="1">INDIRECT("'"&amp;$A1565&amp;"'!C34")</f>
        <v>#REF!</v>
      </c>
      <c r="O1565" s="5" t="e" cm="1">
        <f t="array" aca="1" ref="O1565" ca="1">INDIRECT("'"&amp;$A1565&amp;"'!D34")</f>
        <v>#REF!</v>
      </c>
      <c r="P1565" s="5" t="e" cm="1">
        <f t="array" aca="1" ref="P1565" ca="1">INDIRECT("'"&amp;$A1565&amp;"'!E34")</f>
        <v>#REF!</v>
      </c>
      <c r="R1565" s="5" t="e" cm="1">
        <f t="array" aca="1" ref="R1565" ca="1">INDIRECT("'"&amp;$A1565&amp;"'!C42")</f>
        <v>#REF!</v>
      </c>
      <c r="S1565" s="5" t="e" cm="1">
        <f t="array" aca="1" ref="S1565" ca="1">INDIRECT("'"&amp;$A1565&amp;"'!D42")</f>
        <v>#REF!</v>
      </c>
      <c r="T1565" s="5" t="e" cm="1">
        <f t="array" aca="1" ref="T1565" ca="1">INDIRECT("'"&amp;$A1565&amp;"'!E42")</f>
        <v>#REF!</v>
      </c>
      <c r="V1565" s="5" t="e" cm="1">
        <f t="array" aca="1" ref="V1565" ca="1">INDIRECT("'"&amp;$A1565&amp;"'!C50")</f>
        <v>#REF!</v>
      </c>
      <c r="W1565" s="5" t="e" cm="1">
        <f t="array" aca="1" ref="W1565" ca="1">INDIRECT("'"&amp;$A1565&amp;"'!D50")</f>
        <v>#REF!</v>
      </c>
      <c r="X1565" s="5" t="e" cm="1">
        <f t="array" aca="1" ref="X1565" ca="1">INDIRECT("'"&amp;$A1565&amp;"'!E50")</f>
        <v>#REF!</v>
      </c>
      <c r="Z1565" s="5" t="e" cm="1">
        <f t="array" aca="1" ref="Z1565" ca="1">INDIRECT("'"&amp;$A1565&amp;"'!C58")</f>
        <v>#REF!</v>
      </c>
      <c r="AA1565" s="5" t="e" cm="1">
        <f t="array" aca="1" ref="AA1565" ca="1">INDIRECT("'"&amp;$A1565&amp;"'!D58")</f>
        <v>#REF!</v>
      </c>
      <c r="AB1565" s="5" t="e" cm="1">
        <f t="array" aca="1" ref="AB1565" ca="1">INDIRECT("'"&amp;$A1565&amp;"'!E58")</f>
        <v>#REF!</v>
      </c>
      <c r="AD1565" s="5" t="e" cm="1">
        <f t="array" aca="1" ref="AD1565" ca="1">INDIRECT("'"&amp;$A1565&amp;"'!C66")</f>
        <v>#REF!</v>
      </c>
      <c r="AE1565" s="5" t="e" cm="1">
        <f t="array" aca="1" ref="AE1565" ca="1">INDIRECT("'"&amp;$A1565&amp;"'!D66")</f>
        <v>#REF!</v>
      </c>
      <c r="AF1565" s="5" t="e" cm="1">
        <f t="array" aca="1" ref="AF1565" ca="1">INDIRECT("'"&amp;$A1565&amp;"'!E66")</f>
        <v>#REF!</v>
      </c>
      <c r="AH1565" s="5" t="e" cm="1">
        <f t="array" aca="1" ref="AH1565" ca="1">INDIRECT("'"&amp;$A1565&amp;"'!C74")</f>
        <v>#REF!</v>
      </c>
      <c r="AI1565" s="5" t="e" cm="1">
        <f t="array" aca="1" ref="AI1565" ca="1">INDIRECT("'"&amp;$A1565&amp;"'!D74")</f>
        <v>#REF!</v>
      </c>
      <c r="AJ1565" s="5" t="e" cm="1">
        <f t="array" aca="1" ref="AJ1565" ca="1">INDIRECT("'"&amp;$A1565&amp;"'!E74")</f>
        <v>#REF!</v>
      </c>
      <c r="AL1565" s="5" t="e" cm="1">
        <f t="array" aca="1" ref="AL1565" ca="1">INDIRECT("'"&amp;$A1565&amp;"'!C82")</f>
        <v>#REF!</v>
      </c>
      <c r="AM1565" s="5" t="e" cm="1">
        <f t="array" aca="1" ref="AM1565" ca="1">INDIRECT("'"&amp;$A1565&amp;"'!D82")</f>
        <v>#REF!</v>
      </c>
      <c r="AN1565" s="5" t="e" cm="1">
        <f t="array" aca="1" ref="AN1565" ca="1">INDIRECT("'"&amp;$A1565&amp;"'!E82")</f>
        <v>#REF!</v>
      </c>
      <c r="AP1565" s="5" t="e" cm="1">
        <f t="array" aca="1" ref="AP1565" ca="1">INDIRECT("'"&amp;$A1565&amp;"'!C90")</f>
        <v>#REF!</v>
      </c>
      <c r="AQ1565" s="5" t="e" cm="1">
        <f t="array" aca="1" ref="AQ1565" ca="1">INDIRECT("'"&amp;$A1565&amp;"'!D90")</f>
        <v>#REF!</v>
      </c>
      <c r="AR1565" s="5" t="e" cm="1">
        <f t="array" aca="1" ref="AR1565" ca="1">INDIRECT("'"&amp;$A1565&amp;"'!E90")</f>
        <v>#REF!</v>
      </c>
      <c r="AT1565" s="5" t="e" cm="1">
        <f t="array" aca="1" ref="AT1565" ca="1">INDIRECT("'"&amp;$A1565&amp;"'!C98")</f>
        <v>#REF!</v>
      </c>
      <c r="AU1565" s="5" t="e" cm="1">
        <f t="array" aca="1" ref="AU1565" ca="1">INDIRECT("'"&amp;$A1565&amp;"'!D98")</f>
        <v>#REF!</v>
      </c>
      <c r="AV1565" s="5" t="e" cm="1">
        <f t="array" aca="1" ref="AV1565" ca="1">INDIRECT("'"&amp;$A1565&amp;"'!E98")</f>
        <v>#REF!</v>
      </c>
      <c r="AX1565" s="5" t="e" cm="1">
        <f t="array" aca="1" ref="AX1565" ca="1">INDIRECT("'"&amp;$A1565&amp;"'!C106")</f>
        <v>#REF!</v>
      </c>
      <c r="AY1565" s="5" t="e" cm="1">
        <f t="array" aca="1" ref="AY1565" ca="1">INDIRECT("'"&amp;$A1565&amp;"'!D106")</f>
        <v>#REF!</v>
      </c>
      <c r="AZ1565" s="5" t="e" cm="1">
        <f t="array" aca="1" ref="AZ1565" ca="1">INDIRECT("'"&amp;$A1565&amp;"'!E106")</f>
        <v>#REF!</v>
      </c>
      <c r="BB1565" s="5" t="e" cm="1">
        <f t="array" aca="1" ref="BB1565" ca="1">INDIRECT("'"&amp;$A1565&amp;"'!C114")</f>
        <v>#REF!</v>
      </c>
      <c r="BC1565" s="5" t="e" cm="1">
        <f t="array" aca="1" ref="BC1565" ca="1">INDIRECT("'"&amp;$A1565&amp;"'!D114")</f>
        <v>#REF!</v>
      </c>
      <c r="BD1565" s="5" t="e" cm="1">
        <f t="array" aca="1" ref="BD1565" ca="1">INDIRECT("'"&amp;$A1565&amp;"'!E114")</f>
        <v>#REF!</v>
      </c>
      <c r="BF1565" s="5" t="e" cm="1">
        <f t="array" aca="1" ref="BF1565" ca="1">INDIRECT("'"&amp;$A1565&amp;"'!C122")</f>
        <v>#REF!</v>
      </c>
      <c r="BG1565" s="5" t="e" cm="1">
        <f t="array" aca="1" ref="BG1565" ca="1">INDIRECT("'"&amp;$A1565&amp;"'!D122")</f>
        <v>#REF!</v>
      </c>
      <c r="BH1565" s="5" t="e" cm="1">
        <f t="array" aca="1" ref="BH1565" ca="1">INDIRECT("'"&amp;$A1565&amp;"'!E122")</f>
        <v>#REF!</v>
      </c>
      <c r="BJ1565" s="59"/>
      <c r="BK1565" s="59"/>
      <c r="BL1565" s="59"/>
      <c r="BM1565" s="59"/>
      <c r="BN1565" s="59"/>
      <c r="BO1565" s="59"/>
      <c r="BP1565" s="59"/>
      <c r="BQ1565" s="59"/>
      <c r="BR1565" s="59"/>
      <c r="BS1565" s="59"/>
      <c r="BT1565" s="59"/>
      <c r="BU1565" s="59"/>
      <c r="BV1565" s="59"/>
      <c r="BW1565" s="59"/>
      <c r="BX1565" s="59"/>
      <c r="BY1565" s="59"/>
      <c r="BZ1565" s="59"/>
      <c r="CA1565" s="59"/>
      <c r="CB1565" s="59"/>
      <c r="CC1565" s="59"/>
      <c r="CD1565" s="59"/>
      <c r="CE1565" s="59"/>
      <c r="CF1565" s="59"/>
      <c r="CG1565" s="59"/>
      <c r="CH1565" s="59"/>
      <c r="CI1565" s="59"/>
    </row>
    <row r="1566" spans="2:87" x14ac:dyDescent="0.2">
      <c r="B1566" s="5" t="e" cm="1">
        <f t="array" aca="1" ref="B1566" ca="1">INDIRECT("'"&amp;$A1566&amp;"'!C10")</f>
        <v>#REF!</v>
      </c>
      <c r="C1566" s="5" t="e" cm="1">
        <f t="array" aca="1" ref="C1566" ca="1">INDIRECT("'"&amp;$A1566&amp;"'!D10")</f>
        <v>#REF!</v>
      </c>
      <c r="D1566" s="5" t="e" cm="1">
        <f t="array" aca="1" ref="D1566" ca="1">INDIRECT("'"&amp;$A1566&amp;"'!E10")</f>
        <v>#REF!</v>
      </c>
      <c r="F1566" s="5" t="e" cm="1">
        <f t="array" aca="1" ref="F1566" ca="1">INDIRECT("'"&amp;$A1566&amp;"'!C18")</f>
        <v>#REF!</v>
      </c>
      <c r="G1566" s="5" t="e" cm="1">
        <f t="array" aca="1" ref="G1566" ca="1">INDIRECT("'"&amp;$A1566&amp;"'!D18")</f>
        <v>#REF!</v>
      </c>
      <c r="H1566" s="5" t="e" cm="1">
        <f t="array" aca="1" ref="H1566" ca="1">INDIRECT("'"&amp;$A1566&amp;"'!E18")</f>
        <v>#REF!</v>
      </c>
      <c r="J1566" s="5" t="e" cm="1">
        <f t="array" aca="1" ref="J1566" ca="1">INDIRECT("'"&amp;$A1566&amp;"'!C26")</f>
        <v>#REF!</v>
      </c>
      <c r="K1566" s="5" t="e" cm="1">
        <f t="array" aca="1" ref="K1566" ca="1">INDIRECT("'"&amp;$A1566&amp;"'!D26")</f>
        <v>#REF!</v>
      </c>
      <c r="L1566" s="5" t="e" cm="1">
        <f t="array" aca="1" ref="L1566" ca="1">INDIRECT("'"&amp;$A1566&amp;"'!E26")</f>
        <v>#REF!</v>
      </c>
      <c r="N1566" s="5" t="e" cm="1">
        <f t="array" aca="1" ref="N1566" ca="1">INDIRECT("'"&amp;$A1566&amp;"'!C34")</f>
        <v>#REF!</v>
      </c>
      <c r="O1566" s="5" t="e" cm="1">
        <f t="array" aca="1" ref="O1566" ca="1">INDIRECT("'"&amp;$A1566&amp;"'!D34")</f>
        <v>#REF!</v>
      </c>
      <c r="P1566" s="5" t="e" cm="1">
        <f t="array" aca="1" ref="P1566" ca="1">INDIRECT("'"&amp;$A1566&amp;"'!E34")</f>
        <v>#REF!</v>
      </c>
      <c r="R1566" s="5" t="e" cm="1">
        <f t="array" aca="1" ref="R1566" ca="1">INDIRECT("'"&amp;$A1566&amp;"'!C42")</f>
        <v>#REF!</v>
      </c>
      <c r="S1566" s="5" t="e" cm="1">
        <f t="array" aca="1" ref="S1566" ca="1">INDIRECT("'"&amp;$A1566&amp;"'!D42")</f>
        <v>#REF!</v>
      </c>
      <c r="T1566" s="5" t="e" cm="1">
        <f t="array" aca="1" ref="T1566" ca="1">INDIRECT("'"&amp;$A1566&amp;"'!E42")</f>
        <v>#REF!</v>
      </c>
      <c r="V1566" s="5" t="e" cm="1">
        <f t="array" aca="1" ref="V1566" ca="1">INDIRECT("'"&amp;$A1566&amp;"'!C50")</f>
        <v>#REF!</v>
      </c>
      <c r="W1566" s="5" t="e" cm="1">
        <f t="array" aca="1" ref="W1566" ca="1">INDIRECT("'"&amp;$A1566&amp;"'!D50")</f>
        <v>#REF!</v>
      </c>
      <c r="X1566" s="5" t="e" cm="1">
        <f t="array" aca="1" ref="X1566" ca="1">INDIRECT("'"&amp;$A1566&amp;"'!E50")</f>
        <v>#REF!</v>
      </c>
      <c r="Z1566" s="5" t="e" cm="1">
        <f t="array" aca="1" ref="Z1566" ca="1">INDIRECT("'"&amp;$A1566&amp;"'!C58")</f>
        <v>#REF!</v>
      </c>
      <c r="AA1566" s="5" t="e" cm="1">
        <f t="array" aca="1" ref="AA1566" ca="1">INDIRECT("'"&amp;$A1566&amp;"'!D58")</f>
        <v>#REF!</v>
      </c>
      <c r="AB1566" s="5" t="e" cm="1">
        <f t="array" aca="1" ref="AB1566" ca="1">INDIRECT("'"&amp;$A1566&amp;"'!E58")</f>
        <v>#REF!</v>
      </c>
      <c r="AD1566" s="5" t="e" cm="1">
        <f t="array" aca="1" ref="AD1566" ca="1">INDIRECT("'"&amp;$A1566&amp;"'!C66")</f>
        <v>#REF!</v>
      </c>
      <c r="AE1566" s="5" t="e" cm="1">
        <f t="array" aca="1" ref="AE1566" ca="1">INDIRECT("'"&amp;$A1566&amp;"'!D66")</f>
        <v>#REF!</v>
      </c>
      <c r="AF1566" s="5" t="e" cm="1">
        <f t="array" aca="1" ref="AF1566" ca="1">INDIRECT("'"&amp;$A1566&amp;"'!E66")</f>
        <v>#REF!</v>
      </c>
      <c r="AH1566" s="5" t="e" cm="1">
        <f t="array" aca="1" ref="AH1566" ca="1">INDIRECT("'"&amp;$A1566&amp;"'!C74")</f>
        <v>#REF!</v>
      </c>
      <c r="AI1566" s="5" t="e" cm="1">
        <f t="array" aca="1" ref="AI1566" ca="1">INDIRECT("'"&amp;$A1566&amp;"'!D74")</f>
        <v>#REF!</v>
      </c>
      <c r="AJ1566" s="5" t="e" cm="1">
        <f t="array" aca="1" ref="AJ1566" ca="1">INDIRECT("'"&amp;$A1566&amp;"'!E74")</f>
        <v>#REF!</v>
      </c>
      <c r="AL1566" s="5" t="e" cm="1">
        <f t="array" aca="1" ref="AL1566" ca="1">INDIRECT("'"&amp;$A1566&amp;"'!C82")</f>
        <v>#REF!</v>
      </c>
      <c r="AM1566" s="5" t="e" cm="1">
        <f t="array" aca="1" ref="AM1566" ca="1">INDIRECT("'"&amp;$A1566&amp;"'!D82")</f>
        <v>#REF!</v>
      </c>
      <c r="AN1566" s="5" t="e" cm="1">
        <f t="array" aca="1" ref="AN1566" ca="1">INDIRECT("'"&amp;$A1566&amp;"'!E82")</f>
        <v>#REF!</v>
      </c>
      <c r="AP1566" s="5" t="e" cm="1">
        <f t="array" aca="1" ref="AP1566" ca="1">INDIRECT("'"&amp;$A1566&amp;"'!C90")</f>
        <v>#REF!</v>
      </c>
      <c r="AQ1566" s="5" t="e" cm="1">
        <f t="array" aca="1" ref="AQ1566" ca="1">INDIRECT("'"&amp;$A1566&amp;"'!D90")</f>
        <v>#REF!</v>
      </c>
      <c r="AR1566" s="5" t="e" cm="1">
        <f t="array" aca="1" ref="AR1566" ca="1">INDIRECT("'"&amp;$A1566&amp;"'!E90")</f>
        <v>#REF!</v>
      </c>
      <c r="AT1566" s="5" t="e" cm="1">
        <f t="array" aca="1" ref="AT1566" ca="1">INDIRECT("'"&amp;$A1566&amp;"'!C98")</f>
        <v>#REF!</v>
      </c>
      <c r="AU1566" s="5" t="e" cm="1">
        <f t="array" aca="1" ref="AU1566" ca="1">INDIRECT("'"&amp;$A1566&amp;"'!D98")</f>
        <v>#REF!</v>
      </c>
      <c r="AV1566" s="5" t="e" cm="1">
        <f t="array" aca="1" ref="AV1566" ca="1">INDIRECT("'"&amp;$A1566&amp;"'!E98")</f>
        <v>#REF!</v>
      </c>
      <c r="AX1566" s="5" t="e" cm="1">
        <f t="array" aca="1" ref="AX1566" ca="1">INDIRECT("'"&amp;$A1566&amp;"'!C106")</f>
        <v>#REF!</v>
      </c>
      <c r="AY1566" s="5" t="e" cm="1">
        <f t="array" aca="1" ref="AY1566" ca="1">INDIRECT("'"&amp;$A1566&amp;"'!D106")</f>
        <v>#REF!</v>
      </c>
      <c r="AZ1566" s="5" t="e" cm="1">
        <f t="array" aca="1" ref="AZ1566" ca="1">INDIRECT("'"&amp;$A1566&amp;"'!E106")</f>
        <v>#REF!</v>
      </c>
      <c r="BB1566" s="5" t="e" cm="1">
        <f t="array" aca="1" ref="BB1566" ca="1">INDIRECT("'"&amp;$A1566&amp;"'!C114")</f>
        <v>#REF!</v>
      </c>
      <c r="BC1566" s="5" t="e" cm="1">
        <f t="array" aca="1" ref="BC1566" ca="1">INDIRECT("'"&amp;$A1566&amp;"'!D114")</f>
        <v>#REF!</v>
      </c>
      <c r="BD1566" s="5" t="e" cm="1">
        <f t="array" aca="1" ref="BD1566" ca="1">INDIRECT("'"&amp;$A1566&amp;"'!E114")</f>
        <v>#REF!</v>
      </c>
      <c r="BF1566" s="5" t="e" cm="1">
        <f t="array" aca="1" ref="BF1566" ca="1">INDIRECT("'"&amp;$A1566&amp;"'!C122")</f>
        <v>#REF!</v>
      </c>
      <c r="BG1566" s="5" t="e" cm="1">
        <f t="array" aca="1" ref="BG1566" ca="1">INDIRECT("'"&amp;$A1566&amp;"'!D122")</f>
        <v>#REF!</v>
      </c>
      <c r="BH1566" s="5" t="e" cm="1">
        <f t="array" aca="1" ref="BH1566" ca="1">INDIRECT("'"&amp;$A1566&amp;"'!E122")</f>
        <v>#REF!</v>
      </c>
      <c r="BJ1566" s="59"/>
      <c r="BK1566" s="59"/>
      <c r="BL1566" s="59"/>
      <c r="BM1566" s="59"/>
      <c r="BN1566" s="59"/>
      <c r="BO1566" s="59"/>
      <c r="BP1566" s="59"/>
      <c r="BQ1566" s="59"/>
      <c r="BR1566" s="59"/>
      <c r="BS1566" s="59"/>
      <c r="BT1566" s="59"/>
      <c r="BU1566" s="59"/>
      <c r="BV1566" s="59"/>
      <c r="BW1566" s="59"/>
      <c r="BX1566" s="59"/>
      <c r="BY1566" s="59"/>
      <c r="BZ1566" s="59"/>
      <c r="CA1566" s="59"/>
      <c r="CB1566" s="59"/>
      <c r="CC1566" s="59"/>
      <c r="CD1566" s="59"/>
      <c r="CE1566" s="59"/>
      <c r="CF1566" s="59"/>
      <c r="CG1566" s="59"/>
      <c r="CH1566" s="59"/>
      <c r="CI1566" s="59"/>
    </row>
    <row r="1567" spans="2:87" x14ac:dyDescent="0.2">
      <c r="B1567" s="5" t="e" cm="1">
        <f t="array" aca="1" ref="B1567" ca="1">INDIRECT("'"&amp;$A1567&amp;"'!C10")</f>
        <v>#REF!</v>
      </c>
      <c r="C1567" s="5" t="e" cm="1">
        <f t="array" aca="1" ref="C1567" ca="1">INDIRECT("'"&amp;$A1567&amp;"'!D10")</f>
        <v>#REF!</v>
      </c>
      <c r="D1567" s="5" t="e" cm="1">
        <f t="array" aca="1" ref="D1567" ca="1">INDIRECT("'"&amp;$A1567&amp;"'!E10")</f>
        <v>#REF!</v>
      </c>
      <c r="F1567" s="5" t="e" cm="1">
        <f t="array" aca="1" ref="F1567" ca="1">INDIRECT("'"&amp;$A1567&amp;"'!C18")</f>
        <v>#REF!</v>
      </c>
      <c r="G1567" s="5" t="e" cm="1">
        <f t="array" aca="1" ref="G1567" ca="1">INDIRECT("'"&amp;$A1567&amp;"'!D18")</f>
        <v>#REF!</v>
      </c>
      <c r="H1567" s="5" t="e" cm="1">
        <f t="array" aca="1" ref="H1567" ca="1">INDIRECT("'"&amp;$A1567&amp;"'!E18")</f>
        <v>#REF!</v>
      </c>
      <c r="J1567" s="5" t="e" cm="1">
        <f t="array" aca="1" ref="J1567" ca="1">INDIRECT("'"&amp;$A1567&amp;"'!C26")</f>
        <v>#REF!</v>
      </c>
      <c r="K1567" s="5" t="e" cm="1">
        <f t="array" aca="1" ref="K1567" ca="1">INDIRECT("'"&amp;$A1567&amp;"'!D26")</f>
        <v>#REF!</v>
      </c>
      <c r="L1567" s="5" t="e" cm="1">
        <f t="array" aca="1" ref="L1567" ca="1">INDIRECT("'"&amp;$A1567&amp;"'!E26")</f>
        <v>#REF!</v>
      </c>
      <c r="N1567" s="5" t="e" cm="1">
        <f t="array" aca="1" ref="N1567" ca="1">INDIRECT("'"&amp;$A1567&amp;"'!C34")</f>
        <v>#REF!</v>
      </c>
      <c r="O1567" s="5" t="e" cm="1">
        <f t="array" aca="1" ref="O1567" ca="1">INDIRECT("'"&amp;$A1567&amp;"'!D34")</f>
        <v>#REF!</v>
      </c>
      <c r="P1567" s="5" t="e" cm="1">
        <f t="array" aca="1" ref="P1567" ca="1">INDIRECT("'"&amp;$A1567&amp;"'!E34")</f>
        <v>#REF!</v>
      </c>
      <c r="R1567" s="5" t="e" cm="1">
        <f t="array" aca="1" ref="R1567" ca="1">INDIRECT("'"&amp;$A1567&amp;"'!C42")</f>
        <v>#REF!</v>
      </c>
      <c r="S1567" s="5" t="e" cm="1">
        <f t="array" aca="1" ref="S1567" ca="1">INDIRECT("'"&amp;$A1567&amp;"'!D42")</f>
        <v>#REF!</v>
      </c>
      <c r="T1567" s="5" t="e" cm="1">
        <f t="array" aca="1" ref="T1567" ca="1">INDIRECT("'"&amp;$A1567&amp;"'!E42")</f>
        <v>#REF!</v>
      </c>
      <c r="V1567" s="5" t="e" cm="1">
        <f t="array" aca="1" ref="V1567" ca="1">INDIRECT("'"&amp;$A1567&amp;"'!C50")</f>
        <v>#REF!</v>
      </c>
      <c r="W1567" s="5" t="e" cm="1">
        <f t="array" aca="1" ref="W1567" ca="1">INDIRECT("'"&amp;$A1567&amp;"'!D50")</f>
        <v>#REF!</v>
      </c>
      <c r="X1567" s="5" t="e" cm="1">
        <f t="array" aca="1" ref="X1567" ca="1">INDIRECT("'"&amp;$A1567&amp;"'!E50")</f>
        <v>#REF!</v>
      </c>
      <c r="Z1567" s="5" t="e" cm="1">
        <f t="array" aca="1" ref="Z1567" ca="1">INDIRECT("'"&amp;$A1567&amp;"'!C58")</f>
        <v>#REF!</v>
      </c>
      <c r="AA1567" s="5" t="e" cm="1">
        <f t="array" aca="1" ref="AA1567" ca="1">INDIRECT("'"&amp;$A1567&amp;"'!D58")</f>
        <v>#REF!</v>
      </c>
      <c r="AB1567" s="5" t="e" cm="1">
        <f t="array" aca="1" ref="AB1567" ca="1">INDIRECT("'"&amp;$A1567&amp;"'!E58")</f>
        <v>#REF!</v>
      </c>
      <c r="AD1567" s="5" t="e" cm="1">
        <f t="array" aca="1" ref="AD1567" ca="1">INDIRECT("'"&amp;$A1567&amp;"'!C66")</f>
        <v>#REF!</v>
      </c>
      <c r="AE1567" s="5" t="e" cm="1">
        <f t="array" aca="1" ref="AE1567" ca="1">INDIRECT("'"&amp;$A1567&amp;"'!D66")</f>
        <v>#REF!</v>
      </c>
      <c r="AF1567" s="5" t="e" cm="1">
        <f t="array" aca="1" ref="AF1567" ca="1">INDIRECT("'"&amp;$A1567&amp;"'!E66")</f>
        <v>#REF!</v>
      </c>
      <c r="AH1567" s="5" t="e" cm="1">
        <f t="array" aca="1" ref="AH1567" ca="1">INDIRECT("'"&amp;$A1567&amp;"'!C74")</f>
        <v>#REF!</v>
      </c>
      <c r="AI1567" s="5" t="e" cm="1">
        <f t="array" aca="1" ref="AI1567" ca="1">INDIRECT("'"&amp;$A1567&amp;"'!D74")</f>
        <v>#REF!</v>
      </c>
      <c r="AJ1567" s="5" t="e" cm="1">
        <f t="array" aca="1" ref="AJ1567" ca="1">INDIRECT("'"&amp;$A1567&amp;"'!E74")</f>
        <v>#REF!</v>
      </c>
      <c r="AL1567" s="5" t="e" cm="1">
        <f t="array" aca="1" ref="AL1567" ca="1">INDIRECT("'"&amp;$A1567&amp;"'!C82")</f>
        <v>#REF!</v>
      </c>
      <c r="AM1567" s="5" t="e" cm="1">
        <f t="array" aca="1" ref="AM1567" ca="1">INDIRECT("'"&amp;$A1567&amp;"'!D82")</f>
        <v>#REF!</v>
      </c>
      <c r="AN1567" s="5" t="e" cm="1">
        <f t="array" aca="1" ref="AN1567" ca="1">INDIRECT("'"&amp;$A1567&amp;"'!E82")</f>
        <v>#REF!</v>
      </c>
      <c r="AP1567" s="5" t="e" cm="1">
        <f t="array" aca="1" ref="AP1567" ca="1">INDIRECT("'"&amp;$A1567&amp;"'!C90")</f>
        <v>#REF!</v>
      </c>
      <c r="AQ1567" s="5" t="e" cm="1">
        <f t="array" aca="1" ref="AQ1567" ca="1">INDIRECT("'"&amp;$A1567&amp;"'!D90")</f>
        <v>#REF!</v>
      </c>
      <c r="AR1567" s="5" t="e" cm="1">
        <f t="array" aca="1" ref="AR1567" ca="1">INDIRECT("'"&amp;$A1567&amp;"'!E90")</f>
        <v>#REF!</v>
      </c>
      <c r="AT1567" s="5" t="e" cm="1">
        <f t="array" aca="1" ref="AT1567" ca="1">INDIRECT("'"&amp;$A1567&amp;"'!C98")</f>
        <v>#REF!</v>
      </c>
      <c r="AU1567" s="5" t="e" cm="1">
        <f t="array" aca="1" ref="AU1567" ca="1">INDIRECT("'"&amp;$A1567&amp;"'!D98")</f>
        <v>#REF!</v>
      </c>
      <c r="AV1567" s="5" t="e" cm="1">
        <f t="array" aca="1" ref="AV1567" ca="1">INDIRECT("'"&amp;$A1567&amp;"'!E98")</f>
        <v>#REF!</v>
      </c>
      <c r="AX1567" s="5" t="e" cm="1">
        <f t="array" aca="1" ref="AX1567" ca="1">INDIRECT("'"&amp;$A1567&amp;"'!C106")</f>
        <v>#REF!</v>
      </c>
      <c r="AY1567" s="5" t="e" cm="1">
        <f t="array" aca="1" ref="AY1567" ca="1">INDIRECT("'"&amp;$A1567&amp;"'!D106")</f>
        <v>#REF!</v>
      </c>
      <c r="AZ1567" s="5" t="e" cm="1">
        <f t="array" aca="1" ref="AZ1567" ca="1">INDIRECT("'"&amp;$A1567&amp;"'!E106")</f>
        <v>#REF!</v>
      </c>
      <c r="BB1567" s="5" t="e" cm="1">
        <f t="array" aca="1" ref="BB1567" ca="1">INDIRECT("'"&amp;$A1567&amp;"'!C114")</f>
        <v>#REF!</v>
      </c>
      <c r="BC1567" s="5" t="e" cm="1">
        <f t="array" aca="1" ref="BC1567" ca="1">INDIRECT("'"&amp;$A1567&amp;"'!D114")</f>
        <v>#REF!</v>
      </c>
      <c r="BD1567" s="5" t="e" cm="1">
        <f t="array" aca="1" ref="BD1567" ca="1">INDIRECT("'"&amp;$A1567&amp;"'!E114")</f>
        <v>#REF!</v>
      </c>
      <c r="BF1567" s="5" t="e" cm="1">
        <f t="array" aca="1" ref="BF1567" ca="1">INDIRECT("'"&amp;$A1567&amp;"'!C122")</f>
        <v>#REF!</v>
      </c>
      <c r="BG1567" s="5" t="e" cm="1">
        <f t="array" aca="1" ref="BG1567" ca="1">INDIRECT("'"&amp;$A1567&amp;"'!D122")</f>
        <v>#REF!</v>
      </c>
      <c r="BH1567" s="5" t="e" cm="1">
        <f t="array" aca="1" ref="BH1567" ca="1">INDIRECT("'"&amp;$A1567&amp;"'!E122")</f>
        <v>#REF!</v>
      </c>
      <c r="BJ1567" s="59"/>
      <c r="BK1567" s="59"/>
      <c r="BL1567" s="59"/>
      <c r="BM1567" s="59"/>
      <c r="BN1567" s="59"/>
      <c r="BO1567" s="59"/>
      <c r="BP1567" s="59"/>
      <c r="BQ1567" s="59"/>
      <c r="BR1567" s="59"/>
      <c r="BS1567" s="59"/>
      <c r="BT1567" s="59"/>
      <c r="BU1567" s="59"/>
      <c r="BV1567" s="59"/>
      <c r="BW1567" s="59"/>
      <c r="BX1567" s="59"/>
      <c r="BY1567" s="59"/>
      <c r="BZ1567" s="59"/>
      <c r="CA1567" s="59"/>
      <c r="CB1567" s="59"/>
      <c r="CC1567" s="59"/>
      <c r="CD1567" s="59"/>
      <c r="CE1567" s="59"/>
      <c r="CF1567" s="59"/>
      <c r="CG1567" s="59"/>
      <c r="CH1567" s="59"/>
      <c r="CI1567" s="59"/>
    </row>
    <row r="1568" spans="2:87" x14ac:dyDescent="0.2">
      <c r="B1568" s="5" t="e" cm="1">
        <f t="array" aca="1" ref="B1568" ca="1">INDIRECT("'"&amp;$A1568&amp;"'!C10")</f>
        <v>#REF!</v>
      </c>
      <c r="C1568" s="5" t="e" cm="1">
        <f t="array" aca="1" ref="C1568" ca="1">INDIRECT("'"&amp;$A1568&amp;"'!D10")</f>
        <v>#REF!</v>
      </c>
      <c r="D1568" s="5" t="e" cm="1">
        <f t="array" aca="1" ref="D1568" ca="1">INDIRECT("'"&amp;$A1568&amp;"'!E10")</f>
        <v>#REF!</v>
      </c>
      <c r="F1568" s="5" t="e" cm="1">
        <f t="array" aca="1" ref="F1568" ca="1">INDIRECT("'"&amp;$A1568&amp;"'!C18")</f>
        <v>#REF!</v>
      </c>
      <c r="G1568" s="5" t="e" cm="1">
        <f t="array" aca="1" ref="G1568" ca="1">INDIRECT("'"&amp;$A1568&amp;"'!D18")</f>
        <v>#REF!</v>
      </c>
      <c r="H1568" s="5" t="e" cm="1">
        <f t="array" aca="1" ref="H1568" ca="1">INDIRECT("'"&amp;$A1568&amp;"'!E18")</f>
        <v>#REF!</v>
      </c>
      <c r="J1568" s="5" t="e" cm="1">
        <f t="array" aca="1" ref="J1568" ca="1">INDIRECT("'"&amp;$A1568&amp;"'!C26")</f>
        <v>#REF!</v>
      </c>
      <c r="K1568" s="5" t="e" cm="1">
        <f t="array" aca="1" ref="K1568" ca="1">INDIRECT("'"&amp;$A1568&amp;"'!D26")</f>
        <v>#REF!</v>
      </c>
      <c r="L1568" s="5" t="e" cm="1">
        <f t="array" aca="1" ref="L1568" ca="1">INDIRECT("'"&amp;$A1568&amp;"'!E26")</f>
        <v>#REF!</v>
      </c>
      <c r="N1568" s="5" t="e" cm="1">
        <f t="array" aca="1" ref="N1568" ca="1">INDIRECT("'"&amp;$A1568&amp;"'!C34")</f>
        <v>#REF!</v>
      </c>
      <c r="O1568" s="5" t="e" cm="1">
        <f t="array" aca="1" ref="O1568" ca="1">INDIRECT("'"&amp;$A1568&amp;"'!D34")</f>
        <v>#REF!</v>
      </c>
      <c r="P1568" s="5" t="e" cm="1">
        <f t="array" aca="1" ref="P1568" ca="1">INDIRECT("'"&amp;$A1568&amp;"'!E34")</f>
        <v>#REF!</v>
      </c>
      <c r="R1568" s="5" t="e" cm="1">
        <f t="array" aca="1" ref="R1568" ca="1">INDIRECT("'"&amp;$A1568&amp;"'!C42")</f>
        <v>#REF!</v>
      </c>
      <c r="S1568" s="5" t="e" cm="1">
        <f t="array" aca="1" ref="S1568" ca="1">INDIRECT("'"&amp;$A1568&amp;"'!D42")</f>
        <v>#REF!</v>
      </c>
      <c r="T1568" s="5" t="e" cm="1">
        <f t="array" aca="1" ref="T1568" ca="1">INDIRECT("'"&amp;$A1568&amp;"'!E42")</f>
        <v>#REF!</v>
      </c>
      <c r="V1568" s="5" t="e" cm="1">
        <f t="array" aca="1" ref="V1568" ca="1">INDIRECT("'"&amp;$A1568&amp;"'!C50")</f>
        <v>#REF!</v>
      </c>
      <c r="W1568" s="5" t="e" cm="1">
        <f t="array" aca="1" ref="W1568" ca="1">INDIRECT("'"&amp;$A1568&amp;"'!D50")</f>
        <v>#REF!</v>
      </c>
      <c r="X1568" s="5" t="e" cm="1">
        <f t="array" aca="1" ref="X1568" ca="1">INDIRECT("'"&amp;$A1568&amp;"'!E50")</f>
        <v>#REF!</v>
      </c>
      <c r="Z1568" s="5" t="e" cm="1">
        <f t="array" aca="1" ref="Z1568" ca="1">INDIRECT("'"&amp;$A1568&amp;"'!C58")</f>
        <v>#REF!</v>
      </c>
      <c r="AA1568" s="5" t="e" cm="1">
        <f t="array" aca="1" ref="AA1568" ca="1">INDIRECT("'"&amp;$A1568&amp;"'!D58")</f>
        <v>#REF!</v>
      </c>
      <c r="AB1568" s="5" t="e" cm="1">
        <f t="array" aca="1" ref="AB1568" ca="1">INDIRECT("'"&amp;$A1568&amp;"'!E58")</f>
        <v>#REF!</v>
      </c>
      <c r="AD1568" s="5" t="e" cm="1">
        <f t="array" aca="1" ref="AD1568" ca="1">INDIRECT("'"&amp;$A1568&amp;"'!C66")</f>
        <v>#REF!</v>
      </c>
      <c r="AE1568" s="5" t="e" cm="1">
        <f t="array" aca="1" ref="AE1568" ca="1">INDIRECT("'"&amp;$A1568&amp;"'!D66")</f>
        <v>#REF!</v>
      </c>
      <c r="AF1568" s="5" t="e" cm="1">
        <f t="array" aca="1" ref="AF1568" ca="1">INDIRECT("'"&amp;$A1568&amp;"'!E66")</f>
        <v>#REF!</v>
      </c>
      <c r="AH1568" s="5" t="e" cm="1">
        <f t="array" aca="1" ref="AH1568" ca="1">INDIRECT("'"&amp;$A1568&amp;"'!C74")</f>
        <v>#REF!</v>
      </c>
      <c r="AI1568" s="5" t="e" cm="1">
        <f t="array" aca="1" ref="AI1568" ca="1">INDIRECT("'"&amp;$A1568&amp;"'!D74")</f>
        <v>#REF!</v>
      </c>
      <c r="AJ1568" s="5" t="e" cm="1">
        <f t="array" aca="1" ref="AJ1568" ca="1">INDIRECT("'"&amp;$A1568&amp;"'!E74")</f>
        <v>#REF!</v>
      </c>
      <c r="AL1568" s="5" t="e" cm="1">
        <f t="array" aca="1" ref="AL1568" ca="1">INDIRECT("'"&amp;$A1568&amp;"'!C82")</f>
        <v>#REF!</v>
      </c>
      <c r="AM1568" s="5" t="e" cm="1">
        <f t="array" aca="1" ref="AM1568" ca="1">INDIRECT("'"&amp;$A1568&amp;"'!D82")</f>
        <v>#REF!</v>
      </c>
      <c r="AN1568" s="5" t="e" cm="1">
        <f t="array" aca="1" ref="AN1568" ca="1">INDIRECT("'"&amp;$A1568&amp;"'!E82")</f>
        <v>#REF!</v>
      </c>
      <c r="AP1568" s="5" t="e" cm="1">
        <f t="array" aca="1" ref="AP1568" ca="1">INDIRECT("'"&amp;$A1568&amp;"'!C90")</f>
        <v>#REF!</v>
      </c>
      <c r="AQ1568" s="5" t="e" cm="1">
        <f t="array" aca="1" ref="AQ1568" ca="1">INDIRECT("'"&amp;$A1568&amp;"'!D90")</f>
        <v>#REF!</v>
      </c>
      <c r="AR1568" s="5" t="e" cm="1">
        <f t="array" aca="1" ref="AR1568" ca="1">INDIRECT("'"&amp;$A1568&amp;"'!E90")</f>
        <v>#REF!</v>
      </c>
      <c r="AT1568" s="5" t="e" cm="1">
        <f t="array" aca="1" ref="AT1568" ca="1">INDIRECT("'"&amp;$A1568&amp;"'!C98")</f>
        <v>#REF!</v>
      </c>
      <c r="AU1568" s="5" t="e" cm="1">
        <f t="array" aca="1" ref="AU1568" ca="1">INDIRECT("'"&amp;$A1568&amp;"'!D98")</f>
        <v>#REF!</v>
      </c>
      <c r="AV1568" s="5" t="e" cm="1">
        <f t="array" aca="1" ref="AV1568" ca="1">INDIRECT("'"&amp;$A1568&amp;"'!E98")</f>
        <v>#REF!</v>
      </c>
      <c r="AX1568" s="5" t="e" cm="1">
        <f t="array" aca="1" ref="AX1568" ca="1">INDIRECT("'"&amp;$A1568&amp;"'!C106")</f>
        <v>#REF!</v>
      </c>
      <c r="AY1568" s="5" t="e" cm="1">
        <f t="array" aca="1" ref="AY1568" ca="1">INDIRECT("'"&amp;$A1568&amp;"'!D106")</f>
        <v>#REF!</v>
      </c>
      <c r="AZ1568" s="5" t="e" cm="1">
        <f t="array" aca="1" ref="AZ1568" ca="1">INDIRECT("'"&amp;$A1568&amp;"'!E106")</f>
        <v>#REF!</v>
      </c>
      <c r="BB1568" s="5" t="e" cm="1">
        <f t="array" aca="1" ref="BB1568" ca="1">INDIRECT("'"&amp;$A1568&amp;"'!C114")</f>
        <v>#REF!</v>
      </c>
      <c r="BC1568" s="5" t="e" cm="1">
        <f t="array" aca="1" ref="BC1568" ca="1">INDIRECT("'"&amp;$A1568&amp;"'!D114")</f>
        <v>#REF!</v>
      </c>
      <c r="BD1568" s="5" t="e" cm="1">
        <f t="array" aca="1" ref="BD1568" ca="1">INDIRECT("'"&amp;$A1568&amp;"'!E114")</f>
        <v>#REF!</v>
      </c>
      <c r="BF1568" s="5" t="e" cm="1">
        <f t="array" aca="1" ref="BF1568" ca="1">INDIRECT("'"&amp;$A1568&amp;"'!C122")</f>
        <v>#REF!</v>
      </c>
      <c r="BG1568" s="5" t="e" cm="1">
        <f t="array" aca="1" ref="BG1568" ca="1">INDIRECT("'"&amp;$A1568&amp;"'!D122")</f>
        <v>#REF!</v>
      </c>
      <c r="BH1568" s="5" t="e" cm="1">
        <f t="array" aca="1" ref="BH1568" ca="1">INDIRECT("'"&amp;$A1568&amp;"'!E122")</f>
        <v>#REF!</v>
      </c>
      <c r="BJ1568" s="59"/>
      <c r="BK1568" s="59"/>
      <c r="BL1568" s="59"/>
      <c r="BM1568" s="59"/>
      <c r="BN1568" s="59"/>
      <c r="BO1568" s="59"/>
      <c r="BP1568" s="59"/>
      <c r="BQ1568" s="59"/>
      <c r="BR1568" s="59"/>
      <c r="BS1568" s="59"/>
      <c r="BT1568" s="59"/>
      <c r="BU1568" s="59"/>
      <c r="BV1568" s="59"/>
      <c r="BW1568" s="59"/>
      <c r="BX1568" s="59"/>
      <c r="BY1568" s="59"/>
      <c r="BZ1568" s="59"/>
      <c r="CA1568" s="59"/>
      <c r="CB1568" s="59"/>
      <c r="CC1568" s="59"/>
      <c r="CD1568" s="59"/>
      <c r="CE1568" s="59"/>
      <c r="CF1568" s="59"/>
      <c r="CG1568" s="59"/>
      <c r="CH1568" s="59"/>
      <c r="CI1568" s="59"/>
    </row>
    <row r="1569" spans="2:87" x14ac:dyDescent="0.2">
      <c r="B1569" s="5" t="e" cm="1">
        <f t="array" aca="1" ref="B1569" ca="1">INDIRECT("'"&amp;$A1569&amp;"'!C10")</f>
        <v>#REF!</v>
      </c>
      <c r="C1569" s="5" t="e" cm="1">
        <f t="array" aca="1" ref="C1569" ca="1">INDIRECT("'"&amp;$A1569&amp;"'!D10")</f>
        <v>#REF!</v>
      </c>
      <c r="D1569" s="5" t="e" cm="1">
        <f t="array" aca="1" ref="D1569" ca="1">INDIRECT("'"&amp;$A1569&amp;"'!E10")</f>
        <v>#REF!</v>
      </c>
      <c r="F1569" s="5" t="e" cm="1">
        <f t="array" aca="1" ref="F1569" ca="1">INDIRECT("'"&amp;$A1569&amp;"'!C18")</f>
        <v>#REF!</v>
      </c>
      <c r="G1569" s="5" t="e" cm="1">
        <f t="array" aca="1" ref="G1569" ca="1">INDIRECT("'"&amp;$A1569&amp;"'!D18")</f>
        <v>#REF!</v>
      </c>
      <c r="H1569" s="5" t="e" cm="1">
        <f t="array" aca="1" ref="H1569" ca="1">INDIRECT("'"&amp;$A1569&amp;"'!E18")</f>
        <v>#REF!</v>
      </c>
      <c r="J1569" s="5" t="e" cm="1">
        <f t="array" aca="1" ref="J1569" ca="1">INDIRECT("'"&amp;$A1569&amp;"'!C26")</f>
        <v>#REF!</v>
      </c>
      <c r="K1569" s="5" t="e" cm="1">
        <f t="array" aca="1" ref="K1569" ca="1">INDIRECT("'"&amp;$A1569&amp;"'!D26")</f>
        <v>#REF!</v>
      </c>
      <c r="L1569" s="5" t="e" cm="1">
        <f t="array" aca="1" ref="L1569" ca="1">INDIRECT("'"&amp;$A1569&amp;"'!E26")</f>
        <v>#REF!</v>
      </c>
      <c r="N1569" s="5" t="e" cm="1">
        <f t="array" aca="1" ref="N1569" ca="1">INDIRECT("'"&amp;$A1569&amp;"'!C34")</f>
        <v>#REF!</v>
      </c>
      <c r="O1569" s="5" t="e" cm="1">
        <f t="array" aca="1" ref="O1569" ca="1">INDIRECT("'"&amp;$A1569&amp;"'!D34")</f>
        <v>#REF!</v>
      </c>
      <c r="P1569" s="5" t="e" cm="1">
        <f t="array" aca="1" ref="P1569" ca="1">INDIRECT("'"&amp;$A1569&amp;"'!E34")</f>
        <v>#REF!</v>
      </c>
      <c r="R1569" s="5" t="e" cm="1">
        <f t="array" aca="1" ref="R1569" ca="1">INDIRECT("'"&amp;$A1569&amp;"'!C42")</f>
        <v>#REF!</v>
      </c>
      <c r="S1569" s="5" t="e" cm="1">
        <f t="array" aca="1" ref="S1569" ca="1">INDIRECT("'"&amp;$A1569&amp;"'!D42")</f>
        <v>#REF!</v>
      </c>
      <c r="T1569" s="5" t="e" cm="1">
        <f t="array" aca="1" ref="T1569" ca="1">INDIRECT("'"&amp;$A1569&amp;"'!E42")</f>
        <v>#REF!</v>
      </c>
      <c r="V1569" s="5" t="e" cm="1">
        <f t="array" aca="1" ref="V1569" ca="1">INDIRECT("'"&amp;$A1569&amp;"'!C50")</f>
        <v>#REF!</v>
      </c>
      <c r="W1569" s="5" t="e" cm="1">
        <f t="array" aca="1" ref="W1569" ca="1">INDIRECT("'"&amp;$A1569&amp;"'!D50")</f>
        <v>#REF!</v>
      </c>
      <c r="X1569" s="5" t="e" cm="1">
        <f t="array" aca="1" ref="X1569" ca="1">INDIRECT("'"&amp;$A1569&amp;"'!E50")</f>
        <v>#REF!</v>
      </c>
      <c r="Z1569" s="5" t="e" cm="1">
        <f t="array" aca="1" ref="Z1569" ca="1">INDIRECT("'"&amp;$A1569&amp;"'!C58")</f>
        <v>#REF!</v>
      </c>
      <c r="AA1569" s="5" t="e" cm="1">
        <f t="array" aca="1" ref="AA1569" ca="1">INDIRECT("'"&amp;$A1569&amp;"'!D58")</f>
        <v>#REF!</v>
      </c>
      <c r="AB1569" s="5" t="e" cm="1">
        <f t="array" aca="1" ref="AB1569" ca="1">INDIRECT("'"&amp;$A1569&amp;"'!E58")</f>
        <v>#REF!</v>
      </c>
      <c r="AD1569" s="5" t="e" cm="1">
        <f t="array" aca="1" ref="AD1569" ca="1">INDIRECT("'"&amp;$A1569&amp;"'!C66")</f>
        <v>#REF!</v>
      </c>
      <c r="AE1569" s="5" t="e" cm="1">
        <f t="array" aca="1" ref="AE1569" ca="1">INDIRECT("'"&amp;$A1569&amp;"'!D66")</f>
        <v>#REF!</v>
      </c>
      <c r="AF1569" s="5" t="e" cm="1">
        <f t="array" aca="1" ref="AF1569" ca="1">INDIRECT("'"&amp;$A1569&amp;"'!E66")</f>
        <v>#REF!</v>
      </c>
      <c r="AH1569" s="5" t="e" cm="1">
        <f t="array" aca="1" ref="AH1569" ca="1">INDIRECT("'"&amp;$A1569&amp;"'!C74")</f>
        <v>#REF!</v>
      </c>
      <c r="AI1569" s="5" t="e" cm="1">
        <f t="array" aca="1" ref="AI1569" ca="1">INDIRECT("'"&amp;$A1569&amp;"'!D74")</f>
        <v>#REF!</v>
      </c>
      <c r="AJ1569" s="5" t="e" cm="1">
        <f t="array" aca="1" ref="AJ1569" ca="1">INDIRECT("'"&amp;$A1569&amp;"'!E74")</f>
        <v>#REF!</v>
      </c>
      <c r="AL1569" s="5" t="e" cm="1">
        <f t="array" aca="1" ref="AL1569" ca="1">INDIRECT("'"&amp;$A1569&amp;"'!C82")</f>
        <v>#REF!</v>
      </c>
      <c r="AM1569" s="5" t="e" cm="1">
        <f t="array" aca="1" ref="AM1569" ca="1">INDIRECT("'"&amp;$A1569&amp;"'!D82")</f>
        <v>#REF!</v>
      </c>
      <c r="AN1569" s="5" t="e" cm="1">
        <f t="array" aca="1" ref="AN1569" ca="1">INDIRECT("'"&amp;$A1569&amp;"'!E82")</f>
        <v>#REF!</v>
      </c>
      <c r="AP1569" s="5" t="e" cm="1">
        <f t="array" aca="1" ref="AP1569" ca="1">INDIRECT("'"&amp;$A1569&amp;"'!C90")</f>
        <v>#REF!</v>
      </c>
      <c r="AQ1569" s="5" t="e" cm="1">
        <f t="array" aca="1" ref="AQ1569" ca="1">INDIRECT("'"&amp;$A1569&amp;"'!D90")</f>
        <v>#REF!</v>
      </c>
      <c r="AR1569" s="5" t="e" cm="1">
        <f t="array" aca="1" ref="AR1569" ca="1">INDIRECT("'"&amp;$A1569&amp;"'!E90")</f>
        <v>#REF!</v>
      </c>
      <c r="AT1569" s="5" t="e" cm="1">
        <f t="array" aca="1" ref="AT1569" ca="1">INDIRECT("'"&amp;$A1569&amp;"'!C98")</f>
        <v>#REF!</v>
      </c>
      <c r="AU1569" s="5" t="e" cm="1">
        <f t="array" aca="1" ref="AU1569" ca="1">INDIRECT("'"&amp;$A1569&amp;"'!D98")</f>
        <v>#REF!</v>
      </c>
      <c r="AV1569" s="5" t="e" cm="1">
        <f t="array" aca="1" ref="AV1569" ca="1">INDIRECT("'"&amp;$A1569&amp;"'!E98")</f>
        <v>#REF!</v>
      </c>
      <c r="AX1569" s="5" t="e" cm="1">
        <f t="array" aca="1" ref="AX1569" ca="1">INDIRECT("'"&amp;$A1569&amp;"'!C106")</f>
        <v>#REF!</v>
      </c>
      <c r="AY1569" s="5" t="e" cm="1">
        <f t="array" aca="1" ref="AY1569" ca="1">INDIRECT("'"&amp;$A1569&amp;"'!D106")</f>
        <v>#REF!</v>
      </c>
      <c r="AZ1569" s="5" t="e" cm="1">
        <f t="array" aca="1" ref="AZ1569" ca="1">INDIRECT("'"&amp;$A1569&amp;"'!E106")</f>
        <v>#REF!</v>
      </c>
      <c r="BB1569" s="5" t="e" cm="1">
        <f t="array" aca="1" ref="BB1569" ca="1">INDIRECT("'"&amp;$A1569&amp;"'!C114")</f>
        <v>#REF!</v>
      </c>
      <c r="BC1569" s="5" t="e" cm="1">
        <f t="array" aca="1" ref="BC1569" ca="1">INDIRECT("'"&amp;$A1569&amp;"'!D114")</f>
        <v>#REF!</v>
      </c>
      <c r="BD1569" s="5" t="e" cm="1">
        <f t="array" aca="1" ref="BD1569" ca="1">INDIRECT("'"&amp;$A1569&amp;"'!E114")</f>
        <v>#REF!</v>
      </c>
      <c r="BF1569" s="5" t="e" cm="1">
        <f t="array" aca="1" ref="BF1569" ca="1">INDIRECT("'"&amp;$A1569&amp;"'!C122")</f>
        <v>#REF!</v>
      </c>
      <c r="BG1569" s="5" t="e" cm="1">
        <f t="array" aca="1" ref="BG1569" ca="1">INDIRECT("'"&amp;$A1569&amp;"'!D122")</f>
        <v>#REF!</v>
      </c>
      <c r="BH1569" s="5" t="e" cm="1">
        <f t="array" aca="1" ref="BH1569" ca="1">INDIRECT("'"&amp;$A1569&amp;"'!E122")</f>
        <v>#REF!</v>
      </c>
      <c r="BJ1569" s="59"/>
      <c r="BK1569" s="59"/>
      <c r="BL1569" s="59"/>
      <c r="BM1569" s="59"/>
      <c r="BN1569" s="59"/>
      <c r="BO1569" s="59"/>
      <c r="BP1569" s="59"/>
      <c r="BQ1569" s="59"/>
      <c r="BR1569" s="59"/>
      <c r="BS1569" s="59"/>
      <c r="BT1569" s="59"/>
      <c r="BU1569" s="59"/>
      <c r="BV1569" s="59"/>
      <c r="BW1569" s="59"/>
      <c r="BX1569" s="59"/>
      <c r="BY1569" s="59"/>
      <c r="BZ1569" s="59"/>
      <c r="CA1569" s="59"/>
      <c r="CB1569" s="59"/>
      <c r="CC1569" s="59"/>
      <c r="CD1569" s="59"/>
      <c r="CE1569" s="59"/>
      <c r="CF1569" s="59"/>
      <c r="CG1569" s="59"/>
      <c r="CH1569" s="59"/>
      <c r="CI1569" s="59"/>
    </row>
    <row r="1570" spans="2:87" x14ac:dyDescent="0.2">
      <c r="B1570" s="5" t="e" cm="1">
        <f t="array" aca="1" ref="B1570" ca="1">INDIRECT("'"&amp;$A1570&amp;"'!C10")</f>
        <v>#REF!</v>
      </c>
      <c r="C1570" s="5" t="e" cm="1">
        <f t="array" aca="1" ref="C1570" ca="1">INDIRECT("'"&amp;$A1570&amp;"'!D10")</f>
        <v>#REF!</v>
      </c>
      <c r="D1570" s="5" t="e" cm="1">
        <f t="array" aca="1" ref="D1570" ca="1">INDIRECT("'"&amp;$A1570&amp;"'!E10")</f>
        <v>#REF!</v>
      </c>
      <c r="F1570" s="5" t="e" cm="1">
        <f t="array" aca="1" ref="F1570" ca="1">INDIRECT("'"&amp;$A1570&amp;"'!C18")</f>
        <v>#REF!</v>
      </c>
      <c r="G1570" s="5" t="e" cm="1">
        <f t="array" aca="1" ref="G1570" ca="1">INDIRECT("'"&amp;$A1570&amp;"'!D18")</f>
        <v>#REF!</v>
      </c>
      <c r="H1570" s="5" t="e" cm="1">
        <f t="array" aca="1" ref="H1570" ca="1">INDIRECT("'"&amp;$A1570&amp;"'!E18")</f>
        <v>#REF!</v>
      </c>
      <c r="J1570" s="5" t="e" cm="1">
        <f t="array" aca="1" ref="J1570" ca="1">INDIRECT("'"&amp;$A1570&amp;"'!C26")</f>
        <v>#REF!</v>
      </c>
      <c r="K1570" s="5" t="e" cm="1">
        <f t="array" aca="1" ref="K1570" ca="1">INDIRECT("'"&amp;$A1570&amp;"'!D26")</f>
        <v>#REF!</v>
      </c>
      <c r="L1570" s="5" t="e" cm="1">
        <f t="array" aca="1" ref="L1570" ca="1">INDIRECT("'"&amp;$A1570&amp;"'!E26")</f>
        <v>#REF!</v>
      </c>
      <c r="N1570" s="5" t="e" cm="1">
        <f t="array" aca="1" ref="N1570" ca="1">INDIRECT("'"&amp;$A1570&amp;"'!C34")</f>
        <v>#REF!</v>
      </c>
      <c r="O1570" s="5" t="e" cm="1">
        <f t="array" aca="1" ref="O1570" ca="1">INDIRECT("'"&amp;$A1570&amp;"'!D34")</f>
        <v>#REF!</v>
      </c>
      <c r="P1570" s="5" t="e" cm="1">
        <f t="array" aca="1" ref="P1570" ca="1">INDIRECT("'"&amp;$A1570&amp;"'!E34")</f>
        <v>#REF!</v>
      </c>
      <c r="R1570" s="5" t="e" cm="1">
        <f t="array" aca="1" ref="R1570" ca="1">INDIRECT("'"&amp;$A1570&amp;"'!C42")</f>
        <v>#REF!</v>
      </c>
      <c r="S1570" s="5" t="e" cm="1">
        <f t="array" aca="1" ref="S1570" ca="1">INDIRECT("'"&amp;$A1570&amp;"'!D42")</f>
        <v>#REF!</v>
      </c>
      <c r="T1570" s="5" t="e" cm="1">
        <f t="array" aca="1" ref="T1570" ca="1">INDIRECT("'"&amp;$A1570&amp;"'!E42")</f>
        <v>#REF!</v>
      </c>
      <c r="V1570" s="5" t="e" cm="1">
        <f t="array" aca="1" ref="V1570" ca="1">INDIRECT("'"&amp;$A1570&amp;"'!C50")</f>
        <v>#REF!</v>
      </c>
      <c r="W1570" s="5" t="e" cm="1">
        <f t="array" aca="1" ref="W1570" ca="1">INDIRECT("'"&amp;$A1570&amp;"'!D50")</f>
        <v>#REF!</v>
      </c>
      <c r="X1570" s="5" t="e" cm="1">
        <f t="array" aca="1" ref="X1570" ca="1">INDIRECT("'"&amp;$A1570&amp;"'!E50")</f>
        <v>#REF!</v>
      </c>
      <c r="Z1570" s="5" t="e" cm="1">
        <f t="array" aca="1" ref="Z1570" ca="1">INDIRECT("'"&amp;$A1570&amp;"'!C58")</f>
        <v>#REF!</v>
      </c>
      <c r="AA1570" s="5" t="e" cm="1">
        <f t="array" aca="1" ref="AA1570" ca="1">INDIRECT("'"&amp;$A1570&amp;"'!D58")</f>
        <v>#REF!</v>
      </c>
      <c r="AB1570" s="5" t="e" cm="1">
        <f t="array" aca="1" ref="AB1570" ca="1">INDIRECT("'"&amp;$A1570&amp;"'!E58")</f>
        <v>#REF!</v>
      </c>
      <c r="AD1570" s="5" t="e" cm="1">
        <f t="array" aca="1" ref="AD1570" ca="1">INDIRECT("'"&amp;$A1570&amp;"'!C66")</f>
        <v>#REF!</v>
      </c>
      <c r="AE1570" s="5" t="e" cm="1">
        <f t="array" aca="1" ref="AE1570" ca="1">INDIRECT("'"&amp;$A1570&amp;"'!D66")</f>
        <v>#REF!</v>
      </c>
      <c r="AF1570" s="5" t="e" cm="1">
        <f t="array" aca="1" ref="AF1570" ca="1">INDIRECT("'"&amp;$A1570&amp;"'!E66")</f>
        <v>#REF!</v>
      </c>
      <c r="AH1570" s="5" t="e" cm="1">
        <f t="array" aca="1" ref="AH1570" ca="1">INDIRECT("'"&amp;$A1570&amp;"'!C74")</f>
        <v>#REF!</v>
      </c>
      <c r="AI1570" s="5" t="e" cm="1">
        <f t="array" aca="1" ref="AI1570" ca="1">INDIRECT("'"&amp;$A1570&amp;"'!D74")</f>
        <v>#REF!</v>
      </c>
      <c r="AJ1570" s="5" t="e" cm="1">
        <f t="array" aca="1" ref="AJ1570" ca="1">INDIRECT("'"&amp;$A1570&amp;"'!E74")</f>
        <v>#REF!</v>
      </c>
      <c r="AL1570" s="5" t="e" cm="1">
        <f t="array" aca="1" ref="AL1570" ca="1">INDIRECT("'"&amp;$A1570&amp;"'!C82")</f>
        <v>#REF!</v>
      </c>
      <c r="AM1570" s="5" t="e" cm="1">
        <f t="array" aca="1" ref="AM1570" ca="1">INDIRECT("'"&amp;$A1570&amp;"'!D82")</f>
        <v>#REF!</v>
      </c>
      <c r="AN1570" s="5" t="e" cm="1">
        <f t="array" aca="1" ref="AN1570" ca="1">INDIRECT("'"&amp;$A1570&amp;"'!E82")</f>
        <v>#REF!</v>
      </c>
      <c r="AP1570" s="5" t="e" cm="1">
        <f t="array" aca="1" ref="AP1570" ca="1">INDIRECT("'"&amp;$A1570&amp;"'!C90")</f>
        <v>#REF!</v>
      </c>
      <c r="AQ1570" s="5" t="e" cm="1">
        <f t="array" aca="1" ref="AQ1570" ca="1">INDIRECT("'"&amp;$A1570&amp;"'!D90")</f>
        <v>#REF!</v>
      </c>
      <c r="AR1570" s="5" t="e" cm="1">
        <f t="array" aca="1" ref="AR1570" ca="1">INDIRECT("'"&amp;$A1570&amp;"'!E90")</f>
        <v>#REF!</v>
      </c>
      <c r="AT1570" s="5" t="e" cm="1">
        <f t="array" aca="1" ref="AT1570" ca="1">INDIRECT("'"&amp;$A1570&amp;"'!C98")</f>
        <v>#REF!</v>
      </c>
      <c r="AU1570" s="5" t="e" cm="1">
        <f t="array" aca="1" ref="AU1570" ca="1">INDIRECT("'"&amp;$A1570&amp;"'!D98")</f>
        <v>#REF!</v>
      </c>
      <c r="AV1570" s="5" t="e" cm="1">
        <f t="array" aca="1" ref="AV1570" ca="1">INDIRECT("'"&amp;$A1570&amp;"'!E98")</f>
        <v>#REF!</v>
      </c>
      <c r="AX1570" s="5" t="e" cm="1">
        <f t="array" aca="1" ref="AX1570" ca="1">INDIRECT("'"&amp;$A1570&amp;"'!C106")</f>
        <v>#REF!</v>
      </c>
      <c r="AY1570" s="5" t="e" cm="1">
        <f t="array" aca="1" ref="AY1570" ca="1">INDIRECT("'"&amp;$A1570&amp;"'!D106")</f>
        <v>#REF!</v>
      </c>
      <c r="AZ1570" s="5" t="e" cm="1">
        <f t="array" aca="1" ref="AZ1570" ca="1">INDIRECT("'"&amp;$A1570&amp;"'!E106")</f>
        <v>#REF!</v>
      </c>
      <c r="BB1570" s="5" t="e" cm="1">
        <f t="array" aca="1" ref="BB1570" ca="1">INDIRECT("'"&amp;$A1570&amp;"'!C114")</f>
        <v>#REF!</v>
      </c>
      <c r="BC1570" s="5" t="e" cm="1">
        <f t="array" aca="1" ref="BC1570" ca="1">INDIRECT("'"&amp;$A1570&amp;"'!D114")</f>
        <v>#REF!</v>
      </c>
      <c r="BD1570" s="5" t="e" cm="1">
        <f t="array" aca="1" ref="BD1570" ca="1">INDIRECT("'"&amp;$A1570&amp;"'!E114")</f>
        <v>#REF!</v>
      </c>
      <c r="BF1570" s="5" t="e" cm="1">
        <f t="array" aca="1" ref="BF1570" ca="1">INDIRECT("'"&amp;$A1570&amp;"'!C122")</f>
        <v>#REF!</v>
      </c>
      <c r="BG1570" s="5" t="e" cm="1">
        <f t="array" aca="1" ref="BG1570" ca="1">INDIRECT("'"&amp;$A1570&amp;"'!D122")</f>
        <v>#REF!</v>
      </c>
      <c r="BH1570" s="5" t="e" cm="1">
        <f t="array" aca="1" ref="BH1570" ca="1">INDIRECT("'"&amp;$A1570&amp;"'!E122")</f>
        <v>#REF!</v>
      </c>
      <c r="BJ1570" s="59"/>
      <c r="BK1570" s="59"/>
      <c r="BL1570" s="59"/>
      <c r="BM1570" s="59"/>
      <c r="BN1570" s="59"/>
      <c r="BO1570" s="59"/>
      <c r="BP1570" s="59"/>
      <c r="BQ1570" s="59"/>
      <c r="BR1570" s="59"/>
      <c r="BS1570" s="59"/>
      <c r="BT1570" s="59"/>
      <c r="BU1570" s="59"/>
      <c r="BV1570" s="59"/>
      <c r="BW1570" s="59"/>
      <c r="BX1570" s="59"/>
      <c r="BY1570" s="59"/>
      <c r="BZ1570" s="59"/>
      <c r="CA1570" s="59"/>
      <c r="CB1570" s="59"/>
      <c r="CC1570" s="59"/>
      <c r="CD1570" s="59"/>
      <c r="CE1570" s="59"/>
      <c r="CF1570" s="59"/>
      <c r="CG1570" s="59"/>
      <c r="CH1570" s="59"/>
      <c r="CI1570" s="59"/>
    </row>
    <row r="1571" spans="2:87" x14ac:dyDescent="0.2">
      <c r="B1571" s="5" t="e" cm="1">
        <f t="array" aca="1" ref="B1571" ca="1">INDIRECT("'"&amp;$A1571&amp;"'!C10")</f>
        <v>#REF!</v>
      </c>
      <c r="C1571" s="5" t="e" cm="1">
        <f t="array" aca="1" ref="C1571" ca="1">INDIRECT("'"&amp;$A1571&amp;"'!D10")</f>
        <v>#REF!</v>
      </c>
      <c r="D1571" s="5" t="e" cm="1">
        <f t="array" aca="1" ref="D1571" ca="1">INDIRECT("'"&amp;$A1571&amp;"'!E10")</f>
        <v>#REF!</v>
      </c>
      <c r="F1571" s="5" t="e" cm="1">
        <f t="array" aca="1" ref="F1571" ca="1">INDIRECT("'"&amp;$A1571&amp;"'!C18")</f>
        <v>#REF!</v>
      </c>
      <c r="G1571" s="5" t="e" cm="1">
        <f t="array" aca="1" ref="G1571" ca="1">INDIRECT("'"&amp;$A1571&amp;"'!D18")</f>
        <v>#REF!</v>
      </c>
      <c r="H1571" s="5" t="e" cm="1">
        <f t="array" aca="1" ref="H1571" ca="1">INDIRECT("'"&amp;$A1571&amp;"'!E18")</f>
        <v>#REF!</v>
      </c>
      <c r="J1571" s="5" t="e" cm="1">
        <f t="array" aca="1" ref="J1571" ca="1">INDIRECT("'"&amp;$A1571&amp;"'!C26")</f>
        <v>#REF!</v>
      </c>
      <c r="K1571" s="5" t="e" cm="1">
        <f t="array" aca="1" ref="K1571" ca="1">INDIRECT("'"&amp;$A1571&amp;"'!D26")</f>
        <v>#REF!</v>
      </c>
      <c r="L1571" s="5" t="e" cm="1">
        <f t="array" aca="1" ref="L1571" ca="1">INDIRECT("'"&amp;$A1571&amp;"'!E26")</f>
        <v>#REF!</v>
      </c>
      <c r="N1571" s="5" t="e" cm="1">
        <f t="array" aca="1" ref="N1571" ca="1">INDIRECT("'"&amp;$A1571&amp;"'!C34")</f>
        <v>#REF!</v>
      </c>
      <c r="O1571" s="5" t="e" cm="1">
        <f t="array" aca="1" ref="O1571" ca="1">INDIRECT("'"&amp;$A1571&amp;"'!D34")</f>
        <v>#REF!</v>
      </c>
      <c r="P1571" s="5" t="e" cm="1">
        <f t="array" aca="1" ref="P1571" ca="1">INDIRECT("'"&amp;$A1571&amp;"'!E34")</f>
        <v>#REF!</v>
      </c>
      <c r="R1571" s="5" t="e" cm="1">
        <f t="array" aca="1" ref="R1571" ca="1">INDIRECT("'"&amp;$A1571&amp;"'!C42")</f>
        <v>#REF!</v>
      </c>
      <c r="S1571" s="5" t="e" cm="1">
        <f t="array" aca="1" ref="S1571" ca="1">INDIRECT("'"&amp;$A1571&amp;"'!D42")</f>
        <v>#REF!</v>
      </c>
      <c r="T1571" s="5" t="e" cm="1">
        <f t="array" aca="1" ref="T1571" ca="1">INDIRECT("'"&amp;$A1571&amp;"'!E42")</f>
        <v>#REF!</v>
      </c>
      <c r="V1571" s="5" t="e" cm="1">
        <f t="array" aca="1" ref="V1571" ca="1">INDIRECT("'"&amp;$A1571&amp;"'!C50")</f>
        <v>#REF!</v>
      </c>
      <c r="W1571" s="5" t="e" cm="1">
        <f t="array" aca="1" ref="W1571" ca="1">INDIRECT("'"&amp;$A1571&amp;"'!D50")</f>
        <v>#REF!</v>
      </c>
      <c r="X1571" s="5" t="e" cm="1">
        <f t="array" aca="1" ref="X1571" ca="1">INDIRECT("'"&amp;$A1571&amp;"'!E50")</f>
        <v>#REF!</v>
      </c>
      <c r="Z1571" s="5" t="e" cm="1">
        <f t="array" aca="1" ref="Z1571" ca="1">INDIRECT("'"&amp;$A1571&amp;"'!C58")</f>
        <v>#REF!</v>
      </c>
      <c r="AA1571" s="5" t="e" cm="1">
        <f t="array" aca="1" ref="AA1571" ca="1">INDIRECT("'"&amp;$A1571&amp;"'!D58")</f>
        <v>#REF!</v>
      </c>
      <c r="AB1571" s="5" t="e" cm="1">
        <f t="array" aca="1" ref="AB1571" ca="1">INDIRECT("'"&amp;$A1571&amp;"'!E58")</f>
        <v>#REF!</v>
      </c>
      <c r="AD1571" s="5" t="e" cm="1">
        <f t="array" aca="1" ref="AD1571" ca="1">INDIRECT("'"&amp;$A1571&amp;"'!C66")</f>
        <v>#REF!</v>
      </c>
      <c r="AE1571" s="5" t="e" cm="1">
        <f t="array" aca="1" ref="AE1571" ca="1">INDIRECT("'"&amp;$A1571&amp;"'!D66")</f>
        <v>#REF!</v>
      </c>
      <c r="AF1571" s="5" t="e" cm="1">
        <f t="array" aca="1" ref="AF1571" ca="1">INDIRECT("'"&amp;$A1571&amp;"'!E66")</f>
        <v>#REF!</v>
      </c>
      <c r="AH1571" s="5" t="e" cm="1">
        <f t="array" aca="1" ref="AH1571" ca="1">INDIRECT("'"&amp;$A1571&amp;"'!C74")</f>
        <v>#REF!</v>
      </c>
      <c r="AI1571" s="5" t="e" cm="1">
        <f t="array" aca="1" ref="AI1571" ca="1">INDIRECT("'"&amp;$A1571&amp;"'!D74")</f>
        <v>#REF!</v>
      </c>
      <c r="AJ1571" s="5" t="e" cm="1">
        <f t="array" aca="1" ref="AJ1571" ca="1">INDIRECT("'"&amp;$A1571&amp;"'!E74")</f>
        <v>#REF!</v>
      </c>
      <c r="AL1571" s="5" t="e" cm="1">
        <f t="array" aca="1" ref="AL1571" ca="1">INDIRECT("'"&amp;$A1571&amp;"'!C82")</f>
        <v>#REF!</v>
      </c>
      <c r="AM1571" s="5" t="e" cm="1">
        <f t="array" aca="1" ref="AM1571" ca="1">INDIRECT("'"&amp;$A1571&amp;"'!D82")</f>
        <v>#REF!</v>
      </c>
      <c r="AN1571" s="5" t="e" cm="1">
        <f t="array" aca="1" ref="AN1571" ca="1">INDIRECT("'"&amp;$A1571&amp;"'!E82")</f>
        <v>#REF!</v>
      </c>
      <c r="AP1571" s="5" t="e" cm="1">
        <f t="array" aca="1" ref="AP1571" ca="1">INDIRECT("'"&amp;$A1571&amp;"'!C90")</f>
        <v>#REF!</v>
      </c>
      <c r="AQ1571" s="5" t="e" cm="1">
        <f t="array" aca="1" ref="AQ1571" ca="1">INDIRECT("'"&amp;$A1571&amp;"'!D90")</f>
        <v>#REF!</v>
      </c>
      <c r="AR1571" s="5" t="e" cm="1">
        <f t="array" aca="1" ref="AR1571" ca="1">INDIRECT("'"&amp;$A1571&amp;"'!E90")</f>
        <v>#REF!</v>
      </c>
      <c r="AT1571" s="5" t="e" cm="1">
        <f t="array" aca="1" ref="AT1571" ca="1">INDIRECT("'"&amp;$A1571&amp;"'!C98")</f>
        <v>#REF!</v>
      </c>
      <c r="AU1571" s="5" t="e" cm="1">
        <f t="array" aca="1" ref="AU1571" ca="1">INDIRECT("'"&amp;$A1571&amp;"'!D98")</f>
        <v>#REF!</v>
      </c>
      <c r="AV1571" s="5" t="e" cm="1">
        <f t="array" aca="1" ref="AV1571" ca="1">INDIRECT("'"&amp;$A1571&amp;"'!E98")</f>
        <v>#REF!</v>
      </c>
      <c r="AX1571" s="5" t="e" cm="1">
        <f t="array" aca="1" ref="AX1571" ca="1">INDIRECT("'"&amp;$A1571&amp;"'!C106")</f>
        <v>#REF!</v>
      </c>
      <c r="AY1571" s="5" t="e" cm="1">
        <f t="array" aca="1" ref="AY1571" ca="1">INDIRECT("'"&amp;$A1571&amp;"'!D106")</f>
        <v>#REF!</v>
      </c>
      <c r="AZ1571" s="5" t="e" cm="1">
        <f t="array" aca="1" ref="AZ1571" ca="1">INDIRECT("'"&amp;$A1571&amp;"'!E106")</f>
        <v>#REF!</v>
      </c>
      <c r="BB1571" s="5" t="e" cm="1">
        <f t="array" aca="1" ref="BB1571" ca="1">INDIRECT("'"&amp;$A1571&amp;"'!C114")</f>
        <v>#REF!</v>
      </c>
      <c r="BC1571" s="5" t="e" cm="1">
        <f t="array" aca="1" ref="BC1571" ca="1">INDIRECT("'"&amp;$A1571&amp;"'!D114")</f>
        <v>#REF!</v>
      </c>
      <c r="BD1571" s="5" t="e" cm="1">
        <f t="array" aca="1" ref="BD1571" ca="1">INDIRECT("'"&amp;$A1571&amp;"'!E114")</f>
        <v>#REF!</v>
      </c>
      <c r="BF1571" s="5" t="e" cm="1">
        <f t="array" aca="1" ref="BF1571" ca="1">INDIRECT("'"&amp;$A1571&amp;"'!C122")</f>
        <v>#REF!</v>
      </c>
      <c r="BG1571" s="5" t="e" cm="1">
        <f t="array" aca="1" ref="BG1571" ca="1">INDIRECT("'"&amp;$A1571&amp;"'!D122")</f>
        <v>#REF!</v>
      </c>
      <c r="BH1571" s="5" t="e" cm="1">
        <f t="array" aca="1" ref="BH1571" ca="1">INDIRECT("'"&amp;$A1571&amp;"'!E122")</f>
        <v>#REF!</v>
      </c>
      <c r="BJ1571" s="59"/>
      <c r="BK1571" s="59"/>
      <c r="BL1571" s="59"/>
      <c r="BM1571" s="59"/>
      <c r="BN1571" s="59"/>
      <c r="BO1571" s="59"/>
      <c r="BP1571" s="59"/>
      <c r="BQ1571" s="59"/>
      <c r="BR1571" s="59"/>
      <c r="BS1571" s="59"/>
      <c r="BT1571" s="59"/>
      <c r="BU1571" s="59"/>
      <c r="BV1571" s="59"/>
      <c r="BW1571" s="59"/>
      <c r="BX1571" s="59"/>
      <c r="BY1571" s="59"/>
      <c r="BZ1571" s="59"/>
      <c r="CA1571" s="59"/>
      <c r="CB1571" s="59"/>
      <c r="CC1571" s="59"/>
      <c r="CD1571" s="59"/>
      <c r="CE1571" s="59"/>
      <c r="CF1571" s="59"/>
      <c r="CG1571" s="59"/>
      <c r="CH1571" s="59"/>
      <c r="CI1571" s="59"/>
    </row>
    <row r="1572" spans="2:87" x14ac:dyDescent="0.2">
      <c r="B1572" s="5" t="e" cm="1">
        <f t="array" aca="1" ref="B1572" ca="1">INDIRECT("'"&amp;$A1572&amp;"'!C10")</f>
        <v>#REF!</v>
      </c>
      <c r="C1572" s="5" t="e" cm="1">
        <f t="array" aca="1" ref="C1572" ca="1">INDIRECT("'"&amp;$A1572&amp;"'!D10")</f>
        <v>#REF!</v>
      </c>
      <c r="D1572" s="5" t="e" cm="1">
        <f t="array" aca="1" ref="D1572" ca="1">INDIRECT("'"&amp;$A1572&amp;"'!E10")</f>
        <v>#REF!</v>
      </c>
      <c r="F1572" s="5" t="e" cm="1">
        <f t="array" aca="1" ref="F1572" ca="1">INDIRECT("'"&amp;$A1572&amp;"'!C18")</f>
        <v>#REF!</v>
      </c>
      <c r="G1572" s="5" t="e" cm="1">
        <f t="array" aca="1" ref="G1572" ca="1">INDIRECT("'"&amp;$A1572&amp;"'!D18")</f>
        <v>#REF!</v>
      </c>
      <c r="H1572" s="5" t="e" cm="1">
        <f t="array" aca="1" ref="H1572" ca="1">INDIRECT("'"&amp;$A1572&amp;"'!E18")</f>
        <v>#REF!</v>
      </c>
      <c r="J1572" s="5" t="e" cm="1">
        <f t="array" aca="1" ref="J1572" ca="1">INDIRECT("'"&amp;$A1572&amp;"'!C26")</f>
        <v>#REF!</v>
      </c>
      <c r="K1572" s="5" t="e" cm="1">
        <f t="array" aca="1" ref="K1572" ca="1">INDIRECT("'"&amp;$A1572&amp;"'!D26")</f>
        <v>#REF!</v>
      </c>
      <c r="L1572" s="5" t="e" cm="1">
        <f t="array" aca="1" ref="L1572" ca="1">INDIRECT("'"&amp;$A1572&amp;"'!E26")</f>
        <v>#REF!</v>
      </c>
      <c r="N1572" s="5" t="e" cm="1">
        <f t="array" aca="1" ref="N1572" ca="1">INDIRECT("'"&amp;$A1572&amp;"'!C34")</f>
        <v>#REF!</v>
      </c>
      <c r="O1572" s="5" t="e" cm="1">
        <f t="array" aca="1" ref="O1572" ca="1">INDIRECT("'"&amp;$A1572&amp;"'!D34")</f>
        <v>#REF!</v>
      </c>
      <c r="P1572" s="5" t="e" cm="1">
        <f t="array" aca="1" ref="P1572" ca="1">INDIRECT("'"&amp;$A1572&amp;"'!E34")</f>
        <v>#REF!</v>
      </c>
      <c r="R1572" s="5" t="e" cm="1">
        <f t="array" aca="1" ref="R1572" ca="1">INDIRECT("'"&amp;$A1572&amp;"'!C42")</f>
        <v>#REF!</v>
      </c>
      <c r="S1572" s="5" t="e" cm="1">
        <f t="array" aca="1" ref="S1572" ca="1">INDIRECT("'"&amp;$A1572&amp;"'!D42")</f>
        <v>#REF!</v>
      </c>
      <c r="T1572" s="5" t="e" cm="1">
        <f t="array" aca="1" ref="T1572" ca="1">INDIRECT("'"&amp;$A1572&amp;"'!E42")</f>
        <v>#REF!</v>
      </c>
      <c r="V1572" s="5" t="e" cm="1">
        <f t="array" aca="1" ref="V1572" ca="1">INDIRECT("'"&amp;$A1572&amp;"'!C50")</f>
        <v>#REF!</v>
      </c>
      <c r="W1572" s="5" t="e" cm="1">
        <f t="array" aca="1" ref="W1572" ca="1">INDIRECT("'"&amp;$A1572&amp;"'!D50")</f>
        <v>#REF!</v>
      </c>
      <c r="X1572" s="5" t="e" cm="1">
        <f t="array" aca="1" ref="X1572" ca="1">INDIRECT("'"&amp;$A1572&amp;"'!E50")</f>
        <v>#REF!</v>
      </c>
      <c r="Z1572" s="5" t="e" cm="1">
        <f t="array" aca="1" ref="Z1572" ca="1">INDIRECT("'"&amp;$A1572&amp;"'!C58")</f>
        <v>#REF!</v>
      </c>
      <c r="AA1572" s="5" t="e" cm="1">
        <f t="array" aca="1" ref="AA1572" ca="1">INDIRECT("'"&amp;$A1572&amp;"'!D58")</f>
        <v>#REF!</v>
      </c>
      <c r="AB1572" s="5" t="e" cm="1">
        <f t="array" aca="1" ref="AB1572" ca="1">INDIRECT("'"&amp;$A1572&amp;"'!E58")</f>
        <v>#REF!</v>
      </c>
      <c r="AD1572" s="5" t="e" cm="1">
        <f t="array" aca="1" ref="AD1572" ca="1">INDIRECT("'"&amp;$A1572&amp;"'!C66")</f>
        <v>#REF!</v>
      </c>
      <c r="AE1572" s="5" t="e" cm="1">
        <f t="array" aca="1" ref="AE1572" ca="1">INDIRECT("'"&amp;$A1572&amp;"'!D66")</f>
        <v>#REF!</v>
      </c>
      <c r="AF1572" s="5" t="e" cm="1">
        <f t="array" aca="1" ref="AF1572" ca="1">INDIRECT("'"&amp;$A1572&amp;"'!E66")</f>
        <v>#REF!</v>
      </c>
      <c r="AH1572" s="5" t="e" cm="1">
        <f t="array" aca="1" ref="AH1572" ca="1">INDIRECT("'"&amp;$A1572&amp;"'!C74")</f>
        <v>#REF!</v>
      </c>
      <c r="AI1572" s="5" t="e" cm="1">
        <f t="array" aca="1" ref="AI1572" ca="1">INDIRECT("'"&amp;$A1572&amp;"'!D74")</f>
        <v>#REF!</v>
      </c>
      <c r="AJ1572" s="5" t="e" cm="1">
        <f t="array" aca="1" ref="AJ1572" ca="1">INDIRECT("'"&amp;$A1572&amp;"'!E74")</f>
        <v>#REF!</v>
      </c>
      <c r="AL1572" s="5" t="e" cm="1">
        <f t="array" aca="1" ref="AL1572" ca="1">INDIRECT("'"&amp;$A1572&amp;"'!C82")</f>
        <v>#REF!</v>
      </c>
      <c r="AM1572" s="5" t="e" cm="1">
        <f t="array" aca="1" ref="AM1572" ca="1">INDIRECT("'"&amp;$A1572&amp;"'!D82")</f>
        <v>#REF!</v>
      </c>
      <c r="AN1572" s="5" t="e" cm="1">
        <f t="array" aca="1" ref="AN1572" ca="1">INDIRECT("'"&amp;$A1572&amp;"'!E82")</f>
        <v>#REF!</v>
      </c>
      <c r="AP1572" s="5" t="e" cm="1">
        <f t="array" aca="1" ref="AP1572" ca="1">INDIRECT("'"&amp;$A1572&amp;"'!C90")</f>
        <v>#REF!</v>
      </c>
      <c r="AQ1572" s="5" t="e" cm="1">
        <f t="array" aca="1" ref="AQ1572" ca="1">INDIRECT("'"&amp;$A1572&amp;"'!D90")</f>
        <v>#REF!</v>
      </c>
      <c r="AR1572" s="5" t="e" cm="1">
        <f t="array" aca="1" ref="AR1572" ca="1">INDIRECT("'"&amp;$A1572&amp;"'!E90")</f>
        <v>#REF!</v>
      </c>
      <c r="AT1572" s="5" t="e" cm="1">
        <f t="array" aca="1" ref="AT1572" ca="1">INDIRECT("'"&amp;$A1572&amp;"'!C98")</f>
        <v>#REF!</v>
      </c>
      <c r="AU1572" s="5" t="e" cm="1">
        <f t="array" aca="1" ref="AU1572" ca="1">INDIRECT("'"&amp;$A1572&amp;"'!D98")</f>
        <v>#REF!</v>
      </c>
      <c r="AV1572" s="5" t="e" cm="1">
        <f t="array" aca="1" ref="AV1572" ca="1">INDIRECT("'"&amp;$A1572&amp;"'!E98")</f>
        <v>#REF!</v>
      </c>
      <c r="AX1572" s="5" t="e" cm="1">
        <f t="array" aca="1" ref="AX1572" ca="1">INDIRECT("'"&amp;$A1572&amp;"'!C106")</f>
        <v>#REF!</v>
      </c>
      <c r="AY1572" s="5" t="e" cm="1">
        <f t="array" aca="1" ref="AY1572" ca="1">INDIRECT("'"&amp;$A1572&amp;"'!D106")</f>
        <v>#REF!</v>
      </c>
      <c r="AZ1572" s="5" t="e" cm="1">
        <f t="array" aca="1" ref="AZ1572" ca="1">INDIRECT("'"&amp;$A1572&amp;"'!E106")</f>
        <v>#REF!</v>
      </c>
      <c r="BB1572" s="5" t="e" cm="1">
        <f t="array" aca="1" ref="BB1572" ca="1">INDIRECT("'"&amp;$A1572&amp;"'!C114")</f>
        <v>#REF!</v>
      </c>
      <c r="BC1572" s="5" t="e" cm="1">
        <f t="array" aca="1" ref="BC1572" ca="1">INDIRECT("'"&amp;$A1572&amp;"'!D114")</f>
        <v>#REF!</v>
      </c>
      <c r="BD1572" s="5" t="e" cm="1">
        <f t="array" aca="1" ref="BD1572" ca="1">INDIRECT("'"&amp;$A1572&amp;"'!E114")</f>
        <v>#REF!</v>
      </c>
      <c r="BF1572" s="5" t="e" cm="1">
        <f t="array" aca="1" ref="BF1572" ca="1">INDIRECT("'"&amp;$A1572&amp;"'!C122")</f>
        <v>#REF!</v>
      </c>
      <c r="BG1572" s="5" t="e" cm="1">
        <f t="array" aca="1" ref="BG1572" ca="1">INDIRECT("'"&amp;$A1572&amp;"'!D122")</f>
        <v>#REF!</v>
      </c>
      <c r="BH1572" s="5" t="e" cm="1">
        <f t="array" aca="1" ref="BH1572" ca="1">INDIRECT("'"&amp;$A1572&amp;"'!E122")</f>
        <v>#REF!</v>
      </c>
      <c r="BJ1572" s="59"/>
      <c r="BK1572" s="59"/>
      <c r="BL1572" s="59"/>
      <c r="BM1572" s="59"/>
      <c r="BN1572" s="59"/>
      <c r="BO1572" s="59"/>
      <c r="BP1572" s="59"/>
      <c r="BQ1572" s="59"/>
      <c r="BR1572" s="59"/>
      <c r="BS1572" s="59"/>
      <c r="BT1572" s="59"/>
      <c r="BU1572" s="59"/>
      <c r="BV1572" s="59"/>
      <c r="BW1572" s="59"/>
      <c r="BX1572" s="59"/>
      <c r="BY1572" s="59"/>
      <c r="BZ1572" s="59"/>
      <c r="CA1572" s="59"/>
      <c r="CB1572" s="59"/>
      <c r="CC1572" s="59"/>
      <c r="CD1572" s="59"/>
      <c r="CE1572" s="59"/>
      <c r="CF1572" s="59"/>
      <c r="CG1572" s="59"/>
      <c r="CH1572" s="59"/>
      <c r="CI1572" s="59"/>
    </row>
    <row r="1573" spans="2:87" x14ac:dyDescent="0.2">
      <c r="B1573" s="5" t="e" cm="1">
        <f t="array" aca="1" ref="B1573" ca="1">INDIRECT("'"&amp;$A1573&amp;"'!C10")</f>
        <v>#REF!</v>
      </c>
      <c r="C1573" s="5" t="e" cm="1">
        <f t="array" aca="1" ref="C1573" ca="1">INDIRECT("'"&amp;$A1573&amp;"'!D10")</f>
        <v>#REF!</v>
      </c>
      <c r="D1573" s="5" t="e" cm="1">
        <f t="array" aca="1" ref="D1573" ca="1">INDIRECT("'"&amp;$A1573&amp;"'!E10")</f>
        <v>#REF!</v>
      </c>
      <c r="F1573" s="5" t="e" cm="1">
        <f t="array" aca="1" ref="F1573" ca="1">INDIRECT("'"&amp;$A1573&amp;"'!C18")</f>
        <v>#REF!</v>
      </c>
      <c r="G1573" s="5" t="e" cm="1">
        <f t="array" aca="1" ref="G1573" ca="1">INDIRECT("'"&amp;$A1573&amp;"'!D18")</f>
        <v>#REF!</v>
      </c>
      <c r="H1573" s="5" t="e" cm="1">
        <f t="array" aca="1" ref="H1573" ca="1">INDIRECT("'"&amp;$A1573&amp;"'!E18")</f>
        <v>#REF!</v>
      </c>
      <c r="J1573" s="5" t="e" cm="1">
        <f t="array" aca="1" ref="J1573" ca="1">INDIRECT("'"&amp;$A1573&amp;"'!C26")</f>
        <v>#REF!</v>
      </c>
      <c r="K1573" s="5" t="e" cm="1">
        <f t="array" aca="1" ref="K1573" ca="1">INDIRECT("'"&amp;$A1573&amp;"'!D26")</f>
        <v>#REF!</v>
      </c>
      <c r="L1573" s="5" t="e" cm="1">
        <f t="array" aca="1" ref="L1573" ca="1">INDIRECT("'"&amp;$A1573&amp;"'!E26")</f>
        <v>#REF!</v>
      </c>
      <c r="N1573" s="5" t="e" cm="1">
        <f t="array" aca="1" ref="N1573" ca="1">INDIRECT("'"&amp;$A1573&amp;"'!C34")</f>
        <v>#REF!</v>
      </c>
      <c r="O1573" s="5" t="e" cm="1">
        <f t="array" aca="1" ref="O1573" ca="1">INDIRECT("'"&amp;$A1573&amp;"'!D34")</f>
        <v>#REF!</v>
      </c>
      <c r="P1573" s="5" t="e" cm="1">
        <f t="array" aca="1" ref="P1573" ca="1">INDIRECT("'"&amp;$A1573&amp;"'!E34")</f>
        <v>#REF!</v>
      </c>
      <c r="R1573" s="5" t="e" cm="1">
        <f t="array" aca="1" ref="R1573" ca="1">INDIRECT("'"&amp;$A1573&amp;"'!C42")</f>
        <v>#REF!</v>
      </c>
      <c r="S1573" s="5" t="e" cm="1">
        <f t="array" aca="1" ref="S1573" ca="1">INDIRECT("'"&amp;$A1573&amp;"'!D42")</f>
        <v>#REF!</v>
      </c>
      <c r="T1573" s="5" t="e" cm="1">
        <f t="array" aca="1" ref="T1573" ca="1">INDIRECT("'"&amp;$A1573&amp;"'!E42")</f>
        <v>#REF!</v>
      </c>
      <c r="V1573" s="5" t="e" cm="1">
        <f t="array" aca="1" ref="V1573" ca="1">INDIRECT("'"&amp;$A1573&amp;"'!C50")</f>
        <v>#REF!</v>
      </c>
      <c r="W1573" s="5" t="e" cm="1">
        <f t="array" aca="1" ref="W1573" ca="1">INDIRECT("'"&amp;$A1573&amp;"'!D50")</f>
        <v>#REF!</v>
      </c>
      <c r="X1573" s="5" t="e" cm="1">
        <f t="array" aca="1" ref="X1573" ca="1">INDIRECT("'"&amp;$A1573&amp;"'!E50")</f>
        <v>#REF!</v>
      </c>
      <c r="Z1573" s="5" t="e" cm="1">
        <f t="array" aca="1" ref="Z1573" ca="1">INDIRECT("'"&amp;$A1573&amp;"'!C58")</f>
        <v>#REF!</v>
      </c>
      <c r="AA1573" s="5" t="e" cm="1">
        <f t="array" aca="1" ref="AA1573" ca="1">INDIRECT("'"&amp;$A1573&amp;"'!D58")</f>
        <v>#REF!</v>
      </c>
      <c r="AB1573" s="5" t="e" cm="1">
        <f t="array" aca="1" ref="AB1573" ca="1">INDIRECT("'"&amp;$A1573&amp;"'!E58")</f>
        <v>#REF!</v>
      </c>
      <c r="AD1573" s="5" t="e" cm="1">
        <f t="array" aca="1" ref="AD1573" ca="1">INDIRECT("'"&amp;$A1573&amp;"'!C66")</f>
        <v>#REF!</v>
      </c>
      <c r="AE1573" s="5" t="e" cm="1">
        <f t="array" aca="1" ref="AE1573" ca="1">INDIRECT("'"&amp;$A1573&amp;"'!D66")</f>
        <v>#REF!</v>
      </c>
      <c r="AF1573" s="5" t="e" cm="1">
        <f t="array" aca="1" ref="AF1573" ca="1">INDIRECT("'"&amp;$A1573&amp;"'!E66")</f>
        <v>#REF!</v>
      </c>
      <c r="AH1573" s="5" t="e" cm="1">
        <f t="array" aca="1" ref="AH1573" ca="1">INDIRECT("'"&amp;$A1573&amp;"'!C74")</f>
        <v>#REF!</v>
      </c>
      <c r="AI1573" s="5" t="e" cm="1">
        <f t="array" aca="1" ref="AI1573" ca="1">INDIRECT("'"&amp;$A1573&amp;"'!D74")</f>
        <v>#REF!</v>
      </c>
      <c r="AJ1573" s="5" t="e" cm="1">
        <f t="array" aca="1" ref="AJ1573" ca="1">INDIRECT("'"&amp;$A1573&amp;"'!E74")</f>
        <v>#REF!</v>
      </c>
      <c r="AL1573" s="5" t="e" cm="1">
        <f t="array" aca="1" ref="AL1573" ca="1">INDIRECT("'"&amp;$A1573&amp;"'!C82")</f>
        <v>#REF!</v>
      </c>
      <c r="AM1573" s="5" t="e" cm="1">
        <f t="array" aca="1" ref="AM1573" ca="1">INDIRECT("'"&amp;$A1573&amp;"'!D82")</f>
        <v>#REF!</v>
      </c>
      <c r="AN1573" s="5" t="e" cm="1">
        <f t="array" aca="1" ref="AN1573" ca="1">INDIRECT("'"&amp;$A1573&amp;"'!E82")</f>
        <v>#REF!</v>
      </c>
      <c r="AP1573" s="5" t="e" cm="1">
        <f t="array" aca="1" ref="AP1573" ca="1">INDIRECT("'"&amp;$A1573&amp;"'!C90")</f>
        <v>#REF!</v>
      </c>
      <c r="AQ1573" s="5" t="e" cm="1">
        <f t="array" aca="1" ref="AQ1573" ca="1">INDIRECT("'"&amp;$A1573&amp;"'!D90")</f>
        <v>#REF!</v>
      </c>
      <c r="AR1573" s="5" t="e" cm="1">
        <f t="array" aca="1" ref="AR1573" ca="1">INDIRECT("'"&amp;$A1573&amp;"'!E90")</f>
        <v>#REF!</v>
      </c>
      <c r="AT1573" s="5" t="e" cm="1">
        <f t="array" aca="1" ref="AT1573" ca="1">INDIRECT("'"&amp;$A1573&amp;"'!C98")</f>
        <v>#REF!</v>
      </c>
      <c r="AU1573" s="5" t="e" cm="1">
        <f t="array" aca="1" ref="AU1573" ca="1">INDIRECT("'"&amp;$A1573&amp;"'!D98")</f>
        <v>#REF!</v>
      </c>
      <c r="AV1573" s="5" t="e" cm="1">
        <f t="array" aca="1" ref="AV1573" ca="1">INDIRECT("'"&amp;$A1573&amp;"'!E98")</f>
        <v>#REF!</v>
      </c>
      <c r="AX1573" s="5" t="e" cm="1">
        <f t="array" aca="1" ref="AX1573" ca="1">INDIRECT("'"&amp;$A1573&amp;"'!C106")</f>
        <v>#REF!</v>
      </c>
      <c r="AY1573" s="5" t="e" cm="1">
        <f t="array" aca="1" ref="AY1573" ca="1">INDIRECT("'"&amp;$A1573&amp;"'!D106")</f>
        <v>#REF!</v>
      </c>
      <c r="AZ1573" s="5" t="e" cm="1">
        <f t="array" aca="1" ref="AZ1573" ca="1">INDIRECT("'"&amp;$A1573&amp;"'!E106")</f>
        <v>#REF!</v>
      </c>
      <c r="BB1573" s="5" t="e" cm="1">
        <f t="array" aca="1" ref="BB1573" ca="1">INDIRECT("'"&amp;$A1573&amp;"'!C114")</f>
        <v>#REF!</v>
      </c>
      <c r="BC1573" s="5" t="e" cm="1">
        <f t="array" aca="1" ref="BC1573" ca="1">INDIRECT("'"&amp;$A1573&amp;"'!D114")</f>
        <v>#REF!</v>
      </c>
      <c r="BD1573" s="5" t="e" cm="1">
        <f t="array" aca="1" ref="BD1573" ca="1">INDIRECT("'"&amp;$A1573&amp;"'!E114")</f>
        <v>#REF!</v>
      </c>
      <c r="BF1573" s="5" t="e" cm="1">
        <f t="array" aca="1" ref="BF1573" ca="1">INDIRECT("'"&amp;$A1573&amp;"'!C122")</f>
        <v>#REF!</v>
      </c>
      <c r="BG1573" s="5" t="e" cm="1">
        <f t="array" aca="1" ref="BG1573" ca="1">INDIRECT("'"&amp;$A1573&amp;"'!D122")</f>
        <v>#REF!</v>
      </c>
      <c r="BH1573" s="5" t="e" cm="1">
        <f t="array" aca="1" ref="BH1573" ca="1">INDIRECT("'"&amp;$A1573&amp;"'!E122")</f>
        <v>#REF!</v>
      </c>
      <c r="BJ1573" s="59"/>
      <c r="BK1573" s="59"/>
      <c r="BL1573" s="59"/>
      <c r="BM1573" s="59"/>
      <c r="BN1573" s="59"/>
      <c r="BO1573" s="59"/>
      <c r="BP1573" s="59"/>
      <c r="BQ1573" s="59"/>
      <c r="BR1573" s="59"/>
      <c r="BS1573" s="59"/>
      <c r="BT1573" s="59"/>
      <c r="BU1573" s="59"/>
      <c r="BV1573" s="59"/>
      <c r="BW1573" s="59"/>
      <c r="BX1573" s="59"/>
      <c r="BY1573" s="59"/>
      <c r="BZ1573" s="59"/>
      <c r="CA1573" s="59"/>
      <c r="CB1573" s="59"/>
      <c r="CC1573" s="59"/>
      <c r="CD1573" s="59"/>
      <c r="CE1573" s="59"/>
      <c r="CF1573" s="59"/>
      <c r="CG1573" s="59"/>
      <c r="CH1573" s="59"/>
      <c r="CI1573" s="59"/>
    </row>
    <row r="1574" spans="2:87" x14ac:dyDescent="0.2">
      <c r="B1574" s="5" t="e" cm="1">
        <f t="array" aca="1" ref="B1574" ca="1">INDIRECT("'"&amp;$A1574&amp;"'!C10")</f>
        <v>#REF!</v>
      </c>
      <c r="C1574" s="5" t="e" cm="1">
        <f t="array" aca="1" ref="C1574" ca="1">INDIRECT("'"&amp;$A1574&amp;"'!D10")</f>
        <v>#REF!</v>
      </c>
      <c r="D1574" s="5" t="e" cm="1">
        <f t="array" aca="1" ref="D1574" ca="1">INDIRECT("'"&amp;$A1574&amp;"'!E10")</f>
        <v>#REF!</v>
      </c>
      <c r="F1574" s="5" t="e" cm="1">
        <f t="array" aca="1" ref="F1574" ca="1">INDIRECT("'"&amp;$A1574&amp;"'!C18")</f>
        <v>#REF!</v>
      </c>
      <c r="G1574" s="5" t="e" cm="1">
        <f t="array" aca="1" ref="G1574" ca="1">INDIRECT("'"&amp;$A1574&amp;"'!D18")</f>
        <v>#REF!</v>
      </c>
      <c r="H1574" s="5" t="e" cm="1">
        <f t="array" aca="1" ref="H1574" ca="1">INDIRECT("'"&amp;$A1574&amp;"'!E18")</f>
        <v>#REF!</v>
      </c>
      <c r="J1574" s="5" t="e" cm="1">
        <f t="array" aca="1" ref="J1574" ca="1">INDIRECT("'"&amp;$A1574&amp;"'!C26")</f>
        <v>#REF!</v>
      </c>
      <c r="K1574" s="5" t="e" cm="1">
        <f t="array" aca="1" ref="K1574" ca="1">INDIRECT("'"&amp;$A1574&amp;"'!D26")</f>
        <v>#REF!</v>
      </c>
      <c r="L1574" s="5" t="e" cm="1">
        <f t="array" aca="1" ref="L1574" ca="1">INDIRECT("'"&amp;$A1574&amp;"'!E26")</f>
        <v>#REF!</v>
      </c>
      <c r="N1574" s="5" t="e" cm="1">
        <f t="array" aca="1" ref="N1574" ca="1">INDIRECT("'"&amp;$A1574&amp;"'!C34")</f>
        <v>#REF!</v>
      </c>
      <c r="O1574" s="5" t="e" cm="1">
        <f t="array" aca="1" ref="O1574" ca="1">INDIRECT("'"&amp;$A1574&amp;"'!D34")</f>
        <v>#REF!</v>
      </c>
      <c r="P1574" s="5" t="e" cm="1">
        <f t="array" aca="1" ref="P1574" ca="1">INDIRECT("'"&amp;$A1574&amp;"'!E34")</f>
        <v>#REF!</v>
      </c>
      <c r="R1574" s="5" t="e" cm="1">
        <f t="array" aca="1" ref="R1574" ca="1">INDIRECT("'"&amp;$A1574&amp;"'!C42")</f>
        <v>#REF!</v>
      </c>
      <c r="S1574" s="5" t="e" cm="1">
        <f t="array" aca="1" ref="S1574" ca="1">INDIRECT("'"&amp;$A1574&amp;"'!D42")</f>
        <v>#REF!</v>
      </c>
      <c r="T1574" s="5" t="e" cm="1">
        <f t="array" aca="1" ref="T1574" ca="1">INDIRECT("'"&amp;$A1574&amp;"'!E42")</f>
        <v>#REF!</v>
      </c>
      <c r="V1574" s="5" t="e" cm="1">
        <f t="array" aca="1" ref="V1574" ca="1">INDIRECT("'"&amp;$A1574&amp;"'!C50")</f>
        <v>#REF!</v>
      </c>
      <c r="W1574" s="5" t="e" cm="1">
        <f t="array" aca="1" ref="W1574" ca="1">INDIRECT("'"&amp;$A1574&amp;"'!D50")</f>
        <v>#REF!</v>
      </c>
      <c r="X1574" s="5" t="e" cm="1">
        <f t="array" aca="1" ref="X1574" ca="1">INDIRECT("'"&amp;$A1574&amp;"'!E50")</f>
        <v>#REF!</v>
      </c>
      <c r="Z1574" s="5" t="e" cm="1">
        <f t="array" aca="1" ref="Z1574" ca="1">INDIRECT("'"&amp;$A1574&amp;"'!C58")</f>
        <v>#REF!</v>
      </c>
      <c r="AA1574" s="5" t="e" cm="1">
        <f t="array" aca="1" ref="AA1574" ca="1">INDIRECT("'"&amp;$A1574&amp;"'!D58")</f>
        <v>#REF!</v>
      </c>
      <c r="AB1574" s="5" t="e" cm="1">
        <f t="array" aca="1" ref="AB1574" ca="1">INDIRECT("'"&amp;$A1574&amp;"'!E58")</f>
        <v>#REF!</v>
      </c>
      <c r="AD1574" s="5" t="e" cm="1">
        <f t="array" aca="1" ref="AD1574" ca="1">INDIRECT("'"&amp;$A1574&amp;"'!C66")</f>
        <v>#REF!</v>
      </c>
      <c r="AE1574" s="5" t="e" cm="1">
        <f t="array" aca="1" ref="AE1574" ca="1">INDIRECT("'"&amp;$A1574&amp;"'!D66")</f>
        <v>#REF!</v>
      </c>
      <c r="AF1574" s="5" t="e" cm="1">
        <f t="array" aca="1" ref="AF1574" ca="1">INDIRECT("'"&amp;$A1574&amp;"'!E66")</f>
        <v>#REF!</v>
      </c>
      <c r="AH1574" s="5" t="e" cm="1">
        <f t="array" aca="1" ref="AH1574" ca="1">INDIRECT("'"&amp;$A1574&amp;"'!C74")</f>
        <v>#REF!</v>
      </c>
      <c r="AI1574" s="5" t="e" cm="1">
        <f t="array" aca="1" ref="AI1574" ca="1">INDIRECT("'"&amp;$A1574&amp;"'!D74")</f>
        <v>#REF!</v>
      </c>
      <c r="AJ1574" s="5" t="e" cm="1">
        <f t="array" aca="1" ref="AJ1574" ca="1">INDIRECT("'"&amp;$A1574&amp;"'!E74")</f>
        <v>#REF!</v>
      </c>
      <c r="AL1574" s="5" t="e" cm="1">
        <f t="array" aca="1" ref="AL1574" ca="1">INDIRECT("'"&amp;$A1574&amp;"'!C82")</f>
        <v>#REF!</v>
      </c>
      <c r="AM1574" s="5" t="e" cm="1">
        <f t="array" aca="1" ref="AM1574" ca="1">INDIRECT("'"&amp;$A1574&amp;"'!D82")</f>
        <v>#REF!</v>
      </c>
      <c r="AN1574" s="5" t="e" cm="1">
        <f t="array" aca="1" ref="AN1574" ca="1">INDIRECT("'"&amp;$A1574&amp;"'!E82")</f>
        <v>#REF!</v>
      </c>
      <c r="AP1574" s="5" t="e" cm="1">
        <f t="array" aca="1" ref="AP1574" ca="1">INDIRECT("'"&amp;$A1574&amp;"'!C90")</f>
        <v>#REF!</v>
      </c>
      <c r="AQ1574" s="5" t="e" cm="1">
        <f t="array" aca="1" ref="AQ1574" ca="1">INDIRECT("'"&amp;$A1574&amp;"'!D90")</f>
        <v>#REF!</v>
      </c>
      <c r="AR1574" s="5" t="e" cm="1">
        <f t="array" aca="1" ref="AR1574" ca="1">INDIRECT("'"&amp;$A1574&amp;"'!E90")</f>
        <v>#REF!</v>
      </c>
      <c r="AT1574" s="5" t="e" cm="1">
        <f t="array" aca="1" ref="AT1574" ca="1">INDIRECT("'"&amp;$A1574&amp;"'!C98")</f>
        <v>#REF!</v>
      </c>
      <c r="AU1574" s="5" t="e" cm="1">
        <f t="array" aca="1" ref="AU1574" ca="1">INDIRECT("'"&amp;$A1574&amp;"'!D98")</f>
        <v>#REF!</v>
      </c>
      <c r="AV1574" s="5" t="e" cm="1">
        <f t="array" aca="1" ref="AV1574" ca="1">INDIRECT("'"&amp;$A1574&amp;"'!E98")</f>
        <v>#REF!</v>
      </c>
      <c r="AX1574" s="5" t="e" cm="1">
        <f t="array" aca="1" ref="AX1574" ca="1">INDIRECT("'"&amp;$A1574&amp;"'!C106")</f>
        <v>#REF!</v>
      </c>
      <c r="AY1574" s="5" t="e" cm="1">
        <f t="array" aca="1" ref="AY1574" ca="1">INDIRECT("'"&amp;$A1574&amp;"'!D106")</f>
        <v>#REF!</v>
      </c>
      <c r="AZ1574" s="5" t="e" cm="1">
        <f t="array" aca="1" ref="AZ1574" ca="1">INDIRECT("'"&amp;$A1574&amp;"'!E106")</f>
        <v>#REF!</v>
      </c>
      <c r="BB1574" s="5" t="e" cm="1">
        <f t="array" aca="1" ref="BB1574" ca="1">INDIRECT("'"&amp;$A1574&amp;"'!C114")</f>
        <v>#REF!</v>
      </c>
      <c r="BC1574" s="5" t="e" cm="1">
        <f t="array" aca="1" ref="BC1574" ca="1">INDIRECT("'"&amp;$A1574&amp;"'!D114")</f>
        <v>#REF!</v>
      </c>
      <c r="BD1574" s="5" t="e" cm="1">
        <f t="array" aca="1" ref="BD1574" ca="1">INDIRECT("'"&amp;$A1574&amp;"'!E114")</f>
        <v>#REF!</v>
      </c>
      <c r="BF1574" s="5" t="e" cm="1">
        <f t="array" aca="1" ref="BF1574" ca="1">INDIRECT("'"&amp;$A1574&amp;"'!C122")</f>
        <v>#REF!</v>
      </c>
      <c r="BG1574" s="5" t="e" cm="1">
        <f t="array" aca="1" ref="BG1574" ca="1">INDIRECT("'"&amp;$A1574&amp;"'!D122")</f>
        <v>#REF!</v>
      </c>
      <c r="BH1574" s="5" t="e" cm="1">
        <f t="array" aca="1" ref="BH1574" ca="1">INDIRECT("'"&amp;$A1574&amp;"'!E122")</f>
        <v>#REF!</v>
      </c>
      <c r="BJ1574" s="59"/>
      <c r="BK1574" s="59"/>
      <c r="BL1574" s="59"/>
      <c r="BM1574" s="59"/>
      <c r="BN1574" s="59"/>
      <c r="BO1574" s="59"/>
      <c r="BP1574" s="59"/>
      <c r="BQ1574" s="59"/>
      <c r="BR1574" s="59"/>
      <c r="BS1574" s="59"/>
      <c r="BT1574" s="59"/>
      <c r="BU1574" s="59"/>
      <c r="BV1574" s="59"/>
      <c r="BW1574" s="59"/>
      <c r="BX1574" s="59"/>
      <c r="BY1574" s="59"/>
      <c r="BZ1574" s="59"/>
      <c r="CA1574" s="59"/>
      <c r="CB1574" s="59"/>
      <c r="CC1574" s="59"/>
      <c r="CD1574" s="59"/>
      <c r="CE1574" s="59"/>
      <c r="CF1574" s="59"/>
      <c r="CG1574" s="59"/>
      <c r="CH1574" s="59"/>
      <c r="CI1574" s="59"/>
    </row>
    <row r="1575" spans="2:87" x14ac:dyDescent="0.2">
      <c r="B1575" s="5" t="e" cm="1">
        <f t="array" aca="1" ref="B1575" ca="1">INDIRECT("'"&amp;$A1575&amp;"'!C10")</f>
        <v>#REF!</v>
      </c>
      <c r="C1575" s="5" t="e" cm="1">
        <f t="array" aca="1" ref="C1575" ca="1">INDIRECT("'"&amp;$A1575&amp;"'!D10")</f>
        <v>#REF!</v>
      </c>
      <c r="D1575" s="5" t="e" cm="1">
        <f t="array" aca="1" ref="D1575" ca="1">INDIRECT("'"&amp;$A1575&amp;"'!E10")</f>
        <v>#REF!</v>
      </c>
      <c r="F1575" s="5" t="e" cm="1">
        <f t="array" aca="1" ref="F1575" ca="1">INDIRECT("'"&amp;$A1575&amp;"'!C18")</f>
        <v>#REF!</v>
      </c>
      <c r="G1575" s="5" t="e" cm="1">
        <f t="array" aca="1" ref="G1575" ca="1">INDIRECT("'"&amp;$A1575&amp;"'!D18")</f>
        <v>#REF!</v>
      </c>
      <c r="H1575" s="5" t="e" cm="1">
        <f t="array" aca="1" ref="H1575" ca="1">INDIRECT("'"&amp;$A1575&amp;"'!E18")</f>
        <v>#REF!</v>
      </c>
      <c r="J1575" s="5" t="e" cm="1">
        <f t="array" aca="1" ref="J1575" ca="1">INDIRECT("'"&amp;$A1575&amp;"'!C26")</f>
        <v>#REF!</v>
      </c>
      <c r="K1575" s="5" t="e" cm="1">
        <f t="array" aca="1" ref="K1575" ca="1">INDIRECT("'"&amp;$A1575&amp;"'!D26")</f>
        <v>#REF!</v>
      </c>
      <c r="L1575" s="5" t="e" cm="1">
        <f t="array" aca="1" ref="L1575" ca="1">INDIRECT("'"&amp;$A1575&amp;"'!E26")</f>
        <v>#REF!</v>
      </c>
      <c r="N1575" s="5" t="e" cm="1">
        <f t="array" aca="1" ref="N1575" ca="1">INDIRECT("'"&amp;$A1575&amp;"'!C34")</f>
        <v>#REF!</v>
      </c>
      <c r="O1575" s="5" t="e" cm="1">
        <f t="array" aca="1" ref="O1575" ca="1">INDIRECT("'"&amp;$A1575&amp;"'!D34")</f>
        <v>#REF!</v>
      </c>
      <c r="P1575" s="5" t="e" cm="1">
        <f t="array" aca="1" ref="P1575" ca="1">INDIRECT("'"&amp;$A1575&amp;"'!E34")</f>
        <v>#REF!</v>
      </c>
      <c r="R1575" s="5" t="e" cm="1">
        <f t="array" aca="1" ref="R1575" ca="1">INDIRECT("'"&amp;$A1575&amp;"'!C42")</f>
        <v>#REF!</v>
      </c>
      <c r="S1575" s="5" t="e" cm="1">
        <f t="array" aca="1" ref="S1575" ca="1">INDIRECT("'"&amp;$A1575&amp;"'!D42")</f>
        <v>#REF!</v>
      </c>
      <c r="T1575" s="5" t="e" cm="1">
        <f t="array" aca="1" ref="T1575" ca="1">INDIRECT("'"&amp;$A1575&amp;"'!E42")</f>
        <v>#REF!</v>
      </c>
      <c r="V1575" s="5" t="e" cm="1">
        <f t="array" aca="1" ref="V1575" ca="1">INDIRECT("'"&amp;$A1575&amp;"'!C50")</f>
        <v>#REF!</v>
      </c>
      <c r="W1575" s="5" t="e" cm="1">
        <f t="array" aca="1" ref="W1575" ca="1">INDIRECT("'"&amp;$A1575&amp;"'!D50")</f>
        <v>#REF!</v>
      </c>
      <c r="X1575" s="5" t="e" cm="1">
        <f t="array" aca="1" ref="X1575" ca="1">INDIRECT("'"&amp;$A1575&amp;"'!E50")</f>
        <v>#REF!</v>
      </c>
      <c r="Z1575" s="5" t="e" cm="1">
        <f t="array" aca="1" ref="Z1575" ca="1">INDIRECT("'"&amp;$A1575&amp;"'!C58")</f>
        <v>#REF!</v>
      </c>
      <c r="AA1575" s="5" t="e" cm="1">
        <f t="array" aca="1" ref="AA1575" ca="1">INDIRECT("'"&amp;$A1575&amp;"'!D58")</f>
        <v>#REF!</v>
      </c>
      <c r="AB1575" s="5" t="e" cm="1">
        <f t="array" aca="1" ref="AB1575" ca="1">INDIRECT("'"&amp;$A1575&amp;"'!E58")</f>
        <v>#REF!</v>
      </c>
      <c r="AD1575" s="5" t="e" cm="1">
        <f t="array" aca="1" ref="AD1575" ca="1">INDIRECT("'"&amp;$A1575&amp;"'!C66")</f>
        <v>#REF!</v>
      </c>
      <c r="AE1575" s="5" t="e" cm="1">
        <f t="array" aca="1" ref="AE1575" ca="1">INDIRECT("'"&amp;$A1575&amp;"'!D66")</f>
        <v>#REF!</v>
      </c>
      <c r="AF1575" s="5" t="e" cm="1">
        <f t="array" aca="1" ref="AF1575" ca="1">INDIRECT("'"&amp;$A1575&amp;"'!E66")</f>
        <v>#REF!</v>
      </c>
      <c r="AH1575" s="5" t="e" cm="1">
        <f t="array" aca="1" ref="AH1575" ca="1">INDIRECT("'"&amp;$A1575&amp;"'!C74")</f>
        <v>#REF!</v>
      </c>
      <c r="AI1575" s="5" t="e" cm="1">
        <f t="array" aca="1" ref="AI1575" ca="1">INDIRECT("'"&amp;$A1575&amp;"'!D74")</f>
        <v>#REF!</v>
      </c>
      <c r="AJ1575" s="5" t="e" cm="1">
        <f t="array" aca="1" ref="AJ1575" ca="1">INDIRECT("'"&amp;$A1575&amp;"'!E74")</f>
        <v>#REF!</v>
      </c>
      <c r="AL1575" s="5" t="e" cm="1">
        <f t="array" aca="1" ref="AL1575" ca="1">INDIRECT("'"&amp;$A1575&amp;"'!C82")</f>
        <v>#REF!</v>
      </c>
      <c r="AM1575" s="5" t="e" cm="1">
        <f t="array" aca="1" ref="AM1575" ca="1">INDIRECT("'"&amp;$A1575&amp;"'!D82")</f>
        <v>#REF!</v>
      </c>
      <c r="AN1575" s="5" t="e" cm="1">
        <f t="array" aca="1" ref="AN1575" ca="1">INDIRECT("'"&amp;$A1575&amp;"'!E82")</f>
        <v>#REF!</v>
      </c>
      <c r="AP1575" s="5" t="e" cm="1">
        <f t="array" aca="1" ref="AP1575" ca="1">INDIRECT("'"&amp;$A1575&amp;"'!C90")</f>
        <v>#REF!</v>
      </c>
      <c r="AQ1575" s="5" t="e" cm="1">
        <f t="array" aca="1" ref="AQ1575" ca="1">INDIRECT("'"&amp;$A1575&amp;"'!D90")</f>
        <v>#REF!</v>
      </c>
      <c r="AR1575" s="5" t="e" cm="1">
        <f t="array" aca="1" ref="AR1575" ca="1">INDIRECT("'"&amp;$A1575&amp;"'!E90")</f>
        <v>#REF!</v>
      </c>
      <c r="AT1575" s="5" t="e" cm="1">
        <f t="array" aca="1" ref="AT1575" ca="1">INDIRECT("'"&amp;$A1575&amp;"'!C98")</f>
        <v>#REF!</v>
      </c>
      <c r="AU1575" s="5" t="e" cm="1">
        <f t="array" aca="1" ref="AU1575" ca="1">INDIRECT("'"&amp;$A1575&amp;"'!D98")</f>
        <v>#REF!</v>
      </c>
      <c r="AV1575" s="5" t="e" cm="1">
        <f t="array" aca="1" ref="AV1575" ca="1">INDIRECT("'"&amp;$A1575&amp;"'!E98")</f>
        <v>#REF!</v>
      </c>
      <c r="AX1575" s="5" t="e" cm="1">
        <f t="array" aca="1" ref="AX1575" ca="1">INDIRECT("'"&amp;$A1575&amp;"'!C106")</f>
        <v>#REF!</v>
      </c>
      <c r="AY1575" s="5" t="e" cm="1">
        <f t="array" aca="1" ref="AY1575" ca="1">INDIRECT("'"&amp;$A1575&amp;"'!D106")</f>
        <v>#REF!</v>
      </c>
      <c r="AZ1575" s="5" t="e" cm="1">
        <f t="array" aca="1" ref="AZ1575" ca="1">INDIRECT("'"&amp;$A1575&amp;"'!E106")</f>
        <v>#REF!</v>
      </c>
      <c r="BB1575" s="5" t="e" cm="1">
        <f t="array" aca="1" ref="BB1575" ca="1">INDIRECT("'"&amp;$A1575&amp;"'!C114")</f>
        <v>#REF!</v>
      </c>
      <c r="BC1575" s="5" t="e" cm="1">
        <f t="array" aca="1" ref="BC1575" ca="1">INDIRECT("'"&amp;$A1575&amp;"'!D114")</f>
        <v>#REF!</v>
      </c>
      <c r="BD1575" s="5" t="e" cm="1">
        <f t="array" aca="1" ref="BD1575" ca="1">INDIRECT("'"&amp;$A1575&amp;"'!E114")</f>
        <v>#REF!</v>
      </c>
      <c r="BF1575" s="5" t="e" cm="1">
        <f t="array" aca="1" ref="BF1575" ca="1">INDIRECT("'"&amp;$A1575&amp;"'!C122")</f>
        <v>#REF!</v>
      </c>
      <c r="BG1575" s="5" t="e" cm="1">
        <f t="array" aca="1" ref="BG1575" ca="1">INDIRECT("'"&amp;$A1575&amp;"'!D122")</f>
        <v>#REF!</v>
      </c>
      <c r="BH1575" s="5" t="e" cm="1">
        <f t="array" aca="1" ref="BH1575" ca="1">INDIRECT("'"&amp;$A1575&amp;"'!E122")</f>
        <v>#REF!</v>
      </c>
      <c r="BJ1575" s="59"/>
      <c r="BK1575" s="59"/>
      <c r="BL1575" s="59"/>
      <c r="BM1575" s="59"/>
      <c r="BN1575" s="59"/>
      <c r="BO1575" s="59"/>
      <c r="BP1575" s="59"/>
      <c r="BQ1575" s="59"/>
      <c r="BR1575" s="59"/>
      <c r="BS1575" s="59"/>
      <c r="BT1575" s="59"/>
      <c r="BU1575" s="59"/>
      <c r="BV1575" s="59"/>
      <c r="BW1575" s="59"/>
      <c r="BX1575" s="59"/>
      <c r="BY1575" s="59"/>
      <c r="BZ1575" s="59"/>
      <c r="CA1575" s="59"/>
      <c r="CB1575" s="59"/>
      <c r="CC1575" s="59"/>
      <c r="CD1575" s="59"/>
      <c r="CE1575" s="59"/>
      <c r="CF1575" s="59"/>
      <c r="CG1575" s="59"/>
      <c r="CH1575" s="59"/>
      <c r="CI1575" s="59"/>
    </row>
    <row r="1576" spans="2:87" x14ac:dyDescent="0.2">
      <c r="B1576" s="5" t="e" cm="1">
        <f t="array" aca="1" ref="B1576" ca="1">INDIRECT("'"&amp;$A1576&amp;"'!C10")</f>
        <v>#REF!</v>
      </c>
      <c r="C1576" s="5" t="e" cm="1">
        <f t="array" aca="1" ref="C1576" ca="1">INDIRECT("'"&amp;$A1576&amp;"'!D10")</f>
        <v>#REF!</v>
      </c>
      <c r="D1576" s="5" t="e" cm="1">
        <f t="array" aca="1" ref="D1576" ca="1">INDIRECT("'"&amp;$A1576&amp;"'!E10")</f>
        <v>#REF!</v>
      </c>
      <c r="F1576" s="5" t="e" cm="1">
        <f t="array" aca="1" ref="F1576" ca="1">INDIRECT("'"&amp;$A1576&amp;"'!C18")</f>
        <v>#REF!</v>
      </c>
      <c r="G1576" s="5" t="e" cm="1">
        <f t="array" aca="1" ref="G1576" ca="1">INDIRECT("'"&amp;$A1576&amp;"'!D18")</f>
        <v>#REF!</v>
      </c>
      <c r="H1576" s="5" t="e" cm="1">
        <f t="array" aca="1" ref="H1576" ca="1">INDIRECT("'"&amp;$A1576&amp;"'!E18")</f>
        <v>#REF!</v>
      </c>
      <c r="J1576" s="5" t="e" cm="1">
        <f t="array" aca="1" ref="J1576" ca="1">INDIRECT("'"&amp;$A1576&amp;"'!C26")</f>
        <v>#REF!</v>
      </c>
      <c r="K1576" s="5" t="e" cm="1">
        <f t="array" aca="1" ref="K1576" ca="1">INDIRECT("'"&amp;$A1576&amp;"'!D26")</f>
        <v>#REF!</v>
      </c>
      <c r="L1576" s="5" t="e" cm="1">
        <f t="array" aca="1" ref="L1576" ca="1">INDIRECT("'"&amp;$A1576&amp;"'!E26")</f>
        <v>#REF!</v>
      </c>
      <c r="N1576" s="5" t="e" cm="1">
        <f t="array" aca="1" ref="N1576" ca="1">INDIRECT("'"&amp;$A1576&amp;"'!C34")</f>
        <v>#REF!</v>
      </c>
      <c r="O1576" s="5" t="e" cm="1">
        <f t="array" aca="1" ref="O1576" ca="1">INDIRECT("'"&amp;$A1576&amp;"'!D34")</f>
        <v>#REF!</v>
      </c>
      <c r="P1576" s="5" t="e" cm="1">
        <f t="array" aca="1" ref="P1576" ca="1">INDIRECT("'"&amp;$A1576&amp;"'!E34")</f>
        <v>#REF!</v>
      </c>
      <c r="R1576" s="5" t="e" cm="1">
        <f t="array" aca="1" ref="R1576" ca="1">INDIRECT("'"&amp;$A1576&amp;"'!C42")</f>
        <v>#REF!</v>
      </c>
      <c r="S1576" s="5" t="e" cm="1">
        <f t="array" aca="1" ref="S1576" ca="1">INDIRECT("'"&amp;$A1576&amp;"'!D42")</f>
        <v>#REF!</v>
      </c>
      <c r="T1576" s="5" t="e" cm="1">
        <f t="array" aca="1" ref="T1576" ca="1">INDIRECT("'"&amp;$A1576&amp;"'!E42")</f>
        <v>#REF!</v>
      </c>
      <c r="V1576" s="5" t="e" cm="1">
        <f t="array" aca="1" ref="V1576" ca="1">INDIRECT("'"&amp;$A1576&amp;"'!C50")</f>
        <v>#REF!</v>
      </c>
      <c r="W1576" s="5" t="e" cm="1">
        <f t="array" aca="1" ref="W1576" ca="1">INDIRECT("'"&amp;$A1576&amp;"'!D50")</f>
        <v>#REF!</v>
      </c>
      <c r="X1576" s="5" t="e" cm="1">
        <f t="array" aca="1" ref="X1576" ca="1">INDIRECT("'"&amp;$A1576&amp;"'!E50")</f>
        <v>#REF!</v>
      </c>
      <c r="Z1576" s="5" t="e" cm="1">
        <f t="array" aca="1" ref="Z1576" ca="1">INDIRECT("'"&amp;$A1576&amp;"'!C58")</f>
        <v>#REF!</v>
      </c>
      <c r="AA1576" s="5" t="e" cm="1">
        <f t="array" aca="1" ref="AA1576" ca="1">INDIRECT("'"&amp;$A1576&amp;"'!D58")</f>
        <v>#REF!</v>
      </c>
      <c r="AB1576" s="5" t="e" cm="1">
        <f t="array" aca="1" ref="AB1576" ca="1">INDIRECT("'"&amp;$A1576&amp;"'!E58")</f>
        <v>#REF!</v>
      </c>
      <c r="AD1576" s="5" t="e" cm="1">
        <f t="array" aca="1" ref="AD1576" ca="1">INDIRECT("'"&amp;$A1576&amp;"'!C66")</f>
        <v>#REF!</v>
      </c>
      <c r="AE1576" s="5" t="e" cm="1">
        <f t="array" aca="1" ref="AE1576" ca="1">INDIRECT("'"&amp;$A1576&amp;"'!D66")</f>
        <v>#REF!</v>
      </c>
      <c r="AF1576" s="5" t="e" cm="1">
        <f t="array" aca="1" ref="AF1576" ca="1">INDIRECT("'"&amp;$A1576&amp;"'!E66")</f>
        <v>#REF!</v>
      </c>
      <c r="AH1576" s="5" t="e" cm="1">
        <f t="array" aca="1" ref="AH1576" ca="1">INDIRECT("'"&amp;$A1576&amp;"'!C74")</f>
        <v>#REF!</v>
      </c>
      <c r="AI1576" s="5" t="e" cm="1">
        <f t="array" aca="1" ref="AI1576" ca="1">INDIRECT("'"&amp;$A1576&amp;"'!D74")</f>
        <v>#REF!</v>
      </c>
      <c r="AJ1576" s="5" t="e" cm="1">
        <f t="array" aca="1" ref="AJ1576" ca="1">INDIRECT("'"&amp;$A1576&amp;"'!E74")</f>
        <v>#REF!</v>
      </c>
      <c r="AL1576" s="5" t="e" cm="1">
        <f t="array" aca="1" ref="AL1576" ca="1">INDIRECT("'"&amp;$A1576&amp;"'!C82")</f>
        <v>#REF!</v>
      </c>
      <c r="AM1576" s="5" t="e" cm="1">
        <f t="array" aca="1" ref="AM1576" ca="1">INDIRECT("'"&amp;$A1576&amp;"'!D82")</f>
        <v>#REF!</v>
      </c>
      <c r="AN1576" s="5" t="e" cm="1">
        <f t="array" aca="1" ref="AN1576" ca="1">INDIRECT("'"&amp;$A1576&amp;"'!E82")</f>
        <v>#REF!</v>
      </c>
      <c r="AP1576" s="5" t="e" cm="1">
        <f t="array" aca="1" ref="AP1576" ca="1">INDIRECT("'"&amp;$A1576&amp;"'!C90")</f>
        <v>#REF!</v>
      </c>
      <c r="AQ1576" s="5" t="e" cm="1">
        <f t="array" aca="1" ref="AQ1576" ca="1">INDIRECT("'"&amp;$A1576&amp;"'!D90")</f>
        <v>#REF!</v>
      </c>
      <c r="AR1576" s="5" t="e" cm="1">
        <f t="array" aca="1" ref="AR1576" ca="1">INDIRECT("'"&amp;$A1576&amp;"'!E90")</f>
        <v>#REF!</v>
      </c>
      <c r="AT1576" s="5" t="e" cm="1">
        <f t="array" aca="1" ref="AT1576" ca="1">INDIRECT("'"&amp;$A1576&amp;"'!C98")</f>
        <v>#REF!</v>
      </c>
      <c r="AU1576" s="5" t="e" cm="1">
        <f t="array" aca="1" ref="AU1576" ca="1">INDIRECT("'"&amp;$A1576&amp;"'!D98")</f>
        <v>#REF!</v>
      </c>
      <c r="AV1576" s="5" t="e" cm="1">
        <f t="array" aca="1" ref="AV1576" ca="1">INDIRECT("'"&amp;$A1576&amp;"'!E98")</f>
        <v>#REF!</v>
      </c>
      <c r="AX1576" s="5" t="e" cm="1">
        <f t="array" aca="1" ref="AX1576" ca="1">INDIRECT("'"&amp;$A1576&amp;"'!C106")</f>
        <v>#REF!</v>
      </c>
      <c r="AY1576" s="5" t="e" cm="1">
        <f t="array" aca="1" ref="AY1576" ca="1">INDIRECT("'"&amp;$A1576&amp;"'!D106")</f>
        <v>#REF!</v>
      </c>
      <c r="AZ1576" s="5" t="e" cm="1">
        <f t="array" aca="1" ref="AZ1576" ca="1">INDIRECT("'"&amp;$A1576&amp;"'!E106")</f>
        <v>#REF!</v>
      </c>
      <c r="BB1576" s="5" t="e" cm="1">
        <f t="array" aca="1" ref="BB1576" ca="1">INDIRECT("'"&amp;$A1576&amp;"'!C114")</f>
        <v>#REF!</v>
      </c>
      <c r="BC1576" s="5" t="e" cm="1">
        <f t="array" aca="1" ref="BC1576" ca="1">INDIRECT("'"&amp;$A1576&amp;"'!D114")</f>
        <v>#REF!</v>
      </c>
      <c r="BD1576" s="5" t="e" cm="1">
        <f t="array" aca="1" ref="BD1576" ca="1">INDIRECT("'"&amp;$A1576&amp;"'!E114")</f>
        <v>#REF!</v>
      </c>
      <c r="BF1576" s="5" t="e" cm="1">
        <f t="array" aca="1" ref="BF1576" ca="1">INDIRECT("'"&amp;$A1576&amp;"'!C122")</f>
        <v>#REF!</v>
      </c>
      <c r="BG1576" s="5" t="e" cm="1">
        <f t="array" aca="1" ref="BG1576" ca="1">INDIRECT("'"&amp;$A1576&amp;"'!D122")</f>
        <v>#REF!</v>
      </c>
      <c r="BH1576" s="5" t="e" cm="1">
        <f t="array" aca="1" ref="BH1576" ca="1">INDIRECT("'"&amp;$A1576&amp;"'!E122")</f>
        <v>#REF!</v>
      </c>
      <c r="BJ1576" s="59"/>
      <c r="BK1576" s="59"/>
      <c r="BL1576" s="59"/>
      <c r="BM1576" s="59"/>
      <c r="BN1576" s="59"/>
      <c r="BO1576" s="59"/>
      <c r="BP1576" s="59"/>
      <c r="BQ1576" s="59"/>
      <c r="BR1576" s="59"/>
      <c r="BS1576" s="59"/>
      <c r="BT1576" s="59"/>
      <c r="BU1576" s="59"/>
      <c r="BV1576" s="59"/>
      <c r="BW1576" s="59"/>
      <c r="BX1576" s="59"/>
      <c r="BY1576" s="59"/>
      <c r="BZ1576" s="59"/>
      <c r="CA1576" s="59"/>
      <c r="CB1576" s="59"/>
      <c r="CC1576" s="59"/>
      <c r="CD1576" s="59"/>
      <c r="CE1576" s="59"/>
      <c r="CF1576" s="59"/>
      <c r="CG1576" s="59"/>
      <c r="CH1576" s="59"/>
      <c r="CI1576" s="59"/>
    </row>
    <row r="1577" spans="2:87" x14ac:dyDescent="0.2">
      <c r="B1577" s="5" t="e" cm="1">
        <f t="array" aca="1" ref="B1577" ca="1">INDIRECT("'"&amp;$A1577&amp;"'!C10")</f>
        <v>#REF!</v>
      </c>
      <c r="C1577" s="5" t="e" cm="1">
        <f t="array" aca="1" ref="C1577" ca="1">INDIRECT("'"&amp;$A1577&amp;"'!D10")</f>
        <v>#REF!</v>
      </c>
      <c r="D1577" s="5" t="e" cm="1">
        <f t="array" aca="1" ref="D1577" ca="1">INDIRECT("'"&amp;$A1577&amp;"'!E10")</f>
        <v>#REF!</v>
      </c>
      <c r="F1577" s="5" t="e" cm="1">
        <f t="array" aca="1" ref="F1577" ca="1">INDIRECT("'"&amp;$A1577&amp;"'!C18")</f>
        <v>#REF!</v>
      </c>
      <c r="G1577" s="5" t="e" cm="1">
        <f t="array" aca="1" ref="G1577" ca="1">INDIRECT("'"&amp;$A1577&amp;"'!D18")</f>
        <v>#REF!</v>
      </c>
      <c r="H1577" s="5" t="e" cm="1">
        <f t="array" aca="1" ref="H1577" ca="1">INDIRECT("'"&amp;$A1577&amp;"'!E18")</f>
        <v>#REF!</v>
      </c>
      <c r="J1577" s="5" t="e" cm="1">
        <f t="array" aca="1" ref="J1577" ca="1">INDIRECT("'"&amp;$A1577&amp;"'!C26")</f>
        <v>#REF!</v>
      </c>
      <c r="K1577" s="5" t="e" cm="1">
        <f t="array" aca="1" ref="K1577" ca="1">INDIRECT("'"&amp;$A1577&amp;"'!D26")</f>
        <v>#REF!</v>
      </c>
      <c r="L1577" s="5" t="e" cm="1">
        <f t="array" aca="1" ref="L1577" ca="1">INDIRECT("'"&amp;$A1577&amp;"'!E26")</f>
        <v>#REF!</v>
      </c>
      <c r="N1577" s="5" t="e" cm="1">
        <f t="array" aca="1" ref="N1577" ca="1">INDIRECT("'"&amp;$A1577&amp;"'!C34")</f>
        <v>#REF!</v>
      </c>
      <c r="O1577" s="5" t="e" cm="1">
        <f t="array" aca="1" ref="O1577" ca="1">INDIRECT("'"&amp;$A1577&amp;"'!D34")</f>
        <v>#REF!</v>
      </c>
      <c r="P1577" s="5" t="e" cm="1">
        <f t="array" aca="1" ref="P1577" ca="1">INDIRECT("'"&amp;$A1577&amp;"'!E34")</f>
        <v>#REF!</v>
      </c>
      <c r="R1577" s="5" t="e" cm="1">
        <f t="array" aca="1" ref="R1577" ca="1">INDIRECT("'"&amp;$A1577&amp;"'!C42")</f>
        <v>#REF!</v>
      </c>
      <c r="S1577" s="5" t="e" cm="1">
        <f t="array" aca="1" ref="S1577" ca="1">INDIRECT("'"&amp;$A1577&amp;"'!D42")</f>
        <v>#REF!</v>
      </c>
      <c r="T1577" s="5" t="e" cm="1">
        <f t="array" aca="1" ref="T1577" ca="1">INDIRECT("'"&amp;$A1577&amp;"'!E42")</f>
        <v>#REF!</v>
      </c>
      <c r="V1577" s="5" t="e" cm="1">
        <f t="array" aca="1" ref="V1577" ca="1">INDIRECT("'"&amp;$A1577&amp;"'!C50")</f>
        <v>#REF!</v>
      </c>
      <c r="W1577" s="5" t="e" cm="1">
        <f t="array" aca="1" ref="W1577" ca="1">INDIRECT("'"&amp;$A1577&amp;"'!D50")</f>
        <v>#REF!</v>
      </c>
      <c r="X1577" s="5" t="e" cm="1">
        <f t="array" aca="1" ref="X1577" ca="1">INDIRECT("'"&amp;$A1577&amp;"'!E50")</f>
        <v>#REF!</v>
      </c>
      <c r="Z1577" s="5" t="e" cm="1">
        <f t="array" aca="1" ref="Z1577" ca="1">INDIRECT("'"&amp;$A1577&amp;"'!C58")</f>
        <v>#REF!</v>
      </c>
      <c r="AA1577" s="5" t="e" cm="1">
        <f t="array" aca="1" ref="AA1577" ca="1">INDIRECT("'"&amp;$A1577&amp;"'!D58")</f>
        <v>#REF!</v>
      </c>
      <c r="AB1577" s="5" t="e" cm="1">
        <f t="array" aca="1" ref="AB1577" ca="1">INDIRECT("'"&amp;$A1577&amp;"'!E58")</f>
        <v>#REF!</v>
      </c>
      <c r="AD1577" s="5" t="e" cm="1">
        <f t="array" aca="1" ref="AD1577" ca="1">INDIRECT("'"&amp;$A1577&amp;"'!C66")</f>
        <v>#REF!</v>
      </c>
      <c r="AE1577" s="5" t="e" cm="1">
        <f t="array" aca="1" ref="AE1577" ca="1">INDIRECT("'"&amp;$A1577&amp;"'!D66")</f>
        <v>#REF!</v>
      </c>
      <c r="AF1577" s="5" t="e" cm="1">
        <f t="array" aca="1" ref="AF1577" ca="1">INDIRECT("'"&amp;$A1577&amp;"'!E66")</f>
        <v>#REF!</v>
      </c>
      <c r="AH1577" s="5" t="e" cm="1">
        <f t="array" aca="1" ref="AH1577" ca="1">INDIRECT("'"&amp;$A1577&amp;"'!C74")</f>
        <v>#REF!</v>
      </c>
      <c r="AI1577" s="5" t="e" cm="1">
        <f t="array" aca="1" ref="AI1577" ca="1">INDIRECT("'"&amp;$A1577&amp;"'!D74")</f>
        <v>#REF!</v>
      </c>
      <c r="AJ1577" s="5" t="e" cm="1">
        <f t="array" aca="1" ref="AJ1577" ca="1">INDIRECT("'"&amp;$A1577&amp;"'!E74")</f>
        <v>#REF!</v>
      </c>
      <c r="AL1577" s="5" t="e" cm="1">
        <f t="array" aca="1" ref="AL1577" ca="1">INDIRECT("'"&amp;$A1577&amp;"'!C82")</f>
        <v>#REF!</v>
      </c>
      <c r="AM1577" s="5" t="e" cm="1">
        <f t="array" aca="1" ref="AM1577" ca="1">INDIRECT("'"&amp;$A1577&amp;"'!D82")</f>
        <v>#REF!</v>
      </c>
      <c r="AN1577" s="5" t="e" cm="1">
        <f t="array" aca="1" ref="AN1577" ca="1">INDIRECT("'"&amp;$A1577&amp;"'!E82")</f>
        <v>#REF!</v>
      </c>
      <c r="AP1577" s="5" t="e" cm="1">
        <f t="array" aca="1" ref="AP1577" ca="1">INDIRECT("'"&amp;$A1577&amp;"'!C90")</f>
        <v>#REF!</v>
      </c>
      <c r="AQ1577" s="5" t="e" cm="1">
        <f t="array" aca="1" ref="AQ1577" ca="1">INDIRECT("'"&amp;$A1577&amp;"'!D90")</f>
        <v>#REF!</v>
      </c>
      <c r="AR1577" s="5" t="e" cm="1">
        <f t="array" aca="1" ref="AR1577" ca="1">INDIRECT("'"&amp;$A1577&amp;"'!E90")</f>
        <v>#REF!</v>
      </c>
      <c r="AT1577" s="5" t="e" cm="1">
        <f t="array" aca="1" ref="AT1577" ca="1">INDIRECT("'"&amp;$A1577&amp;"'!C98")</f>
        <v>#REF!</v>
      </c>
      <c r="AU1577" s="5" t="e" cm="1">
        <f t="array" aca="1" ref="AU1577" ca="1">INDIRECT("'"&amp;$A1577&amp;"'!D98")</f>
        <v>#REF!</v>
      </c>
      <c r="AV1577" s="5" t="e" cm="1">
        <f t="array" aca="1" ref="AV1577" ca="1">INDIRECT("'"&amp;$A1577&amp;"'!E98")</f>
        <v>#REF!</v>
      </c>
      <c r="AX1577" s="5" t="e" cm="1">
        <f t="array" aca="1" ref="AX1577" ca="1">INDIRECT("'"&amp;$A1577&amp;"'!C106")</f>
        <v>#REF!</v>
      </c>
      <c r="AY1577" s="5" t="e" cm="1">
        <f t="array" aca="1" ref="AY1577" ca="1">INDIRECT("'"&amp;$A1577&amp;"'!D106")</f>
        <v>#REF!</v>
      </c>
      <c r="AZ1577" s="5" t="e" cm="1">
        <f t="array" aca="1" ref="AZ1577" ca="1">INDIRECT("'"&amp;$A1577&amp;"'!E106")</f>
        <v>#REF!</v>
      </c>
      <c r="BB1577" s="5" t="e" cm="1">
        <f t="array" aca="1" ref="BB1577" ca="1">INDIRECT("'"&amp;$A1577&amp;"'!C114")</f>
        <v>#REF!</v>
      </c>
      <c r="BC1577" s="5" t="e" cm="1">
        <f t="array" aca="1" ref="BC1577" ca="1">INDIRECT("'"&amp;$A1577&amp;"'!D114")</f>
        <v>#REF!</v>
      </c>
      <c r="BD1577" s="5" t="e" cm="1">
        <f t="array" aca="1" ref="BD1577" ca="1">INDIRECT("'"&amp;$A1577&amp;"'!E114")</f>
        <v>#REF!</v>
      </c>
      <c r="BF1577" s="5" t="e" cm="1">
        <f t="array" aca="1" ref="BF1577" ca="1">INDIRECT("'"&amp;$A1577&amp;"'!C122")</f>
        <v>#REF!</v>
      </c>
      <c r="BG1577" s="5" t="e" cm="1">
        <f t="array" aca="1" ref="BG1577" ca="1">INDIRECT("'"&amp;$A1577&amp;"'!D122")</f>
        <v>#REF!</v>
      </c>
      <c r="BH1577" s="5" t="e" cm="1">
        <f t="array" aca="1" ref="BH1577" ca="1">INDIRECT("'"&amp;$A1577&amp;"'!E122")</f>
        <v>#REF!</v>
      </c>
      <c r="BJ1577" s="59"/>
      <c r="BK1577" s="59"/>
      <c r="BL1577" s="59"/>
      <c r="BM1577" s="59"/>
      <c r="BN1577" s="59"/>
      <c r="BO1577" s="59"/>
      <c r="BP1577" s="59"/>
      <c r="BQ1577" s="59"/>
      <c r="BR1577" s="59"/>
      <c r="BS1577" s="59"/>
      <c r="BT1577" s="59"/>
      <c r="BU1577" s="59"/>
      <c r="BV1577" s="59"/>
      <c r="BW1577" s="59"/>
      <c r="BX1577" s="59"/>
      <c r="BY1577" s="59"/>
      <c r="BZ1577" s="59"/>
      <c r="CA1577" s="59"/>
      <c r="CB1577" s="59"/>
      <c r="CC1577" s="59"/>
      <c r="CD1577" s="59"/>
      <c r="CE1577" s="59"/>
      <c r="CF1577" s="59"/>
      <c r="CG1577" s="59"/>
      <c r="CH1577" s="59"/>
      <c r="CI1577" s="59"/>
    </row>
    <row r="1578" spans="2:87" x14ac:dyDescent="0.2">
      <c r="B1578" s="5" t="e" cm="1">
        <f t="array" aca="1" ref="B1578" ca="1">INDIRECT("'"&amp;$A1578&amp;"'!C10")</f>
        <v>#REF!</v>
      </c>
      <c r="C1578" s="5" t="e" cm="1">
        <f t="array" aca="1" ref="C1578" ca="1">INDIRECT("'"&amp;$A1578&amp;"'!D10")</f>
        <v>#REF!</v>
      </c>
      <c r="D1578" s="5" t="e" cm="1">
        <f t="array" aca="1" ref="D1578" ca="1">INDIRECT("'"&amp;$A1578&amp;"'!E10")</f>
        <v>#REF!</v>
      </c>
      <c r="F1578" s="5" t="e" cm="1">
        <f t="array" aca="1" ref="F1578" ca="1">INDIRECT("'"&amp;$A1578&amp;"'!C18")</f>
        <v>#REF!</v>
      </c>
      <c r="G1578" s="5" t="e" cm="1">
        <f t="array" aca="1" ref="G1578" ca="1">INDIRECT("'"&amp;$A1578&amp;"'!D18")</f>
        <v>#REF!</v>
      </c>
      <c r="H1578" s="5" t="e" cm="1">
        <f t="array" aca="1" ref="H1578" ca="1">INDIRECT("'"&amp;$A1578&amp;"'!E18")</f>
        <v>#REF!</v>
      </c>
      <c r="J1578" s="5" t="e" cm="1">
        <f t="array" aca="1" ref="J1578" ca="1">INDIRECT("'"&amp;$A1578&amp;"'!C26")</f>
        <v>#REF!</v>
      </c>
      <c r="K1578" s="5" t="e" cm="1">
        <f t="array" aca="1" ref="K1578" ca="1">INDIRECT("'"&amp;$A1578&amp;"'!D26")</f>
        <v>#REF!</v>
      </c>
      <c r="L1578" s="5" t="e" cm="1">
        <f t="array" aca="1" ref="L1578" ca="1">INDIRECT("'"&amp;$A1578&amp;"'!E26")</f>
        <v>#REF!</v>
      </c>
      <c r="N1578" s="5" t="e" cm="1">
        <f t="array" aca="1" ref="N1578" ca="1">INDIRECT("'"&amp;$A1578&amp;"'!C34")</f>
        <v>#REF!</v>
      </c>
      <c r="O1578" s="5" t="e" cm="1">
        <f t="array" aca="1" ref="O1578" ca="1">INDIRECT("'"&amp;$A1578&amp;"'!D34")</f>
        <v>#REF!</v>
      </c>
      <c r="P1578" s="5" t="e" cm="1">
        <f t="array" aca="1" ref="P1578" ca="1">INDIRECT("'"&amp;$A1578&amp;"'!E34")</f>
        <v>#REF!</v>
      </c>
      <c r="R1578" s="5" t="e" cm="1">
        <f t="array" aca="1" ref="R1578" ca="1">INDIRECT("'"&amp;$A1578&amp;"'!C42")</f>
        <v>#REF!</v>
      </c>
      <c r="S1578" s="5" t="e" cm="1">
        <f t="array" aca="1" ref="S1578" ca="1">INDIRECT("'"&amp;$A1578&amp;"'!D42")</f>
        <v>#REF!</v>
      </c>
      <c r="T1578" s="5" t="e" cm="1">
        <f t="array" aca="1" ref="T1578" ca="1">INDIRECT("'"&amp;$A1578&amp;"'!E42")</f>
        <v>#REF!</v>
      </c>
      <c r="V1578" s="5" t="e" cm="1">
        <f t="array" aca="1" ref="V1578" ca="1">INDIRECT("'"&amp;$A1578&amp;"'!C50")</f>
        <v>#REF!</v>
      </c>
      <c r="W1578" s="5" t="e" cm="1">
        <f t="array" aca="1" ref="W1578" ca="1">INDIRECT("'"&amp;$A1578&amp;"'!D50")</f>
        <v>#REF!</v>
      </c>
      <c r="X1578" s="5" t="e" cm="1">
        <f t="array" aca="1" ref="X1578" ca="1">INDIRECT("'"&amp;$A1578&amp;"'!E50")</f>
        <v>#REF!</v>
      </c>
      <c r="Z1578" s="5" t="e" cm="1">
        <f t="array" aca="1" ref="Z1578" ca="1">INDIRECT("'"&amp;$A1578&amp;"'!C58")</f>
        <v>#REF!</v>
      </c>
      <c r="AA1578" s="5" t="e" cm="1">
        <f t="array" aca="1" ref="AA1578" ca="1">INDIRECT("'"&amp;$A1578&amp;"'!D58")</f>
        <v>#REF!</v>
      </c>
      <c r="AB1578" s="5" t="e" cm="1">
        <f t="array" aca="1" ref="AB1578" ca="1">INDIRECT("'"&amp;$A1578&amp;"'!E58")</f>
        <v>#REF!</v>
      </c>
      <c r="AD1578" s="5" t="e" cm="1">
        <f t="array" aca="1" ref="AD1578" ca="1">INDIRECT("'"&amp;$A1578&amp;"'!C66")</f>
        <v>#REF!</v>
      </c>
      <c r="AE1578" s="5" t="e" cm="1">
        <f t="array" aca="1" ref="AE1578" ca="1">INDIRECT("'"&amp;$A1578&amp;"'!D66")</f>
        <v>#REF!</v>
      </c>
      <c r="AF1578" s="5" t="e" cm="1">
        <f t="array" aca="1" ref="AF1578" ca="1">INDIRECT("'"&amp;$A1578&amp;"'!E66")</f>
        <v>#REF!</v>
      </c>
      <c r="AH1578" s="5" t="e" cm="1">
        <f t="array" aca="1" ref="AH1578" ca="1">INDIRECT("'"&amp;$A1578&amp;"'!C74")</f>
        <v>#REF!</v>
      </c>
      <c r="AI1578" s="5" t="e" cm="1">
        <f t="array" aca="1" ref="AI1578" ca="1">INDIRECT("'"&amp;$A1578&amp;"'!D74")</f>
        <v>#REF!</v>
      </c>
      <c r="AJ1578" s="5" t="e" cm="1">
        <f t="array" aca="1" ref="AJ1578" ca="1">INDIRECT("'"&amp;$A1578&amp;"'!E74")</f>
        <v>#REF!</v>
      </c>
      <c r="AL1578" s="5" t="e" cm="1">
        <f t="array" aca="1" ref="AL1578" ca="1">INDIRECT("'"&amp;$A1578&amp;"'!C82")</f>
        <v>#REF!</v>
      </c>
      <c r="AM1578" s="5" t="e" cm="1">
        <f t="array" aca="1" ref="AM1578" ca="1">INDIRECT("'"&amp;$A1578&amp;"'!D82")</f>
        <v>#REF!</v>
      </c>
      <c r="AN1578" s="5" t="e" cm="1">
        <f t="array" aca="1" ref="AN1578" ca="1">INDIRECT("'"&amp;$A1578&amp;"'!E82")</f>
        <v>#REF!</v>
      </c>
      <c r="AP1578" s="5" t="e" cm="1">
        <f t="array" aca="1" ref="AP1578" ca="1">INDIRECT("'"&amp;$A1578&amp;"'!C90")</f>
        <v>#REF!</v>
      </c>
      <c r="AQ1578" s="5" t="e" cm="1">
        <f t="array" aca="1" ref="AQ1578" ca="1">INDIRECT("'"&amp;$A1578&amp;"'!D90")</f>
        <v>#REF!</v>
      </c>
      <c r="AR1578" s="5" t="e" cm="1">
        <f t="array" aca="1" ref="AR1578" ca="1">INDIRECT("'"&amp;$A1578&amp;"'!E90")</f>
        <v>#REF!</v>
      </c>
      <c r="AT1578" s="5" t="e" cm="1">
        <f t="array" aca="1" ref="AT1578" ca="1">INDIRECT("'"&amp;$A1578&amp;"'!C98")</f>
        <v>#REF!</v>
      </c>
      <c r="AU1578" s="5" t="e" cm="1">
        <f t="array" aca="1" ref="AU1578" ca="1">INDIRECT("'"&amp;$A1578&amp;"'!D98")</f>
        <v>#REF!</v>
      </c>
      <c r="AV1578" s="5" t="e" cm="1">
        <f t="array" aca="1" ref="AV1578" ca="1">INDIRECT("'"&amp;$A1578&amp;"'!E98")</f>
        <v>#REF!</v>
      </c>
      <c r="AX1578" s="5" t="e" cm="1">
        <f t="array" aca="1" ref="AX1578" ca="1">INDIRECT("'"&amp;$A1578&amp;"'!C106")</f>
        <v>#REF!</v>
      </c>
      <c r="AY1578" s="5" t="e" cm="1">
        <f t="array" aca="1" ref="AY1578" ca="1">INDIRECT("'"&amp;$A1578&amp;"'!D106")</f>
        <v>#REF!</v>
      </c>
      <c r="AZ1578" s="5" t="e" cm="1">
        <f t="array" aca="1" ref="AZ1578" ca="1">INDIRECT("'"&amp;$A1578&amp;"'!E106")</f>
        <v>#REF!</v>
      </c>
      <c r="BB1578" s="5" t="e" cm="1">
        <f t="array" aca="1" ref="BB1578" ca="1">INDIRECT("'"&amp;$A1578&amp;"'!C114")</f>
        <v>#REF!</v>
      </c>
      <c r="BC1578" s="5" t="e" cm="1">
        <f t="array" aca="1" ref="BC1578" ca="1">INDIRECT("'"&amp;$A1578&amp;"'!D114")</f>
        <v>#REF!</v>
      </c>
      <c r="BD1578" s="5" t="e" cm="1">
        <f t="array" aca="1" ref="BD1578" ca="1">INDIRECT("'"&amp;$A1578&amp;"'!E114")</f>
        <v>#REF!</v>
      </c>
      <c r="BF1578" s="5" t="e" cm="1">
        <f t="array" aca="1" ref="BF1578" ca="1">INDIRECT("'"&amp;$A1578&amp;"'!C122")</f>
        <v>#REF!</v>
      </c>
      <c r="BG1578" s="5" t="e" cm="1">
        <f t="array" aca="1" ref="BG1578" ca="1">INDIRECT("'"&amp;$A1578&amp;"'!D122")</f>
        <v>#REF!</v>
      </c>
      <c r="BH1578" s="5" t="e" cm="1">
        <f t="array" aca="1" ref="BH1578" ca="1">INDIRECT("'"&amp;$A1578&amp;"'!E122")</f>
        <v>#REF!</v>
      </c>
      <c r="BJ1578" s="59"/>
      <c r="BK1578" s="59"/>
      <c r="BL1578" s="59"/>
      <c r="BM1578" s="59"/>
      <c r="BN1578" s="59"/>
      <c r="BO1578" s="59"/>
      <c r="BP1578" s="59"/>
      <c r="BQ1578" s="59"/>
      <c r="BR1578" s="59"/>
      <c r="BS1578" s="59"/>
      <c r="BT1578" s="59"/>
      <c r="BU1578" s="59"/>
      <c r="BV1578" s="59"/>
      <c r="BW1578" s="59"/>
      <c r="BX1578" s="59"/>
      <c r="BY1578" s="59"/>
      <c r="BZ1578" s="59"/>
      <c r="CA1578" s="59"/>
      <c r="CB1578" s="59"/>
      <c r="CC1578" s="59"/>
      <c r="CD1578" s="59"/>
      <c r="CE1578" s="59"/>
      <c r="CF1578" s="59"/>
      <c r="CG1578" s="59"/>
      <c r="CH1578" s="59"/>
      <c r="CI1578" s="59"/>
    </row>
    <row r="1579" spans="2:87" x14ac:dyDescent="0.2">
      <c r="B1579" s="5" t="e" cm="1">
        <f t="array" aca="1" ref="B1579" ca="1">INDIRECT("'"&amp;$A1579&amp;"'!C10")</f>
        <v>#REF!</v>
      </c>
      <c r="C1579" s="5" t="e" cm="1">
        <f t="array" aca="1" ref="C1579" ca="1">INDIRECT("'"&amp;$A1579&amp;"'!D10")</f>
        <v>#REF!</v>
      </c>
      <c r="D1579" s="5" t="e" cm="1">
        <f t="array" aca="1" ref="D1579" ca="1">INDIRECT("'"&amp;$A1579&amp;"'!E10")</f>
        <v>#REF!</v>
      </c>
      <c r="F1579" s="5" t="e" cm="1">
        <f t="array" aca="1" ref="F1579" ca="1">INDIRECT("'"&amp;$A1579&amp;"'!C18")</f>
        <v>#REF!</v>
      </c>
      <c r="G1579" s="5" t="e" cm="1">
        <f t="array" aca="1" ref="G1579" ca="1">INDIRECT("'"&amp;$A1579&amp;"'!D18")</f>
        <v>#REF!</v>
      </c>
      <c r="H1579" s="5" t="e" cm="1">
        <f t="array" aca="1" ref="H1579" ca="1">INDIRECT("'"&amp;$A1579&amp;"'!E18")</f>
        <v>#REF!</v>
      </c>
      <c r="J1579" s="5" t="e" cm="1">
        <f t="array" aca="1" ref="J1579" ca="1">INDIRECT("'"&amp;$A1579&amp;"'!C26")</f>
        <v>#REF!</v>
      </c>
      <c r="K1579" s="5" t="e" cm="1">
        <f t="array" aca="1" ref="K1579" ca="1">INDIRECT("'"&amp;$A1579&amp;"'!D26")</f>
        <v>#REF!</v>
      </c>
      <c r="L1579" s="5" t="e" cm="1">
        <f t="array" aca="1" ref="L1579" ca="1">INDIRECT("'"&amp;$A1579&amp;"'!E26")</f>
        <v>#REF!</v>
      </c>
      <c r="N1579" s="5" t="e" cm="1">
        <f t="array" aca="1" ref="N1579" ca="1">INDIRECT("'"&amp;$A1579&amp;"'!C34")</f>
        <v>#REF!</v>
      </c>
      <c r="O1579" s="5" t="e" cm="1">
        <f t="array" aca="1" ref="O1579" ca="1">INDIRECT("'"&amp;$A1579&amp;"'!D34")</f>
        <v>#REF!</v>
      </c>
      <c r="P1579" s="5" t="e" cm="1">
        <f t="array" aca="1" ref="P1579" ca="1">INDIRECT("'"&amp;$A1579&amp;"'!E34")</f>
        <v>#REF!</v>
      </c>
      <c r="R1579" s="5" t="e" cm="1">
        <f t="array" aca="1" ref="R1579" ca="1">INDIRECT("'"&amp;$A1579&amp;"'!C42")</f>
        <v>#REF!</v>
      </c>
      <c r="S1579" s="5" t="e" cm="1">
        <f t="array" aca="1" ref="S1579" ca="1">INDIRECT("'"&amp;$A1579&amp;"'!D42")</f>
        <v>#REF!</v>
      </c>
      <c r="T1579" s="5" t="e" cm="1">
        <f t="array" aca="1" ref="T1579" ca="1">INDIRECT("'"&amp;$A1579&amp;"'!E42")</f>
        <v>#REF!</v>
      </c>
      <c r="V1579" s="5" t="e" cm="1">
        <f t="array" aca="1" ref="V1579" ca="1">INDIRECT("'"&amp;$A1579&amp;"'!C50")</f>
        <v>#REF!</v>
      </c>
      <c r="W1579" s="5" t="e" cm="1">
        <f t="array" aca="1" ref="W1579" ca="1">INDIRECT("'"&amp;$A1579&amp;"'!D50")</f>
        <v>#REF!</v>
      </c>
      <c r="X1579" s="5" t="e" cm="1">
        <f t="array" aca="1" ref="X1579" ca="1">INDIRECT("'"&amp;$A1579&amp;"'!E50")</f>
        <v>#REF!</v>
      </c>
      <c r="Z1579" s="5" t="e" cm="1">
        <f t="array" aca="1" ref="Z1579" ca="1">INDIRECT("'"&amp;$A1579&amp;"'!C58")</f>
        <v>#REF!</v>
      </c>
      <c r="AA1579" s="5" t="e" cm="1">
        <f t="array" aca="1" ref="AA1579" ca="1">INDIRECT("'"&amp;$A1579&amp;"'!D58")</f>
        <v>#REF!</v>
      </c>
      <c r="AB1579" s="5" t="e" cm="1">
        <f t="array" aca="1" ref="AB1579" ca="1">INDIRECT("'"&amp;$A1579&amp;"'!E58")</f>
        <v>#REF!</v>
      </c>
      <c r="AD1579" s="5" t="e" cm="1">
        <f t="array" aca="1" ref="AD1579" ca="1">INDIRECT("'"&amp;$A1579&amp;"'!C66")</f>
        <v>#REF!</v>
      </c>
      <c r="AE1579" s="5" t="e" cm="1">
        <f t="array" aca="1" ref="AE1579" ca="1">INDIRECT("'"&amp;$A1579&amp;"'!D66")</f>
        <v>#REF!</v>
      </c>
      <c r="AF1579" s="5" t="e" cm="1">
        <f t="array" aca="1" ref="AF1579" ca="1">INDIRECT("'"&amp;$A1579&amp;"'!E66")</f>
        <v>#REF!</v>
      </c>
      <c r="AH1579" s="5" t="e" cm="1">
        <f t="array" aca="1" ref="AH1579" ca="1">INDIRECT("'"&amp;$A1579&amp;"'!C74")</f>
        <v>#REF!</v>
      </c>
      <c r="AI1579" s="5" t="e" cm="1">
        <f t="array" aca="1" ref="AI1579" ca="1">INDIRECT("'"&amp;$A1579&amp;"'!D74")</f>
        <v>#REF!</v>
      </c>
      <c r="AJ1579" s="5" t="e" cm="1">
        <f t="array" aca="1" ref="AJ1579" ca="1">INDIRECT("'"&amp;$A1579&amp;"'!E74")</f>
        <v>#REF!</v>
      </c>
      <c r="AL1579" s="5" t="e" cm="1">
        <f t="array" aca="1" ref="AL1579" ca="1">INDIRECT("'"&amp;$A1579&amp;"'!C82")</f>
        <v>#REF!</v>
      </c>
      <c r="AM1579" s="5" t="e" cm="1">
        <f t="array" aca="1" ref="AM1579" ca="1">INDIRECT("'"&amp;$A1579&amp;"'!D82")</f>
        <v>#REF!</v>
      </c>
      <c r="AN1579" s="5" t="e" cm="1">
        <f t="array" aca="1" ref="AN1579" ca="1">INDIRECT("'"&amp;$A1579&amp;"'!E82")</f>
        <v>#REF!</v>
      </c>
      <c r="AP1579" s="5" t="e" cm="1">
        <f t="array" aca="1" ref="AP1579" ca="1">INDIRECT("'"&amp;$A1579&amp;"'!C90")</f>
        <v>#REF!</v>
      </c>
      <c r="AQ1579" s="5" t="e" cm="1">
        <f t="array" aca="1" ref="AQ1579" ca="1">INDIRECT("'"&amp;$A1579&amp;"'!D90")</f>
        <v>#REF!</v>
      </c>
      <c r="AR1579" s="5" t="e" cm="1">
        <f t="array" aca="1" ref="AR1579" ca="1">INDIRECT("'"&amp;$A1579&amp;"'!E90")</f>
        <v>#REF!</v>
      </c>
      <c r="AT1579" s="5" t="e" cm="1">
        <f t="array" aca="1" ref="AT1579" ca="1">INDIRECT("'"&amp;$A1579&amp;"'!C98")</f>
        <v>#REF!</v>
      </c>
      <c r="AU1579" s="5" t="e" cm="1">
        <f t="array" aca="1" ref="AU1579" ca="1">INDIRECT("'"&amp;$A1579&amp;"'!D98")</f>
        <v>#REF!</v>
      </c>
      <c r="AV1579" s="5" t="e" cm="1">
        <f t="array" aca="1" ref="AV1579" ca="1">INDIRECT("'"&amp;$A1579&amp;"'!E98")</f>
        <v>#REF!</v>
      </c>
      <c r="AX1579" s="5" t="e" cm="1">
        <f t="array" aca="1" ref="AX1579" ca="1">INDIRECT("'"&amp;$A1579&amp;"'!C106")</f>
        <v>#REF!</v>
      </c>
      <c r="AY1579" s="5" t="e" cm="1">
        <f t="array" aca="1" ref="AY1579" ca="1">INDIRECT("'"&amp;$A1579&amp;"'!D106")</f>
        <v>#REF!</v>
      </c>
      <c r="AZ1579" s="5" t="e" cm="1">
        <f t="array" aca="1" ref="AZ1579" ca="1">INDIRECT("'"&amp;$A1579&amp;"'!E106")</f>
        <v>#REF!</v>
      </c>
      <c r="BB1579" s="5" t="e" cm="1">
        <f t="array" aca="1" ref="BB1579" ca="1">INDIRECT("'"&amp;$A1579&amp;"'!C114")</f>
        <v>#REF!</v>
      </c>
      <c r="BC1579" s="5" t="e" cm="1">
        <f t="array" aca="1" ref="BC1579" ca="1">INDIRECT("'"&amp;$A1579&amp;"'!D114")</f>
        <v>#REF!</v>
      </c>
      <c r="BD1579" s="5" t="e" cm="1">
        <f t="array" aca="1" ref="BD1579" ca="1">INDIRECT("'"&amp;$A1579&amp;"'!E114")</f>
        <v>#REF!</v>
      </c>
      <c r="BF1579" s="5" t="e" cm="1">
        <f t="array" aca="1" ref="BF1579" ca="1">INDIRECT("'"&amp;$A1579&amp;"'!C122")</f>
        <v>#REF!</v>
      </c>
      <c r="BG1579" s="5" t="e" cm="1">
        <f t="array" aca="1" ref="BG1579" ca="1">INDIRECT("'"&amp;$A1579&amp;"'!D122")</f>
        <v>#REF!</v>
      </c>
      <c r="BH1579" s="5" t="e" cm="1">
        <f t="array" aca="1" ref="BH1579" ca="1">INDIRECT("'"&amp;$A1579&amp;"'!E122")</f>
        <v>#REF!</v>
      </c>
      <c r="BJ1579" s="59"/>
      <c r="BK1579" s="59"/>
      <c r="BL1579" s="59"/>
      <c r="BM1579" s="59"/>
      <c r="BN1579" s="59"/>
      <c r="BO1579" s="59"/>
      <c r="BP1579" s="59"/>
      <c r="BQ1579" s="59"/>
      <c r="BR1579" s="59"/>
      <c r="BS1579" s="59"/>
      <c r="BT1579" s="59"/>
      <c r="BU1579" s="59"/>
      <c r="BV1579" s="59"/>
      <c r="BW1579" s="59"/>
      <c r="BX1579" s="59"/>
      <c r="BY1579" s="59"/>
      <c r="BZ1579" s="59"/>
      <c r="CA1579" s="59"/>
      <c r="CB1579" s="59"/>
      <c r="CC1579" s="59"/>
      <c r="CD1579" s="59"/>
      <c r="CE1579" s="59"/>
      <c r="CF1579" s="59"/>
      <c r="CG1579" s="59"/>
      <c r="CH1579" s="59"/>
      <c r="CI1579" s="59"/>
    </row>
    <row r="1580" spans="2:87" x14ac:dyDescent="0.2">
      <c r="B1580" s="5" t="e" cm="1">
        <f t="array" aca="1" ref="B1580" ca="1">INDIRECT("'"&amp;$A1580&amp;"'!C10")</f>
        <v>#REF!</v>
      </c>
      <c r="C1580" s="5" t="e" cm="1">
        <f t="array" aca="1" ref="C1580" ca="1">INDIRECT("'"&amp;$A1580&amp;"'!D10")</f>
        <v>#REF!</v>
      </c>
      <c r="D1580" s="5" t="e" cm="1">
        <f t="array" aca="1" ref="D1580" ca="1">INDIRECT("'"&amp;$A1580&amp;"'!E10")</f>
        <v>#REF!</v>
      </c>
      <c r="F1580" s="5" t="e" cm="1">
        <f t="array" aca="1" ref="F1580" ca="1">INDIRECT("'"&amp;$A1580&amp;"'!C18")</f>
        <v>#REF!</v>
      </c>
      <c r="G1580" s="5" t="e" cm="1">
        <f t="array" aca="1" ref="G1580" ca="1">INDIRECT("'"&amp;$A1580&amp;"'!D18")</f>
        <v>#REF!</v>
      </c>
      <c r="H1580" s="5" t="e" cm="1">
        <f t="array" aca="1" ref="H1580" ca="1">INDIRECT("'"&amp;$A1580&amp;"'!E18")</f>
        <v>#REF!</v>
      </c>
      <c r="J1580" s="5" t="e" cm="1">
        <f t="array" aca="1" ref="J1580" ca="1">INDIRECT("'"&amp;$A1580&amp;"'!C26")</f>
        <v>#REF!</v>
      </c>
      <c r="K1580" s="5" t="e" cm="1">
        <f t="array" aca="1" ref="K1580" ca="1">INDIRECT("'"&amp;$A1580&amp;"'!D26")</f>
        <v>#REF!</v>
      </c>
      <c r="L1580" s="5" t="e" cm="1">
        <f t="array" aca="1" ref="L1580" ca="1">INDIRECT("'"&amp;$A1580&amp;"'!E26")</f>
        <v>#REF!</v>
      </c>
      <c r="N1580" s="5" t="e" cm="1">
        <f t="array" aca="1" ref="N1580" ca="1">INDIRECT("'"&amp;$A1580&amp;"'!C34")</f>
        <v>#REF!</v>
      </c>
      <c r="O1580" s="5" t="e" cm="1">
        <f t="array" aca="1" ref="O1580" ca="1">INDIRECT("'"&amp;$A1580&amp;"'!D34")</f>
        <v>#REF!</v>
      </c>
      <c r="P1580" s="5" t="e" cm="1">
        <f t="array" aca="1" ref="P1580" ca="1">INDIRECT("'"&amp;$A1580&amp;"'!E34")</f>
        <v>#REF!</v>
      </c>
      <c r="R1580" s="5" t="e" cm="1">
        <f t="array" aca="1" ref="R1580" ca="1">INDIRECT("'"&amp;$A1580&amp;"'!C42")</f>
        <v>#REF!</v>
      </c>
      <c r="S1580" s="5" t="e" cm="1">
        <f t="array" aca="1" ref="S1580" ca="1">INDIRECT("'"&amp;$A1580&amp;"'!D42")</f>
        <v>#REF!</v>
      </c>
      <c r="T1580" s="5" t="e" cm="1">
        <f t="array" aca="1" ref="T1580" ca="1">INDIRECT("'"&amp;$A1580&amp;"'!E42")</f>
        <v>#REF!</v>
      </c>
      <c r="V1580" s="5" t="e" cm="1">
        <f t="array" aca="1" ref="V1580" ca="1">INDIRECT("'"&amp;$A1580&amp;"'!C50")</f>
        <v>#REF!</v>
      </c>
      <c r="W1580" s="5" t="e" cm="1">
        <f t="array" aca="1" ref="W1580" ca="1">INDIRECT("'"&amp;$A1580&amp;"'!D50")</f>
        <v>#REF!</v>
      </c>
      <c r="X1580" s="5" t="e" cm="1">
        <f t="array" aca="1" ref="X1580" ca="1">INDIRECT("'"&amp;$A1580&amp;"'!E50")</f>
        <v>#REF!</v>
      </c>
      <c r="Z1580" s="5" t="e" cm="1">
        <f t="array" aca="1" ref="Z1580" ca="1">INDIRECT("'"&amp;$A1580&amp;"'!C58")</f>
        <v>#REF!</v>
      </c>
      <c r="AA1580" s="5" t="e" cm="1">
        <f t="array" aca="1" ref="AA1580" ca="1">INDIRECT("'"&amp;$A1580&amp;"'!D58")</f>
        <v>#REF!</v>
      </c>
      <c r="AB1580" s="5" t="e" cm="1">
        <f t="array" aca="1" ref="AB1580" ca="1">INDIRECT("'"&amp;$A1580&amp;"'!E58")</f>
        <v>#REF!</v>
      </c>
      <c r="AD1580" s="5" t="e" cm="1">
        <f t="array" aca="1" ref="AD1580" ca="1">INDIRECT("'"&amp;$A1580&amp;"'!C66")</f>
        <v>#REF!</v>
      </c>
      <c r="AE1580" s="5" t="e" cm="1">
        <f t="array" aca="1" ref="AE1580" ca="1">INDIRECT("'"&amp;$A1580&amp;"'!D66")</f>
        <v>#REF!</v>
      </c>
      <c r="AF1580" s="5" t="e" cm="1">
        <f t="array" aca="1" ref="AF1580" ca="1">INDIRECT("'"&amp;$A1580&amp;"'!E66")</f>
        <v>#REF!</v>
      </c>
      <c r="AH1580" s="5" t="e" cm="1">
        <f t="array" aca="1" ref="AH1580" ca="1">INDIRECT("'"&amp;$A1580&amp;"'!C74")</f>
        <v>#REF!</v>
      </c>
      <c r="AI1580" s="5" t="e" cm="1">
        <f t="array" aca="1" ref="AI1580" ca="1">INDIRECT("'"&amp;$A1580&amp;"'!D74")</f>
        <v>#REF!</v>
      </c>
      <c r="AJ1580" s="5" t="e" cm="1">
        <f t="array" aca="1" ref="AJ1580" ca="1">INDIRECT("'"&amp;$A1580&amp;"'!E74")</f>
        <v>#REF!</v>
      </c>
      <c r="AL1580" s="5" t="e" cm="1">
        <f t="array" aca="1" ref="AL1580" ca="1">INDIRECT("'"&amp;$A1580&amp;"'!C82")</f>
        <v>#REF!</v>
      </c>
      <c r="AM1580" s="5" t="e" cm="1">
        <f t="array" aca="1" ref="AM1580" ca="1">INDIRECT("'"&amp;$A1580&amp;"'!D82")</f>
        <v>#REF!</v>
      </c>
      <c r="AN1580" s="5" t="e" cm="1">
        <f t="array" aca="1" ref="AN1580" ca="1">INDIRECT("'"&amp;$A1580&amp;"'!E82")</f>
        <v>#REF!</v>
      </c>
      <c r="AP1580" s="5" t="e" cm="1">
        <f t="array" aca="1" ref="AP1580" ca="1">INDIRECT("'"&amp;$A1580&amp;"'!C90")</f>
        <v>#REF!</v>
      </c>
      <c r="AQ1580" s="5" t="e" cm="1">
        <f t="array" aca="1" ref="AQ1580" ca="1">INDIRECT("'"&amp;$A1580&amp;"'!D90")</f>
        <v>#REF!</v>
      </c>
      <c r="AR1580" s="5" t="e" cm="1">
        <f t="array" aca="1" ref="AR1580" ca="1">INDIRECT("'"&amp;$A1580&amp;"'!E90")</f>
        <v>#REF!</v>
      </c>
      <c r="AT1580" s="5" t="e" cm="1">
        <f t="array" aca="1" ref="AT1580" ca="1">INDIRECT("'"&amp;$A1580&amp;"'!C98")</f>
        <v>#REF!</v>
      </c>
      <c r="AU1580" s="5" t="e" cm="1">
        <f t="array" aca="1" ref="AU1580" ca="1">INDIRECT("'"&amp;$A1580&amp;"'!D98")</f>
        <v>#REF!</v>
      </c>
      <c r="AV1580" s="5" t="e" cm="1">
        <f t="array" aca="1" ref="AV1580" ca="1">INDIRECT("'"&amp;$A1580&amp;"'!E98")</f>
        <v>#REF!</v>
      </c>
      <c r="AX1580" s="5" t="e" cm="1">
        <f t="array" aca="1" ref="AX1580" ca="1">INDIRECT("'"&amp;$A1580&amp;"'!C106")</f>
        <v>#REF!</v>
      </c>
      <c r="AY1580" s="5" t="e" cm="1">
        <f t="array" aca="1" ref="AY1580" ca="1">INDIRECT("'"&amp;$A1580&amp;"'!D106")</f>
        <v>#REF!</v>
      </c>
      <c r="AZ1580" s="5" t="e" cm="1">
        <f t="array" aca="1" ref="AZ1580" ca="1">INDIRECT("'"&amp;$A1580&amp;"'!E106")</f>
        <v>#REF!</v>
      </c>
      <c r="BB1580" s="5" t="e" cm="1">
        <f t="array" aca="1" ref="BB1580" ca="1">INDIRECT("'"&amp;$A1580&amp;"'!C114")</f>
        <v>#REF!</v>
      </c>
      <c r="BC1580" s="5" t="e" cm="1">
        <f t="array" aca="1" ref="BC1580" ca="1">INDIRECT("'"&amp;$A1580&amp;"'!D114")</f>
        <v>#REF!</v>
      </c>
      <c r="BD1580" s="5" t="e" cm="1">
        <f t="array" aca="1" ref="BD1580" ca="1">INDIRECT("'"&amp;$A1580&amp;"'!E114")</f>
        <v>#REF!</v>
      </c>
      <c r="BF1580" s="5" t="e" cm="1">
        <f t="array" aca="1" ref="BF1580" ca="1">INDIRECT("'"&amp;$A1580&amp;"'!C122")</f>
        <v>#REF!</v>
      </c>
      <c r="BG1580" s="5" t="e" cm="1">
        <f t="array" aca="1" ref="BG1580" ca="1">INDIRECT("'"&amp;$A1580&amp;"'!D122")</f>
        <v>#REF!</v>
      </c>
      <c r="BH1580" s="5" t="e" cm="1">
        <f t="array" aca="1" ref="BH1580" ca="1">INDIRECT("'"&amp;$A1580&amp;"'!E122")</f>
        <v>#REF!</v>
      </c>
      <c r="BJ1580" s="59"/>
      <c r="BK1580" s="59"/>
      <c r="BL1580" s="59"/>
      <c r="BM1580" s="59"/>
      <c r="BN1580" s="59"/>
      <c r="BO1580" s="59"/>
      <c r="BP1580" s="59"/>
      <c r="BQ1580" s="59"/>
      <c r="BR1580" s="59"/>
      <c r="BS1580" s="59"/>
      <c r="BT1580" s="59"/>
      <c r="BU1580" s="59"/>
      <c r="BV1580" s="59"/>
      <c r="BW1580" s="59"/>
      <c r="BX1580" s="59"/>
      <c r="BY1580" s="59"/>
      <c r="BZ1580" s="59"/>
      <c r="CA1580" s="59"/>
      <c r="CB1580" s="59"/>
      <c r="CC1580" s="59"/>
      <c r="CD1580" s="59"/>
      <c r="CE1580" s="59"/>
      <c r="CF1580" s="59"/>
      <c r="CG1580" s="59"/>
      <c r="CH1580" s="59"/>
      <c r="CI1580" s="59"/>
    </row>
    <row r="1581" spans="2:87" x14ac:dyDescent="0.2">
      <c r="B1581" s="5" t="e" cm="1">
        <f t="array" aca="1" ref="B1581" ca="1">INDIRECT("'"&amp;$A1581&amp;"'!C10")</f>
        <v>#REF!</v>
      </c>
      <c r="C1581" s="5" t="e" cm="1">
        <f t="array" aca="1" ref="C1581" ca="1">INDIRECT("'"&amp;$A1581&amp;"'!D10")</f>
        <v>#REF!</v>
      </c>
      <c r="D1581" s="5" t="e" cm="1">
        <f t="array" aca="1" ref="D1581" ca="1">INDIRECT("'"&amp;$A1581&amp;"'!E10")</f>
        <v>#REF!</v>
      </c>
      <c r="F1581" s="5" t="e" cm="1">
        <f t="array" aca="1" ref="F1581" ca="1">INDIRECT("'"&amp;$A1581&amp;"'!C18")</f>
        <v>#REF!</v>
      </c>
      <c r="G1581" s="5" t="e" cm="1">
        <f t="array" aca="1" ref="G1581" ca="1">INDIRECT("'"&amp;$A1581&amp;"'!D18")</f>
        <v>#REF!</v>
      </c>
      <c r="H1581" s="5" t="e" cm="1">
        <f t="array" aca="1" ref="H1581" ca="1">INDIRECT("'"&amp;$A1581&amp;"'!E18")</f>
        <v>#REF!</v>
      </c>
      <c r="J1581" s="5" t="e" cm="1">
        <f t="array" aca="1" ref="J1581" ca="1">INDIRECT("'"&amp;$A1581&amp;"'!C26")</f>
        <v>#REF!</v>
      </c>
      <c r="K1581" s="5" t="e" cm="1">
        <f t="array" aca="1" ref="K1581" ca="1">INDIRECT("'"&amp;$A1581&amp;"'!D26")</f>
        <v>#REF!</v>
      </c>
      <c r="L1581" s="5" t="e" cm="1">
        <f t="array" aca="1" ref="L1581" ca="1">INDIRECT("'"&amp;$A1581&amp;"'!E26")</f>
        <v>#REF!</v>
      </c>
      <c r="N1581" s="5" t="e" cm="1">
        <f t="array" aca="1" ref="N1581" ca="1">INDIRECT("'"&amp;$A1581&amp;"'!C34")</f>
        <v>#REF!</v>
      </c>
      <c r="O1581" s="5" t="e" cm="1">
        <f t="array" aca="1" ref="O1581" ca="1">INDIRECT("'"&amp;$A1581&amp;"'!D34")</f>
        <v>#REF!</v>
      </c>
      <c r="P1581" s="5" t="e" cm="1">
        <f t="array" aca="1" ref="P1581" ca="1">INDIRECT("'"&amp;$A1581&amp;"'!E34")</f>
        <v>#REF!</v>
      </c>
      <c r="R1581" s="5" t="e" cm="1">
        <f t="array" aca="1" ref="R1581" ca="1">INDIRECT("'"&amp;$A1581&amp;"'!C42")</f>
        <v>#REF!</v>
      </c>
      <c r="S1581" s="5" t="e" cm="1">
        <f t="array" aca="1" ref="S1581" ca="1">INDIRECT("'"&amp;$A1581&amp;"'!D42")</f>
        <v>#REF!</v>
      </c>
      <c r="T1581" s="5" t="e" cm="1">
        <f t="array" aca="1" ref="T1581" ca="1">INDIRECT("'"&amp;$A1581&amp;"'!E42")</f>
        <v>#REF!</v>
      </c>
      <c r="V1581" s="5" t="e" cm="1">
        <f t="array" aca="1" ref="V1581" ca="1">INDIRECT("'"&amp;$A1581&amp;"'!C50")</f>
        <v>#REF!</v>
      </c>
      <c r="W1581" s="5" t="e" cm="1">
        <f t="array" aca="1" ref="W1581" ca="1">INDIRECT("'"&amp;$A1581&amp;"'!D50")</f>
        <v>#REF!</v>
      </c>
      <c r="X1581" s="5" t="e" cm="1">
        <f t="array" aca="1" ref="X1581" ca="1">INDIRECT("'"&amp;$A1581&amp;"'!E50")</f>
        <v>#REF!</v>
      </c>
      <c r="Z1581" s="5" t="e" cm="1">
        <f t="array" aca="1" ref="Z1581" ca="1">INDIRECT("'"&amp;$A1581&amp;"'!C58")</f>
        <v>#REF!</v>
      </c>
      <c r="AA1581" s="5" t="e" cm="1">
        <f t="array" aca="1" ref="AA1581" ca="1">INDIRECT("'"&amp;$A1581&amp;"'!D58")</f>
        <v>#REF!</v>
      </c>
      <c r="AB1581" s="5" t="e" cm="1">
        <f t="array" aca="1" ref="AB1581" ca="1">INDIRECT("'"&amp;$A1581&amp;"'!E58")</f>
        <v>#REF!</v>
      </c>
      <c r="AD1581" s="5" t="e" cm="1">
        <f t="array" aca="1" ref="AD1581" ca="1">INDIRECT("'"&amp;$A1581&amp;"'!C66")</f>
        <v>#REF!</v>
      </c>
      <c r="AE1581" s="5" t="e" cm="1">
        <f t="array" aca="1" ref="AE1581" ca="1">INDIRECT("'"&amp;$A1581&amp;"'!D66")</f>
        <v>#REF!</v>
      </c>
      <c r="AF1581" s="5" t="e" cm="1">
        <f t="array" aca="1" ref="AF1581" ca="1">INDIRECT("'"&amp;$A1581&amp;"'!E66")</f>
        <v>#REF!</v>
      </c>
      <c r="AH1581" s="5" t="e" cm="1">
        <f t="array" aca="1" ref="AH1581" ca="1">INDIRECT("'"&amp;$A1581&amp;"'!C74")</f>
        <v>#REF!</v>
      </c>
      <c r="AI1581" s="5" t="e" cm="1">
        <f t="array" aca="1" ref="AI1581" ca="1">INDIRECT("'"&amp;$A1581&amp;"'!D74")</f>
        <v>#REF!</v>
      </c>
      <c r="AJ1581" s="5" t="e" cm="1">
        <f t="array" aca="1" ref="AJ1581" ca="1">INDIRECT("'"&amp;$A1581&amp;"'!E74")</f>
        <v>#REF!</v>
      </c>
      <c r="AL1581" s="5" t="e" cm="1">
        <f t="array" aca="1" ref="AL1581" ca="1">INDIRECT("'"&amp;$A1581&amp;"'!C82")</f>
        <v>#REF!</v>
      </c>
      <c r="AM1581" s="5" t="e" cm="1">
        <f t="array" aca="1" ref="AM1581" ca="1">INDIRECT("'"&amp;$A1581&amp;"'!D82")</f>
        <v>#REF!</v>
      </c>
      <c r="AN1581" s="5" t="e" cm="1">
        <f t="array" aca="1" ref="AN1581" ca="1">INDIRECT("'"&amp;$A1581&amp;"'!E82")</f>
        <v>#REF!</v>
      </c>
      <c r="AP1581" s="5" t="e" cm="1">
        <f t="array" aca="1" ref="AP1581" ca="1">INDIRECT("'"&amp;$A1581&amp;"'!C90")</f>
        <v>#REF!</v>
      </c>
      <c r="AQ1581" s="5" t="e" cm="1">
        <f t="array" aca="1" ref="AQ1581" ca="1">INDIRECT("'"&amp;$A1581&amp;"'!D90")</f>
        <v>#REF!</v>
      </c>
      <c r="AR1581" s="5" t="e" cm="1">
        <f t="array" aca="1" ref="AR1581" ca="1">INDIRECT("'"&amp;$A1581&amp;"'!E90")</f>
        <v>#REF!</v>
      </c>
      <c r="AT1581" s="5" t="e" cm="1">
        <f t="array" aca="1" ref="AT1581" ca="1">INDIRECT("'"&amp;$A1581&amp;"'!C98")</f>
        <v>#REF!</v>
      </c>
      <c r="AU1581" s="5" t="e" cm="1">
        <f t="array" aca="1" ref="AU1581" ca="1">INDIRECT("'"&amp;$A1581&amp;"'!D98")</f>
        <v>#REF!</v>
      </c>
      <c r="AV1581" s="5" t="e" cm="1">
        <f t="array" aca="1" ref="AV1581" ca="1">INDIRECT("'"&amp;$A1581&amp;"'!E98")</f>
        <v>#REF!</v>
      </c>
      <c r="AX1581" s="5" t="e" cm="1">
        <f t="array" aca="1" ref="AX1581" ca="1">INDIRECT("'"&amp;$A1581&amp;"'!C106")</f>
        <v>#REF!</v>
      </c>
      <c r="AY1581" s="5" t="e" cm="1">
        <f t="array" aca="1" ref="AY1581" ca="1">INDIRECT("'"&amp;$A1581&amp;"'!D106")</f>
        <v>#REF!</v>
      </c>
      <c r="AZ1581" s="5" t="e" cm="1">
        <f t="array" aca="1" ref="AZ1581" ca="1">INDIRECT("'"&amp;$A1581&amp;"'!E106")</f>
        <v>#REF!</v>
      </c>
      <c r="BB1581" s="5" t="e" cm="1">
        <f t="array" aca="1" ref="BB1581" ca="1">INDIRECT("'"&amp;$A1581&amp;"'!C114")</f>
        <v>#REF!</v>
      </c>
      <c r="BC1581" s="5" t="e" cm="1">
        <f t="array" aca="1" ref="BC1581" ca="1">INDIRECT("'"&amp;$A1581&amp;"'!D114")</f>
        <v>#REF!</v>
      </c>
      <c r="BD1581" s="5" t="e" cm="1">
        <f t="array" aca="1" ref="BD1581" ca="1">INDIRECT("'"&amp;$A1581&amp;"'!E114")</f>
        <v>#REF!</v>
      </c>
      <c r="BF1581" s="5" t="e" cm="1">
        <f t="array" aca="1" ref="BF1581" ca="1">INDIRECT("'"&amp;$A1581&amp;"'!C122")</f>
        <v>#REF!</v>
      </c>
      <c r="BG1581" s="5" t="e" cm="1">
        <f t="array" aca="1" ref="BG1581" ca="1">INDIRECT("'"&amp;$A1581&amp;"'!D122")</f>
        <v>#REF!</v>
      </c>
      <c r="BH1581" s="5" t="e" cm="1">
        <f t="array" aca="1" ref="BH1581" ca="1">INDIRECT("'"&amp;$A1581&amp;"'!E122")</f>
        <v>#REF!</v>
      </c>
      <c r="BJ1581" s="59"/>
      <c r="BK1581" s="59"/>
      <c r="BL1581" s="59"/>
      <c r="BM1581" s="59"/>
      <c r="BN1581" s="59"/>
      <c r="BO1581" s="59"/>
      <c r="BP1581" s="59"/>
      <c r="BQ1581" s="59"/>
      <c r="BR1581" s="59"/>
      <c r="BS1581" s="59"/>
      <c r="BT1581" s="59"/>
      <c r="BU1581" s="59"/>
      <c r="BV1581" s="59"/>
      <c r="BW1581" s="59"/>
      <c r="BX1581" s="59"/>
      <c r="BY1581" s="59"/>
      <c r="BZ1581" s="59"/>
      <c r="CA1581" s="59"/>
      <c r="CB1581" s="59"/>
      <c r="CC1581" s="59"/>
      <c r="CD1581" s="59"/>
      <c r="CE1581" s="59"/>
      <c r="CF1581" s="59"/>
      <c r="CG1581" s="59"/>
      <c r="CH1581" s="59"/>
      <c r="CI1581" s="59"/>
    </row>
    <row r="1582" spans="2:87" x14ac:dyDescent="0.2">
      <c r="B1582" s="5" t="e" cm="1">
        <f t="array" aca="1" ref="B1582" ca="1">INDIRECT("'"&amp;$A1582&amp;"'!C10")</f>
        <v>#REF!</v>
      </c>
      <c r="C1582" s="5" t="e" cm="1">
        <f t="array" aca="1" ref="C1582" ca="1">INDIRECT("'"&amp;$A1582&amp;"'!D10")</f>
        <v>#REF!</v>
      </c>
      <c r="D1582" s="5" t="e" cm="1">
        <f t="array" aca="1" ref="D1582" ca="1">INDIRECT("'"&amp;$A1582&amp;"'!E10")</f>
        <v>#REF!</v>
      </c>
      <c r="F1582" s="5" t="e" cm="1">
        <f t="array" aca="1" ref="F1582" ca="1">INDIRECT("'"&amp;$A1582&amp;"'!C18")</f>
        <v>#REF!</v>
      </c>
      <c r="G1582" s="5" t="e" cm="1">
        <f t="array" aca="1" ref="G1582" ca="1">INDIRECT("'"&amp;$A1582&amp;"'!D18")</f>
        <v>#REF!</v>
      </c>
      <c r="H1582" s="5" t="e" cm="1">
        <f t="array" aca="1" ref="H1582" ca="1">INDIRECT("'"&amp;$A1582&amp;"'!E18")</f>
        <v>#REF!</v>
      </c>
      <c r="J1582" s="5" t="e" cm="1">
        <f t="array" aca="1" ref="J1582" ca="1">INDIRECT("'"&amp;$A1582&amp;"'!C26")</f>
        <v>#REF!</v>
      </c>
      <c r="K1582" s="5" t="e" cm="1">
        <f t="array" aca="1" ref="K1582" ca="1">INDIRECT("'"&amp;$A1582&amp;"'!D26")</f>
        <v>#REF!</v>
      </c>
      <c r="L1582" s="5" t="e" cm="1">
        <f t="array" aca="1" ref="L1582" ca="1">INDIRECT("'"&amp;$A1582&amp;"'!E26")</f>
        <v>#REF!</v>
      </c>
      <c r="N1582" s="5" t="e" cm="1">
        <f t="array" aca="1" ref="N1582" ca="1">INDIRECT("'"&amp;$A1582&amp;"'!C34")</f>
        <v>#REF!</v>
      </c>
      <c r="O1582" s="5" t="e" cm="1">
        <f t="array" aca="1" ref="O1582" ca="1">INDIRECT("'"&amp;$A1582&amp;"'!D34")</f>
        <v>#REF!</v>
      </c>
      <c r="P1582" s="5" t="e" cm="1">
        <f t="array" aca="1" ref="P1582" ca="1">INDIRECT("'"&amp;$A1582&amp;"'!E34")</f>
        <v>#REF!</v>
      </c>
      <c r="R1582" s="5" t="e" cm="1">
        <f t="array" aca="1" ref="R1582" ca="1">INDIRECT("'"&amp;$A1582&amp;"'!C42")</f>
        <v>#REF!</v>
      </c>
      <c r="S1582" s="5" t="e" cm="1">
        <f t="array" aca="1" ref="S1582" ca="1">INDIRECT("'"&amp;$A1582&amp;"'!D42")</f>
        <v>#REF!</v>
      </c>
      <c r="T1582" s="5" t="e" cm="1">
        <f t="array" aca="1" ref="T1582" ca="1">INDIRECT("'"&amp;$A1582&amp;"'!E42")</f>
        <v>#REF!</v>
      </c>
      <c r="V1582" s="5" t="e" cm="1">
        <f t="array" aca="1" ref="V1582" ca="1">INDIRECT("'"&amp;$A1582&amp;"'!C50")</f>
        <v>#REF!</v>
      </c>
      <c r="W1582" s="5" t="e" cm="1">
        <f t="array" aca="1" ref="W1582" ca="1">INDIRECT("'"&amp;$A1582&amp;"'!D50")</f>
        <v>#REF!</v>
      </c>
      <c r="X1582" s="5" t="e" cm="1">
        <f t="array" aca="1" ref="X1582" ca="1">INDIRECT("'"&amp;$A1582&amp;"'!E50")</f>
        <v>#REF!</v>
      </c>
      <c r="Z1582" s="5" t="e" cm="1">
        <f t="array" aca="1" ref="Z1582" ca="1">INDIRECT("'"&amp;$A1582&amp;"'!C58")</f>
        <v>#REF!</v>
      </c>
      <c r="AA1582" s="5" t="e" cm="1">
        <f t="array" aca="1" ref="AA1582" ca="1">INDIRECT("'"&amp;$A1582&amp;"'!D58")</f>
        <v>#REF!</v>
      </c>
      <c r="AB1582" s="5" t="e" cm="1">
        <f t="array" aca="1" ref="AB1582" ca="1">INDIRECT("'"&amp;$A1582&amp;"'!E58")</f>
        <v>#REF!</v>
      </c>
      <c r="AD1582" s="5" t="e" cm="1">
        <f t="array" aca="1" ref="AD1582" ca="1">INDIRECT("'"&amp;$A1582&amp;"'!C66")</f>
        <v>#REF!</v>
      </c>
      <c r="AE1582" s="5" t="e" cm="1">
        <f t="array" aca="1" ref="AE1582" ca="1">INDIRECT("'"&amp;$A1582&amp;"'!D66")</f>
        <v>#REF!</v>
      </c>
      <c r="AF1582" s="5" t="e" cm="1">
        <f t="array" aca="1" ref="AF1582" ca="1">INDIRECT("'"&amp;$A1582&amp;"'!E66")</f>
        <v>#REF!</v>
      </c>
      <c r="AH1582" s="5" t="e" cm="1">
        <f t="array" aca="1" ref="AH1582" ca="1">INDIRECT("'"&amp;$A1582&amp;"'!C74")</f>
        <v>#REF!</v>
      </c>
      <c r="AI1582" s="5" t="e" cm="1">
        <f t="array" aca="1" ref="AI1582" ca="1">INDIRECT("'"&amp;$A1582&amp;"'!D74")</f>
        <v>#REF!</v>
      </c>
      <c r="AJ1582" s="5" t="e" cm="1">
        <f t="array" aca="1" ref="AJ1582" ca="1">INDIRECT("'"&amp;$A1582&amp;"'!E74")</f>
        <v>#REF!</v>
      </c>
      <c r="AL1582" s="5" t="e" cm="1">
        <f t="array" aca="1" ref="AL1582" ca="1">INDIRECT("'"&amp;$A1582&amp;"'!C82")</f>
        <v>#REF!</v>
      </c>
      <c r="AM1582" s="5" t="e" cm="1">
        <f t="array" aca="1" ref="AM1582" ca="1">INDIRECT("'"&amp;$A1582&amp;"'!D82")</f>
        <v>#REF!</v>
      </c>
      <c r="AN1582" s="5" t="e" cm="1">
        <f t="array" aca="1" ref="AN1582" ca="1">INDIRECT("'"&amp;$A1582&amp;"'!E82")</f>
        <v>#REF!</v>
      </c>
      <c r="AP1582" s="5" t="e" cm="1">
        <f t="array" aca="1" ref="AP1582" ca="1">INDIRECT("'"&amp;$A1582&amp;"'!C90")</f>
        <v>#REF!</v>
      </c>
      <c r="AQ1582" s="5" t="e" cm="1">
        <f t="array" aca="1" ref="AQ1582" ca="1">INDIRECT("'"&amp;$A1582&amp;"'!D90")</f>
        <v>#REF!</v>
      </c>
      <c r="AR1582" s="5" t="e" cm="1">
        <f t="array" aca="1" ref="AR1582" ca="1">INDIRECT("'"&amp;$A1582&amp;"'!E90")</f>
        <v>#REF!</v>
      </c>
      <c r="AT1582" s="5" t="e" cm="1">
        <f t="array" aca="1" ref="AT1582" ca="1">INDIRECT("'"&amp;$A1582&amp;"'!C98")</f>
        <v>#REF!</v>
      </c>
      <c r="AU1582" s="5" t="e" cm="1">
        <f t="array" aca="1" ref="AU1582" ca="1">INDIRECT("'"&amp;$A1582&amp;"'!D98")</f>
        <v>#REF!</v>
      </c>
      <c r="AV1582" s="5" t="e" cm="1">
        <f t="array" aca="1" ref="AV1582" ca="1">INDIRECT("'"&amp;$A1582&amp;"'!E98")</f>
        <v>#REF!</v>
      </c>
      <c r="AX1582" s="5" t="e" cm="1">
        <f t="array" aca="1" ref="AX1582" ca="1">INDIRECT("'"&amp;$A1582&amp;"'!C106")</f>
        <v>#REF!</v>
      </c>
      <c r="AY1582" s="5" t="e" cm="1">
        <f t="array" aca="1" ref="AY1582" ca="1">INDIRECT("'"&amp;$A1582&amp;"'!D106")</f>
        <v>#REF!</v>
      </c>
      <c r="AZ1582" s="5" t="e" cm="1">
        <f t="array" aca="1" ref="AZ1582" ca="1">INDIRECT("'"&amp;$A1582&amp;"'!E106")</f>
        <v>#REF!</v>
      </c>
      <c r="BB1582" s="5" t="e" cm="1">
        <f t="array" aca="1" ref="BB1582" ca="1">INDIRECT("'"&amp;$A1582&amp;"'!C114")</f>
        <v>#REF!</v>
      </c>
      <c r="BC1582" s="5" t="e" cm="1">
        <f t="array" aca="1" ref="BC1582" ca="1">INDIRECT("'"&amp;$A1582&amp;"'!D114")</f>
        <v>#REF!</v>
      </c>
      <c r="BD1582" s="5" t="e" cm="1">
        <f t="array" aca="1" ref="BD1582" ca="1">INDIRECT("'"&amp;$A1582&amp;"'!E114")</f>
        <v>#REF!</v>
      </c>
      <c r="BF1582" s="5" t="e" cm="1">
        <f t="array" aca="1" ref="BF1582" ca="1">INDIRECT("'"&amp;$A1582&amp;"'!C122")</f>
        <v>#REF!</v>
      </c>
      <c r="BG1582" s="5" t="e" cm="1">
        <f t="array" aca="1" ref="BG1582" ca="1">INDIRECT("'"&amp;$A1582&amp;"'!D122")</f>
        <v>#REF!</v>
      </c>
      <c r="BH1582" s="5" t="e" cm="1">
        <f t="array" aca="1" ref="BH1582" ca="1">INDIRECT("'"&amp;$A1582&amp;"'!E122")</f>
        <v>#REF!</v>
      </c>
      <c r="BJ1582" s="59"/>
      <c r="BK1582" s="59"/>
      <c r="BL1582" s="59"/>
      <c r="BM1582" s="59"/>
      <c r="BN1582" s="59"/>
      <c r="BO1582" s="59"/>
      <c r="BP1582" s="59"/>
      <c r="BQ1582" s="59"/>
      <c r="BR1582" s="59"/>
      <c r="BS1582" s="59"/>
      <c r="BT1582" s="59"/>
      <c r="BU1582" s="59"/>
      <c r="BV1582" s="59"/>
      <c r="BW1582" s="59"/>
      <c r="BX1582" s="59"/>
      <c r="BY1582" s="59"/>
      <c r="BZ1582" s="59"/>
      <c r="CA1582" s="59"/>
      <c r="CB1582" s="59"/>
      <c r="CC1582" s="59"/>
      <c r="CD1582" s="59"/>
      <c r="CE1582" s="59"/>
      <c r="CF1582" s="59"/>
      <c r="CG1582" s="59"/>
      <c r="CH1582" s="59"/>
      <c r="CI1582" s="59"/>
    </row>
    <row r="1583" spans="2:87" x14ac:dyDescent="0.2">
      <c r="B1583" s="5" t="e" cm="1">
        <f t="array" aca="1" ref="B1583" ca="1">INDIRECT("'"&amp;$A1583&amp;"'!C10")</f>
        <v>#REF!</v>
      </c>
      <c r="C1583" s="5" t="e" cm="1">
        <f t="array" aca="1" ref="C1583" ca="1">INDIRECT("'"&amp;$A1583&amp;"'!D10")</f>
        <v>#REF!</v>
      </c>
      <c r="D1583" s="5" t="e" cm="1">
        <f t="array" aca="1" ref="D1583" ca="1">INDIRECT("'"&amp;$A1583&amp;"'!E10")</f>
        <v>#REF!</v>
      </c>
      <c r="F1583" s="5" t="e" cm="1">
        <f t="array" aca="1" ref="F1583" ca="1">INDIRECT("'"&amp;$A1583&amp;"'!C18")</f>
        <v>#REF!</v>
      </c>
      <c r="G1583" s="5" t="e" cm="1">
        <f t="array" aca="1" ref="G1583" ca="1">INDIRECT("'"&amp;$A1583&amp;"'!D18")</f>
        <v>#REF!</v>
      </c>
      <c r="H1583" s="5" t="e" cm="1">
        <f t="array" aca="1" ref="H1583" ca="1">INDIRECT("'"&amp;$A1583&amp;"'!E18")</f>
        <v>#REF!</v>
      </c>
      <c r="J1583" s="5" t="e" cm="1">
        <f t="array" aca="1" ref="J1583" ca="1">INDIRECT("'"&amp;$A1583&amp;"'!C26")</f>
        <v>#REF!</v>
      </c>
      <c r="K1583" s="5" t="e" cm="1">
        <f t="array" aca="1" ref="K1583" ca="1">INDIRECT("'"&amp;$A1583&amp;"'!D26")</f>
        <v>#REF!</v>
      </c>
      <c r="L1583" s="5" t="e" cm="1">
        <f t="array" aca="1" ref="L1583" ca="1">INDIRECT("'"&amp;$A1583&amp;"'!E26")</f>
        <v>#REF!</v>
      </c>
      <c r="N1583" s="5" t="e" cm="1">
        <f t="array" aca="1" ref="N1583" ca="1">INDIRECT("'"&amp;$A1583&amp;"'!C34")</f>
        <v>#REF!</v>
      </c>
      <c r="O1583" s="5" t="e" cm="1">
        <f t="array" aca="1" ref="O1583" ca="1">INDIRECT("'"&amp;$A1583&amp;"'!D34")</f>
        <v>#REF!</v>
      </c>
      <c r="P1583" s="5" t="e" cm="1">
        <f t="array" aca="1" ref="P1583" ca="1">INDIRECT("'"&amp;$A1583&amp;"'!E34")</f>
        <v>#REF!</v>
      </c>
      <c r="R1583" s="5" t="e" cm="1">
        <f t="array" aca="1" ref="R1583" ca="1">INDIRECT("'"&amp;$A1583&amp;"'!C42")</f>
        <v>#REF!</v>
      </c>
      <c r="S1583" s="5" t="e" cm="1">
        <f t="array" aca="1" ref="S1583" ca="1">INDIRECT("'"&amp;$A1583&amp;"'!D42")</f>
        <v>#REF!</v>
      </c>
      <c r="T1583" s="5" t="e" cm="1">
        <f t="array" aca="1" ref="T1583" ca="1">INDIRECT("'"&amp;$A1583&amp;"'!E42")</f>
        <v>#REF!</v>
      </c>
      <c r="V1583" s="5" t="e" cm="1">
        <f t="array" aca="1" ref="V1583" ca="1">INDIRECT("'"&amp;$A1583&amp;"'!C50")</f>
        <v>#REF!</v>
      </c>
      <c r="W1583" s="5" t="e" cm="1">
        <f t="array" aca="1" ref="W1583" ca="1">INDIRECT("'"&amp;$A1583&amp;"'!D50")</f>
        <v>#REF!</v>
      </c>
      <c r="X1583" s="5" t="e" cm="1">
        <f t="array" aca="1" ref="X1583" ca="1">INDIRECT("'"&amp;$A1583&amp;"'!E50")</f>
        <v>#REF!</v>
      </c>
      <c r="Z1583" s="5" t="e" cm="1">
        <f t="array" aca="1" ref="Z1583" ca="1">INDIRECT("'"&amp;$A1583&amp;"'!C58")</f>
        <v>#REF!</v>
      </c>
      <c r="AA1583" s="5" t="e" cm="1">
        <f t="array" aca="1" ref="AA1583" ca="1">INDIRECT("'"&amp;$A1583&amp;"'!D58")</f>
        <v>#REF!</v>
      </c>
      <c r="AB1583" s="5" t="e" cm="1">
        <f t="array" aca="1" ref="AB1583" ca="1">INDIRECT("'"&amp;$A1583&amp;"'!E58")</f>
        <v>#REF!</v>
      </c>
      <c r="AD1583" s="5" t="e" cm="1">
        <f t="array" aca="1" ref="AD1583" ca="1">INDIRECT("'"&amp;$A1583&amp;"'!C66")</f>
        <v>#REF!</v>
      </c>
      <c r="AE1583" s="5" t="e" cm="1">
        <f t="array" aca="1" ref="AE1583" ca="1">INDIRECT("'"&amp;$A1583&amp;"'!D66")</f>
        <v>#REF!</v>
      </c>
      <c r="AF1583" s="5" t="e" cm="1">
        <f t="array" aca="1" ref="AF1583" ca="1">INDIRECT("'"&amp;$A1583&amp;"'!E66")</f>
        <v>#REF!</v>
      </c>
      <c r="AH1583" s="5" t="e" cm="1">
        <f t="array" aca="1" ref="AH1583" ca="1">INDIRECT("'"&amp;$A1583&amp;"'!C74")</f>
        <v>#REF!</v>
      </c>
      <c r="AI1583" s="5" t="e" cm="1">
        <f t="array" aca="1" ref="AI1583" ca="1">INDIRECT("'"&amp;$A1583&amp;"'!D74")</f>
        <v>#REF!</v>
      </c>
      <c r="AJ1583" s="5" t="e" cm="1">
        <f t="array" aca="1" ref="AJ1583" ca="1">INDIRECT("'"&amp;$A1583&amp;"'!E74")</f>
        <v>#REF!</v>
      </c>
      <c r="AL1583" s="5" t="e" cm="1">
        <f t="array" aca="1" ref="AL1583" ca="1">INDIRECT("'"&amp;$A1583&amp;"'!C82")</f>
        <v>#REF!</v>
      </c>
      <c r="AM1583" s="5" t="e" cm="1">
        <f t="array" aca="1" ref="AM1583" ca="1">INDIRECT("'"&amp;$A1583&amp;"'!D82")</f>
        <v>#REF!</v>
      </c>
      <c r="AN1583" s="5" t="e" cm="1">
        <f t="array" aca="1" ref="AN1583" ca="1">INDIRECT("'"&amp;$A1583&amp;"'!E82")</f>
        <v>#REF!</v>
      </c>
      <c r="AP1583" s="5" t="e" cm="1">
        <f t="array" aca="1" ref="AP1583" ca="1">INDIRECT("'"&amp;$A1583&amp;"'!C90")</f>
        <v>#REF!</v>
      </c>
      <c r="AQ1583" s="5" t="e" cm="1">
        <f t="array" aca="1" ref="AQ1583" ca="1">INDIRECT("'"&amp;$A1583&amp;"'!D90")</f>
        <v>#REF!</v>
      </c>
      <c r="AR1583" s="5" t="e" cm="1">
        <f t="array" aca="1" ref="AR1583" ca="1">INDIRECT("'"&amp;$A1583&amp;"'!E90")</f>
        <v>#REF!</v>
      </c>
      <c r="AT1583" s="5" t="e" cm="1">
        <f t="array" aca="1" ref="AT1583" ca="1">INDIRECT("'"&amp;$A1583&amp;"'!C98")</f>
        <v>#REF!</v>
      </c>
      <c r="AU1583" s="5" t="e" cm="1">
        <f t="array" aca="1" ref="AU1583" ca="1">INDIRECT("'"&amp;$A1583&amp;"'!D98")</f>
        <v>#REF!</v>
      </c>
      <c r="AV1583" s="5" t="e" cm="1">
        <f t="array" aca="1" ref="AV1583" ca="1">INDIRECT("'"&amp;$A1583&amp;"'!E98")</f>
        <v>#REF!</v>
      </c>
      <c r="AX1583" s="5" t="e" cm="1">
        <f t="array" aca="1" ref="AX1583" ca="1">INDIRECT("'"&amp;$A1583&amp;"'!C106")</f>
        <v>#REF!</v>
      </c>
      <c r="AY1583" s="5" t="e" cm="1">
        <f t="array" aca="1" ref="AY1583" ca="1">INDIRECT("'"&amp;$A1583&amp;"'!D106")</f>
        <v>#REF!</v>
      </c>
      <c r="AZ1583" s="5" t="e" cm="1">
        <f t="array" aca="1" ref="AZ1583" ca="1">INDIRECT("'"&amp;$A1583&amp;"'!E106")</f>
        <v>#REF!</v>
      </c>
      <c r="BB1583" s="5" t="e" cm="1">
        <f t="array" aca="1" ref="BB1583" ca="1">INDIRECT("'"&amp;$A1583&amp;"'!C114")</f>
        <v>#REF!</v>
      </c>
      <c r="BC1583" s="5" t="e" cm="1">
        <f t="array" aca="1" ref="BC1583" ca="1">INDIRECT("'"&amp;$A1583&amp;"'!D114")</f>
        <v>#REF!</v>
      </c>
      <c r="BD1583" s="5" t="e" cm="1">
        <f t="array" aca="1" ref="BD1583" ca="1">INDIRECT("'"&amp;$A1583&amp;"'!E114")</f>
        <v>#REF!</v>
      </c>
      <c r="BF1583" s="5" t="e" cm="1">
        <f t="array" aca="1" ref="BF1583" ca="1">INDIRECT("'"&amp;$A1583&amp;"'!C122")</f>
        <v>#REF!</v>
      </c>
      <c r="BG1583" s="5" t="e" cm="1">
        <f t="array" aca="1" ref="BG1583" ca="1">INDIRECT("'"&amp;$A1583&amp;"'!D122")</f>
        <v>#REF!</v>
      </c>
      <c r="BH1583" s="5" t="e" cm="1">
        <f t="array" aca="1" ref="BH1583" ca="1">INDIRECT("'"&amp;$A1583&amp;"'!E122")</f>
        <v>#REF!</v>
      </c>
      <c r="BJ1583" s="59"/>
      <c r="BK1583" s="59"/>
      <c r="BL1583" s="59"/>
      <c r="BM1583" s="59"/>
      <c r="BN1583" s="59"/>
      <c r="BO1583" s="59"/>
      <c r="BP1583" s="59"/>
      <c r="BQ1583" s="59"/>
      <c r="BR1583" s="59"/>
      <c r="BS1583" s="59"/>
      <c r="BT1583" s="59"/>
      <c r="BU1583" s="59"/>
      <c r="BV1583" s="59"/>
      <c r="BW1583" s="59"/>
      <c r="BX1583" s="59"/>
      <c r="BY1583" s="59"/>
      <c r="BZ1583" s="59"/>
      <c r="CA1583" s="59"/>
      <c r="CB1583" s="59"/>
      <c r="CC1583" s="59"/>
      <c r="CD1583" s="59"/>
      <c r="CE1583" s="59"/>
      <c r="CF1583" s="59"/>
      <c r="CG1583" s="59"/>
      <c r="CH1583" s="59"/>
      <c r="CI1583" s="59"/>
    </row>
    <row r="1584" spans="2:87" x14ac:dyDescent="0.2">
      <c r="B1584" s="5" t="e" cm="1">
        <f t="array" aca="1" ref="B1584" ca="1">INDIRECT("'"&amp;$A1584&amp;"'!C10")</f>
        <v>#REF!</v>
      </c>
      <c r="C1584" s="5" t="e" cm="1">
        <f t="array" aca="1" ref="C1584" ca="1">INDIRECT("'"&amp;$A1584&amp;"'!D10")</f>
        <v>#REF!</v>
      </c>
      <c r="D1584" s="5" t="e" cm="1">
        <f t="array" aca="1" ref="D1584" ca="1">INDIRECT("'"&amp;$A1584&amp;"'!E10")</f>
        <v>#REF!</v>
      </c>
      <c r="F1584" s="5" t="e" cm="1">
        <f t="array" aca="1" ref="F1584" ca="1">INDIRECT("'"&amp;$A1584&amp;"'!C18")</f>
        <v>#REF!</v>
      </c>
      <c r="G1584" s="5" t="e" cm="1">
        <f t="array" aca="1" ref="G1584" ca="1">INDIRECT("'"&amp;$A1584&amp;"'!D18")</f>
        <v>#REF!</v>
      </c>
      <c r="H1584" s="5" t="e" cm="1">
        <f t="array" aca="1" ref="H1584" ca="1">INDIRECT("'"&amp;$A1584&amp;"'!E18")</f>
        <v>#REF!</v>
      </c>
      <c r="J1584" s="5" t="e" cm="1">
        <f t="array" aca="1" ref="J1584" ca="1">INDIRECT("'"&amp;$A1584&amp;"'!C26")</f>
        <v>#REF!</v>
      </c>
      <c r="K1584" s="5" t="e" cm="1">
        <f t="array" aca="1" ref="K1584" ca="1">INDIRECT("'"&amp;$A1584&amp;"'!D26")</f>
        <v>#REF!</v>
      </c>
      <c r="L1584" s="5" t="e" cm="1">
        <f t="array" aca="1" ref="L1584" ca="1">INDIRECT("'"&amp;$A1584&amp;"'!E26")</f>
        <v>#REF!</v>
      </c>
      <c r="N1584" s="5" t="e" cm="1">
        <f t="array" aca="1" ref="N1584" ca="1">INDIRECT("'"&amp;$A1584&amp;"'!C34")</f>
        <v>#REF!</v>
      </c>
      <c r="O1584" s="5" t="e" cm="1">
        <f t="array" aca="1" ref="O1584" ca="1">INDIRECT("'"&amp;$A1584&amp;"'!D34")</f>
        <v>#REF!</v>
      </c>
      <c r="P1584" s="5" t="e" cm="1">
        <f t="array" aca="1" ref="P1584" ca="1">INDIRECT("'"&amp;$A1584&amp;"'!E34")</f>
        <v>#REF!</v>
      </c>
      <c r="R1584" s="5" t="e" cm="1">
        <f t="array" aca="1" ref="R1584" ca="1">INDIRECT("'"&amp;$A1584&amp;"'!C42")</f>
        <v>#REF!</v>
      </c>
      <c r="S1584" s="5" t="e" cm="1">
        <f t="array" aca="1" ref="S1584" ca="1">INDIRECT("'"&amp;$A1584&amp;"'!D42")</f>
        <v>#REF!</v>
      </c>
      <c r="T1584" s="5" t="e" cm="1">
        <f t="array" aca="1" ref="T1584" ca="1">INDIRECT("'"&amp;$A1584&amp;"'!E42")</f>
        <v>#REF!</v>
      </c>
      <c r="V1584" s="5" t="e" cm="1">
        <f t="array" aca="1" ref="V1584" ca="1">INDIRECT("'"&amp;$A1584&amp;"'!C50")</f>
        <v>#REF!</v>
      </c>
      <c r="W1584" s="5" t="e" cm="1">
        <f t="array" aca="1" ref="W1584" ca="1">INDIRECT("'"&amp;$A1584&amp;"'!D50")</f>
        <v>#REF!</v>
      </c>
      <c r="X1584" s="5" t="e" cm="1">
        <f t="array" aca="1" ref="X1584" ca="1">INDIRECT("'"&amp;$A1584&amp;"'!E50")</f>
        <v>#REF!</v>
      </c>
      <c r="Z1584" s="5" t="e" cm="1">
        <f t="array" aca="1" ref="Z1584" ca="1">INDIRECT("'"&amp;$A1584&amp;"'!C58")</f>
        <v>#REF!</v>
      </c>
      <c r="AA1584" s="5" t="e" cm="1">
        <f t="array" aca="1" ref="AA1584" ca="1">INDIRECT("'"&amp;$A1584&amp;"'!D58")</f>
        <v>#REF!</v>
      </c>
      <c r="AB1584" s="5" t="e" cm="1">
        <f t="array" aca="1" ref="AB1584" ca="1">INDIRECT("'"&amp;$A1584&amp;"'!E58")</f>
        <v>#REF!</v>
      </c>
      <c r="AD1584" s="5" t="e" cm="1">
        <f t="array" aca="1" ref="AD1584" ca="1">INDIRECT("'"&amp;$A1584&amp;"'!C66")</f>
        <v>#REF!</v>
      </c>
      <c r="AE1584" s="5" t="e" cm="1">
        <f t="array" aca="1" ref="AE1584" ca="1">INDIRECT("'"&amp;$A1584&amp;"'!D66")</f>
        <v>#REF!</v>
      </c>
      <c r="AF1584" s="5" t="e" cm="1">
        <f t="array" aca="1" ref="AF1584" ca="1">INDIRECT("'"&amp;$A1584&amp;"'!E66")</f>
        <v>#REF!</v>
      </c>
      <c r="AH1584" s="5" t="e" cm="1">
        <f t="array" aca="1" ref="AH1584" ca="1">INDIRECT("'"&amp;$A1584&amp;"'!C74")</f>
        <v>#REF!</v>
      </c>
      <c r="AI1584" s="5" t="e" cm="1">
        <f t="array" aca="1" ref="AI1584" ca="1">INDIRECT("'"&amp;$A1584&amp;"'!D74")</f>
        <v>#REF!</v>
      </c>
      <c r="AJ1584" s="5" t="e" cm="1">
        <f t="array" aca="1" ref="AJ1584" ca="1">INDIRECT("'"&amp;$A1584&amp;"'!E74")</f>
        <v>#REF!</v>
      </c>
      <c r="AL1584" s="5" t="e" cm="1">
        <f t="array" aca="1" ref="AL1584" ca="1">INDIRECT("'"&amp;$A1584&amp;"'!C82")</f>
        <v>#REF!</v>
      </c>
      <c r="AM1584" s="5" t="e" cm="1">
        <f t="array" aca="1" ref="AM1584" ca="1">INDIRECT("'"&amp;$A1584&amp;"'!D82")</f>
        <v>#REF!</v>
      </c>
      <c r="AN1584" s="5" t="e" cm="1">
        <f t="array" aca="1" ref="AN1584" ca="1">INDIRECT("'"&amp;$A1584&amp;"'!E82")</f>
        <v>#REF!</v>
      </c>
      <c r="AP1584" s="5" t="e" cm="1">
        <f t="array" aca="1" ref="AP1584" ca="1">INDIRECT("'"&amp;$A1584&amp;"'!C90")</f>
        <v>#REF!</v>
      </c>
      <c r="AQ1584" s="5" t="e" cm="1">
        <f t="array" aca="1" ref="AQ1584" ca="1">INDIRECT("'"&amp;$A1584&amp;"'!D90")</f>
        <v>#REF!</v>
      </c>
      <c r="AR1584" s="5" t="e" cm="1">
        <f t="array" aca="1" ref="AR1584" ca="1">INDIRECT("'"&amp;$A1584&amp;"'!E90")</f>
        <v>#REF!</v>
      </c>
      <c r="AT1584" s="5" t="e" cm="1">
        <f t="array" aca="1" ref="AT1584" ca="1">INDIRECT("'"&amp;$A1584&amp;"'!C98")</f>
        <v>#REF!</v>
      </c>
      <c r="AU1584" s="5" t="e" cm="1">
        <f t="array" aca="1" ref="AU1584" ca="1">INDIRECT("'"&amp;$A1584&amp;"'!D98")</f>
        <v>#REF!</v>
      </c>
      <c r="AV1584" s="5" t="e" cm="1">
        <f t="array" aca="1" ref="AV1584" ca="1">INDIRECT("'"&amp;$A1584&amp;"'!E98")</f>
        <v>#REF!</v>
      </c>
      <c r="AX1584" s="5" t="e" cm="1">
        <f t="array" aca="1" ref="AX1584" ca="1">INDIRECT("'"&amp;$A1584&amp;"'!C106")</f>
        <v>#REF!</v>
      </c>
      <c r="AY1584" s="5" t="e" cm="1">
        <f t="array" aca="1" ref="AY1584" ca="1">INDIRECT("'"&amp;$A1584&amp;"'!D106")</f>
        <v>#REF!</v>
      </c>
      <c r="AZ1584" s="5" t="e" cm="1">
        <f t="array" aca="1" ref="AZ1584" ca="1">INDIRECT("'"&amp;$A1584&amp;"'!E106")</f>
        <v>#REF!</v>
      </c>
      <c r="BB1584" s="5" t="e" cm="1">
        <f t="array" aca="1" ref="BB1584" ca="1">INDIRECT("'"&amp;$A1584&amp;"'!C114")</f>
        <v>#REF!</v>
      </c>
      <c r="BC1584" s="5" t="e" cm="1">
        <f t="array" aca="1" ref="BC1584" ca="1">INDIRECT("'"&amp;$A1584&amp;"'!D114")</f>
        <v>#REF!</v>
      </c>
      <c r="BD1584" s="5" t="e" cm="1">
        <f t="array" aca="1" ref="BD1584" ca="1">INDIRECT("'"&amp;$A1584&amp;"'!E114")</f>
        <v>#REF!</v>
      </c>
      <c r="BF1584" s="5" t="e" cm="1">
        <f t="array" aca="1" ref="BF1584" ca="1">INDIRECT("'"&amp;$A1584&amp;"'!C122")</f>
        <v>#REF!</v>
      </c>
      <c r="BG1584" s="5" t="e" cm="1">
        <f t="array" aca="1" ref="BG1584" ca="1">INDIRECT("'"&amp;$A1584&amp;"'!D122")</f>
        <v>#REF!</v>
      </c>
      <c r="BH1584" s="5" t="e" cm="1">
        <f t="array" aca="1" ref="BH1584" ca="1">INDIRECT("'"&amp;$A1584&amp;"'!E122")</f>
        <v>#REF!</v>
      </c>
      <c r="BJ1584" s="59"/>
      <c r="BK1584" s="59"/>
      <c r="BL1584" s="59"/>
      <c r="BM1584" s="59"/>
      <c r="BN1584" s="59"/>
      <c r="BO1584" s="59"/>
      <c r="BP1584" s="59"/>
      <c r="BQ1584" s="59"/>
      <c r="BR1584" s="59"/>
      <c r="BS1584" s="59"/>
      <c r="BT1584" s="59"/>
      <c r="BU1584" s="59"/>
      <c r="BV1584" s="59"/>
      <c r="BW1584" s="59"/>
      <c r="BX1584" s="59"/>
      <c r="BY1584" s="59"/>
      <c r="BZ1584" s="59"/>
      <c r="CA1584" s="59"/>
      <c r="CB1584" s="59"/>
      <c r="CC1584" s="59"/>
      <c r="CD1584" s="59"/>
      <c r="CE1584" s="59"/>
      <c r="CF1584" s="59"/>
      <c r="CG1584" s="59"/>
      <c r="CH1584" s="59"/>
      <c r="CI1584" s="59"/>
    </row>
    <row r="1585" spans="2:87" x14ac:dyDescent="0.2">
      <c r="B1585" s="5" t="e" cm="1">
        <f t="array" aca="1" ref="B1585" ca="1">INDIRECT("'"&amp;$A1585&amp;"'!C10")</f>
        <v>#REF!</v>
      </c>
      <c r="C1585" s="5" t="e" cm="1">
        <f t="array" aca="1" ref="C1585" ca="1">INDIRECT("'"&amp;$A1585&amp;"'!D10")</f>
        <v>#REF!</v>
      </c>
      <c r="D1585" s="5" t="e" cm="1">
        <f t="array" aca="1" ref="D1585" ca="1">INDIRECT("'"&amp;$A1585&amp;"'!E10")</f>
        <v>#REF!</v>
      </c>
      <c r="F1585" s="5" t="e" cm="1">
        <f t="array" aca="1" ref="F1585" ca="1">INDIRECT("'"&amp;$A1585&amp;"'!C18")</f>
        <v>#REF!</v>
      </c>
      <c r="G1585" s="5" t="e" cm="1">
        <f t="array" aca="1" ref="G1585" ca="1">INDIRECT("'"&amp;$A1585&amp;"'!D18")</f>
        <v>#REF!</v>
      </c>
      <c r="H1585" s="5" t="e" cm="1">
        <f t="array" aca="1" ref="H1585" ca="1">INDIRECT("'"&amp;$A1585&amp;"'!E18")</f>
        <v>#REF!</v>
      </c>
      <c r="J1585" s="5" t="e" cm="1">
        <f t="array" aca="1" ref="J1585" ca="1">INDIRECT("'"&amp;$A1585&amp;"'!C26")</f>
        <v>#REF!</v>
      </c>
      <c r="K1585" s="5" t="e" cm="1">
        <f t="array" aca="1" ref="K1585" ca="1">INDIRECT("'"&amp;$A1585&amp;"'!D26")</f>
        <v>#REF!</v>
      </c>
      <c r="L1585" s="5" t="e" cm="1">
        <f t="array" aca="1" ref="L1585" ca="1">INDIRECT("'"&amp;$A1585&amp;"'!E26")</f>
        <v>#REF!</v>
      </c>
      <c r="N1585" s="5" t="e" cm="1">
        <f t="array" aca="1" ref="N1585" ca="1">INDIRECT("'"&amp;$A1585&amp;"'!C34")</f>
        <v>#REF!</v>
      </c>
      <c r="O1585" s="5" t="e" cm="1">
        <f t="array" aca="1" ref="O1585" ca="1">INDIRECT("'"&amp;$A1585&amp;"'!D34")</f>
        <v>#REF!</v>
      </c>
      <c r="P1585" s="5" t="e" cm="1">
        <f t="array" aca="1" ref="P1585" ca="1">INDIRECT("'"&amp;$A1585&amp;"'!E34")</f>
        <v>#REF!</v>
      </c>
      <c r="R1585" s="5" t="e" cm="1">
        <f t="array" aca="1" ref="R1585" ca="1">INDIRECT("'"&amp;$A1585&amp;"'!C42")</f>
        <v>#REF!</v>
      </c>
      <c r="S1585" s="5" t="e" cm="1">
        <f t="array" aca="1" ref="S1585" ca="1">INDIRECT("'"&amp;$A1585&amp;"'!D42")</f>
        <v>#REF!</v>
      </c>
      <c r="T1585" s="5" t="e" cm="1">
        <f t="array" aca="1" ref="T1585" ca="1">INDIRECT("'"&amp;$A1585&amp;"'!E42")</f>
        <v>#REF!</v>
      </c>
      <c r="V1585" s="5" t="e" cm="1">
        <f t="array" aca="1" ref="V1585" ca="1">INDIRECT("'"&amp;$A1585&amp;"'!C50")</f>
        <v>#REF!</v>
      </c>
      <c r="W1585" s="5" t="e" cm="1">
        <f t="array" aca="1" ref="W1585" ca="1">INDIRECT("'"&amp;$A1585&amp;"'!D50")</f>
        <v>#REF!</v>
      </c>
      <c r="X1585" s="5" t="e" cm="1">
        <f t="array" aca="1" ref="X1585" ca="1">INDIRECT("'"&amp;$A1585&amp;"'!E50")</f>
        <v>#REF!</v>
      </c>
      <c r="Z1585" s="5" t="e" cm="1">
        <f t="array" aca="1" ref="Z1585" ca="1">INDIRECT("'"&amp;$A1585&amp;"'!C58")</f>
        <v>#REF!</v>
      </c>
      <c r="AA1585" s="5" t="e" cm="1">
        <f t="array" aca="1" ref="AA1585" ca="1">INDIRECT("'"&amp;$A1585&amp;"'!D58")</f>
        <v>#REF!</v>
      </c>
      <c r="AB1585" s="5" t="e" cm="1">
        <f t="array" aca="1" ref="AB1585" ca="1">INDIRECT("'"&amp;$A1585&amp;"'!E58")</f>
        <v>#REF!</v>
      </c>
      <c r="AD1585" s="5" t="e" cm="1">
        <f t="array" aca="1" ref="AD1585" ca="1">INDIRECT("'"&amp;$A1585&amp;"'!C66")</f>
        <v>#REF!</v>
      </c>
      <c r="AE1585" s="5" t="e" cm="1">
        <f t="array" aca="1" ref="AE1585" ca="1">INDIRECT("'"&amp;$A1585&amp;"'!D66")</f>
        <v>#REF!</v>
      </c>
      <c r="AF1585" s="5" t="e" cm="1">
        <f t="array" aca="1" ref="AF1585" ca="1">INDIRECT("'"&amp;$A1585&amp;"'!E66")</f>
        <v>#REF!</v>
      </c>
      <c r="AH1585" s="5" t="e" cm="1">
        <f t="array" aca="1" ref="AH1585" ca="1">INDIRECT("'"&amp;$A1585&amp;"'!C74")</f>
        <v>#REF!</v>
      </c>
      <c r="AI1585" s="5" t="e" cm="1">
        <f t="array" aca="1" ref="AI1585" ca="1">INDIRECT("'"&amp;$A1585&amp;"'!D74")</f>
        <v>#REF!</v>
      </c>
      <c r="AJ1585" s="5" t="e" cm="1">
        <f t="array" aca="1" ref="AJ1585" ca="1">INDIRECT("'"&amp;$A1585&amp;"'!E74")</f>
        <v>#REF!</v>
      </c>
      <c r="AL1585" s="5" t="e" cm="1">
        <f t="array" aca="1" ref="AL1585" ca="1">INDIRECT("'"&amp;$A1585&amp;"'!C82")</f>
        <v>#REF!</v>
      </c>
      <c r="AM1585" s="5" t="e" cm="1">
        <f t="array" aca="1" ref="AM1585" ca="1">INDIRECT("'"&amp;$A1585&amp;"'!D82")</f>
        <v>#REF!</v>
      </c>
      <c r="AN1585" s="5" t="e" cm="1">
        <f t="array" aca="1" ref="AN1585" ca="1">INDIRECT("'"&amp;$A1585&amp;"'!E82")</f>
        <v>#REF!</v>
      </c>
      <c r="AP1585" s="5" t="e" cm="1">
        <f t="array" aca="1" ref="AP1585" ca="1">INDIRECT("'"&amp;$A1585&amp;"'!C90")</f>
        <v>#REF!</v>
      </c>
      <c r="AQ1585" s="5" t="e" cm="1">
        <f t="array" aca="1" ref="AQ1585" ca="1">INDIRECT("'"&amp;$A1585&amp;"'!D90")</f>
        <v>#REF!</v>
      </c>
      <c r="AR1585" s="5" t="e" cm="1">
        <f t="array" aca="1" ref="AR1585" ca="1">INDIRECT("'"&amp;$A1585&amp;"'!E90")</f>
        <v>#REF!</v>
      </c>
      <c r="AT1585" s="5" t="e" cm="1">
        <f t="array" aca="1" ref="AT1585" ca="1">INDIRECT("'"&amp;$A1585&amp;"'!C98")</f>
        <v>#REF!</v>
      </c>
      <c r="AU1585" s="5" t="e" cm="1">
        <f t="array" aca="1" ref="AU1585" ca="1">INDIRECT("'"&amp;$A1585&amp;"'!D98")</f>
        <v>#REF!</v>
      </c>
      <c r="AV1585" s="5" t="e" cm="1">
        <f t="array" aca="1" ref="AV1585" ca="1">INDIRECT("'"&amp;$A1585&amp;"'!E98")</f>
        <v>#REF!</v>
      </c>
      <c r="AX1585" s="5" t="e" cm="1">
        <f t="array" aca="1" ref="AX1585" ca="1">INDIRECT("'"&amp;$A1585&amp;"'!C106")</f>
        <v>#REF!</v>
      </c>
      <c r="AY1585" s="5" t="e" cm="1">
        <f t="array" aca="1" ref="AY1585" ca="1">INDIRECT("'"&amp;$A1585&amp;"'!D106")</f>
        <v>#REF!</v>
      </c>
      <c r="AZ1585" s="5" t="e" cm="1">
        <f t="array" aca="1" ref="AZ1585" ca="1">INDIRECT("'"&amp;$A1585&amp;"'!E106")</f>
        <v>#REF!</v>
      </c>
      <c r="BB1585" s="5" t="e" cm="1">
        <f t="array" aca="1" ref="BB1585" ca="1">INDIRECT("'"&amp;$A1585&amp;"'!C114")</f>
        <v>#REF!</v>
      </c>
      <c r="BC1585" s="5" t="e" cm="1">
        <f t="array" aca="1" ref="BC1585" ca="1">INDIRECT("'"&amp;$A1585&amp;"'!D114")</f>
        <v>#REF!</v>
      </c>
      <c r="BD1585" s="5" t="e" cm="1">
        <f t="array" aca="1" ref="BD1585" ca="1">INDIRECT("'"&amp;$A1585&amp;"'!E114")</f>
        <v>#REF!</v>
      </c>
      <c r="BF1585" s="5" t="e" cm="1">
        <f t="array" aca="1" ref="BF1585" ca="1">INDIRECT("'"&amp;$A1585&amp;"'!C122")</f>
        <v>#REF!</v>
      </c>
      <c r="BG1585" s="5" t="e" cm="1">
        <f t="array" aca="1" ref="BG1585" ca="1">INDIRECT("'"&amp;$A1585&amp;"'!D122")</f>
        <v>#REF!</v>
      </c>
      <c r="BH1585" s="5" t="e" cm="1">
        <f t="array" aca="1" ref="BH1585" ca="1">INDIRECT("'"&amp;$A1585&amp;"'!E122")</f>
        <v>#REF!</v>
      </c>
      <c r="BJ1585" s="59"/>
      <c r="BK1585" s="59"/>
      <c r="BL1585" s="59"/>
      <c r="BM1585" s="59"/>
      <c r="BN1585" s="59"/>
      <c r="BO1585" s="59"/>
      <c r="BP1585" s="59"/>
      <c r="BQ1585" s="59"/>
      <c r="BR1585" s="59"/>
      <c r="BS1585" s="59"/>
      <c r="BT1585" s="59"/>
      <c r="BU1585" s="59"/>
      <c r="BV1585" s="59"/>
      <c r="BW1585" s="59"/>
      <c r="BX1585" s="59"/>
      <c r="BY1585" s="59"/>
      <c r="BZ1585" s="59"/>
      <c r="CA1585" s="59"/>
      <c r="CB1585" s="59"/>
      <c r="CC1585" s="59"/>
      <c r="CD1585" s="59"/>
      <c r="CE1585" s="59"/>
      <c r="CF1585" s="59"/>
      <c r="CG1585" s="59"/>
      <c r="CH1585" s="59"/>
      <c r="CI1585" s="59"/>
    </row>
    <row r="1586" spans="2:87" x14ac:dyDescent="0.2">
      <c r="B1586" s="5" t="e" cm="1">
        <f t="array" aca="1" ref="B1586" ca="1">INDIRECT("'"&amp;$A1586&amp;"'!C10")</f>
        <v>#REF!</v>
      </c>
      <c r="C1586" s="5" t="e" cm="1">
        <f t="array" aca="1" ref="C1586" ca="1">INDIRECT("'"&amp;$A1586&amp;"'!D10")</f>
        <v>#REF!</v>
      </c>
      <c r="D1586" s="5" t="e" cm="1">
        <f t="array" aca="1" ref="D1586" ca="1">INDIRECT("'"&amp;$A1586&amp;"'!E10")</f>
        <v>#REF!</v>
      </c>
      <c r="F1586" s="5" t="e" cm="1">
        <f t="array" aca="1" ref="F1586" ca="1">INDIRECT("'"&amp;$A1586&amp;"'!C18")</f>
        <v>#REF!</v>
      </c>
      <c r="G1586" s="5" t="e" cm="1">
        <f t="array" aca="1" ref="G1586" ca="1">INDIRECT("'"&amp;$A1586&amp;"'!D18")</f>
        <v>#REF!</v>
      </c>
      <c r="H1586" s="5" t="e" cm="1">
        <f t="array" aca="1" ref="H1586" ca="1">INDIRECT("'"&amp;$A1586&amp;"'!E18")</f>
        <v>#REF!</v>
      </c>
      <c r="J1586" s="5" t="e" cm="1">
        <f t="array" aca="1" ref="J1586" ca="1">INDIRECT("'"&amp;$A1586&amp;"'!C26")</f>
        <v>#REF!</v>
      </c>
      <c r="K1586" s="5" t="e" cm="1">
        <f t="array" aca="1" ref="K1586" ca="1">INDIRECT("'"&amp;$A1586&amp;"'!D26")</f>
        <v>#REF!</v>
      </c>
      <c r="L1586" s="5" t="e" cm="1">
        <f t="array" aca="1" ref="L1586" ca="1">INDIRECT("'"&amp;$A1586&amp;"'!E26")</f>
        <v>#REF!</v>
      </c>
      <c r="N1586" s="5" t="e" cm="1">
        <f t="array" aca="1" ref="N1586" ca="1">INDIRECT("'"&amp;$A1586&amp;"'!C34")</f>
        <v>#REF!</v>
      </c>
      <c r="O1586" s="5" t="e" cm="1">
        <f t="array" aca="1" ref="O1586" ca="1">INDIRECT("'"&amp;$A1586&amp;"'!D34")</f>
        <v>#REF!</v>
      </c>
      <c r="P1586" s="5" t="e" cm="1">
        <f t="array" aca="1" ref="P1586" ca="1">INDIRECT("'"&amp;$A1586&amp;"'!E34")</f>
        <v>#REF!</v>
      </c>
      <c r="R1586" s="5" t="e" cm="1">
        <f t="array" aca="1" ref="R1586" ca="1">INDIRECT("'"&amp;$A1586&amp;"'!C42")</f>
        <v>#REF!</v>
      </c>
      <c r="S1586" s="5" t="e" cm="1">
        <f t="array" aca="1" ref="S1586" ca="1">INDIRECT("'"&amp;$A1586&amp;"'!D42")</f>
        <v>#REF!</v>
      </c>
      <c r="T1586" s="5" t="e" cm="1">
        <f t="array" aca="1" ref="T1586" ca="1">INDIRECT("'"&amp;$A1586&amp;"'!E42")</f>
        <v>#REF!</v>
      </c>
      <c r="V1586" s="5" t="e" cm="1">
        <f t="array" aca="1" ref="V1586" ca="1">INDIRECT("'"&amp;$A1586&amp;"'!C50")</f>
        <v>#REF!</v>
      </c>
      <c r="W1586" s="5" t="e" cm="1">
        <f t="array" aca="1" ref="W1586" ca="1">INDIRECT("'"&amp;$A1586&amp;"'!D50")</f>
        <v>#REF!</v>
      </c>
      <c r="X1586" s="5" t="e" cm="1">
        <f t="array" aca="1" ref="X1586" ca="1">INDIRECT("'"&amp;$A1586&amp;"'!E50")</f>
        <v>#REF!</v>
      </c>
      <c r="Z1586" s="5" t="e" cm="1">
        <f t="array" aca="1" ref="Z1586" ca="1">INDIRECT("'"&amp;$A1586&amp;"'!C58")</f>
        <v>#REF!</v>
      </c>
      <c r="AA1586" s="5" t="e" cm="1">
        <f t="array" aca="1" ref="AA1586" ca="1">INDIRECT("'"&amp;$A1586&amp;"'!D58")</f>
        <v>#REF!</v>
      </c>
      <c r="AB1586" s="5" t="e" cm="1">
        <f t="array" aca="1" ref="AB1586" ca="1">INDIRECT("'"&amp;$A1586&amp;"'!E58")</f>
        <v>#REF!</v>
      </c>
      <c r="AD1586" s="5" t="e" cm="1">
        <f t="array" aca="1" ref="AD1586" ca="1">INDIRECT("'"&amp;$A1586&amp;"'!C66")</f>
        <v>#REF!</v>
      </c>
      <c r="AE1586" s="5" t="e" cm="1">
        <f t="array" aca="1" ref="AE1586" ca="1">INDIRECT("'"&amp;$A1586&amp;"'!D66")</f>
        <v>#REF!</v>
      </c>
      <c r="AF1586" s="5" t="e" cm="1">
        <f t="array" aca="1" ref="AF1586" ca="1">INDIRECT("'"&amp;$A1586&amp;"'!E66")</f>
        <v>#REF!</v>
      </c>
      <c r="AH1586" s="5" t="e" cm="1">
        <f t="array" aca="1" ref="AH1586" ca="1">INDIRECT("'"&amp;$A1586&amp;"'!C74")</f>
        <v>#REF!</v>
      </c>
      <c r="AI1586" s="5" t="e" cm="1">
        <f t="array" aca="1" ref="AI1586" ca="1">INDIRECT("'"&amp;$A1586&amp;"'!D74")</f>
        <v>#REF!</v>
      </c>
      <c r="AJ1586" s="5" t="e" cm="1">
        <f t="array" aca="1" ref="AJ1586" ca="1">INDIRECT("'"&amp;$A1586&amp;"'!E74")</f>
        <v>#REF!</v>
      </c>
      <c r="AL1586" s="5" t="e" cm="1">
        <f t="array" aca="1" ref="AL1586" ca="1">INDIRECT("'"&amp;$A1586&amp;"'!C82")</f>
        <v>#REF!</v>
      </c>
      <c r="AM1586" s="5" t="e" cm="1">
        <f t="array" aca="1" ref="AM1586" ca="1">INDIRECT("'"&amp;$A1586&amp;"'!D82")</f>
        <v>#REF!</v>
      </c>
      <c r="AN1586" s="5" t="e" cm="1">
        <f t="array" aca="1" ref="AN1586" ca="1">INDIRECT("'"&amp;$A1586&amp;"'!E82")</f>
        <v>#REF!</v>
      </c>
      <c r="AP1586" s="5" t="e" cm="1">
        <f t="array" aca="1" ref="AP1586" ca="1">INDIRECT("'"&amp;$A1586&amp;"'!C90")</f>
        <v>#REF!</v>
      </c>
      <c r="AQ1586" s="5" t="e" cm="1">
        <f t="array" aca="1" ref="AQ1586" ca="1">INDIRECT("'"&amp;$A1586&amp;"'!D90")</f>
        <v>#REF!</v>
      </c>
      <c r="AR1586" s="5" t="e" cm="1">
        <f t="array" aca="1" ref="AR1586" ca="1">INDIRECT("'"&amp;$A1586&amp;"'!E90")</f>
        <v>#REF!</v>
      </c>
      <c r="AT1586" s="5" t="e" cm="1">
        <f t="array" aca="1" ref="AT1586" ca="1">INDIRECT("'"&amp;$A1586&amp;"'!C98")</f>
        <v>#REF!</v>
      </c>
      <c r="AU1586" s="5" t="e" cm="1">
        <f t="array" aca="1" ref="AU1586" ca="1">INDIRECT("'"&amp;$A1586&amp;"'!D98")</f>
        <v>#REF!</v>
      </c>
      <c r="AV1586" s="5" t="e" cm="1">
        <f t="array" aca="1" ref="AV1586" ca="1">INDIRECT("'"&amp;$A1586&amp;"'!E98")</f>
        <v>#REF!</v>
      </c>
      <c r="AX1586" s="5" t="e" cm="1">
        <f t="array" aca="1" ref="AX1586" ca="1">INDIRECT("'"&amp;$A1586&amp;"'!C106")</f>
        <v>#REF!</v>
      </c>
      <c r="AY1586" s="5" t="e" cm="1">
        <f t="array" aca="1" ref="AY1586" ca="1">INDIRECT("'"&amp;$A1586&amp;"'!D106")</f>
        <v>#REF!</v>
      </c>
      <c r="AZ1586" s="5" t="e" cm="1">
        <f t="array" aca="1" ref="AZ1586" ca="1">INDIRECT("'"&amp;$A1586&amp;"'!E106")</f>
        <v>#REF!</v>
      </c>
      <c r="BB1586" s="5" t="e" cm="1">
        <f t="array" aca="1" ref="BB1586" ca="1">INDIRECT("'"&amp;$A1586&amp;"'!C114")</f>
        <v>#REF!</v>
      </c>
      <c r="BC1586" s="5" t="e" cm="1">
        <f t="array" aca="1" ref="BC1586" ca="1">INDIRECT("'"&amp;$A1586&amp;"'!D114")</f>
        <v>#REF!</v>
      </c>
      <c r="BD1586" s="5" t="e" cm="1">
        <f t="array" aca="1" ref="BD1586" ca="1">INDIRECT("'"&amp;$A1586&amp;"'!E114")</f>
        <v>#REF!</v>
      </c>
      <c r="BF1586" s="5" t="e" cm="1">
        <f t="array" aca="1" ref="BF1586" ca="1">INDIRECT("'"&amp;$A1586&amp;"'!C122")</f>
        <v>#REF!</v>
      </c>
      <c r="BG1586" s="5" t="e" cm="1">
        <f t="array" aca="1" ref="BG1586" ca="1">INDIRECT("'"&amp;$A1586&amp;"'!D122")</f>
        <v>#REF!</v>
      </c>
      <c r="BH1586" s="5" t="e" cm="1">
        <f t="array" aca="1" ref="BH1586" ca="1">INDIRECT("'"&amp;$A1586&amp;"'!E122")</f>
        <v>#REF!</v>
      </c>
      <c r="BJ1586" s="59"/>
      <c r="BK1586" s="59"/>
      <c r="BL1586" s="59"/>
      <c r="BM1586" s="59"/>
      <c r="BN1586" s="59"/>
      <c r="BO1586" s="59"/>
      <c r="BP1586" s="59"/>
      <c r="BQ1586" s="59"/>
      <c r="BR1586" s="59"/>
      <c r="BS1586" s="59"/>
      <c r="BT1586" s="59"/>
      <c r="BU1586" s="59"/>
      <c r="BV1586" s="59"/>
      <c r="BW1586" s="59"/>
      <c r="BX1586" s="59"/>
      <c r="BY1586" s="59"/>
      <c r="BZ1586" s="59"/>
      <c r="CA1586" s="59"/>
      <c r="CB1586" s="59"/>
      <c r="CC1586" s="59"/>
      <c r="CD1586" s="59"/>
      <c r="CE1586" s="59"/>
      <c r="CF1586" s="59"/>
      <c r="CG1586" s="59"/>
      <c r="CH1586" s="59"/>
      <c r="CI1586" s="59"/>
    </row>
    <row r="1587" spans="2:87" x14ac:dyDescent="0.2">
      <c r="B1587" s="5" t="e" cm="1">
        <f t="array" aca="1" ref="B1587" ca="1">INDIRECT("'"&amp;$A1587&amp;"'!C10")</f>
        <v>#REF!</v>
      </c>
      <c r="C1587" s="5" t="e" cm="1">
        <f t="array" aca="1" ref="C1587" ca="1">INDIRECT("'"&amp;$A1587&amp;"'!D10")</f>
        <v>#REF!</v>
      </c>
      <c r="D1587" s="5" t="e" cm="1">
        <f t="array" aca="1" ref="D1587" ca="1">INDIRECT("'"&amp;$A1587&amp;"'!E10")</f>
        <v>#REF!</v>
      </c>
      <c r="F1587" s="5" t="e" cm="1">
        <f t="array" aca="1" ref="F1587" ca="1">INDIRECT("'"&amp;$A1587&amp;"'!C18")</f>
        <v>#REF!</v>
      </c>
      <c r="G1587" s="5" t="e" cm="1">
        <f t="array" aca="1" ref="G1587" ca="1">INDIRECT("'"&amp;$A1587&amp;"'!D18")</f>
        <v>#REF!</v>
      </c>
      <c r="H1587" s="5" t="e" cm="1">
        <f t="array" aca="1" ref="H1587" ca="1">INDIRECT("'"&amp;$A1587&amp;"'!E18")</f>
        <v>#REF!</v>
      </c>
      <c r="J1587" s="5" t="e" cm="1">
        <f t="array" aca="1" ref="J1587" ca="1">INDIRECT("'"&amp;$A1587&amp;"'!C26")</f>
        <v>#REF!</v>
      </c>
      <c r="K1587" s="5" t="e" cm="1">
        <f t="array" aca="1" ref="K1587" ca="1">INDIRECT("'"&amp;$A1587&amp;"'!D26")</f>
        <v>#REF!</v>
      </c>
      <c r="L1587" s="5" t="e" cm="1">
        <f t="array" aca="1" ref="L1587" ca="1">INDIRECT("'"&amp;$A1587&amp;"'!E26")</f>
        <v>#REF!</v>
      </c>
      <c r="N1587" s="5" t="e" cm="1">
        <f t="array" aca="1" ref="N1587" ca="1">INDIRECT("'"&amp;$A1587&amp;"'!C34")</f>
        <v>#REF!</v>
      </c>
      <c r="O1587" s="5" t="e" cm="1">
        <f t="array" aca="1" ref="O1587" ca="1">INDIRECT("'"&amp;$A1587&amp;"'!D34")</f>
        <v>#REF!</v>
      </c>
      <c r="P1587" s="5" t="e" cm="1">
        <f t="array" aca="1" ref="P1587" ca="1">INDIRECT("'"&amp;$A1587&amp;"'!E34")</f>
        <v>#REF!</v>
      </c>
      <c r="R1587" s="5" t="e" cm="1">
        <f t="array" aca="1" ref="R1587" ca="1">INDIRECT("'"&amp;$A1587&amp;"'!C42")</f>
        <v>#REF!</v>
      </c>
      <c r="S1587" s="5" t="e" cm="1">
        <f t="array" aca="1" ref="S1587" ca="1">INDIRECT("'"&amp;$A1587&amp;"'!D42")</f>
        <v>#REF!</v>
      </c>
      <c r="T1587" s="5" t="e" cm="1">
        <f t="array" aca="1" ref="T1587" ca="1">INDIRECT("'"&amp;$A1587&amp;"'!E42")</f>
        <v>#REF!</v>
      </c>
      <c r="V1587" s="5" t="e" cm="1">
        <f t="array" aca="1" ref="V1587" ca="1">INDIRECT("'"&amp;$A1587&amp;"'!C50")</f>
        <v>#REF!</v>
      </c>
      <c r="W1587" s="5" t="e" cm="1">
        <f t="array" aca="1" ref="W1587" ca="1">INDIRECT("'"&amp;$A1587&amp;"'!D50")</f>
        <v>#REF!</v>
      </c>
      <c r="X1587" s="5" t="e" cm="1">
        <f t="array" aca="1" ref="X1587" ca="1">INDIRECT("'"&amp;$A1587&amp;"'!E50")</f>
        <v>#REF!</v>
      </c>
      <c r="Z1587" s="5" t="e" cm="1">
        <f t="array" aca="1" ref="Z1587" ca="1">INDIRECT("'"&amp;$A1587&amp;"'!C58")</f>
        <v>#REF!</v>
      </c>
      <c r="AA1587" s="5" t="e" cm="1">
        <f t="array" aca="1" ref="AA1587" ca="1">INDIRECT("'"&amp;$A1587&amp;"'!D58")</f>
        <v>#REF!</v>
      </c>
      <c r="AB1587" s="5" t="e" cm="1">
        <f t="array" aca="1" ref="AB1587" ca="1">INDIRECT("'"&amp;$A1587&amp;"'!E58")</f>
        <v>#REF!</v>
      </c>
      <c r="AD1587" s="5" t="e" cm="1">
        <f t="array" aca="1" ref="AD1587" ca="1">INDIRECT("'"&amp;$A1587&amp;"'!C66")</f>
        <v>#REF!</v>
      </c>
      <c r="AE1587" s="5" t="e" cm="1">
        <f t="array" aca="1" ref="AE1587" ca="1">INDIRECT("'"&amp;$A1587&amp;"'!D66")</f>
        <v>#REF!</v>
      </c>
      <c r="AF1587" s="5" t="e" cm="1">
        <f t="array" aca="1" ref="AF1587" ca="1">INDIRECT("'"&amp;$A1587&amp;"'!E66")</f>
        <v>#REF!</v>
      </c>
      <c r="AH1587" s="5" t="e" cm="1">
        <f t="array" aca="1" ref="AH1587" ca="1">INDIRECT("'"&amp;$A1587&amp;"'!C74")</f>
        <v>#REF!</v>
      </c>
      <c r="AI1587" s="5" t="e" cm="1">
        <f t="array" aca="1" ref="AI1587" ca="1">INDIRECT("'"&amp;$A1587&amp;"'!D74")</f>
        <v>#REF!</v>
      </c>
      <c r="AJ1587" s="5" t="e" cm="1">
        <f t="array" aca="1" ref="AJ1587" ca="1">INDIRECT("'"&amp;$A1587&amp;"'!E74")</f>
        <v>#REF!</v>
      </c>
      <c r="AL1587" s="5" t="e" cm="1">
        <f t="array" aca="1" ref="AL1587" ca="1">INDIRECT("'"&amp;$A1587&amp;"'!C82")</f>
        <v>#REF!</v>
      </c>
      <c r="AM1587" s="5" t="e" cm="1">
        <f t="array" aca="1" ref="AM1587" ca="1">INDIRECT("'"&amp;$A1587&amp;"'!D82")</f>
        <v>#REF!</v>
      </c>
      <c r="AN1587" s="5" t="e" cm="1">
        <f t="array" aca="1" ref="AN1587" ca="1">INDIRECT("'"&amp;$A1587&amp;"'!E82")</f>
        <v>#REF!</v>
      </c>
      <c r="AP1587" s="5" t="e" cm="1">
        <f t="array" aca="1" ref="AP1587" ca="1">INDIRECT("'"&amp;$A1587&amp;"'!C90")</f>
        <v>#REF!</v>
      </c>
      <c r="AQ1587" s="5" t="e" cm="1">
        <f t="array" aca="1" ref="AQ1587" ca="1">INDIRECT("'"&amp;$A1587&amp;"'!D90")</f>
        <v>#REF!</v>
      </c>
      <c r="AR1587" s="5" t="e" cm="1">
        <f t="array" aca="1" ref="AR1587" ca="1">INDIRECT("'"&amp;$A1587&amp;"'!E90")</f>
        <v>#REF!</v>
      </c>
      <c r="AT1587" s="5" t="e" cm="1">
        <f t="array" aca="1" ref="AT1587" ca="1">INDIRECT("'"&amp;$A1587&amp;"'!C98")</f>
        <v>#REF!</v>
      </c>
      <c r="AU1587" s="5" t="e" cm="1">
        <f t="array" aca="1" ref="AU1587" ca="1">INDIRECT("'"&amp;$A1587&amp;"'!D98")</f>
        <v>#REF!</v>
      </c>
      <c r="AV1587" s="5" t="e" cm="1">
        <f t="array" aca="1" ref="AV1587" ca="1">INDIRECT("'"&amp;$A1587&amp;"'!E98")</f>
        <v>#REF!</v>
      </c>
      <c r="AX1587" s="5" t="e" cm="1">
        <f t="array" aca="1" ref="AX1587" ca="1">INDIRECT("'"&amp;$A1587&amp;"'!C106")</f>
        <v>#REF!</v>
      </c>
      <c r="AY1587" s="5" t="e" cm="1">
        <f t="array" aca="1" ref="AY1587" ca="1">INDIRECT("'"&amp;$A1587&amp;"'!D106")</f>
        <v>#REF!</v>
      </c>
      <c r="AZ1587" s="5" t="e" cm="1">
        <f t="array" aca="1" ref="AZ1587" ca="1">INDIRECT("'"&amp;$A1587&amp;"'!E106")</f>
        <v>#REF!</v>
      </c>
      <c r="BB1587" s="5" t="e" cm="1">
        <f t="array" aca="1" ref="BB1587" ca="1">INDIRECT("'"&amp;$A1587&amp;"'!C114")</f>
        <v>#REF!</v>
      </c>
      <c r="BC1587" s="5" t="e" cm="1">
        <f t="array" aca="1" ref="BC1587" ca="1">INDIRECT("'"&amp;$A1587&amp;"'!D114")</f>
        <v>#REF!</v>
      </c>
      <c r="BD1587" s="5" t="e" cm="1">
        <f t="array" aca="1" ref="BD1587" ca="1">INDIRECT("'"&amp;$A1587&amp;"'!E114")</f>
        <v>#REF!</v>
      </c>
      <c r="BF1587" s="5" t="e" cm="1">
        <f t="array" aca="1" ref="BF1587" ca="1">INDIRECT("'"&amp;$A1587&amp;"'!C122")</f>
        <v>#REF!</v>
      </c>
      <c r="BG1587" s="5" t="e" cm="1">
        <f t="array" aca="1" ref="BG1587" ca="1">INDIRECT("'"&amp;$A1587&amp;"'!D122")</f>
        <v>#REF!</v>
      </c>
      <c r="BH1587" s="5" t="e" cm="1">
        <f t="array" aca="1" ref="BH1587" ca="1">INDIRECT("'"&amp;$A1587&amp;"'!E122")</f>
        <v>#REF!</v>
      </c>
      <c r="BJ1587" s="59"/>
      <c r="BK1587" s="59"/>
      <c r="BL1587" s="59"/>
      <c r="BM1587" s="59"/>
      <c r="BN1587" s="59"/>
      <c r="BO1587" s="59"/>
      <c r="BP1587" s="59"/>
      <c r="BQ1587" s="59"/>
      <c r="BR1587" s="59"/>
      <c r="BS1587" s="59"/>
      <c r="BT1587" s="59"/>
      <c r="BU1587" s="59"/>
      <c r="BV1587" s="59"/>
      <c r="BW1587" s="59"/>
      <c r="BX1587" s="59"/>
      <c r="BY1587" s="59"/>
      <c r="BZ1587" s="59"/>
      <c r="CA1587" s="59"/>
      <c r="CB1587" s="59"/>
      <c r="CC1587" s="59"/>
      <c r="CD1587" s="59"/>
      <c r="CE1587" s="59"/>
      <c r="CF1587" s="59"/>
      <c r="CG1587" s="59"/>
      <c r="CH1587" s="59"/>
      <c r="CI1587" s="59"/>
    </row>
    <row r="1588" spans="2:87" x14ac:dyDescent="0.2">
      <c r="B1588" s="5" t="e" cm="1">
        <f t="array" aca="1" ref="B1588" ca="1">INDIRECT("'"&amp;$A1588&amp;"'!C10")</f>
        <v>#REF!</v>
      </c>
      <c r="C1588" s="5" t="e" cm="1">
        <f t="array" aca="1" ref="C1588" ca="1">INDIRECT("'"&amp;$A1588&amp;"'!D10")</f>
        <v>#REF!</v>
      </c>
      <c r="D1588" s="5" t="e" cm="1">
        <f t="array" aca="1" ref="D1588" ca="1">INDIRECT("'"&amp;$A1588&amp;"'!E10")</f>
        <v>#REF!</v>
      </c>
      <c r="F1588" s="5" t="e" cm="1">
        <f t="array" aca="1" ref="F1588" ca="1">INDIRECT("'"&amp;$A1588&amp;"'!C18")</f>
        <v>#REF!</v>
      </c>
      <c r="G1588" s="5" t="e" cm="1">
        <f t="array" aca="1" ref="G1588" ca="1">INDIRECT("'"&amp;$A1588&amp;"'!D18")</f>
        <v>#REF!</v>
      </c>
      <c r="H1588" s="5" t="e" cm="1">
        <f t="array" aca="1" ref="H1588" ca="1">INDIRECT("'"&amp;$A1588&amp;"'!E18")</f>
        <v>#REF!</v>
      </c>
      <c r="J1588" s="5" t="e" cm="1">
        <f t="array" aca="1" ref="J1588" ca="1">INDIRECT("'"&amp;$A1588&amp;"'!C26")</f>
        <v>#REF!</v>
      </c>
      <c r="K1588" s="5" t="e" cm="1">
        <f t="array" aca="1" ref="K1588" ca="1">INDIRECT("'"&amp;$A1588&amp;"'!D26")</f>
        <v>#REF!</v>
      </c>
      <c r="L1588" s="5" t="e" cm="1">
        <f t="array" aca="1" ref="L1588" ca="1">INDIRECT("'"&amp;$A1588&amp;"'!E26")</f>
        <v>#REF!</v>
      </c>
      <c r="N1588" s="5" t="e" cm="1">
        <f t="array" aca="1" ref="N1588" ca="1">INDIRECT("'"&amp;$A1588&amp;"'!C34")</f>
        <v>#REF!</v>
      </c>
      <c r="O1588" s="5" t="e" cm="1">
        <f t="array" aca="1" ref="O1588" ca="1">INDIRECT("'"&amp;$A1588&amp;"'!D34")</f>
        <v>#REF!</v>
      </c>
      <c r="P1588" s="5" t="e" cm="1">
        <f t="array" aca="1" ref="P1588" ca="1">INDIRECT("'"&amp;$A1588&amp;"'!E34")</f>
        <v>#REF!</v>
      </c>
      <c r="R1588" s="5" t="e" cm="1">
        <f t="array" aca="1" ref="R1588" ca="1">INDIRECT("'"&amp;$A1588&amp;"'!C42")</f>
        <v>#REF!</v>
      </c>
      <c r="S1588" s="5" t="e" cm="1">
        <f t="array" aca="1" ref="S1588" ca="1">INDIRECT("'"&amp;$A1588&amp;"'!D42")</f>
        <v>#REF!</v>
      </c>
      <c r="T1588" s="5" t="e" cm="1">
        <f t="array" aca="1" ref="T1588" ca="1">INDIRECT("'"&amp;$A1588&amp;"'!E42")</f>
        <v>#REF!</v>
      </c>
      <c r="V1588" s="5" t="e" cm="1">
        <f t="array" aca="1" ref="V1588" ca="1">INDIRECT("'"&amp;$A1588&amp;"'!C50")</f>
        <v>#REF!</v>
      </c>
      <c r="W1588" s="5" t="e" cm="1">
        <f t="array" aca="1" ref="W1588" ca="1">INDIRECT("'"&amp;$A1588&amp;"'!D50")</f>
        <v>#REF!</v>
      </c>
      <c r="X1588" s="5" t="e" cm="1">
        <f t="array" aca="1" ref="X1588" ca="1">INDIRECT("'"&amp;$A1588&amp;"'!E50")</f>
        <v>#REF!</v>
      </c>
      <c r="Z1588" s="5" t="e" cm="1">
        <f t="array" aca="1" ref="Z1588" ca="1">INDIRECT("'"&amp;$A1588&amp;"'!C58")</f>
        <v>#REF!</v>
      </c>
      <c r="AA1588" s="5" t="e" cm="1">
        <f t="array" aca="1" ref="AA1588" ca="1">INDIRECT("'"&amp;$A1588&amp;"'!D58")</f>
        <v>#REF!</v>
      </c>
      <c r="AB1588" s="5" t="e" cm="1">
        <f t="array" aca="1" ref="AB1588" ca="1">INDIRECT("'"&amp;$A1588&amp;"'!E58")</f>
        <v>#REF!</v>
      </c>
      <c r="AD1588" s="5" t="e" cm="1">
        <f t="array" aca="1" ref="AD1588" ca="1">INDIRECT("'"&amp;$A1588&amp;"'!C66")</f>
        <v>#REF!</v>
      </c>
      <c r="AE1588" s="5" t="e" cm="1">
        <f t="array" aca="1" ref="AE1588" ca="1">INDIRECT("'"&amp;$A1588&amp;"'!D66")</f>
        <v>#REF!</v>
      </c>
      <c r="AF1588" s="5" t="e" cm="1">
        <f t="array" aca="1" ref="AF1588" ca="1">INDIRECT("'"&amp;$A1588&amp;"'!E66")</f>
        <v>#REF!</v>
      </c>
      <c r="AH1588" s="5" t="e" cm="1">
        <f t="array" aca="1" ref="AH1588" ca="1">INDIRECT("'"&amp;$A1588&amp;"'!C74")</f>
        <v>#REF!</v>
      </c>
      <c r="AI1588" s="5" t="e" cm="1">
        <f t="array" aca="1" ref="AI1588" ca="1">INDIRECT("'"&amp;$A1588&amp;"'!D74")</f>
        <v>#REF!</v>
      </c>
      <c r="AJ1588" s="5" t="e" cm="1">
        <f t="array" aca="1" ref="AJ1588" ca="1">INDIRECT("'"&amp;$A1588&amp;"'!E74")</f>
        <v>#REF!</v>
      </c>
      <c r="AL1588" s="5" t="e" cm="1">
        <f t="array" aca="1" ref="AL1588" ca="1">INDIRECT("'"&amp;$A1588&amp;"'!C82")</f>
        <v>#REF!</v>
      </c>
      <c r="AM1588" s="5" t="e" cm="1">
        <f t="array" aca="1" ref="AM1588" ca="1">INDIRECT("'"&amp;$A1588&amp;"'!D82")</f>
        <v>#REF!</v>
      </c>
      <c r="AN1588" s="5" t="e" cm="1">
        <f t="array" aca="1" ref="AN1588" ca="1">INDIRECT("'"&amp;$A1588&amp;"'!E82")</f>
        <v>#REF!</v>
      </c>
      <c r="AP1588" s="5" t="e" cm="1">
        <f t="array" aca="1" ref="AP1588" ca="1">INDIRECT("'"&amp;$A1588&amp;"'!C90")</f>
        <v>#REF!</v>
      </c>
      <c r="AQ1588" s="5" t="e" cm="1">
        <f t="array" aca="1" ref="AQ1588" ca="1">INDIRECT("'"&amp;$A1588&amp;"'!D90")</f>
        <v>#REF!</v>
      </c>
      <c r="AR1588" s="5" t="e" cm="1">
        <f t="array" aca="1" ref="AR1588" ca="1">INDIRECT("'"&amp;$A1588&amp;"'!E90")</f>
        <v>#REF!</v>
      </c>
      <c r="AT1588" s="5" t="e" cm="1">
        <f t="array" aca="1" ref="AT1588" ca="1">INDIRECT("'"&amp;$A1588&amp;"'!C98")</f>
        <v>#REF!</v>
      </c>
      <c r="AU1588" s="5" t="e" cm="1">
        <f t="array" aca="1" ref="AU1588" ca="1">INDIRECT("'"&amp;$A1588&amp;"'!D98")</f>
        <v>#REF!</v>
      </c>
      <c r="AV1588" s="5" t="e" cm="1">
        <f t="array" aca="1" ref="AV1588" ca="1">INDIRECT("'"&amp;$A1588&amp;"'!E98")</f>
        <v>#REF!</v>
      </c>
      <c r="AX1588" s="5" t="e" cm="1">
        <f t="array" aca="1" ref="AX1588" ca="1">INDIRECT("'"&amp;$A1588&amp;"'!C106")</f>
        <v>#REF!</v>
      </c>
      <c r="AY1588" s="5" t="e" cm="1">
        <f t="array" aca="1" ref="AY1588" ca="1">INDIRECT("'"&amp;$A1588&amp;"'!D106")</f>
        <v>#REF!</v>
      </c>
      <c r="AZ1588" s="5" t="e" cm="1">
        <f t="array" aca="1" ref="AZ1588" ca="1">INDIRECT("'"&amp;$A1588&amp;"'!E106")</f>
        <v>#REF!</v>
      </c>
      <c r="BB1588" s="5" t="e" cm="1">
        <f t="array" aca="1" ref="BB1588" ca="1">INDIRECT("'"&amp;$A1588&amp;"'!C114")</f>
        <v>#REF!</v>
      </c>
      <c r="BC1588" s="5" t="e" cm="1">
        <f t="array" aca="1" ref="BC1588" ca="1">INDIRECT("'"&amp;$A1588&amp;"'!D114")</f>
        <v>#REF!</v>
      </c>
      <c r="BD1588" s="5" t="e" cm="1">
        <f t="array" aca="1" ref="BD1588" ca="1">INDIRECT("'"&amp;$A1588&amp;"'!E114")</f>
        <v>#REF!</v>
      </c>
      <c r="BF1588" s="5" t="e" cm="1">
        <f t="array" aca="1" ref="BF1588" ca="1">INDIRECT("'"&amp;$A1588&amp;"'!C122")</f>
        <v>#REF!</v>
      </c>
      <c r="BG1588" s="5" t="e" cm="1">
        <f t="array" aca="1" ref="BG1588" ca="1">INDIRECT("'"&amp;$A1588&amp;"'!D122")</f>
        <v>#REF!</v>
      </c>
      <c r="BH1588" s="5" t="e" cm="1">
        <f t="array" aca="1" ref="BH1588" ca="1">INDIRECT("'"&amp;$A1588&amp;"'!E122")</f>
        <v>#REF!</v>
      </c>
      <c r="BJ1588" s="59"/>
      <c r="BK1588" s="59"/>
      <c r="BL1588" s="59"/>
      <c r="BM1588" s="59"/>
      <c r="BN1588" s="59"/>
      <c r="BO1588" s="59"/>
      <c r="BP1588" s="59"/>
      <c r="BQ1588" s="59"/>
      <c r="BR1588" s="59"/>
      <c r="BS1588" s="59"/>
      <c r="BT1588" s="59"/>
      <c r="BU1588" s="59"/>
      <c r="BV1588" s="59"/>
      <c r="BW1588" s="59"/>
      <c r="BX1588" s="59"/>
      <c r="BY1588" s="59"/>
      <c r="BZ1588" s="59"/>
      <c r="CA1588" s="59"/>
      <c r="CB1588" s="59"/>
      <c r="CC1588" s="59"/>
      <c r="CD1588" s="59"/>
      <c r="CE1588" s="59"/>
      <c r="CF1588" s="59"/>
      <c r="CG1588" s="59"/>
      <c r="CH1588" s="59"/>
      <c r="CI1588" s="59"/>
    </row>
    <row r="1589" spans="2:87" x14ac:dyDescent="0.2">
      <c r="B1589" s="5" t="e" cm="1">
        <f t="array" aca="1" ref="B1589" ca="1">INDIRECT("'"&amp;$A1589&amp;"'!C10")</f>
        <v>#REF!</v>
      </c>
      <c r="C1589" s="5" t="e" cm="1">
        <f t="array" aca="1" ref="C1589" ca="1">INDIRECT("'"&amp;$A1589&amp;"'!D10")</f>
        <v>#REF!</v>
      </c>
      <c r="D1589" s="5" t="e" cm="1">
        <f t="array" aca="1" ref="D1589" ca="1">INDIRECT("'"&amp;$A1589&amp;"'!E10")</f>
        <v>#REF!</v>
      </c>
      <c r="F1589" s="5" t="e" cm="1">
        <f t="array" aca="1" ref="F1589" ca="1">INDIRECT("'"&amp;$A1589&amp;"'!C18")</f>
        <v>#REF!</v>
      </c>
      <c r="G1589" s="5" t="e" cm="1">
        <f t="array" aca="1" ref="G1589" ca="1">INDIRECT("'"&amp;$A1589&amp;"'!D18")</f>
        <v>#REF!</v>
      </c>
      <c r="H1589" s="5" t="e" cm="1">
        <f t="array" aca="1" ref="H1589" ca="1">INDIRECT("'"&amp;$A1589&amp;"'!E18")</f>
        <v>#REF!</v>
      </c>
      <c r="J1589" s="5" t="e" cm="1">
        <f t="array" aca="1" ref="J1589" ca="1">INDIRECT("'"&amp;$A1589&amp;"'!C26")</f>
        <v>#REF!</v>
      </c>
      <c r="K1589" s="5" t="e" cm="1">
        <f t="array" aca="1" ref="K1589" ca="1">INDIRECT("'"&amp;$A1589&amp;"'!D26")</f>
        <v>#REF!</v>
      </c>
      <c r="L1589" s="5" t="e" cm="1">
        <f t="array" aca="1" ref="L1589" ca="1">INDIRECT("'"&amp;$A1589&amp;"'!E26")</f>
        <v>#REF!</v>
      </c>
      <c r="N1589" s="5" t="e" cm="1">
        <f t="array" aca="1" ref="N1589" ca="1">INDIRECT("'"&amp;$A1589&amp;"'!C34")</f>
        <v>#REF!</v>
      </c>
      <c r="O1589" s="5" t="e" cm="1">
        <f t="array" aca="1" ref="O1589" ca="1">INDIRECT("'"&amp;$A1589&amp;"'!D34")</f>
        <v>#REF!</v>
      </c>
      <c r="P1589" s="5" t="e" cm="1">
        <f t="array" aca="1" ref="P1589" ca="1">INDIRECT("'"&amp;$A1589&amp;"'!E34")</f>
        <v>#REF!</v>
      </c>
      <c r="R1589" s="5" t="e" cm="1">
        <f t="array" aca="1" ref="R1589" ca="1">INDIRECT("'"&amp;$A1589&amp;"'!C42")</f>
        <v>#REF!</v>
      </c>
      <c r="S1589" s="5" t="e" cm="1">
        <f t="array" aca="1" ref="S1589" ca="1">INDIRECT("'"&amp;$A1589&amp;"'!D42")</f>
        <v>#REF!</v>
      </c>
      <c r="T1589" s="5" t="e" cm="1">
        <f t="array" aca="1" ref="T1589" ca="1">INDIRECT("'"&amp;$A1589&amp;"'!E42")</f>
        <v>#REF!</v>
      </c>
      <c r="V1589" s="5" t="e" cm="1">
        <f t="array" aca="1" ref="V1589" ca="1">INDIRECT("'"&amp;$A1589&amp;"'!C50")</f>
        <v>#REF!</v>
      </c>
      <c r="W1589" s="5" t="e" cm="1">
        <f t="array" aca="1" ref="W1589" ca="1">INDIRECT("'"&amp;$A1589&amp;"'!D50")</f>
        <v>#REF!</v>
      </c>
      <c r="X1589" s="5" t="e" cm="1">
        <f t="array" aca="1" ref="X1589" ca="1">INDIRECT("'"&amp;$A1589&amp;"'!E50")</f>
        <v>#REF!</v>
      </c>
      <c r="Z1589" s="5" t="e" cm="1">
        <f t="array" aca="1" ref="Z1589" ca="1">INDIRECT("'"&amp;$A1589&amp;"'!C58")</f>
        <v>#REF!</v>
      </c>
      <c r="AA1589" s="5" t="e" cm="1">
        <f t="array" aca="1" ref="AA1589" ca="1">INDIRECT("'"&amp;$A1589&amp;"'!D58")</f>
        <v>#REF!</v>
      </c>
      <c r="AB1589" s="5" t="e" cm="1">
        <f t="array" aca="1" ref="AB1589" ca="1">INDIRECT("'"&amp;$A1589&amp;"'!E58")</f>
        <v>#REF!</v>
      </c>
      <c r="AD1589" s="5" t="e" cm="1">
        <f t="array" aca="1" ref="AD1589" ca="1">INDIRECT("'"&amp;$A1589&amp;"'!C66")</f>
        <v>#REF!</v>
      </c>
      <c r="AE1589" s="5" t="e" cm="1">
        <f t="array" aca="1" ref="AE1589" ca="1">INDIRECT("'"&amp;$A1589&amp;"'!D66")</f>
        <v>#REF!</v>
      </c>
      <c r="AF1589" s="5" t="e" cm="1">
        <f t="array" aca="1" ref="AF1589" ca="1">INDIRECT("'"&amp;$A1589&amp;"'!E66")</f>
        <v>#REF!</v>
      </c>
      <c r="AH1589" s="5" t="e" cm="1">
        <f t="array" aca="1" ref="AH1589" ca="1">INDIRECT("'"&amp;$A1589&amp;"'!C74")</f>
        <v>#REF!</v>
      </c>
      <c r="AI1589" s="5" t="e" cm="1">
        <f t="array" aca="1" ref="AI1589" ca="1">INDIRECT("'"&amp;$A1589&amp;"'!D74")</f>
        <v>#REF!</v>
      </c>
      <c r="AJ1589" s="5" t="e" cm="1">
        <f t="array" aca="1" ref="AJ1589" ca="1">INDIRECT("'"&amp;$A1589&amp;"'!E74")</f>
        <v>#REF!</v>
      </c>
      <c r="AL1589" s="5" t="e" cm="1">
        <f t="array" aca="1" ref="AL1589" ca="1">INDIRECT("'"&amp;$A1589&amp;"'!C82")</f>
        <v>#REF!</v>
      </c>
      <c r="AM1589" s="5" t="e" cm="1">
        <f t="array" aca="1" ref="AM1589" ca="1">INDIRECT("'"&amp;$A1589&amp;"'!D82")</f>
        <v>#REF!</v>
      </c>
      <c r="AN1589" s="5" t="e" cm="1">
        <f t="array" aca="1" ref="AN1589" ca="1">INDIRECT("'"&amp;$A1589&amp;"'!E82")</f>
        <v>#REF!</v>
      </c>
      <c r="AP1589" s="5" t="e" cm="1">
        <f t="array" aca="1" ref="AP1589" ca="1">INDIRECT("'"&amp;$A1589&amp;"'!C90")</f>
        <v>#REF!</v>
      </c>
      <c r="AQ1589" s="5" t="e" cm="1">
        <f t="array" aca="1" ref="AQ1589" ca="1">INDIRECT("'"&amp;$A1589&amp;"'!D90")</f>
        <v>#REF!</v>
      </c>
      <c r="AR1589" s="5" t="e" cm="1">
        <f t="array" aca="1" ref="AR1589" ca="1">INDIRECT("'"&amp;$A1589&amp;"'!E90")</f>
        <v>#REF!</v>
      </c>
      <c r="AT1589" s="5" t="e" cm="1">
        <f t="array" aca="1" ref="AT1589" ca="1">INDIRECT("'"&amp;$A1589&amp;"'!C98")</f>
        <v>#REF!</v>
      </c>
      <c r="AU1589" s="5" t="e" cm="1">
        <f t="array" aca="1" ref="AU1589" ca="1">INDIRECT("'"&amp;$A1589&amp;"'!D98")</f>
        <v>#REF!</v>
      </c>
      <c r="AV1589" s="5" t="e" cm="1">
        <f t="array" aca="1" ref="AV1589" ca="1">INDIRECT("'"&amp;$A1589&amp;"'!E98")</f>
        <v>#REF!</v>
      </c>
      <c r="AX1589" s="5" t="e" cm="1">
        <f t="array" aca="1" ref="AX1589" ca="1">INDIRECT("'"&amp;$A1589&amp;"'!C106")</f>
        <v>#REF!</v>
      </c>
      <c r="AY1589" s="5" t="e" cm="1">
        <f t="array" aca="1" ref="AY1589" ca="1">INDIRECT("'"&amp;$A1589&amp;"'!D106")</f>
        <v>#REF!</v>
      </c>
      <c r="AZ1589" s="5" t="e" cm="1">
        <f t="array" aca="1" ref="AZ1589" ca="1">INDIRECT("'"&amp;$A1589&amp;"'!E106")</f>
        <v>#REF!</v>
      </c>
      <c r="BB1589" s="5" t="e" cm="1">
        <f t="array" aca="1" ref="BB1589" ca="1">INDIRECT("'"&amp;$A1589&amp;"'!C114")</f>
        <v>#REF!</v>
      </c>
      <c r="BC1589" s="5" t="e" cm="1">
        <f t="array" aca="1" ref="BC1589" ca="1">INDIRECT("'"&amp;$A1589&amp;"'!D114")</f>
        <v>#REF!</v>
      </c>
      <c r="BD1589" s="5" t="e" cm="1">
        <f t="array" aca="1" ref="BD1589" ca="1">INDIRECT("'"&amp;$A1589&amp;"'!E114")</f>
        <v>#REF!</v>
      </c>
      <c r="BF1589" s="5" t="e" cm="1">
        <f t="array" aca="1" ref="BF1589" ca="1">INDIRECT("'"&amp;$A1589&amp;"'!C122")</f>
        <v>#REF!</v>
      </c>
      <c r="BG1589" s="5" t="e" cm="1">
        <f t="array" aca="1" ref="BG1589" ca="1">INDIRECT("'"&amp;$A1589&amp;"'!D122")</f>
        <v>#REF!</v>
      </c>
      <c r="BH1589" s="5" t="e" cm="1">
        <f t="array" aca="1" ref="BH1589" ca="1">INDIRECT("'"&amp;$A1589&amp;"'!E122")</f>
        <v>#REF!</v>
      </c>
      <c r="BJ1589" s="59"/>
      <c r="BK1589" s="59"/>
      <c r="BL1589" s="59"/>
      <c r="BM1589" s="59"/>
      <c r="BN1589" s="59"/>
      <c r="BO1589" s="59"/>
      <c r="BP1589" s="59"/>
      <c r="BQ1589" s="59"/>
      <c r="BR1589" s="59"/>
      <c r="BS1589" s="59"/>
      <c r="BT1589" s="59"/>
      <c r="BU1589" s="59"/>
      <c r="BV1589" s="59"/>
      <c r="BW1589" s="59"/>
      <c r="BX1589" s="59"/>
      <c r="BY1589" s="59"/>
      <c r="BZ1589" s="59"/>
      <c r="CA1589" s="59"/>
      <c r="CB1589" s="59"/>
      <c r="CC1589" s="59"/>
      <c r="CD1589" s="59"/>
      <c r="CE1589" s="59"/>
      <c r="CF1589" s="59"/>
      <c r="CG1589" s="59"/>
      <c r="CH1589" s="59"/>
      <c r="CI1589" s="59"/>
    </row>
    <row r="1590" spans="2:87" x14ac:dyDescent="0.2">
      <c r="B1590" s="5" t="e" cm="1">
        <f t="array" aca="1" ref="B1590" ca="1">INDIRECT("'"&amp;$A1590&amp;"'!C10")</f>
        <v>#REF!</v>
      </c>
      <c r="C1590" s="5" t="e" cm="1">
        <f t="array" aca="1" ref="C1590" ca="1">INDIRECT("'"&amp;$A1590&amp;"'!D10")</f>
        <v>#REF!</v>
      </c>
      <c r="D1590" s="5" t="e" cm="1">
        <f t="array" aca="1" ref="D1590" ca="1">INDIRECT("'"&amp;$A1590&amp;"'!E10")</f>
        <v>#REF!</v>
      </c>
      <c r="F1590" s="5" t="e" cm="1">
        <f t="array" aca="1" ref="F1590" ca="1">INDIRECT("'"&amp;$A1590&amp;"'!C18")</f>
        <v>#REF!</v>
      </c>
      <c r="G1590" s="5" t="e" cm="1">
        <f t="array" aca="1" ref="G1590" ca="1">INDIRECT("'"&amp;$A1590&amp;"'!D18")</f>
        <v>#REF!</v>
      </c>
      <c r="H1590" s="5" t="e" cm="1">
        <f t="array" aca="1" ref="H1590" ca="1">INDIRECT("'"&amp;$A1590&amp;"'!E18")</f>
        <v>#REF!</v>
      </c>
      <c r="J1590" s="5" t="e" cm="1">
        <f t="array" aca="1" ref="J1590" ca="1">INDIRECT("'"&amp;$A1590&amp;"'!C26")</f>
        <v>#REF!</v>
      </c>
      <c r="K1590" s="5" t="e" cm="1">
        <f t="array" aca="1" ref="K1590" ca="1">INDIRECT("'"&amp;$A1590&amp;"'!D26")</f>
        <v>#REF!</v>
      </c>
      <c r="L1590" s="5" t="e" cm="1">
        <f t="array" aca="1" ref="L1590" ca="1">INDIRECT("'"&amp;$A1590&amp;"'!E26")</f>
        <v>#REF!</v>
      </c>
      <c r="N1590" s="5" t="e" cm="1">
        <f t="array" aca="1" ref="N1590" ca="1">INDIRECT("'"&amp;$A1590&amp;"'!C34")</f>
        <v>#REF!</v>
      </c>
      <c r="O1590" s="5" t="e" cm="1">
        <f t="array" aca="1" ref="O1590" ca="1">INDIRECT("'"&amp;$A1590&amp;"'!D34")</f>
        <v>#REF!</v>
      </c>
      <c r="P1590" s="5" t="e" cm="1">
        <f t="array" aca="1" ref="P1590" ca="1">INDIRECT("'"&amp;$A1590&amp;"'!E34")</f>
        <v>#REF!</v>
      </c>
      <c r="R1590" s="5" t="e" cm="1">
        <f t="array" aca="1" ref="R1590" ca="1">INDIRECT("'"&amp;$A1590&amp;"'!C42")</f>
        <v>#REF!</v>
      </c>
      <c r="S1590" s="5" t="e" cm="1">
        <f t="array" aca="1" ref="S1590" ca="1">INDIRECT("'"&amp;$A1590&amp;"'!D42")</f>
        <v>#REF!</v>
      </c>
      <c r="T1590" s="5" t="e" cm="1">
        <f t="array" aca="1" ref="T1590" ca="1">INDIRECT("'"&amp;$A1590&amp;"'!E42")</f>
        <v>#REF!</v>
      </c>
      <c r="V1590" s="5" t="e" cm="1">
        <f t="array" aca="1" ref="V1590" ca="1">INDIRECT("'"&amp;$A1590&amp;"'!C50")</f>
        <v>#REF!</v>
      </c>
      <c r="W1590" s="5" t="e" cm="1">
        <f t="array" aca="1" ref="W1590" ca="1">INDIRECT("'"&amp;$A1590&amp;"'!D50")</f>
        <v>#REF!</v>
      </c>
      <c r="X1590" s="5" t="e" cm="1">
        <f t="array" aca="1" ref="X1590" ca="1">INDIRECT("'"&amp;$A1590&amp;"'!E50")</f>
        <v>#REF!</v>
      </c>
      <c r="Z1590" s="5" t="e" cm="1">
        <f t="array" aca="1" ref="Z1590" ca="1">INDIRECT("'"&amp;$A1590&amp;"'!C58")</f>
        <v>#REF!</v>
      </c>
      <c r="AA1590" s="5" t="e" cm="1">
        <f t="array" aca="1" ref="AA1590" ca="1">INDIRECT("'"&amp;$A1590&amp;"'!D58")</f>
        <v>#REF!</v>
      </c>
      <c r="AB1590" s="5" t="e" cm="1">
        <f t="array" aca="1" ref="AB1590" ca="1">INDIRECT("'"&amp;$A1590&amp;"'!E58")</f>
        <v>#REF!</v>
      </c>
      <c r="AD1590" s="5" t="e" cm="1">
        <f t="array" aca="1" ref="AD1590" ca="1">INDIRECT("'"&amp;$A1590&amp;"'!C66")</f>
        <v>#REF!</v>
      </c>
      <c r="AE1590" s="5" t="e" cm="1">
        <f t="array" aca="1" ref="AE1590" ca="1">INDIRECT("'"&amp;$A1590&amp;"'!D66")</f>
        <v>#REF!</v>
      </c>
      <c r="AF1590" s="5" t="e" cm="1">
        <f t="array" aca="1" ref="AF1590" ca="1">INDIRECT("'"&amp;$A1590&amp;"'!E66")</f>
        <v>#REF!</v>
      </c>
      <c r="AH1590" s="5" t="e" cm="1">
        <f t="array" aca="1" ref="AH1590" ca="1">INDIRECT("'"&amp;$A1590&amp;"'!C74")</f>
        <v>#REF!</v>
      </c>
      <c r="AI1590" s="5" t="e" cm="1">
        <f t="array" aca="1" ref="AI1590" ca="1">INDIRECT("'"&amp;$A1590&amp;"'!D74")</f>
        <v>#REF!</v>
      </c>
      <c r="AJ1590" s="5" t="e" cm="1">
        <f t="array" aca="1" ref="AJ1590" ca="1">INDIRECT("'"&amp;$A1590&amp;"'!E74")</f>
        <v>#REF!</v>
      </c>
      <c r="AL1590" s="5" t="e" cm="1">
        <f t="array" aca="1" ref="AL1590" ca="1">INDIRECT("'"&amp;$A1590&amp;"'!C82")</f>
        <v>#REF!</v>
      </c>
      <c r="AM1590" s="5" t="e" cm="1">
        <f t="array" aca="1" ref="AM1590" ca="1">INDIRECT("'"&amp;$A1590&amp;"'!D82")</f>
        <v>#REF!</v>
      </c>
      <c r="AN1590" s="5" t="e" cm="1">
        <f t="array" aca="1" ref="AN1590" ca="1">INDIRECT("'"&amp;$A1590&amp;"'!E82")</f>
        <v>#REF!</v>
      </c>
      <c r="AP1590" s="5" t="e" cm="1">
        <f t="array" aca="1" ref="AP1590" ca="1">INDIRECT("'"&amp;$A1590&amp;"'!C90")</f>
        <v>#REF!</v>
      </c>
      <c r="AQ1590" s="5" t="e" cm="1">
        <f t="array" aca="1" ref="AQ1590" ca="1">INDIRECT("'"&amp;$A1590&amp;"'!D90")</f>
        <v>#REF!</v>
      </c>
      <c r="AR1590" s="5" t="e" cm="1">
        <f t="array" aca="1" ref="AR1590" ca="1">INDIRECT("'"&amp;$A1590&amp;"'!E90")</f>
        <v>#REF!</v>
      </c>
      <c r="AT1590" s="5" t="e" cm="1">
        <f t="array" aca="1" ref="AT1590" ca="1">INDIRECT("'"&amp;$A1590&amp;"'!C98")</f>
        <v>#REF!</v>
      </c>
      <c r="AU1590" s="5" t="e" cm="1">
        <f t="array" aca="1" ref="AU1590" ca="1">INDIRECT("'"&amp;$A1590&amp;"'!D98")</f>
        <v>#REF!</v>
      </c>
      <c r="AV1590" s="5" t="e" cm="1">
        <f t="array" aca="1" ref="AV1590" ca="1">INDIRECT("'"&amp;$A1590&amp;"'!E98")</f>
        <v>#REF!</v>
      </c>
      <c r="AX1590" s="5" t="e" cm="1">
        <f t="array" aca="1" ref="AX1590" ca="1">INDIRECT("'"&amp;$A1590&amp;"'!C106")</f>
        <v>#REF!</v>
      </c>
      <c r="AY1590" s="5" t="e" cm="1">
        <f t="array" aca="1" ref="AY1590" ca="1">INDIRECT("'"&amp;$A1590&amp;"'!D106")</f>
        <v>#REF!</v>
      </c>
      <c r="AZ1590" s="5" t="e" cm="1">
        <f t="array" aca="1" ref="AZ1590" ca="1">INDIRECT("'"&amp;$A1590&amp;"'!E106")</f>
        <v>#REF!</v>
      </c>
      <c r="BB1590" s="5" t="e" cm="1">
        <f t="array" aca="1" ref="BB1590" ca="1">INDIRECT("'"&amp;$A1590&amp;"'!C114")</f>
        <v>#REF!</v>
      </c>
      <c r="BC1590" s="5" t="e" cm="1">
        <f t="array" aca="1" ref="BC1590" ca="1">INDIRECT("'"&amp;$A1590&amp;"'!D114")</f>
        <v>#REF!</v>
      </c>
      <c r="BD1590" s="5" t="e" cm="1">
        <f t="array" aca="1" ref="BD1590" ca="1">INDIRECT("'"&amp;$A1590&amp;"'!E114")</f>
        <v>#REF!</v>
      </c>
      <c r="BF1590" s="5" t="e" cm="1">
        <f t="array" aca="1" ref="BF1590" ca="1">INDIRECT("'"&amp;$A1590&amp;"'!C122")</f>
        <v>#REF!</v>
      </c>
      <c r="BG1590" s="5" t="e" cm="1">
        <f t="array" aca="1" ref="BG1590" ca="1">INDIRECT("'"&amp;$A1590&amp;"'!D122")</f>
        <v>#REF!</v>
      </c>
      <c r="BH1590" s="5" t="e" cm="1">
        <f t="array" aca="1" ref="BH1590" ca="1">INDIRECT("'"&amp;$A1590&amp;"'!E122")</f>
        <v>#REF!</v>
      </c>
      <c r="BJ1590" s="59"/>
      <c r="BK1590" s="59"/>
      <c r="BL1590" s="59"/>
      <c r="BM1590" s="59"/>
      <c r="BN1590" s="59"/>
      <c r="BO1590" s="59"/>
      <c r="BP1590" s="59"/>
      <c r="BQ1590" s="59"/>
      <c r="BR1590" s="59"/>
      <c r="BS1590" s="59"/>
      <c r="BT1590" s="59"/>
      <c r="BU1590" s="59"/>
      <c r="BV1590" s="59"/>
      <c r="BW1590" s="59"/>
      <c r="BX1590" s="59"/>
      <c r="BY1590" s="59"/>
      <c r="BZ1590" s="59"/>
      <c r="CA1590" s="59"/>
      <c r="CB1590" s="59"/>
      <c r="CC1590" s="59"/>
      <c r="CD1590" s="59"/>
      <c r="CE1590" s="59"/>
      <c r="CF1590" s="59"/>
      <c r="CG1590" s="59"/>
      <c r="CH1590" s="59"/>
      <c r="CI1590" s="59"/>
    </row>
    <row r="1591" spans="2:87" x14ac:dyDescent="0.2">
      <c r="B1591" s="5" t="e" cm="1">
        <f t="array" aca="1" ref="B1591" ca="1">INDIRECT("'"&amp;$A1591&amp;"'!C10")</f>
        <v>#REF!</v>
      </c>
      <c r="C1591" s="5" t="e" cm="1">
        <f t="array" aca="1" ref="C1591" ca="1">INDIRECT("'"&amp;$A1591&amp;"'!D10")</f>
        <v>#REF!</v>
      </c>
      <c r="D1591" s="5" t="e" cm="1">
        <f t="array" aca="1" ref="D1591" ca="1">INDIRECT("'"&amp;$A1591&amp;"'!E10")</f>
        <v>#REF!</v>
      </c>
      <c r="F1591" s="5" t="e" cm="1">
        <f t="array" aca="1" ref="F1591" ca="1">INDIRECT("'"&amp;$A1591&amp;"'!C18")</f>
        <v>#REF!</v>
      </c>
      <c r="G1591" s="5" t="e" cm="1">
        <f t="array" aca="1" ref="G1591" ca="1">INDIRECT("'"&amp;$A1591&amp;"'!D18")</f>
        <v>#REF!</v>
      </c>
      <c r="H1591" s="5" t="e" cm="1">
        <f t="array" aca="1" ref="H1591" ca="1">INDIRECT("'"&amp;$A1591&amp;"'!E18")</f>
        <v>#REF!</v>
      </c>
      <c r="J1591" s="5" t="e" cm="1">
        <f t="array" aca="1" ref="J1591" ca="1">INDIRECT("'"&amp;$A1591&amp;"'!C26")</f>
        <v>#REF!</v>
      </c>
      <c r="K1591" s="5" t="e" cm="1">
        <f t="array" aca="1" ref="K1591" ca="1">INDIRECT("'"&amp;$A1591&amp;"'!D26")</f>
        <v>#REF!</v>
      </c>
      <c r="L1591" s="5" t="e" cm="1">
        <f t="array" aca="1" ref="L1591" ca="1">INDIRECT("'"&amp;$A1591&amp;"'!E26")</f>
        <v>#REF!</v>
      </c>
      <c r="N1591" s="5" t="e" cm="1">
        <f t="array" aca="1" ref="N1591" ca="1">INDIRECT("'"&amp;$A1591&amp;"'!C34")</f>
        <v>#REF!</v>
      </c>
      <c r="O1591" s="5" t="e" cm="1">
        <f t="array" aca="1" ref="O1591" ca="1">INDIRECT("'"&amp;$A1591&amp;"'!D34")</f>
        <v>#REF!</v>
      </c>
      <c r="P1591" s="5" t="e" cm="1">
        <f t="array" aca="1" ref="P1591" ca="1">INDIRECT("'"&amp;$A1591&amp;"'!E34")</f>
        <v>#REF!</v>
      </c>
      <c r="R1591" s="5" t="e" cm="1">
        <f t="array" aca="1" ref="R1591" ca="1">INDIRECT("'"&amp;$A1591&amp;"'!C42")</f>
        <v>#REF!</v>
      </c>
      <c r="S1591" s="5" t="e" cm="1">
        <f t="array" aca="1" ref="S1591" ca="1">INDIRECT("'"&amp;$A1591&amp;"'!D42")</f>
        <v>#REF!</v>
      </c>
      <c r="T1591" s="5" t="e" cm="1">
        <f t="array" aca="1" ref="T1591" ca="1">INDIRECT("'"&amp;$A1591&amp;"'!E42")</f>
        <v>#REF!</v>
      </c>
      <c r="V1591" s="5" t="e" cm="1">
        <f t="array" aca="1" ref="V1591" ca="1">INDIRECT("'"&amp;$A1591&amp;"'!C50")</f>
        <v>#REF!</v>
      </c>
      <c r="W1591" s="5" t="e" cm="1">
        <f t="array" aca="1" ref="W1591" ca="1">INDIRECT("'"&amp;$A1591&amp;"'!D50")</f>
        <v>#REF!</v>
      </c>
      <c r="X1591" s="5" t="e" cm="1">
        <f t="array" aca="1" ref="X1591" ca="1">INDIRECT("'"&amp;$A1591&amp;"'!E50")</f>
        <v>#REF!</v>
      </c>
      <c r="Z1591" s="5" t="e" cm="1">
        <f t="array" aca="1" ref="Z1591" ca="1">INDIRECT("'"&amp;$A1591&amp;"'!C58")</f>
        <v>#REF!</v>
      </c>
      <c r="AA1591" s="5" t="e" cm="1">
        <f t="array" aca="1" ref="AA1591" ca="1">INDIRECT("'"&amp;$A1591&amp;"'!D58")</f>
        <v>#REF!</v>
      </c>
      <c r="AB1591" s="5" t="e" cm="1">
        <f t="array" aca="1" ref="AB1591" ca="1">INDIRECT("'"&amp;$A1591&amp;"'!E58")</f>
        <v>#REF!</v>
      </c>
      <c r="AD1591" s="5" t="e" cm="1">
        <f t="array" aca="1" ref="AD1591" ca="1">INDIRECT("'"&amp;$A1591&amp;"'!C66")</f>
        <v>#REF!</v>
      </c>
      <c r="AE1591" s="5" t="e" cm="1">
        <f t="array" aca="1" ref="AE1591" ca="1">INDIRECT("'"&amp;$A1591&amp;"'!D66")</f>
        <v>#REF!</v>
      </c>
      <c r="AF1591" s="5" t="e" cm="1">
        <f t="array" aca="1" ref="AF1591" ca="1">INDIRECT("'"&amp;$A1591&amp;"'!E66")</f>
        <v>#REF!</v>
      </c>
      <c r="AH1591" s="5" t="e" cm="1">
        <f t="array" aca="1" ref="AH1591" ca="1">INDIRECT("'"&amp;$A1591&amp;"'!C74")</f>
        <v>#REF!</v>
      </c>
      <c r="AI1591" s="5" t="e" cm="1">
        <f t="array" aca="1" ref="AI1591" ca="1">INDIRECT("'"&amp;$A1591&amp;"'!D74")</f>
        <v>#REF!</v>
      </c>
      <c r="AJ1591" s="5" t="e" cm="1">
        <f t="array" aca="1" ref="AJ1591" ca="1">INDIRECT("'"&amp;$A1591&amp;"'!E74")</f>
        <v>#REF!</v>
      </c>
      <c r="AL1591" s="5" t="e" cm="1">
        <f t="array" aca="1" ref="AL1591" ca="1">INDIRECT("'"&amp;$A1591&amp;"'!C82")</f>
        <v>#REF!</v>
      </c>
      <c r="AM1591" s="5" t="e" cm="1">
        <f t="array" aca="1" ref="AM1591" ca="1">INDIRECT("'"&amp;$A1591&amp;"'!D82")</f>
        <v>#REF!</v>
      </c>
      <c r="AN1591" s="5" t="e" cm="1">
        <f t="array" aca="1" ref="AN1591" ca="1">INDIRECT("'"&amp;$A1591&amp;"'!E82")</f>
        <v>#REF!</v>
      </c>
      <c r="AP1591" s="5" t="e" cm="1">
        <f t="array" aca="1" ref="AP1591" ca="1">INDIRECT("'"&amp;$A1591&amp;"'!C90")</f>
        <v>#REF!</v>
      </c>
      <c r="AQ1591" s="5" t="e" cm="1">
        <f t="array" aca="1" ref="AQ1591" ca="1">INDIRECT("'"&amp;$A1591&amp;"'!D90")</f>
        <v>#REF!</v>
      </c>
      <c r="AR1591" s="5" t="e" cm="1">
        <f t="array" aca="1" ref="AR1591" ca="1">INDIRECT("'"&amp;$A1591&amp;"'!E90")</f>
        <v>#REF!</v>
      </c>
      <c r="AT1591" s="5" t="e" cm="1">
        <f t="array" aca="1" ref="AT1591" ca="1">INDIRECT("'"&amp;$A1591&amp;"'!C98")</f>
        <v>#REF!</v>
      </c>
      <c r="AU1591" s="5" t="e" cm="1">
        <f t="array" aca="1" ref="AU1591" ca="1">INDIRECT("'"&amp;$A1591&amp;"'!D98")</f>
        <v>#REF!</v>
      </c>
      <c r="AV1591" s="5" t="e" cm="1">
        <f t="array" aca="1" ref="AV1591" ca="1">INDIRECT("'"&amp;$A1591&amp;"'!E98")</f>
        <v>#REF!</v>
      </c>
      <c r="AX1591" s="5" t="e" cm="1">
        <f t="array" aca="1" ref="AX1591" ca="1">INDIRECT("'"&amp;$A1591&amp;"'!C106")</f>
        <v>#REF!</v>
      </c>
      <c r="AY1591" s="5" t="e" cm="1">
        <f t="array" aca="1" ref="AY1591" ca="1">INDIRECT("'"&amp;$A1591&amp;"'!D106")</f>
        <v>#REF!</v>
      </c>
      <c r="AZ1591" s="5" t="e" cm="1">
        <f t="array" aca="1" ref="AZ1591" ca="1">INDIRECT("'"&amp;$A1591&amp;"'!E106")</f>
        <v>#REF!</v>
      </c>
      <c r="BB1591" s="5" t="e" cm="1">
        <f t="array" aca="1" ref="BB1591" ca="1">INDIRECT("'"&amp;$A1591&amp;"'!C114")</f>
        <v>#REF!</v>
      </c>
      <c r="BC1591" s="5" t="e" cm="1">
        <f t="array" aca="1" ref="BC1591" ca="1">INDIRECT("'"&amp;$A1591&amp;"'!D114")</f>
        <v>#REF!</v>
      </c>
      <c r="BD1591" s="5" t="e" cm="1">
        <f t="array" aca="1" ref="BD1591" ca="1">INDIRECT("'"&amp;$A1591&amp;"'!E114")</f>
        <v>#REF!</v>
      </c>
      <c r="BF1591" s="5" t="e" cm="1">
        <f t="array" aca="1" ref="BF1591" ca="1">INDIRECT("'"&amp;$A1591&amp;"'!C122")</f>
        <v>#REF!</v>
      </c>
      <c r="BG1591" s="5" t="e" cm="1">
        <f t="array" aca="1" ref="BG1591" ca="1">INDIRECT("'"&amp;$A1591&amp;"'!D122")</f>
        <v>#REF!</v>
      </c>
      <c r="BH1591" s="5" t="e" cm="1">
        <f t="array" aca="1" ref="BH1591" ca="1">INDIRECT("'"&amp;$A1591&amp;"'!E122")</f>
        <v>#REF!</v>
      </c>
      <c r="BJ1591" s="59"/>
      <c r="BK1591" s="59"/>
      <c r="BL1591" s="59"/>
      <c r="BM1591" s="59"/>
      <c r="BN1591" s="59"/>
      <c r="BO1591" s="59"/>
      <c r="BP1591" s="59"/>
      <c r="BQ1591" s="59"/>
      <c r="BR1591" s="59"/>
      <c r="BS1591" s="59"/>
      <c r="BT1591" s="59"/>
      <c r="BU1591" s="59"/>
      <c r="BV1591" s="59"/>
      <c r="BW1591" s="59"/>
      <c r="BX1591" s="59"/>
      <c r="BY1591" s="59"/>
      <c r="BZ1591" s="59"/>
      <c r="CA1591" s="59"/>
      <c r="CB1591" s="59"/>
      <c r="CC1591" s="59"/>
      <c r="CD1591" s="59"/>
      <c r="CE1591" s="59"/>
      <c r="CF1591" s="59"/>
      <c r="CG1591" s="59"/>
      <c r="CH1591" s="59"/>
      <c r="CI1591" s="59"/>
    </row>
    <row r="1592" spans="2:87" x14ac:dyDescent="0.2">
      <c r="B1592" s="5" t="e" cm="1">
        <f t="array" aca="1" ref="B1592" ca="1">INDIRECT("'"&amp;$A1592&amp;"'!C10")</f>
        <v>#REF!</v>
      </c>
      <c r="C1592" s="5" t="e" cm="1">
        <f t="array" aca="1" ref="C1592" ca="1">INDIRECT("'"&amp;$A1592&amp;"'!D10")</f>
        <v>#REF!</v>
      </c>
      <c r="D1592" s="5" t="e" cm="1">
        <f t="array" aca="1" ref="D1592" ca="1">INDIRECT("'"&amp;$A1592&amp;"'!E10")</f>
        <v>#REF!</v>
      </c>
      <c r="F1592" s="5" t="e" cm="1">
        <f t="array" aca="1" ref="F1592" ca="1">INDIRECT("'"&amp;$A1592&amp;"'!C18")</f>
        <v>#REF!</v>
      </c>
      <c r="G1592" s="5" t="e" cm="1">
        <f t="array" aca="1" ref="G1592" ca="1">INDIRECT("'"&amp;$A1592&amp;"'!D18")</f>
        <v>#REF!</v>
      </c>
      <c r="H1592" s="5" t="e" cm="1">
        <f t="array" aca="1" ref="H1592" ca="1">INDIRECT("'"&amp;$A1592&amp;"'!E18")</f>
        <v>#REF!</v>
      </c>
      <c r="J1592" s="5" t="e" cm="1">
        <f t="array" aca="1" ref="J1592" ca="1">INDIRECT("'"&amp;$A1592&amp;"'!C26")</f>
        <v>#REF!</v>
      </c>
      <c r="K1592" s="5" t="e" cm="1">
        <f t="array" aca="1" ref="K1592" ca="1">INDIRECT("'"&amp;$A1592&amp;"'!D26")</f>
        <v>#REF!</v>
      </c>
      <c r="L1592" s="5" t="e" cm="1">
        <f t="array" aca="1" ref="L1592" ca="1">INDIRECT("'"&amp;$A1592&amp;"'!E26")</f>
        <v>#REF!</v>
      </c>
      <c r="N1592" s="5" t="e" cm="1">
        <f t="array" aca="1" ref="N1592" ca="1">INDIRECT("'"&amp;$A1592&amp;"'!C34")</f>
        <v>#REF!</v>
      </c>
      <c r="O1592" s="5" t="e" cm="1">
        <f t="array" aca="1" ref="O1592" ca="1">INDIRECT("'"&amp;$A1592&amp;"'!D34")</f>
        <v>#REF!</v>
      </c>
      <c r="P1592" s="5" t="e" cm="1">
        <f t="array" aca="1" ref="P1592" ca="1">INDIRECT("'"&amp;$A1592&amp;"'!E34")</f>
        <v>#REF!</v>
      </c>
      <c r="R1592" s="5" t="e" cm="1">
        <f t="array" aca="1" ref="R1592" ca="1">INDIRECT("'"&amp;$A1592&amp;"'!C42")</f>
        <v>#REF!</v>
      </c>
      <c r="S1592" s="5" t="e" cm="1">
        <f t="array" aca="1" ref="S1592" ca="1">INDIRECT("'"&amp;$A1592&amp;"'!D42")</f>
        <v>#REF!</v>
      </c>
      <c r="T1592" s="5" t="e" cm="1">
        <f t="array" aca="1" ref="T1592" ca="1">INDIRECT("'"&amp;$A1592&amp;"'!E42")</f>
        <v>#REF!</v>
      </c>
      <c r="V1592" s="5" t="e" cm="1">
        <f t="array" aca="1" ref="V1592" ca="1">INDIRECT("'"&amp;$A1592&amp;"'!C50")</f>
        <v>#REF!</v>
      </c>
      <c r="W1592" s="5" t="e" cm="1">
        <f t="array" aca="1" ref="W1592" ca="1">INDIRECT("'"&amp;$A1592&amp;"'!D50")</f>
        <v>#REF!</v>
      </c>
      <c r="X1592" s="5" t="e" cm="1">
        <f t="array" aca="1" ref="X1592" ca="1">INDIRECT("'"&amp;$A1592&amp;"'!E50")</f>
        <v>#REF!</v>
      </c>
      <c r="Z1592" s="5" t="e" cm="1">
        <f t="array" aca="1" ref="Z1592" ca="1">INDIRECT("'"&amp;$A1592&amp;"'!C58")</f>
        <v>#REF!</v>
      </c>
      <c r="AA1592" s="5" t="e" cm="1">
        <f t="array" aca="1" ref="AA1592" ca="1">INDIRECT("'"&amp;$A1592&amp;"'!D58")</f>
        <v>#REF!</v>
      </c>
      <c r="AB1592" s="5" t="e" cm="1">
        <f t="array" aca="1" ref="AB1592" ca="1">INDIRECT("'"&amp;$A1592&amp;"'!E58")</f>
        <v>#REF!</v>
      </c>
      <c r="AD1592" s="5" t="e" cm="1">
        <f t="array" aca="1" ref="AD1592" ca="1">INDIRECT("'"&amp;$A1592&amp;"'!C66")</f>
        <v>#REF!</v>
      </c>
      <c r="AE1592" s="5" t="e" cm="1">
        <f t="array" aca="1" ref="AE1592" ca="1">INDIRECT("'"&amp;$A1592&amp;"'!D66")</f>
        <v>#REF!</v>
      </c>
      <c r="AF1592" s="5" t="e" cm="1">
        <f t="array" aca="1" ref="AF1592" ca="1">INDIRECT("'"&amp;$A1592&amp;"'!E66")</f>
        <v>#REF!</v>
      </c>
      <c r="AH1592" s="5" t="e" cm="1">
        <f t="array" aca="1" ref="AH1592" ca="1">INDIRECT("'"&amp;$A1592&amp;"'!C74")</f>
        <v>#REF!</v>
      </c>
      <c r="AI1592" s="5" t="e" cm="1">
        <f t="array" aca="1" ref="AI1592" ca="1">INDIRECT("'"&amp;$A1592&amp;"'!D74")</f>
        <v>#REF!</v>
      </c>
      <c r="AJ1592" s="5" t="e" cm="1">
        <f t="array" aca="1" ref="AJ1592" ca="1">INDIRECT("'"&amp;$A1592&amp;"'!E74")</f>
        <v>#REF!</v>
      </c>
      <c r="AL1592" s="5" t="e" cm="1">
        <f t="array" aca="1" ref="AL1592" ca="1">INDIRECT("'"&amp;$A1592&amp;"'!C82")</f>
        <v>#REF!</v>
      </c>
      <c r="AM1592" s="5" t="e" cm="1">
        <f t="array" aca="1" ref="AM1592" ca="1">INDIRECT("'"&amp;$A1592&amp;"'!D82")</f>
        <v>#REF!</v>
      </c>
      <c r="AN1592" s="5" t="e" cm="1">
        <f t="array" aca="1" ref="AN1592" ca="1">INDIRECT("'"&amp;$A1592&amp;"'!E82")</f>
        <v>#REF!</v>
      </c>
      <c r="AP1592" s="5" t="e" cm="1">
        <f t="array" aca="1" ref="AP1592" ca="1">INDIRECT("'"&amp;$A1592&amp;"'!C90")</f>
        <v>#REF!</v>
      </c>
      <c r="AQ1592" s="5" t="e" cm="1">
        <f t="array" aca="1" ref="AQ1592" ca="1">INDIRECT("'"&amp;$A1592&amp;"'!D90")</f>
        <v>#REF!</v>
      </c>
      <c r="AR1592" s="5" t="e" cm="1">
        <f t="array" aca="1" ref="AR1592" ca="1">INDIRECT("'"&amp;$A1592&amp;"'!E90")</f>
        <v>#REF!</v>
      </c>
      <c r="AT1592" s="5" t="e" cm="1">
        <f t="array" aca="1" ref="AT1592" ca="1">INDIRECT("'"&amp;$A1592&amp;"'!C98")</f>
        <v>#REF!</v>
      </c>
      <c r="AU1592" s="5" t="e" cm="1">
        <f t="array" aca="1" ref="AU1592" ca="1">INDIRECT("'"&amp;$A1592&amp;"'!D98")</f>
        <v>#REF!</v>
      </c>
      <c r="AV1592" s="5" t="e" cm="1">
        <f t="array" aca="1" ref="AV1592" ca="1">INDIRECT("'"&amp;$A1592&amp;"'!E98")</f>
        <v>#REF!</v>
      </c>
      <c r="AX1592" s="5" t="e" cm="1">
        <f t="array" aca="1" ref="AX1592" ca="1">INDIRECT("'"&amp;$A1592&amp;"'!C106")</f>
        <v>#REF!</v>
      </c>
      <c r="AY1592" s="5" t="e" cm="1">
        <f t="array" aca="1" ref="AY1592" ca="1">INDIRECT("'"&amp;$A1592&amp;"'!D106")</f>
        <v>#REF!</v>
      </c>
      <c r="AZ1592" s="5" t="e" cm="1">
        <f t="array" aca="1" ref="AZ1592" ca="1">INDIRECT("'"&amp;$A1592&amp;"'!E106")</f>
        <v>#REF!</v>
      </c>
      <c r="BB1592" s="5" t="e" cm="1">
        <f t="array" aca="1" ref="BB1592" ca="1">INDIRECT("'"&amp;$A1592&amp;"'!C114")</f>
        <v>#REF!</v>
      </c>
      <c r="BC1592" s="5" t="e" cm="1">
        <f t="array" aca="1" ref="BC1592" ca="1">INDIRECT("'"&amp;$A1592&amp;"'!D114")</f>
        <v>#REF!</v>
      </c>
      <c r="BD1592" s="5" t="e" cm="1">
        <f t="array" aca="1" ref="BD1592" ca="1">INDIRECT("'"&amp;$A1592&amp;"'!E114")</f>
        <v>#REF!</v>
      </c>
      <c r="BF1592" s="5" t="e" cm="1">
        <f t="array" aca="1" ref="BF1592" ca="1">INDIRECT("'"&amp;$A1592&amp;"'!C122")</f>
        <v>#REF!</v>
      </c>
      <c r="BG1592" s="5" t="e" cm="1">
        <f t="array" aca="1" ref="BG1592" ca="1">INDIRECT("'"&amp;$A1592&amp;"'!D122")</f>
        <v>#REF!</v>
      </c>
      <c r="BH1592" s="5" t="e" cm="1">
        <f t="array" aca="1" ref="BH1592" ca="1">INDIRECT("'"&amp;$A1592&amp;"'!E122")</f>
        <v>#REF!</v>
      </c>
      <c r="BJ1592" s="59"/>
      <c r="BK1592" s="59"/>
      <c r="BL1592" s="59"/>
      <c r="BM1592" s="59"/>
      <c r="BN1592" s="59"/>
      <c r="BO1592" s="59"/>
      <c r="BP1592" s="59"/>
      <c r="BQ1592" s="59"/>
      <c r="BR1592" s="59"/>
      <c r="BS1592" s="59"/>
      <c r="BT1592" s="59"/>
      <c r="BU1592" s="59"/>
      <c r="BV1592" s="59"/>
      <c r="BW1592" s="59"/>
      <c r="BX1592" s="59"/>
      <c r="BY1592" s="59"/>
      <c r="BZ1592" s="59"/>
      <c r="CA1592" s="59"/>
      <c r="CB1592" s="59"/>
      <c r="CC1592" s="59"/>
      <c r="CD1592" s="59"/>
      <c r="CE1592" s="59"/>
      <c r="CF1592" s="59"/>
      <c r="CG1592" s="59"/>
      <c r="CH1592" s="59"/>
      <c r="CI1592" s="59"/>
    </row>
    <row r="1593" spans="2:87" x14ac:dyDescent="0.2">
      <c r="B1593" s="5" t="e" cm="1">
        <f t="array" aca="1" ref="B1593" ca="1">INDIRECT("'"&amp;$A1593&amp;"'!C10")</f>
        <v>#REF!</v>
      </c>
      <c r="C1593" s="5" t="e" cm="1">
        <f t="array" aca="1" ref="C1593" ca="1">INDIRECT("'"&amp;$A1593&amp;"'!D10")</f>
        <v>#REF!</v>
      </c>
      <c r="D1593" s="5" t="e" cm="1">
        <f t="array" aca="1" ref="D1593" ca="1">INDIRECT("'"&amp;$A1593&amp;"'!E10")</f>
        <v>#REF!</v>
      </c>
      <c r="F1593" s="5" t="e" cm="1">
        <f t="array" aca="1" ref="F1593" ca="1">INDIRECT("'"&amp;$A1593&amp;"'!C18")</f>
        <v>#REF!</v>
      </c>
      <c r="G1593" s="5" t="e" cm="1">
        <f t="array" aca="1" ref="G1593" ca="1">INDIRECT("'"&amp;$A1593&amp;"'!D18")</f>
        <v>#REF!</v>
      </c>
      <c r="H1593" s="5" t="e" cm="1">
        <f t="array" aca="1" ref="H1593" ca="1">INDIRECT("'"&amp;$A1593&amp;"'!E18")</f>
        <v>#REF!</v>
      </c>
      <c r="J1593" s="5" t="e" cm="1">
        <f t="array" aca="1" ref="J1593" ca="1">INDIRECT("'"&amp;$A1593&amp;"'!C26")</f>
        <v>#REF!</v>
      </c>
      <c r="K1593" s="5" t="e" cm="1">
        <f t="array" aca="1" ref="K1593" ca="1">INDIRECT("'"&amp;$A1593&amp;"'!D26")</f>
        <v>#REF!</v>
      </c>
      <c r="L1593" s="5" t="e" cm="1">
        <f t="array" aca="1" ref="L1593" ca="1">INDIRECT("'"&amp;$A1593&amp;"'!E26")</f>
        <v>#REF!</v>
      </c>
      <c r="N1593" s="5" t="e" cm="1">
        <f t="array" aca="1" ref="N1593" ca="1">INDIRECT("'"&amp;$A1593&amp;"'!C34")</f>
        <v>#REF!</v>
      </c>
      <c r="O1593" s="5" t="e" cm="1">
        <f t="array" aca="1" ref="O1593" ca="1">INDIRECT("'"&amp;$A1593&amp;"'!D34")</f>
        <v>#REF!</v>
      </c>
      <c r="P1593" s="5" t="e" cm="1">
        <f t="array" aca="1" ref="P1593" ca="1">INDIRECT("'"&amp;$A1593&amp;"'!E34")</f>
        <v>#REF!</v>
      </c>
      <c r="R1593" s="5" t="e" cm="1">
        <f t="array" aca="1" ref="R1593" ca="1">INDIRECT("'"&amp;$A1593&amp;"'!C42")</f>
        <v>#REF!</v>
      </c>
      <c r="S1593" s="5" t="e" cm="1">
        <f t="array" aca="1" ref="S1593" ca="1">INDIRECT("'"&amp;$A1593&amp;"'!D42")</f>
        <v>#REF!</v>
      </c>
      <c r="T1593" s="5" t="e" cm="1">
        <f t="array" aca="1" ref="T1593" ca="1">INDIRECT("'"&amp;$A1593&amp;"'!E42")</f>
        <v>#REF!</v>
      </c>
      <c r="V1593" s="5" t="e" cm="1">
        <f t="array" aca="1" ref="V1593" ca="1">INDIRECT("'"&amp;$A1593&amp;"'!C50")</f>
        <v>#REF!</v>
      </c>
      <c r="W1593" s="5" t="e" cm="1">
        <f t="array" aca="1" ref="W1593" ca="1">INDIRECT("'"&amp;$A1593&amp;"'!D50")</f>
        <v>#REF!</v>
      </c>
      <c r="X1593" s="5" t="e" cm="1">
        <f t="array" aca="1" ref="X1593" ca="1">INDIRECT("'"&amp;$A1593&amp;"'!E50")</f>
        <v>#REF!</v>
      </c>
      <c r="Z1593" s="5" t="e" cm="1">
        <f t="array" aca="1" ref="Z1593" ca="1">INDIRECT("'"&amp;$A1593&amp;"'!C58")</f>
        <v>#REF!</v>
      </c>
      <c r="AA1593" s="5" t="e" cm="1">
        <f t="array" aca="1" ref="AA1593" ca="1">INDIRECT("'"&amp;$A1593&amp;"'!D58")</f>
        <v>#REF!</v>
      </c>
      <c r="AB1593" s="5" t="e" cm="1">
        <f t="array" aca="1" ref="AB1593" ca="1">INDIRECT("'"&amp;$A1593&amp;"'!E58")</f>
        <v>#REF!</v>
      </c>
      <c r="AD1593" s="5" t="e" cm="1">
        <f t="array" aca="1" ref="AD1593" ca="1">INDIRECT("'"&amp;$A1593&amp;"'!C66")</f>
        <v>#REF!</v>
      </c>
      <c r="AE1593" s="5" t="e" cm="1">
        <f t="array" aca="1" ref="AE1593" ca="1">INDIRECT("'"&amp;$A1593&amp;"'!D66")</f>
        <v>#REF!</v>
      </c>
      <c r="AF1593" s="5" t="e" cm="1">
        <f t="array" aca="1" ref="AF1593" ca="1">INDIRECT("'"&amp;$A1593&amp;"'!E66")</f>
        <v>#REF!</v>
      </c>
      <c r="AH1593" s="5" t="e" cm="1">
        <f t="array" aca="1" ref="AH1593" ca="1">INDIRECT("'"&amp;$A1593&amp;"'!C74")</f>
        <v>#REF!</v>
      </c>
      <c r="AI1593" s="5" t="e" cm="1">
        <f t="array" aca="1" ref="AI1593" ca="1">INDIRECT("'"&amp;$A1593&amp;"'!D74")</f>
        <v>#REF!</v>
      </c>
      <c r="AJ1593" s="5" t="e" cm="1">
        <f t="array" aca="1" ref="AJ1593" ca="1">INDIRECT("'"&amp;$A1593&amp;"'!E74")</f>
        <v>#REF!</v>
      </c>
      <c r="AL1593" s="5" t="e" cm="1">
        <f t="array" aca="1" ref="AL1593" ca="1">INDIRECT("'"&amp;$A1593&amp;"'!C82")</f>
        <v>#REF!</v>
      </c>
      <c r="AM1593" s="5" t="e" cm="1">
        <f t="array" aca="1" ref="AM1593" ca="1">INDIRECT("'"&amp;$A1593&amp;"'!D82")</f>
        <v>#REF!</v>
      </c>
      <c r="AN1593" s="5" t="e" cm="1">
        <f t="array" aca="1" ref="AN1593" ca="1">INDIRECT("'"&amp;$A1593&amp;"'!E82")</f>
        <v>#REF!</v>
      </c>
      <c r="AP1593" s="5" t="e" cm="1">
        <f t="array" aca="1" ref="AP1593" ca="1">INDIRECT("'"&amp;$A1593&amp;"'!C90")</f>
        <v>#REF!</v>
      </c>
      <c r="AQ1593" s="5" t="e" cm="1">
        <f t="array" aca="1" ref="AQ1593" ca="1">INDIRECT("'"&amp;$A1593&amp;"'!D90")</f>
        <v>#REF!</v>
      </c>
      <c r="AR1593" s="5" t="e" cm="1">
        <f t="array" aca="1" ref="AR1593" ca="1">INDIRECT("'"&amp;$A1593&amp;"'!E90")</f>
        <v>#REF!</v>
      </c>
      <c r="AT1593" s="5" t="e" cm="1">
        <f t="array" aca="1" ref="AT1593" ca="1">INDIRECT("'"&amp;$A1593&amp;"'!C98")</f>
        <v>#REF!</v>
      </c>
      <c r="AU1593" s="5" t="e" cm="1">
        <f t="array" aca="1" ref="AU1593" ca="1">INDIRECT("'"&amp;$A1593&amp;"'!D98")</f>
        <v>#REF!</v>
      </c>
      <c r="AV1593" s="5" t="e" cm="1">
        <f t="array" aca="1" ref="AV1593" ca="1">INDIRECT("'"&amp;$A1593&amp;"'!E98")</f>
        <v>#REF!</v>
      </c>
      <c r="AX1593" s="5" t="e" cm="1">
        <f t="array" aca="1" ref="AX1593" ca="1">INDIRECT("'"&amp;$A1593&amp;"'!C106")</f>
        <v>#REF!</v>
      </c>
      <c r="AY1593" s="5" t="e" cm="1">
        <f t="array" aca="1" ref="AY1593" ca="1">INDIRECT("'"&amp;$A1593&amp;"'!D106")</f>
        <v>#REF!</v>
      </c>
      <c r="AZ1593" s="5" t="e" cm="1">
        <f t="array" aca="1" ref="AZ1593" ca="1">INDIRECT("'"&amp;$A1593&amp;"'!E106")</f>
        <v>#REF!</v>
      </c>
      <c r="BB1593" s="5" t="e" cm="1">
        <f t="array" aca="1" ref="BB1593" ca="1">INDIRECT("'"&amp;$A1593&amp;"'!C114")</f>
        <v>#REF!</v>
      </c>
      <c r="BC1593" s="5" t="e" cm="1">
        <f t="array" aca="1" ref="BC1593" ca="1">INDIRECT("'"&amp;$A1593&amp;"'!D114")</f>
        <v>#REF!</v>
      </c>
      <c r="BD1593" s="5" t="e" cm="1">
        <f t="array" aca="1" ref="BD1593" ca="1">INDIRECT("'"&amp;$A1593&amp;"'!E114")</f>
        <v>#REF!</v>
      </c>
      <c r="BF1593" s="5" t="e" cm="1">
        <f t="array" aca="1" ref="BF1593" ca="1">INDIRECT("'"&amp;$A1593&amp;"'!C122")</f>
        <v>#REF!</v>
      </c>
      <c r="BG1593" s="5" t="e" cm="1">
        <f t="array" aca="1" ref="BG1593" ca="1">INDIRECT("'"&amp;$A1593&amp;"'!D122")</f>
        <v>#REF!</v>
      </c>
      <c r="BH1593" s="5" t="e" cm="1">
        <f t="array" aca="1" ref="BH1593" ca="1">INDIRECT("'"&amp;$A1593&amp;"'!E122")</f>
        <v>#REF!</v>
      </c>
      <c r="BJ1593" s="59"/>
      <c r="BK1593" s="59"/>
      <c r="BL1593" s="59"/>
      <c r="BM1593" s="59"/>
      <c r="BN1593" s="59"/>
      <c r="BO1593" s="59"/>
      <c r="BP1593" s="59"/>
      <c r="BQ1593" s="59"/>
      <c r="BR1593" s="59"/>
      <c r="BS1593" s="59"/>
      <c r="BT1593" s="59"/>
      <c r="BU1593" s="59"/>
      <c r="BV1593" s="59"/>
      <c r="BW1593" s="59"/>
      <c r="BX1593" s="59"/>
      <c r="BY1593" s="59"/>
      <c r="BZ1593" s="59"/>
      <c r="CA1593" s="59"/>
      <c r="CB1593" s="59"/>
      <c r="CC1593" s="59"/>
      <c r="CD1593" s="59"/>
      <c r="CE1593" s="59"/>
      <c r="CF1593" s="59"/>
      <c r="CG1593" s="59"/>
      <c r="CH1593" s="59"/>
      <c r="CI1593" s="59"/>
    </row>
    <row r="1594" spans="2:87" x14ac:dyDescent="0.2">
      <c r="B1594" s="5" t="e" cm="1">
        <f t="array" aca="1" ref="B1594" ca="1">INDIRECT("'"&amp;$A1594&amp;"'!C10")</f>
        <v>#REF!</v>
      </c>
      <c r="C1594" s="5" t="e" cm="1">
        <f t="array" aca="1" ref="C1594" ca="1">INDIRECT("'"&amp;$A1594&amp;"'!D10")</f>
        <v>#REF!</v>
      </c>
      <c r="D1594" s="5" t="e" cm="1">
        <f t="array" aca="1" ref="D1594" ca="1">INDIRECT("'"&amp;$A1594&amp;"'!E10")</f>
        <v>#REF!</v>
      </c>
      <c r="F1594" s="5" t="e" cm="1">
        <f t="array" aca="1" ref="F1594" ca="1">INDIRECT("'"&amp;$A1594&amp;"'!C18")</f>
        <v>#REF!</v>
      </c>
      <c r="G1594" s="5" t="e" cm="1">
        <f t="array" aca="1" ref="G1594" ca="1">INDIRECT("'"&amp;$A1594&amp;"'!D18")</f>
        <v>#REF!</v>
      </c>
      <c r="H1594" s="5" t="e" cm="1">
        <f t="array" aca="1" ref="H1594" ca="1">INDIRECT("'"&amp;$A1594&amp;"'!E18")</f>
        <v>#REF!</v>
      </c>
      <c r="J1594" s="5" t="e" cm="1">
        <f t="array" aca="1" ref="J1594" ca="1">INDIRECT("'"&amp;$A1594&amp;"'!C26")</f>
        <v>#REF!</v>
      </c>
      <c r="K1594" s="5" t="e" cm="1">
        <f t="array" aca="1" ref="K1594" ca="1">INDIRECT("'"&amp;$A1594&amp;"'!D26")</f>
        <v>#REF!</v>
      </c>
      <c r="L1594" s="5" t="e" cm="1">
        <f t="array" aca="1" ref="L1594" ca="1">INDIRECT("'"&amp;$A1594&amp;"'!E26")</f>
        <v>#REF!</v>
      </c>
      <c r="N1594" s="5" t="e" cm="1">
        <f t="array" aca="1" ref="N1594" ca="1">INDIRECT("'"&amp;$A1594&amp;"'!C34")</f>
        <v>#REF!</v>
      </c>
      <c r="O1594" s="5" t="e" cm="1">
        <f t="array" aca="1" ref="O1594" ca="1">INDIRECT("'"&amp;$A1594&amp;"'!D34")</f>
        <v>#REF!</v>
      </c>
      <c r="P1594" s="5" t="e" cm="1">
        <f t="array" aca="1" ref="P1594" ca="1">INDIRECT("'"&amp;$A1594&amp;"'!E34")</f>
        <v>#REF!</v>
      </c>
      <c r="R1594" s="5" t="e" cm="1">
        <f t="array" aca="1" ref="R1594" ca="1">INDIRECT("'"&amp;$A1594&amp;"'!C42")</f>
        <v>#REF!</v>
      </c>
      <c r="S1594" s="5" t="e" cm="1">
        <f t="array" aca="1" ref="S1594" ca="1">INDIRECT("'"&amp;$A1594&amp;"'!D42")</f>
        <v>#REF!</v>
      </c>
      <c r="T1594" s="5" t="e" cm="1">
        <f t="array" aca="1" ref="T1594" ca="1">INDIRECT("'"&amp;$A1594&amp;"'!E42")</f>
        <v>#REF!</v>
      </c>
      <c r="V1594" s="5" t="e" cm="1">
        <f t="array" aca="1" ref="V1594" ca="1">INDIRECT("'"&amp;$A1594&amp;"'!C50")</f>
        <v>#REF!</v>
      </c>
      <c r="W1594" s="5" t="e" cm="1">
        <f t="array" aca="1" ref="W1594" ca="1">INDIRECT("'"&amp;$A1594&amp;"'!D50")</f>
        <v>#REF!</v>
      </c>
      <c r="X1594" s="5" t="e" cm="1">
        <f t="array" aca="1" ref="X1594" ca="1">INDIRECT("'"&amp;$A1594&amp;"'!E50")</f>
        <v>#REF!</v>
      </c>
      <c r="Z1594" s="5" t="e" cm="1">
        <f t="array" aca="1" ref="Z1594" ca="1">INDIRECT("'"&amp;$A1594&amp;"'!C58")</f>
        <v>#REF!</v>
      </c>
      <c r="AA1594" s="5" t="e" cm="1">
        <f t="array" aca="1" ref="AA1594" ca="1">INDIRECT("'"&amp;$A1594&amp;"'!D58")</f>
        <v>#REF!</v>
      </c>
      <c r="AB1594" s="5" t="e" cm="1">
        <f t="array" aca="1" ref="AB1594" ca="1">INDIRECT("'"&amp;$A1594&amp;"'!E58")</f>
        <v>#REF!</v>
      </c>
      <c r="AD1594" s="5" t="e" cm="1">
        <f t="array" aca="1" ref="AD1594" ca="1">INDIRECT("'"&amp;$A1594&amp;"'!C66")</f>
        <v>#REF!</v>
      </c>
      <c r="AE1594" s="5" t="e" cm="1">
        <f t="array" aca="1" ref="AE1594" ca="1">INDIRECT("'"&amp;$A1594&amp;"'!D66")</f>
        <v>#REF!</v>
      </c>
      <c r="AF1594" s="5" t="e" cm="1">
        <f t="array" aca="1" ref="AF1594" ca="1">INDIRECT("'"&amp;$A1594&amp;"'!E66")</f>
        <v>#REF!</v>
      </c>
      <c r="AH1594" s="5" t="e" cm="1">
        <f t="array" aca="1" ref="AH1594" ca="1">INDIRECT("'"&amp;$A1594&amp;"'!C74")</f>
        <v>#REF!</v>
      </c>
      <c r="AI1594" s="5" t="e" cm="1">
        <f t="array" aca="1" ref="AI1594" ca="1">INDIRECT("'"&amp;$A1594&amp;"'!D74")</f>
        <v>#REF!</v>
      </c>
      <c r="AJ1594" s="5" t="e" cm="1">
        <f t="array" aca="1" ref="AJ1594" ca="1">INDIRECT("'"&amp;$A1594&amp;"'!E74")</f>
        <v>#REF!</v>
      </c>
      <c r="AL1594" s="5" t="e" cm="1">
        <f t="array" aca="1" ref="AL1594" ca="1">INDIRECT("'"&amp;$A1594&amp;"'!C82")</f>
        <v>#REF!</v>
      </c>
      <c r="AM1594" s="5" t="e" cm="1">
        <f t="array" aca="1" ref="AM1594" ca="1">INDIRECT("'"&amp;$A1594&amp;"'!D82")</f>
        <v>#REF!</v>
      </c>
      <c r="AN1594" s="5" t="e" cm="1">
        <f t="array" aca="1" ref="AN1594" ca="1">INDIRECT("'"&amp;$A1594&amp;"'!E82")</f>
        <v>#REF!</v>
      </c>
      <c r="AP1594" s="5" t="e" cm="1">
        <f t="array" aca="1" ref="AP1594" ca="1">INDIRECT("'"&amp;$A1594&amp;"'!C90")</f>
        <v>#REF!</v>
      </c>
      <c r="AQ1594" s="5" t="e" cm="1">
        <f t="array" aca="1" ref="AQ1594" ca="1">INDIRECT("'"&amp;$A1594&amp;"'!D90")</f>
        <v>#REF!</v>
      </c>
      <c r="AR1594" s="5" t="e" cm="1">
        <f t="array" aca="1" ref="AR1594" ca="1">INDIRECT("'"&amp;$A1594&amp;"'!E90")</f>
        <v>#REF!</v>
      </c>
      <c r="AT1594" s="5" t="e" cm="1">
        <f t="array" aca="1" ref="AT1594" ca="1">INDIRECT("'"&amp;$A1594&amp;"'!C98")</f>
        <v>#REF!</v>
      </c>
      <c r="AU1594" s="5" t="e" cm="1">
        <f t="array" aca="1" ref="AU1594" ca="1">INDIRECT("'"&amp;$A1594&amp;"'!D98")</f>
        <v>#REF!</v>
      </c>
      <c r="AV1594" s="5" t="e" cm="1">
        <f t="array" aca="1" ref="AV1594" ca="1">INDIRECT("'"&amp;$A1594&amp;"'!E98")</f>
        <v>#REF!</v>
      </c>
      <c r="AX1594" s="5" t="e" cm="1">
        <f t="array" aca="1" ref="AX1594" ca="1">INDIRECT("'"&amp;$A1594&amp;"'!C106")</f>
        <v>#REF!</v>
      </c>
      <c r="AY1594" s="5" t="e" cm="1">
        <f t="array" aca="1" ref="AY1594" ca="1">INDIRECT("'"&amp;$A1594&amp;"'!D106")</f>
        <v>#REF!</v>
      </c>
      <c r="AZ1594" s="5" t="e" cm="1">
        <f t="array" aca="1" ref="AZ1594" ca="1">INDIRECT("'"&amp;$A1594&amp;"'!E106")</f>
        <v>#REF!</v>
      </c>
      <c r="BB1594" s="5" t="e" cm="1">
        <f t="array" aca="1" ref="BB1594" ca="1">INDIRECT("'"&amp;$A1594&amp;"'!C114")</f>
        <v>#REF!</v>
      </c>
      <c r="BC1594" s="5" t="e" cm="1">
        <f t="array" aca="1" ref="BC1594" ca="1">INDIRECT("'"&amp;$A1594&amp;"'!D114")</f>
        <v>#REF!</v>
      </c>
      <c r="BD1594" s="5" t="e" cm="1">
        <f t="array" aca="1" ref="BD1594" ca="1">INDIRECT("'"&amp;$A1594&amp;"'!E114")</f>
        <v>#REF!</v>
      </c>
      <c r="BF1594" s="5" t="e" cm="1">
        <f t="array" aca="1" ref="BF1594" ca="1">INDIRECT("'"&amp;$A1594&amp;"'!C122")</f>
        <v>#REF!</v>
      </c>
      <c r="BG1594" s="5" t="e" cm="1">
        <f t="array" aca="1" ref="BG1594" ca="1">INDIRECT("'"&amp;$A1594&amp;"'!D122")</f>
        <v>#REF!</v>
      </c>
      <c r="BH1594" s="5" t="e" cm="1">
        <f t="array" aca="1" ref="BH1594" ca="1">INDIRECT("'"&amp;$A1594&amp;"'!E122")</f>
        <v>#REF!</v>
      </c>
      <c r="BJ1594" s="59"/>
      <c r="BK1594" s="59"/>
      <c r="BL1594" s="59"/>
      <c r="BM1594" s="59"/>
      <c r="BN1594" s="59"/>
      <c r="BO1594" s="59"/>
      <c r="BP1594" s="59"/>
      <c r="BQ1594" s="59"/>
      <c r="BR1594" s="59"/>
      <c r="BS1594" s="59"/>
      <c r="BT1594" s="59"/>
      <c r="BU1594" s="59"/>
      <c r="BV1594" s="59"/>
      <c r="BW1594" s="59"/>
      <c r="BX1594" s="59"/>
      <c r="BY1594" s="59"/>
      <c r="BZ1594" s="59"/>
      <c r="CA1594" s="59"/>
      <c r="CB1594" s="59"/>
      <c r="CC1594" s="59"/>
      <c r="CD1594" s="59"/>
      <c r="CE1594" s="59"/>
      <c r="CF1594" s="59"/>
      <c r="CG1594" s="59"/>
      <c r="CH1594" s="59"/>
      <c r="CI1594" s="59"/>
    </row>
    <row r="1595" spans="2:87" x14ac:dyDescent="0.2">
      <c r="B1595" s="5" t="e" cm="1">
        <f t="array" aca="1" ref="B1595" ca="1">INDIRECT("'"&amp;$A1595&amp;"'!C10")</f>
        <v>#REF!</v>
      </c>
      <c r="C1595" s="5" t="e" cm="1">
        <f t="array" aca="1" ref="C1595" ca="1">INDIRECT("'"&amp;$A1595&amp;"'!D10")</f>
        <v>#REF!</v>
      </c>
      <c r="D1595" s="5" t="e" cm="1">
        <f t="array" aca="1" ref="D1595" ca="1">INDIRECT("'"&amp;$A1595&amp;"'!E10")</f>
        <v>#REF!</v>
      </c>
      <c r="F1595" s="5" t="e" cm="1">
        <f t="array" aca="1" ref="F1595" ca="1">INDIRECT("'"&amp;$A1595&amp;"'!C18")</f>
        <v>#REF!</v>
      </c>
      <c r="G1595" s="5" t="e" cm="1">
        <f t="array" aca="1" ref="G1595" ca="1">INDIRECT("'"&amp;$A1595&amp;"'!D18")</f>
        <v>#REF!</v>
      </c>
      <c r="H1595" s="5" t="e" cm="1">
        <f t="array" aca="1" ref="H1595" ca="1">INDIRECT("'"&amp;$A1595&amp;"'!E18")</f>
        <v>#REF!</v>
      </c>
      <c r="J1595" s="5" t="e" cm="1">
        <f t="array" aca="1" ref="J1595" ca="1">INDIRECT("'"&amp;$A1595&amp;"'!C26")</f>
        <v>#REF!</v>
      </c>
      <c r="K1595" s="5" t="e" cm="1">
        <f t="array" aca="1" ref="K1595" ca="1">INDIRECT("'"&amp;$A1595&amp;"'!D26")</f>
        <v>#REF!</v>
      </c>
      <c r="L1595" s="5" t="e" cm="1">
        <f t="array" aca="1" ref="L1595" ca="1">INDIRECT("'"&amp;$A1595&amp;"'!E26")</f>
        <v>#REF!</v>
      </c>
      <c r="N1595" s="5" t="e" cm="1">
        <f t="array" aca="1" ref="N1595" ca="1">INDIRECT("'"&amp;$A1595&amp;"'!C34")</f>
        <v>#REF!</v>
      </c>
      <c r="O1595" s="5" t="e" cm="1">
        <f t="array" aca="1" ref="O1595" ca="1">INDIRECT("'"&amp;$A1595&amp;"'!D34")</f>
        <v>#REF!</v>
      </c>
      <c r="P1595" s="5" t="e" cm="1">
        <f t="array" aca="1" ref="P1595" ca="1">INDIRECT("'"&amp;$A1595&amp;"'!E34")</f>
        <v>#REF!</v>
      </c>
      <c r="R1595" s="5" t="e" cm="1">
        <f t="array" aca="1" ref="R1595" ca="1">INDIRECT("'"&amp;$A1595&amp;"'!C42")</f>
        <v>#REF!</v>
      </c>
      <c r="S1595" s="5" t="e" cm="1">
        <f t="array" aca="1" ref="S1595" ca="1">INDIRECT("'"&amp;$A1595&amp;"'!D42")</f>
        <v>#REF!</v>
      </c>
      <c r="T1595" s="5" t="e" cm="1">
        <f t="array" aca="1" ref="T1595" ca="1">INDIRECT("'"&amp;$A1595&amp;"'!E42")</f>
        <v>#REF!</v>
      </c>
      <c r="V1595" s="5" t="e" cm="1">
        <f t="array" aca="1" ref="V1595" ca="1">INDIRECT("'"&amp;$A1595&amp;"'!C50")</f>
        <v>#REF!</v>
      </c>
      <c r="W1595" s="5" t="e" cm="1">
        <f t="array" aca="1" ref="W1595" ca="1">INDIRECT("'"&amp;$A1595&amp;"'!D50")</f>
        <v>#REF!</v>
      </c>
      <c r="X1595" s="5" t="e" cm="1">
        <f t="array" aca="1" ref="X1595" ca="1">INDIRECT("'"&amp;$A1595&amp;"'!E50")</f>
        <v>#REF!</v>
      </c>
      <c r="Z1595" s="5" t="e" cm="1">
        <f t="array" aca="1" ref="Z1595" ca="1">INDIRECT("'"&amp;$A1595&amp;"'!C58")</f>
        <v>#REF!</v>
      </c>
      <c r="AA1595" s="5" t="e" cm="1">
        <f t="array" aca="1" ref="AA1595" ca="1">INDIRECT("'"&amp;$A1595&amp;"'!D58")</f>
        <v>#REF!</v>
      </c>
      <c r="AB1595" s="5" t="e" cm="1">
        <f t="array" aca="1" ref="AB1595" ca="1">INDIRECT("'"&amp;$A1595&amp;"'!E58")</f>
        <v>#REF!</v>
      </c>
      <c r="AD1595" s="5" t="e" cm="1">
        <f t="array" aca="1" ref="AD1595" ca="1">INDIRECT("'"&amp;$A1595&amp;"'!C66")</f>
        <v>#REF!</v>
      </c>
      <c r="AE1595" s="5" t="e" cm="1">
        <f t="array" aca="1" ref="AE1595" ca="1">INDIRECT("'"&amp;$A1595&amp;"'!D66")</f>
        <v>#REF!</v>
      </c>
      <c r="AF1595" s="5" t="e" cm="1">
        <f t="array" aca="1" ref="AF1595" ca="1">INDIRECT("'"&amp;$A1595&amp;"'!E66")</f>
        <v>#REF!</v>
      </c>
      <c r="AH1595" s="5" t="e" cm="1">
        <f t="array" aca="1" ref="AH1595" ca="1">INDIRECT("'"&amp;$A1595&amp;"'!C74")</f>
        <v>#REF!</v>
      </c>
      <c r="AI1595" s="5" t="e" cm="1">
        <f t="array" aca="1" ref="AI1595" ca="1">INDIRECT("'"&amp;$A1595&amp;"'!D74")</f>
        <v>#REF!</v>
      </c>
      <c r="AJ1595" s="5" t="e" cm="1">
        <f t="array" aca="1" ref="AJ1595" ca="1">INDIRECT("'"&amp;$A1595&amp;"'!E74")</f>
        <v>#REF!</v>
      </c>
      <c r="AL1595" s="5" t="e" cm="1">
        <f t="array" aca="1" ref="AL1595" ca="1">INDIRECT("'"&amp;$A1595&amp;"'!C82")</f>
        <v>#REF!</v>
      </c>
      <c r="AM1595" s="5" t="e" cm="1">
        <f t="array" aca="1" ref="AM1595" ca="1">INDIRECT("'"&amp;$A1595&amp;"'!D82")</f>
        <v>#REF!</v>
      </c>
      <c r="AN1595" s="5" t="e" cm="1">
        <f t="array" aca="1" ref="AN1595" ca="1">INDIRECT("'"&amp;$A1595&amp;"'!E82")</f>
        <v>#REF!</v>
      </c>
      <c r="AP1595" s="5" t="e" cm="1">
        <f t="array" aca="1" ref="AP1595" ca="1">INDIRECT("'"&amp;$A1595&amp;"'!C90")</f>
        <v>#REF!</v>
      </c>
      <c r="AQ1595" s="5" t="e" cm="1">
        <f t="array" aca="1" ref="AQ1595" ca="1">INDIRECT("'"&amp;$A1595&amp;"'!D90")</f>
        <v>#REF!</v>
      </c>
      <c r="AR1595" s="5" t="e" cm="1">
        <f t="array" aca="1" ref="AR1595" ca="1">INDIRECT("'"&amp;$A1595&amp;"'!E90")</f>
        <v>#REF!</v>
      </c>
      <c r="AT1595" s="5" t="e" cm="1">
        <f t="array" aca="1" ref="AT1595" ca="1">INDIRECT("'"&amp;$A1595&amp;"'!C98")</f>
        <v>#REF!</v>
      </c>
      <c r="AU1595" s="5" t="e" cm="1">
        <f t="array" aca="1" ref="AU1595" ca="1">INDIRECT("'"&amp;$A1595&amp;"'!D98")</f>
        <v>#REF!</v>
      </c>
      <c r="AV1595" s="5" t="e" cm="1">
        <f t="array" aca="1" ref="AV1595" ca="1">INDIRECT("'"&amp;$A1595&amp;"'!E98")</f>
        <v>#REF!</v>
      </c>
      <c r="AX1595" s="5" t="e" cm="1">
        <f t="array" aca="1" ref="AX1595" ca="1">INDIRECT("'"&amp;$A1595&amp;"'!C106")</f>
        <v>#REF!</v>
      </c>
      <c r="AY1595" s="5" t="e" cm="1">
        <f t="array" aca="1" ref="AY1595" ca="1">INDIRECT("'"&amp;$A1595&amp;"'!D106")</f>
        <v>#REF!</v>
      </c>
      <c r="AZ1595" s="5" t="e" cm="1">
        <f t="array" aca="1" ref="AZ1595" ca="1">INDIRECT("'"&amp;$A1595&amp;"'!E106")</f>
        <v>#REF!</v>
      </c>
      <c r="BB1595" s="5" t="e" cm="1">
        <f t="array" aca="1" ref="BB1595" ca="1">INDIRECT("'"&amp;$A1595&amp;"'!C114")</f>
        <v>#REF!</v>
      </c>
      <c r="BC1595" s="5" t="e" cm="1">
        <f t="array" aca="1" ref="BC1595" ca="1">INDIRECT("'"&amp;$A1595&amp;"'!D114")</f>
        <v>#REF!</v>
      </c>
      <c r="BD1595" s="5" t="e" cm="1">
        <f t="array" aca="1" ref="BD1595" ca="1">INDIRECT("'"&amp;$A1595&amp;"'!E114")</f>
        <v>#REF!</v>
      </c>
      <c r="BF1595" s="5" t="e" cm="1">
        <f t="array" aca="1" ref="BF1595" ca="1">INDIRECT("'"&amp;$A1595&amp;"'!C122")</f>
        <v>#REF!</v>
      </c>
      <c r="BG1595" s="5" t="e" cm="1">
        <f t="array" aca="1" ref="BG1595" ca="1">INDIRECT("'"&amp;$A1595&amp;"'!D122")</f>
        <v>#REF!</v>
      </c>
      <c r="BH1595" s="5" t="e" cm="1">
        <f t="array" aca="1" ref="BH1595" ca="1">INDIRECT("'"&amp;$A1595&amp;"'!E122")</f>
        <v>#REF!</v>
      </c>
      <c r="BJ1595" s="59"/>
      <c r="BK1595" s="59"/>
      <c r="BL1595" s="59"/>
      <c r="BM1595" s="59"/>
      <c r="BN1595" s="59"/>
      <c r="BO1595" s="59"/>
      <c r="BP1595" s="59"/>
      <c r="BQ1595" s="59"/>
      <c r="BR1595" s="59"/>
      <c r="BS1595" s="59"/>
      <c r="BT1595" s="59"/>
      <c r="BU1595" s="59"/>
      <c r="BV1595" s="59"/>
      <c r="BW1595" s="59"/>
      <c r="BX1595" s="59"/>
      <c r="BY1595" s="59"/>
      <c r="BZ1595" s="59"/>
      <c r="CA1595" s="59"/>
      <c r="CB1595" s="59"/>
      <c r="CC1595" s="59"/>
      <c r="CD1595" s="59"/>
      <c r="CE1595" s="59"/>
      <c r="CF1595" s="59"/>
      <c r="CG1595" s="59"/>
      <c r="CH1595" s="59"/>
      <c r="CI1595" s="59"/>
    </row>
    <row r="1596" spans="2:87" x14ac:dyDescent="0.2">
      <c r="B1596" s="5" t="e" cm="1">
        <f t="array" aca="1" ref="B1596" ca="1">INDIRECT("'"&amp;$A1596&amp;"'!C10")</f>
        <v>#REF!</v>
      </c>
      <c r="C1596" s="5" t="e" cm="1">
        <f t="array" aca="1" ref="C1596" ca="1">INDIRECT("'"&amp;$A1596&amp;"'!D10")</f>
        <v>#REF!</v>
      </c>
      <c r="D1596" s="5" t="e" cm="1">
        <f t="array" aca="1" ref="D1596" ca="1">INDIRECT("'"&amp;$A1596&amp;"'!E10")</f>
        <v>#REF!</v>
      </c>
      <c r="F1596" s="5" t="e" cm="1">
        <f t="array" aca="1" ref="F1596" ca="1">INDIRECT("'"&amp;$A1596&amp;"'!C18")</f>
        <v>#REF!</v>
      </c>
      <c r="G1596" s="5" t="e" cm="1">
        <f t="array" aca="1" ref="G1596" ca="1">INDIRECT("'"&amp;$A1596&amp;"'!D18")</f>
        <v>#REF!</v>
      </c>
      <c r="H1596" s="5" t="e" cm="1">
        <f t="array" aca="1" ref="H1596" ca="1">INDIRECT("'"&amp;$A1596&amp;"'!E18")</f>
        <v>#REF!</v>
      </c>
      <c r="J1596" s="5" t="e" cm="1">
        <f t="array" aca="1" ref="J1596" ca="1">INDIRECT("'"&amp;$A1596&amp;"'!C26")</f>
        <v>#REF!</v>
      </c>
      <c r="K1596" s="5" t="e" cm="1">
        <f t="array" aca="1" ref="K1596" ca="1">INDIRECT("'"&amp;$A1596&amp;"'!D26")</f>
        <v>#REF!</v>
      </c>
      <c r="L1596" s="5" t="e" cm="1">
        <f t="array" aca="1" ref="L1596" ca="1">INDIRECT("'"&amp;$A1596&amp;"'!E26")</f>
        <v>#REF!</v>
      </c>
      <c r="N1596" s="5" t="e" cm="1">
        <f t="array" aca="1" ref="N1596" ca="1">INDIRECT("'"&amp;$A1596&amp;"'!C34")</f>
        <v>#REF!</v>
      </c>
      <c r="O1596" s="5" t="e" cm="1">
        <f t="array" aca="1" ref="O1596" ca="1">INDIRECT("'"&amp;$A1596&amp;"'!D34")</f>
        <v>#REF!</v>
      </c>
      <c r="P1596" s="5" t="e" cm="1">
        <f t="array" aca="1" ref="P1596" ca="1">INDIRECT("'"&amp;$A1596&amp;"'!E34")</f>
        <v>#REF!</v>
      </c>
      <c r="R1596" s="5" t="e" cm="1">
        <f t="array" aca="1" ref="R1596" ca="1">INDIRECT("'"&amp;$A1596&amp;"'!C42")</f>
        <v>#REF!</v>
      </c>
      <c r="S1596" s="5" t="e" cm="1">
        <f t="array" aca="1" ref="S1596" ca="1">INDIRECT("'"&amp;$A1596&amp;"'!D42")</f>
        <v>#REF!</v>
      </c>
      <c r="T1596" s="5" t="e" cm="1">
        <f t="array" aca="1" ref="T1596" ca="1">INDIRECT("'"&amp;$A1596&amp;"'!E42")</f>
        <v>#REF!</v>
      </c>
      <c r="V1596" s="5" t="e" cm="1">
        <f t="array" aca="1" ref="V1596" ca="1">INDIRECT("'"&amp;$A1596&amp;"'!C50")</f>
        <v>#REF!</v>
      </c>
      <c r="W1596" s="5" t="e" cm="1">
        <f t="array" aca="1" ref="W1596" ca="1">INDIRECT("'"&amp;$A1596&amp;"'!D50")</f>
        <v>#REF!</v>
      </c>
      <c r="X1596" s="5" t="e" cm="1">
        <f t="array" aca="1" ref="X1596" ca="1">INDIRECT("'"&amp;$A1596&amp;"'!E50")</f>
        <v>#REF!</v>
      </c>
      <c r="Z1596" s="5" t="e" cm="1">
        <f t="array" aca="1" ref="Z1596" ca="1">INDIRECT("'"&amp;$A1596&amp;"'!C58")</f>
        <v>#REF!</v>
      </c>
      <c r="AA1596" s="5" t="e" cm="1">
        <f t="array" aca="1" ref="AA1596" ca="1">INDIRECT("'"&amp;$A1596&amp;"'!D58")</f>
        <v>#REF!</v>
      </c>
      <c r="AB1596" s="5" t="e" cm="1">
        <f t="array" aca="1" ref="AB1596" ca="1">INDIRECT("'"&amp;$A1596&amp;"'!E58")</f>
        <v>#REF!</v>
      </c>
      <c r="AD1596" s="5" t="e" cm="1">
        <f t="array" aca="1" ref="AD1596" ca="1">INDIRECT("'"&amp;$A1596&amp;"'!C66")</f>
        <v>#REF!</v>
      </c>
      <c r="AE1596" s="5" t="e" cm="1">
        <f t="array" aca="1" ref="AE1596" ca="1">INDIRECT("'"&amp;$A1596&amp;"'!D66")</f>
        <v>#REF!</v>
      </c>
      <c r="AF1596" s="5" t="e" cm="1">
        <f t="array" aca="1" ref="AF1596" ca="1">INDIRECT("'"&amp;$A1596&amp;"'!E66")</f>
        <v>#REF!</v>
      </c>
      <c r="AH1596" s="5" t="e" cm="1">
        <f t="array" aca="1" ref="AH1596" ca="1">INDIRECT("'"&amp;$A1596&amp;"'!C74")</f>
        <v>#REF!</v>
      </c>
      <c r="AI1596" s="5" t="e" cm="1">
        <f t="array" aca="1" ref="AI1596" ca="1">INDIRECT("'"&amp;$A1596&amp;"'!D74")</f>
        <v>#REF!</v>
      </c>
      <c r="AJ1596" s="5" t="e" cm="1">
        <f t="array" aca="1" ref="AJ1596" ca="1">INDIRECT("'"&amp;$A1596&amp;"'!E74")</f>
        <v>#REF!</v>
      </c>
      <c r="AL1596" s="5" t="e" cm="1">
        <f t="array" aca="1" ref="AL1596" ca="1">INDIRECT("'"&amp;$A1596&amp;"'!C82")</f>
        <v>#REF!</v>
      </c>
      <c r="AM1596" s="5" t="e" cm="1">
        <f t="array" aca="1" ref="AM1596" ca="1">INDIRECT("'"&amp;$A1596&amp;"'!D82")</f>
        <v>#REF!</v>
      </c>
      <c r="AN1596" s="5" t="e" cm="1">
        <f t="array" aca="1" ref="AN1596" ca="1">INDIRECT("'"&amp;$A1596&amp;"'!E82")</f>
        <v>#REF!</v>
      </c>
      <c r="AP1596" s="5" t="e" cm="1">
        <f t="array" aca="1" ref="AP1596" ca="1">INDIRECT("'"&amp;$A1596&amp;"'!C90")</f>
        <v>#REF!</v>
      </c>
      <c r="AQ1596" s="5" t="e" cm="1">
        <f t="array" aca="1" ref="AQ1596" ca="1">INDIRECT("'"&amp;$A1596&amp;"'!D90")</f>
        <v>#REF!</v>
      </c>
      <c r="AR1596" s="5" t="e" cm="1">
        <f t="array" aca="1" ref="AR1596" ca="1">INDIRECT("'"&amp;$A1596&amp;"'!E90")</f>
        <v>#REF!</v>
      </c>
      <c r="AT1596" s="5" t="e" cm="1">
        <f t="array" aca="1" ref="AT1596" ca="1">INDIRECT("'"&amp;$A1596&amp;"'!C98")</f>
        <v>#REF!</v>
      </c>
      <c r="AU1596" s="5" t="e" cm="1">
        <f t="array" aca="1" ref="AU1596" ca="1">INDIRECT("'"&amp;$A1596&amp;"'!D98")</f>
        <v>#REF!</v>
      </c>
      <c r="AV1596" s="5" t="e" cm="1">
        <f t="array" aca="1" ref="AV1596" ca="1">INDIRECT("'"&amp;$A1596&amp;"'!E98")</f>
        <v>#REF!</v>
      </c>
      <c r="AX1596" s="5" t="e" cm="1">
        <f t="array" aca="1" ref="AX1596" ca="1">INDIRECT("'"&amp;$A1596&amp;"'!C106")</f>
        <v>#REF!</v>
      </c>
      <c r="AY1596" s="5" t="e" cm="1">
        <f t="array" aca="1" ref="AY1596" ca="1">INDIRECT("'"&amp;$A1596&amp;"'!D106")</f>
        <v>#REF!</v>
      </c>
      <c r="AZ1596" s="5" t="e" cm="1">
        <f t="array" aca="1" ref="AZ1596" ca="1">INDIRECT("'"&amp;$A1596&amp;"'!E106")</f>
        <v>#REF!</v>
      </c>
      <c r="BB1596" s="5" t="e" cm="1">
        <f t="array" aca="1" ref="BB1596" ca="1">INDIRECT("'"&amp;$A1596&amp;"'!C114")</f>
        <v>#REF!</v>
      </c>
      <c r="BC1596" s="5" t="e" cm="1">
        <f t="array" aca="1" ref="BC1596" ca="1">INDIRECT("'"&amp;$A1596&amp;"'!D114")</f>
        <v>#REF!</v>
      </c>
      <c r="BD1596" s="5" t="e" cm="1">
        <f t="array" aca="1" ref="BD1596" ca="1">INDIRECT("'"&amp;$A1596&amp;"'!E114")</f>
        <v>#REF!</v>
      </c>
      <c r="BF1596" s="5" t="e" cm="1">
        <f t="array" aca="1" ref="BF1596" ca="1">INDIRECT("'"&amp;$A1596&amp;"'!C122")</f>
        <v>#REF!</v>
      </c>
      <c r="BG1596" s="5" t="e" cm="1">
        <f t="array" aca="1" ref="BG1596" ca="1">INDIRECT("'"&amp;$A1596&amp;"'!D122")</f>
        <v>#REF!</v>
      </c>
      <c r="BH1596" s="5" t="e" cm="1">
        <f t="array" aca="1" ref="BH1596" ca="1">INDIRECT("'"&amp;$A1596&amp;"'!E122")</f>
        <v>#REF!</v>
      </c>
      <c r="BJ1596" s="59"/>
      <c r="BK1596" s="59"/>
      <c r="BL1596" s="59"/>
      <c r="BM1596" s="59"/>
      <c r="BN1596" s="59"/>
      <c r="BO1596" s="59"/>
      <c r="BP1596" s="59"/>
      <c r="BQ1596" s="59"/>
      <c r="BR1596" s="59"/>
      <c r="BS1596" s="59"/>
      <c r="BT1596" s="59"/>
      <c r="BU1596" s="59"/>
      <c r="BV1596" s="59"/>
      <c r="BW1596" s="59"/>
      <c r="BX1596" s="59"/>
      <c r="BY1596" s="59"/>
      <c r="BZ1596" s="59"/>
      <c r="CA1596" s="59"/>
      <c r="CB1596" s="59"/>
      <c r="CC1596" s="59"/>
      <c r="CD1596" s="59"/>
      <c r="CE1596" s="59"/>
      <c r="CF1596" s="59"/>
      <c r="CG1596" s="59"/>
      <c r="CH1596" s="59"/>
      <c r="CI1596" s="59"/>
    </row>
    <row r="1597" spans="2:87" x14ac:dyDescent="0.2">
      <c r="B1597" s="5" t="e" cm="1">
        <f t="array" aca="1" ref="B1597" ca="1">INDIRECT("'"&amp;$A1597&amp;"'!C10")</f>
        <v>#REF!</v>
      </c>
      <c r="C1597" s="5" t="e" cm="1">
        <f t="array" aca="1" ref="C1597" ca="1">INDIRECT("'"&amp;$A1597&amp;"'!D10")</f>
        <v>#REF!</v>
      </c>
      <c r="D1597" s="5" t="e" cm="1">
        <f t="array" aca="1" ref="D1597" ca="1">INDIRECT("'"&amp;$A1597&amp;"'!E10")</f>
        <v>#REF!</v>
      </c>
      <c r="F1597" s="5" t="e" cm="1">
        <f t="array" aca="1" ref="F1597" ca="1">INDIRECT("'"&amp;$A1597&amp;"'!C18")</f>
        <v>#REF!</v>
      </c>
      <c r="G1597" s="5" t="e" cm="1">
        <f t="array" aca="1" ref="G1597" ca="1">INDIRECT("'"&amp;$A1597&amp;"'!D18")</f>
        <v>#REF!</v>
      </c>
      <c r="H1597" s="5" t="e" cm="1">
        <f t="array" aca="1" ref="H1597" ca="1">INDIRECT("'"&amp;$A1597&amp;"'!E18")</f>
        <v>#REF!</v>
      </c>
      <c r="J1597" s="5" t="e" cm="1">
        <f t="array" aca="1" ref="J1597" ca="1">INDIRECT("'"&amp;$A1597&amp;"'!C26")</f>
        <v>#REF!</v>
      </c>
      <c r="K1597" s="5" t="e" cm="1">
        <f t="array" aca="1" ref="K1597" ca="1">INDIRECT("'"&amp;$A1597&amp;"'!D26")</f>
        <v>#REF!</v>
      </c>
      <c r="L1597" s="5" t="e" cm="1">
        <f t="array" aca="1" ref="L1597" ca="1">INDIRECT("'"&amp;$A1597&amp;"'!E26")</f>
        <v>#REF!</v>
      </c>
      <c r="N1597" s="5" t="e" cm="1">
        <f t="array" aca="1" ref="N1597" ca="1">INDIRECT("'"&amp;$A1597&amp;"'!C34")</f>
        <v>#REF!</v>
      </c>
      <c r="O1597" s="5" t="e" cm="1">
        <f t="array" aca="1" ref="O1597" ca="1">INDIRECT("'"&amp;$A1597&amp;"'!D34")</f>
        <v>#REF!</v>
      </c>
      <c r="P1597" s="5" t="e" cm="1">
        <f t="array" aca="1" ref="P1597" ca="1">INDIRECT("'"&amp;$A1597&amp;"'!E34")</f>
        <v>#REF!</v>
      </c>
      <c r="R1597" s="5" t="e" cm="1">
        <f t="array" aca="1" ref="R1597" ca="1">INDIRECT("'"&amp;$A1597&amp;"'!C42")</f>
        <v>#REF!</v>
      </c>
      <c r="S1597" s="5" t="e" cm="1">
        <f t="array" aca="1" ref="S1597" ca="1">INDIRECT("'"&amp;$A1597&amp;"'!D42")</f>
        <v>#REF!</v>
      </c>
      <c r="T1597" s="5" t="e" cm="1">
        <f t="array" aca="1" ref="T1597" ca="1">INDIRECT("'"&amp;$A1597&amp;"'!E42")</f>
        <v>#REF!</v>
      </c>
      <c r="V1597" s="5" t="e" cm="1">
        <f t="array" aca="1" ref="V1597" ca="1">INDIRECT("'"&amp;$A1597&amp;"'!C50")</f>
        <v>#REF!</v>
      </c>
      <c r="W1597" s="5" t="e" cm="1">
        <f t="array" aca="1" ref="W1597" ca="1">INDIRECT("'"&amp;$A1597&amp;"'!D50")</f>
        <v>#REF!</v>
      </c>
      <c r="X1597" s="5" t="e" cm="1">
        <f t="array" aca="1" ref="X1597" ca="1">INDIRECT("'"&amp;$A1597&amp;"'!E50")</f>
        <v>#REF!</v>
      </c>
      <c r="Z1597" s="5" t="e" cm="1">
        <f t="array" aca="1" ref="Z1597" ca="1">INDIRECT("'"&amp;$A1597&amp;"'!C58")</f>
        <v>#REF!</v>
      </c>
      <c r="AA1597" s="5" t="e" cm="1">
        <f t="array" aca="1" ref="AA1597" ca="1">INDIRECT("'"&amp;$A1597&amp;"'!D58")</f>
        <v>#REF!</v>
      </c>
      <c r="AB1597" s="5" t="e" cm="1">
        <f t="array" aca="1" ref="AB1597" ca="1">INDIRECT("'"&amp;$A1597&amp;"'!E58")</f>
        <v>#REF!</v>
      </c>
      <c r="AD1597" s="5" t="e" cm="1">
        <f t="array" aca="1" ref="AD1597" ca="1">INDIRECT("'"&amp;$A1597&amp;"'!C66")</f>
        <v>#REF!</v>
      </c>
      <c r="AE1597" s="5" t="e" cm="1">
        <f t="array" aca="1" ref="AE1597" ca="1">INDIRECT("'"&amp;$A1597&amp;"'!D66")</f>
        <v>#REF!</v>
      </c>
      <c r="AF1597" s="5" t="e" cm="1">
        <f t="array" aca="1" ref="AF1597" ca="1">INDIRECT("'"&amp;$A1597&amp;"'!E66")</f>
        <v>#REF!</v>
      </c>
      <c r="AH1597" s="5" t="e" cm="1">
        <f t="array" aca="1" ref="AH1597" ca="1">INDIRECT("'"&amp;$A1597&amp;"'!C74")</f>
        <v>#REF!</v>
      </c>
      <c r="AI1597" s="5" t="e" cm="1">
        <f t="array" aca="1" ref="AI1597" ca="1">INDIRECT("'"&amp;$A1597&amp;"'!D74")</f>
        <v>#REF!</v>
      </c>
      <c r="AJ1597" s="5" t="e" cm="1">
        <f t="array" aca="1" ref="AJ1597" ca="1">INDIRECT("'"&amp;$A1597&amp;"'!E74")</f>
        <v>#REF!</v>
      </c>
      <c r="AL1597" s="5" t="e" cm="1">
        <f t="array" aca="1" ref="AL1597" ca="1">INDIRECT("'"&amp;$A1597&amp;"'!C82")</f>
        <v>#REF!</v>
      </c>
      <c r="AM1597" s="5" t="e" cm="1">
        <f t="array" aca="1" ref="AM1597" ca="1">INDIRECT("'"&amp;$A1597&amp;"'!D82")</f>
        <v>#REF!</v>
      </c>
      <c r="AN1597" s="5" t="e" cm="1">
        <f t="array" aca="1" ref="AN1597" ca="1">INDIRECT("'"&amp;$A1597&amp;"'!E82")</f>
        <v>#REF!</v>
      </c>
      <c r="AP1597" s="5" t="e" cm="1">
        <f t="array" aca="1" ref="AP1597" ca="1">INDIRECT("'"&amp;$A1597&amp;"'!C90")</f>
        <v>#REF!</v>
      </c>
      <c r="AQ1597" s="5" t="e" cm="1">
        <f t="array" aca="1" ref="AQ1597" ca="1">INDIRECT("'"&amp;$A1597&amp;"'!D90")</f>
        <v>#REF!</v>
      </c>
      <c r="AR1597" s="5" t="e" cm="1">
        <f t="array" aca="1" ref="AR1597" ca="1">INDIRECT("'"&amp;$A1597&amp;"'!E90")</f>
        <v>#REF!</v>
      </c>
      <c r="AT1597" s="5" t="e" cm="1">
        <f t="array" aca="1" ref="AT1597" ca="1">INDIRECT("'"&amp;$A1597&amp;"'!C98")</f>
        <v>#REF!</v>
      </c>
      <c r="AU1597" s="5" t="e" cm="1">
        <f t="array" aca="1" ref="AU1597" ca="1">INDIRECT("'"&amp;$A1597&amp;"'!D98")</f>
        <v>#REF!</v>
      </c>
      <c r="AV1597" s="5" t="e" cm="1">
        <f t="array" aca="1" ref="AV1597" ca="1">INDIRECT("'"&amp;$A1597&amp;"'!E98")</f>
        <v>#REF!</v>
      </c>
      <c r="AX1597" s="5" t="e" cm="1">
        <f t="array" aca="1" ref="AX1597" ca="1">INDIRECT("'"&amp;$A1597&amp;"'!C106")</f>
        <v>#REF!</v>
      </c>
      <c r="AY1597" s="5" t="e" cm="1">
        <f t="array" aca="1" ref="AY1597" ca="1">INDIRECT("'"&amp;$A1597&amp;"'!D106")</f>
        <v>#REF!</v>
      </c>
      <c r="AZ1597" s="5" t="e" cm="1">
        <f t="array" aca="1" ref="AZ1597" ca="1">INDIRECT("'"&amp;$A1597&amp;"'!E106")</f>
        <v>#REF!</v>
      </c>
      <c r="BB1597" s="5" t="e" cm="1">
        <f t="array" aca="1" ref="BB1597" ca="1">INDIRECT("'"&amp;$A1597&amp;"'!C114")</f>
        <v>#REF!</v>
      </c>
      <c r="BC1597" s="5" t="e" cm="1">
        <f t="array" aca="1" ref="BC1597" ca="1">INDIRECT("'"&amp;$A1597&amp;"'!D114")</f>
        <v>#REF!</v>
      </c>
      <c r="BD1597" s="5" t="e" cm="1">
        <f t="array" aca="1" ref="BD1597" ca="1">INDIRECT("'"&amp;$A1597&amp;"'!E114")</f>
        <v>#REF!</v>
      </c>
      <c r="BF1597" s="5" t="e" cm="1">
        <f t="array" aca="1" ref="BF1597" ca="1">INDIRECT("'"&amp;$A1597&amp;"'!C122")</f>
        <v>#REF!</v>
      </c>
      <c r="BG1597" s="5" t="e" cm="1">
        <f t="array" aca="1" ref="BG1597" ca="1">INDIRECT("'"&amp;$A1597&amp;"'!D122")</f>
        <v>#REF!</v>
      </c>
      <c r="BH1597" s="5" t="e" cm="1">
        <f t="array" aca="1" ref="BH1597" ca="1">INDIRECT("'"&amp;$A1597&amp;"'!E122")</f>
        <v>#REF!</v>
      </c>
      <c r="BJ1597" s="59"/>
      <c r="BK1597" s="59"/>
      <c r="BL1597" s="59"/>
      <c r="BM1597" s="59"/>
      <c r="BN1597" s="59"/>
      <c r="BO1597" s="59"/>
      <c r="BP1597" s="59"/>
      <c r="BQ1597" s="59"/>
      <c r="BR1597" s="59"/>
      <c r="BS1597" s="59"/>
      <c r="BT1597" s="59"/>
      <c r="BU1597" s="59"/>
      <c r="BV1597" s="59"/>
      <c r="BW1597" s="59"/>
      <c r="BX1597" s="59"/>
      <c r="BY1597" s="59"/>
      <c r="BZ1597" s="59"/>
      <c r="CA1597" s="59"/>
      <c r="CB1597" s="59"/>
      <c r="CC1597" s="59"/>
      <c r="CD1597" s="59"/>
      <c r="CE1597" s="59"/>
      <c r="CF1597" s="59"/>
      <c r="CG1597" s="59"/>
      <c r="CH1597" s="59"/>
      <c r="CI1597" s="59"/>
    </row>
    <row r="1598" spans="2:87" x14ac:dyDescent="0.2">
      <c r="B1598" s="5" t="e" cm="1">
        <f t="array" aca="1" ref="B1598" ca="1">INDIRECT("'"&amp;$A1598&amp;"'!C10")</f>
        <v>#REF!</v>
      </c>
      <c r="C1598" s="5" t="e" cm="1">
        <f t="array" aca="1" ref="C1598" ca="1">INDIRECT("'"&amp;$A1598&amp;"'!D10")</f>
        <v>#REF!</v>
      </c>
      <c r="D1598" s="5" t="e" cm="1">
        <f t="array" aca="1" ref="D1598" ca="1">INDIRECT("'"&amp;$A1598&amp;"'!E10")</f>
        <v>#REF!</v>
      </c>
      <c r="F1598" s="5" t="e" cm="1">
        <f t="array" aca="1" ref="F1598" ca="1">INDIRECT("'"&amp;$A1598&amp;"'!C18")</f>
        <v>#REF!</v>
      </c>
      <c r="G1598" s="5" t="e" cm="1">
        <f t="array" aca="1" ref="G1598" ca="1">INDIRECT("'"&amp;$A1598&amp;"'!D18")</f>
        <v>#REF!</v>
      </c>
      <c r="H1598" s="5" t="e" cm="1">
        <f t="array" aca="1" ref="H1598" ca="1">INDIRECT("'"&amp;$A1598&amp;"'!E18")</f>
        <v>#REF!</v>
      </c>
      <c r="J1598" s="5" t="e" cm="1">
        <f t="array" aca="1" ref="J1598" ca="1">INDIRECT("'"&amp;$A1598&amp;"'!C26")</f>
        <v>#REF!</v>
      </c>
      <c r="K1598" s="5" t="e" cm="1">
        <f t="array" aca="1" ref="K1598" ca="1">INDIRECT("'"&amp;$A1598&amp;"'!D26")</f>
        <v>#REF!</v>
      </c>
      <c r="L1598" s="5" t="e" cm="1">
        <f t="array" aca="1" ref="L1598" ca="1">INDIRECT("'"&amp;$A1598&amp;"'!E26")</f>
        <v>#REF!</v>
      </c>
      <c r="N1598" s="5" t="e" cm="1">
        <f t="array" aca="1" ref="N1598" ca="1">INDIRECT("'"&amp;$A1598&amp;"'!C34")</f>
        <v>#REF!</v>
      </c>
      <c r="O1598" s="5" t="e" cm="1">
        <f t="array" aca="1" ref="O1598" ca="1">INDIRECT("'"&amp;$A1598&amp;"'!D34")</f>
        <v>#REF!</v>
      </c>
      <c r="P1598" s="5" t="e" cm="1">
        <f t="array" aca="1" ref="P1598" ca="1">INDIRECT("'"&amp;$A1598&amp;"'!E34")</f>
        <v>#REF!</v>
      </c>
      <c r="R1598" s="5" t="e" cm="1">
        <f t="array" aca="1" ref="R1598" ca="1">INDIRECT("'"&amp;$A1598&amp;"'!C42")</f>
        <v>#REF!</v>
      </c>
      <c r="S1598" s="5" t="e" cm="1">
        <f t="array" aca="1" ref="S1598" ca="1">INDIRECT("'"&amp;$A1598&amp;"'!D42")</f>
        <v>#REF!</v>
      </c>
      <c r="T1598" s="5" t="e" cm="1">
        <f t="array" aca="1" ref="T1598" ca="1">INDIRECT("'"&amp;$A1598&amp;"'!E42")</f>
        <v>#REF!</v>
      </c>
      <c r="V1598" s="5" t="e" cm="1">
        <f t="array" aca="1" ref="V1598" ca="1">INDIRECT("'"&amp;$A1598&amp;"'!C50")</f>
        <v>#REF!</v>
      </c>
      <c r="W1598" s="5" t="e" cm="1">
        <f t="array" aca="1" ref="W1598" ca="1">INDIRECT("'"&amp;$A1598&amp;"'!D50")</f>
        <v>#REF!</v>
      </c>
      <c r="X1598" s="5" t="e" cm="1">
        <f t="array" aca="1" ref="X1598" ca="1">INDIRECT("'"&amp;$A1598&amp;"'!E50")</f>
        <v>#REF!</v>
      </c>
      <c r="Z1598" s="5" t="e" cm="1">
        <f t="array" aca="1" ref="Z1598" ca="1">INDIRECT("'"&amp;$A1598&amp;"'!C58")</f>
        <v>#REF!</v>
      </c>
      <c r="AA1598" s="5" t="e" cm="1">
        <f t="array" aca="1" ref="AA1598" ca="1">INDIRECT("'"&amp;$A1598&amp;"'!D58")</f>
        <v>#REF!</v>
      </c>
      <c r="AB1598" s="5" t="e" cm="1">
        <f t="array" aca="1" ref="AB1598" ca="1">INDIRECT("'"&amp;$A1598&amp;"'!E58")</f>
        <v>#REF!</v>
      </c>
      <c r="AD1598" s="5" t="e" cm="1">
        <f t="array" aca="1" ref="AD1598" ca="1">INDIRECT("'"&amp;$A1598&amp;"'!C66")</f>
        <v>#REF!</v>
      </c>
      <c r="AE1598" s="5" t="e" cm="1">
        <f t="array" aca="1" ref="AE1598" ca="1">INDIRECT("'"&amp;$A1598&amp;"'!D66")</f>
        <v>#REF!</v>
      </c>
      <c r="AF1598" s="5" t="e" cm="1">
        <f t="array" aca="1" ref="AF1598" ca="1">INDIRECT("'"&amp;$A1598&amp;"'!E66")</f>
        <v>#REF!</v>
      </c>
      <c r="AH1598" s="5" t="e" cm="1">
        <f t="array" aca="1" ref="AH1598" ca="1">INDIRECT("'"&amp;$A1598&amp;"'!C74")</f>
        <v>#REF!</v>
      </c>
      <c r="AI1598" s="5" t="e" cm="1">
        <f t="array" aca="1" ref="AI1598" ca="1">INDIRECT("'"&amp;$A1598&amp;"'!D74")</f>
        <v>#REF!</v>
      </c>
      <c r="AJ1598" s="5" t="e" cm="1">
        <f t="array" aca="1" ref="AJ1598" ca="1">INDIRECT("'"&amp;$A1598&amp;"'!E74")</f>
        <v>#REF!</v>
      </c>
      <c r="AL1598" s="5" t="e" cm="1">
        <f t="array" aca="1" ref="AL1598" ca="1">INDIRECT("'"&amp;$A1598&amp;"'!C82")</f>
        <v>#REF!</v>
      </c>
      <c r="AM1598" s="5" t="e" cm="1">
        <f t="array" aca="1" ref="AM1598" ca="1">INDIRECT("'"&amp;$A1598&amp;"'!D82")</f>
        <v>#REF!</v>
      </c>
      <c r="AN1598" s="5" t="e" cm="1">
        <f t="array" aca="1" ref="AN1598" ca="1">INDIRECT("'"&amp;$A1598&amp;"'!E82")</f>
        <v>#REF!</v>
      </c>
      <c r="AP1598" s="5" t="e" cm="1">
        <f t="array" aca="1" ref="AP1598" ca="1">INDIRECT("'"&amp;$A1598&amp;"'!C90")</f>
        <v>#REF!</v>
      </c>
      <c r="AQ1598" s="5" t="e" cm="1">
        <f t="array" aca="1" ref="AQ1598" ca="1">INDIRECT("'"&amp;$A1598&amp;"'!D90")</f>
        <v>#REF!</v>
      </c>
      <c r="AR1598" s="5" t="e" cm="1">
        <f t="array" aca="1" ref="AR1598" ca="1">INDIRECT("'"&amp;$A1598&amp;"'!E90")</f>
        <v>#REF!</v>
      </c>
      <c r="AT1598" s="5" t="e" cm="1">
        <f t="array" aca="1" ref="AT1598" ca="1">INDIRECT("'"&amp;$A1598&amp;"'!C98")</f>
        <v>#REF!</v>
      </c>
      <c r="AU1598" s="5" t="e" cm="1">
        <f t="array" aca="1" ref="AU1598" ca="1">INDIRECT("'"&amp;$A1598&amp;"'!D98")</f>
        <v>#REF!</v>
      </c>
      <c r="AV1598" s="5" t="e" cm="1">
        <f t="array" aca="1" ref="AV1598" ca="1">INDIRECT("'"&amp;$A1598&amp;"'!E98")</f>
        <v>#REF!</v>
      </c>
      <c r="AX1598" s="5" t="e" cm="1">
        <f t="array" aca="1" ref="AX1598" ca="1">INDIRECT("'"&amp;$A1598&amp;"'!C106")</f>
        <v>#REF!</v>
      </c>
      <c r="AY1598" s="5" t="e" cm="1">
        <f t="array" aca="1" ref="AY1598" ca="1">INDIRECT("'"&amp;$A1598&amp;"'!D106")</f>
        <v>#REF!</v>
      </c>
      <c r="AZ1598" s="5" t="e" cm="1">
        <f t="array" aca="1" ref="AZ1598" ca="1">INDIRECT("'"&amp;$A1598&amp;"'!E106")</f>
        <v>#REF!</v>
      </c>
      <c r="BB1598" s="5" t="e" cm="1">
        <f t="array" aca="1" ref="BB1598" ca="1">INDIRECT("'"&amp;$A1598&amp;"'!C114")</f>
        <v>#REF!</v>
      </c>
      <c r="BC1598" s="5" t="e" cm="1">
        <f t="array" aca="1" ref="BC1598" ca="1">INDIRECT("'"&amp;$A1598&amp;"'!D114")</f>
        <v>#REF!</v>
      </c>
      <c r="BD1598" s="5" t="e" cm="1">
        <f t="array" aca="1" ref="BD1598" ca="1">INDIRECT("'"&amp;$A1598&amp;"'!E114")</f>
        <v>#REF!</v>
      </c>
      <c r="BF1598" s="5" t="e" cm="1">
        <f t="array" aca="1" ref="BF1598" ca="1">INDIRECT("'"&amp;$A1598&amp;"'!C122")</f>
        <v>#REF!</v>
      </c>
      <c r="BG1598" s="5" t="e" cm="1">
        <f t="array" aca="1" ref="BG1598" ca="1">INDIRECT("'"&amp;$A1598&amp;"'!D122")</f>
        <v>#REF!</v>
      </c>
      <c r="BH1598" s="5" t="e" cm="1">
        <f t="array" aca="1" ref="BH1598" ca="1">INDIRECT("'"&amp;$A1598&amp;"'!E122")</f>
        <v>#REF!</v>
      </c>
      <c r="BJ1598" s="59"/>
      <c r="BK1598" s="59"/>
      <c r="BL1598" s="59"/>
      <c r="BM1598" s="59"/>
      <c r="BN1598" s="59"/>
      <c r="BO1598" s="59"/>
      <c r="BP1598" s="59"/>
      <c r="BQ1598" s="59"/>
      <c r="BR1598" s="59"/>
      <c r="BS1598" s="59"/>
      <c r="BT1598" s="59"/>
      <c r="BU1598" s="59"/>
      <c r="BV1598" s="59"/>
      <c r="BW1598" s="59"/>
      <c r="BX1598" s="59"/>
      <c r="BY1598" s="59"/>
      <c r="BZ1598" s="59"/>
      <c r="CA1598" s="59"/>
      <c r="CB1598" s="59"/>
      <c r="CC1598" s="59"/>
      <c r="CD1598" s="59"/>
      <c r="CE1598" s="59"/>
      <c r="CF1598" s="59"/>
      <c r="CG1598" s="59"/>
      <c r="CH1598" s="59"/>
      <c r="CI1598" s="59"/>
    </row>
    <row r="1599" spans="2:87" x14ac:dyDescent="0.2">
      <c r="B1599" s="5" t="e" cm="1">
        <f t="array" aca="1" ref="B1599" ca="1">INDIRECT("'"&amp;$A1599&amp;"'!C10")</f>
        <v>#REF!</v>
      </c>
      <c r="C1599" s="5" t="e" cm="1">
        <f t="array" aca="1" ref="C1599" ca="1">INDIRECT("'"&amp;$A1599&amp;"'!D10")</f>
        <v>#REF!</v>
      </c>
      <c r="D1599" s="5" t="e" cm="1">
        <f t="array" aca="1" ref="D1599" ca="1">INDIRECT("'"&amp;$A1599&amp;"'!E10")</f>
        <v>#REF!</v>
      </c>
      <c r="F1599" s="5" t="e" cm="1">
        <f t="array" aca="1" ref="F1599" ca="1">INDIRECT("'"&amp;$A1599&amp;"'!C18")</f>
        <v>#REF!</v>
      </c>
      <c r="G1599" s="5" t="e" cm="1">
        <f t="array" aca="1" ref="G1599" ca="1">INDIRECT("'"&amp;$A1599&amp;"'!D18")</f>
        <v>#REF!</v>
      </c>
      <c r="H1599" s="5" t="e" cm="1">
        <f t="array" aca="1" ref="H1599" ca="1">INDIRECT("'"&amp;$A1599&amp;"'!E18")</f>
        <v>#REF!</v>
      </c>
      <c r="J1599" s="5" t="e" cm="1">
        <f t="array" aca="1" ref="J1599" ca="1">INDIRECT("'"&amp;$A1599&amp;"'!C26")</f>
        <v>#REF!</v>
      </c>
      <c r="K1599" s="5" t="e" cm="1">
        <f t="array" aca="1" ref="K1599" ca="1">INDIRECT("'"&amp;$A1599&amp;"'!D26")</f>
        <v>#REF!</v>
      </c>
      <c r="L1599" s="5" t="e" cm="1">
        <f t="array" aca="1" ref="L1599" ca="1">INDIRECT("'"&amp;$A1599&amp;"'!E26")</f>
        <v>#REF!</v>
      </c>
      <c r="N1599" s="5" t="e" cm="1">
        <f t="array" aca="1" ref="N1599" ca="1">INDIRECT("'"&amp;$A1599&amp;"'!C34")</f>
        <v>#REF!</v>
      </c>
      <c r="O1599" s="5" t="e" cm="1">
        <f t="array" aca="1" ref="O1599" ca="1">INDIRECT("'"&amp;$A1599&amp;"'!D34")</f>
        <v>#REF!</v>
      </c>
      <c r="P1599" s="5" t="e" cm="1">
        <f t="array" aca="1" ref="P1599" ca="1">INDIRECT("'"&amp;$A1599&amp;"'!E34")</f>
        <v>#REF!</v>
      </c>
      <c r="R1599" s="5" t="e" cm="1">
        <f t="array" aca="1" ref="R1599" ca="1">INDIRECT("'"&amp;$A1599&amp;"'!C42")</f>
        <v>#REF!</v>
      </c>
      <c r="S1599" s="5" t="e" cm="1">
        <f t="array" aca="1" ref="S1599" ca="1">INDIRECT("'"&amp;$A1599&amp;"'!D42")</f>
        <v>#REF!</v>
      </c>
      <c r="T1599" s="5" t="e" cm="1">
        <f t="array" aca="1" ref="T1599" ca="1">INDIRECT("'"&amp;$A1599&amp;"'!E42")</f>
        <v>#REF!</v>
      </c>
      <c r="V1599" s="5" t="e" cm="1">
        <f t="array" aca="1" ref="V1599" ca="1">INDIRECT("'"&amp;$A1599&amp;"'!C50")</f>
        <v>#REF!</v>
      </c>
      <c r="W1599" s="5" t="e" cm="1">
        <f t="array" aca="1" ref="W1599" ca="1">INDIRECT("'"&amp;$A1599&amp;"'!D50")</f>
        <v>#REF!</v>
      </c>
      <c r="X1599" s="5" t="e" cm="1">
        <f t="array" aca="1" ref="X1599" ca="1">INDIRECT("'"&amp;$A1599&amp;"'!E50")</f>
        <v>#REF!</v>
      </c>
      <c r="Z1599" s="5" t="e" cm="1">
        <f t="array" aca="1" ref="Z1599" ca="1">INDIRECT("'"&amp;$A1599&amp;"'!C58")</f>
        <v>#REF!</v>
      </c>
      <c r="AA1599" s="5" t="e" cm="1">
        <f t="array" aca="1" ref="AA1599" ca="1">INDIRECT("'"&amp;$A1599&amp;"'!D58")</f>
        <v>#REF!</v>
      </c>
      <c r="AB1599" s="5" t="e" cm="1">
        <f t="array" aca="1" ref="AB1599" ca="1">INDIRECT("'"&amp;$A1599&amp;"'!E58")</f>
        <v>#REF!</v>
      </c>
      <c r="AD1599" s="5" t="e" cm="1">
        <f t="array" aca="1" ref="AD1599" ca="1">INDIRECT("'"&amp;$A1599&amp;"'!C66")</f>
        <v>#REF!</v>
      </c>
      <c r="AE1599" s="5" t="e" cm="1">
        <f t="array" aca="1" ref="AE1599" ca="1">INDIRECT("'"&amp;$A1599&amp;"'!D66")</f>
        <v>#REF!</v>
      </c>
      <c r="AF1599" s="5" t="e" cm="1">
        <f t="array" aca="1" ref="AF1599" ca="1">INDIRECT("'"&amp;$A1599&amp;"'!E66")</f>
        <v>#REF!</v>
      </c>
      <c r="AH1599" s="5" t="e" cm="1">
        <f t="array" aca="1" ref="AH1599" ca="1">INDIRECT("'"&amp;$A1599&amp;"'!C74")</f>
        <v>#REF!</v>
      </c>
      <c r="AI1599" s="5" t="e" cm="1">
        <f t="array" aca="1" ref="AI1599" ca="1">INDIRECT("'"&amp;$A1599&amp;"'!D74")</f>
        <v>#REF!</v>
      </c>
      <c r="AJ1599" s="5" t="e" cm="1">
        <f t="array" aca="1" ref="AJ1599" ca="1">INDIRECT("'"&amp;$A1599&amp;"'!E74")</f>
        <v>#REF!</v>
      </c>
      <c r="AL1599" s="5" t="e" cm="1">
        <f t="array" aca="1" ref="AL1599" ca="1">INDIRECT("'"&amp;$A1599&amp;"'!C82")</f>
        <v>#REF!</v>
      </c>
      <c r="AM1599" s="5" t="e" cm="1">
        <f t="array" aca="1" ref="AM1599" ca="1">INDIRECT("'"&amp;$A1599&amp;"'!D82")</f>
        <v>#REF!</v>
      </c>
      <c r="AN1599" s="5" t="e" cm="1">
        <f t="array" aca="1" ref="AN1599" ca="1">INDIRECT("'"&amp;$A1599&amp;"'!E82")</f>
        <v>#REF!</v>
      </c>
      <c r="AP1599" s="5" t="e" cm="1">
        <f t="array" aca="1" ref="AP1599" ca="1">INDIRECT("'"&amp;$A1599&amp;"'!C90")</f>
        <v>#REF!</v>
      </c>
      <c r="AQ1599" s="5" t="e" cm="1">
        <f t="array" aca="1" ref="AQ1599" ca="1">INDIRECT("'"&amp;$A1599&amp;"'!D90")</f>
        <v>#REF!</v>
      </c>
      <c r="AR1599" s="5" t="e" cm="1">
        <f t="array" aca="1" ref="AR1599" ca="1">INDIRECT("'"&amp;$A1599&amp;"'!E90")</f>
        <v>#REF!</v>
      </c>
      <c r="AT1599" s="5" t="e" cm="1">
        <f t="array" aca="1" ref="AT1599" ca="1">INDIRECT("'"&amp;$A1599&amp;"'!C98")</f>
        <v>#REF!</v>
      </c>
      <c r="AU1599" s="5" t="e" cm="1">
        <f t="array" aca="1" ref="AU1599" ca="1">INDIRECT("'"&amp;$A1599&amp;"'!D98")</f>
        <v>#REF!</v>
      </c>
      <c r="AV1599" s="5" t="e" cm="1">
        <f t="array" aca="1" ref="AV1599" ca="1">INDIRECT("'"&amp;$A1599&amp;"'!E98")</f>
        <v>#REF!</v>
      </c>
      <c r="AX1599" s="5" t="e" cm="1">
        <f t="array" aca="1" ref="AX1599" ca="1">INDIRECT("'"&amp;$A1599&amp;"'!C106")</f>
        <v>#REF!</v>
      </c>
      <c r="AY1599" s="5" t="e" cm="1">
        <f t="array" aca="1" ref="AY1599" ca="1">INDIRECT("'"&amp;$A1599&amp;"'!D106")</f>
        <v>#REF!</v>
      </c>
      <c r="AZ1599" s="5" t="e" cm="1">
        <f t="array" aca="1" ref="AZ1599" ca="1">INDIRECT("'"&amp;$A1599&amp;"'!E106")</f>
        <v>#REF!</v>
      </c>
      <c r="BB1599" s="5" t="e" cm="1">
        <f t="array" aca="1" ref="BB1599" ca="1">INDIRECT("'"&amp;$A1599&amp;"'!C114")</f>
        <v>#REF!</v>
      </c>
      <c r="BC1599" s="5" t="e" cm="1">
        <f t="array" aca="1" ref="BC1599" ca="1">INDIRECT("'"&amp;$A1599&amp;"'!D114")</f>
        <v>#REF!</v>
      </c>
      <c r="BD1599" s="5" t="e" cm="1">
        <f t="array" aca="1" ref="BD1599" ca="1">INDIRECT("'"&amp;$A1599&amp;"'!E114")</f>
        <v>#REF!</v>
      </c>
      <c r="BF1599" s="5" t="e" cm="1">
        <f t="array" aca="1" ref="BF1599" ca="1">INDIRECT("'"&amp;$A1599&amp;"'!C122")</f>
        <v>#REF!</v>
      </c>
      <c r="BG1599" s="5" t="e" cm="1">
        <f t="array" aca="1" ref="BG1599" ca="1">INDIRECT("'"&amp;$A1599&amp;"'!D122")</f>
        <v>#REF!</v>
      </c>
      <c r="BH1599" s="5" t="e" cm="1">
        <f t="array" aca="1" ref="BH1599" ca="1">INDIRECT("'"&amp;$A1599&amp;"'!E122")</f>
        <v>#REF!</v>
      </c>
      <c r="BJ1599" s="59"/>
      <c r="BK1599" s="59"/>
      <c r="BL1599" s="59"/>
      <c r="BM1599" s="59"/>
      <c r="BN1599" s="59"/>
      <c r="BO1599" s="59"/>
      <c r="BP1599" s="59"/>
      <c r="BQ1599" s="59"/>
      <c r="BR1599" s="59"/>
      <c r="BS1599" s="59"/>
      <c r="BT1599" s="59"/>
      <c r="BU1599" s="59"/>
      <c r="BV1599" s="59"/>
      <c r="BW1599" s="59"/>
      <c r="BX1599" s="59"/>
      <c r="BY1599" s="59"/>
      <c r="BZ1599" s="59"/>
      <c r="CA1599" s="59"/>
      <c r="CB1599" s="59"/>
      <c r="CC1599" s="59"/>
      <c r="CD1599" s="59"/>
      <c r="CE1599" s="59"/>
      <c r="CF1599" s="59"/>
      <c r="CG1599" s="59"/>
      <c r="CH1599" s="59"/>
      <c r="CI1599" s="59"/>
    </row>
    <row r="1600" spans="2:87" x14ac:dyDescent="0.2">
      <c r="B1600" s="5" t="e" cm="1">
        <f t="array" aca="1" ref="B1600" ca="1">INDIRECT("'"&amp;$A1600&amp;"'!C10")</f>
        <v>#REF!</v>
      </c>
      <c r="C1600" s="5" t="e" cm="1">
        <f t="array" aca="1" ref="C1600" ca="1">INDIRECT("'"&amp;$A1600&amp;"'!D10")</f>
        <v>#REF!</v>
      </c>
      <c r="D1600" s="5" t="e" cm="1">
        <f t="array" aca="1" ref="D1600" ca="1">INDIRECT("'"&amp;$A1600&amp;"'!E10")</f>
        <v>#REF!</v>
      </c>
      <c r="F1600" s="5" t="e" cm="1">
        <f t="array" aca="1" ref="F1600" ca="1">INDIRECT("'"&amp;$A1600&amp;"'!C18")</f>
        <v>#REF!</v>
      </c>
      <c r="G1600" s="5" t="e" cm="1">
        <f t="array" aca="1" ref="G1600" ca="1">INDIRECT("'"&amp;$A1600&amp;"'!D18")</f>
        <v>#REF!</v>
      </c>
      <c r="H1600" s="5" t="e" cm="1">
        <f t="array" aca="1" ref="H1600" ca="1">INDIRECT("'"&amp;$A1600&amp;"'!E18")</f>
        <v>#REF!</v>
      </c>
      <c r="J1600" s="5" t="e" cm="1">
        <f t="array" aca="1" ref="J1600" ca="1">INDIRECT("'"&amp;$A1600&amp;"'!C26")</f>
        <v>#REF!</v>
      </c>
      <c r="K1600" s="5" t="e" cm="1">
        <f t="array" aca="1" ref="K1600" ca="1">INDIRECT("'"&amp;$A1600&amp;"'!D26")</f>
        <v>#REF!</v>
      </c>
      <c r="L1600" s="5" t="e" cm="1">
        <f t="array" aca="1" ref="L1600" ca="1">INDIRECT("'"&amp;$A1600&amp;"'!E26")</f>
        <v>#REF!</v>
      </c>
      <c r="N1600" s="5" t="e" cm="1">
        <f t="array" aca="1" ref="N1600" ca="1">INDIRECT("'"&amp;$A1600&amp;"'!C34")</f>
        <v>#REF!</v>
      </c>
      <c r="O1600" s="5" t="e" cm="1">
        <f t="array" aca="1" ref="O1600" ca="1">INDIRECT("'"&amp;$A1600&amp;"'!D34")</f>
        <v>#REF!</v>
      </c>
      <c r="P1600" s="5" t="e" cm="1">
        <f t="array" aca="1" ref="P1600" ca="1">INDIRECT("'"&amp;$A1600&amp;"'!E34")</f>
        <v>#REF!</v>
      </c>
      <c r="R1600" s="5" t="e" cm="1">
        <f t="array" aca="1" ref="R1600" ca="1">INDIRECT("'"&amp;$A1600&amp;"'!C42")</f>
        <v>#REF!</v>
      </c>
      <c r="S1600" s="5" t="e" cm="1">
        <f t="array" aca="1" ref="S1600" ca="1">INDIRECT("'"&amp;$A1600&amp;"'!D42")</f>
        <v>#REF!</v>
      </c>
      <c r="T1600" s="5" t="e" cm="1">
        <f t="array" aca="1" ref="T1600" ca="1">INDIRECT("'"&amp;$A1600&amp;"'!E42")</f>
        <v>#REF!</v>
      </c>
      <c r="V1600" s="5" t="e" cm="1">
        <f t="array" aca="1" ref="V1600" ca="1">INDIRECT("'"&amp;$A1600&amp;"'!C50")</f>
        <v>#REF!</v>
      </c>
      <c r="W1600" s="5" t="e" cm="1">
        <f t="array" aca="1" ref="W1600" ca="1">INDIRECT("'"&amp;$A1600&amp;"'!D50")</f>
        <v>#REF!</v>
      </c>
      <c r="X1600" s="5" t="e" cm="1">
        <f t="array" aca="1" ref="X1600" ca="1">INDIRECT("'"&amp;$A1600&amp;"'!E50")</f>
        <v>#REF!</v>
      </c>
      <c r="Z1600" s="5" t="e" cm="1">
        <f t="array" aca="1" ref="Z1600" ca="1">INDIRECT("'"&amp;$A1600&amp;"'!C58")</f>
        <v>#REF!</v>
      </c>
      <c r="AA1600" s="5" t="e" cm="1">
        <f t="array" aca="1" ref="AA1600" ca="1">INDIRECT("'"&amp;$A1600&amp;"'!D58")</f>
        <v>#REF!</v>
      </c>
      <c r="AB1600" s="5" t="e" cm="1">
        <f t="array" aca="1" ref="AB1600" ca="1">INDIRECT("'"&amp;$A1600&amp;"'!E58")</f>
        <v>#REF!</v>
      </c>
      <c r="AD1600" s="5" t="e" cm="1">
        <f t="array" aca="1" ref="AD1600" ca="1">INDIRECT("'"&amp;$A1600&amp;"'!C66")</f>
        <v>#REF!</v>
      </c>
      <c r="AE1600" s="5" t="e" cm="1">
        <f t="array" aca="1" ref="AE1600" ca="1">INDIRECT("'"&amp;$A1600&amp;"'!D66")</f>
        <v>#REF!</v>
      </c>
      <c r="AF1600" s="5" t="e" cm="1">
        <f t="array" aca="1" ref="AF1600" ca="1">INDIRECT("'"&amp;$A1600&amp;"'!E66")</f>
        <v>#REF!</v>
      </c>
      <c r="AH1600" s="5" t="e" cm="1">
        <f t="array" aca="1" ref="AH1600" ca="1">INDIRECT("'"&amp;$A1600&amp;"'!C74")</f>
        <v>#REF!</v>
      </c>
      <c r="AI1600" s="5" t="e" cm="1">
        <f t="array" aca="1" ref="AI1600" ca="1">INDIRECT("'"&amp;$A1600&amp;"'!D74")</f>
        <v>#REF!</v>
      </c>
      <c r="AJ1600" s="5" t="e" cm="1">
        <f t="array" aca="1" ref="AJ1600" ca="1">INDIRECT("'"&amp;$A1600&amp;"'!E74")</f>
        <v>#REF!</v>
      </c>
      <c r="AL1600" s="5" t="e" cm="1">
        <f t="array" aca="1" ref="AL1600" ca="1">INDIRECT("'"&amp;$A1600&amp;"'!C82")</f>
        <v>#REF!</v>
      </c>
      <c r="AM1600" s="5" t="e" cm="1">
        <f t="array" aca="1" ref="AM1600" ca="1">INDIRECT("'"&amp;$A1600&amp;"'!D82")</f>
        <v>#REF!</v>
      </c>
      <c r="AN1600" s="5" t="e" cm="1">
        <f t="array" aca="1" ref="AN1600" ca="1">INDIRECT("'"&amp;$A1600&amp;"'!E82")</f>
        <v>#REF!</v>
      </c>
      <c r="AP1600" s="5" t="e" cm="1">
        <f t="array" aca="1" ref="AP1600" ca="1">INDIRECT("'"&amp;$A1600&amp;"'!C90")</f>
        <v>#REF!</v>
      </c>
      <c r="AQ1600" s="5" t="e" cm="1">
        <f t="array" aca="1" ref="AQ1600" ca="1">INDIRECT("'"&amp;$A1600&amp;"'!D90")</f>
        <v>#REF!</v>
      </c>
      <c r="AR1600" s="5" t="e" cm="1">
        <f t="array" aca="1" ref="AR1600" ca="1">INDIRECT("'"&amp;$A1600&amp;"'!E90")</f>
        <v>#REF!</v>
      </c>
      <c r="AT1600" s="5" t="e" cm="1">
        <f t="array" aca="1" ref="AT1600" ca="1">INDIRECT("'"&amp;$A1600&amp;"'!C98")</f>
        <v>#REF!</v>
      </c>
      <c r="AU1600" s="5" t="e" cm="1">
        <f t="array" aca="1" ref="AU1600" ca="1">INDIRECT("'"&amp;$A1600&amp;"'!D98")</f>
        <v>#REF!</v>
      </c>
      <c r="AV1600" s="5" t="e" cm="1">
        <f t="array" aca="1" ref="AV1600" ca="1">INDIRECT("'"&amp;$A1600&amp;"'!E98")</f>
        <v>#REF!</v>
      </c>
      <c r="AX1600" s="5" t="e" cm="1">
        <f t="array" aca="1" ref="AX1600" ca="1">INDIRECT("'"&amp;$A1600&amp;"'!C106")</f>
        <v>#REF!</v>
      </c>
      <c r="AY1600" s="5" t="e" cm="1">
        <f t="array" aca="1" ref="AY1600" ca="1">INDIRECT("'"&amp;$A1600&amp;"'!D106")</f>
        <v>#REF!</v>
      </c>
      <c r="AZ1600" s="5" t="e" cm="1">
        <f t="array" aca="1" ref="AZ1600" ca="1">INDIRECT("'"&amp;$A1600&amp;"'!E106")</f>
        <v>#REF!</v>
      </c>
      <c r="BB1600" s="5" t="e" cm="1">
        <f t="array" aca="1" ref="BB1600" ca="1">INDIRECT("'"&amp;$A1600&amp;"'!C114")</f>
        <v>#REF!</v>
      </c>
      <c r="BC1600" s="5" t="e" cm="1">
        <f t="array" aca="1" ref="BC1600" ca="1">INDIRECT("'"&amp;$A1600&amp;"'!D114")</f>
        <v>#REF!</v>
      </c>
      <c r="BD1600" s="5" t="e" cm="1">
        <f t="array" aca="1" ref="BD1600" ca="1">INDIRECT("'"&amp;$A1600&amp;"'!E114")</f>
        <v>#REF!</v>
      </c>
      <c r="BF1600" s="5" t="e" cm="1">
        <f t="array" aca="1" ref="BF1600" ca="1">INDIRECT("'"&amp;$A1600&amp;"'!C122")</f>
        <v>#REF!</v>
      </c>
      <c r="BG1600" s="5" t="e" cm="1">
        <f t="array" aca="1" ref="BG1600" ca="1">INDIRECT("'"&amp;$A1600&amp;"'!D122")</f>
        <v>#REF!</v>
      </c>
      <c r="BH1600" s="5" t="e" cm="1">
        <f t="array" aca="1" ref="BH1600" ca="1">INDIRECT("'"&amp;$A1600&amp;"'!E122")</f>
        <v>#REF!</v>
      </c>
      <c r="BJ1600" s="59"/>
      <c r="BK1600" s="59"/>
      <c r="BL1600" s="59"/>
      <c r="BM1600" s="59"/>
      <c r="BN1600" s="59"/>
      <c r="BO1600" s="59"/>
      <c r="BP1600" s="59"/>
      <c r="BQ1600" s="59"/>
      <c r="BR1600" s="59"/>
      <c r="BS1600" s="59"/>
      <c r="BT1600" s="59"/>
      <c r="BU1600" s="59"/>
      <c r="BV1600" s="59"/>
      <c r="BW1600" s="59"/>
      <c r="BX1600" s="59"/>
      <c r="BY1600" s="59"/>
      <c r="BZ1600" s="59"/>
      <c r="CA1600" s="59"/>
      <c r="CB1600" s="59"/>
      <c r="CC1600" s="59"/>
      <c r="CD1600" s="59"/>
      <c r="CE1600" s="59"/>
      <c r="CF1600" s="59"/>
      <c r="CG1600" s="59"/>
      <c r="CH1600" s="59"/>
      <c r="CI1600" s="59"/>
    </row>
    <row r="1601" spans="2:87" x14ac:dyDescent="0.2">
      <c r="B1601" s="5" t="e" cm="1">
        <f t="array" aca="1" ref="B1601" ca="1">INDIRECT("'"&amp;$A1601&amp;"'!C10")</f>
        <v>#REF!</v>
      </c>
      <c r="C1601" s="5" t="e" cm="1">
        <f t="array" aca="1" ref="C1601" ca="1">INDIRECT("'"&amp;$A1601&amp;"'!D10")</f>
        <v>#REF!</v>
      </c>
      <c r="D1601" s="5" t="e" cm="1">
        <f t="array" aca="1" ref="D1601" ca="1">INDIRECT("'"&amp;$A1601&amp;"'!E10")</f>
        <v>#REF!</v>
      </c>
      <c r="F1601" s="5" t="e" cm="1">
        <f t="array" aca="1" ref="F1601" ca="1">INDIRECT("'"&amp;$A1601&amp;"'!C18")</f>
        <v>#REF!</v>
      </c>
      <c r="G1601" s="5" t="e" cm="1">
        <f t="array" aca="1" ref="G1601" ca="1">INDIRECT("'"&amp;$A1601&amp;"'!D18")</f>
        <v>#REF!</v>
      </c>
      <c r="H1601" s="5" t="e" cm="1">
        <f t="array" aca="1" ref="H1601" ca="1">INDIRECT("'"&amp;$A1601&amp;"'!E18")</f>
        <v>#REF!</v>
      </c>
      <c r="J1601" s="5" t="e" cm="1">
        <f t="array" aca="1" ref="J1601" ca="1">INDIRECT("'"&amp;$A1601&amp;"'!C26")</f>
        <v>#REF!</v>
      </c>
      <c r="K1601" s="5" t="e" cm="1">
        <f t="array" aca="1" ref="K1601" ca="1">INDIRECT("'"&amp;$A1601&amp;"'!D26")</f>
        <v>#REF!</v>
      </c>
      <c r="L1601" s="5" t="e" cm="1">
        <f t="array" aca="1" ref="L1601" ca="1">INDIRECT("'"&amp;$A1601&amp;"'!E26")</f>
        <v>#REF!</v>
      </c>
      <c r="N1601" s="5" t="e" cm="1">
        <f t="array" aca="1" ref="N1601" ca="1">INDIRECT("'"&amp;$A1601&amp;"'!C34")</f>
        <v>#REF!</v>
      </c>
      <c r="O1601" s="5" t="e" cm="1">
        <f t="array" aca="1" ref="O1601" ca="1">INDIRECT("'"&amp;$A1601&amp;"'!D34")</f>
        <v>#REF!</v>
      </c>
      <c r="P1601" s="5" t="e" cm="1">
        <f t="array" aca="1" ref="P1601" ca="1">INDIRECT("'"&amp;$A1601&amp;"'!E34")</f>
        <v>#REF!</v>
      </c>
      <c r="R1601" s="5" t="e" cm="1">
        <f t="array" aca="1" ref="R1601" ca="1">INDIRECT("'"&amp;$A1601&amp;"'!C42")</f>
        <v>#REF!</v>
      </c>
      <c r="S1601" s="5" t="e" cm="1">
        <f t="array" aca="1" ref="S1601" ca="1">INDIRECT("'"&amp;$A1601&amp;"'!D42")</f>
        <v>#REF!</v>
      </c>
      <c r="T1601" s="5" t="e" cm="1">
        <f t="array" aca="1" ref="T1601" ca="1">INDIRECT("'"&amp;$A1601&amp;"'!E42")</f>
        <v>#REF!</v>
      </c>
      <c r="V1601" s="5" t="e" cm="1">
        <f t="array" aca="1" ref="V1601" ca="1">INDIRECT("'"&amp;$A1601&amp;"'!C50")</f>
        <v>#REF!</v>
      </c>
      <c r="W1601" s="5" t="e" cm="1">
        <f t="array" aca="1" ref="W1601" ca="1">INDIRECT("'"&amp;$A1601&amp;"'!D50")</f>
        <v>#REF!</v>
      </c>
      <c r="X1601" s="5" t="e" cm="1">
        <f t="array" aca="1" ref="X1601" ca="1">INDIRECT("'"&amp;$A1601&amp;"'!E50")</f>
        <v>#REF!</v>
      </c>
      <c r="Z1601" s="5" t="e" cm="1">
        <f t="array" aca="1" ref="Z1601" ca="1">INDIRECT("'"&amp;$A1601&amp;"'!C58")</f>
        <v>#REF!</v>
      </c>
      <c r="AA1601" s="5" t="e" cm="1">
        <f t="array" aca="1" ref="AA1601" ca="1">INDIRECT("'"&amp;$A1601&amp;"'!D58")</f>
        <v>#REF!</v>
      </c>
      <c r="AB1601" s="5" t="e" cm="1">
        <f t="array" aca="1" ref="AB1601" ca="1">INDIRECT("'"&amp;$A1601&amp;"'!E58")</f>
        <v>#REF!</v>
      </c>
      <c r="AD1601" s="5" t="e" cm="1">
        <f t="array" aca="1" ref="AD1601" ca="1">INDIRECT("'"&amp;$A1601&amp;"'!C66")</f>
        <v>#REF!</v>
      </c>
      <c r="AE1601" s="5" t="e" cm="1">
        <f t="array" aca="1" ref="AE1601" ca="1">INDIRECT("'"&amp;$A1601&amp;"'!D66")</f>
        <v>#REF!</v>
      </c>
      <c r="AF1601" s="5" t="e" cm="1">
        <f t="array" aca="1" ref="AF1601" ca="1">INDIRECT("'"&amp;$A1601&amp;"'!E66")</f>
        <v>#REF!</v>
      </c>
      <c r="AH1601" s="5" t="e" cm="1">
        <f t="array" aca="1" ref="AH1601" ca="1">INDIRECT("'"&amp;$A1601&amp;"'!C74")</f>
        <v>#REF!</v>
      </c>
      <c r="AI1601" s="5" t="e" cm="1">
        <f t="array" aca="1" ref="AI1601" ca="1">INDIRECT("'"&amp;$A1601&amp;"'!D74")</f>
        <v>#REF!</v>
      </c>
      <c r="AJ1601" s="5" t="e" cm="1">
        <f t="array" aca="1" ref="AJ1601" ca="1">INDIRECT("'"&amp;$A1601&amp;"'!E74")</f>
        <v>#REF!</v>
      </c>
      <c r="AL1601" s="5" t="e" cm="1">
        <f t="array" aca="1" ref="AL1601" ca="1">INDIRECT("'"&amp;$A1601&amp;"'!C82")</f>
        <v>#REF!</v>
      </c>
      <c r="AM1601" s="5" t="e" cm="1">
        <f t="array" aca="1" ref="AM1601" ca="1">INDIRECT("'"&amp;$A1601&amp;"'!D82")</f>
        <v>#REF!</v>
      </c>
      <c r="AN1601" s="5" t="e" cm="1">
        <f t="array" aca="1" ref="AN1601" ca="1">INDIRECT("'"&amp;$A1601&amp;"'!E82")</f>
        <v>#REF!</v>
      </c>
      <c r="AP1601" s="5" t="e" cm="1">
        <f t="array" aca="1" ref="AP1601" ca="1">INDIRECT("'"&amp;$A1601&amp;"'!C90")</f>
        <v>#REF!</v>
      </c>
      <c r="AQ1601" s="5" t="e" cm="1">
        <f t="array" aca="1" ref="AQ1601" ca="1">INDIRECT("'"&amp;$A1601&amp;"'!D90")</f>
        <v>#REF!</v>
      </c>
      <c r="AR1601" s="5" t="e" cm="1">
        <f t="array" aca="1" ref="AR1601" ca="1">INDIRECT("'"&amp;$A1601&amp;"'!E90")</f>
        <v>#REF!</v>
      </c>
      <c r="AT1601" s="5" t="e" cm="1">
        <f t="array" aca="1" ref="AT1601" ca="1">INDIRECT("'"&amp;$A1601&amp;"'!C98")</f>
        <v>#REF!</v>
      </c>
      <c r="AU1601" s="5" t="e" cm="1">
        <f t="array" aca="1" ref="AU1601" ca="1">INDIRECT("'"&amp;$A1601&amp;"'!D98")</f>
        <v>#REF!</v>
      </c>
      <c r="AV1601" s="5" t="e" cm="1">
        <f t="array" aca="1" ref="AV1601" ca="1">INDIRECT("'"&amp;$A1601&amp;"'!E98")</f>
        <v>#REF!</v>
      </c>
      <c r="AX1601" s="5" t="e" cm="1">
        <f t="array" aca="1" ref="AX1601" ca="1">INDIRECT("'"&amp;$A1601&amp;"'!C106")</f>
        <v>#REF!</v>
      </c>
      <c r="AY1601" s="5" t="e" cm="1">
        <f t="array" aca="1" ref="AY1601" ca="1">INDIRECT("'"&amp;$A1601&amp;"'!D106")</f>
        <v>#REF!</v>
      </c>
      <c r="AZ1601" s="5" t="e" cm="1">
        <f t="array" aca="1" ref="AZ1601" ca="1">INDIRECT("'"&amp;$A1601&amp;"'!E106")</f>
        <v>#REF!</v>
      </c>
      <c r="BB1601" s="5" t="e" cm="1">
        <f t="array" aca="1" ref="BB1601" ca="1">INDIRECT("'"&amp;$A1601&amp;"'!C114")</f>
        <v>#REF!</v>
      </c>
      <c r="BC1601" s="5" t="e" cm="1">
        <f t="array" aca="1" ref="BC1601" ca="1">INDIRECT("'"&amp;$A1601&amp;"'!D114")</f>
        <v>#REF!</v>
      </c>
      <c r="BD1601" s="5" t="e" cm="1">
        <f t="array" aca="1" ref="BD1601" ca="1">INDIRECT("'"&amp;$A1601&amp;"'!E114")</f>
        <v>#REF!</v>
      </c>
      <c r="BF1601" s="5" t="e" cm="1">
        <f t="array" aca="1" ref="BF1601" ca="1">INDIRECT("'"&amp;$A1601&amp;"'!C122")</f>
        <v>#REF!</v>
      </c>
      <c r="BG1601" s="5" t="e" cm="1">
        <f t="array" aca="1" ref="BG1601" ca="1">INDIRECT("'"&amp;$A1601&amp;"'!D122")</f>
        <v>#REF!</v>
      </c>
      <c r="BH1601" s="5" t="e" cm="1">
        <f t="array" aca="1" ref="BH1601" ca="1">INDIRECT("'"&amp;$A1601&amp;"'!E122")</f>
        <v>#REF!</v>
      </c>
      <c r="BJ1601" s="59"/>
      <c r="BK1601" s="59"/>
      <c r="BL1601" s="59"/>
      <c r="BM1601" s="59"/>
      <c r="BN1601" s="59"/>
      <c r="BO1601" s="59"/>
      <c r="BP1601" s="59"/>
      <c r="BQ1601" s="59"/>
      <c r="BR1601" s="59"/>
      <c r="BS1601" s="59"/>
      <c r="BT1601" s="59"/>
      <c r="BU1601" s="59"/>
      <c r="BV1601" s="59"/>
      <c r="BW1601" s="59"/>
      <c r="BX1601" s="59"/>
      <c r="BY1601" s="59"/>
      <c r="BZ1601" s="59"/>
      <c r="CA1601" s="59"/>
      <c r="CB1601" s="59"/>
      <c r="CC1601" s="59"/>
      <c r="CD1601" s="59"/>
      <c r="CE1601" s="59"/>
      <c r="CF1601" s="59"/>
      <c r="CG1601" s="59"/>
      <c r="CH1601" s="59"/>
      <c r="CI1601" s="59"/>
    </row>
    <row r="1602" spans="2:87" x14ac:dyDescent="0.2">
      <c r="B1602" s="5" t="e" cm="1">
        <f t="array" aca="1" ref="B1602" ca="1">INDIRECT("'"&amp;$A1602&amp;"'!C10")</f>
        <v>#REF!</v>
      </c>
      <c r="C1602" s="5" t="e" cm="1">
        <f t="array" aca="1" ref="C1602" ca="1">INDIRECT("'"&amp;$A1602&amp;"'!D10")</f>
        <v>#REF!</v>
      </c>
      <c r="D1602" s="5" t="e" cm="1">
        <f t="array" aca="1" ref="D1602" ca="1">INDIRECT("'"&amp;$A1602&amp;"'!E10")</f>
        <v>#REF!</v>
      </c>
      <c r="F1602" s="5" t="e" cm="1">
        <f t="array" aca="1" ref="F1602" ca="1">INDIRECT("'"&amp;$A1602&amp;"'!C18")</f>
        <v>#REF!</v>
      </c>
      <c r="G1602" s="5" t="e" cm="1">
        <f t="array" aca="1" ref="G1602" ca="1">INDIRECT("'"&amp;$A1602&amp;"'!D18")</f>
        <v>#REF!</v>
      </c>
      <c r="H1602" s="5" t="e" cm="1">
        <f t="array" aca="1" ref="H1602" ca="1">INDIRECT("'"&amp;$A1602&amp;"'!E18")</f>
        <v>#REF!</v>
      </c>
      <c r="J1602" s="5" t="e" cm="1">
        <f t="array" aca="1" ref="J1602" ca="1">INDIRECT("'"&amp;$A1602&amp;"'!C26")</f>
        <v>#REF!</v>
      </c>
      <c r="K1602" s="5" t="e" cm="1">
        <f t="array" aca="1" ref="K1602" ca="1">INDIRECT("'"&amp;$A1602&amp;"'!D26")</f>
        <v>#REF!</v>
      </c>
      <c r="L1602" s="5" t="e" cm="1">
        <f t="array" aca="1" ref="L1602" ca="1">INDIRECT("'"&amp;$A1602&amp;"'!E26")</f>
        <v>#REF!</v>
      </c>
      <c r="N1602" s="5" t="e" cm="1">
        <f t="array" aca="1" ref="N1602" ca="1">INDIRECT("'"&amp;$A1602&amp;"'!C34")</f>
        <v>#REF!</v>
      </c>
      <c r="O1602" s="5" t="e" cm="1">
        <f t="array" aca="1" ref="O1602" ca="1">INDIRECT("'"&amp;$A1602&amp;"'!D34")</f>
        <v>#REF!</v>
      </c>
      <c r="P1602" s="5" t="e" cm="1">
        <f t="array" aca="1" ref="P1602" ca="1">INDIRECT("'"&amp;$A1602&amp;"'!E34")</f>
        <v>#REF!</v>
      </c>
      <c r="R1602" s="5" t="e" cm="1">
        <f t="array" aca="1" ref="R1602" ca="1">INDIRECT("'"&amp;$A1602&amp;"'!C42")</f>
        <v>#REF!</v>
      </c>
      <c r="S1602" s="5" t="e" cm="1">
        <f t="array" aca="1" ref="S1602" ca="1">INDIRECT("'"&amp;$A1602&amp;"'!D42")</f>
        <v>#REF!</v>
      </c>
      <c r="T1602" s="5" t="e" cm="1">
        <f t="array" aca="1" ref="T1602" ca="1">INDIRECT("'"&amp;$A1602&amp;"'!E42")</f>
        <v>#REF!</v>
      </c>
      <c r="V1602" s="5" t="e" cm="1">
        <f t="array" aca="1" ref="V1602" ca="1">INDIRECT("'"&amp;$A1602&amp;"'!C50")</f>
        <v>#REF!</v>
      </c>
      <c r="W1602" s="5" t="e" cm="1">
        <f t="array" aca="1" ref="W1602" ca="1">INDIRECT("'"&amp;$A1602&amp;"'!D50")</f>
        <v>#REF!</v>
      </c>
      <c r="X1602" s="5" t="e" cm="1">
        <f t="array" aca="1" ref="X1602" ca="1">INDIRECT("'"&amp;$A1602&amp;"'!E50")</f>
        <v>#REF!</v>
      </c>
      <c r="Z1602" s="5" t="e" cm="1">
        <f t="array" aca="1" ref="Z1602" ca="1">INDIRECT("'"&amp;$A1602&amp;"'!C58")</f>
        <v>#REF!</v>
      </c>
      <c r="AA1602" s="5" t="e" cm="1">
        <f t="array" aca="1" ref="AA1602" ca="1">INDIRECT("'"&amp;$A1602&amp;"'!D58")</f>
        <v>#REF!</v>
      </c>
      <c r="AB1602" s="5" t="e" cm="1">
        <f t="array" aca="1" ref="AB1602" ca="1">INDIRECT("'"&amp;$A1602&amp;"'!E58")</f>
        <v>#REF!</v>
      </c>
      <c r="AD1602" s="5" t="e" cm="1">
        <f t="array" aca="1" ref="AD1602" ca="1">INDIRECT("'"&amp;$A1602&amp;"'!C66")</f>
        <v>#REF!</v>
      </c>
      <c r="AE1602" s="5" t="e" cm="1">
        <f t="array" aca="1" ref="AE1602" ca="1">INDIRECT("'"&amp;$A1602&amp;"'!D66")</f>
        <v>#REF!</v>
      </c>
      <c r="AF1602" s="5" t="e" cm="1">
        <f t="array" aca="1" ref="AF1602" ca="1">INDIRECT("'"&amp;$A1602&amp;"'!E66")</f>
        <v>#REF!</v>
      </c>
      <c r="AH1602" s="5" t="e" cm="1">
        <f t="array" aca="1" ref="AH1602" ca="1">INDIRECT("'"&amp;$A1602&amp;"'!C74")</f>
        <v>#REF!</v>
      </c>
      <c r="AI1602" s="5" t="e" cm="1">
        <f t="array" aca="1" ref="AI1602" ca="1">INDIRECT("'"&amp;$A1602&amp;"'!D74")</f>
        <v>#REF!</v>
      </c>
      <c r="AJ1602" s="5" t="e" cm="1">
        <f t="array" aca="1" ref="AJ1602" ca="1">INDIRECT("'"&amp;$A1602&amp;"'!E74")</f>
        <v>#REF!</v>
      </c>
      <c r="AL1602" s="5" t="e" cm="1">
        <f t="array" aca="1" ref="AL1602" ca="1">INDIRECT("'"&amp;$A1602&amp;"'!C82")</f>
        <v>#REF!</v>
      </c>
      <c r="AM1602" s="5" t="e" cm="1">
        <f t="array" aca="1" ref="AM1602" ca="1">INDIRECT("'"&amp;$A1602&amp;"'!D82")</f>
        <v>#REF!</v>
      </c>
      <c r="AN1602" s="5" t="e" cm="1">
        <f t="array" aca="1" ref="AN1602" ca="1">INDIRECT("'"&amp;$A1602&amp;"'!E82")</f>
        <v>#REF!</v>
      </c>
      <c r="AP1602" s="5" t="e" cm="1">
        <f t="array" aca="1" ref="AP1602" ca="1">INDIRECT("'"&amp;$A1602&amp;"'!C90")</f>
        <v>#REF!</v>
      </c>
      <c r="AQ1602" s="5" t="e" cm="1">
        <f t="array" aca="1" ref="AQ1602" ca="1">INDIRECT("'"&amp;$A1602&amp;"'!D90")</f>
        <v>#REF!</v>
      </c>
      <c r="AR1602" s="5" t="e" cm="1">
        <f t="array" aca="1" ref="AR1602" ca="1">INDIRECT("'"&amp;$A1602&amp;"'!E90")</f>
        <v>#REF!</v>
      </c>
      <c r="AT1602" s="5" t="e" cm="1">
        <f t="array" aca="1" ref="AT1602" ca="1">INDIRECT("'"&amp;$A1602&amp;"'!C98")</f>
        <v>#REF!</v>
      </c>
      <c r="AU1602" s="5" t="e" cm="1">
        <f t="array" aca="1" ref="AU1602" ca="1">INDIRECT("'"&amp;$A1602&amp;"'!D98")</f>
        <v>#REF!</v>
      </c>
      <c r="AV1602" s="5" t="e" cm="1">
        <f t="array" aca="1" ref="AV1602" ca="1">INDIRECT("'"&amp;$A1602&amp;"'!E98")</f>
        <v>#REF!</v>
      </c>
      <c r="AX1602" s="5" t="e" cm="1">
        <f t="array" aca="1" ref="AX1602" ca="1">INDIRECT("'"&amp;$A1602&amp;"'!C106")</f>
        <v>#REF!</v>
      </c>
      <c r="AY1602" s="5" t="e" cm="1">
        <f t="array" aca="1" ref="AY1602" ca="1">INDIRECT("'"&amp;$A1602&amp;"'!D106")</f>
        <v>#REF!</v>
      </c>
      <c r="AZ1602" s="5" t="e" cm="1">
        <f t="array" aca="1" ref="AZ1602" ca="1">INDIRECT("'"&amp;$A1602&amp;"'!E106")</f>
        <v>#REF!</v>
      </c>
      <c r="BB1602" s="5" t="e" cm="1">
        <f t="array" aca="1" ref="BB1602" ca="1">INDIRECT("'"&amp;$A1602&amp;"'!C114")</f>
        <v>#REF!</v>
      </c>
      <c r="BC1602" s="5" t="e" cm="1">
        <f t="array" aca="1" ref="BC1602" ca="1">INDIRECT("'"&amp;$A1602&amp;"'!D114")</f>
        <v>#REF!</v>
      </c>
      <c r="BD1602" s="5" t="e" cm="1">
        <f t="array" aca="1" ref="BD1602" ca="1">INDIRECT("'"&amp;$A1602&amp;"'!E114")</f>
        <v>#REF!</v>
      </c>
      <c r="BF1602" s="5" t="e" cm="1">
        <f t="array" aca="1" ref="BF1602" ca="1">INDIRECT("'"&amp;$A1602&amp;"'!C122")</f>
        <v>#REF!</v>
      </c>
      <c r="BG1602" s="5" t="e" cm="1">
        <f t="array" aca="1" ref="BG1602" ca="1">INDIRECT("'"&amp;$A1602&amp;"'!D122")</f>
        <v>#REF!</v>
      </c>
      <c r="BH1602" s="5" t="e" cm="1">
        <f t="array" aca="1" ref="BH1602" ca="1">INDIRECT("'"&amp;$A1602&amp;"'!E122")</f>
        <v>#REF!</v>
      </c>
      <c r="BJ1602" s="59"/>
      <c r="BK1602" s="59"/>
      <c r="BL1602" s="59"/>
      <c r="BM1602" s="59"/>
      <c r="BN1602" s="59"/>
      <c r="BO1602" s="59"/>
      <c r="BP1602" s="59"/>
      <c r="BQ1602" s="59"/>
      <c r="BR1602" s="59"/>
      <c r="BS1602" s="59"/>
      <c r="BT1602" s="59"/>
      <c r="BU1602" s="59"/>
      <c r="BV1602" s="59"/>
      <c r="BW1602" s="59"/>
      <c r="BX1602" s="59"/>
      <c r="BY1602" s="59"/>
      <c r="BZ1602" s="59"/>
      <c r="CA1602" s="59"/>
      <c r="CB1602" s="59"/>
      <c r="CC1602" s="59"/>
      <c r="CD1602" s="59"/>
      <c r="CE1602" s="59"/>
      <c r="CF1602" s="59"/>
      <c r="CG1602" s="59"/>
      <c r="CH1602" s="59"/>
      <c r="CI1602" s="59"/>
    </row>
    <row r="1603" spans="2:87" x14ac:dyDescent="0.2">
      <c r="B1603" s="5" t="e" cm="1">
        <f t="array" aca="1" ref="B1603" ca="1">INDIRECT("'"&amp;$A1603&amp;"'!C10")</f>
        <v>#REF!</v>
      </c>
      <c r="C1603" s="5" t="e" cm="1">
        <f t="array" aca="1" ref="C1603" ca="1">INDIRECT("'"&amp;$A1603&amp;"'!D10")</f>
        <v>#REF!</v>
      </c>
      <c r="D1603" s="5" t="e" cm="1">
        <f t="array" aca="1" ref="D1603" ca="1">INDIRECT("'"&amp;$A1603&amp;"'!E10")</f>
        <v>#REF!</v>
      </c>
      <c r="F1603" s="5" t="e" cm="1">
        <f t="array" aca="1" ref="F1603" ca="1">INDIRECT("'"&amp;$A1603&amp;"'!C18")</f>
        <v>#REF!</v>
      </c>
      <c r="G1603" s="5" t="e" cm="1">
        <f t="array" aca="1" ref="G1603" ca="1">INDIRECT("'"&amp;$A1603&amp;"'!D18")</f>
        <v>#REF!</v>
      </c>
      <c r="H1603" s="5" t="e" cm="1">
        <f t="array" aca="1" ref="H1603" ca="1">INDIRECT("'"&amp;$A1603&amp;"'!E18")</f>
        <v>#REF!</v>
      </c>
      <c r="J1603" s="5" t="e" cm="1">
        <f t="array" aca="1" ref="J1603" ca="1">INDIRECT("'"&amp;$A1603&amp;"'!C26")</f>
        <v>#REF!</v>
      </c>
      <c r="K1603" s="5" t="e" cm="1">
        <f t="array" aca="1" ref="K1603" ca="1">INDIRECT("'"&amp;$A1603&amp;"'!D26")</f>
        <v>#REF!</v>
      </c>
      <c r="L1603" s="5" t="e" cm="1">
        <f t="array" aca="1" ref="L1603" ca="1">INDIRECT("'"&amp;$A1603&amp;"'!E26")</f>
        <v>#REF!</v>
      </c>
      <c r="N1603" s="5" t="e" cm="1">
        <f t="array" aca="1" ref="N1603" ca="1">INDIRECT("'"&amp;$A1603&amp;"'!C34")</f>
        <v>#REF!</v>
      </c>
      <c r="O1603" s="5" t="e" cm="1">
        <f t="array" aca="1" ref="O1603" ca="1">INDIRECT("'"&amp;$A1603&amp;"'!D34")</f>
        <v>#REF!</v>
      </c>
      <c r="P1603" s="5" t="e" cm="1">
        <f t="array" aca="1" ref="P1603" ca="1">INDIRECT("'"&amp;$A1603&amp;"'!E34")</f>
        <v>#REF!</v>
      </c>
      <c r="R1603" s="5" t="e" cm="1">
        <f t="array" aca="1" ref="R1603" ca="1">INDIRECT("'"&amp;$A1603&amp;"'!C42")</f>
        <v>#REF!</v>
      </c>
      <c r="S1603" s="5" t="e" cm="1">
        <f t="array" aca="1" ref="S1603" ca="1">INDIRECT("'"&amp;$A1603&amp;"'!D42")</f>
        <v>#REF!</v>
      </c>
      <c r="T1603" s="5" t="e" cm="1">
        <f t="array" aca="1" ref="T1603" ca="1">INDIRECT("'"&amp;$A1603&amp;"'!E42")</f>
        <v>#REF!</v>
      </c>
      <c r="V1603" s="5" t="e" cm="1">
        <f t="array" aca="1" ref="V1603" ca="1">INDIRECT("'"&amp;$A1603&amp;"'!C50")</f>
        <v>#REF!</v>
      </c>
      <c r="W1603" s="5" t="e" cm="1">
        <f t="array" aca="1" ref="W1603" ca="1">INDIRECT("'"&amp;$A1603&amp;"'!D50")</f>
        <v>#REF!</v>
      </c>
      <c r="X1603" s="5" t="e" cm="1">
        <f t="array" aca="1" ref="X1603" ca="1">INDIRECT("'"&amp;$A1603&amp;"'!E50")</f>
        <v>#REF!</v>
      </c>
      <c r="Z1603" s="5" t="e" cm="1">
        <f t="array" aca="1" ref="Z1603" ca="1">INDIRECT("'"&amp;$A1603&amp;"'!C58")</f>
        <v>#REF!</v>
      </c>
      <c r="AA1603" s="5" t="e" cm="1">
        <f t="array" aca="1" ref="AA1603" ca="1">INDIRECT("'"&amp;$A1603&amp;"'!D58")</f>
        <v>#REF!</v>
      </c>
      <c r="AB1603" s="5" t="e" cm="1">
        <f t="array" aca="1" ref="AB1603" ca="1">INDIRECT("'"&amp;$A1603&amp;"'!E58")</f>
        <v>#REF!</v>
      </c>
      <c r="AD1603" s="5" t="e" cm="1">
        <f t="array" aca="1" ref="AD1603" ca="1">INDIRECT("'"&amp;$A1603&amp;"'!C66")</f>
        <v>#REF!</v>
      </c>
      <c r="AE1603" s="5" t="e" cm="1">
        <f t="array" aca="1" ref="AE1603" ca="1">INDIRECT("'"&amp;$A1603&amp;"'!D66")</f>
        <v>#REF!</v>
      </c>
      <c r="AF1603" s="5" t="e" cm="1">
        <f t="array" aca="1" ref="AF1603" ca="1">INDIRECT("'"&amp;$A1603&amp;"'!E66")</f>
        <v>#REF!</v>
      </c>
      <c r="AH1603" s="5" t="e" cm="1">
        <f t="array" aca="1" ref="AH1603" ca="1">INDIRECT("'"&amp;$A1603&amp;"'!C74")</f>
        <v>#REF!</v>
      </c>
      <c r="AI1603" s="5" t="e" cm="1">
        <f t="array" aca="1" ref="AI1603" ca="1">INDIRECT("'"&amp;$A1603&amp;"'!D74")</f>
        <v>#REF!</v>
      </c>
      <c r="AJ1603" s="5" t="e" cm="1">
        <f t="array" aca="1" ref="AJ1603" ca="1">INDIRECT("'"&amp;$A1603&amp;"'!E74")</f>
        <v>#REF!</v>
      </c>
      <c r="AL1603" s="5" t="e" cm="1">
        <f t="array" aca="1" ref="AL1603" ca="1">INDIRECT("'"&amp;$A1603&amp;"'!C82")</f>
        <v>#REF!</v>
      </c>
      <c r="AM1603" s="5" t="e" cm="1">
        <f t="array" aca="1" ref="AM1603" ca="1">INDIRECT("'"&amp;$A1603&amp;"'!D82")</f>
        <v>#REF!</v>
      </c>
      <c r="AN1603" s="5" t="e" cm="1">
        <f t="array" aca="1" ref="AN1603" ca="1">INDIRECT("'"&amp;$A1603&amp;"'!E82")</f>
        <v>#REF!</v>
      </c>
      <c r="AP1603" s="5" t="e" cm="1">
        <f t="array" aca="1" ref="AP1603" ca="1">INDIRECT("'"&amp;$A1603&amp;"'!C90")</f>
        <v>#REF!</v>
      </c>
      <c r="AQ1603" s="5" t="e" cm="1">
        <f t="array" aca="1" ref="AQ1603" ca="1">INDIRECT("'"&amp;$A1603&amp;"'!D90")</f>
        <v>#REF!</v>
      </c>
      <c r="AR1603" s="5" t="e" cm="1">
        <f t="array" aca="1" ref="AR1603" ca="1">INDIRECT("'"&amp;$A1603&amp;"'!E90")</f>
        <v>#REF!</v>
      </c>
      <c r="AT1603" s="5" t="e" cm="1">
        <f t="array" aca="1" ref="AT1603" ca="1">INDIRECT("'"&amp;$A1603&amp;"'!C98")</f>
        <v>#REF!</v>
      </c>
      <c r="AU1603" s="5" t="e" cm="1">
        <f t="array" aca="1" ref="AU1603" ca="1">INDIRECT("'"&amp;$A1603&amp;"'!D98")</f>
        <v>#REF!</v>
      </c>
      <c r="AV1603" s="5" t="e" cm="1">
        <f t="array" aca="1" ref="AV1603" ca="1">INDIRECT("'"&amp;$A1603&amp;"'!E98")</f>
        <v>#REF!</v>
      </c>
      <c r="AX1603" s="5" t="e" cm="1">
        <f t="array" aca="1" ref="AX1603" ca="1">INDIRECT("'"&amp;$A1603&amp;"'!C106")</f>
        <v>#REF!</v>
      </c>
      <c r="AY1603" s="5" t="e" cm="1">
        <f t="array" aca="1" ref="AY1603" ca="1">INDIRECT("'"&amp;$A1603&amp;"'!D106")</f>
        <v>#REF!</v>
      </c>
      <c r="AZ1603" s="5" t="e" cm="1">
        <f t="array" aca="1" ref="AZ1603" ca="1">INDIRECT("'"&amp;$A1603&amp;"'!E106")</f>
        <v>#REF!</v>
      </c>
      <c r="BB1603" s="5" t="e" cm="1">
        <f t="array" aca="1" ref="BB1603" ca="1">INDIRECT("'"&amp;$A1603&amp;"'!C114")</f>
        <v>#REF!</v>
      </c>
      <c r="BC1603" s="5" t="e" cm="1">
        <f t="array" aca="1" ref="BC1603" ca="1">INDIRECT("'"&amp;$A1603&amp;"'!D114")</f>
        <v>#REF!</v>
      </c>
      <c r="BD1603" s="5" t="e" cm="1">
        <f t="array" aca="1" ref="BD1603" ca="1">INDIRECT("'"&amp;$A1603&amp;"'!E114")</f>
        <v>#REF!</v>
      </c>
      <c r="BF1603" s="5" t="e" cm="1">
        <f t="array" aca="1" ref="BF1603" ca="1">INDIRECT("'"&amp;$A1603&amp;"'!C122")</f>
        <v>#REF!</v>
      </c>
      <c r="BG1603" s="5" t="e" cm="1">
        <f t="array" aca="1" ref="BG1603" ca="1">INDIRECT("'"&amp;$A1603&amp;"'!D122")</f>
        <v>#REF!</v>
      </c>
      <c r="BH1603" s="5" t="e" cm="1">
        <f t="array" aca="1" ref="BH1603" ca="1">INDIRECT("'"&amp;$A1603&amp;"'!E122")</f>
        <v>#REF!</v>
      </c>
      <c r="BJ1603" s="59"/>
      <c r="BK1603" s="59"/>
      <c r="BL1603" s="59"/>
      <c r="BM1603" s="59"/>
      <c r="BN1603" s="59"/>
      <c r="BO1603" s="59"/>
      <c r="BP1603" s="59"/>
      <c r="BQ1603" s="59"/>
      <c r="BR1603" s="59"/>
      <c r="BS1603" s="59"/>
      <c r="BT1603" s="59"/>
      <c r="BU1603" s="59"/>
      <c r="BV1603" s="59"/>
      <c r="BW1603" s="59"/>
      <c r="BX1603" s="59"/>
      <c r="BY1603" s="59"/>
      <c r="BZ1603" s="59"/>
      <c r="CA1603" s="59"/>
      <c r="CB1603" s="59"/>
      <c r="CC1603" s="59"/>
      <c r="CD1603" s="59"/>
      <c r="CE1603" s="59"/>
      <c r="CF1603" s="59"/>
      <c r="CG1603" s="59"/>
      <c r="CH1603" s="59"/>
      <c r="CI1603" s="59"/>
    </row>
    <row r="1604" spans="2:87" x14ac:dyDescent="0.2">
      <c r="B1604" s="5" t="e" cm="1">
        <f t="array" aca="1" ref="B1604" ca="1">INDIRECT("'"&amp;$A1604&amp;"'!C10")</f>
        <v>#REF!</v>
      </c>
      <c r="C1604" s="5" t="e" cm="1">
        <f t="array" aca="1" ref="C1604" ca="1">INDIRECT("'"&amp;$A1604&amp;"'!D10")</f>
        <v>#REF!</v>
      </c>
      <c r="D1604" s="5" t="e" cm="1">
        <f t="array" aca="1" ref="D1604" ca="1">INDIRECT("'"&amp;$A1604&amp;"'!E10")</f>
        <v>#REF!</v>
      </c>
      <c r="F1604" s="5" t="e" cm="1">
        <f t="array" aca="1" ref="F1604" ca="1">INDIRECT("'"&amp;$A1604&amp;"'!C18")</f>
        <v>#REF!</v>
      </c>
      <c r="G1604" s="5" t="e" cm="1">
        <f t="array" aca="1" ref="G1604" ca="1">INDIRECT("'"&amp;$A1604&amp;"'!D18")</f>
        <v>#REF!</v>
      </c>
      <c r="H1604" s="5" t="e" cm="1">
        <f t="array" aca="1" ref="H1604" ca="1">INDIRECT("'"&amp;$A1604&amp;"'!E18")</f>
        <v>#REF!</v>
      </c>
      <c r="J1604" s="5" t="e" cm="1">
        <f t="array" aca="1" ref="J1604" ca="1">INDIRECT("'"&amp;$A1604&amp;"'!C26")</f>
        <v>#REF!</v>
      </c>
      <c r="K1604" s="5" t="e" cm="1">
        <f t="array" aca="1" ref="K1604" ca="1">INDIRECT("'"&amp;$A1604&amp;"'!D26")</f>
        <v>#REF!</v>
      </c>
      <c r="L1604" s="5" t="e" cm="1">
        <f t="array" aca="1" ref="L1604" ca="1">INDIRECT("'"&amp;$A1604&amp;"'!E26")</f>
        <v>#REF!</v>
      </c>
      <c r="N1604" s="5" t="e" cm="1">
        <f t="array" aca="1" ref="N1604" ca="1">INDIRECT("'"&amp;$A1604&amp;"'!C34")</f>
        <v>#REF!</v>
      </c>
      <c r="O1604" s="5" t="e" cm="1">
        <f t="array" aca="1" ref="O1604" ca="1">INDIRECT("'"&amp;$A1604&amp;"'!D34")</f>
        <v>#REF!</v>
      </c>
      <c r="P1604" s="5" t="e" cm="1">
        <f t="array" aca="1" ref="P1604" ca="1">INDIRECT("'"&amp;$A1604&amp;"'!E34")</f>
        <v>#REF!</v>
      </c>
      <c r="R1604" s="5" t="e" cm="1">
        <f t="array" aca="1" ref="R1604" ca="1">INDIRECT("'"&amp;$A1604&amp;"'!C42")</f>
        <v>#REF!</v>
      </c>
      <c r="S1604" s="5" t="e" cm="1">
        <f t="array" aca="1" ref="S1604" ca="1">INDIRECT("'"&amp;$A1604&amp;"'!D42")</f>
        <v>#REF!</v>
      </c>
      <c r="T1604" s="5" t="e" cm="1">
        <f t="array" aca="1" ref="T1604" ca="1">INDIRECT("'"&amp;$A1604&amp;"'!E42")</f>
        <v>#REF!</v>
      </c>
      <c r="V1604" s="5" t="e" cm="1">
        <f t="array" aca="1" ref="V1604" ca="1">INDIRECT("'"&amp;$A1604&amp;"'!C50")</f>
        <v>#REF!</v>
      </c>
      <c r="W1604" s="5" t="e" cm="1">
        <f t="array" aca="1" ref="W1604" ca="1">INDIRECT("'"&amp;$A1604&amp;"'!D50")</f>
        <v>#REF!</v>
      </c>
      <c r="X1604" s="5" t="e" cm="1">
        <f t="array" aca="1" ref="X1604" ca="1">INDIRECT("'"&amp;$A1604&amp;"'!E50")</f>
        <v>#REF!</v>
      </c>
      <c r="Z1604" s="5" t="e" cm="1">
        <f t="array" aca="1" ref="Z1604" ca="1">INDIRECT("'"&amp;$A1604&amp;"'!C58")</f>
        <v>#REF!</v>
      </c>
      <c r="AA1604" s="5" t="e" cm="1">
        <f t="array" aca="1" ref="AA1604" ca="1">INDIRECT("'"&amp;$A1604&amp;"'!D58")</f>
        <v>#REF!</v>
      </c>
      <c r="AB1604" s="5" t="e" cm="1">
        <f t="array" aca="1" ref="AB1604" ca="1">INDIRECT("'"&amp;$A1604&amp;"'!E58")</f>
        <v>#REF!</v>
      </c>
      <c r="AD1604" s="5" t="e" cm="1">
        <f t="array" aca="1" ref="AD1604" ca="1">INDIRECT("'"&amp;$A1604&amp;"'!C66")</f>
        <v>#REF!</v>
      </c>
      <c r="AE1604" s="5" t="e" cm="1">
        <f t="array" aca="1" ref="AE1604" ca="1">INDIRECT("'"&amp;$A1604&amp;"'!D66")</f>
        <v>#REF!</v>
      </c>
      <c r="AF1604" s="5" t="e" cm="1">
        <f t="array" aca="1" ref="AF1604" ca="1">INDIRECT("'"&amp;$A1604&amp;"'!E66")</f>
        <v>#REF!</v>
      </c>
      <c r="AH1604" s="5" t="e" cm="1">
        <f t="array" aca="1" ref="AH1604" ca="1">INDIRECT("'"&amp;$A1604&amp;"'!C74")</f>
        <v>#REF!</v>
      </c>
      <c r="AI1604" s="5" t="e" cm="1">
        <f t="array" aca="1" ref="AI1604" ca="1">INDIRECT("'"&amp;$A1604&amp;"'!D74")</f>
        <v>#REF!</v>
      </c>
      <c r="AJ1604" s="5" t="e" cm="1">
        <f t="array" aca="1" ref="AJ1604" ca="1">INDIRECT("'"&amp;$A1604&amp;"'!E74")</f>
        <v>#REF!</v>
      </c>
      <c r="AL1604" s="5" t="e" cm="1">
        <f t="array" aca="1" ref="AL1604" ca="1">INDIRECT("'"&amp;$A1604&amp;"'!C82")</f>
        <v>#REF!</v>
      </c>
      <c r="AM1604" s="5" t="e" cm="1">
        <f t="array" aca="1" ref="AM1604" ca="1">INDIRECT("'"&amp;$A1604&amp;"'!D82")</f>
        <v>#REF!</v>
      </c>
      <c r="AN1604" s="5" t="e" cm="1">
        <f t="array" aca="1" ref="AN1604" ca="1">INDIRECT("'"&amp;$A1604&amp;"'!E82")</f>
        <v>#REF!</v>
      </c>
      <c r="AP1604" s="5" t="e" cm="1">
        <f t="array" aca="1" ref="AP1604" ca="1">INDIRECT("'"&amp;$A1604&amp;"'!C90")</f>
        <v>#REF!</v>
      </c>
      <c r="AQ1604" s="5" t="e" cm="1">
        <f t="array" aca="1" ref="AQ1604" ca="1">INDIRECT("'"&amp;$A1604&amp;"'!D90")</f>
        <v>#REF!</v>
      </c>
      <c r="AR1604" s="5" t="e" cm="1">
        <f t="array" aca="1" ref="AR1604" ca="1">INDIRECT("'"&amp;$A1604&amp;"'!E90")</f>
        <v>#REF!</v>
      </c>
      <c r="AT1604" s="5" t="e" cm="1">
        <f t="array" aca="1" ref="AT1604" ca="1">INDIRECT("'"&amp;$A1604&amp;"'!C98")</f>
        <v>#REF!</v>
      </c>
      <c r="AU1604" s="5" t="e" cm="1">
        <f t="array" aca="1" ref="AU1604" ca="1">INDIRECT("'"&amp;$A1604&amp;"'!D98")</f>
        <v>#REF!</v>
      </c>
      <c r="AV1604" s="5" t="e" cm="1">
        <f t="array" aca="1" ref="AV1604" ca="1">INDIRECT("'"&amp;$A1604&amp;"'!E98")</f>
        <v>#REF!</v>
      </c>
      <c r="AX1604" s="5" t="e" cm="1">
        <f t="array" aca="1" ref="AX1604" ca="1">INDIRECT("'"&amp;$A1604&amp;"'!C106")</f>
        <v>#REF!</v>
      </c>
      <c r="AY1604" s="5" t="e" cm="1">
        <f t="array" aca="1" ref="AY1604" ca="1">INDIRECT("'"&amp;$A1604&amp;"'!D106")</f>
        <v>#REF!</v>
      </c>
      <c r="AZ1604" s="5" t="e" cm="1">
        <f t="array" aca="1" ref="AZ1604" ca="1">INDIRECT("'"&amp;$A1604&amp;"'!E106")</f>
        <v>#REF!</v>
      </c>
      <c r="BB1604" s="5" t="e" cm="1">
        <f t="array" aca="1" ref="BB1604" ca="1">INDIRECT("'"&amp;$A1604&amp;"'!C114")</f>
        <v>#REF!</v>
      </c>
      <c r="BC1604" s="5" t="e" cm="1">
        <f t="array" aca="1" ref="BC1604" ca="1">INDIRECT("'"&amp;$A1604&amp;"'!D114")</f>
        <v>#REF!</v>
      </c>
      <c r="BD1604" s="5" t="e" cm="1">
        <f t="array" aca="1" ref="BD1604" ca="1">INDIRECT("'"&amp;$A1604&amp;"'!E114")</f>
        <v>#REF!</v>
      </c>
      <c r="BF1604" s="5" t="e" cm="1">
        <f t="array" aca="1" ref="BF1604" ca="1">INDIRECT("'"&amp;$A1604&amp;"'!C122")</f>
        <v>#REF!</v>
      </c>
      <c r="BG1604" s="5" t="e" cm="1">
        <f t="array" aca="1" ref="BG1604" ca="1">INDIRECT("'"&amp;$A1604&amp;"'!D122")</f>
        <v>#REF!</v>
      </c>
      <c r="BH1604" s="5" t="e" cm="1">
        <f t="array" aca="1" ref="BH1604" ca="1">INDIRECT("'"&amp;$A1604&amp;"'!E122")</f>
        <v>#REF!</v>
      </c>
      <c r="BJ1604" s="59"/>
      <c r="BK1604" s="59"/>
      <c r="BL1604" s="59"/>
      <c r="BM1604" s="59"/>
      <c r="BN1604" s="59"/>
      <c r="BO1604" s="59"/>
      <c r="BP1604" s="59"/>
      <c r="BQ1604" s="59"/>
      <c r="BR1604" s="59"/>
      <c r="BS1604" s="59"/>
      <c r="BT1604" s="59"/>
      <c r="BU1604" s="59"/>
      <c r="BV1604" s="59"/>
      <c r="BW1604" s="59"/>
      <c r="BX1604" s="59"/>
      <c r="BY1604" s="59"/>
      <c r="BZ1604" s="59"/>
      <c r="CA1604" s="59"/>
      <c r="CB1604" s="59"/>
      <c r="CC1604" s="59"/>
      <c r="CD1604" s="59"/>
      <c r="CE1604" s="59"/>
      <c r="CF1604" s="59"/>
      <c r="CG1604" s="59"/>
      <c r="CH1604" s="59"/>
      <c r="CI1604" s="59"/>
    </row>
    <row r="1605" spans="2:87" x14ac:dyDescent="0.2">
      <c r="B1605" s="5" t="e" cm="1">
        <f t="array" aca="1" ref="B1605" ca="1">INDIRECT("'"&amp;$A1605&amp;"'!C10")</f>
        <v>#REF!</v>
      </c>
      <c r="C1605" s="5" t="e" cm="1">
        <f t="array" aca="1" ref="C1605" ca="1">INDIRECT("'"&amp;$A1605&amp;"'!D10")</f>
        <v>#REF!</v>
      </c>
      <c r="D1605" s="5" t="e" cm="1">
        <f t="array" aca="1" ref="D1605" ca="1">INDIRECT("'"&amp;$A1605&amp;"'!E10")</f>
        <v>#REF!</v>
      </c>
      <c r="F1605" s="5" t="e" cm="1">
        <f t="array" aca="1" ref="F1605" ca="1">INDIRECT("'"&amp;$A1605&amp;"'!C18")</f>
        <v>#REF!</v>
      </c>
      <c r="G1605" s="5" t="e" cm="1">
        <f t="array" aca="1" ref="G1605" ca="1">INDIRECT("'"&amp;$A1605&amp;"'!D18")</f>
        <v>#REF!</v>
      </c>
      <c r="H1605" s="5" t="e" cm="1">
        <f t="array" aca="1" ref="H1605" ca="1">INDIRECT("'"&amp;$A1605&amp;"'!E18")</f>
        <v>#REF!</v>
      </c>
      <c r="J1605" s="5" t="e" cm="1">
        <f t="array" aca="1" ref="J1605" ca="1">INDIRECT("'"&amp;$A1605&amp;"'!C26")</f>
        <v>#REF!</v>
      </c>
      <c r="K1605" s="5" t="e" cm="1">
        <f t="array" aca="1" ref="K1605" ca="1">INDIRECT("'"&amp;$A1605&amp;"'!D26")</f>
        <v>#REF!</v>
      </c>
      <c r="L1605" s="5" t="e" cm="1">
        <f t="array" aca="1" ref="L1605" ca="1">INDIRECT("'"&amp;$A1605&amp;"'!E26")</f>
        <v>#REF!</v>
      </c>
      <c r="N1605" s="5" t="e" cm="1">
        <f t="array" aca="1" ref="N1605" ca="1">INDIRECT("'"&amp;$A1605&amp;"'!C34")</f>
        <v>#REF!</v>
      </c>
      <c r="O1605" s="5" t="e" cm="1">
        <f t="array" aca="1" ref="O1605" ca="1">INDIRECT("'"&amp;$A1605&amp;"'!D34")</f>
        <v>#REF!</v>
      </c>
      <c r="P1605" s="5" t="e" cm="1">
        <f t="array" aca="1" ref="P1605" ca="1">INDIRECT("'"&amp;$A1605&amp;"'!E34")</f>
        <v>#REF!</v>
      </c>
      <c r="R1605" s="5" t="e" cm="1">
        <f t="array" aca="1" ref="R1605" ca="1">INDIRECT("'"&amp;$A1605&amp;"'!C42")</f>
        <v>#REF!</v>
      </c>
      <c r="S1605" s="5" t="e" cm="1">
        <f t="array" aca="1" ref="S1605" ca="1">INDIRECT("'"&amp;$A1605&amp;"'!D42")</f>
        <v>#REF!</v>
      </c>
      <c r="T1605" s="5" t="e" cm="1">
        <f t="array" aca="1" ref="T1605" ca="1">INDIRECT("'"&amp;$A1605&amp;"'!E42")</f>
        <v>#REF!</v>
      </c>
      <c r="V1605" s="5" t="e" cm="1">
        <f t="array" aca="1" ref="V1605" ca="1">INDIRECT("'"&amp;$A1605&amp;"'!C50")</f>
        <v>#REF!</v>
      </c>
      <c r="W1605" s="5" t="e" cm="1">
        <f t="array" aca="1" ref="W1605" ca="1">INDIRECT("'"&amp;$A1605&amp;"'!D50")</f>
        <v>#REF!</v>
      </c>
      <c r="X1605" s="5" t="e" cm="1">
        <f t="array" aca="1" ref="X1605" ca="1">INDIRECT("'"&amp;$A1605&amp;"'!E50")</f>
        <v>#REF!</v>
      </c>
      <c r="Z1605" s="5" t="e" cm="1">
        <f t="array" aca="1" ref="Z1605" ca="1">INDIRECT("'"&amp;$A1605&amp;"'!C58")</f>
        <v>#REF!</v>
      </c>
      <c r="AA1605" s="5" t="e" cm="1">
        <f t="array" aca="1" ref="AA1605" ca="1">INDIRECT("'"&amp;$A1605&amp;"'!D58")</f>
        <v>#REF!</v>
      </c>
      <c r="AB1605" s="5" t="e" cm="1">
        <f t="array" aca="1" ref="AB1605" ca="1">INDIRECT("'"&amp;$A1605&amp;"'!E58")</f>
        <v>#REF!</v>
      </c>
      <c r="AD1605" s="5" t="e" cm="1">
        <f t="array" aca="1" ref="AD1605" ca="1">INDIRECT("'"&amp;$A1605&amp;"'!C66")</f>
        <v>#REF!</v>
      </c>
      <c r="AE1605" s="5" t="e" cm="1">
        <f t="array" aca="1" ref="AE1605" ca="1">INDIRECT("'"&amp;$A1605&amp;"'!D66")</f>
        <v>#REF!</v>
      </c>
      <c r="AF1605" s="5" t="e" cm="1">
        <f t="array" aca="1" ref="AF1605" ca="1">INDIRECT("'"&amp;$A1605&amp;"'!E66")</f>
        <v>#REF!</v>
      </c>
      <c r="AH1605" s="5" t="e" cm="1">
        <f t="array" aca="1" ref="AH1605" ca="1">INDIRECT("'"&amp;$A1605&amp;"'!C74")</f>
        <v>#REF!</v>
      </c>
      <c r="AI1605" s="5" t="e" cm="1">
        <f t="array" aca="1" ref="AI1605" ca="1">INDIRECT("'"&amp;$A1605&amp;"'!D74")</f>
        <v>#REF!</v>
      </c>
      <c r="AJ1605" s="5" t="e" cm="1">
        <f t="array" aca="1" ref="AJ1605" ca="1">INDIRECT("'"&amp;$A1605&amp;"'!E74")</f>
        <v>#REF!</v>
      </c>
      <c r="AL1605" s="5" t="e" cm="1">
        <f t="array" aca="1" ref="AL1605" ca="1">INDIRECT("'"&amp;$A1605&amp;"'!C82")</f>
        <v>#REF!</v>
      </c>
      <c r="AM1605" s="5" t="e" cm="1">
        <f t="array" aca="1" ref="AM1605" ca="1">INDIRECT("'"&amp;$A1605&amp;"'!D82")</f>
        <v>#REF!</v>
      </c>
      <c r="AN1605" s="5" t="e" cm="1">
        <f t="array" aca="1" ref="AN1605" ca="1">INDIRECT("'"&amp;$A1605&amp;"'!E82")</f>
        <v>#REF!</v>
      </c>
      <c r="AP1605" s="5" t="e" cm="1">
        <f t="array" aca="1" ref="AP1605" ca="1">INDIRECT("'"&amp;$A1605&amp;"'!C90")</f>
        <v>#REF!</v>
      </c>
      <c r="AQ1605" s="5" t="e" cm="1">
        <f t="array" aca="1" ref="AQ1605" ca="1">INDIRECT("'"&amp;$A1605&amp;"'!D90")</f>
        <v>#REF!</v>
      </c>
      <c r="AR1605" s="5" t="e" cm="1">
        <f t="array" aca="1" ref="AR1605" ca="1">INDIRECT("'"&amp;$A1605&amp;"'!E90")</f>
        <v>#REF!</v>
      </c>
      <c r="AT1605" s="5" t="e" cm="1">
        <f t="array" aca="1" ref="AT1605" ca="1">INDIRECT("'"&amp;$A1605&amp;"'!C98")</f>
        <v>#REF!</v>
      </c>
      <c r="AU1605" s="5" t="e" cm="1">
        <f t="array" aca="1" ref="AU1605" ca="1">INDIRECT("'"&amp;$A1605&amp;"'!D98")</f>
        <v>#REF!</v>
      </c>
      <c r="AV1605" s="5" t="e" cm="1">
        <f t="array" aca="1" ref="AV1605" ca="1">INDIRECT("'"&amp;$A1605&amp;"'!E98")</f>
        <v>#REF!</v>
      </c>
      <c r="AX1605" s="5" t="e" cm="1">
        <f t="array" aca="1" ref="AX1605" ca="1">INDIRECT("'"&amp;$A1605&amp;"'!C106")</f>
        <v>#REF!</v>
      </c>
      <c r="AY1605" s="5" t="e" cm="1">
        <f t="array" aca="1" ref="AY1605" ca="1">INDIRECT("'"&amp;$A1605&amp;"'!D106")</f>
        <v>#REF!</v>
      </c>
      <c r="AZ1605" s="5" t="e" cm="1">
        <f t="array" aca="1" ref="AZ1605" ca="1">INDIRECT("'"&amp;$A1605&amp;"'!E106")</f>
        <v>#REF!</v>
      </c>
      <c r="BB1605" s="5" t="e" cm="1">
        <f t="array" aca="1" ref="BB1605" ca="1">INDIRECT("'"&amp;$A1605&amp;"'!C114")</f>
        <v>#REF!</v>
      </c>
      <c r="BC1605" s="5" t="e" cm="1">
        <f t="array" aca="1" ref="BC1605" ca="1">INDIRECT("'"&amp;$A1605&amp;"'!D114")</f>
        <v>#REF!</v>
      </c>
      <c r="BD1605" s="5" t="e" cm="1">
        <f t="array" aca="1" ref="BD1605" ca="1">INDIRECT("'"&amp;$A1605&amp;"'!E114")</f>
        <v>#REF!</v>
      </c>
      <c r="BF1605" s="5" t="e" cm="1">
        <f t="array" aca="1" ref="BF1605" ca="1">INDIRECT("'"&amp;$A1605&amp;"'!C122")</f>
        <v>#REF!</v>
      </c>
      <c r="BG1605" s="5" t="e" cm="1">
        <f t="array" aca="1" ref="BG1605" ca="1">INDIRECT("'"&amp;$A1605&amp;"'!D122")</f>
        <v>#REF!</v>
      </c>
      <c r="BH1605" s="5" t="e" cm="1">
        <f t="array" aca="1" ref="BH1605" ca="1">INDIRECT("'"&amp;$A1605&amp;"'!E122")</f>
        <v>#REF!</v>
      </c>
      <c r="BJ1605" s="59"/>
      <c r="BK1605" s="59"/>
      <c r="BL1605" s="59"/>
      <c r="BM1605" s="59"/>
      <c r="BN1605" s="59"/>
      <c r="BO1605" s="59"/>
      <c r="BP1605" s="59"/>
      <c r="BQ1605" s="59"/>
      <c r="BR1605" s="59"/>
      <c r="BS1605" s="59"/>
      <c r="BT1605" s="59"/>
      <c r="BU1605" s="59"/>
      <c r="BV1605" s="59"/>
      <c r="BW1605" s="59"/>
      <c r="BX1605" s="59"/>
      <c r="BY1605" s="59"/>
      <c r="BZ1605" s="59"/>
      <c r="CA1605" s="59"/>
      <c r="CB1605" s="59"/>
      <c r="CC1605" s="59"/>
      <c r="CD1605" s="59"/>
      <c r="CE1605" s="59"/>
      <c r="CF1605" s="59"/>
      <c r="CG1605" s="59"/>
      <c r="CH1605" s="59"/>
      <c r="CI1605" s="59"/>
    </row>
    <row r="1606" spans="2:87" x14ac:dyDescent="0.2">
      <c r="B1606" s="5" t="e" cm="1">
        <f t="array" aca="1" ref="B1606" ca="1">INDIRECT("'"&amp;$A1606&amp;"'!C10")</f>
        <v>#REF!</v>
      </c>
      <c r="C1606" s="5" t="e" cm="1">
        <f t="array" aca="1" ref="C1606" ca="1">INDIRECT("'"&amp;$A1606&amp;"'!D10")</f>
        <v>#REF!</v>
      </c>
      <c r="D1606" s="5" t="e" cm="1">
        <f t="array" aca="1" ref="D1606" ca="1">INDIRECT("'"&amp;$A1606&amp;"'!E10")</f>
        <v>#REF!</v>
      </c>
      <c r="F1606" s="5" t="e" cm="1">
        <f t="array" aca="1" ref="F1606" ca="1">INDIRECT("'"&amp;$A1606&amp;"'!C18")</f>
        <v>#REF!</v>
      </c>
      <c r="G1606" s="5" t="e" cm="1">
        <f t="array" aca="1" ref="G1606" ca="1">INDIRECT("'"&amp;$A1606&amp;"'!D18")</f>
        <v>#REF!</v>
      </c>
      <c r="H1606" s="5" t="e" cm="1">
        <f t="array" aca="1" ref="H1606" ca="1">INDIRECT("'"&amp;$A1606&amp;"'!E18")</f>
        <v>#REF!</v>
      </c>
      <c r="J1606" s="5" t="e" cm="1">
        <f t="array" aca="1" ref="J1606" ca="1">INDIRECT("'"&amp;$A1606&amp;"'!C26")</f>
        <v>#REF!</v>
      </c>
      <c r="K1606" s="5" t="e" cm="1">
        <f t="array" aca="1" ref="K1606" ca="1">INDIRECT("'"&amp;$A1606&amp;"'!D26")</f>
        <v>#REF!</v>
      </c>
      <c r="L1606" s="5" t="e" cm="1">
        <f t="array" aca="1" ref="L1606" ca="1">INDIRECT("'"&amp;$A1606&amp;"'!E26")</f>
        <v>#REF!</v>
      </c>
      <c r="N1606" s="5" t="e" cm="1">
        <f t="array" aca="1" ref="N1606" ca="1">INDIRECT("'"&amp;$A1606&amp;"'!C34")</f>
        <v>#REF!</v>
      </c>
      <c r="O1606" s="5" t="e" cm="1">
        <f t="array" aca="1" ref="O1606" ca="1">INDIRECT("'"&amp;$A1606&amp;"'!D34")</f>
        <v>#REF!</v>
      </c>
      <c r="P1606" s="5" t="e" cm="1">
        <f t="array" aca="1" ref="P1606" ca="1">INDIRECT("'"&amp;$A1606&amp;"'!E34")</f>
        <v>#REF!</v>
      </c>
      <c r="R1606" s="5" t="e" cm="1">
        <f t="array" aca="1" ref="R1606" ca="1">INDIRECT("'"&amp;$A1606&amp;"'!C42")</f>
        <v>#REF!</v>
      </c>
      <c r="S1606" s="5" t="e" cm="1">
        <f t="array" aca="1" ref="S1606" ca="1">INDIRECT("'"&amp;$A1606&amp;"'!D42")</f>
        <v>#REF!</v>
      </c>
      <c r="T1606" s="5" t="e" cm="1">
        <f t="array" aca="1" ref="T1606" ca="1">INDIRECT("'"&amp;$A1606&amp;"'!E42")</f>
        <v>#REF!</v>
      </c>
      <c r="V1606" s="5" t="e" cm="1">
        <f t="array" aca="1" ref="V1606" ca="1">INDIRECT("'"&amp;$A1606&amp;"'!C50")</f>
        <v>#REF!</v>
      </c>
      <c r="W1606" s="5" t="e" cm="1">
        <f t="array" aca="1" ref="W1606" ca="1">INDIRECT("'"&amp;$A1606&amp;"'!D50")</f>
        <v>#REF!</v>
      </c>
      <c r="X1606" s="5" t="e" cm="1">
        <f t="array" aca="1" ref="X1606" ca="1">INDIRECT("'"&amp;$A1606&amp;"'!E50")</f>
        <v>#REF!</v>
      </c>
      <c r="Z1606" s="5" t="e" cm="1">
        <f t="array" aca="1" ref="Z1606" ca="1">INDIRECT("'"&amp;$A1606&amp;"'!C58")</f>
        <v>#REF!</v>
      </c>
      <c r="AA1606" s="5" t="e" cm="1">
        <f t="array" aca="1" ref="AA1606" ca="1">INDIRECT("'"&amp;$A1606&amp;"'!D58")</f>
        <v>#REF!</v>
      </c>
      <c r="AB1606" s="5" t="e" cm="1">
        <f t="array" aca="1" ref="AB1606" ca="1">INDIRECT("'"&amp;$A1606&amp;"'!E58")</f>
        <v>#REF!</v>
      </c>
      <c r="AD1606" s="5" t="e" cm="1">
        <f t="array" aca="1" ref="AD1606" ca="1">INDIRECT("'"&amp;$A1606&amp;"'!C66")</f>
        <v>#REF!</v>
      </c>
      <c r="AE1606" s="5" t="e" cm="1">
        <f t="array" aca="1" ref="AE1606" ca="1">INDIRECT("'"&amp;$A1606&amp;"'!D66")</f>
        <v>#REF!</v>
      </c>
      <c r="AF1606" s="5" t="e" cm="1">
        <f t="array" aca="1" ref="AF1606" ca="1">INDIRECT("'"&amp;$A1606&amp;"'!E66")</f>
        <v>#REF!</v>
      </c>
      <c r="AH1606" s="5" t="e" cm="1">
        <f t="array" aca="1" ref="AH1606" ca="1">INDIRECT("'"&amp;$A1606&amp;"'!C74")</f>
        <v>#REF!</v>
      </c>
      <c r="AI1606" s="5" t="e" cm="1">
        <f t="array" aca="1" ref="AI1606" ca="1">INDIRECT("'"&amp;$A1606&amp;"'!D74")</f>
        <v>#REF!</v>
      </c>
      <c r="AJ1606" s="5" t="e" cm="1">
        <f t="array" aca="1" ref="AJ1606" ca="1">INDIRECT("'"&amp;$A1606&amp;"'!E74")</f>
        <v>#REF!</v>
      </c>
      <c r="AL1606" s="5" t="e" cm="1">
        <f t="array" aca="1" ref="AL1606" ca="1">INDIRECT("'"&amp;$A1606&amp;"'!C82")</f>
        <v>#REF!</v>
      </c>
      <c r="AM1606" s="5" t="e" cm="1">
        <f t="array" aca="1" ref="AM1606" ca="1">INDIRECT("'"&amp;$A1606&amp;"'!D82")</f>
        <v>#REF!</v>
      </c>
      <c r="AN1606" s="5" t="e" cm="1">
        <f t="array" aca="1" ref="AN1606" ca="1">INDIRECT("'"&amp;$A1606&amp;"'!E82")</f>
        <v>#REF!</v>
      </c>
      <c r="AP1606" s="5" t="e" cm="1">
        <f t="array" aca="1" ref="AP1606" ca="1">INDIRECT("'"&amp;$A1606&amp;"'!C90")</f>
        <v>#REF!</v>
      </c>
      <c r="AQ1606" s="5" t="e" cm="1">
        <f t="array" aca="1" ref="AQ1606" ca="1">INDIRECT("'"&amp;$A1606&amp;"'!D90")</f>
        <v>#REF!</v>
      </c>
      <c r="AR1606" s="5" t="e" cm="1">
        <f t="array" aca="1" ref="AR1606" ca="1">INDIRECT("'"&amp;$A1606&amp;"'!E90")</f>
        <v>#REF!</v>
      </c>
      <c r="AT1606" s="5" t="e" cm="1">
        <f t="array" aca="1" ref="AT1606" ca="1">INDIRECT("'"&amp;$A1606&amp;"'!C98")</f>
        <v>#REF!</v>
      </c>
      <c r="AU1606" s="5" t="e" cm="1">
        <f t="array" aca="1" ref="AU1606" ca="1">INDIRECT("'"&amp;$A1606&amp;"'!D98")</f>
        <v>#REF!</v>
      </c>
      <c r="AV1606" s="5" t="e" cm="1">
        <f t="array" aca="1" ref="AV1606" ca="1">INDIRECT("'"&amp;$A1606&amp;"'!E98")</f>
        <v>#REF!</v>
      </c>
      <c r="AX1606" s="5" t="e" cm="1">
        <f t="array" aca="1" ref="AX1606" ca="1">INDIRECT("'"&amp;$A1606&amp;"'!C106")</f>
        <v>#REF!</v>
      </c>
      <c r="AY1606" s="5" t="e" cm="1">
        <f t="array" aca="1" ref="AY1606" ca="1">INDIRECT("'"&amp;$A1606&amp;"'!D106")</f>
        <v>#REF!</v>
      </c>
      <c r="AZ1606" s="5" t="e" cm="1">
        <f t="array" aca="1" ref="AZ1606" ca="1">INDIRECT("'"&amp;$A1606&amp;"'!E106")</f>
        <v>#REF!</v>
      </c>
      <c r="BB1606" s="5" t="e" cm="1">
        <f t="array" aca="1" ref="BB1606" ca="1">INDIRECT("'"&amp;$A1606&amp;"'!C114")</f>
        <v>#REF!</v>
      </c>
      <c r="BC1606" s="5" t="e" cm="1">
        <f t="array" aca="1" ref="BC1606" ca="1">INDIRECT("'"&amp;$A1606&amp;"'!D114")</f>
        <v>#REF!</v>
      </c>
      <c r="BD1606" s="5" t="e" cm="1">
        <f t="array" aca="1" ref="BD1606" ca="1">INDIRECT("'"&amp;$A1606&amp;"'!E114")</f>
        <v>#REF!</v>
      </c>
      <c r="BF1606" s="5" t="e" cm="1">
        <f t="array" aca="1" ref="BF1606" ca="1">INDIRECT("'"&amp;$A1606&amp;"'!C122")</f>
        <v>#REF!</v>
      </c>
      <c r="BG1606" s="5" t="e" cm="1">
        <f t="array" aca="1" ref="BG1606" ca="1">INDIRECT("'"&amp;$A1606&amp;"'!D122")</f>
        <v>#REF!</v>
      </c>
      <c r="BH1606" s="5" t="e" cm="1">
        <f t="array" aca="1" ref="BH1606" ca="1">INDIRECT("'"&amp;$A1606&amp;"'!E122")</f>
        <v>#REF!</v>
      </c>
      <c r="BJ1606" s="59"/>
      <c r="BK1606" s="59"/>
      <c r="BL1606" s="59"/>
      <c r="BM1606" s="59"/>
      <c r="BN1606" s="59"/>
      <c r="BO1606" s="59"/>
      <c r="BP1606" s="59"/>
      <c r="BQ1606" s="59"/>
      <c r="BR1606" s="59"/>
      <c r="BS1606" s="59"/>
      <c r="BT1606" s="59"/>
      <c r="BU1606" s="59"/>
      <c r="BV1606" s="59"/>
      <c r="BW1606" s="59"/>
      <c r="BX1606" s="59"/>
      <c r="BY1606" s="59"/>
      <c r="BZ1606" s="59"/>
      <c r="CA1606" s="59"/>
      <c r="CB1606" s="59"/>
      <c r="CC1606" s="59"/>
      <c r="CD1606" s="59"/>
      <c r="CE1606" s="59"/>
      <c r="CF1606" s="59"/>
      <c r="CG1606" s="59"/>
      <c r="CH1606" s="59"/>
      <c r="CI1606" s="59"/>
    </row>
    <row r="1607" spans="2:87" x14ac:dyDescent="0.2">
      <c r="B1607" s="5" t="e" cm="1">
        <f t="array" aca="1" ref="B1607" ca="1">INDIRECT("'"&amp;$A1607&amp;"'!C10")</f>
        <v>#REF!</v>
      </c>
      <c r="C1607" s="5" t="e" cm="1">
        <f t="array" aca="1" ref="C1607" ca="1">INDIRECT("'"&amp;$A1607&amp;"'!D10")</f>
        <v>#REF!</v>
      </c>
      <c r="D1607" s="5" t="e" cm="1">
        <f t="array" aca="1" ref="D1607" ca="1">INDIRECT("'"&amp;$A1607&amp;"'!E10")</f>
        <v>#REF!</v>
      </c>
      <c r="F1607" s="5" t="e" cm="1">
        <f t="array" aca="1" ref="F1607" ca="1">INDIRECT("'"&amp;$A1607&amp;"'!C18")</f>
        <v>#REF!</v>
      </c>
      <c r="G1607" s="5" t="e" cm="1">
        <f t="array" aca="1" ref="G1607" ca="1">INDIRECT("'"&amp;$A1607&amp;"'!D18")</f>
        <v>#REF!</v>
      </c>
      <c r="H1607" s="5" t="e" cm="1">
        <f t="array" aca="1" ref="H1607" ca="1">INDIRECT("'"&amp;$A1607&amp;"'!E18")</f>
        <v>#REF!</v>
      </c>
      <c r="J1607" s="5" t="e" cm="1">
        <f t="array" aca="1" ref="J1607" ca="1">INDIRECT("'"&amp;$A1607&amp;"'!C26")</f>
        <v>#REF!</v>
      </c>
      <c r="K1607" s="5" t="e" cm="1">
        <f t="array" aca="1" ref="K1607" ca="1">INDIRECT("'"&amp;$A1607&amp;"'!D26")</f>
        <v>#REF!</v>
      </c>
      <c r="L1607" s="5" t="e" cm="1">
        <f t="array" aca="1" ref="L1607" ca="1">INDIRECT("'"&amp;$A1607&amp;"'!E26")</f>
        <v>#REF!</v>
      </c>
      <c r="N1607" s="5" t="e" cm="1">
        <f t="array" aca="1" ref="N1607" ca="1">INDIRECT("'"&amp;$A1607&amp;"'!C34")</f>
        <v>#REF!</v>
      </c>
      <c r="O1607" s="5" t="e" cm="1">
        <f t="array" aca="1" ref="O1607" ca="1">INDIRECT("'"&amp;$A1607&amp;"'!D34")</f>
        <v>#REF!</v>
      </c>
      <c r="P1607" s="5" t="e" cm="1">
        <f t="array" aca="1" ref="P1607" ca="1">INDIRECT("'"&amp;$A1607&amp;"'!E34")</f>
        <v>#REF!</v>
      </c>
      <c r="R1607" s="5" t="e" cm="1">
        <f t="array" aca="1" ref="R1607" ca="1">INDIRECT("'"&amp;$A1607&amp;"'!C42")</f>
        <v>#REF!</v>
      </c>
      <c r="S1607" s="5" t="e" cm="1">
        <f t="array" aca="1" ref="S1607" ca="1">INDIRECT("'"&amp;$A1607&amp;"'!D42")</f>
        <v>#REF!</v>
      </c>
      <c r="T1607" s="5" t="e" cm="1">
        <f t="array" aca="1" ref="T1607" ca="1">INDIRECT("'"&amp;$A1607&amp;"'!E42")</f>
        <v>#REF!</v>
      </c>
      <c r="V1607" s="5" t="e" cm="1">
        <f t="array" aca="1" ref="V1607" ca="1">INDIRECT("'"&amp;$A1607&amp;"'!C50")</f>
        <v>#REF!</v>
      </c>
      <c r="W1607" s="5" t="e" cm="1">
        <f t="array" aca="1" ref="W1607" ca="1">INDIRECT("'"&amp;$A1607&amp;"'!D50")</f>
        <v>#REF!</v>
      </c>
      <c r="X1607" s="5" t="e" cm="1">
        <f t="array" aca="1" ref="X1607" ca="1">INDIRECT("'"&amp;$A1607&amp;"'!E50")</f>
        <v>#REF!</v>
      </c>
      <c r="Z1607" s="5" t="e" cm="1">
        <f t="array" aca="1" ref="Z1607" ca="1">INDIRECT("'"&amp;$A1607&amp;"'!C58")</f>
        <v>#REF!</v>
      </c>
      <c r="AA1607" s="5" t="e" cm="1">
        <f t="array" aca="1" ref="AA1607" ca="1">INDIRECT("'"&amp;$A1607&amp;"'!D58")</f>
        <v>#REF!</v>
      </c>
      <c r="AB1607" s="5" t="e" cm="1">
        <f t="array" aca="1" ref="AB1607" ca="1">INDIRECT("'"&amp;$A1607&amp;"'!E58")</f>
        <v>#REF!</v>
      </c>
      <c r="AD1607" s="5" t="e" cm="1">
        <f t="array" aca="1" ref="AD1607" ca="1">INDIRECT("'"&amp;$A1607&amp;"'!C66")</f>
        <v>#REF!</v>
      </c>
      <c r="AE1607" s="5" t="e" cm="1">
        <f t="array" aca="1" ref="AE1607" ca="1">INDIRECT("'"&amp;$A1607&amp;"'!D66")</f>
        <v>#REF!</v>
      </c>
      <c r="AF1607" s="5" t="e" cm="1">
        <f t="array" aca="1" ref="AF1607" ca="1">INDIRECT("'"&amp;$A1607&amp;"'!E66")</f>
        <v>#REF!</v>
      </c>
      <c r="AH1607" s="5" t="e" cm="1">
        <f t="array" aca="1" ref="AH1607" ca="1">INDIRECT("'"&amp;$A1607&amp;"'!C74")</f>
        <v>#REF!</v>
      </c>
      <c r="AI1607" s="5" t="e" cm="1">
        <f t="array" aca="1" ref="AI1607" ca="1">INDIRECT("'"&amp;$A1607&amp;"'!D74")</f>
        <v>#REF!</v>
      </c>
      <c r="AJ1607" s="5" t="e" cm="1">
        <f t="array" aca="1" ref="AJ1607" ca="1">INDIRECT("'"&amp;$A1607&amp;"'!E74")</f>
        <v>#REF!</v>
      </c>
      <c r="AL1607" s="5" t="e" cm="1">
        <f t="array" aca="1" ref="AL1607" ca="1">INDIRECT("'"&amp;$A1607&amp;"'!C82")</f>
        <v>#REF!</v>
      </c>
      <c r="AM1607" s="5" t="e" cm="1">
        <f t="array" aca="1" ref="AM1607" ca="1">INDIRECT("'"&amp;$A1607&amp;"'!D82")</f>
        <v>#REF!</v>
      </c>
      <c r="AN1607" s="5" t="e" cm="1">
        <f t="array" aca="1" ref="AN1607" ca="1">INDIRECT("'"&amp;$A1607&amp;"'!E82")</f>
        <v>#REF!</v>
      </c>
      <c r="AP1607" s="5" t="e" cm="1">
        <f t="array" aca="1" ref="AP1607" ca="1">INDIRECT("'"&amp;$A1607&amp;"'!C90")</f>
        <v>#REF!</v>
      </c>
      <c r="AQ1607" s="5" t="e" cm="1">
        <f t="array" aca="1" ref="AQ1607" ca="1">INDIRECT("'"&amp;$A1607&amp;"'!D90")</f>
        <v>#REF!</v>
      </c>
      <c r="AR1607" s="5" t="e" cm="1">
        <f t="array" aca="1" ref="AR1607" ca="1">INDIRECT("'"&amp;$A1607&amp;"'!E90")</f>
        <v>#REF!</v>
      </c>
      <c r="AT1607" s="5" t="e" cm="1">
        <f t="array" aca="1" ref="AT1607" ca="1">INDIRECT("'"&amp;$A1607&amp;"'!C98")</f>
        <v>#REF!</v>
      </c>
      <c r="AU1607" s="5" t="e" cm="1">
        <f t="array" aca="1" ref="AU1607" ca="1">INDIRECT("'"&amp;$A1607&amp;"'!D98")</f>
        <v>#REF!</v>
      </c>
      <c r="AV1607" s="5" t="e" cm="1">
        <f t="array" aca="1" ref="AV1607" ca="1">INDIRECT("'"&amp;$A1607&amp;"'!E98")</f>
        <v>#REF!</v>
      </c>
      <c r="AX1607" s="5" t="e" cm="1">
        <f t="array" aca="1" ref="AX1607" ca="1">INDIRECT("'"&amp;$A1607&amp;"'!C106")</f>
        <v>#REF!</v>
      </c>
      <c r="AY1607" s="5" t="e" cm="1">
        <f t="array" aca="1" ref="AY1607" ca="1">INDIRECT("'"&amp;$A1607&amp;"'!D106")</f>
        <v>#REF!</v>
      </c>
      <c r="AZ1607" s="5" t="e" cm="1">
        <f t="array" aca="1" ref="AZ1607" ca="1">INDIRECT("'"&amp;$A1607&amp;"'!E106")</f>
        <v>#REF!</v>
      </c>
      <c r="BB1607" s="5" t="e" cm="1">
        <f t="array" aca="1" ref="BB1607" ca="1">INDIRECT("'"&amp;$A1607&amp;"'!C114")</f>
        <v>#REF!</v>
      </c>
      <c r="BC1607" s="5" t="e" cm="1">
        <f t="array" aca="1" ref="BC1607" ca="1">INDIRECT("'"&amp;$A1607&amp;"'!D114")</f>
        <v>#REF!</v>
      </c>
      <c r="BD1607" s="5" t="e" cm="1">
        <f t="array" aca="1" ref="BD1607" ca="1">INDIRECT("'"&amp;$A1607&amp;"'!E114")</f>
        <v>#REF!</v>
      </c>
      <c r="BF1607" s="5" t="e" cm="1">
        <f t="array" aca="1" ref="BF1607" ca="1">INDIRECT("'"&amp;$A1607&amp;"'!C122")</f>
        <v>#REF!</v>
      </c>
      <c r="BG1607" s="5" t="e" cm="1">
        <f t="array" aca="1" ref="BG1607" ca="1">INDIRECT("'"&amp;$A1607&amp;"'!D122")</f>
        <v>#REF!</v>
      </c>
      <c r="BH1607" s="5" t="e" cm="1">
        <f t="array" aca="1" ref="BH1607" ca="1">INDIRECT("'"&amp;$A1607&amp;"'!E122")</f>
        <v>#REF!</v>
      </c>
      <c r="BJ1607" s="59"/>
      <c r="BK1607" s="59"/>
      <c r="BL1607" s="59"/>
      <c r="BM1607" s="59"/>
      <c r="BN1607" s="59"/>
      <c r="BO1607" s="59"/>
      <c r="BP1607" s="59"/>
      <c r="BQ1607" s="59"/>
      <c r="BR1607" s="59"/>
      <c r="BS1607" s="59"/>
      <c r="BT1607" s="59"/>
      <c r="BU1607" s="59"/>
      <c r="BV1607" s="59"/>
      <c r="BW1607" s="59"/>
      <c r="BX1607" s="59"/>
      <c r="BY1607" s="59"/>
      <c r="BZ1607" s="59"/>
      <c r="CA1607" s="59"/>
      <c r="CB1607" s="59"/>
      <c r="CC1607" s="59"/>
      <c r="CD1607" s="59"/>
      <c r="CE1607" s="59"/>
      <c r="CF1607" s="59"/>
      <c r="CG1607" s="59"/>
      <c r="CH1607" s="59"/>
      <c r="CI1607" s="59"/>
    </row>
    <row r="1608" spans="2:87" x14ac:dyDescent="0.2">
      <c r="B1608" s="5" t="e" cm="1">
        <f t="array" aca="1" ref="B1608" ca="1">INDIRECT("'"&amp;$A1608&amp;"'!C10")</f>
        <v>#REF!</v>
      </c>
      <c r="C1608" s="5" t="e" cm="1">
        <f t="array" aca="1" ref="C1608" ca="1">INDIRECT("'"&amp;$A1608&amp;"'!D10")</f>
        <v>#REF!</v>
      </c>
      <c r="D1608" s="5" t="e" cm="1">
        <f t="array" aca="1" ref="D1608" ca="1">INDIRECT("'"&amp;$A1608&amp;"'!E10")</f>
        <v>#REF!</v>
      </c>
      <c r="F1608" s="5" t="e" cm="1">
        <f t="array" aca="1" ref="F1608" ca="1">INDIRECT("'"&amp;$A1608&amp;"'!C18")</f>
        <v>#REF!</v>
      </c>
      <c r="G1608" s="5" t="e" cm="1">
        <f t="array" aca="1" ref="G1608" ca="1">INDIRECT("'"&amp;$A1608&amp;"'!D18")</f>
        <v>#REF!</v>
      </c>
      <c r="H1608" s="5" t="e" cm="1">
        <f t="array" aca="1" ref="H1608" ca="1">INDIRECT("'"&amp;$A1608&amp;"'!E18")</f>
        <v>#REF!</v>
      </c>
      <c r="J1608" s="5" t="e" cm="1">
        <f t="array" aca="1" ref="J1608" ca="1">INDIRECT("'"&amp;$A1608&amp;"'!C26")</f>
        <v>#REF!</v>
      </c>
      <c r="K1608" s="5" t="e" cm="1">
        <f t="array" aca="1" ref="K1608" ca="1">INDIRECT("'"&amp;$A1608&amp;"'!D26")</f>
        <v>#REF!</v>
      </c>
      <c r="L1608" s="5" t="e" cm="1">
        <f t="array" aca="1" ref="L1608" ca="1">INDIRECT("'"&amp;$A1608&amp;"'!E26")</f>
        <v>#REF!</v>
      </c>
      <c r="N1608" s="5" t="e" cm="1">
        <f t="array" aca="1" ref="N1608" ca="1">INDIRECT("'"&amp;$A1608&amp;"'!C34")</f>
        <v>#REF!</v>
      </c>
      <c r="O1608" s="5" t="e" cm="1">
        <f t="array" aca="1" ref="O1608" ca="1">INDIRECT("'"&amp;$A1608&amp;"'!D34")</f>
        <v>#REF!</v>
      </c>
      <c r="P1608" s="5" t="e" cm="1">
        <f t="array" aca="1" ref="P1608" ca="1">INDIRECT("'"&amp;$A1608&amp;"'!E34")</f>
        <v>#REF!</v>
      </c>
      <c r="R1608" s="5" t="e" cm="1">
        <f t="array" aca="1" ref="R1608" ca="1">INDIRECT("'"&amp;$A1608&amp;"'!C42")</f>
        <v>#REF!</v>
      </c>
      <c r="S1608" s="5" t="e" cm="1">
        <f t="array" aca="1" ref="S1608" ca="1">INDIRECT("'"&amp;$A1608&amp;"'!D42")</f>
        <v>#REF!</v>
      </c>
      <c r="T1608" s="5" t="e" cm="1">
        <f t="array" aca="1" ref="T1608" ca="1">INDIRECT("'"&amp;$A1608&amp;"'!E42")</f>
        <v>#REF!</v>
      </c>
      <c r="V1608" s="5" t="e" cm="1">
        <f t="array" aca="1" ref="V1608" ca="1">INDIRECT("'"&amp;$A1608&amp;"'!C50")</f>
        <v>#REF!</v>
      </c>
      <c r="W1608" s="5" t="e" cm="1">
        <f t="array" aca="1" ref="W1608" ca="1">INDIRECT("'"&amp;$A1608&amp;"'!D50")</f>
        <v>#REF!</v>
      </c>
      <c r="X1608" s="5" t="e" cm="1">
        <f t="array" aca="1" ref="X1608" ca="1">INDIRECT("'"&amp;$A1608&amp;"'!E50")</f>
        <v>#REF!</v>
      </c>
      <c r="Z1608" s="5" t="e" cm="1">
        <f t="array" aca="1" ref="Z1608" ca="1">INDIRECT("'"&amp;$A1608&amp;"'!C58")</f>
        <v>#REF!</v>
      </c>
      <c r="AA1608" s="5" t="e" cm="1">
        <f t="array" aca="1" ref="AA1608" ca="1">INDIRECT("'"&amp;$A1608&amp;"'!D58")</f>
        <v>#REF!</v>
      </c>
      <c r="AB1608" s="5" t="e" cm="1">
        <f t="array" aca="1" ref="AB1608" ca="1">INDIRECT("'"&amp;$A1608&amp;"'!E58")</f>
        <v>#REF!</v>
      </c>
      <c r="AD1608" s="5" t="e" cm="1">
        <f t="array" aca="1" ref="AD1608" ca="1">INDIRECT("'"&amp;$A1608&amp;"'!C66")</f>
        <v>#REF!</v>
      </c>
      <c r="AE1608" s="5" t="e" cm="1">
        <f t="array" aca="1" ref="AE1608" ca="1">INDIRECT("'"&amp;$A1608&amp;"'!D66")</f>
        <v>#REF!</v>
      </c>
      <c r="AF1608" s="5" t="e" cm="1">
        <f t="array" aca="1" ref="AF1608" ca="1">INDIRECT("'"&amp;$A1608&amp;"'!E66")</f>
        <v>#REF!</v>
      </c>
      <c r="AH1608" s="5" t="e" cm="1">
        <f t="array" aca="1" ref="AH1608" ca="1">INDIRECT("'"&amp;$A1608&amp;"'!C74")</f>
        <v>#REF!</v>
      </c>
      <c r="AI1608" s="5" t="e" cm="1">
        <f t="array" aca="1" ref="AI1608" ca="1">INDIRECT("'"&amp;$A1608&amp;"'!D74")</f>
        <v>#REF!</v>
      </c>
      <c r="AJ1608" s="5" t="e" cm="1">
        <f t="array" aca="1" ref="AJ1608" ca="1">INDIRECT("'"&amp;$A1608&amp;"'!E74")</f>
        <v>#REF!</v>
      </c>
      <c r="AL1608" s="5" t="e" cm="1">
        <f t="array" aca="1" ref="AL1608" ca="1">INDIRECT("'"&amp;$A1608&amp;"'!C82")</f>
        <v>#REF!</v>
      </c>
      <c r="AM1608" s="5" t="e" cm="1">
        <f t="array" aca="1" ref="AM1608" ca="1">INDIRECT("'"&amp;$A1608&amp;"'!D82")</f>
        <v>#REF!</v>
      </c>
      <c r="AN1608" s="5" t="e" cm="1">
        <f t="array" aca="1" ref="AN1608" ca="1">INDIRECT("'"&amp;$A1608&amp;"'!E82")</f>
        <v>#REF!</v>
      </c>
      <c r="AP1608" s="5" t="e" cm="1">
        <f t="array" aca="1" ref="AP1608" ca="1">INDIRECT("'"&amp;$A1608&amp;"'!C90")</f>
        <v>#REF!</v>
      </c>
      <c r="AQ1608" s="5" t="e" cm="1">
        <f t="array" aca="1" ref="AQ1608" ca="1">INDIRECT("'"&amp;$A1608&amp;"'!D90")</f>
        <v>#REF!</v>
      </c>
      <c r="AR1608" s="5" t="e" cm="1">
        <f t="array" aca="1" ref="AR1608" ca="1">INDIRECT("'"&amp;$A1608&amp;"'!E90")</f>
        <v>#REF!</v>
      </c>
      <c r="AT1608" s="5" t="e" cm="1">
        <f t="array" aca="1" ref="AT1608" ca="1">INDIRECT("'"&amp;$A1608&amp;"'!C98")</f>
        <v>#REF!</v>
      </c>
      <c r="AU1608" s="5" t="e" cm="1">
        <f t="array" aca="1" ref="AU1608" ca="1">INDIRECT("'"&amp;$A1608&amp;"'!D98")</f>
        <v>#REF!</v>
      </c>
      <c r="AV1608" s="5" t="e" cm="1">
        <f t="array" aca="1" ref="AV1608" ca="1">INDIRECT("'"&amp;$A1608&amp;"'!E98")</f>
        <v>#REF!</v>
      </c>
      <c r="AX1608" s="5" t="e" cm="1">
        <f t="array" aca="1" ref="AX1608" ca="1">INDIRECT("'"&amp;$A1608&amp;"'!C106")</f>
        <v>#REF!</v>
      </c>
      <c r="AY1608" s="5" t="e" cm="1">
        <f t="array" aca="1" ref="AY1608" ca="1">INDIRECT("'"&amp;$A1608&amp;"'!D106")</f>
        <v>#REF!</v>
      </c>
      <c r="AZ1608" s="5" t="e" cm="1">
        <f t="array" aca="1" ref="AZ1608" ca="1">INDIRECT("'"&amp;$A1608&amp;"'!E106")</f>
        <v>#REF!</v>
      </c>
      <c r="BB1608" s="5" t="e" cm="1">
        <f t="array" aca="1" ref="BB1608" ca="1">INDIRECT("'"&amp;$A1608&amp;"'!C114")</f>
        <v>#REF!</v>
      </c>
      <c r="BC1608" s="5" t="e" cm="1">
        <f t="array" aca="1" ref="BC1608" ca="1">INDIRECT("'"&amp;$A1608&amp;"'!D114")</f>
        <v>#REF!</v>
      </c>
      <c r="BD1608" s="5" t="e" cm="1">
        <f t="array" aca="1" ref="BD1608" ca="1">INDIRECT("'"&amp;$A1608&amp;"'!E114")</f>
        <v>#REF!</v>
      </c>
      <c r="BF1608" s="5" t="e" cm="1">
        <f t="array" aca="1" ref="BF1608" ca="1">INDIRECT("'"&amp;$A1608&amp;"'!C122")</f>
        <v>#REF!</v>
      </c>
      <c r="BG1608" s="5" t="e" cm="1">
        <f t="array" aca="1" ref="BG1608" ca="1">INDIRECT("'"&amp;$A1608&amp;"'!D122")</f>
        <v>#REF!</v>
      </c>
      <c r="BH1608" s="5" t="e" cm="1">
        <f t="array" aca="1" ref="BH1608" ca="1">INDIRECT("'"&amp;$A1608&amp;"'!E122")</f>
        <v>#REF!</v>
      </c>
      <c r="BJ1608" s="59"/>
      <c r="BK1608" s="59"/>
      <c r="BL1608" s="59"/>
      <c r="BM1608" s="59"/>
      <c r="BN1608" s="59"/>
      <c r="BO1608" s="59"/>
      <c r="BP1608" s="59"/>
      <c r="BQ1608" s="59"/>
      <c r="BR1608" s="59"/>
      <c r="BS1608" s="59"/>
      <c r="BT1608" s="59"/>
      <c r="BU1608" s="59"/>
      <c r="BV1608" s="59"/>
      <c r="BW1608" s="59"/>
      <c r="BX1608" s="59"/>
      <c r="BY1608" s="59"/>
      <c r="BZ1608" s="59"/>
      <c r="CA1608" s="59"/>
      <c r="CB1608" s="59"/>
      <c r="CC1608" s="59"/>
      <c r="CD1608" s="59"/>
      <c r="CE1608" s="59"/>
      <c r="CF1608" s="59"/>
      <c r="CG1608" s="59"/>
      <c r="CH1608" s="59"/>
      <c r="CI1608" s="59"/>
    </row>
    <row r="1609" spans="2:87" x14ac:dyDescent="0.2">
      <c r="B1609" s="5" t="e" cm="1">
        <f t="array" aca="1" ref="B1609" ca="1">INDIRECT("'"&amp;$A1609&amp;"'!C10")</f>
        <v>#REF!</v>
      </c>
      <c r="C1609" s="5" t="e" cm="1">
        <f t="array" aca="1" ref="C1609" ca="1">INDIRECT("'"&amp;$A1609&amp;"'!D10")</f>
        <v>#REF!</v>
      </c>
      <c r="D1609" s="5" t="e" cm="1">
        <f t="array" aca="1" ref="D1609" ca="1">INDIRECT("'"&amp;$A1609&amp;"'!E10")</f>
        <v>#REF!</v>
      </c>
      <c r="F1609" s="5" t="e" cm="1">
        <f t="array" aca="1" ref="F1609" ca="1">INDIRECT("'"&amp;$A1609&amp;"'!C18")</f>
        <v>#REF!</v>
      </c>
      <c r="G1609" s="5" t="e" cm="1">
        <f t="array" aca="1" ref="G1609" ca="1">INDIRECT("'"&amp;$A1609&amp;"'!D18")</f>
        <v>#REF!</v>
      </c>
      <c r="H1609" s="5" t="e" cm="1">
        <f t="array" aca="1" ref="H1609" ca="1">INDIRECT("'"&amp;$A1609&amp;"'!E18")</f>
        <v>#REF!</v>
      </c>
      <c r="J1609" s="5" t="e" cm="1">
        <f t="array" aca="1" ref="J1609" ca="1">INDIRECT("'"&amp;$A1609&amp;"'!C26")</f>
        <v>#REF!</v>
      </c>
      <c r="K1609" s="5" t="e" cm="1">
        <f t="array" aca="1" ref="K1609" ca="1">INDIRECT("'"&amp;$A1609&amp;"'!D26")</f>
        <v>#REF!</v>
      </c>
      <c r="L1609" s="5" t="e" cm="1">
        <f t="array" aca="1" ref="L1609" ca="1">INDIRECT("'"&amp;$A1609&amp;"'!E26")</f>
        <v>#REF!</v>
      </c>
      <c r="N1609" s="5" t="e" cm="1">
        <f t="array" aca="1" ref="N1609" ca="1">INDIRECT("'"&amp;$A1609&amp;"'!C34")</f>
        <v>#REF!</v>
      </c>
      <c r="O1609" s="5" t="e" cm="1">
        <f t="array" aca="1" ref="O1609" ca="1">INDIRECT("'"&amp;$A1609&amp;"'!D34")</f>
        <v>#REF!</v>
      </c>
      <c r="P1609" s="5" t="e" cm="1">
        <f t="array" aca="1" ref="P1609" ca="1">INDIRECT("'"&amp;$A1609&amp;"'!E34")</f>
        <v>#REF!</v>
      </c>
      <c r="R1609" s="5" t="e" cm="1">
        <f t="array" aca="1" ref="R1609" ca="1">INDIRECT("'"&amp;$A1609&amp;"'!C42")</f>
        <v>#REF!</v>
      </c>
      <c r="S1609" s="5" t="e" cm="1">
        <f t="array" aca="1" ref="S1609" ca="1">INDIRECT("'"&amp;$A1609&amp;"'!D42")</f>
        <v>#REF!</v>
      </c>
      <c r="T1609" s="5" t="e" cm="1">
        <f t="array" aca="1" ref="T1609" ca="1">INDIRECT("'"&amp;$A1609&amp;"'!E42")</f>
        <v>#REF!</v>
      </c>
      <c r="V1609" s="5" t="e" cm="1">
        <f t="array" aca="1" ref="V1609" ca="1">INDIRECT("'"&amp;$A1609&amp;"'!C50")</f>
        <v>#REF!</v>
      </c>
      <c r="W1609" s="5" t="e" cm="1">
        <f t="array" aca="1" ref="W1609" ca="1">INDIRECT("'"&amp;$A1609&amp;"'!D50")</f>
        <v>#REF!</v>
      </c>
      <c r="X1609" s="5" t="e" cm="1">
        <f t="array" aca="1" ref="X1609" ca="1">INDIRECT("'"&amp;$A1609&amp;"'!E50")</f>
        <v>#REF!</v>
      </c>
      <c r="Z1609" s="5" t="e" cm="1">
        <f t="array" aca="1" ref="Z1609" ca="1">INDIRECT("'"&amp;$A1609&amp;"'!C58")</f>
        <v>#REF!</v>
      </c>
      <c r="AA1609" s="5" t="e" cm="1">
        <f t="array" aca="1" ref="AA1609" ca="1">INDIRECT("'"&amp;$A1609&amp;"'!D58")</f>
        <v>#REF!</v>
      </c>
      <c r="AB1609" s="5" t="e" cm="1">
        <f t="array" aca="1" ref="AB1609" ca="1">INDIRECT("'"&amp;$A1609&amp;"'!E58")</f>
        <v>#REF!</v>
      </c>
      <c r="AD1609" s="5" t="e" cm="1">
        <f t="array" aca="1" ref="AD1609" ca="1">INDIRECT("'"&amp;$A1609&amp;"'!C66")</f>
        <v>#REF!</v>
      </c>
      <c r="AE1609" s="5" t="e" cm="1">
        <f t="array" aca="1" ref="AE1609" ca="1">INDIRECT("'"&amp;$A1609&amp;"'!D66")</f>
        <v>#REF!</v>
      </c>
      <c r="AF1609" s="5" t="e" cm="1">
        <f t="array" aca="1" ref="AF1609" ca="1">INDIRECT("'"&amp;$A1609&amp;"'!E66")</f>
        <v>#REF!</v>
      </c>
      <c r="AH1609" s="5" t="e" cm="1">
        <f t="array" aca="1" ref="AH1609" ca="1">INDIRECT("'"&amp;$A1609&amp;"'!C74")</f>
        <v>#REF!</v>
      </c>
      <c r="AI1609" s="5" t="e" cm="1">
        <f t="array" aca="1" ref="AI1609" ca="1">INDIRECT("'"&amp;$A1609&amp;"'!D74")</f>
        <v>#REF!</v>
      </c>
      <c r="AJ1609" s="5" t="e" cm="1">
        <f t="array" aca="1" ref="AJ1609" ca="1">INDIRECT("'"&amp;$A1609&amp;"'!E74")</f>
        <v>#REF!</v>
      </c>
      <c r="AL1609" s="5" t="e" cm="1">
        <f t="array" aca="1" ref="AL1609" ca="1">INDIRECT("'"&amp;$A1609&amp;"'!C82")</f>
        <v>#REF!</v>
      </c>
      <c r="AM1609" s="5" t="e" cm="1">
        <f t="array" aca="1" ref="AM1609" ca="1">INDIRECT("'"&amp;$A1609&amp;"'!D82")</f>
        <v>#REF!</v>
      </c>
      <c r="AN1609" s="5" t="e" cm="1">
        <f t="array" aca="1" ref="AN1609" ca="1">INDIRECT("'"&amp;$A1609&amp;"'!E82")</f>
        <v>#REF!</v>
      </c>
      <c r="AP1609" s="5" t="e" cm="1">
        <f t="array" aca="1" ref="AP1609" ca="1">INDIRECT("'"&amp;$A1609&amp;"'!C90")</f>
        <v>#REF!</v>
      </c>
      <c r="AQ1609" s="5" t="e" cm="1">
        <f t="array" aca="1" ref="AQ1609" ca="1">INDIRECT("'"&amp;$A1609&amp;"'!D90")</f>
        <v>#REF!</v>
      </c>
      <c r="AR1609" s="5" t="e" cm="1">
        <f t="array" aca="1" ref="AR1609" ca="1">INDIRECT("'"&amp;$A1609&amp;"'!E90")</f>
        <v>#REF!</v>
      </c>
      <c r="AT1609" s="5" t="e" cm="1">
        <f t="array" aca="1" ref="AT1609" ca="1">INDIRECT("'"&amp;$A1609&amp;"'!C98")</f>
        <v>#REF!</v>
      </c>
      <c r="AU1609" s="5" t="e" cm="1">
        <f t="array" aca="1" ref="AU1609" ca="1">INDIRECT("'"&amp;$A1609&amp;"'!D98")</f>
        <v>#REF!</v>
      </c>
      <c r="AV1609" s="5" t="e" cm="1">
        <f t="array" aca="1" ref="AV1609" ca="1">INDIRECT("'"&amp;$A1609&amp;"'!E98")</f>
        <v>#REF!</v>
      </c>
      <c r="AX1609" s="5" t="e" cm="1">
        <f t="array" aca="1" ref="AX1609" ca="1">INDIRECT("'"&amp;$A1609&amp;"'!C106")</f>
        <v>#REF!</v>
      </c>
      <c r="AY1609" s="5" t="e" cm="1">
        <f t="array" aca="1" ref="AY1609" ca="1">INDIRECT("'"&amp;$A1609&amp;"'!D106")</f>
        <v>#REF!</v>
      </c>
      <c r="AZ1609" s="5" t="e" cm="1">
        <f t="array" aca="1" ref="AZ1609" ca="1">INDIRECT("'"&amp;$A1609&amp;"'!E106")</f>
        <v>#REF!</v>
      </c>
      <c r="BB1609" s="5" t="e" cm="1">
        <f t="array" aca="1" ref="BB1609" ca="1">INDIRECT("'"&amp;$A1609&amp;"'!C114")</f>
        <v>#REF!</v>
      </c>
      <c r="BC1609" s="5" t="e" cm="1">
        <f t="array" aca="1" ref="BC1609" ca="1">INDIRECT("'"&amp;$A1609&amp;"'!D114")</f>
        <v>#REF!</v>
      </c>
      <c r="BD1609" s="5" t="e" cm="1">
        <f t="array" aca="1" ref="BD1609" ca="1">INDIRECT("'"&amp;$A1609&amp;"'!E114")</f>
        <v>#REF!</v>
      </c>
      <c r="BF1609" s="5" t="e" cm="1">
        <f t="array" aca="1" ref="BF1609" ca="1">INDIRECT("'"&amp;$A1609&amp;"'!C122")</f>
        <v>#REF!</v>
      </c>
      <c r="BG1609" s="5" t="e" cm="1">
        <f t="array" aca="1" ref="BG1609" ca="1">INDIRECT("'"&amp;$A1609&amp;"'!D122")</f>
        <v>#REF!</v>
      </c>
      <c r="BH1609" s="5" t="e" cm="1">
        <f t="array" aca="1" ref="BH1609" ca="1">INDIRECT("'"&amp;$A1609&amp;"'!E122")</f>
        <v>#REF!</v>
      </c>
      <c r="BJ1609" s="59"/>
      <c r="BK1609" s="59"/>
      <c r="BL1609" s="59"/>
      <c r="BM1609" s="59"/>
      <c r="BN1609" s="59"/>
      <c r="BO1609" s="59"/>
      <c r="BP1609" s="59"/>
      <c r="BQ1609" s="59"/>
      <c r="BR1609" s="59"/>
      <c r="BS1609" s="59"/>
      <c r="BT1609" s="59"/>
      <c r="BU1609" s="59"/>
      <c r="BV1609" s="59"/>
      <c r="BW1609" s="59"/>
      <c r="BX1609" s="59"/>
      <c r="BY1609" s="59"/>
      <c r="BZ1609" s="59"/>
      <c r="CA1609" s="59"/>
      <c r="CB1609" s="59"/>
      <c r="CC1609" s="59"/>
      <c r="CD1609" s="59"/>
      <c r="CE1609" s="59"/>
      <c r="CF1609" s="59"/>
      <c r="CG1609" s="59"/>
      <c r="CH1609" s="59"/>
      <c r="CI1609" s="59"/>
    </row>
    <row r="1610" spans="2:87" x14ac:dyDescent="0.2">
      <c r="B1610" s="5" t="e" cm="1">
        <f t="array" aca="1" ref="B1610" ca="1">INDIRECT("'"&amp;$A1610&amp;"'!C10")</f>
        <v>#REF!</v>
      </c>
      <c r="C1610" s="5" t="e" cm="1">
        <f t="array" aca="1" ref="C1610" ca="1">INDIRECT("'"&amp;$A1610&amp;"'!D10")</f>
        <v>#REF!</v>
      </c>
      <c r="D1610" s="5" t="e" cm="1">
        <f t="array" aca="1" ref="D1610" ca="1">INDIRECT("'"&amp;$A1610&amp;"'!E10")</f>
        <v>#REF!</v>
      </c>
      <c r="F1610" s="5" t="e" cm="1">
        <f t="array" aca="1" ref="F1610" ca="1">INDIRECT("'"&amp;$A1610&amp;"'!C18")</f>
        <v>#REF!</v>
      </c>
      <c r="G1610" s="5" t="e" cm="1">
        <f t="array" aca="1" ref="G1610" ca="1">INDIRECT("'"&amp;$A1610&amp;"'!D18")</f>
        <v>#REF!</v>
      </c>
      <c r="H1610" s="5" t="e" cm="1">
        <f t="array" aca="1" ref="H1610" ca="1">INDIRECT("'"&amp;$A1610&amp;"'!E18")</f>
        <v>#REF!</v>
      </c>
      <c r="J1610" s="5" t="e" cm="1">
        <f t="array" aca="1" ref="J1610" ca="1">INDIRECT("'"&amp;$A1610&amp;"'!C26")</f>
        <v>#REF!</v>
      </c>
      <c r="K1610" s="5" t="e" cm="1">
        <f t="array" aca="1" ref="K1610" ca="1">INDIRECT("'"&amp;$A1610&amp;"'!D26")</f>
        <v>#REF!</v>
      </c>
      <c r="L1610" s="5" t="e" cm="1">
        <f t="array" aca="1" ref="L1610" ca="1">INDIRECT("'"&amp;$A1610&amp;"'!E26")</f>
        <v>#REF!</v>
      </c>
      <c r="N1610" s="5" t="e" cm="1">
        <f t="array" aca="1" ref="N1610" ca="1">INDIRECT("'"&amp;$A1610&amp;"'!C34")</f>
        <v>#REF!</v>
      </c>
      <c r="O1610" s="5" t="e" cm="1">
        <f t="array" aca="1" ref="O1610" ca="1">INDIRECT("'"&amp;$A1610&amp;"'!D34")</f>
        <v>#REF!</v>
      </c>
      <c r="P1610" s="5" t="e" cm="1">
        <f t="array" aca="1" ref="P1610" ca="1">INDIRECT("'"&amp;$A1610&amp;"'!E34")</f>
        <v>#REF!</v>
      </c>
      <c r="R1610" s="5" t="e" cm="1">
        <f t="array" aca="1" ref="R1610" ca="1">INDIRECT("'"&amp;$A1610&amp;"'!C42")</f>
        <v>#REF!</v>
      </c>
      <c r="S1610" s="5" t="e" cm="1">
        <f t="array" aca="1" ref="S1610" ca="1">INDIRECT("'"&amp;$A1610&amp;"'!D42")</f>
        <v>#REF!</v>
      </c>
      <c r="T1610" s="5" t="e" cm="1">
        <f t="array" aca="1" ref="T1610" ca="1">INDIRECT("'"&amp;$A1610&amp;"'!E42")</f>
        <v>#REF!</v>
      </c>
      <c r="V1610" s="5" t="e" cm="1">
        <f t="array" aca="1" ref="V1610" ca="1">INDIRECT("'"&amp;$A1610&amp;"'!C50")</f>
        <v>#REF!</v>
      </c>
      <c r="W1610" s="5" t="e" cm="1">
        <f t="array" aca="1" ref="W1610" ca="1">INDIRECT("'"&amp;$A1610&amp;"'!D50")</f>
        <v>#REF!</v>
      </c>
      <c r="X1610" s="5" t="e" cm="1">
        <f t="array" aca="1" ref="X1610" ca="1">INDIRECT("'"&amp;$A1610&amp;"'!E50")</f>
        <v>#REF!</v>
      </c>
      <c r="Z1610" s="5" t="e" cm="1">
        <f t="array" aca="1" ref="Z1610" ca="1">INDIRECT("'"&amp;$A1610&amp;"'!C58")</f>
        <v>#REF!</v>
      </c>
      <c r="AA1610" s="5" t="e" cm="1">
        <f t="array" aca="1" ref="AA1610" ca="1">INDIRECT("'"&amp;$A1610&amp;"'!D58")</f>
        <v>#REF!</v>
      </c>
      <c r="AB1610" s="5" t="e" cm="1">
        <f t="array" aca="1" ref="AB1610" ca="1">INDIRECT("'"&amp;$A1610&amp;"'!E58")</f>
        <v>#REF!</v>
      </c>
      <c r="AD1610" s="5" t="e" cm="1">
        <f t="array" aca="1" ref="AD1610" ca="1">INDIRECT("'"&amp;$A1610&amp;"'!C66")</f>
        <v>#REF!</v>
      </c>
      <c r="AE1610" s="5" t="e" cm="1">
        <f t="array" aca="1" ref="AE1610" ca="1">INDIRECT("'"&amp;$A1610&amp;"'!D66")</f>
        <v>#REF!</v>
      </c>
      <c r="AF1610" s="5" t="e" cm="1">
        <f t="array" aca="1" ref="AF1610" ca="1">INDIRECT("'"&amp;$A1610&amp;"'!E66")</f>
        <v>#REF!</v>
      </c>
      <c r="AH1610" s="5" t="e" cm="1">
        <f t="array" aca="1" ref="AH1610" ca="1">INDIRECT("'"&amp;$A1610&amp;"'!C74")</f>
        <v>#REF!</v>
      </c>
      <c r="AI1610" s="5" t="e" cm="1">
        <f t="array" aca="1" ref="AI1610" ca="1">INDIRECT("'"&amp;$A1610&amp;"'!D74")</f>
        <v>#REF!</v>
      </c>
      <c r="AJ1610" s="5" t="e" cm="1">
        <f t="array" aca="1" ref="AJ1610" ca="1">INDIRECT("'"&amp;$A1610&amp;"'!E74")</f>
        <v>#REF!</v>
      </c>
      <c r="AL1610" s="5" t="e" cm="1">
        <f t="array" aca="1" ref="AL1610" ca="1">INDIRECT("'"&amp;$A1610&amp;"'!C82")</f>
        <v>#REF!</v>
      </c>
      <c r="AM1610" s="5" t="e" cm="1">
        <f t="array" aca="1" ref="AM1610" ca="1">INDIRECT("'"&amp;$A1610&amp;"'!D82")</f>
        <v>#REF!</v>
      </c>
      <c r="AN1610" s="5" t="e" cm="1">
        <f t="array" aca="1" ref="AN1610" ca="1">INDIRECT("'"&amp;$A1610&amp;"'!E82")</f>
        <v>#REF!</v>
      </c>
      <c r="AP1610" s="5" t="e" cm="1">
        <f t="array" aca="1" ref="AP1610" ca="1">INDIRECT("'"&amp;$A1610&amp;"'!C90")</f>
        <v>#REF!</v>
      </c>
      <c r="AQ1610" s="5" t="e" cm="1">
        <f t="array" aca="1" ref="AQ1610" ca="1">INDIRECT("'"&amp;$A1610&amp;"'!D90")</f>
        <v>#REF!</v>
      </c>
      <c r="AR1610" s="5" t="e" cm="1">
        <f t="array" aca="1" ref="AR1610" ca="1">INDIRECT("'"&amp;$A1610&amp;"'!E90")</f>
        <v>#REF!</v>
      </c>
      <c r="AT1610" s="5" t="e" cm="1">
        <f t="array" aca="1" ref="AT1610" ca="1">INDIRECT("'"&amp;$A1610&amp;"'!C98")</f>
        <v>#REF!</v>
      </c>
      <c r="AU1610" s="5" t="e" cm="1">
        <f t="array" aca="1" ref="AU1610" ca="1">INDIRECT("'"&amp;$A1610&amp;"'!D98")</f>
        <v>#REF!</v>
      </c>
      <c r="AV1610" s="5" t="e" cm="1">
        <f t="array" aca="1" ref="AV1610" ca="1">INDIRECT("'"&amp;$A1610&amp;"'!E98")</f>
        <v>#REF!</v>
      </c>
      <c r="AX1610" s="5" t="e" cm="1">
        <f t="array" aca="1" ref="AX1610" ca="1">INDIRECT("'"&amp;$A1610&amp;"'!C106")</f>
        <v>#REF!</v>
      </c>
      <c r="AY1610" s="5" t="e" cm="1">
        <f t="array" aca="1" ref="AY1610" ca="1">INDIRECT("'"&amp;$A1610&amp;"'!D106")</f>
        <v>#REF!</v>
      </c>
      <c r="AZ1610" s="5" t="e" cm="1">
        <f t="array" aca="1" ref="AZ1610" ca="1">INDIRECT("'"&amp;$A1610&amp;"'!E106")</f>
        <v>#REF!</v>
      </c>
      <c r="BB1610" s="5" t="e" cm="1">
        <f t="array" aca="1" ref="BB1610" ca="1">INDIRECT("'"&amp;$A1610&amp;"'!C114")</f>
        <v>#REF!</v>
      </c>
      <c r="BC1610" s="5" t="e" cm="1">
        <f t="array" aca="1" ref="BC1610" ca="1">INDIRECT("'"&amp;$A1610&amp;"'!D114")</f>
        <v>#REF!</v>
      </c>
      <c r="BD1610" s="5" t="e" cm="1">
        <f t="array" aca="1" ref="BD1610" ca="1">INDIRECT("'"&amp;$A1610&amp;"'!E114")</f>
        <v>#REF!</v>
      </c>
      <c r="BF1610" s="5" t="e" cm="1">
        <f t="array" aca="1" ref="BF1610" ca="1">INDIRECT("'"&amp;$A1610&amp;"'!C122")</f>
        <v>#REF!</v>
      </c>
      <c r="BG1610" s="5" t="e" cm="1">
        <f t="array" aca="1" ref="BG1610" ca="1">INDIRECT("'"&amp;$A1610&amp;"'!D122")</f>
        <v>#REF!</v>
      </c>
      <c r="BH1610" s="5" t="e" cm="1">
        <f t="array" aca="1" ref="BH1610" ca="1">INDIRECT("'"&amp;$A1610&amp;"'!E122")</f>
        <v>#REF!</v>
      </c>
      <c r="BJ1610" s="59"/>
      <c r="BK1610" s="59"/>
      <c r="BL1610" s="59"/>
      <c r="BM1610" s="59"/>
      <c r="BN1610" s="59"/>
      <c r="BO1610" s="59"/>
      <c r="BP1610" s="59"/>
      <c r="BQ1610" s="59"/>
      <c r="BR1610" s="59"/>
      <c r="BS1610" s="59"/>
      <c r="BT1610" s="59"/>
      <c r="BU1610" s="59"/>
      <c r="BV1610" s="59"/>
      <c r="BW1610" s="59"/>
      <c r="BX1610" s="59"/>
      <c r="BY1610" s="59"/>
      <c r="BZ1610" s="59"/>
      <c r="CA1610" s="59"/>
      <c r="CB1610" s="59"/>
      <c r="CC1610" s="59"/>
      <c r="CD1610" s="59"/>
      <c r="CE1610" s="59"/>
      <c r="CF1610" s="59"/>
      <c r="CG1610" s="59"/>
      <c r="CH1610" s="59"/>
      <c r="CI1610" s="59"/>
    </row>
    <row r="1611" spans="2:87" x14ac:dyDescent="0.2">
      <c r="B1611" s="5" t="e" cm="1">
        <f t="array" aca="1" ref="B1611" ca="1">INDIRECT("'"&amp;$A1611&amp;"'!C10")</f>
        <v>#REF!</v>
      </c>
      <c r="C1611" s="5" t="e" cm="1">
        <f t="array" aca="1" ref="C1611" ca="1">INDIRECT("'"&amp;$A1611&amp;"'!D10")</f>
        <v>#REF!</v>
      </c>
      <c r="D1611" s="5" t="e" cm="1">
        <f t="array" aca="1" ref="D1611" ca="1">INDIRECT("'"&amp;$A1611&amp;"'!E10")</f>
        <v>#REF!</v>
      </c>
      <c r="F1611" s="5" t="e" cm="1">
        <f t="array" aca="1" ref="F1611" ca="1">INDIRECT("'"&amp;$A1611&amp;"'!C18")</f>
        <v>#REF!</v>
      </c>
      <c r="G1611" s="5" t="e" cm="1">
        <f t="array" aca="1" ref="G1611" ca="1">INDIRECT("'"&amp;$A1611&amp;"'!D18")</f>
        <v>#REF!</v>
      </c>
      <c r="H1611" s="5" t="e" cm="1">
        <f t="array" aca="1" ref="H1611" ca="1">INDIRECT("'"&amp;$A1611&amp;"'!E18")</f>
        <v>#REF!</v>
      </c>
      <c r="J1611" s="5" t="e" cm="1">
        <f t="array" aca="1" ref="J1611" ca="1">INDIRECT("'"&amp;$A1611&amp;"'!C26")</f>
        <v>#REF!</v>
      </c>
      <c r="K1611" s="5" t="e" cm="1">
        <f t="array" aca="1" ref="K1611" ca="1">INDIRECT("'"&amp;$A1611&amp;"'!D26")</f>
        <v>#REF!</v>
      </c>
      <c r="L1611" s="5" t="e" cm="1">
        <f t="array" aca="1" ref="L1611" ca="1">INDIRECT("'"&amp;$A1611&amp;"'!E26")</f>
        <v>#REF!</v>
      </c>
      <c r="N1611" s="5" t="e" cm="1">
        <f t="array" aca="1" ref="N1611" ca="1">INDIRECT("'"&amp;$A1611&amp;"'!C34")</f>
        <v>#REF!</v>
      </c>
      <c r="O1611" s="5" t="e" cm="1">
        <f t="array" aca="1" ref="O1611" ca="1">INDIRECT("'"&amp;$A1611&amp;"'!D34")</f>
        <v>#REF!</v>
      </c>
      <c r="P1611" s="5" t="e" cm="1">
        <f t="array" aca="1" ref="P1611" ca="1">INDIRECT("'"&amp;$A1611&amp;"'!E34")</f>
        <v>#REF!</v>
      </c>
      <c r="R1611" s="5" t="e" cm="1">
        <f t="array" aca="1" ref="R1611" ca="1">INDIRECT("'"&amp;$A1611&amp;"'!C42")</f>
        <v>#REF!</v>
      </c>
      <c r="S1611" s="5" t="e" cm="1">
        <f t="array" aca="1" ref="S1611" ca="1">INDIRECT("'"&amp;$A1611&amp;"'!D42")</f>
        <v>#REF!</v>
      </c>
      <c r="T1611" s="5" t="e" cm="1">
        <f t="array" aca="1" ref="T1611" ca="1">INDIRECT("'"&amp;$A1611&amp;"'!E42")</f>
        <v>#REF!</v>
      </c>
      <c r="V1611" s="5" t="e" cm="1">
        <f t="array" aca="1" ref="V1611" ca="1">INDIRECT("'"&amp;$A1611&amp;"'!C50")</f>
        <v>#REF!</v>
      </c>
      <c r="W1611" s="5" t="e" cm="1">
        <f t="array" aca="1" ref="W1611" ca="1">INDIRECT("'"&amp;$A1611&amp;"'!D50")</f>
        <v>#REF!</v>
      </c>
      <c r="X1611" s="5" t="e" cm="1">
        <f t="array" aca="1" ref="X1611" ca="1">INDIRECT("'"&amp;$A1611&amp;"'!E50")</f>
        <v>#REF!</v>
      </c>
      <c r="Z1611" s="5" t="e" cm="1">
        <f t="array" aca="1" ref="Z1611" ca="1">INDIRECT("'"&amp;$A1611&amp;"'!C58")</f>
        <v>#REF!</v>
      </c>
      <c r="AA1611" s="5" t="e" cm="1">
        <f t="array" aca="1" ref="AA1611" ca="1">INDIRECT("'"&amp;$A1611&amp;"'!D58")</f>
        <v>#REF!</v>
      </c>
      <c r="AB1611" s="5" t="e" cm="1">
        <f t="array" aca="1" ref="AB1611" ca="1">INDIRECT("'"&amp;$A1611&amp;"'!E58")</f>
        <v>#REF!</v>
      </c>
      <c r="AD1611" s="5" t="e" cm="1">
        <f t="array" aca="1" ref="AD1611" ca="1">INDIRECT("'"&amp;$A1611&amp;"'!C66")</f>
        <v>#REF!</v>
      </c>
      <c r="AE1611" s="5" t="e" cm="1">
        <f t="array" aca="1" ref="AE1611" ca="1">INDIRECT("'"&amp;$A1611&amp;"'!D66")</f>
        <v>#REF!</v>
      </c>
      <c r="AF1611" s="5" t="e" cm="1">
        <f t="array" aca="1" ref="AF1611" ca="1">INDIRECT("'"&amp;$A1611&amp;"'!E66")</f>
        <v>#REF!</v>
      </c>
      <c r="AH1611" s="5" t="e" cm="1">
        <f t="array" aca="1" ref="AH1611" ca="1">INDIRECT("'"&amp;$A1611&amp;"'!C74")</f>
        <v>#REF!</v>
      </c>
      <c r="AI1611" s="5" t="e" cm="1">
        <f t="array" aca="1" ref="AI1611" ca="1">INDIRECT("'"&amp;$A1611&amp;"'!D74")</f>
        <v>#REF!</v>
      </c>
      <c r="AJ1611" s="5" t="e" cm="1">
        <f t="array" aca="1" ref="AJ1611" ca="1">INDIRECT("'"&amp;$A1611&amp;"'!E74")</f>
        <v>#REF!</v>
      </c>
      <c r="AL1611" s="5" t="e" cm="1">
        <f t="array" aca="1" ref="AL1611" ca="1">INDIRECT("'"&amp;$A1611&amp;"'!C82")</f>
        <v>#REF!</v>
      </c>
      <c r="AM1611" s="5" t="e" cm="1">
        <f t="array" aca="1" ref="AM1611" ca="1">INDIRECT("'"&amp;$A1611&amp;"'!D82")</f>
        <v>#REF!</v>
      </c>
      <c r="AN1611" s="5" t="e" cm="1">
        <f t="array" aca="1" ref="AN1611" ca="1">INDIRECT("'"&amp;$A1611&amp;"'!E82")</f>
        <v>#REF!</v>
      </c>
      <c r="AP1611" s="5" t="e" cm="1">
        <f t="array" aca="1" ref="AP1611" ca="1">INDIRECT("'"&amp;$A1611&amp;"'!C90")</f>
        <v>#REF!</v>
      </c>
      <c r="AQ1611" s="5" t="e" cm="1">
        <f t="array" aca="1" ref="AQ1611" ca="1">INDIRECT("'"&amp;$A1611&amp;"'!D90")</f>
        <v>#REF!</v>
      </c>
      <c r="AR1611" s="5" t="e" cm="1">
        <f t="array" aca="1" ref="AR1611" ca="1">INDIRECT("'"&amp;$A1611&amp;"'!E90")</f>
        <v>#REF!</v>
      </c>
      <c r="AT1611" s="5" t="e" cm="1">
        <f t="array" aca="1" ref="AT1611" ca="1">INDIRECT("'"&amp;$A1611&amp;"'!C98")</f>
        <v>#REF!</v>
      </c>
      <c r="AU1611" s="5" t="e" cm="1">
        <f t="array" aca="1" ref="AU1611" ca="1">INDIRECT("'"&amp;$A1611&amp;"'!D98")</f>
        <v>#REF!</v>
      </c>
      <c r="AV1611" s="5" t="e" cm="1">
        <f t="array" aca="1" ref="AV1611" ca="1">INDIRECT("'"&amp;$A1611&amp;"'!E98")</f>
        <v>#REF!</v>
      </c>
      <c r="AX1611" s="5" t="e" cm="1">
        <f t="array" aca="1" ref="AX1611" ca="1">INDIRECT("'"&amp;$A1611&amp;"'!C106")</f>
        <v>#REF!</v>
      </c>
      <c r="AY1611" s="5" t="e" cm="1">
        <f t="array" aca="1" ref="AY1611" ca="1">INDIRECT("'"&amp;$A1611&amp;"'!D106")</f>
        <v>#REF!</v>
      </c>
      <c r="AZ1611" s="5" t="e" cm="1">
        <f t="array" aca="1" ref="AZ1611" ca="1">INDIRECT("'"&amp;$A1611&amp;"'!E106")</f>
        <v>#REF!</v>
      </c>
      <c r="BB1611" s="5" t="e" cm="1">
        <f t="array" aca="1" ref="BB1611" ca="1">INDIRECT("'"&amp;$A1611&amp;"'!C114")</f>
        <v>#REF!</v>
      </c>
      <c r="BC1611" s="5" t="e" cm="1">
        <f t="array" aca="1" ref="BC1611" ca="1">INDIRECT("'"&amp;$A1611&amp;"'!D114")</f>
        <v>#REF!</v>
      </c>
      <c r="BD1611" s="5" t="e" cm="1">
        <f t="array" aca="1" ref="BD1611" ca="1">INDIRECT("'"&amp;$A1611&amp;"'!E114")</f>
        <v>#REF!</v>
      </c>
      <c r="BF1611" s="5" t="e" cm="1">
        <f t="array" aca="1" ref="BF1611" ca="1">INDIRECT("'"&amp;$A1611&amp;"'!C122")</f>
        <v>#REF!</v>
      </c>
      <c r="BG1611" s="5" t="e" cm="1">
        <f t="array" aca="1" ref="BG1611" ca="1">INDIRECT("'"&amp;$A1611&amp;"'!D122")</f>
        <v>#REF!</v>
      </c>
      <c r="BH1611" s="5" t="e" cm="1">
        <f t="array" aca="1" ref="BH1611" ca="1">INDIRECT("'"&amp;$A1611&amp;"'!E122")</f>
        <v>#REF!</v>
      </c>
      <c r="BJ1611" s="59"/>
      <c r="BK1611" s="59"/>
      <c r="BL1611" s="59"/>
      <c r="BM1611" s="59"/>
      <c r="BN1611" s="59"/>
      <c r="BO1611" s="59"/>
      <c r="BP1611" s="59"/>
      <c r="BQ1611" s="59"/>
      <c r="BR1611" s="59"/>
      <c r="BS1611" s="59"/>
      <c r="BT1611" s="59"/>
      <c r="BU1611" s="59"/>
      <c r="BV1611" s="59"/>
      <c r="BW1611" s="59"/>
      <c r="BX1611" s="59"/>
      <c r="BY1611" s="59"/>
      <c r="BZ1611" s="59"/>
      <c r="CA1611" s="59"/>
      <c r="CB1611" s="59"/>
      <c r="CC1611" s="59"/>
      <c r="CD1611" s="59"/>
      <c r="CE1611" s="59"/>
      <c r="CF1611" s="59"/>
      <c r="CG1611" s="59"/>
      <c r="CH1611" s="59"/>
      <c r="CI1611" s="59"/>
    </row>
    <row r="1612" spans="2:87" x14ac:dyDescent="0.2">
      <c r="B1612" s="5" t="e" cm="1">
        <f t="array" aca="1" ref="B1612" ca="1">INDIRECT("'"&amp;$A1612&amp;"'!C10")</f>
        <v>#REF!</v>
      </c>
      <c r="C1612" s="5" t="e" cm="1">
        <f t="array" aca="1" ref="C1612" ca="1">INDIRECT("'"&amp;$A1612&amp;"'!D10")</f>
        <v>#REF!</v>
      </c>
      <c r="D1612" s="5" t="e" cm="1">
        <f t="array" aca="1" ref="D1612" ca="1">INDIRECT("'"&amp;$A1612&amp;"'!E10")</f>
        <v>#REF!</v>
      </c>
      <c r="F1612" s="5" t="e" cm="1">
        <f t="array" aca="1" ref="F1612" ca="1">INDIRECT("'"&amp;$A1612&amp;"'!C18")</f>
        <v>#REF!</v>
      </c>
      <c r="G1612" s="5" t="e" cm="1">
        <f t="array" aca="1" ref="G1612" ca="1">INDIRECT("'"&amp;$A1612&amp;"'!D18")</f>
        <v>#REF!</v>
      </c>
      <c r="H1612" s="5" t="e" cm="1">
        <f t="array" aca="1" ref="H1612" ca="1">INDIRECT("'"&amp;$A1612&amp;"'!E18")</f>
        <v>#REF!</v>
      </c>
      <c r="J1612" s="5" t="e" cm="1">
        <f t="array" aca="1" ref="J1612" ca="1">INDIRECT("'"&amp;$A1612&amp;"'!C26")</f>
        <v>#REF!</v>
      </c>
      <c r="K1612" s="5" t="e" cm="1">
        <f t="array" aca="1" ref="K1612" ca="1">INDIRECT("'"&amp;$A1612&amp;"'!D26")</f>
        <v>#REF!</v>
      </c>
      <c r="L1612" s="5" t="e" cm="1">
        <f t="array" aca="1" ref="L1612" ca="1">INDIRECT("'"&amp;$A1612&amp;"'!E26")</f>
        <v>#REF!</v>
      </c>
      <c r="N1612" s="5" t="e" cm="1">
        <f t="array" aca="1" ref="N1612" ca="1">INDIRECT("'"&amp;$A1612&amp;"'!C34")</f>
        <v>#REF!</v>
      </c>
      <c r="O1612" s="5" t="e" cm="1">
        <f t="array" aca="1" ref="O1612" ca="1">INDIRECT("'"&amp;$A1612&amp;"'!D34")</f>
        <v>#REF!</v>
      </c>
      <c r="P1612" s="5" t="e" cm="1">
        <f t="array" aca="1" ref="P1612" ca="1">INDIRECT("'"&amp;$A1612&amp;"'!E34")</f>
        <v>#REF!</v>
      </c>
      <c r="R1612" s="5" t="e" cm="1">
        <f t="array" aca="1" ref="R1612" ca="1">INDIRECT("'"&amp;$A1612&amp;"'!C42")</f>
        <v>#REF!</v>
      </c>
      <c r="S1612" s="5" t="e" cm="1">
        <f t="array" aca="1" ref="S1612" ca="1">INDIRECT("'"&amp;$A1612&amp;"'!D42")</f>
        <v>#REF!</v>
      </c>
      <c r="T1612" s="5" t="e" cm="1">
        <f t="array" aca="1" ref="T1612" ca="1">INDIRECT("'"&amp;$A1612&amp;"'!E42")</f>
        <v>#REF!</v>
      </c>
      <c r="V1612" s="5" t="e" cm="1">
        <f t="array" aca="1" ref="V1612" ca="1">INDIRECT("'"&amp;$A1612&amp;"'!C50")</f>
        <v>#REF!</v>
      </c>
      <c r="W1612" s="5" t="e" cm="1">
        <f t="array" aca="1" ref="W1612" ca="1">INDIRECT("'"&amp;$A1612&amp;"'!D50")</f>
        <v>#REF!</v>
      </c>
      <c r="X1612" s="5" t="e" cm="1">
        <f t="array" aca="1" ref="X1612" ca="1">INDIRECT("'"&amp;$A1612&amp;"'!E50")</f>
        <v>#REF!</v>
      </c>
      <c r="Z1612" s="5" t="e" cm="1">
        <f t="array" aca="1" ref="Z1612" ca="1">INDIRECT("'"&amp;$A1612&amp;"'!C58")</f>
        <v>#REF!</v>
      </c>
      <c r="AA1612" s="5" t="e" cm="1">
        <f t="array" aca="1" ref="AA1612" ca="1">INDIRECT("'"&amp;$A1612&amp;"'!D58")</f>
        <v>#REF!</v>
      </c>
      <c r="AB1612" s="5" t="e" cm="1">
        <f t="array" aca="1" ref="AB1612" ca="1">INDIRECT("'"&amp;$A1612&amp;"'!E58")</f>
        <v>#REF!</v>
      </c>
      <c r="AD1612" s="5" t="e" cm="1">
        <f t="array" aca="1" ref="AD1612" ca="1">INDIRECT("'"&amp;$A1612&amp;"'!C66")</f>
        <v>#REF!</v>
      </c>
      <c r="AE1612" s="5" t="e" cm="1">
        <f t="array" aca="1" ref="AE1612" ca="1">INDIRECT("'"&amp;$A1612&amp;"'!D66")</f>
        <v>#REF!</v>
      </c>
      <c r="AF1612" s="5" t="e" cm="1">
        <f t="array" aca="1" ref="AF1612" ca="1">INDIRECT("'"&amp;$A1612&amp;"'!E66")</f>
        <v>#REF!</v>
      </c>
      <c r="AH1612" s="5" t="e" cm="1">
        <f t="array" aca="1" ref="AH1612" ca="1">INDIRECT("'"&amp;$A1612&amp;"'!C74")</f>
        <v>#REF!</v>
      </c>
      <c r="AI1612" s="5" t="e" cm="1">
        <f t="array" aca="1" ref="AI1612" ca="1">INDIRECT("'"&amp;$A1612&amp;"'!D74")</f>
        <v>#REF!</v>
      </c>
      <c r="AJ1612" s="5" t="e" cm="1">
        <f t="array" aca="1" ref="AJ1612" ca="1">INDIRECT("'"&amp;$A1612&amp;"'!E74")</f>
        <v>#REF!</v>
      </c>
      <c r="AL1612" s="5" t="e" cm="1">
        <f t="array" aca="1" ref="AL1612" ca="1">INDIRECT("'"&amp;$A1612&amp;"'!C82")</f>
        <v>#REF!</v>
      </c>
      <c r="AM1612" s="5" t="e" cm="1">
        <f t="array" aca="1" ref="AM1612" ca="1">INDIRECT("'"&amp;$A1612&amp;"'!D82")</f>
        <v>#REF!</v>
      </c>
      <c r="AN1612" s="5" t="e" cm="1">
        <f t="array" aca="1" ref="AN1612" ca="1">INDIRECT("'"&amp;$A1612&amp;"'!E82")</f>
        <v>#REF!</v>
      </c>
      <c r="AP1612" s="5" t="e" cm="1">
        <f t="array" aca="1" ref="AP1612" ca="1">INDIRECT("'"&amp;$A1612&amp;"'!C90")</f>
        <v>#REF!</v>
      </c>
      <c r="AQ1612" s="5" t="e" cm="1">
        <f t="array" aca="1" ref="AQ1612" ca="1">INDIRECT("'"&amp;$A1612&amp;"'!D90")</f>
        <v>#REF!</v>
      </c>
      <c r="AR1612" s="5" t="e" cm="1">
        <f t="array" aca="1" ref="AR1612" ca="1">INDIRECT("'"&amp;$A1612&amp;"'!E90")</f>
        <v>#REF!</v>
      </c>
      <c r="AT1612" s="5" t="e" cm="1">
        <f t="array" aca="1" ref="AT1612" ca="1">INDIRECT("'"&amp;$A1612&amp;"'!C98")</f>
        <v>#REF!</v>
      </c>
      <c r="AU1612" s="5" t="e" cm="1">
        <f t="array" aca="1" ref="AU1612" ca="1">INDIRECT("'"&amp;$A1612&amp;"'!D98")</f>
        <v>#REF!</v>
      </c>
      <c r="AV1612" s="5" t="e" cm="1">
        <f t="array" aca="1" ref="AV1612" ca="1">INDIRECT("'"&amp;$A1612&amp;"'!E98")</f>
        <v>#REF!</v>
      </c>
      <c r="AX1612" s="5" t="e" cm="1">
        <f t="array" aca="1" ref="AX1612" ca="1">INDIRECT("'"&amp;$A1612&amp;"'!C106")</f>
        <v>#REF!</v>
      </c>
      <c r="AY1612" s="5" t="e" cm="1">
        <f t="array" aca="1" ref="AY1612" ca="1">INDIRECT("'"&amp;$A1612&amp;"'!D106")</f>
        <v>#REF!</v>
      </c>
      <c r="AZ1612" s="5" t="e" cm="1">
        <f t="array" aca="1" ref="AZ1612" ca="1">INDIRECT("'"&amp;$A1612&amp;"'!E106")</f>
        <v>#REF!</v>
      </c>
      <c r="BB1612" s="5" t="e" cm="1">
        <f t="array" aca="1" ref="BB1612" ca="1">INDIRECT("'"&amp;$A1612&amp;"'!C114")</f>
        <v>#REF!</v>
      </c>
      <c r="BC1612" s="5" t="e" cm="1">
        <f t="array" aca="1" ref="BC1612" ca="1">INDIRECT("'"&amp;$A1612&amp;"'!D114")</f>
        <v>#REF!</v>
      </c>
      <c r="BD1612" s="5" t="e" cm="1">
        <f t="array" aca="1" ref="BD1612" ca="1">INDIRECT("'"&amp;$A1612&amp;"'!E114")</f>
        <v>#REF!</v>
      </c>
      <c r="BF1612" s="5" t="e" cm="1">
        <f t="array" aca="1" ref="BF1612" ca="1">INDIRECT("'"&amp;$A1612&amp;"'!C122")</f>
        <v>#REF!</v>
      </c>
      <c r="BG1612" s="5" t="e" cm="1">
        <f t="array" aca="1" ref="BG1612" ca="1">INDIRECT("'"&amp;$A1612&amp;"'!D122")</f>
        <v>#REF!</v>
      </c>
      <c r="BH1612" s="5" t="e" cm="1">
        <f t="array" aca="1" ref="BH1612" ca="1">INDIRECT("'"&amp;$A1612&amp;"'!E122")</f>
        <v>#REF!</v>
      </c>
      <c r="BJ1612" s="59"/>
      <c r="BK1612" s="59"/>
      <c r="BL1612" s="59"/>
      <c r="BM1612" s="59"/>
      <c r="BN1612" s="59"/>
      <c r="BO1612" s="59"/>
      <c r="BP1612" s="59"/>
      <c r="BQ1612" s="59"/>
      <c r="BR1612" s="59"/>
      <c r="BS1612" s="59"/>
      <c r="BT1612" s="59"/>
      <c r="BU1612" s="59"/>
      <c r="BV1612" s="59"/>
      <c r="BW1612" s="59"/>
      <c r="BX1612" s="59"/>
      <c r="BY1612" s="59"/>
      <c r="BZ1612" s="59"/>
      <c r="CA1612" s="59"/>
      <c r="CB1612" s="59"/>
      <c r="CC1612" s="59"/>
      <c r="CD1612" s="59"/>
      <c r="CE1612" s="59"/>
      <c r="CF1612" s="59"/>
      <c r="CG1612" s="59"/>
      <c r="CH1612" s="59"/>
      <c r="CI1612" s="59"/>
    </row>
    <row r="1613" spans="2:87" x14ac:dyDescent="0.2">
      <c r="B1613" s="5" t="e" cm="1">
        <f t="array" aca="1" ref="B1613" ca="1">INDIRECT("'"&amp;$A1613&amp;"'!C10")</f>
        <v>#REF!</v>
      </c>
      <c r="C1613" s="5" t="e" cm="1">
        <f t="array" aca="1" ref="C1613" ca="1">INDIRECT("'"&amp;$A1613&amp;"'!D10")</f>
        <v>#REF!</v>
      </c>
      <c r="D1613" s="5" t="e" cm="1">
        <f t="array" aca="1" ref="D1613" ca="1">INDIRECT("'"&amp;$A1613&amp;"'!E10")</f>
        <v>#REF!</v>
      </c>
      <c r="F1613" s="5" t="e" cm="1">
        <f t="array" aca="1" ref="F1613" ca="1">INDIRECT("'"&amp;$A1613&amp;"'!C18")</f>
        <v>#REF!</v>
      </c>
      <c r="G1613" s="5" t="e" cm="1">
        <f t="array" aca="1" ref="G1613" ca="1">INDIRECT("'"&amp;$A1613&amp;"'!D18")</f>
        <v>#REF!</v>
      </c>
      <c r="H1613" s="5" t="e" cm="1">
        <f t="array" aca="1" ref="H1613" ca="1">INDIRECT("'"&amp;$A1613&amp;"'!E18")</f>
        <v>#REF!</v>
      </c>
      <c r="J1613" s="5" t="e" cm="1">
        <f t="array" aca="1" ref="J1613" ca="1">INDIRECT("'"&amp;$A1613&amp;"'!C26")</f>
        <v>#REF!</v>
      </c>
      <c r="K1613" s="5" t="e" cm="1">
        <f t="array" aca="1" ref="K1613" ca="1">INDIRECT("'"&amp;$A1613&amp;"'!D26")</f>
        <v>#REF!</v>
      </c>
      <c r="L1613" s="5" t="e" cm="1">
        <f t="array" aca="1" ref="L1613" ca="1">INDIRECT("'"&amp;$A1613&amp;"'!E26")</f>
        <v>#REF!</v>
      </c>
      <c r="N1613" s="5" t="e" cm="1">
        <f t="array" aca="1" ref="N1613" ca="1">INDIRECT("'"&amp;$A1613&amp;"'!C34")</f>
        <v>#REF!</v>
      </c>
      <c r="O1613" s="5" t="e" cm="1">
        <f t="array" aca="1" ref="O1613" ca="1">INDIRECT("'"&amp;$A1613&amp;"'!D34")</f>
        <v>#REF!</v>
      </c>
      <c r="P1613" s="5" t="e" cm="1">
        <f t="array" aca="1" ref="P1613" ca="1">INDIRECT("'"&amp;$A1613&amp;"'!E34")</f>
        <v>#REF!</v>
      </c>
      <c r="R1613" s="5" t="e" cm="1">
        <f t="array" aca="1" ref="R1613" ca="1">INDIRECT("'"&amp;$A1613&amp;"'!C42")</f>
        <v>#REF!</v>
      </c>
      <c r="S1613" s="5" t="e" cm="1">
        <f t="array" aca="1" ref="S1613" ca="1">INDIRECT("'"&amp;$A1613&amp;"'!D42")</f>
        <v>#REF!</v>
      </c>
      <c r="T1613" s="5" t="e" cm="1">
        <f t="array" aca="1" ref="T1613" ca="1">INDIRECT("'"&amp;$A1613&amp;"'!E42")</f>
        <v>#REF!</v>
      </c>
      <c r="V1613" s="5" t="e" cm="1">
        <f t="array" aca="1" ref="V1613" ca="1">INDIRECT("'"&amp;$A1613&amp;"'!C50")</f>
        <v>#REF!</v>
      </c>
      <c r="W1613" s="5" t="e" cm="1">
        <f t="array" aca="1" ref="W1613" ca="1">INDIRECT("'"&amp;$A1613&amp;"'!D50")</f>
        <v>#REF!</v>
      </c>
      <c r="X1613" s="5" t="e" cm="1">
        <f t="array" aca="1" ref="X1613" ca="1">INDIRECT("'"&amp;$A1613&amp;"'!E50")</f>
        <v>#REF!</v>
      </c>
      <c r="Z1613" s="5" t="e" cm="1">
        <f t="array" aca="1" ref="Z1613" ca="1">INDIRECT("'"&amp;$A1613&amp;"'!C58")</f>
        <v>#REF!</v>
      </c>
      <c r="AA1613" s="5" t="e" cm="1">
        <f t="array" aca="1" ref="AA1613" ca="1">INDIRECT("'"&amp;$A1613&amp;"'!D58")</f>
        <v>#REF!</v>
      </c>
      <c r="AB1613" s="5" t="e" cm="1">
        <f t="array" aca="1" ref="AB1613" ca="1">INDIRECT("'"&amp;$A1613&amp;"'!E58")</f>
        <v>#REF!</v>
      </c>
      <c r="AD1613" s="5" t="e" cm="1">
        <f t="array" aca="1" ref="AD1613" ca="1">INDIRECT("'"&amp;$A1613&amp;"'!C66")</f>
        <v>#REF!</v>
      </c>
      <c r="AE1613" s="5" t="e" cm="1">
        <f t="array" aca="1" ref="AE1613" ca="1">INDIRECT("'"&amp;$A1613&amp;"'!D66")</f>
        <v>#REF!</v>
      </c>
      <c r="AF1613" s="5" t="e" cm="1">
        <f t="array" aca="1" ref="AF1613" ca="1">INDIRECT("'"&amp;$A1613&amp;"'!E66")</f>
        <v>#REF!</v>
      </c>
      <c r="AH1613" s="5" t="e" cm="1">
        <f t="array" aca="1" ref="AH1613" ca="1">INDIRECT("'"&amp;$A1613&amp;"'!C74")</f>
        <v>#REF!</v>
      </c>
      <c r="AI1613" s="5" t="e" cm="1">
        <f t="array" aca="1" ref="AI1613" ca="1">INDIRECT("'"&amp;$A1613&amp;"'!D74")</f>
        <v>#REF!</v>
      </c>
      <c r="AJ1613" s="5" t="e" cm="1">
        <f t="array" aca="1" ref="AJ1613" ca="1">INDIRECT("'"&amp;$A1613&amp;"'!E74")</f>
        <v>#REF!</v>
      </c>
      <c r="AL1613" s="5" t="e" cm="1">
        <f t="array" aca="1" ref="AL1613" ca="1">INDIRECT("'"&amp;$A1613&amp;"'!C82")</f>
        <v>#REF!</v>
      </c>
      <c r="AM1613" s="5" t="e" cm="1">
        <f t="array" aca="1" ref="AM1613" ca="1">INDIRECT("'"&amp;$A1613&amp;"'!D82")</f>
        <v>#REF!</v>
      </c>
      <c r="AN1613" s="5" t="e" cm="1">
        <f t="array" aca="1" ref="AN1613" ca="1">INDIRECT("'"&amp;$A1613&amp;"'!E82")</f>
        <v>#REF!</v>
      </c>
      <c r="AP1613" s="5" t="e" cm="1">
        <f t="array" aca="1" ref="AP1613" ca="1">INDIRECT("'"&amp;$A1613&amp;"'!C90")</f>
        <v>#REF!</v>
      </c>
      <c r="AQ1613" s="5" t="e" cm="1">
        <f t="array" aca="1" ref="AQ1613" ca="1">INDIRECT("'"&amp;$A1613&amp;"'!D90")</f>
        <v>#REF!</v>
      </c>
      <c r="AR1613" s="5" t="e" cm="1">
        <f t="array" aca="1" ref="AR1613" ca="1">INDIRECT("'"&amp;$A1613&amp;"'!E90")</f>
        <v>#REF!</v>
      </c>
      <c r="AT1613" s="5" t="e" cm="1">
        <f t="array" aca="1" ref="AT1613" ca="1">INDIRECT("'"&amp;$A1613&amp;"'!C98")</f>
        <v>#REF!</v>
      </c>
      <c r="AU1613" s="5" t="e" cm="1">
        <f t="array" aca="1" ref="AU1613" ca="1">INDIRECT("'"&amp;$A1613&amp;"'!D98")</f>
        <v>#REF!</v>
      </c>
      <c r="AV1613" s="5" t="e" cm="1">
        <f t="array" aca="1" ref="AV1613" ca="1">INDIRECT("'"&amp;$A1613&amp;"'!E98")</f>
        <v>#REF!</v>
      </c>
      <c r="AX1613" s="5" t="e" cm="1">
        <f t="array" aca="1" ref="AX1613" ca="1">INDIRECT("'"&amp;$A1613&amp;"'!C106")</f>
        <v>#REF!</v>
      </c>
      <c r="AY1613" s="5" t="e" cm="1">
        <f t="array" aca="1" ref="AY1613" ca="1">INDIRECT("'"&amp;$A1613&amp;"'!D106")</f>
        <v>#REF!</v>
      </c>
      <c r="AZ1613" s="5" t="e" cm="1">
        <f t="array" aca="1" ref="AZ1613" ca="1">INDIRECT("'"&amp;$A1613&amp;"'!E106")</f>
        <v>#REF!</v>
      </c>
      <c r="BB1613" s="5" t="e" cm="1">
        <f t="array" aca="1" ref="BB1613" ca="1">INDIRECT("'"&amp;$A1613&amp;"'!C114")</f>
        <v>#REF!</v>
      </c>
      <c r="BC1613" s="5" t="e" cm="1">
        <f t="array" aca="1" ref="BC1613" ca="1">INDIRECT("'"&amp;$A1613&amp;"'!D114")</f>
        <v>#REF!</v>
      </c>
      <c r="BD1613" s="5" t="e" cm="1">
        <f t="array" aca="1" ref="BD1613" ca="1">INDIRECT("'"&amp;$A1613&amp;"'!E114")</f>
        <v>#REF!</v>
      </c>
      <c r="BF1613" s="5" t="e" cm="1">
        <f t="array" aca="1" ref="BF1613" ca="1">INDIRECT("'"&amp;$A1613&amp;"'!C122")</f>
        <v>#REF!</v>
      </c>
      <c r="BG1613" s="5" t="e" cm="1">
        <f t="array" aca="1" ref="BG1613" ca="1">INDIRECT("'"&amp;$A1613&amp;"'!D122")</f>
        <v>#REF!</v>
      </c>
      <c r="BH1613" s="5" t="e" cm="1">
        <f t="array" aca="1" ref="BH1613" ca="1">INDIRECT("'"&amp;$A1613&amp;"'!E122")</f>
        <v>#REF!</v>
      </c>
      <c r="BJ1613" s="59"/>
      <c r="BK1613" s="59"/>
      <c r="BL1613" s="59"/>
      <c r="BM1613" s="59"/>
      <c r="BN1613" s="59"/>
      <c r="BO1613" s="59"/>
      <c r="BP1613" s="59"/>
      <c r="BQ1613" s="59"/>
      <c r="BR1613" s="59"/>
      <c r="BS1613" s="59"/>
      <c r="BT1613" s="59"/>
      <c r="BU1613" s="59"/>
      <c r="BV1613" s="59"/>
      <c r="BW1613" s="59"/>
      <c r="BX1613" s="59"/>
      <c r="BY1613" s="59"/>
      <c r="BZ1613" s="59"/>
      <c r="CA1613" s="59"/>
      <c r="CB1613" s="59"/>
      <c r="CC1613" s="59"/>
      <c r="CD1613" s="59"/>
      <c r="CE1613" s="59"/>
      <c r="CF1613" s="59"/>
      <c r="CG1613" s="59"/>
      <c r="CH1613" s="59"/>
      <c r="CI1613" s="59"/>
    </row>
    <row r="1614" spans="2:87" x14ac:dyDescent="0.2">
      <c r="B1614" s="5" t="e" cm="1">
        <f t="array" aca="1" ref="B1614" ca="1">INDIRECT("'"&amp;$A1614&amp;"'!C10")</f>
        <v>#REF!</v>
      </c>
      <c r="C1614" s="5" t="e" cm="1">
        <f t="array" aca="1" ref="C1614" ca="1">INDIRECT("'"&amp;$A1614&amp;"'!D10")</f>
        <v>#REF!</v>
      </c>
      <c r="D1614" s="5" t="e" cm="1">
        <f t="array" aca="1" ref="D1614" ca="1">INDIRECT("'"&amp;$A1614&amp;"'!E10")</f>
        <v>#REF!</v>
      </c>
      <c r="F1614" s="5" t="e" cm="1">
        <f t="array" aca="1" ref="F1614" ca="1">INDIRECT("'"&amp;$A1614&amp;"'!C18")</f>
        <v>#REF!</v>
      </c>
      <c r="G1614" s="5" t="e" cm="1">
        <f t="array" aca="1" ref="G1614" ca="1">INDIRECT("'"&amp;$A1614&amp;"'!D18")</f>
        <v>#REF!</v>
      </c>
      <c r="H1614" s="5" t="e" cm="1">
        <f t="array" aca="1" ref="H1614" ca="1">INDIRECT("'"&amp;$A1614&amp;"'!E18")</f>
        <v>#REF!</v>
      </c>
      <c r="J1614" s="5" t="e" cm="1">
        <f t="array" aca="1" ref="J1614" ca="1">INDIRECT("'"&amp;$A1614&amp;"'!C26")</f>
        <v>#REF!</v>
      </c>
      <c r="K1614" s="5" t="e" cm="1">
        <f t="array" aca="1" ref="K1614" ca="1">INDIRECT("'"&amp;$A1614&amp;"'!D26")</f>
        <v>#REF!</v>
      </c>
      <c r="L1614" s="5" t="e" cm="1">
        <f t="array" aca="1" ref="L1614" ca="1">INDIRECT("'"&amp;$A1614&amp;"'!E26")</f>
        <v>#REF!</v>
      </c>
      <c r="N1614" s="5" t="e" cm="1">
        <f t="array" aca="1" ref="N1614" ca="1">INDIRECT("'"&amp;$A1614&amp;"'!C34")</f>
        <v>#REF!</v>
      </c>
      <c r="O1614" s="5" t="e" cm="1">
        <f t="array" aca="1" ref="O1614" ca="1">INDIRECT("'"&amp;$A1614&amp;"'!D34")</f>
        <v>#REF!</v>
      </c>
      <c r="P1614" s="5" t="e" cm="1">
        <f t="array" aca="1" ref="P1614" ca="1">INDIRECT("'"&amp;$A1614&amp;"'!E34")</f>
        <v>#REF!</v>
      </c>
      <c r="R1614" s="5" t="e" cm="1">
        <f t="array" aca="1" ref="R1614" ca="1">INDIRECT("'"&amp;$A1614&amp;"'!C42")</f>
        <v>#REF!</v>
      </c>
      <c r="S1614" s="5" t="e" cm="1">
        <f t="array" aca="1" ref="S1614" ca="1">INDIRECT("'"&amp;$A1614&amp;"'!D42")</f>
        <v>#REF!</v>
      </c>
      <c r="T1614" s="5" t="e" cm="1">
        <f t="array" aca="1" ref="T1614" ca="1">INDIRECT("'"&amp;$A1614&amp;"'!E42")</f>
        <v>#REF!</v>
      </c>
      <c r="V1614" s="5" t="e" cm="1">
        <f t="array" aca="1" ref="V1614" ca="1">INDIRECT("'"&amp;$A1614&amp;"'!C50")</f>
        <v>#REF!</v>
      </c>
      <c r="W1614" s="5" t="e" cm="1">
        <f t="array" aca="1" ref="W1614" ca="1">INDIRECT("'"&amp;$A1614&amp;"'!D50")</f>
        <v>#REF!</v>
      </c>
      <c r="X1614" s="5" t="e" cm="1">
        <f t="array" aca="1" ref="X1614" ca="1">INDIRECT("'"&amp;$A1614&amp;"'!E50")</f>
        <v>#REF!</v>
      </c>
      <c r="Z1614" s="5" t="e" cm="1">
        <f t="array" aca="1" ref="Z1614" ca="1">INDIRECT("'"&amp;$A1614&amp;"'!C58")</f>
        <v>#REF!</v>
      </c>
      <c r="AA1614" s="5" t="e" cm="1">
        <f t="array" aca="1" ref="AA1614" ca="1">INDIRECT("'"&amp;$A1614&amp;"'!D58")</f>
        <v>#REF!</v>
      </c>
      <c r="AB1614" s="5" t="e" cm="1">
        <f t="array" aca="1" ref="AB1614" ca="1">INDIRECT("'"&amp;$A1614&amp;"'!E58")</f>
        <v>#REF!</v>
      </c>
      <c r="AD1614" s="5" t="e" cm="1">
        <f t="array" aca="1" ref="AD1614" ca="1">INDIRECT("'"&amp;$A1614&amp;"'!C66")</f>
        <v>#REF!</v>
      </c>
      <c r="AE1614" s="5" t="e" cm="1">
        <f t="array" aca="1" ref="AE1614" ca="1">INDIRECT("'"&amp;$A1614&amp;"'!D66")</f>
        <v>#REF!</v>
      </c>
      <c r="AF1614" s="5" t="e" cm="1">
        <f t="array" aca="1" ref="AF1614" ca="1">INDIRECT("'"&amp;$A1614&amp;"'!E66")</f>
        <v>#REF!</v>
      </c>
      <c r="AH1614" s="5" t="e" cm="1">
        <f t="array" aca="1" ref="AH1614" ca="1">INDIRECT("'"&amp;$A1614&amp;"'!C74")</f>
        <v>#REF!</v>
      </c>
      <c r="AI1614" s="5" t="e" cm="1">
        <f t="array" aca="1" ref="AI1614" ca="1">INDIRECT("'"&amp;$A1614&amp;"'!D74")</f>
        <v>#REF!</v>
      </c>
      <c r="AJ1614" s="5" t="e" cm="1">
        <f t="array" aca="1" ref="AJ1614" ca="1">INDIRECT("'"&amp;$A1614&amp;"'!E74")</f>
        <v>#REF!</v>
      </c>
      <c r="AL1614" s="5" t="e" cm="1">
        <f t="array" aca="1" ref="AL1614" ca="1">INDIRECT("'"&amp;$A1614&amp;"'!C82")</f>
        <v>#REF!</v>
      </c>
      <c r="AM1614" s="5" t="e" cm="1">
        <f t="array" aca="1" ref="AM1614" ca="1">INDIRECT("'"&amp;$A1614&amp;"'!D82")</f>
        <v>#REF!</v>
      </c>
      <c r="AN1614" s="5" t="e" cm="1">
        <f t="array" aca="1" ref="AN1614" ca="1">INDIRECT("'"&amp;$A1614&amp;"'!E82")</f>
        <v>#REF!</v>
      </c>
      <c r="AP1614" s="5" t="e" cm="1">
        <f t="array" aca="1" ref="AP1614" ca="1">INDIRECT("'"&amp;$A1614&amp;"'!C90")</f>
        <v>#REF!</v>
      </c>
      <c r="AQ1614" s="5" t="e" cm="1">
        <f t="array" aca="1" ref="AQ1614" ca="1">INDIRECT("'"&amp;$A1614&amp;"'!D90")</f>
        <v>#REF!</v>
      </c>
      <c r="AR1614" s="5" t="e" cm="1">
        <f t="array" aca="1" ref="AR1614" ca="1">INDIRECT("'"&amp;$A1614&amp;"'!E90")</f>
        <v>#REF!</v>
      </c>
      <c r="AT1614" s="5" t="e" cm="1">
        <f t="array" aca="1" ref="AT1614" ca="1">INDIRECT("'"&amp;$A1614&amp;"'!C98")</f>
        <v>#REF!</v>
      </c>
      <c r="AU1614" s="5" t="e" cm="1">
        <f t="array" aca="1" ref="AU1614" ca="1">INDIRECT("'"&amp;$A1614&amp;"'!D98")</f>
        <v>#REF!</v>
      </c>
      <c r="AV1614" s="5" t="e" cm="1">
        <f t="array" aca="1" ref="AV1614" ca="1">INDIRECT("'"&amp;$A1614&amp;"'!E98")</f>
        <v>#REF!</v>
      </c>
      <c r="AX1614" s="5" t="e" cm="1">
        <f t="array" aca="1" ref="AX1614" ca="1">INDIRECT("'"&amp;$A1614&amp;"'!C106")</f>
        <v>#REF!</v>
      </c>
      <c r="AY1614" s="5" t="e" cm="1">
        <f t="array" aca="1" ref="AY1614" ca="1">INDIRECT("'"&amp;$A1614&amp;"'!D106")</f>
        <v>#REF!</v>
      </c>
      <c r="AZ1614" s="5" t="e" cm="1">
        <f t="array" aca="1" ref="AZ1614" ca="1">INDIRECT("'"&amp;$A1614&amp;"'!E106")</f>
        <v>#REF!</v>
      </c>
      <c r="BB1614" s="5" t="e" cm="1">
        <f t="array" aca="1" ref="BB1614" ca="1">INDIRECT("'"&amp;$A1614&amp;"'!C114")</f>
        <v>#REF!</v>
      </c>
      <c r="BC1614" s="5" t="e" cm="1">
        <f t="array" aca="1" ref="BC1614" ca="1">INDIRECT("'"&amp;$A1614&amp;"'!D114")</f>
        <v>#REF!</v>
      </c>
      <c r="BD1614" s="5" t="e" cm="1">
        <f t="array" aca="1" ref="BD1614" ca="1">INDIRECT("'"&amp;$A1614&amp;"'!E114")</f>
        <v>#REF!</v>
      </c>
      <c r="BF1614" s="5" t="e" cm="1">
        <f t="array" aca="1" ref="BF1614" ca="1">INDIRECT("'"&amp;$A1614&amp;"'!C122")</f>
        <v>#REF!</v>
      </c>
      <c r="BG1614" s="5" t="e" cm="1">
        <f t="array" aca="1" ref="BG1614" ca="1">INDIRECT("'"&amp;$A1614&amp;"'!D122")</f>
        <v>#REF!</v>
      </c>
      <c r="BH1614" s="5" t="e" cm="1">
        <f t="array" aca="1" ref="BH1614" ca="1">INDIRECT("'"&amp;$A1614&amp;"'!E122")</f>
        <v>#REF!</v>
      </c>
      <c r="BJ1614" s="59"/>
      <c r="BK1614" s="59"/>
      <c r="BL1614" s="59"/>
      <c r="BM1614" s="59"/>
      <c r="BN1614" s="59"/>
      <c r="BO1614" s="59"/>
      <c r="BP1614" s="59"/>
      <c r="BQ1614" s="59"/>
      <c r="BR1614" s="59"/>
      <c r="BS1614" s="59"/>
      <c r="BT1614" s="59"/>
      <c r="BU1614" s="59"/>
      <c r="BV1614" s="59"/>
      <c r="BW1614" s="59"/>
      <c r="BX1614" s="59"/>
      <c r="BY1614" s="59"/>
      <c r="BZ1614" s="59"/>
      <c r="CA1614" s="59"/>
      <c r="CB1614" s="59"/>
      <c r="CC1614" s="59"/>
      <c r="CD1614" s="59"/>
      <c r="CE1614" s="59"/>
      <c r="CF1614" s="59"/>
      <c r="CG1614" s="59"/>
      <c r="CH1614" s="59"/>
      <c r="CI1614" s="59"/>
    </row>
    <row r="1615" spans="2:87" x14ac:dyDescent="0.2">
      <c r="B1615" s="5" t="e" cm="1">
        <f t="array" aca="1" ref="B1615" ca="1">INDIRECT("'"&amp;$A1615&amp;"'!C10")</f>
        <v>#REF!</v>
      </c>
      <c r="C1615" s="5" t="e" cm="1">
        <f t="array" aca="1" ref="C1615" ca="1">INDIRECT("'"&amp;$A1615&amp;"'!D10")</f>
        <v>#REF!</v>
      </c>
      <c r="D1615" s="5" t="e" cm="1">
        <f t="array" aca="1" ref="D1615" ca="1">INDIRECT("'"&amp;$A1615&amp;"'!E10")</f>
        <v>#REF!</v>
      </c>
      <c r="F1615" s="5" t="e" cm="1">
        <f t="array" aca="1" ref="F1615" ca="1">INDIRECT("'"&amp;$A1615&amp;"'!C18")</f>
        <v>#REF!</v>
      </c>
      <c r="G1615" s="5" t="e" cm="1">
        <f t="array" aca="1" ref="G1615" ca="1">INDIRECT("'"&amp;$A1615&amp;"'!D18")</f>
        <v>#REF!</v>
      </c>
      <c r="H1615" s="5" t="e" cm="1">
        <f t="array" aca="1" ref="H1615" ca="1">INDIRECT("'"&amp;$A1615&amp;"'!E18")</f>
        <v>#REF!</v>
      </c>
      <c r="J1615" s="5" t="e" cm="1">
        <f t="array" aca="1" ref="J1615" ca="1">INDIRECT("'"&amp;$A1615&amp;"'!C26")</f>
        <v>#REF!</v>
      </c>
      <c r="K1615" s="5" t="e" cm="1">
        <f t="array" aca="1" ref="K1615" ca="1">INDIRECT("'"&amp;$A1615&amp;"'!D26")</f>
        <v>#REF!</v>
      </c>
      <c r="L1615" s="5" t="e" cm="1">
        <f t="array" aca="1" ref="L1615" ca="1">INDIRECT("'"&amp;$A1615&amp;"'!E26")</f>
        <v>#REF!</v>
      </c>
      <c r="N1615" s="5" t="e" cm="1">
        <f t="array" aca="1" ref="N1615" ca="1">INDIRECT("'"&amp;$A1615&amp;"'!C34")</f>
        <v>#REF!</v>
      </c>
      <c r="O1615" s="5" t="e" cm="1">
        <f t="array" aca="1" ref="O1615" ca="1">INDIRECT("'"&amp;$A1615&amp;"'!D34")</f>
        <v>#REF!</v>
      </c>
      <c r="P1615" s="5" t="e" cm="1">
        <f t="array" aca="1" ref="P1615" ca="1">INDIRECT("'"&amp;$A1615&amp;"'!E34")</f>
        <v>#REF!</v>
      </c>
      <c r="R1615" s="5" t="e" cm="1">
        <f t="array" aca="1" ref="R1615" ca="1">INDIRECT("'"&amp;$A1615&amp;"'!C42")</f>
        <v>#REF!</v>
      </c>
      <c r="S1615" s="5" t="e" cm="1">
        <f t="array" aca="1" ref="S1615" ca="1">INDIRECT("'"&amp;$A1615&amp;"'!D42")</f>
        <v>#REF!</v>
      </c>
      <c r="T1615" s="5" t="e" cm="1">
        <f t="array" aca="1" ref="T1615" ca="1">INDIRECT("'"&amp;$A1615&amp;"'!E42")</f>
        <v>#REF!</v>
      </c>
      <c r="V1615" s="5" t="e" cm="1">
        <f t="array" aca="1" ref="V1615" ca="1">INDIRECT("'"&amp;$A1615&amp;"'!C50")</f>
        <v>#REF!</v>
      </c>
      <c r="W1615" s="5" t="e" cm="1">
        <f t="array" aca="1" ref="W1615" ca="1">INDIRECT("'"&amp;$A1615&amp;"'!D50")</f>
        <v>#REF!</v>
      </c>
      <c r="X1615" s="5" t="e" cm="1">
        <f t="array" aca="1" ref="X1615" ca="1">INDIRECT("'"&amp;$A1615&amp;"'!E50")</f>
        <v>#REF!</v>
      </c>
      <c r="Z1615" s="5" t="e" cm="1">
        <f t="array" aca="1" ref="Z1615" ca="1">INDIRECT("'"&amp;$A1615&amp;"'!C58")</f>
        <v>#REF!</v>
      </c>
      <c r="AA1615" s="5" t="e" cm="1">
        <f t="array" aca="1" ref="AA1615" ca="1">INDIRECT("'"&amp;$A1615&amp;"'!D58")</f>
        <v>#REF!</v>
      </c>
      <c r="AB1615" s="5" t="e" cm="1">
        <f t="array" aca="1" ref="AB1615" ca="1">INDIRECT("'"&amp;$A1615&amp;"'!E58")</f>
        <v>#REF!</v>
      </c>
      <c r="AD1615" s="5" t="e" cm="1">
        <f t="array" aca="1" ref="AD1615" ca="1">INDIRECT("'"&amp;$A1615&amp;"'!C66")</f>
        <v>#REF!</v>
      </c>
      <c r="AE1615" s="5" t="e" cm="1">
        <f t="array" aca="1" ref="AE1615" ca="1">INDIRECT("'"&amp;$A1615&amp;"'!D66")</f>
        <v>#REF!</v>
      </c>
      <c r="AF1615" s="5" t="e" cm="1">
        <f t="array" aca="1" ref="AF1615" ca="1">INDIRECT("'"&amp;$A1615&amp;"'!E66")</f>
        <v>#REF!</v>
      </c>
      <c r="AH1615" s="5" t="e" cm="1">
        <f t="array" aca="1" ref="AH1615" ca="1">INDIRECT("'"&amp;$A1615&amp;"'!C74")</f>
        <v>#REF!</v>
      </c>
      <c r="AI1615" s="5" t="e" cm="1">
        <f t="array" aca="1" ref="AI1615" ca="1">INDIRECT("'"&amp;$A1615&amp;"'!D74")</f>
        <v>#REF!</v>
      </c>
      <c r="AJ1615" s="5" t="e" cm="1">
        <f t="array" aca="1" ref="AJ1615" ca="1">INDIRECT("'"&amp;$A1615&amp;"'!E74")</f>
        <v>#REF!</v>
      </c>
      <c r="AL1615" s="5" t="e" cm="1">
        <f t="array" aca="1" ref="AL1615" ca="1">INDIRECT("'"&amp;$A1615&amp;"'!C82")</f>
        <v>#REF!</v>
      </c>
      <c r="AM1615" s="5" t="e" cm="1">
        <f t="array" aca="1" ref="AM1615" ca="1">INDIRECT("'"&amp;$A1615&amp;"'!D82")</f>
        <v>#REF!</v>
      </c>
      <c r="AN1615" s="5" t="e" cm="1">
        <f t="array" aca="1" ref="AN1615" ca="1">INDIRECT("'"&amp;$A1615&amp;"'!E82")</f>
        <v>#REF!</v>
      </c>
      <c r="AP1615" s="5" t="e" cm="1">
        <f t="array" aca="1" ref="AP1615" ca="1">INDIRECT("'"&amp;$A1615&amp;"'!C90")</f>
        <v>#REF!</v>
      </c>
      <c r="AQ1615" s="5" t="e" cm="1">
        <f t="array" aca="1" ref="AQ1615" ca="1">INDIRECT("'"&amp;$A1615&amp;"'!D90")</f>
        <v>#REF!</v>
      </c>
      <c r="AR1615" s="5" t="e" cm="1">
        <f t="array" aca="1" ref="AR1615" ca="1">INDIRECT("'"&amp;$A1615&amp;"'!E90")</f>
        <v>#REF!</v>
      </c>
      <c r="AT1615" s="5" t="e" cm="1">
        <f t="array" aca="1" ref="AT1615" ca="1">INDIRECT("'"&amp;$A1615&amp;"'!C98")</f>
        <v>#REF!</v>
      </c>
      <c r="AU1615" s="5" t="e" cm="1">
        <f t="array" aca="1" ref="AU1615" ca="1">INDIRECT("'"&amp;$A1615&amp;"'!D98")</f>
        <v>#REF!</v>
      </c>
      <c r="AV1615" s="5" t="e" cm="1">
        <f t="array" aca="1" ref="AV1615" ca="1">INDIRECT("'"&amp;$A1615&amp;"'!E98")</f>
        <v>#REF!</v>
      </c>
      <c r="AX1615" s="5" t="e" cm="1">
        <f t="array" aca="1" ref="AX1615" ca="1">INDIRECT("'"&amp;$A1615&amp;"'!C106")</f>
        <v>#REF!</v>
      </c>
      <c r="AY1615" s="5" t="e" cm="1">
        <f t="array" aca="1" ref="AY1615" ca="1">INDIRECT("'"&amp;$A1615&amp;"'!D106")</f>
        <v>#REF!</v>
      </c>
      <c r="AZ1615" s="5" t="e" cm="1">
        <f t="array" aca="1" ref="AZ1615" ca="1">INDIRECT("'"&amp;$A1615&amp;"'!E106")</f>
        <v>#REF!</v>
      </c>
      <c r="BB1615" s="5" t="e" cm="1">
        <f t="array" aca="1" ref="BB1615" ca="1">INDIRECT("'"&amp;$A1615&amp;"'!C114")</f>
        <v>#REF!</v>
      </c>
      <c r="BC1615" s="5" t="e" cm="1">
        <f t="array" aca="1" ref="BC1615" ca="1">INDIRECT("'"&amp;$A1615&amp;"'!D114")</f>
        <v>#REF!</v>
      </c>
      <c r="BD1615" s="5" t="e" cm="1">
        <f t="array" aca="1" ref="BD1615" ca="1">INDIRECT("'"&amp;$A1615&amp;"'!E114")</f>
        <v>#REF!</v>
      </c>
      <c r="BF1615" s="5" t="e" cm="1">
        <f t="array" aca="1" ref="BF1615" ca="1">INDIRECT("'"&amp;$A1615&amp;"'!C122")</f>
        <v>#REF!</v>
      </c>
      <c r="BG1615" s="5" t="e" cm="1">
        <f t="array" aca="1" ref="BG1615" ca="1">INDIRECT("'"&amp;$A1615&amp;"'!D122")</f>
        <v>#REF!</v>
      </c>
      <c r="BH1615" s="5" t="e" cm="1">
        <f t="array" aca="1" ref="BH1615" ca="1">INDIRECT("'"&amp;$A1615&amp;"'!E122")</f>
        <v>#REF!</v>
      </c>
      <c r="BJ1615" s="59"/>
      <c r="BK1615" s="59"/>
      <c r="BL1615" s="59"/>
      <c r="BM1615" s="59"/>
      <c r="BN1615" s="59"/>
      <c r="BO1615" s="59"/>
      <c r="BP1615" s="59"/>
      <c r="BQ1615" s="59"/>
      <c r="BR1615" s="59"/>
      <c r="BS1615" s="59"/>
      <c r="BT1615" s="59"/>
      <c r="BU1615" s="59"/>
      <c r="BV1615" s="59"/>
      <c r="BW1615" s="59"/>
      <c r="BX1615" s="59"/>
      <c r="BY1615" s="59"/>
      <c r="BZ1615" s="59"/>
      <c r="CA1615" s="59"/>
      <c r="CB1615" s="59"/>
      <c r="CC1615" s="59"/>
      <c r="CD1615" s="59"/>
      <c r="CE1615" s="59"/>
      <c r="CF1615" s="59"/>
      <c r="CG1615" s="59"/>
      <c r="CH1615" s="59"/>
      <c r="CI1615" s="59"/>
    </row>
    <row r="1616" spans="2:87" x14ac:dyDescent="0.2">
      <c r="B1616" s="5" t="e" cm="1">
        <f t="array" aca="1" ref="B1616" ca="1">INDIRECT("'"&amp;$A1616&amp;"'!C10")</f>
        <v>#REF!</v>
      </c>
      <c r="C1616" s="5" t="e" cm="1">
        <f t="array" aca="1" ref="C1616" ca="1">INDIRECT("'"&amp;$A1616&amp;"'!D10")</f>
        <v>#REF!</v>
      </c>
      <c r="D1616" s="5" t="e" cm="1">
        <f t="array" aca="1" ref="D1616" ca="1">INDIRECT("'"&amp;$A1616&amp;"'!E10")</f>
        <v>#REF!</v>
      </c>
      <c r="F1616" s="5" t="e" cm="1">
        <f t="array" aca="1" ref="F1616" ca="1">INDIRECT("'"&amp;$A1616&amp;"'!C18")</f>
        <v>#REF!</v>
      </c>
      <c r="G1616" s="5" t="e" cm="1">
        <f t="array" aca="1" ref="G1616" ca="1">INDIRECT("'"&amp;$A1616&amp;"'!D18")</f>
        <v>#REF!</v>
      </c>
      <c r="H1616" s="5" t="e" cm="1">
        <f t="array" aca="1" ref="H1616" ca="1">INDIRECT("'"&amp;$A1616&amp;"'!E18")</f>
        <v>#REF!</v>
      </c>
      <c r="J1616" s="5" t="e" cm="1">
        <f t="array" aca="1" ref="J1616" ca="1">INDIRECT("'"&amp;$A1616&amp;"'!C26")</f>
        <v>#REF!</v>
      </c>
      <c r="K1616" s="5" t="e" cm="1">
        <f t="array" aca="1" ref="K1616" ca="1">INDIRECT("'"&amp;$A1616&amp;"'!D26")</f>
        <v>#REF!</v>
      </c>
      <c r="L1616" s="5" t="e" cm="1">
        <f t="array" aca="1" ref="L1616" ca="1">INDIRECT("'"&amp;$A1616&amp;"'!E26")</f>
        <v>#REF!</v>
      </c>
      <c r="N1616" s="5" t="e" cm="1">
        <f t="array" aca="1" ref="N1616" ca="1">INDIRECT("'"&amp;$A1616&amp;"'!C34")</f>
        <v>#REF!</v>
      </c>
      <c r="O1616" s="5" t="e" cm="1">
        <f t="array" aca="1" ref="O1616" ca="1">INDIRECT("'"&amp;$A1616&amp;"'!D34")</f>
        <v>#REF!</v>
      </c>
      <c r="P1616" s="5" t="e" cm="1">
        <f t="array" aca="1" ref="P1616" ca="1">INDIRECT("'"&amp;$A1616&amp;"'!E34")</f>
        <v>#REF!</v>
      </c>
      <c r="R1616" s="5" t="e" cm="1">
        <f t="array" aca="1" ref="R1616" ca="1">INDIRECT("'"&amp;$A1616&amp;"'!C42")</f>
        <v>#REF!</v>
      </c>
      <c r="S1616" s="5" t="e" cm="1">
        <f t="array" aca="1" ref="S1616" ca="1">INDIRECT("'"&amp;$A1616&amp;"'!D42")</f>
        <v>#REF!</v>
      </c>
      <c r="T1616" s="5" t="e" cm="1">
        <f t="array" aca="1" ref="T1616" ca="1">INDIRECT("'"&amp;$A1616&amp;"'!E42")</f>
        <v>#REF!</v>
      </c>
      <c r="V1616" s="5" t="e" cm="1">
        <f t="array" aca="1" ref="V1616" ca="1">INDIRECT("'"&amp;$A1616&amp;"'!C50")</f>
        <v>#REF!</v>
      </c>
      <c r="W1616" s="5" t="e" cm="1">
        <f t="array" aca="1" ref="W1616" ca="1">INDIRECT("'"&amp;$A1616&amp;"'!D50")</f>
        <v>#REF!</v>
      </c>
      <c r="X1616" s="5" t="e" cm="1">
        <f t="array" aca="1" ref="X1616" ca="1">INDIRECT("'"&amp;$A1616&amp;"'!E50")</f>
        <v>#REF!</v>
      </c>
      <c r="Z1616" s="5" t="e" cm="1">
        <f t="array" aca="1" ref="Z1616" ca="1">INDIRECT("'"&amp;$A1616&amp;"'!C58")</f>
        <v>#REF!</v>
      </c>
      <c r="AA1616" s="5" t="e" cm="1">
        <f t="array" aca="1" ref="AA1616" ca="1">INDIRECT("'"&amp;$A1616&amp;"'!D58")</f>
        <v>#REF!</v>
      </c>
      <c r="AB1616" s="5" t="e" cm="1">
        <f t="array" aca="1" ref="AB1616" ca="1">INDIRECT("'"&amp;$A1616&amp;"'!E58")</f>
        <v>#REF!</v>
      </c>
      <c r="AD1616" s="5" t="e" cm="1">
        <f t="array" aca="1" ref="AD1616" ca="1">INDIRECT("'"&amp;$A1616&amp;"'!C66")</f>
        <v>#REF!</v>
      </c>
      <c r="AE1616" s="5" t="e" cm="1">
        <f t="array" aca="1" ref="AE1616" ca="1">INDIRECT("'"&amp;$A1616&amp;"'!D66")</f>
        <v>#REF!</v>
      </c>
      <c r="AF1616" s="5" t="e" cm="1">
        <f t="array" aca="1" ref="AF1616" ca="1">INDIRECT("'"&amp;$A1616&amp;"'!E66")</f>
        <v>#REF!</v>
      </c>
      <c r="AH1616" s="5" t="e" cm="1">
        <f t="array" aca="1" ref="AH1616" ca="1">INDIRECT("'"&amp;$A1616&amp;"'!C74")</f>
        <v>#REF!</v>
      </c>
      <c r="AI1616" s="5" t="e" cm="1">
        <f t="array" aca="1" ref="AI1616" ca="1">INDIRECT("'"&amp;$A1616&amp;"'!D74")</f>
        <v>#REF!</v>
      </c>
      <c r="AJ1616" s="5" t="e" cm="1">
        <f t="array" aca="1" ref="AJ1616" ca="1">INDIRECT("'"&amp;$A1616&amp;"'!E74")</f>
        <v>#REF!</v>
      </c>
      <c r="AL1616" s="5" t="e" cm="1">
        <f t="array" aca="1" ref="AL1616" ca="1">INDIRECT("'"&amp;$A1616&amp;"'!C82")</f>
        <v>#REF!</v>
      </c>
      <c r="AM1616" s="5" t="e" cm="1">
        <f t="array" aca="1" ref="AM1616" ca="1">INDIRECT("'"&amp;$A1616&amp;"'!D82")</f>
        <v>#REF!</v>
      </c>
      <c r="AN1616" s="5" t="e" cm="1">
        <f t="array" aca="1" ref="AN1616" ca="1">INDIRECT("'"&amp;$A1616&amp;"'!E82")</f>
        <v>#REF!</v>
      </c>
      <c r="AP1616" s="5" t="e" cm="1">
        <f t="array" aca="1" ref="AP1616" ca="1">INDIRECT("'"&amp;$A1616&amp;"'!C90")</f>
        <v>#REF!</v>
      </c>
      <c r="AQ1616" s="5" t="e" cm="1">
        <f t="array" aca="1" ref="AQ1616" ca="1">INDIRECT("'"&amp;$A1616&amp;"'!D90")</f>
        <v>#REF!</v>
      </c>
      <c r="AR1616" s="5" t="e" cm="1">
        <f t="array" aca="1" ref="AR1616" ca="1">INDIRECT("'"&amp;$A1616&amp;"'!E90")</f>
        <v>#REF!</v>
      </c>
      <c r="AT1616" s="5" t="e" cm="1">
        <f t="array" aca="1" ref="AT1616" ca="1">INDIRECT("'"&amp;$A1616&amp;"'!C98")</f>
        <v>#REF!</v>
      </c>
      <c r="AU1616" s="5" t="e" cm="1">
        <f t="array" aca="1" ref="AU1616" ca="1">INDIRECT("'"&amp;$A1616&amp;"'!D98")</f>
        <v>#REF!</v>
      </c>
      <c r="AV1616" s="5" t="e" cm="1">
        <f t="array" aca="1" ref="AV1616" ca="1">INDIRECT("'"&amp;$A1616&amp;"'!E98")</f>
        <v>#REF!</v>
      </c>
      <c r="AX1616" s="5" t="e" cm="1">
        <f t="array" aca="1" ref="AX1616" ca="1">INDIRECT("'"&amp;$A1616&amp;"'!C106")</f>
        <v>#REF!</v>
      </c>
      <c r="AY1616" s="5" t="e" cm="1">
        <f t="array" aca="1" ref="AY1616" ca="1">INDIRECT("'"&amp;$A1616&amp;"'!D106")</f>
        <v>#REF!</v>
      </c>
      <c r="AZ1616" s="5" t="e" cm="1">
        <f t="array" aca="1" ref="AZ1616" ca="1">INDIRECT("'"&amp;$A1616&amp;"'!E106")</f>
        <v>#REF!</v>
      </c>
      <c r="BB1616" s="5" t="e" cm="1">
        <f t="array" aca="1" ref="BB1616" ca="1">INDIRECT("'"&amp;$A1616&amp;"'!C114")</f>
        <v>#REF!</v>
      </c>
      <c r="BC1616" s="5" t="e" cm="1">
        <f t="array" aca="1" ref="BC1616" ca="1">INDIRECT("'"&amp;$A1616&amp;"'!D114")</f>
        <v>#REF!</v>
      </c>
      <c r="BD1616" s="5" t="e" cm="1">
        <f t="array" aca="1" ref="BD1616" ca="1">INDIRECT("'"&amp;$A1616&amp;"'!E114")</f>
        <v>#REF!</v>
      </c>
      <c r="BF1616" s="5" t="e" cm="1">
        <f t="array" aca="1" ref="BF1616" ca="1">INDIRECT("'"&amp;$A1616&amp;"'!C122")</f>
        <v>#REF!</v>
      </c>
      <c r="BG1616" s="5" t="e" cm="1">
        <f t="array" aca="1" ref="BG1616" ca="1">INDIRECT("'"&amp;$A1616&amp;"'!D122")</f>
        <v>#REF!</v>
      </c>
      <c r="BH1616" s="5" t="e" cm="1">
        <f t="array" aca="1" ref="BH1616" ca="1">INDIRECT("'"&amp;$A1616&amp;"'!E122")</f>
        <v>#REF!</v>
      </c>
      <c r="BJ1616" s="59"/>
      <c r="BK1616" s="59"/>
      <c r="BL1616" s="59"/>
      <c r="BM1616" s="59"/>
      <c r="BN1616" s="59"/>
      <c r="BO1616" s="59"/>
      <c r="BP1616" s="59"/>
      <c r="BQ1616" s="59"/>
      <c r="BR1616" s="59"/>
      <c r="BS1616" s="59"/>
      <c r="BT1616" s="59"/>
      <c r="BU1616" s="59"/>
      <c r="BV1616" s="59"/>
      <c r="BW1616" s="59"/>
      <c r="BX1616" s="59"/>
      <c r="BY1616" s="59"/>
      <c r="BZ1616" s="59"/>
      <c r="CA1616" s="59"/>
      <c r="CB1616" s="59"/>
      <c r="CC1616" s="59"/>
      <c r="CD1616" s="59"/>
      <c r="CE1616" s="59"/>
      <c r="CF1616" s="59"/>
      <c r="CG1616" s="59"/>
      <c r="CH1616" s="59"/>
      <c r="CI1616" s="59"/>
    </row>
    <row r="1617" spans="2:87" x14ac:dyDescent="0.2">
      <c r="B1617" s="5" t="e" cm="1">
        <f t="array" aca="1" ref="B1617" ca="1">INDIRECT("'"&amp;$A1617&amp;"'!C10")</f>
        <v>#REF!</v>
      </c>
      <c r="C1617" s="5" t="e" cm="1">
        <f t="array" aca="1" ref="C1617" ca="1">INDIRECT("'"&amp;$A1617&amp;"'!D10")</f>
        <v>#REF!</v>
      </c>
      <c r="D1617" s="5" t="e" cm="1">
        <f t="array" aca="1" ref="D1617" ca="1">INDIRECT("'"&amp;$A1617&amp;"'!E10")</f>
        <v>#REF!</v>
      </c>
      <c r="F1617" s="5" t="e" cm="1">
        <f t="array" aca="1" ref="F1617" ca="1">INDIRECT("'"&amp;$A1617&amp;"'!C18")</f>
        <v>#REF!</v>
      </c>
      <c r="G1617" s="5" t="e" cm="1">
        <f t="array" aca="1" ref="G1617" ca="1">INDIRECT("'"&amp;$A1617&amp;"'!D18")</f>
        <v>#REF!</v>
      </c>
      <c r="H1617" s="5" t="e" cm="1">
        <f t="array" aca="1" ref="H1617" ca="1">INDIRECT("'"&amp;$A1617&amp;"'!E18")</f>
        <v>#REF!</v>
      </c>
      <c r="J1617" s="5" t="e" cm="1">
        <f t="array" aca="1" ref="J1617" ca="1">INDIRECT("'"&amp;$A1617&amp;"'!C26")</f>
        <v>#REF!</v>
      </c>
      <c r="K1617" s="5" t="e" cm="1">
        <f t="array" aca="1" ref="K1617" ca="1">INDIRECT("'"&amp;$A1617&amp;"'!D26")</f>
        <v>#REF!</v>
      </c>
      <c r="L1617" s="5" t="e" cm="1">
        <f t="array" aca="1" ref="L1617" ca="1">INDIRECT("'"&amp;$A1617&amp;"'!E26")</f>
        <v>#REF!</v>
      </c>
      <c r="N1617" s="5" t="e" cm="1">
        <f t="array" aca="1" ref="N1617" ca="1">INDIRECT("'"&amp;$A1617&amp;"'!C34")</f>
        <v>#REF!</v>
      </c>
      <c r="O1617" s="5" t="e" cm="1">
        <f t="array" aca="1" ref="O1617" ca="1">INDIRECT("'"&amp;$A1617&amp;"'!D34")</f>
        <v>#REF!</v>
      </c>
      <c r="P1617" s="5" t="e" cm="1">
        <f t="array" aca="1" ref="P1617" ca="1">INDIRECT("'"&amp;$A1617&amp;"'!E34")</f>
        <v>#REF!</v>
      </c>
      <c r="R1617" s="5" t="e" cm="1">
        <f t="array" aca="1" ref="R1617" ca="1">INDIRECT("'"&amp;$A1617&amp;"'!C42")</f>
        <v>#REF!</v>
      </c>
      <c r="S1617" s="5" t="e" cm="1">
        <f t="array" aca="1" ref="S1617" ca="1">INDIRECT("'"&amp;$A1617&amp;"'!D42")</f>
        <v>#REF!</v>
      </c>
      <c r="T1617" s="5" t="e" cm="1">
        <f t="array" aca="1" ref="T1617" ca="1">INDIRECT("'"&amp;$A1617&amp;"'!E42")</f>
        <v>#REF!</v>
      </c>
      <c r="V1617" s="5" t="e" cm="1">
        <f t="array" aca="1" ref="V1617" ca="1">INDIRECT("'"&amp;$A1617&amp;"'!C50")</f>
        <v>#REF!</v>
      </c>
      <c r="W1617" s="5" t="e" cm="1">
        <f t="array" aca="1" ref="W1617" ca="1">INDIRECT("'"&amp;$A1617&amp;"'!D50")</f>
        <v>#REF!</v>
      </c>
      <c r="X1617" s="5" t="e" cm="1">
        <f t="array" aca="1" ref="X1617" ca="1">INDIRECT("'"&amp;$A1617&amp;"'!E50")</f>
        <v>#REF!</v>
      </c>
      <c r="Z1617" s="5" t="e" cm="1">
        <f t="array" aca="1" ref="Z1617" ca="1">INDIRECT("'"&amp;$A1617&amp;"'!C58")</f>
        <v>#REF!</v>
      </c>
      <c r="AA1617" s="5" t="e" cm="1">
        <f t="array" aca="1" ref="AA1617" ca="1">INDIRECT("'"&amp;$A1617&amp;"'!D58")</f>
        <v>#REF!</v>
      </c>
      <c r="AB1617" s="5" t="e" cm="1">
        <f t="array" aca="1" ref="AB1617" ca="1">INDIRECT("'"&amp;$A1617&amp;"'!E58")</f>
        <v>#REF!</v>
      </c>
      <c r="AD1617" s="5" t="e" cm="1">
        <f t="array" aca="1" ref="AD1617" ca="1">INDIRECT("'"&amp;$A1617&amp;"'!C66")</f>
        <v>#REF!</v>
      </c>
      <c r="AE1617" s="5" t="e" cm="1">
        <f t="array" aca="1" ref="AE1617" ca="1">INDIRECT("'"&amp;$A1617&amp;"'!D66")</f>
        <v>#REF!</v>
      </c>
      <c r="AF1617" s="5" t="e" cm="1">
        <f t="array" aca="1" ref="AF1617" ca="1">INDIRECT("'"&amp;$A1617&amp;"'!E66")</f>
        <v>#REF!</v>
      </c>
      <c r="AH1617" s="5" t="e" cm="1">
        <f t="array" aca="1" ref="AH1617" ca="1">INDIRECT("'"&amp;$A1617&amp;"'!C74")</f>
        <v>#REF!</v>
      </c>
      <c r="AI1617" s="5" t="e" cm="1">
        <f t="array" aca="1" ref="AI1617" ca="1">INDIRECT("'"&amp;$A1617&amp;"'!D74")</f>
        <v>#REF!</v>
      </c>
      <c r="AJ1617" s="5" t="e" cm="1">
        <f t="array" aca="1" ref="AJ1617" ca="1">INDIRECT("'"&amp;$A1617&amp;"'!E74")</f>
        <v>#REF!</v>
      </c>
      <c r="AL1617" s="5" t="e" cm="1">
        <f t="array" aca="1" ref="AL1617" ca="1">INDIRECT("'"&amp;$A1617&amp;"'!C82")</f>
        <v>#REF!</v>
      </c>
      <c r="AM1617" s="5" t="e" cm="1">
        <f t="array" aca="1" ref="AM1617" ca="1">INDIRECT("'"&amp;$A1617&amp;"'!D82")</f>
        <v>#REF!</v>
      </c>
      <c r="AN1617" s="5" t="e" cm="1">
        <f t="array" aca="1" ref="AN1617" ca="1">INDIRECT("'"&amp;$A1617&amp;"'!E82")</f>
        <v>#REF!</v>
      </c>
      <c r="AP1617" s="5" t="e" cm="1">
        <f t="array" aca="1" ref="AP1617" ca="1">INDIRECT("'"&amp;$A1617&amp;"'!C90")</f>
        <v>#REF!</v>
      </c>
      <c r="AQ1617" s="5" t="e" cm="1">
        <f t="array" aca="1" ref="AQ1617" ca="1">INDIRECT("'"&amp;$A1617&amp;"'!D90")</f>
        <v>#REF!</v>
      </c>
      <c r="AR1617" s="5" t="e" cm="1">
        <f t="array" aca="1" ref="AR1617" ca="1">INDIRECT("'"&amp;$A1617&amp;"'!E90")</f>
        <v>#REF!</v>
      </c>
      <c r="AT1617" s="5" t="e" cm="1">
        <f t="array" aca="1" ref="AT1617" ca="1">INDIRECT("'"&amp;$A1617&amp;"'!C98")</f>
        <v>#REF!</v>
      </c>
      <c r="AU1617" s="5" t="e" cm="1">
        <f t="array" aca="1" ref="AU1617" ca="1">INDIRECT("'"&amp;$A1617&amp;"'!D98")</f>
        <v>#REF!</v>
      </c>
      <c r="AV1617" s="5" t="e" cm="1">
        <f t="array" aca="1" ref="AV1617" ca="1">INDIRECT("'"&amp;$A1617&amp;"'!E98")</f>
        <v>#REF!</v>
      </c>
      <c r="AX1617" s="5" t="e" cm="1">
        <f t="array" aca="1" ref="AX1617" ca="1">INDIRECT("'"&amp;$A1617&amp;"'!C106")</f>
        <v>#REF!</v>
      </c>
      <c r="AY1617" s="5" t="e" cm="1">
        <f t="array" aca="1" ref="AY1617" ca="1">INDIRECT("'"&amp;$A1617&amp;"'!D106")</f>
        <v>#REF!</v>
      </c>
      <c r="AZ1617" s="5" t="e" cm="1">
        <f t="array" aca="1" ref="AZ1617" ca="1">INDIRECT("'"&amp;$A1617&amp;"'!E106")</f>
        <v>#REF!</v>
      </c>
      <c r="BB1617" s="5" t="e" cm="1">
        <f t="array" aca="1" ref="BB1617" ca="1">INDIRECT("'"&amp;$A1617&amp;"'!C114")</f>
        <v>#REF!</v>
      </c>
      <c r="BC1617" s="5" t="e" cm="1">
        <f t="array" aca="1" ref="BC1617" ca="1">INDIRECT("'"&amp;$A1617&amp;"'!D114")</f>
        <v>#REF!</v>
      </c>
      <c r="BD1617" s="5" t="e" cm="1">
        <f t="array" aca="1" ref="BD1617" ca="1">INDIRECT("'"&amp;$A1617&amp;"'!E114")</f>
        <v>#REF!</v>
      </c>
      <c r="BF1617" s="5" t="e" cm="1">
        <f t="array" aca="1" ref="BF1617" ca="1">INDIRECT("'"&amp;$A1617&amp;"'!C122")</f>
        <v>#REF!</v>
      </c>
      <c r="BG1617" s="5" t="e" cm="1">
        <f t="array" aca="1" ref="BG1617" ca="1">INDIRECT("'"&amp;$A1617&amp;"'!D122")</f>
        <v>#REF!</v>
      </c>
      <c r="BH1617" s="5" t="e" cm="1">
        <f t="array" aca="1" ref="BH1617" ca="1">INDIRECT("'"&amp;$A1617&amp;"'!E122")</f>
        <v>#REF!</v>
      </c>
      <c r="BJ1617" s="59"/>
      <c r="BK1617" s="59"/>
      <c r="BL1617" s="59"/>
      <c r="BM1617" s="59"/>
      <c r="BN1617" s="59"/>
      <c r="BO1617" s="59"/>
      <c r="BP1617" s="59"/>
      <c r="BQ1617" s="59"/>
      <c r="BR1617" s="59"/>
      <c r="BS1617" s="59"/>
      <c r="BT1617" s="59"/>
      <c r="BU1617" s="59"/>
      <c r="BV1617" s="59"/>
      <c r="BW1617" s="59"/>
      <c r="BX1617" s="59"/>
      <c r="BY1617" s="59"/>
      <c r="BZ1617" s="59"/>
      <c r="CA1617" s="59"/>
      <c r="CB1617" s="59"/>
      <c r="CC1617" s="59"/>
      <c r="CD1617" s="59"/>
      <c r="CE1617" s="59"/>
      <c r="CF1617" s="59"/>
      <c r="CG1617" s="59"/>
      <c r="CH1617" s="59"/>
      <c r="CI1617" s="59"/>
    </row>
    <row r="1618" spans="2:87" x14ac:dyDescent="0.2">
      <c r="B1618" s="5" t="e" cm="1">
        <f t="array" aca="1" ref="B1618" ca="1">INDIRECT("'"&amp;$A1618&amp;"'!C10")</f>
        <v>#REF!</v>
      </c>
      <c r="C1618" s="5" t="e" cm="1">
        <f t="array" aca="1" ref="C1618" ca="1">INDIRECT("'"&amp;$A1618&amp;"'!D10")</f>
        <v>#REF!</v>
      </c>
      <c r="D1618" s="5" t="e" cm="1">
        <f t="array" aca="1" ref="D1618" ca="1">INDIRECT("'"&amp;$A1618&amp;"'!E10")</f>
        <v>#REF!</v>
      </c>
      <c r="F1618" s="5" t="e" cm="1">
        <f t="array" aca="1" ref="F1618" ca="1">INDIRECT("'"&amp;$A1618&amp;"'!C18")</f>
        <v>#REF!</v>
      </c>
      <c r="G1618" s="5" t="e" cm="1">
        <f t="array" aca="1" ref="G1618" ca="1">INDIRECT("'"&amp;$A1618&amp;"'!D18")</f>
        <v>#REF!</v>
      </c>
      <c r="H1618" s="5" t="e" cm="1">
        <f t="array" aca="1" ref="H1618" ca="1">INDIRECT("'"&amp;$A1618&amp;"'!E18")</f>
        <v>#REF!</v>
      </c>
      <c r="J1618" s="5" t="e" cm="1">
        <f t="array" aca="1" ref="J1618" ca="1">INDIRECT("'"&amp;$A1618&amp;"'!C26")</f>
        <v>#REF!</v>
      </c>
      <c r="K1618" s="5" t="e" cm="1">
        <f t="array" aca="1" ref="K1618" ca="1">INDIRECT("'"&amp;$A1618&amp;"'!D26")</f>
        <v>#REF!</v>
      </c>
      <c r="L1618" s="5" t="e" cm="1">
        <f t="array" aca="1" ref="L1618" ca="1">INDIRECT("'"&amp;$A1618&amp;"'!E26")</f>
        <v>#REF!</v>
      </c>
      <c r="N1618" s="5" t="e" cm="1">
        <f t="array" aca="1" ref="N1618" ca="1">INDIRECT("'"&amp;$A1618&amp;"'!C34")</f>
        <v>#REF!</v>
      </c>
      <c r="O1618" s="5" t="e" cm="1">
        <f t="array" aca="1" ref="O1618" ca="1">INDIRECT("'"&amp;$A1618&amp;"'!D34")</f>
        <v>#REF!</v>
      </c>
      <c r="P1618" s="5" t="e" cm="1">
        <f t="array" aca="1" ref="P1618" ca="1">INDIRECT("'"&amp;$A1618&amp;"'!E34")</f>
        <v>#REF!</v>
      </c>
      <c r="R1618" s="5" t="e" cm="1">
        <f t="array" aca="1" ref="R1618" ca="1">INDIRECT("'"&amp;$A1618&amp;"'!C42")</f>
        <v>#REF!</v>
      </c>
      <c r="S1618" s="5" t="e" cm="1">
        <f t="array" aca="1" ref="S1618" ca="1">INDIRECT("'"&amp;$A1618&amp;"'!D42")</f>
        <v>#REF!</v>
      </c>
      <c r="T1618" s="5" t="e" cm="1">
        <f t="array" aca="1" ref="T1618" ca="1">INDIRECT("'"&amp;$A1618&amp;"'!E42")</f>
        <v>#REF!</v>
      </c>
      <c r="V1618" s="5" t="e" cm="1">
        <f t="array" aca="1" ref="V1618" ca="1">INDIRECT("'"&amp;$A1618&amp;"'!C50")</f>
        <v>#REF!</v>
      </c>
      <c r="W1618" s="5" t="e" cm="1">
        <f t="array" aca="1" ref="W1618" ca="1">INDIRECT("'"&amp;$A1618&amp;"'!D50")</f>
        <v>#REF!</v>
      </c>
      <c r="X1618" s="5" t="e" cm="1">
        <f t="array" aca="1" ref="X1618" ca="1">INDIRECT("'"&amp;$A1618&amp;"'!E50")</f>
        <v>#REF!</v>
      </c>
      <c r="Z1618" s="5" t="e" cm="1">
        <f t="array" aca="1" ref="Z1618" ca="1">INDIRECT("'"&amp;$A1618&amp;"'!C58")</f>
        <v>#REF!</v>
      </c>
      <c r="AA1618" s="5" t="e" cm="1">
        <f t="array" aca="1" ref="AA1618" ca="1">INDIRECT("'"&amp;$A1618&amp;"'!D58")</f>
        <v>#REF!</v>
      </c>
      <c r="AB1618" s="5" t="e" cm="1">
        <f t="array" aca="1" ref="AB1618" ca="1">INDIRECT("'"&amp;$A1618&amp;"'!E58")</f>
        <v>#REF!</v>
      </c>
      <c r="AD1618" s="5" t="e" cm="1">
        <f t="array" aca="1" ref="AD1618" ca="1">INDIRECT("'"&amp;$A1618&amp;"'!C66")</f>
        <v>#REF!</v>
      </c>
      <c r="AE1618" s="5" t="e" cm="1">
        <f t="array" aca="1" ref="AE1618" ca="1">INDIRECT("'"&amp;$A1618&amp;"'!D66")</f>
        <v>#REF!</v>
      </c>
      <c r="AF1618" s="5" t="e" cm="1">
        <f t="array" aca="1" ref="AF1618" ca="1">INDIRECT("'"&amp;$A1618&amp;"'!E66")</f>
        <v>#REF!</v>
      </c>
      <c r="AH1618" s="5" t="e" cm="1">
        <f t="array" aca="1" ref="AH1618" ca="1">INDIRECT("'"&amp;$A1618&amp;"'!C74")</f>
        <v>#REF!</v>
      </c>
      <c r="AI1618" s="5" t="e" cm="1">
        <f t="array" aca="1" ref="AI1618" ca="1">INDIRECT("'"&amp;$A1618&amp;"'!D74")</f>
        <v>#REF!</v>
      </c>
      <c r="AJ1618" s="5" t="e" cm="1">
        <f t="array" aca="1" ref="AJ1618" ca="1">INDIRECT("'"&amp;$A1618&amp;"'!E74")</f>
        <v>#REF!</v>
      </c>
      <c r="AL1618" s="5" t="e" cm="1">
        <f t="array" aca="1" ref="AL1618" ca="1">INDIRECT("'"&amp;$A1618&amp;"'!C82")</f>
        <v>#REF!</v>
      </c>
      <c r="AM1618" s="5" t="e" cm="1">
        <f t="array" aca="1" ref="AM1618" ca="1">INDIRECT("'"&amp;$A1618&amp;"'!D82")</f>
        <v>#REF!</v>
      </c>
      <c r="AN1618" s="5" t="e" cm="1">
        <f t="array" aca="1" ref="AN1618" ca="1">INDIRECT("'"&amp;$A1618&amp;"'!E82")</f>
        <v>#REF!</v>
      </c>
      <c r="AP1618" s="5" t="e" cm="1">
        <f t="array" aca="1" ref="AP1618" ca="1">INDIRECT("'"&amp;$A1618&amp;"'!C90")</f>
        <v>#REF!</v>
      </c>
      <c r="AQ1618" s="5" t="e" cm="1">
        <f t="array" aca="1" ref="AQ1618" ca="1">INDIRECT("'"&amp;$A1618&amp;"'!D90")</f>
        <v>#REF!</v>
      </c>
      <c r="AR1618" s="5" t="e" cm="1">
        <f t="array" aca="1" ref="AR1618" ca="1">INDIRECT("'"&amp;$A1618&amp;"'!E90")</f>
        <v>#REF!</v>
      </c>
      <c r="AT1618" s="5" t="e" cm="1">
        <f t="array" aca="1" ref="AT1618" ca="1">INDIRECT("'"&amp;$A1618&amp;"'!C98")</f>
        <v>#REF!</v>
      </c>
      <c r="AU1618" s="5" t="e" cm="1">
        <f t="array" aca="1" ref="AU1618" ca="1">INDIRECT("'"&amp;$A1618&amp;"'!D98")</f>
        <v>#REF!</v>
      </c>
      <c r="AV1618" s="5" t="e" cm="1">
        <f t="array" aca="1" ref="AV1618" ca="1">INDIRECT("'"&amp;$A1618&amp;"'!E98")</f>
        <v>#REF!</v>
      </c>
      <c r="AX1618" s="5" t="e" cm="1">
        <f t="array" aca="1" ref="AX1618" ca="1">INDIRECT("'"&amp;$A1618&amp;"'!C106")</f>
        <v>#REF!</v>
      </c>
      <c r="AY1618" s="5" t="e" cm="1">
        <f t="array" aca="1" ref="AY1618" ca="1">INDIRECT("'"&amp;$A1618&amp;"'!D106")</f>
        <v>#REF!</v>
      </c>
      <c r="AZ1618" s="5" t="e" cm="1">
        <f t="array" aca="1" ref="AZ1618" ca="1">INDIRECT("'"&amp;$A1618&amp;"'!E106")</f>
        <v>#REF!</v>
      </c>
      <c r="BB1618" s="5" t="e" cm="1">
        <f t="array" aca="1" ref="BB1618" ca="1">INDIRECT("'"&amp;$A1618&amp;"'!C114")</f>
        <v>#REF!</v>
      </c>
      <c r="BC1618" s="5" t="e" cm="1">
        <f t="array" aca="1" ref="BC1618" ca="1">INDIRECT("'"&amp;$A1618&amp;"'!D114")</f>
        <v>#REF!</v>
      </c>
      <c r="BD1618" s="5" t="e" cm="1">
        <f t="array" aca="1" ref="BD1618" ca="1">INDIRECT("'"&amp;$A1618&amp;"'!E114")</f>
        <v>#REF!</v>
      </c>
      <c r="BF1618" s="5" t="e" cm="1">
        <f t="array" aca="1" ref="BF1618" ca="1">INDIRECT("'"&amp;$A1618&amp;"'!C122")</f>
        <v>#REF!</v>
      </c>
      <c r="BG1618" s="5" t="e" cm="1">
        <f t="array" aca="1" ref="BG1618" ca="1">INDIRECT("'"&amp;$A1618&amp;"'!D122")</f>
        <v>#REF!</v>
      </c>
      <c r="BH1618" s="5" t="e" cm="1">
        <f t="array" aca="1" ref="BH1618" ca="1">INDIRECT("'"&amp;$A1618&amp;"'!E122")</f>
        <v>#REF!</v>
      </c>
      <c r="BJ1618" s="59"/>
      <c r="BK1618" s="59"/>
      <c r="BL1618" s="59"/>
      <c r="BM1618" s="59"/>
      <c r="BN1618" s="59"/>
      <c r="BO1618" s="59"/>
      <c r="BP1618" s="59"/>
      <c r="BQ1618" s="59"/>
      <c r="BR1618" s="59"/>
      <c r="BS1618" s="59"/>
      <c r="BT1618" s="59"/>
      <c r="BU1618" s="59"/>
      <c r="BV1618" s="59"/>
      <c r="BW1618" s="59"/>
      <c r="BX1618" s="59"/>
      <c r="BY1618" s="59"/>
      <c r="BZ1618" s="59"/>
      <c r="CA1618" s="59"/>
      <c r="CB1618" s="59"/>
      <c r="CC1618" s="59"/>
      <c r="CD1618" s="59"/>
      <c r="CE1618" s="59"/>
      <c r="CF1618" s="59"/>
      <c r="CG1618" s="59"/>
      <c r="CH1618" s="59"/>
      <c r="CI1618" s="59"/>
    </row>
    <row r="1619" spans="2:87" x14ac:dyDescent="0.2">
      <c r="B1619" s="5" t="e" cm="1">
        <f t="array" aca="1" ref="B1619" ca="1">INDIRECT("'"&amp;$A1619&amp;"'!C10")</f>
        <v>#REF!</v>
      </c>
      <c r="C1619" s="5" t="e" cm="1">
        <f t="array" aca="1" ref="C1619" ca="1">INDIRECT("'"&amp;$A1619&amp;"'!D10")</f>
        <v>#REF!</v>
      </c>
      <c r="D1619" s="5" t="e" cm="1">
        <f t="array" aca="1" ref="D1619" ca="1">INDIRECT("'"&amp;$A1619&amp;"'!E10")</f>
        <v>#REF!</v>
      </c>
      <c r="F1619" s="5" t="e" cm="1">
        <f t="array" aca="1" ref="F1619" ca="1">INDIRECT("'"&amp;$A1619&amp;"'!C18")</f>
        <v>#REF!</v>
      </c>
      <c r="G1619" s="5" t="e" cm="1">
        <f t="array" aca="1" ref="G1619" ca="1">INDIRECT("'"&amp;$A1619&amp;"'!D18")</f>
        <v>#REF!</v>
      </c>
      <c r="H1619" s="5" t="e" cm="1">
        <f t="array" aca="1" ref="H1619" ca="1">INDIRECT("'"&amp;$A1619&amp;"'!E18")</f>
        <v>#REF!</v>
      </c>
      <c r="J1619" s="5" t="e" cm="1">
        <f t="array" aca="1" ref="J1619" ca="1">INDIRECT("'"&amp;$A1619&amp;"'!C26")</f>
        <v>#REF!</v>
      </c>
      <c r="K1619" s="5" t="e" cm="1">
        <f t="array" aca="1" ref="K1619" ca="1">INDIRECT("'"&amp;$A1619&amp;"'!D26")</f>
        <v>#REF!</v>
      </c>
      <c r="L1619" s="5" t="e" cm="1">
        <f t="array" aca="1" ref="L1619" ca="1">INDIRECT("'"&amp;$A1619&amp;"'!E26")</f>
        <v>#REF!</v>
      </c>
      <c r="N1619" s="5" t="e" cm="1">
        <f t="array" aca="1" ref="N1619" ca="1">INDIRECT("'"&amp;$A1619&amp;"'!C34")</f>
        <v>#REF!</v>
      </c>
      <c r="O1619" s="5" t="e" cm="1">
        <f t="array" aca="1" ref="O1619" ca="1">INDIRECT("'"&amp;$A1619&amp;"'!D34")</f>
        <v>#REF!</v>
      </c>
      <c r="P1619" s="5" t="e" cm="1">
        <f t="array" aca="1" ref="P1619" ca="1">INDIRECT("'"&amp;$A1619&amp;"'!E34")</f>
        <v>#REF!</v>
      </c>
      <c r="R1619" s="5" t="e" cm="1">
        <f t="array" aca="1" ref="R1619" ca="1">INDIRECT("'"&amp;$A1619&amp;"'!C42")</f>
        <v>#REF!</v>
      </c>
      <c r="S1619" s="5" t="e" cm="1">
        <f t="array" aca="1" ref="S1619" ca="1">INDIRECT("'"&amp;$A1619&amp;"'!D42")</f>
        <v>#REF!</v>
      </c>
      <c r="T1619" s="5" t="e" cm="1">
        <f t="array" aca="1" ref="T1619" ca="1">INDIRECT("'"&amp;$A1619&amp;"'!E42")</f>
        <v>#REF!</v>
      </c>
      <c r="V1619" s="5" t="e" cm="1">
        <f t="array" aca="1" ref="V1619" ca="1">INDIRECT("'"&amp;$A1619&amp;"'!C50")</f>
        <v>#REF!</v>
      </c>
      <c r="W1619" s="5" t="e" cm="1">
        <f t="array" aca="1" ref="W1619" ca="1">INDIRECT("'"&amp;$A1619&amp;"'!D50")</f>
        <v>#REF!</v>
      </c>
      <c r="X1619" s="5" t="e" cm="1">
        <f t="array" aca="1" ref="X1619" ca="1">INDIRECT("'"&amp;$A1619&amp;"'!E50")</f>
        <v>#REF!</v>
      </c>
      <c r="Z1619" s="5" t="e" cm="1">
        <f t="array" aca="1" ref="Z1619" ca="1">INDIRECT("'"&amp;$A1619&amp;"'!C58")</f>
        <v>#REF!</v>
      </c>
      <c r="AA1619" s="5" t="e" cm="1">
        <f t="array" aca="1" ref="AA1619" ca="1">INDIRECT("'"&amp;$A1619&amp;"'!D58")</f>
        <v>#REF!</v>
      </c>
      <c r="AB1619" s="5" t="e" cm="1">
        <f t="array" aca="1" ref="AB1619" ca="1">INDIRECT("'"&amp;$A1619&amp;"'!E58")</f>
        <v>#REF!</v>
      </c>
      <c r="AD1619" s="5" t="e" cm="1">
        <f t="array" aca="1" ref="AD1619" ca="1">INDIRECT("'"&amp;$A1619&amp;"'!C66")</f>
        <v>#REF!</v>
      </c>
      <c r="AE1619" s="5" t="e" cm="1">
        <f t="array" aca="1" ref="AE1619" ca="1">INDIRECT("'"&amp;$A1619&amp;"'!D66")</f>
        <v>#REF!</v>
      </c>
      <c r="AF1619" s="5" t="e" cm="1">
        <f t="array" aca="1" ref="AF1619" ca="1">INDIRECT("'"&amp;$A1619&amp;"'!E66")</f>
        <v>#REF!</v>
      </c>
      <c r="AH1619" s="5" t="e" cm="1">
        <f t="array" aca="1" ref="AH1619" ca="1">INDIRECT("'"&amp;$A1619&amp;"'!C74")</f>
        <v>#REF!</v>
      </c>
      <c r="AI1619" s="5" t="e" cm="1">
        <f t="array" aca="1" ref="AI1619" ca="1">INDIRECT("'"&amp;$A1619&amp;"'!D74")</f>
        <v>#REF!</v>
      </c>
      <c r="AJ1619" s="5" t="e" cm="1">
        <f t="array" aca="1" ref="AJ1619" ca="1">INDIRECT("'"&amp;$A1619&amp;"'!E74")</f>
        <v>#REF!</v>
      </c>
      <c r="AL1619" s="5" t="e" cm="1">
        <f t="array" aca="1" ref="AL1619" ca="1">INDIRECT("'"&amp;$A1619&amp;"'!C82")</f>
        <v>#REF!</v>
      </c>
      <c r="AM1619" s="5" t="e" cm="1">
        <f t="array" aca="1" ref="AM1619" ca="1">INDIRECT("'"&amp;$A1619&amp;"'!D82")</f>
        <v>#REF!</v>
      </c>
      <c r="AN1619" s="5" t="e" cm="1">
        <f t="array" aca="1" ref="AN1619" ca="1">INDIRECT("'"&amp;$A1619&amp;"'!E82")</f>
        <v>#REF!</v>
      </c>
      <c r="AP1619" s="5" t="e" cm="1">
        <f t="array" aca="1" ref="AP1619" ca="1">INDIRECT("'"&amp;$A1619&amp;"'!C90")</f>
        <v>#REF!</v>
      </c>
      <c r="AQ1619" s="5" t="e" cm="1">
        <f t="array" aca="1" ref="AQ1619" ca="1">INDIRECT("'"&amp;$A1619&amp;"'!D90")</f>
        <v>#REF!</v>
      </c>
      <c r="AR1619" s="5" t="e" cm="1">
        <f t="array" aca="1" ref="AR1619" ca="1">INDIRECT("'"&amp;$A1619&amp;"'!E90")</f>
        <v>#REF!</v>
      </c>
      <c r="AT1619" s="5" t="e" cm="1">
        <f t="array" aca="1" ref="AT1619" ca="1">INDIRECT("'"&amp;$A1619&amp;"'!C98")</f>
        <v>#REF!</v>
      </c>
      <c r="AU1619" s="5" t="e" cm="1">
        <f t="array" aca="1" ref="AU1619" ca="1">INDIRECT("'"&amp;$A1619&amp;"'!D98")</f>
        <v>#REF!</v>
      </c>
      <c r="AV1619" s="5" t="e" cm="1">
        <f t="array" aca="1" ref="AV1619" ca="1">INDIRECT("'"&amp;$A1619&amp;"'!E98")</f>
        <v>#REF!</v>
      </c>
      <c r="AX1619" s="5" t="e" cm="1">
        <f t="array" aca="1" ref="AX1619" ca="1">INDIRECT("'"&amp;$A1619&amp;"'!C106")</f>
        <v>#REF!</v>
      </c>
      <c r="AY1619" s="5" t="e" cm="1">
        <f t="array" aca="1" ref="AY1619" ca="1">INDIRECT("'"&amp;$A1619&amp;"'!D106")</f>
        <v>#REF!</v>
      </c>
      <c r="AZ1619" s="5" t="e" cm="1">
        <f t="array" aca="1" ref="AZ1619" ca="1">INDIRECT("'"&amp;$A1619&amp;"'!E106")</f>
        <v>#REF!</v>
      </c>
      <c r="BB1619" s="5" t="e" cm="1">
        <f t="array" aca="1" ref="BB1619" ca="1">INDIRECT("'"&amp;$A1619&amp;"'!C114")</f>
        <v>#REF!</v>
      </c>
      <c r="BC1619" s="5" t="e" cm="1">
        <f t="array" aca="1" ref="BC1619" ca="1">INDIRECT("'"&amp;$A1619&amp;"'!D114")</f>
        <v>#REF!</v>
      </c>
      <c r="BD1619" s="5" t="e" cm="1">
        <f t="array" aca="1" ref="BD1619" ca="1">INDIRECT("'"&amp;$A1619&amp;"'!E114")</f>
        <v>#REF!</v>
      </c>
      <c r="BF1619" s="5" t="e" cm="1">
        <f t="array" aca="1" ref="BF1619" ca="1">INDIRECT("'"&amp;$A1619&amp;"'!C122")</f>
        <v>#REF!</v>
      </c>
      <c r="BG1619" s="5" t="e" cm="1">
        <f t="array" aca="1" ref="BG1619" ca="1">INDIRECT("'"&amp;$A1619&amp;"'!D122")</f>
        <v>#REF!</v>
      </c>
      <c r="BH1619" s="5" t="e" cm="1">
        <f t="array" aca="1" ref="BH1619" ca="1">INDIRECT("'"&amp;$A1619&amp;"'!E122")</f>
        <v>#REF!</v>
      </c>
      <c r="BJ1619" s="59"/>
      <c r="BK1619" s="59"/>
      <c r="BL1619" s="59"/>
      <c r="BM1619" s="59"/>
      <c r="BN1619" s="59"/>
      <c r="BO1619" s="59"/>
      <c r="BP1619" s="59"/>
      <c r="BQ1619" s="59"/>
      <c r="BR1619" s="59"/>
      <c r="BS1619" s="59"/>
      <c r="BT1619" s="59"/>
      <c r="BU1619" s="59"/>
      <c r="BV1619" s="59"/>
      <c r="BW1619" s="59"/>
      <c r="BX1619" s="59"/>
      <c r="BY1619" s="59"/>
      <c r="BZ1619" s="59"/>
      <c r="CA1619" s="59"/>
      <c r="CB1619" s="59"/>
      <c r="CC1619" s="59"/>
      <c r="CD1619" s="59"/>
      <c r="CE1619" s="59"/>
      <c r="CF1619" s="59"/>
      <c r="CG1619" s="59"/>
      <c r="CH1619" s="59"/>
      <c r="CI1619" s="59"/>
    </row>
    <row r="1620" spans="2:87" x14ac:dyDescent="0.2">
      <c r="B1620" s="5" t="e" cm="1">
        <f t="array" aca="1" ref="B1620" ca="1">INDIRECT("'"&amp;$A1620&amp;"'!C10")</f>
        <v>#REF!</v>
      </c>
      <c r="C1620" s="5" t="e" cm="1">
        <f t="array" aca="1" ref="C1620" ca="1">INDIRECT("'"&amp;$A1620&amp;"'!D10")</f>
        <v>#REF!</v>
      </c>
      <c r="D1620" s="5" t="e" cm="1">
        <f t="array" aca="1" ref="D1620" ca="1">INDIRECT("'"&amp;$A1620&amp;"'!E10")</f>
        <v>#REF!</v>
      </c>
      <c r="F1620" s="5" t="e" cm="1">
        <f t="array" aca="1" ref="F1620" ca="1">INDIRECT("'"&amp;$A1620&amp;"'!C18")</f>
        <v>#REF!</v>
      </c>
      <c r="G1620" s="5" t="e" cm="1">
        <f t="array" aca="1" ref="G1620" ca="1">INDIRECT("'"&amp;$A1620&amp;"'!D18")</f>
        <v>#REF!</v>
      </c>
      <c r="H1620" s="5" t="e" cm="1">
        <f t="array" aca="1" ref="H1620" ca="1">INDIRECT("'"&amp;$A1620&amp;"'!E18")</f>
        <v>#REF!</v>
      </c>
      <c r="J1620" s="5" t="e" cm="1">
        <f t="array" aca="1" ref="J1620" ca="1">INDIRECT("'"&amp;$A1620&amp;"'!C26")</f>
        <v>#REF!</v>
      </c>
      <c r="K1620" s="5" t="e" cm="1">
        <f t="array" aca="1" ref="K1620" ca="1">INDIRECT("'"&amp;$A1620&amp;"'!D26")</f>
        <v>#REF!</v>
      </c>
      <c r="L1620" s="5" t="e" cm="1">
        <f t="array" aca="1" ref="L1620" ca="1">INDIRECT("'"&amp;$A1620&amp;"'!E26")</f>
        <v>#REF!</v>
      </c>
      <c r="N1620" s="5" t="e" cm="1">
        <f t="array" aca="1" ref="N1620" ca="1">INDIRECT("'"&amp;$A1620&amp;"'!C34")</f>
        <v>#REF!</v>
      </c>
      <c r="O1620" s="5" t="e" cm="1">
        <f t="array" aca="1" ref="O1620" ca="1">INDIRECT("'"&amp;$A1620&amp;"'!D34")</f>
        <v>#REF!</v>
      </c>
      <c r="P1620" s="5" t="e" cm="1">
        <f t="array" aca="1" ref="P1620" ca="1">INDIRECT("'"&amp;$A1620&amp;"'!E34")</f>
        <v>#REF!</v>
      </c>
      <c r="R1620" s="5" t="e" cm="1">
        <f t="array" aca="1" ref="R1620" ca="1">INDIRECT("'"&amp;$A1620&amp;"'!C42")</f>
        <v>#REF!</v>
      </c>
      <c r="S1620" s="5" t="e" cm="1">
        <f t="array" aca="1" ref="S1620" ca="1">INDIRECT("'"&amp;$A1620&amp;"'!D42")</f>
        <v>#REF!</v>
      </c>
      <c r="T1620" s="5" t="e" cm="1">
        <f t="array" aca="1" ref="T1620" ca="1">INDIRECT("'"&amp;$A1620&amp;"'!E42")</f>
        <v>#REF!</v>
      </c>
      <c r="V1620" s="5" t="e" cm="1">
        <f t="array" aca="1" ref="V1620" ca="1">INDIRECT("'"&amp;$A1620&amp;"'!C50")</f>
        <v>#REF!</v>
      </c>
      <c r="W1620" s="5" t="e" cm="1">
        <f t="array" aca="1" ref="W1620" ca="1">INDIRECT("'"&amp;$A1620&amp;"'!D50")</f>
        <v>#REF!</v>
      </c>
      <c r="X1620" s="5" t="e" cm="1">
        <f t="array" aca="1" ref="X1620" ca="1">INDIRECT("'"&amp;$A1620&amp;"'!E50")</f>
        <v>#REF!</v>
      </c>
      <c r="Z1620" s="5" t="e" cm="1">
        <f t="array" aca="1" ref="Z1620" ca="1">INDIRECT("'"&amp;$A1620&amp;"'!C58")</f>
        <v>#REF!</v>
      </c>
      <c r="AA1620" s="5" t="e" cm="1">
        <f t="array" aca="1" ref="AA1620" ca="1">INDIRECT("'"&amp;$A1620&amp;"'!D58")</f>
        <v>#REF!</v>
      </c>
      <c r="AB1620" s="5" t="e" cm="1">
        <f t="array" aca="1" ref="AB1620" ca="1">INDIRECT("'"&amp;$A1620&amp;"'!E58")</f>
        <v>#REF!</v>
      </c>
      <c r="AD1620" s="5" t="e" cm="1">
        <f t="array" aca="1" ref="AD1620" ca="1">INDIRECT("'"&amp;$A1620&amp;"'!C66")</f>
        <v>#REF!</v>
      </c>
      <c r="AE1620" s="5" t="e" cm="1">
        <f t="array" aca="1" ref="AE1620" ca="1">INDIRECT("'"&amp;$A1620&amp;"'!D66")</f>
        <v>#REF!</v>
      </c>
      <c r="AF1620" s="5" t="e" cm="1">
        <f t="array" aca="1" ref="AF1620" ca="1">INDIRECT("'"&amp;$A1620&amp;"'!E66")</f>
        <v>#REF!</v>
      </c>
      <c r="AH1620" s="5" t="e" cm="1">
        <f t="array" aca="1" ref="AH1620" ca="1">INDIRECT("'"&amp;$A1620&amp;"'!C74")</f>
        <v>#REF!</v>
      </c>
      <c r="AI1620" s="5" t="e" cm="1">
        <f t="array" aca="1" ref="AI1620" ca="1">INDIRECT("'"&amp;$A1620&amp;"'!D74")</f>
        <v>#REF!</v>
      </c>
      <c r="AJ1620" s="5" t="e" cm="1">
        <f t="array" aca="1" ref="AJ1620" ca="1">INDIRECT("'"&amp;$A1620&amp;"'!E74")</f>
        <v>#REF!</v>
      </c>
      <c r="AL1620" s="5" t="e" cm="1">
        <f t="array" aca="1" ref="AL1620" ca="1">INDIRECT("'"&amp;$A1620&amp;"'!C82")</f>
        <v>#REF!</v>
      </c>
      <c r="AM1620" s="5" t="e" cm="1">
        <f t="array" aca="1" ref="AM1620" ca="1">INDIRECT("'"&amp;$A1620&amp;"'!D82")</f>
        <v>#REF!</v>
      </c>
      <c r="AN1620" s="5" t="e" cm="1">
        <f t="array" aca="1" ref="AN1620" ca="1">INDIRECT("'"&amp;$A1620&amp;"'!E82")</f>
        <v>#REF!</v>
      </c>
      <c r="AP1620" s="5" t="e" cm="1">
        <f t="array" aca="1" ref="AP1620" ca="1">INDIRECT("'"&amp;$A1620&amp;"'!C90")</f>
        <v>#REF!</v>
      </c>
      <c r="AQ1620" s="5" t="e" cm="1">
        <f t="array" aca="1" ref="AQ1620" ca="1">INDIRECT("'"&amp;$A1620&amp;"'!D90")</f>
        <v>#REF!</v>
      </c>
      <c r="AR1620" s="5" t="e" cm="1">
        <f t="array" aca="1" ref="AR1620" ca="1">INDIRECT("'"&amp;$A1620&amp;"'!E90")</f>
        <v>#REF!</v>
      </c>
      <c r="AT1620" s="5" t="e" cm="1">
        <f t="array" aca="1" ref="AT1620" ca="1">INDIRECT("'"&amp;$A1620&amp;"'!C98")</f>
        <v>#REF!</v>
      </c>
      <c r="AU1620" s="5" t="e" cm="1">
        <f t="array" aca="1" ref="AU1620" ca="1">INDIRECT("'"&amp;$A1620&amp;"'!D98")</f>
        <v>#REF!</v>
      </c>
      <c r="AV1620" s="5" t="e" cm="1">
        <f t="array" aca="1" ref="AV1620" ca="1">INDIRECT("'"&amp;$A1620&amp;"'!E98")</f>
        <v>#REF!</v>
      </c>
      <c r="AX1620" s="5" t="e" cm="1">
        <f t="array" aca="1" ref="AX1620" ca="1">INDIRECT("'"&amp;$A1620&amp;"'!C106")</f>
        <v>#REF!</v>
      </c>
      <c r="AY1620" s="5" t="e" cm="1">
        <f t="array" aca="1" ref="AY1620" ca="1">INDIRECT("'"&amp;$A1620&amp;"'!D106")</f>
        <v>#REF!</v>
      </c>
      <c r="AZ1620" s="5" t="e" cm="1">
        <f t="array" aca="1" ref="AZ1620" ca="1">INDIRECT("'"&amp;$A1620&amp;"'!E106")</f>
        <v>#REF!</v>
      </c>
      <c r="BB1620" s="5" t="e" cm="1">
        <f t="array" aca="1" ref="BB1620" ca="1">INDIRECT("'"&amp;$A1620&amp;"'!C114")</f>
        <v>#REF!</v>
      </c>
      <c r="BC1620" s="5" t="e" cm="1">
        <f t="array" aca="1" ref="BC1620" ca="1">INDIRECT("'"&amp;$A1620&amp;"'!D114")</f>
        <v>#REF!</v>
      </c>
      <c r="BD1620" s="5" t="e" cm="1">
        <f t="array" aca="1" ref="BD1620" ca="1">INDIRECT("'"&amp;$A1620&amp;"'!E114")</f>
        <v>#REF!</v>
      </c>
      <c r="BF1620" s="5" t="e" cm="1">
        <f t="array" aca="1" ref="BF1620" ca="1">INDIRECT("'"&amp;$A1620&amp;"'!C122")</f>
        <v>#REF!</v>
      </c>
      <c r="BG1620" s="5" t="e" cm="1">
        <f t="array" aca="1" ref="BG1620" ca="1">INDIRECT("'"&amp;$A1620&amp;"'!D122")</f>
        <v>#REF!</v>
      </c>
      <c r="BH1620" s="5" t="e" cm="1">
        <f t="array" aca="1" ref="BH1620" ca="1">INDIRECT("'"&amp;$A1620&amp;"'!E122")</f>
        <v>#REF!</v>
      </c>
      <c r="BJ1620" s="59"/>
      <c r="BK1620" s="59"/>
      <c r="BL1620" s="59"/>
      <c r="BM1620" s="59"/>
      <c r="BN1620" s="59"/>
      <c r="BO1620" s="59"/>
      <c r="BP1620" s="59"/>
      <c r="BQ1620" s="59"/>
      <c r="BR1620" s="59"/>
      <c r="BS1620" s="59"/>
      <c r="BT1620" s="59"/>
      <c r="BU1620" s="59"/>
      <c r="BV1620" s="59"/>
      <c r="BW1620" s="59"/>
      <c r="BX1620" s="59"/>
      <c r="BY1620" s="59"/>
      <c r="BZ1620" s="59"/>
      <c r="CA1620" s="59"/>
      <c r="CB1620" s="59"/>
      <c r="CC1620" s="59"/>
      <c r="CD1620" s="59"/>
      <c r="CE1620" s="59"/>
      <c r="CF1620" s="59"/>
      <c r="CG1620" s="59"/>
      <c r="CH1620" s="59"/>
      <c r="CI1620" s="59"/>
    </row>
    <row r="1621" spans="2:87" x14ac:dyDescent="0.2">
      <c r="B1621" s="5" t="e" cm="1">
        <f t="array" aca="1" ref="B1621" ca="1">INDIRECT("'"&amp;$A1621&amp;"'!C10")</f>
        <v>#REF!</v>
      </c>
      <c r="C1621" s="5" t="e" cm="1">
        <f t="array" aca="1" ref="C1621" ca="1">INDIRECT("'"&amp;$A1621&amp;"'!D10")</f>
        <v>#REF!</v>
      </c>
      <c r="D1621" s="5" t="e" cm="1">
        <f t="array" aca="1" ref="D1621" ca="1">INDIRECT("'"&amp;$A1621&amp;"'!E10")</f>
        <v>#REF!</v>
      </c>
      <c r="F1621" s="5" t="e" cm="1">
        <f t="array" aca="1" ref="F1621" ca="1">INDIRECT("'"&amp;$A1621&amp;"'!C18")</f>
        <v>#REF!</v>
      </c>
      <c r="G1621" s="5" t="e" cm="1">
        <f t="array" aca="1" ref="G1621" ca="1">INDIRECT("'"&amp;$A1621&amp;"'!D18")</f>
        <v>#REF!</v>
      </c>
      <c r="H1621" s="5" t="e" cm="1">
        <f t="array" aca="1" ref="H1621" ca="1">INDIRECT("'"&amp;$A1621&amp;"'!E18")</f>
        <v>#REF!</v>
      </c>
      <c r="J1621" s="5" t="e" cm="1">
        <f t="array" aca="1" ref="J1621" ca="1">INDIRECT("'"&amp;$A1621&amp;"'!C26")</f>
        <v>#REF!</v>
      </c>
      <c r="K1621" s="5" t="e" cm="1">
        <f t="array" aca="1" ref="K1621" ca="1">INDIRECT("'"&amp;$A1621&amp;"'!D26")</f>
        <v>#REF!</v>
      </c>
      <c r="L1621" s="5" t="e" cm="1">
        <f t="array" aca="1" ref="L1621" ca="1">INDIRECT("'"&amp;$A1621&amp;"'!E26")</f>
        <v>#REF!</v>
      </c>
      <c r="N1621" s="5" t="e" cm="1">
        <f t="array" aca="1" ref="N1621" ca="1">INDIRECT("'"&amp;$A1621&amp;"'!C34")</f>
        <v>#REF!</v>
      </c>
      <c r="O1621" s="5" t="e" cm="1">
        <f t="array" aca="1" ref="O1621" ca="1">INDIRECT("'"&amp;$A1621&amp;"'!D34")</f>
        <v>#REF!</v>
      </c>
      <c r="P1621" s="5" t="e" cm="1">
        <f t="array" aca="1" ref="P1621" ca="1">INDIRECT("'"&amp;$A1621&amp;"'!E34")</f>
        <v>#REF!</v>
      </c>
      <c r="R1621" s="5" t="e" cm="1">
        <f t="array" aca="1" ref="R1621" ca="1">INDIRECT("'"&amp;$A1621&amp;"'!C42")</f>
        <v>#REF!</v>
      </c>
      <c r="S1621" s="5" t="e" cm="1">
        <f t="array" aca="1" ref="S1621" ca="1">INDIRECT("'"&amp;$A1621&amp;"'!D42")</f>
        <v>#REF!</v>
      </c>
      <c r="T1621" s="5" t="e" cm="1">
        <f t="array" aca="1" ref="T1621" ca="1">INDIRECT("'"&amp;$A1621&amp;"'!E42")</f>
        <v>#REF!</v>
      </c>
      <c r="V1621" s="5" t="e" cm="1">
        <f t="array" aca="1" ref="V1621" ca="1">INDIRECT("'"&amp;$A1621&amp;"'!C50")</f>
        <v>#REF!</v>
      </c>
      <c r="W1621" s="5" t="e" cm="1">
        <f t="array" aca="1" ref="W1621" ca="1">INDIRECT("'"&amp;$A1621&amp;"'!D50")</f>
        <v>#REF!</v>
      </c>
      <c r="X1621" s="5" t="e" cm="1">
        <f t="array" aca="1" ref="X1621" ca="1">INDIRECT("'"&amp;$A1621&amp;"'!E50")</f>
        <v>#REF!</v>
      </c>
      <c r="Z1621" s="5" t="e" cm="1">
        <f t="array" aca="1" ref="Z1621" ca="1">INDIRECT("'"&amp;$A1621&amp;"'!C58")</f>
        <v>#REF!</v>
      </c>
      <c r="AA1621" s="5" t="e" cm="1">
        <f t="array" aca="1" ref="AA1621" ca="1">INDIRECT("'"&amp;$A1621&amp;"'!D58")</f>
        <v>#REF!</v>
      </c>
      <c r="AB1621" s="5" t="e" cm="1">
        <f t="array" aca="1" ref="AB1621" ca="1">INDIRECT("'"&amp;$A1621&amp;"'!E58")</f>
        <v>#REF!</v>
      </c>
      <c r="AD1621" s="5" t="e" cm="1">
        <f t="array" aca="1" ref="AD1621" ca="1">INDIRECT("'"&amp;$A1621&amp;"'!C66")</f>
        <v>#REF!</v>
      </c>
      <c r="AE1621" s="5" t="e" cm="1">
        <f t="array" aca="1" ref="AE1621" ca="1">INDIRECT("'"&amp;$A1621&amp;"'!D66")</f>
        <v>#REF!</v>
      </c>
      <c r="AF1621" s="5" t="e" cm="1">
        <f t="array" aca="1" ref="AF1621" ca="1">INDIRECT("'"&amp;$A1621&amp;"'!E66")</f>
        <v>#REF!</v>
      </c>
      <c r="AH1621" s="5" t="e" cm="1">
        <f t="array" aca="1" ref="AH1621" ca="1">INDIRECT("'"&amp;$A1621&amp;"'!C74")</f>
        <v>#REF!</v>
      </c>
      <c r="AI1621" s="5" t="e" cm="1">
        <f t="array" aca="1" ref="AI1621" ca="1">INDIRECT("'"&amp;$A1621&amp;"'!D74")</f>
        <v>#REF!</v>
      </c>
      <c r="AJ1621" s="5" t="e" cm="1">
        <f t="array" aca="1" ref="AJ1621" ca="1">INDIRECT("'"&amp;$A1621&amp;"'!E74")</f>
        <v>#REF!</v>
      </c>
      <c r="AL1621" s="5" t="e" cm="1">
        <f t="array" aca="1" ref="AL1621" ca="1">INDIRECT("'"&amp;$A1621&amp;"'!C82")</f>
        <v>#REF!</v>
      </c>
      <c r="AM1621" s="5" t="e" cm="1">
        <f t="array" aca="1" ref="AM1621" ca="1">INDIRECT("'"&amp;$A1621&amp;"'!D82")</f>
        <v>#REF!</v>
      </c>
      <c r="AN1621" s="5" t="e" cm="1">
        <f t="array" aca="1" ref="AN1621" ca="1">INDIRECT("'"&amp;$A1621&amp;"'!E82")</f>
        <v>#REF!</v>
      </c>
      <c r="AP1621" s="5" t="e" cm="1">
        <f t="array" aca="1" ref="AP1621" ca="1">INDIRECT("'"&amp;$A1621&amp;"'!C90")</f>
        <v>#REF!</v>
      </c>
      <c r="AQ1621" s="5" t="e" cm="1">
        <f t="array" aca="1" ref="AQ1621" ca="1">INDIRECT("'"&amp;$A1621&amp;"'!D90")</f>
        <v>#REF!</v>
      </c>
      <c r="AR1621" s="5" t="e" cm="1">
        <f t="array" aca="1" ref="AR1621" ca="1">INDIRECT("'"&amp;$A1621&amp;"'!E90")</f>
        <v>#REF!</v>
      </c>
      <c r="AT1621" s="5" t="e" cm="1">
        <f t="array" aca="1" ref="AT1621" ca="1">INDIRECT("'"&amp;$A1621&amp;"'!C98")</f>
        <v>#REF!</v>
      </c>
      <c r="AU1621" s="5" t="e" cm="1">
        <f t="array" aca="1" ref="AU1621" ca="1">INDIRECT("'"&amp;$A1621&amp;"'!D98")</f>
        <v>#REF!</v>
      </c>
      <c r="AV1621" s="5" t="e" cm="1">
        <f t="array" aca="1" ref="AV1621" ca="1">INDIRECT("'"&amp;$A1621&amp;"'!E98")</f>
        <v>#REF!</v>
      </c>
      <c r="AX1621" s="5" t="e" cm="1">
        <f t="array" aca="1" ref="AX1621" ca="1">INDIRECT("'"&amp;$A1621&amp;"'!C106")</f>
        <v>#REF!</v>
      </c>
      <c r="AY1621" s="5" t="e" cm="1">
        <f t="array" aca="1" ref="AY1621" ca="1">INDIRECT("'"&amp;$A1621&amp;"'!D106")</f>
        <v>#REF!</v>
      </c>
      <c r="AZ1621" s="5" t="e" cm="1">
        <f t="array" aca="1" ref="AZ1621" ca="1">INDIRECT("'"&amp;$A1621&amp;"'!E106")</f>
        <v>#REF!</v>
      </c>
      <c r="BB1621" s="5" t="e" cm="1">
        <f t="array" aca="1" ref="BB1621" ca="1">INDIRECT("'"&amp;$A1621&amp;"'!C114")</f>
        <v>#REF!</v>
      </c>
      <c r="BC1621" s="5" t="e" cm="1">
        <f t="array" aca="1" ref="BC1621" ca="1">INDIRECT("'"&amp;$A1621&amp;"'!D114")</f>
        <v>#REF!</v>
      </c>
      <c r="BD1621" s="5" t="e" cm="1">
        <f t="array" aca="1" ref="BD1621" ca="1">INDIRECT("'"&amp;$A1621&amp;"'!E114")</f>
        <v>#REF!</v>
      </c>
      <c r="BF1621" s="5" t="e" cm="1">
        <f t="array" aca="1" ref="BF1621" ca="1">INDIRECT("'"&amp;$A1621&amp;"'!C122")</f>
        <v>#REF!</v>
      </c>
      <c r="BG1621" s="5" t="e" cm="1">
        <f t="array" aca="1" ref="BG1621" ca="1">INDIRECT("'"&amp;$A1621&amp;"'!D122")</f>
        <v>#REF!</v>
      </c>
      <c r="BH1621" s="5" t="e" cm="1">
        <f t="array" aca="1" ref="BH1621" ca="1">INDIRECT("'"&amp;$A1621&amp;"'!E122")</f>
        <v>#REF!</v>
      </c>
      <c r="BJ1621" s="59"/>
      <c r="BK1621" s="59"/>
      <c r="BL1621" s="59"/>
      <c r="BM1621" s="59"/>
      <c r="BN1621" s="59"/>
      <c r="BO1621" s="59"/>
      <c r="BP1621" s="59"/>
      <c r="BQ1621" s="59"/>
      <c r="BR1621" s="59"/>
      <c r="BS1621" s="59"/>
      <c r="BT1621" s="59"/>
      <c r="BU1621" s="59"/>
      <c r="BV1621" s="59"/>
      <c r="BW1621" s="59"/>
      <c r="BX1621" s="59"/>
      <c r="BY1621" s="59"/>
      <c r="BZ1621" s="59"/>
      <c r="CA1621" s="59"/>
      <c r="CB1621" s="59"/>
      <c r="CC1621" s="59"/>
      <c r="CD1621" s="59"/>
      <c r="CE1621" s="59"/>
      <c r="CF1621" s="59"/>
      <c r="CG1621" s="59"/>
      <c r="CH1621" s="59"/>
      <c r="CI1621" s="59"/>
    </row>
    <row r="1622" spans="2:87" x14ac:dyDescent="0.2">
      <c r="B1622" s="5" t="e" cm="1">
        <f t="array" aca="1" ref="B1622" ca="1">INDIRECT("'"&amp;$A1622&amp;"'!C10")</f>
        <v>#REF!</v>
      </c>
      <c r="C1622" s="5" t="e" cm="1">
        <f t="array" aca="1" ref="C1622" ca="1">INDIRECT("'"&amp;$A1622&amp;"'!D10")</f>
        <v>#REF!</v>
      </c>
      <c r="D1622" s="5" t="e" cm="1">
        <f t="array" aca="1" ref="D1622" ca="1">INDIRECT("'"&amp;$A1622&amp;"'!E10")</f>
        <v>#REF!</v>
      </c>
      <c r="F1622" s="5" t="e" cm="1">
        <f t="array" aca="1" ref="F1622" ca="1">INDIRECT("'"&amp;$A1622&amp;"'!C18")</f>
        <v>#REF!</v>
      </c>
      <c r="G1622" s="5" t="e" cm="1">
        <f t="array" aca="1" ref="G1622" ca="1">INDIRECT("'"&amp;$A1622&amp;"'!D18")</f>
        <v>#REF!</v>
      </c>
      <c r="H1622" s="5" t="e" cm="1">
        <f t="array" aca="1" ref="H1622" ca="1">INDIRECT("'"&amp;$A1622&amp;"'!E18")</f>
        <v>#REF!</v>
      </c>
      <c r="J1622" s="5" t="e" cm="1">
        <f t="array" aca="1" ref="J1622" ca="1">INDIRECT("'"&amp;$A1622&amp;"'!C26")</f>
        <v>#REF!</v>
      </c>
      <c r="K1622" s="5" t="e" cm="1">
        <f t="array" aca="1" ref="K1622" ca="1">INDIRECT("'"&amp;$A1622&amp;"'!D26")</f>
        <v>#REF!</v>
      </c>
      <c r="L1622" s="5" t="e" cm="1">
        <f t="array" aca="1" ref="L1622" ca="1">INDIRECT("'"&amp;$A1622&amp;"'!E26")</f>
        <v>#REF!</v>
      </c>
      <c r="N1622" s="5" t="e" cm="1">
        <f t="array" aca="1" ref="N1622" ca="1">INDIRECT("'"&amp;$A1622&amp;"'!C34")</f>
        <v>#REF!</v>
      </c>
      <c r="O1622" s="5" t="e" cm="1">
        <f t="array" aca="1" ref="O1622" ca="1">INDIRECT("'"&amp;$A1622&amp;"'!D34")</f>
        <v>#REF!</v>
      </c>
      <c r="P1622" s="5" t="e" cm="1">
        <f t="array" aca="1" ref="P1622" ca="1">INDIRECT("'"&amp;$A1622&amp;"'!E34")</f>
        <v>#REF!</v>
      </c>
      <c r="R1622" s="5" t="e" cm="1">
        <f t="array" aca="1" ref="R1622" ca="1">INDIRECT("'"&amp;$A1622&amp;"'!C42")</f>
        <v>#REF!</v>
      </c>
      <c r="S1622" s="5" t="e" cm="1">
        <f t="array" aca="1" ref="S1622" ca="1">INDIRECT("'"&amp;$A1622&amp;"'!D42")</f>
        <v>#REF!</v>
      </c>
      <c r="T1622" s="5" t="e" cm="1">
        <f t="array" aca="1" ref="T1622" ca="1">INDIRECT("'"&amp;$A1622&amp;"'!E42")</f>
        <v>#REF!</v>
      </c>
      <c r="V1622" s="5" t="e" cm="1">
        <f t="array" aca="1" ref="V1622" ca="1">INDIRECT("'"&amp;$A1622&amp;"'!C50")</f>
        <v>#REF!</v>
      </c>
      <c r="W1622" s="5" t="e" cm="1">
        <f t="array" aca="1" ref="W1622" ca="1">INDIRECT("'"&amp;$A1622&amp;"'!D50")</f>
        <v>#REF!</v>
      </c>
      <c r="X1622" s="5" t="e" cm="1">
        <f t="array" aca="1" ref="X1622" ca="1">INDIRECT("'"&amp;$A1622&amp;"'!E50")</f>
        <v>#REF!</v>
      </c>
      <c r="Z1622" s="5" t="e" cm="1">
        <f t="array" aca="1" ref="Z1622" ca="1">INDIRECT("'"&amp;$A1622&amp;"'!C58")</f>
        <v>#REF!</v>
      </c>
      <c r="AA1622" s="5" t="e" cm="1">
        <f t="array" aca="1" ref="AA1622" ca="1">INDIRECT("'"&amp;$A1622&amp;"'!D58")</f>
        <v>#REF!</v>
      </c>
      <c r="AB1622" s="5" t="e" cm="1">
        <f t="array" aca="1" ref="AB1622" ca="1">INDIRECT("'"&amp;$A1622&amp;"'!E58")</f>
        <v>#REF!</v>
      </c>
      <c r="AD1622" s="5" t="e" cm="1">
        <f t="array" aca="1" ref="AD1622" ca="1">INDIRECT("'"&amp;$A1622&amp;"'!C66")</f>
        <v>#REF!</v>
      </c>
      <c r="AE1622" s="5" t="e" cm="1">
        <f t="array" aca="1" ref="AE1622" ca="1">INDIRECT("'"&amp;$A1622&amp;"'!D66")</f>
        <v>#REF!</v>
      </c>
      <c r="AF1622" s="5" t="e" cm="1">
        <f t="array" aca="1" ref="AF1622" ca="1">INDIRECT("'"&amp;$A1622&amp;"'!E66")</f>
        <v>#REF!</v>
      </c>
      <c r="AH1622" s="5" t="e" cm="1">
        <f t="array" aca="1" ref="AH1622" ca="1">INDIRECT("'"&amp;$A1622&amp;"'!C74")</f>
        <v>#REF!</v>
      </c>
      <c r="AI1622" s="5" t="e" cm="1">
        <f t="array" aca="1" ref="AI1622" ca="1">INDIRECT("'"&amp;$A1622&amp;"'!D74")</f>
        <v>#REF!</v>
      </c>
      <c r="AJ1622" s="5" t="e" cm="1">
        <f t="array" aca="1" ref="AJ1622" ca="1">INDIRECT("'"&amp;$A1622&amp;"'!E74")</f>
        <v>#REF!</v>
      </c>
      <c r="AL1622" s="5" t="e" cm="1">
        <f t="array" aca="1" ref="AL1622" ca="1">INDIRECT("'"&amp;$A1622&amp;"'!C82")</f>
        <v>#REF!</v>
      </c>
      <c r="AM1622" s="5" t="e" cm="1">
        <f t="array" aca="1" ref="AM1622" ca="1">INDIRECT("'"&amp;$A1622&amp;"'!D82")</f>
        <v>#REF!</v>
      </c>
      <c r="AN1622" s="5" t="e" cm="1">
        <f t="array" aca="1" ref="AN1622" ca="1">INDIRECT("'"&amp;$A1622&amp;"'!E82")</f>
        <v>#REF!</v>
      </c>
      <c r="AP1622" s="5" t="e" cm="1">
        <f t="array" aca="1" ref="AP1622" ca="1">INDIRECT("'"&amp;$A1622&amp;"'!C90")</f>
        <v>#REF!</v>
      </c>
      <c r="AQ1622" s="5" t="e" cm="1">
        <f t="array" aca="1" ref="AQ1622" ca="1">INDIRECT("'"&amp;$A1622&amp;"'!D90")</f>
        <v>#REF!</v>
      </c>
      <c r="AR1622" s="5" t="e" cm="1">
        <f t="array" aca="1" ref="AR1622" ca="1">INDIRECT("'"&amp;$A1622&amp;"'!E90")</f>
        <v>#REF!</v>
      </c>
      <c r="AT1622" s="5" t="e" cm="1">
        <f t="array" aca="1" ref="AT1622" ca="1">INDIRECT("'"&amp;$A1622&amp;"'!C98")</f>
        <v>#REF!</v>
      </c>
      <c r="AU1622" s="5" t="e" cm="1">
        <f t="array" aca="1" ref="AU1622" ca="1">INDIRECT("'"&amp;$A1622&amp;"'!D98")</f>
        <v>#REF!</v>
      </c>
      <c r="AV1622" s="5" t="e" cm="1">
        <f t="array" aca="1" ref="AV1622" ca="1">INDIRECT("'"&amp;$A1622&amp;"'!E98")</f>
        <v>#REF!</v>
      </c>
      <c r="AX1622" s="5" t="e" cm="1">
        <f t="array" aca="1" ref="AX1622" ca="1">INDIRECT("'"&amp;$A1622&amp;"'!C106")</f>
        <v>#REF!</v>
      </c>
      <c r="AY1622" s="5" t="e" cm="1">
        <f t="array" aca="1" ref="AY1622" ca="1">INDIRECT("'"&amp;$A1622&amp;"'!D106")</f>
        <v>#REF!</v>
      </c>
      <c r="AZ1622" s="5" t="e" cm="1">
        <f t="array" aca="1" ref="AZ1622" ca="1">INDIRECT("'"&amp;$A1622&amp;"'!E106")</f>
        <v>#REF!</v>
      </c>
      <c r="BB1622" s="5" t="e" cm="1">
        <f t="array" aca="1" ref="BB1622" ca="1">INDIRECT("'"&amp;$A1622&amp;"'!C114")</f>
        <v>#REF!</v>
      </c>
      <c r="BC1622" s="5" t="e" cm="1">
        <f t="array" aca="1" ref="BC1622" ca="1">INDIRECT("'"&amp;$A1622&amp;"'!D114")</f>
        <v>#REF!</v>
      </c>
      <c r="BD1622" s="5" t="e" cm="1">
        <f t="array" aca="1" ref="BD1622" ca="1">INDIRECT("'"&amp;$A1622&amp;"'!E114")</f>
        <v>#REF!</v>
      </c>
      <c r="BF1622" s="5" t="e" cm="1">
        <f t="array" aca="1" ref="BF1622" ca="1">INDIRECT("'"&amp;$A1622&amp;"'!C122")</f>
        <v>#REF!</v>
      </c>
      <c r="BG1622" s="5" t="e" cm="1">
        <f t="array" aca="1" ref="BG1622" ca="1">INDIRECT("'"&amp;$A1622&amp;"'!D122")</f>
        <v>#REF!</v>
      </c>
      <c r="BH1622" s="5" t="e" cm="1">
        <f t="array" aca="1" ref="BH1622" ca="1">INDIRECT("'"&amp;$A1622&amp;"'!E122")</f>
        <v>#REF!</v>
      </c>
      <c r="BJ1622" s="59"/>
      <c r="BK1622" s="59"/>
      <c r="BL1622" s="59"/>
      <c r="BM1622" s="59"/>
      <c r="BN1622" s="59"/>
      <c r="BO1622" s="59"/>
      <c r="BP1622" s="59"/>
      <c r="BQ1622" s="59"/>
      <c r="BR1622" s="59"/>
      <c r="BS1622" s="59"/>
      <c r="BT1622" s="59"/>
      <c r="BU1622" s="59"/>
      <c r="BV1622" s="59"/>
      <c r="BW1622" s="59"/>
      <c r="BX1622" s="59"/>
      <c r="BY1622" s="59"/>
      <c r="BZ1622" s="59"/>
      <c r="CA1622" s="59"/>
      <c r="CB1622" s="59"/>
      <c r="CC1622" s="59"/>
      <c r="CD1622" s="59"/>
      <c r="CE1622" s="59"/>
      <c r="CF1622" s="59"/>
      <c r="CG1622" s="59"/>
      <c r="CH1622" s="59"/>
      <c r="CI1622" s="59"/>
    </row>
    <row r="1623" spans="2:87" x14ac:dyDescent="0.2">
      <c r="B1623" s="5" t="e" cm="1">
        <f t="array" aca="1" ref="B1623" ca="1">INDIRECT("'"&amp;$A1623&amp;"'!C10")</f>
        <v>#REF!</v>
      </c>
      <c r="C1623" s="5" t="e" cm="1">
        <f t="array" aca="1" ref="C1623" ca="1">INDIRECT("'"&amp;$A1623&amp;"'!D10")</f>
        <v>#REF!</v>
      </c>
      <c r="D1623" s="5" t="e" cm="1">
        <f t="array" aca="1" ref="D1623" ca="1">INDIRECT("'"&amp;$A1623&amp;"'!E10")</f>
        <v>#REF!</v>
      </c>
      <c r="F1623" s="5" t="e" cm="1">
        <f t="array" aca="1" ref="F1623" ca="1">INDIRECT("'"&amp;$A1623&amp;"'!C18")</f>
        <v>#REF!</v>
      </c>
      <c r="G1623" s="5" t="e" cm="1">
        <f t="array" aca="1" ref="G1623" ca="1">INDIRECT("'"&amp;$A1623&amp;"'!D18")</f>
        <v>#REF!</v>
      </c>
      <c r="H1623" s="5" t="e" cm="1">
        <f t="array" aca="1" ref="H1623" ca="1">INDIRECT("'"&amp;$A1623&amp;"'!E18")</f>
        <v>#REF!</v>
      </c>
      <c r="J1623" s="5" t="e" cm="1">
        <f t="array" aca="1" ref="J1623" ca="1">INDIRECT("'"&amp;$A1623&amp;"'!C26")</f>
        <v>#REF!</v>
      </c>
      <c r="K1623" s="5" t="e" cm="1">
        <f t="array" aca="1" ref="K1623" ca="1">INDIRECT("'"&amp;$A1623&amp;"'!D26")</f>
        <v>#REF!</v>
      </c>
      <c r="L1623" s="5" t="e" cm="1">
        <f t="array" aca="1" ref="L1623" ca="1">INDIRECT("'"&amp;$A1623&amp;"'!E26")</f>
        <v>#REF!</v>
      </c>
      <c r="N1623" s="5" t="e" cm="1">
        <f t="array" aca="1" ref="N1623" ca="1">INDIRECT("'"&amp;$A1623&amp;"'!C34")</f>
        <v>#REF!</v>
      </c>
      <c r="O1623" s="5" t="e" cm="1">
        <f t="array" aca="1" ref="O1623" ca="1">INDIRECT("'"&amp;$A1623&amp;"'!D34")</f>
        <v>#REF!</v>
      </c>
      <c r="P1623" s="5" t="e" cm="1">
        <f t="array" aca="1" ref="P1623" ca="1">INDIRECT("'"&amp;$A1623&amp;"'!E34")</f>
        <v>#REF!</v>
      </c>
      <c r="R1623" s="5" t="e" cm="1">
        <f t="array" aca="1" ref="R1623" ca="1">INDIRECT("'"&amp;$A1623&amp;"'!C42")</f>
        <v>#REF!</v>
      </c>
      <c r="S1623" s="5" t="e" cm="1">
        <f t="array" aca="1" ref="S1623" ca="1">INDIRECT("'"&amp;$A1623&amp;"'!D42")</f>
        <v>#REF!</v>
      </c>
      <c r="T1623" s="5" t="e" cm="1">
        <f t="array" aca="1" ref="T1623" ca="1">INDIRECT("'"&amp;$A1623&amp;"'!E42")</f>
        <v>#REF!</v>
      </c>
      <c r="V1623" s="5" t="e" cm="1">
        <f t="array" aca="1" ref="V1623" ca="1">INDIRECT("'"&amp;$A1623&amp;"'!C50")</f>
        <v>#REF!</v>
      </c>
      <c r="W1623" s="5" t="e" cm="1">
        <f t="array" aca="1" ref="W1623" ca="1">INDIRECT("'"&amp;$A1623&amp;"'!D50")</f>
        <v>#REF!</v>
      </c>
      <c r="X1623" s="5" t="e" cm="1">
        <f t="array" aca="1" ref="X1623" ca="1">INDIRECT("'"&amp;$A1623&amp;"'!E50")</f>
        <v>#REF!</v>
      </c>
      <c r="Z1623" s="5" t="e" cm="1">
        <f t="array" aca="1" ref="Z1623" ca="1">INDIRECT("'"&amp;$A1623&amp;"'!C58")</f>
        <v>#REF!</v>
      </c>
      <c r="AA1623" s="5" t="e" cm="1">
        <f t="array" aca="1" ref="AA1623" ca="1">INDIRECT("'"&amp;$A1623&amp;"'!D58")</f>
        <v>#REF!</v>
      </c>
      <c r="AB1623" s="5" t="e" cm="1">
        <f t="array" aca="1" ref="AB1623" ca="1">INDIRECT("'"&amp;$A1623&amp;"'!E58")</f>
        <v>#REF!</v>
      </c>
      <c r="AD1623" s="5" t="e" cm="1">
        <f t="array" aca="1" ref="AD1623" ca="1">INDIRECT("'"&amp;$A1623&amp;"'!C66")</f>
        <v>#REF!</v>
      </c>
      <c r="AE1623" s="5" t="e" cm="1">
        <f t="array" aca="1" ref="AE1623" ca="1">INDIRECT("'"&amp;$A1623&amp;"'!D66")</f>
        <v>#REF!</v>
      </c>
      <c r="AF1623" s="5" t="e" cm="1">
        <f t="array" aca="1" ref="AF1623" ca="1">INDIRECT("'"&amp;$A1623&amp;"'!E66")</f>
        <v>#REF!</v>
      </c>
      <c r="AH1623" s="5" t="e" cm="1">
        <f t="array" aca="1" ref="AH1623" ca="1">INDIRECT("'"&amp;$A1623&amp;"'!C74")</f>
        <v>#REF!</v>
      </c>
      <c r="AI1623" s="5" t="e" cm="1">
        <f t="array" aca="1" ref="AI1623" ca="1">INDIRECT("'"&amp;$A1623&amp;"'!D74")</f>
        <v>#REF!</v>
      </c>
      <c r="AJ1623" s="5" t="e" cm="1">
        <f t="array" aca="1" ref="AJ1623" ca="1">INDIRECT("'"&amp;$A1623&amp;"'!E74")</f>
        <v>#REF!</v>
      </c>
      <c r="AL1623" s="5" t="e" cm="1">
        <f t="array" aca="1" ref="AL1623" ca="1">INDIRECT("'"&amp;$A1623&amp;"'!C82")</f>
        <v>#REF!</v>
      </c>
      <c r="AM1623" s="5" t="e" cm="1">
        <f t="array" aca="1" ref="AM1623" ca="1">INDIRECT("'"&amp;$A1623&amp;"'!D82")</f>
        <v>#REF!</v>
      </c>
      <c r="AN1623" s="5" t="e" cm="1">
        <f t="array" aca="1" ref="AN1623" ca="1">INDIRECT("'"&amp;$A1623&amp;"'!E82")</f>
        <v>#REF!</v>
      </c>
      <c r="AP1623" s="5" t="e" cm="1">
        <f t="array" aca="1" ref="AP1623" ca="1">INDIRECT("'"&amp;$A1623&amp;"'!C90")</f>
        <v>#REF!</v>
      </c>
      <c r="AQ1623" s="5" t="e" cm="1">
        <f t="array" aca="1" ref="AQ1623" ca="1">INDIRECT("'"&amp;$A1623&amp;"'!D90")</f>
        <v>#REF!</v>
      </c>
      <c r="AR1623" s="5" t="e" cm="1">
        <f t="array" aca="1" ref="AR1623" ca="1">INDIRECT("'"&amp;$A1623&amp;"'!E90")</f>
        <v>#REF!</v>
      </c>
      <c r="AT1623" s="5" t="e" cm="1">
        <f t="array" aca="1" ref="AT1623" ca="1">INDIRECT("'"&amp;$A1623&amp;"'!C98")</f>
        <v>#REF!</v>
      </c>
      <c r="AU1623" s="5" t="e" cm="1">
        <f t="array" aca="1" ref="AU1623" ca="1">INDIRECT("'"&amp;$A1623&amp;"'!D98")</f>
        <v>#REF!</v>
      </c>
      <c r="AV1623" s="5" t="e" cm="1">
        <f t="array" aca="1" ref="AV1623" ca="1">INDIRECT("'"&amp;$A1623&amp;"'!E98")</f>
        <v>#REF!</v>
      </c>
      <c r="AX1623" s="5" t="e" cm="1">
        <f t="array" aca="1" ref="AX1623" ca="1">INDIRECT("'"&amp;$A1623&amp;"'!C106")</f>
        <v>#REF!</v>
      </c>
      <c r="AY1623" s="5" t="e" cm="1">
        <f t="array" aca="1" ref="AY1623" ca="1">INDIRECT("'"&amp;$A1623&amp;"'!D106")</f>
        <v>#REF!</v>
      </c>
      <c r="AZ1623" s="5" t="e" cm="1">
        <f t="array" aca="1" ref="AZ1623" ca="1">INDIRECT("'"&amp;$A1623&amp;"'!E106")</f>
        <v>#REF!</v>
      </c>
      <c r="BB1623" s="5" t="e" cm="1">
        <f t="array" aca="1" ref="BB1623" ca="1">INDIRECT("'"&amp;$A1623&amp;"'!C114")</f>
        <v>#REF!</v>
      </c>
      <c r="BC1623" s="5" t="e" cm="1">
        <f t="array" aca="1" ref="BC1623" ca="1">INDIRECT("'"&amp;$A1623&amp;"'!D114")</f>
        <v>#REF!</v>
      </c>
      <c r="BD1623" s="5" t="e" cm="1">
        <f t="array" aca="1" ref="BD1623" ca="1">INDIRECT("'"&amp;$A1623&amp;"'!E114")</f>
        <v>#REF!</v>
      </c>
      <c r="BF1623" s="5" t="e" cm="1">
        <f t="array" aca="1" ref="BF1623" ca="1">INDIRECT("'"&amp;$A1623&amp;"'!C122")</f>
        <v>#REF!</v>
      </c>
      <c r="BG1623" s="5" t="e" cm="1">
        <f t="array" aca="1" ref="BG1623" ca="1">INDIRECT("'"&amp;$A1623&amp;"'!D122")</f>
        <v>#REF!</v>
      </c>
      <c r="BH1623" s="5" t="e" cm="1">
        <f t="array" aca="1" ref="BH1623" ca="1">INDIRECT("'"&amp;$A1623&amp;"'!E122")</f>
        <v>#REF!</v>
      </c>
      <c r="BJ1623" s="59"/>
      <c r="BK1623" s="59"/>
      <c r="BL1623" s="59"/>
      <c r="BM1623" s="59"/>
      <c r="BN1623" s="59"/>
      <c r="BO1623" s="59"/>
      <c r="BP1623" s="59"/>
      <c r="BQ1623" s="59"/>
      <c r="BR1623" s="59"/>
      <c r="BS1623" s="59"/>
      <c r="BT1623" s="59"/>
      <c r="BU1623" s="59"/>
      <c r="BV1623" s="59"/>
      <c r="BW1623" s="59"/>
      <c r="BX1623" s="59"/>
      <c r="BY1623" s="59"/>
      <c r="BZ1623" s="59"/>
      <c r="CA1623" s="59"/>
      <c r="CB1623" s="59"/>
      <c r="CC1623" s="59"/>
      <c r="CD1623" s="59"/>
      <c r="CE1623" s="59"/>
      <c r="CF1623" s="59"/>
      <c r="CG1623" s="59"/>
      <c r="CH1623" s="59"/>
      <c r="CI1623" s="59"/>
    </row>
    <row r="1624" spans="2:87" x14ac:dyDescent="0.2">
      <c r="B1624" s="5" t="e" cm="1">
        <f t="array" aca="1" ref="B1624" ca="1">INDIRECT("'"&amp;$A1624&amp;"'!C10")</f>
        <v>#REF!</v>
      </c>
      <c r="C1624" s="5" t="e" cm="1">
        <f t="array" aca="1" ref="C1624" ca="1">INDIRECT("'"&amp;$A1624&amp;"'!D10")</f>
        <v>#REF!</v>
      </c>
      <c r="D1624" s="5" t="e" cm="1">
        <f t="array" aca="1" ref="D1624" ca="1">INDIRECT("'"&amp;$A1624&amp;"'!E10")</f>
        <v>#REF!</v>
      </c>
      <c r="F1624" s="5" t="e" cm="1">
        <f t="array" aca="1" ref="F1624" ca="1">INDIRECT("'"&amp;$A1624&amp;"'!C18")</f>
        <v>#REF!</v>
      </c>
      <c r="G1624" s="5" t="e" cm="1">
        <f t="array" aca="1" ref="G1624" ca="1">INDIRECT("'"&amp;$A1624&amp;"'!D18")</f>
        <v>#REF!</v>
      </c>
      <c r="H1624" s="5" t="e" cm="1">
        <f t="array" aca="1" ref="H1624" ca="1">INDIRECT("'"&amp;$A1624&amp;"'!E18")</f>
        <v>#REF!</v>
      </c>
      <c r="J1624" s="5" t="e" cm="1">
        <f t="array" aca="1" ref="J1624" ca="1">INDIRECT("'"&amp;$A1624&amp;"'!C26")</f>
        <v>#REF!</v>
      </c>
      <c r="K1624" s="5" t="e" cm="1">
        <f t="array" aca="1" ref="K1624" ca="1">INDIRECT("'"&amp;$A1624&amp;"'!D26")</f>
        <v>#REF!</v>
      </c>
      <c r="L1624" s="5" t="e" cm="1">
        <f t="array" aca="1" ref="L1624" ca="1">INDIRECT("'"&amp;$A1624&amp;"'!E26")</f>
        <v>#REF!</v>
      </c>
      <c r="N1624" s="5" t="e" cm="1">
        <f t="array" aca="1" ref="N1624" ca="1">INDIRECT("'"&amp;$A1624&amp;"'!C34")</f>
        <v>#REF!</v>
      </c>
      <c r="O1624" s="5" t="e" cm="1">
        <f t="array" aca="1" ref="O1624" ca="1">INDIRECT("'"&amp;$A1624&amp;"'!D34")</f>
        <v>#REF!</v>
      </c>
      <c r="P1624" s="5" t="e" cm="1">
        <f t="array" aca="1" ref="P1624" ca="1">INDIRECT("'"&amp;$A1624&amp;"'!E34")</f>
        <v>#REF!</v>
      </c>
      <c r="R1624" s="5" t="e" cm="1">
        <f t="array" aca="1" ref="R1624" ca="1">INDIRECT("'"&amp;$A1624&amp;"'!C42")</f>
        <v>#REF!</v>
      </c>
      <c r="S1624" s="5" t="e" cm="1">
        <f t="array" aca="1" ref="S1624" ca="1">INDIRECT("'"&amp;$A1624&amp;"'!D42")</f>
        <v>#REF!</v>
      </c>
      <c r="T1624" s="5" t="e" cm="1">
        <f t="array" aca="1" ref="T1624" ca="1">INDIRECT("'"&amp;$A1624&amp;"'!E42")</f>
        <v>#REF!</v>
      </c>
      <c r="V1624" s="5" t="e" cm="1">
        <f t="array" aca="1" ref="V1624" ca="1">INDIRECT("'"&amp;$A1624&amp;"'!C50")</f>
        <v>#REF!</v>
      </c>
      <c r="W1624" s="5" t="e" cm="1">
        <f t="array" aca="1" ref="W1624" ca="1">INDIRECT("'"&amp;$A1624&amp;"'!D50")</f>
        <v>#REF!</v>
      </c>
      <c r="X1624" s="5" t="e" cm="1">
        <f t="array" aca="1" ref="X1624" ca="1">INDIRECT("'"&amp;$A1624&amp;"'!E50")</f>
        <v>#REF!</v>
      </c>
      <c r="Z1624" s="5" t="e" cm="1">
        <f t="array" aca="1" ref="Z1624" ca="1">INDIRECT("'"&amp;$A1624&amp;"'!C58")</f>
        <v>#REF!</v>
      </c>
      <c r="AA1624" s="5" t="e" cm="1">
        <f t="array" aca="1" ref="AA1624" ca="1">INDIRECT("'"&amp;$A1624&amp;"'!D58")</f>
        <v>#REF!</v>
      </c>
      <c r="AB1624" s="5" t="e" cm="1">
        <f t="array" aca="1" ref="AB1624" ca="1">INDIRECT("'"&amp;$A1624&amp;"'!E58")</f>
        <v>#REF!</v>
      </c>
      <c r="AD1624" s="5" t="e" cm="1">
        <f t="array" aca="1" ref="AD1624" ca="1">INDIRECT("'"&amp;$A1624&amp;"'!C66")</f>
        <v>#REF!</v>
      </c>
      <c r="AE1624" s="5" t="e" cm="1">
        <f t="array" aca="1" ref="AE1624" ca="1">INDIRECT("'"&amp;$A1624&amp;"'!D66")</f>
        <v>#REF!</v>
      </c>
      <c r="AF1624" s="5" t="e" cm="1">
        <f t="array" aca="1" ref="AF1624" ca="1">INDIRECT("'"&amp;$A1624&amp;"'!E66")</f>
        <v>#REF!</v>
      </c>
      <c r="AH1624" s="5" t="e" cm="1">
        <f t="array" aca="1" ref="AH1624" ca="1">INDIRECT("'"&amp;$A1624&amp;"'!C74")</f>
        <v>#REF!</v>
      </c>
      <c r="AI1624" s="5" t="e" cm="1">
        <f t="array" aca="1" ref="AI1624" ca="1">INDIRECT("'"&amp;$A1624&amp;"'!D74")</f>
        <v>#REF!</v>
      </c>
      <c r="AJ1624" s="5" t="e" cm="1">
        <f t="array" aca="1" ref="AJ1624" ca="1">INDIRECT("'"&amp;$A1624&amp;"'!E74")</f>
        <v>#REF!</v>
      </c>
      <c r="AL1624" s="5" t="e" cm="1">
        <f t="array" aca="1" ref="AL1624" ca="1">INDIRECT("'"&amp;$A1624&amp;"'!C82")</f>
        <v>#REF!</v>
      </c>
      <c r="AM1624" s="5" t="e" cm="1">
        <f t="array" aca="1" ref="AM1624" ca="1">INDIRECT("'"&amp;$A1624&amp;"'!D82")</f>
        <v>#REF!</v>
      </c>
      <c r="AN1624" s="5" t="e" cm="1">
        <f t="array" aca="1" ref="AN1624" ca="1">INDIRECT("'"&amp;$A1624&amp;"'!E82")</f>
        <v>#REF!</v>
      </c>
      <c r="AP1624" s="5" t="e" cm="1">
        <f t="array" aca="1" ref="AP1624" ca="1">INDIRECT("'"&amp;$A1624&amp;"'!C90")</f>
        <v>#REF!</v>
      </c>
      <c r="AQ1624" s="5" t="e" cm="1">
        <f t="array" aca="1" ref="AQ1624" ca="1">INDIRECT("'"&amp;$A1624&amp;"'!D90")</f>
        <v>#REF!</v>
      </c>
      <c r="AR1624" s="5" t="e" cm="1">
        <f t="array" aca="1" ref="AR1624" ca="1">INDIRECT("'"&amp;$A1624&amp;"'!E90")</f>
        <v>#REF!</v>
      </c>
      <c r="AT1624" s="5" t="e" cm="1">
        <f t="array" aca="1" ref="AT1624" ca="1">INDIRECT("'"&amp;$A1624&amp;"'!C98")</f>
        <v>#REF!</v>
      </c>
      <c r="AU1624" s="5" t="e" cm="1">
        <f t="array" aca="1" ref="AU1624" ca="1">INDIRECT("'"&amp;$A1624&amp;"'!D98")</f>
        <v>#REF!</v>
      </c>
      <c r="AV1624" s="5" t="e" cm="1">
        <f t="array" aca="1" ref="AV1624" ca="1">INDIRECT("'"&amp;$A1624&amp;"'!E98")</f>
        <v>#REF!</v>
      </c>
      <c r="AX1624" s="5" t="e" cm="1">
        <f t="array" aca="1" ref="AX1624" ca="1">INDIRECT("'"&amp;$A1624&amp;"'!C106")</f>
        <v>#REF!</v>
      </c>
      <c r="AY1624" s="5" t="e" cm="1">
        <f t="array" aca="1" ref="AY1624" ca="1">INDIRECT("'"&amp;$A1624&amp;"'!D106")</f>
        <v>#REF!</v>
      </c>
      <c r="AZ1624" s="5" t="e" cm="1">
        <f t="array" aca="1" ref="AZ1624" ca="1">INDIRECT("'"&amp;$A1624&amp;"'!E106")</f>
        <v>#REF!</v>
      </c>
      <c r="BB1624" s="5" t="e" cm="1">
        <f t="array" aca="1" ref="BB1624" ca="1">INDIRECT("'"&amp;$A1624&amp;"'!C114")</f>
        <v>#REF!</v>
      </c>
      <c r="BC1624" s="5" t="e" cm="1">
        <f t="array" aca="1" ref="BC1624" ca="1">INDIRECT("'"&amp;$A1624&amp;"'!D114")</f>
        <v>#REF!</v>
      </c>
      <c r="BD1624" s="5" t="e" cm="1">
        <f t="array" aca="1" ref="BD1624" ca="1">INDIRECT("'"&amp;$A1624&amp;"'!E114")</f>
        <v>#REF!</v>
      </c>
      <c r="BF1624" s="5" t="e" cm="1">
        <f t="array" aca="1" ref="BF1624" ca="1">INDIRECT("'"&amp;$A1624&amp;"'!C122")</f>
        <v>#REF!</v>
      </c>
      <c r="BG1624" s="5" t="e" cm="1">
        <f t="array" aca="1" ref="BG1624" ca="1">INDIRECT("'"&amp;$A1624&amp;"'!D122")</f>
        <v>#REF!</v>
      </c>
      <c r="BH1624" s="5" t="e" cm="1">
        <f t="array" aca="1" ref="BH1624" ca="1">INDIRECT("'"&amp;$A1624&amp;"'!E122")</f>
        <v>#REF!</v>
      </c>
      <c r="BJ1624" s="59"/>
      <c r="BK1624" s="59"/>
      <c r="BL1624" s="59"/>
      <c r="BM1624" s="59"/>
      <c r="BN1624" s="59"/>
      <c r="BO1624" s="59"/>
      <c r="BP1624" s="59"/>
      <c r="BQ1624" s="59"/>
      <c r="BR1624" s="59"/>
      <c r="BS1624" s="59"/>
      <c r="BT1624" s="59"/>
      <c r="BU1624" s="59"/>
      <c r="BV1624" s="59"/>
      <c r="BW1624" s="59"/>
      <c r="BX1624" s="59"/>
      <c r="BY1624" s="59"/>
      <c r="BZ1624" s="59"/>
      <c r="CA1624" s="59"/>
      <c r="CB1624" s="59"/>
      <c r="CC1624" s="59"/>
      <c r="CD1624" s="59"/>
      <c r="CE1624" s="59"/>
      <c r="CF1624" s="59"/>
      <c r="CG1624" s="59"/>
      <c r="CH1624" s="59"/>
      <c r="CI1624" s="59"/>
    </row>
    <row r="1625" spans="2:87" x14ac:dyDescent="0.2">
      <c r="B1625" s="5" t="e" cm="1">
        <f t="array" aca="1" ref="B1625" ca="1">INDIRECT("'"&amp;$A1625&amp;"'!C10")</f>
        <v>#REF!</v>
      </c>
      <c r="C1625" s="5" t="e" cm="1">
        <f t="array" aca="1" ref="C1625" ca="1">INDIRECT("'"&amp;$A1625&amp;"'!D10")</f>
        <v>#REF!</v>
      </c>
      <c r="D1625" s="5" t="e" cm="1">
        <f t="array" aca="1" ref="D1625" ca="1">INDIRECT("'"&amp;$A1625&amp;"'!E10")</f>
        <v>#REF!</v>
      </c>
      <c r="F1625" s="5" t="e" cm="1">
        <f t="array" aca="1" ref="F1625" ca="1">INDIRECT("'"&amp;$A1625&amp;"'!C18")</f>
        <v>#REF!</v>
      </c>
      <c r="G1625" s="5" t="e" cm="1">
        <f t="array" aca="1" ref="G1625" ca="1">INDIRECT("'"&amp;$A1625&amp;"'!D18")</f>
        <v>#REF!</v>
      </c>
      <c r="H1625" s="5" t="e" cm="1">
        <f t="array" aca="1" ref="H1625" ca="1">INDIRECT("'"&amp;$A1625&amp;"'!E18")</f>
        <v>#REF!</v>
      </c>
      <c r="J1625" s="5" t="e" cm="1">
        <f t="array" aca="1" ref="J1625" ca="1">INDIRECT("'"&amp;$A1625&amp;"'!C26")</f>
        <v>#REF!</v>
      </c>
      <c r="K1625" s="5" t="e" cm="1">
        <f t="array" aca="1" ref="K1625" ca="1">INDIRECT("'"&amp;$A1625&amp;"'!D26")</f>
        <v>#REF!</v>
      </c>
      <c r="L1625" s="5" t="e" cm="1">
        <f t="array" aca="1" ref="L1625" ca="1">INDIRECT("'"&amp;$A1625&amp;"'!E26")</f>
        <v>#REF!</v>
      </c>
      <c r="N1625" s="5" t="e" cm="1">
        <f t="array" aca="1" ref="N1625" ca="1">INDIRECT("'"&amp;$A1625&amp;"'!C34")</f>
        <v>#REF!</v>
      </c>
      <c r="O1625" s="5" t="e" cm="1">
        <f t="array" aca="1" ref="O1625" ca="1">INDIRECT("'"&amp;$A1625&amp;"'!D34")</f>
        <v>#REF!</v>
      </c>
      <c r="P1625" s="5" t="e" cm="1">
        <f t="array" aca="1" ref="P1625" ca="1">INDIRECT("'"&amp;$A1625&amp;"'!E34")</f>
        <v>#REF!</v>
      </c>
      <c r="R1625" s="5" t="e" cm="1">
        <f t="array" aca="1" ref="R1625" ca="1">INDIRECT("'"&amp;$A1625&amp;"'!C42")</f>
        <v>#REF!</v>
      </c>
      <c r="S1625" s="5" t="e" cm="1">
        <f t="array" aca="1" ref="S1625" ca="1">INDIRECT("'"&amp;$A1625&amp;"'!D42")</f>
        <v>#REF!</v>
      </c>
      <c r="T1625" s="5" t="e" cm="1">
        <f t="array" aca="1" ref="T1625" ca="1">INDIRECT("'"&amp;$A1625&amp;"'!E42")</f>
        <v>#REF!</v>
      </c>
      <c r="V1625" s="5" t="e" cm="1">
        <f t="array" aca="1" ref="V1625" ca="1">INDIRECT("'"&amp;$A1625&amp;"'!C50")</f>
        <v>#REF!</v>
      </c>
      <c r="W1625" s="5" t="e" cm="1">
        <f t="array" aca="1" ref="W1625" ca="1">INDIRECT("'"&amp;$A1625&amp;"'!D50")</f>
        <v>#REF!</v>
      </c>
      <c r="X1625" s="5" t="e" cm="1">
        <f t="array" aca="1" ref="X1625" ca="1">INDIRECT("'"&amp;$A1625&amp;"'!E50")</f>
        <v>#REF!</v>
      </c>
      <c r="Z1625" s="5" t="e" cm="1">
        <f t="array" aca="1" ref="Z1625" ca="1">INDIRECT("'"&amp;$A1625&amp;"'!C58")</f>
        <v>#REF!</v>
      </c>
      <c r="AA1625" s="5" t="e" cm="1">
        <f t="array" aca="1" ref="AA1625" ca="1">INDIRECT("'"&amp;$A1625&amp;"'!D58")</f>
        <v>#REF!</v>
      </c>
      <c r="AB1625" s="5" t="e" cm="1">
        <f t="array" aca="1" ref="AB1625" ca="1">INDIRECT("'"&amp;$A1625&amp;"'!E58")</f>
        <v>#REF!</v>
      </c>
      <c r="AD1625" s="5" t="e" cm="1">
        <f t="array" aca="1" ref="AD1625" ca="1">INDIRECT("'"&amp;$A1625&amp;"'!C66")</f>
        <v>#REF!</v>
      </c>
      <c r="AE1625" s="5" t="e" cm="1">
        <f t="array" aca="1" ref="AE1625" ca="1">INDIRECT("'"&amp;$A1625&amp;"'!D66")</f>
        <v>#REF!</v>
      </c>
      <c r="AF1625" s="5" t="e" cm="1">
        <f t="array" aca="1" ref="AF1625" ca="1">INDIRECT("'"&amp;$A1625&amp;"'!E66")</f>
        <v>#REF!</v>
      </c>
      <c r="AH1625" s="5" t="e" cm="1">
        <f t="array" aca="1" ref="AH1625" ca="1">INDIRECT("'"&amp;$A1625&amp;"'!C74")</f>
        <v>#REF!</v>
      </c>
      <c r="AI1625" s="5" t="e" cm="1">
        <f t="array" aca="1" ref="AI1625" ca="1">INDIRECT("'"&amp;$A1625&amp;"'!D74")</f>
        <v>#REF!</v>
      </c>
      <c r="AJ1625" s="5" t="e" cm="1">
        <f t="array" aca="1" ref="AJ1625" ca="1">INDIRECT("'"&amp;$A1625&amp;"'!E74")</f>
        <v>#REF!</v>
      </c>
      <c r="AL1625" s="5" t="e" cm="1">
        <f t="array" aca="1" ref="AL1625" ca="1">INDIRECT("'"&amp;$A1625&amp;"'!C82")</f>
        <v>#REF!</v>
      </c>
      <c r="AM1625" s="5" t="e" cm="1">
        <f t="array" aca="1" ref="AM1625" ca="1">INDIRECT("'"&amp;$A1625&amp;"'!D82")</f>
        <v>#REF!</v>
      </c>
      <c r="AN1625" s="5" t="e" cm="1">
        <f t="array" aca="1" ref="AN1625" ca="1">INDIRECT("'"&amp;$A1625&amp;"'!E82")</f>
        <v>#REF!</v>
      </c>
      <c r="AP1625" s="5" t="e" cm="1">
        <f t="array" aca="1" ref="AP1625" ca="1">INDIRECT("'"&amp;$A1625&amp;"'!C90")</f>
        <v>#REF!</v>
      </c>
      <c r="AQ1625" s="5" t="e" cm="1">
        <f t="array" aca="1" ref="AQ1625" ca="1">INDIRECT("'"&amp;$A1625&amp;"'!D90")</f>
        <v>#REF!</v>
      </c>
      <c r="AR1625" s="5" t="e" cm="1">
        <f t="array" aca="1" ref="AR1625" ca="1">INDIRECT("'"&amp;$A1625&amp;"'!E90")</f>
        <v>#REF!</v>
      </c>
      <c r="AT1625" s="5" t="e" cm="1">
        <f t="array" aca="1" ref="AT1625" ca="1">INDIRECT("'"&amp;$A1625&amp;"'!C98")</f>
        <v>#REF!</v>
      </c>
      <c r="AU1625" s="5" t="e" cm="1">
        <f t="array" aca="1" ref="AU1625" ca="1">INDIRECT("'"&amp;$A1625&amp;"'!D98")</f>
        <v>#REF!</v>
      </c>
      <c r="AV1625" s="5" t="e" cm="1">
        <f t="array" aca="1" ref="AV1625" ca="1">INDIRECT("'"&amp;$A1625&amp;"'!E98")</f>
        <v>#REF!</v>
      </c>
      <c r="AX1625" s="5" t="e" cm="1">
        <f t="array" aca="1" ref="AX1625" ca="1">INDIRECT("'"&amp;$A1625&amp;"'!C106")</f>
        <v>#REF!</v>
      </c>
      <c r="AY1625" s="5" t="e" cm="1">
        <f t="array" aca="1" ref="AY1625" ca="1">INDIRECT("'"&amp;$A1625&amp;"'!D106")</f>
        <v>#REF!</v>
      </c>
      <c r="AZ1625" s="5" t="e" cm="1">
        <f t="array" aca="1" ref="AZ1625" ca="1">INDIRECT("'"&amp;$A1625&amp;"'!E106")</f>
        <v>#REF!</v>
      </c>
      <c r="BB1625" s="5" t="e" cm="1">
        <f t="array" aca="1" ref="BB1625" ca="1">INDIRECT("'"&amp;$A1625&amp;"'!C114")</f>
        <v>#REF!</v>
      </c>
      <c r="BC1625" s="5" t="e" cm="1">
        <f t="array" aca="1" ref="BC1625" ca="1">INDIRECT("'"&amp;$A1625&amp;"'!D114")</f>
        <v>#REF!</v>
      </c>
      <c r="BD1625" s="5" t="e" cm="1">
        <f t="array" aca="1" ref="BD1625" ca="1">INDIRECT("'"&amp;$A1625&amp;"'!E114")</f>
        <v>#REF!</v>
      </c>
      <c r="BF1625" s="5" t="e" cm="1">
        <f t="array" aca="1" ref="BF1625" ca="1">INDIRECT("'"&amp;$A1625&amp;"'!C122")</f>
        <v>#REF!</v>
      </c>
      <c r="BG1625" s="5" t="e" cm="1">
        <f t="array" aca="1" ref="BG1625" ca="1">INDIRECT("'"&amp;$A1625&amp;"'!D122")</f>
        <v>#REF!</v>
      </c>
      <c r="BH1625" s="5" t="e" cm="1">
        <f t="array" aca="1" ref="BH1625" ca="1">INDIRECT("'"&amp;$A1625&amp;"'!E122")</f>
        <v>#REF!</v>
      </c>
      <c r="BJ1625" s="59"/>
      <c r="BK1625" s="59"/>
      <c r="BL1625" s="59"/>
      <c r="BM1625" s="59"/>
      <c r="BN1625" s="59"/>
      <c r="BO1625" s="59"/>
      <c r="BP1625" s="59"/>
      <c r="BQ1625" s="59"/>
      <c r="BR1625" s="59"/>
      <c r="BS1625" s="59"/>
      <c r="BT1625" s="59"/>
      <c r="BU1625" s="59"/>
      <c r="BV1625" s="59"/>
      <c r="BW1625" s="59"/>
      <c r="BX1625" s="59"/>
      <c r="BY1625" s="59"/>
      <c r="BZ1625" s="59"/>
      <c r="CA1625" s="59"/>
      <c r="CB1625" s="59"/>
      <c r="CC1625" s="59"/>
      <c r="CD1625" s="59"/>
      <c r="CE1625" s="59"/>
      <c r="CF1625" s="59"/>
      <c r="CG1625" s="59"/>
      <c r="CH1625" s="59"/>
      <c r="CI1625" s="59"/>
    </row>
    <row r="1626" spans="2:87" x14ac:dyDescent="0.2">
      <c r="B1626" s="5" t="e" cm="1">
        <f t="array" aca="1" ref="B1626" ca="1">INDIRECT("'"&amp;$A1626&amp;"'!C10")</f>
        <v>#REF!</v>
      </c>
      <c r="C1626" s="5" t="e" cm="1">
        <f t="array" aca="1" ref="C1626" ca="1">INDIRECT("'"&amp;$A1626&amp;"'!D10")</f>
        <v>#REF!</v>
      </c>
      <c r="D1626" s="5" t="e" cm="1">
        <f t="array" aca="1" ref="D1626" ca="1">INDIRECT("'"&amp;$A1626&amp;"'!E10")</f>
        <v>#REF!</v>
      </c>
      <c r="F1626" s="5" t="e" cm="1">
        <f t="array" aca="1" ref="F1626" ca="1">INDIRECT("'"&amp;$A1626&amp;"'!C18")</f>
        <v>#REF!</v>
      </c>
      <c r="G1626" s="5" t="e" cm="1">
        <f t="array" aca="1" ref="G1626" ca="1">INDIRECT("'"&amp;$A1626&amp;"'!D18")</f>
        <v>#REF!</v>
      </c>
      <c r="H1626" s="5" t="e" cm="1">
        <f t="array" aca="1" ref="H1626" ca="1">INDIRECT("'"&amp;$A1626&amp;"'!E18")</f>
        <v>#REF!</v>
      </c>
      <c r="J1626" s="5" t="e" cm="1">
        <f t="array" aca="1" ref="J1626" ca="1">INDIRECT("'"&amp;$A1626&amp;"'!C26")</f>
        <v>#REF!</v>
      </c>
      <c r="K1626" s="5" t="e" cm="1">
        <f t="array" aca="1" ref="K1626" ca="1">INDIRECT("'"&amp;$A1626&amp;"'!D26")</f>
        <v>#REF!</v>
      </c>
      <c r="L1626" s="5" t="e" cm="1">
        <f t="array" aca="1" ref="L1626" ca="1">INDIRECT("'"&amp;$A1626&amp;"'!E26")</f>
        <v>#REF!</v>
      </c>
      <c r="N1626" s="5" t="e" cm="1">
        <f t="array" aca="1" ref="N1626" ca="1">INDIRECT("'"&amp;$A1626&amp;"'!C34")</f>
        <v>#REF!</v>
      </c>
      <c r="O1626" s="5" t="e" cm="1">
        <f t="array" aca="1" ref="O1626" ca="1">INDIRECT("'"&amp;$A1626&amp;"'!D34")</f>
        <v>#REF!</v>
      </c>
      <c r="P1626" s="5" t="e" cm="1">
        <f t="array" aca="1" ref="P1626" ca="1">INDIRECT("'"&amp;$A1626&amp;"'!E34")</f>
        <v>#REF!</v>
      </c>
      <c r="R1626" s="5" t="e" cm="1">
        <f t="array" aca="1" ref="R1626" ca="1">INDIRECT("'"&amp;$A1626&amp;"'!C42")</f>
        <v>#REF!</v>
      </c>
      <c r="S1626" s="5" t="e" cm="1">
        <f t="array" aca="1" ref="S1626" ca="1">INDIRECT("'"&amp;$A1626&amp;"'!D42")</f>
        <v>#REF!</v>
      </c>
      <c r="T1626" s="5" t="e" cm="1">
        <f t="array" aca="1" ref="T1626" ca="1">INDIRECT("'"&amp;$A1626&amp;"'!E42")</f>
        <v>#REF!</v>
      </c>
      <c r="V1626" s="5" t="e" cm="1">
        <f t="array" aca="1" ref="V1626" ca="1">INDIRECT("'"&amp;$A1626&amp;"'!C50")</f>
        <v>#REF!</v>
      </c>
      <c r="W1626" s="5" t="e" cm="1">
        <f t="array" aca="1" ref="W1626" ca="1">INDIRECT("'"&amp;$A1626&amp;"'!D50")</f>
        <v>#REF!</v>
      </c>
      <c r="X1626" s="5" t="e" cm="1">
        <f t="array" aca="1" ref="X1626" ca="1">INDIRECT("'"&amp;$A1626&amp;"'!E50")</f>
        <v>#REF!</v>
      </c>
      <c r="Z1626" s="5" t="e" cm="1">
        <f t="array" aca="1" ref="Z1626" ca="1">INDIRECT("'"&amp;$A1626&amp;"'!C58")</f>
        <v>#REF!</v>
      </c>
      <c r="AA1626" s="5" t="e" cm="1">
        <f t="array" aca="1" ref="AA1626" ca="1">INDIRECT("'"&amp;$A1626&amp;"'!D58")</f>
        <v>#REF!</v>
      </c>
      <c r="AB1626" s="5" t="e" cm="1">
        <f t="array" aca="1" ref="AB1626" ca="1">INDIRECT("'"&amp;$A1626&amp;"'!E58")</f>
        <v>#REF!</v>
      </c>
      <c r="AD1626" s="5" t="e" cm="1">
        <f t="array" aca="1" ref="AD1626" ca="1">INDIRECT("'"&amp;$A1626&amp;"'!C66")</f>
        <v>#REF!</v>
      </c>
      <c r="AE1626" s="5" t="e" cm="1">
        <f t="array" aca="1" ref="AE1626" ca="1">INDIRECT("'"&amp;$A1626&amp;"'!D66")</f>
        <v>#REF!</v>
      </c>
      <c r="AF1626" s="5" t="e" cm="1">
        <f t="array" aca="1" ref="AF1626" ca="1">INDIRECT("'"&amp;$A1626&amp;"'!E66")</f>
        <v>#REF!</v>
      </c>
      <c r="AH1626" s="5" t="e" cm="1">
        <f t="array" aca="1" ref="AH1626" ca="1">INDIRECT("'"&amp;$A1626&amp;"'!C74")</f>
        <v>#REF!</v>
      </c>
      <c r="AI1626" s="5" t="e" cm="1">
        <f t="array" aca="1" ref="AI1626" ca="1">INDIRECT("'"&amp;$A1626&amp;"'!D74")</f>
        <v>#REF!</v>
      </c>
      <c r="AJ1626" s="5" t="e" cm="1">
        <f t="array" aca="1" ref="AJ1626" ca="1">INDIRECT("'"&amp;$A1626&amp;"'!E74")</f>
        <v>#REF!</v>
      </c>
      <c r="AL1626" s="5" t="e" cm="1">
        <f t="array" aca="1" ref="AL1626" ca="1">INDIRECT("'"&amp;$A1626&amp;"'!C82")</f>
        <v>#REF!</v>
      </c>
      <c r="AM1626" s="5" t="e" cm="1">
        <f t="array" aca="1" ref="AM1626" ca="1">INDIRECT("'"&amp;$A1626&amp;"'!D82")</f>
        <v>#REF!</v>
      </c>
      <c r="AN1626" s="5" t="e" cm="1">
        <f t="array" aca="1" ref="AN1626" ca="1">INDIRECT("'"&amp;$A1626&amp;"'!E82")</f>
        <v>#REF!</v>
      </c>
      <c r="AP1626" s="5" t="e" cm="1">
        <f t="array" aca="1" ref="AP1626" ca="1">INDIRECT("'"&amp;$A1626&amp;"'!C90")</f>
        <v>#REF!</v>
      </c>
      <c r="AQ1626" s="5" t="e" cm="1">
        <f t="array" aca="1" ref="AQ1626" ca="1">INDIRECT("'"&amp;$A1626&amp;"'!D90")</f>
        <v>#REF!</v>
      </c>
      <c r="AR1626" s="5" t="e" cm="1">
        <f t="array" aca="1" ref="AR1626" ca="1">INDIRECT("'"&amp;$A1626&amp;"'!E90")</f>
        <v>#REF!</v>
      </c>
      <c r="AT1626" s="5" t="e" cm="1">
        <f t="array" aca="1" ref="AT1626" ca="1">INDIRECT("'"&amp;$A1626&amp;"'!C98")</f>
        <v>#REF!</v>
      </c>
      <c r="AU1626" s="5" t="e" cm="1">
        <f t="array" aca="1" ref="AU1626" ca="1">INDIRECT("'"&amp;$A1626&amp;"'!D98")</f>
        <v>#REF!</v>
      </c>
      <c r="AV1626" s="5" t="e" cm="1">
        <f t="array" aca="1" ref="AV1626" ca="1">INDIRECT("'"&amp;$A1626&amp;"'!E98")</f>
        <v>#REF!</v>
      </c>
      <c r="AX1626" s="5" t="e" cm="1">
        <f t="array" aca="1" ref="AX1626" ca="1">INDIRECT("'"&amp;$A1626&amp;"'!C106")</f>
        <v>#REF!</v>
      </c>
      <c r="AY1626" s="5" t="e" cm="1">
        <f t="array" aca="1" ref="AY1626" ca="1">INDIRECT("'"&amp;$A1626&amp;"'!D106")</f>
        <v>#REF!</v>
      </c>
      <c r="AZ1626" s="5" t="e" cm="1">
        <f t="array" aca="1" ref="AZ1626" ca="1">INDIRECT("'"&amp;$A1626&amp;"'!E106")</f>
        <v>#REF!</v>
      </c>
      <c r="BB1626" s="5" t="e" cm="1">
        <f t="array" aca="1" ref="BB1626" ca="1">INDIRECT("'"&amp;$A1626&amp;"'!C114")</f>
        <v>#REF!</v>
      </c>
      <c r="BC1626" s="5" t="e" cm="1">
        <f t="array" aca="1" ref="BC1626" ca="1">INDIRECT("'"&amp;$A1626&amp;"'!D114")</f>
        <v>#REF!</v>
      </c>
      <c r="BD1626" s="5" t="e" cm="1">
        <f t="array" aca="1" ref="BD1626" ca="1">INDIRECT("'"&amp;$A1626&amp;"'!E114")</f>
        <v>#REF!</v>
      </c>
      <c r="BF1626" s="5" t="e" cm="1">
        <f t="array" aca="1" ref="BF1626" ca="1">INDIRECT("'"&amp;$A1626&amp;"'!C122")</f>
        <v>#REF!</v>
      </c>
      <c r="BG1626" s="5" t="e" cm="1">
        <f t="array" aca="1" ref="BG1626" ca="1">INDIRECT("'"&amp;$A1626&amp;"'!D122")</f>
        <v>#REF!</v>
      </c>
      <c r="BH1626" s="5" t="e" cm="1">
        <f t="array" aca="1" ref="BH1626" ca="1">INDIRECT("'"&amp;$A1626&amp;"'!E122")</f>
        <v>#REF!</v>
      </c>
      <c r="BJ1626" s="59"/>
      <c r="BK1626" s="59"/>
      <c r="BL1626" s="59"/>
      <c r="BM1626" s="59"/>
      <c r="BN1626" s="59"/>
      <c r="BO1626" s="59"/>
      <c r="BP1626" s="59"/>
      <c r="BQ1626" s="59"/>
      <c r="BR1626" s="59"/>
      <c r="BS1626" s="59"/>
      <c r="BT1626" s="59"/>
      <c r="BU1626" s="59"/>
      <c r="BV1626" s="59"/>
      <c r="BW1626" s="59"/>
      <c r="BX1626" s="59"/>
      <c r="BY1626" s="59"/>
      <c r="BZ1626" s="59"/>
      <c r="CA1626" s="59"/>
      <c r="CB1626" s="59"/>
      <c r="CC1626" s="59"/>
      <c r="CD1626" s="59"/>
      <c r="CE1626" s="59"/>
      <c r="CF1626" s="59"/>
      <c r="CG1626" s="59"/>
      <c r="CH1626" s="59"/>
      <c r="CI1626" s="59"/>
    </row>
    <row r="1627" spans="2:87" x14ac:dyDescent="0.2">
      <c r="B1627" s="5" t="e" cm="1">
        <f t="array" aca="1" ref="B1627" ca="1">INDIRECT("'"&amp;$A1627&amp;"'!C10")</f>
        <v>#REF!</v>
      </c>
      <c r="C1627" s="5" t="e" cm="1">
        <f t="array" aca="1" ref="C1627" ca="1">INDIRECT("'"&amp;$A1627&amp;"'!D10")</f>
        <v>#REF!</v>
      </c>
      <c r="D1627" s="5" t="e" cm="1">
        <f t="array" aca="1" ref="D1627" ca="1">INDIRECT("'"&amp;$A1627&amp;"'!E10")</f>
        <v>#REF!</v>
      </c>
      <c r="F1627" s="5" t="e" cm="1">
        <f t="array" aca="1" ref="F1627" ca="1">INDIRECT("'"&amp;$A1627&amp;"'!C18")</f>
        <v>#REF!</v>
      </c>
      <c r="G1627" s="5" t="e" cm="1">
        <f t="array" aca="1" ref="G1627" ca="1">INDIRECT("'"&amp;$A1627&amp;"'!D18")</f>
        <v>#REF!</v>
      </c>
      <c r="H1627" s="5" t="e" cm="1">
        <f t="array" aca="1" ref="H1627" ca="1">INDIRECT("'"&amp;$A1627&amp;"'!E18")</f>
        <v>#REF!</v>
      </c>
      <c r="J1627" s="5" t="e" cm="1">
        <f t="array" aca="1" ref="J1627" ca="1">INDIRECT("'"&amp;$A1627&amp;"'!C26")</f>
        <v>#REF!</v>
      </c>
      <c r="K1627" s="5" t="e" cm="1">
        <f t="array" aca="1" ref="K1627" ca="1">INDIRECT("'"&amp;$A1627&amp;"'!D26")</f>
        <v>#REF!</v>
      </c>
      <c r="L1627" s="5" t="e" cm="1">
        <f t="array" aca="1" ref="L1627" ca="1">INDIRECT("'"&amp;$A1627&amp;"'!E26")</f>
        <v>#REF!</v>
      </c>
      <c r="N1627" s="5" t="e" cm="1">
        <f t="array" aca="1" ref="N1627" ca="1">INDIRECT("'"&amp;$A1627&amp;"'!C34")</f>
        <v>#REF!</v>
      </c>
      <c r="O1627" s="5" t="e" cm="1">
        <f t="array" aca="1" ref="O1627" ca="1">INDIRECT("'"&amp;$A1627&amp;"'!D34")</f>
        <v>#REF!</v>
      </c>
      <c r="P1627" s="5" t="e" cm="1">
        <f t="array" aca="1" ref="P1627" ca="1">INDIRECT("'"&amp;$A1627&amp;"'!E34")</f>
        <v>#REF!</v>
      </c>
      <c r="R1627" s="5" t="e" cm="1">
        <f t="array" aca="1" ref="R1627" ca="1">INDIRECT("'"&amp;$A1627&amp;"'!C42")</f>
        <v>#REF!</v>
      </c>
      <c r="S1627" s="5" t="e" cm="1">
        <f t="array" aca="1" ref="S1627" ca="1">INDIRECT("'"&amp;$A1627&amp;"'!D42")</f>
        <v>#REF!</v>
      </c>
      <c r="T1627" s="5" t="e" cm="1">
        <f t="array" aca="1" ref="T1627" ca="1">INDIRECT("'"&amp;$A1627&amp;"'!E42")</f>
        <v>#REF!</v>
      </c>
      <c r="V1627" s="5" t="e" cm="1">
        <f t="array" aca="1" ref="V1627" ca="1">INDIRECT("'"&amp;$A1627&amp;"'!C50")</f>
        <v>#REF!</v>
      </c>
      <c r="W1627" s="5" t="e" cm="1">
        <f t="array" aca="1" ref="W1627" ca="1">INDIRECT("'"&amp;$A1627&amp;"'!D50")</f>
        <v>#REF!</v>
      </c>
      <c r="X1627" s="5" t="e" cm="1">
        <f t="array" aca="1" ref="X1627" ca="1">INDIRECT("'"&amp;$A1627&amp;"'!E50")</f>
        <v>#REF!</v>
      </c>
      <c r="Z1627" s="5" t="e" cm="1">
        <f t="array" aca="1" ref="Z1627" ca="1">INDIRECT("'"&amp;$A1627&amp;"'!C58")</f>
        <v>#REF!</v>
      </c>
      <c r="AA1627" s="5" t="e" cm="1">
        <f t="array" aca="1" ref="AA1627" ca="1">INDIRECT("'"&amp;$A1627&amp;"'!D58")</f>
        <v>#REF!</v>
      </c>
      <c r="AB1627" s="5" t="e" cm="1">
        <f t="array" aca="1" ref="AB1627" ca="1">INDIRECT("'"&amp;$A1627&amp;"'!E58")</f>
        <v>#REF!</v>
      </c>
      <c r="AD1627" s="5" t="e" cm="1">
        <f t="array" aca="1" ref="AD1627" ca="1">INDIRECT("'"&amp;$A1627&amp;"'!C66")</f>
        <v>#REF!</v>
      </c>
      <c r="AE1627" s="5" t="e" cm="1">
        <f t="array" aca="1" ref="AE1627" ca="1">INDIRECT("'"&amp;$A1627&amp;"'!D66")</f>
        <v>#REF!</v>
      </c>
      <c r="AF1627" s="5" t="e" cm="1">
        <f t="array" aca="1" ref="AF1627" ca="1">INDIRECT("'"&amp;$A1627&amp;"'!E66")</f>
        <v>#REF!</v>
      </c>
      <c r="AH1627" s="5" t="e" cm="1">
        <f t="array" aca="1" ref="AH1627" ca="1">INDIRECT("'"&amp;$A1627&amp;"'!C74")</f>
        <v>#REF!</v>
      </c>
      <c r="AI1627" s="5" t="e" cm="1">
        <f t="array" aca="1" ref="AI1627" ca="1">INDIRECT("'"&amp;$A1627&amp;"'!D74")</f>
        <v>#REF!</v>
      </c>
      <c r="AJ1627" s="5" t="e" cm="1">
        <f t="array" aca="1" ref="AJ1627" ca="1">INDIRECT("'"&amp;$A1627&amp;"'!E74")</f>
        <v>#REF!</v>
      </c>
      <c r="AL1627" s="5" t="e" cm="1">
        <f t="array" aca="1" ref="AL1627" ca="1">INDIRECT("'"&amp;$A1627&amp;"'!C82")</f>
        <v>#REF!</v>
      </c>
      <c r="AM1627" s="5" t="e" cm="1">
        <f t="array" aca="1" ref="AM1627" ca="1">INDIRECT("'"&amp;$A1627&amp;"'!D82")</f>
        <v>#REF!</v>
      </c>
      <c r="AN1627" s="5" t="e" cm="1">
        <f t="array" aca="1" ref="AN1627" ca="1">INDIRECT("'"&amp;$A1627&amp;"'!E82")</f>
        <v>#REF!</v>
      </c>
      <c r="AP1627" s="5" t="e" cm="1">
        <f t="array" aca="1" ref="AP1627" ca="1">INDIRECT("'"&amp;$A1627&amp;"'!C90")</f>
        <v>#REF!</v>
      </c>
      <c r="AQ1627" s="5" t="e" cm="1">
        <f t="array" aca="1" ref="AQ1627" ca="1">INDIRECT("'"&amp;$A1627&amp;"'!D90")</f>
        <v>#REF!</v>
      </c>
      <c r="AR1627" s="5" t="e" cm="1">
        <f t="array" aca="1" ref="AR1627" ca="1">INDIRECT("'"&amp;$A1627&amp;"'!E90")</f>
        <v>#REF!</v>
      </c>
      <c r="AT1627" s="5" t="e" cm="1">
        <f t="array" aca="1" ref="AT1627" ca="1">INDIRECT("'"&amp;$A1627&amp;"'!C98")</f>
        <v>#REF!</v>
      </c>
      <c r="AU1627" s="5" t="e" cm="1">
        <f t="array" aca="1" ref="AU1627" ca="1">INDIRECT("'"&amp;$A1627&amp;"'!D98")</f>
        <v>#REF!</v>
      </c>
      <c r="AV1627" s="5" t="e" cm="1">
        <f t="array" aca="1" ref="AV1627" ca="1">INDIRECT("'"&amp;$A1627&amp;"'!E98")</f>
        <v>#REF!</v>
      </c>
      <c r="AX1627" s="5" t="e" cm="1">
        <f t="array" aca="1" ref="AX1627" ca="1">INDIRECT("'"&amp;$A1627&amp;"'!C106")</f>
        <v>#REF!</v>
      </c>
      <c r="AY1627" s="5" t="e" cm="1">
        <f t="array" aca="1" ref="AY1627" ca="1">INDIRECT("'"&amp;$A1627&amp;"'!D106")</f>
        <v>#REF!</v>
      </c>
      <c r="AZ1627" s="5" t="e" cm="1">
        <f t="array" aca="1" ref="AZ1627" ca="1">INDIRECT("'"&amp;$A1627&amp;"'!E106")</f>
        <v>#REF!</v>
      </c>
      <c r="BB1627" s="5" t="e" cm="1">
        <f t="array" aca="1" ref="BB1627" ca="1">INDIRECT("'"&amp;$A1627&amp;"'!C114")</f>
        <v>#REF!</v>
      </c>
      <c r="BC1627" s="5" t="e" cm="1">
        <f t="array" aca="1" ref="BC1627" ca="1">INDIRECT("'"&amp;$A1627&amp;"'!D114")</f>
        <v>#REF!</v>
      </c>
      <c r="BD1627" s="5" t="e" cm="1">
        <f t="array" aca="1" ref="BD1627" ca="1">INDIRECT("'"&amp;$A1627&amp;"'!E114")</f>
        <v>#REF!</v>
      </c>
      <c r="BF1627" s="5" t="e" cm="1">
        <f t="array" aca="1" ref="BF1627" ca="1">INDIRECT("'"&amp;$A1627&amp;"'!C122")</f>
        <v>#REF!</v>
      </c>
      <c r="BG1627" s="5" t="e" cm="1">
        <f t="array" aca="1" ref="BG1627" ca="1">INDIRECT("'"&amp;$A1627&amp;"'!D122")</f>
        <v>#REF!</v>
      </c>
      <c r="BH1627" s="5" t="e" cm="1">
        <f t="array" aca="1" ref="BH1627" ca="1">INDIRECT("'"&amp;$A1627&amp;"'!E122")</f>
        <v>#REF!</v>
      </c>
      <c r="BJ1627" s="59"/>
      <c r="BK1627" s="59"/>
      <c r="BL1627" s="59"/>
      <c r="BM1627" s="59"/>
      <c r="BN1627" s="59"/>
      <c r="BO1627" s="59"/>
      <c r="BP1627" s="59"/>
      <c r="BQ1627" s="59"/>
      <c r="BR1627" s="59"/>
      <c r="BS1627" s="59"/>
      <c r="BT1627" s="59"/>
      <c r="BU1627" s="59"/>
      <c r="BV1627" s="59"/>
      <c r="BW1627" s="59"/>
      <c r="BX1627" s="59"/>
      <c r="BY1627" s="59"/>
      <c r="BZ1627" s="59"/>
      <c r="CA1627" s="59"/>
      <c r="CB1627" s="59"/>
      <c r="CC1627" s="59"/>
      <c r="CD1627" s="59"/>
      <c r="CE1627" s="59"/>
      <c r="CF1627" s="59"/>
      <c r="CG1627" s="59"/>
      <c r="CH1627" s="59"/>
      <c r="CI1627" s="59"/>
    </row>
    <row r="1628" spans="2:87" x14ac:dyDescent="0.2">
      <c r="B1628" s="5" t="e" cm="1">
        <f t="array" aca="1" ref="B1628" ca="1">INDIRECT("'"&amp;$A1628&amp;"'!C10")</f>
        <v>#REF!</v>
      </c>
      <c r="C1628" s="5" t="e" cm="1">
        <f t="array" aca="1" ref="C1628" ca="1">INDIRECT("'"&amp;$A1628&amp;"'!D10")</f>
        <v>#REF!</v>
      </c>
      <c r="D1628" s="5" t="e" cm="1">
        <f t="array" aca="1" ref="D1628" ca="1">INDIRECT("'"&amp;$A1628&amp;"'!E10")</f>
        <v>#REF!</v>
      </c>
      <c r="F1628" s="5" t="e" cm="1">
        <f t="array" aca="1" ref="F1628" ca="1">INDIRECT("'"&amp;$A1628&amp;"'!C18")</f>
        <v>#REF!</v>
      </c>
      <c r="G1628" s="5" t="e" cm="1">
        <f t="array" aca="1" ref="G1628" ca="1">INDIRECT("'"&amp;$A1628&amp;"'!D18")</f>
        <v>#REF!</v>
      </c>
      <c r="H1628" s="5" t="e" cm="1">
        <f t="array" aca="1" ref="H1628" ca="1">INDIRECT("'"&amp;$A1628&amp;"'!E18")</f>
        <v>#REF!</v>
      </c>
      <c r="J1628" s="5" t="e" cm="1">
        <f t="array" aca="1" ref="J1628" ca="1">INDIRECT("'"&amp;$A1628&amp;"'!C26")</f>
        <v>#REF!</v>
      </c>
      <c r="K1628" s="5" t="e" cm="1">
        <f t="array" aca="1" ref="K1628" ca="1">INDIRECT("'"&amp;$A1628&amp;"'!D26")</f>
        <v>#REF!</v>
      </c>
      <c r="L1628" s="5" t="e" cm="1">
        <f t="array" aca="1" ref="L1628" ca="1">INDIRECT("'"&amp;$A1628&amp;"'!E26")</f>
        <v>#REF!</v>
      </c>
      <c r="N1628" s="5" t="e" cm="1">
        <f t="array" aca="1" ref="N1628" ca="1">INDIRECT("'"&amp;$A1628&amp;"'!C34")</f>
        <v>#REF!</v>
      </c>
      <c r="O1628" s="5" t="e" cm="1">
        <f t="array" aca="1" ref="O1628" ca="1">INDIRECT("'"&amp;$A1628&amp;"'!D34")</f>
        <v>#REF!</v>
      </c>
      <c r="P1628" s="5" t="e" cm="1">
        <f t="array" aca="1" ref="P1628" ca="1">INDIRECT("'"&amp;$A1628&amp;"'!E34")</f>
        <v>#REF!</v>
      </c>
      <c r="R1628" s="5" t="e" cm="1">
        <f t="array" aca="1" ref="R1628" ca="1">INDIRECT("'"&amp;$A1628&amp;"'!C42")</f>
        <v>#REF!</v>
      </c>
      <c r="S1628" s="5" t="e" cm="1">
        <f t="array" aca="1" ref="S1628" ca="1">INDIRECT("'"&amp;$A1628&amp;"'!D42")</f>
        <v>#REF!</v>
      </c>
      <c r="T1628" s="5" t="e" cm="1">
        <f t="array" aca="1" ref="T1628" ca="1">INDIRECT("'"&amp;$A1628&amp;"'!E42")</f>
        <v>#REF!</v>
      </c>
      <c r="V1628" s="5" t="e" cm="1">
        <f t="array" aca="1" ref="V1628" ca="1">INDIRECT("'"&amp;$A1628&amp;"'!C50")</f>
        <v>#REF!</v>
      </c>
      <c r="W1628" s="5" t="e" cm="1">
        <f t="array" aca="1" ref="W1628" ca="1">INDIRECT("'"&amp;$A1628&amp;"'!D50")</f>
        <v>#REF!</v>
      </c>
      <c r="X1628" s="5" t="e" cm="1">
        <f t="array" aca="1" ref="X1628" ca="1">INDIRECT("'"&amp;$A1628&amp;"'!E50")</f>
        <v>#REF!</v>
      </c>
      <c r="Z1628" s="5" t="e" cm="1">
        <f t="array" aca="1" ref="Z1628" ca="1">INDIRECT("'"&amp;$A1628&amp;"'!C58")</f>
        <v>#REF!</v>
      </c>
      <c r="AA1628" s="5" t="e" cm="1">
        <f t="array" aca="1" ref="AA1628" ca="1">INDIRECT("'"&amp;$A1628&amp;"'!D58")</f>
        <v>#REF!</v>
      </c>
      <c r="AB1628" s="5" t="e" cm="1">
        <f t="array" aca="1" ref="AB1628" ca="1">INDIRECT("'"&amp;$A1628&amp;"'!E58")</f>
        <v>#REF!</v>
      </c>
      <c r="AD1628" s="5" t="e" cm="1">
        <f t="array" aca="1" ref="AD1628" ca="1">INDIRECT("'"&amp;$A1628&amp;"'!C66")</f>
        <v>#REF!</v>
      </c>
      <c r="AE1628" s="5" t="e" cm="1">
        <f t="array" aca="1" ref="AE1628" ca="1">INDIRECT("'"&amp;$A1628&amp;"'!D66")</f>
        <v>#REF!</v>
      </c>
      <c r="AF1628" s="5" t="e" cm="1">
        <f t="array" aca="1" ref="AF1628" ca="1">INDIRECT("'"&amp;$A1628&amp;"'!E66")</f>
        <v>#REF!</v>
      </c>
      <c r="AH1628" s="5" t="e" cm="1">
        <f t="array" aca="1" ref="AH1628" ca="1">INDIRECT("'"&amp;$A1628&amp;"'!C74")</f>
        <v>#REF!</v>
      </c>
      <c r="AI1628" s="5" t="e" cm="1">
        <f t="array" aca="1" ref="AI1628" ca="1">INDIRECT("'"&amp;$A1628&amp;"'!D74")</f>
        <v>#REF!</v>
      </c>
      <c r="AJ1628" s="5" t="e" cm="1">
        <f t="array" aca="1" ref="AJ1628" ca="1">INDIRECT("'"&amp;$A1628&amp;"'!E74")</f>
        <v>#REF!</v>
      </c>
      <c r="AL1628" s="5" t="e" cm="1">
        <f t="array" aca="1" ref="AL1628" ca="1">INDIRECT("'"&amp;$A1628&amp;"'!C82")</f>
        <v>#REF!</v>
      </c>
      <c r="AM1628" s="5" t="e" cm="1">
        <f t="array" aca="1" ref="AM1628" ca="1">INDIRECT("'"&amp;$A1628&amp;"'!D82")</f>
        <v>#REF!</v>
      </c>
      <c r="AN1628" s="5" t="e" cm="1">
        <f t="array" aca="1" ref="AN1628" ca="1">INDIRECT("'"&amp;$A1628&amp;"'!E82")</f>
        <v>#REF!</v>
      </c>
      <c r="AP1628" s="5" t="e" cm="1">
        <f t="array" aca="1" ref="AP1628" ca="1">INDIRECT("'"&amp;$A1628&amp;"'!C90")</f>
        <v>#REF!</v>
      </c>
      <c r="AQ1628" s="5" t="e" cm="1">
        <f t="array" aca="1" ref="AQ1628" ca="1">INDIRECT("'"&amp;$A1628&amp;"'!D90")</f>
        <v>#REF!</v>
      </c>
      <c r="AR1628" s="5" t="e" cm="1">
        <f t="array" aca="1" ref="AR1628" ca="1">INDIRECT("'"&amp;$A1628&amp;"'!E90")</f>
        <v>#REF!</v>
      </c>
      <c r="AT1628" s="5" t="e" cm="1">
        <f t="array" aca="1" ref="AT1628" ca="1">INDIRECT("'"&amp;$A1628&amp;"'!C98")</f>
        <v>#REF!</v>
      </c>
      <c r="AU1628" s="5" t="e" cm="1">
        <f t="array" aca="1" ref="AU1628" ca="1">INDIRECT("'"&amp;$A1628&amp;"'!D98")</f>
        <v>#REF!</v>
      </c>
      <c r="AV1628" s="5" t="e" cm="1">
        <f t="array" aca="1" ref="AV1628" ca="1">INDIRECT("'"&amp;$A1628&amp;"'!E98")</f>
        <v>#REF!</v>
      </c>
      <c r="AX1628" s="5" t="e" cm="1">
        <f t="array" aca="1" ref="AX1628" ca="1">INDIRECT("'"&amp;$A1628&amp;"'!C106")</f>
        <v>#REF!</v>
      </c>
      <c r="AY1628" s="5" t="e" cm="1">
        <f t="array" aca="1" ref="AY1628" ca="1">INDIRECT("'"&amp;$A1628&amp;"'!D106")</f>
        <v>#REF!</v>
      </c>
      <c r="AZ1628" s="5" t="e" cm="1">
        <f t="array" aca="1" ref="AZ1628" ca="1">INDIRECT("'"&amp;$A1628&amp;"'!E106")</f>
        <v>#REF!</v>
      </c>
      <c r="BB1628" s="5" t="e" cm="1">
        <f t="array" aca="1" ref="BB1628" ca="1">INDIRECT("'"&amp;$A1628&amp;"'!C114")</f>
        <v>#REF!</v>
      </c>
      <c r="BC1628" s="5" t="e" cm="1">
        <f t="array" aca="1" ref="BC1628" ca="1">INDIRECT("'"&amp;$A1628&amp;"'!D114")</f>
        <v>#REF!</v>
      </c>
      <c r="BD1628" s="5" t="e" cm="1">
        <f t="array" aca="1" ref="BD1628" ca="1">INDIRECT("'"&amp;$A1628&amp;"'!E114")</f>
        <v>#REF!</v>
      </c>
      <c r="BF1628" s="5" t="e" cm="1">
        <f t="array" aca="1" ref="BF1628" ca="1">INDIRECT("'"&amp;$A1628&amp;"'!C122")</f>
        <v>#REF!</v>
      </c>
      <c r="BG1628" s="5" t="e" cm="1">
        <f t="array" aca="1" ref="BG1628" ca="1">INDIRECT("'"&amp;$A1628&amp;"'!D122")</f>
        <v>#REF!</v>
      </c>
      <c r="BH1628" s="5" t="e" cm="1">
        <f t="array" aca="1" ref="BH1628" ca="1">INDIRECT("'"&amp;$A1628&amp;"'!E122")</f>
        <v>#REF!</v>
      </c>
      <c r="BJ1628" s="59"/>
      <c r="BK1628" s="59"/>
      <c r="BL1628" s="59"/>
      <c r="BM1628" s="59"/>
      <c r="BN1628" s="59"/>
      <c r="BO1628" s="59"/>
      <c r="BP1628" s="59"/>
      <c r="BQ1628" s="59"/>
      <c r="BR1628" s="59"/>
      <c r="BS1628" s="59"/>
      <c r="BT1628" s="59"/>
      <c r="BU1628" s="59"/>
      <c r="BV1628" s="59"/>
      <c r="BW1628" s="59"/>
      <c r="BX1628" s="59"/>
      <c r="BY1628" s="59"/>
      <c r="BZ1628" s="59"/>
      <c r="CA1628" s="59"/>
      <c r="CB1628" s="59"/>
      <c r="CC1628" s="59"/>
      <c r="CD1628" s="59"/>
      <c r="CE1628" s="59"/>
      <c r="CF1628" s="59"/>
      <c r="CG1628" s="59"/>
      <c r="CH1628" s="59"/>
      <c r="CI1628" s="59"/>
    </row>
    <row r="1629" spans="2:87" x14ac:dyDescent="0.2">
      <c r="B1629" s="5" t="e" cm="1">
        <f t="array" aca="1" ref="B1629" ca="1">INDIRECT("'"&amp;$A1629&amp;"'!C10")</f>
        <v>#REF!</v>
      </c>
      <c r="C1629" s="5" t="e" cm="1">
        <f t="array" aca="1" ref="C1629" ca="1">INDIRECT("'"&amp;$A1629&amp;"'!D10")</f>
        <v>#REF!</v>
      </c>
      <c r="D1629" s="5" t="e" cm="1">
        <f t="array" aca="1" ref="D1629" ca="1">INDIRECT("'"&amp;$A1629&amp;"'!E10")</f>
        <v>#REF!</v>
      </c>
      <c r="F1629" s="5" t="e" cm="1">
        <f t="array" aca="1" ref="F1629" ca="1">INDIRECT("'"&amp;$A1629&amp;"'!C18")</f>
        <v>#REF!</v>
      </c>
      <c r="G1629" s="5" t="e" cm="1">
        <f t="array" aca="1" ref="G1629" ca="1">INDIRECT("'"&amp;$A1629&amp;"'!D18")</f>
        <v>#REF!</v>
      </c>
      <c r="H1629" s="5" t="e" cm="1">
        <f t="array" aca="1" ref="H1629" ca="1">INDIRECT("'"&amp;$A1629&amp;"'!E18")</f>
        <v>#REF!</v>
      </c>
      <c r="J1629" s="5" t="e" cm="1">
        <f t="array" aca="1" ref="J1629" ca="1">INDIRECT("'"&amp;$A1629&amp;"'!C26")</f>
        <v>#REF!</v>
      </c>
      <c r="K1629" s="5" t="e" cm="1">
        <f t="array" aca="1" ref="K1629" ca="1">INDIRECT("'"&amp;$A1629&amp;"'!D26")</f>
        <v>#REF!</v>
      </c>
      <c r="L1629" s="5" t="e" cm="1">
        <f t="array" aca="1" ref="L1629" ca="1">INDIRECT("'"&amp;$A1629&amp;"'!E26")</f>
        <v>#REF!</v>
      </c>
      <c r="N1629" s="5" t="e" cm="1">
        <f t="array" aca="1" ref="N1629" ca="1">INDIRECT("'"&amp;$A1629&amp;"'!C34")</f>
        <v>#REF!</v>
      </c>
      <c r="O1629" s="5" t="e" cm="1">
        <f t="array" aca="1" ref="O1629" ca="1">INDIRECT("'"&amp;$A1629&amp;"'!D34")</f>
        <v>#REF!</v>
      </c>
      <c r="P1629" s="5" t="e" cm="1">
        <f t="array" aca="1" ref="P1629" ca="1">INDIRECT("'"&amp;$A1629&amp;"'!E34")</f>
        <v>#REF!</v>
      </c>
      <c r="R1629" s="5" t="e" cm="1">
        <f t="array" aca="1" ref="R1629" ca="1">INDIRECT("'"&amp;$A1629&amp;"'!C42")</f>
        <v>#REF!</v>
      </c>
      <c r="S1629" s="5" t="e" cm="1">
        <f t="array" aca="1" ref="S1629" ca="1">INDIRECT("'"&amp;$A1629&amp;"'!D42")</f>
        <v>#REF!</v>
      </c>
      <c r="T1629" s="5" t="e" cm="1">
        <f t="array" aca="1" ref="T1629" ca="1">INDIRECT("'"&amp;$A1629&amp;"'!E42")</f>
        <v>#REF!</v>
      </c>
      <c r="V1629" s="5" t="e" cm="1">
        <f t="array" aca="1" ref="V1629" ca="1">INDIRECT("'"&amp;$A1629&amp;"'!C50")</f>
        <v>#REF!</v>
      </c>
      <c r="W1629" s="5" t="e" cm="1">
        <f t="array" aca="1" ref="W1629" ca="1">INDIRECT("'"&amp;$A1629&amp;"'!D50")</f>
        <v>#REF!</v>
      </c>
      <c r="X1629" s="5" t="e" cm="1">
        <f t="array" aca="1" ref="X1629" ca="1">INDIRECT("'"&amp;$A1629&amp;"'!E50")</f>
        <v>#REF!</v>
      </c>
      <c r="Z1629" s="5" t="e" cm="1">
        <f t="array" aca="1" ref="Z1629" ca="1">INDIRECT("'"&amp;$A1629&amp;"'!C58")</f>
        <v>#REF!</v>
      </c>
      <c r="AA1629" s="5" t="e" cm="1">
        <f t="array" aca="1" ref="AA1629" ca="1">INDIRECT("'"&amp;$A1629&amp;"'!D58")</f>
        <v>#REF!</v>
      </c>
      <c r="AB1629" s="5" t="e" cm="1">
        <f t="array" aca="1" ref="AB1629" ca="1">INDIRECT("'"&amp;$A1629&amp;"'!E58")</f>
        <v>#REF!</v>
      </c>
      <c r="AD1629" s="5" t="e" cm="1">
        <f t="array" aca="1" ref="AD1629" ca="1">INDIRECT("'"&amp;$A1629&amp;"'!C66")</f>
        <v>#REF!</v>
      </c>
      <c r="AE1629" s="5" t="e" cm="1">
        <f t="array" aca="1" ref="AE1629" ca="1">INDIRECT("'"&amp;$A1629&amp;"'!D66")</f>
        <v>#REF!</v>
      </c>
      <c r="AF1629" s="5" t="e" cm="1">
        <f t="array" aca="1" ref="AF1629" ca="1">INDIRECT("'"&amp;$A1629&amp;"'!E66")</f>
        <v>#REF!</v>
      </c>
      <c r="AH1629" s="5" t="e" cm="1">
        <f t="array" aca="1" ref="AH1629" ca="1">INDIRECT("'"&amp;$A1629&amp;"'!C74")</f>
        <v>#REF!</v>
      </c>
      <c r="AI1629" s="5" t="e" cm="1">
        <f t="array" aca="1" ref="AI1629" ca="1">INDIRECT("'"&amp;$A1629&amp;"'!D74")</f>
        <v>#REF!</v>
      </c>
      <c r="AJ1629" s="5" t="e" cm="1">
        <f t="array" aca="1" ref="AJ1629" ca="1">INDIRECT("'"&amp;$A1629&amp;"'!E74")</f>
        <v>#REF!</v>
      </c>
      <c r="AL1629" s="5" t="e" cm="1">
        <f t="array" aca="1" ref="AL1629" ca="1">INDIRECT("'"&amp;$A1629&amp;"'!C82")</f>
        <v>#REF!</v>
      </c>
      <c r="AM1629" s="5" t="e" cm="1">
        <f t="array" aca="1" ref="AM1629" ca="1">INDIRECT("'"&amp;$A1629&amp;"'!D82")</f>
        <v>#REF!</v>
      </c>
      <c r="AN1629" s="5" t="e" cm="1">
        <f t="array" aca="1" ref="AN1629" ca="1">INDIRECT("'"&amp;$A1629&amp;"'!E82")</f>
        <v>#REF!</v>
      </c>
      <c r="AP1629" s="5" t="e" cm="1">
        <f t="array" aca="1" ref="AP1629" ca="1">INDIRECT("'"&amp;$A1629&amp;"'!C90")</f>
        <v>#REF!</v>
      </c>
      <c r="AQ1629" s="5" t="e" cm="1">
        <f t="array" aca="1" ref="AQ1629" ca="1">INDIRECT("'"&amp;$A1629&amp;"'!D90")</f>
        <v>#REF!</v>
      </c>
      <c r="AR1629" s="5" t="e" cm="1">
        <f t="array" aca="1" ref="AR1629" ca="1">INDIRECT("'"&amp;$A1629&amp;"'!E90")</f>
        <v>#REF!</v>
      </c>
      <c r="AT1629" s="5" t="e" cm="1">
        <f t="array" aca="1" ref="AT1629" ca="1">INDIRECT("'"&amp;$A1629&amp;"'!C98")</f>
        <v>#REF!</v>
      </c>
      <c r="AU1629" s="5" t="e" cm="1">
        <f t="array" aca="1" ref="AU1629" ca="1">INDIRECT("'"&amp;$A1629&amp;"'!D98")</f>
        <v>#REF!</v>
      </c>
      <c r="AV1629" s="5" t="e" cm="1">
        <f t="array" aca="1" ref="AV1629" ca="1">INDIRECT("'"&amp;$A1629&amp;"'!E98")</f>
        <v>#REF!</v>
      </c>
      <c r="AX1629" s="5" t="e" cm="1">
        <f t="array" aca="1" ref="AX1629" ca="1">INDIRECT("'"&amp;$A1629&amp;"'!C106")</f>
        <v>#REF!</v>
      </c>
      <c r="AY1629" s="5" t="e" cm="1">
        <f t="array" aca="1" ref="AY1629" ca="1">INDIRECT("'"&amp;$A1629&amp;"'!D106")</f>
        <v>#REF!</v>
      </c>
      <c r="AZ1629" s="5" t="e" cm="1">
        <f t="array" aca="1" ref="AZ1629" ca="1">INDIRECT("'"&amp;$A1629&amp;"'!E106")</f>
        <v>#REF!</v>
      </c>
      <c r="BB1629" s="5" t="e" cm="1">
        <f t="array" aca="1" ref="BB1629" ca="1">INDIRECT("'"&amp;$A1629&amp;"'!C114")</f>
        <v>#REF!</v>
      </c>
      <c r="BC1629" s="5" t="e" cm="1">
        <f t="array" aca="1" ref="BC1629" ca="1">INDIRECT("'"&amp;$A1629&amp;"'!D114")</f>
        <v>#REF!</v>
      </c>
      <c r="BD1629" s="5" t="e" cm="1">
        <f t="array" aca="1" ref="BD1629" ca="1">INDIRECT("'"&amp;$A1629&amp;"'!E114")</f>
        <v>#REF!</v>
      </c>
      <c r="BF1629" s="5" t="e" cm="1">
        <f t="array" aca="1" ref="BF1629" ca="1">INDIRECT("'"&amp;$A1629&amp;"'!C122")</f>
        <v>#REF!</v>
      </c>
      <c r="BG1629" s="5" t="e" cm="1">
        <f t="array" aca="1" ref="BG1629" ca="1">INDIRECT("'"&amp;$A1629&amp;"'!D122")</f>
        <v>#REF!</v>
      </c>
      <c r="BH1629" s="5" t="e" cm="1">
        <f t="array" aca="1" ref="BH1629" ca="1">INDIRECT("'"&amp;$A1629&amp;"'!E122")</f>
        <v>#REF!</v>
      </c>
      <c r="BJ1629" s="59"/>
      <c r="BK1629" s="59"/>
      <c r="BL1629" s="59"/>
      <c r="BM1629" s="59"/>
      <c r="BN1629" s="59"/>
      <c r="BO1629" s="59"/>
      <c r="BP1629" s="59"/>
      <c r="BQ1629" s="59"/>
      <c r="BR1629" s="59"/>
      <c r="BS1629" s="59"/>
      <c r="BT1629" s="59"/>
      <c r="BU1629" s="59"/>
      <c r="BV1629" s="59"/>
      <c r="BW1629" s="59"/>
      <c r="BX1629" s="59"/>
      <c r="BY1629" s="59"/>
      <c r="BZ1629" s="59"/>
      <c r="CA1629" s="59"/>
      <c r="CB1629" s="59"/>
      <c r="CC1629" s="59"/>
      <c r="CD1629" s="59"/>
      <c r="CE1629" s="59"/>
      <c r="CF1629" s="59"/>
      <c r="CG1629" s="59"/>
      <c r="CH1629" s="59"/>
      <c r="CI1629" s="59"/>
    </row>
    <row r="1630" spans="2:87" x14ac:dyDescent="0.2">
      <c r="B1630" s="5" t="e" cm="1">
        <f t="array" aca="1" ref="B1630" ca="1">INDIRECT("'"&amp;$A1630&amp;"'!C10")</f>
        <v>#REF!</v>
      </c>
      <c r="C1630" s="5" t="e" cm="1">
        <f t="array" aca="1" ref="C1630" ca="1">INDIRECT("'"&amp;$A1630&amp;"'!D10")</f>
        <v>#REF!</v>
      </c>
      <c r="D1630" s="5" t="e" cm="1">
        <f t="array" aca="1" ref="D1630" ca="1">INDIRECT("'"&amp;$A1630&amp;"'!E10")</f>
        <v>#REF!</v>
      </c>
      <c r="F1630" s="5" t="e" cm="1">
        <f t="array" aca="1" ref="F1630" ca="1">INDIRECT("'"&amp;$A1630&amp;"'!C18")</f>
        <v>#REF!</v>
      </c>
      <c r="G1630" s="5" t="e" cm="1">
        <f t="array" aca="1" ref="G1630" ca="1">INDIRECT("'"&amp;$A1630&amp;"'!D18")</f>
        <v>#REF!</v>
      </c>
      <c r="H1630" s="5" t="e" cm="1">
        <f t="array" aca="1" ref="H1630" ca="1">INDIRECT("'"&amp;$A1630&amp;"'!E18")</f>
        <v>#REF!</v>
      </c>
      <c r="J1630" s="5" t="e" cm="1">
        <f t="array" aca="1" ref="J1630" ca="1">INDIRECT("'"&amp;$A1630&amp;"'!C26")</f>
        <v>#REF!</v>
      </c>
      <c r="K1630" s="5" t="e" cm="1">
        <f t="array" aca="1" ref="K1630" ca="1">INDIRECT("'"&amp;$A1630&amp;"'!D26")</f>
        <v>#REF!</v>
      </c>
      <c r="L1630" s="5" t="e" cm="1">
        <f t="array" aca="1" ref="L1630" ca="1">INDIRECT("'"&amp;$A1630&amp;"'!E26")</f>
        <v>#REF!</v>
      </c>
      <c r="N1630" s="5" t="e" cm="1">
        <f t="array" aca="1" ref="N1630" ca="1">INDIRECT("'"&amp;$A1630&amp;"'!C34")</f>
        <v>#REF!</v>
      </c>
      <c r="O1630" s="5" t="e" cm="1">
        <f t="array" aca="1" ref="O1630" ca="1">INDIRECT("'"&amp;$A1630&amp;"'!D34")</f>
        <v>#REF!</v>
      </c>
      <c r="P1630" s="5" t="e" cm="1">
        <f t="array" aca="1" ref="P1630" ca="1">INDIRECT("'"&amp;$A1630&amp;"'!E34")</f>
        <v>#REF!</v>
      </c>
      <c r="R1630" s="5" t="e" cm="1">
        <f t="array" aca="1" ref="R1630" ca="1">INDIRECT("'"&amp;$A1630&amp;"'!C42")</f>
        <v>#REF!</v>
      </c>
      <c r="S1630" s="5" t="e" cm="1">
        <f t="array" aca="1" ref="S1630" ca="1">INDIRECT("'"&amp;$A1630&amp;"'!D42")</f>
        <v>#REF!</v>
      </c>
      <c r="T1630" s="5" t="e" cm="1">
        <f t="array" aca="1" ref="T1630" ca="1">INDIRECT("'"&amp;$A1630&amp;"'!E42")</f>
        <v>#REF!</v>
      </c>
      <c r="V1630" s="5" t="e" cm="1">
        <f t="array" aca="1" ref="V1630" ca="1">INDIRECT("'"&amp;$A1630&amp;"'!C50")</f>
        <v>#REF!</v>
      </c>
      <c r="W1630" s="5" t="e" cm="1">
        <f t="array" aca="1" ref="W1630" ca="1">INDIRECT("'"&amp;$A1630&amp;"'!D50")</f>
        <v>#REF!</v>
      </c>
      <c r="X1630" s="5" t="e" cm="1">
        <f t="array" aca="1" ref="X1630" ca="1">INDIRECT("'"&amp;$A1630&amp;"'!E50")</f>
        <v>#REF!</v>
      </c>
      <c r="Z1630" s="5" t="e" cm="1">
        <f t="array" aca="1" ref="Z1630" ca="1">INDIRECT("'"&amp;$A1630&amp;"'!C58")</f>
        <v>#REF!</v>
      </c>
      <c r="AA1630" s="5" t="e" cm="1">
        <f t="array" aca="1" ref="AA1630" ca="1">INDIRECT("'"&amp;$A1630&amp;"'!D58")</f>
        <v>#REF!</v>
      </c>
      <c r="AB1630" s="5" t="e" cm="1">
        <f t="array" aca="1" ref="AB1630" ca="1">INDIRECT("'"&amp;$A1630&amp;"'!E58")</f>
        <v>#REF!</v>
      </c>
      <c r="AD1630" s="5" t="e" cm="1">
        <f t="array" aca="1" ref="AD1630" ca="1">INDIRECT("'"&amp;$A1630&amp;"'!C66")</f>
        <v>#REF!</v>
      </c>
      <c r="AE1630" s="5" t="e" cm="1">
        <f t="array" aca="1" ref="AE1630" ca="1">INDIRECT("'"&amp;$A1630&amp;"'!D66")</f>
        <v>#REF!</v>
      </c>
      <c r="AF1630" s="5" t="e" cm="1">
        <f t="array" aca="1" ref="AF1630" ca="1">INDIRECT("'"&amp;$A1630&amp;"'!E66")</f>
        <v>#REF!</v>
      </c>
      <c r="AH1630" s="5" t="e" cm="1">
        <f t="array" aca="1" ref="AH1630" ca="1">INDIRECT("'"&amp;$A1630&amp;"'!C74")</f>
        <v>#REF!</v>
      </c>
      <c r="AI1630" s="5" t="e" cm="1">
        <f t="array" aca="1" ref="AI1630" ca="1">INDIRECT("'"&amp;$A1630&amp;"'!D74")</f>
        <v>#REF!</v>
      </c>
      <c r="AJ1630" s="5" t="e" cm="1">
        <f t="array" aca="1" ref="AJ1630" ca="1">INDIRECT("'"&amp;$A1630&amp;"'!E74")</f>
        <v>#REF!</v>
      </c>
      <c r="AL1630" s="5" t="e" cm="1">
        <f t="array" aca="1" ref="AL1630" ca="1">INDIRECT("'"&amp;$A1630&amp;"'!C82")</f>
        <v>#REF!</v>
      </c>
      <c r="AM1630" s="5" t="e" cm="1">
        <f t="array" aca="1" ref="AM1630" ca="1">INDIRECT("'"&amp;$A1630&amp;"'!D82")</f>
        <v>#REF!</v>
      </c>
      <c r="AN1630" s="5" t="e" cm="1">
        <f t="array" aca="1" ref="AN1630" ca="1">INDIRECT("'"&amp;$A1630&amp;"'!E82")</f>
        <v>#REF!</v>
      </c>
      <c r="AP1630" s="5" t="e" cm="1">
        <f t="array" aca="1" ref="AP1630" ca="1">INDIRECT("'"&amp;$A1630&amp;"'!C90")</f>
        <v>#REF!</v>
      </c>
      <c r="AQ1630" s="5" t="e" cm="1">
        <f t="array" aca="1" ref="AQ1630" ca="1">INDIRECT("'"&amp;$A1630&amp;"'!D90")</f>
        <v>#REF!</v>
      </c>
      <c r="AR1630" s="5" t="e" cm="1">
        <f t="array" aca="1" ref="AR1630" ca="1">INDIRECT("'"&amp;$A1630&amp;"'!E90")</f>
        <v>#REF!</v>
      </c>
      <c r="AT1630" s="5" t="e" cm="1">
        <f t="array" aca="1" ref="AT1630" ca="1">INDIRECT("'"&amp;$A1630&amp;"'!C98")</f>
        <v>#REF!</v>
      </c>
      <c r="AU1630" s="5" t="e" cm="1">
        <f t="array" aca="1" ref="AU1630" ca="1">INDIRECT("'"&amp;$A1630&amp;"'!D98")</f>
        <v>#REF!</v>
      </c>
      <c r="AV1630" s="5" t="e" cm="1">
        <f t="array" aca="1" ref="AV1630" ca="1">INDIRECT("'"&amp;$A1630&amp;"'!E98")</f>
        <v>#REF!</v>
      </c>
      <c r="AX1630" s="5" t="e" cm="1">
        <f t="array" aca="1" ref="AX1630" ca="1">INDIRECT("'"&amp;$A1630&amp;"'!C106")</f>
        <v>#REF!</v>
      </c>
      <c r="AY1630" s="5" t="e" cm="1">
        <f t="array" aca="1" ref="AY1630" ca="1">INDIRECT("'"&amp;$A1630&amp;"'!D106")</f>
        <v>#REF!</v>
      </c>
      <c r="AZ1630" s="5" t="e" cm="1">
        <f t="array" aca="1" ref="AZ1630" ca="1">INDIRECT("'"&amp;$A1630&amp;"'!E106")</f>
        <v>#REF!</v>
      </c>
      <c r="BB1630" s="5" t="e" cm="1">
        <f t="array" aca="1" ref="BB1630" ca="1">INDIRECT("'"&amp;$A1630&amp;"'!C114")</f>
        <v>#REF!</v>
      </c>
      <c r="BC1630" s="5" t="e" cm="1">
        <f t="array" aca="1" ref="BC1630" ca="1">INDIRECT("'"&amp;$A1630&amp;"'!D114")</f>
        <v>#REF!</v>
      </c>
      <c r="BD1630" s="5" t="e" cm="1">
        <f t="array" aca="1" ref="BD1630" ca="1">INDIRECT("'"&amp;$A1630&amp;"'!E114")</f>
        <v>#REF!</v>
      </c>
      <c r="BF1630" s="5" t="e" cm="1">
        <f t="array" aca="1" ref="BF1630" ca="1">INDIRECT("'"&amp;$A1630&amp;"'!C122")</f>
        <v>#REF!</v>
      </c>
      <c r="BG1630" s="5" t="e" cm="1">
        <f t="array" aca="1" ref="BG1630" ca="1">INDIRECT("'"&amp;$A1630&amp;"'!D122")</f>
        <v>#REF!</v>
      </c>
      <c r="BH1630" s="5" t="e" cm="1">
        <f t="array" aca="1" ref="BH1630" ca="1">INDIRECT("'"&amp;$A1630&amp;"'!E122")</f>
        <v>#REF!</v>
      </c>
      <c r="BJ1630" s="59"/>
      <c r="BK1630" s="59"/>
      <c r="BL1630" s="59"/>
      <c r="BM1630" s="59"/>
      <c r="BN1630" s="59"/>
      <c r="BO1630" s="59"/>
      <c r="BP1630" s="59"/>
      <c r="BQ1630" s="59"/>
      <c r="BR1630" s="59"/>
      <c r="BS1630" s="59"/>
      <c r="BT1630" s="59"/>
      <c r="BU1630" s="59"/>
      <c r="BV1630" s="59"/>
      <c r="BW1630" s="59"/>
      <c r="BX1630" s="59"/>
      <c r="BY1630" s="59"/>
      <c r="BZ1630" s="59"/>
      <c r="CA1630" s="59"/>
      <c r="CB1630" s="59"/>
      <c r="CC1630" s="59"/>
      <c r="CD1630" s="59"/>
      <c r="CE1630" s="59"/>
      <c r="CF1630" s="59"/>
      <c r="CG1630" s="59"/>
      <c r="CH1630" s="59"/>
      <c r="CI1630" s="59"/>
    </row>
    <row r="1631" spans="2:87" x14ac:dyDescent="0.2">
      <c r="B1631" s="5" t="e" cm="1">
        <f t="array" aca="1" ref="B1631" ca="1">INDIRECT("'"&amp;$A1631&amp;"'!C10")</f>
        <v>#REF!</v>
      </c>
      <c r="C1631" s="5" t="e" cm="1">
        <f t="array" aca="1" ref="C1631" ca="1">INDIRECT("'"&amp;$A1631&amp;"'!D10")</f>
        <v>#REF!</v>
      </c>
      <c r="D1631" s="5" t="e" cm="1">
        <f t="array" aca="1" ref="D1631" ca="1">INDIRECT("'"&amp;$A1631&amp;"'!E10")</f>
        <v>#REF!</v>
      </c>
      <c r="F1631" s="5" t="e" cm="1">
        <f t="array" aca="1" ref="F1631" ca="1">INDIRECT("'"&amp;$A1631&amp;"'!C18")</f>
        <v>#REF!</v>
      </c>
      <c r="G1631" s="5" t="e" cm="1">
        <f t="array" aca="1" ref="G1631" ca="1">INDIRECT("'"&amp;$A1631&amp;"'!D18")</f>
        <v>#REF!</v>
      </c>
      <c r="H1631" s="5" t="e" cm="1">
        <f t="array" aca="1" ref="H1631" ca="1">INDIRECT("'"&amp;$A1631&amp;"'!E18")</f>
        <v>#REF!</v>
      </c>
      <c r="J1631" s="5" t="e" cm="1">
        <f t="array" aca="1" ref="J1631" ca="1">INDIRECT("'"&amp;$A1631&amp;"'!C26")</f>
        <v>#REF!</v>
      </c>
      <c r="K1631" s="5" t="e" cm="1">
        <f t="array" aca="1" ref="K1631" ca="1">INDIRECT("'"&amp;$A1631&amp;"'!D26")</f>
        <v>#REF!</v>
      </c>
      <c r="L1631" s="5" t="e" cm="1">
        <f t="array" aca="1" ref="L1631" ca="1">INDIRECT("'"&amp;$A1631&amp;"'!E26")</f>
        <v>#REF!</v>
      </c>
      <c r="N1631" s="5" t="e" cm="1">
        <f t="array" aca="1" ref="N1631" ca="1">INDIRECT("'"&amp;$A1631&amp;"'!C34")</f>
        <v>#REF!</v>
      </c>
      <c r="O1631" s="5" t="e" cm="1">
        <f t="array" aca="1" ref="O1631" ca="1">INDIRECT("'"&amp;$A1631&amp;"'!D34")</f>
        <v>#REF!</v>
      </c>
      <c r="P1631" s="5" t="e" cm="1">
        <f t="array" aca="1" ref="P1631" ca="1">INDIRECT("'"&amp;$A1631&amp;"'!E34")</f>
        <v>#REF!</v>
      </c>
      <c r="R1631" s="5" t="e" cm="1">
        <f t="array" aca="1" ref="R1631" ca="1">INDIRECT("'"&amp;$A1631&amp;"'!C42")</f>
        <v>#REF!</v>
      </c>
      <c r="S1631" s="5" t="e" cm="1">
        <f t="array" aca="1" ref="S1631" ca="1">INDIRECT("'"&amp;$A1631&amp;"'!D42")</f>
        <v>#REF!</v>
      </c>
      <c r="T1631" s="5" t="e" cm="1">
        <f t="array" aca="1" ref="T1631" ca="1">INDIRECT("'"&amp;$A1631&amp;"'!E42")</f>
        <v>#REF!</v>
      </c>
      <c r="V1631" s="5" t="e" cm="1">
        <f t="array" aca="1" ref="V1631" ca="1">INDIRECT("'"&amp;$A1631&amp;"'!C50")</f>
        <v>#REF!</v>
      </c>
      <c r="W1631" s="5" t="e" cm="1">
        <f t="array" aca="1" ref="W1631" ca="1">INDIRECT("'"&amp;$A1631&amp;"'!D50")</f>
        <v>#REF!</v>
      </c>
      <c r="X1631" s="5" t="e" cm="1">
        <f t="array" aca="1" ref="X1631" ca="1">INDIRECT("'"&amp;$A1631&amp;"'!E50")</f>
        <v>#REF!</v>
      </c>
      <c r="Z1631" s="5" t="e" cm="1">
        <f t="array" aca="1" ref="Z1631" ca="1">INDIRECT("'"&amp;$A1631&amp;"'!C58")</f>
        <v>#REF!</v>
      </c>
      <c r="AA1631" s="5" t="e" cm="1">
        <f t="array" aca="1" ref="AA1631" ca="1">INDIRECT("'"&amp;$A1631&amp;"'!D58")</f>
        <v>#REF!</v>
      </c>
      <c r="AB1631" s="5" t="e" cm="1">
        <f t="array" aca="1" ref="AB1631" ca="1">INDIRECT("'"&amp;$A1631&amp;"'!E58")</f>
        <v>#REF!</v>
      </c>
      <c r="AD1631" s="5" t="e" cm="1">
        <f t="array" aca="1" ref="AD1631" ca="1">INDIRECT("'"&amp;$A1631&amp;"'!C66")</f>
        <v>#REF!</v>
      </c>
      <c r="AE1631" s="5" t="e" cm="1">
        <f t="array" aca="1" ref="AE1631" ca="1">INDIRECT("'"&amp;$A1631&amp;"'!D66")</f>
        <v>#REF!</v>
      </c>
      <c r="AF1631" s="5" t="e" cm="1">
        <f t="array" aca="1" ref="AF1631" ca="1">INDIRECT("'"&amp;$A1631&amp;"'!E66")</f>
        <v>#REF!</v>
      </c>
      <c r="AH1631" s="5" t="e" cm="1">
        <f t="array" aca="1" ref="AH1631" ca="1">INDIRECT("'"&amp;$A1631&amp;"'!C74")</f>
        <v>#REF!</v>
      </c>
      <c r="AI1631" s="5" t="e" cm="1">
        <f t="array" aca="1" ref="AI1631" ca="1">INDIRECT("'"&amp;$A1631&amp;"'!D74")</f>
        <v>#REF!</v>
      </c>
      <c r="AJ1631" s="5" t="e" cm="1">
        <f t="array" aca="1" ref="AJ1631" ca="1">INDIRECT("'"&amp;$A1631&amp;"'!E74")</f>
        <v>#REF!</v>
      </c>
      <c r="AL1631" s="5" t="e" cm="1">
        <f t="array" aca="1" ref="AL1631" ca="1">INDIRECT("'"&amp;$A1631&amp;"'!C82")</f>
        <v>#REF!</v>
      </c>
      <c r="AM1631" s="5" t="e" cm="1">
        <f t="array" aca="1" ref="AM1631" ca="1">INDIRECT("'"&amp;$A1631&amp;"'!D82")</f>
        <v>#REF!</v>
      </c>
      <c r="AN1631" s="5" t="e" cm="1">
        <f t="array" aca="1" ref="AN1631" ca="1">INDIRECT("'"&amp;$A1631&amp;"'!E82")</f>
        <v>#REF!</v>
      </c>
      <c r="AP1631" s="5" t="e" cm="1">
        <f t="array" aca="1" ref="AP1631" ca="1">INDIRECT("'"&amp;$A1631&amp;"'!C90")</f>
        <v>#REF!</v>
      </c>
      <c r="AQ1631" s="5" t="e" cm="1">
        <f t="array" aca="1" ref="AQ1631" ca="1">INDIRECT("'"&amp;$A1631&amp;"'!D90")</f>
        <v>#REF!</v>
      </c>
      <c r="AR1631" s="5" t="e" cm="1">
        <f t="array" aca="1" ref="AR1631" ca="1">INDIRECT("'"&amp;$A1631&amp;"'!E90")</f>
        <v>#REF!</v>
      </c>
      <c r="AT1631" s="5" t="e" cm="1">
        <f t="array" aca="1" ref="AT1631" ca="1">INDIRECT("'"&amp;$A1631&amp;"'!C98")</f>
        <v>#REF!</v>
      </c>
      <c r="AU1631" s="5" t="e" cm="1">
        <f t="array" aca="1" ref="AU1631" ca="1">INDIRECT("'"&amp;$A1631&amp;"'!D98")</f>
        <v>#REF!</v>
      </c>
      <c r="AV1631" s="5" t="e" cm="1">
        <f t="array" aca="1" ref="AV1631" ca="1">INDIRECT("'"&amp;$A1631&amp;"'!E98")</f>
        <v>#REF!</v>
      </c>
      <c r="AX1631" s="5" t="e" cm="1">
        <f t="array" aca="1" ref="AX1631" ca="1">INDIRECT("'"&amp;$A1631&amp;"'!C106")</f>
        <v>#REF!</v>
      </c>
      <c r="AY1631" s="5" t="e" cm="1">
        <f t="array" aca="1" ref="AY1631" ca="1">INDIRECT("'"&amp;$A1631&amp;"'!D106")</f>
        <v>#REF!</v>
      </c>
      <c r="AZ1631" s="5" t="e" cm="1">
        <f t="array" aca="1" ref="AZ1631" ca="1">INDIRECT("'"&amp;$A1631&amp;"'!E106")</f>
        <v>#REF!</v>
      </c>
      <c r="BB1631" s="5" t="e" cm="1">
        <f t="array" aca="1" ref="BB1631" ca="1">INDIRECT("'"&amp;$A1631&amp;"'!C114")</f>
        <v>#REF!</v>
      </c>
      <c r="BC1631" s="5" t="e" cm="1">
        <f t="array" aca="1" ref="BC1631" ca="1">INDIRECT("'"&amp;$A1631&amp;"'!D114")</f>
        <v>#REF!</v>
      </c>
      <c r="BD1631" s="5" t="e" cm="1">
        <f t="array" aca="1" ref="BD1631" ca="1">INDIRECT("'"&amp;$A1631&amp;"'!E114")</f>
        <v>#REF!</v>
      </c>
      <c r="BF1631" s="5" t="e" cm="1">
        <f t="array" aca="1" ref="BF1631" ca="1">INDIRECT("'"&amp;$A1631&amp;"'!C122")</f>
        <v>#REF!</v>
      </c>
      <c r="BG1631" s="5" t="e" cm="1">
        <f t="array" aca="1" ref="BG1631" ca="1">INDIRECT("'"&amp;$A1631&amp;"'!D122")</f>
        <v>#REF!</v>
      </c>
      <c r="BH1631" s="5" t="e" cm="1">
        <f t="array" aca="1" ref="BH1631" ca="1">INDIRECT("'"&amp;$A1631&amp;"'!E122")</f>
        <v>#REF!</v>
      </c>
      <c r="BJ1631" s="59"/>
      <c r="BK1631" s="59"/>
      <c r="BL1631" s="59"/>
      <c r="BM1631" s="59"/>
      <c r="BN1631" s="59"/>
      <c r="BO1631" s="59"/>
      <c r="BP1631" s="59"/>
      <c r="BQ1631" s="59"/>
      <c r="BR1631" s="59"/>
      <c r="BS1631" s="59"/>
      <c r="BT1631" s="59"/>
      <c r="BU1631" s="59"/>
      <c r="BV1631" s="59"/>
      <c r="BW1631" s="59"/>
      <c r="BX1631" s="59"/>
      <c r="BY1631" s="59"/>
      <c r="BZ1631" s="59"/>
      <c r="CA1631" s="59"/>
      <c r="CB1631" s="59"/>
      <c r="CC1631" s="59"/>
      <c r="CD1631" s="59"/>
      <c r="CE1631" s="59"/>
      <c r="CF1631" s="59"/>
      <c r="CG1631" s="59"/>
      <c r="CH1631" s="59"/>
      <c r="CI1631" s="59"/>
    </row>
    <row r="1632" spans="2:87" x14ac:dyDescent="0.2">
      <c r="B1632" s="5" t="e" cm="1">
        <f t="array" aca="1" ref="B1632" ca="1">INDIRECT("'"&amp;$A1632&amp;"'!C10")</f>
        <v>#REF!</v>
      </c>
      <c r="C1632" s="5" t="e" cm="1">
        <f t="array" aca="1" ref="C1632" ca="1">INDIRECT("'"&amp;$A1632&amp;"'!D10")</f>
        <v>#REF!</v>
      </c>
      <c r="D1632" s="5" t="e" cm="1">
        <f t="array" aca="1" ref="D1632" ca="1">INDIRECT("'"&amp;$A1632&amp;"'!E10")</f>
        <v>#REF!</v>
      </c>
      <c r="F1632" s="5" t="e" cm="1">
        <f t="array" aca="1" ref="F1632" ca="1">INDIRECT("'"&amp;$A1632&amp;"'!C18")</f>
        <v>#REF!</v>
      </c>
      <c r="G1632" s="5" t="e" cm="1">
        <f t="array" aca="1" ref="G1632" ca="1">INDIRECT("'"&amp;$A1632&amp;"'!D18")</f>
        <v>#REF!</v>
      </c>
      <c r="H1632" s="5" t="e" cm="1">
        <f t="array" aca="1" ref="H1632" ca="1">INDIRECT("'"&amp;$A1632&amp;"'!E18")</f>
        <v>#REF!</v>
      </c>
      <c r="J1632" s="5" t="e" cm="1">
        <f t="array" aca="1" ref="J1632" ca="1">INDIRECT("'"&amp;$A1632&amp;"'!C26")</f>
        <v>#REF!</v>
      </c>
      <c r="K1632" s="5" t="e" cm="1">
        <f t="array" aca="1" ref="K1632" ca="1">INDIRECT("'"&amp;$A1632&amp;"'!D26")</f>
        <v>#REF!</v>
      </c>
      <c r="L1632" s="5" t="e" cm="1">
        <f t="array" aca="1" ref="L1632" ca="1">INDIRECT("'"&amp;$A1632&amp;"'!E26")</f>
        <v>#REF!</v>
      </c>
      <c r="N1632" s="5" t="e" cm="1">
        <f t="array" aca="1" ref="N1632" ca="1">INDIRECT("'"&amp;$A1632&amp;"'!C34")</f>
        <v>#REF!</v>
      </c>
      <c r="O1632" s="5" t="e" cm="1">
        <f t="array" aca="1" ref="O1632" ca="1">INDIRECT("'"&amp;$A1632&amp;"'!D34")</f>
        <v>#REF!</v>
      </c>
      <c r="P1632" s="5" t="e" cm="1">
        <f t="array" aca="1" ref="P1632" ca="1">INDIRECT("'"&amp;$A1632&amp;"'!E34")</f>
        <v>#REF!</v>
      </c>
      <c r="R1632" s="5" t="e" cm="1">
        <f t="array" aca="1" ref="R1632" ca="1">INDIRECT("'"&amp;$A1632&amp;"'!C42")</f>
        <v>#REF!</v>
      </c>
      <c r="S1632" s="5" t="e" cm="1">
        <f t="array" aca="1" ref="S1632" ca="1">INDIRECT("'"&amp;$A1632&amp;"'!D42")</f>
        <v>#REF!</v>
      </c>
      <c r="T1632" s="5" t="e" cm="1">
        <f t="array" aca="1" ref="T1632" ca="1">INDIRECT("'"&amp;$A1632&amp;"'!E42")</f>
        <v>#REF!</v>
      </c>
      <c r="V1632" s="5" t="e" cm="1">
        <f t="array" aca="1" ref="V1632" ca="1">INDIRECT("'"&amp;$A1632&amp;"'!C50")</f>
        <v>#REF!</v>
      </c>
      <c r="W1632" s="5" t="e" cm="1">
        <f t="array" aca="1" ref="W1632" ca="1">INDIRECT("'"&amp;$A1632&amp;"'!D50")</f>
        <v>#REF!</v>
      </c>
      <c r="X1632" s="5" t="e" cm="1">
        <f t="array" aca="1" ref="X1632" ca="1">INDIRECT("'"&amp;$A1632&amp;"'!E50")</f>
        <v>#REF!</v>
      </c>
      <c r="Z1632" s="5" t="e" cm="1">
        <f t="array" aca="1" ref="Z1632" ca="1">INDIRECT("'"&amp;$A1632&amp;"'!C58")</f>
        <v>#REF!</v>
      </c>
      <c r="AA1632" s="5" t="e" cm="1">
        <f t="array" aca="1" ref="AA1632" ca="1">INDIRECT("'"&amp;$A1632&amp;"'!D58")</f>
        <v>#REF!</v>
      </c>
      <c r="AB1632" s="5" t="e" cm="1">
        <f t="array" aca="1" ref="AB1632" ca="1">INDIRECT("'"&amp;$A1632&amp;"'!E58")</f>
        <v>#REF!</v>
      </c>
      <c r="AD1632" s="5" t="e" cm="1">
        <f t="array" aca="1" ref="AD1632" ca="1">INDIRECT("'"&amp;$A1632&amp;"'!C66")</f>
        <v>#REF!</v>
      </c>
      <c r="AE1632" s="5" t="e" cm="1">
        <f t="array" aca="1" ref="AE1632" ca="1">INDIRECT("'"&amp;$A1632&amp;"'!D66")</f>
        <v>#REF!</v>
      </c>
      <c r="AF1632" s="5" t="e" cm="1">
        <f t="array" aca="1" ref="AF1632" ca="1">INDIRECT("'"&amp;$A1632&amp;"'!E66")</f>
        <v>#REF!</v>
      </c>
      <c r="AH1632" s="5" t="e" cm="1">
        <f t="array" aca="1" ref="AH1632" ca="1">INDIRECT("'"&amp;$A1632&amp;"'!C74")</f>
        <v>#REF!</v>
      </c>
      <c r="AI1632" s="5" t="e" cm="1">
        <f t="array" aca="1" ref="AI1632" ca="1">INDIRECT("'"&amp;$A1632&amp;"'!D74")</f>
        <v>#REF!</v>
      </c>
      <c r="AJ1632" s="5" t="e" cm="1">
        <f t="array" aca="1" ref="AJ1632" ca="1">INDIRECT("'"&amp;$A1632&amp;"'!E74")</f>
        <v>#REF!</v>
      </c>
      <c r="AL1632" s="5" t="e" cm="1">
        <f t="array" aca="1" ref="AL1632" ca="1">INDIRECT("'"&amp;$A1632&amp;"'!C82")</f>
        <v>#REF!</v>
      </c>
      <c r="AM1632" s="5" t="e" cm="1">
        <f t="array" aca="1" ref="AM1632" ca="1">INDIRECT("'"&amp;$A1632&amp;"'!D82")</f>
        <v>#REF!</v>
      </c>
      <c r="AN1632" s="5" t="e" cm="1">
        <f t="array" aca="1" ref="AN1632" ca="1">INDIRECT("'"&amp;$A1632&amp;"'!E82")</f>
        <v>#REF!</v>
      </c>
      <c r="AP1632" s="5" t="e" cm="1">
        <f t="array" aca="1" ref="AP1632" ca="1">INDIRECT("'"&amp;$A1632&amp;"'!C90")</f>
        <v>#REF!</v>
      </c>
      <c r="AQ1632" s="5" t="e" cm="1">
        <f t="array" aca="1" ref="AQ1632" ca="1">INDIRECT("'"&amp;$A1632&amp;"'!D90")</f>
        <v>#REF!</v>
      </c>
      <c r="AR1632" s="5" t="e" cm="1">
        <f t="array" aca="1" ref="AR1632" ca="1">INDIRECT("'"&amp;$A1632&amp;"'!E90")</f>
        <v>#REF!</v>
      </c>
      <c r="AT1632" s="5" t="e" cm="1">
        <f t="array" aca="1" ref="AT1632" ca="1">INDIRECT("'"&amp;$A1632&amp;"'!C98")</f>
        <v>#REF!</v>
      </c>
      <c r="AU1632" s="5" t="e" cm="1">
        <f t="array" aca="1" ref="AU1632" ca="1">INDIRECT("'"&amp;$A1632&amp;"'!D98")</f>
        <v>#REF!</v>
      </c>
      <c r="AV1632" s="5" t="e" cm="1">
        <f t="array" aca="1" ref="AV1632" ca="1">INDIRECT("'"&amp;$A1632&amp;"'!E98")</f>
        <v>#REF!</v>
      </c>
      <c r="AX1632" s="5" t="e" cm="1">
        <f t="array" aca="1" ref="AX1632" ca="1">INDIRECT("'"&amp;$A1632&amp;"'!C106")</f>
        <v>#REF!</v>
      </c>
      <c r="AY1632" s="5" t="e" cm="1">
        <f t="array" aca="1" ref="AY1632" ca="1">INDIRECT("'"&amp;$A1632&amp;"'!D106")</f>
        <v>#REF!</v>
      </c>
      <c r="AZ1632" s="5" t="e" cm="1">
        <f t="array" aca="1" ref="AZ1632" ca="1">INDIRECT("'"&amp;$A1632&amp;"'!E106")</f>
        <v>#REF!</v>
      </c>
      <c r="BB1632" s="5" t="e" cm="1">
        <f t="array" aca="1" ref="BB1632" ca="1">INDIRECT("'"&amp;$A1632&amp;"'!C114")</f>
        <v>#REF!</v>
      </c>
      <c r="BC1632" s="5" t="e" cm="1">
        <f t="array" aca="1" ref="BC1632" ca="1">INDIRECT("'"&amp;$A1632&amp;"'!D114")</f>
        <v>#REF!</v>
      </c>
      <c r="BD1632" s="5" t="e" cm="1">
        <f t="array" aca="1" ref="BD1632" ca="1">INDIRECT("'"&amp;$A1632&amp;"'!E114")</f>
        <v>#REF!</v>
      </c>
      <c r="BF1632" s="5" t="e" cm="1">
        <f t="array" aca="1" ref="BF1632" ca="1">INDIRECT("'"&amp;$A1632&amp;"'!C122")</f>
        <v>#REF!</v>
      </c>
      <c r="BG1632" s="5" t="e" cm="1">
        <f t="array" aca="1" ref="BG1632" ca="1">INDIRECT("'"&amp;$A1632&amp;"'!D122")</f>
        <v>#REF!</v>
      </c>
      <c r="BH1632" s="5" t="e" cm="1">
        <f t="array" aca="1" ref="BH1632" ca="1">INDIRECT("'"&amp;$A1632&amp;"'!E122")</f>
        <v>#REF!</v>
      </c>
      <c r="BJ1632" s="59"/>
      <c r="BK1632" s="59"/>
      <c r="BL1632" s="59"/>
      <c r="BM1632" s="59"/>
      <c r="BN1632" s="59"/>
      <c r="BO1632" s="59"/>
      <c r="BP1632" s="59"/>
      <c r="BQ1632" s="59"/>
      <c r="BR1632" s="59"/>
      <c r="BS1632" s="59"/>
      <c r="BT1632" s="59"/>
      <c r="BU1632" s="59"/>
      <c r="BV1632" s="59"/>
      <c r="BW1632" s="59"/>
      <c r="BX1632" s="59"/>
      <c r="BY1632" s="59"/>
      <c r="BZ1632" s="59"/>
      <c r="CA1632" s="59"/>
      <c r="CB1632" s="59"/>
      <c r="CC1632" s="59"/>
      <c r="CD1632" s="59"/>
      <c r="CE1632" s="59"/>
      <c r="CF1632" s="59"/>
      <c r="CG1632" s="59"/>
      <c r="CH1632" s="59"/>
      <c r="CI1632" s="59"/>
    </row>
    <row r="1633" spans="2:87" x14ac:dyDescent="0.2">
      <c r="B1633" s="5" t="e" cm="1">
        <f t="array" aca="1" ref="B1633" ca="1">INDIRECT("'"&amp;$A1633&amp;"'!C10")</f>
        <v>#REF!</v>
      </c>
      <c r="C1633" s="5" t="e" cm="1">
        <f t="array" aca="1" ref="C1633" ca="1">INDIRECT("'"&amp;$A1633&amp;"'!D10")</f>
        <v>#REF!</v>
      </c>
      <c r="D1633" s="5" t="e" cm="1">
        <f t="array" aca="1" ref="D1633" ca="1">INDIRECT("'"&amp;$A1633&amp;"'!E10")</f>
        <v>#REF!</v>
      </c>
      <c r="F1633" s="5" t="e" cm="1">
        <f t="array" aca="1" ref="F1633" ca="1">INDIRECT("'"&amp;$A1633&amp;"'!C18")</f>
        <v>#REF!</v>
      </c>
      <c r="G1633" s="5" t="e" cm="1">
        <f t="array" aca="1" ref="G1633" ca="1">INDIRECT("'"&amp;$A1633&amp;"'!D18")</f>
        <v>#REF!</v>
      </c>
      <c r="H1633" s="5" t="e" cm="1">
        <f t="array" aca="1" ref="H1633" ca="1">INDIRECT("'"&amp;$A1633&amp;"'!E18")</f>
        <v>#REF!</v>
      </c>
      <c r="J1633" s="5" t="e" cm="1">
        <f t="array" aca="1" ref="J1633" ca="1">INDIRECT("'"&amp;$A1633&amp;"'!C26")</f>
        <v>#REF!</v>
      </c>
      <c r="K1633" s="5" t="e" cm="1">
        <f t="array" aca="1" ref="K1633" ca="1">INDIRECT("'"&amp;$A1633&amp;"'!D26")</f>
        <v>#REF!</v>
      </c>
      <c r="L1633" s="5" t="e" cm="1">
        <f t="array" aca="1" ref="L1633" ca="1">INDIRECT("'"&amp;$A1633&amp;"'!E26")</f>
        <v>#REF!</v>
      </c>
      <c r="N1633" s="5" t="e" cm="1">
        <f t="array" aca="1" ref="N1633" ca="1">INDIRECT("'"&amp;$A1633&amp;"'!C34")</f>
        <v>#REF!</v>
      </c>
      <c r="O1633" s="5" t="e" cm="1">
        <f t="array" aca="1" ref="O1633" ca="1">INDIRECT("'"&amp;$A1633&amp;"'!D34")</f>
        <v>#REF!</v>
      </c>
      <c r="P1633" s="5" t="e" cm="1">
        <f t="array" aca="1" ref="P1633" ca="1">INDIRECT("'"&amp;$A1633&amp;"'!E34")</f>
        <v>#REF!</v>
      </c>
      <c r="R1633" s="5" t="e" cm="1">
        <f t="array" aca="1" ref="R1633" ca="1">INDIRECT("'"&amp;$A1633&amp;"'!C42")</f>
        <v>#REF!</v>
      </c>
      <c r="S1633" s="5" t="e" cm="1">
        <f t="array" aca="1" ref="S1633" ca="1">INDIRECT("'"&amp;$A1633&amp;"'!D42")</f>
        <v>#REF!</v>
      </c>
      <c r="T1633" s="5" t="e" cm="1">
        <f t="array" aca="1" ref="T1633" ca="1">INDIRECT("'"&amp;$A1633&amp;"'!E42")</f>
        <v>#REF!</v>
      </c>
      <c r="V1633" s="5" t="e" cm="1">
        <f t="array" aca="1" ref="V1633" ca="1">INDIRECT("'"&amp;$A1633&amp;"'!C50")</f>
        <v>#REF!</v>
      </c>
      <c r="W1633" s="5" t="e" cm="1">
        <f t="array" aca="1" ref="W1633" ca="1">INDIRECT("'"&amp;$A1633&amp;"'!D50")</f>
        <v>#REF!</v>
      </c>
      <c r="X1633" s="5" t="e" cm="1">
        <f t="array" aca="1" ref="X1633" ca="1">INDIRECT("'"&amp;$A1633&amp;"'!E50")</f>
        <v>#REF!</v>
      </c>
      <c r="Z1633" s="5" t="e" cm="1">
        <f t="array" aca="1" ref="Z1633" ca="1">INDIRECT("'"&amp;$A1633&amp;"'!C58")</f>
        <v>#REF!</v>
      </c>
      <c r="AA1633" s="5" t="e" cm="1">
        <f t="array" aca="1" ref="AA1633" ca="1">INDIRECT("'"&amp;$A1633&amp;"'!D58")</f>
        <v>#REF!</v>
      </c>
      <c r="AB1633" s="5" t="e" cm="1">
        <f t="array" aca="1" ref="AB1633" ca="1">INDIRECT("'"&amp;$A1633&amp;"'!E58")</f>
        <v>#REF!</v>
      </c>
      <c r="AD1633" s="5" t="e" cm="1">
        <f t="array" aca="1" ref="AD1633" ca="1">INDIRECT("'"&amp;$A1633&amp;"'!C66")</f>
        <v>#REF!</v>
      </c>
      <c r="AE1633" s="5" t="e" cm="1">
        <f t="array" aca="1" ref="AE1633" ca="1">INDIRECT("'"&amp;$A1633&amp;"'!D66")</f>
        <v>#REF!</v>
      </c>
      <c r="AF1633" s="5" t="e" cm="1">
        <f t="array" aca="1" ref="AF1633" ca="1">INDIRECT("'"&amp;$A1633&amp;"'!E66")</f>
        <v>#REF!</v>
      </c>
      <c r="AH1633" s="5" t="e" cm="1">
        <f t="array" aca="1" ref="AH1633" ca="1">INDIRECT("'"&amp;$A1633&amp;"'!C74")</f>
        <v>#REF!</v>
      </c>
      <c r="AI1633" s="5" t="e" cm="1">
        <f t="array" aca="1" ref="AI1633" ca="1">INDIRECT("'"&amp;$A1633&amp;"'!D74")</f>
        <v>#REF!</v>
      </c>
      <c r="AJ1633" s="5" t="e" cm="1">
        <f t="array" aca="1" ref="AJ1633" ca="1">INDIRECT("'"&amp;$A1633&amp;"'!E74")</f>
        <v>#REF!</v>
      </c>
      <c r="AL1633" s="5" t="e" cm="1">
        <f t="array" aca="1" ref="AL1633" ca="1">INDIRECT("'"&amp;$A1633&amp;"'!C82")</f>
        <v>#REF!</v>
      </c>
      <c r="AM1633" s="5" t="e" cm="1">
        <f t="array" aca="1" ref="AM1633" ca="1">INDIRECT("'"&amp;$A1633&amp;"'!D82")</f>
        <v>#REF!</v>
      </c>
      <c r="AN1633" s="5" t="e" cm="1">
        <f t="array" aca="1" ref="AN1633" ca="1">INDIRECT("'"&amp;$A1633&amp;"'!E82")</f>
        <v>#REF!</v>
      </c>
      <c r="AP1633" s="5" t="e" cm="1">
        <f t="array" aca="1" ref="AP1633" ca="1">INDIRECT("'"&amp;$A1633&amp;"'!C90")</f>
        <v>#REF!</v>
      </c>
      <c r="AQ1633" s="5" t="e" cm="1">
        <f t="array" aca="1" ref="AQ1633" ca="1">INDIRECT("'"&amp;$A1633&amp;"'!D90")</f>
        <v>#REF!</v>
      </c>
      <c r="AR1633" s="5" t="e" cm="1">
        <f t="array" aca="1" ref="AR1633" ca="1">INDIRECT("'"&amp;$A1633&amp;"'!E90")</f>
        <v>#REF!</v>
      </c>
      <c r="AT1633" s="5" t="e" cm="1">
        <f t="array" aca="1" ref="AT1633" ca="1">INDIRECT("'"&amp;$A1633&amp;"'!C98")</f>
        <v>#REF!</v>
      </c>
      <c r="AU1633" s="5" t="e" cm="1">
        <f t="array" aca="1" ref="AU1633" ca="1">INDIRECT("'"&amp;$A1633&amp;"'!D98")</f>
        <v>#REF!</v>
      </c>
      <c r="AV1633" s="5" t="e" cm="1">
        <f t="array" aca="1" ref="AV1633" ca="1">INDIRECT("'"&amp;$A1633&amp;"'!E98")</f>
        <v>#REF!</v>
      </c>
      <c r="AX1633" s="5" t="e" cm="1">
        <f t="array" aca="1" ref="AX1633" ca="1">INDIRECT("'"&amp;$A1633&amp;"'!C106")</f>
        <v>#REF!</v>
      </c>
      <c r="AY1633" s="5" t="e" cm="1">
        <f t="array" aca="1" ref="AY1633" ca="1">INDIRECT("'"&amp;$A1633&amp;"'!D106")</f>
        <v>#REF!</v>
      </c>
      <c r="AZ1633" s="5" t="e" cm="1">
        <f t="array" aca="1" ref="AZ1633" ca="1">INDIRECT("'"&amp;$A1633&amp;"'!E106")</f>
        <v>#REF!</v>
      </c>
      <c r="BB1633" s="5" t="e" cm="1">
        <f t="array" aca="1" ref="BB1633" ca="1">INDIRECT("'"&amp;$A1633&amp;"'!C114")</f>
        <v>#REF!</v>
      </c>
      <c r="BC1633" s="5" t="e" cm="1">
        <f t="array" aca="1" ref="BC1633" ca="1">INDIRECT("'"&amp;$A1633&amp;"'!D114")</f>
        <v>#REF!</v>
      </c>
      <c r="BD1633" s="5" t="e" cm="1">
        <f t="array" aca="1" ref="BD1633" ca="1">INDIRECT("'"&amp;$A1633&amp;"'!E114")</f>
        <v>#REF!</v>
      </c>
      <c r="BF1633" s="5" t="e" cm="1">
        <f t="array" aca="1" ref="BF1633" ca="1">INDIRECT("'"&amp;$A1633&amp;"'!C122")</f>
        <v>#REF!</v>
      </c>
      <c r="BG1633" s="5" t="e" cm="1">
        <f t="array" aca="1" ref="BG1633" ca="1">INDIRECT("'"&amp;$A1633&amp;"'!D122")</f>
        <v>#REF!</v>
      </c>
      <c r="BH1633" s="5" t="e" cm="1">
        <f t="array" aca="1" ref="BH1633" ca="1">INDIRECT("'"&amp;$A1633&amp;"'!E122")</f>
        <v>#REF!</v>
      </c>
      <c r="BJ1633" s="59"/>
      <c r="BK1633" s="59"/>
      <c r="BL1633" s="59"/>
      <c r="BM1633" s="59"/>
      <c r="BN1633" s="59"/>
      <c r="BO1633" s="59"/>
      <c r="BP1633" s="59"/>
      <c r="BQ1633" s="59"/>
      <c r="BR1633" s="59"/>
      <c r="BS1633" s="59"/>
      <c r="BT1633" s="59"/>
      <c r="BU1633" s="59"/>
      <c r="BV1633" s="59"/>
      <c r="BW1633" s="59"/>
      <c r="BX1633" s="59"/>
      <c r="BY1633" s="59"/>
      <c r="BZ1633" s="59"/>
      <c r="CA1633" s="59"/>
      <c r="CB1633" s="59"/>
      <c r="CC1633" s="59"/>
      <c r="CD1633" s="59"/>
      <c r="CE1633" s="59"/>
      <c r="CF1633" s="59"/>
      <c r="CG1633" s="59"/>
      <c r="CH1633" s="59"/>
      <c r="CI1633" s="59"/>
    </row>
    <row r="1634" spans="2:87" x14ac:dyDescent="0.2">
      <c r="B1634" s="5" t="e" cm="1">
        <f t="array" aca="1" ref="B1634" ca="1">INDIRECT("'"&amp;$A1634&amp;"'!C10")</f>
        <v>#REF!</v>
      </c>
      <c r="C1634" s="5" t="e" cm="1">
        <f t="array" aca="1" ref="C1634" ca="1">INDIRECT("'"&amp;$A1634&amp;"'!D10")</f>
        <v>#REF!</v>
      </c>
      <c r="D1634" s="5" t="e" cm="1">
        <f t="array" aca="1" ref="D1634" ca="1">INDIRECT("'"&amp;$A1634&amp;"'!E10")</f>
        <v>#REF!</v>
      </c>
      <c r="F1634" s="5" t="e" cm="1">
        <f t="array" aca="1" ref="F1634" ca="1">INDIRECT("'"&amp;$A1634&amp;"'!C18")</f>
        <v>#REF!</v>
      </c>
      <c r="G1634" s="5" t="e" cm="1">
        <f t="array" aca="1" ref="G1634" ca="1">INDIRECT("'"&amp;$A1634&amp;"'!D18")</f>
        <v>#REF!</v>
      </c>
      <c r="H1634" s="5" t="e" cm="1">
        <f t="array" aca="1" ref="H1634" ca="1">INDIRECT("'"&amp;$A1634&amp;"'!E18")</f>
        <v>#REF!</v>
      </c>
      <c r="J1634" s="5" t="e" cm="1">
        <f t="array" aca="1" ref="J1634" ca="1">INDIRECT("'"&amp;$A1634&amp;"'!C26")</f>
        <v>#REF!</v>
      </c>
      <c r="K1634" s="5" t="e" cm="1">
        <f t="array" aca="1" ref="K1634" ca="1">INDIRECT("'"&amp;$A1634&amp;"'!D26")</f>
        <v>#REF!</v>
      </c>
      <c r="L1634" s="5" t="e" cm="1">
        <f t="array" aca="1" ref="L1634" ca="1">INDIRECT("'"&amp;$A1634&amp;"'!E26")</f>
        <v>#REF!</v>
      </c>
      <c r="N1634" s="5" t="e" cm="1">
        <f t="array" aca="1" ref="N1634" ca="1">INDIRECT("'"&amp;$A1634&amp;"'!C34")</f>
        <v>#REF!</v>
      </c>
      <c r="O1634" s="5" t="e" cm="1">
        <f t="array" aca="1" ref="O1634" ca="1">INDIRECT("'"&amp;$A1634&amp;"'!D34")</f>
        <v>#REF!</v>
      </c>
      <c r="P1634" s="5" t="e" cm="1">
        <f t="array" aca="1" ref="P1634" ca="1">INDIRECT("'"&amp;$A1634&amp;"'!E34")</f>
        <v>#REF!</v>
      </c>
      <c r="R1634" s="5" t="e" cm="1">
        <f t="array" aca="1" ref="R1634" ca="1">INDIRECT("'"&amp;$A1634&amp;"'!C42")</f>
        <v>#REF!</v>
      </c>
      <c r="S1634" s="5" t="e" cm="1">
        <f t="array" aca="1" ref="S1634" ca="1">INDIRECT("'"&amp;$A1634&amp;"'!D42")</f>
        <v>#REF!</v>
      </c>
      <c r="T1634" s="5" t="e" cm="1">
        <f t="array" aca="1" ref="T1634" ca="1">INDIRECT("'"&amp;$A1634&amp;"'!E42")</f>
        <v>#REF!</v>
      </c>
      <c r="V1634" s="5" t="e" cm="1">
        <f t="array" aca="1" ref="V1634" ca="1">INDIRECT("'"&amp;$A1634&amp;"'!C50")</f>
        <v>#REF!</v>
      </c>
      <c r="W1634" s="5" t="e" cm="1">
        <f t="array" aca="1" ref="W1634" ca="1">INDIRECT("'"&amp;$A1634&amp;"'!D50")</f>
        <v>#REF!</v>
      </c>
      <c r="X1634" s="5" t="e" cm="1">
        <f t="array" aca="1" ref="X1634" ca="1">INDIRECT("'"&amp;$A1634&amp;"'!E50")</f>
        <v>#REF!</v>
      </c>
      <c r="Z1634" s="5" t="e" cm="1">
        <f t="array" aca="1" ref="Z1634" ca="1">INDIRECT("'"&amp;$A1634&amp;"'!C58")</f>
        <v>#REF!</v>
      </c>
      <c r="AA1634" s="5" t="e" cm="1">
        <f t="array" aca="1" ref="AA1634" ca="1">INDIRECT("'"&amp;$A1634&amp;"'!D58")</f>
        <v>#REF!</v>
      </c>
      <c r="AB1634" s="5" t="e" cm="1">
        <f t="array" aca="1" ref="AB1634" ca="1">INDIRECT("'"&amp;$A1634&amp;"'!E58")</f>
        <v>#REF!</v>
      </c>
      <c r="AD1634" s="5" t="e" cm="1">
        <f t="array" aca="1" ref="AD1634" ca="1">INDIRECT("'"&amp;$A1634&amp;"'!C66")</f>
        <v>#REF!</v>
      </c>
      <c r="AE1634" s="5" t="e" cm="1">
        <f t="array" aca="1" ref="AE1634" ca="1">INDIRECT("'"&amp;$A1634&amp;"'!D66")</f>
        <v>#REF!</v>
      </c>
      <c r="AF1634" s="5" t="e" cm="1">
        <f t="array" aca="1" ref="AF1634" ca="1">INDIRECT("'"&amp;$A1634&amp;"'!E66")</f>
        <v>#REF!</v>
      </c>
      <c r="AH1634" s="5" t="e" cm="1">
        <f t="array" aca="1" ref="AH1634" ca="1">INDIRECT("'"&amp;$A1634&amp;"'!C74")</f>
        <v>#REF!</v>
      </c>
      <c r="AI1634" s="5" t="e" cm="1">
        <f t="array" aca="1" ref="AI1634" ca="1">INDIRECT("'"&amp;$A1634&amp;"'!D74")</f>
        <v>#REF!</v>
      </c>
      <c r="AJ1634" s="5" t="e" cm="1">
        <f t="array" aca="1" ref="AJ1634" ca="1">INDIRECT("'"&amp;$A1634&amp;"'!E74")</f>
        <v>#REF!</v>
      </c>
      <c r="AL1634" s="5" t="e" cm="1">
        <f t="array" aca="1" ref="AL1634" ca="1">INDIRECT("'"&amp;$A1634&amp;"'!C82")</f>
        <v>#REF!</v>
      </c>
      <c r="AM1634" s="5" t="e" cm="1">
        <f t="array" aca="1" ref="AM1634" ca="1">INDIRECT("'"&amp;$A1634&amp;"'!D82")</f>
        <v>#REF!</v>
      </c>
      <c r="AN1634" s="5" t="e" cm="1">
        <f t="array" aca="1" ref="AN1634" ca="1">INDIRECT("'"&amp;$A1634&amp;"'!E82")</f>
        <v>#REF!</v>
      </c>
      <c r="AP1634" s="5" t="e" cm="1">
        <f t="array" aca="1" ref="AP1634" ca="1">INDIRECT("'"&amp;$A1634&amp;"'!C90")</f>
        <v>#REF!</v>
      </c>
      <c r="AQ1634" s="5" t="e" cm="1">
        <f t="array" aca="1" ref="AQ1634" ca="1">INDIRECT("'"&amp;$A1634&amp;"'!D90")</f>
        <v>#REF!</v>
      </c>
      <c r="AR1634" s="5" t="e" cm="1">
        <f t="array" aca="1" ref="AR1634" ca="1">INDIRECT("'"&amp;$A1634&amp;"'!E90")</f>
        <v>#REF!</v>
      </c>
      <c r="AT1634" s="5" t="e" cm="1">
        <f t="array" aca="1" ref="AT1634" ca="1">INDIRECT("'"&amp;$A1634&amp;"'!C98")</f>
        <v>#REF!</v>
      </c>
      <c r="AU1634" s="5" t="e" cm="1">
        <f t="array" aca="1" ref="AU1634" ca="1">INDIRECT("'"&amp;$A1634&amp;"'!D98")</f>
        <v>#REF!</v>
      </c>
      <c r="AV1634" s="5" t="e" cm="1">
        <f t="array" aca="1" ref="AV1634" ca="1">INDIRECT("'"&amp;$A1634&amp;"'!E98")</f>
        <v>#REF!</v>
      </c>
      <c r="AX1634" s="5" t="e" cm="1">
        <f t="array" aca="1" ref="AX1634" ca="1">INDIRECT("'"&amp;$A1634&amp;"'!C106")</f>
        <v>#REF!</v>
      </c>
      <c r="AY1634" s="5" t="e" cm="1">
        <f t="array" aca="1" ref="AY1634" ca="1">INDIRECT("'"&amp;$A1634&amp;"'!D106")</f>
        <v>#REF!</v>
      </c>
      <c r="AZ1634" s="5" t="e" cm="1">
        <f t="array" aca="1" ref="AZ1634" ca="1">INDIRECT("'"&amp;$A1634&amp;"'!E106")</f>
        <v>#REF!</v>
      </c>
      <c r="BB1634" s="5" t="e" cm="1">
        <f t="array" aca="1" ref="BB1634" ca="1">INDIRECT("'"&amp;$A1634&amp;"'!C114")</f>
        <v>#REF!</v>
      </c>
      <c r="BC1634" s="5" t="e" cm="1">
        <f t="array" aca="1" ref="BC1634" ca="1">INDIRECT("'"&amp;$A1634&amp;"'!D114")</f>
        <v>#REF!</v>
      </c>
      <c r="BD1634" s="5" t="e" cm="1">
        <f t="array" aca="1" ref="BD1634" ca="1">INDIRECT("'"&amp;$A1634&amp;"'!E114")</f>
        <v>#REF!</v>
      </c>
      <c r="BF1634" s="5" t="e" cm="1">
        <f t="array" aca="1" ref="BF1634" ca="1">INDIRECT("'"&amp;$A1634&amp;"'!C122")</f>
        <v>#REF!</v>
      </c>
      <c r="BG1634" s="5" t="e" cm="1">
        <f t="array" aca="1" ref="BG1634" ca="1">INDIRECT("'"&amp;$A1634&amp;"'!D122")</f>
        <v>#REF!</v>
      </c>
      <c r="BH1634" s="5" t="e" cm="1">
        <f t="array" aca="1" ref="BH1634" ca="1">INDIRECT("'"&amp;$A1634&amp;"'!E122")</f>
        <v>#REF!</v>
      </c>
      <c r="BJ1634" s="59"/>
      <c r="BK1634" s="59"/>
      <c r="BL1634" s="59"/>
      <c r="BM1634" s="59"/>
      <c r="BN1634" s="59"/>
      <c r="BO1634" s="59"/>
      <c r="BP1634" s="59"/>
      <c r="BQ1634" s="59"/>
      <c r="BR1634" s="59"/>
      <c r="BS1634" s="59"/>
      <c r="BT1634" s="59"/>
      <c r="BU1634" s="59"/>
      <c r="BV1634" s="59"/>
      <c r="BW1634" s="59"/>
      <c r="BX1634" s="59"/>
      <c r="BY1634" s="59"/>
      <c r="BZ1634" s="59"/>
      <c r="CA1634" s="59"/>
      <c r="CB1634" s="59"/>
      <c r="CC1634" s="59"/>
      <c r="CD1634" s="59"/>
      <c r="CE1634" s="59"/>
      <c r="CF1634" s="59"/>
      <c r="CG1634" s="59"/>
      <c r="CH1634" s="59"/>
      <c r="CI1634" s="59"/>
    </row>
    <row r="1635" spans="2:87" x14ac:dyDescent="0.2">
      <c r="B1635" s="5" t="e" cm="1">
        <f t="array" aca="1" ref="B1635" ca="1">INDIRECT("'"&amp;$A1635&amp;"'!C10")</f>
        <v>#REF!</v>
      </c>
      <c r="C1635" s="5" t="e" cm="1">
        <f t="array" aca="1" ref="C1635" ca="1">INDIRECT("'"&amp;$A1635&amp;"'!D10")</f>
        <v>#REF!</v>
      </c>
      <c r="D1635" s="5" t="e" cm="1">
        <f t="array" aca="1" ref="D1635" ca="1">INDIRECT("'"&amp;$A1635&amp;"'!E10")</f>
        <v>#REF!</v>
      </c>
      <c r="F1635" s="5" t="e" cm="1">
        <f t="array" aca="1" ref="F1635" ca="1">INDIRECT("'"&amp;$A1635&amp;"'!C18")</f>
        <v>#REF!</v>
      </c>
      <c r="G1635" s="5" t="e" cm="1">
        <f t="array" aca="1" ref="G1635" ca="1">INDIRECT("'"&amp;$A1635&amp;"'!D18")</f>
        <v>#REF!</v>
      </c>
      <c r="H1635" s="5" t="e" cm="1">
        <f t="array" aca="1" ref="H1635" ca="1">INDIRECT("'"&amp;$A1635&amp;"'!E18")</f>
        <v>#REF!</v>
      </c>
      <c r="J1635" s="5" t="e" cm="1">
        <f t="array" aca="1" ref="J1635" ca="1">INDIRECT("'"&amp;$A1635&amp;"'!C26")</f>
        <v>#REF!</v>
      </c>
      <c r="K1635" s="5" t="e" cm="1">
        <f t="array" aca="1" ref="K1635" ca="1">INDIRECT("'"&amp;$A1635&amp;"'!D26")</f>
        <v>#REF!</v>
      </c>
      <c r="L1635" s="5" t="e" cm="1">
        <f t="array" aca="1" ref="L1635" ca="1">INDIRECT("'"&amp;$A1635&amp;"'!E26")</f>
        <v>#REF!</v>
      </c>
      <c r="N1635" s="5" t="e" cm="1">
        <f t="array" aca="1" ref="N1635" ca="1">INDIRECT("'"&amp;$A1635&amp;"'!C34")</f>
        <v>#REF!</v>
      </c>
      <c r="O1635" s="5" t="e" cm="1">
        <f t="array" aca="1" ref="O1635" ca="1">INDIRECT("'"&amp;$A1635&amp;"'!D34")</f>
        <v>#REF!</v>
      </c>
      <c r="P1635" s="5" t="e" cm="1">
        <f t="array" aca="1" ref="P1635" ca="1">INDIRECT("'"&amp;$A1635&amp;"'!E34")</f>
        <v>#REF!</v>
      </c>
      <c r="R1635" s="5" t="e" cm="1">
        <f t="array" aca="1" ref="R1635" ca="1">INDIRECT("'"&amp;$A1635&amp;"'!C42")</f>
        <v>#REF!</v>
      </c>
      <c r="S1635" s="5" t="e" cm="1">
        <f t="array" aca="1" ref="S1635" ca="1">INDIRECT("'"&amp;$A1635&amp;"'!D42")</f>
        <v>#REF!</v>
      </c>
      <c r="T1635" s="5" t="e" cm="1">
        <f t="array" aca="1" ref="T1635" ca="1">INDIRECT("'"&amp;$A1635&amp;"'!E42")</f>
        <v>#REF!</v>
      </c>
      <c r="V1635" s="5" t="e" cm="1">
        <f t="array" aca="1" ref="V1635" ca="1">INDIRECT("'"&amp;$A1635&amp;"'!C50")</f>
        <v>#REF!</v>
      </c>
      <c r="W1635" s="5" t="e" cm="1">
        <f t="array" aca="1" ref="W1635" ca="1">INDIRECT("'"&amp;$A1635&amp;"'!D50")</f>
        <v>#REF!</v>
      </c>
      <c r="X1635" s="5" t="e" cm="1">
        <f t="array" aca="1" ref="X1635" ca="1">INDIRECT("'"&amp;$A1635&amp;"'!E50")</f>
        <v>#REF!</v>
      </c>
      <c r="Z1635" s="5" t="e" cm="1">
        <f t="array" aca="1" ref="Z1635" ca="1">INDIRECT("'"&amp;$A1635&amp;"'!C58")</f>
        <v>#REF!</v>
      </c>
      <c r="AA1635" s="5" t="e" cm="1">
        <f t="array" aca="1" ref="AA1635" ca="1">INDIRECT("'"&amp;$A1635&amp;"'!D58")</f>
        <v>#REF!</v>
      </c>
      <c r="AB1635" s="5" t="e" cm="1">
        <f t="array" aca="1" ref="AB1635" ca="1">INDIRECT("'"&amp;$A1635&amp;"'!E58")</f>
        <v>#REF!</v>
      </c>
      <c r="AD1635" s="5" t="e" cm="1">
        <f t="array" aca="1" ref="AD1635" ca="1">INDIRECT("'"&amp;$A1635&amp;"'!C66")</f>
        <v>#REF!</v>
      </c>
      <c r="AE1635" s="5" t="e" cm="1">
        <f t="array" aca="1" ref="AE1635" ca="1">INDIRECT("'"&amp;$A1635&amp;"'!D66")</f>
        <v>#REF!</v>
      </c>
      <c r="AF1635" s="5" t="e" cm="1">
        <f t="array" aca="1" ref="AF1635" ca="1">INDIRECT("'"&amp;$A1635&amp;"'!E66")</f>
        <v>#REF!</v>
      </c>
      <c r="AH1635" s="5" t="e" cm="1">
        <f t="array" aca="1" ref="AH1635" ca="1">INDIRECT("'"&amp;$A1635&amp;"'!C74")</f>
        <v>#REF!</v>
      </c>
      <c r="AI1635" s="5" t="e" cm="1">
        <f t="array" aca="1" ref="AI1635" ca="1">INDIRECT("'"&amp;$A1635&amp;"'!D74")</f>
        <v>#REF!</v>
      </c>
      <c r="AJ1635" s="5" t="e" cm="1">
        <f t="array" aca="1" ref="AJ1635" ca="1">INDIRECT("'"&amp;$A1635&amp;"'!E74")</f>
        <v>#REF!</v>
      </c>
      <c r="AL1635" s="5" t="e" cm="1">
        <f t="array" aca="1" ref="AL1635" ca="1">INDIRECT("'"&amp;$A1635&amp;"'!C82")</f>
        <v>#REF!</v>
      </c>
      <c r="AM1635" s="5" t="e" cm="1">
        <f t="array" aca="1" ref="AM1635" ca="1">INDIRECT("'"&amp;$A1635&amp;"'!D82")</f>
        <v>#REF!</v>
      </c>
      <c r="AN1635" s="5" t="e" cm="1">
        <f t="array" aca="1" ref="AN1635" ca="1">INDIRECT("'"&amp;$A1635&amp;"'!E82")</f>
        <v>#REF!</v>
      </c>
      <c r="AP1635" s="5" t="e" cm="1">
        <f t="array" aca="1" ref="AP1635" ca="1">INDIRECT("'"&amp;$A1635&amp;"'!C90")</f>
        <v>#REF!</v>
      </c>
      <c r="AQ1635" s="5" t="e" cm="1">
        <f t="array" aca="1" ref="AQ1635" ca="1">INDIRECT("'"&amp;$A1635&amp;"'!D90")</f>
        <v>#REF!</v>
      </c>
      <c r="AR1635" s="5" t="e" cm="1">
        <f t="array" aca="1" ref="AR1635" ca="1">INDIRECT("'"&amp;$A1635&amp;"'!E90")</f>
        <v>#REF!</v>
      </c>
      <c r="AT1635" s="5" t="e" cm="1">
        <f t="array" aca="1" ref="AT1635" ca="1">INDIRECT("'"&amp;$A1635&amp;"'!C98")</f>
        <v>#REF!</v>
      </c>
      <c r="AU1635" s="5" t="e" cm="1">
        <f t="array" aca="1" ref="AU1635" ca="1">INDIRECT("'"&amp;$A1635&amp;"'!D98")</f>
        <v>#REF!</v>
      </c>
      <c r="AV1635" s="5" t="e" cm="1">
        <f t="array" aca="1" ref="AV1635" ca="1">INDIRECT("'"&amp;$A1635&amp;"'!E98")</f>
        <v>#REF!</v>
      </c>
      <c r="AX1635" s="5" t="e" cm="1">
        <f t="array" aca="1" ref="AX1635" ca="1">INDIRECT("'"&amp;$A1635&amp;"'!C106")</f>
        <v>#REF!</v>
      </c>
      <c r="AY1635" s="5" t="e" cm="1">
        <f t="array" aca="1" ref="AY1635" ca="1">INDIRECT("'"&amp;$A1635&amp;"'!D106")</f>
        <v>#REF!</v>
      </c>
      <c r="AZ1635" s="5" t="e" cm="1">
        <f t="array" aca="1" ref="AZ1635" ca="1">INDIRECT("'"&amp;$A1635&amp;"'!E106")</f>
        <v>#REF!</v>
      </c>
      <c r="BB1635" s="5" t="e" cm="1">
        <f t="array" aca="1" ref="BB1635" ca="1">INDIRECT("'"&amp;$A1635&amp;"'!C114")</f>
        <v>#REF!</v>
      </c>
      <c r="BC1635" s="5" t="e" cm="1">
        <f t="array" aca="1" ref="BC1635" ca="1">INDIRECT("'"&amp;$A1635&amp;"'!D114")</f>
        <v>#REF!</v>
      </c>
      <c r="BD1635" s="5" t="e" cm="1">
        <f t="array" aca="1" ref="BD1635" ca="1">INDIRECT("'"&amp;$A1635&amp;"'!E114")</f>
        <v>#REF!</v>
      </c>
      <c r="BF1635" s="5" t="e" cm="1">
        <f t="array" aca="1" ref="BF1635" ca="1">INDIRECT("'"&amp;$A1635&amp;"'!C122")</f>
        <v>#REF!</v>
      </c>
      <c r="BG1635" s="5" t="e" cm="1">
        <f t="array" aca="1" ref="BG1635" ca="1">INDIRECT("'"&amp;$A1635&amp;"'!D122")</f>
        <v>#REF!</v>
      </c>
      <c r="BH1635" s="5" t="e" cm="1">
        <f t="array" aca="1" ref="BH1635" ca="1">INDIRECT("'"&amp;$A1635&amp;"'!E122")</f>
        <v>#REF!</v>
      </c>
      <c r="BJ1635" s="59"/>
      <c r="BK1635" s="59"/>
      <c r="BL1635" s="59"/>
      <c r="BM1635" s="59"/>
      <c r="BN1635" s="59"/>
      <c r="BO1635" s="59"/>
      <c r="BP1635" s="59"/>
      <c r="BQ1635" s="59"/>
      <c r="BR1635" s="59"/>
      <c r="BS1635" s="59"/>
      <c r="BT1635" s="59"/>
      <c r="BU1635" s="59"/>
      <c r="BV1635" s="59"/>
      <c r="BW1635" s="59"/>
      <c r="BX1635" s="59"/>
      <c r="BY1635" s="59"/>
      <c r="BZ1635" s="59"/>
      <c r="CA1635" s="59"/>
      <c r="CB1635" s="59"/>
      <c r="CC1635" s="59"/>
      <c r="CD1635" s="59"/>
      <c r="CE1635" s="59"/>
      <c r="CF1635" s="59"/>
      <c r="CG1635" s="59"/>
      <c r="CH1635" s="59"/>
      <c r="CI1635" s="59"/>
    </row>
    <row r="1636" spans="2:87" x14ac:dyDescent="0.2">
      <c r="B1636" s="5" t="e" cm="1">
        <f t="array" aca="1" ref="B1636" ca="1">INDIRECT("'"&amp;$A1636&amp;"'!C10")</f>
        <v>#REF!</v>
      </c>
      <c r="C1636" s="5" t="e" cm="1">
        <f t="array" aca="1" ref="C1636" ca="1">INDIRECT("'"&amp;$A1636&amp;"'!D10")</f>
        <v>#REF!</v>
      </c>
      <c r="D1636" s="5" t="e" cm="1">
        <f t="array" aca="1" ref="D1636" ca="1">INDIRECT("'"&amp;$A1636&amp;"'!E10")</f>
        <v>#REF!</v>
      </c>
      <c r="F1636" s="5" t="e" cm="1">
        <f t="array" aca="1" ref="F1636" ca="1">INDIRECT("'"&amp;$A1636&amp;"'!C18")</f>
        <v>#REF!</v>
      </c>
      <c r="G1636" s="5" t="e" cm="1">
        <f t="array" aca="1" ref="G1636" ca="1">INDIRECT("'"&amp;$A1636&amp;"'!D18")</f>
        <v>#REF!</v>
      </c>
      <c r="H1636" s="5" t="e" cm="1">
        <f t="array" aca="1" ref="H1636" ca="1">INDIRECT("'"&amp;$A1636&amp;"'!E18")</f>
        <v>#REF!</v>
      </c>
      <c r="J1636" s="5" t="e" cm="1">
        <f t="array" aca="1" ref="J1636" ca="1">INDIRECT("'"&amp;$A1636&amp;"'!C26")</f>
        <v>#REF!</v>
      </c>
      <c r="K1636" s="5" t="e" cm="1">
        <f t="array" aca="1" ref="K1636" ca="1">INDIRECT("'"&amp;$A1636&amp;"'!D26")</f>
        <v>#REF!</v>
      </c>
      <c r="L1636" s="5" t="e" cm="1">
        <f t="array" aca="1" ref="L1636" ca="1">INDIRECT("'"&amp;$A1636&amp;"'!E26")</f>
        <v>#REF!</v>
      </c>
      <c r="N1636" s="5" t="e" cm="1">
        <f t="array" aca="1" ref="N1636" ca="1">INDIRECT("'"&amp;$A1636&amp;"'!C34")</f>
        <v>#REF!</v>
      </c>
      <c r="O1636" s="5" t="e" cm="1">
        <f t="array" aca="1" ref="O1636" ca="1">INDIRECT("'"&amp;$A1636&amp;"'!D34")</f>
        <v>#REF!</v>
      </c>
      <c r="P1636" s="5" t="e" cm="1">
        <f t="array" aca="1" ref="P1636" ca="1">INDIRECT("'"&amp;$A1636&amp;"'!E34")</f>
        <v>#REF!</v>
      </c>
      <c r="R1636" s="5" t="e" cm="1">
        <f t="array" aca="1" ref="R1636" ca="1">INDIRECT("'"&amp;$A1636&amp;"'!C42")</f>
        <v>#REF!</v>
      </c>
      <c r="S1636" s="5" t="e" cm="1">
        <f t="array" aca="1" ref="S1636" ca="1">INDIRECT("'"&amp;$A1636&amp;"'!D42")</f>
        <v>#REF!</v>
      </c>
      <c r="T1636" s="5" t="e" cm="1">
        <f t="array" aca="1" ref="T1636" ca="1">INDIRECT("'"&amp;$A1636&amp;"'!E42")</f>
        <v>#REF!</v>
      </c>
      <c r="V1636" s="5" t="e" cm="1">
        <f t="array" aca="1" ref="V1636" ca="1">INDIRECT("'"&amp;$A1636&amp;"'!C50")</f>
        <v>#REF!</v>
      </c>
      <c r="W1636" s="5" t="e" cm="1">
        <f t="array" aca="1" ref="W1636" ca="1">INDIRECT("'"&amp;$A1636&amp;"'!D50")</f>
        <v>#REF!</v>
      </c>
      <c r="X1636" s="5" t="e" cm="1">
        <f t="array" aca="1" ref="X1636" ca="1">INDIRECT("'"&amp;$A1636&amp;"'!E50")</f>
        <v>#REF!</v>
      </c>
      <c r="Z1636" s="5" t="e" cm="1">
        <f t="array" aca="1" ref="Z1636" ca="1">INDIRECT("'"&amp;$A1636&amp;"'!C58")</f>
        <v>#REF!</v>
      </c>
      <c r="AA1636" s="5" t="e" cm="1">
        <f t="array" aca="1" ref="AA1636" ca="1">INDIRECT("'"&amp;$A1636&amp;"'!D58")</f>
        <v>#REF!</v>
      </c>
      <c r="AB1636" s="5" t="e" cm="1">
        <f t="array" aca="1" ref="AB1636" ca="1">INDIRECT("'"&amp;$A1636&amp;"'!E58")</f>
        <v>#REF!</v>
      </c>
      <c r="AD1636" s="5" t="e" cm="1">
        <f t="array" aca="1" ref="AD1636" ca="1">INDIRECT("'"&amp;$A1636&amp;"'!C66")</f>
        <v>#REF!</v>
      </c>
      <c r="AE1636" s="5" t="e" cm="1">
        <f t="array" aca="1" ref="AE1636" ca="1">INDIRECT("'"&amp;$A1636&amp;"'!D66")</f>
        <v>#REF!</v>
      </c>
      <c r="AF1636" s="5" t="e" cm="1">
        <f t="array" aca="1" ref="AF1636" ca="1">INDIRECT("'"&amp;$A1636&amp;"'!E66")</f>
        <v>#REF!</v>
      </c>
      <c r="AH1636" s="5" t="e" cm="1">
        <f t="array" aca="1" ref="AH1636" ca="1">INDIRECT("'"&amp;$A1636&amp;"'!C74")</f>
        <v>#REF!</v>
      </c>
      <c r="AI1636" s="5" t="e" cm="1">
        <f t="array" aca="1" ref="AI1636" ca="1">INDIRECT("'"&amp;$A1636&amp;"'!D74")</f>
        <v>#REF!</v>
      </c>
      <c r="AJ1636" s="5" t="e" cm="1">
        <f t="array" aca="1" ref="AJ1636" ca="1">INDIRECT("'"&amp;$A1636&amp;"'!E74")</f>
        <v>#REF!</v>
      </c>
      <c r="AL1636" s="5" t="e" cm="1">
        <f t="array" aca="1" ref="AL1636" ca="1">INDIRECT("'"&amp;$A1636&amp;"'!C82")</f>
        <v>#REF!</v>
      </c>
      <c r="AM1636" s="5" t="e" cm="1">
        <f t="array" aca="1" ref="AM1636" ca="1">INDIRECT("'"&amp;$A1636&amp;"'!D82")</f>
        <v>#REF!</v>
      </c>
      <c r="AN1636" s="5" t="e" cm="1">
        <f t="array" aca="1" ref="AN1636" ca="1">INDIRECT("'"&amp;$A1636&amp;"'!E82")</f>
        <v>#REF!</v>
      </c>
      <c r="AP1636" s="5" t="e" cm="1">
        <f t="array" aca="1" ref="AP1636" ca="1">INDIRECT("'"&amp;$A1636&amp;"'!C90")</f>
        <v>#REF!</v>
      </c>
      <c r="AQ1636" s="5" t="e" cm="1">
        <f t="array" aca="1" ref="AQ1636" ca="1">INDIRECT("'"&amp;$A1636&amp;"'!D90")</f>
        <v>#REF!</v>
      </c>
      <c r="AR1636" s="5" t="e" cm="1">
        <f t="array" aca="1" ref="AR1636" ca="1">INDIRECT("'"&amp;$A1636&amp;"'!E90")</f>
        <v>#REF!</v>
      </c>
      <c r="AT1636" s="5" t="e" cm="1">
        <f t="array" aca="1" ref="AT1636" ca="1">INDIRECT("'"&amp;$A1636&amp;"'!C98")</f>
        <v>#REF!</v>
      </c>
      <c r="AU1636" s="5" t="e" cm="1">
        <f t="array" aca="1" ref="AU1636" ca="1">INDIRECT("'"&amp;$A1636&amp;"'!D98")</f>
        <v>#REF!</v>
      </c>
      <c r="AV1636" s="5" t="e" cm="1">
        <f t="array" aca="1" ref="AV1636" ca="1">INDIRECT("'"&amp;$A1636&amp;"'!E98")</f>
        <v>#REF!</v>
      </c>
      <c r="AX1636" s="5" t="e" cm="1">
        <f t="array" aca="1" ref="AX1636" ca="1">INDIRECT("'"&amp;$A1636&amp;"'!C106")</f>
        <v>#REF!</v>
      </c>
      <c r="AY1636" s="5" t="e" cm="1">
        <f t="array" aca="1" ref="AY1636" ca="1">INDIRECT("'"&amp;$A1636&amp;"'!D106")</f>
        <v>#REF!</v>
      </c>
      <c r="AZ1636" s="5" t="e" cm="1">
        <f t="array" aca="1" ref="AZ1636" ca="1">INDIRECT("'"&amp;$A1636&amp;"'!E106")</f>
        <v>#REF!</v>
      </c>
      <c r="BB1636" s="5" t="e" cm="1">
        <f t="array" aca="1" ref="BB1636" ca="1">INDIRECT("'"&amp;$A1636&amp;"'!C114")</f>
        <v>#REF!</v>
      </c>
      <c r="BC1636" s="5" t="e" cm="1">
        <f t="array" aca="1" ref="BC1636" ca="1">INDIRECT("'"&amp;$A1636&amp;"'!D114")</f>
        <v>#REF!</v>
      </c>
      <c r="BD1636" s="5" t="e" cm="1">
        <f t="array" aca="1" ref="BD1636" ca="1">INDIRECT("'"&amp;$A1636&amp;"'!E114")</f>
        <v>#REF!</v>
      </c>
      <c r="BF1636" s="5" t="e" cm="1">
        <f t="array" aca="1" ref="BF1636" ca="1">INDIRECT("'"&amp;$A1636&amp;"'!C122")</f>
        <v>#REF!</v>
      </c>
      <c r="BG1636" s="5" t="e" cm="1">
        <f t="array" aca="1" ref="BG1636" ca="1">INDIRECT("'"&amp;$A1636&amp;"'!D122")</f>
        <v>#REF!</v>
      </c>
      <c r="BH1636" s="5" t="e" cm="1">
        <f t="array" aca="1" ref="BH1636" ca="1">INDIRECT("'"&amp;$A1636&amp;"'!E122")</f>
        <v>#REF!</v>
      </c>
      <c r="BJ1636" s="59"/>
      <c r="BK1636" s="59"/>
      <c r="BL1636" s="59"/>
      <c r="BM1636" s="59"/>
      <c r="BN1636" s="59"/>
      <c r="BO1636" s="59"/>
      <c r="BP1636" s="59"/>
      <c r="BQ1636" s="59"/>
      <c r="BR1636" s="59"/>
      <c r="BS1636" s="59"/>
      <c r="BT1636" s="59"/>
      <c r="BU1636" s="59"/>
      <c r="BV1636" s="59"/>
      <c r="BW1636" s="59"/>
      <c r="BX1636" s="59"/>
      <c r="BY1636" s="59"/>
      <c r="BZ1636" s="59"/>
      <c r="CA1636" s="59"/>
      <c r="CB1636" s="59"/>
      <c r="CC1636" s="59"/>
      <c r="CD1636" s="59"/>
      <c r="CE1636" s="59"/>
      <c r="CF1636" s="59"/>
      <c r="CG1636" s="59"/>
      <c r="CH1636" s="59"/>
      <c r="CI1636" s="59"/>
    </row>
    <row r="1637" spans="2:87" x14ac:dyDescent="0.2">
      <c r="B1637" s="5" t="e" cm="1">
        <f t="array" aca="1" ref="B1637" ca="1">INDIRECT("'"&amp;$A1637&amp;"'!C10")</f>
        <v>#REF!</v>
      </c>
      <c r="C1637" s="5" t="e" cm="1">
        <f t="array" aca="1" ref="C1637" ca="1">INDIRECT("'"&amp;$A1637&amp;"'!D10")</f>
        <v>#REF!</v>
      </c>
      <c r="D1637" s="5" t="e" cm="1">
        <f t="array" aca="1" ref="D1637" ca="1">INDIRECT("'"&amp;$A1637&amp;"'!E10")</f>
        <v>#REF!</v>
      </c>
      <c r="F1637" s="5" t="e" cm="1">
        <f t="array" aca="1" ref="F1637" ca="1">INDIRECT("'"&amp;$A1637&amp;"'!C18")</f>
        <v>#REF!</v>
      </c>
      <c r="G1637" s="5" t="e" cm="1">
        <f t="array" aca="1" ref="G1637" ca="1">INDIRECT("'"&amp;$A1637&amp;"'!D18")</f>
        <v>#REF!</v>
      </c>
      <c r="H1637" s="5" t="e" cm="1">
        <f t="array" aca="1" ref="H1637" ca="1">INDIRECT("'"&amp;$A1637&amp;"'!E18")</f>
        <v>#REF!</v>
      </c>
      <c r="J1637" s="5" t="e" cm="1">
        <f t="array" aca="1" ref="J1637" ca="1">INDIRECT("'"&amp;$A1637&amp;"'!C26")</f>
        <v>#REF!</v>
      </c>
      <c r="K1637" s="5" t="e" cm="1">
        <f t="array" aca="1" ref="K1637" ca="1">INDIRECT("'"&amp;$A1637&amp;"'!D26")</f>
        <v>#REF!</v>
      </c>
      <c r="L1637" s="5" t="e" cm="1">
        <f t="array" aca="1" ref="L1637" ca="1">INDIRECT("'"&amp;$A1637&amp;"'!E26")</f>
        <v>#REF!</v>
      </c>
      <c r="N1637" s="5" t="e" cm="1">
        <f t="array" aca="1" ref="N1637" ca="1">INDIRECT("'"&amp;$A1637&amp;"'!C34")</f>
        <v>#REF!</v>
      </c>
      <c r="O1637" s="5" t="e" cm="1">
        <f t="array" aca="1" ref="O1637" ca="1">INDIRECT("'"&amp;$A1637&amp;"'!D34")</f>
        <v>#REF!</v>
      </c>
      <c r="P1637" s="5" t="e" cm="1">
        <f t="array" aca="1" ref="P1637" ca="1">INDIRECT("'"&amp;$A1637&amp;"'!E34")</f>
        <v>#REF!</v>
      </c>
      <c r="R1637" s="5" t="e" cm="1">
        <f t="array" aca="1" ref="R1637" ca="1">INDIRECT("'"&amp;$A1637&amp;"'!C42")</f>
        <v>#REF!</v>
      </c>
      <c r="S1637" s="5" t="e" cm="1">
        <f t="array" aca="1" ref="S1637" ca="1">INDIRECT("'"&amp;$A1637&amp;"'!D42")</f>
        <v>#REF!</v>
      </c>
      <c r="T1637" s="5" t="e" cm="1">
        <f t="array" aca="1" ref="T1637" ca="1">INDIRECT("'"&amp;$A1637&amp;"'!E42")</f>
        <v>#REF!</v>
      </c>
      <c r="V1637" s="5" t="e" cm="1">
        <f t="array" aca="1" ref="V1637" ca="1">INDIRECT("'"&amp;$A1637&amp;"'!C50")</f>
        <v>#REF!</v>
      </c>
      <c r="W1637" s="5" t="e" cm="1">
        <f t="array" aca="1" ref="W1637" ca="1">INDIRECT("'"&amp;$A1637&amp;"'!D50")</f>
        <v>#REF!</v>
      </c>
      <c r="X1637" s="5" t="e" cm="1">
        <f t="array" aca="1" ref="X1637" ca="1">INDIRECT("'"&amp;$A1637&amp;"'!E50")</f>
        <v>#REF!</v>
      </c>
      <c r="Z1637" s="5" t="e" cm="1">
        <f t="array" aca="1" ref="Z1637" ca="1">INDIRECT("'"&amp;$A1637&amp;"'!C58")</f>
        <v>#REF!</v>
      </c>
      <c r="AA1637" s="5" t="e" cm="1">
        <f t="array" aca="1" ref="AA1637" ca="1">INDIRECT("'"&amp;$A1637&amp;"'!D58")</f>
        <v>#REF!</v>
      </c>
      <c r="AB1637" s="5" t="e" cm="1">
        <f t="array" aca="1" ref="AB1637" ca="1">INDIRECT("'"&amp;$A1637&amp;"'!E58")</f>
        <v>#REF!</v>
      </c>
      <c r="AD1637" s="5" t="e" cm="1">
        <f t="array" aca="1" ref="AD1637" ca="1">INDIRECT("'"&amp;$A1637&amp;"'!C66")</f>
        <v>#REF!</v>
      </c>
      <c r="AE1637" s="5" t="e" cm="1">
        <f t="array" aca="1" ref="AE1637" ca="1">INDIRECT("'"&amp;$A1637&amp;"'!D66")</f>
        <v>#REF!</v>
      </c>
      <c r="AF1637" s="5" t="e" cm="1">
        <f t="array" aca="1" ref="AF1637" ca="1">INDIRECT("'"&amp;$A1637&amp;"'!E66")</f>
        <v>#REF!</v>
      </c>
      <c r="AH1637" s="5" t="e" cm="1">
        <f t="array" aca="1" ref="AH1637" ca="1">INDIRECT("'"&amp;$A1637&amp;"'!C74")</f>
        <v>#REF!</v>
      </c>
      <c r="AI1637" s="5" t="e" cm="1">
        <f t="array" aca="1" ref="AI1637" ca="1">INDIRECT("'"&amp;$A1637&amp;"'!D74")</f>
        <v>#REF!</v>
      </c>
      <c r="AJ1637" s="5" t="e" cm="1">
        <f t="array" aca="1" ref="AJ1637" ca="1">INDIRECT("'"&amp;$A1637&amp;"'!E74")</f>
        <v>#REF!</v>
      </c>
      <c r="AL1637" s="5" t="e" cm="1">
        <f t="array" aca="1" ref="AL1637" ca="1">INDIRECT("'"&amp;$A1637&amp;"'!C82")</f>
        <v>#REF!</v>
      </c>
      <c r="AM1637" s="5" t="e" cm="1">
        <f t="array" aca="1" ref="AM1637" ca="1">INDIRECT("'"&amp;$A1637&amp;"'!D82")</f>
        <v>#REF!</v>
      </c>
      <c r="AN1637" s="5" t="e" cm="1">
        <f t="array" aca="1" ref="AN1637" ca="1">INDIRECT("'"&amp;$A1637&amp;"'!E82")</f>
        <v>#REF!</v>
      </c>
      <c r="AP1637" s="5" t="e" cm="1">
        <f t="array" aca="1" ref="AP1637" ca="1">INDIRECT("'"&amp;$A1637&amp;"'!C90")</f>
        <v>#REF!</v>
      </c>
      <c r="AQ1637" s="5" t="e" cm="1">
        <f t="array" aca="1" ref="AQ1637" ca="1">INDIRECT("'"&amp;$A1637&amp;"'!D90")</f>
        <v>#REF!</v>
      </c>
      <c r="AR1637" s="5" t="e" cm="1">
        <f t="array" aca="1" ref="AR1637" ca="1">INDIRECT("'"&amp;$A1637&amp;"'!E90")</f>
        <v>#REF!</v>
      </c>
      <c r="AT1637" s="5" t="e" cm="1">
        <f t="array" aca="1" ref="AT1637" ca="1">INDIRECT("'"&amp;$A1637&amp;"'!C98")</f>
        <v>#REF!</v>
      </c>
      <c r="AU1637" s="5" t="e" cm="1">
        <f t="array" aca="1" ref="AU1637" ca="1">INDIRECT("'"&amp;$A1637&amp;"'!D98")</f>
        <v>#REF!</v>
      </c>
      <c r="AV1637" s="5" t="e" cm="1">
        <f t="array" aca="1" ref="AV1637" ca="1">INDIRECT("'"&amp;$A1637&amp;"'!E98")</f>
        <v>#REF!</v>
      </c>
      <c r="AX1637" s="5" t="e" cm="1">
        <f t="array" aca="1" ref="AX1637" ca="1">INDIRECT("'"&amp;$A1637&amp;"'!C106")</f>
        <v>#REF!</v>
      </c>
      <c r="AY1637" s="5" t="e" cm="1">
        <f t="array" aca="1" ref="AY1637" ca="1">INDIRECT("'"&amp;$A1637&amp;"'!D106")</f>
        <v>#REF!</v>
      </c>
      <c r="AZ1637" s="5" t="e" cm="1">
        <f t="array" aca="1" ref="AZ1637" ca="1">INDIRECT("'"&amp;$A1637&amp;"'!E106")</f>
        <v>#REF!</v>
      </c>
      <c r="BB1637" s="5" t="e" cm="1">
        <f t="array" aca="1" ref="BB1637" ca="1">INDIRECT("'"&amp;$A1637&amp;"'!C114")</f>
        <v>#REF!</v>
      </c>
      <c r="BC1637" s="5" t="e" cm="1">
        <f t="array" aca="1" ref="BC1637" ca="1">INDIRECT("'"&amp;$A1637&amp;"'!D114")</f>
        <v>#REF!</v>
      </c>
      <c r="BD1637" s="5" t="e" cm="1">
        <f t="array" aca="1" ref="BD1637" ca="1">INDIRECT("'"&amp;$A1637&amp;"'!E114")</f>
        <v>#REF!</v>
      </c>
      <c r="BF1637" s="5" t="e" cm="1">
        <f t="array" aca="1" ref="BF1637" ca="1">INDIRECT("'"&amp;$A1637&amp;"'!C122")</f>
        <v>#REF!</v>
      </c>
      <c r="BG1637" s="5" t="e" cm="1">
        <f t="array" aca="1" ref="BG1637" ca="1">INDIRECT("'"&amp;$A1637&amp;"'!D122")</f>
        <v>#REF!</v>
      </c>
      <c r="BH1637" s="5" t="e" cm="1">
        <f t="array" aca="1" ref="BH1637" ca="1">INDIRECT("'"&amp;$A1637&amp;"'!E122")</f>
        <v>#REF!</v>
      </c>
      <c r="BJ1637" s="59"/>
      <c r="BK1637" s="59"/>
      <c r="BL1637" s="59"/>
      <c r="BM1637" s="59"/>
      <c r="BN1637" s="59"/>
      <c r="BO1637" s="59"/>
      <c r="BP1637" s="59"/>
      <c r="BQ1637" s="59"/>
      <c r="BR1637" s="59"/>
      <c r="BS1637" s="59"/>
      <c r="BT1637" s="59"/>
      <c r="BU1637" s="59"/>
      <c r="BV1637" s="59"/>
      <c r="BW1637" s="59"/>
      <c r="BX1637" s="59"/>
      <c r="BY1637" s="59"/>
      <c r="BZ1637" s="59"/>
      <c r="CA1637" s="59"/>
      <c r="CB1637" s="59"/>
      <c r="CC1637" s="59"/>
      <c r="CD1637" s="59"/>
      <c r="CE1637" s="59"/>
      <c r="CF1637" s="59"/>
      <c r="CG1637" s="59"/>
      <c r="CH1637" s="59"/>
      <c r="CI1637" s="59"/>
    </row>
    <row r="1638" spans="2:87" x14ac:dyDescent="0.2">
      <c r="B1638" s="5" t="e" cm="1">
        <f t="array" aca="1" ref="B1638" ca="1">INDIRECT("'"&amp;$A1638&amp;"'!C10")</f>
        <v>#REF!</v>
      </c>
      <c r="C1638" s="5" t="e" cm="1">
        <f t="array" aca="1" ref="C1638" ca="1">INDIRECT("'"&amp;$A1638&amp;"'!D10")</f>
        <v>#REF!</v>
      </c>
      <c r="D1638" s="5" t="e" cm="1">
        <f t="array" aca="1" ref="D1638" ca="1">INDIRECT("'"&amp;$A1638&amp;"'!E10")</f>
        <v>#REF!</v>
      </c>
      <c r="F1638" s="5" t="e" cm="1">
        <f t="array" aca="1" ref="F1638" ca="1">INDIRECT("'"&amp;$A1638&amp;"'!C18")</f>
        <v>#REF!</v>
      </c>
      <c r="G1638" s="5" t="e" cm="1">
        <f t="array" aca="1" ref="G1638" ca="1">INDIRECT("'"&amp;$A1638&amp;"'!D18")</f>
        <v>#REF!</v>
      </c>
      <c r="H1638" s="5" t="e" cm="1">
        <f t="array" aca="1" ref="H1638" ca="1">INDIRECT("'"&amp;$A1638&amp;"'!E18")</f>
        <v>#REF!</v>
      </c>
      <c r="J1638" s="5" t="e" cm="1">
        <f t="array" aca="1" ref="J1638" ca="1">INDIRECT("'"&amp;$A1638&amp;"'!C26")</f>
        <v>#REF!</v>
      </c>
      <c r="K1638" s="5" t="e" cm="1">
        <f t="array" aca="1" ref="K1638" ca="1">INDIRECT("'"&amp;$A1638&amp;"'!D26")</f>
        <v>#REF!</v>
      </c>
      <c r="L1638" s="5" t="e" cm="1">
        <f t="array" aca="1" ref="L1638" ca="1">INDIRECT("'"&amp;$A1638&amp;"'!E26")</f>
        <v>#REF!</v>
      </c>
      <c r="N1638" s="5" t="e" cm="1">
        <f t="array" aca="1" ref="N1638" ca="1">INDIRECT("'"&amp;$A1638&amp;"'!C34")</f>
        <v>#REF!</v>
      </c>
      <c r="O1638" s="5" t="e" cm="1">
        <f t="array" aca="1" ref="O1638" ca="1">INDIRECT("'"&amp;$A1638&amp;"'!D34")</f>
        <v>#REF!</v>
      </c>
      <c r="P1638" s="5" t="e" cm="1">
        <f t="array" aca="1" ref="P1638" ca="1">INDIRECT("'"&amp;$A1638&amp;"'!E34")</f>
        <v>#REF!</v>
      </c>
      <c r="R1638" s="5" t="e" cm="1">
        <f t="array" aca="1" ref="R1638" ca="1">INDIRECT("'"&amp;$A1638&amp;"'!C42")</f>
        <v>#REF!</v>
      </c>
      <c r="S1638" s="5" t="e" cm="1">
        <f t="array" aca="1" ref="S1638" ca="1">INDIRECT("'"&amp;$A1638&amp;"'!D42")</f>
        <v>#REF!</v>
      </c>
      <c r="T1638" s="5" t="e" cm="1">
        <f t="array" aca="1" ref="T1638" ca="1">INDIRECT("'"&amp;$A1638&amp;"'!E42")</f>
        <v>#REF!</v>
      </c>
      <c r="V1638" s="5" t="e" cm="1">
        <f t="array" aca="1" ref="V1638" ca="1">INDIRECT("'"&amp;$A1638&amp;"'!C50")</f>
        <v>#REF!</v>
      </c>
      <c r="W1638" s="5" t="e" cm="1">
        <f t="array" aca="1" ref="W1638" ca="1">INDIRECT("'"&amp;$A1638&amp;"'!D50")</f>
        <v>#REF!</v>
      </c>
      <c r="X1638" s="5" t="e" cm="1">
        <f t="array" aca="1" ref="X1638" ca="1">INDIRECT("'"&amp;$A1638&amp;"'!E50")</f>
        <v>#REF!</v>
      </c>
      <c r="Z1638" s="5" t="e" cm="1">
        <f t="array" aca="1" ref="Z1638" ca="1">INDIRECT("'"&amp;$A1638&amp;"'!C58")</f>
        <v>#REF!</v>
      </c>
      <c r="AA1638" s="5" t="e" cm="1">
        <f t="array" aca="1" ref="AA1638" ca="1">INDIRECT("'"&amp;$A1638&amp;"'!D58")</f>
        <v>#REF!</v>
      </c>
      <c r="AB1638" s="5" t="e" cm="1">
        <f t="array" aca="1" ref="AB1638" ca="1">INDIRECT("'"&amp;$A1638&amp;"'!E58")</f>
        <v>#REF!</v>
      </c>
      <c r="AD1638" s="5" t="e" cm="1">
        <f t="array" aca="1" ref="AD1638" ca="1">INDIRECT("'"&amp;$A1638&amp;"'!C66")</f>
        <v>#REF!</v>
      </c>
      <c r="AE1638" s="5" t="e" cm="1">
        <f t="array" aca="1" ref="AE1638" ca="1">INDIRECT("'"&amp;$A1638&amp;"'!D66")</f>
        <v>#REF!</v>
      </c>
      <c r="AF1638" s="5" t="e" cm="1">
        <f t="array" aca="1" ref="AF1638" ca="1">INDIRECT("'"&amp;$A1638&amp;"'!E66")</f>
        <v>#REF!</v>
      </c>
      <c r="AH1638" s="5" t="e" cm="1">
        <f t="array" aca="1" ref="AH1638" ca="1">INDIRECT("'"&amp;$A1638&amp;"'!C74")</f>
        <v>#REF!</v>
      </c>
      <c r="AI1638" s="5" t="e" cm="1">
        <f t="array" aca="1" ref="AI1638" ca="1">INDIRECT("'"&amp;$A1638&amp;"'!D74")</f>
        <v>#REF!</v>
      </c>
      <c r="AJ1638" s="5" t="e" cm="1">
        <f t="array" aca="1" ref="AJ1638" ca="1">INDIRECT("'"&amp;$A1638&amp;"'!E74")</f>
        <v>#REF!</v>
      </c>
      <c r="AL1638" s="5" t="e" cm="1">
        <f t="array" aca="1" ref="AL1638" ca="1">INDIRECT("'"&amp;$A1638&amp;"'!C82")</f>
        <v>#REF!</v>
      </c>
      <c r="AM1638" s="5" t="e" cm="1">
        <f t="array" aca="1" ref="AM1638" ca="1">INDIRECT("'"&amp;$A1638&amp;"'!D82")</f>
        <v>#REF!</v>
      </c>
      <c r="AN1638" s="5" t="e" cm="1">
        <f t="array" aca="1" ref="AN1638" ca="1">INDIRECT("'"&amp;$A1638&amp;"'!E82")</f>
        <v>#REF!</v>
      </c>
      <c r="AP1638" s="5" t="e" cm="1">
        <f t="array" aca="1" ref="AP1638" ca="1">INDIRECT("'"&amp;$A1638&amp;"'!C90")</f>
        <v>#REF!</v>
      </c>
      <c r="AQ1638" s="5" t="e" cm="1">
        <f t="array" aca="1" ref="AQ1638" ca="1">INDIRECT("'"&amp;$A1638&amp;"'!D90")</f>
        <v>#REF!</v>
      </c>
      <c r="AR1638" s="5" t="e" cm="1">
        <f t="array" aca="1" ref="AR1638" ca="1">INDIRECT("'"&amp;$A1638&amp;"'!E90")</f>
        <v>#REF!</v>
      </c>
      <c r="AT1638" s="5" t="e" cm="1">
        <f t="array" aca="1" ref="AT1638" ca="1">INDIRECT("'"&amp;$A1638&amp;"'!C98")</f>
        <v>#REF!</v>
      </c>
      <c r="AU1638" s="5" t="e" cm="1">
        <f t="array" aca="1" ref="AU1638" ca="1">INDIRECT("'"&amp;$A1638&amp;"'!D98")</f>
        <v>#REF!</v>
      </c>
      <c r="AV1638" s="5" t="e" cm="1">
        <f t="array" aca="1" ref="AV1638" ca="1">INDIRECT("'"&amp;$A1638&amp;"'!E98")</f>
        <v>#REF!</v>
      </c>
      <c r="AX1638" s="5" t="e" cm="1">
        <f t="array" aca="1" ref="AX1638" ca="1">INDIRECT("'"&amp;$A1638&amp;"'!C106")</f>
        <v>#REF!</v>
      </c>
      <c r="AY1638" s="5" t="e" cm="1">
        <f t="array" aca="1" ref="AY1638" ca="1">INDIRECT("'"&amp;$A1638&amp;"'!D106")</f>
        <v>#REF!</v>
      </c>
      <c r="AZ1638" s="5" t="e" cm="1">
        <f t="array" aca="1" ref="AZ1638" ca="1">INDIRECT("'"&amp;$A1638&amp;"'!E106")</f>
        <v>#REF!</v>
      </c>
      <c r="BB1638" s="5" t="e" cm="1">
        <f t="array" aca="1" ref="BB1638" ca="1">INDIRECT("'"&amp;$A1638&amp;"'!C114")</f>
        <v>#REF!</v>
      </c>
      <c r="BC1638" s="5" t="e" cm="1">
        <f t="array" aca="1" ref="BC1638" ca="1">INDIRECT("'"&amp;$A1638&amp;"'!D114")</f>
        <v>#REF!</v>
      </c>
      <c r="BD1638" s="5" t="e" cm="1">
        <f t="array" aca="1" ref="BD1638" ca="1">INDIRECT("'"&amp;$A1638&amp;"'!E114")</f>
        <v>#REF!</v>
      </c>
      <c r="BF1638" s="5" t="e" cm="1">
        <f t="array" aca="1" ref="BF1638" ca="1">INDIRECT("'"&amp;$A1638&amp;"'!C122")</f>
        <v>#REF!</v>
      </c>
      <c r="BG1638" s="5" t="e" cm="1">
        <f t="array" aca="1" ref="BG1638" ca="1">INDIRECT("'"&amp;$A1638&amp;"'!D122")</f>
        <v>#REF!</v>
      </c>
      <c r="BH1638" s="5" t="e" cm="1">
        <f t="array" aca="1" ref="BH1638" ca="1">INDIRECT("'"&amp;$A1638&amp;"'!E122")</f>
        <v>#REF!</v>
      </c>
      <c r="BJ1638" s="59"/>
      <c r="BK1638" s="59"/>
      <c r="BL1638" s="59"/>
      <c r="BM1638" s="59"/>
      <c r="BN1638" s="59"/>
      <c r="BO1638" s="59"/>
      <c r="BP1638" s="59"/>
      <c r="BQ1638" s="59"/>
      <c r="BR1638" s="59"/>
      <c r="BS1638" s="59"/>
      <c r="BT1638" s="59"/>
      <c r="BU1638" s="59"/>
      <c r="BV1638" s="59"/>
      <c r="BW1638" s="59"/>
      <c r="BX1638" s="59"/>
      <c r="BY1638" s="59"/>
      <c r="BZ1638" s="59"/>
      <c r="CA1638" s="59"/>
      <c r="CB1638" s="59"/>
      <c r="CC1638" s="59"/>
      <c r="CD1638" s="59"/>
      <c r="CE1638" s="59"/>
      <c r="CF1638" s="59"/>
      <c r="CG1638" s="59"/>
      <c r="CH1638" s="59"/>
      <c r="CI1638" s="59"/>
    </row>
    <row r="1639" spans="2:87" x14ac:dyDescent="0.2">
      <c r="B1639" s="5" t="e" cm="1">
        <f t="array" aca="1" ref="B1639" ca="1">INDIRECT("'"&amp;$A1639&amp;"'!C10")</f>
        <v>#REF!</v>
      </c>
      <c r="C1639" s="5" t="e" cm="1">
        <f t="array" aca="1" ref="C1639" ca="1">INDIRECT("'"&amp;$A1639&amp;"'!D10")</f>
        <v>#REF!</v>
      </c>
      <c r="D1639" s="5" t="e" cm="1">
        <f t="array" aca="1" ref="D1639" ca="1">INDIRECT("'"&amp;$A1639&amp;"'!E10")</f>
        <v>#REF!</v>
      </c>
      <c r="F1639" s="5" t="e" cm="1">
        <f t="array" aca="1" ref="F1639" ca="1">INDIRECT("'"&amp;$A1639&amp;"'!C18")</f>
        <v>#REF!</v>
      </c>
      <c r="G1639" s="5" t="e" cm="1">
        <f t="array" aca="1" ref="G1639" ca="1">INDIRECT("'"&amp;$A1639&amp;"'!D18")</f>
        <v>#REF!</v>
      </c>
      <c r="H1639" s="5" t="e" cm="1">
        <f t="array" aca="1" ref="H1639" ca="1">INDIRECT("'"&amp;$A1639&amp;"'!E18")</f>
        <v>#REF!</v>
      </c>
      <c r="J1639" s="5" t="e" cm="1">
        <f t="array" aca="1" ref="J1639" ca="1">INDIRECT("'"&amp;$A1639&amp;"'!C26")</f>
        <v>#REF!</v>
      </c>
      <c r="K1639" s="5" t="e" cm="1">
        <f t="array" aca="1" ref="K1639" ca="1">INDIRECT("'"&amp;$A1639&amp;"'!D26")</f>
        <v>#REF!</v>
      </c>
      <c r="L1639" s="5" t="e" cm="1">
        <f t="array" aca="1" ref="L1639" ca="1">INDIRECT("'"&amp;$A1639&amp;"'!E26")</f>
        <v>#REF!</v>
      </c>
      <c r="N1639" s="5" t="e" cm="1">
        <f t="array" aca="1" ref="N1639" ca="1">INDIRECT("'"&amp;$A1639&amp;"'!C34")</f>
        <v>#REF!</v>
      </c>
      <c r="O1639" s="5" t="e" cm="1">
        <f t="array" aca="1" ref="O1639" ca="1">INDIRECT("'"&amp;$A1639&amp;"'!D34")</f>
        <v>#REF!</v>
      </c>
      <c r="P1639" s="5" t="e" cm="1">
        <f t="array" aca="1" ref="P1639" ca="1">INDIRECT("'"&amp;$A1639&amp;"'!E34")</f>
        <v>#REF!</v>
      </c>
      <c r="R1639" s="5" t="e" cm="1">
        <f t="array" aca="1" ref="R1639" ca="1">INDIRECT("'"&amp;$A1639&amp;"'!C42")</f>
        <v>#REF!</v>
      </c>
      <c r="S1639" s="5" t="e" cm="1">
        <f t="array" aca="1" ref="S1639" ca="1">INDIRECT("'"&amp;$A1639&amp;"'!D42")</f>
        <v>#REF!</v>
      </c>
      <c r="T1639" s="5" t="e" cm="1">
        <f t="array" aca="1" ref="T1639" ca="1">INDIRECT("'"&amp;$A1639&amp;"'!E42")</f>
        <v>#REF!</v>
      </c>
      <c r="V1639" s="5" t="e" cm="1">
        <f t="array" aca="1" ref="V1639" ca="1">INDIRECT("'"&amp;$A1639&amp;"'!C50")</f>
        <v>#REF!</v>
      </c>
      <c r="W1639" s="5" t="e" cm="1">
        <f t="array" aca="1" ref="W1639" ca="1">INDIRECT("'"&amp;$A1639&amp;"'!D50")</f>
        <v>#REF!</v>
      </c>
      <c r="X1639" s="5" t="e" cm="1">
        <f t="array" aca="1" ref="X1639" ca="1">INDIRECT("'"&amp;$A1639&amp;"'!E50")</f>
        <v>#REF!</v>
      </c>
      <c r="Z1639" s="5" t="e" cm="1">
        <f t="array" aca="1" ref="Z1639" ca="1">INDIRECT("'"&amp;$A1639&amp;"'!C58")</f>
        <v>#REF!</v>
      </c>
      <c r="AA1639" s="5" t="e" cm="1">
        <f t="array" aca="1" ref="AA1639" ca="1">INDIRECT("'"&amp;$A1639&amp;"'!D58")</f>
        <v>#REF!</v>
      </c>
      <c r="AB1639" s="5" t="e" cm="1">
        <f t="array" aca="1" ref="AB1639" ca="1">INDIRECT("'"&amp;$A1639&amp;"'!E58")</f>
        <v>#REF!</v>
      </c>
      <c r="AD1639" s="5" t="e" cm="1">
        <f t="array" aca="1" ref="AD1639" ca="1">INDIRECT("'"&amp;$A1639&amp;"'!C66")</f>
        <v>#REF!</v>
      </c>
      <c r="AE1639" s="5" t="e" cm="1">
        <f t="array" aca="1" ref="AE1639" ca="1">INDIRECT("'"&amp;$A1639&amp;"'!D66")</f>
        <v>#REF!</v>
      </c>
      <c r="AF1639" s="5" t="e" cm="1">
        <f t="array" aca="1" ref="AF1639" ca="1">INDIRECT("'"&amp;$A1639&amp;"'!E66")</f>
        <v>#REF!</v>
      </c>
      <c r="AH1639" s="5" t="e" cm="1">
        <f t="array" aca="1" ref="AH1639" ca="1">INDIRECT("'"&amp;$A1639&amp;"'!C74")</f>
        <v>#REF!</v>
      </c>
      <c r="AI1639" s="5" t="e" cm="1">
        <f t="array" aca="1" ref="AI1639" ca="1">INDIRECT("'"&amp;$A1639&amp;"'!D74")</f>
        <v>#REF!</v>
      </c>
      <c r="AJ1639" s="5" t="e" cm="1">
        <f t="array" aca="1" ref="AJ1639" ca="1">INDIRECT("'"&amp;$A1639&amp;"'!E74")</f>
        <v>#REF!</v>
      </c>
      <c r="AL1639" s="5" t="e" cm="1">
        <f t="array" aca="1" ref="AL1639" ca="1">INDIRECT("'"&amp;$A1639&amp;"'!C82")</f>
        <v>#REF!</v>
      </c>
      <c r="AM1639" s="5" t="e" cm="1">
        <f t="array" aca="1" ref="AM1639" ca="1">INDIRECT("'"&amp;$A1639&amp;"'!D82")</f>
        <v>#REF!</v>
      </c>
      <c r="AN1639" s="5" t="e" cm="1">
        <f t="array" aca="1" ref="AN1639" ca="1">INDIRECT("'"&amp;$A1639&amp;"'!E82")</f>
        <v>#REF!</v>
      </c>
      <c r="AP1639" s="5" t="e" cm="1">
        <f t="array" aca="1" ref="AP1639" ca="1">INDIRECT("'"&amp;$A1639&amp;"'!C90")</f>
        <v>#REF!</v>
      </c>
      <c r="AQ1639" s="5" t="e" cm="1">
        <f t="array" aca="1" ref="AQ1639" ca="1">INDIRECT("'"&amp;$A1639&amp;"'!D90")</f>
        <v>#REF!</v>
      </c>
      <c r="AR1639" s="5" t="e" cm="1">
        <f t="array" aca="1" ref="AR1639" ca="1">INDIRECT("'"&amp;$A1639&amp;"'!E90")</f>
        <v>#REF!</v>
      </c>
      <c r="AT1639" s="5" t="e" cm="1">
        <f t="array" aca="1" ref="AT1639" ca="1">INDIRECT("'"&amp;$A1639&amp;"'!C98")</f>
        <v>#REF!</v>
      </c>
      <c r="AU1639" s="5" t="e" cm="1">
        <f t="array" aca="1" ref="AU1639" ca="1">INDIRECT("'"&amp;$A1639&amp;"'!D98")</f>
        <v>#REF!</v>
      </c>
      <c r="AV1639" s="5" t="e" cm="1">
        <f t="array" aca="1" ref="AV1639" ca="1">INDIRECT("'"&amp;$A1639&amp;"'!E98")</f>
        <v>#REF!</v>
      </c>
      <c r="AX1639" s="5" t="e" cm="1">
        <f t="array" aca="1" ref="AX1639" ca="1">INDIRECT("'"&amp;$A1639&amp;"'!C106")</f>
        <v>#REF!</v>
      </c>
      <c r="AY1639" s="5" t="e" cm="1">
        <f t="array" aca="1" ref="AY1639" ca="1">INDIRECT("'"&amp;$A1639&amp;"'!D106")</f>
        <v>#REF!</v>
      </c>
      <c r="AZ1639" s="5" t="e" cm="1">
        <f t="array" aca="1" ref="AZ1639" ca="1">INDIRECT("'"&amp;$A1639&amp;"'!E106")</f>
        <v>#REF!</v>
      </c>
      <c r="BB1639" s="5" t="e" cm="1">
        <f t="array" aca="1" ref="BB1639" ca="1">INDIRECT("'"&amp;$A1639&amp;"'!C114")</f>
        <v>#REF!</v>
      </c>
      <c r="BC1639" s="5" t="e" cm="1">
        <f t="array" aca="1" ref="BC1639" ca="1">INDIRECT("'"&amp;$A1639&amp;"'!D114")</f>
        <v>#REF!</v>
      </c>
      <c r="BD1639" s="5" t="e" cm="1">
        <f t="array" aca="1" ref="BD1639" ca="1">INDIRECT("'"&amp;$A1639&amp;"'!E114")</f>
        <v>#REF!</v>
      </c>
      <c r="BF1639" s="5" t="e" cm="1">
        <f t="array" aca="1" ref="BF1639" ca="1">INDIRECT("'"&amp;$A1639&amp;"'!C122")</f>
        <v>#REF!</v>
      </c>
      <c r="BG1639" s="5" t="e" cm="1">
        <f t="array" aca="1" ref="BG1639" ca="1">INDIRECT("'"&amp;$A1639&amp;"'!D122")</f>
        <v>#REF!</v>
      </c>
      <c r="BH1639" s="5" t="e" cm="1">
        <f t="array" aca="1" ref="BH1639" ca="1">INDIRECT("'"&amp;$A1639&amp;"'!E122")</f>
        <v>#REF!</v>
      </c>
      <c r="BJ1639" s="59"/>
      <c r="BK1639" s="59"/>
      <c r="BL1639" s="59"/>
      <c r="BM1639" s="59"/>
      <c r="BN1639" s="59"/>
      <c r="BO1639" s="59"/>
      <c r="BP1639" s="59"/>
      <c r="BQ1639" s="59"/>
      <c r="BR1639" s="59"/>
      <c r="BS1639" s="59"/>
      <c r="BT1639" s="59"/>
      <c r="BU1639" s="59"/>
      <c r="BV1639" s="59"/>
      <c r="BW1639" s="59"/>
      <c r="BX1639" s="59"/>
      <c r="BY1639" s="59"/>
      <c r="BZ1639" s="59"/>
      <c r="CA1639" s="59"/>
      <c r="CB1639" s="59"/>
      <c r="CC1639" s="59"/>
      <c r="CD1639" s="59"/>
      <c r="CE1639" s="59"/>
      <c r="CF1639" s="59"/>
      <c r="CG1639" s="59"/>
      <c r="CH1639" s="59"/>
      <c r="CI1639" s="59"/>
    </row>
    <row r="1640" spans="2:87" x14ac:dyDescent="0.2">
      <c r="B1640" s="5" t="e" cm="1">
        <f t="array" aca="1" ref="B1640" ca="1">INDIRECT("'"&amp;$A1640&amp;"'!C10")</f>
        <v>#REF!</v>
      </c>
      <c r="C1640" s="5" t="e" cm="1">
        <f t="array" aca="1" ref="C1640" ca="1">INDIRECT("'"&amp;$A1640&amp;"'!D10")</f>
        <v>#REF!</v>
      </c>
      <c r="D1640" s="5" t="e" cm="1">
        <f t="array" aca="1" ref="D1640" ca="1">INDIRECT("'"&amp;$A1640&amp;"'!E10")</f>
        <v>#REF!</v>
      </c>
      <c r="F1640" s="5" t="e" cm="1">
        <f t="array" aca="1" ref="F1640" ca="1">INDIRECT("'"&amp;$A1640&amp;"'!C18")</f>
        <v>#REF!</v>
      </c>
      <c r="G1640" s="5" t="e" cm="1">
        <f t="array" aca="1" ref="G1640" ca="1">INDIRECT("'"&amp;$A1640&amp;"'!D18")</f>
        <v>#REF!</v>
      </c>
      <c r="H1640" s="5" t="e" cm="1">
        <f t="array" aca="1" ref="H1640" ca="1">INDIRECT("'"&amp;$A1640&amp;"'!E18")</f>
        <v>#REF!</v>
      </c>
      <c r="J1640" s="5" t="e" cm="1">
        <f t="array" aca="1" ref="J1640" ca="1">INDIRECT("'"&amp;$A1640&amp;"'!C26")</f>
        <v>#REF!</v>
      </c>
      <c r="K1640" s="5" t="e" cm="1">
        <f t="array" aca="1" ref="K1640" ca="1">INDIRECT("'"&amp;$A1640&amp;"'!D26")</f>
        <v>#REF!</v>
      </c>
      <c r="L1640" s="5" t="e" cm="1">
        <f t="array" aca="1" ref="L1640" ca="1">INDIRECT("'"&amp;$A1640&amp;"'!E26")</f>
        <v>#REF!</v>
      </c>
      <c r="N1640" s="5" t="e" cm="1">
        <f t="array" aca="1" ref="N1640" ca="1">INDIRECT("'"&amp;$A1640&amp;"'!C34")</f>
        <v>#REF!</v>
      </c>
      <c r="O1640" s="5" t="e" cm="1">
        <f t="array" aca="1" ref="O1640" ca="1">INDIRECT("'"&amp;$A1640&amp;"'!D34")</f>
        <v>#REF!</v>
      </c>
      <c r="P1640" s="5" t="e" cm="1">
        <f t="array" aca="1" ref="P1640" ca="1">INDIRECT("'"&amp;$A1640&amp;"'!E34")</f>
        <v>#REF!</v>
      </c>
      <c r="R1640" s="5" t="e" cm="1">
        <f t="array" aca="1" ref="R1640" ca="1">INDIRECT("'"&amp;$A1640&amp;"'!C42")</f>
        <v>#REF!</v>
      </c>
      <c r="S1640" s="5" t="e" cm="1">
        <f t="array" aca="1" ref="S1640" ca="1">INDIRECT("'"&amp;$A1640&amp;"'!D42")</f>
        <v>#REF!</v>
      </c>
      <c r="T1640" s="5" t="e" cm="1">
        <f t="array" aca="1" ref="T1640" ca="1">INDIRECT("'"&amp;$A1640&amp;"'!E42")</f>
        <v>#REF!</v>
      </c>
      <c r="V1640" s="5" t="e" cm="1">
        <f t="array" aca="1" ref="V1640" ca="1">INDIRECT("'"&amp;$A1640&amp;"'!C50")</f>
        <v>#REF!</v>
      </c>
      <c r="W1640" s="5" t="e" cm="1">
        <f t="array" aca="1" ref="W1640" ca="1">INDIRECT("'"&amp;$A1640&amp;"'!D50")</f>
        <v>#REF!</v>
      </c>
      <c r="X1640" s="5" t="e" cm="1">
        <f t="array" aca="1" ref="X1640" ca="1">INDIRECT("'"&amp;$A1640&amp;"'!E50")</f>
        <v>#REF!</v>
      </c>
      <c r="Z1640" s="5" t="e" cm="1">
        <f t="array" aca="1" ref="Z1640" ca="1">INDIRECT("'"&amp;$A1640&amp;"'!C58")</f>
        <v>#REF!</v>
      </c>
      <c r="AA1640" s="5" t="e" cm="1">
        <f t="array" aca="1" ref="AA1640" ca="1">INDIRECT("'"&amp;$A1640&amp;"'!D58")</f>
        <v>#REF!</v>
      </c>
      <c r="AB1640" s="5" t="e" cm="1">
        <f t="array" aca="1" ref="AB1640" ca="1">INDIRECT("'"&amp;$A1640&amp;"'!E58")</f>
        <v>#REF!</v>
      </c>
      <c r="AD1640" s="5" t="e" cm="1">
        <f t="array" aca="1" ref="AD1640" ca="1">INDIRECT("'"&amp;$A1640&amp;"'!C66")</f>
        <v>#REF!</v>
      </c>
      <c r="AE1640" s="5" t="e" cm="1">
        <f t="array" aca="1" ref="AE1640" ca="1">INDIRECT("'"&amp;$A1640&amp;"'!D66")</f>
        <v>#REF!</v>
      </c>
      <c r="AF1640" s="5" t="e" cm="1">
        <f t="array" aca="1" ref="AF1640" ca="1">INDIRECT("'"&amp;$A1640&amp;"'!E66")</f>
        <v>#REF!</v>
      </c>
      <c r="AH1640" s="5" t="e" cm="1">
        <f t="array" aca="1" ref="AH1640" ca="1">INDIRECT("'"&amp;$A1640&amp;"'!C74")</f>
        <v>#REF!</v>
      </c>
      <c r="AI1640" s="5" t="e" cm="1">
        <f t="array" aca="1" ref="AI1640" ca="1">INDIRECT("'"&amp;$A1640&amp;"'!D74")</f>
        <v>#REF!</v>
      </c>
      <c r="AJ1640" s="5" t="e" cm="1">
        <f t="array" aca="1" ref="AJ1640" ca="1">INDIRECT("'"&amp;$A1640&amp;"'!E74")</f>
        <v>#REF!</v>
      </c>
      <c r="AL1640" s="5" t="e" cm="1">
        <f t="array" aca="1" ref="AL1640" ca="1">INDIRECT("'"&amp;$A1640&amp;"'!C82")</f>
        <v>#REF!</v>
      </c>
      <c r="AM1640" s="5" t="e" cm="1">
        <f t="array" aca="1" ref="AM1640" ca="1">INDIRECT("'"&amp;$A1640&amp;"'!D82")</f>
        <v>#REF!</v>
      </c>
      <c r="AN1640" s="5" t="e" cm="1">
        <f t="array" aca="1" ref="AN1640" ca="1">INDIRECT("'"&amp;$A1640&amp;"'!E82")</f>
        <v>#REF!</v>
      </c>
      <c r="AP1640" s="5" t="e" cm="1">
        <f t="array" aca="1" ref="AP1640" ca="1">INDIRECT("'"&amp;$A1640&amp;"'!C90")</f>
        <v>#REF!</v>
      </c>
      <c r="AQ1640" s="5" t="e" cm="1">
        <f t="array" aca="1" ref="AQ1640" ca="1">INDIRECT("'"&amp;$A1640&amp;"'!D90")</f>
        <v>#REF!</v>
      </c>
      <c r="AR1640" s="5" t="e" cm="1">
        <f t="array" aca="1" ref="AR1640" ca="1">INDIRECT("'"&amp;$A1640&amp;"'!E90")</f>
        <v>#REF!</v>
      </c>
      <c r="AT1640" s="5" t="e" cm="1">
        <f t="array" aca="1" ref="AT1640" ca="1">INDIRECT("'"&amp;$A1640&amp;"'!C98")</f>
        <v>#REF!</v>
      </c>
      <c r="AU1640" s="5" t="e" cm="1">
        <f t="array" aca="1" ref="AU1640" ca="1">INDIRECT("'"&amp;$A1640&amp;"'!D98")</f>
        <v>#REF!</v>
      </c>
      <c r="AV1640" s="5" t="e" cm="1">
        <f t="array" aca="1" ref="AV1640" ca="1">INDIRECT("'"&amp;$A1640&amp;"'!E98")</f>
        <v>#REF!</v>
      </c>
      <c r="AX1640" s="5" t="e" cm="1">
        <f t="array" aca="1" ref="AX1640" ca="1">INDIRECT("'"&amp;$A1640&amp;"'!C106")</f>
        <v>#REF!</v>
      </c>
      <c r="AY1640" s="5" t="e" cm="1">
        <f t="array" aca="1" ref="AY1640" ca="1">INDIRECT("'"&amp;$A1640&amp;"'!D106")</f>
        <v>#REF!</v>
      </c>
      <c r="AZ1640" s="5" t="e" cm="1">
        <f t="array" aca="1" ref="AZ1640" ca="1">INDIRECT("'"&amp;$A1640&amp;"'!E106")</f>
        <v>#REF!</v>
      </c>
      <c r="BB1640" s="5" t="e" cm="1">
        <f t="array" aca="1" ref="BB1640" ca="1">INDIRECT("'"&amp;$A1640&amp;"'!C114")</f>
        <v>#REF!</v>
      </c>
      <c r="BC1640" s="5" t="e" cm="1">
        <f t="array" aca="1" ref="BC1640" ca="1">INDIRECT("'"&amp;$A1640&amp;"'!D114")</f>
        <v>#REF!</v>
      </c>
      <c r="BD1640" s="5" t="e" cm="1">
        <f t="array" aca="1" ref="BD1640" ca="1">INDIRECT("'"&amp;$A1640&amp;"'!E114")</f>
        <v>#REF!</v>
      </c>
      <c r="BF1640" s="5" t="e" cm="1">
        <f t="array" aca="1" ref="BF1640" ca="1">INDIRECT("'"&amp;$A1640&amp;"'!C122")</f>
        <v>#REF!</v>
      </c>
      <c r="BG1640" s="5" t="e" cm="1">
        <f t="array" aca="1" ref="BG1640" ca="1">INDIRECT("'"&amp;$A1640&amp;"'!D122")</f>
        <v>#REF!</v>
      </c>
      <c r="BH1640" s="5" t="e" cm="1">
        <f t="array" aca="1" ref="BH1640" ca="1">INDIRECT("'"&amp;$A1640&amp;"'!E122")</f>
        <v>#REF!</v>
      </c>
      <c r="BJ1640" s="59"/>
      <c r="BK1640" s="59"/>
      <c r="BL1640" s="59"/>
      <c r="BM1640" s="59"/>
      <c r="BN1640" s="59"/>
      <c r="BO1640" s="59"/>
      <c r="BP1640" s="59"/>
      <c r="BQ1640" s="59"/>
      <c r="BR1640" s="59"/>
      <c r="BS1640" s="59"/>
      <c r="BT1640" s="59"/>
      <c r="BU1640" s="59"/>
      <c r="BV1640" s="59"/>
      <c r="BW1640" s="59"/>
      <c r="BX1640" s="59"/>
      <c r="BY1640" s="59"/>
      <c r="BZ1640" s="59"/>
      <c r="CA1640" s="59"/>
      <c r="CB1640" s="59"/>
      <c r="CC1640" s="59"/>
      <c r="CD1640" s="59"/>
      <c r="CE1640" s="59"/>
      <c r="CF1640" s="59"/>
      <c r="CG1640" s="59"/>
      <c r="CH1640" s="59"/>
      <c r="CI1640" s="59"/>
    </row>
    <row r="1641" spans="2:87" x14ac:dyDescent="0.2">
      <c r="B1641" s="5" t="e" cm="1">
        <f t="array" aca="1" ref="B1641" ca="1">INDIRECT("'"&amp;$A1641&amp;"'!C10")</f>
        <v>#REF!</v>
      </c>
      <c r="C1641" s="5" t="e" cm="1">
        <f t="array" aca="1" ref="C1641" ca="1">INDIRECT("'"&amp;$A1641&amp;"'!D10")</f>
        <v>#REF!</v>
      </c>
      <c r="D1641" s="5" t="e" cm="1">
        <f t="array" aca="1" ref="D1641" ca="1">INDIRECT("'"&amp;$A1641&amp;"'!E10")</f>
        <v>#REF!</v>
      </c>
      <c r="F1641" s="5" t="e" cm="1">
        <f t="array" aca="1" ref="F1641" ca="1">INDIRECT("'"&amp;$A1641&amp;"'!C18")</f>
        <v>#REF!</v>
      </c>
      <c r="G1641" s="5" t="e" cm="1">
        <f t="array" aca="1" ref="G1641" ca="1">INDIRECT("'"&amp;$A1641&amp;"'!D18")</f>
        <v>#REF!</v>
      </c>
      <c r="H1641" s="5" t="e" cm="1">
        <f t="array" aca="1" ref="H1641" ca="1">INDIRECT("'"&amp;$A1641&amp;"'!E18")</f>
        <v>#REF!</v>
      </c>
      <c r="J1641" s="5" t="e" cm="1">
        <f t="array" aca="1" ref="J1641" ca="1">INDIRECT("'"&amp;$A1641&amp;"'!C26")</f>
        <v>#REF!</v>
      </c>
      <c r="K1641" s="5" t="e" cm="1">
        <f t="array" aca="1" ref="K1641" ca="1">INDIRECT("'"&amp;$A1641&amp;"'!D26")</f>
        <v>#REF!</v>
      </c>
      <c r="L1641" s="5" t="e" cm="1">
        <f t="array" aca="1" ref="L1641" ca="1">INDIRECT("'"&amp;$A1641&amp;"'!E26")</f>
        <v>#REF!</v>
      </c>
      <c r="N1641" s="5" t="e" cm="1">
        <f t="array" aca="1" ref="N1641" ca="1">INDIRECT("'"&amp;$A1641&amp;"'!C34")</f>
        <v>#REF!</v>
      </c>
      <c r="O1641" s="5" t="e" cm="1">
        <f t="array" aca="1" ref="O1641" ca="1">INDIRECT("'"&amp;$A1641&amp;"'!D34")</f>
        <v>#REF!</v>
      </c>
      <c r="P1641" s="5" t="e" cm="1">
        <f t="array" aca="1" ref="P1641" ca="1">INDIRECT("'"&amp;$A1641&amp;"'!E34")</f>
        <v>#REF!</v>
      </c>
      <c r="R1641" s="5" t="e" cm="1">
        <f t="array" aca="1" ref="R1641" ca="1">INDIRECT("'"&amp;$A1641&amp;"'!C42")</f>
        <v>#REF!</v>
      </c>
      <c r="S1641" s="5" t="e" cm="1">
        <f t="array" aca="1" ref="S1641" ca="1">INDIRECT("'"&amp;$A1641&amp;"'!D42")</f>
        <v>#REF!</v>
      </c>
      <c r="T1641" s="5" t="e" cm="1">
        <f t="array" aca="1" ref="T1641" ca="1">INDIRECT("'"&amp;$A1641&amp;"'!E42")</f>
        <v>#REF!</v>
      </c>
      <c r="V1641" s="5" t="e" cm="1">
        <f t="array" aca="1" ref="V1641" ca="1">INDIRECT("'"&amp;$A1641&amp;"'!C50")</f>
        <v>#REF!</v>
      </c>
      <c r="W1641" s="5" t="e" cm="1">
        <f t="array" aca="1" ref="W1641" ca="1">INDIRECT("'"&amp;$A1641&amp;"'!D50")</f>
        <v>#REF!</v>
      </c>
      <c r="X1641" s="5" t="e" cm="1">
        <f t="array" aca="1" ref="X1641" ca="1">INDIRECT("'"&amp;$A1641&amp;"'!E50")</f>
        <v>#REF!</v>
      </c>
      <c r="Z1641" s="5" t="e" cm="1">
        <f t="array" aca="1" ref="Z1641" ca="1">INDIRECT("'"&amp;$A1641&amp;"'!C58")</f>
        <v>#REF!</v>
      </c>
      <c r="AA1641" s="5" t="e" cm="1">
        <f t="array" aca="1" ref="AA1641" ca="1">INDIRECT("'"&amp;$A1641&amp;"'!D58")</f>
        <v>#REF!</v>
      </c>
      <c r="AB1641" s="5" t="e" cm="1">
        <f t="array" aca="1" ref="AB1641" ca="1">INDIRECT("'"&amp;$A1641&amp;"'!E58")</f>
        <v>#REF!</v>
      </c>
      <c r="AD1641" s="5" t="e" cm="1">
        <f t="array" aca="1" ref="AD1641" ca="1">INDIRECT("'"&amp;$A1641&amp;"'!C66")</f>
        <v>#REF!</v>
      </c>
      <c r="AE1641" s="5" t="e" cm="1">
        <f t="array" aca="1" ref="AE1641" ca="1">INDIRECT("'"&amp;$A1641&amp;"'!D66")</f>
        <v>#REF!</v>
      </c>
      <c r="AF1641" s="5" t="e" cm="1">
        <f t="array" aca="1" ref="AF1641" ca="1">INDIRECT("'"&amp;$A1641&amp;"'!E66")</f>
        <v>#REF!</v>
      </c>
      <c r="AH1641" s="5" t="e" cm="1">
        <f t="array" aca="1" ref="AH1641" ca="1">INDIRECT("'"&amp;$A1641&amp;"'!C74")</f>
        <v>#REF!</v>
      </c>
      <c r="AI1641" s="5" t="e" cm="1">
        <f t="array" aca="1" ref="AI1641" ca="1">INDIRECT("'"&amp;$A1641&amp;"'!D74")</f>
        <v>#REF!</v>
      </c>
      <c r="AJ1641" s="5" t="e" cm="1">
        <f t="array" aca="1" ref="AJ1641" ca="1">INDIRECT("'"&amp;$A1641&amp;"'!E74")</f>
        <v>#REF!</v>
      </c>
      <c r="AL1641" s="5" t="e" cm="1">
        <f t="array" aca="1" ref="AL1641" ca="1">INDIRECT("'"&amp;$A1641&amp;"'!C82")</f>
        <v>#REF!</v>
      </c>
      <c r="AM1641" s="5" t="e" cm="1">
        <f t="array" aca="1" ref="AM1641" ca="1">INDIRECT("'"&amp;$A1641&amp;"'!D82")</f>
        <v>#REF!</v>
      </c>
      <c r="AN1641" s="5" t="e" cm="1">
        <f t="array" aca="1" ref="AN1641" ca="1">INDIRECT("'"&amp;$A1641&amp;"'!E82")</f>
        <v>#REF!</v>
      </c>
      <c r="AP1641" s="5" t="e" cm="1">
        <f t="array" aca="1" ref="AP1641" ca="1">INDIRECT("'"&amp;$A1641&amp;"'!C90")</f>
        <v>#REF!</v>
      </c>
      <c r="AQ1641" s="5" t="e" cm="1">
        <f t="array" aca="1" ref="AQ1641" ca="1">INDIRECT("'"&amp;$A1641&amp;"'!D90")</f>
        <v>#REF!</v>
      </c>
      <c r="AR1641" s="5" t="e" cm="1">
        <f t="array" aca="1" ref="AR1641" ca="1">INDIRECT("'"&amp;$A1641&amp;"'!E90")</f>
        <v>#REF!</v>
      </c>
      <c r="AT1641" s="5" t="e" cm="1">
        <f t="array" aca="1" ref="AT1641" ca="1">INDIRECT("'"&amp;$A1641&amp;"'!C98")</f>
        <v>#REF!</v>
      </c>
      <c r="AU1641" s="5" t="e" cm="1">
        <f t="array" aca="1" ref="AU1641" ca="1">INDIRECT("'"&amp;$A1641&amp;"'!D98")</f>
        <v>#REF!</v>
      </c>
      <c r="AV1641" s="5" t="e" cm="1">
        <f t="array" aca="1" ref="AV1641" ca="1">INDIRECT("'"&amp;$A1641&amp;"'!E98")</f>
        <v>#REF!</v>
      </c>
      <c r="AX1641" s="5" t="e" cm="1">
        <f t="array" aca="1" ref="AX1641" ca="1">INDIRECT("'"&amp;$A1641&amp;"'!C106")</f>
        <v>#REF!</v>
      </c>
      <c r="AY1641" s="5" t="e" cm="1">
        <f t="array" aca="1" ref="AY1641" ca="1">INDIRECT("'"&amp;$A1641&amp;"'!D106")</f>
        <v>#REF!</v>
      </c>
      <c r="AZ1641" s="5" t="e" cm="1">
        <f t="array" aca="1" ref="AZ1641" ca="1">INDIRECT("'"&amp;$A1641&amp;"'!E106")</f>
        <v>#REF!</v>
      </c>
      <c r="BB1641" s="5" t="e" cm="1">
        <f t="array" aca="1" ref="BB1641" ca="1">INDIRECT("'"&amp;$A1641&amp;"'!C114")</f>
        <v>#REF!</v>
      </c>
      <c r="BC1641" s="5" t="e" cm="1">
        <f t="array" aca="1" ref="BC1641" ca="1">INDIRECT("'"&amp;$A1641&amp;"'!D114")</f>
        <v>#REF!</v>
      </c>
      <c r="BD1641" s="5" t="e" cm="1">
        <f t="array" aca="1" ref="BD1641" ca="1">INDIRECT("'"&amp;$A1641&amp;"'!E114")</f>
        <v>#REF!</v>
      </c>
      <c r="BF1641" s="5" t="e" cm="1">
        <f t="array" aca="1" ref="BF1641" ca="1">INDIRECT("'"&amp;$A1641&amp;"'!C122")</f>
        <v>#REF!</v>
      </c>
      <c r="BG1641" s="5" t="e" cm="1">
        <f t="array" aca="1" ref="BG1641" ca="1">INDIRECT("'"&amp;$A1641&amp;"'!D122")</f>
        <v>#REF!</v>
      </c>
      <c r="BH1641" s="5" t="e" cm="1">
        <f t="array" aca="1" ref="BH1641" ca="1">INDIRECT("'"&amp;$A1641&amp;"'!E122")</f>
        <v>#REF!</v>
      </c>
      <c r="BJ1641" s="59"/>
      <c r="BK1641" s="59"/>
      <c r="BL1641" s="59"/>
      <c r="BM1641" s="59"/>
      <c r="BN1641" s="59"/>
      <c r="BO1641" s="59"/>
      <c r="BP1641" s="59"/>
      <c r="BQ1641" s="59"/>
      <c r="BR1641" s="59"/>
      <c r="BS1641" s="59"/>
      <c r="BT1641" s="59"/>
      <c r="BU1641" s="59"/>
      <c r="BV1641" s="59"/>
      <c r="BW1641" s="59"/>
      <c r="BX1641" s="59"/>
      <c r="BY1641" s="59"/>
      <c r="BZ1641" s="59"/>
      <c r="CA1641" s="59"/>
      <c r="CB1641" s="59"/>
      <c r="CC1641" s="59"/>
      <c r="CD1641" s="59"/>
      <c r="CE1641" s="59"/>
      <c r="CF1641" s="59"/>
      <c r="CG1641" s="59"/>
      <c r="CH1641" s="59"/>
      <c r="CI1641" s="59"/>
    </row>
    <row r="1642" spans="2:87" x14ac:dyDescent="0.2">
      <c r="B1642" s="5" t="e" cm="1">
        <f t="array" aca="1" ref="B1642" ca="1">INDIRECT("'"&amp;$A1642&amp;"'!C10")</f>
        <v>#REF!</v>
      </c>
      <c r="C1642" s="5" t="e" cm="1">
        <f t="array" aca="1" ref="C1642" ca="1">INDIRECT("'"&amp;$A1642&amp;"'!D10")</f>
        <v>#REF!</v>
      </c>
      <c r="D1642" s="5" t="e" cm="1">
        <f t="array" aca="1" ref="D1642" ca="1">INDIRECT("'"&amp;$A1642&amp;"'!E10")</f>
        <v>#REF!</v>
      </c>
      <c r="F1642" s="5" t="e" cm="1">
        <f t="array" aca="1" ref="F1642" ca="1">INDIRECT("'"&amp;$A1642&amp;"'!C18")</f>
        <v>#REF!</v>
      </c>
      <c r="G1642" s="5" t="e" cm="1">
        <f t="array" aca="1" ref="G1642" ca="1">INDIRECT("'"&amp;$A1642&amp;"'!D18")</f>
        <v>#REF!</v>
      </c>
      <c r="H1642" s="5" t="e" cm="1">
        <f t="array" aca="1" ref="H1642" ca="1">INDIRECT("'"&amp;$A1642&amp;"'!E18")</f>
        <v>#REF!</v>
      </c>
      <c r="J1642" s="5" t="e" cm="1">
        <f t="array" aca="1" ref="J1642" ca="1">INDIRECT("'"&amp;$A1642&amp;"'!C26")</f>
        <v>#REF!</v>
      </c>
      <c r="K1642" s="5" t="e" cm="1">
        <f t="array" aca="1" ref="K1642" ca="1">INDIRECT("'"&amp;$A1642&amp;"'!D26")</f>
        <v>#REF!</v>
      </c>
      <c r="L1642" s="5" t="e" cm="1">
        <f t="array" aca="1" ref="L1642" ca="1">INDIRECT("'"&amp;$A1642&amp;"'!E26")</f>
        <v>#REF!</v>
      </c>
      <c r="N1642" s="5" t="e" cm="1">
        <f t="array" aca="1" ref="N1642" ca="1">INDIRECT("'"&amp;$A1642&amp;"'!C34")</f>
        <v>#REF!</v>
      </c>
      <c r="O1642" s="5" t="e" cm="1">
        <f t="array" aca="1" ref="O1642" ca="1">INDIRECT("'"&amp;$A1642&amp;"'!D34")</f>
        <v>#REF!</v>
      </c>
      <c r="P1642" s="5" t="e" cm="1">
        <f t="array" aca="1" ref="P1642" ca="1">INDIRECT("'"&amp;$A1642&amp;"'!E34")</f>
        <v>#REF!</v>
      </c>
      <c r="R1642" s="5" t="e" cm="1">
        <f t="array" aca="1" ref="R1642" ca="1">INDIRECT("'"&amp;$A1642&amp;"'!C42")</f>
        <v>#REF!</v>
      </c>
      <c r="S1642" s="5" t="e" cm="1">
        <f t="array" aca="1" ref="S1642" ca="1">INDIRECT("'"&amp;$A1642&amp;"'!D42")</f>
        <v>#REF!</v>
      </c>
      <c r="T1642" s="5" t="e" cm="1">
        <f t="array" aca="1" ref="T1642" ca="1">INDIRECT("'"&amp;$A1642&amp;"'!E42")</f>
        <v>#REF!</v>
      </c>
      <c r="V1642" s="5" t="e" cm="1">
        <f t="array" aca="1" ref="V1642" ca="1">INDIRECT("'"&amp;$A1642&amp;"'!C50")</f>
        <v>#REF!</v>
      </c>
      <c r="W1642" s="5" t="e" cm="1">
        <f t="array" aca="1" ref="W1642" ca="1">INDIRECT("'"&amp;$A1642&amp;"'!D50")</f>
        <v>#REF!</v>
      </c>
      <c r="X1642" s="5" t="e" cm="1">
        <f t="array" aca="1" ref="X1642" ca="1">INDIRECT("'"&amp;$A1642&amp;"'!E50")</f>
        <v>#REF!</v>
      </c>
      <c r="Z1642" s="5" t="e" cm="1">
        <f t="array" aca="1" ref="Z1642" ca="1">INDIRECT("'"&amp;$A1642&amp;"'!C58")</f>
        <v>#REF!</v>
      </c>
      <c r="AA1642" s="5" t="e" cm="1">
        <f t="array" aca="1" ref="AA1642" ca="1">INDIRECT("'"&amp;$A1642&amp;"'!D58")</f>
        <v>#REF!</v>
      </c>
      <c r="AB1642" s="5" t="e" cm="1">
        <f t="array" aca="1" ref="AB1642" ca="1">INDIRECT("'"&amp;$A1642&amp;"'!E58")</f>
        <v>#REF!</v>
      </c>
      <c r="AD1642" s="5" t="e" cm="1">
        <f t="array" aca="1" ref="AD1642" ca="1">INDIRECT("'"&amp;$A1642&amp;"'!C66")</f>
        <v>#REF!</v>
      </c>
      <c r="AE1642" s="5" t="e" cm="1">
        <f t="array" aca="1" ref="AE1642" ca="1">INDIRECT("'"&amp;$A1642&amp;"'!D66")</f>
        <v>#REF!</v>
      </c>
      <c r="AF1642" s="5" t="e" cm="1">
        <f t="array" aca="1" ref="AF1642" ca="1">INDIRECT("'"&amp;$A1642&amp;"'!E66")</f>
        <v>#REF!</v>
      </c>
      <c r="AH1642" s="5" t="e" cm="1">
        <f t="array" aca="1" ref="AH1642" ca="1">INDIRECT("'"&amp;$A1642&amp;"'!C74")</f>
        <v>#REF!</v>
      </c>
      <c r="AI1642" s="5" t="e" cm="1">
        <f t="array" aca="1" ref="AI1642" ca="1">INDIRECT("'"&amp;$A1642&amp;"'!D74")</f>
        <v>#REF!</v>
      </c>
      <c r="AJ1642" s="5" t="e" cm="1">
        <f t="array" aca="1" ref="AJ1642" ca="1">INDIRECT("'"&amp;$A1642&amp;"'!E74")</f>
        <v>#REF!</v>
      </c>
      <c r="AL1642" s="5" t="e" cm="1">
        <f t="array" aca="1" ref="AL1642" ca="1">INDIRECT("'"&amp;$A1642&amp;"'!C82")</f>
        <v>#REF!</v>
      </c>
      <c r="AM1642" s="5" t="e" cm="1">
        <f t="array" aca="1" ref="AM1642" ca="1">INDIRECT("'"&amp;$A1642&amp;"'!D82")</f>
        <v>#REF!</v>
      </c>
      <c r="AN1642" s="5" t="e" cm="1">
        <f t="array" aca="1" ref="AN1642" ca="1">INDIRECT("'"&amp;$A1642&amp;"'!E82")</f>
        <v>#REF!</v>
      </c>
      <c r="AP1642" s="5" t="e" cm="1">
        <f t="array" aca="1" ref="AP1642" ca="1">INDIRECT("'"&amp;$A1642&amp;"'!C90")</f>
        <v>#REF!</v>
      </c>
      <c r="AQ1642" s="5" t="e" cm="1">
        <f t="array" aca="1" ref="AQ1642" ca="1">INDIRECT("'"&amp;$A1642&amp;"'!D90")</f>
        <v>#REF!</v>
      </c>
      <c r="AR1642" s="5" t="e" cm="1">
        <f t="array" aca="1" ref="AR1642" ca="1">INDIRECT("'"&amp;$A1642&amp;"'!E90")</f>
        <v>#REF!</v>
      </c>
      <c r="AT1642" s="5" t="e" cm="1">
        <f t="array" aca="1" ref="AT1642" ca="1">INDIRECT("'"&amp;$A1642&amp;"'!C98")</f>
        <v>#REF!</v>
      </c>
      <c r="AU1642" s="5" t="e" cm="1">
        <f t="array" aca="1" ref="AU1642" ca="1">INDIRECT("'"&amp;$A1642&amp;"'!D98")</f>
        <v>#REF!</v>
      </c>
      <c r="AV1642" s="5" t="e" cm="1">
        <f t="array" aca="1" ref="AV1642" ca="1">INDIRECT("'"&amp;$A1642&amp;"'!E98")</f>
        <v>#REF!</v>
      </c>
      <c r="AX1642" s="5" t="e" cm="1">
        <f t="array" aca="1" ref="AX1642" ca="1">INDIRECT("'"&amp;$A1642&amp;"'!C106")</f>
        <v>#REF!</v>
      </c>
      <c r="AY1642" s="5" t="e" cm="1">
        <f t="array" aca="1" ref="AY1642" ca="1">INDIRECT("'"&amp;$A1642&amp;"'!D106")</f>
        <v>#REF!</v>
      </c>
      <c r="AZ1642" s="5" t="e" cm="1">
        <f t="array" aca="1" ref="AZ1642" ca="1">INDIRECT("'"&amp;$A1642&amp;"'!E106")</f>
        <v>#REF!</v>
      </c>
      <c r="BB1642" s="5" t="e" cm="1">
        <f t="array" aca="1" ref="BB1642" ca="1">INDIRECT("'"&amp;$A1642&amp;"'!C114")</f>
        <v>#REF!</v>
      </c>
      <c r="BC1642" s="5" t="e" cm="1">
        <f t="array" aca="1" ref="BC1642" ca="1">INDIRECT("'"&amp;$A1642&amp;"'!D114")</f>
        <v>#REF!</v>
      </c>
      <c r="BD1642" s="5" t="e" cm="1">
        <f t="array" aca="1" ref="BD1642" ca="1">INDIRECT("'"&amp;$A1642&amp;"'!E114")</f>
        <v>#REF!</v>
      </c>
      <c r="BF1642" s="5" t="e" cm="1">
        <f t="array" aca="1" ref="BF1642" ca="1">INDIRECT("'"&amp;$A1642&amp;"'!C122")</f>
        <v>#REF!</v>
      </c>
      <c r="BG1642" s="5" t="e" cm="1">
        <f t="array" aca="1" ref="BG1642" ca="1">INDIRECT("'"&amp;$A1642&amp;"'!D122")</f>
        <v>#REF!</v>
      </c>
      <c r="BH1642" s="5" t="e" cm="1">
        <f t="array" aca="1" ref="BH1642" ca="1">INDIRECT("'"&amp;$A1642&amp;"'!E122")</f>
        <v>#REF!</v>
      </c>
      <c r="BJ1642" s="59"/>
      <c r="BK1642" s="59"/>
      <c r="BL1642" s="59"/>
      <c r="BM1642" s="59"/>
      <c r="BN1642" s="59"/>
      <c r="BO1642" s="59"/>
      <c r="BP1642" s="59"/>
      <c r="BQ1642" s="59"/>
      <c r="BR1642" s="59"/>
      <c r="BS1642" s="59"/>
      <c r="BT1642" s="59"/>
      <c r="BU1642" s="59"/>
      <c r="BV1642" s="59"/>
      <c r="BW1642" s="59"/>
      <c r="BX1642" s="59"/>
      <c r="BY1642" s="59"/>
      <c r="BZ1642" s="59"/>
      <c r="CA1642" s="59"/>
      <c r="CB1642" s="59"/>
      <c r="CC1642" s="59"/>
      <c r="CD1642" s="59"/>
      <c r="CE1642" s="59"/>
      <c r="CF1642" s="59"/>
      <c r="CG1642" s="59"/>
      <c r="CH1642" s="59"/>
      <c r="CI1642" s="59"/>
    </row>
    <row r="1643" spans="2:87" x14ac:dyDescent="0.2">
      <c r="B1643" s="5" t="e" cm="1">
        <f t="array" aca="1" ref="B1643" ca="1">INDIRECT("'"&amp;$A1643&amp;"'!C10")</f>
        <v>#REF!</v>
      </c>
      <c r="C1643" s="5" t="e" cm="1">
        <f t="array" aca="1" ref="C1643" ca="1">INDIRECT("'"&amp;$A1643&amp;"'!D10")</f>
        <v>#REF!</v>
      </c>
      <c r="D1643" s="5" t="e" cm="1">
        <f t="array" aca="1" ref="D1643" ca="1">INDIRECT("'"&amp;$A1643&amp;"'!E10")</f>
        <v>#REF!</v>
      </c>
      <c r="F1643" s="5" t="e" cm="1">
        <f t="array" aca="1" ref="F1643" ca="1">INDIRECT("'"&amp;$A1643&amp;"'!C18")</f>
        <v>#REF!</v>
      </c>
      <c r="G1643" s="5" t="e" cm="1">
        <f t="array" aca="1" ref="G1643" ca="1">INDIRECT("'"&amp;$A1643&amp;"'!D18")</f>
        <v>#REF!</v>
      </c>
      <c r="H1643" s="5" t="e" cm="1">
        <f t="array" aca="1" ref="H1643" ca="1">INDIRECT("'"&amp;$A1643&amp;"'!E18")</f>
        <v>#REF!</v>
      </c>
      <c r="J1643" s="5" t="e" cm="1">
        <f t="array" aca="1" ref="J1643" ca="1">INDIRECT("'"&amp;$A1643&amp;"'!C26")</f>
        <v>#REF!</v>
      </c>
      <c r="K1643" s="5" t="e" cm="1">
        <f t="array" aca="1" ref="K1643" ca="1">INDIRECT("'"&amp;$A1643&amp;"'!D26")</f>
        <v>#REF!</v>
      </c>
      <c r="L1643" s="5" t="e" cm="1">
        <f t="array" aca="1" ref="L1643" ca="1">INDIRECT("'"&amp;$A1643&amp;"'!E26")</f>
        <v>#REF!</v>
      </c>
      <c r="N1643" s="5" t="e" cm="1">
        <f t="array" aca="1" ref="N1643" ca="1">INDIRECT("'"&amp;$A1643&amp;"'!C34")</f>
        <v>#REF!</v>
      </c>
      <c r="O1643" s="5" t="e" cm="1">
        <f t="array" aca="1" ref="O1643" ca="1">INDIRECT("'"&amp;$A1643&amp;"'!D34")</f>
        <v>#REF!</v>
      </c>
      <c r="P1643" s="5" t="e" cm="1">
        <f t="array" aca="1" ref="P1643" ca="1">INDIRECT("'"&amp;$A1643&amp;"'!E34")</f>
        <v>#REF!</v>
      </c>
      <c r="R1643" s="5" t="e" cm="1">
        <f t="array" aca="1" ref="R1643" ca="1">INDIRECT("'"&amp;$A1643&amp;"'!C42")</f>
        <v>#REF!</v>
      </c>
      <c r="S1643" s="5" t="e" cm="1">
        <f t="array" aca="1" ref="S1643" ca="1">INDIRECT("'"&amp;$A1643&amp;"'!D42")</f>
        <v>#REF!</v>
      </c>
      <c r="T1643" s="5" t="e" cm="1">
        <f t="array" aca="1" ref="T1643" ca="1">INDIRECT("'"&amp;$A1643&amp;"'!E42")</f>
        <v>#REF!</v>
      </c>
      <c r="V1643" s="5" t="e" cm="1">
        <f t="array" aca="1" ref="V1643" ca="1">INDIRECT("'"&amp;$A1643&amp;"'!C50")</f>
        <v>#REF!</v>
      </c>
      <c r="W1643" s="5" t="e" cm="1">
        <f t="array" aca="1" ref="W1643" ca="1">INDIRECT("'"&amp;$A1643&amp;"'!D50")</f>
        <v>#REF!</v>
      </c>
      <c r="X1643" s="5" t="e" cm="1">
        <f t="array" aca="1" ref="X1643" ca="1">INDIRECT("'"&amp;$A1643&amp;"'!E50")</f>
        <v>#REF!</v>
      </c>
      <c r="Z1643" s="5" t="e" cm="1">
        <f t="array" aca="1" ref="Z1643" ca="1">INDIRECT("'"&amp;$A1643&amp;"'!C58")</f>
        <v>#REF!</v>
      </c>
      <c r="AA1643" s="5" t="e" cm="1">
        <f t="array" aca="1" ref="AA1643" ca="1">INDIRECT("'"&amp;$A1643&amp;"'!D58")</f>
        <v>#REF!</v>
      </c>
      <c r="AB1643" s="5" t="e" cm="1">
        <f t="array" aca="1" ref="AB1643" ca="1">INDIRECT("'"&amp;$A1643&amp;"'!E58")</f>
        <v>#REF!</v>
      </c>
      <c r="AD1643" s="5" t="e" cm="1">
        <f t="array" aca="1" ref="AD1643" ca="1">INDIRECT("'"&amp;$A1643&amp;"'!C66")</f>
        <v>#REF!</v>
      </c>
      <c r="AE1643" s="5" t="e" cm="1">
        <f t="array" aca="1" ref="AE1643" ca="1">INDIRECT("'"&amp;$A1643&amp;"'!D66")</f>
        <v>#REF!</v>
      </c>
      <c r="AF1643" s="5" t="e" cm="1">
        <f t="array" aca="1" ref="AF1643" ca="1">INDIRECT("'"&amp;$A1643&amp;"'!E66")</f>
        <v>#REF!</v>
      </c>
      <c r="AH1643" s="5" t="e" cm="1">
        <f t="array" aca="1" ref="AH1643" ca="1">INDIRECT("'"&amp;$A1643&amp;"'!C74")</f>
        <v>#REF!</v>
      </c>
      <c r="AI1643" s="5" t="e" cm="1">
        <f t="array" aca="1" ref="AI1643" ca="1">INDIRECT("'"&amp;$A1643&amp;"'!D74")</f>
        <v>#REF!</v>
      </c>
      <c r="AJ1643" s="5" t="e" cm="1">
        <f t="array" aca="1" ref="AJ1643" ca="1">INDIRECT("'"&amp;$A1643&amp;"'!E74")</f>
        <v>#REF!</v>
      </c>
      <c r="AL1643" s="5" t="e" cm="1">
        <f t="array" aca="1" ref="AL1643" ca="1">INDIRECT("'"&amp;$A1643&amp;"'!C82")</f>
        <v>#REF!</v>
      </c>
      <c r="AM1643" s="5" t="e" cm="1">
        <f t="array" aca="1" ref="AM1643" ca="1">INDIRECT("'"&amp;$A1643&amp;"'!D82")</f>
        <v>#REF!</v>
      </c>
      <c r="AN1643" s="5" t="e" cm="1">
        <f t="array" aca="1" ref="AN1643" ca="1">INDIRECT("'"&amp;$A1643&amp;"'!E82")</f>
        <v>#REF!</v>
      </c>
      <c r="AP1643" s="5" t="e" cm="1">
        <f t="array" aca="1" ref="AP1643" ca="1">INDIRECT("'"&amp;$A1643&amp;"'!C90")</f>
        <v>#REF!</v>
      </c>
      <c r="AQ1643" s="5" t="e" cm="1">
        <f t="array" aca="1" ref="AQ1643" ca="1">INDIRECT("'"&amp;$A1643&amp;"'!D90")</f>
        <v>#REF!</v>
      </c>
      <c r="AR1643" s="5" t="e" cm="1">
        <f t="array" aca="1" ref="AR1643" ca="1">INDIRECT("'"&amp;$A1643&amp;"'!E90")</f>
        <v>#REF!</v>
      </c>
      <c r="AT1643" s="5" t="e" cm="1">
        <f t="array" aca="1" ref="AT1643" ca="1">INDIRECT("'"&amp;$A1643&amp;"'!C98")</f>
        <v>#REF!</v>
      </c>
      <c r="AU1643" s="5" t="e" cm="1">
        <f t="array" aca="1" ref="AU1643" ca="1">INDIRECT("'"&amp;$A1643&amp;"'!D98")</f>
        <v>#REF!</v>
      </c>
      <c r="AV1643" s="5" t="e" cm="1">
        <f t="array" aca="1" ref="AV1643" ca="1">INDIRECT("'"&amp;$A1643&amp;"'!E98")</f>
        <v>#REF!</v>
      </c>
      <c r="AX1643" s="5" t="e" cm="1">
        <f t="array" aca="1" ref="AX1643" ca="1">INDIRECT("'"&amp;$A1643&amp;"'!C106")</f>
        <v>#REF!</v>
      </c>
      <c r="AY1643" s="5" t="e" cm="1">
        <f t="array" aca="1" ref="AY1643" ca="1">INDIRECT("'"&amp;$A1643&amp;"'!D106")</f>
        <v>#REF!</v>
      </c>
      <c r="AZ1643" s="5" t="e" cm="1">
        <f t="array" aca="1" ref="AZ1643" ca="1">INDIRECT("'"&amp;$A1643&amp;"'!E106")</f>
        <v>#REF!</v>
      </c>
      <c r="BB1643" s="5" t="e" cm="1">
        <f t="array" aca="1" ref="BB1643" ca="1">INDIRECT("'"&amp;$A1643&amp;"'!C114")</f>
        <v>#REF!</v>
      </c>
      <c r="BC1643" s="5" t="e" cm="1">
        <f t="array" aca="1" ref="BC1643" ca="1">INDIRECT("'"&amp;$A1643&amp;"'!D114")</f>
        <v>#REF!</v>
      </c>
      <c r="BD1643" s="5" t="e" cm="1">
        <f t="array" aca="1" ref="BD1643" ca="1">INDIRECT("'"&amp;$A1643&amp;"'!E114")</f>
        <v>#REF!</v>
      </c>
      <c r="BF1643" s="5" t="e" cm="1">
        <f t="array" aca="1" ref="BF1643" ca="1">INDIRECT("'"&amp;$A1643&amp;"'!C122")</f>
        <v>#REF!</v>
      </c>
      <c r="BG1643" s="5" t="e" cm="1">
        <f t="array" aca="1" ref="BG1643" ca="1">INDIRECT("'"&amp;$A1643&amp;"'!D122")</f>
        <v>#REF!</v>
      </c>
      <c r="BH1643" s="5" t="e" cm="1">
        <f t="array" aca="1" ref="BH1643" ca="1">INDIRECT("'"&amp;$A1643&amp;"'!E122")</f>
        <v>#REF!</v>
      </c>
      <c r="BJ1643" s="59"/>
      <c r="BK1643" s="59"/>
      <c r="BL1643" s="59"/>
      <c r="BM1643" s="59"/>
      <c r="BN1643" s="59"/>
      <c r="BO1643" s="59"/>
      <c r="BP1643" s="59"/>
      <c r="BQ1643" s="59"/>
      <c r="BR1643" s="59"/>
      <c r="BS1643" s="59"/>
      <c r="BT1643" s="59"/>
      <c r="BU1643" s="59"/>
      <c r="BV1643" s="59"/>
      <c r="BW1643" s="59"/>
      <c r="BX1643" s="59"/>
      <c r="BY1643" s="59"/>
      <c r="BZ1643" s="59"/>
      <c r="CA1643" s="59"/>
      <c r="CB1643" s="59"/>
      <c r="CC1643" s="59"/>
      <c r="CD1643" s="59"/>
      <c r="CE1643" s="59"/>
      <c r="CF1643" s="59"/>
      <c r="CG1643" s="59"/>
      <c r="CH1643" s="59"/>
      <c r="CI1643" s="59"/>
    </row>
    <row r="1644" spans="2:87" x14ac:dyDescent="0.2">
      <c r="B1644" s="5" t="e" cm="1">
        <f t="array" aca="1" ref="B1644" ca="1">INDIRECT("'"&amp;$A1644&amp;"'!C10")</f>
        <v>#REF!</v>
      </c>
      <c r="C1644" s="5" t="e" cm="1">
        <f t="array" aca="1" ref="C1644" ca="1">INDIRECT("'"&amp;$A1644&amp;"'!D10")</f>
        <v>#REF!</v>
      </c>
      <c r="D1644" s="5" t="e" cm="1">
        <f t="array" aca="1" ref="D1644" ca="1">INDIRECT("'"&amp;$A1644&amp;"'!E10")</f>
        <v>#REF!</v>
      </c>
      <c r="F1644" s="5" t="e" cm="1">
        <f t="array" aca="1" ref="F1644" ca="1">INDIRECT("'"&amp;$A1644&amp;"'!C18")</f>
        <v>#REF!</v>
      </c>
      <c r="G1644" s="5" t="e" cm="1">
        <f t="array" aca="1" ref="G1644" ca="1">INDIRECT("'"&amp;$A1644&amp;"'!D18")</f>
        <v>#REF!</v>
      </c>
      <c r="H1644" s="5" t="e" cm="1">
        <f t="array" aca="1" ref="H1644" ca="1">INDIRECT("'"&amp;$A1644&amp;"'!E18")</f>
        <v>#REF!</v>
      </c>
      <c r="J1644" s="5" t="e" cm="1">
        <f t="array" aca="1" ref="J1644" ca="1">INDIRECT("'"&amp;$A1644&amp;"'!C26")</f>
        <v>#REF!</v>
      </c>
      <c r="K1644" s="5" t="e" cm="1">
        <f t="array" aca="1" ref="K1644" ca="1">INDIRECT("'"&amp;$A1644&amp;"'!D26")</f>
        <v>#REF!</v>
      </c>
      <c r="L1644" s="5" t="e" cm="1">
        <f t="array" aca="1" ref="L1644" ca="1">INDIRECT("'"&amp;$A1644&amp;"'!E26")</f>
        <v>#REF!</v>
      </c>
      <c r="N1644" s="5" t="e" cm="1">
        <f t="array" aca="1" ref="N1644" ca="1">INDIRECT("'"&amp;$A1644&amp;"'!C34")</f>
        <v>#REF!</v>
      </c>
      <c r="O1644" s="5" t="e" cm="1">
        <f t="array" aca="1" ref="O1644" ca="1">INDIRECT("'"&amp;$A1644&amp;"'!D34")</f>
        <v>#REF!</v>
      </c>
      <c r="P1644" s="5" t="e" cm="1">
        <f t="array" aca="1" ref="P1644" ca="1">INDIRECT("'"&amp;$A1644&amp;"'!E34")</f>
        <v>#REF!</v>
      </c>
      <c r="R1644" s="5" t="e" cm="1">
        <f t="array" aca="1" ref="R1644" ca="1">INDIRECT("'"&amp;$A1644&amp;"'!C42")</f>
        <v>#REF!</v>
      </c>
      <c r="S1644" s="5" t="e" cm="1">
        <f t="array" aca="1" ref="S1644" ca="1">INDIRECT("'"&amp;$A1644&amp;"'!D42")</f>
        <v>#REF!</v>
      </c>
      <c r="T1644" s="5" t="e" cm="1">
        <f t="array" aca="1" ref="T1644" ca="1">INDIRECT("'"&amp;$A1644&amp;"'!E42")</f>
        <v>#REF!</v>
      </c>
      <c r="V1644" s="5" t="e" cm="1">
        <f t="array" aca="1" ref="V1644" ca="1">INDIRECT("'"&amp;$A1644&amp;"'!C50")</f>
        <v>#REF!</v>
      </c>
      <c r="W1644" s="5" t="e" cm="1">
        <f t="array" aca="1" ref="W1644" ca="1">INDIRECT("'"&amp;$A1644&amp;"'!D50")</f>
        <v>#REF!</v>
      </c>
      <c r="X1644" s="5" t="e" cm="1">
        <f t="array" aca="1" ref="X1644" ca="1">INDIRECT("'"&amp;$A1644&amp;"'!E50")</f>
        <v>#REF!</v>
      </c>
      <c r="Z1644" s="5" t="e" cm="1">
        <f t="array" aca="1" ref="Z1644" ca="1">INDIRECT("'"&amp;$A1644&amp;"'!C58")</f>
        <v>#REF!</v>
      </c>
      <c r="AA1644" s="5" t="e" cm="1">
        <f t="array" aca="1" ref="AA1644" ca="1">INDIRECT("'"&amp;$A1644&amp;"'!D58")</f>
        <v>#REF!</v>
      </c>
      <c r="AB1644" s="5" t="e" cm="1">
        <f t="array" aca="1" ref="AB1644" ca="1">INDIRECT("'"&amp;$A1644&amp;"'!E58")</f>
        <v>#REF!</v>
      </c>
      <c r="AD1644" s="5" t="e" cm="1">
        <f t="array" aca="1" ref="AD1644" ca="1">INDIRECT("'"&amp;$A1644&amp;"'!C66")</f>
        <v>#REF!</v>
      </c>
      <c r="AE1644" s="5" t="e" cm="1">
        <f t="array" aca="1" ref="AE1644" ca="1">INDIRECT("'"&amp;$A1644&amp;"'!D66")</f>
        <v>#REF!</v>
      </c>
      <c r="AF1644" s="5" t="e" cm="1">
        <f t="array" aca="1" ref="AF1644" ca="1">INDIRECT("'"&amp;$A1644&amp;"'!E66")</f>
        <v>#REF!</v>
      </c>
      <c r="AH1644" s="5" t="e" cm="1">
        <f t="array" aca="1" ref="AH1644" ca="1">INDIRECT("'"&amp;$A1644&amp;"'!C74")</f>
        <v>#REF!</v>
      </c>
      <c r="AI1644" s="5" t="e" cm="1">
        <f t="array" aca="1" ref="AI1644" ca="1">INDIRECT("'"&amp;$A1644&amp;"'!D74")</f>
        <v>#REF!</v>
      </c>
      <c r="AJ1644" s="5" t="e" cm="1">
        <f t="array" aca="1" ref="AJ1644" ca="1">INDIRECT("'"&amp;$A1644&amp;"'!E74")</f>
        <v>#REF!</v>
      </c>
      <c r="AL1644" s="5" t="e" cm="1">
        <f t="array" aca="1" ref="AL1644" ca="1">INDIRECT("'"&amp;$A1644&amp;"'!C82")</f>
        <v>#REF!</v>
      </c>
      <c r="AM1644" s="5" t="e" cm="1">
        <f t="array" aca="1" ref="AM1644" ca="1">INDIRECT("'"&amp;$A1644&amp;"'!D82")</f>
        <v>#REF!</v>
      </c>
      <c r="AN1644" s="5" t="e" cm="1">
        <f t="array" aca="1" ref="AN1644" ca="1">INDIRECT("'"&amp;$A1644&amp;"'!E82")</f>
        <v>#REF!</v>
      </c>
      <c r="AP1644" s="5" t="e" cm="1">
        <f t="array" aca="1" ref="AP1644" ca="1">INDIRECT("'"&amp;$A1644&amp;"'!C90")</f>
        <v>#REF!</v>
      </c>
      <c r="AQ1644" s="5" t="e" cm="1">
        <f t="array" aca="1" ref="AQ1644" ca="1">INDIRECT("'"&amp;$A1644&amp;"'!D90")</f>
        <v>#REF!</v>
      </c>
      <c r="AR1644" s="5" t="e" cm="1">
        <f t="array" aca="1" ref="AR1644" ca="1">INDIRECT("'"&amp;$A1644&amp;"'!E90")</f>
        <v>#REF!</v>
      </c>
      <c r="AT1644" s="5" t="e" cm="1">
        <f t="array" aca="1" ref="AT1644" ca="1">INDIRECT("'"&amp;$A1644&amp;"'!C98")</f>
        <v>#REF!</v>
      </c>
      <c r="AU1644" s="5" t="e" cm="1">
        <f t="array" aca="1" ref="AU1644" ca="1">INDIRECT("'"&amp;$A1644&amp;"'!D98")</f>
        <v>#REF!</v>
      </c>
      <c r="AV1644" s="5" t="e" cm="1">
        <f t="array" aca="1" ref="AV1644" ca="1">INDIRECT("'"&amp;$A1644&amp;"'!E98")</f>
        <v>#REF!</v>
      </c>
      <c r="AX1644" s="5" t="e" cm="1">
        <f t="array" aca="1" ref="AX1644" ca="1">INDIRECT("'"&amp;$A1644&amp;"'!C106")</f>
        <v>#REF!</v>
      </c>
      <c r="AY1644" s="5" t="e" cm="1">
        <f t="array" aca="1" ref="AY1644" ca="1">INDIRECT("'"&amp;$A1644&amp;"'!D106")</f>
        <v>#REF!</v>
      </c>
      <c r="AZ1644" s="5" t="e" cm="1">
        <f t="array" aca="1" ref="AZ1644" ca="1">INDIRECT("'"&amp;$A1644&amp;"'!E106")</f>
        <v>#REF!</v>
      </c>
      <c r="BB1644" s="5" t="e" cm="1">
        <f t="array" aca="1" ref="BB1644" ca="1">INDIRECT("'"&amp;$A1644&amp;"'!C114")</f>
        <v>#REF!</v>
      </c>
      <c r="BC1644" s="5" t="e" cm="1">
        <f t="array" aca="1" ref="BC1644" ca="1">INDIRECT("'"&amp;$A1644&amp;"'!D114")</f>
        <v>#REF!</v>
      </c>
      <c r="BD1644" s="5" t="e" cm="1">
        <f t="array" aca="1" ref="BD1644" ca="1">INDIRECT("'"&amp;$A1644&amp;"'!E114")</f>
        <v>#REF!</v>
      </c>
      <c r="BF1644" s="5" t="e" cm="1">
        <f t="array" aca="1" ref="BF1644" ca="1">INDIRECT("'"&amp;$A1644&amp;"'!C122")</f>
        <v>#REF!</v>
      </c>
      <c r="BG1644" s="5" t="e" cm="1">
        <f t="array" aca="1" ref="BG1644" ca="1">INDIRECT("'"&amp;$A1644&amp;"'!D122")</f>
        <v>#REF!</v>
      </c>
      <c r="BH1644" s="5" t="e" cm="1">
        <f t="array" aca="1" ref="BH1644" ca="1">INDIRECT("'"&amp;$A1644&amp;"'!E122")</f>
        <v>#REF!</v>
      </c>
      <c r="BJ1644" s="59"/>
      <c r="BK1644" s="59"/>
      <c r="BL1644" s="59"/>
      <c r="BM1644" s="59"/>
      <c r="BN1644" s="59"/>
      <c r="BO1644" s="59"/>
      <c r="BP1644" s="59"/>
      <c r="BQ1644" s="59"/>
      <c r="BR1644" s="59"/>
      <c r="BS1644" s="59"/>
      <c r="BT1644" s="59"/>
      <c r="BU1644" s="59"/>
      <c r="BV1644" s="59"/>
      <c r="BW1644" s="59"/>
      <c r="BX1644" s="59"/>
      <c r="BY1644" s="59"/>
      <c r="BZ1644" s="59"/>
      <c r="CA1644" s="59"/>
      <c r="CB1644" s="59"/>
      <c r="CC1644" s="59"/>
      <c r="CD1644" s="59"/>
      <c r="CE1644" s="59"/>
      <c r="CF1644" s="59"/>
      <c r="CG1644" s="59"/>
      <c r="CH1644" s="59"/>
      <c r="CI1644" s="59"/>
    </row>
    <row r="1645" spans="2:87" x14ac:dyDescent="0.2">
      <c r="B1645" s="5" t="e" cm="1">
        <f t="array" aca="1" ref="B1645" ca="1">INDIRECT("'"&amp;$A1645&amp;"'!C10")</f>
        <v>#REF!</v>
      </c>
      <c r="C1645" s="5" t="e" cm="1">
        <f t="array" aca="1" ref="C1645" ca="1">INDIRECT("'"&amp;$A1645&amp;"'!D10")</f>
        <v>#REF!</v>
      </c>
      <c r="D1645" s="5" t="e" cm="1">
        <f t="array" aca="1" ref="D1645" ca="1">INDIRECT("'"&amp;$A1645&amp;"'!E10")</f>
        <v>#REF!</v>
      </c>
      <c r="F1645" s="5" t="e" cm="1">
        <f t="array" aca="1" ref="F1645" ca="1">INDIRECT("'"&amp;$A1645&amp;"'!C18")</f>
        <v>#REF!</v>
      </c>
      <c r="G1645" s="5" t="e" cm="1">
        <f t="array" aca="1" ref="G1645" ca="1">INDIRECT("'"&amp;$A1645&amp;"'!D18")</f>
        <v>#REF!</v>
      </c>
      <c r="H1645" s="5" t="e" cm="1">
        <f t="array" aca="1" ref="H1645" ca="1">INDIRECT("'"&amp;$A1645&amp;"'!E18")</f>
        <v>#REF!</v>
      </c>
      <c r="J1645" s="5" t="e" cm="1">
        <f t="array" aca="1" ref="J1645" ca="1">INDIRECT("'"&amp;$A1645&amp;"'!C26")</f>
        <v>#REF!</v>
      </c>
      <c r="K1645" s="5" t="e" cm="1">
        <f t="array" aca="1" ref="K1645" ca="1">INDIRECT("'"&amp;$A1645&amp;"'!D26")</f>
        <v>#REF!</v>
      </c>
      <c r="L1645" s="5" t="e" cm="1">
        <f t="array" aca="1" ref="L1645" ca="1">INDIRECT("'"&amp;$A1645&amp;"'!E26")</f>
        <v>#REF!</v>
      </c>
      <c r="N1645" s="5" t="e" cm="1">
        <f t="array" aca="1" ref="N1645" ca="1">INDIRECT("'"&amp;$A1645&amp;"'!C34")</f>
        <v>#REF!</v>
      </c>
      <c r="O1645" s="5" t="e" cm="1">
        <f t="array" aca="1" ref="O1645" ca="1">INDIRECT("'"&amp;$A1645&amp;"'!D34")</f>
        <v>#REF!</v>
      </c>
      <c r="P1645" s="5" t="e" cm="1">
        <f t="array" aca="1" ref="P1645" ca="1">INDIRECT("'"&amp;$A1645&amp;"'!E34")</f>
        <v>#REF!</v>
      </c>
      <c r="R1645" s="5" t="e" cm="1">
        <f t="array" aca="1" ref="R1645" ca="1">INDIRECT("'"&amp;$A1645&amp;"'!C42")</f>
        <v>#REF!</v>
      </c>
      <c r="S1645" s="5" t="e" cm="1">
        <f t="array" aca="1" ref="S1645" ca="1">INDIRECT("'"&amp;$A1645&amp;"'!D42")</f>
        <v>#REF!</v>
      </c>
      <c r="T1645" s="5" t="e" cm="1">
        <f t="array" aca="1" ref="T1645" ca="1">INDIRECT("'"&amp;$A1645&amp;"'!E42")</f>
        <v>#REF!</v>
      </c>
      <c r="V1645" s="5" t="e" cm="1">
        <f t="array" aca="1" ref="V1645" ca="1">INDIRECT("'"&amp;$A1645&amp;"'!C50")</f>
        <v>#REF!</v>
      </c>
      <c r="W1645" s="5" t="e" cm="1">
        <f t="array" aca="1" ref="W1645" ca="1">INDIRECT("'"&amp;$A1645&amp;"'!D50")</f>
        <v>#REF!</v>
      </c>
      <c r="X1645" s="5" t="e" cm="1">
        <f t="array" aca="1" ref="X1645" ca="1">INDIRECT("'"&amp;$A1645&amp;"'!E50")</f>
        <v>#REF!</v>
      </c>
      <c r="Z1645" s="5" t="e" cm="1">
        <f t="array" aca="1" ref="Z1645" ca="1">INDIRECT("'"&amp;$A1645&amp;"'!C58")</f>
        <v>#REF!</v>
      </c>
      <c r="AA1645" s="5" t="e" cm="1">
        <f t="array" aca="1" ref="AA1645" ca="1">INDIRECT("'"&amp;$A1645&amp;"'!D58")</f>
        <v>#REF!</v>
      </c>
      <c r="AB1645" s="5" t="e" cm="1">
        <f t="array" aca="1" ref="AB1645" ca="1">INDIRECT("'"&amp;$A1645&amp;"'!E58")</f>
        <v>#REF!</v>
      </c>
      <c r="AD1645" s="5" t="e" cm="1">
        <f t="array" aca="1" ref="AD1645" ca="1">INDIRECT("'"&amp;$A1645&amp;"'!C66")</f>
        <v>#REF!</v>
      </c>
      <c r="AE1645" s="5" t="e" cm="1">
        <f t="array" aca="1" ref="AE1645" ca="1">INDIRECT("'"&amp;$A1645&amp;"'!D66")</f>
        <v>#REF!</v>
      </c>
      <c r="AF1645" s="5" t="e" cm="1">
        <f t="array" aca="1" ref="AF1645" ca="1">INDIRECT("'"&amp;$A1645&amp;"'!E66")</f>
        <v>#REF!</v>
      </c>
      <c r="AH1645" s="5" t="e" cm="1">
        <f t="array" aca="1" ref="AH1645" ca="1">INDIRECT("'"&amp;$A1645&amp;"'!C74")</f>
        <v>#REF!</v>
      </c>
      <c r="AI1645" s="5" t="e" cm="1">
        <f t="array" aca="1" ref="AI1645" ca="1">INDIRECT("'"&amp;$A1645&amp;"'!D74")</f>
        <v>#REF!</v>
      </c>
      <c r="AJ1645" s="5" t="e" cm="1">
        <f t="array" aca="1" ref="AJ1645" ca="1">INDIRECT("'"&amp;$A1645&amp;"'!E74")</f>
        <v>#REF!</v>
      </c>
      <c r="AL1645" s="5" t="e" cm="1">
        <f t="array" aca="1" ref="AL1645" ca="1">INDIRECT("'"&amp;$A1645&amp;"'!C82")</f>
        <v>#REF!</v>
      </c>
      <c r="AM1645" s="5" t="e" cm="1">
        <f t="array" aca="1" ref="AM1645" ca="1">INDIRECT("'"&amp;$A1645&amp;"'!D82")</f>
        <v>#REF!</v>
      </c>
      <c r="AN1645" s="5" t="e" cm="1">
        <f t="array" aca="1" ref="AN1645" ca="1">INDIRECT("'"&amp;$A1645&amp;"'!E82")</f>
        <v>#REF!</v>
      </c>
      <c r="AP1645" s="5" t="e" cm="1">
        <f t="array" aca="1" ref="AP1645" ca="1">INDIRECT("'"&amp;$A1645&amp;"'!C90")</f>
        <v>#REF!</v>
      </c>
      <c r="AQ1645" s="5" t="e" cm="1">
        <f t="array" aca="1" ref="AQ1645" ca="1">INDIRECT("'"&amp;$A1645&amp;"'!D90")</f>
        <v>#REF!</v>
      </c>
      <c r="AR1645" s="5" t="e" cm="1">
        <f t="array" aca="1" ref="AR1645" ca="1">INDIRECT("'"&amp;$A1645&amp;"'!E90")</f>
        <v>#REF!</v>
      </c>
      <c r="AT1645" s="5" t="e" cm="1">
        <f t="array" aca="1" ref="AT1645" ca="1">INDIRECT("'"&amp;$A1645&amp;"'!C98")</f>
        <v>#REF!</v>
      </c>
      <c r="AU1645" s="5" t="e" cm="1">
        <f t="array" aca="1" ref="AU1645" ca="1">INDIRECT("'"&amp;$A1645&amp;"'!D98")</f>
        <v>#REF!</v>
      </c>
      <c r="AV1645" s="5" t="e" cm="1">
        <f t="array" aca="1" ref="AV1645" ca="1">INDIRECT("'"&amp;$A1645&amp;"'!E98")</f>
        <v>#REF!</v>
      </c>
      <c r="AX1645" s="5" t="e" cm="1">
        <f t="array" aca="1" ref="AX1645" ca="1">INDIRECT("'"&amp;$A1645&amp;"'!C106")</f>
        <v>#REF!</v>
      </c>
      <c r="AY1645" s="5" t="e" cm="1">
        <f t="array" aca="1" ref="AY1645" ca="1">INDIRECT("'"&amp;$A1645&amp;"'!D106")</f>
        <v>#REF!</v>
      </c>
      <c r="AZ1645" s="5" t="e" cm="1">
        <f t="array" aca="1" ref="AZ1645" ca="1">INDIRECT("'"&amp;$A1645&amp;"'!E106")</f>
        <v>#REF!</v>
      </c>
      <c r="BB1645" s="5" t="e" cm="1">
        <f t="array" aca="1" ref="BB1645" ca="1">INDIRECT("'"&amp;$A1645&amp;"'!C114")</f>
        <v>#REF!</v>
      </c>
      <c r="BC1645" s="5" t="e" cm="1">
        <f t="array" aca="1" ref="BC1645" ca="1">INDIRECT("'"&amp;$A1645&amp;"'!D114")</f>
        <v>#REF!</v>
      </c>
      <c r="BD1645" s="5" t="e" cm="1">
        <f t="array" aca="1" ref="BD1645" ca="1">INDIRECT("'"&amp;$A1645&amp;"'!E114")</f>
        <v>#REF!</v>
      </c>
      <c r="BF1645" s="5" t="e" cm="1">
        <f t="array" aca="1" ref="BF1645" ca="1">INDIRECT("'"&amp;$A1645&amp;"'!C122")</f>
        <v>#REF!</v>
      </c>
      <c r="BG1645" s="5" t="e" cm="1">
        <f t="array" aca="1" ref="BG1645" ca="1">INDIRECT("'"&amp;$A1645&amp;"'!D122")</f>
        <v>#REF!</v>
      </c>
      <c r="BH1645" s="5" t="e" cm="1">
        <f t="array" aca="1" ref="BH1645" ca="1">INDIRECT("'"&amp;$A1645&amp;"'!E122")</f>
        <v>#REF!</v>
      </c>
      <c r="BJ1645" s="59"/>
      <c r="BK1645" s="59"/>
      <c r="BL1645" s="59"/>
      <c r="BM1645" s="59"/>
      <c r="BN1645" s="59"/>
      <c r="BO1645" s="59"/>
      <c r="BP1645" s="59"/>
      <c r="BQ1645" s="59"/>
      <c r="BR1645" s="59"/>
      <c r="BS1645" s="59"/>
      <c r="BT1645" s="59"/>
      <c r="BU1645" s="59"/>
      <c r="BV1645" s="59"/>
      <c r="BW1645" s="59"/>
      <c r="BX1645" s="59"/>
      <c r="BY1645" s="59"/>
      <c r="BZ1645" s="59"/>
      <c r="CA1645" s="59"/>
      <c r="CB1645" s="59"/>
      <c r="CC1645" s="59"/>
      <c r="CD1645" s="59"/>
      <c r="CE1645" s="59"/>
      <c r="CF1645" s="59"/>
      <c r="CG1645" s="59"/>
      <c r="CH1645" s="59"/>
      <c r="CI1645" s="59"/>
    </row>
    <row r="1646" spans="2:87" x14ac:dyDescent="0.2">
      <c r="B1646" s="5" t="e" cm="1">
        <f t="array" aca="1" ref="B1646" ca="1">INDIRECT("'"&amp;$A1646&amp;"'!C10")</f>
        <v>#REF!</v>
      </c>
      <c r="C1646" s="5" t="e" cm="1">
        <f t="array" aca="1" ref="C1646" ca="1">INDIRECT("'"&amp;$A1646&amp;"'!D10")</f>
        <v>#REF!</v>
      </c>
      <c r="D1646" s="5" t="e" cm="1">
        <f t="array" aca="1" ref="D1646" ca="1">INDIRECT("'"&amp;$A1646&amp;"'!E10")</f>
        <v>#REF!</v>
      </c>
      <c r="F1646" s="5" t="e" cm="1">
        <f t="array" aca="1" ref="F1646" ca="1">INDIRECT("'"&amp;$A1646&amp;"'!C18")</f>
        <v>#REF!</v>
      </c>
      <c r="G1646" s="5" t="e" cm="1">
        <f t="array" aca="1" ref="G1646" ca="1">INDIRECT("'"&amp;$A1646&amp;"'!D18")</f>
        <v>#REF!</v>
      </c>
      <c r="H1646" s="5" t="e" cm="1">
        <f t="array" aca="1" ref="H1646" ca="1">INDIRECT("'"&amp;$A1646&amp;"'!E18")</f>
        <v>#REF!</v>
      </c>
      <c r="J1646" s="5" t="e" cm="1">
        <f t="array" aca="1" ref="J1646" ca="1">INDIRECT("'"&amp;$A1646&amp;"'!C26")</f>
        <v>#REF!</v>
      </c>
      <c r="K1646" s="5" t="e" cm="1">
        <f t="array" aca="1" ref="K1646" ca="1">INDIRECT("'"&amp;$A1646&amp;"'!D26")</f>
        <v>#REF!</v>
      </c>
      <c r="L1646" s="5" t="e" cm="1">
        <f t="array" aca="1" ref="L1646" ca="1">INDIRECT("'"&amp;$A1646&amp;"'!E26")</f>
        <v>#REF!</v>
      </c>
      <c r="N1646" s="5" t="e" cm="1">
        <f t="array" aca="1" ref="N1646" ca="1">INDIRECT("'"&amp;$A1646&amp;"'!C34")</f>
        <v>#REF!</v>
      </c>
      <c r="O1646" s="5" t="e" cm="1">
        <f t="array" aca="1" ref="O1646" ca="1">INDIRECT("'"&amp;$A1646&amp;"'!D34")</f>
        <v>#REF!</v>
      </c>
      <c r="P1646" s="5" t="e" cm="1">
        <f t="array" aca="1" ref="P1646" ca="1">INDIRECT("'"&amp;$A1646&amp;"'!E34")</f>
        <v>#REF!</v>
      </c>
      <c r="R1646" s="5" t="e" cm="1">
        <f t="array" aca="1" ref="R1646" ca="1">INDIRECT("'"&amp;$A1646&amp;"'!C42")</f>
        <v>#REF!</v>
      </c>
      <c r="S1646" s="5" t="e" cm="1">
        <f t="array" aca="1" ref="S1646" ca="1">INDIRECT("'"&amp;$A1646&amp;"'!D42")</f>
        <v>#REF!</v>
      </c>
      <c r="T1646" s="5" t="e" cm="1">
        <f t="array" aca="1" ref="T1646" ca="1">INDIRECT("'"&amp;$A1646&amp;"'!E42")</f>
        <v>#REF!</v>
      </c>
      <c r="V1646" s="5" t="e" cm="1">
        <f t="array" aca="1" ref="V1646" ca="1">INDIRECT("'"&amp;$A1646&amp;"'!C50")</f>
        <v>#REF!</v>
      </c>
      <c r="W1646" s="5" t="e" cm="1">
        <f t="array" aca="1" ref="W1646" ca="1">INDIRECT("'"&amp;$A1646&amp;"'!D50")</f>
        <v>#REF!</v>
      </c>
      <c r="X1646" s="5" t="e" cm="1">
        <f t="array" aca="1" ref="X1646" ca="1">INDIRECT("'"&amp;$A1646&amp;"'!E50")</f>
        <v>#REF!</v>
      </c>
      <c r="Z1646" s="5" t="e" cm="1">
        <f t="array" aca="1" ref="Z1646" ca="1">INDIRECT("'"&amp;$A1646&amp;"'!C58")</f>
        <v>#REF!</v>
      </c>
      <c r="AA1646" s="5" t="e" cm="1">
        <f t="array" aca="1" ref="AA1646" ca="1">INDIRECT("'"&amp;$A1646&amp;"'!D58")</f>
        <v>#REF!</v>
      </c>
      <c r="AB1646" s="5" t="e" cm="1">
        <f t="array" aca="1" ref="AB1646" ca="1">INDIRECT("'"&amp;$A1646&amp;"'!E58")</f>
        <v>#REF!</v>
      </c>
      <c r="AD1646" s="5" t="e" cm="1">
        <f t="array" aca="1" ref="AD1646" ca="1">INDIRECT("'"&amp;$A1646&amp;"'!C66")</f>
        <v>#REF!</v>
      </c>
      <c r="AE1646" s="5" t="e" cm="1">
        <f t="array" aca="1" ref="AE1646" ca="1">INDIRECT("'"&amp;$A1646&amp;"'!D66")</f>
        <v>#REF!</v>
      </c>
      <c r="AF1646" s="5" t="e" cm="1">
        <f t="array" aca="1" ref="AF1646" ca="1">INDIRECT("'"&amp;$A1646&amp;"'!E66")</f>
        <v>#REF!</v>
      </c>
      <c r="AH1646" s="5" t="e" cm="1">
        <f t="array" aca="1" ref="AH1646" ca="1">INDIRECT("'"&amp;$A1646&amp;"'!C74")</f>
        <v>#REF!</v>
      </c>
      <c r="AI1646" s="5" t="e" cm="1">
        <f t="array" aca="1" ref="AI1646" ca="1">INDIRECT("'"&amp;$A1646&amp;"'!D74")</f>
        <v>#REF!</v>
      </c>
      <c r="AJ1646" s="5" t="e" cm="1">
        <f t="array" aca="1" ref="AJ1646" ca="1">INDIRECT("'"&amp;$A1646&amp;"'!E74")</f>
        <v>#REF!</v>
      </c>
      <c r="AL1646" s="5" t="e" cm="1">
        <f t="array" aca="1" ref="AL1646" ca="1">INDIRECT("'"&amp;$A1646&amp;"'!C82")</f>
        <v>#REF!</v>
      </c>
      <c r="AM1646" s="5" t="e" cm="1">
        <f t="array" aca="1" ref="AM1646" ca="1">INDIRECT("'"&amp;$A1646&amp;"'!D82")</f>
        <v>#REF!</v>
      </c>
      <c r="AN1646" s="5" t="e" cm="1">
        <f t="array" aca="1" ref="AN1646" ca="1">INDIRECT("'"&amp;$A1646&amp;"'!E82")</f>
        <v>#REF!</v>
      </c>
      <c r="AP1646" s="5" t="e" cm="1">
        <f t="array" aca="1" ref="AP1646" ca="1">INDIRECT("'"&amp;$A1646&amp;"'!C90")</f>
        <v>#REF!</v>
      </c>
      <c r="AQ1646" s="5" t="e" cm="1">
        <f t="array" aca="1" ref="AQ1646" ca="1">INDIRECT("'"&amp;$A1646&amp;"'!D90")</f>
        <v>#REF!</v>
      </c>
      <c r="AR1646" s="5" t="e" cm="1">
        <f t="array" aca="1" ref="AR1646" ca="1">INDIRECT("'"&amp;$A1646&amp;"'!E90")</f>
        <v>#REF!</v>
      </c>
      <c r="AT1646" s="5" t="e" cm="1">
        <f t="array" aca="1" ref="AT1646" ca="1">INDIRECT("'"&amp;$A1646&amp;"'!C98")</f>
        <v>#REF!</v>
      </c>
      <c r="AU1646" s="5" t="e" cm="1">
        <f t="array" aca="1" ref="AU1646" ca="1">INDIRECT("'"&amp;$A1646&amp;"'!D98")</f>
        <v>#REF!</v>
      </c>
      <c r="AV1646" s="5" t="e" cm="1">
        <f t="array" aca="1" ref="AV1646" ca="1">INDIRECT("'"&amp;$A1646&amp;"'!E98")</f>
        <v>#REF!</v>
      </c>
      <c r="AX1646" s="5" t="e" cm="1">
        <f t="array" aca="1" ref="AX1646" ca="1">INDIRECT("'"&amp;$A1646&amp;"'!C106")</f>
        <v>#REF!</v>
      </c>
      <c r="AY1646" s="5" t="e" cm="1">
        <f t="array" aca="1" ref="AY1646" ca="1">INDIRECT("'"&amp;$A1646&amp;"'!D106")</f>
        <v>#REF!</v>
      </c>
      <c r="AZ1646" s="5" t="e" cm="1">
        <f t="array" aca="1" ref="AZ1646" ca="1">INDIRECT("'"&amp;$A1646&amp;"'!E106")</f>
        <v>#REF!</v>
      </c>
      <c r="BB1646" s="5" t="e" cm="1">
        <f t="array" aca="1" ref="BB1646" ca="1">INDIRECT("'"&amp;$A1646&amp;"'!C114")</f>
        <v>#REF!</v>
      </c>
      <c r="BC1646" s="5" t="e" cm="1">
        <f t="array" aca="1" ref="BC1646" ca="1">INDIRECT("'"&amp;$A1646&amp;"'!D114")</f>
        <v>#REF!</v>
      </c>
      <c r="BD1646" s="5" t="e" cm="1">
        <f t="array" aca="1" ref="BD1646" ca="1">INDIRECT("'"&amp;$A1646&amp;"'!E114")</f>
        <v>#REF!</v>
      </c>
      <c r="BF1646" s="5" t="e" cm="1">
        <f t="array" aca="1" ref="BF1646" ca="1">INDIRECT("'"&amp;$A1646&amp;"'!C122")</f>
        <v>#REF!</v>
      </c>
      <c r="BG1646" s="5" t="e" cm="1">
        <f t="array" aca="1" ref="BG1646" ca="1">INDIRECT("'"&amp;$A1646&amp;"'!D122")</f>
        <v>#REF!</v>
      </c>
      <c r="BH1646" s="5" t="e" cm="1">
        <f t="array" aca="1" ref="BH1646" ca="1">INDIRECT("'"&amp;$A1646&amp;"'!E122")</f>
        <v>#REF!</v>
      </c>
      <c r="BJ1646" s="59"/>
      <c r="BK1646" s="59"/>
      <c r="BL1646" s="59"/>
      <c r="BM1646" s="59"/>
      <c r="BN1646" s="59"/>
      <c r="BO1646" s="59"/>
      <c r="BP1646" s="59"/>
      <c r="BQ1646" s="59"/>
      <c r="BR1646" s="59"/>
      <c r="BS1646" s="59"/>
      <c r="BT1646" s="59"/>
      <c r="BU1646" s="59"/>
      <c r="BV1646" s="59"/>
      <c r="BW1646" s="59"/>
      <c r="BX1646" s="59"/>
      <c r="BY1646" s="59"/>
      <c r="BZ1646" s="59"/>
      <c r="CA1646" s="59"/>
      <c r="CB1646" s="59"/>
      <c r="CC1646" s="59"/>
      <c r="CD1646" s="59"/>
      <c r="CE1646" s="59"/>
      <c r="CF1646" s="59"/>
      <c r="CG1646" s="59"/>
      <c r="CH1646" s="59"/>
      <c r="CI1646" s="59"/>
    </row>
    <row r="1647" spans="2:87" x14ac:dyDescent="0.2">
      <c r="B1647" s="5" t="e" cm="1">
        <f t="array" aca="1" ref="B1647" ca="1">INDIRECT("'"&amp;$A1647&amp;"'!C10")</f>
        <v>#REF!</v>
      </c>
      <c r="C1647" s="5" t="e" cm="1">
        <f t="array" aca="1" ref="C1647" ca="1">INDIRECT("'"&amp;$A1647&amp;"'!D10")</f>
        <v>#REF!</v>
      </c>
      <c r="D1647" s="5" t="e" cm="1">
        <f t="array" aca="1" ref="D1647" ca="1">INDIRECT("'"&amp;$A1647&amp;"'!E10")</f>
        <v>#REF!</v>
      </c>
      <c r="F1647" s="5" t="e" cm="1">
        <f t="array" aca="1" ref="F1647" ca="1">INDIRECT("'"&amp;$A1647&amp;"'!C18")</f>
        <v>#REF!</v>
      </c>
      <c r="G1647" s="5" t="e" cm="1">
        <f t="array" aca="1" ref="G1647" ca="1">INDIRECT("'"&amp;$A1647&amp;"'!D18")</f>
        <v>#REF!</v>
      </c>
      <c r="H1647" s="5" t="e" cm="1">
        <f t="array" aca="1" ref="H1647" ca="1">INDIRECT("'"&amp;$A1647&amp;"'!E18")</f>
        <v>#REF!</v>
      </c>
      <c r="J1647" s="5" t="e" cm="1">
        <f t="array" aca="1" ref="J1647" ca="1">INDIRECT("'"&amp;$A1647&amp;"'!C26")</f>
        <v>#REF!</v>
      </c>
      <c r="K1647" s="5" t="e" cm="1">
        <f t="array" aca="1" ref="K1647" ca="1">INDIRECT("'"&amp;$A1647&amp;"'!D26")</f>
        <v>#REF!</v>
      </c>
      <c r="L1647" s="5" t="e" cm="1">
        <f t="array" aca="1" ref="L1647" ca="1">INDIRECT("'"&amp;$A1647&amp;"'!E26")</f>
        <v>#REF!</v>
      </c>
      <c r="N1647" s="5" t="e" cm="1">
        <f t="array" aca="1" ref="N1647" ca="1">INDIRECT("'"&amp;$A1647&amp;"'!C34")</f>
        <v>#REF!</v>
      </c>
      <c r="O1647" s="5" t="e" cm="1">
        <f t="array" aca="1" ref="O1647" ca="1">INDIRECT("'"&amp;$A1647&amp;"'!D34")</f>
        <v>#REF!</v>
      </c>
      <c r="P1647" s="5" t="e" cm="1">
        <f t="array" aca="1" ref="P1647" ca="1">INDIRECT("'"&amp;$A1647&amp;"'!E34")</f>
        <v>#REF!</v>
      </c>
      <c r="R1647" s="5" t="e" cm="1">
        <f t="array" aca="1" ref="R1647" ca="1">INDIRECT("'"&amp;$A1647&amp;"'!C42")</f>
        <v>#REF!</v>
      </c>
      <c r="S1647" s="5" t="e" cm="1">
        <f t="array" aca="1" ref="S1647" ca="1">INDIRECT("'"&amp;$A1647&amp;"'!D42")</f>
        <v>#REF!</v>
      </c>
      <c r="T1647" s="5" t="e" cm="1">
        <f t="array" aca="1" ref="T1647" ca="1">INDIRECT("'"&amp;$A1647&amp;"'!E42")</f>
        <v>#REF!</v>
      </c>
      <c r="V1647" s="5" t="e" cm="1">
        <f t="array" aca="1" ref="V1647" ca="1">INDIRECT("'"&amp;$A1647&amp;"'!C50")</f>
        <v>#REF!</v>
      </c>
      <c r="W1647" s="5" t="e" cm="1">
        <f t="array" aca="1" ref="W1647" ca="1">INDIRECT("'"&amp;$A1647&amp;"'!D50")</f>
        <v>#REF!</v>
      </c>
      <c r="X1647" s="5" t="e" cm="1">
        <f t="array" aca="1" ref="X1647" ca="1">INDIRECT("'"&amp;$A1647&amp;"'!E50")</f>
        <v>#REF!</v>
      </c>
      <c r="Z1647" s="5" t="e" cm="1">
        <f t="array" aca="1" ref="Z1647" ca="1">INDIRECT("'"&amp;$A1647&amp;"'!C58")</f>
        <v>#REF!</v>
      </c>
      <c r="AA1647" s="5" t="e" cm="1">
        <f t="array" aca="1" ref="AA1647" ca="1">INDIRECT("'"&amp;$A1647&amp;"'!D58")</f>
        <v>#REF!</v>
      </c>
      <c r="AB1647" s="5" t="e" cm="1">
        <f t="array" aca="1" ref="AB1647" ca="1">INDIRECT("'"&amp;$A1647&amp;"'!E58")</f>
        <v>#REF!</v>
      </c>
      <c r="AD1647" s="5" t="e" cm="1">
        <f t="array" aca="1" ref="AD1647" ca="1">INDIRECT("'"&amp;$A1647&amp;"'!C66")</f>
        <v>#REF!</v>
      </c>
      <c r="AE1647" s="5" t="e" cm="1">
        <f t="array" aca="1" ref="AE1647" ca="1">INDIRECT("'"&amp;$A1647&amp;"'!D66")</f>
        <v>#REF!</v>
      </c>
      <c r="AF1647" s="5" t="e" cm="1">
        <f t="array" aca="1" ref="AF1647" ca="1">INDIRECT("'"&amp;$A1647&amp;"'!E66")</f>
        <v>#REF!</v>
      </c>
      <c r="AH1647" s="5" t="e" cm="1">
        <f t="array" aca="1" ref="AH1647" ca="1">INDIRECT("'"&amp;$A1647&amp;"'!C74")</f>
        <v>#REF!</v>
      </c>
      <c r="AI1647" s="5" t="e" cm="1">
        <f t="array" aca="1" ref="AI1647" ca="1">INDIRECT("'"&amp;$A1647&amp;"'!D74")</f>
        <v>#REF!</v>
      </c>
      <c r="AJ1647" s="5" t="e" cm="1">
        <f t="array" aca="1" ref="AJ1647" ca="1">INDIRECT("'"&amp;$A1647&amp;"'!E74")</f>
        <v>#REF!</v>
      </c>
      <c r="AL1647" s="5" t="e" cm="1">
        <f t="array" aca="1" ref="AL1647" ca="1">INDIRECT("'"&amp;$A1647&amp;"'!C82")</f>
        <v>#REF!</v>
      </c>
      <c r="AM1647" s="5" t="e" cm="1">
        <f t="array" aca="1" ref="AM1647" ca="1">INDIRECT("'"&amp;$A1647&amp;"'!D82")</f>
        <v>#REF!</v>
      </c>
      <c r="AN1647" s="5" t="e" cm="1">
        <f t="array" aca="1" ref="AN1647" ca="1">INDIRECT("'"&amp;$A1647&amp;"'!E82")</f>
        <v>#REF!</v>
      </c>
      <c r="AP1647" s="5" t="e" cm="1">
        <f t="array" aca="1" ref="AP1647" ca="1">INDIRECT("'"&amp;$A1647&amp;"'!C90")</f>
        <v>#REF!</v>
      </c>
      <c r="AQ1647" s="5" t="e" cm="1">
        <f t="array" aca="1" ref="AQ1647" ca="1">INDIRECT("'"&amp;$A1647&amp;"'!D90")</f>
        <v>#REF!</v>
      </c>
      <c r="AR1647" s="5" t="e" cm="1">
        <f t="array" aca="1" ref="AR1647" ca="1">INDIRECT("'"&amp;$A1647&amp;"'!E90")</f>
        <v>#REF!</v>
      </c>
      <c r="AT1647" s="5" t="e" cm="1">
        <f t="array" aca="1" ref="AT1647" ca="1">INDIRECT("'"&amp;$A1647&amp;"'!C98")</f>
        <v>#REF!</v>
      </c>
      <c r="AU1647" s="5" t="e" cm="1">
        <f t="array" aca="1" ref="AU1647" ca="1">INDIRECT("'"&amp;$A1647&amp;"'!D98")</f>
        <v>#REF!</v>
      </c>
      <c r="AV1647" s="5" t="e" cm="1">
        <f t="array" aca="1" ref="AV1647" ca="1">INDIRECT("'"&amp;$A1647&amp;"'!E98")</f>
        <v>#REF!</v>
      </c>
      <c r="AX1647" s="5" t="e" cm="1">
        <f t="array" aca="1" ref="AX1647" ca="1">INDIRECT("'"&amp;$A1647&amp;"'!C106")</f>
        <v>#REF!</v>
      </c>
      <c r="AY1647" s="5" t="e" cm="1">
        <f t="array" aca="1" ref="AY1647" ca="1">INDIRECT("'"&amp;$A1647&amp;"'!D106")</f>
        <v>#REF!</v>
      </c>
      <c r="AZ1647" s="5" t="e" cm="1">
        <f t="array" aca="1" ref="AZ1647" ca="1">INDIRECT("'"&amp;$A1647&amp;"'!E106")</f>
        <v>#REF!</v>
      </c>
      <c r="BB1647" s="5" t="e" cm="1">
        <f t="array" aca="1" ref="BB1647" ca="1">INDIRECT("'"&amp;$A1647&amp;"'!C114")</f>
        <v>#REF!</v>
      </c>
      <c r="BC1647" s="5" t="e" cm="1">
        <f t="array" aca="1" ref="BC1647" ca="1">INDIRECT("'"&amp;$A1647&amp;"'!D114")</f>
        <v>#REF!</v>
      </c>
      <c r="BD1647" s="5" t="e" cm="1">
        <f t="array" aca="1" ref="BD1647" ca="1">INDIRECT("'"&amp;$A1647&amp;"'!E114")</f>
        <v>#REF!</v>
      </c>
      <c r="BF1647" s="5" t="e" cm="1">
        <f t="array" aca="1" ref="BF1647" ca="1">INDIRECT("'"&amp;$A1647&amp;"'!C122")</f>
        <v>#REF!</v>
      </c>
      <c r="BG1647" s="5" t="e" cm="1">
        <f t="array" aca="1" ref="BG1647" ca="1">INDIRECT("'"&amp;$A1647&amp;"'!D122")</f>
        <v>#REF!</v>
      </c>
      <c r="BH1647" s="5" t="e" cm="1">
        <f t="array" aca="1" ref="BH1647" ca="1">INDIRECT("'"&amp;$A1647&amp;"'!E122")</f>
        <v>#REF!</v>
      </c>
      <c r="BJ1647" s="59"/>
      <c r="BK1647" s="59"/>
      <c r="BL1647" s="59"/>
      <c r="BM1647" s="59"/>
      <c r="BN1647" s="59"/>
      <c r="BO1647" s="59"/>
      <c r="BP1647" s="59"/>
      <c r="BQ1647" s="59"/>
      <c r="BR1647" s="59"/>
      <c r="BS1647" s="59"/>
      <c r="BT1647" s="59"/>
      <c r="BU1647" s="59"/>
      <c r="BV1647" s="59"/>
      <c r="BW1647" s="59"/>
      <c r="BX1647" s="59"/>
      <c r="BY1647" s="59"/>
      <c r="BZ1647" s="59"/>
      <c r="CA1647" s="59"/>
      <c r="CB1647" s="59"/>
      <c r="CC1647" s="59"/>
      <c r="CD1647" s="59"/>
      <c r="CE1647" s="59"/>
      <c r="CF1647" s="59"/>
      <c r="CG1647" s="59"/>
      <c r="CH1647" s="59"/>
      <c r="CI1647" s="59"/>
    </row>
    <row r="1648" spans="2:87" x14ac:dyDescent="0.2">
      <c r="B1648" s="5" t="e" cm="1">
        <f t="array" aca="1" ref="B1648" ca="1">INDIRECT("'"&amp;$A1648&amp;"'!C10")</f>
        <v>#REF!</v>
      </c>
      <c r="C1648" s="5" t="e" cm="1">
        <f t="array" aca="1" ref="C1648" ca="1">INDIRECT("'"&amp;$A1648&amp;"'!D10")</f>
        <v>#REF!</v>
      </c>
      <c r="D1648" s="5" t="e" cm="1">
        <f t="array" aca="1" ref="D1648" ca="1">INDIRECT("'"&amp;$A1648&amp;"'!E10")</f>
        <v>#REF!</v>
      </c>
      <c r="F1648" s="5" t="e" cm="1">
        <f t="array" aca="1" ref="F1648" ca="1">INDIRECT("'"&amp;$A1648&amp;"'!C18")</f>
        <v>#REF!</v>
      </c>
      <c r="G1648" s="5" t="e" cm="1">
        <f t="array" aca="1" ref="G1648" ca="1">INDIRECT("'"&amp;$A1648&amp;"'!D18")</f>
        <v>#REF!</v>
      </c>
      <c r="H1648" s="5" t="e" cm="1">
        <f t="array" aca="1" ref="H1648" ca="1">INDIRECT("'"&amp;$A1648&amp;"'!E18")</f>
        <v>#REF!</v>
      </c>
      <c r="J1648" s="5" t="e" cm="1">
        <f t="array" aca="1" ref="J1648" ca="1">INDIRECT("'"&amp;$A1648&amp;"'!C26")</f>
        <v>#REF!</v>
      </c>
      <c r="K1648" s="5" t="e" cm="1">
        <f t="array" aca="1" ref="K1648" ca="1">INDIRECT("'"&amp;$A1648&amp;"'!D26")</f>
        <v>#REF!</v>
      </c>
      <c r="L1648" s="5" t="e" cm="1">
        <f t="array" aca="1" ref="L1648" ca="1">INDIRECT("'"&amp;$A1648&amp;"'!E26")</f>
        <v>#REF!</v>
      </c>
      <c r="N1648" s="5" t="e" cm="1">
        <f t="array" aca="1" ref="N1648" ca="1">INDIRECT("'"&amp;$A1648&amp;"'!C34")</f>
        <v>#REF!</v>
      </c>
      <c r="O1648" s="5" t="e" cm="1">
        <f t="array" aca="1" ref="O1648" ca="1">INDIRECT("'"&amp;$A1648&amp;"'!D34")</f>
        <v>#REF!</v>
      </c>
      <c r="P1648" s="5" t="e" cm="1">
        <f t="array" aca="1" ref="P1648" ca="1">INDIRECT("'"&amp;$A1648&amp;"'!E34")</f>
        <v>#REF!</v>
      </c>
      <c r="R1648" s="5" t="e" cm="1">
        <f t="array" aca="1" ref="R1648" ca="1">INDIRECT("'"&amp;$A1648&amp;"'!C42")</f>
        <v>#REF!</v>
      </c>
      <c r="S1648" s="5" t="e" cm="1">
        <f t="array" aca="1" ref="S1648" ca="1">INDIRECT("'"&amp;$A1648&amp;"'!D42")</f>
        <v>#REF!</v>
      </c>
      <c r="T1648" s="5" t="e" cm="1">
        <f t="array" aca="1" ref="T1648" ca="1">INDIRECT("'"&amp;$A1648&amp;"'!E42")</f>
        <v>#REF!</v>
      </c>
      <c r="V1648" s="5" t="e" cm="1">
        <f t="array" aca="1" ref="V1648" ca="1">INDIRECT("'"&amp;$A1648&amp;"'!C50")</f>
        <v>#REF!</v>
      </c>
      <c r="W1648" s="5" t="e" cm="1">
        <f t="array" aca="1" ref="W1648" ca="1">INDIRECT("'"&amp;$A1648&amp;"'!D50")</f>
        <v>#REF!</v>
      </c>
      <c r="X1648" s="5" t="e" cm="1">
        <f t="array" aca="1" ref="X1648" ca="1">INDIRECT("'"&amp;$A1648&amp;"'!E50")</f>
        <v>#REF!</v>
      </c>
      <c r="Z1648" s="5" t="e" cm="1">
        <f t="array" aca="1" ref="Z1648" ca="1">INDIRECT("'"&amp;$A1648&amp;"'!C58")</f>
        <v>#REF!</v>
      </c>
      <c r="AA1648" s="5" t="e" cm="1">
        <f t="array" aca="1" ref="AA1648" ca="1">INDIRECT("'"&amp;$A1648&amp;"'!D58")</f>
        <v>#REF!</v>
      </c>
      <c r="AB1648" s="5" t="e" cm="1">
        <f t="array" aca="1" ref="AB1648" ca="1">INDIRECT("'"&amp;$A1648&amp;"'!E58")</f>
        <v>#REF!</v>
      </c>
      <c r="AD1648" s="5" t="e" cm="1">
        <f t="array" aca="1" ref="AD1648" ca="1">INDIRECT("'"&amp;$A1648&amp;"'!C66")</f>
        <v>#REF!</v>
      </c>
      <c r="AE1648" s="5" t="e" cm="1">
        <f t="array" aca="1" ref="AE1648" ca="1">INDIRECT("'"&amp;$A1648&amp;"'!D66")</f>
        <v>#REF!</v>
      </c>
      <c r="AF1648" s="5" t="e" cm="1">
        <f t="array" aca="1" ref="AF1648" ca="1">INDIRECT("'"&amp;$A1648&amp;"'!E66")</f>
        <v>#REF!</v>
      </c>
      <c r="AH1648" s="5" t="e" cm="1">
        <f t="array" aca="1" ref="AH1648" ca="1">INDIRECT("'"&amp;$A1648&amp;"'!C74")</f>
        <v>#REF!</v>
      </c>
      <c r="AI1648" s="5" t="e" cm="1">
        <f t="array" aca="1" ref="AI1648" ca="1">INDIRECT("'"&amp;$A1648&amp;"'!D74")</f>
        <v>#REF!</v>
      </c>
      <c r="AJ1648" s="5" t="e" cm="1">
        <f t="array" aca="1" ref="AJ1648" ca="1">INDIRECT("'"&amp;$A1648&amp;"'!E74")</f>
        <v>#REF!</v>
      </c>
      <c r="AL1648" s="5" t="e" cm="1">
        <f t="array" aca="1" ref="AL1648" ca="1">INDIRECT("'"&amp;$A1648&amp;"'!C82")</f>
        <v>#REF!</v>
      </c>
      <c r="AM1648" s="5" t="e" cm="1">
        <f t="array" aca="1" ref="AM1648" ca="1">INDIRECT("'"&amp;$A1648&amp;"'!D82")</f>
        <v>#REF!</v>
      </c>
      <c r="AN1648" s="5" t="e" cm="1">
        <f t="array" aca="1" ref="AN1648" ca="1">INDIRECT("'"&amp;$A1648&amp;"'!E82")</f>
        <v>#REF!</v>
      </c>
      <c r="AP1648" s="5" t="e" cm="1">
        <f t="array" aca="1" ref="AP1648" ca="1">INDIRECT("'"&amp;$A1648&amp;"'!C90")</f>
        <v>#REF!</v>
      </c>
      <c r="AQ1648" s="5" t="e" cm="1">
        <f t="array" aca="1" ref="AQ1648" ca="1">INDIRECT("'"&amp;$A1648&amp;"'!D90")</f>
        <v>#REF!</v>
      </c>
      <c r="AR1648" s="5" t="e" cm="1">
        <f t="array" aca="1" ref="AR1648" ca="1">INDIRECT("'"&amp;$A1648&amp;"'!E90")</f>
        <v>#REF!</v>
      </c>
      <c r="AT1648" s="5" t="e" cm="1">
        <f t="array" aca="1" ref="AT1648" ca="1">INDIRECT("'"&amp;$A1648&amp;"'!C98")</f>
        <v>#REF!</v>
      </c>
      <c r="AU1648" s="5" t="e" cm="1">
        <f t="array" aca="1" ref="AU1648" ca="1">INDIRECT("'"&amp;$A1648&amp;"'!D98")</f>
        <v>#REF!</v>
      </c>
      <c r="AV1648" s="5" t="e" cm="1">
        <f t="array" aca="1" ref="AV1648" ca="1">INDIRECT("'"&amp;$A1648&amp;"'!E98")</f>
        <v>#REF!</v>
      </c>
      <c r="AX1648" s="5" t="e" cm="1">
        <f t="array" aca="1" ref="AX1648" ca="1">INDIRECT("'"&amp;$A1648&amp;"'!C106")</f>
        <v>#REF!</v>
      </c>
      <c r="AY1648" s="5" t="e" cm="1">
        <f t="array" aca="1" ref="AY1648" ca="1">INDIRECT("'"&amp;$A1648&amp;"'!D106")</f>
        <v>#REF!</v>
      </c>
      <c r="AZ1648" s="5" t="e" cm="1">
        <f t="array" aca="1" ref="AZ1648" ca="1">INDIRECT("'"&amp;$A1648&amp;"'!E106")</f>
        <v>#REF!</v>
      </c>
      <c r="BB1648" s="5" t="e" cm="1">
        <f t="array" aca="1" ref="BB1648" ca="1">INDIRECT("'"&amp;$A1648&amp;"'!C114")</f>
        <v>#REF!</v>
      </c>
      <c r="BC1648" s="5" t="e" cm="1">
        <f t="array" aca="1" ref="BC1648" ca="1">INDIRECT("'"&amp;$A1648&amp;"'!D114")</f>
        <v>#REF!</v>
      </c>
      <c r="BD1648" s="5" t="e" cm="1">
        <f t="array" aca="1" ref="BD1648" ca="1">INDIRECT("'"&amp;$A1648&amp;"'!E114")</f>
        <v>#REF!</v>
      </c>
      <c r="BF1648" s="5" t="e" cm="1">
        <f t="array" aca="1" ref="BF1648" ca="1">INDIRECT("'"&amp;$A1648&amp;"'!C122")</f>
        <v>#REF!</v>
      </c>
      <c r="BG1648" s="5" t="e" cm="1">
        <f t="array" aca="1" ref="BG1648" ca="1">INDIRECT("'"&amp;$A1648&amp;"'!D122")</f>
        <v>#REF!</v>
      </c>
      <c r="BH1648" s="5" t="e" cm="1">
        <f t="array" aca="1" ref="BH1648" ca="1">INDIRECT("'"&amp;$A1648&amp;"'!E122")</f>
        <v>#REF!</v>
      </c>
      <c r="BJ1648" s="59"/>
      <c r="BK1648" s="59"/>
      <c r="BL1648" s="59"/>
      <c r="BM1648" s="59"/>
      <c r="BN1648" s="59"/>
      <c r="BO1648" s="59"/>
      <c r="BP1648" s="59"/>
      <c r="BQ1648" s="59"/>
      <c r="BR1648" s="59"/>
      <c r="BS1648" s="59"/>
      <c r="BT1648" s="59"/>
      <c r="BU1648" s="59"/>
      <c r="BV1648" s="59"/>
      <c r="BW1648" s="59"/>
      <c r="BX1648" s="59"/>
      <c r="BY1648" s="59"/>
      <c r="BZ1648" s="59"/>
      <c r="CA1648" s="59"/>
      <c r="CB1648" s="59"/>
      <c r="CC1648" s="59"/>
      <c r="CD1648" s="59"/>
      <c r="CE1648" s="59"/>
      <c r="CF1648" s="59"/>
      <c r="CG1648" s="59"/>
      <c r="CH1648" s="59"/>
      <c r="CI1648" s="59"/>
    </row>
    <row r="1649" spans="2:87" x14ac:dyDescent="0.2">
      <c r="B1649" s="5" t="e" cm="1">
        <f t="array" aca="1" ref="B1649" ca="1">INDIRECT("'"&amp;$A1649&amp;"'!C10")</f>
        <v>#REF!</v>
      </c>
      <c r="C1649" s="5" t="e" cm="1">
        <f t="array" aca="1" ref="C1649" ca="1">INDIRECT("'"&amp;$A1649&amp;"'!D10")</f>
        <v>#REF!</v>
      </c>
      <c r="D1649" s="5" t="e" cm="1">
        <f t="array" aca="1" ref="D1649" ca="1">INDIRECT("'"&amp;$A1649&amp;"'!E10")</f>
        <v>#REF!</v>
      </c>
      <c r="F1649" s="5" t="e" cm="1">
        <f t="array" aca="1" ref="F1649" ca="1">INDIRECT("'"&amp;$A1649&amp;"'!C18")</f>
        <v>#REF!</v>
      </c>
      <c r="G1649" s="5" t="e" cm="1">
        <f t="array" aca="1" ref="G1649" ca="1">INDIRECT("'"&amp;$A1649&amp;"'!D18")</f>
        <v>#REF!</v>
      </c>
      <c r="H1649" s="5" t="e" cm="1">
        <f t="array" aca="1" ref="H1649" ca="1">INDIRECT("'"&amp;$A1649&amp;"'!E18")</f>
        <v>#REF!</v>
      </c>
      <c r="J1649" s="5" t="e" cm="1">
        <f t="array" aca="1" ref="J1649" ca="1">INDIRECT("'"&amp;$A1649&amp;"'!C26")</f>
        <v>#REF!</v>
      </c>
      <c r="K1649" s="5" t="e" cm="1">
        <f t="array" aca="1" ref="K1649" ca="1">INDIRECT("'"&amp;$A1649&amp;"'!D26")</f>
        <v>#REF!</v>
      </c>
      <c r="L1649" s="5" t="e" cm="1">
        <f t="array" aca="1" ref="L1649" ca="1">INDIRECT("'"&amp;$A1649&amp;"'!E26")</f>
        <v>#REF!</v>
      </c>
      <c r="N1649" s="5" t="e" cm="1">
        <f t="array" aca="1" ref="N1649" ca="1">INDIRECT("'"&amp;$A1649&amp;"'!C34")</f>
        <v>#REF!</v>
      </c>
      <c r="O1649" s="5" t="e" cm="1">
        <f t="array" aca="1" ref="O1649" ca="1">INDIRECT("'"&amp;$A1649&amp;"'!D34")</f>
        <v>#REF!</v>
      </c>
      <c r="P1649" s="5" t="e" cm="1">
        <f t="array" aca="1" ref="P1649" ca="1">INDIRECT("'"&amp;$A1649&amp;"'!E34")</f>
        <v>#REF!</v>
      </c>
      <c r="R1649" s="5" t="e" cm="1">
        <f t="array" aca="1" ref="R1649" ca="1">INDIRECT("'"&amp;$A1649&amp;"'!C42")</f>
        <v>#REF!</v>
      </c>
      <c r="S1649" s="5" t="e" cm="1">
        <f t="array" aca="1" ref="S1649" ca="1">INDIRECT("'"&amp;$A1649&amp;"'!D42")</f>
        <v>#REF!</v>
      </c>
      <c r="T1649" s="5" t="e" cm="1">
        <f t="array" aca="1" ref="T1649" ca="1">INDIRECT("'"&amp;$A1649&amp;"'!E42")</f>
        <v>#REF!</v>
      </c>
      <c r="V1649" s="5" t="e" cm="1">
        <f t="array" aca="1" ref="V1649" ca="1">INDIRECT("'"&amp;$A1649&amp;"'!C50")</f>
        <v>#REF!</v>
      </c>
      <c r="W1649" s="5" t="e" cm="1">
        <f t="array" aca="1" ref="W1649" ca="1">INDIRECT("'"&amp;$A1649&amp;"'!D50")</f>
        <v>#REF!</v>
      </c>
      <c r="X1649" s="5" t="e" cm="1">
        <f t="array" aca="1" ref="X1649" ca="1">INDIRECT("'"&amp;$A1649&amp;"'!E50")</f>
        <v>#REF!</v>
      </c>
      <c r="Z1649" s="5" t="e" cm="1">
        <f t="array" aca="1" ref="Z1649" ca="1">INDIRECT("'"&amp;$A1649&amp;"'!C58")</f>
        <v>#REF!</v>
      </c>
      <c r="AA1649" s="5" t="e" cm="1">
        <f t="array" aca="1" ref="AA1649" ca="1">INDIRECT("'"&amp;$A1649&amp;"'!D58")</f>
        <v>#REF!</v>
      </c>
      <c r="AB1649" s="5" t="e" cm="1">
        <f t="array" aca="1" ref="AB1649" ca="1">INDIRECT("'"&amp;$A1649&amp;"'!E58")</f>
        <v>#REF!</v>
      </c>
      <c r="AD1649" s="5" t="e" cm="1">
        <f t="array" aca="1" ref="AD1649" ca="1">INDIRECT("'"&amp;$A1649&amp;"'!C66")</f>
        <v>#REF!</v>
      </c>
      <c r="AE1649" s="5" t="e" cm="1">
        <f t="array" aca="1" ref="AE1649" ca="1">INDIRECT("'"&amp;$A1649&amp;"'!D66")</f>
        <v>#REF!</v>
      </c>
      <c r="AF1649" s="5" t="e" cm="1">
        <f t="array" aca="1" ref="AF1649" ca="1">INDIRECT("'"&amp;$A1649&amp;"'!E66")</f>
        <v>#REF!</v>
      </c>
      <c r="AH1649" s="5" t="e" cm="1">
        <f t="array" aca="1" ref="AH1649" ca="1">INDIRECT("'"&amp;$A1649&amp;"'!C74")</f>
        <v>#REF!</v>
      </c>
      <c r="AI1649" s="5" t="e" cm="1">
        <f t="array" aca="1" ref="AI1649" ca="1">INDIRECT("'"&amp;$A1649&amp;"'!D74")</f>
        <v>#REF!</v>
      </c>
      <c r="AJ1649" s="5" t="e" cm="1">
        <f t="array" aca="1" ref="AJ1649" ca="1">INDIRECT("'"&amp;$A1649&amp;"'!E74")</f>
        <v>#REF!</v>
      </c>
      <c r="AL1649" s="5" t="e" cm="1">
        <f t="array" aca="1" ref="AL1649" ca="1">INDIRECT("'"&amp;$A1649&amp;"'!C82")</f>
        <v>#REF!</v>
      </c>
      <c r="AM1649" s="5" t="e" cm="1">
        <f t="array" aca="1" ref="AM1649" ca="1">INDIRECT("'"&amp;$A1649&amp;"'!D82")</f>
        <v>#REF!</v>
      </c>
      <c r="AN1649" s="5" t="e" cm="1">
        <f t="array" aca="1" ref="AN1649" ca="1">INDIRECT("'"&amp;$A1649&amp;"'!E82")</f>
        <v>#REF!</v>
      </c>
      <c r="AP1649" s="5" t="e" cm="1">
        <f t="array" aca="1" ref="AP1649" ca="1">INDIRECT("'"&amp;$A1649&amp;"'!C90")</f>
        <v>#REF!</v>
      </c>
      <c r="AQ1649" s="5" t="e" cm="1">
        <f t="array" aca="1" ref="AQ1649" ca="1">INDIRECT("'"&amp;$A1649&amp;"'!D90")</f>
        <v>#REF!</v>
      </c>
      <c r="AR1649" s="5" t="e" cm="1">
        <f t="array" aca="1" ref="AR1649" ca="1">INDIRECT("'"&amp;$A1649&amp;"'!E90")</f>
        <v>#REF!</v>
      </c>
      <c r="AT1649" s="5" t="e" cm="1">
        <f t="array" aca="1" ref="AT1649" ca="1">INDIRECT("'"&amp;$A1649&amp;"'!C98")</f>
        <v>#REF!</v>
      </c>
      <c r="AU1649" s="5" t="e" cm="1">
        <f t="array" aca="1" ref="AU1649" ca="1">INDIRECT("'"&amp;$A1649&amp;"'!D98")</f>
        <v>#REF!</v>
      </c>
      <c r="AV1649" s="5" t="e" cm="1">
        <f t="array" aca="1" ref="AV1649" ca="1">INDIRECT("'"&amp;$A1649&amp;"'!E98")</f>
        <v>#REF!</v>
      </c>
      <c r="AX1649" s="5" t="e" cm="1">
        <f t="array" aca="1" ref="AX1649" ca="1">INDIRECT("'"&amp;$A1649&amp;"'!C106")</f>
        <v>#REF!</v>
      </c>
      <c r="AY1649" s="5" t="e" cm="1">
        <f t="array" aca="1" ref="AY1649" ca="1">INDIRECT("'"&amp;$A1649&amp;"'!D106")</f>
        <v>#REF!</v>
      </c>
      <c r="AZ1649" s="5" t="e" cm="1">
        <f t="array" aca="1" ref="AZ1649" ca="1">INDIRECT("'"&amp;$A1649&amp;"'!E106")</f>
        <v>#REF!</v>
      </c>
      <c r="BB1649" s="5" t="e" cm="1">
        <f t="array" aca="1" ref="BB1649" ca="1">INDIRECT("'"&amp;$A1649&amp;"'!C114")</f>
        <v>#REF!</v>
      </c>
      <c r="BC1649" s="5" t="e" cm="1">
        <f t="array" aca="1" ref="BC1649" ca="1">INDIRECT("'"&amp;$A1649&amp;"'!D114")</f>
        <v>#REF!</v>
      </c>
      <c r="BD1649" s="5" t="e" cm="1">
        <f t="array" aca="1" ref="BD1649" ca="1">INDIRECT("'"&amp;$A1649&amp;"'!E114")</f>
        <v>#REF!</v>
      </c>
      <c r="BF1649" s="5" t="e" cm="1">
        <f t="array" aca="1" ref="BF1649" ca="1">INDIRECT("'"&amp;$A1649&amp;"'!C122")</f>
        <v>#REF!</v>
      </c>
      <c r="BG1649" s="5" t="e" cm="1">
        <f t="array" aca="1" ref="BG1649" ca="1">INDIRECT("'"&amp;$A1649&amp;"'!D122")</f>
        <v>#REF!</v>
      </c>
      <c r="BH1649" s="5" t="e" cm="1">
        <f t="array" aca="1" ref="BH1649" ca="1">INDIRECT("'"&amp;$A1649&amp;"'!E122")</f>
        <v>#REF!</v>
      </c>
      <c r="BJ1649" s="59"/>
      <c r="BK1649" s="59"/>
      <c r="BL1649" s="59"/>
      <c r="BM1649" s="59"/>
      <c r="BN1649" s="59"/>
      <c r="BO1649" s="59"/>
      <c r="BP1649" s="59"/>
      <c r="BQ1649" s="59"/>
      <c r="BR1649" s="59"/>
      <c r="BS1649" s="59"/>
      <c r="BT1649" s="59"/>
      <c r="BU1649" s="59"/>
      <c r="BV1649" s="59"/>
      <c r="BW1649" s="59"/>
      <c r="BX1649" s="59"/>
      <c r="BY1649" s="59"/>
      <c r="BZ1649" s="59"/>
      <c r="CA1649" s="59"/>
      <c r="CB1649" s="59"/>
      <c r="CC1649" s="59"/>
      <c r="CD1649" s="59"/>
      <c r="CE1649" s="59"/>
      <c r="CF1649" s="59"/>
      <c r="CG1649" s="59"/>
      <c r="CH1649" s="59"/>
      <c r="CI1649" s="59"/>
    </row>
    <row r="1650" spans="2:87" x14ac:dyDescent="0.2">
      <c r="B1650" s="5" t="e" cm="1">
        <f t="array" aca="1" ref="B1650" ca="1">INDIRECT("'"&amp;$A1650&amp;"'!C10")</f>
        <v>#REF!</v>
      </c>
      <c r="C1650" s="5" t="e" cm="1">
        <f t="array" aca="1" ref="C1650" ca="1">INDIRECT("'"&amp;$A1650&amp;"'!D10")</f>
        <v>#REF!</v>
      </c>
      <c r="D1650" s="5" t="e" cm="1">
        <f t="array" aca="1" ref="D1650" ca="1">INDIRECT("'"&amp;$A1650&amp;"'!E10")</f>
        <v>#REF!</v>
      </c>
      <c r="F1650" s="5" t="e" cm="1">
        <f t="array" aca="1" ref="F1650" ca="1">INDIRECT("'"&amp;$A1650&amp;"'!C18")</f>
        <v>#REF!</v>
      </c>
      <c r="G1650" s="5" t="e" cm="1">
        <f t="array" aca="1" ref="G1650" ca="1">INDIRECT("'"&amp;$A1650&amp;"'!D18")</f>
        <v>#REF!</v>
      </c>
      <c r="H1650" s="5" t="e" cm="1">
        <f t="array" aca="1" ref="H1650" ca="1">INDIRECT("'"&amp;$A1650&amp;"'!E18")</f>
        <v>#REF!</v>
      </c>
      <c r="J1650" s="5" t="e" cm="1">
        <f t="array" aca="1" ref="J1650" ca="1">INDIRECT("'"&amp;$A1650&amp;"'!C26")</f>
        <v>#REF!</v>
      </c>
      <c r="K1650" s="5" t="e" cm="1">
        <f t="array" aca="1" ref="K1650" ca="1">INDIRECT("'"&amp;$A1650&amp;"'!D26")</f>
        <v>#REF!</v>
      </c>
      <c r="L1650" s="5" t="e" cm="1">
        <f t="array" aca="1" ref="L1650" ca="1">INDIRECT("'"&amp;$A1650&amp;"'!E26")</f>
        <v>#REF!</v>
      </c>
      <c r="N1650" s="5" t="e" cm="1">
        <f t="array" aca="1" ref="N1650" ca="1">INDIRECT("'"&amp;$A1650&amp;"'!C34")</f>
        <v>#REF!</v>
      </c>
      <c r="O1650" s="5" t="e" cm="1">
        <f t="array" aca="1" ref="O1650" ca="1">INDIRECT("'"&amp;$A1650&amp;"'!D34")</f>
        <v>#REF!</v>
      </c>
      <c r="P1650" s="5" t="e" cm="1">
        <f t="array" aca="1" ref="P1650" ca="1">INDIRECT("'"&amp;$A1650&amp;"'!E34")</f>
        <v>#REF!</v>
      </c>
      <c r="R1650" s="5" t="e" cm="1">
        <f t="array" aca="1" ref="R1650" ca="1">INDIRECT("'"&amp;$A1650&amp;"'!C42")</f>
        <v>#REF!</v>
      </c>
      <c r="S1650" s="5" t="e" cm="1">
        <f t="array" aca="1" ref="S1650" ca="1">INDIRECT("'"&amp;$A1650&amp;"'!D42")</f>
        <v>#REF!</v>
      </c>
      <c r="T1650" s="5" t="e" cm="1">
        <f t="array" aca="1" ref="T1650" ca="1">INDIRECT("'"&amp;$A1650&amp;"'!E42")</f>
        <v>#REF!</v>
      </c>
      <c r="V1650" s="5" t="e" cm="1">
        <f t="array" aca="1" ref="V1650" ca="1">INDIRECT("'"&amp;$A1650&amp;"'!C50")</f>
        <v>#REF!</v>
      </c>
      <c r="W1650" s="5" t="e" cm="1">
        <f t="array" aca="1" ref="W1650" ca="1">INDIRECT("'"&amp;$A1650&amp;"'!D50")</f>
        <v>#REF!</v>
      </c>
      <c r="X1650" s="5" t="e" cm="1">
        <f t="array" aca="1" ref="X1650" ca="1">INDIRECT("'"&amp;$A1650&amp;"'!E50")</f>
        <v>#REF!</v>
      </c>
      <c r="Z1650" s="5" t="e" cm="1">
        <f t="array" aca="1" ref="Z1650" ca="1">INDIRECT("'"&amp;$A1650&amp;"'!C58")</f>
        <v>#REF!</v>
      </c>
      <c r="AA1650" s="5" t="e" cm="1">
        <f t="array" aca="1" ref="AA1650" ca="1">INDIRECT("'"&amp;$A1650&amp;"'!D58")</f>
        <v>#REF!</v>
      </c>
      <c r="AB1650" s="5" t="e" cm="1">
        <f t="array" aca="1" ref="AB1650" ca="1">INDIRECT("'"&amp;$A1650&amp;"'!E58")</f>
        <v>#REF!</v>
      </c>
      <c r="AD1650" s="5" t="e" cm="1">
        <f t="array" aca="1" ref="AD1650" ca="1">INDIRECT("'"&amp;$A1650&amp;"'!C66")</f>
        <v>#REF!</v>
      </c>
      <c r="AE1650" s="5" t="e" cm="1">
        <f t="array" aca="1" ref="AE1650" ca="1">INDIRECT("'"&amp;$A1650&amp;"'!D66")</f>
        <v>#REF!</v>
      </c>
      <c r="AF1650" s="5" t="e" cm="1">
        <f t="array" aca="1" ref="AF1650" ca="1">INDIRECT("'"&amp;$A1650&amp;"'!E66")</f>
        <v>#REF!</v>
      </c>
      <c r="AH1650" s="5" t="e" cm="1">
        <f t="array" aca="1" ref="AH1650" ca="1">INDIRECT("'"&amp;$A1650&amp;"'!C74")</f>
        <v>#REF!</v>
      </c>
      <c r="AI1650" s="5" t="e" cm="1">
        <f t="array" aca="1" ref="AI1650" ca="1">INDIRECT("'"&amp;$A1650&amp;"'!D74")</f>
        <v>#REF!</v>
      </c>
      <c r="AJ1650" s="5" t="e" cm="1">
        <f t="array" aca="1" ref="AJ1650" ca="1">INDIRECT("'"&amp;$A1650&amp;"'!E74")</f>
        <v>#REF!</v>
      </c>
      <c r="AL1650" s="5" t="e" cm="1">
        <f t="array" aca="1" ref="AL1650" ca="1">INDIRECT("'"&amp;$A1650&amp;"'!C82")</f>
        <v>#REF!</v>
      </c>
      <c r="AM1650" s="5" t="e" cm="1">
        <f t="array" aca="1" ref="AM1650" ca="1">INDIRECT("'"&amp;$A1650&amp;"'!D82")</f>
        <v>#REF!</v>
      </c>
      <c r="AN1650" s="5" t="e" cm="1">
        <f t="array" aca="1" ref="AN1650" ca="1">INDIRECT("'"&amp;$A1650&amp;"'!E82")</f>
        <v>#REF!</v>
      </c>
      <c r="AP1650" s="5" t="e" cm="1">
        <f t="array" aca="1" ref="AP1650" ca="1">INDIRECT("'"&amp;$A1650&amp;"'!C90")</f>
        <v>#REF!</v>
      </c>
      <c r="AQ1650" s="5" t="e" cm="1">
        <f t="array" aca="1" ref="AQ1650" ca="1">INDIRECT("'"&amp;$A1650&amp;"'!D90")</f>
        <v>#REF!</v>
      </c>
      <c r="AR1650" s="5" t="e" cm="1">
        <f t="array" aca="1" ref="AR1650" ca="1">INDIRECT("'"&amp;$A1650&amp;"'!E90")</f>
        <v>#REF!</v>
      </c>
      <c r="AT1650" s="5" t="e" cm="1">
        <f t="array" aca="1" ref="AT1650" ca="1">INDIRECT("'"&amp;$A1650&amp;"'!C98")</f>
        <v>#REF!</v>
      </c>
      <c r="AU1650" s="5" t="e" cm="1">
        <f t="array" aca="1" ref="AU1650" ca="1">INDIRECT("'"&amp;$A1650&amp;"'!D98")</f>
        <v>#REF!</v>
      </c>
      <c r="AV1650" s="5" t="e" cm="1">
        <f t="array" aca="1" ref="AV1650" ca="1">INDIRECT("'"&amp;$A1650&amp;"'!E98")</f>
        <v>#REF!</v>
      </c>
      <c r="AX1650" s="5" t="e" cm="1">
        <f t="array" aca="1" ref="AX1650" ca="1">INDIRECT("'"&amp;$A1650&amp;"'!C106")</f>
        <v>#REF!</v>
      </c>
      <c r="AY1650" s="5" t="e" cm="1">
        <f t="array" aca="1" ref="AY1650" ca="1">INDIRECT("'"&amp;$A1650&amp;"'!D106")</f>
        <v>#REF!</v>
      </c>
      <c r="AZ1650" s="5" t="e" cm="1">
        <f t="array" aca="1" ref="AZ1650" ca="1">INDIRECT("'"&amp;$A1650&amp;"'!E106")</f>
        <v>#REF!</v>
      </c>
      <c r="BB1650" s="5" t="e" cm="1">
        <f t="array" aca="1" ref="BB1650" ca="1">INDIRECT("'"&amp;$A1650&amp;"'!C114")</f>
        <v>#REF!</v>
      </c>
      <c r="BC1650" s="5" t="e" cm="1">
        <f t="array" aca="1" ref="BC1650" ca="1">INDIRECT("'"&amp;$A1650&amp;"'!D114")</f>
        <v>#REF!</v>
      </c>
      <c r="BD1650" s="5" t="e" cm="1">
        <f t="array" aca="1" ref="BD1650" ca="1">INDIRECT("'"&amp;$A1650&amp;"'!E114")</f>
        <v>#REF!</v>
      </c>
      <c r="BF1650" s="5" t="e" cm="1">
        <f t="array" aca="1" ref="BF1650" ca="1">INDIRECT("'"&amp;$A1650&amp;"'!C122")</f>
        <v>#REF!</v>
      </c>
      <c r="BG1650" s="5" t="e" cm="1">
        <f t="array" aca="1" ref="BG1650" ca="1">INDIRECT("'"&amp;$A1650&amp;"'!D122")</f>
        <v>#REF!</v>
      </c>
      <c r="BH1650" s="5" t="e" cm="1">
        <f t="array" aca="1" ref="BH1650" ca="1">INDIRECT("'"&amp;$A1650&amp;"'!E122")</f>
        <v>#REF!</v>
      </c>
      <c r="BJ1650" s="59"/>
      <c r="BK1650" s="59"/>
      <c r="BL1650" s="59"/>
      <c r="BM1650" s="59"/>
      <c r="BN1650" s="59"/>
      <c r="BO1650" s="59"/>
      <c r="BP1650" s="59"/>
      <c r="BQ1650" s="59"/>
      <c r="BR1650" s="59"/>
      <c r="BS1650" s="59"/>
      <c r="BT1650" s="59"/>
      <c r="BU1650" s="59"/>
      <c r="BV1650" s="59"/>
      <c r="BW1650" s="59"/>
      <c r="BX1650" s="59"/>
      <c r="BY1650" s="59"/>
      <c r="BZ1650" s="59"/>
      <c r="CA1650" s="59"/>
      <c r="CB1650" s="59"/>
      <c r="CC1650" s="59"/>
      <c r="CD1650" s="59"/>
      <c r="CE1650" s="59"/>
      <c r="CF1650" s="59"/>
      <c r="CG1650" s="59"/>
      <c r="CH1650" s="59"/>
      <c r="CI1650" s="59"/>
    </row>
    <row r="1651" spans="2:87" x14ac:dyDescent="0.2">
      <c r="B1651" s="5" t="e" cm="1">
        <f t="array" aca="1" ref="B1651" ca="1">INDIRECT("'"&amp;$A1651&amp;"'!C10")</f>
        <v>#REF!</v>
      </c>
      <c r="C1651" s="5" t="e" cm="1">
        <f t="array" aca="1" ref="C1651" ca="1">INDIRECT("'"&amp;$A1651&amp;"'!D10")</f>
        <v>#REF!</v>
      </c>
      <c r="D1651" s="5" t="e" cm="1">
        <f t="array" aca="1" ref="D1651" ca="1">INDIRECT("'"&amp;$A1651&amp;"'!E10")</f>
        <v>#REF!</v>
      </c>
      <c r="F1651" s="5" t="e" cm="1">
        <f t="array" aca="1" ref="F1651" ca="1">INDIRECT("'"&amp;$A1651&amp;"'!C18")</f>
        <v>#REF!</v>
      </c>
      <c r="G1651" s="5" t="e" cm="1">
        <f t="array" aca="1" ref="G1651" ca="1">INDIRECT("'"&amp;$A1651&amp;"'!D18")</f>
        <v>#REF!</v>
      </c>
      <c r="H1651" s="5" t="e" cm="1">
        <f t="array" aca="1" ref="H1651" ca="1">INDIRECT("'"&amp;$A1651&amp;"'!E18")</f>
        <v>#REF!</v>
      </c>
      <c r="J1651" s="5" t="e" cm="1">
        <f t="array" aca="1" ref="J1651" ca="1">INDIRECT("'"&amp;$A1651&amp;"'!C26")</f>
        <v>#REF!</v>
      </c>
      <c r="K1651" s="5" t="e" cm="1">
        <f t="array" aca="1" ref="K1651" ca="1">INDIRECT("'"&amp;$A1651&amp;"'!D26")</f>
        <v>#REF!</v>
      </c>
      <c r="L1651" s="5" t="e" cm="1">
        <f t="array" aca="1" ref="L1651" ca="1">INDIRECT("'"&amp;$A1651&amp;"'!E26")</f>
        <v>#REF!</v>
      </c>
      <c r="N1651" s="5" t="e" cm="1">
        <f t="array" aca="1" ref="N1651" ca="1">INDIRECT("'"&amp;$A1651&amp;"'!C34")</f>
        <v>#REF!</v>
      </c>
      <c r="O1651" s="5" t="e" cm="1">
        <f t="array" aca="1" ref="O1651" ca="1">INDIRECT("'"&amp;$A1651&amp;"'!D34")</f>
        <v>#REF!</v>
      </c>
      <c r="P1651" s="5" t="e" cm="1">
        <f t="array" aca="1" ref="P1651" ca="1">INDIRECT("'"&amp;$A1651&amp;"'!E34")</f>
        <v>#REF!</v>
      </c>
      <c r="R1651" s="5" t="e" cm="1">
        <f t="array" aca="1" ref="R1651" ca="1">INDIRECT("'"&amp;$A1651&amp;"'!C42")</f>
        <v>#REF!</v>
      </c>
      <c r="S1651" s="5" t="e" cm="1">
        <f t="array" aca="1" ref="S1651" ca="1">INDIRECT("'"&amp;$A1651&amp;"'!D42")</f>
        <v>#REF!</v>
      </c>
      <c r="T1651" s="5" t="e" cm="1">
        <f t="array" aca="1" ref="T1651" ca="1">INDIRECT("'"&amp;$A1651&amp;"'!E42")</f>
        <v>#REF!</v>
      </c>
      <c r="V1651" s="5" t="e" cm="1">
        <f t="array" aca="1" ref="V1651" ca="1">INDIRECT("'"&amp;$A1651&amp;"'!C50")</f>
        <v>#REF!</v>
      </c>
      <c r="W1651" s="5" t="e" cm="1">
        <f t="array" aca="1" ref="W1651" ca="1">INDIRECT("'"&amp;$A1651&amp;"'!D50")</f>
        <v>#REF!</v>
      </c>
      <c r="X1651" s="5" t="e" cm="1">
        <f t="array" aca="1" ref="X1651" ca="1">INDIRECT("'"&amp;$A1651&amp;"'!E50")</f>
        <v>#REF!</v>
      </c>
      <c r="Z1651" s="5" t="e" cm="1">
        <f t="array" aca="1" ref="Z1651" ca="1">INDIRECT("'"&amp;$A1651&amp;"'!C58")</f>
        <v>#REF!</v>
      </c>
      <c r="AA1651" s="5" t="e" cm="1">
        <f t="array" aca="1" ref="AA1651" ca="1">INDIRECT("'"&amp;$A1651&amp;"'!D58")</f>
        <v>#REF!</v>
      </c>
      <c r="AB1651" s="5" t="e" cm="1">
        <f t="array" aca="1" ref="AB1651" ca="1">INDIRECT("'"&amp;$A1651&amp;"'!E58")</f>
        <v>#REF!</v>
      </c>
      <c r="AD1651" s="5" t="e" cm="1">
        <f t="array" aca="1" ref="AD1651" ca="1">INDIRECT("'"&amp;$A1651&amp;"'!C66")</f>
        <v>#REF!</v>
      </c>
      <c r="AE1651" s="5" t="e" cm="1">
        <f t="array" aca="1" ref="AE1651" ca="1">INDIRECT("'"&amp;$A1651&amp;"'!D66")</f>
        <v>#REF!</v>
      </c>
      <c r="AF1651" s="5" t="e" cm="1">
        <f t="array" aca="1" ref="AF1651" ca="1">INDIRECT("'"&amp;$A1651&amp;"'!E66")</f>
        <v>#REF!</v>
      </c>
      <c r="AH1651" s="5" t="e" cm="1">
        <f t="array" aca="1" ref="AH1651" ca="1">INDIRECT("'"&amp;$A1651&amp;"'!C74")</f>
        <v>#REF!</v>
      </c>
      <c r="AI1651" s="5" t="e" cm="1">
        <f t="array" aca="1" ref="AI1651" ca="1">INDIRECT("'"&amp;$A1651&amp;"'!D74")</f>
        <v>#REF!</v>
      </c>
      <c r="AJ1651" s="5" t="e" cm="1">
        <f t="array" aca="1" ref="AJ1651" ca="1">INDIRECT("'"&amp;$A1651&amp;"'!E74")</f>
        <v>#REF!</v>
      </c>
      <c r="AL1651" s="5" t="e" cm="1">
        <f t="array" aca="1" ref="AL1651" ca="1">INDIRECT("'"&amp;$A1651&amp;"'!C82")</f>
        <v>#REF!</v>
      </c>
      <c r="AM1651" s="5" t="e" cm="1">
        <f t="array" aca="1" ref="AM1651" ca="1">INDIRECT("'"&amp;$A1651&amp;"'!D82")</f>
        <v>#REF!</v>
      </c>
      <c r="AN1651" s="5" t="e" cm="1">
        <f t="array" aca="1" ref="AN1651" ca="1">INDIRECT("'"&amp;$A1651&amp;"'!E82")</f>
        <v>#REF!</v>
      </c>
      <c r="AP1651" s="5" t="e" cm="1">
        <f t="array" aca="1" ref="AP1651" ca="1">INDIRECT("'"&amp;$A1651&amp;"'!C90")</f>
        <v>#REF!</v>
      </c>
      <c r="AQ1651" s="5" t="e" cm="1">
        <f t="array" aca="1" ref="AQ1651" ca="1">INDIRECT("'"&amp;$A1651&amp;"'!D90")</f>
        <v>#REF!</v>
      </c>
      <c r="AR1651" s="5" t="e" cm="1">
        <f t="array" aca="1" ref="AR1651" ca="1">INDIRECT("'"&amp;$A1651&amp;"'!E90")</f>
        <v>#REF!</v>
      </c>
      <c r="AT1651" s="5" t="e" cm="1">
        <f t="array" aca="1" ref="AT1651" ca="1">INDIRECT("'"&amp;$A1651&amp;"'!C98")</f>
        <v>#REF!</v>
      </c>
      <c r="AU1651" s="5" t="e" cm="1">
        <f t="array" aca="1" ref="AU1651" ca="1">INDIRECT("'"&amp;$A1651&amp;"'!D98")</f>
        <v>#REF!</v>
      </c>
      <c r="AV1651" s="5" t="e" cm="1">
        <f t="array" aca="1" ref="AV1651" ca="1">INDIRECT("'"&amp;$A1651&amp;"'!E98")</f>
        <v>#REF!</v>
      </c>
      <c r="AX1651" s="5" t="e" cm="1">
        <f t="array" aca="1" ref="AX1651" ca="1">INDIRECT("'"&amp;$A1651&amp;"'!C106")</f>
        <v>#REF!</v>
      </c>
      <c r="AY1651" s="5" t="e" cm="1">
        <f t="array" aca="1" ref="AY1651" ca="1">INDIRECT("'"&amp;$A1651&amp;"'!D106")</f>
        <v>#REF!</v>
      </c>
      <c r="AZ1651" s="5" t="e" cm="1">
        <f t="array" aca="1" ref="AZ1651" ca="1">INDIRECT("'"&amp;$A1651&amp;"'!E106")</f>
        <v>#REF!</v>
      </c>
      <c r="BB1651" s="5" t="e" cm="1">
        <f t="array" aca="1" ref="BB1651" ca="1">INDIRECT("'"&amp;$A1651&amp;"'!C114")</f>
        <v>#REF!</v>
      </c>
      <c r="BC1651" s="5" t="e" cm="1">
        <f t="array" aca="1" ref="BC1651" ca="1">INDIRECT("'"&amp;$A1651&amp;"'!D114")</f>
        <v>#REF!</v>
      </c>
      <c r="BD1651" s="5" t="e" cm="1">
        <f t="array" aca="1" ref="BD1651" ca="1">INDIRECT("'"&amp;$A1651&amp;"'!E114")</f>
        <v>#REF!</v>
      </c>
      <c r="BF1651" s="5" t="e" cm="1">
        <f t="array" aca="1" ref="BF1651" ca="1">INDIRECT("'"&amp;$A1651&amp;"'!C122")</f>
        <v>#REF!</v>
      </c>
      <c r="BG1651" s="5" t="e" cm="1">
        <f t="array" aca="1" ref="BG1651" ca="1">INDIRECT("'"&amp;$A1651&amp;"'!D122")</f>
        <v>#REF!</v>
      </c>
      <c r="BH1651" s="5" t="e" cm="1">
        <f t="array" aca="1" ref="BH1651" ca="1">INDIRECT("'"&amp;$A1651&amp;"'!E122")</f>
        <v>#REF!</v>
      </c>
      <c r="BJ1651" s="59"/>
      <c r="BK1651" s="59"/>
      <c r="BL1651" s="59"/>
      <c r="BM1651" s="59"/>
      <c r="BN1651" s="59"/>
      <c r="BO1651" s="59"/>
      <c r="BP1651" s="59"/>
      <c r="BQ1651" s="59"/>
      <c r="BR1651" s="59"/>
      <c r="BS1651" s="59"/>
      <c r="BT1651" s="59"/>
      <c r="BU1651" s="59"/>
      <c r="BV1651" s="59"/>
      <c r="BW1651" s="59"/>
      <c r="BX1651" s="59"/>
      <c r="BY1651" s="59"/>
      <c r="BZ1651" s="59"/>
      <c r="CA1651" s="59"/>
      <c r="CB1651" s="59"/>
      <c r="CC1651" s="59"/>
      <c r="CD1651" s="59"/>
      <c r="CE1651" s="59"/>
      <c r="CF1651" s="59"/>
      <c r="CG1651" s="59"/>
      <c r="CH1651" s="59"/>
      <c r="CI1651" s="59"/>
    </row>
    <row r="1652" spans="2:87" x14ac:dyDescent="0.2">
      <c r="B1652" s="5" t="e" cm="1">
        <f t="array" aca="1" ref="B1652" ca="1">INDIRECT("'"&amp;$A1652&amp;"'!C10")</f>
        <v>#REF!</v>
      </c>
      <c r="C1652" s="5" t="e" cm="1">
        <f t="array" aca="1" ref="C1652" ca="1">INDIRECT("'"&amp;$A1652&amp;"'!D10")</f>
        <v>#REF!</v>
      </c>
      <c r="D1652" s="5" t="e" cm="1">
        <f t="array" aca="1" ref="D1652" ca="1">INDIRECT("'"&amp;$A1652&amp;"'!E10")</f>
        <v>#REF!</v>
      </c>
      <c r="F1652" s="5" t="e" cm="1">
        <f t="array" aca="1" ref="F1652" ca="1">INDIRECT("'"&amp;$A1652&amp;"'!C18")</f>
        <v>#REF!</v>
      </c>
      <c r="G1652" s="5" t="e" cm="1">
        <f t="array" aca="1" ref="G1652" ca="1">INDIRECT("'"&amp;$A1652&amp;"'!D18")</f>
        <v>#REF!</v>
      </c>
      <c r="H1652" s="5" t="e" cm="1">
        <f t="array" aca="1" ref="H1652" ca="1">INDIRECT("'"&amp;$A1652&amp;"'!E18")</f>
        <v>#REF!</v>
      </c>
      <c r="J1652" s="5" t="e" cm="1">
        <f t="array" aca="1" ref="J1652" ca="1">INDIRECT("'"&amp;$A1652&amp;"'!C26")</f>
        <v>#REF!</v>
      </c>
      <c r="K1652" s="5" t="e" cm="1">
        <f t="array" aca="1" ref="K1652" ca="1">INDIRECT("'"&amp;$A1652&amp;"'!D26")</f>
        <v>#REF!</v>
      </c>
      <c r="L1652" s="5" t="e" cm="1">
        <f t="array" aca="1" ref="L1652" ca="1">INDIRECT("'"&amp;$A1652&amp;"'!E26")</f>
        <v>#REF!</v>
      </c>
      <c r="N1652" s="5" t="e" cm="1">
        <f t="array" aca="1" ref="N1652" ca="1">INDIRECT("'"&amp;$A1652&amp;"'!C34")</f>
        <v>#REF!</v>
      </c>
      <c r="O1652" s="5" t="e" cm="1">
        <f t="array" aca="1" ref="O1652" ca="1">INDIRECT("'"&amp;$A1652&amp;"'!D34")</f>
        <v>#REF!</v>
      </c>
      <c r="P1652" s="5" t="e" cm="1">
        <f t="array" aca="1" ref="P1652" ca="1">INDIRECT("'"&amp;$A1652&amp;"'!E34")</f>
        <v>#REF!</v>
      </c>
      <c r="R1652" s="5" t="e" cm="1">
        <f t="array" aca="1" ref="R1652" ca="1">INDIRECT("'"&amp;$A1652&amp;"'!C42")</f>
        <v>#REF!</v>
      </c>
      <c r="S1652" s="5" t="e" cm="1">
        <f t="array" aca="1" ref="S1652" ca="1">INDIRECT("'"&amp;$A1652&amp;"'!D42")</f>
        <v>#REF!</v>
      </c>
      <c r="T1652" s="5" t="e" cm="1">
        <f t="array" aca="1" ref="T1652" ca="1">INDIRECT("'"&amp;$A1652&amp;"'!E42")</f>
        <v>#REF!</v>
      </c>
      <c r="V1652" s="5" t="e" cm="1">
        <f t="array" aca="1" ref="V1652" ca="1">INDIRECT("'"&amp;$A1652&amp;"'!C50")</f>
        <v>#REF!</v>
      </c>
      <c r="W1652" s="5" t="e" cm="1">
        <f t="array" aca="1" ref="W1652" ca="1">INDIRECT("'"&amp;$A1652&amp;"'!D50")</f>
        <v>#REF!</v>
      </c>
      <c r="X1652" s="5" t="e" cm="1">
        <f t="array" aca="1" ref="X1652" ca="1">INDIRECT("'"&amp;$A1652&amp;"'!E50")</f>
        <v>#REF!</v>
      </c>
      <c r="Z1652" s="5" t="e" cm="1">
        <f t="array" aca="1" ref="Z1652" ca="1">INDIRECT("'"&amp;$A1652&amp;"'!C58")</f>
        <v>#REF!</v>
      </c>
      <c r="AA1652" s="5" t="e" cm="1">
        <f t="array" aca="1" ref="AA1652" ca="1">INDIRECT("'"&amp;$A1652&amp;"'!D58")</f>
        <v>#REF!</v>
      </c>
      <c r="AB1652" s="5" t="e" cm="1">
        <f t="array" aca="1" ref="AB1652" ca="1">INDIRECT("'"&amp;$A1652&amp;"'!E58")</f>
        <v>#REF!</v>
      </c>
      <c r="AD1652" s="5" t="e" cm="1">
        <f t="array" aca="1" ref="AD1652" ca="1">INDIRECT("'"&amp;$A1652&amp;"'!C66")</f>
        <v>#REF!</v>
      </c>
      <c r="AE1652" s="5" t="e" cm="1">
        <f t="array" aca="1" ref="AE1652" ca="1">INDIRECT("'"&amp;$A1652&amp;"'!D66")</f>
        <v>#REF!</v>
      </c>
      <c r="AF1652" s="5" t="e" cm="1">
        <f t="array" aca="1" ref="AF1652" ca="1">INDIRECT("'"&amp;$A1652&amp;"'!E66")</f>
        <v>#REF!</v>
      </c>
      <c r="AH1652" s="5" t="e" cm="1">
        <f t="array" aca="1" ref="AH1652" ca="1">INDIRECT("'"&amp;$A1652&amp;"'!C74")</f>
        <v>#REF!</v>
      </c>
      <c r="AI1652" s="5" t="e" cm="1">
        <f t="array" aca="1" ref="AI1652" ca="1">INDIRECT("'"&amp;$A1652&amp;"'!D74")</f>
        <v>#REF!</v>
      </c>
      <c r="AJ1652" s="5" t="e" cm="1">
        <f t="array" aca="1" ref="AJ1652" ca="1">INDIRECT("'"&amp;$A1652&amp;"'!E74")</f>
        <v>#REF!</v>
      </c>
      <c r="AL1652" s="5" t="e" cm="1">
        <f t="array" aca="1" ref="AL1652" ca="1">INDIRECT("'"&amp;$A1652&amp;"'!C82")</f>
        <v>#REF!</v>
      </c>
      <c r="AM1652" s="5" t="e" cm="1">
        <f t="array" aca="1" ref="AM1652" ca="1">INDIRECT("'"&amp;$A1652&amp;"'!D82")</f>
        <v>#REF!</v>
      </c>
      <c r="AN1652" s="5" t="e" cm="1">
        <f t="array" aca="1" ref="AN1652" ca="1">INDIRECT("'"&amp;$A1652&amp;"'!E82")</f>
        <v>#REF!</v>
      </c>
      <c r="AP1652" s="5" t="e" cm="1">
        <f t="array" aca="1" ref="AP1652" ca="1">INDIRECT("'"&amp;$A1652&amp;"'!C90")</f>
        <v>#REF!</v>
      </c>
      <c r="AQ1652" s="5" t="e" cm="1">
        <f t="array" aca="1" ref="AQ1652" ca="1">INDIRECT("'"&amp;$A1652&amp;"'!D90")</f>
        <v>#REF!</v>
      </c>
      <c r="AR1652" s="5" t="e" cm="1">
        <f t="array" aca="1" ref="AR1652" ca="1">INDIRECT("'"&amp;$A1652&amp;"'!E90")</f>
        <v>#REF!</v>
      </c>
      <c r="AT1652" s="5" t="e" cm="1">
        <f t="array" aca="1" ref="AT1652" ca="1">INDIRECT("'"&amp;$A1652&amp;"'!C98")</f>
        <v>#REF!</v>
      </c>
      <c r="AU1652" s="5" t="e" cm="1">
        <f t="array" aca="1" ref="AU1652" ca="1">INDIRECT("'"&amp;$A1652&amp;"'!D98")</f>
        <v>#REF!</v>
      </c>
      <c r="AV1652" s="5" t="e" cm="1">
        <f t="array" aca="1" ref="AV1652" ca="1">INDIRECT("'"&amp;$A1652&amp;"'!E98")</f>
        <v>#REF!</v>
      </c>
      <c r="AX1652" s="5" t="e" cm="1">
        <f t="array" aca="1" ref="AX1652" ca="1">INDIRECT("'"&amp;$A1652&amp;"'!C106")</f>
        <v>#REF!</v>
      </c>
      <c r="AY1652" s="5" t="e" cm="1">
        <f t="array" aca="1" ref="AY1652" ca="1">INDIRECT("'"&amp;$A1652&amp;"'!D106")</f>
        <v>#REF!</v>
      </c>
      <c r="AZ1652" s="5" t="e" cm="1">
        <f t="array" aca="1" ref="AZ1652" ca="1">INDIRECT("'"&amp;$A1652&amp;"'!E106")</f>
        <v>#REF!</v>
      </c>
      <c r="BB1652" s="5" t="e" cm="1">
        <f t="array" aca="1" ref="BB1652" ca="1">INDIRECT("'"&amp;$A1652&amp;"'!C114")</f>
        <v>#REF!</v>
      </c>
      <c r="BC1652" s="5" t="e" cm="1">
        <f t="array" aca="1" ref="BC1652" ca="1">INDIRECT("'"&amp;$A1652&amp;"'!D114")</f>
        <v>#REF!</v>
      </c>
      <c r="BD1652" s="5" t="e" cm="1">
        <f t="array" aca="1" ref="BD1652" ca="1">INDIRECT("'"&amp;$A1652&amp;"'!E114")</f>
        <v>#REF!</v>
      </c>
      <c r="BF1652" s="5" t="e" cm="1">
        <f t="array" aca="1" ref="BF1652" ca="1">INDIRECT("'"&amp;$A1652&amp;"'!C122")</f>
        <v>#REF!</v>
      </c>
      <c r="BG1652" s="5" t="e" cm="1">
        <f t="array" aca="1" ref="BG1652" ca="1">INDIRECT("'"&amp;$A1652&amp;"'!D122")</f>
        <v>#REF!</v>
      </c>
      <c r="BH1652" s="5" t="e" cm="1">
        <f t="array" aca="1" ref="BH1652" ca="1">INDIRECT("'"&amp;$A1652&amp;"'!E122")</f>
        <v>#REF!</v>
      </c>
      <c r="BJ1652" s="59"/>
      <c r="BK1652" s="59"/>
      <c r="BL1652" s="59"/>
      <c r="BM1652" s="59"/>
      <c r="BN1652" s="59"/>
      <c r="BO1652" s="59"/>
      <c r="BP1652" s="59"/>
      <c r="BQ1652" s="59"/>
      <c r="BR1652" s="59"/>
      <c r="BS1652" s="59"/>
      <c r="BT1652" s="59"/>
      <c r="BU1652" s="59"/>
      <c r="BV1652" s="59"/>
      <c r="BW1652" s="59"/>
      <c r="BX1652" s="59"/>
      <c r="BY1652" s="59"/>
      <c r="BZ1652" s="59"/>
      <c r="CA1652" s="59"/>
      <c r="CB1652" s="59"/>
      <c r="CC1652" s="59"/>
      <c r="CD1652" s="59"/>
      <c r="CE1652" s="59"/>
      <c r="CF1652" s="59"/>
      <c r="CG1652" s="59"/>
      <c r="CH1652" s="59"/>
      <c r="CI1652" s="59"/>
    </row>
    <row r="1653" spans="2:87" x14ac:dyDescent="0.2">
      <c r="B1653" s="5" t="e" cm="1">
        <f t="array" aca="1" ref="B1653" ca="1">INDIRECT("'"&amp;$A1653&amp;"'!C10")</f>
        <v>#REF!</v>
      </c>
      <c r="C1653" s="5" t="e" cm="1">
        <f t="array" aca="1" ref="C1653" ca="1">INDIRECT("'"&amp;$A1653&amp;"'!D10")</f>
        <v>#REF!</v>
      </c>
      <c r="D1653" s="5" t="e" cm="1">
        <f t="array" aca="1" ref="D1653" ca="1">INDIRECT("'"&amp;$A1653&amp;"'!E10")</f>
        <v>#REF!</v>
      </c>
      <c r="F1653" s="5" t="e" cm="1">
        <f t="array" aca="1" ref="F1653" ca="1">INDIRECT("'"&amp;$A1653&amp;"'!C18")</f>
        <v>#REF!</v>
      </c>
      <c r="G1653" s="5" t="e" cm="1">
        <f t="array" aca="1" ref="G1653" ca="1">INDIRECT("'"&amp;$A1653&amp;"'!D18")</f>
        <v>#REF!</v>
      </c>
      <c r="H1653" s="5" t="e" cm="1">
        <f t="array" aca="1" ref="H1653" ca="1">INDIRECT("'"&amp;$A1653&amp;"'!E18")</f>
        <v>#REF!</v>
      </c>
      <c r="J1653" s="5" t="e" cm="1">
        <f t="array" aca="1" ref="J1653" ca="1">INDIRECT("'"&amp;$A1653&amp;"'!C26")</f>
        <v>#REF!</v>
      </c>
      <c r="K1653" s="5" t="e" cm="1">
        <f t="array" aca="1" ref="K1653" ca="1">INDIRECT("'"&amp;$A1653&amp;"'!D26")</f>
        <v>#REF!</v>
      </c>
      <c r="L1653" s="5" t="e" cm="1">
        <f t="array" aca="1" ref="L1653" ca="1">INDIRECT("'"&amp;$A1653&amp;"'!E26")</f>
        <v>#REF!</v>
      </c>
      <c r="N1653" s="5" t="e" cm="1">
        <f t="array" aca="1" ref="N1653" ca="1">INDIRECT("'"&amp;$A1653&amp;"'!C34")</f>
        <v>#REF!</v>
      </c>
      <c r="O1653" s="5" t="e" cm="1">
        <f t="array" aca="1" ref="O1653" ca="1">INDIRECT("'"&amp;$A1653&amp;"'!D34")</f>
        <v>#REF!</v>
      </c>
      <c r="P1653" s="5" t="e" cm="1">
        <f t="array" aca="1" ref="P1653" ca="1">INDIRECT("'"&amp;$A1653&amp;"'!E34")</f>
        <v>#REF!</v>
      </c>
      <c r="R1653" s="5" t="e" cm="1">
        <f t="array" aca="1" ref="R1653" ca="1">INDIRECT("'"&amp;$A1653&amp;"'!C42")</f>
        <v>#REF!</v>
      </c>
      <c r="S1653" s="5" t="e" cm="1">
        <f t="array" aca="1" ref="S1653" ca="1">INDIRECT("'"&amp;$A1653&amp;"'!D42")</f>
        <v>#REF!</v>
      </c>
      <c r="T1653" s="5" t="e" cm="1">
        <f t="array" aca="1" ref="T1653" ca="1">INDIRECT("'"&amp;$A1653&amp;"'!E42")</f>
        <v>#REF!</v>
      </c>
      <c r="V1653" s="5" t="e" cm="1">
        <f t="array" aca="1" ref="V1653" ca="1">INDIRECT("'"&amp;$A1653&amp;"'!C50")</f>
        <v>#REF!</v>
      </c>
      <c r="W1653" s="5" t="e" cm="1">
        <f t="array" aca="1" ref="W1653" ca="1">INDIRECT("'"&amp;$A1653&amp;"'!D50")</f>
        <v>#REF!</v>
      </c>
      <c r="X1653" s="5" t="e" cm="1">
        <f t="array" aca="1" ref="X1653" ca="1">INDIRECT("'"&amp;$A1653&amp;"'!E50")</f>
        <v>#REF!</v>
      </c>
      <c r="Z1653" s="5" t="e" cm="1">
        <f t="array" aca="1" ref="Z1653" ca="1">INDIRECT("'"&amp;$A1653&amp;"'!C58")</f>
        <v>#REF!</v>
      </c>
      <c r="AA1653" s="5" t="e" cm="1">
        <f t="array" aca="1" ref="AA1653" ca="1">INDIRECT("'"&amp;$A1653&amp;"'!D58")</f>
        <v>#REF!</v>
      </c>
      <c r="AB1653" s="5" t="e" cm="1">
        <f t="array" aca="1" ref="AB1653" ca="1">INDIRECT("'"&amp;$A1653&amp;"'!E58")</f>
        <v>#REF!</v>
      </c>
      <c r="AD1653" s="5" t="e" cm="1">
        <f t="array" aca="1" ref="AD1653" ca="1">INDIRECT("'"&amp;$A1653&amp;"'!C66")</f>
        <v>#REF!</v>
      </c>
      <c r="AE1653" s="5" t="e" cm="1">
        <f t="array" aca="1" ref="AE1653" ca="1">INDIRECT("'"&amp;$A1653&amp;"'!D66")</f>
        <v>#REF!</v>
      </c>
      <c r="AF1653" s="5" t="e" cm="1">
        <f t="array" aca="1" ref="AF1653" ca="1">INDIRECT("'"&amp;$A1653&amp;"'!E66")</f>
        <v>#REF!</v>
      </c>
      <c r="AH1653" s="5" t="e" cm="1">
        <f t="array" aca="1" ref="AH1653" ca="1">INDIRECT("'"&amp;$A1653&amp;"'!C74")</f>
        <v>#REF!</v>
      </c>
      <c r="AI1653" s="5" t="e" cm="1">
        <f t="array" aca="1" ref="AI1653" ca="1">INDIRECT("'"&amp;$A1653&amp;"'!D74")</f>
        <v>#REF!</v>
      </c>
      <c r="AJ1653" s="5" t="e" cm="1">
        <f t="array" aca="1" ref="AJ1653" ca="1">INDIRECT("'"&amp;$A1653&amp;"'!E74")</f>
        <v>#REF!</v>
      </c>
      <c r="AL1653" s="5" t="e" cm="1">
        <f t="array" aca="1" ref="AL1653" ca="1">INDIRECT("'"&amp;$A1653&amp;"'!C82")</f>
        <v>#REF!</v>
      </c>
      <c r="AM1653" s="5" t="e" cm="1">
        <f t="array" aca="1" ref="AM1653" ca="1">INDIRECT("'"&amp;$A1653&amp;"'!D82")</f>
        <v>#REF!</v>
      </c>
      <c r="AN1653" s="5" t="e" cm="1">
        <f t="array" aca="1" ref="AN1653" ca="1">INDIRECT("'"&amp;$A1653&amp;"'!E82")</f>
        <v>#REF!</v>
      </c>
      <c r="AP1653" s="5" t="e" cm="1">
        <f t="array" aca="1" ref="AP1653" ca="1">INDIRECT("'"&amp;$A1653&amp;"'!C90")</f>
        <v>#REF!</v>
      </c>
      <c r="AQ1653" s="5" t="e" cm="1">
        <f t="array" aca="1" ref="AQ1653" ca="1">INDIRECT("'"&amp;$A1653&amp;"'!D90")</f>
        <v>#REF!</v>
      </c>
      <c r="AR1653" s="5" t="e" cm="1">
        <f t="array" aca="1" ref="AR1653" ca="1">INDIRECT("'"&amp;$A1653&amp;"'!E90")</f>
        <v>#REF!</v>
      </c>
      <c r="AT1653" s="5" t="e" cm="1">
        <f t="array" aca="1" ref="AT1653" ca="1">INDIRECT("'"&amp;$A1653&amp;"'!C98")</f>
        <v>#REF!</v>
      </c>
      <c r="AU1653" s="5" t="e" cm="1">
        <f t="array" aca="1" ref="AU1653" ca="1">INDIRECT("'"&amp;$A1653&amp;"'!D98")</f>
        <v>#REF!</v>
      </c>
      <c r="AV1653" s="5" t="e" cm="1">
        <f t="array" aca="1" ref="AV1653" ca="1">INDIRECT("'"&amp;$A1653&amp;"'!E98")</f>
        <v>#REF!</v>
      </c>
      <c r="AX1653" s="5" t="e" cm="1">
        <f t="array" aca="1" ref="AX1653" ca="1">INDIRECT("'"&amp;$A1653&amp;"'!C106")</f>
        <v>#REF!</v>
      </c>
      <c r="AY1653" s="5" t="e" cm="1">
        <f t="array" aca="1" ref="AY1653" ca="1">INDIRECT("'"&amp;$A1653&amp;"'!D106")</f>
        <v>#REF!</v>
      </c>
      <c r="AZ1653" s="5" t="e" cm="1">
        <f t="array" aca="1" ref="AZ1653" ca="1">INDIRECT("'"&amp;$A1653&amp;"'!E106")</f>
        <v>#REF!</v>
      </c>
      <c r="BB1653" s="5" t="e" cm="1">
        <f t="array" aca="1" ref="BB1653" ca="1">INDIRECT("'"&amp;$A1653&amp;"'!C114")</f>
        <v>#REF!</v>
      </c>
      <c r="BC1653" s="5" t="e" cm="1">
        <f t="array" aca="1" ref="BC1653" ca="1">INDIRECT("'"&amp;$A1653&amp;"'!D114")</f>
        <v>#REF!</v>
      </c>
      <c r="BD1653" s="5" t="e" cm="1">
        <f t="array" aca="1" ref="BD1653" ca="1">INDIRECT("'"&amp;$A1653&amp;"'!E114")</f>
        <v>#REF!</v>
      </c>
      <c r="BF1653" s="5" t="e" cm="1">
        <f t="array" aca="1" ref="BF1653" ca="1">INDIRECT("'"&amp;$A1653&amp;"'!C122")</f>
        <v>#REF!</v>
      </c>
      <c r="BG1653" s="5" t="e" cm="1">
        <f t="array" aca="1" ref="BG1653" ca="1">INDIRECT("'"&amp;$A1653&amp;"'!D122")</f>
        <v>#REF!</v>
      </c>
      <c r="BH1653" s="5" t="e" cm="1">
        <f t="array" aca="1" ref="BH1653" ca="1">INDIRECT("'"&amp;$A1653&amp;"'!E122")</f>
        <v>#REF!</v>
      </c>
      <c r="BJ1653" s="59"/>
      <c r="BK1653" s="59"/>
      <c r="BL1653" s="59"/>
      <c r="BM1653" s="59"/>
      <c r="BN1653" s="59"/>
      <c r="BO1653" s="59"/>
      <c r="BP1653" s="59"/>
      <c r="BQ1653" s="59"/>
      <c r="BR1653" s="59"/>
      <c r="BS1653" s="59"/>
      <c r="BT1653" s="59"/>
      <c r="BU1653" s="59"/>
      <c r="BV1653" s="59"/>
      <c r="BW1653" s="59"/>
      <c r="BX1653" s="59"/>
      <c r="BY1653" s="59"/>
      <c r="BZ1653" s="59"/>
      <c r="CA1653" s="59"/>
      <c r="CB1653" s="59"/>
      <c r="CC1653" s="59"/>
      <c r="CD1653" s="59"/>
      <c r="CE1653" s="59"/>
      <c r="CF1653" s="59"/>
      <c r="CG1653" s="59"/>
      <c r="CH1653" s="59"/>
      <c r="CI1653" s="59"/>
    </row>
    <row r="1654" spans="2:87" x14ac:dyDescent="0.2">
      <c r="B1654" s="5" t="e" cm="1">
        <f t="array" aca="1" ref="B1654" ca="1">INDIRECT("'"&amp;$A1654&amp;"'!C10")</f>
        <v>#REF!</v>
      </c>
      <c r="C1654" s="5" t="e" cm="1">
        <f t="array" aca="1" ref="C1654" ca="1">INDIRECT("'"&amp;$A1654&amp;"'!D10")</f>
        <v>#REF!</v>
      </c>
      <c r="D1654" s="5" t="e" cm="1">
        <f t="array" aca="1" ref="D1654" ca="1">INDIRECT("'"&amp;$A1654&amp;"'!E10")</f>
        <v>#REF!</v>
      </c>
      <c r="F1654" s="5" t="e" cm="1">
        <f t="array" aca="1" ref="F1654" ca="1">INDIRECT("'"&amp;$A1654&amp;"'!C18")</f>
        <v>#REF!</v>
      </c>
      <c r="G1654" s="5" t="e" cm="1">
        <f t="array" aca="1" ref="G1654" ca="1">INDIRECT("'"&amp;$A1654&amp;"'!D18")</f>
        <v>#REF!</v>
      </c>
      <c r="H1654" s="5" t="e" cm="1">
        <f t="array" aca="1" ref="H1654" ca="1">INDIRECT("'"&amp;$A1654&amp;"'!E18")</f>
        <v>#REF!</v>
      </c>
      <c r="J1654" s="5" t="e" cm="1">
        <f t="array" aca="1" ref="J1654" ca="1">INDIRECT("'"&amp;$A1654&amp;"'!C26")</f>
        <v>#REF!</v>
      </c>
      <c r="K1654" s="5" t="e" cm="1">
        <f t="array" aca="1" ref="K1654" ca="1">INDIRECT("'"&amp;$A1654&amp;"'!D26")</f>
        <v>#REF!</v>
      </c>
      <c r="L1654" s="5" t="e" cm="1">
        <f t="array" aca="1" ref="L1654" ca="1">INDIRECT("'"&amp;$A1654&amp;"'!E26")</f>
        <v>#REF!</v>
      </c>
      <c r="N1654" s="5" t="e" cm="1">
        <f t="array" aca="1" ref="N1654" ca="1">INDIRECT("'"&amp;$A1654&amp;"'!C34")</f>
        <v>#REF!</v>
      </c>
      <c r="O1654" s="5" t="e" cm="1">
        <f t="array" aca="1" ref="O1654" ca="1">INDIRECT("'"&amp;$A1654&amp;"'!D34")</f>
        <v>#REF!</v>
      </c>
      <c r="P1654" s="5" t="e" cm="1">
        <f t="array" aca="1" ref="P1654" ca="1">INDIRECT("'"&amp;$A1654&amp;"'!E34")</f>
        <v>#REF!</v>
      </c>
      <c r="R1654" s="5" t="e" cm="1">
        <f t="array" aca="1" ref="R1654" ca="1">INDIRECT("'"&amp;$A1654&amp;"'!C42")</f>
        <v>#REF!</v>
      </c>
      <c r="S1654" s="5" t="e" cm="1">
        <f t="array" aca="1" ref="S1654" ca="1">INDIRECT("'"&amp;$A1654&amp;"'!D42")</f>
        <v>#REF!</v>
      </c>
      <c r="T1654" s="5" t="e" cm="1">
        <f t="array" aca="1" ref="T1654" ca="1">INDIRECT("'"&amp;$A1654&amp;"'!E42")</f>
        <v>#REF!</v>
      </c>
      <c r="V1654" s="5" t="e" cm="1">
        <f t="array" aca="1" ref="V1654" ca="1">INDIRECT("'"&amp;$A1654&amp;"'!C50")</f>
        <v>#REF!</v>
      </c>
      <c r="W1654" s="5" t="e" cm="1">
        <f t="array" aca="1" ref="W1654" ca="1">INDIRECT("'"&amp;$A1654&amp;"'!D50")</f>
        <v>#REF!</v>
      </c>
      <c r="X1654" s="5" t="e" cm="1">
        <f t="array" aca="1" ref="X1654" ca="1">INDIRECT("'"&amp;$A1654&amp;"'!E50")</f>
        <v>#REF!</v>
      </c>
      <c r="Z1654" s="5" t="e" cm="1">
        <f t="array" aca="1" ref="Z1654" ca="1">INDIRECT("'"&amp;$A1654&amp;"'!C58")</f>
        <v>#REF!</v>
      </c>
      <c r="AA1654" s="5" t="e" cm="1">
        <f t="array" aca="1" ref="AA1654" ca="1">INDIRECT("'"&amp;$A1654&amp;"'!D58")</f>
        <v>#REF!</v>
      </c>
      <c r="AB1654" s="5" t="e" cm="1">
        <f t="array" aca="1" ref="AB1654" ca="1">INDIRECT("'"&amp;$A1654&amp;"'!E58")</f>
        <v>#REF!</v>
      </c>
      <c r="AD1654" s="5" t="e" cm="1">
        <f t="array" aca="1" ref="AD1654" ca="1">INDIRECT("'"&amp;$A1654&amp;"'!C66")</f>
        <v>#REF!</v>
      </c>
      <c r="AE1654" s="5" t="e" cm="1">
        <f t="array" aca="1" ref="AE1654" ca="1">INDIRECT("'"&amp;$A1654&amp;"'!D66")</f>
        <v>#REF!</v>
      </c>
      <c r="AF1654" s="5" t="e" cm="1">
        <f t="array" aca="1" ref="AF1654" ca="1">INDIRECT("'"&amp;$A1654&amp;"'!E66")</f>
        <v>#REF!</v>
      </c>
      <c r="AH1654" s="5" t="e" cm="1">
        <f t="array" aca="1" ref="AH1654" ca="1">INDIRECT("'"&amp;$A1654&amp;"'!C74")</f>
        <v>#REF!</v>
      </c>
      <c r="AI1654" s="5" t="e" cm="1">
        <f t="array" aca="1" ref="AI1654" ca="1">INDIRECT("'"&amp;$A1654&amp;"'!D74")</f>
        <v>#REF!</v>
      </c>
      <c r="AJ1654" s="5" t="e" cm="1">
        <f t="array" aca="1" ref="AJ1654" ca="1">INDIRECT("'"&amp;$A1654&amp;"'!E74")</f>
        <v>#REF!</v>
      </c>
      <c r="AL1654" s="5" t="e" cm="1">
        <f t="array" aca="1" ref="AL1654" ca="1">INDIRECT("'"&amp;$A1654&amp;"'!C82")</f>
        <v>#REF!</v>
      </c>
      <c r="AM1654" s="5" t="e" cm="1">
        <f t="array" aca="1" ref="AM1654" ca="1">INDIRECT("'"&amp;$A1654&amp;"'!D82")</f>
        <v>#REF!</v>
      </c>
      <c r="AN1654" s="5" t="e" cm="1">
        <f t="array" aca="1" ref="AN1654" ca="1">INDIRECT("'"&amp;$A1654&amp;"'!E82")</f>
        <v>#REF!</v>
      </c>
      <c r="AP1654" s="5" t="e" cm="1">
        <f t="array" aca="1" ref="AP1654" ca="1">INDIRECT("'"&amp;$A1654&amp;"'!C90")</f>
        <v>#REF!</v>
      </c>
      <c r="AQ1654" s="5" t="e" cm="1">
        <f t="array" aca="1" ref="AQ1654" ca="1">INDIRECT("'"&amp;$A1654&amp;"'!D90")</f>
        <v>#REF!</v>
      </c>
      <c r="AR1654" s="5" t="e" cm="1">
        <f t="array" aca="1" ref="AR1654" ca="1">INDIRECT("'"&amp;$A1654&amp;"'!E90")</f>
        <v>#REF!</v>
      </c>
      <c r="AT1654" s="5" t="e" cm="1">
        <f t="array" aca="1" ref="AT1654" ca="1">INDIRECT("'"&amp;$A1654&amp;"'!C98")</f>
        <v>#REF!</v>
      </c>
      <c r="AU1654" s="5" t="e" cm="1">
        <f t="array" aca="1" ref="AU1654" ca="1">INDIRECT("'"&amp;$A1654&amp;"'!D98")</f>
        <v>#REF!</v>
      </c>
      <c r="AV1654" s="5" t="e" cm="1">
        <f t="array" aca="1" ref="AV1654" ca="1">INDIRECT("'"&amp;$A1654&amp;"'!E98")</f>
        <v>#REF!</v>
      </c>
      <c r="AX1654" s="5" t="e" cm="1">
        <f t="array" aca="1" ref="AX1654" ca="1">INDIRECT("'"&amp;$A1654&amp;"'!C106")</f>
        <v>#REF!</v>
      </c>
      <c r="AY1654" s="5" t="e" cm="1">
        <f t="array" aca="1" ref="AY1654" ca="1">INDIRECT("'"&amp;$A1654&amp;"'!D106")</f>
        <v>#REF!</v>
      </c>
      <c r="AZ1654" s="5" t="e" cm="1">
        <f t="array" aca="1" ref="AZ1654" ca="1">INDIRECT("'"&amp;$A1654&amp;"'!E106")</f>
        <v>#REF!</v>
      </c>
      <c r="BB1654" s="5" t="e" cm="1">
        <f t="array" aca="1" ref="BB1654" ca="1">INDIRECT("'"&amp;$A1654&amp;"'!C114")</f>
        <v>#REF!</v>
      </c>
      <c r="BC1654" s="5" t="e" cm="1">
        <f t="array" aca="1" ref="BC1654" ca="1">INDIRECT("'"&amp;$A1654&amp;"'!D114")</f>
        <v>#REF!</v>
      </c>
      <c r="BD1654" s="5" t="e" cm="1">
        <f t="array" aca="1" ref="BD1654" ca="1">INDIRECT("'"&amp;$A1654&amp;"'!E114")</f>
        <v>#REF!</v>
      </c>
      <c r="BF1654" s="5" t="e" cm="1">
        <f t="array" aca="1" ref="BF1654" ca="1">INDIRECT("'"&amp;$A1654&amp;"'!C122")</f>
        <v>#REF!</v>
      </c>
      <c r="BG1654" s="5" t="e" cm="1">
        <f t="array" aca="1" ref="BG1654" ca="1">INDIRECT("'"&amp;$A1654&amp;"'!D122")</f>
        <v>#REF!</v>
      </c>
      <c r="BH1654" s="5" t="e" cm="1">
        <f t="array" aca="1" ref="BH1654" ca="1">INDIRECT("'"&amp;$A1654&amp;"'!E122")</f>
        <v>#REF!</v>
      </c>
      <c r="BJ1654" s="59"/>
      <c r="BK1654" s="59"/>
      <c r="BL1654" s="59"/>
      <c r="BM1654" s="59"/>
      <c r="BN1654" s="59"/>
      <c r="BO1654" s="59"/>
      <c r="BP1654" s="59"/>
      <c r="BQ1654" s="59"/>
      <c r="BR1654" s="59"/>
      <c r="BS1654" s="59"/>
      <c r="BT1654" s="59"/>
      <c r="BU1654" s="59"/>
      <c r="BV1654" s="59"/>
      <c r="BW1654" s="59"/>
      <c r="BX1654" s="59"/>
      <c r="BY1654" s="59"/>
      <c r="BZ1654" s="59"/>
      <c r="CA1654" s="59"/>
      <c r="CB1654" s="59"/>
      <c r="CC1654" s="59"/>
      <c r="CD1654" s="59"/>
      <c r="CE1654" s="59"/>
      <c r="CF1654" s="59"/>
      <c r="CG1654" s="59"/>
      <c r="CH1654" s="59"/>
      <c r="CI1654" s="59"/>
    </row>
    <row r="1655" spans="2:87" x14ac:dyDescent="0.2">
      <c r="B1655" s="5" t="e" cm="1">
        <f t="array" aca="1" ref="B1655" ca="1">INDIRECT("'"&amp;$A1655&amp;"'!C10")</f>
        <v>#REF!</v>
      </c>
      <c r="C1655" s="5" t="e" cm="1">
        <f t="array" aca="1" ref="C1655" ca="1">INDIRECT("'"&amp;$A1655&amp;"'!D10")</f>
        <v>#REF!</v>
      </c>
      <c r="D1655" s="5" t="e" cm="1">
        <f t="array" aca="1" ref="D1655" ca="1">INDIRECT("'"&amp;$A1655&amp;"'!E10")</f>
        <v>#REF!</v>
      </c>
      <c r="F1655" s="5" t="e" cm="1">
        <f t="array" aca="1" ref="F1655" ca="1">INDIRECT("'"&amp;$A1655&amp;"'!C18")</f>
        <v>#REF!</v>
      </c>
      <c r="G1655" s="5" t="e" cm="1">
        <f t="array" aca="1" ref="G1655" ca="1">INDIRECT("'"&amp;$A1655&amp;"'!D18")</f>
        <v>#REF!</v>
      </c>
      <c r="H1655" s="5" t="e" cm="1">
        <f t="array" aca="1" ref="H1655" ca="1">INDIRECT("'"&amp;$A1655&amp;"'!E18")</f>
        <v>#REF!</v>
      </c>
      <c r="J1655" s="5" t="e" cm="1">
        <f t="array" aca="1" ref="J1655" ca="1">INDIRECT("'"&amp;$A1655&amp;"'!C26")</f>
        <v>#REF!</v>
      </c>
      <c r="K1655" s="5" t="e" cm="1">
        <f t="array" aca="1" ref="K1655" ca="1">INDIRECT("'"&amp;$A1655&amp;"'!D26")</f>
        <v>#REF!</v>
      </c>
      <c r="L1655" s="5" t="e" cm="1">
        <f t="array" aca="1" ref="L1655" ca="1">INDIRECT("'"&amp;$A1655&amp;"'!E26")</f>
        <v>#REF!</v>
      </c>
      <c r="N1655" s="5" t="e" cm="1">
        <f t="array" aca="1" ref="N1655" ca="1">INDIRECT("'"&amp;$A1655&amp;"'!C34")</f>
        <v>#REF!</v>
      </c>
      <c r="O1655" s="5" t="e" cm="1">
        <f t="array" aca="1" ref="O1655" ca="1">INDIRECT("'"&amp;$A1655&amp;"'!D34")</f>
        <v>#REF!</v>
      </c>
      <c r="P1655" s="5" t="e" cm="1">
        <f t="array" aca="1" ref="P1655" ca="1">INDIRECT("'"&amp;$A1655&amp;"'!E34")</f>
        <v>#REF!</v>
      </c>
      <c r="R1655" s="5" t="e" cm="1">
        <f t="array" aca="1" ref="R1655" ca="1">INDIRECT("'"&amp;$A1655&amp;"'!C42")</f>
        <v>#REF!</v>
      </c>
      <c r="S1655" s="5" t="e" cm="1">
        <f t="array" aca="1" ref="S1655" ca="1">INDIRECT("'"&amp;$A1655&amp;"'!D42")</f>
        <v>#REF!</v>
      </c>
      <c r="T1655" s="5" t="e" cm="1">
        <f t="array" aca="1" ref="T1655" ca="1">INDIRECT("'"&amp;$A1655&amp;"'!E42")</f>
        <v>#REF!</v>
      </c>
      <c r="V1655" s="5" t="e" cm="1">
        <f t="array" aca="1" ref="V1655" ca="1">INDIRECT("'"&amp;$A1655&amp;"'!C50")</f>
        <v>#REF!</v>
      </c>
      <c r="W1655" s="5" t="e" cm="1">
        <f t="array" aca="1" ref="W1655" ca="1">INDIRECT("'"&amp;$A1655&amp;"'!D50")</f>
        <v>#REF!</v>
      </c>
      <c r="X1655" s="5" t="e" cm="1">
        <f t="array" aca="1" ref="X1655" ca="1">INDIRECT("'"&amp;$A1655&amp;"'!E50")</f>
        <v>#REF!</v>
      </c>
      <c r="Z1655" s="5" t="e" cm="1">
        <f t="array" aca="1" ref="Z1655" ca="1">INDIRECT("'"&amp;$A1655&amp;"'!C58")</f>
        <v>#REF!</v>
      </c>
      <c r="AA1655" s="5" t="e" cm="1">
        <f t="array" aca="1" ref="AA1655" ca="1">INDIRECT("'"&amp;$A1655&amp;"'!D58")</f>
        <v>#REF!</v>
      </c>
      <c r="AB1655" s="5" t="e" cm="1">
        <f t="array" aca="1" ref="AB1655" ca="1">INDIRECT("'"&amp;$A1655&amp;"'!E58")</f>
        <v>#REF!</v>
      </c>
      <c r="AD1655" s="5" t="e" cm="1">
        <f t="array" aca="1" ref="AD1655" ca="1">INDIRECT("'"&amp;$A1655&amp;"'!C66")</f>
        <v>#REF!</v>
      </c>
      <c r="AE1655" s="5" t="e" cm="1">
        <f t="array" aca="1" ref="AE1655" ca="1">INDIRECT("'"&amp;$A1655&amp;"'!D66")</f>
        <v>#REF!</v>
      </c>
      <c r="AF1655" s="5" t="e" cm="1">
        <f t="array" aca="1" ref="AF1655" ca="1">INDIRECT("'"&amp;$A1655&amp;"'!E66")</f>
        <v>#REF!</v>
      </c>
      <c r="AH1655" s="5" t="e" cm="1">
        <f t="array" aca="1" ref="AH1655" ca="1">INDIRECT("'"&amp;$A1655&amp;"'!C74")</f>
        <v>#REF!</v>
      </c>
      <c r="AI1655" s="5" t="e" cm="1">
        <f t="array" aca="1" ref="AI1655" ca="1">INDIRECT("'"&amp;$A1655&amp;"'!D74")</f>
        <v>#REF!</v>
      </c>
      <c r="AJ1655" s="5" t="e" cm="1">
        <f t="array" aca="1" ref="AJ1655" ca="1">INDIRECT("'"&amp;$A1655&amp;"'!E74")</f>
        <v>#REF!</v>
      </c>
      <c r="AL1655" s="5" t="e" cm="1">
        <f t="array" aca="1" ref="AL1655" ca="1">INDIRECT("'"&amp;$A1655&amp;"'!C82")</f>
        <v>#REF!</v>
      </c>
      <c r="AM1655" s="5" t="e" cm="1">
        <f t="array" aca="1" ref="AM1655" ca="1">INDIRECT("'"&amp;$A1655&amp;"'!D82")</f>
        <v>#REF!</v>
      </c>
      <c r="AN1655" s="5" t="e" cm="1">
        <f t="array" aca="1" ref="AN1655" ca="1">INDIRECT("'"&amp;$A1655&amp;"'!E82")</f>
        <v>#REF!</v>
      </c>
      <c r="AP1655" s="5" t="e" cm="1">
        <f t="array" aca="1" ref="AP1655" ca="1">INDIRECT("'"&amp;$A1655&amp;"'!C90")</f>
        <v>#REF!</v>
      </c>
      <c r="AQ1655" s="5" t="e" cm="1">
        <f t="array" aca="1" ref="AQ1655" ca="1">INDIRECT("'"&amp;$A1655&amp;"'!D90")</f>
        <v>#REF!</v>
      </c>
      <c r="AR1655" s="5" t="e" cm="1">
        <f t="array" aca="1" ref="AR1655" ca="1">INDIRECT("'"&amp;$A1655&amp;"'!E90")</f>
        <v>#REF!</v>
      </c>
      <c r="AT1655" s="5" t="e" cm="1">
        <f t="array" aca="1" ref="AT1655" ca="1">INDIRECT("'"&amp;$A1655&amp;"'!C98")</f>
        <v>#REF!</v>
      </c>
      <c r="AU1655" s="5" t="e" cm="1">
        <f t="array" aca="1" ref="AU1655" ca="1">INDIRECT("'"&amp;$A1655&amp;"'!D98")</f>
        <v>#REF!</v>
      </c>
      <c r="AV1655" s="5" t="e" cm="1">
        <f t="array" aca="1" ref="AV1655" ca="1">INDIRECT("'"&amp;$A1655&amp;"'!E98")</f>
        <v>#REF!</v>
      </c>
      <c r="AX1655" s="5" t="e" cm="1">
        <f t="array" aca="1" ref="AX1655" ca="1">INDIRECT("'"&amp;$A1655&amp;"'!C106")</f>
        <v>#REF!</v>
      </c>
      <c r="AY1655" s="5" t="e" cm="1">
        <f t="array" aca="1" ref="AY1655" ca="1">INDIRECT("'"&amp;$A1655&amp;"'!D106")</f>
        <v>#REF!</v>
      </c>
      <c r="AZ1655" s="5" t="e" cm="1">
        <f t="array" aca="1" ref="AZ1655" ca="1">INDIRECT("'"&amp;$A1655&amp;"'!E106")</f>
        <v>#REF!</v>
      </c>
      <c r="BB1655" s="5" t="e" cm="1">
        <f t="array" aca="1" ref="BB1655" ca="1">INDIRECT("'"&amp;$A1655&amp;"'!C114")</f>
        <v>#REF!</v>
      </c>
      <c r="BC1655" s="5" t="e" cm="1">
        <f t="array" aca="1" ref="BC1655" ca="1">INDIRECT("'"&amp;$A1655&amp;"'!D114")</f>
        <v>#REF!</v>
      </c>
      <c r="BD1655" s="5" t="e" cm="1">
        <f t="array" aca="1" ref="BD1655" ca="1">INDIRECT("'"&amp;$A1655&amp;"'!E114")</f>
        <v>#REF!</v>
      </c>
      <c r="BF1655" s="5" t="e" cm="1">
        <f t="array" aca="1" ref="BF1655" ca="1">INDIRECT("'"&amp;$A1655&amp;"'!C122")</f>
        <v>#REF!</v>
      </c>
      <c r="BG1655" s="5" t="e" cm="1">
        <f t="array" aca="1" ref="BG1655" ca="1">INDIRECT("'"&amp;$A1655&amp;"'!D122")</f>
        <v>#REF!</v>
      </c>
      <c r="BH1655" s="5" t="e" cm="1">
        <f t="array" aca="1" ref="BH1655" ca="1">INDIRECT("'"&amp;$A1655&amp;"'!E122")</f>
        <v>#REF!</v>
      </c>
      <c r="BJ1655" s="59"/>
      <c r="BK1655" s="59"/>
      <c r="BL1655" s="59"/>
      <c r="BM1655" s="59"/>
      <c r="BN1655" s="59"/>
      <c r="BO1655" s="59"/>
      <c r="BP1655" s="59"/>
      <c r="BQ1655" s="59"/>
      <c r="BR1655" s="59"/>
      <c r="BS1655" s="59"/>
      <c r="BT1655" s="59"/>
      <c r="BU1655" s="59"/>
      <c r="BV1655" s="59"/>
      <c r="BW1655" s="59"/>
      <c r="BX1655" s="59"/>
      <c r="BY1655" s="59"/>
      <c r="BZ1655" s="59"/>
      <c r="CA1655" s="59"/>
      <c r="CB1655" s="59"/>
      <c r="CC1655" s="59"/>
      <c r="CD1655" s="59"/>
      <c r="CE1655" s="59"/>
      <c r="CF1655" s="59"/>
      <c r="CG1655" s="59"/>
      <c r="CH1655" s="59"/>
      <c r="CI1655" s="59"/>
    </row>
    <row r="1656" spans="2:87" x14ac:dyDescent="0.2">
      <c r="B1656" s="5" t="e" cm="1">
        <f t="array" aca="1" ref="B1656" ca="1">INDIRECT("'"&amp;$A1656&amp;"'!C10")</f>
        <v>#REF!</v>
      </c>
      <c r="C1656" s="5" t="e" cm="1">
        <f t="array" aca="1" ref="C1656" ca="1">INDIRECT("'"&amp;$A1656&amp;"'!D10")</f>
        <v>#REF!</v>
      </c>
      <c r="D1656" s="5" t="e" cm="1">
        <f t="array" aca="1" ref="D1656" ca="1">INDIRECT("'"&amp;$A1656&amp;"'!E10")</f>
        <v>#REF!</v>
      </c>
      <c r="F1656" s="5" t="e" cm="1">
        <f t="array" aca="1" ref="F1656" ca="1">INDIRECT("'"&amp;$A1656&amp;"'!C18")</f>
        <v>#REF!</v>
      </c>
      <c r="G1656" s="5" t="e" cm="1">
        <f t="array" aca="1" ref="G1656" ca="1">INDIRECT("'"&amp;$A1656&amp;"'!D18")</f>
        <v>#REF!</v>
      </c>
      <c r="H1656" s="5" t="e" cm="1">
        <f t="array" aca="1" ref="H1656" ca="1">INDIRECT("'"&amp;$A1656&amp;"'!E18")</f>
        <v>#REF!</v>
      </c>
      <c r="J1656" s="5" t="e" cm="1">
        <f t="array" aca="1" ref="J1656" ca="1">INDIRECT("'"&amp;$A1656&amp;"'!C26")</f>
        <v>#REF!</v>
      </c>
      <c r="K1656" s="5" t="e" cm="1">
        <f t="array" aca="1" ref="K1656" ca="1">INDIRECT("'"&amp;$A1656&amp;"'!D26")</f>
        <v>#REF!</v>
      </c>
      <c r="L1656" s="5" t="e" cm="1">
        <f t="array" aca="1" ref="L1656" ca="1">INDIRECT("'"&amp;$A1656&amp;"'!E26")</f>
        <v>#REF!</v>
      </c>
      <c r="N1656" s="5" t="e" cm="1">
        <f t="array" aca="1" ref="N1656" ca="1">INDIRECT("'"&amp;$A1656&amp;"'!C34")</f>
        <v>#REF!</v>
      </c>
      <c r="O1656" s="5" t="e" cm="1">
        <f t="array" aca="1" ref="O1656" ca="1">INDIRECT("'"&amp;$A1656&amp;"'!D34")</f>
        <v>#REF!</v>
      </c>
      <c r="P1656" s="5" t="e" cm="1">
        <f t="array" aca="1" ref="P1656" ca="1">INDIRECT("'"&amp;$A1656&amp;"'!E34")</f>
        <v>#REF!</v>
      </c>
      <c r="R1656" s="5" t="e" cm="1">
        <f t="array" aca="1" ref="R1656" ca="1">INDIRECT("'"&amp;$A1656&amp;"'!C42")</f>
        <v>#REF!</v>
      </c>
      <c r="S1656" s="5" t="e" cm="1">
        <f t="array" aca="1" ref="S1656" ca="1">INDIRECT("'"&amp;$A1656&amp;"'!D42")</f>
        <v>#REF!</v>
      </c>
      <c r="T1656" s="5" t="e" cm="1">
        <f t="array" aca="1" ref="T1656" ca="1">INDIRECT("'"&amp;$A1656&amp;"'!E42")</f>
        <v>#REF!</v>
      </c>
      <c r="V1656" s="5" t="e" cm="1">
        <f t="array" aca="1" ref="V1656" ca="1">INDIRECT("'"&amp;$A1656&amp;"'!C50")</f>
        <v>#REF!</v>
      </c>
      <c r="W1656" s="5" t="e" cm="1">
        <f t="array" aca="1" ref="W1656" ca="1">INDIRECT("'"&amp;$A1656&amp;"'!D50")</f>
        <v>#REF!</v>
      </c>
      <c r="X1656" s="5" t="e" cm="1">
        <f t="array" aca="1" ref="X1656" ca="1">INDIRECT("'"&amp;$A1656&amp;"'!E50")</f>
        <v>#REF!</v>
      </c>
      <c r="Z1656" s="5" t="e" cm="1">
        <f t="array" aca="1" ref="Z1656" ca="1">INDIRECT("'"&amp;$A1656&amp;"'!C58")</f>
        <v>#REF!</v>
      </c>
      <c r="AA1656" s="5" t="e" cm="1">
        <f t="array" aca="1" ref="AA1656" ca="1">INDIRECT("'"&amp;$A1656&amp;"'!D58")</f>
        <v>#REF!</v>
      </c>
      <c r="AB1656" s="5" t="e" cm="1">
        <f t="array" aca="1" ref="AB1656" ca="1">INDIRECT("'"&amp;$A1656&amp;"'!E58")</f>
        <v>#REF!</v>
      </c>
      <c r="AD1656" s="5" t="e" cm="1">
        <f t="array" aca="1" ref="AD1656" ca="1">INDIRECT("'"&amp;$A1656&amp;"'!C66")</f>
        <v>#REF!</v>
      </c>
      <c r="AE1656" s="5" t="e" cm="1">
        <f t="array" aca="1" ref="AE1656" ca="1">INDIRECT("'"&amp;$A1656&amp;"'!D66")</f>
        <v>#REF!</v>
      </c>
      <c r="AF1656" s="5" t="e" cm="1">
        <f t="array" aca="1" ref="AF1656" ca="1">INDIRECT("'"&amp;$A1656&amp;"'!E66")</f>
        <v>#REF!</v>
      </c>
      <c r="AH1656" s="5" t="e" cm="1">
        <f t="array" aca="1" ref="AH1656" ca="1">INDIRECT("'"&amp;$A1656&amp;"'!C74")</f>
        <v>#REF!</v>
      </c>
      <c r="AI1656" s="5" t="e" cm="1">
        <f t="array" aca="1" ref="AI1656" ca="1">INDIRECT("'"&amp;$A1656&amp;"'!D74")</f>
        <v>#REF!</v>
      </c>
      <c r="AJ1656" s="5" t="e" cm="1">
        <f t="array" aca="1" ref="AJ1656" ca="1">INDIRECT("'"&amp;$A1656&amp;"'!E74")</f>
        <v>#REF!</v>
      </c>
      <c r="AL1656" s="5" t="e" cm="1">
        <f t="array" aca="1" ref="AL1656" ca="1">INDIRECT("'"&amp;$A1656&amp;"'!C82")</f>
        <v>#REF!</v>
      </c>
      <c r="AM1656" s="5" t="e" cm="1">
        <f t="array" aca="1" ref="AM1656" ca="1">INDIRECT("'"&amp;$A1656&amp;"'!D82")</f>
        <v>#REF!</v>
      </c>
      <c r="AN1656" s="5" t="e" cm="1">
        <f t="array" aca="1" ref="AN1656" ca="1">INDIRECT("'"&amp;$A1656&amp;"'!E82")</f>
        <v>#REF!</v>
      </c>
      <c r="AP1656" s="5" t="e" cm="1">
        <f t="array" aca="1" ref="AP1656" ca="1">INDIRECT("'"&amp;$A1656&amp;"'!C90")</f>
        <v>#REF!</v>
      </c>
      <c r="AQ1656" s="5" t="e" cm="1">
        <f t="array" aca="1" ref="AQ1656" ca="1">INDIRECT("'"&amp;$A1656&amp;"'!D90")</f>
        <v>#REF!</v>
      </c>
      <c r="AR1656" s="5" t="e" cm="1">
        <f t="array" aca="1" ref="AR1656" ca="1">INDIRECT("'"&amp;$A1656&amp;"'!E90")</f>
        <v>#REF!</v>
      </c>
      <c r="AT1656" s="5" t="e" cm="1">
        <f t="array" aca="1" ref="AT1656" ca="1">INDIRECT("'"&amp;$A1656&amp;"'!C98")</f>
        <v>#REF!</v>
      </c>
      <c r="AU1656" s="5" t="e" cm="1">
        <f t="array" aca="1" ref="AU1656" ca="1">INDIRECT("'"&amp;$A1656&amp;"'!D98")</f>
        <v>#REF!</v>
      </c>
      <c r="AV1656" s="5" t="e" cm="1">
        <f t="array" aca="1" ref="AV1656" ca="1">INDIRECT("'"&amp;$A1656&amp;"'!E98")</f>
        <v>#REF!</v>
      </c>
      <c r="AX1656" s="5" t="e" cm="1">
        <f t="array" aca="1" ref="AX1656" ca="1">INDIRECT("'"&amp;$A1656&amp;"'!C106")</f>
        <v>#REF!</v>
      </c>
      <c r="AY1656" s="5" t="e" cm="1">
        <f t="array" aca="1" ref="AY1656" ca="1">INDIRECT("'"&amp;$A1656&amp;"'!D106")</f>
        <v>#REF!</v>
      </c>
      <c r="AZ1656" s="5" t="e" cm="1">
        <f t="array" aca="1" ref="AZ1656" ca="1">INDIRECT("'"&amp;$A1656&amp;"'!E106")</f>
        <v>#REF!</v>
      </c>
      <c r="BB1656" s="5" t="e" cm="1">
        <f t="array" aca="1" ref="BB1656" ca="1">INDIRECT("'"&amp;$A1656&amp;"'!C114")</f>
        <v>#REF!</v>
      </c>
      <c r="BC1656" s="5" t="e" cm="1">
        <f t="array" aca="1" ref="BC1656" ca="1">INDIRECT("'"&amp;$A1656&amp;"'!D114")</f>
        <v>#REF!</v>
      </c>
      <c r="BD1656" s="5" t="e" cm="1">
        <f t="array" aca="1" ref="BD1656" ca="1">INDIRECT("'"&amp;$A1656&amp;"'!E114")</f>
        <v>#REF!</v>
      </c>
      <c r="BF1656" s="5" t="e" cm="1">
        <f t="array" aca="1" ref="BF1656" ca="1">INDIRECT("'"&amp;$A1656&amp;"'!C122")</f>
        <v>#REF!</v>
      </c>
      <c r="BG1656" s="5" t="e" cm="1">
        <f t="array" aca="1" ref="BG1656" ca="1">INDIRECT("'"&amp;$A1656&amp;"'!D122")</f>
        <v>#REF!</v>
      </c>
      <c r="BH1656" s="5" t="e" cm="1">
        <f t="array" aca="1" ref="BH1656" ca="1">INDIRECT("'"&amp;$A1656&amp;"'!E122")</f>
        <v>#REF!</v>
      </c>
      <c r="BJ1656" s="59"/>
      <c r="BK1656" s="59"/>
      <c r="BL1656" s="59"/>
      <c r="BM1656" s="59"/>
      <c r="BN1656" s="59"/>
      <c r="BO1656" s="59"/>
      <c r="BP1656" s="59"/>
      <c r="BQ1656" s="59"/>
      <c r="BR1656" s="59"/>
      <c r="BS1656" s="59"/>
      <c r="BT1656" s="59"/>
      <c r="BU1656" s="59"/>
      <c r="BV1656" s="59"/>
      <c r="BW1656" s="59"/>
      <c r="BX1656" s="59"/>
      <c r="BY1656" s="59"/>
      <c r="BZ1656" s="59"/>
      <c r="CA1656" s="59"/>
      <c r="CB1656" s="59"/>
      <c r="CC1656" s="59"/>
      <c r="CD1656" s="59"/>
      <c r="CE1656" s="59"/>
      <c r="CF1656" s="59"/>
      <c r="CG1656" s="59"/>
      <c r="CH1656" s="59"/>
      <c r="CI1656" s="59"/>
    </row>
    <row r="1657" spans="2:87" x14ac:dyDescent="0.2">
      <c r="B1657" s="5" t="e" cm="1">
        <f t="array" aca="1" ref="B1657" ca="1">INDIRECT("'"&amp;$A1657&amp;"'!C10")</f>
        <v>#REF!</v>
      </c>
      <c r="C1657" s="5" t="e" cm="1">
        <f t="array" aca="1" ref="C1657" ca="1">INDIRECT("'"&amp;$A1657&amp;"'!D10")</f>
        <v>#REF!</v>
      </c>
      <c r="D1657" s="5" t="e" cm="1">
        <f t="array" aca="1" ref="D1657" ca="1">INDIRECT("'"&amp;$A1657&amp;"'!E10")</f>
        <v>#REF!</v>
      </c>
      <c r="F1657" s="5" t="e" cm="1">
        <f t="array" aca="1" ref="F1657" ca="1">INDIRECT("'"&amp;$A1657&amp;"'!C18")</f>
        <v>#REF!</v>
      </c>
      <c r="G1657" s="5" t="e" cm="1">
        <f t="array" aca="1" ref="G1657" ca="1">INDIRECT("'"&amp;$A1657&amp;"'!D18")</f>
        <v>#REF!</v>
      </c>
      <c r="H1657" s="5" t="e" cm="1">
        <f t="array" aca="1" ref="H1657" ca="1">INDIRECT("'"&amp;$A1657&amp;"'!E18")</f>
        <v>#REF!</v>
      </c>
      <c r="J1657" s="5" t="e" cm="1">
        <f t="array" aca="1" ref="J1657" ca="1">INDIRECT("'"&amp;$A1657&amp;"'!C26")</f>
        <v>#REF!</v>
      </c>
      <c r="K1657" s="5" t="e" cm="1">
        <f t="array" aca="1" ref="K1657" ca="1">INDIRECT("'"&amp;$A1657&amp;"'!D26")</f>
        <v>#REF!</v>
      </c>
      <c r="L1657" s="5" t="e" cm="1">
        <f t="array" aca="1" ref="L1657" ca="1">INDIRECT("'"&amp;$A1657&amp;"'!E26")</f>
        <v>#REF!</v>
      </c>
      <c r="N1657" s="5" t="e" cm="1">
        <f t="array" aca="1" ref="N1657" ca="1">INDIRECT("'"&amp;$A1657&amp;"'!C34")</f>
        <v>#REF!</v>
      </c>
      <c r="O1657" s="5" t="e" cm="1">
        <f t="array" aca="1" ref="O1657" ca="1">INDIRECT("'"&amp;$A1657&amp;"'!D34")</f>
        <v>#REF!</v>
      </c>
      <c r="P1657" s="5" t="e" cm="1">
        <f t="array" aca="1" ref="P1657" ca="1">INDIRECT("'"&amp;$A1657&amp;"'!E34")</f>
        <v>#REF!</v>
      </c>
      <c r="R1657" s="5" t="e" cm="1">
        <f t="array" aca="1" ref="R1657" ca="1">INDIRECT("'"&amp;$A1657&amp;"'!C42")</f>
        <v>#REF!</v>
      </c>
      <c r="S1657" s="5" t="e" cm="1">
        <f t="array" aca="1" ref="S1657" ca="1">INDIRECT("'"&amp;$A1657&amp;"'!D42")</f>
        <v>#REF!</v>
      </c>
      <c r="T1657" s="5" t="e" cm="1">
        <f t="array" aca="1" ref="T1657" ca="1">INDIRECT("'"&amp;$A1657&amp;"'!E42")</f>
        <v>#REF!</v>
      </c>
      <c r="V1657" s="5" t="e" cm="1">
        <f t="array" aca="1" ref="V1657" ca="1">INDIRECT("'"&amp;$A1657&amp;"'!C50")</f>
        <v>#REF!</v>
      </c>
      <c r="W1657" s="5" t="e" cm="1">
        <f t="array" aca="1" ref="W1657" ca="1">INDIRECT("'"&amp;$A1657&amp;"'!D50")</f>
        <v>#REF!</v>
      </c>
      <c r="X1657" s="5" t="e" cm="1">
        <f t="array" aca="1" ref="X1657" ca="1">INDIRECT("'"&amp;$A1657&amp;"'!E50")</f>
        <v>#REF!</v>
      </c>
      <c r="Z1657" s="5" t="e" cm="1">
        <f t="array" aca="1" ref="Z1657" ca="1">INDIRECT("'"&amp;$A1657&amp;"'!C58")</f>
        <v>#REF!</v>
      </c>
      <c r="AA1657" s="5" t="e" cm="1">
        <f t="array" aca="1" ref="AA1657" ca="1">INDIRECT("'"&amp;$A1657&amp;"'!D58")</f>
        <v>#REF!</v>
      </c>
      <c r="AB1657" s="5" t="e" cm="1">
        <f t="array" aca="1" ref="AB1657" ca="1">INDIRECT("'"&amp;$A1657&amp;"'!E58")</f>
        <v>#REF!</v>
      </c>
      <c r="AD1657" s="5" t="e" cm="1">
        <f t="array" aca="1" ref="AD1657" ca="1">INDIRECT("'"&amp;$A1657&amp;"'!C66")</f>
        <v>#REF!</v>
      </c>
      <c r="AE1657" s="5" t="e" cm="1">
        <f t="array" aca="1" ref="AE1657" ca="1">INDIRECT("'"&amp;$A1657&amp;"'!D66")</f>
        <v>#REF!</v>
      </c>
      <c r="AF1657" s="5" t="e" cm="1">
        <f t="array" aca="1" ref="AF1657" ca="1">INDIRECT("'"&amp;$A1657&amp;"'!E66")</f>
        <v>#REF!</v>
      </c>
      <c r="AH1657" s="5" t="e" cm="1">
        <f t="array" aca="1" ref="AH1657" ca="1">INDIRECT("'"&amp;$A1657&amp;"'!C74")</f>
        <v>#REF!</v>
      </c>
      <c r="AI1657" s="5" t="e" cm="1">
        <f t="array" aca="1" ref="AI1657" ca="1">INDIRECT("'"&amp;$A1657&amp;"'!D74")</f>
        <v>#REF!</v>
      </c>
      <c r="AJ1657" s="5" t="e" cm="1">
        <f t="array" aca="1" ref="AJ1657" ca="1">INDIRECT("'"&amp;$A1657&amp;"'!E74")</f>
        <v>#REF!</v>
      </c>
      <c r="AL1657" s="5" t="e" cm="1">
        <f t="array" aca="1" ref="AL1657" ca="1">INDIRECT("'"&amp;$A1657&amp;"'!C82")</f>
        <v>#REF!</v>
      </c>
      <c r="AM1657" s="5" t="e" cm="1">
        <f t="array" aca="1" ref="AM1657" ca="1">INDIRECT("'"&amp;$A1657&amp;"'!D82")</f>
        <v>#REF!</v>
      </c>
      <c r="AN1657" s="5" t="e" cm="1">
        <f t="array" aca="1" ref="AN1657" ca="1">INDIRECT("'"&amp;$A1657&amp;"'!E82")</f>
        <v>#REF!</v>
      </c>
      <c r="AP1657" s="5" t="e" cm="1">
        <f t="array" aca="1" ref="AP1657" ca="1">INDIRECT("'"&amp;$A1657&amp;"'!C90")</f>
        <v>#REF!</v>
      </c>
      <c r="AQ1657" s="5" t="e" cm="1">
        <f t="array" aca="1" ref="AQ1657" ca="1">INDIRECT("'"&amp;$A1657&amp;"'!D90")</f>
        <v>#REF!</v>
      </c>
      <c r="AR1657" s="5" t="e" cm="1">
        <f t="array" aca="1" ref="AR1657" ca="1">INDIRECT("'"&amp;$A1657&amp;"'!E90")</f>
        <v>#REF!</v>
      </c>
      <c r="AT1657" s="5" t="e" cm="1">
        <f t="array" aca="1" ref="AT1657" ca="1">INDIRECT("'"&amp;$A1657&amp;"'!C98")</f>
        <v>#REF!</v>
      </c>
      <c r="AU1657" s="5" t="e" cm="1">
        <f t="array" aca="1" ref="AU1657" ca="1">INDIRECT("'"&amp;$A1657&amp;"'!D98")</f>
        <v>#REF!</v>
      </c>
      <c r="AV1657" s="5" t="e" cm="1">
        <f t="array" aca="1" ref="AV1657" ca="1">INDIRECT("'"&amp;$A1657&amp;"'!E98")</f>
        <v>#REF!</v>
      </c>
      <c r="AX1657" s="5" t="e" cm="1">
        <f t="array" aca="1" ref="AX1657" ca="1">INDIRECT("'"&amp;$A1657&amp;"'!C106")</f>
        <v>#REF!</v>
      </c>
      <c r="AY1657" s="5" t="e" cm="1">
        <f t="array" aca="1" ref="AY1657" ca="1">INDIRECT("'"&amp;$A1657&amp;"'!D106")</f>
        <v>#REF!</v>
      </c>
      <c r="AZ1657" s="5" t="e" cm="1">
        <f t="array" aca="1" ref="AZ1657" ca="1">INDIRECT("'"&amp;$A1657&amp;"'!E106")</f>
        <v>#REF!</v>
      </c>
      <c r="BB1657" s="5" t="e" cm="1">
        <f t="array" aca="1" ref="BB1657" ca="1">INDIRECT("'"&amp;$A1657&amp;"'!C114")</f>
        <v>#REF!</v>
      </c>
      <c r="BC1657" s="5" t="e" cm="1">
        <f t="array" aca="1" ref="BC1657" ca="1">INDIRECT("'"&amp;$A1657&amp;"'!D114")</f>
        <v>#REF!</v>
      </c>
      <c r="BD1657" s="5" t="e" cm="1">
        <f t="array" aca="1" ref="BD1657" ca="1">INDIRECT("'"&amp;$A1657&amp;"'!E114")</f>
        <v>#REF!</v>
      </c>
      <c r="BF1657" s="5" t="e" cm="1">
        <f t="array" aca="1" ref="BF1657" ca="1">INDIRECT("'"&amp;$A1657&amp;"'!C122")</f>
        <v>#REF!</v>
      </c>
      <c r="BG1657" s="5" t="e" cm="1">
        <f t="array" aca="1" ref="BG1657" ca="1">INDIRECT("'"&amp;$A1657&amp;"'!D122")</f>
        <v>#REF!</v>
      </c>
      <c r="BH1657" s="5" t="e" cm="1">
        <f t="array" aca="1" ref="BH1657" ca="1">INDIRECT("'"&amp;$A1657&amp;"'!E122")</f>
        <v>#REF!</v>
      </c>
      <c r="BJ1657" s="59"/>
      <c r="BK1657" s="59"/>
      <c r="BL1657" s="59"/>
      <c r="BM1657" s="59"/>
      <c r="BN1657" s="59"/>
      <c r="BO1657" s="59"/>
      <c r="BP1657" s="59"/>
      <c r="BQ1657" s="59"/>
      <c r="BR1657" s="59"/>
      <c r="BS1657" s="59"/>
      <c r="BT1657" s="59"/>
      <c r="BU1657" s="59"/>
      <c r="BV1657" s="59"/>
      <c r="BW1657" s="59"/>
      <c r="BX1657" s="59"/>
      <c r="BY1657" s="59"/>
      <c r="BZ1657" s="59"/>
      <c r="CA1657" s="59"/>
      <c r="CB1657" s="59"/>
      <c r="CC1657" s="59"/>
      <c r="CD1657" s="59"/>
      <c r="CE1657" s="59"/>
      <c r="CF1657" s="59"/>
      <c r="CG1657" s="59"/>
      <c r="CH1657" s="59"/>
      <c r="CI1657" s="59"/>
    </row>
    <row r="1658" spans="2:87" x14ac:dyDescent="0.2">
      <c r="B1658" s="5" t="e" cm="1">
        <f t="array" aca="1" ref="B1658" ca="1">INDIRECT("'"&amp;$A1658&amp;"'!C10")</f>
        <v>#REF!</v>
      </c>
      <c r="C1658" s="5" t="e" cm="1">
        <f t="array" aca="1" ref="C1658" ca="1">INDIRECT("'"&amp;$A1658&amp;"'!D10")</f>
        <v>#REF!</v>
      </c>
      <c r="D1658" s="5" t="e" cm="1">
        <f t="array" aca="1" ref="D1658" ca="1">INDIRECT("'"&amp;$A1658&amp;"'!E10")</f>
        <v>#REF!</v>
      </c>
      <c r="F1658" s="5" t="e" cm="1">
        <f t="array" aca="1" ref="F1658" ca="1">INDIRECT("'"&amp;$A1658&amp;"'!C18")</f>
        <v>#REF!</v>
      </c>
      <c r="G1658" s="5" t="e" cm="1">
        <f t="array" aca="1" ref="G1658" ca="1">INDIRECT("'"&amp;$A1658&amp;"'!D18")</f>
        <v>#REF!</v>
      </c>
      <c r="H1658" s="5" t="e" cm="1">
        <f t="array" aca="1" ref="H1658" ca="1">INDIRECT("'"&amp;$A1658&amp;"'!E18")</f>
        <v>#REF!</v>
      </c>
      <c r="J1658" s="5" t="e" cm="1">
        <f t="array" aca="1" ref="J1658" ca="1">INDIRECT("'"&amp;$A1658&amp;"'!C26")</f>
        <v>#REF!</v>
      </c>
      <c r="K1658" s="5" t="e" cm="1">
        <f t="array" aca="1" ref="K1658" ca="1">INDIRECT("'"&amp;$A1658&amp;"'!D26")</f>
        <v>#REF!</v>
      </c>
      <c r="L1658" s="5" t="e" cm="1">
        <f t="array" aca="1" ref="L1658" ca="1">INDIRECT("'"&amp;$A1658&amp;"'!E26")</f>
        <v>#REF!</v>
      </c>
      <c r="N1658" s="5" t="e" cm="1">
        <f t="array" aca="1" ref="N1658" ca="1">INDIRECT("'"&amp;$A1658&amp;"'!C34")</f>
        <v>#REF!</v>
      </c>
      <c r="O1658" s="5" t="e" cm="1">
        <f t="array" aca="1" ref="O1658" ca="1">INDIRECT("'"&amp;$A1658&amp;"'!D34")</f>
        <v>#REF!</v>
      </c>
      <c r="P1658" s="5" t="e" cm="1">
        <f t="array" aca="1" ref="P1658" ca="1">INDIRECT("'"&amp;$A1658&amp;"'!E34")</f>
        <v>#REF!</v>
      </c>
      <c r="R1658" s="5" t="e" cm="1">
        <f t="array" aca="1" ref="R1658" ca="1">INDIRECT("'"&amp;$A1658&amp;"'!C42")</f>
        <v>#REF!</v>
      </c>
      <c r="S1658" s="5" t="e" cm="1">
        <f t="array" aca="1" ref="S1658" ca="1">INDIRECT("'"&amp;$A1658&amp;"'!D42")</f>
        <v>#REF!</v>
      </c>
      <c r="T1658" s="5" t="e" cm="1">
        <f t="array" aca="1" ref="T1658" ca="1">INDIRECT("'"&amp;$A1658&amp;"'!E42")</f>
        <v>#REF!</v>
      </c>
      <c r="V1658" s="5" t="e" cm="1">
        <f t="array" aca="1" ref="V1658" ca="1">INDIRECT("'"&amp;$A1658&amp;"'!C50")</f>
        <v>#REF!</v>
      </c>
      <c r="W1658" s="5" t="e" cm="1">
        <f t="array" aca="1" ref="W1658" ca="1">INDIRECT("'"&amp;$A1658&amp;"'!D50")</f>
        <v>#REF!</v>
      </c>
      <c r="X1658" s="5" t="e" cm="1">
        <f t="array" aca="1" ref="X1658" ca="1">INDIRECT("'"&amp;$A1658&amp;"'!E50")</f>
        <v>#REF!</v>
      </c>
      <c r="Z1658" s="5" t="e" cm="1">
        <f t="array" aca="1" ref="Z1658" ca="1">INDIRECT("'"&amp;$A1658&amp;"'!C58")</f>
        <v>#REF!</v>
      </c>
      <c r="AA1658" s="5" t="e" cm="1">
        <f t="array" aca="1" ref="AA1658" ca="1">INDIRECT("'"&amp;$A1658&amp;"'!D58")</f>
        <v>#REF!</v>
      </c>
      <c r="AB1658" s="5" t="e" cm="1">
        <f t="array" aca="1" ref="AB1658" ca="1">INDIRECT("'"&amp;$A1658&amp;"'!E58")</f>
        <v>#REF!</v>
      </c>
      <c r="AD1658" s="5" t="e" cm="1">
        <f t="array" aca="1" ref="AD1658" ca="1">INDIRECT("'"&amp;$A1658&amp;"'!C66")</f>
        <v>#REF!</v>
      </c>
      <c r="AE1658" s="5" t="e" cm="1">
        <f t="array" aca="1" ref="AE1658" ca="1">INDIRECT("'"&amp;$A1658&amp;"'!D66")</f>
        <v>#REF!</v>
      </c>
      <c r="AF1658" s="5" t="e" cm="1">
        <f t="array" aca="1" ref="AF1658" ca="1">INDIRECT("'"&amp;$A1658&amp;"'!E66")</f>
        <v>#REF!</v>
      </c>
      <c r="AH1658" s="5" t="e" cm="1">
        <f t="array" aca="1" ref="AH1658" ca="1">INDIRECT("'"&amp;$A1658&amp;"'!C74")</f>
        <v>#REF!</v>
      </c>
      <c r="AI1658" s="5" t="e" cm="1">
        <f t="array" aca="1" ref="AI1658" ca="1">INDIRECT("'"&amp;$A1658&amp;"'!D74")</f>
        <v>#REF!</v>
      </c>
      <c r="AJ1658" s="5" t="e" cm="1">
        <f t="array" aca="1" ref="AJ1658" ca="1">INDIRECT("'"&amp;$A1658&amp;"'!E74")</f>
        <v>#REF!</v>
      </c>
      <c r="AL1658" s="5" t="e" cm="1">
        <f t="array" aca="1" ref="AL1658" ca="1">INDIRECT("'"&amp;$A1658&amp;"'!C82")</f>
        <v>#REF!</v>
      </c>
      <c r="AM1658" s="5" t="e" cm="1">
        <f t="array" aca="1" ref="AM1658" ca="1">INDIRECT("'"&amp;$A1658&amp;"'!D82")</f>
        <v>#REF!</v>
      </c>
      <c r="AN1658" s="5" t="e" cm="1">
        <f t="array" aca="1" ref="AN1658" ca="1">INDIRECT("'"&amp;$A1658&amp;"'!E82")</f>
        <v>#REF!</v>
      </c>
      <c r="AP1658" s="5" t="e" cm="1">
        <f t="array" aca="1" ref="AP1658" ca="1">INDIRECT("'"&amp;$A1658&amp;"'!C90")</f>
        <v>#REF!</v>
      </c>
      <c r="AQ1658" s="5" t="e" cm="1">
        <f t="array" aca="1" ref="AQ1658" ca="1">INDIRECT("'"&amp;$A1658&amp;"'!D90")</f>
        <v>#REF!</v>
      </c>
      <c r="AR1658" s="5" t="e" cm="1">
        <f t="array" aca="1" ref="AR1658" ca="1">INDIRECT("'"&amp;$A1658&amp;"'!E90")</f>
        <v>#REF!</v>
      </c>
      <c r="AT1658" s="5" t="e" cm="1">
        <f t="array" aca="1" ref="AT1658" ca="1">INDIRECT("'"&amp;$A1658&amp;"'!C98")</f>
        <v>#REF!</v>
      </c>
      <c r="AU1658" s="5" t="e" cm="1">
        <f t="array" aca="1" ref="AU1658" ca="1">INDIRECT("'"&amp;$A1658&amp;"'!D98")</f>
        <v>#REF!</v>
      </c>
      <c r="AV1658" s="5" t="e" cm="1">
        <f t="array" aca="1" ref="AV1658" ca="1">INDIRECT("'"&amp;$A1658&amp;"'!E98")</f>
        <v>#REF!</v>
      </c>
      <c r="AX1658" s="5" t="e" cm="1">
        <f t="array" aca="1" ref="AX1658" ca="1">INDIRECT("'"&amp;$A1658&amp;"'!C106")</f>
        <v>#REF!</v>
      </c>
      <c r="AY1658" s="5" t="e" cm="1">
        <f t="array" aca="1" ref="AY1658" ca="1">INDIRECT("'"&amp;$A1658&amp;"'!D106")</f>
        <v>#REF!</v>
      </c>
      <c r="AZ1658" s="5" t="e" cm="1">
        <f t="array" aca="1" ref="AZ1658" ca="1">INDIRECT("'"&amp;$A1658&amp;"'!E106")</f>
        <v>#REF!</v>
      </c>
      <c r="BB1658" s="5" t="e" cm="1">
        <f t="array" aca="1" ref="BB1658" ca="1">INDIRECT("'"&amp;$A1658&amp;"'!C114")</f>
        <v>#REF!</v>
      </c>
      <c r="BC1658" s="5" t="e" cm="1">
        <f t="array" aca="1" ref="BC1658" ca="1">INDIRECT("'"&amp;$A1658&amp;"'!D114")</f>
        <v>#REF!</v>
      </c>
      <c r="BD1658" s="5" t="e" cm="1">
        <f t="array" aca="1" ref="BD1658" ca="1">INDIRECT("'"&amp;$A1658&amp;"'!E114")</f>
        <v>#REF!</v>
      </c>
      <c r="BF1658" s="5" t="e" cm="1">
        <f t="array" aca="1" ref="BF1658" ca="1">INDIRECT("'"&amp;$A1658&amp;"'!C122")</f>
        <v>#REF!</v>
      </c>
      <c r="BG1658" s="5" t="e" cm="1">
        <f t="array" aca="1" ref="BG1658" ca="1">INDIRECT("'"&amp;$A1658&amp;"'!D122")</f>
        <v>#REF!</v>
      </c>
      <c r="BH1658" s="5" t="e" cm="1">
        <f t="array" aca="1" ref="BH1658" ca="1">INDIRECT("'"&amp;$A1658&amp;"'!E122")</f>
        <v>#REF!</v>
      </c>
      <c r="BJ1658" s="59"/>
      <c r="BK1658" s="59"/>
      <c r="BL1658" s="59"/>
      <c r="BM1658" s="59"/>
      <c r="BN1658" s="59"/>
      <c r="BO1658" s="59"/>
      <c r="BP1658" s="59"/>
      <c r="BQ1658" s="59"/>
      <c r="BR1658" s="59"/>
      <c r="BS1658" s="59"/>
      <c r="BT1658" s="59"/>
      <c r="BU1658" s="59"/>
      <c r="BV1658" s="59"/>
      <c r="BW1658" s="59"/>
      <c r="BX1658" s="59"/>
      <c r="BY1658" s="59"/>
      <c r="BZ1658" s="59"/>
      <c r="CA1658" s="59"/>
      <c r="CB1658" s="59"/>
      <c r="CC1658" s="59"/>
      <c r="CD1658" s="59"/>
      <c r="CE1658" s="59"/>
      <c r="CF1658" s="59"/>
      <c r="CG1658" s="59"/>
      <c r="CH1658" s="59"/>
      <c r="CI1658" s="59"/>
    </row>
    <row r="1659" spans="2:87" x14ac:dyDescent="0.2">
      <c r="B1659" s="5" t="e" cm="1">
        <f t="array" aca="1" ref="B1659" ca="1">INDIRECT("'"&amp;$A1659&amp;"'!C10")</f>
        <v>#REF!</v>
      </c>
      <c r="C1659" s="5" t="e" cm="1">
        <f t="array" aca="1" ref="C1659" ca="1">INDIRECT("'"&amp;$A1659&amp;"'!D10")</f>
        <v>#REF!</v>
      </c>
      <c r="D1659" s="5" t="e" cm="1">
        <f t="array" aca="1" ref="D1659" ca="1">INDIRECT("'"&amp;$A1659&amp;"'!E10")</f>
        <v>#REF!</v>
      </c>
      <c r="F1659" s="5" t="e" cm="1">
        <f t="array" aca="1" ref="F1659" ca="1">INDIRECT("'"&amp;$A1659&amp;"'!C18")</f>
        <v>#REF!</v>
      </c>
      <c r="G1659" s="5" t="e" cm="1">
        <f t="array" aca="1" ref="G1659" ca="1">INDIRECT("'"&amp;$A1659&amp;"'!D18")</f>
        <v>#REF!</v>
      </c>
      <c r="H1659" s="5" t="e" cm="1">
        <f t="array" aca="1" ref="H1659" ca="1">INDIRECT("'"&amp;$A1659&amp;"'!E18")</f>
        <v>#REF!</v>
      </c>
      <c r="J1659" s="5" t="e" cm="1">
        <f t="array" aca="1" ref="J1659" ca="1">INDIRECT("'"&amp;$A1659&amp;"'!C26")</f>
        <v>#REF!</v>
      </c>
      <c r="K1659" s="5" t="e" cm="1">
        <f t="array" aca="1" ref="K1659" ca="1">INDIRECT("'"&amp;$A1659&amp;"'!D26")</f>
        <v>#REF!</v>
      </c>
      <c r="L1659" s="5" t="e" cm="1">
        <f t="array" aca="1" ref="L1659" ca="1">INDIRECT("'"&amp;$A1659&amp;"'!E26")</f>
        <v>#REF!</v>
      </c>
      <c r="N1659" s="5" t="e" cm="1">
        <f t="array" aca="1" ref="N1659" ca="1">INDIRECT("'"&amp;$A1659&amp;"'!C34")</f>
        <v>#REF!</v>
      </c>
      <c r="O1659" s="5" t="e" cm="1">
        <f t="array" aca="1" ref="O1659" ca="1">INDIRECT("'"&amp;$A1659&amp;"'!D34")</f>
        <v>#REF!</v>
      </c>
      <c r="P1659" s="5" t="e" cm="1">
        <f t="array" aca="1" ref="P1659" ca="1">INDIRECT("'"&amp;$A1659&amp;"'!E34")</f>
        <v>#REF!</v>
      </c>
      <c r="R1659" s="5" t="e" cm="1">
        <f t="array" aca="1" ref="R1659" ca="1">INDIRECT("'"&amp;$A1659&amp;"'!C42")</f>
        <v>#REF!</v>
      </c>
      <c r="S1659" s="5" t="e" cm="1">
        <f t="array" aca="1" ref="S1659" ca="1">INDIRECT("'"&amp;$A1659&amp;"'!D42")</f>
        <v>#REF!</v>
      </c>
      <c r="T1659" s="5" t="e" cm="1">
        <f t="array" aca="1" ref="T1659" ca="1">INDIRECT("'"&amp;$A1659&amp;"'!E42")</f>
        <v>#REF!</v>
      </c>
      <c r="V1659" s="5" t="e" cm="1">
        <f t="array" aca="1" ref="V1659" ca="1">INDIRECT("'"&amp;$A1659&amp;"'!C50")</f>
        <v>#REF!</v>
      </c>
      <c r="W1659" s="5" t="e" cm="1">
        <f t="array" aca="1" ref="W1659" ca="1">INDIRECT("'"&amp;$A1659&amp;"'!D50")</f>
        <v>#REF!</v>
      </c>
      <c r="X1659" s="5" t="e" cm="1">
        <f t="array" aca="1" ref="X1659" ca="1">INDIRECT("'"&amp;$A1659&amp;"'!E50")</f>
        <v>#REF!</v>
      </c>
      <c r="Z1659" s="5" t="e" cm="1">
        <f t="array" aca="1" ref="Z1659" ca="1">INDIRECT("'"&amp;$A1659&amp;"'!C58")</f>
        <v>#REF!</v>
      </c>
      <c r="AA1659" s="5" t="e" cm="1">
        <f t="array" aca="1" ref="AA1659" ca="1">INDIRECT("'"&amp;$A1659&amp;"'!D58")</f>
        <v>#REF!</v>
      </c>
      <c r="AB1659" s="5" t="e" cm="1">
        <f t="array" aca="1" ref="AB1659" ca="1">INDIRECT("'"&amp;$A1659&amp;"'!E58")</f>
        <v>#REF!</v>
      </c>
      <c r="AD1659" s="5" t="e" cm="1">
        <f t="array" aca="1" ref="AD1659" ca="1">INDIRECT("'"&amp;$A1659&amp;"'!C66")</f>
        <v>#REF!</v>
      </c>
      <c r="AE1659" s="5" t="e" cm="1">
        <f t="array" aca="1" ref="AE1659" ca="1">INDIRECT("'"&amp;$A1659&amp;"'!D66")</f>
        <v>#REF!</v>
      </c>
      <c r="AF1659" s="5" t="e" cm="1">
        <f t="array" aca="1" ref="AF1659" ca="1">INDIRECT("'"&amp;$A1659&amp;"'!E66")</f>
        <v>#REF!</v>
      </c>
      <c r="AH1659" s="5" t="e" cm="1">
        <f t="array" aca="1" ref="AH1659" ca="1">INDIRECT("'"&amp;$A1659&amp;"'!C74")</f>
        <v>#REF!</v>
      </c>
      <c r="AI1659" s="5" t="e" cm="1">
        <f t="array" aca="1" ref="AI1659" ca="1">INDIRECT("'"&amp;$A1659&amp;"'!D74")</f>
        <v>#REF!</v>
      </c>
      <c r="AJ1659" s="5" t="e" cm="1">
        <f t="array" aca="1" ref="AJ1659" ca="1">INDIRECT("'"&amp;$A1659&amp;"'!E74")</f>
        <v>#REF!</v>
      </c>
      <c r="AL1659" s="5" t="e" cm="1">
        <f t="array" aca="1" ref="AL1659" ca="1">INDIRECT("'"&amp;$A1659&amp;"'!C82")</f>
        <v>#REF!</v>
      </c>
      <c r="AM1659" s="5" t="e" cm="1">
        <f t="array" aca="1" ref="AM1659" ca="1">INDIRECT("'"&amp;$A1659&amp;"'!D82")</f>
        <v>#REF!</v>
      </c>
      <c r="AN1659" s="5" t="e" cm="1">
        <f t="array" aca="1" ref="AN1659" ca="1">INDIRECT("'"&amp;$A1659&amp;"'!E82")</f>
        <v>#REF!</v>
      </c>
      <c r="AP1659" s="5" t="e" cm="1">
        <f t="array" aca="1" ref="AP1659" ca="1">INDIRECT("'"&amp;$A1659&amp;"'!C90")</f>
        <v>#REF!</v>
      </c>
      <c r="AQ1659" s="5" t="e" cm="1">
        <f t="array" aca="1" ref="AQ1659" ca="1">INDIRECT("'"&amp;$A1659&amp;"'!D90")</f>
        <v>#REF!</v>
      </c>
      <c r="AR1659" s="5" t="e" cm="1">
        <f t="array" aca="1" ref="AR1659" ca="1">INDIRECT("'"&amp;$A1659&amp;"'!E90")</f>
        <v>#REF!</v>
      </c>
      <c r="AT1659" s="5" t="e" cm="1">
        <f t="array" aca="1" ref="AT1659" ca="1">INDIRECT("'"&amp;$A1659&amp;"'!C98")</f>
        <v>#REF!</v>
      </c>
      <c r="AU1659" s="5" t="e" cm="1">
        <f t="array" aca="1" ref="AU1659" ca="1">INDIRECT("'"&amp;$A1659&amp;"'!D98")</f>
        <v>#REF!</v>
      </c>
      <c r="AV1659" s="5" t="e" cm="1">
        <f t="array" aca="1" ref="AV1659" ca="1">INDIRECT("'"&amp;$A1659&amp;"'!E98")</f>
        <v>#REF!</v>
      </c>
      <c r="AX1659" s="5" t="e" cm="1">
        <f t="array" aca="1" ref="AX1659" ca="1">INDIRECT("'"&amp;$A1659&amp;"'!C106")</f>
        <v>#REF!</v>
      </c>
      <c r="AY1659" s="5" t="e" cm="1">
        <f t="array" aca="1" ref="AY1659" ca="1">INDIRECT("'"&amp;$A1659&amp;"'!D106")</f>
        <v>#REF!</v>
      </c>
      <c r="AZ1659" s="5" t="e" cm="1">
        <f t="array" aca="1" ref="AZ1659" ca="1">INDIRECT("'"&amp;$A1659&amp;"'!E106")</f>
        <v>#REF!</v>
      </c>
      <c r="BB1659" s="5" t="e" cm="1">
        <f t="array" aca="1" ref="BB1659" ca="1">INDIRECT("'"&amp;$A1659&amp;"'!C114")</f>
        <v>#REF!</v>
      </c>
      <c r="BC1659" s="5" t="e" cm="1">
        <f t="array" aca="1" ref="BC1659" ca="1">INDIRECT("'"&amp;$A1659&amp;"'!D114")</f>
        <v>#REF!</v>
      </c>
      <c r="BD1659" s="5" t="e" cm="1">
        <f t="array" aca="1" ref="BD1659" ca="1">INDIRECT("'"&amp;$A1659&amp;"'!E114")</f>
        <v>#REF!</v>
      </c>
      <c r="BF1659" s="5" t="e" cm="1">
        <f t="array" aca="1" ref="BF1659" ca="1">INDIRECT("'"&amp;$A1659&amp;"'!C122")</f>
        <v>#REF!</v>
      </c>
      <c r="BG1659" s="5" t="e" cm="1">
        <f t="array" aca="1" ref="BG1659" ca="1">INDIRECT("'"&amp;$A1659&amp;"'!D122")</f>
        <v>#REF!</v>
      </c>
      <c r="BH1659" s="5" t="e" cm="1">
        <f t="array" aca="1" ref="BH1659" ca="1">INDIRECT("'"&amp;$A1659&amp;"'!E122")</f>
        <v>#REF!</v>
      </c>
      <c r="BJ1659" s="59"/>
      <c r="BK1659" s="59"/>
      <c r="BL1659" s="59"/>
      <c r="BM1659" s="59"/>
      <c r="BN1659" s="59"/>
      <c r="BO1659" s="59"/>
      <c r="BP1659" s="59"/>
      <c r="BQ1659" s="59"/>
      <c r="BR1659" s="59"/>
      <c r="BS1659" s="59"/>
      <c r="BT1659" s="59"/>
      <c r="BU1659" s="59"/>
      <c r="BV1659" s="59"/>
      <c r="BW1659" s="59"/>
      <c r="BX1659" s="59"/>
      <c r="BY1659" s="59"/>
      <c r="BZ1659" s="59"/>
      <c r="CA1659" s="59"/>
      <c r="CB1659" s="59"/>
      <c r="CC1659" s="59"/>
      <c r="CD1659" s="59"/>
      <c r="CE1659" s="59"/>
      <c r="CF1659" s="59"/>
      <c r="CG1659" s="59"/>
      <c r="CH1659" s="59"/>
      <c r="CI1659" s="59"/>
    </row>
    <row r="1660" spans="2:87" x14ac:dyDescent="0.2">
      <c r="B1660" s="5" t="e" cm="1">
        <f t="array" aca="1" ref="B1660" ca="1">INDIRECT("'"&amp;$A1660&amp;"'!C10")</f>
        <v>#REF!</v>
      </c>
      <c r="C1660" s="5" t="e" cm="1">
        <f t="array" aca="1" ref="C1660" ca="1">INDIRECT("'"&amp;$A1660&amp;"'!D10")</f>
        <v>#REF!</v>
      </c>
      <c r="D1660" s="5" t="e" cm="1">
        <f t="array" aca="1" ref="D1660" ca="1">INDIRECT("'"&amp;$A1660&amp;"'!E10")</f>
        <v>#REF!</v>
      </c>
      <c r="F1660" s="5" t="e" cm="1">
        <f t="array" aca="1" ref="F1660" ca="1">INDIRECT("'"&amp;$A1660&amp;"'!C18")</f>
        <v>#REF!</v>
      </c>
      <c r="G1660" s="5" t="e" cm="1">
        <f t="array" aca="1" ref="G1660" ca="1">INDIRECT("'"&amp;$A1660&amp;"'!D18")</f>
        <v>#REF!</v>
      </c>
      <c r="H1660" s="5" t="e" cm="1">
        <f t="array" aca="1" ref="H1660" ca="1">INDIRECT("'"&amp;$A1660&amp;"'!E18")</f>
        <v>#REF!</v>
      </c>
      <c r="J1660" s="5" t="e" cm="1">
        <f t="array" aca="1" ref="J1660" ca="1">INDIRECT("'"&amp;$A1660&amp;"'!C26")</f>
        <v>#REF!</v>
      </c>
      <c r="K1660" s="5" t="e" cm="1">
        <f t="array" aca="1" ref="K1660" ca="1">INDIRECT("'"&amp;$A1660&amp;"'!D26")</f>
        <v>#REF!</v>
      </c>
      <c r="L1660" s="5" t="e" cm="1">
        <f t="array" aca="1" ref="L1660" ca="1">INDIRECT("'"&amp;$A1660&amp;"'!E26")</f>
        <v>#REF!</v>
      </c>
      <c r="N1660" s="5" t="e" cm="1">
        <f t="array" aca="1" ref="N1660" ca="1">INDIRECT("'"&amp;$A1660&amp;"'!C34")</f>
        <v>#REF!</v>
      </c>
      <c r="O1660" s="5" t="e" cm="1">
        <f t="array" aca="1" ref="O1660" ca="1">INDIRECT("'"&amp;$A1660&amp;"'!D34")</f>
        <v>#REF!</v>
      </c>
      <c r="P1660" s="5" t="e" cm="1">
        <f t="array" aca="1" ref="P1660" ca="1">INDIRECT("'"&amp;$A1660&amp;"'!E34")</f>
        <v>#REF!</v>
      </c>
      <c r="R1660" s="5" t="e" cm="1">
        <f t="array" aca="1" ref="R1660" ca="1">INDIRECT("'"&amp;$A1660&amp;"'!C42")</f>
        <v>#REF!</v>
      </c>
      <c r="S1660" s="5" t="e" cm="1">
        <f t="array" aca="1" ref="S1660" ca="1">INDIRECT("'"&amp;$A1660&amp;"'!D42")</f>
        <v>#REF!</v>
      </c>
      <c r="T1660" s="5" t="e" cm="1">
        <f t="array" aca="1" ref="T1660" ca="1">INDIRECT("'"&amp;$A1660&amp;"'!E42")</f>
        <v>#REF!</v>
      </c>
      <c r="V1660" s="5" t="e" cm="1">
        <f t="array" aca="1" ref="V1660" ca="1">INDIRECT("'"&amp;$A1660&amp;"'!C50")</f>
        <v>#REF!</v>
      </c>
      <c r="W1660" s="5" t="e" cm="1">
        <f t="array" aca="1" ref="W1660" ca="1">INDIRECT("'"&amp;$A1660&amp;"'!D50")</f>
        <v>#REF!</v>
      </c>
      <c r="X1660" s="5" t="e" cm="1">
        <f t="array" aca="1" ref="X1660" ca="1">INDIRECT("'"&amp;$A1660&amp;"'!E50")</f>
        <v>#REF!</v>
      </c>
      <c r="Z1660" s="5" t="e" cm="1">
        <f t="array" aca="1" ref="Z1660" ca="1">INDIRECT("'"&amp;$A1660&amp;"'!C58")</f>
        <v>#REF!</v>
      </c>
      <c r="AA1660" s="5" t="e" cm="1">
        <f t="array" aca="1" ref="AA1660" ca="1">INDIRECT("'"&amp;$A1660&amp;"'!D58")</f>
        <v>#REF!</v>
      </c>
      <c r="AB1660" s="5" t="e" cm="1">
        <f t="array" aca="1" ref="AB1660" ca="1">INDIRECT("'"&amp;$A1660&amp;"'!E58")</f>
        <v>#REF!</v>
      </c>
      <c r="AD1660" s="5" t="e" cm="1">
        <f t="array" aca="1" ref="AD1660" ca="1">INDIRECT("'"&amp;$A1660&amp;"'!C66")</f>
        <v>#REF!</v>
      </c>
      <c r="AE1660" s="5" t="e" cm="1">
        <f t="array" aca="1" ref="AE1660" ca="1">INDIRECT("'"&amp;$A1660&amp;"'!D66")</f>
        <v>#REF!</v>
      </c>
      <c r="AF1660" s="5" t="e" cm="1">
        <f t="array" aca="1" ref="AF1660" ca="1">INDIRECT("'"&amp;$A1660&amp;"'!E66")</f>
        <v>#REF!</v>
      </c>
      <c r="AH1660" s="5" t="e" cm="1">
        <f t="array" aca="1" ref="AH1660" ca="1">INDIRECT("'"&amp;$A1660&amp;"'!C74")</f>
        <v>#REF!</v>
      </c>
      <c r="AI1660" s="5" t="e" cm="1">
        <f t="array" aca="1" ref="AI1660" ca="1">INDIRECT("'"&amp;$A1660&amp;"'!D74")</f>
        <v>#REF!</v>
      </c>
      <c r="AJ1660" s="5" t="e" cm="1">
        <f t="array" aca="1" ref="AJ1660" ca="1">INDIRECT("'"&amp;$A1660&amp;"'!E74")</f>
        <v>#REF!</v>
      </c>
      <c r="AL1660" s="5" t="e" cm="1">
        <f t="array" aca="1" ref="AL1660" ca="1">INDIRECT("'"&amp;$A1660&amp;"'!C82")</f>
        <v>#REF!</v>
      </c>
      <c r="AM1660" s="5" t="e" cm="1">
        <f t="array" aca="1" ref="AM1660" ca="1">INDIRECT("'"&amp;$A1660&amp;"'!D82")</f>
        <v>#REF!</v>
      </c>
      <c r="AN1660" s="5" t="e" cm="1">
        <f t="array" aca="1" ref="AN1660" ca="1">INDIRECT("'"&amp;$A1660&amp;"'!E82")</f>
        <v>#REF!</v>
      </c>
      <c r="AP1660" s="5" t="e" cm="1">
        <f t="array" aca="1" ref="AP1660" ca="1">INDIRECT("'"&amp;$A1660&amp;"'!C90")</f>
        <v>#REF!</v>
      </c>
      <c r="AQ1660" s="5" t="e" cm="1">
        <f t="array" aca="1" ref="AQ1660" ca="1">INDIRECT("'"&amp;$A1660&amp;"'!D90")</f>
        <v>#REF!</v>
      </c>
      <c r="AR1660" s="5" t="e" cm="1">
        <f t="array" aca="1" ref="AR1660" ca="1">INDIRECT("'"&amp;$A1660&amp;"'!E90")</f>
        <v>#REF!</v>
      </c>
      <c r="AT1660" s="5" t="e" cm="1">
        <f t="array" aca="1" ref="AT1660" ca="1">INDIRECT("'"&amp;$A1660&amp;"'!C98")</f>
        <v>#REF!</v>
      </c>
      <c r="AU1660" s="5" t="e" cm="1">
        <f t="array" aca="1" ref="AU1660" ca="1">INDIRECT("'"&amp;$A1660&amp;"'!D98")</f>
        <v>#REF!</v>
      </c>
      <c r="AV1660" s="5" t="e" cm="1">
        <f t="array" aca="1" ref="AV1660" ca="1">INDIRECT("'"&amp;$A1660&amp;"'!E98")</f>
        <v>#REF!</v>
      </c>
      <c r="AX1660" s="5" t="e" cm="1">
        <f t="array" aca="1" ref="AX1660" ca="1">INDIRECT("'"&amp;$A1660&amp;"'!C106")</f>
        <v>#REF!</v>
      </c>
      <c r="AY1660" s="5" t="e" cm="1">
        <f t="array" aca="1" ref="AY1660" ca="1">INDIRECT("'"&amp;$A1660&amp;"'!D106")</f>
        <v>#REF!</v>
      </c>
      <c r="AZ1660" s="5" t="e" cm="1">
        <f t="array" aca="1" ref="AZ1660" ca="1">INDIRECT("'"&amp;$A1660&amp;"'!E106")</f>
        <v>#REF!</v>
      </c>
      <c r="BB1660" s="5" t="e" cm="1">
        <f t="array" aca="1" ref="BB1660" ca="1">INDIRECT("'"&amp;$A1660&amp;"'!C114")</f>
        <v>#REF!</v>
      </c>
      <c r="BC1660" s="5" t="e" cm="1">
        <f t="array" aca="1" ref="BC1660" ca="1">INDIRECT("'"&amp;$A1660&amp;"'!D114")</f>
        <v>#REF!</v>
      </c>
      <c r="BD1660" s="5" t="e" cm="1">
        <f t="array" aca="1" ref="BD1660" ca="1">INDIRECT("'"&amp;$A1660&amp;"'!E114")</f>
        <v>#REF!</v>
      </c>
      <c r="BF1660" s="5" t="e" cm="1">
        <f t="array" aca="1" ref="BF1660" ca="1">INDIRECT("'"&amp;$A1660&amp;"'!C122")</f>
        <v>#REF!</v>
      </c>
      <c r="BG1660" s="5" t="e" cm="1">
        <f t="array" aca="1" ref="BG1660" ca="1">INDIRECT("'"&amp;$A1660&amp;"'!D122")</f>
        <v>#REF!</v>
      </c>
      <c r="BH1660" s="5" t="e" cm="1">
        <f t="array" aca="1" ref="BH1660" ca="1">INDIRECT("'"&amp;$A1660&amp;"'!E122")</f>
        <v>#REF!</v>
      </c>
      <c r="BJ1660" s="59"/>
      <c r="BK1660" s="59"/>
      <c r="BL1660" s="59"/>
      <c r="BM1660" s="59"/>
      <c r="BN1660" s="59"/>
      <c r="BO1660" s="59"/>
      <c r="BP1660" s="59"/>
      <c r="BQ1660" s="59"/>
      <c r="BR1660" s="59"/>
      <c r="BS1660" s="59"/>
      <c r="BT1660" s="59"/>
      <c r="BU1660" s="59"/>
      <c r="BV1660" s="59"/>
      <c r="BW1660" s="59"/>
      <c r="BX1660" s="59"/>
      <c r="BY1660" s="59"/>
      <c r="BZ1660" s="59"/>
      <c r="CA1660" s="59"/>
      <c r="CB1660" s="59"/>
      <c r="CC1660" s="59"/>
      <c r="CD1660" s="59"/>
      <c r="CE1660" s="59"/>
      <c r="CF1660" s="59"/>
      <c r="CG1660" s="59"/>
      <c r="CH1660" s="59"/>
      <c r="CI1660" s="59"/>
    </row>
    <row r="1661" spans="2:87" x14ac:dyDescent="0.2">
      <c r="B1661" s="5" t="e" cm="1">
        <f t="array" aca="1" ref="B1661" ca="1">INDIRECT("'"&amp;$A1661&amp;"'!C10")</f>
        <v>#REF!</v>
      </c>
      <c r="C1661" s="5" t="e" cm="1">
        <f t="array" aca="1" ref="C1661" ca="1">INDIRECT("'"&amp;$A1661&amp;"'!D10")</f>
        <v>#REF!</v>
      </c>
      <c r="D1661" s="5" t="e" cm="1">
        <f t="array" aca="1" ref="D1661" ca="1">INDIRECT("'"&amp;$A1661&amp;"'!E10")</f>
        <v>#REF!</v>
      </c>
      <c r="F1661" s="5" t="e" cm="1">
        <f t="array" aca="1" ref="F1661" ca="1">INDIRECT("'"&amp;$A1661&amp;"'!C18")</f>
        <v>#REF!</v>
      </c>
      <c r="G1661" s="5" t="e" cm="1">
        <f t="array" aca="1" ref="G1661" ca="1">INDIRECT("'"&amp;$A1661&amp;"'!D18")</f>
        <v>#REF!</v>
      </c>
      <c r="H1661" s="5" t="e" cm="1">
        <f t="array" aca="1" ref="H1661" ca="1">INDIRECT("'"&amp;$A1661&amp;"'!E18")</f>
        <v>#REF!</v>
      </c>
      <c r="J1661" s="5" t="e" cm="1">
        <f t="array" aca="1" ref="J1661" ca="1">INDIRECT("'"&amp;$A1661&amp;"'!C26")</f>
        <v>#REF!</v>
      </c>
      <c r="K1661" s="5" t="e" cm="1">
        <f t="array" aca="1" ref="K1661" ca="1">INDIRECT("'"&amp;$A1661&amp;"'!D26")</f>
        <v>#REF!</v>
      </c>
      <c r="L1661" s="5" t="e" cm="1">
        <f t="array" aca="1" ref="L1661" ca="1">INDIRECT("'"&amp;$A1661&amp;"'!E26")</f>
        <v>#REF!</v>
      </c>
      <c r="N1661" s="5" t="e" cm="1">
        <f t="array" aca="1" ref="N1661" ca="1">INDIRECT("'"&amp;$A1661&amp;"'!C34")</f>
        <v>#REF!</v>
      </c>
      <c r="O1661" s="5" t="e" cm="1">
        <f t="array" aca="1" ref="O1661" ca="1">INDIRECT("'"&amp;$A1661&amp;"'!D34")</f>
        <v>#REF!</v>
      </c>
      <c r="P1661" s="5" t="e" cm="1">
        <f t="array" aca="1" ref="P1661" ca="1">INDIRECT("'"&amp;$A1661&amp;"'!E34")</f>
        <v>#REF!</v>
      </c>
      <c r="R1661" s="5" t="e" cm="1">
        <f t="array" aca="1" ref="R1661" ca="1">INDIRECT("'"&amp;$A1661&amp;"'!C42")</f>
        <v>#REF!</v>
      </c>
      <c r="S1661" s="5" t="e" cm="1">
        <f t="array" aca="1" ref="S1661" ca="1">INDIRECT("'"&amp;$A1661&amp;"'!D42")</f>
        <v>#REF!</v>
      </c>
      <c r="T1661" s="5" t="e" cm="1">
        <f t="array" aca="1" ref="T1661" ca="1">INDIRECT("'"&amp;$A1661&amp;"'!E42")</f>
        <v>#REF!</v>
      </c>
      <c r="V1661" s="5" t="e" cm="1">
        <f t="array" aca="1" ref="V1661" ca="1">INDIRECT("'"&amp;$A1661&amp;"'!C50")</f>
        <v>#REF!</v>
      </c>
      <c r="W1661" s="5" t="e" cm="1">
        <f t="array" aca="1" ref="W1661" ca="1">INDIRECT("'"&amp;$A1661&amp;"'!D50")</f>
        <v>#REF!</v>
      </c>
      <c r="X1661" s="5" t="e" cm="1">
        <f t="array" aca="1" ref="X1661" ca="1">INDIRECT("'"&amp;$A1661&amp;"'!E50")</f>
        <v>#REF!</v>
      </c>
      <c r="Z1661" s="5" t="e" cm="1">
        <f t="array" aca="1" ref="Z1661" ca="1">INDIRECT("'"&amp;$A1661&amp;"'!C58")</f>
        <v>#REF!</v>
      </c>
      <c r="AA1661" s="5" t="e" cm="1">
        <f t="array" aca="1" ref="AA1661" ca="1">INDIRECT("'"&amp;$A1661&amp;"'!D58")</f>
        <v>#REF!</v>
      </c>
      <c r="AB1661" s="5" t="e" cm="1">
        <f t="array" aca="1" ref="AB1661" ca="1">INDIRECT("'"&amp;$A1661&amp;"'!E58")</f>
        <v>#REF!</v>
      </c>
      <c r="AD1661" s="5" t="e" cm="1">
        <f t="array" aca="1" ref="AD1661" ca="1">INDIRECT("'"&amp;$A1661&amp;"'!C66")</f>
        <v>#REF!</v>
      </c>
      <c r="AE1661" s="5" t="e" cm="1">
        <f t="array" aca="1" ref="AE1661" ca="1">INDIRECT("'"&amp;$A1661&amp;"'!D66")</f>
        <v>#REF!</v>
      </c>
      <c r="AF1661" s="5" t="e" cm="1">
        <f t="array" aca="1" ref="AF1661" ca="1">INDIRECT("'"&amp;$A1661&amp;"'!E66")</f>
        <v>#REF!</v>
      </c>
      <c r="AH1661" s="5" t="e" cm="1">
        <f t="array" aca="1" ref="AH1661" ca="1">INDIRECT("'"&amp;$A1661&amp;"'!C74")</f>
        <v>#REF!</v>
      </c>
      <c r="AI1661" s="5" t="e" cm="1">
        <f t="array" aca="1" ref="AI1661" ca="1">INDIRECT("'"&amp;$A1661&amp;"'!D74")</f>
        <v>#REF!</v>
      </c>
      <c r="AJ1661" s="5" t="e" cm="1">
        <f t="array" aca="1" ref="AJ1661" ca="1">INDIRECT("'"&amp;$A1661&amp;"'!E74")</f>
        <v>#REF!</v>
      </c>
      <c r="AL1661" s="5" t="e" cm="1">
        <f t="array" aca="1" ref="AL1661" ca="1">INDIRECT("'"&amp;$A1661&amp;"'!C82")</f>
        <v>#REF!</v>
      </c>
      <c r="AM1661" s="5" t="e" cm="1">
        <f t="array" aca="1" ref="AM1661" ca="1">INDIRECT("'"&amp;$A1661&amp;"'!D82")</f>
        <v>#REF!</v>
      </c>
      <c r="AN1661" s="5" t="e" cm="1">
        <f t="array" aca="1" ref="AN1661" ca="1">INDIRECT("'"&amp;$A1661&amp;"'!E82")</f>
        <v>#REF!</v>
      </c>
      <c r="AP1661" s="5" t="e" cm="1">
        <f t="array" aca="1" ref="AP1661" ca="1">INDIRECT("'"&amp;$A1661&amp;"'!C90")</f>
        <v>#REF!</v>
      </c>
      <c r="AQ1661" s="5" t="e" cm="1">
        <f t="array" aca="1" ref="AQ1661" ca="1">INDIRECT("'"&amp;$A1661&amp;"'!D90")</f>
        <v>#REF!</v>
      </c>
      <c r="AR1661" s="5" t="e" cm="1">
        <f t="array" aca="1" ref="AR1661" ca="1">INDIRECT("'"&amp;$A1661&amp;"'!E90")</f>
        <v>#REF!</v>
      </c>
      <c r="AT1661" s="5" t="e" cm="1">
        <f t="array" aca="1" ref="AT1661" ca="1">INDIRECT("'"&amp;$A1661&amp;"'!C98")</f>
        <v>#REF!</v>
      </c>
      <c r="AU1661" s="5" t="e" cm="1">
        <f t="array" aca="1" ref="AU1661" ca="1">INDIRECT("'"&amp;$A1661&amp;"'!D98")</f>
        <v>#REF!</v>
      </c>
      <c r="AV1661" s="5" t="e" cm="1">
        <f t="array" aca="1" ref="AV1661" ca="1">INDIRECT("'"&amp;$A1661&amp;"'!E98")</f>
        <v>#REF!</v>
      </c>
      <c r="AX1661" s="5" t="e" cm="1">
        <f t="array" aca="1" ref="AX1661" ca="1">INDIRECT("'"&amp;$A1661&amp;"'!C106")</f>
        <v>#REF!</v>
      </c>
      <c r="AY1661" s="5" t="e" cm="1">
        <f t="array" aca="1" ref="AY1661" ca="1">INDIRECT("'"&amp;$A1661&amp;"'!D106")</f>
        <v>#REF!</v>
      </c>
      <c r="AZ1661" s="5" t="e" cm="1">
        <f t="array" aca="1" ref="AZ1661" ca="1">INDIRECT("'"&amp;$A1661&amp;"'!E106")</f>
        <v>#REF!</v>
      </c>
      <c r="BB1661" s="5" t="e" cm="1">
        <f t="array" aca="1" ref="BB1661" ca="1">INDIRECT("'"&amp;$A1661&amp;"'!C114")</f>
        <v>#REF!</v>
      </c>
      <c r="BC1661" s="5" t="e" cm="1">
        <f t="array" aca="1" ref="BC1661" ca="1">INDIRECT("'"&amp;$A1661&amp;"'!D114")</f>
        <v>#REF!</v>
      </c>
      <c r="BD1661" s="5" t="e" cm="1">
        <f t="array" aca="1" ref="BD1661" ca="1">INDIRECT("'"&amp;$A1661&amp;"'!E114")</f>
        <v>#REF!</v>
      </c>
      <c r="BF1661" s="5" t="e" cm="1">
        <f t="array" aca="1" ref="BF1661" ca="1">INDIRECT("'"&amp;$A1661&amp;"'!C122")</f>
        <v>#REF!</v>
      </c>
      <c r="BG1661" s="5" t="e" cm="1">
        <f t="array" aca="1" ref="BG1661" ca="1">INDIRECT("'"&amp;$A1661&amp;"'!D122")</f>
        <v>#REF!</v>
      </c>
      <c r="BH1661" s="5" t="e" cm="1">
        <f t="array" aca="1" ref="BH1661" ca="1">INDIRECT("'"&amp;$A1661&amp;"'!E122")</f>
        <v>#REF!</v>
      </c>
      <c r="BJ1661" s="59"/>
      <c r="BK1661" s="59"/>
      <c r="BL1661" s="59"/>
      <c r="BM1661" s="59"/>
      <c r="BN1661" s="59"/>
      <c r="BO1661" s="59"/>
      <c r="BP1661" s="59"/>
      <c r="BQ1661" s="59"/>
      <c r="BR1661" s="59"/>
      <c r="BS1661" s="59"/>
      <c r="BT1661" s="59"/>
      <c r="BU1661" s="59"/>
      <c r="BV1661" s="59"/>
      <c r="BW1661" s="59"/>
      <c r="BX1661" s="59"/>
      <c r="BY1661" s="59"/>
      <c r="BZ1661" s="59"/>
      <c r="CA1661" s="59"/>
      <c r="CB1661" s="59"/>
      <c r="CC1661" s="59"/>
      <c r="CD1661" s="59"/>
      <c r="CE1661" s="59"/>
      <c r="CF1661" s="59"/>
      <c r="CG1661" s="59"/>
      <c r="CH1661" s="59"/>
      <c r="CI1661" s="59"/>
    </row>
    <row r="1662" spans="2:87" x14ac:dyDescent="0.2">
      <c r="B1662" s="5" t="e" cm="1">
        <f t="array" aca="1" ref="B1662" ca="1">INDIRECT("'"&amp;$A1662&amp;"'!C10")</f>
        <v>#REF!</v>
      </c>
      <c r="C1662" s="5" t="e" cm="1">
        <f t="array" aca="1" ref="C1662" ca="1">INDIRECT("'"&amp;$A1662&amp;"'!D10")</f>
        <v>#REF!</v>
      </c>
      <c r="D1662" s="5" t="e" cm="1">
        <f t="array" aca="1" ref="D1662" ca="1">INDIRECT("'"&amp;$A1662&amp;"'!E10")</f>
        <v>#REF!</v>
      </c>
      <c r="F1662" s="5" t="e" cm="1">
        <f t="array" aca="1" ref="F1662" ca="1">INDIRECT("'"&amp;$A1662&amp;"'!C18")</f>
        <v>#REF!</v>
      </c>
      <c r="G1662" s="5" t="e" cm="1">
        <f t="array" aca="1" ref="G1662" ca="1">INDIRECT("'"&amp;$A1662&amp;"'!D18")</f>
        <v>#REF!</v>
      </c>
      <c r="H1662" s="5" t="e" cm="1">
        <f t="array" aca="1" ref="H1662" ca="1">INDIRECT("'"&amp;$A1662&amp;"'!E18")</f>
        <v>#REF!</v>
      </c>
      <c r="J1662" s="5" t="e" cm="1">
        <f t="array" aca="1" ref="J1662" ca="1">INDIRECT("'"&amp;$A1662&amp;"'!C26")</f>
        <v>#REF!</v>
      </c>
      <c r="K1662" s="5" t="e" cm="1">
        <f t="array" aca="1" ref="K1662" ca="1">INDIRECT("'"&amp;$A1662&amp;"'!D26")</f>
        <v>#REF!</v>
      </c>
      <c r="L1662" s="5" t="e" cm="1">
        <f t="array" aca="1" ref="L1662" ca="1">INDIRECT("'"&amp;$A1662&amp;"'!E26")</f>
        <v>#REF!</v>
      </c>
      <c r="N1662" s="5" t="e" cm="1">
        <f t="array" aca="1" ref="N1662" ca="1">INDIRECT("'"&amp;$A1662&amp;"'!C34")</f>
        <v>#REF!</v>
      </c>
      <c r="O1662" s="5" t="e" cm="1">
        <f t="array" aca="1" ref="O1662" ca="1">INDIRECT("'"&amp;$A1662&amp;"'!D34")</f>
        <v>#REF!</v>
      </c>
      <c r="P1662" s="5" t="e" cm="1">
        <f t="array" aca="1" ref="P1662" ca="1">INDIRECT("'"&amp;$A1662&amp;"'!E34")</f>
        <v>#REF!</v>
      </c>
      <c r="R1662" s="5" t="e" cm="1">
        <f t="array" aca="1" ref="R1662" ca="1">INDIRECT("'"&amp;$A1662&amp;"'!C42")</f>
        <v>#REF!</v>
      </c>
      <c r="S1662" s="5" t="e" cm="1">
        <f t="array" aca="1" ref="S1662" ca="1">INDIRECT("'"&amp;$A1662&amp;"'!D42")</f>
        <v>#REF!</v>
      </c>
      <c r="T1662" s="5" t="e" cm="1">
        <f t="array" aca="1" ref="T1662" ca="1">INDIRECT("'"&amp;$A1662&amp;"'!E42")</f>
        <v>#REF!</v>
      </c>
      <c r="V1662" s="5" t="e" cm="1">
        <f t="array" aca="1" ref="V1662" ca="1">INDIRECT("'"&amp;$A1662&amp;"'!C50")</f>
        <v>#REF!</v>
      </c>
      <c r="W1662" s="5" t="e" cm="1">
        <f t="array" aca="1" ref="W1662" ca="1">INDIRECT("'"&amp;$A1662&amp;"'!D50")</f>
        <v>#REF!</v>
      </c>
      <c r="X1662" s="5" t="e" cm="1">
        <f t="array" aca="1" ref="X1662" ca="1">INDIRECT("'"&amp;$A1662&amp;"'!E50")</f>
        <v>#REF!</v>
      </c>
      <c r="Z1662" s="5" t="e" cm="1">
        <f t="array" aca="1" ref="Z1662" ca="1">INDIRECT("'"&amp;$A1662&amp;"'!C58")</f>
        <v>#REF!</v>
      </c>
      <c r="AA1662" s="5" t="e" cm="1">
        <f t="array" aca="1" ref="AA1662" ca="1">INDIRECT("'"&amp;$A1662&amp;"'!D58")</f>
        <v>#REF!</v>
      </c>
      <c r="AB1662" s="5" t="e" cm="1">
        <f t="array" aca="1" ref="AB1662" ca="1">INDIRECT("'"&amp;$A1662&amp;"'!E58")</f>
        <v>#REF!</v>
      </c>
      <c r="AD1662" s="5" t="e" cm="1">
        <f t="array" aca="1" ref="AD1662" ca="1">INDIRECT("'"&amp;$A1662&amp;"'!C66")</f>
        <v>#REF!</v>
      </c>
      <c r="AE1662" s="5" t="e" cm="1">
        <f t="array" aca="1" ref="AE1662" ca="1">INDIRECT("'"&amp;$A1662&amp;"'!D66")</f>
        <v>#REF!</v>
      </c>
      <c r="AF1662" s="5" t="e" cm="1">
        <f t="array" aca="1" ref="AF1662" ca="1">INDIRECT("'"&amp;$A1662&amp;"'!E66")</f>
        <v>#REF!</v>
      </c>
      <c r="AH1662" s="5" t="e" cm="1">
        <f t="array" aca="1" ref="AH1662" ca="1">INDIRECT("'"&amp;$A1662&amp;"'!C74")</f>
        <v>#REF!</v>
      </c>
      <c r="AI1662" s="5" t="e" cm="1">
        <f t="array" aca="1" ref="AI1662" ca="1">INDIRECT("'"&amp;$A1662&amp;"'!D74")</f>
        <v>#REF!</v>
      </c>
      <c r="AJ1662" s="5" t="e" cm="1">
        <f t="array" aca="1" ref="AJ1662" ca="1">INDIRECT("'"&amp;$A1662&amp;"'!E74")</f>
        <v>#REF!</v>
      </c>
      <c r="AL1662" s="5" t="e" cm="1">
        <f t="array" aca="1" ref="AL1662" ca="1">INDIRECT("'"&amp;$A1662&amp;"'!C82")</f>
        <v>#REF!</v>
      </c>
      <c r="AM1662" s="5" t="e" cm="1">
        <f t="array" aca="1" ref="AM1662" ca="1">INDIRECT("'"&amp;$A1662&amp;"'!D82")</f>
        <v>#REF!</v>
      </c>
      <c r="AN1662" s="5" t="e" cm="1">
        <f t="array" aca="1" ref="AN1662" ca="1">INDIRECT("'"&amp;$A1662&amp;"'!E82")</f>
        <v>#REF!</v>
      </c>
      <c r="AP1662" s="5" t="e" cm="1">
        <f t="array" aca="1" ref="AP1662" ca="1">INDIRECT("'"&amp;$A1662&amp;"'!C90")</f>
        <v>#REF!</v>
      </c>
      <c r="AQ1662" s="5" t="e" cm="1">
        <f t="array" aca="1" ref="AQ1662" ca="1">INDIRECT("'"&amp;$A1662&amp;"'!D90")</f>
        <v>#REF!</v>
      </c>
      <c r="AR1662" s="5" t="e" cm="1">
        <f t="array" aca="1" ref="AR1662" ca="1">INDIRECT("'"&amp;$A1662&amp;"'!E90")</f>
        <v>#REF!</v>
      </c>
      <c r="AT1662" s="5" t="e" cm="1">
        <f t="array" aca="1" ref="AT1662" ca="1">INDIRECT("'"&amp;$A1662&amp;"'!C98")</f>
        <v>#REF!</v>
      </c>
      <c r="AU1662" s="5" t="e" cm="1">
        <f t="array" aca="1" ref="AU1662" ca="1">INDIRECT("'"&amp;$A1662&amp;"'!D98")</f>
        <v>#REF!</v>
      </c>
      <c r="AV1662" s="5" t="e" cm="1">
        <f t="array" aca="1" ref="AV1662" ca="1">INDIRECT("'"&amp;$A1662&amp;"'!E98")</f>
        <v>#REF!</v>
      </c>
      <c r="AX1662" s="5" t="e" cm="1">
        <f t="array" aca="1" ref="AX1662" ca="1">INDIRECT("'"&amp;$A1662&amp;"'!C106")</f>
        <v>#REF!</v>
      </c>
      <c r="AY1662" s="5" t="e" cm="1">
        <f t="array" aca="1" ref="AY1662" ca="1">INDIRECT("'"&amp;$A1662&amp;"'!D106")</f>
        <v>#REF!</v>
      </c>
      <c r="AZ1662" s="5" t="e" cm="1">
        <f t="array" aca="1" ref="AZ1662" ca="1">INDIRECT("'"&amp;$A1662&amp;"'!E106")</f>
        <v>#REF!</v>
      </c>
      <c r="BB1662" s="5" t="e" cm="1">
        <f t="array" aca="1" ref="BB1662" ca="1">INDIRECT("'"&amp;$A1662&amp;"'!C114")</f>
        <v>#REF!</v>
      </c>
      <c r="BC1662" s="5" t="e" cm="1">
        <f t="array" aca="1" ref="BC1662" ca="1">INDIRECT("'"&amp;$A1662&amp;"'!D114")</f>
        <v>#REF!</v>
      </c>
      <c r="BD1662" s="5" t="e" cm="1">
        <f t="array" aca="1" ref="BD1662" ca="1">INDIRECT("'"&amp;$A1662&amp;"'!E114")</f>
        <v>#REF!</v>
      </c>
      <c r="BF1662" s="5" t="e" cm="1">
        <f t="array" aca="1" ref="BF1662" ca="1">INDIRECT("'"&amp;$A1662&amp;"'!C122")</f>
        <v>#REF!</v>
      </c>
      <c r="BG1662" s="5" t="e" cm="1">
        <f t="array" aca="1" ref="BG1662" ca="1">INDIRECT("'"&amp;$A1662&amp;"'!D122")</f>
        <v>#REF!</v>
      </c>
      <c r="BH1662" s="5" t="e" cm="1">
        <f t="array" aca="1" ref="BH1662" ca="1">INDIRECT("'"&amp;$A1662&amp;"'!E122")</f>
        <v>#REF!</v>
      </c>
      <c r="BJ1662" s="59"/>
      <c r="BK1662" s="59"/>
      <c r="BL1662" s="59"/>
      <c r="BM1662" s="59"/>
      <c r="BN1662" s="59"/>
      <c r="BO1662" s="59"/>
      <c r="BP1662" s="59"/>
      <c r="BQ1662" s="59"/>
      <c r="BR1662" s="59"/>
      <c r="BS1662" s="59"/>
      <c r="BT1662" s="59"/>
      <c r="BU1662" s="59"/>
      <c r="BV1662" s="59"/>
      <c r="BW1662" s="59"/>
      <c r="BX1662" s="59"/>
      <c r="BY1662" s="59"/>
      <c r="BZ1662" s="59"/>
      <c r="CA1662" s="59"/>
      <c r="CB1662" s="59"/>
      <c r="CC1662" s="59"/>
      <c r="CD1662" s="59"/>
      <c r="CE1662" s="59"/>
      <c r="CF1662" s="59"/>
      <c r="CG1662" s="59"/>
      <c r="CH1662" s="59"/>
      <c r="CI1662" s="59"/>
    </row>
    <row r="1663" spans="2:87" x14ac:dyDescent="0.2">
      <c r="B1663" s="5" t="e" cm="1">
        <f t="array" aca="1" ref="B1663" ca="1">INDIRECT("'"&amp;$A1663&amp;"'!C10")</f>
        <v>#REF!</v>
      </c>
      <c r="C1663" s="5" t="e" cm="1">
        <f t="array" aca="1" ref="C1663" ca="1">INDIRECT("'"&amp;$A1663&amp;"'!D10")</f>
        <v>#REF!</v>
      </c>
      <c r="D1663" s="5" t="e" cm="1">
        <f t="array" aca="1" ref="D1663" ca="1">INDIRECT("'"&amp;$A1663&amp;"'!E10")</f>
        <v>#REF!</v>
      </c>
      <c r="F1663" s="5" t="e" cm="1">
        <f t="array" aca="1" ref="F1663" ca="1">INDIRECT("'"&amp;$A1663&amp;"'!C18")</f>
        <v>#REF!</v>
      </c>
      <c r="G1663" s="5" t="e" cm="1">
        <f t="array" aca="1" ref="G1663" ca="1">INDIRECT("'"&amp;$A1663&amp;"'!D18")</f>
        <v>#REF!</v>
      </c>
      <c r="H1663" s="5" t="e" cm="1">
        <f t="array" aca="1" ref="H1663" ca="1">INDIRECT("'"&amp;$A1663&amp;"'!E18")</f>
        <v>#REF!</v>
      </c>
      <c r="J1663" s="5" t="e" cm="1">
        <f t="array" aca="1" ref="J1663" ca="1">INDIRECT("'"&amp;$A1663&amp;"'!C26")</f>
        <v>#REF!</v>
      </c>
      <c r="K1663" s="5" t="e" cm="1">
        <f t="array" aca="1" ref="K1663" ca="1">INDIRECT("'"&amp;$A1663&amp;"'!D26")</f>
        <v>#REF!</v>
      </c>
      <c r="L1663" s="5" t="e" cm="1">
        <f t="array" aca="1" ref="L1663" ca="1">INDIRECT("'"&amp;$A1663&amp;"'!E26")</f>
        <v>#REF!</v>
      </c>
      <c r="N1663" s="5" t="e" cm="1">
        <f t="array" aca="1" ref="N1663" ca="1">INDIRECT("'"&amp;$A1663&amp;"'!C34")</f>
        <v>#REF!</v>
      </c>
      <c r="O1663" s="5" t="e" cm="1">
        <f t="array" aca="1" ref="O1663" ca="1">INDIRECT("'"&amp;$A1663&amp;"'!D34")</f>
        <v>#REF!</v>
      </c>
      <c r="P1663" s="5" t="e" cm="1">
        <f t="array" aca="1" ref="P1663" ca="1">INDIRECT("'"&amp;$A1663&amp;"'!E34")</f>
        <v>#REF!</v>
      </c>
      <c r="R1663" s="5" t="e" cm="1">
        <f t="array" aca="1" ref="R1663" ca="1">INDIRECT("'"&amp;$A1663&amp;"'!C42")</f>
        <v>#REF!</v>
      </c>
      <c r="S1663" s="5" t="e" cm="1">
        <f t="array" aca="1" ref="S1663" ca="1">INDIRECT("'"&amp;$A1663&amp;"'!D42")</f>
        <v>#REF!</v>
      </c>
      <c r="T1663" s="5" t="e" cm="1">
        <f t="array" aca="1" ref="T1663" ca="1">INDIRECT("'"&amp;$A1663&amp;"'!E42")</f>
        <v>#REF!</v>
      </c>
      <c r="V1663" s="5" t="e" cm="1">
        <f t="array" aca="1" ref="V1663" ca="1">INDIRECT("'"&amp;$A1663&amp;"'!C50")</f>
        <v>#REF!</v>
      </c>
      <c r="W1663" s="5" t="e" cm="1">
        <f t="array" aca="1" ref="W1663" ca="1">INDIRECT("'"&amp;$A1663&amp;"'!D50")</f>
        <v>#REF!</v>
      </c>
      <c r="X1663" s="5" t="e" cm="1">
        <f t="array" aca="1" ref="X1663" ca="1">INDIRECT("'"&amp;$A1663&amp;"'!E50")</f>
        <v>#REF!</v>
      </c>
      <c r="Z1663" s="5" t="e" cm="1">
        <f t="array" aca="1" ref="Z1663" ca="1">INDIRECT("'"&amp;$A1663&amp;"'!C58")</f>
        <v>#REF!</v>
      </c>
      <c r="AA1663" s="5" t="e" cm="1">
        <f t="array" aca="1" ref="AA1663" ca="1">INDIRECT("'"&amp;$A1663&amp;"'!D58")</f>
        <v>#REF!</v>
      </c>
      <c r="AB1663" s="5" t="e" cm="1">
        <f t="array" aca="1" ref="AB1663" ca="1">INDIRECT("'"&amp;$A1663&amp;"'!E58")</f>
        <v>#REF!</v>
      </c>
      <c r="AD1663" s="5" t="e" cm="1">
        <f t="array" aca="1" ref="AD1663" ca="1">INDIRECT("'"&amp;$A1663&amp;"'!C66")</f>
        <v>#REF!</v>
      </c>
      <c r="AE1663" s="5" t="e" cm="1">
        <f t="array" aca="1" ref="AE1663" ca="1">INDIRECT("'"&amp;$A1663&amp;"'!D66")</f>
        <v>#REF!</v>
      </c>
      <c r="AF1663" s="5" t="e" cm="1">
        <f t="array" aca="1" ref="AF1663" ca="1">INDIRECT("'"&amp;$A1663&amp;"'!E66")</f>
        <v>#REF!</v>
      </c>
      <c r="AH1663" s="5" t="e" cm="1">
        <f t="array" aca="1" ref="AH1663" ca="1">INDIRECT("'"&amp;$A1663&amp;"'!C74")</f>
        <v>#REF!</v>
      </c>
      <c r="AI1663" s="5" t="e" cm="1">
        <f t="array" aca="1" ref="AI1663" ca="1">INDIRECT("'"&amp;$A1663&amp;"'!D74")</f>
        <v>#REF!</v>
      </c>
      <c r="AJ1663" s="5" t="e" cm="1">
        <f t="array" aca="1" ref="AJ1663" ca="1">INDIRECT("'"&amp;$A1663&amp;"'!E74")</f>
        <v>#REF!</v>
      </c>
      <c r="AL1663" s="5" t="e" cm="1">
        <f t="array" aca="1" ref="AL1663" ca="1">INDIRECT("'"&amp;$A1663&amp;"'!C82")</f>
        <v>#REF!</v>
      </c>
      <c r="AM1663" s="5" t="e" cm="1">
        <f t="array" aca="1" ref="AM1663" ca="1">INDIRECT("'"&amp;$A1663&amp;"'!D82")</f>
        <v>#REF!</v>
      </c>
      <c r="AN1663" s="5" t="e" cm="1">
        <f t="array" aca="1" ref="AN1663" ca="1">INDIRECT("'"&amp;$A1663&amp;"'!E82")</f>
        <v>#REF!</v>
      </c>
      <c r="AP1663" s="5" t="e" cm="1">
        <f t="array" aca="1" ref="AP1663" ca="1">INDIRECT("'"&amp;$A1663&amp;"'!C90")</f>
        <v>#REF!</v>
      </c>
      <c r="AQ1663" s="5" t="e" cm="1">
        <f t="array" aca="1" ref="AQ1663" ca="1">INDIRECT("'"&amp;$A1663&amp;"'!D90")</f>
        <v>#REF!</v>
      </c>
      <c r="AR1663" s="5" t="e" cm="1">
        <f t="array" aca="1" ref="AR1663" ca="1">INDIRECT("'"&amp;$A1663&amp;"'!E90")</f>
        <v>#REF!</v>
      </c>
      <c r="AT1663" s="5" t="e" cm="1">
        <f t="array" aca="1" ref="AT1663" ca="1">INDIRECT("'"&amp;$A1663&amp;"'!C98")</f>
        <v>#REF!</v>
      </c>
      <c r="AU1663" s="5" t="e" cm="1">
        <f t="array" aca="1" ref="AU1663" ca="1">INDIRECT("'"&amp;$A1663&amp;"'!D98")</f>
        <v>#REF!</v>
      </c>
      <c r="AV1663" s="5" t="e" cm="1">
        <f t="array" aca="1" ref="AV1663" ca="1">INDIRECT("'"&amp;$A1663&amp;"'!E98")</f>
        <v>#REF!</v>
      </c>
      <c r="AX1663" s="5" t="e" cm="1">
        <f t="array" aca="1" ref="AX1663" ca="1">INDIRECT("'"&amp;$A1663&amp;"'!C106")</f>
        <v>#REF!</v>
      </c>
      <c r="AY1663" s="5" t="e" cm="1">
        <f t="array" aca="1" ref="AY1663" ca="1">INDIRECT("'"&amp;$A1663&amp;"'!D106")</f>
        <v>#REF!</v>
      </c>
      <c r="AZ1663" s="5" t="e" cm="1">
        <f t="array" aca="1" ref="AZ1663" ca="1">INDIRECT("'"&amp;$A1663&amp;"'!E106")</f>
        <v>#REF!</v>
      </c>
      <c r="BB1663" s="5" t="e" cm="1">
        <f t="array" aca="1" ref="BB1663" ca="1">INDIRECT("'"&amp;$A1663&amp;"'!C114")</f>
        <v>#REF!</v>
      </c>
      <c r="BC1663" s="5" t="e" cm="1">
        <f t="array" aca="1" ref="BC1663" ca="1">INDIRECT("'"&amp;$A1663&amp;"'!D114")</f>
        <v>#REF!</v>
      </c>
      <c r="BD1663" s="5" t="e" cm="1">
        <f t="array" aca="1" ref="BD1663" ca="1">INDIRECT("'"&amp;$A1663&amp;"'!E114")</f>
        <v>#REF!</v>
      </c>
      <c r="BF1663" s="5" t="e" cm="1">
        <f t="array" aca="1" ref="BF1663" ca="1">INDIRECT("'"&amp;$A1663&amp;"'!C122")</f>
        <v>#REF!</v>
      </c>
      <c r="BG1663" s="5" t="e" cm="1">
        <f t="array" aca="1" ref="BG1663" ca="1">INDIRECT("'"&amp;$A1663&amp;"'!D122")</f>
        <v>#REF!</v>
      </c>
      <c r="BH1663" s="5" t="e" cm="1">
        <f t="array" aca="1" ref="BH1663" ca="1">INDIRECT("'"&amp;$A1663&amp;"'!E122")</f>
        <v>#REF!</v>
      </c>
      <c r="BJ1663" s="59"/>
      <c r="BK1663" s="59"/>
      <c r="BL1663" s="59"/>
      <c r="BM1663" s="59"/>
      <c r="BN1663" s="59"/>
      <c r="BO1663" s="59"/>
      <c r="BP1663" s="59"/>
      <c r="BQ1663" s="59"/>
      <c r="BR1663" s="59"/>
      <c r="BS1663" s="59"/>
      <c r="BT1663" s="59"/>
      <c r="BU1663" s="59"/>
      <c r="BV1663" s="59"/>
      <c r="BW1663" s="59"/>
      <c r="BX1663" s="59"/>
      <c r="BY1663" s="59"/>
      <c r="BZ1663" s="59"/>
      <c r="CA1663" s="59"/>
      <c r="CB1663" s="59"/>
      <c r="CC1663" s="59"/>
      <c r="CD1663" s="59"/>
      <c r="CE1663" s="59"/>
      <c r="CF1663" s="59"/>
      <c r="CG1663" s="59"/>
      <c r="CH1663" s="59"/>
      <c r="CI1663" s="59"/>
    </row>
    <row r="1664" spans="2:87" x14ac:dyDescent="0.2">
      <c r="B1664" s="5" t="e" cm="1">
        <f t="array" aca="1" ref="B1664" ca="1">INDIRECT("'"&amp;$A1664&amp;"'!C10")</f>
        <v>#REF!</v>
      </c>
      <c r="C1664" s="5" t="e" cm="1">
        <f t="array" aca="1" ref="C1664" ca="1">INDIRECT("'"&amp;$A1664&amp;"'!D10")</f>
        <v>#REF!</v>
      </c>
      <c r="D1664" s="5" t="e" cm="1">
        <f t="array" aca="1" ref="D1664" ca="1">INDIRECT("'"&amp;$A1664&amp;"'!E10")</f>
        <v>#REF!</v>
      </c>
      <c r="F1664" s="5" t="e" cm="1">
        <f t="array" aca="1" ref="F1664" ca="1">INDIRECT("'"&amp;$A1664&amp;"'!C18")</f>
        <v>#REF!</v>
      </c>
      <c r="G1664" s="5" t="e" cm="1">
        <f t="array" aca="1" ref="G1664" ca="1">INDIRECT("'"&amp;$A1664&amp;"'!D18")</f>
        <v>#REF!</v>
      </c>
      <c r="H1664" s="5" t="e" cm="1">
        <f t="array" aca="1" ref="H1664" ca="1">INDIRECT("'"&amp;$A1664&amp;"'!E18")</f>
        <v>#REF!</v>
      </c>
      <c r="J1664" s="5" t="e" cm="1">
        <f t="array" aca="1" ref="J1664" ca="1">INDIRECT("'"&amp;$A1664&amp;"'!C26")</f>
        <v>#REF!</v>
      </c>
      <c r="K1664" s="5" t="e" cm="1">
        <f t="array" aca="1" ref="K1664" ca="1">INDIRECT("'"&amp;$A1664&amp;"'!D26")</f>
        <v>#REF!</v>
      </c>
      <c r="L1664" s="5" t="e" cm="1">
        <f t="array" aca="1" ref="L1664" ca="1">INDIRECT("'"&amp;$A1664&amp;"'!E26")</f>
        <v>#REF!</v>
      </c>
      <c r="N1664" s="5" t="e" cm="1">
        <f t="array" aca="1" ref="N1664" ca="1">INDIRECT("'"&amp;$A1664&amp;"'!C34")</f>
        <v>#REF!</v>
      </c>
      <c r="O1664" s="5" t="e" cm="1">
        <f t="array" aca="1" ref="O1664" ca="1">INDIRECT("'"&amp;$A1664&amp;"'!D34")</f>
        <v>#REF!</v>
      </c>
      <c r="P1664" s="5" t="e" cm="1">
        <f t="array" aca="1" ref="P1664" ca="1">INDIRECT("'"&amp;$A1664&amp;"'!E34")</f>
        <v>#REF!</v>
      </c>
      <c r="R1664" s="5" t="e" cm="1">
        <f t="array" aca="1" ref="R1664" ca="1">INDIRECT("'"&amp;$A1664&amp;"'!C42")</f>
        <v>#REF!</v>
      </c>
      <c r="S1664" s="5" t="e" cm="1">
        <f t="array" aca="1" ref="S1664" ca="1">INDIRECT("'"&amp;$A1664&amp;"'!D42")</f>
        <v>#REF!</v>
      </c>
      <c r="T1664" s="5" t="e" cm="1">
        <f t="array" aca="1" ref="T1664" ca="1">INDIRECT("'"&amp;$A1664&amp;"'!E42")</f>
        <v>#REF!</v>
      </c>
      <c r="V1664" s="5" t="e" cm="1">
        <f t="array" aca="1" ref="V1664" ca="1">INDIRECT("'"&amp;$A1664&amp;"'!C50")</f>
        <v>#REF!</v>
      </c>
      <c r="W1664" s="5" t="e" cm="1">
        <f t="array" aca="1" ref="W1664" ca="1">INDIRECT("'"&amp;$A1664&amp;"'!D50")</f>
        <v>#REF!</v>
      </c>
      <c r="X1664" s="5" t="e" cm="1">
        <f t="array" aca="1" ref="X1664" ca="1">INDIRECT("'"&amp;$A1664&amp;"'!E50")</f>
        <v>#REF!</v>
      </c>
      <c r="Z1664" s="5" t="e" cm="1">
        <f t="array" aca="1" ref="Z1664" ca="1">INDIRECT("'"&amp;$A1664&amp;"'!C58")</f>
        <v>#REF!</v>
      </c>
      <c r="AA1664" s="5" t="e" cm="1">
        <f t="array" aca="1" ref="AA1664" ca="1">INDIRECT("'"&amp;$A1664&amp;"'!D58")</f>
        <v>#REF!</v>
      </c>
      <c r="AB1664" s="5" t="e" cm="1">
        <f t="array" aca="1" ref="AB1664" ca="1">INDIRECT("'"&amp;$A1664&amp;"'!E58")</f>
        <v>#REF!</v>
      </c>
      <c r="AD1664" s="5" t="e" cm="1">
        <f t="array" aca="1" ref="AD1664" ca="1">INDIRECT("'"&amp;$A1664&amp;"'!C66")</f>
        <v>#REF!</v>
      </c>
      <c r="AE1664" s="5" t="e" cm="1">
        <f t="array" aca="1" ref="AE1664" ca="1">INDIRECT("'"&amp;$A1664&amp;"'!D66")</f>
        <v>#REF!</v>
      </c>
      <c r="AF1664" s="5" t="e" cm="1">
        <f t="array" aca="1" ref="AF1664" ca="1">INDIRECT("'"&amp;$A1664&amp;"'!E66")</f>
        <v>#REF!</v>
      </c>
      <c r="AH1664" s="5" t="e" cm="1">
        <f t="array" aca="1" ref="AH1664" ca="1">INDIRECT("'"&amp;$A1664&amp;"'!C74")</f>
        <v>#REF!</v>
      </c>
      <c r="AI1664" s="5" t="e" cm="1">
        <f t="array" aca="1" ref="AI1664" ca="1">INDIRECT("'"&amp;$A1664&amp;"'!D74")</f>
        <v>#REF!</v>
      </c>
      <c r="AJ1664" s="5" t="e" cm="1">
        <f t="array" aca="1" ref="AJ1664" ca="1">INDIRECT("'"&amp;$A1664&amp;"'!E74")</f>
        <v>#REF!</v>
      </c>
      <c r="AL1664" s="5" t="e" cm="1">
        <f t="array" aca="1" ref="AL1664" ca="1">INDIRECT("'"&amp;$A1664&amp;"'!C82")</f>
        <v>#REF!</v>
      </c>
      <c r="AM1664" s="5" t="e" cm="1">
        <f t="array" aca="1" ref="AM1664" ca="1">INDIRECT("'"&amp;$A1664&amp;"'!D82")</f>
        <v>#REF!</v>
      </c>
      <c r="AN1664" s="5" t="e" cm="1">
        <f t="array" aca="1" ref="AN1664" ca="1">INDIRECT("'"&amp;$A1664&amp;"'!E82")</f>
        <v>#REF!</v>
      </c>
      <c r="AP1664" s="5" t="e" cm="1">
        <f t="array" aca="1" ref="AP1664" ca="1">INDIRECT("'"&amp;$A1664&amp;"'!C90")</f>
        <v>#REF!</v>
      </c>
      <c r="AQ1664" s="5" t="e" cm="1">
        <f t="array" aca="1" ref="AQ1664" ca="1">INDIRECT("'"&amp;$A1664&amp;"'!D90")</f>
        <v>#REF!</v>
      </c>
      <c r="AR1664" s="5" t="e" cm="1">
        <f t="array" aca="1" ref="AR1664" ca="1">INDIRECT("'"&amp;$A1664&amp;"'!E90")</f>
        <v>#REF!</v>
      </c>
      <c r="AT1664" s="5" t="e" cm="1">
        <f t="array" aca="1" ref="AT1664" ca="1">INDIRECT("'"&amp;$A1664&amp;"'!C98")</f>
        <v>#REF!</v>
      </c>
      <c r="AU1664" s="5" t="e" cm="1">
        <f t="array" aca="1" ref="AU1664" ca="1">INDIRECT("'"&amp;$A1664&amp;"'!D98")</f>
        <v>#REF!</v>
      </c>
      <c r="AV1664" s="5" t="e" cm="1">
        <f t="array" aca="1" ref="AV1664" ca="1">INDIRECT("'"&amp;$A1664&amp;"'!E98")</f>
        <v>#REF!</v>
      </c>
      <c r="AX1664" s="5" t="e" cm="1">
        <f t="array" aca="1" ref="AX1664" ca="1">INDIRECT("'"&amp;$A1664&amp;"'!C106")</f>
        <v>#REF!</v>
      </c>
      <c r="AY1664" s="5" t="e" cm="1">
        <f t="array" aca="1" ref="AY1664" ca="1">INDIRECT("'"&amp;$A1664&amp;"'!D106")</f>
        <v>#REF!</v>
      </c>
      <c r="AZ1664" s="5" t="e" cm="1">
        <f t="array" aca="1" ref="AZ1664" ca="1">INDIRECT("'"&amp;$A1664&amp;"'!E106")</f>
        <v>#REF!</v>
      </c>
      <c r="BB1664" s="5" t="e" cm="1">
        <f t="array" aca="1" ref="BB1664" ca="1">INDIRECT("'"&amp;$A1664&amp;"'!C114")</f>
        <v>#REF!</v>
      </c>
      <c r="BC1664" s="5" t="e" cm="1">
        <f t="array" aca="1" ref="BC1664" ca="1">INDIRECT("'"&amp;$A1664&amp;"'!D114")</f>
        <v>#REF!</v>
      </c>
      <c r="BD1664" s="5" t="e" cm="1">
        <f t="array" aca="1" ref="BD1664" ca="1">INDIRECT("'"&amp;$A1664&amp;"'!E114")</f>
        <v>#REF!</v>
      </c>
      <c r="BF1664" s="5" t="e" cm="1">
        <f t="array" aca="1" ref="BF1664" ca="1">INDIRECT("'"&amp;$A1664&amp;"'!C122")</f>
        <v>#REF!</v>
      </c>
      <c r="BG1664" s="5" t="e" cm="1">
        <f t="array" aca="1" ref="BG1664" ca="1">INDIRECT("'"&amp;$A1664&amp;"'!D122")</f>
        <v>#REF!</v>
      </c>
      <c r="BH1664" s="5" t="e" cm="1">
        <f t="array" aca="1" ref="BH1664" ca="1">INDIRECT("'"&amp;$A1664&amp;"'!E122")</f>
        <v>#REF!</v>
      </c>
      <c r="BJ1664" s="59"/>
      <c r="BK1664" s="59"/>
      <c r="BL1664" s="59"/>
      <c r="BM1664" s="59"/>
      <c r="BN1664" s="59"/>
      <c r="BO1664" s="59"/>
      <c r="BP1664" s="59"/>
      <c r="BQ1664" s="59"/>
      <c r="BR1664" s="59"/>
      <c r="BS1664" s="59"/>
      <c r="BT1664" s="59"/>
      <c r="BU1664" s="59"/>
      <c r="BV1664" s="59"/>
      <c r="BW1664" s="59"/>
      <c r="BX1664" s="59"/>
      <c r="BY1664" s="59"/>
      <c r="BZ1664" s="59"/>
      <c r="CA1664" s="59"/>
      <c r="CB1664" s="59"/>
      <c r="CC1664" s="59"/>
      <c r="CD1664" s="59"/>
      <c r="CE1664" s="59"/>
      <c r="CF1664" s="59"/>
      <c r="CG1664" s="59"/>
      <c r="CH1664" s="59"/>
      <c r="CI1664" s="59"/>
    </row>
    <row r="1665" spans="2:87" x14ac:dyDescent="0.2">
      <c r="B1665" s="5" t="e" cm="1">
        <f t="array" aca="1" ref="B1665" ca="1">INDIRECT("'"&amp;$A1665&amp;"'!C10")</f>
        <v>#REF!</v>
      </c>
      <c r="C1665" s="5" t="e" cm="1">
        <f t="array" aca="1" ref="C1665" ca="1">INDIRECT("'"&amp;$A1665&amp;"'!D10")</f>
        <v>#REF!</v>
      </c>
      <c r="D1665" s="5" t="e" cm="1">
        <f t="array" aca="1" ref="D1665" ca="1">INDIRECT("'"&amp;$A1665&amp;"'!E10")</f>
        <v>#REF!</v>
      </c>
      <c r="F1665" s="5" t="e" cm="1">
        <f t="array" aca="1" ref="F1665" ca="1">INDIRECT("'"&amp;$A1665&amp;"'!C18")</f>
        <v>#REF!</v>
      </c>
      <c r="G1665" s="5" t="e" cm="1">
        <f t="array" aca="1" ref="G1665" ca="1">INDIRECT("'"&amp;$A1665&amp;"'!D18")</f>
        <v>#REF!</v>
      </c>
      <c r="H1665" s="5" t="e" cm="1">
        <f t="array" aca="1" ref="H1665" ca="1">INDIRECT("'"&amp;$A1665&amp;"'!E18")</f>
        <v>#REF!</v>
      </c>
      <c r="J1665" s="5" t="e" cm="1">
        <f t="array" aca="1" ref="J1665" ca="1">INDIRECT("'"&amp;$A1665&amp;"'!C26")</f>
        <v>#REF!</v>
      </c>
      <c r="K1665" s="5" t="e" cm="1">
        <f t="array" aca="1" ref="K1665" ca="1">INDIRECT("'"&amp;$A1665&amp;"'!D26")</f>
        <v>#REF!</v>
      </c>
      <c r="L1665" s="5" t="e" cm="1">
        <f t="array" aca="1" ref="L1665" ca="1">INDIRECT("'"&amp;$A1665&amp;"'!E26")</f>
        <v>#REF!</v>
      </c>
      <c r="N1665" s="5" t="e" cm="1">
        <f t="array" aca="1" ref="N1665" ca="1">INDIRECT("'"&amp;$A1665&amp;"'!C34")</f>
        <v>#REF!</v>
      </c>
      <c r="O1665" s="5" t="e" cm="1">
        <f t="array" aca="1" ref="O1665" ca="1">INDIRECT("'"&amp;$A1665&amp;"'!D34")</f>
        <v>#REF!</v>
      </c>
      <c r="P1665" s="5" t="e" cm="1">
        <f t="array" aca="1" ref="P1665" ca="1">INDIRECT("'"&amp;$A1665&amp;"'!E34")</f>
        <v>#REF!</v>
      </c>
      <c r="R1665" s="5" t="e" cm="1">
        <f t="array" aca="1" ref="R1665" ca="1">INDIRECT("'"&amp;$A1665&amp;"'!C42")</f>
        <v>#REF!</v>
      </c>
      <c r="S1665" s="5" t="e" cm="1">
        <f t="array" aca="1" ref="S1665" ca="1">INDIRECT("'"&amp;$A1665&amp;"'!D42")</f>
        <v>#REF!</v>
      </c>
      <c r="T1665" s="5" t="e" cm="1">
        <f t="array" aca="1" ref="T1665" ca="1">INDIRECT("'"&amp;$A1665&amp;"'!E42")</f>
        <v>#REF!</v>
      </c>
      <c r="V1665" s="5" t="e" cm="1">
        <f t="array" aca="1" ref="V1665" ca="1">INDIRECT("'"&amp;$A1665&amp;"'!C50")</f>
        <v>#REF!</v>
      </c>
      <c r="W1665" s="5" t="e" cm="1">
        <f t="array" aca="1" ref="W1665" ca="1">INDIRECT("'"&amp;$A1665&amp;"'!D50")</f>
        <v>#REF!</v>
      </c>
      <c r="X1665" s="5" t="e" cm="1">
        <f t="array" aca="1" ref="X1665" ca="1">INDIRECT("'"&amp;$A1665&amp;"'!E50")</f>
        <v>#REF!</v>
      </c>
      <c r="Z1665" s="5" t="e" cm="1">
        <f t="array" aca="1" ref="Z1665" ca="1">INDIRECT("'"&amp;$A1665&amp;"'!C58")</f>
        <v>#REF!</v>
      </c>
      <c r="AA1665" s="5" t="e" cm="1">
        <f t="array" aca="1" ref="AA1665" ca="1">INDIRECT("'"&amp;$A1665&amp;"'!D58")</f>
        <v>#REF!</v>
      </c>
      <c r="AB1665" s="5" t="e" cm="1">
        <f t="array" aca="1" ref="AB1665" ca="1">INDIRECT("'"&amp;$A1665&amp;"'!E58")</f>
        <v>#REF!</v>
      </c>
      <c r="AD1665" s="5" t="e" cm="1">
        <f t="array" aca="1" ref="AD1665" ca="1">INDIRECT("'"&amp;$A1665&amp;"'!C66")</f>
        <v>#REF!</v>
      </c>
      <c r="AE1665" s="5" t="e" cm="1">
        <f t="array" aca="1" ref="AE1665" ca="1">INDIRECT("'"&amp;$A1665&amp;"'!D66")</f>
        <v>#REF!</v>
      </c>
      <c r="AF1665" s="5" t="e" cm="1">
        <f t="array" aca="1" ref="AF1665" ca="1">INDIRECT("'"&amp;$A1665&amp;"'!E66")</f>
        <v>#REF!</v>
      </c>
      <c r="AH1665" s="5" t="e" cm="1">
        <f t="array" aca="1" ref="AH1665" ca="1">INDIRECT("'"&amp;$A1665&amp;"'!C74")</f>
        <v>#REF!</v>
      </c>
      <c r="AI1665" s="5" t="e" cm="1">
        <f t="array" aca="1" ref="AI1665" ca="1">INDIRECT("'"&amp;$A1665&amp;"'!D74")</f>
        <v>#REF!</v>
      </c>
      <c r="AJ1665" s="5" t="e" cm="1">
        <f t="array" aca="1" ref="AJ1665" ca="1">INDIRECT("'"&amp;$A1665&amp;"'!E74")</f>
        <v>#REF!</v>
      </c>
      <c r="AL1665" s="5" t="e" cm="1">
        <f t="array" aca="1" ref="AL1665" ca="1">INDIRECT("'"&amp;$A1665&amp;"'!C82")</f>
        <v>#REF!</v>
      </c>
      <c r="AM1665" s="5" t="e" cm="1">
        <f t="array" aca="1" ref="AM1665" ca="1">INDIRECT("'"&amp;$A1665&amp;"'!D82")</f>
        <v>#REF!</v>
      </c>
      <c r="AN1665" s="5" t="e" cm="1">
        <f t="array" aca="1" ref="AN1665" ca="1">INDIRECT("'"&amp;$A1665&amp;"'!E82")</f>
        <v>#REF!</v>
      </c>
      <c r="AP1665" s="5" t="e" cm="1">
        <f t="array" aca="1" ref="AP1665" ca="1">INDIRECT("'"&amp;$A1665&amp;"'!C90")</f>
        <v>#REF!</v>
      </c>
      <c r="AQ1665" s="5" t="e" cm="1">
        <f t="array" aca="1" ref="AQ1665" ca="1">INDIRECT("'"&amp;$A1665&amp;"'!D90")</f>
        <v>#REF!</v>
      </c>
      <c r="AR1665" s="5" t="e" cm="1">
        <f t="array" aca="1" ref="AR1665" ca="1">INDIRECT("'"&amp;$A1665&amp;"'!E90")</f>
        <v>#REF!</v>
      </c>
      <c r="AT1665" s="5" t="e" cm="1">
        <f t="array" aca="1" ref="AT1665" ca="1">INDIRECT("'"&amp;$A1665&amp;"'!C98")</f>
        <v>#REF!</v>
      </c>
      <c r="AU1665" s="5" t="e" cm="1">
        <f t="array" aca="1" ref="AU1665" ca="1">INDIRECT("'"&amp;$A1665&amp;"'!D98")</f>
        <v>#REF!</v>
      </c>
      <c r="AV1665" s="5" t="e" cm="1">
        <f t="array" aca="1" ref="AV1665" ca="1">INDIRECT("'"&amp;$A1665&amp;"'!E98")</f>
        <v>#REF!</v>
      </c>
      <c r="AX1665" s="5" t="e" cm="1">
        <f t="array" aca="1" ref="AX1665" ca="1">INDIRECT("'"&amp;$A1665&amp;"'!C106")</f>
        <v>#REF!</v>
      </c>
      <c r="AY1665" s="5" t="e" cm="1">
        <f t="array" aca="1" ref="AY1665" ca="1">INDIRECT("'"&amp;$A1665&amp;"'!D106")</f>
        <v>#REF!</v>
      </c>
      <c r="AZ1665" s="5" t="e" cm="1">
        <f t="array" aca="1" ref="AZ1665" ca="1">INDIRECT("'"&amp;$A1665&amp;"'!E106")</f>
        <v>#REF!</v>
      </c>
      <c r="BB1665" s="5" t="e" cm="1">
        <f t="array" aca="1" ref="BB1665" ca="1">INDIRECT("'"&amp;$A1665&amp;"'!C114")</f>
        <v>#REF!</v>
      </c>
      <c r="BC1665" s="5" t="e" cm="1">
        <f t="array" aca="1" ref="BC1665" ca="1">INDIRECT("'"&amp;$A1665&amp;"'!D114")</f>
        <v>#REF!</v>
      </c>
      <c r="BD1665" s="5" t="e" cm="1">
        <f t="array" aca="1" ref="BD1665" ca="1">INDIRECT("'"&amp;$A1665&amp;"'!E114")</f>
        <v>#REF!</v>
      </c>
      <c r="BF1665" s="5" t="e" cm="1">
        <f t="array" aca="1" ref="BF1665" ca="1">INDIRECT("'"&amp;$A1665&amp;"'!C122")</f>
        <v>#REF!</v>
      </c>
      <c r="BG1665" s="5" t="e" cm="1">
        <f t="array" aca="1" ref="BG1665" ca="1">INDIRECT("'"&amp;$A1665&amp;"'!D122")</f>
        <v>#REF!</v>
      </c>
      <c r="BH1665" s="5" t="e" cm="1">
        <f t="array" aca="1" ref="BH1665" ca="1">INDIRECT("'"&amp;$A1665&amp;"'!E122")</f>
        <v>#REF!</v>
      </c>
      <c r="BJ1665" s="59"/>
      <c r="BK1665" s="59"/>
      <c r="BL1665" s="59"/>
      <c r="BM1665" s="59"/>
      <c r="BN1665" s="59"/>
      <c r="BO1665" s="59"/>
      <c r="BP1665" s="59"/>
      <c r="BQ1665" s="59"/>
      <c r="BR1665" s="59"/>
      <c r="BS1665" s="59"/>
      <c r="BT1665" s="59"/>
      <c r="BU1665" s="59"/>
      <c r="BV1665" s="59"/>
      <c r="BW1665" s="59"/>
      <c r="BX1665" s="59"/>
      <c r="BY1665" s="59"/>
      <c r="BZ1665" s="59"/>
      <c r="CA1665" s="59"/>
      <c r="CB1665" s="59"/>
      <c r="CC1665" s="59"/>
      <c r="CD1665" s="59"/>
      <c r="CE1665" s="59"/>
      <c r="CF1665" s="59"/>
      <c r="CG1665" s="59"/>
      <c r="CH1665" s="59"/>
      <c r="CI1665" s="59"/>
    </row>
    <row r="1666" spans="2:87" x14ac:dyDescent="0.2">
      <c r="B1666" s="5" t="e" cm="1">
        <f t="array" aca="1" ref="B1666" ca="1">INDIRECT("'"&amp;$A1666&amp;"'!C10")</f>
        <v>#REF!</v>
      </c>
      <c r="C1666" s="5" t="e" cm="1">
        <f t="array" aca="1" ref="C1666" ca="1">INDIRECT("'"&amp;$A1666&amp;"'!D10")</f>
        <v>#REF!</v>
      </c>
      <c r="D1666" s="5" t="e" cm="1">
        <f t="array" aca="1" ref="D1666" ca="1">INDIRECT("'"&amp;$A1666&amp;"'!E10")</f>
        <v>#REF!</v>
      </c>
      <c r="F1666" s="5" t="e" cm="1">
        <f t="array" aca="1" ref="F1666" ca="1">INDIRECT("'"&amp;$A1666&amp;"'!C18")</f>
        <v>#REF!</v>
      </c>
      <c r="G1666" s="5" t="e" cm="1">
        <f t="array" aca="1" ref="G1666" ca="1">INDIRECT("'"&amp;$A1666&amp;"'!D18")</f>
        <v>#REF!</v>
      </c>
      <c r="H1666" s="5" t="e" cm="1">
        <f t="array" aca="1" ref="H1666" ca="1">INDIRECT("'"&amp;$A1666&amp;"'!E18")</f>
        <v>#REF!</v>
      </c>
      <c r="J1666" s="5" t="e" cm="1">
        <f t="array" aca="1" ref="J1666" ca="1">INDIRECT("'"&amp;$A1666&amp;"'!C26")</f>
        <v>#REF!</v>
      </c>
      <c r="K1666" s="5" t="e" cm="1">
        <f t="array" aca="1" ref="K1666" ca="1">INDIRECT("'"&amp;$A1666&amp;"'!D26")</f>
        <v>#REF!</v>
      </c>
      <c r="L1666" s="5" t="e" cm="1">
        <f t="array" aca="1" ref="L1666" ca="1">INDIRECT("'"&amp;$A1666&amp;"'!E26")</f>
        <v>#REF!</v>
      </c>
      <c r="N1666" s="5" t="e" cm="1">
        <f t="array" aca="1" ref="N1666" ca="1">INDIRECT("'"&amp;$A1666&amp;"'!C34")</f>
        <v>#REF!</v>
      </c>
      <c r="O1666" s="5" t="e" cm="1">
        <f t="array" aca="1" ref="O1666" ca="1">INDIRECT("'"&amp;$A1666&amp;"'!D34")</f>
        <v>#REF!</v>
      </c>
      <c r="P1666" s="5" t="e" cm="1">
        <f t="array" aca="1" ref="P1666" ca="1">INDIRECT("'"&amp;$A1666&amp;"'!E34")</f>
        <v>#REF!</v>
      </c>
      <c r="R1666" s="5" t="e" cm="1">
        <f t="array" aca="1" ref="R1666" ca="1">INDIRECT("'"&amp;$A1666&amp;"'!C42")</f>
        <v>#REF!</v>
      </c>
      <c r="S1666" s="5" t="e" cm="1">
        <f t="array" aca="1" ref="S1666" ca="1">INDIRECT("'"&amp;$A1666&amp;"'!D42")</f>
        <v>#REF!</v>
      </c>
      <c r="T1666" s="5" t="e" cm="1">
        <f t="array" aca="1" ref="T1666" ca="1">INDIRECT("'"&amp;$A1666&amp;"'!E42")</f>
        <v>#REF!</v>
      </c>
      <c r="V1666" s="5" t="e" cm="1">
        <f t="array" aca="1" ref="V1666" ca="1">INDIRECT("'"&amp;$A1666&amp;"'!C50")</f>
        <v>#REF!</v>
      </c>
      <c r="W1666" s="5" t="e" cm="1">
        <f t="array" aca="1" ref="W1666" ca="1">INDIRECT("'"&amp;$A1666&amp;"'!D50")</f>
        <v>#REF!</v>
      </c>
      <c r="X1666" s="5" t="e" cm="1">
        <f t="array" aca="1" ref="X1666" ca="1">INDIRECT("'"&amp;$A1666&amp;"'!E50")</f>
        <v>#REF!</v>
      </c>
      <c r="Z1666" s="5" t="e" cm="1">
        <f t="array" aca="1" ref="Z1666" ca="1">INDIRECT("'"&amp;$A1666&amp;"'!C58")</f>
        <v>#REF!</v>
      </c>
      <c r="AA1666" s="5" t="e" cm="1">
        <f t="array" aca="1" ref="AA1666" ca="1">INDIRECT("'"&amp;$A1666&amp;"'!D58")</f>
        <v>#REF!</v>
      </c>
      <c r="AB1666" s="5" t="e" cm="1">
        <f t="array" aca="1" ref="AB1666" ca="1">INDIRECT("'"&amp;$A1666&amp;"'!E58")</f>
        <v>#REF!</v>
      </c>
      <c r="AD1666" s="5" t="e" cm="1">
        <f t="array" aca="1" ref="AD1666" ca="1">INDIRECT("'"&amp;$A1666&amp;"'!C66")</f>
        <v>#REF!</v>
      </c>
      <c r="AE1666" s="5" t="e" cm="1">
        <f t="array" aca="1" ref="AE1666" ca="1">INDIRECT("'"&amp;$A1666&amp;"'!D66")</f>
        <v>#REF!</v>
      </c>
      <c r="AF1666" s="5" t="e" cm="1">
        <f t="array" aca="1" ref="AF1666" ca="1">INDIRECT("'"&amp;$A1666&amp;"'!E66")</f>
        <v>#REF!</v>
      </c>
      <c r="AH1666" s="5" t="e" cm="1">
        <f t="array" aca="1" ref="AH1666" ca="1">INDIRECT("'"&amp;$A1666&amp;"'!C74")</f>
        <v>#REF!</v>
      </c>
      <c r="AI1666" s="5" t="e" cm="1">
        <f t="array" aca="1" ref="AI1666" ca="1">INDIRECT("'"&amp;$A1666&amp;"'!D74")</f>
        <v>#REF!</v>
      </c>
      <c r="AJ1666" s="5" t="e" cm="1">
        <f t="array" aca="1" ref="AJ1666" ca="1">INDIRECT("'"&amp;$A1666&amp;"'!E74")</f>
        <v>#REF!</v>
      </c>
      <c r="AL1666" s="5" t="e" cm="1">
        <f t="array" aca="1" ref="AL1666" ca="1">INDIRECT("'"&amp;$A1666&amp;"'!C82")</f>
        <v>#REF!</v>
      </c>
      <c r="AM1666" s="5" t="e" cm="1">
        <f t="array" aca="1" ref="AM1666" ca="1">INDIRECT("'"&amp;$A1666&amp;"'!D82")</f>
        <v>#REF!</v>
      </c>
      <c r="AN1666" s="5" t="e" cm="1">
        <f t="array" aca="1" ref="AN1666" ca="1">INDIRECT("'"&amp;$A1666&amp;"'!E82")</f>
        <v>#REF!</v>
      </c>
      <c r="AP1666" s="5" t="e" cm="1">
        <f t="array" aca="1" ref="AP1666" ca="1">INDIRECT("'"&amp;$A1666&amp;"'!C90")</f>
        <v>#REF!</v>
      </c>
      <c r="AQ1666" s="5" t="e" cm="1">
        <f t="array" aca="1" ref="AQ1666" ca="1">INDIRECT("'"&amp;$A1666&amp;"'!D90")</f>
        <v>#REF!</v>
      </c>
      <c r="AR1666" s="5" t="e" cm="1">
        <f t="array" aca="1" ref="AR1666" ca="1">INDIRECT("'"&amp;$A1666&amp;"'!E90")</f>
        <v>#REF!</v>
      </c>
      <c r="AT1666" s="5" t="e" cm="1">
        <f t="array" aca="1" ref="AT1666" ca="1">INDIRECT("'"&amp;$A1666&amp;"'!C98")</f>
        <v>#REF!</v>
      </c>
      <c r="AU1666" s="5" t="e" cm="1">
        <f t="array" aca="1" ref="AU1666" ca="1">INDIRECT("'"&amp;$A1666&amp;"'!D98")</f>
        <v>#REF!</v>
      </c>
      <c r="AV1666" s="5" t="e" cm="1">
        <f t="array" aca="1" ref="AV1666" ca="1">INDIRECT("'"&amp;$A1666&amp;"'!E98")</f>
        <v>#REF!</v>
      </c>
      <c r="AX1666" s="5" t="e" cm="1">
        <f t="array" aca="1" ref="AX1666" ca="1">INDIRECT("'"&amp;$A1666&amp;"'!C106")</f>
        <v>#REF!</v>
      </c>
      <c r="AY1666" s="5" t="e" cm="1">
        <f t="array" aca="1" ref="AY1666" ca="1">INDIRECT("'"&amp;$A1666&amp;"'!D106")</f>
        <v>#REF!</v>
      </c>
      <c r="AZ1666" s="5" t="e" cm="1">
        <f t="array" aca="1" ref="AZ1666" ca="1">INDIRECT("'"&amp;$A1666&amp;"'!E106")</f>
        <v>#REF!</v>
      </c>
      <c r="BB1666" s="5" t="e" cm="1">
        <f t="array" aca="1" ref="BB1666" ca="1">INDIRECT("'"&amp;$A1666&amp;"'!C114")</f>
        <v>#REF!</v>
      </c>
      <c r="BC1666" s="5" t="e" cm="1">
        <f t="array" aca="1" ref="BC1666" ca="1">INDIRECT("'"&amp;$A1666&amp;"'!D114")</f>
        <v>#REF!</v>
      </c>
      <c r="BD1666" s="5" t="e" cm="1">
        <f t="array" aca="1" ref="BD1666" ca="1">INDIRECT("'"&amp;$A1666&amp;"'!E114")</f>
        <v>#REF!</v>
      </c>
      <c r="BF1666" s="5" t="e" cm="1">
        <f t="array" aca="1" ref="BF1666" ca="1">INDIRECT("'"&amp;$A1666&amp;"'!C122")</f>
        <v>#REF!</v>
      </c>
      <c r="BG1666" s="5" t="e" cm="1">
        <f t="array" aca="1" ref="BG1666" ca="1">INDIRECT("'"&amp;$A1666&amp;"'!D122")</f>
        <v>#REF!</v>
      </c>
      <c r="BH1666" s="5" t="e" cm="1">
        <f t="array" aca="1" ref="BH1666" ca="1">INDIRECT("'"&amp;$A1666&amp;"'!E122")</f>
        <v>#REF!</v>
      </c>
      <c r="BJ1666" s="59"/>
      <c r="BK1666" s="59"/>
      <c r="BL1666" s="59"/>
      <c r="BM1666" s="59"/>
      <c r="BN1666" s="59"/>
      <c r="BO1666" s="59"/>
      <c r="BP1666" s="59"/>
      <c r="BQ1666" s="59"/>
      <c r="BR1666" s="59"/>
      <c r="BS1666" s="59"/>
      <c r="BT1666" s="59"/>
      <c r="BU1666" s="59"/>
      <c r="BV1666" s="59"/>
      <c r="BW1666" s="59"/>
      <c r="BX1666" s="59"/>
      <c r="BY1666" s="59"/>
      <c r="BZ1666" s="59"/>
      <c r="CA1666" s="59"/>
      <c r="CB1666" s="59"/>
      <c r="CC1666" s="59"/>
      <c r="CD1666" s="59"/>
      <c r="CE1666" s="59"/>
      <c r="CF1666" s="59"/>
      <c r="CG1666" s="59"/>
      <c r="CH1666" s="59"/>
      <c r="CI1666" s="59"/>
    </row>
    <row r="1667" spans="2:87" x14ac:dyDescent="0.2">
      <c r="B1667" s="5" t="e" cm="1">
        <f t="array" aca="1" ref="B1667" ca="1">INDIRECT("'"&amp;$A1667&amp;"'!C10")</f>
        <v>#REF!</v>
      </c>
      <c r="C1667" s="5" t="e" cm="1">
        <f t="array" aca="1" ref="C1667" ca="1">INDIRECT("'"&amp;$A1667&amp;"'!D10")</f>
        <v>#REF!</v>
      </c>
      <c r="D1667" s="5" t="e" cm="1">
        <f t="array" aca="1" ref="D1667" ca="1">INDIRECT("'"&amp;$A1667&amp;"'!E10")</f>
        <v>#REF!</v>
      </c>
      <c r="F1667" s="5" t="e" cm="1">
        <f t="array" aca="1" ref="F1667" ca="1">INDIRECT("'"&amp;$A1667&amp;"'!C18")</f>
        <v>#REF!</v>
      </c>
      <c r="G1667" s="5" t="e" cm="1">
        <f t="array" aca="1" ref="G1667" ca="1">INDIRECT("'"&amp;$A1667&amp;"'!D18")</f>
        <v>#REF!</v>
      </c>
      <c r="H1667" s="5" t="e" cm="1">
        <f t="array" aca="1" ref="H1667" ca="1">INDIRECT("'"&amp;$A1667&amp;"'!E18")</f>
        <v>#REF!</v>
      </c>
      <c r="J1667" s="5" t="e" cm="1">
        <f t="array" aca="1" ref="J1667" ca="1">INDIRECT("'"&amp;$A1667&amp;"'!C26")</f>
        <v>#REF!</v>
      </c>
      <c r="K1667" s="5" t="e" cm="1">
        <f t="array" aca="1" ref="K1667" ca="1">INDIRECT("'"&amp;$A1667&amp;"'!D26")</f>
        <v>#REF!</v>
      </c>
      <c r="L1667" s="5" t="e" cm="1">
        <f t="array" aca="1" ref="L1667" ca="1">INDIRECT("'"&amp;$A1667&amp;"'!E26")</f>
        <v>#REF!</v>
      </c>
      <c r="N1667" s="5" t="e" cm="1">
        <f t="array" aca="1" ref="N1667" ca="1">INDIRECT("'"&amp;$A1667&amp;"'!C34")</f>
        <v>#REF!</v>
      </c>
      <c r="O1667" s="5" t="e" cm="1">
        <f t="array" aca="1" ref="O1667" ca="1">INDIRECT("'"&amp;$A1667&amp;"'!D34")</f>
        <v>#REF!</v>
      </c>
      <c r="P1667" s="5" t="e" cm="1">
        <f t="array" aca="1" ref="P1667" ca="1">INDIRECT("'"&amp;$A1667&amp;"'!E34")</f>
        <v>#REF!</v>
      </c>
      <c r="R1667" s="5" t="e" cm="1">
        <f t="array" aca="1" ref="R1667" ca="1">INDIRECT("'"&amp;$A1667&amp;"'!C42")</f>
        <v>#REF!</v>
      </c>
      <c r="S1667" s="5" t="e" cm="1">
        <f t="array" aca="1" ref="S1667" ca="1">INDIRECT("'"&amp;$A1667&amp;"'!D42")</f>
        <v>#REF!</v>
      </c>
      <c r="T1667" s="5" t="e" cm="1">
        <f t="array" aca="1" ref="T1667" ca="1">INDIRECT("'"&amp;$A1667&amp;"'!E42")</f>
        <v>#REF!</v>
      </c>
      <c r="V1667" s="5" t="e" cm="1">
        <f t="array" aca="1" ref="V1667" ca="1">INDIRECT("'"&amp;$A1667&amp;"'!C50")</f>
        <v>#REF!</v>
      </c>
      <c r="W1667" s="5" t="e" cm="1">
        <f t="array" aca="1" ref="W1667" ca="1">INDIRECT("'"&amp;$A1667&amp;"'!D50")</f>
        <v>#REF!</v>
      </c>
      <c r="X1667" s="5" t="e" cm="1">
        <f t="array" aca="1" ref="X1667" ca="1">INDIRECT("'"&amp;$A1667&amp;"'!E50")</f>
        <v>#REF!</v>
      </c>
      <c r="Z1667" s="5" t="e" cm="1">
        <f t="array" aca="1" ref="Z1667" ca="1">INDIRECT("'"&amp;$A1667&amp;"'!C58")</f>
        <v>#REF!</v>
      </c>
      <c r="AA1667" s="5" t="e" cm="1">
        <f t="array" aca="1" ref="AA1667" ca="1">INDIRECT("'"&amp;$A1667&amp;"'!D58")</f>
        <v>#REF!</v>
      </c>
      <c r="AB1667" s="5" t="e" cm="1">
        <f t="array" aca="1" ref="AB1667" ca="1">INDIRECT("'"&amp;$A1667&amp;"'!E58")</f>
        <v>#REF!</v>
      </c>
      <c r="AD1667" s="5" t="e" cm="1">
        <f t="array" aca="1" ref="AD1667" ca="1">INDIRECT("'"&amp;$A1667&amp;"'!C66")</f>
        <v>#REF!</v>
      </c>
      <c r="AE1667" s="5" t="e" cm="1">
        <f t="array" aca="1" ref="AE1667" ca="1">INDIRECT("'"&amp;$A1667&amp;"'!D66")</f>
        <v>#REF!</v>
      </c>
      <c r="AF1667" s="5" t="e" cm="1">
        <f t="array" aca="1" ref="AF1667" ca="1">INDIRECT("'"&amp;$A1667&amp;"'!E66")</f>
        <v>#REF!</v>
      </c>
      <c r="AH1667" s="5" t="e" cm="1">
        <f t="array" aca="1" ref="AH1667" ca="1">INDIRECT("'"&amp;$A1667&amp;"'!C74")</f>
        <v>#REF!</v>
      </c>
      <c r="AI1667" s="5" t="e" cm="1">
        <f t="array" aca="1" ref="AI1667" ca="1">INDIRECT("'"&amp;$A1667&amp;"'!D74")</f>
        <v>#REF!</v>
      </c>
      <c r="AJ1667" s="5" t="e" cm="1">
        <f t="array" aca="1" ref="AJ1667" ca="1">INDIRECT("'"&amp;$A1667&amp;"'!E74")</f>
        <v>#REF!</v>
      </c>
      <c r="AL1667" s="5" t="e" cm="1">
        <f t="array" aca="1" ref="AL1667" ca="1">INDIRECT("'"&amp;$A1667&amp;"'!C82")</f>
        <v>#REF!</v>
      </c>
      <c r="AM1667" s="5" t="e" cm="1">
        <f t="array" aca="1" ref="AM1667" ca="1">INDIRECT("'"&amp;$A1667&amp;"'!D82")</f>
        <v>#REF!</v>
      </c>
      <c r="AN1667" s="5" t="e" cm="1">
        <f t="array" aca="1" ref="AN1667" ca="1">INDIRECT("'"&amp;$A1667&amp;"'!E82")</f>
        <v>#REF!</v>
      </c>
      <c r="AP1667" s="5" t="e" cm="1">
        <f t="array" aca="1" ref="AP1667" ca="1">INDIRECT("'"&amp;$A1667&amp;"'!C90")</f>
        <v>#REF!</v>
      </c>
      <c r="AQ1667" s="5" t="e" cm="1">
        <f t="array" aca="1" ref="AQ1667" ca="1">INDIRECT("'"&amp;$A1667&amp;"'!D90")</f>
        <v>#REF!</v>
      </c>
      <c r="AR1667" s="5" t="e" cm="1">
        <f t="array" aca="1" ref="AR1667" ca="1">INDIRECT("'"&amp;$A1667&amp;"'!E90")</f>
        <v>#REF!</v>
      </c>
      <c r="AT1667" s="5" t="e" cm="1">
        <f t="array" aca="1" ref="AT1667" ca="1">INDIRECT("'"&amp;$A1667&amp;"'!C98")</f>
        <v>#REF!</v>
      </c>
      <c r="AU1667" s="5" t="e" cm="1">
        <f t="array" aca="1" ref="AU1667" ca="1">INDIRECT("'"&amp;$A1667&amp;"'!D98")</f>
        <v>#REF!</v>
      </c>
      <c r="AV1667" s="5" t="e" cm="1">
        <f t="array" aca="1" ref="AV1667" ca="1">INDIRECT("'"&amp;$A1667&amp;"'!E98")</f>
        <v>#REF!</v>
      </c>
      <c r="AX1667" s="5" t="e" cm="1">
        <f t="array" aca="1" ref="AX1667" ca="1">INDIRECT("'"&amp;$A1667&amp;"'!C106")</f>
        <v>#REF!</v>
      </c>
      <c r="AY1667" s="5" t="e" cm="1">
        <f t="array" aca="1" ref="AY1667" ca="1">INDIRECT("'"&amp;$A1667&amp;"'!D106")</f>
        <v>#REF!</v>
      </c>
      <c r="AZ1667" s="5" t="e" cm="1">
        <f t="array" aca="1" ref="AZ1667" ca="1">INDIRECT("'"&amp;$A1667&amp;"'!E106")</f>
        <v>#REF!</v>
      </c>
      <c r="BB1667" s="5" t="e" cm="1">
        <f t="array" aca="1" ref="BB1667" ca="1">INDIRECT("'"&amp;$A1667&amp;"'!C114")</f>
        <v>#REF!</v>
      </c>
      <c r="BC1667" s="5" t="e" cm="1">
        <f t="array" aca="1" ref="BC1667" ca="1">INDIRECT("'"&amp;$A1667&amp;"'!D114")</f>
        <v>#REF!</v>
      </c>
      <c r="BD1667" s="5" t="e" cm="1">
        <f t="array" aca="1" ref="BD1667" ca="1">INDIRECT("'"&amp;$A1667&amp;"'!E114")</f>
        <v>#REF!</v>
      </c>
      <c r="BF1667" s="5" t="e" cm="1">
        <f t="array" aca="1" ref="BF1667" ca="1">INDIRECT("'"&amp;$A1667&amp;"'!C122")</f>
        <v>#REF!</v>
      </c>
      <c r="BG1667" s="5" t="e" cm="1">
        <f t="array" aca="1" ref="BG1667" ca="1">INDIRECT("'"&amp;$A1667&amp;"'!D122")</f>
        <v>#REF!</v>
      </c>
      <c r="BH1667" s="5" t="e" cm="1">
        <f t="array" aca="1" ref="BH1667" ca="1">INDIRECT("'"&amp;$A1667&amp;"'!E122")</f>
        <v>#REF!</v>
      </c>
      <c r="BJ1667" s="59"/>
      <c r="BK1667" s="59"/>
      <c r="BL1667" s="59"/>
      <c r="BM1667" s="59"/>
      <c r="BN1667" s="59"/>
      <c r="BO1667" s="59"/>
      <c r="BP1667" s="59"/>
      <c r="BQ1667" s="59"/>
      <c r="BR1667" s="59"/>
      <c r="BS1667" s="59"/>
      <c r="BT1667" s="59"/>
      <c r="BU1667" s="59"/>
      <c r="BV1667" s="59"/>
      <c r="BW1667" s="59"/>
      <c r="BX1667" s="59"/>
      <c r="BY1667" s="59"/>
      <c r="BZ1667" s="59"/>
      <c r="CA1667" s="59"/>
      <c r="CB1667" s="59"/>
      <c r="CC1667" s="59"/>
      <c r="CD1667" s="59"/>
      <c r="CE1667" s="59"/>
      <c r="CF1667" s="59"/>
      <c r="CG1667" s="59"/>
      <c r="CH1667" s="59"/>
      <c r="CI1667" s="59"/>
    </row>
    <row r="1668" spans="2:87" x14ac:dyDescent="0.2">
      <c r="B1668" s="5" t="e" cm="1">
        <f t="array" aca="1" ref="B1668" ca="1">INDIRECT("'"&amp;$A1668&amp;"'!C10")</f>
        <v>#REF!</v>
      </c>
      <c r="C1668" s="5" t="e" cm="1">
        <f t="array" aca="1" ref="C1668" ca="1">INDIRECT("'"&amp;$A1668&amp;"'!D10")</f>
        <v>#REF!</v>
      </c>
      <c r="D1668" s="5" t="e" cm="1">
        <f t="array" aca="1" ref="D1668" ca="1">INDIRECT("'"&amp;$A1668&amp;"'!E10")</f>
        <v>#REF!</v>
      </c>
      <c r="F1668" s="5" t="e" cm="1">
        <f t="array" aca="1" ref="F1668" ca="1">INDIRECT("'"&amp;$A1668&amp;"'!C18")</f>
        <v>#REF!</v>
      </c>
      <c r="G1668" s="5" t="e" cm="1">
        <f t="array" aca="1" ref="G1668" ca="1">INDIRECT("'"&amp;$A1668&amp;"'!D18")</f>
        <v>#REF!</v>
      </c>
      <c r="H1668" s="5" t="e" cm="1">
        <f t="array" aca="1" ref="H1668" ca="1">INDIRECT("'"&amp;$A1668&amp;"'!E18")</f>
        <v>#REF!</v>
      </c>
      <c r="J1668" s="5" t="e" cm="1">
        <f t="array" aca="1" ref="J1668" ca="1">INDIRECT("'"&amp;$A1668&amp;"'!C26")</f>
        <v>#REF!</v>
      </c>
      <c r="K1668" s="5" t="e" cm="1">
        <f t="array" aca="1" ref="K1668" ca="1">INDIRECT("'"&amp;$A1668&amp;"'!D26")</f>
        <v>#REF!</v>
      </c>
      <c r="L1668" s="5" t="e" cm="1">
        <f t="array" aca="1" ref="L1668" ca="1">INDIRECT("'"&amp;$A1668&amp;"'!E26")</f>
        <v>#REF!</v>
      </c>
      <c r="N1668" s="5" t="e" cm="1">
        <f t="array" aca="1" ref="N1668" ca="1">INDIRECT("'"&amp;$A1668&amp;"'!C34")</f>
        <v>#REF!</v>
      </c>
      <c r="O1668" s="5" t="e" cm="1">
        <f t="array" aca="1" ref="O1668" ca="1">INDIRECT("'"&amp;$A1668&amp;"'!D34")</f>
        <v>#REF!</v>
      </c>
      <c r="P1668" s="5" t="e" cm="1">
        <f t="array" aca="1" ref="P1668" ca="1">INDIRECT("'"&amp;$A1668&amp;"'!E34")</f>
        <v>#REF!</v>
      </c>
      <c r="R1668" s="5" t="e" cm="1">
        <f t="array" aca="1" ref="R1668" ca="1">INDIRECT("'"&amp;$A1668&amp;"'!C42")</f>
        <v>#REF!</v>
      </c>
      <c r="S1668" s="5" t="e" cm="1">
        <f t="array" aca="1" ref="S1668" ca="1">INDIRECT("'"&amp;$A1668&amp;"'!D42")</f>
        <v>#REF!</v>
      </c>
      <c r="T1668" s="5" t="e" cm="1">
        <f t="array" aca="1" ref="T1668" ca="1">INDIRECT("'"&amp;$A1668&amp;"'!E42")</f>
        <v>#REF!</v>
      </c>
      <c r="V1668" s="5" t="e" cm="1">
        <f t="array" aca="1" ref="V1668" ca="1">INDIRECT("'"&amp;$A1668&amp;"'!C50")</f>
        <v>#REF!</v>
      </c>
      <c r="W1668" s="5" t="e" cm="1">
        <f t="array" aca="1" ref="W1668" ca="1">INDIRECT("'"&amp;$A1668&amp;"'!D50")</f>
        <v>#REF!</v>
      </c>
      <c r="X1668" s="5" t="e" cm="1">
        <f t="array" aca="1" ref="X1668" ca="1">INDIRECT("'"&amp;$A1668&amp;"'!E50")</f>
        <v>#REF!</v>
      </c>
      <c r="Z1668" s="5" t="e" cm="1">
        <f t="array" aca="1" ref="Z1668" ca="1">INDIRECT("'"&amp;$A1668&amp;"'!C58")</f>
        <v>#REF!</v>
      </c>
      <c r="AA1668" s="5" t="e" cm="1">
        <f t="array" aca="1" ref="AA1668" ca="1">INDIRECT("'"&amp;$A1668&amp;"'!D58")</f>
        <v>#REF!</v>
      </c>
      <c r="AB1668" s="5" t="e" cm="1">
        <f t="array" aca="1" ref="AB1668" ca="1">INDIRECT("'"&amp;$A1668&amp;"'!E58")</f>
        <v>#REF!</v>
      </c>
      <c r="AD1668" s="5" t="e" cm="1">
        <f t="array" aca="1" ref="AD1668" ca="1">INDIRECT("'"&amp;$A1668&amp;"'!C66")</f>
        <v>#REF!</v>
      </c>
      <c r="AE1668" s="5" t="e" cm="1">
        <f t="array" aca="1" ref="AE1668" ca="1">INDIRECT("'"&amp;$A1668&amp;"'!D66")</f>
        <v>#REF!</v>
      </c>
      <c r="AF1668" s="5" t="e" cm="1">
        <f t="array" aca="1" ref="AF1668" ca="1">INDIRECT("'"&amp;$A1668&amp;"'!E66")</f>
        <v>#REF!</v>
      </c>
      <c r="AH1668" s="5" t="e" cm="1">
        <f t="array" aca="1" ref="AH1668" ca="1">INDIRECT("'"&amp;$A1668&amp;"'!C74")</f>
        <v>#REF!</v>
      </c>
      <c r="AI1668" s="5" t="e" cm="1">
        <f t="array" aca="1" ref="AI1668" ca="1">INDIRECT("'"&amp;$A1668&amp;"'!D74")</f>
        <v>#REF!</v>
      </c>
      <c r="AJ1668" s="5" t="e" cm="1">
        <f t="array" aca="1" ref="AJ1668" ca="1">INDIRECT("'"&amp;$A1668&amp;"'!E74")</f>
        <v>#REF!</v>
      </c>
      <c r="AL1668" s="5" t="e" cm="1">
        <f t="array" aca="1" ref="AL1668" ca="1">INDIRECT("'"&amp;$A1668&amp;"'!C82")</f>
        <v>#REF!</v>
      </c>
      <c r="AM1668" s="5" t="e" cm="1">
        <f t="array" aca="1" ref="AM1668" ca="1">INDIRECT("'"&amp;$A1668&amp;"'!D82")</f>
        <v>#REF!</v>
      </c>
      <c r="AN1668" s="5" t="e" cm="1">
        <f t="array" aca="1" ref="AN1668" ca="1">INDIRECT("'"&amp;$A1668&amp;"'!E82")</f>
        <v>#REF!</v>
      </c>
      <c r="AP1668" s="5" t="e" cm="1">
        <f t="array" aca="1" ref="AP1668" ca="1">INDIRECT("'"&amp;$A1668&amp;"'!C90")</f>
        <v>#REF!</v>
      </c>
      <c r="AQ1668" s="5" t="e" cm="1">
        <f t="array" aca="1" ref="AQ1668" ca="1">INDIRECT("'"&amp;$A1668&amp;"'!D90")</f>
        <v>#REF!</v>
      </c>
      <c r="AR1668" s="5" t="e" cm="1">
        <f t="array" aca="1" ref="AR1668" ca="1">INDIRECT("'"&amp;$A1668&amp;"'!E90")</f>
        <v>#REF!</v>
      </c>
      <c r="AT1668" s="5" t="e" cm="1">
        <f t="array" aca="1" ref="AT1668" ca="1">INDIRECT("'"&amp;$A1668&amp;"'!C98")</f>
        <v>#REF!</v>
      </c>
      <c r="AU1668" s="5" t="e" cm="1">
        <f t="array" aca="1" ref="AU1668" ca="1">INDIRECT("'"&amp;$A1668&amp;"'!D98")</f>
        <v>#REF!</v>
      </c>
      <c r="AV1668" s="5" t="e" cm="1">
        <f t="array" aca="1" ref="AV1668" ca="1">INDIRECT("'"&amp;$A1668&amp;"'!E98")</f>
        <v>#REF!</v>
      </c>
      <c r="AX1668" s="5" t="e" cm="1">
        <f t="array" aca="1" ref="AX1668" ca="1">INDIRECT("'"&amp;$A1668&amp;"'!C106")</f>
        <v>#REF!</v>
      </c>
      <c r="AY1668" s="5" t="e" cm="1">
        <f t="array" aca="1" ref="AY1668" ca="1">INDIRECT("'"&amp;$A1668&amp;"'!D106")</f>
        <v>#REF!</v>
      </c>
      <c r="AZ1668" s="5" t="e" cm="1">
        <f t="array" aca="1" ref="AZ1668" ca="1">INDIRECT("'"&amp;$A1668&amp;"'!E106")</f>
        <v>#REF!</v>
      </c>
      <c r="BB1668" s="5" t="e" cm="1">
        <f t="array" aca="1" ref="BB1668" ca="1">INDIRECT("'"&amp;$A1668&amp;"'!C114")</f>
        <v>#REF!</v>
      </c>
      <c r="BC1668" s="5" t="e" cm="1">
        <f t="array" aca="1" ref="BC1668" ca="1">INDIRECT("'"&amp;$A1668&amp;"'!D114")</f>
        <v>#REF!</v>
      </c>
      <c r="BD1668" s="5" t="e" cm="1">
        <f t="array" aca="1" ref="BD1668" ca="1">INDIRECT("'"&amp;$A1668&amp;"'!E114")</f>
        <v>#REF!</v>
      </c>
      <c r="BF1668" s="5" t="e" cm="1">
        <f t="array" aca="1" ref="BF1668" ca="1">INDIRECT("'"&amp;$A1668&amp;"'!C122")</f>
        <v>#REF!</v>
      </c>
      <c r="BG1668" s="5" t="e" cm="1">
        <f t="array" aca="1" ref="BG1668" ca="1">INDIRECT("'"&amp;$A1668&amp;"'!D122")</f>
        <v>#REF!</v>
      </c>
      <c r="BH1668" s="5" t="e" cm="1">
        <f t="array" aca="1" ref="BH1668" ca="1">INDIRECT("'"&amp;$A1668&amp;"'!E122")</f>
        <v>#REF!</v>
      </c>
      <c r="BJ1668" s="59"/>
      <c r="BK1668" s="59"/>
      <c r="BL1668" s="59"/>
      <c r="BM1668" s="59"/>
      <c r="BN1668" s="59"/>
      <c r="BO1668" s="59"/>
      <c r="BP1668" s="59"/>
      <c r="BQ1668" s="59"/>
      <c r="BR1668" s="59"/>
      <c r="BS1668" s="59"/>
      <c r="BT1668" s="59"/>
      <c r="BU1668" s="59"/>
      <c r="BV1668" s="59"/>
      <c r="BW1668" s="59"/>
      <c r="BX1668" s="59"/>
      <c r="BY1668" s="59"/>
      <c r="BZ1668" s="59"/>
      <c r="CA1668" s="59"/>
      <c r="CB1668" s="59"/>
      <c r="CC1668" s="59"/>
      <c r="CD1668" s="59"/>
      <c r="CE1668" s="59"/>
      <c r="CF1668" s="59"/>
      <c r="CG1668" s="59"/>
      <c r="CH1668" s="59"/>
      <c r="CI1668" s="59"/>
    </row>
    <row r="1669" spans="2:87" x14ac:dyDescent="0.2">
      <c r="B1669" s="5" t="e" cm="1">
        <f t="array" aca="1" ref="B1669" ca="1">INDIRECT("'"&amp;$A1669&amp;"'!C10")</f>
        <v>#REF!</v>
      </c>
      <c r="C1669" s="5" t="e" cm="1">
        <f t="array" aca="1" ref="C1669" ca="1">INDIRECT("'"&amp;$A1669&amp;"'!D10")</f>
        <v>#REF!</v>
      </c>
      <c r="D1669" s="5" t="e" cm="1">
        <f t="array" aca="1" ref="D1669" ca="1">INDIRECT("'"&amp;$A1669&amp;"'!E10")</f>
        <v>#REF!</v>
      </c>
      <c r="F1669" s="5" t="e" cm="1">
        <f t="array" aca="1" ref="F1669" ca="1">INDIRECT("'"&amp;$A1669&amp;"'!C18")</f>
        <v>#REF!</v>
      </c>
      <c r="G1669" s="5" t="e" cm="1">
        <f t="array" aca="1" ref="G1669" ca="1">INDIRECT("'"&amp;$A1669&amp;"'!D18")</f>
        <v>#REF!</v>
      </c>
      <c r="H1669" s="5" t="e" cm="1">
        <f t="array" aca="1" ref="H1669" ca="1">INDIRECT("'"&amp;$A1669&amp;"'!E18")</f>
        <v>#REF!</v>
      </c>
      <c r="J1669" s="5" t="e" cm="1">
        <f t="array" aca="1" ref="J1669" ca="1">INDIRECT("'"&amp;$A1669&amp;"'!C26")</f>
        <v>#REF!</v>
      </c>
      <c r="K1669" s="5" t="e" cm="1">
        <f t="array" aca="1" ref="K1669" ca="1">INDIRECT("'"&amp;$A1669&amp;"'!D26")</f>
        <v>#REF!</v>
      </c>
      <c r="L1669" s="5" t="e" cm="1">
        <f t="array" aca="1" ref="L1669" ca="1">INDIRECT("'"&amp;$A1669&amp;"'!E26")</f>
        <v>#REF!</v>
      </c>
      <c r="N1669" s="5" t="e" cm="1">
        <f t="array" aca="1" ref="N1669" ca="1">INDIRECT("'"&amp;$A1669&amp;"'!C34")</f>
        <v>#REF!</v>
      </c>
      <c r="O1669" s="5" t="e" cm="1">
        <f t="array" aca="1" ref="O1669" ca="1">INDIRECT("'"&amp;$A1669&amp;"'!D34")</f>
        <v>#REF!</v>
      </c>
      <c r="P1669" s="5" t="e" cm="1">
        <f t="array" aca="1" ref="P1669" ca="1">INDIRECT("'"&amp;$A1669&amp;"'!E34")</f>
        <v>#REF!</v>
      </c>
      <c r="R1669" s="5" t="e" cm="1">
        <f t="array" aca="1" ref="R1669" ca="1">INDIRECT("'"&amp;$A1669&amp;"'!C42")</f>
        <v>#REF!</v>
      </c>
      <c r="S1669" s="5" t="e" cm="1">
        <f t="array" aca="1" ref="S1669" ca="1">INDIRECT("'"&amp;$A1669&amp;"'!D42")</f>
        <v>#REF!</v>
      </c>
      <c r="T1669" s="5" t="e" cm="1">
        <f t="array" aca="1" ref="T1669" ca="1">INDIRECT("'"&amp;$A1669&amp;"'!E42")</f>
        <v>#REF!</v>
      </c>
      <c r="V1669" s="5" t="e" cm="1">
        <f t="array" aca="1" ref="V1669" ca="1">INDIRECT("'"&amp;$A1669&amp;"'!C50")</f>
        <v>#REF!</v>
      </c>
      <c r="W1669" s="5" t="e" cm="1">
        <f t="array" aca="1" ref="W1669" ca="1">INDIRECT("'"&amp;$A1669&amp;"'!D50")</f>
        <v>#REF!</v>
      </c>
      <c r="X1669" s="5" t="e" cm="1">
        <f t="array" aca="1" ref="X1669" ca="1">INDIRECT("'"&amp;$A1669&amp;"'!E50")</f>
        <v>#REF!</v>
      </c>
      <c r="Z1669" s="5" t="e" cm="1">
        <f t="array" aca="1" ref="Z1669" ca="1">INDIRECT("'"&amp;$A1669&amp;"'!C58")</f>
        <v>#REF!</v>
      </c>
      <c r="AA1669" s="5" t="e" cm="1">
        <f t="array" aca="1" ref="AA1669" ca="1">INDIRECT("'"&amp;$A1669&amp;"'!D58")</f>
        <v>#REF!</v>
      </c>
      <c r="AB1669" s="5" t="e" cm="1">
        <f t="array" aca="1" ref="AB1669" ca="1">INDIRECT("'"&amp;$A1669&amp;"'!E58")</f>
        <v>#REF!</v>
      </c>
      <c r="AD1669" s="5" t="e" cm="1">
        <f t="array" aca="1" ref="AD1669" ca="1">INDIRECT("'"&amp;$A1669&amp;"'!C66")</f>
        <v>#REF!</v>
      </c>
      <c r="AE1669" s="5" t="e" cm="1">
        <f t="array" aca="1" ref="AE1669" ca="1">INDIRECT("'"&amp;$A1669&amp;"'!D66")</f>
        <v>#REF!</v>
      </c>
      <c r="AF1669" s="5" t="e" cm="1">
        <f t="array" aca="1" ref="AF1669" ca="1">INDIRECT("'"&amp;$A1669&amp;"'!E66")</f>
        <v>#REF!</v>
      </c>
      <c r="AH1669" s="5" t="e" cm="1">
        <f t="array" aca="1" ref="AH1669" ca="1">INDIRECT("'"&amp;$A1669&amp;"'!C74")</f>
        <v>#REF!</v>
      </c>
      <c r="AI1669" s="5" t="e" cm="1">
        <f t="array" aca="1" ref="AI1669" ca="1">INDIRECT("'"&amp;$A1669&amp;"'!D74")</f>
        <v>#REF!</v>
      </c>
      <c r="AJ1669" s="5" t="e" cm="1">
        <f t="array" aca="1" ref="AJ1669" ca="1">INDIRECT("'"&amp;$A1669&amp;"'!E74")</f>
        <v>#REF!</v>
      </c>
      <c r="AL1669" s="5" t="e" cm="1">
        <f t="array" aca="1" ref="AL1669" ca="1">INDIRECT("'"&amp;$A1669&amp;"'!C82")</f>
        <v>#REF!</v>
      </c>
      <c r="AM1669" s="5" t="e" cm="1">
        <f t="array" aca="1" ref="AM1669" ca="1">INDIRECT("'"&amp;$A1669&amp;"'!D82")</f>
        <v>#REF!</v>
      </c>
      <c r="AN1669" s="5" t="e" cm="1">
        <f t="array" aca="1" ref="AN1669" ca="1">INDIRECT("'"&amp;$A1669&amp;"'!E82")</f>
        <v>#REF!</v>
      </c>
      <c r="AP1669" s="5" t="e" cm="1">
        <f t="array" aca="1" ref="AP1669" ca="1">INDIRECT("'"&amp;$A1669&amp;"'!C90")</f>
        <v>#REF!</v>
      </c>
      <c r="AQ1669" s="5" t="e" cm="1">
        <f t="array" aca="1" ref="AQ1669" ca="1">INDIRECT("'"&amp;$A1669&amp;"'!D90")</f>
        <v>#REF!</v>
      </c>
      <c r="AR1669" s="5" t="e" cm="1">
        <f t="array" aca="1" ref="AR1669" ca="1">INDIRECT("'"&amp;$A1669&amp;"'!E90")</f>
        <v>#REF!</v>
      </c>
      <c r="AT1669" s="5" t="e" cm="1">
        <f t="array" aca="1" ref="AT1669" ca="1">INDIRECT("'"&amp;$A1669&amp;"'!C98")</f>
        <v>#REF!</v>
      </c>
      <c r="AU1669" s="5" t="e" cm="1">
        <f t="array" aca="1" ref="AU1669" ca="1">INDIRECT("'"&amp;$A1669&amp;"'!D98")</f>
        <v>#REF!</v>
      </c>
      <c r="AV1669" s="5" t="e" cm="1">
        <f t="array" aca="1" ref="AV1669" ca="1">INDIRECT("'"&amp;$A1669&amp;"'!E98")</f>
        <v>#REF!</v>
      </c>
      <c r="AX1669" s="5" t="e" cm="1">
        <f t="array" aca="1" ref="AX1669" ca="1">INDIRECT("'"&amp;$A1669&amp;"'!C106")</f>
        <v>#REF!</v>
      </c>
      <c r="AY1669" s="5" t="e" cm="1">
        <f t="array" aca="1" ref="AY1669" ca="1">INDIRECT("'"&amp;$A1669&amp;"'!D106")</f>
        <v>#REF!</v>
      </c>
      <c r="AZ1669" s="5" t="e" cm="1">
        <f t="array" aca="1" ref="AZ1669" ca="1">INDIRECT("'"&amp;$A1669&amp;"'!E106")</f>
        <v>#REF!</v>
      </c>
      <c r="BB1669" s="5" t="e" cm="1">
        <f t="array" aca="1" ref="BB1669" ca="1">INDIRECT("'"&amp;$A1669&amp;"'!C114")</f>
        <v>#REF!</v>
      </c>
      <c r="BC1669" s="5" t="e" cm="1">
        <f t="array" aca="1" ref="BC1669" ca="1">INDIRECT("'"&amp;$A1669&amp;"'!D114")</f>
        <v>#REF!</v>
      </c>
      <c r="BD1669" s="5" t="e" cm="1">
        <f t="array" aca="1" ref="BD1669" ca="1">INDIRECT("'"&amp;$A1669&amp;"'!E114")</f>
        <v>#REF!</v>
      </c>
      <c r="BF1669" s="5" t="e" cm="1">
        <f t="array" aca="1" ref="BF1669" ca="1">INDIRECT("'"&amp;$A1669&amp;"'!C122")</f>
        <v>#REF!</v>
      </c>
      <c r="BG1669" s="5" t="e" cm="1">
        <f t="array" aca="1" ref="BG1669" ca="1">INDIRECT("'"&amp;$A1669&amp;"'!D122")</f>
        <v>#REF!</v>
      </c>
      <c r="BH1669" s="5" t="e" cm="1">
        <f t="array" aca="1" ref="BH1669" ca="1">INDIRECT("'"&amp;$A1669&amp;"'!E122")</f>
        <v>#REF!</v>
      </c>
      <c r="BJ1669" s="59"/>
      <c r="BK1669" s="59"/>
      <c r="BL1669" s="59"/>
      <c r="BM1669" s="59"/>
      <c r="BN1669" s="59"/>
      <c r="BO1669" s="59"/>
      <c r="BP1669" s="59"/>
      <c r="BQ1669" s="59"/>
      <c r="BR1669" s="59"/>
      <c r="BS1669" s="59"/>
      <c r="BT1669" s="59"/>
      <c r="BU1669" s="59"/>
      <c r="BV1669" s="59"/>
      <c r="BW1669" s="59"/>
      <c r="BX1669" s="59"/>
      <c r="BY1669" s="59"/>
      <c r="BZ1669" s="59"/>
      <c r="CA1669" s="59"/>
      <c r="CB1669" s="59"/>
      <c r="CC1669" s="59"/>
      <c r="CD1669" s="59"/>
      <c r="CE1669" s="59"/>
      <c r="CF1669" s="59"/>
      <c r="CG1669" s="59"/>
      <c r="CH1669" s="59"/>
      <c r="CI1669" s="59"/>
    </row>
    <row r="1670" spans="2:87" x14ac:dyDescent="0.2">
      <c r="B1670" s="5" t="e" cm="1">
        <f t="array" aca="1" ref="B1670" ca="1">INDIRECT("'"&amp;$A1670&amp;"'!C10")</f>
        <v>#REF!</v>
      </c>
      <c r="C1670" s="5" t="e" cm="1">
        <f t="array" aca="1" ref="C1670" ca="1">INDIRECT("'"&amp;$A1670&amp;"'!D10")</f>
        <v>#REF!</v>
      </c>
      <c r="D1670" s="5" t="e" cm="1">
        <f t="array" aca="1" ref="D1670" ca="1">INDIRECT("'"&amp;$A1670&amp;"'!E10")</f>
        <v>#REF!</v>
      </c>
      <c r="F1670" s="5" t="e" cm="1">
        <f t="array" aca="1" ref="F1670" ca="1">INDIRECT("'"&amp;$A1670&amp;"'!C18")</f>
        <v>#REF!</v>
      </c>
      <c r="G1670" s="5" t="e" cm="1">
        <f t="array" aca="1" ref="G1670" ca="1">INDIRECT("'"&amp;$A1670&amp;"'!D18")</f>
        <v>#REF!</v>
      </c>
      <c r="H1670" s="5" t="e" cm="1">
        <f t="array" aca="1" ref="H1670" ca="1">INDIRECT("'"&amp;$A1670&amp;"'!E18")</f>
        <v>#REF!</v>
      </c>
      <c r="J1670" s="5" t="e" cm="1">
        <f t="array" aca="1" ref="J1670" ca="1">INDIRECT("'"&amp;$A1670&amp;"'!C26")</f>
        <v>#REF!</v>
      </c>
      <c r="K1670" s="5" t="e" cm="1">
        <f t="array" aca="1" ref="K1670" ca="1">INDIRECT("'"&amp;$A1670&amp;"'!D26")</f>
        <v>#REF!</v>
      </c>
      <c r="L1670" s="5" t="e" cm="1">
        <f t="array" aca="1" ref="L1670" ca="1">INDIRECT("'"&amp;$A1670&amp;"'!E26")</f>
        <v>#REF!</v>
      </c>
      <c r="N1670" s="5" t="e" cm="1">
        <f t="array" aca="1" ref="N1670" ca="1">INDIRECT("'"&amp;$A1670&amp;"'!C34")</f>
        <v>#REF!</v>
      </c>
      <c r="O1670" s="5" t="e" cm="1">
        <f t="array" aca="1" ref="O1670" ca="1">INDIRECT("'"&amp;$A1670&amp;"'!D34")</f>
        <v>#REF!</v>
      </c>
      <c r="P1670" s="5" t="e" cm="1">
        <f t="array" aca="1" ref="P1670" ca="1">INDIRECT("'"&amp;$A1670&amp;"'!E34")</f>
        <v>#REF!</v>
      </c>
      <c r="R1670" s="5" t="e" cm="1">
        <f t="array" aca="1" ref="R1670" ca="1">INDIRECT("'"&amp;$A1670&amp;"'!C42")</f>
        <v>#REF!</v>
      </c>
      <c r="S1670" s="5" t="e" cm="1">
        <f t="array" aca="1" ref="S1670" ca="1">INDIRECT("'"&amp;$A1670&amp;"'!D42")</f>
        <v>#REF!</v>
      </c>
      <c r="T1670" s="5" t="e" cm="1">
        <f t="array" aca="1" ref="T1670" ca="1">INDIRECT("'"&amp;$A1670&amp;"'!E42")</f>
        <v>#REF!</v>
      </c>
      <c r="V1670" s="5" t="e" cm="1">
        <f t="array" aca="1" ref="V1670" ca="1">INDIRECT("'"&amp;$A1670&amp;"'!C50")</f>
        <v>#REF!</v>
      </c>
      <c r="W1670" s="5" t="e" cm="1">
        <f t="array" aca="1" ref="W1670" ca="1">INDIRECT("'"&amp;$A1670&amp;"'!D50")</f>
        <v>#REF!</v>
      </c>
      <c r="X1670" s="5" t="e" cm="1">
        <f t="array" aca="1" ref="X1670" ca="1">INDIRECT("'"&amp;$A1670&amp;"'!E50")</f>
        <v>#REF!</v>
      </c>
      <c r="Z1670" s="5" t="e" cm="1">
        <f t="array" aca="1" ref="Z1670" ca="1">INDIRECT("'"&amp;$A1670&amp;"'!C58")</f>
        <v>#REF!</v>
      </c>
      <c r="AA1670" s="5" t="e" cm="1">
        <f t="array" aca="1" ref="AA1670" ca="1">INDIRECT("'"&amp;$A1670&amp;"'!D58")</f>
        <v>#REF!</v>
      </c>
      <c r="AB1670" s="5" t="e" cm="1">
        <f t="array" aca="1" ref="AB1670" ca="1">INDIRECT("'"&amp;$A1670&amp;"'!E58")</f>
        <v>#REF!</v>
      </c>
      <c r="AD1670" s="5" t="e" cm="1">
        <f t="array" aca="1" ref="AD1670" ca="1">INDIRECT("'"&amp;$A1670&amp;"'!C66")</f>
        <v>#REF!</v>
      </c>
      <c r="AE1670" s="5" t="e" cm="1">
        <f t="array" aca="1" ref="AE1670" ca="1">INDIRECT("'"&amp;$A1670&amp;"'!D66")</f>
        <v>#REF!</v>
      </c>
      <c r="AF1670" s="5" t="e" cm="1">
        <f t="array" aca="1" ref="AF1670" ca="1">INDIRECT("'"&amp;$A1670&amp;"'!E66")</f>
        <v>#REF!</v>
      </c>
      <c r="AH1670" s="5" t="e" cm="1">
        <f t="array" aca="1" ref="AH1670" ca="1">INDIRECT("'"&amp;$A1670&amp;"'!C74")</f>
        <v>#REF!</v>
      </c>
      <c r="AI1670" s="5" t="e" cm="1">
        <f t="array" aca="1" ref="AI1670" ca="1">INDIRECT("'"&amp;$A1670&amp;"'!D74")</f>
        <v>#REF!</v>
      </c>
      <c r="AJ1670" s="5" t="e" cm="1">
        <f t="array" aca="1" ref="AJ1670" ca="1">INDIRECT("'"&amp;$A1670&amp;"'!E74")</f>
        <v>#REF!</v>
      </c>
      <c r="AL1670" s="5" t="e" cm="1">
        <f t="array" aca="1" ref="AL1670" ca="1">INDIRECT("'"&amp;$A1670&amp;"'!C82")</f>
        <v>#REF!</v>
      </c>
      <c r="AM1670" s="5" t="e" cm="1">
        <f t="array" aca="1" ref="AM1670" ca="1">INDIRECT("'"&amp;$A1670&amp;"'!D82")</f>
        <v>#REF!</v>
      </c>
      <c r="AN1670" s="5" t="e" cm="1">
        <f t="array" aca="1" ref="AN1670" ca="1">INDIRECT("'"&amp;$A1670&amp;"'!E82")</f>
        <v>#REF!</v>
      </c>
      <c r="AP1670" s="5" t="e" cm="1">
        <f t="array" aca="1" ref="AP1670" ca="1">INDIRECT("'"&amp;$A1670&amp;"'!C90")</f>
        <v>#REF!</v>
      </c>
      <c r="AQ1670" s="5" t="e" cm="1">
        <f t="array" aca="1" ref="AQ1670" ca="1">INDIRECT("'"&amp;$A1670&amp;"'!D90")</f>
        <v>#REF!</v>
      </c>
      <c r="AR1670" s="5" t="e" cm="1">
        <f t="array" aca="1" ref="AR1670" ca="1">INDIRECT("'"&amp;$A1670&amp;"'!E90")</f>
        <v>#REF!</v>
      </c>
      <c r="AT1670" s="5" t="e" cm="1">
        <f t="array" aca="1" ref="AT1670" ca="1">INDIRECT("'"&amp;$A1670&amp;"'!C98")</f>
        <v>#REF!</v>
      </c>
      <c r="AU1670" s="5" t="e" cm="1">
        <f t="array" aca="1" ref="AU1670" ca="1">INDIRECT("'"&amp;$A1670&amp;"'!D98")</f>
        <v>#REF!</v>
      </c>
      <c r="AV1670" s="5" t="e" cm="1">
        <f t="array" aca="1" ref="AV1670" ca="1">INDIRECT("'"&amp;$A1670&amp;"'!E98")</f>
        <v>#REF!</v>
      </c>
      <c r="AX1670" s="5" t="e" cm="1">
        <f t="array" aca="1" ref="AX1670" ca="1">INDIRECT("'"&amp;$A1670&amp;"'!C106")</f>
        <v>#REF!</v>
      </c>
      <c r="AY1670" s="5" t="e" cm="1">
        <f t="array" aca="1" ref="AY1670" ca="1">INDIRECT("'"&amp;$A1670&amp;"'!D106")</f>
        <v>#REF!</v>
      </c>
      <c r="AZ1670" s="5" t="e" cm="1">
        <f t="array" aca="1" ref="AZ1670" ca="1">INDIRECT("'"&amp;$A1670&amp;"'!E106")</f>
        <v>#REF!</v>
      </c>
      <c r="BB1670" s="5" t="e" cm="1">
        <f t="array" aca="1" ref="BB1670" ca="1">INDIRECT("'"&amp;$A1670&amp;"'!C114")</f>
        <v>#REF!</v>
      </c>
      <c r="BC1670" s="5" t="e" cm="1">
        <f t="array" aca="1" ref="BC1670" ca="1">INDIRECT("'"&amp;$A1670&amp;"'!D114")</f>
        <v>#REF!</v>
      </c>
      <c r="BD1670" s="5" t="e" cm="1">
        <f t="array" aca="1" ref="BD1670" ca="1">INDIRECT("'"&amp;$A1670&amp;"'!E114")</f>
        <v>#REF!</v>
      </c>
      <c r="BF1670" s="5" t="e" cm="1">
        <f t="array" aca="1" ref="BF1670" ca="1">INDIRECT("'"&amp;$A1670&amp;"'!C122")</f>
        <v>#REF!</v>
      </c>
      <c r="BG1670" s="5" t="e" cm="1">
        <f t="array" aca="1" ref="BG1670" ca="1">INDIRECT("'"&amp;$A1670&amp;"'!D122")</f>
        <v>#REF!</v>
      </c>
      <c r="BH1670" s="5" t="e" cm="1">
        <f t="array" aca="1" ref="BH1670" ca="1">INDIRECT("'"&amp;$A1670&amp;"'!E122")</f>
        <v>#REF!</v>
      </c>
      <c r="BJ1670" s="59"/>
      <c r="BK1670" s="59"/>
      <c r="BL1670" s="59"/>
      <c r="BM1670" s="59"/>
      <c r="BN1670" s="59"/>
      <c r="BO1670" s="59"/>
      <c r="BP1670" s="59"/>
      <c r="BQ1670" s="59"/>
      <c r="BR1670" s="59"/>
      <c r="BS1670" s="59"/>
      <c r="BT1670" s="59"/>
      <c r="BU1670" s="59"/>
      <c r="BV1670" s="59"/>
      <c r="BW1670" s="59"/>
      <c r="BX1670" s="59"/>
      <c r="BY1670" s="59"/>
      <c r="BZ1670" s="59"/>
      <c r="CA1670" s="59"/>
      <c r="CB1670" s="59"/>
      <c r="CC1670" s="59"/>
      <c r="CD1670" s="59"/>
      <c r="CE1670" s="59"/>
      <c r="CF1670" s="59"/>
      <c r="CG1670" s="59"/>
      <c r="CH1670" s="59"/>
      <c r="CI1670" s="59"/>
    </row>
    <row r="1671" spans="2:87" x14ac:dyDescent="0.2">
      <c r="B1671" s="5" t="e" cm="1">
        <f t="array" aca="1" ref="B1671" ca="1">INDIRECT("'"&amp;$A1671&amp;"'!C10")</f>
        <v>#REF!</v>
      </c>
      <c r="C1671" s="5" t="e" cm="1">
        <f t="array" aca="1" ref="C1671" ca="1">INDIRECT("'"&amp;$A1671&amp;"'!D10")</f>
        <v>#REF!</v>
      </c>
      <c r="D1671" s="5" t="e" cm="1">
        <f t="array" aca="1" ref="D1671" ca="1">INDIRECT("'"&amp;$A1671&amp;"'!E10")</f>
        <v>#REF!</v>
      </c>
      <c r="F1671" s="5" t="e" cm="1">
        <f t="array" aca="1" ref="F1671" ca="1">INDIRECT("'"&amp;$A1671&amp;"'!C18")</f>
        <v>#REF!</v>
      </c>
      <c r="G1671" s="5" t="e" cm="1">
        <f t="array" aca="1" ref="G1671" ca="1">INDIRECT("'"&amp;$A1671&amp;"'!D18")</f>
        <v>#REF!</v>
      </c>
      <c r="H1671" s="5" t="e" cm="1">
        <f t="array" aca="1" ref="H1671" ca="1">INDIRECT("'"&amp;$A1671&amp;"'!E18")</f>
        <v>#REF!</v>
      </c>
      <c r="J1671" s="5" t="e" cm="1">
        <f t="array" aca="1" ref="J1671" ca="1">INDIRECT("'"&amp;$A1671&amp;"'!C26")</f>
        <v>#REF!</v>
      </c>
      <c r="K1671" s="5" t="e" cm="1">
        <f t="array" aca="1" ref="K1671" ca="1">INDIRECT("'"&amp;$A1671&amp;"'!D26")</f>
        <v>#REF!</v>
      </c>
      <c r="L1671" s="5" t="e" cm="1">
        <f t="array" aca="1" ref="L1671" ca="1">INDIRECT("'"&amp;$A1671&amp;"'!E26")</f>
        <v>#REF!</v>
      </c>
      <c r="N1671" s="5" t="e" cm="1">
        <f t="array" aca="1" ref="N1671" ca="1">INDIRECT("'"&amp;$A1671&amp;"'!C34")</f>
        <v>#REF!</v>
      </c>
      <c r="O1671" s="5" t="e" cm="1">
        <f t="array" aca="1" ref="O1671" ca="1">INDIRECT("'"&amp;$A1671&amp;"'!D34")</f>
        <v>#REF!</v>
      </c>
      <c r="P1671" s="5" t="e" cm="1">
        <f t="array" aca="1" ref="P1671" ca="1">INDIRECT("'"&amp;$A1671&amp;"'!E34")</f>
        <v>#REF!</v>
      </c>
      <c r="R1671" s="5" t="e" cm="1">
        <f t="array" aca="1" ref="R1671" ca="1">INDIRECT("'"&amp;$A1671&amp;"'!C42")</f>
        <v>#REF!</v>
      </c>
      <c r="S1671" s="5" t="e" cm="1">
        <f t="array" aca="1" ref="S1671" ca="1">INDIRECT("'"&amp;$A1671&amp;"'!D42")</f>
        <v>#REF!</v>
      </c>
      <c r="T1671" s="5" t="e" cm="1">
        <f t="array" aca="1" ref="T1671" ca="1">INDIRECT("'"&amp;$A1671&amp;"'!E42")</f>
        <v>#REF!</v>
      </c>
      <c r="V1671" s="5" t="e" cm="1">
        <f t="array" aca="1" ref="V1671" ca="1">INDIRECT("'"&amp;$A1671&amp;"'!C50")</f>
        <v>#REF!</v>
      </c>
      <c r="W1671" s="5" t="e" cm="1">
        <f t="array" aca="1" ref="W1671" ca="1">INDIRECT("'"&amp;$A1671&amp;"'!D50")</f>
        <v>#REF!</v>
      </c>
      <c r="X1671" s="5" t="e" cm="1">
        <f t="array" aca="1" ref="X1671" ca="1">INDIRECT("'"&amp;$A1671&amp;"'!E50")</f>
        <v>#REF!</v>
      </c>
      <c r="Z1671" s="5" t="e" cm="1">
        <f t="array" aca="1" ref="Z1671" ca="1">INDIRECT("'"&amp;$A1671&amp;"'!C58")</f>
        <v>#REF!</v>
      </c>
      <c r="AA1671" s="5" t="e" cm="1">
        <f t="array" aca="1" ref="AA1671" ca="1">INDIRECT("'"&amp;$A1671&amp;"'!D58")</f>
        <v>#REF!</v>
      </c>
      <c r="AB1671" s="5" t="e" cm="1">
        <f t="array" aca="1" ref="AB1671" ca="1">INDIRECT("'"&amp;$A1671&amp;"'!E58")</f>
        <v>#REF!</v>
      </c>
      <c r="AD1671" s="5" t="e" cm="1">
        <f t="array" aca="1" ref="AD1671" ca="1">INDIRECT("'"&amp;$A1671&amp;"'!C66")</f>
        <v>#REF!</v>
      </c>
      <c r="AE1671" s="5" t="e" cm="1">
        <f t="array" aca="1" ref="AE1671" ca="1">INDIRECT("'"&amp;$A1671&amp;"'!D66")</f>
        <v>#REF!</v>
      </c>
      <c r="AF1671" s="5" t="e" cm="1">
        <f t="array" aca="1" ref="AF1671" ca="1">INDIRECT("'"&amp;$A1671&amp;"'!E66")</f>
        <v>#REF!</v>
      </c>
      <c r="AH1671" s="5" t="e" cm="1">
        <f t="array" aca="1" ref="AH1671" ca="1">INDIRECT("'"&amp;$A1671&amp;"'!C74")</f>
        <v>#REF!</v>
      </c>
      <c r="AI1671" s="5" t="e" cm="1">
        <f t="array" aca="1" ref="AI1671" ca="1">INDIRECT("'"&amp;$A1671&amp;"'!D74")</f>
        <v>#REF!</v>
      </c>
      <c r="AJ1671" s="5" t="e" cm="1">
        <f t="array" aca="1" ref="AJ1671" ca="1">INDIRECT("'"&amp;$A1671&amp;"'!E74")</f>
        <v>#REF!</v>
      </c>
      <c r="AL1671" s="5" t="e" cm="1">
        <f t="array" aca="1" ref="AL1671" ca="1">INDIRECT("'"&amp;$A1671&amp;"'!C82")</f>
        <v>#REF!</v>
      </c>
      <c r="AM1671" s="5" t="e" cm="1">
        <f t="array" aca="1" ref="AM1671" ca="1">INDIRECT("'"&amp;$A1671&amp;"'!D82")</f>
        <v>#REF!</v>
      </c>
      <c r="AN1671" s="5" t="e" cm="1">
        <f t="array" aca="1" ref="AN1671" ca="1">INDIRECT("'"&amp;$A1671&amp;"'!E82")</f>
        <v>#REF!</v>
      </c>
      <c r="AP1671" s="5" t="e" cm="1">
        <f t="array" aca="1" ref="AP1671" ca="1">INDIRECT("'"&amp;$A1671&amp;"'!C90")</f>
        <v>#REF!</v>
      </c>
      <c r="AQ1671" s="5" t="e" cm="1">
        <f t="array" aca="1" ref="AQ1671" ca="1">INDIRECT("'"&amp;$A1671&amp;"'!D90")</f>
        <v>#REF!</v>
      </c>
      <c r="AR1671" s="5" t="e" cm="1">
        <f t="array" aca="1" ref="AR1671" ca="1">INDIRECT("'"&amp;$A1671&amp;"'!E90")</f>
        <v>#REF!</v>
      </c>
      <c r="AT1671" s="5" t="e" cm="1">
        <f t="array" aca="1" ref="AT1671" ca="1">INDIRECT("'"&amp;$A1671&amp;"'!C98")</f>
        <v>#REF!</v>
      </c>
      <c r="AU1671" s="5" t="e" cm="1">
        <f t="array" aca="1" ref="AU1671" ca="1">INDIRECT("'"&amp;$A1671&amp;"'!D98")</f>
        <v>#REF!</v>
      </c>
      <c r="AV1671" s="5" t="e" cm="1">
        <f t="array" aca="1" ref="AV1671" ca="1">INDIRECT("'"&amp;$A1671&amp;"'!E98")</f>
        <v>#REF!</v>
      </c>
      <c r="AX1671" s="5" t="e" cm="1">
        <f t="array" aca="1" ref="AX1671" ca="1">INDIRECT("'"&amp;$A1671&amp;"'!C106")</f>
        <v>#REF!</v>
      </c>
      <c r="AY1671" s="5" t="e" cm="1">
        <f t="array" aca="1" ref="AY1671" ca="1">INDIRECT("'"&amp;$A1671&amp;"'!D106")</f>
        <v>#REF!</v>
      </c>
      <c r="AZ1671" s="5" t="e" cm="1">
        <f t="array" aca="1" ref="AZ1671" ca="1">INDIRECT("'"&amp;$A1671&amp;"'!E106")</f>
        <v>#REF!</v>
      </c>
      <c r="BB1671" s="5" t="e" cm="1">
        <f t="array" aca="1" ref="BB1671" ca="1">INDIRECT("'"&amp;$A1671&amp;"'!C114")</f>
        <v>#REF!</v>
      </c>
      <c r="BC1671" s="5" t="e" cm="1">
        <f t="array" aca="1" ref="BC1671" ca="1">INDIRECT("'"&amp;$A1671&amp;"'!D114")</f>
        <v>#REF!</v>
      </c>
      <c r="BD1671" s="5" t="e" cm="1">
        <f t="array" aca="1" ref="BD1671" ca="1">INDIRECT("'"&amp;$A1671&amp;"'!E114")</f>
        <v>#REF!</v>
      </c>
      <c r="BF1671" s="5" t="e" cm="1">
        <f t="array" aca="1" ref="BF1671" ca="1">INDIRECT("'"&amp;$A1671&amp;"'!C122")</f>
        <v>#REF!</v>
      </c>
      <c r="BG1671" s="5" t="e" cm="1">
        <f t="array" aca="1" ref="BG1671" ca="1">INDIRECT("'"&amp;$A1671&amp;"'!D122")</f>
        <v>#REF!</v>
      </c>
      <c r="BH1671" s="5" t="e" cm="1">
        <f t="array" aca="1" ref="BH1671" ca="1">INDIRECT("'"&amp;$A1671&amp;"'!E122")</f>
        <v>#REF!</v>
      </c>
      <c r="BJ1671" s="59"/>
      <c r="BK1671" s="59"/>
      <c r="BL1671" s="59"/>
      <c r="BM1671" s="59"/>
      <c r="BN1671" s="59"/>
      <c r="BO1671" s="59"/>
      <c r="BP1671" s="59"/>
      <c r="BQ1671" s="59"/>
      <c r="BR1671" s="59"/>
      <c r="BS1671" s="59"/>
      <c r="BT1671" s="59"/>
      <c r="BU1671" s="59"/>
      <c r="BV1671" s="59"/>
      <c r="BW1671" s="59"/>
      <c r="BX1671" s="59"/>
      <c r="BY1671" s="59"/>
      <c r="BZ1671" s="59"/>
      <c r="CA1671" s="59"/>
      <c r="CB1671" s="59"/>
      <c r="CC1671" s="59"/>
      <c r="CD1671" s="59"/>
      <c r="CE1671" s="59"/>
      <c r="CF1671" s="59"/>
      <c r="CG1671" s="59"/>
      <c r="CH1671" s="59"/>
      <c r="CI1671" s="59"/>
    </row>
    <row r="1672" spans="2:87" x14ac:dyDescent="0.2">
      <c r="B1672" s="5" t="e" cm="1">
        <f t="array" aca="1" ref="B1672" ca="1">INDIRECT("'"&amp;$A1672&amp;"'!C10")</f>
        <v>#REF!</v>
      </c>
      <c r="C1672" s="5" t="e" cm="1">
        <f t="array" aca="1" ref="C1672" ca="1">INDIRECT("'"&amp;$A1672&amp;"'!D10")</f>
        <v>#REF!</v>
      </c>
      <c r="D1672" s="5" t="e" cm="1">
        <f t="array" aca="1" ref="D1672" ca="1">INDIRECT("'"&amp;$A1672&amp;"'!E10")</f>
        <v>#REF!</v>
      </c>
      <c r="F1672" s="5" t="e" cm="1">
        <f t="array" aca="1" ref="F1672" ca="1">INDIRECT("'"&amp;$A1672&amp;"'!C18")</f>
        <v>#REF!</v>
      </c>
      <c r="G1672" s="5" t="e" cm="1">
        <f t="array" aca="1" ref="G1672" ca="1">INDIRECT("'"&amp;$A1672&amp;"'!D18")</f>
        <v>#REF!</v>
      </c>
      <c r="H1672" s="5" t="e" cm="1">
        <f t="array" aca="1" ref="H1672" ca="1">INDIRECT("'"&amp;$A1672&amp;"'!E18")</f>
        <v>#REF!</v>
      </c>
      <c r="J1672" s="5" t="e" cm="1">
        <f t="array" aca="1" ref="J1672" ca="1">INDIRECT("'"&amp;$A1672&amp;"'!C26")</f>
        <v>#REF!</v>
      </c>
      <c r="K1672" s="5" t="e" cm="1">
        <f t="array" aca="1" ref="K1672" ca="1">INDIRECT("'"&amp;$A1672&amp;"'!D26")</f>
        <v>#REF!</v>
      </c>
      <c r="L1672" s="5" t="e" cm="1">
        <f t="array" aca="1" ref="L1672" ca="1">INDIRECT("'"&amp;$A1672&amp;"'!E26")</f>
        <v>#REF!</v>
      </c>
      <c r="N1672" s="5" t="e" cm="1">
        <f t="array" aca="1" ref="N1672" ca="1">INDIRECT("'"&amp;$A1672&amp;"'!C34")</f>
        <v>#REF!</v>
      </c>
      <c r="O1672" s="5" t="e" cm="1">
        <f t="array" aca="1" ref="O1672" ca="1">INDIRECT("'"&amp;$A1672&amp;"'!D34")</f>
        <v>#REF!</v>
      </c>
      <c r="P1672" s="5" t="e" cm="1">
        <f t="array" aca="1" ref="P1672" ca="1">INDIRECT("'"&amp;$A1672&amp;"'!E34")</f>
        <v>#REF!</v>
      </c>
      <c r="R1672" s="5" t="e" cm="1">
        <f t="array" aca="1" ref="R1672" ca="1">INDIRECT("'"&amp;$A1672&amp;"'!C42")</f>
        <v>#REF!</v>
      </c>
      <c r="S1672" s="5" t="e" cm="1">
        <f t="array" aca="1" ref="S1672" ca="1">INDIRECT("'"&amp;$A1672&amp;"'!D42")</f>
        <v>#REF!</v>
      </c>
      <c r="T1672" s="5" t="e" cm="1">
        <f t="array" aca="1" ref="T1672" ca="1">INDIRECT("'"&amp;$A1672&amp;"'!E42")</f>
        <v>#REF!</v>
      </c>
      <c r="V1672" s="5" t="e" cm="1">
        <f t="array" aca="1" ref="V1672" ca="1">INDIRECT("'"&amp;$A1672&amp;"'!C50")</f>
        <v>#REF!</v>
      </c>
      <c r="W1672" s="5" t="e" cm="1">
        <f t="array" aca="1" ref="W1672" ca="1">INDIRECT("'"&amp;$A1672&amp;"'!D50")</f>
        <v>#REF!</v>
      </c>
      <c r="X1672" s="5" t="e" cm="1">
        <f t="array" aca="1" ref="X1672" ca="1">INDIRECT("'"&amp;$A1672&amp;"'!E50")</f>
        <v>#REF!</v>
      </c>
      <c r="Z1672" s="5" t="e" cm="1">
        <f t="array" aca="1" ref="Z1672" ca="1">INDIRECT("'"&amp;$A1672&amp;"'!C58")</f>
        <v>#REF!</v>
      </c>
      <c r="AA1672" s="5" t="e" cm="1">
        <f t="array" aca="1" ref="AA1672" ca="1">INDIRECT("'"&amp;$A1672&amp;"'!D58")</f>
        <v>#REF!</v>
      </c>
      <c r="AB1672" s="5" t="e" cm="1">
        <f t="array" aca="1" ref="AB1672" ca="1">INDIRECT("'"&amp;$A1672&amp;"'!E58")</f>
        <v>#REF!</v>
      </c>
      <c r="AD1672" s="5" t="e" cm="1">
        <f t="array" aca="1" ref="AD1672" ca="1">INDIRECT("'"&amp;$A1672&amp;"'!C66")</f>
        <v>#REF!</v>
      </c>
      <c r="AE1672" s="5" t="e" cm="1">
        <f t="array" aca="1" ref="AE1672" ca="1">INDIRECT("'"&amp;$A1672&amp;"'!D66")</f>
        <v>#REF!</v>
      </c>
      <c r="AF1672" s="5" t="e" cm="1">
        <f t="array" aca="1" ref="AF1672" ca="1">INDIRECT("'"&amp;$A1672&amp;"'!E66")</f>
        <v>#REF!</v>
      </c>
      <c r="AH1672" s="5" t="e" cm="1">
        <f t="array" aca="1" ref="AH1672" ca="1">INDIRECT("'"&amp;$A1672&amp;"'!C74")</f>
        <v>#REF!</v>
      </c>
      <c r="AI1672" s="5" t="e" cm="1">
        <f t="array" aca="1" ref="AI1672" ca="1">INDIRECT("'"&amp;$A1672&amp;"'!D74")</f>
        <v>#REF!</v>
      </c>
      <c r="AJ1672" s="5" t="e" cm="1">
        <f t="array" aca="1" ref="AJ1672" ca="1">INDIRECT("'"&amp;$A1672&amp;"'!E74")</f>
        <v>#REF!</v>
      </c>
      <c r="AL1672" s="5" t="e" cm="1">
        <f t="array" aca="1" ref="AL1672" ca="1">INDIRECT("'"&amp;$A1672&amp;"'!C82")</f>
        <v>#REF!</v>
      </c>
      <c r="AM1672" s="5" t="e" cm="1">
        <f t="array" aca="1" ref="AM1672" ca="1">INDIRECT("'"&amp;$A1672&amp;"'!D82")</f>
        <v>#REF!</v>
      </c>
      <c r="AN1672" s="5" t="e" cm="1">
        <f t="array" aca="1" ref="AN1672" ca="1">INDIRECT("'"&amp;$A1672&amp;"'!E82")</f>
        <v>#REF!</v>
      </c>
      <c r="AP1672" s="5" t="e" cm="1">
        <f t="array" aca="1" ref="AP1672" ca="1">INDIRECT("'"&amp;$A1672&amp;"'!C90")</f>
        <v>#REF!</v>
      </c>
      <c r="AQ1672" s="5" t="e" cm="1">
        <f t="array" aca="1" ref="AQ1672" ca="1">INDIRECT("'"&amp;$A1672&amp;"'!D90")</f>
        <v>#REF!</v>
      </c>
      <c r="AR1672" s="5" t="e" cm="1">
        <f t="array" aca="1" ref="AR1672" ca="1">INDIRECT("'"&amp;$A1672&amp;"'!E90")</f>
        <v>#REF!</v>
      </c>
      <c r="AT1672" s="5" t="e" cm="1">
        <f t="array" aca="1" ref="AT1672" ca="1">INDIRECT("'"&amp;$A1672&amp;"'!C98")</f>
        <v>#REF!</v>
      </c>
      <c r="AU1672" s="5" t="e" cm="1">
        <f t="array" aca="1" ref="AU1672" ca="1">INDIRECT("'"&amp;$A1672&amp;"'!D98")</f>
        <v>#REF!</v>
      </c>
      <c r="AV1672" s="5" t="e" cm="1">
        <f t="array" aca="1" ref="AV1672" ca="1">INDIRECT("'"&amp;$A1672&amp;"'!E98")</f>
        <v>#REF!</v>
      </c>
      <c r="AX1672" s="5" t="e" cm="1">
        <f t="array" aca="1" ref="AX1672" ca="1">INDIRECT("'"&amp;$A1672&amp;"'!C106")</f>
        <v>#REF!</v>
      </c>
      <c r="AY1672" s="5" t="e" cm="1">
        <f t="array" aca="1" ref="AY1672" ca="1">INDIRECT("'"&amp;$A1672&amp;"'!D106")</f>
        <v>#REF!</v>
      </c>
      <c r="AZ1672" s="5" t="e" cm="1">
        <f t="array" aca="1" ref="AZ1672" ca="1">INDIRECT("'"&amp;$A1672&amp;"'!E106")</f>
        <v>#REF!</v>
      </c>
      <c r="BB1672" s="5" t="e" cm="1">
        <f t="array" aca="1" ref="BB1672" ca="1">INDIRECT("'"&amp;$A1672&amp;"'!C114")</f>
        <v>#REF!</v>
      </c>
      <c r="BC1672" s="5" t="e" cm="1">
        <f t="array" aca="1" ref="BC1672" ca="1">INDIRECT("'"&amp;$A1672&amp;"'!D114")</f>
        <v>#REF!</v>
      </c>
      <c r="BD1672" s="5" t="e" cm="1">
        <f t="array" aca="1" ref="BD1672" ca="1">INDIRECT("'"&amp;$A1672&amp;"'!E114")</f>
        <v>#REF!</v>
      </c>
      <c r="BF1672" s="5" t="e" cm="1">
        <f t="array" aca="1" ref="BF1672" ca="1">INDIRECT("'"&amp;$A1672&amp;"'!C122")</f>
        <v>#REF!</v>
      </c>
      <c r="BG1672" s="5" t="e" cm="1">
        <f t="array" aca="1" ref="BG1672" ca="1">INDIRECT("'"&amp;$A1672&amp;"'!D122")</f>
        <v>#REF!</v>
      </c>
      <c r="BH1672" s="5" t="e" cm="1">
        <f t="array" aca="1" ref="BH1672" ca="1">INDIRECT("'"&amp;$A1672&amp;"'!E122")</f>
        <v>#REF!</v>
      </c>
      <c r="BJ1672" s="59"/>
      <c r="BK1672" s="59"/>
      <c r="BL1672" s="59"/>
      <c r="BM1672" s="59"/>
      <c r="BN1672" s="59"/>
      <c r="BO1672" s="59"/>
      <c r="BP1672" s="59"/>
      <c r="BQ1672" s="59"/>
      <c r="BR1672" s="59"/>
      <c r="BS1672" s="59"/>
      <c r="BT1672" s="59"/>
      <c r="BU1672" s="59"/>
      <c r="BV1672" s="59"/>
      <c r="BW1672" s="59"/>
      <c r="BX1672" s="59"/>
      <c r="BY1672" s="59"/>
      <c r="BZ1672" s="59"/>
      <c r="CA1672" s="59"/>
      <c r="CB1672" s="59"/>
      <c r="CC1672" s="59"/>
      <c r="CD1672" s="59"/>
      <c r="CE1672" s="59"/>
      <c r="CF1672" s="59"/>
      <c r="CG1672" s="59"/>
      <c r="CH1672" s="59"/>
      <c r="CI1672" s="59"/>
    </row>
    <row r="1673" spans="2:87" x14ac:dyDescent="0.2">
      <c r="B1673" s="5" t="e" cm="1">
        <f t="array" aca="1" ref="B1673" ca="1">INDIRECT("'"&amp;$A1673&amp;"'!C10")</f>
        <v>#REF!</v>
      </c>
      <c r="C1673" s="5" t="e" cm="1">
        <f t="array" aca="1" ref="C1673" ca="1">INDIRECT("'"&amp;$A1673&amp;"'!D10")</f>
        <v>#REF!</v>
      </c>
      <c r="D1673" s="5" t="e" cm="1">
        <f t="array" aca="1" ref="D1673" ca="1">INDIRECT("'"&amp;$A1673&amp;"'!E10")</f>
        <v>#REF!</v>
      </c>
      <c r="F1673" s="5" t="e" cm="1">
        <f t="array" aca="1" ref="F1673" ca="1">INDIRECT("'"&amp;$A1673&amp;"'!C18")</f>
        <v>#REF!</v>
      </c>
      <c r="G1673" s="5" t="e" cm="1">
        <f t="array" aca="1" ref="G1673" ca="1">INDIRECT("'"&amp;$A1673&amp;"'!D18")</f>
        <v>#REF!</v>
      </c>
      <c r="H1673" s="5" t="e" cm="1">
        <f t="array" aca="1" ref="H1673" ca="1">INDIRECT("'"&amp;$A1673&amp;"'!E18")</f>
        <v>#REF!</v>
      </c>
      <c r="J1673" s="5" t="e" cm="1">
        <f t="array" aca="1" ref="J1673" ca="1">INDIRECT("'"&amp;$A1673&amp;"'!C26")</f>
        <v>#REF!</v>
      </c>
      <c r="K1673" s="5" t="e" cm="1">
        <f t="array" aca="1" ref="K1673" ca="1">INDIRECT("'"&amp;$A1673&amp;"'!D26")</f>
        <v>#REF!</v>
      </c>
      <c r="L1673" s="5" t="e" cm="1">
        <f t="array" aca="1" ref="L1673" ca="1">INDIRECT("'"&amp;$A1673&amp;"'!E26")</f>
        <v>#REF!</v>
      </c>
      <c r="N1673" s="5" t="e" cm="1">
        <f t="array" aca="1" ref="N1673" ca="1">INDIRECT("'"&amp;$A1673&amp;"'!C34")</f>
        <v>#REF!</v>
      </c>
      <c r="O1673" s="5" t="e" cm="1">
        <f t="array" aca="1" ref="O1673" ca="1">INDIRECT("'"&amp;$A1673&amp;"'!D34")</f>
        <v>#REF!</v>
      </c>
      <c r="P1673" s="5" t="e" cm="1">
        <f t="array" aca="1" ref="P1673" ca="1">INDIRECT("'"&amp;$A1673&amp;"'!E34")</f>
        <v>#REF!</v>
      </c>
      <c r="R1673" s="5" t="e" cm="1">
        <f t="array" aca="1" ref="R1673" ca="1">INDIRECT("'"&amp;$A1673&amp;"'!C42")</f>
        <v>#REF!</v>
      </c>
      <c r="S1673" s="5" t="e" cm="1">
        <f t="array" aca="1" ref="S1673" ca="1">INDIRECT("'"&amp;$A1673&amp;"'!D42")</f>
        <v>#REF!</v>
      </c>
      <c r="T1673" s="5" t="e" cm="1">
        <f t="array" aca="1" ref="T1673" ca="1">INDIRECT("'"&amp;$A1673&amp;"'!E42")</f>
        <v>#REF!</v>
      </c>
      <c r="V1673" s="5" t="e" cm="1">
        <f t="array" aca="1" ref="V1673" ca="1">INDIRECT("'"&amp;$A1673&amp;"'!C50")</f>
        <v>#REF!</v>
      </c>
      <c r="W1673" s="5" t="e" cm="1">
        <f t="array" aca="1" ref="W1673" ca="1">INDIRECT("'"&amp;$A1673&amp;"'!D50")</f>
        <v>#REF!</v>
      </c>
      <c r="X1673" s="5" t="e" cm="1">
        <f t="array" aca="1" ref="X1673" ca="1">INDIRECT("'"&amp;$A1673&amp;"'!E50")</f>
        <v>#REF!</v>
      </c>
      <c r="Z1673" s="5" t="e" cm="1">
        <f t="array" aca="1" ref="Z1673" ca="1">INDIRECT("'"&amp;$A1673&amp;"'!C58")</f>
        <v>#REF!</v>
      </c>
      <c r="AA1673" s="5" t="e" cm="1">
        <f t="array" aca="1" ref="AA1673" ca="1">INDIRECT("'"&amp;$A1673&amp;"'!D58")</f>
        <v>#REF!</v>
      </c>
      <c r="AB1673" s="5" t="e" cm="1">
        <f t="array" aca="1" ref="AB1673" ca="1">INDIRECT("'"&amp;$A1673&amp;"'!E58")</f>
        <v>#REF!</v>
      </c>
      <c r="AD1673" s="5" t="e" cm="1">
        <f t="array" aca="1" ref="AD1673" ca="1">INDIRECT("'"&amp;$A1673&amp;"'!C66")</f>
        <v>#REF!</v>
      </c>
      <c r="AE1673" s="5" t="e" cm="1">
        <f t="array" aca="1" ref="AE1673" ca="1">INDIRECT("'"&amp;$A1673&amp;"'!D66")</f>
        <v>#REF!</v>
      </c>
      <c r="AF1673" s="5" t="e" cm="1">
        <f t="array" aca="1" ref="AF1673" ca="1">INDIRECT("'"&amp;$A1673&amp;"'!E66")</f>
        <v>#REF!</v>
      </c>
      <c r="AH1673" s="5" t="e" cm="1">
        <f t="array" aca="1" ref="AH1673" ca="1">INDIRECT("'"&amp;$A1673&amp;"'!C74")</f>
        <v>#REF!</v>
      </c>
      <c r="AI1673" s="5" t="e" cm="1">
        <f t="array" aca="1" ref="AI1673" ca="1">INDIRECT("'"&amp;$A1673&amp;"'!D74")</f>
        <v>#REF!</v>
      </c>
      <c r="AJ1673" s="5" t="e" cm="1">
        <f t="array" aca="1" ref="AJ1673" ca="1">INDIRECT("'"&amp;$A1673&amp;"'!E74")</f>
        <v>#REF!</v>
      </c>
      <c r="AL1673" s="5" t="e" cm="1">
        <f t="array" aca="1" ref="AL1673" ca="1">INDIRECT("'"&amp;$A1673&amp;"'!C82")</f>
        <v>#REF!</v>
      </c>
      <c r="AM1673" s="5" t="e" cm="1">
        <f t="array" aca="1" ref="AM1673" ca="1">INDIRECT("'"&amp;$A1673&amp;"'!D82")</f>
        <v>#REF!</v>
      </c>
      <c r="AN1673" s="5" t="e" cm="1">
        <f t="array" aca="1" ref="AN1673" ca="1">INDIRECT("'"&amp;$A1673&amp;"'!E82")</f>
        <v>#REF!</v>
      </c>
      <c r="AP1673" s="5" t="e" cm="1">
        <f t="array" aca="1" ref="AP1673" ca="1">INDIRECT("'"&amp;$A1673&amp;"'!C90")</f>
        <v>#REF!</v>
      </c>
      <c r="AQ1673" s="5" t="e" cm="1">
        <f t="array" aca="1" ref="AQ1673" ca="1">INDIRECT("'"&amp;$A1673&amp;"'!D90")</f>
        <v>#REF!</v>
      </c>
      <c r="AR1673" s="5" t="e" cm="1">
        <f t="array" aca="1" ref="AR1673" ca="1">INDIRECT("'"&amp;$A1673&amp;"'!E90")</f>
        <v>#REF!</v>
      </c>
      <c r="AT1673" s="5" t="e" cm="1">
        <f t="array" aca="1" ref="AT1673" ca="1">INDIRECT("'"&amp;$A1673&amp;"'!C98")</f>
        <v>#REF!</v>
      </c>
      <c r="AU1673" s="5" t="e" cm="1">
        <f t="array" aca="1" ref="AU1673" ca="1">INDIRECT("'"&amp;$A1673&amp;"'!D98")</f>
        <v>#REF!</v>
      </c>
      <c r="AV1673" s="5" t="e" cm="1">
        <f t="array" aca="1" ref="AV1673" ca="1">INDIRECT("'"&amp;$A1673&amp;"'!E98")</f>
        <v>#REF!</v>
      </c>
      <c r="AX1673" s="5" t="e" cm="1">
        <f t="array" aca="1" ref="AX1673" ca="1">INDIRECT("'"&amp;$A1673&amp;"'!C106")</f>
        <v>#REF!</v>
      </c>
      <c r="AY1673" s="5" t="e" cm="1">
        <f t="array" aca="1" ref="AY1673" ca="1">INDIRECT("'"&amp;$A1673&amp;"'!D106")</f>
        <v>#REF!</v>
      </c>
      <c r="AZ1673" s="5" t="e" cm="1">
        <f t="array" aca="1" ref="AZ1673" ca="1">INDIRECT("'"&amp;$A1673&amp;"'!E106")</f>
        <v>#REF!</v>
      </c>
      <c r="BB1673" s="5" t="e" cm="1">
        <f t="array" aca="1" ref="BB1673" ca="1">INDIRECT("'"&amp;$A1673&amp;"'!C114")</f>
        <v>#REF!</v>
      </c>
      <c r="BC1673" s="5" t="e" cm="1">
        <f t="array" aca="1" ref="BC1673" ca="1">INDIRECT("'"&amp;$A1673&amp;"'!D114")</f>
        <v>#REF!</v>
      </c>
      <c r="BD1673" s="5" t="e" cm="1">
        <f t="array" aca="1" ref="BD1673" ca="1">INDIRECT("'"&amp;$A1673&amp;"'!E114")</f>
        <v>#REF!</v>
      </c>
      <c r="BF1673" s="5" t="e" cm="1">
        <f t="array" aca="1" ref="BF1673" ca="1">INDIRECT("'"&amp;$A1673&amp;"'!C122")</f>
        <v>#REF!</v>
      </c>
      <c r="BG1673" s="5" t="e" cm="1">
        <f t="array" aca="1" ref="BG1673" ca="1">INDIRECT("'"&amp;$A1673&amp;"'!D122")</f>
        <v>#REF!</v>
      </c>
      <c r="BH1673" s="5" t="e" cm="1">
        <f t="array" aca="1" ref="BH1673" ca="1">INDIRECT("'"&amp;$A1673&amp;"'!E122")</f>
        <v>#REF!</v>
      </c>
      <c r="BJ1673" s="59"/>
      <c r="BK1673" s="59"/>
      <c r="BL1673" s="59"/>
      <c r="BM1673" s="59"/>
      <c r="BN1673" s="59"/>
      <c r="BO1673" s="59"/>
      <c r="BP1673" s="59"/>
      <c r="BQ1673" s="59"/>
      <c r="BR1673" s="59"/>
      <c r="BS1673" s="59"/>
      <c r="BT1673" s="59"/>
      <c r="BU1673" s="59"/>
      <c r="BV1673" s="59"/>
      <c r="BW1673" s="59"/>
      <c r="BX1673" s="59"/>
      <c r="BY1673" s="59"/>
      <c r="BZ1673" s="59"/>
      <c r="CA1673" s="59"/>
      <c r="CB1673" s="59"/>
      <c r="CC1673" s="59"/>
      <c r="CD1673" s="59"/>
      <c r="CE1673" s="59"/>
      <c r="CF1673" s="59"/>
      <c r="CG1673" s="59"/>
      <c r="CH1673" s="59"/>
      <c r="CI1673" s="59"/>
    </row>
    <row r="1674" spans="2:87" x14ac:dyDescent="0.2">
      <c r="B1674" s="5" t="e" cm="1">
        <f t="array" aca="1" ref="B1674" ca="1">INDIRECT("'"&amp;$A1674&amp;"'!C10")</f>
        <v>#REF!</v>
      </c>
      <c r="C1674" s="5" t="e" cm="1">
        <f t="array" aca="1" ref="C1674" ca="1">INDIRECT("'"&amp;$A1674&amp;"'!D10")</f>
        <v>#REF!</v>
      </c>
      <c r="D1674" s="5" t="e" cm="1">
        <f t="array" aca="1" ref="D1674" ca="1">INDIRECT("'"&amp;$A1674&amp;"'!E10")</f>
        <v>#REF!</v>
      </c>
      <c r="F1674" s="5" t="e" cm="1">
        <f t="array" aca="1" ref="F1674" ca="1">INDIRECT("'"&amp;$A1674&amp;"'!C18")</f>
        <v>#REF!</v>
      </c>
      <c r="G1674" s="5" t="e" cm="1">
        <f t="array" aca="1" ref="G1674" ca="1">INDIRECT("'"&amp;$A1674&amp;"'!D18")</f>
        <v>#REF!</v>
      </c>
      <c r="H1674" s="5" t="e" cm="1">
        <f t="array" aca="1" ref="H1674" ca="1">INDIRECT("'"&amp;$A1674&amp;"'!E18")</f>
        <v>#REF!</v>
      </c>
      <c r="J1674" s="5" t="e" cm="1">
        <f t="array" aca="1" ref="J1674" ca="1">INDIRECT("'"&amp;$A1674&amp;"'!C26")</f>
        <v>#REF!</v>
      </c>
      <c r="K1674" s="5" t="e" cm="1">
        <f t="array" aca="1" ref="K1674" ca="1">INDIRECT("'"&amp;$A1674&amp;"'!D26")</f>
        <v>#REF!</v>
      </c>
      <c r="L1674" s="5" t="e" cm="1">
        <f t="array" aca="1" ref="L1674" ca="1">INDIRECT("'"&amp;$A1674&amp;"'!E26")</f>
        <v>#REF!</v>
      </c>
      <c r="N1674" s="5" t="e" cm="1">
        <f t="array" aca="1" ref="N1674" ca="1">INDIRECT("'"&amp;$A1674&amp;"'!C34")</f>
        <v>#REF!</v>
      </c>
      <c r="O1674" s="5" t="e" cm="1">
        <f t="array" aca="1" ref="O1674" ca="1">INDIRECT("'"&amp;$A1674&amp;"'!D34")</f>
        <v>#REF!</v>
      </c>
      <c r="P1674" s="5" t="e" cm="1">
        <f t="array" aca="1" ref="P1674" ca="1">INDIRECT("'"&amp;$A1674&amp;"'!E34")</f>
        <v>#REF!</v>
      </c>
      <c r="R1674" s="5" t="e" cm="1">
        <f t="array" aca="1" ref="R1674" ca="1">INDIRECT("'"&amp;$A1674&amp;"'!C42")</f>
        <v>#REF!</v>
      </c>
      <c r="S1674" s="5" t="e" cm="1">
        <f t="array" aca="1" ref="S1674" ca="1">INDIRECT("'"&amp;$A1674&amp;"'!D42")</f>
        <v>#REF!</v>
      </c>
      <c r="T1674" s="5" t="e" cm="1">
        <f t="array" aca="1" ref="T1674" ca="1">INDIRECT("'"&amp;$A1674&amp;"'!E42")</f>
        <v>#REF!</v>
      </c>
      <c r="V1674" s="5" t="e" cm="1">
        <f t="array" aca="1" ref="V1674" ca="1">INDIRECT("'"&amp;$A1674&amp;"'!C50")</f>
        <v>#REF!</v>
      </c>
      <c r="W1674" s="5" t="e" cm="1">
        <f t="array" aca="1" ref="W1674" ca="1">INDIRECT("'"&amp;$A1674&amp;"'!D50")</f>
        <v>#REF!</v>
      </c>
      <c r="X1674" s="5" t="e" cm="1">
        <f t="array" aca="1" ref="X1674" ca="1">INDIRECT("'"&amp;$A1674&amp;"'!E50")</f>
        <v>#REF!</v>
      </c>
      <c r="Z1674" s="5" t="e" cm="1">
        <f t="array" aca="1" ref="Z1674" ca="1">INDIRECT("'"&amp;$A1674&amp;"'!C58")</f>
        <v>#REF!</v>
      </c>
      <c r="AA1674" s="5" t="e" cm="1">
        <f t="array" aca="1" ref="AA1674" ca="1">INDIRECT("'"&amp;$A1674&amp;"'!D58")</f>
        <v>#REF!</v>
      </c>
      <c r="AB1674" s="5" t="e" cm="1">
        <f t="array" aca="1" ref="AB1674" ca="1">INDIRECT("'"&amp;$A1674&amp;"'!E58")</f>
        <v>#REF!</v>
      </c>
      <c r="AD1674" s="5" t="e" cm="1">
        <f t="array" aca="1" ref="AD1674" ca="1">INDIRECT("'"&amp;$A1674&amp;"'!C66")</f>
        <v>#REF!</v>
      </c>
      <c r="AE1674" s="5" t="e" cm="1">
        <f t="array" aca="1" ref="AE1674" ca="1">INDIRECT("'"&amp;$A1674&amp;"'!D66")</f>
        <v>#REF!</v>
      </c>
      <c r="AF1674" s="5" t="e" cm="1">
        <f t="array" aca="1" ref="AF1674" ca="1">INDIRECT("'"&amp;$A1674&amp;"'!E66")</f>
        <v>#REF!</v>
      </c>
      <c r="AH1674" s="5" t="e" cm="1">
        <f t="array" aca="1" ref="AH1674" ca="1">INDIRECT("'"&amp;$A1674&amp;"'!C74")</f>
        <v>#REF!</v>
      </c>
      <c r="AI1674" s="5" t="e" cm="1">
        <f t="array" aca="1" ref="AI1674" ca="1">INDIRECT("'"&amp;$A1674&amp;"'!D74")</f>
        <v>#REF!</v>
      </c>
      <c r="AJ1674" s="5" t="e" cm="1">
        <f t="array" aca="1" ref="AJ1674" ca="1">INDIRECT("'"&amp;$A1674&amp;"'!E74")</f>
        <v>#REF!</v>
      </c>
      <c r="AL1674" s="5" t="e" cm="1">
        <f t="array" aca="1" ref="AL1674" ca="1">INDIRECT("'"&amp;$A1674&amp;"'!C82")</f>
        <v>#REF!</v>
      </c>
      <c r="AM1674" s="5" t="e" cm="1">
        <f t="array" aca="1" ref="AM1674" ca="1">INDIRECT("'"&amp;$A1674&amp;"'!D82")</f>
        <v>#REF!</v>
      </c>
      <c r="AN1674" s="5" t="e" cm="1">
        <f t="array" aca="1" ref="AN1674" ca="1">INDIRECT("'"&amp;$A1674&amp;"'!E82")</f>
        <v>#REF!</v>
      </c>
      <c r="AP1674" s="5" t="e" cm="1">
        <f t="array" aca="1" ref="AP1674" ca="1">INDIRECT("'"&amp;$A1674&amp;"'!C90")</f>
        <v>#REF!</v>
      </c>
      <c r="AQ1674" s="5" t="e" cm="1">
        <f t="array" aca="1" ref="AQ1674" ca="1">INDIRECT("'"&amp;$A1674&amp;"'!D90")</f>
        <v>#REF!</v>
      </c>
      <c r="AR1674" s="5" t="e" cm="1">
        <f t="array" aca="1" ref="AR1674" ca="1">INDIRECT("'"&amp;$A1674&amp;"'!E90")</f>
        <v>#REF!</v>
      </c>
      <c r="AT1674" s="5" t="e" cm="1">
        <f t="array" aca="1" ref="AT1674" ca="1">INDIRECT("'"&amp;$A1674&amp;"'!C98")</f>
        <v>#REF!</v>
      </c>
      <c r="AU1674" s="5" t="e" cm="1">
        <f t="array" aca="1" ref="AU1674" ca="1">INDIRECT("'"&amp;$A1674&amp;"'!D98")</f>
        <v>#REF!</v>
      </c>
      <c r="AV1674" s="5" t="e" cm="1">
        <f t="array" aca="1" ref="AV1674" ca="1">INDIRECT("'"&amp;$A1674&amp;"'!E98")</f>
        <v>#REF!</v>
      </c>
      <c r="AX1674" s="5" t="e" cm="1">
        <f t="array" aca="1" ref="AX1674" ca="1">INDIRECT("'"&amp;$A1674&amp;"'!C106")</f>
        <v>#REF!</v>
      </c>
      <c r="AY1674" s="5" t="e" cm="1">
        <f t="array" aca="1" ref="AY1674" ca="1">INDIRECT("'"&amp;$A1674&amp;"'!D106")</f>
        <v>#REF!</v>
      </c>
      <c r="AZ1674" s="5" t="e" cm="1">
        <f t="array" aca="1" ref="AZ1674" ca="1">INDIRECT("'"&amp;$A1674&amp;"'!E106")</f>
        <v>#REF!</v>
      </c>
      <c r="BB1674" s="5" t="e" cm="1">
        <f t="array" aca="1" ref="BB1674" ca="1">INDIRECT("'"&amp;$A1674&amp;"'!C114")</f>
        <v>#REF!</v>
      </c>
      <c r="BC1674" s="5" t="e" cm="1">
        <f t="array" aca="1" ref="BC1674" ca="1">INDIRECT("'"&amp;$A1674&amp;"'!D114")</f>
        <v>#REF!</v>
      </c>
      <c r="BD1674" s="5" t="e" cm="1">
        <f t="array" aca="1" ref="BD1674" ca="1">INDIRECT("'"&amp;$A1674&amp;"'!E114")</f>
        <v>#REF!</v>
      </c>
      <c r="BF1674" s="5" t="e" cm="1">
        <f t="array" aca="1" ref="BF1674" ca="1">INDIRECT("'"&amp;$A1674&amp;"'!C122")</f>
        <v>#REF!</v>
      </c>
      <c r="BG1674" s="5" t="e" cm="1">
        <f t="array" aca="1" ref="BG1674" ca="1">INDIRECT("'"&amp;$A1674&amp;"'!D122")</f>
        <v>#REF!</v>
      </c>
      <c r="BH1674" s="5" t="e" cm="1">
        <f t="array" aca="1" ref="BH1674" ca="1">INDIRECT("'"&amp;$A1674&amp;"'!E122")</f>
        <v>#REF!</v>
      </c>
      <c r="BJ1674" s="59"/>
      <c r="BK1674" s="59"/>
      <c r="BL1674" s="59"/>
      <c r="BM1674" s="59"/>
      <c r="BN1674" s="59"/>
      <c r="BO1674" s="59"/>
      <c r="BP1674" s="59"/>
      <c r="BQ1674" s="59"/>
      <c r="BR1674" s="59"/>
      <c r="BS1674" s="59"/>
      <c r="BT1674" s="59"/>
      <c r="BU1674" s="59"/>
      <c r="BV1674" s="59"/>
      <c r="BW1674" s="59"/>
      <c r="BX1674" s="59"/>
      <c r="BY1674" s="59"/>
      <c r="BZ1674" s="59"/>
      <c r="CA1674" s="59"/>
      <c r="CB1674" s="59"/>
      <c r="CC1674" s="59"/>
      <c r="CD1674" s="59"/>
      <c r="CE1674" s="59"/>
      <c r="CF1674" s="59"/>
      <c r="CG1674" s="59"/>
      <c r="CH1674" s="59"/>
      <c r="CI1674" s="59"/>
    </row>
    <row r="1675" spans="2:87" x14ac:dyDescent="0.2">
      <c r="B1675" s="5" t="e" cm="1">
        <f t="array" aca="1" ref="B1675" ca="1">INDIRECT("'"&amp;$A1675&amp;"'!C10")</f>
        <v>#REF!</v>
      </c>
      <c r="C1675" s="5" t="e" cm="1">
        <f t="array" aca="1" ref="C1675" ca="1">INDIRECT("'"&amp;$A1675&amp;"'!D10")</f>
        <v>#REF!</v>
      </c>
      <c r="D1675" s="5" t="e" cm="1">
        <f t="array" aca="1" ref="D1675" ca="1">INDIRECT("'"&amp;$A1675&amp;"'!E10")</f>
        <v>#REF!</v>
      </c>
      <c r="F1675" s="5" t="e" cm="1">
        <f t="array" aca="1" ref="F1675" ca="1">INDIRECT("'"&amp;$A1675&amp;"'!C18")</f>
        <v>#REF!</v>
      </c>
      <c r="G1675" s="5" t="e" cm="1">
        <f t="array" aca="1" ref="G1675" ca="1">INDIRECT("'"&amp;$A1675&amp;"'!D18")</f>
        <v>#REF!</v>
      </c>
      <c r="H1675" s="5" t="e" cm="1">
        <f t="array" aca="1" ref="H1675" ca="1">INDIRECT("'"&amp;$A1675&amp;"'!E18")</f>
        <v>#REF!</v>
      </c>
      <c r="J1675" s="5" t="e" cm="1">
        <f t="array" aca="1" ref="J1675" ca="1">INDIRECT("'"&amp;$A1675&amp;"'!C26")</f>
        <v>#REF!</v>
      </c>
      <c r="K1675" s="5" t="e" cm="1">
        <f t="array" aca="1" ref="K1675" ca="1">INDIRECT("'"&amp;$A1675&amp;"'!D26")</f>
        <v>#REF!</v>
      </c>
      <c r="L1675" s="5" t="e" cm="1">
        <f t="array" aca="1" ref="L1675" ca="1">INDIRECT("'"&amp;$A1675&amp;"'!E26")</f>
        <v>#REF!</v>
      </c>
      <c r="N1675" s="5" t="e" cm="1">
        <f t="array" aca="1" ref="N1675" ca="1">INDIRECT("'"&amp;$A1675&amp;"'!C34")</f>
        <v>#REF!</v>
      </c>
      <c r="O1675" s="5" t="e" cm="1">
        <f t="array" aca="1" ref="O1675" ca="1">INDIRECT("'"&amp;$A1675&amp;"'!D34")</f>
        <v>#REF!</v>
      </c>
      <c r="P1675" s="5" t="e" cm="1">
        <f t="array" aca="1" ref="P1675" ca="1">INDIRECT("'"&amp;$A1675&amp;"'!E34")</f>
        <v>#REF!</v>
      </c>
      <c r="R1675" s="5" t="e" cm="1">
        <f t="array" aca="1" ref="R1675" ca="1">INDIRECT("'"&amp;$A1675&amp;"'!C42")</f>
        <v>#REF!</v>
      </c>
      <c r="S1675" s="5" t="e" cm="1">
        <f t="array" aca="1" ref="S1675" ca="1">INDIRECT("'"&amp;$A1675&amp;"'!D42")</f>
        <v>#REF!</v>
      </c>
      <c r="T1675" s="5" t="e" cm="1">
        <f t="array" aca="1" ref="T1675" ca="1">INDIRECT("'"&amp;$A1675&amp;"'!E42")</f>
        <v>#REF!</v>
      </c>
      <c r="V1675" s="5" t="e" cm="1">
        <f t="array" aca="1" ref="V1675" ca="1">INDIRECT("'"&amp;$A1675&amp;"'!C50")</f>
        <v>#REF!</v>
      </c>
      <c r="W1675" s="5" t="e" cm="1">
        <f t="array" aca="1" ref="W1675" ca="1">INDIRECT("'"&amp;$A1675&amp;"'!D50")</f>
        <v>#REF!</v>
      </c>
      <c r="X1675" s="5" t="e" cm="1">
        <f t="array" aca="1" ref="X1675" ca="1">INDIRECT("'"&amp;$A1675&amp;"'!E50")</f>
        <v>#REF!</v>
      </c>
      <c r="Z1675" s="5" t="e" cm="1">
        <f t="array" aca="1" ref="Z1675" ca="1">INDIRECT("'"&amp;$A1675&amp;"'!C58")</f>
        <v>#REF!</v>
      </c>
      <c r="AA1675" s="5" t="e" cm="1">
        <f t="array" aca="1" ref="AA1675" ca="1">INDIRECT("'"&amp;$A1675&amp;"'!D58")</f>
        <v>#REF!</v>
      </c>
      <c r="AB1675" s="5" t="e" cm="1">
        <f t="array" aca="1" ref="AB1675" ca="1">INDIRECT("'"&amp;$A1675&amp;"'!E58")</f>
        <v>#REF!</v>
      </c>
      <c r="AD1675" s="5" t="e" cm="1">
        <f t="array" aca="1" ref="AD1675" ca="1">INDIRECT("'"&amp;$A1675&amp;"'!C66")</f>
        <v>#REF!</v>
      </c>
      <c r="AE1675" s="5" t="e" cm="1">
        <f t="array" aca="1" ref="AE1675" ca="1">INDIRECT("'"&amp;$A1675&amp;"'!D66")</f>
        <v>#REF!</v>
      </c>
      <c r="AF1675" s="5" t="e" cm="1">
        <f t="array" aca="1" ref="AF1675" ca="1">INDIRECT("'"&amp;$A1675&amp;"'!E66")</f>
        <v>#REF!</v>
      </c>
      <c r="AH1675" s="5" t="e" cm="1">
        <f t="array" aca="1" ref="AH1675" ca="1">INDIRECT("'"&amp;$A1675&amp;"'!C74")</f>
        <v>#REF!</v>
      </c>
      <c r="AI1675" s="5" t="e" cm="1">
        <f t="array" aca="1" ref="AI1675" ca="1">INDIRECT("'"&amp;$A1675&amp;"'!D74")</f>
        <v>#REF!</v>
      </c>
      <c r="AJ1675" s="5" t="e" cm="1">
        <f t="array" aca="1" ref="AJ1675" ca="1">INDIRECT("'"&amp;$A1675&amp;"'!E74")</f>
        <v>#REF!</v>
      </c>
      <c r="AL1675" s="5" t="e" cm="1">
        <f t="array" aca="1" ref="AL1675" ca="1">INDIRECT("'"&amp;$A1675&amp;"'!C82")</f>
        <v>#REF!</v>
      </c>
      <c r="AM1675" s="5" t="e" cm="1">
        <f t="array" aca="1" ref="AM1675" ca="1">INDIRECT("'"&amp;$A1675&amp;"'!D82")</f>
        <v>#REF!</v>
      </c>
      <c r="AN1675" s="5" t="e" cm="1">
        <f t="array" aca="1" ref="AN1675" ca="1">INDIRECT("'"&amp;$A1675&amp;"'!E82")</f>
        <v>#REF!</v>
      </c>
      <c r="AP1675" s="5" t="e" cm="1">
        <f t="array" aca="1" ref="AP1675" ca="1">INDIRECT("'"&amp;$A1675&amp;"'!C90")</f>
        <v>#REF!</v>
      </c>
      <c r="AQ1675" s="5" t="e" cm="1">
        <f t="array" aca="1" ref="AQ1675" ca="1">INDIRECT("'"&amp;$A1675&amp;"'!D90")</f>
        <v>#REF!</v>
      </c>
      <c r="AR1675" s="5" t="e" cm="1">
        <f t="array" aca="1" ref="AR1675" ca="1">INDIRECT("'"&amp;$A1675&amp;"'!E90")</f>
        <v>#REF!</v>
      </c>
      <c r="AT1675" s="5" t="e" cm="1">
        <f t="array" aca="1" ref="AT1675" ca="1">INDIRECT("'"&amp;$A1675&amp;"'!C98")</f>
        <v>#REF!</v>
      </c>
      <c r="AU1675" s="5" t="e" cm="1">
        <f t="array" aca="1" ref="AU1675" ca="1">INDIRECT("'"&amp;$A1675&amp;"'!D98")</f>
        <v>#REF!</v>
      </c>
      <c r="AV1675" s="5" t="e" cm="1">
        <f t="array" aca="1" ref="AV1675" ca="1">INDIRECT("'"&amp;$A1675&amp;"'!E98")</f>
        <v>#REF!</v>
      </c>
      <c r="AX1675" s="5" t="e" cm="1">
        <f t="array" aca="1" ref="AX1675" ca="1">INDIRECT("'"&amp;$A1675&amp;"'!C106")</f>
        <v>#REF!</v>
      </c>
      <c r="AY1675" s="5" t="e" cm="1">
        <f t="array" aca="1" ref="AY1675" ca="1">INDIRECT("'"&amp;$A1675&amp;"'!D106")</f>
        <v>#REF!</v>
      </c>
      <c r="AZ1675" s="5" t="e" cm="1">
        <f t="array" aca="1" ref="AZ1675" ca="1">INDIRECT("'"&amp;$A1675&amp;"'!E106")</f>
        <v>#REF!</v>
      </c>
      <c r="BB1675" s="5" t="e" cm="1">
        <f t="array" aca="1" ref="BB1675" ca="1">INDIRECT("'"&amp;$A1675&amp;"'!C114")</f>
        <v>#REF!</v>
      </c>
      <c r="BC1675" s="5" t="e" cm="1">
        <f t="array" aca="1" ref="BC1675" ca="1">INDIRECT("'"&amp;$A1675&amp;"'!D114")</f>
        <v>#REF!</v>
      </c>
      <c r="BD1675" s="5" t="e" cm="1">
        <f t="array" aca="1" ref="BD1675" ca="1">INDIRECT("'"&amp;$A1675&amp;"'!E114")</f>
        <v>#REF!</v>
      </c>
      <c r="BF1675" s="5" t="e" cm="1">
        <f t="array" aca="1" ref="BF1675" ca="1">INDIRECT("'"&amp;$A1675&amp;"'!C122")</f>
        <v>#REF!</v>
      </c>
      <c r="BG1675" s="5" t="e" cm="1">
        <f t="array" aca="1" ref="BG1675" ca="1">INDIRECT("'"&amp;$A1675&amp;"'!D122")</f>
        <v>#REF!</v>
      </c>
      <c r="BH1675" s="5" t="e" cm="1">
        <f t="array" aca="1" ref="BH1675" ca="1">INDIRECT("'"&amp;$A1675&amp;"'!E122")</f>
        <v>#REF!</v>
      </c>
      <c r="BJ1675" s="59"/>
      <c r="BK1675" s="59"/>
      <c r="BL1675" s="59"/>
      <c r="BM1675" s="59"/>
      <c r="BN1675" s="59"/>
      <c r="BO1675" s="59"/>
      <c r="BP1675" s="59"/>
      <c r="BQ1675" s="59"/>
      <c r="BR1675" s="59"/>
      <c r="BS1675" s="59"/>
      <c r="BT1675" s="59"/>
      <c r="BU1675" s="59"/>
      <c r="BV1675" s="59"/>
      <c r="BW1675" s="59"/>
      <c r="BX1675" s="59"/>
      <c r="BY1675" s="59"/>
      <c r="BZ1675" s="59"/>
      <c r="CA1675" s="59"/>
      <c r="CB1675" s="59"/>
      <c r="CC1675" s="59"/>
      <c r="CD1675" s="59"/>
      <c r="CE1675" s="59"/>
      <c r="CF1675" s="59"/>
      <c r="CG1675" s="59"/>
      <c r="CH1675" s="59"/>
      <c r="CI1675" s="59"/>
    </row>
    <row r="1676" spans="2:87" x14ac:dyDescent="0.2">
      <c r="B1676" s="5" t="e" cm="1">
        <f t="array" aca="1" ref="B1676" ca="1">INDIRECT("'"&amp;$A1676&amp;"'!C10")</f>
        <v>#REF!</v>
      </c>
      <c r="C1676" s="5" t="e" cm="1">
        <f t="array" aca="1" ref="C1676" ca="1">INDIRECT("'"&amp;$A1676&amp;"'!D10")</f>
        <v>#REF!</v>
      </c>
      <c r="D1676" s="5" t="e" cm="1">
        <f t="array" aca="1" ref="D1676" ca="1">INDIRECT("'"&amp;$A1676&amp;"'!E10")</f>
        <v>#REF!</v>
      </c>
      <c r="F1676" s="5" t="e" cm="1">
        <f t="array" aca="1" ref="F1676" ca="1">INDIRECT("'"&amp;$A1676&amp;"'!C18")</f>
        <v>#REF!</v>
      </c>
      <c r="G1676" s="5" t="e" cm="1">
        <f t="array" aca="1" ref="G1676" ca="1">INDIRECT("'"&amp;$A1676&amp;"'!D18")</f>
        <v>#REF!</v>
      </c>
      <c r="H1676" s="5" t="e" cm="1">
        <f t="array" aca="1" ref="H1676" ca="1">INDIRECT("'"&amp;$A1676&amp;"'!E18")</f>
        <v>#REF!</v>
      </c>
      <c r="J1676" s="5" t="e" cm="1">
        <f t="array" aca="1" ref="J1676" ca="1">INDIRECT("'"&amp;$A1676&amp;"'!C26")</f>
        <v>#REF!</v>
      </c>
      <c r="K1676" s="5" t="e" cm="1">
        <f t="array" aca="1" ref="K1676" ca="1">INDIRECT("'"&amp;$A1676&amp;"'!D26")</f>
        <v>#REF!</v>
      </c>
      <c r="L1676" s="5" t="e" cm="1">
        <f t="array" aca="1" ref="L1676" ca="1">INDIRECT("'"&amp;$A1676&amp;"'!E26")</f>
        <v>#REF!</v>
      </c>
      <c r="N1676" s="5" t="e" cm="1">
        <f t="array" aca="1" ref="N1676" ca="1">INDIRECT("'"&amp;$A1676&amp;"'!C34")</f>
        <v>#REF!</v>
      </c>
      <c r="O1676" s="5" t="e" cm="1">
        <f t="array" aca="1" ref="O1676" ca="1">INDIRECT("'"&amp;$A1676&amp;"'!D34")</f>
        <v>#REF!</v>
      </c>
      <c r="P1676" s="5" t="e" cm="1">
        <f t="array" aca="1" ref="P1676" ca="1">INDIRECT("'"&amp;$A1676&amp;"'!E34")</f>
        <v>#REF!</v>
      </c>
      <c r="R1676" s="5" t="e" cm="1">
        <f t="array" aca="1" ref="R1676" ca="1">INDIRECT("'"&amp;$A1676&amp;"'!C42")</f>
        <v>#REF!</v>
      </c>
      <c r="S1676" s="5" t="e" cm="1">
        <f t="array" aca="1" ref="S1676" ca="1">INDIRECT("'"&amp;$A1676&amp;"'!D42")</f>
        <v>#REF!</v>
      </c>
      <c r="T1676" s="5" t="e" cm="1">
        <f t="array" aca="1" ref="T1676" ca="1">INDIRECT("'"&amp;$A1676&amp;"'!E42")</f>
        <v>#REF!</v>
      </c>
      <c r="V1676" s="5" t="e" cm="1">
        <f t="array" aca="1" ref="V1676" ca="1">INDIRECT("'"&amp;$A1676&amp;"'!C50")</f>
        <v>#REF!</v>
      </c>
      <c r="W1676" s="5" t="e" cm="1">
        <f t="array" aca="1" ref="W1676" ca="1">INDIRECT("'"&amp;$A1676&amp;"'!D50")</f>
        <v>#REF!</v>
      </c>
      <c r="X1676" s="5" t="e" cm="1">
        <f t="array" aca="1" ref="X1676" ca="1">INDIRECT("'"&amp;$A1676&amp;"'!E50")</f>
        <v>#REF!</v>
      </c>
      <c r="Z1676" s="5" t="e" cm="1">
        <f t="array" aca="1" ref="Z1676" ca="1">INDIRECT("'"&amp;$A1676&amp;"'!C58")</f>
        <v>#REF!</v>
      </c>
      <c r="AA1676" s="5" t="e" cm="1">
        <f t="array" aca="1" ref="AA1676" ca="1">INDIRECT("'"&amp;$A1676&amp;"'!D58")</f>
        <v>#REF!</v>
      </c>
      <c r="AB1676" s="5" t="e" cm="1">
        <f t="array" aca="1" ref="AB1676" ca="1">INDIRECT("'"&amp;$A1676&amp;"'!E58")</f>
        <v>#REF!</v>
      </c>
      <c r="AD1676" s="5" t="e" cm="1">
        <f t="array" aca="1" ref="AD1676" ca="1">INDIRECT("'"&amp;$A1676&amp;"'!C66")</f>
        <v>#REF!</v>
      </c>
      <c r="AE1676" s="5" t="e" cm="1">
        <f t="array" aca="1" ref="AE1676" ca="1">INDIRECT("'"&amp;$A1676&amp;"'!D66")</f>
        <v>#REF!</v>
      </c>
      <c r="AF1676" s="5" t="e" cm="1">
        <f t="array" aca="1" ref="AF1676" ca="1">INDIRECT("'"&amp;$A1676&amp;"'!E66")</f>
        <v>#REF!</v>
      </c>
      <c r="AH1676" s="5" t="e" cm="1">
        <f t="array" aca="1" ref="AH1676" ca="1">INDIRECT("'"&amp;$A1676&amp;"'!C74")</f>
        <v>#REF!</v>
      </c>
      <c r="AI1676" s="5" t="e" cm="1">
        <f t="array" aca="1" ref="AI1676" ca="1">INDIRECT("'"&amp;$A1676&amp;"'!D74")</f>
        <v>#REF!</v>
      </c>
      <c r="AJ1676" s="5" t="e" cm="1">
        <f t="array" aca="1" ref="AJ1676" ca="1">INDIRECT("'"&amp;$A1676&amp;"'!E74")</f>
        <v>#REF!</v>
      </c>
      <c r="AL1676" s="5" t="e" cm="1">
        <f t="array" aca="1" ref="AL1676" ca="1">INDIRECT("'"&amp;$A1676&amp;"'!C82")</f>
        <v>#REF!</v>
      </c>
      <c r="AM1676" s="5" t="e" cm="1">
        <f t="array" aca="1" ref="AM1676" ca="1">INDIRECT("'"&amp;$A1676&amp;"'!D82")</f>
        <v>#REF!</v>
      </c>
      <c r="AN1676" s="5" t="e" cm="1">
        <f t="array" aca="1" ref="AN1676" ca="1">INDIRECT("'"&amp;$A1676&amp;"'!E82")</f>
        <v>#REF!</v>
      </c>
      <c r="AP1676" s="5" t="e" cm="1">
        <f t="array" aca="1" ref="AP1676" ca="1">INDIRECT("'"&amp;$A1676&amp;"'!C90")</f>
        <v>#REF!</v>
      </c>
      <c r="AQ1676" s="5" t="e" cm="1">
        <f t="array" aca="1" ref="AQ1676" ca="1">INDIRECT("'"&amp;$A1676&amp;"'!D90")</f>
        <v>#REF!</v>
      </c>
      <c r="AR1676" s="5" t="e" cm="1">
        <f t="array" aca="1" ref="AR1676" ca="1">INDIRECT("'"&amp;$A1676&amp;"'!E90")</f>
        <v>#REF!</v>
      </c>
      <c r="AT1676" s="5" t="e" cm="1">
        <f t="array" aca="1" ref="AT1676" ca="1">INDIRECT("'"&amp;$A1676&amp;"'!C98")</f>
        <v>#REF!</v>
      </c>
      <c r="AU1676" s="5" t="e" cm="1">
        <f t="array" aca="1" ref="AU1676" ca="1">INDIRECT("'"&amp;$A1676&amp;"'!D98")</f>
        <v>#REF!</v>
      </c>
      <c r="AV1676" s="5" t="e" cm="1">
        <f t="array" aca="1" ref="AV1676" ca="1">INDIRECT("'"&amp;$A1676&amp;"'!E98")</f>
        <v>#REF!</v>
      </c>
      <c r="AX1676" s="5" t="e" cm="1">
        <f t="array" aca="1" ref="AX1676" ca="1">INDIRECT("'"&amp;$A1676&amp;"'!C106")</f>
        <v>#REF!</v>
      </c>
      <c r="AY1676" s="5" t="e" cm="1">
        <f t="array" aca="1" ref="AY1676" ca="1">INDIRECT("'"&amp;$A1676&amp;"'!D106")</f>
        <v>#REF!</v>
      </c>
      <c r="AZ1676" s="5" t="e" cm="1">
        <f t="array" aca="1" ref="AZ1676" ca="1">INDIRECT("'"&amp;$A1676&amp;"'!E106")</f>
        <v>#REF!</v>
      </c>
      <c r="BB1676" s="5" t="e" cm="1">
        <f t="array" aca="1" ref="BB1676" ca="1">INDIRECT("'"&amp;$A1676&amp;"'!C114")</f>
        <v>#REF!</v>
      </c>
      <c r="BC1676" s="5" t="e" cm="1">
        <f t="array" aca="1" ref="BC1676" ca="1">INDIRECT("'"&amp;$A1676&amp;"'!D114")</f>
        <v>#REF!</v>
      </c>
      <c r="BD1676" s="5" t="e" cm="1">
        <f t="array" aca="1" ref="BD1676" ca="1">INDIRECT("'"&amp;$A1676&amp;"'!E114")</f>
        <v>#REF!</v>
      </c>
      <c r="BF1676" s="5" t="e" cm="1">
        <f t="array" aca="1" ref="BF1676" ca="1">INDIRECT("'"&amp;$A1676&amp;"'!C122")</f>
        <v>#REF!</v>
      </c>
      <c r="BG1676" s="5" t="e" cm="1">
        <f t="array" aca="1" ref="BG1676" ca="1">INDIRECT("'"&amp;$A1676&amp;"'!D122")</f>
        <v>#REF!</v>
      </c>
      <c r="BH1676" s="5" t="e" cm="1">
        <f t="array" aca="1" ref="BH1676" ca="1">INDIRECT("'"&amp;$A1676&amp;"'!E122")</f>
        <v>#REF!</v>
      </c>
      <c r="BJ1676" s="59"/>
      <c r="BK1676" s="59"/>
      <c r="BL1676" s="59"/>
      <c r="BM1676" s="59"/>
      <c r="BN1676" s="59"/>
      <c r="BO1676" s="59"/>
      <c r="BP1676" s="59"/>
      <c r="BQ1676" s="59"/>
      <c r="BR1676" s="59"/>
      <c r="BS1676" s="59"/>
      <c r="BT1676" s="59"/>
      <c r="BU1676" s="59"/>
      <c r="BV1676" s="59"/>
      <c r="BW1676" s="59"/>
      <c r="BX1676" s="59"/>
      <c r="BY1676" s="59"/>
      <c r="BZ1676" s="59"/>
      <c r="CA1676" s="59"/>
      <c r="CB1676" s="59"/>
      <c r="CC1676" s="59"/>
      <c r="CD1676" s="59"/>
      <c r="CE1676" s="59"/>
      <c r="CF1676" s="59"/>
      <c r="CG1676" s="59"/>
      <c r="CH1676" s="59"/>
      <c r="CI1676" s="59"/>
    </row>
    <row r="1677" spans="2:87" x14ac:dyDescent="0.2">
      <c r="B1677" s="5" t="e" cm="1">
        <f t="array" aca="1" ref="B1677" ca="1">INDIRECT("'"&amp;$A1677&amp;"'!C10")</f>
        <v>#REF!</v>
      </c>
      <c r="C1677" s="5" t="e" cm="1">
        <f t="array" aca="1" ref="C1677" ca="1">INDIRECT("'"&amp;$A1677&amp;"'!D10")</f>
        <v>#REF!</v>
      </c>
      <c r="D1677" s="5" t="e" cm="1">
        <f t="array" aca="1" ref="D1677" ca="1">INDIRECT("'"&amp;$A1677&amp;"'!E10")</f>
        <v>#REF!</v>
      </c>
      <c r="F1677" s="5" t="e" cm="1">
        <f t="array" aca="1" ref="F1677" ca="1">INDIRECT("'"&amp;$A1677&amp;"'!C18")</f>
        <v>#REF!</v>
      </c>
      <c r="G1677" s="5" t="e" cm="1">
        <f t="array" aca="1" ref="G1677" ca="1">INDIRECT("'"&amp;$A1677&amp;"'!D18")</f>
        <v>#REF!</v>
      </c>
      <c r="H1677" s="5" t="e" cm="1">
        <f t="array" aca="1" ref="H1677" ca="1">INDIRECT("'"&amp;$A1677&amp;"'!E18")</f>
        <v>#REF!</v>
      </c>
      <c r="J1677" s="5" t="e" cm="1">
        <f t="array" aca="1" ref="J1677" ca="1">INDIRECT("'"&amp;$A1677&amp;"'!C26")</f>
        <v>#REF!</v>
      </c>
      <c r="K1677" s="5" t="e" cm="1">
        <f t="array" aca="1" ref="K1677" ca="1">INDIRECT("'"&amp;$A1677&amp;"'!D26")</f>
        <v>#REF!</v>
      </c>
      <c r="L1677" s="5" t="e" cm="1">
        <f t="array" aca="1" ref="L1677" ca="1">INDIRECT("'"&amp;$A1677&amp;"'!E26")</f>
        <v>#REF!</v>
      </c>
      <c r="N1677" s="5" t="e" cm="1">
        <f t="array" aca="1" ref="N1677" ca="1">INDIRECT("'"&amp;$A1677&amp;"'!C34")</f>
        <v>#REF!</v>
      </c>
      <c r="O1677" s="5" t="e" cm="1">
        <f t="array" aca="1" ref="O1677" ca="1">INDIRECT("'"&amp;$A1677&amp;"'!D34")</f>
        <v>#REF!</v>
      </c>
      <c r="P1677" s="5" t="e" cm="1">
        <f t="array" aca="1" ref="P1677" ca="1">INDIRECT("'"&amp;$A1677&amp;"'!E34")</f>
        <v>#REF!</v>
      </c>
      <c r="R1677" s="5" t="e" cm="1">
        <f t="array" aca="1" ref="R1677" ca="1">INDIRECT("'"&amp;$A1677&amp;"'!C42")</f>
        <v>#REF!</v>
      </c>
      <c r="S1677" s="5" t="e" cm="1">
        <f t="array" aca="1" ref="S1677" ca="1">INDIRECT("'"&amp;$A1677&amp;"'!D42")</f>
        <v>#REF!</v>
      </c>
      <c r="T1677" s="5" t="e" cm="1">
        <f t="array" aca="1" ref="T1677" ca="1">INDIRECT("'"&amp;$A1677&amp;"'!E42")</f>
        <v>#REF!</v>
      </c>
      <c r="V1677" s="5" t="e" cm="1">
        <f t="array" aca="1" ref="V1677" ca="1">INDIRECT("'"&amp;$A1677&amp;"'!C50")</f>
        <v>#REF!</v>
      </c>
      <c r="W1677" s="5" t="e" cm="1">
        <f t="array" aca="1" ref="W1677" ca="1">INDIRECT("'"&amp;$A1677&amp;"'!D50")</f>
        <v>#REF!</v>
      </c>
      <c r="X1677" s="5" t="e" cm="1">
        <f t="array" aca="1" ref="X1677" ca="1">INDIRECT("'"&amp;$A1677&amp;"'!E50")</f>
        <v>#REF!</v>
      </c>
      <c r="Z1677" s="5" t="e" cm="1">
        <f t="array" aca="1" ref="Z1677" ca="1">INDIRECT("'"&amp;$A1677&amp;"'!C58")</f>
        <v>#REF!</v>
      </c>
      <c r="AA1677" s="5" t="e" cm="1">
        <f t="array" aca="1" ref="AA1677" ca="1">INDIRECT("'"&amp;$A1677&amp;"'!D58")</f>
        <v>#REF!</v>
      </c>
      <c r="AB1677" s="5" t="e" cm="1">
        <f t="array" aca="1" ref="AB1677" ca="1">INDIRECT("'"&amp;$A1677&amp;"'!E58")</f>
        <v>#REF!</v>
      </c>
      <c r="AD1677" s="5" t="e" cm="1">
        <f t="array" aca="1" ref="AD1677" ca="1">INDIRECT("'"&amp;$A1677&amp;"'!C66")</f>
        <v>#REF!</v>
      </c>
      <c r="AE1677" s="5" t="e" cm="1">
        <f t="array" aca="1" ref="AE1677" ca="1">INDIRECT("'"&amp;$A1677&amp;"'!D66")</f>
        <v>#REF!</v>
      </c>
      <c r="AF1677" s="5" t="e" cm="1">
        <f t="array" aca="1" ref="AF1677" ca="1">INDIRECT("'"&amp;$A1677&amp;"'!E66")</f>
        <v>#REF!</v>
      </c>
      <c r="AH1677" s="5" t="e" cm="1">
        <f t="array" aca="1" ref="AH1677" ca="1">INDIRECT("'"&amp;$A1677&amp;"'!C74")</f>
        <v>#REF!</v>
      </c>
      <c r="AI1677" s="5" t="e" cm="1">
        <f t="array" aca="1" ref="AI1677" ca="1">INDIRECT("'"&amp;$A1677&amp;"'!D74")</f>
        <v>#REF!</v>
      </c>
      <c r="AJ1677" s="5" t="e" cm="1">
        <f t="array" aca="1" ref="AJ1677" ca="1">INDIRECT("'"&amp;$A1677&amp;"'!E74")</f>
        <v>#REF!</v>
      </c>
      <c r="AL1677" s="5" t="e" cm="1">
        <f t="array" aca="1" ref="AL1677" ca="1">INDIRECT("'"&amp;$A1677&amp;"'!C82")</f>
        <v>#REF!</v>
      </c>
      <c r="AM1677" s="5" t="e" cm="1">
        <f t="array" aca="1" ref="AM1677" ca="1">INDIRECT("'"&amp;$A1677&amp;"'!D82")</f>
        <v>#REF!</v>
      </c>
      <c r="AN1677" s="5" t="e" cm="1">
        <f t="array" aca="1" ref="AN1677" ca="1">INDIRECT("'"&amp;$A1677&amp;"'!E82")</f>
        <v>#REF!</v>
      </c>
      <c r="AP1677" s="5" t="e" cm="1">
        <f t="array" aca="1" ref="AP1677" ca="1">INDIRECT("'"&amp;$A1677&amp;"'!C90")</f>
        <v>#REF!</v>
      </c>
      <c r="AQ1677" s="5" t="e" cm="1">
        <f t="array" aca="1" ref="AQ1677" ca="1">INDIRECT("'"&amp;$A1677&amp;"'!D90")</f>
        <v>#REF!</v>
      </c>
      <c r="AR1677" s="5" t="e" cm="1">
        <f t="array" aca="1" ref="AR1677" ca="1">INDIRECT("'"&amp;$A1677&amp;"'!E90")</f>
        <v>#REF!</v>
      </c>
      <c r="AT1677" s="5" t="e" cm="1">
        <f t="array" aca="1" ref="AT1677" ca="1">INDIRECT("'"&amp;$A1677&amp;"'!C98")</f>
        <v>#REF!</v>
      </c>
      <c r="AU1677" s="5" t="e" cm="1">
        <f t="array" aca="1" ref="AU1677" ca="1">INDIRECT("'"&amp;$A1677&amp;"'!D98")</f>
        <v>#REF!</v>
      </c>
      <c r="AV1677" s="5" t="e" cm="1">
        <f t="array" aca="1" ref="AV1677" ca="1">INDIRECT("'"&amp;$A1677&amp;"'!E98")</f>
        <v>#REF!</v>
      </c>
      <c r="AX1677" s="5" t="e" cm="1">
        <f t="array" aca="1" ref="AX1677" ca="1">INDIRECT("'"&amp;$A1677&amp;"'!C106")</f>
        <v>#REF!</v>
      </c>
      <c r="AY1677" s="5" t="e" cm="1">
        <f t="array" aca="1" ref="AY1677" ca="1">INDIRECT("'"&amp;$A1677&amp;"'!D106")</f>
        <v>#REF!</v>
      </c>
      <c r="AZ1677" s="5" t="e" cm="1">
        <f t="array" aca="1" ref="AZ1677" ca="1">INDIRECT("'"&amp;$A1677&amp;"'!E106")</f>
        <v>#REF!</v>
      </c>
      <c r="BB1677" s="5" t="e" cm="1">
        <f t="array" aca="1" ref="BB1677" ca="1">INDIRECT("'"&amp;$A1677&amp;"'!C114")</f>
        <v>#REF!</v>
      </c>
      <c r="BC1677" s="5" t="e" cm="1">
        <f t="array" aca="1" ref="BC1677" ca="1">INDIRECT("'"&amp;$A1677&amp;"'!D114")</f>
        <v>#REF!</v>
      </c>
      <c r="BD1677" s="5" t="e" cm="1">
        <f t="array" aca="1" ref="BD1677" ca="1">INDIRECT("'"&amp;$A1677&amp;"'!E114")</f>
        <v>#REF!</v>
      </c>
      <c r="BF1677" s="5" t="e" cm="1">
        <f t="array" aca="1" ref="BF1677" ca="1">INDIRECT("'"&amp;$A1677&amp;"'!C122")</f>
        <v>#REF!</v>
      </c>
      <c r="BG1677" s="5" t="e" cm="1">
        <f t="array" aca="1" ref="BG1677" ca="1">INDIRECT("'"&amp;$A1677&amp;"'!D122")</f>
        <v>#REF!</v>
      </c>
      <c r="BH1677" s="5" t="e" cm="1">
        <f t="array" aca="1" ref="BH1677" ca="1">INDIRECT("'"&amp;$A1677&amp;"'!E122")</f>
        <v>#REF!</v>
      </c>
      <c r="BJ1677" s="59"/>
      <c r="BK1677" s="59"/>
      <c r="BL1677" s="59"/>
      <c r="BM1677" s="59"/>
      <c r="BN1677" s="59"/>
      <c r="BO1677" s="59"/>
      <c r="BP1677" s="59"/>
      <c r="BQ1677" s="59"/>
      <c r="BR1677" s="59"/>
      <c r="BS1677" s="59"/>
      <c r="BT1677" s="59"/>
      <c r="BU1677" s="59"/>
      <c r="BV1677" s="59"/>
      <c r="BW1677" s="59"/>
      <c r="BX1677" s="59"/>
      <c r="BY1677" s="59"/>
      <c r="BZ1677" s="59"/>
      <c r="CA1677" s="59"/>
      <c r="CB1677" s="59"/>
      <c r="CC1677" s="59"/>
      <c r="CD1677" s="59"/>
      <c r="CE1677" s="59"/>
      <c r="CF1677" s="59"/>
      <c r="CG1677" s="59"/>
      <c r="CH1677" s="59"/>
      <c r="CI1677" s="59"/>
    </row>
    <row r="1678" spans="2:87" x14ac:dyDescent="0.2">
      <c r="B1678" s="5" t="e" cm="1">
        <f t="array" aca="1" ref="B1678" ca="1">INDIRECT("'"&amp;$A1678&amp;"'!C10")</f>
        <v>#REF!</v>
      </c>
      <c r="C1678" s="5" t="e" cm="1">
        <f t="array" aca="1" ref="C1678" ca="1">INDIRECT("'"&amp;$A1678&amp;"'!D10")</f>
        <v>#REF!</v>
      </c>
      <c r="D1678" s="5" t="e" cm="1">
        <f t="array" aca="1" ref="D1678" ca="1">INDIRECT("'"&amp;$A1678&amp;"'!E10")</f>
        <v>#REF!</v>
      </c>
      <c r="F1678" s="5" t="e" cm="1">
        <f t="array" aca="1" ref="F1678" ca="1">INDIRECT("'"&amp;$A1678&amp;"'!C18")</f>
        <v>#REF!</v>
      </c>
      <c r="G1678" s="5" t="e" cm="1">
        <f t="array" aca="1" ref="G1678" ca="1">INDIRECT("'"&amp;$A1678&amp;"'!D18")</f>
        <v>#REF!</v>
      </c>
      <c r="H1678" s="5" t="e" cm="1">
        <f t="array" aca="1" ref="H1678" ca="1">INDIRECT("'"&amp;$A1678&amp;"'!E18")</f>
        <v>#REF!</v>
      </c>
      <c r="J1678" s="5" t="e" cm="1">
        <f t="array" aca="1" ref="J1678" ca="1">INDIRECT("'"&amp;$A1678&amp;"'!C26")</f>
        <v>#REF!</v>
      </c>
      <c r="K1678" s="5" t="e" cm="1">
        <f t="array" aca="1" ref="K1678" ca="1">INDIRECT("'"&amp;$A1678&amp;"'!D26")</f>
        <v>#REF!</v>
      </c>
      <c r="L1678" s="5" t="e" cm="1">
        <f t="array" aca="1" ref="L1678" ca="1">INDIRECT("'"&amp;$A1678&amp;"'!E26")</f>
        <v>#REF!</v>
      </c>
      <c r="N1678" s="5" t="e" cm="1">
        <f t="array" aca="1" ref="N1678" ca="1">INDIRECT("'"&amp;$A1678&amp;"'!C34")</f>
        <v>#REF!</v>
      </c>
      <c r="O1678" s="5" t="e" cm="1">
        <f t="array" aca="1" ref="O1678" ca="1">INDIRECT("'"&amp;$A1678&amp;"'!D34")</f>
        <v>#REF!</v>
      </c>
      <c r="P1678" s="5" t="e" cm="1">
        <f t="array" aca="1" ref="P1678" ca="1">INDIRECT("'"&amp;$A1678&amp;"'!E34")</f>
        <v>#REF!</v>
      </c>
      <c r="R1678" s="5" t="e" cm="1">
        <f t="array" aca="1" ref="R1678" ca="1">INDIRECT("'"&amp;$A1678&amp;"'!C42")</f>
        <v>#REF!</v>
      </c>
      <c r="S1678" s="5" t="e" cm="1">
        <f t="array" aca="1" ref="S1678" ca="1">INDIRECT("'"&amp;$A1678&amp;"'!D42")</f>
        <v>#REF!</v>
      </c>
      <c r="T1678" s="5" t="e" cm="1">
        <f t="array" aca="1" ref="T1678" ca="1">INDIRECT("'"&amp;$A1678&amp;"'!E42")</f>
        <v>#REF!</v>
      </c>
      <c r="V1678" s="5" t="e" cm="1">
        <f t="array" aca="1" ref="V1678" ca="1">INDIRECT("'"&amp;$A1678&amp;"'!C50")</f>
        <v>#REF!</v>
      </c>
      <c r="W1678" s="5" t="e" cm="1">
        <f t="array" aca="1" ref="W1678" ca="1">INDIRECT("'"&amp;$A1678&amp;"'!D50")</f>
        <v>#REF!</v>
      </c>
      <c r="X1678" s="5" t="e" cm="1">
        <f t="array" aca="1" ref="X1678" ca="1">INDIRECT("'"&amp;$A1678&amp;"'!E50")</f>
        <v>#REF!</v>
      </c>
      <c r="Z1678" s="5" t="e" cm="1">
        <f t="array" aca="1" ref="Z1678" ca="1">INDIRECT("'"&amp;$A1678&amp;"'!C58")</f>
        <v>#REF!</v>
      </c>
      <c r="AA1678" s="5" t="e" cm="1">
        <f t="array" aca="1" ref="AA1678" ca="1">INDIRECT("'"&amp;$A1678&amp;"'!D58")</f>
        <v>#REF!</v>
      </c>
      <c r="AB1678" s="5" t="e" cm="1">
        <f t="array" aca="1" ref="AB1678" ca="1">INDIRECT("'"&amp;$A1678&amp;"'!E58")</f>
        <v>#REF!</v>
      </c>
      <c r="AD1678" s="5" t="e" cm="1">
        <f t="array" aca="1" ref="AD1678" ca="1">INDIRECT("'"&amp;$A1678&amp;"'!C66")</f>
        <v>#REF!</v>
      </c>
      <c r="AE1678" s="5" t="e" cm="1">
        <f t="array" aca="1" ref="AE1678" ca="1">INDIRECT("'"&amp;$A1678&amp;"'!D66")</f>
        <v>#REF!</v>
      </c>
      <c r="AF1678" s="5" t="e" cm="1">
        <f t="array" aca="1" ref="AF1678" ca="1">INDIRECT("'"&amp;$A1678&amp;"'!E66")</f>
        <v>#REF!</v>
      </c>
      <c r="AH1678" s="5" t="e" cm="1">
        <f t="array" aca="1" ref="AH1678" ca="1">INDIRECT("'"&amp;$A1678&amp;"'!C74")</f>
        <v>#REF!</v>
      </c>
      <c r="AI1678" s="5" t="e" cm="1">
        <f t="array" aca="1" ref="AI1678" ca="1">INDIRECT("'"&amp;$A1678&amp;"'!D74")</f>
        <v>#REF!</v>
      </c>
      <c r="AJ1678" s="5" t="e" cm="1">
        <f t="array" aca="1" ref="AJ1678" ca="1">INDIRECT("'"&amp;$A1678&amp;"'!E74")</f>
        <v>#REF!</v>
      </c>
      <c r="AL1678" s="5" t="e" cm="1">
        <f t="array" aca="1" ref="AL1678" ca="1">INDIRECT("'"&amp;$A1678&amp;"'!C82")</f>
        <v>#REF!</v>
      </c>
      <c r="AM1678" s="5" t="e" cm="1">
        <f t="array" aca="1" ref="AM1678" ca="1">INDIRECT("'"&amp;$A1678&amp;"'!D82")</f>
        <v>#REF!</v>
      </c>
      <c r="AN1678" s="5" t="e" cm="1">
        <f t="array" aca="1" ref="AN1678" ca="1">INDIRECT("'"&amp;$A1678&amp;"'!E82")</f>
        <v>#REF!</v>
      </c>
      <c r="AP1678" s="5" t="e" cm="1">
        <f t="array" aca="1" ref="AP1678" ca="1">INDIRECT("'"&amp;$A1678&amp;"'!C90")</f>
        <v>#REF!</v>
      </c>
      <c r="AQ1678" s="5" t="e" cm="1">
        <f t="array" aca="1" ref="AQ1678" ca="1">INDIRECT("'"&amp;$A1678&amp;"'!D90")</f>
        <v>#REF!</v>
      </c>
      <c r="AR1678" s="5" t="e" cm="1">
        <f t="array" aca="1" ref="AR1678" ca="1">INDIRECT("'"&amp;$A1678&amp;"'!E90")</f>
        <v>#REF!</v>
      </c>
      <c r="AT1678" s="5" t="e" cm="1">
        <f t="array" aca="1" ref="AT1678" ca="1">INDIRECT("'"&amp;$A1678&amp;"'!C98")</f>
        <v>#REF!</v>
      </c>
      <c r="AU1678" s="5" t="e" cm="1">
        <f t="array" aca="1" ref="AU1678" ca="1">INDIRECT("'"&amp;$A1678&amp;"'!D98")</f>
        <v>#REF!</v>
      </c>
      <c r="AV1678" s="5" t="e" cm="1">
        <f t="array" aca="1" ref="AV1678" ca="1">INDIRECT("'"&amp;$A1678&amp;"'!E98")</f>
        <v>#REF!</v>
      </c>
      <c r="AX1678" s="5" t="e" cm="1">
        <f t="array" aca="1" ref="AX1678" ca="1">INDIRECT("'"&amp;$A1678&amp;"'!C106")</f>
        <v>#REF!</v>
      </c>
      <c r="AY1678" s="5" t="e" cm="1">
        <f t="array" aca="1" ref="AY1678" ca="1">INDIRECT("'"&amp;$A1678&amp;"'!D106")</f>
        <v>#REF!</v>
      </c>
      <c r="AZ1678" s="5" t="e" cm="1">
        <f t="array" aca="1" ref="AZ1678" ca="1">INDIRECT("'"&amp;$A1678&amp;"'!E106")</f>
        <v>#REF!</v>
      </c>
      <c r="BB1678" s="5" t="e" cm="1">
        <f t="array" aca="1" ref="BB1678" ca="1">INDIRECT("'"&amp;$A1678&amp;"'!C114")</f>
        <v>#REF!</v>
      </c>
      <c r="BC1678" s="5" t="e" cm="1">
        <f t="array" aca="1" ref="BC1678" ca="1">INDIRECT("'"&amp;$A1678&amp;"'!D114")</f>
        <v>#REF!</v>
      </c>
      <c r="BD1678" s="5" t="e" cm="1">
        <f t="array" aca="1" ref="BD1678" ca="1">INDIRECT("'"&amp;$A1678&amp;"'!E114")</f>
        <v>#REF!</v>
      </c>
      <c r="BF1678" s="5" t="e" cm="1">
        <f t="array" aca="1" ref="BF1678" ca="1">INDIRECT("'"&amp;$A1678&amp;"'!C122")</f>
        <v>#REF!</v>
      </c>
      <c r="BG1678" s="5" t="e" cm="1">
        <f t="array" aca="1" ref="BG1678" ca="1">INDIRECT("'"&amp;$A1678&amp;"'!D122")</f>
        <v>#REF!</v>
      </c>
      <c r="BH1678" s="5" t="e" cm="1">
        <f t="array" aca="1" ref="BH1678" ca="1">INDIRECT("'"&amp;$A1678&amp;"'!E122")</f>
        <v>#REF!</v>
      </c>
      <c r="BJ1678" s="59"/>
      <c r="BK1678" s="59"/>
      <c r="BL1678" s="59"/>
      <c r="BM1678" s="59"/>
      <c r="BN1678" s="59"/>
      <c r="BO1678" s="59"/>
      <c r="BP1678" s="59"/>
      <c r="BQ1678" s="59"/>
      <c r="BR1678" s="59"/>
      <c r="BS1678" s="59"/>
      <c r="BT1678" s="59"/>
      <c r="BU1678" s="59"/>
      <c r="BV1678" s="59"/>
      <c r="BW1678" s="59"/>
      <c r="BX1678" s="59"/>
      <c r="BY1678" s="59"/>
      <c r="BZ1678" s="59"/>
      <c r="CA1678" s="59"/>
      <c r="CB1678" s="59"/>
      <c r="CC1678" s="59"/>
      <c r="CD1678" s="59"/>
      <c r="CE1678" s="59"/>
      <c r="CF1678" s="59"/>
      <c r="CG1678" s="59"/>
      <c r="CH1678" s="59"/>
      <c r="CI1678" s="59"/>
    </row>
    <row r="1679" spans="2:87" x14ac:dyDescent="0.2">
      <c r="B1679" s="5" t="e" cm="1">
        <f t="array" aca="1" ref="B1679" ca="1">INDIRECT("'"&amp;$A1679&amp;"'!C10")</f>
        <v>#REF!</v>
      </c>
      <c r="C1679" s="5" t="e" cm="1">
        <f t="array" aca="1" ref="C1679" ca="1">INDIRECT("'"&amp;$A1679&amp;"'!D10")</f>
        <v>#REF!</v>
      </c>
      <c r="D1679" s="5" t="e" cm="1">
        <f t="array" aca="1" ref="D1679" ca="1">INDIRECT("'"&amp;$A1679&amp;"'!E10")</f>
        <v>#REF!</v>
      </c>
      <c r="F1679" s="5" t="e" cm="1">
        <f t="array" aca="1" ref="F1679" ca="1">INDIRECT("'"&amp;$A1679&amp;"'!C18")</f>
        <v>#REF!</v>
      </c>
      <c r="G1679" s="5" t="e" cm="1">
        <f t="array" aca="1" ref="G1679" ca="1">INDIRECT("'"&amp;$A1679&amp;"'!D18")</f>
        <v>#REF!</v>
      </c>
      <c r="H1679" s="5" t="e" cm="1">
        <f t="array" aca="1" ref="H1679" ca="1">INDIRECT("'"&amp;$A1679&amp;"'!E18")</f>
        <v>#REF!</v>
      </c>
      <c r="J1679" s="5" t="e" cm="1">
        <f t="array" aca="1" ref="J1679" ca="1">INDIRECT("'"&amp;$A1679&amp;"'!C26")</f>
        <v>#REF!</v>
      </c>
      <c r="K1679" s="5" t="e" cm="1">
        <f t="array" aca="1" ref="K1679" ca="1">INDIRECT("'"&amp;$A1679&amp;"'!D26")</f>
        <v>#REF!</v>
      </c>
      <c r="L1679" s="5" t="e" cm="1">
        <f t="array" aca="1" ref="L1679" ca="1">INDIRECT("'"&amp;$A1679&amp;"'!E26")</f>
        <v>#REF!</v>
      </c>
      <c r="N1679" s="5" t="e" cm="1">
        <f t="array" aca="1" ref="N1679" ca="1">INDIRECT("'"&amp;$A1679&amp;"'!C34")</f>
        <v>#REF!</v>
      </c>
      <c r="O1679" s="5" t="e" cm="1">
        <f t="array" aca="1" ref="O1679" ca="1">INDIRECT("'"&amp;$A1679&amp;"'!D34")</f>
        <v>#REF!</v>
      </c>
      <c r="P1679" s="5" t="e" cm="1">
        <f t="array" aca="1" ref="P1679" ca="1">INDIRECT("'"&amp;$A1679&amp;"'!E34")</f>
        <v>#REF!</v>
      </c>
      <c r="R1679" s="5" t="e" cm="1">
        <f t="array" aca="1" ref="R1679" ca="1">INDIRECT("'"&amp;$A1679&amp;"'!C42")</f>
        <v>#REF!</v>
      </c>
      <c r="S1679" s="5" t="e" cm="1">
        <f t="array" aca="1" ref="S1679" ca="1">INDIRECT("'"&amp;$A1679&amp;"'!D42")</f>
        <v>#REF!</v>
      </c>
      <c r="T1679" s="5" t="e" cm="1">
        <f t="array" aca="1" ref="T1679" ca="1">INDIRECT("'"&amp;$A1679&amp;"'!E42")</f>
        <v>#REF!</v>
      </c>
      <c r="V1679" s="5" t="e" cm="1">
        <f t="array" aca="1" ref="V1679" ca="1">INDIRECT("'"&amp;$A1679&amp;"'!C50")</f>
        <v>#REF!</v>
      </c>
      <c r="W1679" s="5" t="e" cm="1">
        <f t="array" aca="1" ref="W1679" ca="1">INDIRECT("'"&amp;$A1679&amp;"'!D50")</f>
        <v>#REF!</v>
      </c>
      <c r="X1679" s="5" t="e" cm="1">
        <f t="array" aca="1" ref="X1679" ca="1">INDIRECT("'"&amp;$A1679&amp;"'!E50")</f>
        <v>#REF!</v>
      </c>
      <c r="Z1679" s="5" t="e" cm="1">
        <f t="array" aca="1" ref="Z1679" ca="1">INDIRECT("'"&amp;$A1679&amp;"'!C58")</f>
        <v>#REF!</v>
      </c>
      <c r="AA1679" s="5" t="e" cm="1">
        <f t="array" aca="1" ref="AA1679" ca="1">INDIRECT("'"&amp;$A1679&amp;"'!D58")</f>
        <v>#REF!</v>
      </c>
      <c r="AB1679" s="5" t="e" cm="1">
        <f t="array" aca="1" ref="AB1679" ca="1">INDIRECT("'"&amp;$A1679&amp;"'!E58")</f>
        <v>#REF!</v>
      </c>
      <c r="AD1679" s="5" t="e" cm="1">
        <f t="array" aca="1" ref="AD1679" ca="1">INDIRECT("'"&amp;$A1679&amp;"'!C66")</f>
        <v>#REF!</v>
      </c>
      <c r="AE1679" s="5" t="e" cm="1">
        <f t="array" aca="1" ref="AE1679" ca="1">INDIRECT("'"&amp;$A1679&amp;"'!D66")</f>
        <v>#REF!</v>
      </c>
      <c r="AF1679" s="5" t="e" cm="1">
        <f t="array" aca="1" ref="AF1679" ca="1">INDIRECT("'"&amp;$A1679&amp;"'!E66")</f>
        <v>#REF!</v>
      </c>
      <c r="AH1679" s="5" t="e" cm="1">
        <f t="array" aca="1" ref="AH1679" ca="1">INDIRECT("'"&amp;$A1679&amp;"'!C74")</f>
        <v>#REF!</v>
      </c>
      <c r="AI1679" s="5" t="e" cm="1">
        <f t="array" aca="1" ref="AI1679" ca="1">INDIRECT("'"&amp;$A1679&amp;"'!D74")</f>
        <v>#REF!</v>
      </c>
      <c r="AJ1679" s="5" t="e" cm="1">
        <f t="array" aca="1" ref="AJ1679" ca="1">INDIRECT("'"&amp;$A1679&amp;"'!E74")</f>
        <v>#REF!</v>
      </c>
      <c r="AL1679" s="5" t="e" cm="1">
        <f t="array" aca="1" ref="AL1679" ca="1">INDIRECT("'"&amp;$A1679&amp;"'!C82")</f>
        <v>#REF!</v>
      </c>
      <c r="AM1679" s="5" t="e" cm="1">
        <f t="array" aca="1" ref="AM1679" ca="1">INDIRECT("'"&amp;$A1679&amp;"'!D82")</f>
        <v>#REF!</v>
      </c>
      <c r="AN1679" s="5" t="e" cm="1">
        <f t="array" aca="1" ref="AN1679" ca="1">INDIRECT("'"&amp;$A1679&amp;"'!E82")</f>
        <v>#REF!</v>
      </c>
      <c r="AP1679" s="5" t="e" cm="1">
        <f t="array" aca="1" ref="AP1679" ca="1">INDIRECT("'"&amp;$A1679&amp;"'!C90")</f>
        <v>#REF!</v>
      </c>
      <c r="AQ1679" s="5" t="e" cm="1">
        <f t="array" aca="1" ref="AQ1679" ca="1">INDIRECT("'"&amp;$A1679&amp;"'!D90")</f>
        <v>#REF!</v>
      </c>
      <c r="AR1679" s="5" t="e" cm="1">
        <f t="array" aca="1" ref="AR1679" ca="1">INDIRECT("'"&amp;$A1679&amp;"'!E90")</f>
        <v>#REF!</v>
      </c>
      <c r="AT1679" s="5" t="e" cm="1">
        <f t="array" aca="1" ref="AT1679" ca="1">INDIRECT("'"&amp;$A1679&amp;"'!C98")</f>
        <v>#REF!</v>
      </c>
      <c r="AU1679" s="5" t="e" cm="1">
        <f t="array" aca="1" ref="AU1679" ca="1">INDIRECT("'"&amp;$A1679&amp;"'!D98")</f>
        <v>#REF!</v>
      </c>
      <c r="AV1679" s="5" t="e" cm="1">
        <f t="array" aca="1" ref="AV1679" ca="1">INDIRECT("'"&amp;$A1679&amp;"'!E98")</f>
        <v>#REF!</v>
      </c>
      <c r="AX1679" s="5" t="e" cm="1">
        <f t="array" aca="1" ref="AX1679" ca="1">INDIRECT("'"&amp;$A1679&amp;"'!C106")</f>
        <v>#REF!</v>
      </c>
      <c r="AY1679" s="5" t="e" cm="1">
        <f t="array" aca="1" ref="AY1679" ca="1">INDIRECT("'"&amp;$A1679&amp;"'!D106")</f>
        <v>#REF!</v>
      </c>
      <c r="AZ1679" s="5" t="e" cm="1">
        <f t="array" aca="1" ref="AZ1679" ca="1">INDIRECT("'"&amp;$A1679&amp;"'!E106")</f>
        <v>#REF!</v>
      </c>
      <c r="BB1679" s="5" t="e" cm="1">
        <f t="array" aca="1" ref="BB1679" ca="1">INDIRECT("'"&amp;$A1679&amp;"'!C114")</f>
        <v>#REF!</v>
      </c>
      <c r="BC1679" s="5" t="e" cm="1">
        <f t="array" aca="1" ref="BC1679" ca="1">INDIRECT("'"&amp;$A1679&amp;"'!D114")</f>
        <v>#REF!</v>
      </c>
      <c r="BD1679" s="5" t="e" cm="1">
        <f t="array" aca="1" ref="BD1679" ca="1">INDIRECT("'"&amp;$A1679&amp;"'!E114")</f>
        <v>#REF!</v>
      </c>
      <c r="BF1679" s="5" t="e" cm="1">
        <f t="array" aca="1" ref="BF1679" ca="1">INDIRECT("'"&amp;$A1679&amp;"'!C122")</f>
        <v>#REF!</v>
      </c>
      <c r="BG1679" s="5" t="e" cm="1">
        <f t="array" aca="1" ref="BG1679" ca="1">INDIRECT("'"&amp;$A1679&amp;"'!D122")</f>
        <v>#REF!</v>
      </c>
      <c r="BH1679" s="5" t="e" cm="1">
        <f t="array" aca="1" ref="BH1679" ca="1">INDIRECT("'"&amp;$A1679&amp;"'!E122")</f>
        <v>#REF!</v>
      </c>
      <c r="BJ1679" s="59"/>
      <c r="BK1679" s="59"/>
      <c r="BL1679" s="59"/>
      <c r="BM1679" s="59"/>
      <c r="BN1679" s="59"/>
      <c r="BO1679" s="59"/>
      <c r="BP1679" s="59"/>
      <c r="BQ1679" s="59"/>
      <c r="BR1679" s="59"/>
      <c r="BS1679" s="59"/>
      <c r="BT1679" s="59"/>
      <c r="BU1679" s="59"/>
      <c r="BV1679" s="59"/>
      <c r="BW1679" s="59"/>
      <c r="BX1679" s="59"/>
      <c r="BY1679" s="59"/>
      <c r="BZ1679" s="59"/>
      <c r="CA1679" s="59"/>
      <c r="CB1679" s="59"/>
      <c r="CC1679" s="59"/>
      <c r="CD1679" s="59"/>
      <c r="CE1679" s="59"/>
      <c r="CF1679" s="59"/>
      <c r="CG1679" s="59"/>
      <c r="CH1679" s="59"/>
      <c r="CI1679" s="59"/>
    </row>
    <row r="1680" spans="2:87" x14ac:dyDescent="0.2">
      <c r="B1680" s="5" t="e" cm="1">
        <f t="array" aca="1" ref="B1680" ca="1">INDIRECT("'"&amp;$A1680&amp;"'!C10")</f>
        <v>#REF!</v>
      </c>
      <c r="C1680" s="5" t="e" cm="1">
        <f t="array" aca="1" ref="C1680" ca="1">INDIRECT("'"&amp;$A1680&amp;"'!D10")</f>
        <v>#REF!</v>
      </c>
      <c r="D1680" s="5" t="e" cm="1">
        <f t="array" aca="1" ref="D1680" ca="1">INDIRECT("'"&amp;$A1680&amp;"'!E10")</f>
        <v>#REF!</v>
      </c>
      <c r="F1680" s="5" t="e" cm="1">
        <f t="array" aca="1" ref="F1680" ca="1">INDIRECT("'"&amp;$A1680&amp;"'!C18")</f>
        <v>#REF!</v>
      </c>
      <c r="G1680" s="5" t="e" cm="1">
        <f t="array" aca="1" ref="G1680" ca="1">INDIRECT("'"&amp;$A1680&amp;"'!D18")</f>
        <v>#REF!</v>
      </c>
      <c r="H1680" s="5" t="e" cm="1">
        <f t="array" aca="1" ref="H1680" ca="1">INDIRECT("'"&amp;$A1680&amp;"'!E18")</f>
        <v>#REF!</v>
      </c>
      <c r="J1680" s="5" t="e" cm="1">
        <f t="array" aca="1" ref="J1680" ca="1">INDIRECT("'"&amp;$A1680&amp;"'!C26")</f>
        <v>#REF!</v>
      </c>
      <c r="K1680" s="5" t="e" cm="1">
        <f t="array" aca="1" ref="K1680" ca="1">INDIRECT("'"&amp;$A1680&amp;"'!D26")</f>
        <v>#REF!</v>
      </c>
      <c r="L1680" s="5" t="e" cm="1">
        <f t="array" aca="1" ref="L1680" ca="1">INDIRECT("'"&amp;$A1680&amp;"'!E26")</f>
        <v>#REF!</v>
      </c>
      <c r="N1680" s="5" t="e" cm="1">
        <f t="array" aca="1" ref="N1680" ca="1">INDIRECT("'"&amp;$A1680&amp;"'!C34")</f>
        <v>#REF!</v>
      </c>
      <c r="O1680" s="5" t="e" cm="1">
        <f t="array" aca="1" ref="O1680" ca="1">INDIRECT("'"&amp;$A1680&amp;"'!D34")</f>
        <v>#REF!</v>
      </c>
      <c r="P1680" s="5" t="e" cm="1">
        <f t="array" aca="1" ref="P1680" ca="1">INDIRECT("'"&amp;$A1680&amp;"'!E34")</f>
        <v>#REF!</v>
      </c>
      <c r="R1680" s="5" t="e" cm="1">
        <f t="array" aca="1" ref="R1680" ca="1">INDIRECT("'"&amp;$A1680&amp;"'!C42")</f>
        <v>#REF!</v>
      </c>
      <c r="S1680" s="5" t="e" cm="1">
        <f t="array" aca="1" ref="S1680" ca="1">INDIRECT("'"&amp;$A1680&amp;"'!D42")</f>
        <v>#REF!</v>
      </c>
      <c r="T1680" s="5" t="e" cm="1">
        <f t="array" aca="1" ref="T1680" ca="1">INDIRECT("'"&amp;$A1680&amp;"'!E42")</f>
        <v>#REF!</v>
      </c>
      <c r="V1680" s="5" t="e" cm="1">
        <f t="array" aca="1" ref="V1680" ca="1">INDIRECT("'"&amp;$A1680&amp;"'!C50")</f>
        <v>#REF!</v>
      </c>
      <c r="W1680" s="5" t="e" cm="1">
        <f t="array" aca="1" ref="W1680" ca="1">INDIRECT("'"&amp;$A1680&amp;"'!D50")</f>
        <v>#REF!</v>
      </c>
      <c r="X1680" s="5" t="e" cm="1">
        <f t="array" aca="1" ref="X1680" ca="1">INDIRECT("'"&amp;$A1680&amp;"'!E50")</f>
        <v>#REF!</v>
      </c>
      <c r="Z1680" s="5" t="e" cm="1">
        <f t="array" aca="1" ref="Z1680" ca="1">INDIRECT("'"&amp;$A1680&amp;"'!C58")</f>
        <v>#REF!</v>
      </c>
      <c r="AA1680" s="5" t="e" cm="1">
        <f t="array" aca="1" ref="AA1680" ca="1">INDIRECT("'"&amp;$A1680&amp;"'!D58")</f>
        <v>#REF!</v>
      </c>
      <c r="AB1680" s="5" t="e" cm="1">
        <f t="array" aca="1" ref="AB1680" ca="1">INDIRECT("'"&amp;$A1680&amp;"'!E58")</f>
        <v>#REF!</v>
      </c>
      <c r="AD1680" s="5" t="e" cm="1">
        <f t="array" aca="1" ref="AD1680" ca="1">INDIRECT("'"&amp;$A1680&amp;"'!C66")</f>
        <v>#REF!</v>
      </c>
      <c r="AE1680" s="5" t="e" cm="1">
        <f t="array" aca="1" ref="AE1680" ca="1">INDIRECT("'"&amp;$A1680&amp;"'!D66")</f>
        <v>#REF!</v>
      </c>
      <c r="AF1680" s="5" t="e" cm="1">
        <f t="array" aca="1" ref="AF1680" ca="1">INDIRECT("'"&amp;$A1680&amp;"'!E66")</f>
        <v>#REF!</v>
      </c>
      <c r="AH1680" s="5" t="e" cm="1">
        <f t="array" aca="1" ref="AH1680" ca="1">INDIRECT("'"&amp;$A1680&amp;"'!C74")</f>
        <v>#REF!</v>
      </c>
      <c r="AI1680" s="5" t="e" cm="1">
        <f t="array" aca="1" ref="AI1680" ca="1">INDIRECT("'"&amp;$A1680&amp;"'!D74")</f>
        <v>#REF!</v>
      </c>
      <c r="AJ1680" s="5" t="e" cm="1">
        <f t="array" aca="1" ref="AJ1680" ca="1">INDIRECT("'"&amp;$A1680&amp;"'!E74")</f>
        <v>#REF!</v>
      </c>
      <c r="AL1680" s="5" t="e" cm="1">
        <f t="array" aca="1" ref="AL1680" ca="1">INDIRECT("'"&amp;$A1680&amp;"'!C82")</f>
        <v>#REF!</v>
      </c>
      <c r="AM1680" s="5" t="e" cm="1">
        <f t="array" aca="1" ref="AM1680" ca="1">INDIRECT("'"&amp;$A1680&amp;"'!D82")</f>
        <v>#REF!</v>
      </c>
      <c r="AN1680" s="5" t="e" cm="1">
        <f t="array" aca="1" ref="AN1680" ca="1">INDIRECT("'"&amp;$A1680&amp;"'!E82")</f>
        <v>#REF!</v>
      </c>
      <c r="AP1680" s="5" t="e" cm="1">
        <f t="array" aca="1" ref="AP1680" ca="1">INDIRECT("'"&amp;$A1680&amp;"'!C90")</f>
        <v>#REF!</v>
      </c>
      <c r="AQ1680" s="5" t="e" cm="1">
        <f t="array" aca="1" ref="AQ1680" ca="1">INDIRECT("'"&amp;$A1680&amp;"'!D90")</f>
        <v>#REF!</v>
      </c>
      <c r="AR1680" s="5" t="e" cm="1">
        <f t="array" aca="1" ref="AR1680" ca="1">INDIRECT("'"&amp;$A1680&amp;"'!E90")</f>
        <v>#REF!</v>
      </c>
      <c r="AT1680" s="5" t="e" cm="1">
        <f t="array" aca="1" ref="AT1680" ca="1">INDIRECT("'"&amp;$A1680&amp;"'!C98")</f>
        <v>#REF!</v>
      </c>
      <c r="AU1680" s="5" t="e" cm="1">
        <f t="array" aca="1" ref="AU1680" ca="1">INDIRECT("'"&amp;$A1680&amp;"'!D98")</f>
        <v>#REF!</v>
      </c>
      <c r="AV1680" s="5" t="e" cm="1">
        <f t="array" aca="1" ref="AV1680" ca="1">INDIRECT("'"&amp;$A1680&amp;"'!E98")</f>
        <v>#REF!</v>
      </c>
      <c r="AX1680" s="5" t="e" cm="1">
        <f t="array" aca="1" ref="AX1680" ca="1">INDIRECT("'"&amp;$A1680&amp;"'!C106")</f>
        <v>#REF!</v>
      </c>
      <c r="AY1680" s="5" t="e" cm="1">
        <f t="array" aca="1" ref="AY1680" ca="1">INDIRECT("'"&amp;$A1680&amp;"'!D106")</f>
        <v>#REF!</v>
      </c>
      <c r="AZ1680" s="5" t="e" cm="1">
        <f t="array" aca="1" ref="AZ1680" ca="1">INDIRECT("'"&amp;$A1680&amp;"'!E106")</f>
        <v>#REF!</v>
      </c>
      <c r="BB1680" s="5" t="e" cm="1">
        <f t="array" aca="1" ref="BB1680" ca="1">INDIRECT("'"&amp;$A1680&amp;"'!C114")</f>
        <v>#REF!</v>
      </c>
      <c r="BC1680" s="5" t="e" cm="1">
        <f t="array" aca="1" ref="BC1680" ca="1">INDIRECT("'"&amp;$A1680&amp;"'!D114")</f>
        <v>#REF!</v>
      </c>
      <c r="BD1680" s="5" t="e" cm="1">
        <f t="array" aca="1" ref="BD1680" ca="1">INDIRECT("'"&amp;$A1680&amp;"'!E114")</f>
        <v>#REF!</v>
      </c>
      <c r="BF1680" s="5" t="e" cm="1">
        <f t="array" aca="1" ref="BF1680" ca="1">INDIRECT("'"&amp;$A1680&amp;"'!C122")</f>
        <v>#REF!</v>
      </c>
      <c r="BG1680" s="5" t="e" cm="1">
        <f t="array" aca="1" ref="BG1680" ca="1">INDIRECT("'"&amp;$A1680&amp;"'!D122")</f>
        <v>#REF!</v>
      </c>
      <c r="BH1680" s="5" t="e" cm="1">
        <f t="array" aca="1" ref="BH1680" ca="1">INDIRECT("'"&amp;$A1680&amp;"'!E122")</f>
        <v>#REF!</v>
      </c>
      <c r="BJ1680" s="59"/>
      <c r="BK1680" s="59"/>
      <c r="BL1680" s="59"/>
      <c r="BM1680" s="59"/>
      <c r="BN1680" s="59"/>
      <c r="BO1680" s="59"/>
      <c r="BP1680" s="59"/>
      <c r="BQ1680" s="59"/>
      <c r="BR1680" s="59"/>
      <c r="BS1680" s="59"/>
      <c r="BT1680" s="59"/>
      <c r="BU1680" s="59"/>
      <c r="BV1680" s="59"/>
      <c r="BW1680" s="59"/>
      <c r="BX1680" s="59"/>
      <c r="BY1680" s="59"/>
      <c r="BZ1680" s="59"/>
      <c r="CA1680" s="59"/>
      <c r="CB1680" s="59"/>
      <c r="CC1680" s="59"/>
      <c r="CD1680" s="59"/>
      <c r="CE1680" s="59"/>
      <c r="CF1680" s="59"/>
      <c r="CG1680" s="59"/>
      <c r="CH1680" s="59"/>
      <c r="CI1680" s="59"/>
    </row>
    <row r="1681" spans="2:87" x14ac:dyDescent="0.2">
      <c r="B1681" s="5" t="e" cm="1">
        <f t="array" aca="1" ref="B1681" ca="1">INDIRECT("'"&amp;$A1681&amp;"'!C10")</f>
        <v>#REF!</v>
      </c>
      <c r="C1681" s="5" t="e" cm="1">
        <f t="array" aca="1" ref="C1681" ca="1">INDIRECT("'"&amp;$A1681&amp;"'!D10")</f>
        <v>#REF!</v>
      </c>
      <c r="D1681" s="5" t="e" cm="1">
        <f t="array" aca="1" ref="D1681" ca="1">INDIRECT("'"&amp;$A1681&amp;"'!E10")</f>
        <v>#REF!</v>
      </c>
      <c r="F1681" s="5" t="e" cm="1">
        <f t="array" aca="1" ref="F1681" ca="1">INDIRECT("'"&amp;$A1681&amp;"'!C18")</f>
        <v>#REF!</v>
      </c>
      <c r="G1681" s="5" t="e" cm="1">
        <f t="array" aca="1" ref="G1681" ca="1">INDIRECT("'"&amp;$A1681&amp;"'!D18")</f>
        <v>#REF!</v>
      </c>
      <c r="H1681" s="5" t="e" cm="1">
        <f t="array" aca="1" ref="H1681" ca="1">INDIRECT("'"&amp;$A1681&amp;"'!E18")</f>
        <v>#REF!</v>
      </c>
      <c r="J1681" s="5" t="e" cm="1">
        <f t="array" aca="1" ref="J1681" ca="1">INDIRECT("'"&amp;$A1681&amp;"'!C26")</f>
        <v>#REF!</v>
      </c>
      <c r="K1681" s="5" t="e" cm="1">
        <f t="array" aca="1" ref="K1681" ca="1">INDIRECT("'"&amp;$A1681&amp;"'!D26")</f>
        <v>#REF!</v>
      </c>
      <c r="L1681" s="5" t="e" cm="1">
        <f t="array" aca="1" ref="L1681" ca="1">INDIRECT("'"&amp;$A1681&amp;"'!E26")</f>
        <v>#REF!</v>
      </c>
      <c r="N1681" s="5" t="e" cm="1">
        <f t="array" aca="1" ref="N1681" ca="1">INDIRECT("'"&amp;$A1681&amp;"'!C34")</f>
        <v>#REF!</v>
      </c>
      <c r="O1681" s="5" t="e" cm="1">
        <f t="array" aca="1" ref="O1681" ca="1">INDIRECT("'"&amp;$A1681&amp;"'!D34")</f>
        <v>#REF!</v>
      </c>
      <c r="P1681" s="5" t="e" cm="1">
        <f t="array" aca="1" ref="P1681" ca="1">INDIRECT("'"&amp;$A1681&amp;"'!E34")</f>
        <v>#REF!</v>
      </c>
      <c r="R1681" s="5" t="e" cm="1">
        <f t="array" aca="1" ref="R1681" ca="1">INDIRECT("'"&amp;$A1681&amp;"'!C42")</f>
        <v>#REF!</v>
      </c>
      <c r="S1681" s="5" t="e" cm="1">
        <f t="array" aca="1" ref="S1681" ca="1">INDIRECT("'"&amp;$A1681&amp;"'!D42")</f>
        <v>#REF!</v>
      </c>
      <c r="T1681" s="5" t="e" cm="1">
        <f t="array" aca="1" ref="T1681" ca="1">INDIRECT("'"&amp;$A1681&amp;"'!E42")</f>
        <v>#REF!</v>
      </c>
      <c r="V1681" s="5" t="e" cm="1">
        <f t="array" aca="1" ref="V1681" ca="1">INDIRECT("'"&amp;$A1681&amp;"'!C50")</f>
        <v>#REF!</v>
      </c>
      <c r="W1681" s="5" t="e" cm="1">
        <f t="array" aca="1" ref="W1681" ca="1">INDIRECT("'"&amp;$A1681&amp;"'!D50")</f>
        <v>#REF!</v>
      </c>
      <c r="X1681" s="5" t="e" cm="1">
        <f t="array" aca="1" ref="X1681" ca="1">INDIRECT("'"&amp;$A1681&amp;"'!E50")</f>
        <v>#REF!</v>
      </c>
      <c r="Z1681" s="5" t="e" cm="1">
        <f t="array" aca="1" ref="Z1681" ca="1">INDIRECT("'"&amp;$A1681&amp;"'!C58")</f>
        <v>#REF!</v>
      </c>
      <c r="AA1681" s="5" t="e" cm="1">
        <f t="array" aca="1" ref="AA1681" ca="1">INDIRECT("'"&amp;$A1681&amp;"'!D58")</f>
        <v>#REF!</v>
      </c>
      <c r="AB1681" s="5" t="e" cm="1">
        <f t="array" aca="1" ref="AB1681" ca="1">INDIRECT("'"&amp;$A1681&amp;"'!E58")</f>
        <v>#REF!</v>
      </c>
      <c r="AD1681" s="5" t="e" cm="1">
        <f t="array" aca="1" ref="AD1681" ca="1">INDIRECT("'"&amp;$A1681&amp;"'!C66")</f>
        <v>#REF!</v>
      </c>
      <c r="AE1681" s="5" t="e" cm="1">
        <f t="array" aca="1" ref="AE1681" ca="1">INDIRECT("'"&amp;$A1681&amp;"'!D66")</f>
        <v>#REF!</v>
      </c>
      <c r="AF1681" s="5" t="e" cm="1">
        <f t="array" aca="1" ref="AF1681" ca="1">INDIRECT("'"&amp;$A1681&amp;"'!E66")</f>
        <v>#REF!</v>
      </c>
      <c r="AH1681" s="5" t="e" cm="1">
        <f t="array" aca="1" ref="AH1681" ca="1">INDIRECT("'"&amp;$A1681&amp;"'!C74")</f>
        <v>#REF!</v>
      </c>
      <c r="AI1681" s="5" t="e" cm="1">
        <f t="array" aca="1" ref="AI1681" ca="1">INDIRECT("'"&amp;$A1681&amp;"'!D74")</f>
        <v>#REF!</v>
      </c>
      <c r="AJ1681" s="5" t="e" cm="1">
        <f t="array" aca="1" ref="AJ1681" ca="1">INDIRECT("'"&amp;$A1681&amp;"'!E74")</f>
        <v>#REF!</v>
      </c>
      <c r="AL1681" s="5" t="e" cm="1">
        <f t="array" aca="1" ref="AL1681" ca="1">INDIRECT("'"&amp;$A1681&amp;"'!C82")</f>
        <v>#REF!</v>
      </c>
      <c r="AM1681" s="5" t="e" cm="1">
        <f t="array" aca="1" ref="AM1681" ca="1">INDIRECT("'"&amp;$A1681&amp;"'!D82")</f>
        <v>#REF!</v>
      </c>
      <c r="AN1681" s="5" t="e" cm="1">
        <f t="array" aca="1" ref="AN1681" ca="1">INDIRECT("'"&amp;$A1681&amp;"'!E82")</f>
        <v>#REF!</v>
      </c>
      <c r="AP1681" s="5" t="e" cm="1">
        <f t="array" aca="1" ref="AP1681" ca="1">INDIRECT("'"&amp;$A1681&amp;"'!C90")</f>
        <v>#REF!</v>
      </c>
      <c r="AQ1681" s="5" t="e" cm="1">
        <f t="array" aca="1" ref="AQ1681" ca="1">INDIRECT("'"&amp;$A1681&amp;"'!D90")</f>
        <v>#REF!</v>
      </c>
      <c r="AR1681" s="5" t="e" cm="1">
        <f t="array" aca="1" ref="AR1681" ca="1">INDIRECT("'"&amp;$A1681&amp;"'!E90")</f>
        <v>#REF!</v>
      </c>
      <c r="AT1681" s="5" t="e" cm="1">
        <f t="array" aca="1" ref="AT1681" ca="1">INDIRECT("'"&amp;$A1681&amp;"'!C98")</f>
        <v>#REF!</v>
      </c>
      <c r="AU1681" s="5" t="e" cm="1">
        <f t="array" aca="1" ref="AU1681" ca="1">INDIRECT("'"&amp;$A1681&amp;"'!D98")</f>
        <v>#REF!</v>
      </c>
      <c r="AV1681" s="5" t="e" cm="1">
        <f t="array" aca="1" ref="AV1681" ca="1">INDIRECT("'"&amp;$A1681&amp;"'!E98")</f>
        <v>#REF!</v>
      </c>
      <c r="AX1681" s="5" t="e" cm="1">
        <f t="array" aca="1" ref="AX1681" ca="1">INDIRECT("'"&amp;$A1681&amp;"'!C106")</f>
        <v>#REF!</v>
      </c>
      <c r="AY1681" s="5" t="e" cm="1">
        <f t="array" aca="1" ref="AY1681" ca="1">INDIRECT("'"&amp;$A1681&amp;"'!D106")</f>
        <v>#REF!</v>
      </c>
      <c r="AZ1681" s="5" t="e" cm="1">
        <f t="array" aca="1" ref="AZ1681" ca="1">INDIRECT("'"&amp;$A1681&amp;"'!E106")</f>
        <v>#REF!</v>
      </c>
      <c r="BB1681" s="5" t="e" cm="1">
        <f t="array" aca="1" ref="BB1681" ca="1">INDIRECT("'"&amp;$A1681&amp;"'!C114")</f>
        <v>#REF!</v>
      </c>
      <c r="BC1681" s="5" t="e" cm="1">
        <f t="array" aca="1" ref="BC1681" ca="1">INDIRECT("'"&amp;$A1681&amp;"'!D114")</f>
        <v>#REF!</v>
      </c>
      <c r="BD1681" s="5" t="e" cm="1">
        <f t="array" aca="1" ref="BD1681" ca="1">INDIRECT("'"&amp;$A1681&amp;"'!E114")</f>
        <v>#REF!</v>
      </c>
      <c r="BF1681" s="5" t="e" cm="1">
        <f t="array" aca="1" ref="BF1681" ca="1">INDIRECT("'"&amp;$A1681&amp;"'!C122")</f>
        <v>#REF!</v>
      </c>
      <c r="BG1681" s="5" t="e" cm="1">
        <f t="array" aca="1" ref="BG1681" ca="1">INDIRECT("'"&amp;$A1681&amp;"'!D122")</f>
        <v>#REF!</v>
      </c>
      <c r="BH1681" s="5" t="e" cm="1">
        <f t="array" aca="1" ref="BH1681" ca="1">INDIRECT("'"&amp;$A1681&amp;"'!E122")</f>
        <v>#REF!</v>
      </c>
      <c r="BJ1681" s="59"/>
      <c r="BK1681" s="59"/>
      <c r="BL1681" s="59"/>
      <c r="BM1681" s="59"/>
      <c r="BN1681" s="59"/>
      <c r="BO1681" s="59"/>
      <c r="BP1681" s="59"/>
      <c r="BQ1681" s="59"/>
      <c r="BR1681" s="59"/>
      <c r="BS1681" s="59"/>
      <c r="BT1681" s="59"/>
      <c r="BU1681" s="59"/>
      <c r="BV1681" s="59"/>
      <c r="BW1681" s="59"/>
      <c r="BX1681" s="59"/>
      <c r="BY1681" s="59"/>
      <c r="BZ1681" s="59"/>
      <c r="CA1681" s="59"/>
      <c r="CB1681" s="59"/>
      <c r="CC1681" s="59"/>
      <c r="CD1681" s="59"/>
      <c r="CE1681" s="59"/>
      <c r="CF1681" s="59"/>
      <c r="CG1681" s="59"/>
      <c r="CH1681" s="59"/>
      <c r="CI1681" s="59"/>
    </row>
    <row r="1682" spans="2:87" x14ac:dyDescent="0.2">
      <c r="B1682" s="5" t="e" cm="1">
        <f t="array" aca="1" ref="B1682" ca="1">INDIRECT("'"&amp;$A1682&amp;"'!C10")</f>
        <v>#REF!</v>
      </c>
      <c r="C1682" s="5" t="e" cm="1">
        <f t="array" aca="1" ref="C1682" ca="1">INDIRECT("'"&amp;$A1682&amp;"'!D10")</f>
        <v>#REF!</v>
      </c>
      <c r="D1682" s="5" t="e" cm="1">
        <f t="array" aca="1" ref="D1682" ca="1">INDIRECT("'"&amp;$A1682&amp;"'!E10")</f>
        <v>#REF!</v>
      </c>
      <c r="F1682" s="5" t="e" cm="1">
        <f t="array" aca="1" ref="F1682" ca="1">INDIRECT("'"&amp;$A1682&amp;"'!C18")</f>
        <v>#REF!</v>
      </c>
      <c r="G1682" s="5" t="e" cm="1">
        <f t="array" aca="1" ref="G1682" ca="1">INDIRECT("'"&amp;$A1682&amp;"'!D18")</f>
        <v>#REF!</v>
      </c>
      <c r="H1682" s="5" t="e" cm="1">
        <f t="array" aca="1" ref="H1682" ca="1">INDIRECT("'"&amp;$A1682&amp;"'!E18")</f>
        <v>#REF!</v>
      </c>
      <c r="J1682" s="5" t="e" cm="1">
        <f t="array" aca="1" ref="J1682" ca="1">INDIRECT("'"&amp;$A1682&amp;"'!C26")</f>
        <v>#REF!</v>
      </c>
      <c r="K1682" s="5" t="e" cm="1">
        <f t="array" aca="1" ref="K1682" ca="1">INDIRECT("'"&amp;$A1682&amp;"'!D26")</f>
        <v>#REF!</v>
      </c>
      <c r="L1682" s="5" t="e" cm="1">
        <f t="array" aca="1" ref="L1682" ca="1">INDIRECT("'"&amp;$A1682&amp;"'!E26")</f>
        <v>#REF!</v>
      </c>
      <c r="N1682" s="5" t="e" cm="1">
        <f t="array" aca="1" ref="N1682" ca="1">INDIRECT("'"&amp;$A1682&amp;"'!C34")</f>
        <v>#REF!</v>
      </c>
      <c r="O1682" s="5" t="e" cm="1">
        <f t="array" aca="1" ref="O1682" ca="1">INDIRECT("'"&amp;$A1682&amp;"'!D34")</f>
        <v>#REF!</v>
      </c>
      <c r="P1682" s="5" t="e" cm="1">
        <f t="array" aca="1" ref="P1682" ca="1">INDIRECT("'"&amp;$A1682&amp;"'!E34")</f>
        <v>#REF!</v>
      </c>
      <c r="R1682" s="5" t="e" cm="1">
        <f t="array" aca="1" ref="R1682" ca="1">INDIRECT("'"&amp;$A1682&amp;"'!C42")</f>
        <v>#REF!</v>
      </c>
      <c r="S1682" s="5" t="e" cm="1">
        <f t="array" aca="1" ref="S1682" ca="1">INDIRECT("'"&amp;$A1682&amp;"'!D42")</f>
        <v>#REF!</v>
      </c>
      <c r="T1682" s="5" t="e" cm="1">
        <f t="array" aca="1" ref="T1682" ca="1">INDIRECT("'"&amp;$A1682&amp;"'!E42")</f>
        <v>#REF!</v>
      </c>
      <c r="V1682" s="5" t="e" cm="1">
        <f t="array" aca="1" ref="V1682" ca="1">INDIRECT("'"&amp;$A1682&amp;"'!C50")</f>
        <v>#REF!</v>
      </c>
      <c r="W1682" s="5" t="e" cm="1">
        <f t="array" aca="1" ref="W1682" ca="1">INDIRECT("'"&amp;$A1682&amp;"'!D50")</f>
        <v>#REF!</v>
      </c>
      <c r="X1682" s="5" t="e" cm="1">
        <f t="array" aca="1" ref="X1682" ca="1">INDIRECT("'"&amp;$A1682&amp;"'!E50")</f>
        <v>#REF!</v>
      </c>
      <c r="Z1682" s="5" t="e" cm="1">
        <f t="array" aca="1" ref="Z1682" ca="1">INDIRECT("'"&amp;$A1682&amp;"'!C58")</f>
        <v>#REF!</v>
      </c>
      <c r="AA1682" s="5" t="e" cm="1">
        <f t="array" aca="1" ref="AA1682" ca="1">INDIRECT("'"&amp;$A1682&amp;"'!D58")</f>
        <v>#REF!</v>
      </c>
      <c r="AB1682" s="5" t="e" cm="1">
        <f t="array" aca="1" ref="AB1682" ca="1">INDIRECT("'"&amp;$A1682&amp;"'!E58")</f>
        <v>#REF!</v>
      </c>
      <c r="AD1682" s="5" t="e" cm="1">
        <f t="array" aca="1" ref="AD1682" ca="1">INDIRECT("'"&amp;$A1682&amp;"'!C66")</f>
        <v>#REF!</v>
      </c>
      <c r="AE1682" s="5" t="e" cm="1">
        <f t="array" aca="1" ref="AE1682" ca="1">INDIRECT("'"&amp;$A1682&amp;"'!D66")</f>
        <v>#REF!</v>
      </c>
      <c r="AF1682" s="5" t="e" cm="1">
        <f t="array" aca="1" ref="AF1682" ca="1">INDIRECT("'"&amp;$A1682&amp;"'!E66")</f>
        <v>#REF!</v>
      </c>
      <c r="AH1682" s="5" t="e" cm="1">
        <f t="array" aca="1" ref="AH1682" ca="1">INDIRECT("'"&amp;$A1682&amp;"'!C74")</f>
        <v>#REF!</v>
      </c>
      <c r="AI1682" s="5" t="e" cm="1">
        <f t="array" aca="1" ref="AI1682" ca="1">INDIRECT("'"&amp;$A1682&amp;"'!D74")</f>
        <v>#REF!</v>
      </c>
      <c r="AJ1682" s="5" t="e" cm="1">
        <f t="array" aca="1" ref="AJ1682" ca="1">INDIRECT("'"&amp;$A1682&amp;"'!E74")</f>
        <v>#REF!</v>
      </c>
      <c r="AL1682" s="5" t="e" cm="1">
        <f t="array" aca="1" ref="AL1682" ca="1">INDIRECT("'"&amp;$A1682&amp;"'!C82")</f>
        <v>#REF!</v>
      </c>
      <c r="AM1682" s="5" t="e" cm="1">
        <f t="array" aca="1" ref="AM1682" ca="1">INDIRECT("'"&amp;$A1682&amp;"'!D82")</f>
        <v>#REF!</v>
      </c>
      <c r="AN1682" s="5" t="e" cm="1">
        <f t="array" aca="1" ref="AN1682" ca="1">INDIRECT("'"&amp;$A1682&amp;"'!E82")</f>
        <v>#REF!</v>
      </c>
      <c r="AP1682" s="5" t="e" cm="1">
        <f t="array" aca="1" ref="AP1682" ca="1">INDIRECT("'"&amp;$A1682&amp;"'!C90")</f>
        <v>#REF!</v>
      </c>
      <c r="AQ1682" s="5" t="e" cm="1">
        <f t="array" aca="1" ref="AQ1682" ca="1">INDIRECT("'"&amp;$A1682&amp;"'!D90")</f>
        <v>#REF!</v>
      </c>
      <c r="AR1682" s="5" t="e" cm="1">
        <f t="array" aca="1" ref="AR1682" ca="1">INDIRECT("'"&amp;$A1682&amp;"'!E90")</f>
        <v>#REF!</v>
      </c>
      <c r="AT1682" s="5" t="e" cm="1">
        <f t="array" aca="1" ref="AT1682" ca="1">INDIRECT("'"&amp;$A1682&amp;"'!C98")</f>
        <v>#REF!</v>
      </c>
      <c r="AU1682" s="5" t="e" cm="1">
        <f t="array" aca="1" ref="AU1682" ca="1">INDIRECT("'"&amp;$A1682&amp;"'!D98")</f>
        <v>#REF!</v>
      </c>
      <c r="AV1682" s="5" t="e" cm="1">
        <f t="array" aca="1" ref="AV1682" ca="1">INDIRECT("'"&amp;$A1682&amp;"'!E98")</f>
        <v>#REF!</v>
      </c>
      <c r="AX1682" s="5" t="e" cm="1">
        <f t="array" aca="1" ref="AX1682" ca="1">INDIRECT("'"&amp;$A1682&amp;"'!C106")</f>
        <v>#REF!</v>
      </c>
      <c r="AY1682" s="5" t="e" cm="1">
        <f t="array" aca="1" ref="AY1682" ca="1">INDIRECT("'"&amp;$A1682&amp;"'!D106")</f>
        <v>#REF!</v>
      </c>
      <c r="AZ1682" s="5" t="e" cm="1">
        <f t="array" aca="1" ref="AZ1682" ca="1">INDIRECT("'"&amp;$A1682&amp;"'!E106")</f>
        <v>#REF!</v>
      </c>
      <c r="BB1682" s="5" t="e" cm="1">
        <f t="array" aca="1" ref="BB1682" ca="1">INDIRECT("'"&amp;$A1682&amp;"'!C114")</f>
        <v>#REF!</v>
      </c>
      <c r="BC1682" s="5" t="e" cm="1">
        <f t="array" aca="1" ref="BC1682" ca="1">INDIRECT("'"&amp;$A1682&amp;"'!D114")</f>
        <v>#REF!</v>
      </c>
      <c r="BD1682" s="5" t="e" cm="1">
        <f t="array" aca="1" ref="BD1682" ca="1">INDIRECT("'"&amp;$A1682&amp;"'!E114")</f>
        <v>#REF!</v>
      </c>
      <c r="BF1682" s="5" t="e" cm="1">
        <f t="array" aca="1" ref="BF1682" ca="1">INDIRECT("'"&amp;$A1682&amp;"'!C122")</f>
        <v>#REF!</v>
      </c>
      <c r="BG1682" s="5" t="e" cm="1">
        <f t="array" aca="1" ref="BG1682" ca="1">INDIRECT("'"&amp;$A1682&amp;"'!D122")</f>
        <v>#REF!</v>
      </c>
      <c r="BH1682" s="5" t="e" cm="1">
        <f t="array" aca="1" ref="BH1682" ca="1">INDIRECT("'"&amp;$A1682&amp;"'!E122")</f>
        <v>#REF!</v>
      </c>
      <c r="BJ1682" s="59"/>
      <c r="BK1682" s="59"/>
      <c r="BL1682" s="59"/>
      <c r="BM1682" s="59"/>
      <c r="BN1682" s="59"/>
      <c r="BO1682" s="59"/>
      <c r="BP1682" s="59"/>
      <c r="BQ1682" s="59"/>
      <c r="BR1682" s="59"/>
      <c r="BS1682" s="59"/>
      <c r="BT1682" s="59"/>
      <c r="BU1682" s="59"/>
      <c r="BV1682" s="59"/>
      <c r="BW1682" s="59"/>
      <c r="BX1682" s="59"/>
      <c r="BY1682" s="59"/>
      <c r="BZ1682" s="59"/>
      <c r="CA1682" s="59"/>
      <c r="CB1682" s="59"/>
      <c r="CC1682" s="59"/>
      <c r="CD1682" s="59"/>
      <c r="CE1682" s="59"/>
      <c r="CF1682" s="59"/>
      <c r="CG1682" s="59"/>
      <c r="CH1682" s="59"/>
      <c r="CI1682" s="59"/>
    </row>
    <row r="1683" spans="2:87" x14ac:dyDescent="0.2">
      <c r="B1683" s="5" t="e" cm="1">
        <f t="array" aca="1" ref="B1683" ca="1">INDIRECT("'"&amp;$A1683&amp;"'!C10")</f>
        <v>#REF!</v>
      </c>
      <c r="C1683" s="5" t="e" cm="1">
        <f t="array" aca="1" ref="C1683" ca="1">INDIRECT("'"&amp;$A1683&amp;"'!D10")</f>
        <v>#REF!</v>
      </c>
      <c r="D1683" s="5" t="e" cm="1">
        <f t="array" aca="1" ref="D1683" ca="1">INDIRECT("'"&amp;$A1683&amp;"'!E10")</f>
        <v>#REF!</v>
      </c>
      <c r="F1683" s="5" t="e" cm="1">
        <f t="array" aca="1" ref="F1683" ca="1">INDIRECT("'"&amp;$A1683&amp;"'!C18")</f>
        <v>#REF!</v>
      </c>
      <c r="G1683" s="5" t="e" cm="1">
        <f t="array" aca="1" ref="G1683" ca="1">INDIRECT("'"&amp;$A1683&amp;"'!D18")</f>
        <v>#REF!</v>
      </c>
      <c r="H1683" s="5" t="e" cm="1">
        <f t="array" aca="1" ref="H1683" ca="1">INDIRECT("'"&amp;$A1683&amp;"'!E18")</f>
        <v>#REF!</v>
      </c>
      <c r="J1683" s="5" t="e" cm="1">
        <f t="array" aca="1" ref="J1683" ca="1">INDIRECT("'"&amp;$A1683&amp;"'!C26")</f>
        <v>#REF!</v>
      </c>
      <c r="K1683" s="5" t="e" cm="1">
        <f t="array" aca="1" ref="K1683" ca="1">INDIRECT("'"&amp;$A1683&amp;"'!D26")</f>
        <v>#REF!</v>
      </c>
      <c r="L1683" s="5" t="e" cm="1">
        <f t="array" aca="1" ref="L1683" ca="1">INDIRECT("'"&amp;$A1683&amp;"'!E26")</f>
        <v>#REF!</v>
      </c>
      <c r="N1683" s="5" t="e" cm="1">
        <f t="array" aca="1" ref="N1683" ca="1">INDIRECT("'"&amp;$A1683&amp;"'!C34")</f>
        <v>#REF!</v>
      </c>
      <c r="O1683" s="5" t="e" cm="1">
        <f t="array" aca="1" ref="O1683" ca="1">INDIRECT("'"&amp;$A1683&amp;"'!D34")</f>
        <v>#REF!</v>
      </c>
      <c r="P1683" s="5" t="e" cm="1">
        <f t="array" aca="1" ref="P1683" ca="1">INDIRECT("'"&amp;$A1683&amp;"'!E34")</f>
        <v>#REF!</v>
      </c>
      <c r="R1683" s="5" t="e" cm="1">
        <f t="array" aca="1" ref="R1683" ca="1">INDIRECT("'"&amp;$A1683&amp;"'!C42")</f>
        <v>#REF!</v>
      </c>
      <c r="S1683" s="5" t="e" cm="1">
        <f t="array" aca="1" ref="S1683" ca="1">INDIRECT("'"&amp;$A1683&amp;"'!D42")</f>
        <v>#REF!</v>
      </c>
      <c r="T1683" s="5" t="e" cm="1">
        <f t="array" aca="1" ref="T1683" ca="1">INDIRECT("'"&amp;$A1683&amp;"'!E42")</f>
        <v>#REF!</v>
      </c>
      <c r="V1683" s="5" t="e" cm="1">
        <f t="array" aca="1" ref="V1683" ca="1">INDIRECT("'"&amp;$A1683&amp;"'!C50")</f>
        <v>#REF!</v>
      </c>
      <c r="W1683" s="5" t="e" cm="1">
        <f t="array" aca="1" ref="W1683" ca="1">INDIRECT("'"&amp;$A1683&amp;"'!D50")</f>
        <v>#REF!</v>
      </c>
      <c r="X1683" s="5" t="e" cm="1">
        <f t="array" aca="1" ref="X1683" ca="1">INDIRECT("'"&amp;$A1683&amp;"'!E50")</f>
        <v>#REF!</v>
      </c>
      <c r="Z1683" s="5" t="e" cm="1">
        <f t="array" aca="1" ref="Z1683" ca="1">INDIRECT("'"&amp;$A1683&amp;"'!C58")</f>
        <v>#REF!</v>
      </c>
      <c r="AA1683" s="5" t="e" cm="1">
        <f t="array" aca="1" ref="AA1683" ca="1">INDIRECT("'"&amp;$A1683&amp;"'!D58")</f>
        <v>#REF!</v>
      </c>
      <c r="AB1683" s="5" t="e" cm="1">
        <f t="array" aca="1" ref="AB1683" ca="1">INDIRECT("'"&amp;$A1683&amp;"'!E58")</f>
        <v>#REF!</v>
      </c>
      <c r="AD1683" s="5" t="e" cm="1">
        <f t="array" aca="1" ref="AD1683" ca="1">INDIRECT("'"&amp;$A1683&amp;"'!C66")</f>
        <v>#REF!</v>
      </c>
      <c r="AE1683" s="5" t="e" cm="1">
        <f t="array" aca="1" ref="AE1683" ca="1">INDIRECT("'"&amp;$A1683&amp;"'!D66")</f>
        <v>#REF!</v>
      </c>
      <c r="AF1683" s="5" t="e" cm="1">
        <f t="array" aca="1" ref="AF1683" ca="1">INDIRECT("'"&amp;$A1683&amp;"'!E66")</f>
        <v>#REF!</v>
      </c>
      <c r="AH1683" s="5" t="e" cm="1">
        <f t="array" aca="1" ref="AH1683" ca="1">INDIRECT("'"&amp;$A1683&amp;"'!C74")</f>
        <v>#REF!</v>
      </c>
      <c r="AI1683" s="5" t="e" cm="1">
        <f t="array" aca="1" ref="AI1683" ca="1">INDIRECT("'"&amp;$A1683&amp;"'!D74")</f>
        <v>#REF!</v>
      </c>
      <c r="AJ1683" s="5" t="e" cm="1">
        <f t="array" aca="1" ref="AJ1683" ca="1">INDIRECT("'"&amp;$A1683&amp;"'!E74")</f>
        <v>#REF!</v>
      </c>
      <c r="AL1683" s="5" t="e" cm="1">
        <f t="array" aca="1" ref="AL1683" ca="1">INDIRECT("'"&amp;$A1683&amp;"'!C82")</f>
        <v>#REF!</v>
      </c>
      <c r="AM1683" s="5" t="e" cm="1">
        <f t="array" aca="1" ref="AM1683" ca="1">INDIRECT("'"&amp;$A1683&amp;"'!D82")</f>
        <v>#REF!</v>
      </c>
      <c r="AN1683" s="5" t="e" cm="1">
        <f t="array" aca="1" ref="AN1683" ca="1">INDIRECT("'"&amp;$A1683&amp;"'!E82")</f>
        <v>#REF!</v>
      </c>
      <c r="AP1683" s="5" t="e" cm="1">
        <f t="array" aca="1" ref="AP1683" ca="1">INDIRECT("'"&amp;$A1683&amp;"'!C90")</f>
        <v>#REF!</v>
      </c>
      <c r="AQ1683" s="5" t="e" cm="1">
        <f t="array" aca="1" ref="AQ1683" ca="1">INDIRECT("'"&amp;$A1683&amp;"'!D90")</f>
        <v>#REF!</v>
      </c>
      <c r="AR1683" s="5" t="e" cm="1">
        <f t="array" aca="1" ref="AR1683" ca="1">INDIRECT("'"&amp;$A1683&amp;"'!E90")</f>
        <v>#REF!</v>
      </c>
      <c r="AT1683" s="5" t="e" cm="1">
        <f t="array" aca="1" ref="AT1683" ca="1">INDIRECT("'"&amp;$A1683&amp;"'!C98")</f>
        <v>#REF!</v>
      </c>
      <c r="AU1683" s="5" t="e" cm="1">
        <f t="array" aca="1" ref="AU1683" ca="1">INDIRECT("'"&amp;$A1683&amp;"'!D98")</f>
        <v>#REF!</v>
      </c>
      <c r="AV1683" s="5" t="e" cm="1">
        <f t="array" aca="1" ref="AV1683" ca="1">INDIRECT("'"&amp;$A1683&amp;"'!E98")</f>
        <v>#REF!</v>
      </c>
      <c r="AX1683" s="5" t="e" cm="1">
        <f t="array" aca="1" ref="AX1683" ca="1">INDIRECT("'"&amp;$A1683&amp;"'!C106")</f>
        <v>#REF!</v>
      </c>
      <c r="AY1683" s="5" t="e" cm="1">
        <f t="array" aca="1" ref="AY1683" ca="1">INDIRECT("'"&amp;$A1683&amp;"'!D106")</f>
        <v>#REF!</v>
      </c>
      <c r="AZ1683" s="5" t="e" cm="1">
        <f t="array" aca="1" ref="AZ1683" ca="1">INDIRECT("'"&amp;$A1683&amp;"'!E106")</f>
        <v>#REF!</v>
      </c>
      <c r="BB1683" s="5" t="e" cm="1">
        <f t="array" aca="1" ref="BB1683" ca="1">INDIRECT("'"&amp;$A1683&amp;"'!C114")</f>
        <v>#REF!</v>
      </c>
      <c r="BC1683" s="5" t="e" cm="1">
        <f t="array" aca="1" ref="BC1683" ca="1">INDIRECT("'"&amp;$A1683&amp;"'!D114")</f>
        <v>#REF!</v>
      </c>
      <c r="BD1683" s="5" t="e" cm="1">
        <f t="array" aca="1" ref="BD1683" ca="1">INDIRECT("'"&amp;$A1683&amp;"'!E114")</f>
        <v>#REF!</v>
      </c>
      <c r="BF1683" s="5" t="e" cm="1">
        <f t="array" aca="1" ref="BF1683" ca="1">INDIRECT("'"&amp;$A1683&amp;"'!C122")</f>
        <v>#REF!</v>
      </c>
      <c r="BG1683" s="5" t="e" cm="1">
        <f t="array" aca="1" ref="BG1683" ca="1">INDIRECT("'"&amp;$A1683&amp;"'!D122")</f>
        <v>#REF!</v>
      </c>
      <c r="BH1683" s="5" t="e" cm="1">
        <f t="array" aca="1" ref="BH1683" ca="1">INDIRECT("'"&amp;$A1683&amp;"'!E122")</f>
        <v>#REF!</v>
      </c>
      <c r="BJ1683" s="59"/>
      <c r="BK1683" s="59"/>
      <c r="BL1683" s="59"/>
      <c r="BM1683" s="59"/>
      <c r="BN1683" s="59"/>
      <c r="BO1683" s="59"/>
      <c r="BP1683" s="59"/>
      <c r="BQ1683" s="59"/>
      <c r="BR1683" s="59"/>
      <c r="BS1683" s="59"/>
      <c r="BT1683" s="59"/>
      <c r="BU1683" s="59"/>
      <c r="BV1683" s="59"/>
      <c r="BW1683" s="59"/>
      <c r="BX1683" s="59"/>
      <c r="BY1683" s="59"/>
      <c r="BZ1683" s="59"/>
      <c r="CA1683" s="59"/>
      <c r="CB1683" s="59"/>
      <c r="CC1683" s="59"/>
      <c r="CD1683" s="59"/>
      <c r="CE1683" s="59"/>
      <c r="CF1683" s="59"/>
      <c r="CG1683" s="59"/>
      <c r="CH1683" s="59"/>
      <c r="CI1683" s="59"/>
    </row>
    <row r="1684" spans="2:87" x14ac:dyDescent="0.2">
      <c r="B1684" s="5" t="e" cm="1">
        <f t="array" aca="1" ref="B1684" ca="1">INDIRECT("'"&amp;$A1684&amp;"'!C10")</f>
        <v>#REF!</v>
      </c>
      <c r="C1684" s="5" t="e" cm="1">
        <f t="array" aca="1" ref="C1684" ca="1">INDIRECT("'"&amp;$A1684&amp;"'!D10")</f>
        <v>#REF!</v>
      </c>
      <c r="D1684" s="5" t="e" cm="1">
        <f t="array" aca="1" ref="D1684" ca="1">INDIRECT("'"&amp;$A1684&amp;"'!E10")</f>
        <v>#REF!</v>
      </c>
      <c r="F1684" s="5" t="e" cm="1">
        <f t="array" aca="1" ref="F1684" ca="1">INDIRECT("'"&amp;$A1684&amp;"'!C18")</f>
        <v>#REF!</v>
      </c>
      <c r="G1684" s="5" t="e" cm="1">
        <f t="array" aca="1" ref="G1684" ca="1">INDIRECT("'"&amp;$A1684&amp;"'!D18")</f>
        <v>#REF!</v>
      </c>
      <c r="H1684" s="5" t="e" cm="1">
        <f t="array" aca="1" ref="H1684" ca="1">INDIRECT("'"&amp;$A1684&amp;"'!E18")</f>
        <v>#REF!</v>
      </c>
      <c r="J1684" s="5" t="e" cm="1">
        <f t="array" aca="1" ref="J1684" ca="1">INDIRECT("'"&amp;$A1684&amp;"'!C26")</f>
        <v>#REF!</v>
      </c>
      <c r="K1684" s="5" t="e" cm="1">
        <f t="array" aca="1" ref="K1684" ca="1">INDIRECT("'"&amp;$A1684&amp;"'!D26")</f>
        <v>#REF!</v>
      </c>
      <c r="L1684" s="5" t="e" cm="1">
        <f t="array" aca="1" ref="L1684" ca="1">INDIRECT("'"&amp;$A1684&amp;"'!E26")</f>
        <v>#REF!</v>
      </c>
      <c r="N1684" s="5" t="e" cm="1">
        <f t="array" aca="1" ref="N1684" ca="1">INDIRECT("'"&amp;$A1684&amp;"'!C34")</f>
        <v>#REF!</v>
      </c>
      <c r="O1684" s="5" t="e" cm="1">
        <f t="array" aca="1" ref="O1684" ca="1">INDIRECT("'"&amp;$A1684&amp;"'!D34")</f>
        <v>#REF!</v>
      </c>
      <c r="P1684" s="5" t="e" cm="1">
        <f t="array" aca="1" ref="P1684" ca="1">INDIRECT("'"&amp;$A1684&amp;"'!E34")</f>
        <v>#REF!</v>
      </c>
      <c r="R1684" s="5" t="e" cm="1">
        <f t="array" aca="1" ref="R1684" ca="1">INDIRECT("'"&amp;$A1684&amp;"'!C42")</f>
        <v>#REF!</v>
      </c>
      <c r="S1684" s="5" t="e" cm="1">
        <f t="array" aca="1" ref="S1684" ca="1">INDIRECT("'"&amp;$A1684&amp;"'!D42")</f>
        <v>#REF!</v>
      </c>
      <c r="T1684" s="5" t="e" cm="1">
        <f t="array" aca="1" ref="T1684" ca="1">INDIRECT("'"&amp;$A1684&amp;"'!E42")</f>
        <v>#REF!</v>
      </c>
      <c r="V1684" s="5" t="e" cm="1">
        <f t="array" aca="1" ref="V1684" ca="1">INDIRECT("'"&amp;$A1684&amp;"'!C50")</f>
        <v>#REF!</v>
      </c>
      <c r="W1684" s="5" t="e" cm="1">
        <f t="array" aca="1" ref="W1684" ca="1">INDIRECT("'"&amp;$A1684&amp;"'!D50")</f>
        <v>#REF!</v>
      </c>
      <c r="X1684" s="5" t="e" cm="1">
        <f t="array" aca="1" ref="X1684" ca="1">INDIRECT("'"&amp;$A1684&amp;"'!E50")</f>
        <v>#REF!</v>
      </c>
      <c r="Z1684" s="5" t="e" cm="1">
        <f t="array" aca="1" ref="Z1684" ca="1">INDIRECT("'"&amp;$A1684&amp;"'!C58")</f>
        <v>#REF!</v>
      </c>
      <c r="AA1684" s="5" t="e" cm="1">
        <f t="array" aca="1" ref="AA1684" ca="1">INDIRECT("'"&amp;$A1684&amp;"'!D58")</f>
        <v>#REF!</v>
      </c>
      <c r="AB1684" s="5" t="e" cm="1">
        <f t="array" aca="1" ref="AB1684" ca="1">INDIRECT("'"&amp;$A1684&amp;"'!E58")</f>
        <v>#REF!</v>
      </c>
      <c r="AD1684" s="5" t="e" cm="1">
        <f t="array" aca="1" ref="AD1684" ca="1">INDIRECT("'"&amp;$A1684&amp;"'!C66")</f>
        <v>#REF!</v>
      </c>
      <c r="AE1684" s="5" t="e" cm="1">
        <f t="array" aca="1" ref="AE1684" ca="1">INDIRECT("'"&amp;$A1684&amp;"'!D66")</f>
        <v>#REF!</v>
      </c>
      <c r="AF1684" s="5" t="e" cm="1">
        <f t="array" aca="1" ref="AF1684" ca="1">INDIRECT("'"&amp;$A1684&amp;"'!E66")</f>
        <v>#REF!</v>
      </c>
      <c r="AH1684" s="5" t="e" cm="1">
        <f t="array" aca="1" ref="AH1684" ca="1">INDIRECT("'"&amp;$A1684&amp;"'!C74")</f>
        <v>#REF!</v>
      </c>
      <c r="AI1684" s="5" t="e" cm="1">
        <f t="array" aca="1" ref="AI1684" ca="1">INDIRECT("'"&amp;$A1684&amp;"'!D74")</f>
        <v>#REF!</v>
      </c>
      <c r="AJ1684" s="5" t="e" cm="1">
        <f t="array" aca="1" ref="AJ1684" ca="1">INDIRECT("'"&amp;$A1684&amp;"'!E74")</f>
        <v>#REF!</v>
      </c>
      <c r="AL1684" s="5" t="e" cm="1">
        <f t="array" aca="1" ref="AL1684" ca="1">INDIRECT("'"&amp;$A1684&amp;"'!C82")</f>
        <v>#REF!</v>
      </c>
      <c r="AM1684" s="5" t="e" cm="1">
        <f t="array" aca="1" ref="AM1684" ca="1">INDIRECT("'"&amp;$A1684&amp;"'!D82")</f>
        <v>#REF!</v>
      </c>
      <c r="AN1684" s="5" t="e" cm="1">
        <f t="array" aca="1" ref="AN1684" ca="1">INDIRECT("'"&amp;$A1684&amp;"'!E82")</f>
        <v>#REF!</v>
      </c>
      <c r="AP1684" s="5" t="e" cm="1">
        <f t="array" aca="1" ref="AP1684" ca="1">INDIRECT("'"&amp;$A1684&amp;"'!C90")</f>
        <v>#REF!</v>
      </c>
      <c r="AQ1684" s="5" t="e" cm="1">
        <f t="array" aca="1" ref="AQ1684" ca="1">INDIRECT("'"&amp;$A1684&amp;"'!D90")</f>
        <v>#REF!</v>
      </c>
      <c r="AR1684" s="5" t="e" cm="1">
        <f t="array" aca="1" ref="AR1684" ca="1">INDIRECT("'"&amp;$A1684&amp;"'!E90")</f>
        <v>#REF!</v>
      </c>
      <c r="AT1684" s="5" t="e" cm="1">
        <f t="array" aca="1" ref="AT1684" ca="1">INDIRECT("'"&amp;$A1684&amp;"'!C98")</f>
        <v>#REF!</v>
      </c>
      <c r="AU1684" s="5" t="e" cm="1">
        <f t="array" aca="1" ref="AU1684" ca="1">INDIRECT("'"&amp;$A1684&amp;"'!D98")</f>
        <v>#REF!</v>
      </c>
      <c r="AV1684" s="5" t="e" cm="1">
        <f t="array" aca="1" ref="AV1684" ca="1">INDIRECT("'"&amp;$A1684&amp;"'!E98")</f>
        <v>#REF!</v>
      </c>
      <c r="AX1684" s="5" t="e" cm="1">
        <f t="array" aca="1" ref="AX1684" ca="1">INDIRECT("'"&amp;$A1684&amp;"'!C106")</f>
        <v>#REF!</v>
      </c>
      <c r="AY1684" s="5" t="e" cm="1">
        <f t="array" aca="1" ref="AY1684" ca="1">INDIRECT("'"&amp;$A1684&amp;"'!D106")</f>
        <v>#REF!</v>
      </c>
      <c r="AZ1684" s="5" t="e" cm="1">
        <f t="array" aca="1" ref="AZ1684" ca="1">INDIRECT("'"&amp;$A1684&amp;"'!E106")</f>
        <v>#REF!</v>
      </c>
      <c r="BB1684" s="5" t="e" cm="1">
        <f t="array" aca="1" ref="BB1684" ca="1">INDIRECT("'"&amp;$A1684&amp;"'!C114")</f>
        <v>#REF!</v>
      </c>
      <c r="BC1684" s="5" t="e" cm="1">
        <f t="array" aca="1" ref="BC1684" ca="1">INDIRECT("'"&amp;$A1684&amp;"'!D114")</f>
        <v>#REF!</v>
      </c>
      <c r="BD1684" s="5" t="e" cm="1">
        <f t="array" aca="1" ref="BD1684" ca="1">INDIRECT("'"&amp;$A1684&amp;"'!E114")</f>
        <v>#REF!</v>
      </c>
      <c r="BF1684" s="5" t="e" cm="1">
        <f t="array" aca="1" ref="BF1684" ca="1">INDIRECT("'"&amp;$A1684&amp;"'!C122")</f>
        <v>#REF!</v>
      </c>
      <c r="BG1684" s="5" t="e" cm="1">
        <f t="array" aca="1" ref="BG1684" ca="1">INDIRECT("'"&amp;$A1684&amp;"'!D122")</f>
        <v>#REF!</v>
      </c>
      <c r="BH1684" s="5" t="e" cm="1">
        <f t="array" aca="1" ref="BH1684" ca="1">INDIRECT("'"&amp;$A1684&amp;"'!E122")</f>
        <v>#REF!</v>
      </c>
      <c r="BJ1684" s="59"/>
      <c r="BK1684" s="59"/>
      <c r="BL1684" s="59"/>
      <c r="BM1684" s="59"/>
      <c r="BN1684" s="59"/>
      <c r="BO1684" s="59"/>
      <c r="BP1684" s="59"/>
      <c r="BQ1684" s="59"/>
      <c r="BR1684" s="59"/>
      <c r="BS1684" s="59"/>
      <c r="BT1684" s="59"/>
      <c r="BU1684" s="59"/>
      <c r="BV1684" s="59"/>
      <c r="BW1684" s="59"/>
      <c r="BX1684" s="59"/>
      <c r="BY1684" s="59"/>
      <c r="BZ1684" s="59"/>
      <c r="CA1684" s="59"/>
      <c r="CB1684" s="59"/>
      <c r="CC1684" s="59"/>
      <c r="CD1684" s="59"/>
      <c r="CE1684" s="59"/>
      <c r="CF1684" s="59"/>
      <c r="CG1684" s="59"/>
      <c r="CH1684" s="59"/>
      <c r="CI1684" s="59"/>
    </row>
    <row r="1685" spans="2:87" x14ac:dyDescent="0.2">
      <c r="B1685" s="5" t="e" cm="1">
        <f t="array" aca="1" ref="B1685" ca="1">INDIRECT("'"&amp;$A1685&amp;"'!C10")</f>
        <v>#REF!</v>
      </c>
      <c r="C1685" s="5" t="e" cm="1">
        <f t="array" aca="1" ref="C1685" ca="1">INDIRECT("'"&amp;$A1685&amp;"'!D10")</f>
        <v>#REF!</v>
      </c>
      <c r="D1685" s="5" t="e" cm="1">
        <f t="array" aca="1" ref="D1685" ca="1">INDIRECT("'"&amp;$A1685&amp;"'!E10")</f>
        <v>#REF!</v>
      </c>
      <c r="F1685" s="5" t="e" cm="1">
        <f t="array" aca="1" ref="F1685" ca="1">INDIRECT("'"&amp;$A1685&amp;"'!C18")</f>
        <v>#REF!</v>
      </c>
      <c r="G1685" s="5" t="e" cm="1">
        <f t="array" aca="1" ref="G1685" ca="1">INDIRECT("'"&amp;$A1685&amp;"'!D18")</f>
        <v>#REF!</v>
      </c>
      <c r="H1685" s="5" t="e" cm="1">
        <f t="array" aca="1" ref="H1685" ca="1">INDIRECT("'"&amp;$A1685&amp;"'!E18")</f>
        <v>#REF!</v>
      </c>
      <c r="J1685" s="5" t="e" cm="1">
        <f t="array" aca="1" ref="J1685" ca="1">INDIRECT("'"&amp;$A1685&amp;"'!C26")</f>
        <v>#REF!</v>
      </c>
      <c r="K1685" s="5" t="e" cm="1">
        <f t="array" aca="1" ref="K1685" ca="1">INDIRECT("'"&amp;$A1685&amp;"'!D26")</f>
        <v>#REF!</v>
      </c>
      <c r="L1685" s="5" t="e" cm="1">
        <f t="array" aca="1" ref="L1685" ca="1">INDIRECT("'"&amp;$A1685&amp;"'!E26")</f>
        <v>#REF!</v>
      </c>
      <c r="N1685" s="5" t="e" cm="1">
        <f t="array" aca="1" ref="N1685" ca="1">INDIRECT("'"&amp;$A1685&amp;"'!C34")</f>
        <v>#REF!</v>
      </c>
      <c r="O1685" s="5" t="e" cm="1">
        <f t="array" aca="1" ref="O1685" ca="1">INDIRECT("'"&amp;$A1685&amp;"'!D34")</f>
        <v>#REF!</v>
      </c>
      <c r="P1685" s="5" t="e" cm="1">
        <f t="array" aca="1" ref="P1685" ca="1">INDIRECT("'"&amp;$A1685&amp;"'!E34")</f>
        <v>#REF!</v>
      </c>
      <c r="R1685" s="5" t="e" cm="1">
        <f t="array" aca="1" ref="R1685" ca="1">INDIRECT("'"&amp;$A1685&amp;"'!C42")</f>
        <v>#REF!</v>
      </c>
      <c r="S1685" s="5" t="e" cm="1">
        <f t="array" aca="1" ref="S1685" ca="1">INDIRECT("'"&amp;$A1685&amp;"'!D42")</f>
        <v>#REF!</v>
      </c>
      <c r="T1685" s="5" t="e" cm="1">
        <f t="array" aca="1" ref="T1685" ca="1">INDIRECT("'"&amp;$A1685&amp;"'!E42")</f>
        <v>#REF!</v>
      </c>
      <c r="V1685" s="5" t="e" cm="1">
        <f t="array" aca="1" ref="V1685" ca="1">INDIRECT("'"&amp;$A1685&amp;"'!C50")</f>
        <v>#REF!</v>
      </c>
      <c r="W1685" s="5" t="e" cm="1">
        <f t="array" aca="1" ref="W1685" ca="1">INDIRECT("'"&amp;$A1685&amp;"'!D50")</f>
        <v>#REF!</v>
      </c>
      <c r="X1685" s="5" t="e" cm="1">
        <f t="array" aca="1" ref="X1685" ca="1">INDIRECT("'"&amp;$A1685&amp;"'!E50")</f>
        <v>#REF!</v>
      </c>
      <c r="Z1685" s="5" t="e" cm="1">
        <f t="array" aca="1" ref="Z1685" ca="1">INDIRECT("'"&amp;$A1685&amp;"'!C58")</f>
        <v>#REF!</v>
      </c>
      <c r="AA1685" s="5" t="e" cm="1">
        <f t="array" aca="1" ref="AA1685" ca="1">INDIRECT("'"&amp;$A1685&amp;"'!D58")</f>
        <v>#REF!</v>
      </c>
      <c r="AB1685" s="5" t="e" cm="1">
        <f t="array" aca="1" ref="AB1685" ca="1">INDIRECT("'"&amp;$A1685&amp;"'!E58")</f>
        <v>#REF!</v>
      </c>
      <c r="AD1685" s="5" t="e" cm="1">
        <f t="array" aca="1" ref="AD1685" ca="1">INDIRECT("'"&amp;$A1685&amp;"'!C66")</f>
        <v>#REF!</v>
      </c>
      <c r="AE1685" s="5" t="e" cm="1">
        <f t="array" aca="1" ref="AE1685" ca="1">INDIRECT("'"&amp;$A1685&amp;"'!D66")</f>
        <v>#REF!</v>
      </c>
      <c r="AF1685" s="5" t="e" cm="1">
        <f t="array" aca="1" ref="AF1685" ca="1">INDIRECT("'"&amp;$A1685&amp;"'!E66")</f>
        <v>#REF!</v>
      </c>
      <c r="AH1685" s="5" t="e" cm="1">
        <f t="array" aca="1" ref="AH1685" ca="1">INDIRECT("'"&amp;$A1685&amp;"'!C74")</f>
        <v>#REF!</v>
      </c>
      <c r="AI1685" s="5" t="e" cm="1">
        <f t="array" aca="1" ref="AI1685" ca="1">INDIRECT("'"&amp;$A1685&amp;"'!D74")</f>
        <v>#REF!</v>
      </c>
      <c r="AJ1685" s="5" t="e" cm="1">
        <f t="array" aca="1" ref="AJ1685" ca="1">INDIRECT("'"&amp;$A1685&amp;"'!E74")</f>
        <v>#REF!</v>
      </c>
      <c r="AL1685" s="5" t="e" cm="1">
        <f t="array" aca="1" ref="AL1685" ca="1">INDIRECT("'"&amp;$A1685&amp;"'!C82")</f>
        <v>#REF!</v>
      </c>
      <c r="AM1685" s="5" t="e" cm="1">
        <f t="array" aca="1" ref="AM1685" ca="1">INDIRECT("'"&amp;$A1685&amp;"'!D82")</f>
        <v>#REF!</v>
      </c>
      <c r="AN1685" s="5" t="e" cm="1">
        <f t="array" aca="1" ref="AN1685" ca="1">INDIRECT("'"&amp;$A1685&amp;"'!E82")</f>
        <v>#REF!</v>
      </c>
      <c r="AP1685" s="5" t="e" cm="1">
        <f t="array" aca="1" ref="AP1685" ca="1">INDIRECT("'"&amp;$A1685&amp;"'!C90")</f>
        <v>#REF!</v>
      </c>
      <c r="AQ1685" s="5" t="e" cm="1">
        <f t="array" aca="1" ref="AQ1685" ca="1">INDIRECT("'"&amp;$A1685&amp;"'!D90")</f>
        <v>#REF!</v>
      </c>
      <c r="AR1685" s="5" t="e" cm="1">
        <f t="array" aca="1" ref="AR1685" ca="1">INDIRECT("'"&amp;$A1685&amp;"'!E90")</f>
        <v>#REF!</v>
      </c>
      <c r="AT1685" s="5" t="e" cm="1">
        <f t="array" aca="1" ref="AT1685" ca="1">INDIRECT("'"&amp;$A1685&amp;"'!C98")</f>
        <v>#REF!</v>
      </c>
      <c r="AU1685" s="5" t="e" cm="1">
        <f t="array" aca="1" ref="AU1685" ca="1">INDIRECT("'"&amp;$A1685&amp;"'!D98")</f>
        <v>#REF!</v>
      </c>
      <c r="AV1685" s="5" t="e" cm="1">
        <f t="array" aca="1" ref="AV1685" ca="1">INDIRECT("'"&amp;$A1685&amp;"'!E98")</f>
        <v>#REF!</v>
      </c>
      <c r="AX1685" s="5" t="e" cm="1">
        <f t="array" aca="1" ref="AX1685" ca="1">INDIRECT("'"&amp;$A1685&amp;"'!C106")</f>
        <v>#REF!</v>
      </c>
      <c r="AY1685" s="5" t="e" cm="1">
        <f t="array" aca="1" ref="AY1685" ca="1">INDIRECT("'"&amp;$A1685&amp;"'!D106")</f>
        <v>#REF!</v>
      </c>
      <c r="AZ1685" s="5" t="e" cm="1">
        <f t="array" aca="1" ref="AZ1685" ca="1">INDIRECT("'"&amp;$A1685&amp;"'!E106")</f>
        <v>#REF!</v>
      </c>
      <c r="BB1685" s="5" t="e" cm="1">
        <f t="array" aca="1" ref="BB1685" ca="1">INDIRECT("'"&amp;$A1685&amp;"'!C114")</f>
        <v>#REF!</v>
      </c>
      <c r="BC1685" s="5" t="e" cm="1">
        <f t="array" aca="1" ref="BC1685" ca="1">INDIRECT("'"&amp;$A1685&amp;"'!D114")</f>
        <v>#REF!</v>
      </c>
      <c r="BD1685" s="5" t="e" cm="1">
        <f t="array" aca="1" ref="BD1685" ca="1">INDIRECT("'"&amp;$A1685&amp;"'!E114")</f>
        <v>#REF!</v>
      </c>
      <c r="BF1685" s="5" t="e" cm="1">
        <f t="array" aca="1" ref="BF1685" ca="1">INDIRECT("'"&amp;$A1685&amp;"'!C122")</f>
        <v>#REF!</v>
      </c>
      <c r="BG1685" s="5" t="e" cm="1">
        <f t="array" aca="1" ref="BG1685" ca="1">INDIRECT("'"&amp;$A1685&amp;"'!D122")</f>
        <v>#REF!</v>
      </c>
      <c r="BH1685" s="5" t="e" cm="1">
        <f t="array" aca="1" ref="BH1685" ca="1">INDIRECT("'"&amp;$A1685&amp;"'!E122")</f>
        <v>#REF!</v>
      </c>
      <c r="BJ1685" s="59"/>
      <c r="BK1685" s="59"/>
      <c r="BL1685" s="59"/>
      <c r="BM1685" s="59"/>
      <c r="BN1685" s="59"/>
      <c r="BO1685" s="59"/>
      <c r="BP1685" s="59"/>
      <c r="BQ1685" s="59"/>
      <c r="BR1685" s="59"/>
      <c r="BS1685" s="59"/>
      <c r="BT1685" s="59"/>
      <c r="BU1685" s="59"/>
      <c r="BV1685" s="59"/>
      <c r="BW1685" s="59"/>
      <c r="BX1685" s="59"/>
      <c r="BY1685" s="59"/>
      <c r="BZ1685" s="59"/>
      <c r="CA1685" s="59"/>
      <c r="CB1685" s="59"/>
      <c r="CC1685" s="59"/>
      <c r="CD1685" s="59"/>
      <c r="CE1685" s="59"/>
      <c r="CF1685" s="59"/>
      <c r="CG1685" s="59"/>
      <c r="CH1685" s="59"/>
      <c r="CI1685" s="59"/>
    </row>
    <row r="1686" spans="2:87" x14ac:dyDescent="0.2">
      <c r="B1686" s="5" t="e" cm="1">
        <f t="array" aca="1" ref="B1686" ca="1">INDIRECT("'"&amp;$A1686&amp;"'!C10")</f>
        <v>#REF!</v>
      </c>
      <c r="C1686" s="5" t="e" cm="1">
        <f t="array" aca="1" ref="C1686" ca="1">INDIRECT("'"&amp;$A1686&amp;"'!D10")</f>
        <v>#REF!</v>
      </c>
      <c r="D1686" s="5" t="e" cm="1">
        <f t="array" aca="1" ref="D1686" ca="1">INDIRECT("'"&amp;$A1686&amp;"'!E10")</f>
        <v>#REF!</v>
      </c>
      <c r="F1686" s="5" t="e" cm="1">
        <f t="array" aca="1" ref="F1686" ca="1">INDIRECT("'"&amp;$A1686&amp;"'!C18")</f>
        <v>#REF!</v>
      </c>
      <c r="G1686" s="5" t="e" cm="1">
        <f t="array" aca="1" ref="G1686" ca="1">INDIRECT("'"&amp;$A1686&amp;"'!D18")</f>
        <v>#REF!</v>
      </c>
      <c r="H1686" s="5" t="e" cm="1">
        <f t="array" aca="1" ref="H1686" ca="1">INDIRECT("'"&amp;$A1686&amp;"'!E18")</f>
        <v>#REF!</v>
      </c>
      <c r="J1686" s="5" t="e" cm="1">
        <f t="array" aca="1" ref="J1686" ca="1">INDIRECT("'"&amp;$A1686&amp;"'!C26")</f>
        <v>#REF!</v>
      </c>
      <c r="K1686" s="5" t="e" cm="1">
        <f t="array" aca="1" ref="K1686" ca="1">INDIRECT("'"&amp;$A1686&amp;"'!D26")</f>
        <v>#REF!</v>
      </c>
      <c r="L1686" s="5" t="e" cm="1">
        <f t="array" aca="1" ref="L1686" ca="1">INDIRECT("'"&amp;$A1686&amp;"'!E26")</f>
        <v>#REF!</v>
      </c>
      <c r="N1686" s="5" t="e" cm="1">
        <f t="array" aca="1" ref="N1686" ca="1">INDIRECT("'"&amp;$A1686&amp;"'!C34")</f>
        <v>#REF!</v>
      </c>
      <c r="O1686" s="5" t="e" cm="1">
        <f t="array" aca="1" ref="O1686" ca="1">INDIRECT("'"&amp;$A1686&amp;"'!D34")</f>
        <v>#REF!</v>
      </c>
      <c r="P1686" s="5" t="e" cm="1">
        <f t="array" aca="1" ref="P1686" ca="1">INDIRECT("'"&amp;$A1686&amp;"'!E34")</f>
        <v>#REF!</v>
      </c>
      <c r="R1686" s="5" t="e" cm="1">
        <f t="array" aca="1" ref="R1686" ca="1">INDIRECT("'"&amp;$A1686&amp;"'!C42")</f>
        <v>#REF!</v>
      </c>
      <c r="S1686" s="5" t="e" cm="1">
        <f t="array" aca="1" ref="S1686" ca="1">INDIRECT("'"&amp;$A1686&amp;"'!D42")</f>
        <v>#REF!</v>
      </c>
      <c r="T1686" s="5" t="e" cm="1">
        <f t="array" aca="1" ref="T1686" ca="1">INDIRECT("'"&amp;$A1686&amp;"'!E42")</f>
        <v>#REF!</v>
      </c>
      <c r="V1686" s="5" t="e" cm="1">
        <f t="array" aca="1" ref="V1686" ca="1">INDIRECT("'"&amp;$A1686&amp;"'!C50")</f>
        <v>#REF!</v>
      </c>
      <c r="W1686" s="5" t="e" cm="1">
        <f t="array" aca="1" ref="W1686" ca="1">INDIRECT("'"&amp;$A1686&amp;"'!D50")</f>
        <v>#REF!</v>
      </c>
      <c r="X1686" s="5" t="e" cm="1">
        <f t="array" aca="1" ref="X1686" ca="1">INDIRECT("'"&amp;$A1686&amp;"'!E50")</f>
        <v>#REF!</v>
      </c>
      <c r="Z1686" s="5" t="e" cm="1">
        <f t="array" aca="1" ref="Z1686" ca="1">INDIRECT("'"&amp;$A1686&amp;"'!C58")</f>
        <v>#REF!</v>
      </c>
      <c r="AA1686" s="5" t="e" cm="1">
        <f t="array" aca="1" ref="AA1686" ca="1">INDIRECT("'"&amp;$A1686&amp;"'!D58")</f>
        <v>#REF!</v>
      </c>
      <c r="AB1686" s="5" t="e" cm="1">
        <f t="array" aca="1" ref="AB1686" ca="1">INDIRECT("'"&amp;$A1686&amp;"'!E58")</f>
        <v>#REF!</v>
      </c>
      <c r="AD1686" s="5" t="e" cm="1">
        <f t="array" aca="1" ref="AD1686" ca="1">INDIRECT("'"&amp;$A1686&amp;"'!C66")</f>
        <v>#REF!</v>
      </c>
      <c r="AE1686" s="5" t="e" cm="1">
        <f t="array" aca="1" ref="AE1686" ca="1">INDIRECT("'"&amp;$A1686&amp;"'!D66")</f>
        <v>#REF!</v>
      </c>
      <c r="AF1686" s="5" t="e" cm="1">
        <f t="array" aca="1" ref="AF1686" ca="1">INDIRECT("'"&amp;$A1686&amp;"'!E66")</f>
        <v>#REF!</v>
      </c>
      <c r="AH1686" s="5" t="e" cm="1">
        <f t="array" aca="1" ref="AH1686" ca="1">INDIRECT("'"&amp;$A1686&amp;"'!C74")</f>
        <v>#REF!</v>
      </c>
      <c r="AI1686" s="5" t="e" cm="1">
        <f t="array" aca="1" ref="AI1686" ca="1">INDIRECT("'"&amp;$A1686&amp;"'!D74")</f>
        <v>#REF!</v>
      </c>
      <c r="AJ1686" s="5" t="e" cm="1">
        <f t="array" aca="1" ref="AJ1686" ca="1">INDIRECT("'"&amp;$A1686&amp;"'!E74")</f>
        <v>#REF!</v>
      </c>
      <c r="AL1686" s="5" t="e" cm="1">
        <f t="array" aca="1" ref="AL1686" ca="1">INDIRECT("'"&amp;$A1686&amp;"'!C82")</f>
        <v>#REF!</v>
      </c>
      <c r="AM1686" s="5" t="e" cm="1">
        <f t="array" aca="1" ref="AM1686" ca="1">INDIRECT("'"&amp;$A1686&amp;"'!D82")</f>
        <v>#REF!</v>
      </c>
      <c r="AN1686" s="5" t="e" cm="1">
        <f t="array" aca="1" ref="AN1686" ca="1">INDIRECT("'"&amp;$A1686&amp;"'!E82")</f>
        <v>#REF!</v>
      </c>
      <c r="AP1686" s="5" t="e" cm="1">
        <f t="array" aca="1" ref="AP1686" ca="1">INDIRECT("'"&amp;$A1686&amp;"'!C90")</f>
        <v>#REF!</v>
      </c>
      <c r="AQ1686" s="5" t="e" cm="1">
        <f t="array" aca="1" ref="AQ1686" ca="1">INDIRECT("'"&amp;$A1686&amp;"'!D90")</f>
        <v>#REF!</v>
      </c>
      <c r="AR1686" s="5" t="e" cm="1">
        <f t="array" aca="1" ref="AR1686" ca="1">INDIRECT("'"&amp;$A1686&amp;"'!E90")</f>
        <v>#REF!</v>
      </c>
      <c r="AT1686" s="5" t="e" cm="1">
        <f t="array" aca="1" ref="AT1686" ca="1">INDIRECT("'"&amp;$A1686&amp;"'!C98")</f>
        <v>#REF!</v>
      </c>
      <c r="AU1686" s="5" t="e" cm="1">
        <f t="array" aca="1" ref="AU1686" ca="1">INDIRECT("'"&amp;$A1686&amp;"'!D98")</f>
        <v>#REF!</v>
      </c>
      <c r="AV1686" s="5" t="e" cm="1">
        <f t="array" aca="1" ref="AV1686" ca="1">INDIRECT("'"&amp;$A1686&amp;"'!E98")</f>
        <v>#REF!</v>
      </c>
      <c r="AX1686" s="5" t="e" cm="1">
        <f t="array" aca="1" ref="AX1686" ca="1">INDIRECT("'"&amp;$A1686&amp;"'!C106")</f>
        <v>#REF!</v>
      </c>
      <c r="AY1686" s="5" t="e" cm="1">
        <f t="array" aca="1" ref="AY1686" ca="1">INDIRECT("'"&amp;$A1686&amp;"'!D106")</f>
        <v>#REF!</v>
      </c>
      <c r="AZ1686" s="5" t="e" cm="1">
        <f t="array" aca="1" ref="AZ1686" ca="1">INDIRECT("'"&amp;$A1686&amp;"'!E106")</f>
        <v>#REF!</v>
      </c>
      <c r="BB1686" s="5" t="e" cm="1">
        <f t="array" aca="1" ref="BB1686" ca="1">INDIRECT("'"&amp;$A1686&amp;"'!C114")</f>
        <v>#REF!</v>
      </c>
      <c r="BC1686" s="5" t="e" cm="1">
        <f t="array" aca="1" ref="BC1686" ca="1">INDIRECT("'"&amp;$A1686&amp;"'!D114")</f>
        <v>#REF!</v>
      </c>
      <c r="BD1686" s="5" t="e" cm="1">
        <f t="array" aca="1" ref="BD1686" ca="1">INDIRECT("'"&amp;$A1686&amp;"'!E114")</f>
        <v>#REF!</v>
      </c>
      <c r="BF1686" s="5" t="e" cm="1">
        <f t="array" aca="1" ref="BF1686" ca="1">INDIRECT("'"&amp;$A1686&amp;"'!C122")</f>
        <v>#REF!</v>
      </c>
      <c r="BG1686" s="5" t="e" cm="1">
        <f t="array" aca="1" ref="BG1686" ca="1">INDIRECT("'"&amp;$A1686&amp;"'!D122")</f>
        <v>#REF!</v>
      </c>
      <c r="BH1686" s="5" t="e" cm="1">
        <f t="array" aca="1" ref="BH1686" ca="1">INDIRECT("'"&amp;$A1686&amp;"'!E122")</f>
        <v>#REF!</v>
      </c>
      <c r="BJ1686" s="59"/>
      <c r="BK1686" s="59"/>
      <c r="BL1686" s="59"/>
      <c r="BM1686" s="59"/>
      <c r="BN1686" s="59"/>
      <c r="BO1686" s="59"/>
      <c r="BP1686" s="59"/>
      <c r="BQ1686" s="59"/>
      <c r="BR1686" s="59"/>
      <c r="BS1686" s="59"/>
      <c r="BT1686" s="59"/>
      <c r="BU1686" s="59"/>
      <c r="BV1686" s="59"/>
      <c r="BW1686" s="59"/>
      <c r="BX1686" s="59"/>
      <c r="BY1686" s="59"/>
      <c r="BZ1686" s="59"/>
      <c r="CA1686" s="59"/>
      <c r="CB1686" s="59"/>
      <c r="CC1686" s="59"/>
      <c r="CD1686" s="59"/>
      <c r="CE1686" s="59"/>
      <c r="CF1686" s="59"/>
      <c r="CG1686" s="59"/>
      <c r="CH1686" s="59"/>
      <c r="CI1686" s="59"/>
    </row>
    <row r="1687" spans="2:87" x14ac:dyDescent="0.2">
      <c r="B1687" s="5" t="e" cm="1">
        <f t="array" aca="1" ref="B1687" ca="1">INDIRECT("'"&amp;$A1687&amp;"'!C10")</f>
        <v>#REF!</v>
      </c>
      <c r="C1687" s="5" t="e" cm="1">
        <f t="array" aca="1" ref="C1687" ca="1">INDIRECT("'"&amp;$A1687&amp;"'!D10")</f>
        <v>#REF!</v>
      </c>
      <c r="D1687" s="5" t="e" cm="1">
        <f t="array" aca="1" ref="D1687" ca="1">INDIRECT("'"&amp;$A1687&amp;"'!E10")</f>
        <v>#REF!</v>
      </c>
      <c r="F1687" s="5" t="e" cm="1">
        <f t="array" aca="1" ref="F1687" ca="1">INDIRECT("'"&amp;$A1687&amp;"'!C18")</f>
        <v>#REF!</v>
      </c>
      <c r="G1687" s="5" t="e" cm="1">
        <f t="array" aca="1" ref="G1687" ca="1">INDIRECT("'"&amp;$A1687&amp;"'!D18")</f>
        <v>#REF!</v>
      </c>
      <c r="H1687" s="5" t="e" cm="1">
        <f t="array" aca="1" ref="H1687" ca="1">INDIRECT("'"&amp;$A1687&amp;"'!E18")</f>
        <v>#REF!</v>
      </c>
      <c r="J1687" s="5" t="e" cm="1">
        <f t="array" aca="1" ref="J1687" ca="1">INDIRECT("'"&amp;$A1687&amp;"'!C26")</f>
        <v>#REF!</v>
      </c>
      <c r="K1687" s="5" t="e" cm="1">
        <f t="array" aca="1" ref="K1687" ca="1">INDIRECT("'"&amp;$A1687&amp;"'!D26")</f>
        <v>#REF!</v>
      </c>
      <c r="L1687" s="5" t="e" cm="1">
        <f t="array" aca="1" ref="L1687" ca="1">INDIRECT("'"&amp;$A1687&amp;"'!E26")</f>
        <v>#REF!</v>
      </c>
      <c r="N1687" s="5" t="e" cm="1">
        <f t="array" aca="1" ref="N1687" ca="1">INDIRECT("'"&amp;$A1687&amp;"'!C34")</f>
        <v>#REF!</v>
      </c>
      <c r="O1687" s="5" t="e" cm="1">
        <f t="array" aca="1" ref="O1687" ca="1">INDIRECT("'"&amp;$A1687&amp;"'!D34")</f>
        <v>#REF!</v>
      </c>
      <c r="P1687" s="5" t="e" cm="1">
        <f t="array" aca="1" ref="P1687" ca="1">INDIRECT("'"&amp;$A1687&amp;"'!E34")</f>
        <v>#REF!</v>
      </c>
      <c r="R1687" s="5" t="e" cm="1">
        <f t="array" aca="1" ref="R1687" ca="1">INDIRECT("'"&amp;$A1687&amp;"'!C42")</f>
        <v>#REF!</v>
      </c>
      <c r="S1687" s="5" t="e" cm="1">
        <f t="array" aca="1" ref="S1687" ca="1">INDIRECT("'"&amp;$A1687&amp;"'!D42")</f>
        <v>#REF!</v>
      </c>
      <c r="T1687" s="5" t="e" cm="1">
        <f t="array" aca="1" ref="T1687" ca="1">INDIRECT("'"&amp;$A1687&amp;"'!E42")</f>
        <v>#REF!</v>
      </c>
      <c r="V1687" s="5" t="e" cm="1">
        <f t="array" aca="1" ref="V1687" ca="1">INDIRECT("'"&amp;$A1687&amp;"'!C50")</f>
        <v>#REF!</v>
      </c>
      <c r="W1687" s="5" t="e" cm="1">
        <f t="array" aca="1" ref="W1687" ca="1">INDIRECT("'"&amp;$A1687&amp;"'!D50")</f>
        <v>#REF!</v>
      </c>
      <c r="X1687" s="5" t="e" cm="1">
        <f t="array" aca="1" ref="X1687" ca="1">INDIRECT("'"&amp;$A1687&amp;"'!E50")</f>
        <v>#REF!</v>
      </c>
      <c r="Z1687" s="5" t="e" cm="1">
        <f t="array" aca="1" ref="Z1687" ca="1">INDIRECT("'"&amp;$A1687&amp;"'!C58")</f>
        <v>#REF!</v>
      </c>
      <c r="AA1687" s="5" t="e" cm="1">
        <f t="array" aca="1" ref="AA1687" ca="1">INDIRECT("'"&amp;$A1687&amp;"'!D58")</f>
        <v>#REF!</v>
      </c>
      <c r="AB1687" s="5" t="e" cm="1">
        <f t="array" aca="1" ref="AB1687" ca="1">INDIRECT("'"&amp;$A1687&amp;"'!E58")</f>
        <v>#REF!</v>
      </c>
      <c r="AD1687" s="5" t="e" cm="1">
        <f t="array" aca="1" ref="AD1687" ca="1">INDIRECT("'"&amp;$A1687&amp;"'!C66")</f>
        <v>#REF!</v>
      </c>
      <c r="AE1687" s="5" t="e" cm="1">
        <f t="array" aca="1" ref="AE1687" ca="1">INDIRECT("'"&amp;$A1687&amp;"'!D66")</f>
        <v>#REF!</v>
      </c>
      <c r="AF1687" s="5" t="e" cm="1">
        <f t="array" aca="1" ref="AF1687" ca="1">INDIRECT("'"&amp;$A1687&amp;"'!E66")</f>
        <v>#REF!</v>
      </c>
      <c r="AH1687" s="5" t="e" cm="1">
        <f t="array" aca="1" ref="AH1687" ca="1">INDIRECT("'"&amp;$A1687&amp;"'!C74")</f>
        <v>#REF!</v>
      </c>
      <c r="AI1687" s="5" t="e" cm="1">
        <f t="array" aca="1" ref="AI1687" ca="1">INDIRECT("'"&amp;$A1687&amp;"'!D74")</f>
        <v>#REF!</v>
      </c>
      <c r="AJ1687" s="5" t="e" cm="1">
        <f t="array" aca="1" ref="AJ1687" ca="1">INDIRECT("'"&amp;$A1687&amp;"'!E74")</f>
        <v>#REF!</v>
      </c>
      <c r="AL1687" s="5" t="e" cm="1">
        <f t="array" aca="1" ref="AL1687" ca="1">INDIRECT("'"&amp;$A1687&amp;"'!C82")</f>
        <v>#REF!</v>
      </c>
      <c r="AM1687" s="5" t="e" cm="1">
        <f t="array" aca="1" ref="AM1687" ca="1">INDIRECT("'"&amp;$A1687&amp;"'!D82")</f>
        <v>#REF!</v>
      </c>
      <c r="AN1687" s="5" t="e" cm="1">
        <f t="array" aca="1" ref="AN1687" ca="1">INDIRECT("'"&amp;$A1687&amp;"'!E82")</f>
        <v>#REF!</v>
      </c>
      <c r="AP1687" s="5" t="e" cm="1">
        <f t="array" aca="1" ref="AP1687" ca="1">INDIRECT("'"&amp;$A1687&amp;"'!C90")</f>
        <v>#REF!</v>
      </c>
      <c r="AQ1687" s="5" t="e" cm="1">
        <f t="array" aca="1" ref="AQ1687" ca="1">INDIRECT("'"&amp;$A1687&amp;"'!D90")</f>
        <v>#REF!</v>
      </c>
      <c r="AR1687" s="5" t="e" cm="1">
        <f t="array" aca="1" ref="AR1687" ca="1">INDIRECT("'"&amp;$A1687&amp;"'!E90")</f>
        <v>#REF!</v>
      </c>
      <c r="AT1687" s="5" t="e" cm="1">
        <f t="array" aca="1" ref="AT1687" ca="1">INDIRECT("'"&amp;$A1687&amp;"'!C98")</f>
        <v>#REF!</v>
      </c>
      <c r="AU1687" s="5" t="e" cm="1">
        <f t="array" aca="1" ref="AU1687" ca="1">INDIRECT("'"&amp;$A1687&amp;"'!D98")</f>
        <v>#REF!</v>
      </c>
      <c r="AV1687" s="5" t="e" cm="1">
        <f t="array" aca="1" ref="AV1687" ca="1">INDIRECT("'"&amp;$A1687&amp;"'!E98")</f>
        <v>#REF!</v>
      </c>
      <c r="AX1687" s="5" t="e" cm="1">
        <f t="array" aca="1" ref="AX1687" ca="1">INDIRECT("'"&amp;$A1687&amp;"'!C106")</f>
        <v>#REF!</v>
      </c>
      <c r="AY1687" s="5" t="e" cm="1">
        <f t="array" aca="1" ref="AY1687" ca="1">INDIRECT("'"&amp;$A1687&amp;"'!D106")</f>
        <v>#REF!</v>
      </c>
      <c r="AZ1687" s="5" t="e" cm="1">
        <f t="array" aca="1" ref="AZ1687" ca="1">INDIRECT("'"&amp;$A1687&amp;"'!E106")</f>
        <v>#REF!</v>
      </c>
      <c r="BB1687" s="5" t="e" cm="1">
        <f t="array" aca="1" ref="BB1687" ca="1">INDIRECT("'"&amp;$A1687&amp;"'!C114")</f>
        <v>#REF!</v>
      </c>
      <c r="BC1687" s="5" t="e" cm="1">
        <f t="array" aca="1" ref="BC1687" ca="1">INDIRECT("'"&amp;$A1687&amp;"'!D114")</f>
        <v>#REF!</v>
      </c>
      <c r="BD1687" s="5" t="e" cm="1">
        <f t="array" aca="1" ref="BD1687" ca="1">INDIRECT("'"&amp;$A1687&amp;"'!E114")</f>
        <v>#REF!</v>
      </c>
      <c r="BF1687" s="5" t="e" cm="1">
        <f t="array" aca="1" ref="BF1687" ca="1">INDIRECT("'"&amp;$A1687&amp;"'!C122")</f>
        <v>#REF!</v>
      </c>
      <c r="BG1687" s="5" t="e" cm="1">
        <f t="array" aca="1" ref="BG1687" ca="1">INDIRECT("'"&amp;$A1687&amp;"'!D122")</f>
        <v>#REF!</v>
      </c>
      <c r="BH1687" s="5" t="e" cm="1">
        <f t="array" aca="1" ref="BH1687" ca="1">INDIRECT("'"&amp;$A1687&amp;"'!E122")</f>
        <v>#REF!</v>
      </c>
      <c r="BJ1687" s="59"/>
      <c r="BK1687" s="59"/>
      <c r="BL1687" s="59"/>
      <c r="BM1687" s="59"/>
      <c r="BN1687" s="59"/>
      <c r="BO1687" s="59"/>
      <c r="BP1687" s="59"/>
      <c r="BQ1687" s="59"/>
      <c r="BR1687" s="59"/>
      <c r="BS1687" s="59"/>
      <c r="BT1687" s="59"/>
      <c r="BU1687" s="59"/>
      <c r="BV1687" s="59"/>
      <c r="BW1687" s="59"/>
      <c r="BX1687" s="59"/>
      <c r="BY1687" s="59"/>
      <c r="BZ1687" s="59"/>
      <c r="CA1687" s="59"/>
      <c r="CB1687" s="59"/>
      <c r="CC1687" s="59"/>
      <c r="CD1687" s="59"/>
      <c r="CE1687" s="59"/>
      <c r="CF1687" s="59"/>
      <c r="CG1687" s="59"/>
      <c r="CH1687" s="59"/>
      <c r="CI1687" s="59"/>
    </row>
    <row r="1688" spans="2:87" x14ac:dyDescent="0.2">
      <c r="B1688" s="5" t="e" cm="1">
        <f t="array" aca="1" ref="B1688" ca="1">INDIRECT("'"&amp;$A1688&amp;"'!C10")</f>
        <v>#REF!</v>
      </c>
      <c r="C1688" s="5" t="e" cm="1">
        <f t="array" aca="1" ref="C1688" ca="1">INDIRECT("'"&amp;$A1688&amp;"'!D10")</f>
        <v>#REF!</v>
      </c>
      <c r="D1688" s="5" t="e" cm="1">
        <f t="array" aca="1" ref="D1688" ca="1">INDIRECT("'"&amp;$A1688&amp;"'!E10")</f>
        <v>#REF!</v>
      </c>
      <c r="F1688" s="5" t="e" cm="1">
        <f t="array" aca="1" ref="F1688" ca="1">INDIRECT("'"&amp;$A1688&amp;"'!C18")</f>
        <v>#REF!</v>
      </c>
      <c r="G1688" s="5" t="e" cm="1">
        <f t="array" aca="1" ref="G1688" ca="1">INDIRECT("'"&amp;$A1688&amp;"'!D18")</f>
        <v>#REF!</v>
      </c>
      <c r="H1688" s="5" t="e" cm="1">
        <f t="array" aca="1" ref="H1688" ca="1">INDIRECT("'"&amp;$A1688&amp;"'!E18")</f>
        <v>#REF!</v>
      </c>
      <c r="J1688" s="5" t="e" cm="1">
        <f t="array" aca="1" ref="J1688" ca="1">INDIRECT("'"&amp;$A1688&amp;"'!C26")</f>
        <v>#REF!</v>
      </c>
      <c r="K1688" s="5" t="e" cm="1">
        <f t="array" aca="1" ref="K1688" ca="1">INDIRECT("'"&amp;$A1688&amp;"'!D26")</f>
        <v>#REF!</v>
      </c>
      <c r="L1688" s="5" t="e" cm="1">
        <f t="array" aca="1" ref="L1688" ca="1">INDIRECT("'"&amp;$A1688&amp;"'!E26")</f>
        <v>#REF!</v>
      </c>
      <c r="N1688" s="5" t="e" cm="1">
        <f t="array" aca="1" ref="N1688" ca="1">INDIRECT("'"&amp;$A1688&amp;"'!C34")</f>
        <v>#REF!</v>
      </c>
      <c r="O1688" s="5" t="e" cm="1">
        <f t="array" aca="1" ref="O1688" ca="1">INDIRECT("'"&amp;$A1688&amp;"'!D34")</f>
        <v>#REF!</v>
      </c>
      <c r="P1688" s="5" t="e" cm="1">
        <f t="array" aca="1" ref="P1688" ca="1">INDIRECT("'"&amp;$A1688&amp;"'!E34")</f>
        <v>#REF!</v>
      </c>
      <c r="R1688" s="5" t="e" cm="1">
        <f t="array" aca="1" ref="R1688" ca="1">INDIRECT("'"&amp;$A1688&amp;"'!C42")</f>
        <v>#REF!</v>
      </c>
      <c r="S1688" s="5" t="e" cm="1">
        <f t="array" aca="1" ref="S1688" ca="1">INDIRECT("'"&amp;$A1688&amp;"'!D42")</f>
        <v>#REF!</v>
      </c>
      <c r="T1688" s="5" t="e" cm="1">
        <f t="array" aca="1" ref="T1688" ca="1">INDIRECT("'"&amp;$A1688&amp;"'!E42")</f>
        <v>#REF!</v>
      </c>
      <c r="V1688" s="5" t="e" cm="1">
        <f t="array" aca="1" ref="V1688" ca="1">INDIRECT("'"&amp;$A1688&amp;"'!C50")</f>
        <v>#REF!</v>
      </c>
      <c r="W1688" s="5" t="e" cm="1">
        <f t="array" aca="1" ref="W1688" ca="1">INDIRECT("'"&amp;$A1688&amp;"'!D50")</f>
        <v>#REF!</v>
      </c>
      <c r="X1688" s="5" t="e" cm="1">
        <f t="array" aca="1" ref="X1688" ca="1">INDIRECT("'"&amp;$A1688&amp;"'!E50")</f>
        <v>#REF!</v>
      </c>
      <c r="Z1688" s="5" t="e" cm="1">
        <f t="array" aca="1" ref="Z1688" ca="1">INDIRECT("'"&amp;$A1688&amp;"'!C58")</f>
        <v>#REF!</v>
      </c>
      <c r="AA1688" s="5" t="e" cm="1">
        <f t="array" aca="1" ref="AA1688" ca="1">INDIRECT("'"&amp;$A1688&amp;"'!D58")</f>
        <v>#REF!</v>
      </c>
      <c r="AB1688" s="5" t="e" cm="1">
        <f t="array" aca="1" ref="AB1688" ca="1">INDIRECT("'"&amp;$A1688&amp;"'!E58")</f>
        <v>#REF!</v>
      </c>
      <c r="AD1688" s="5" t="e" cm="1">
        <f t="array" aca="1" ref="AD1688" ca="1">INDIRECT("'"&amp;$A1688&amp;"'!C66")</f>
        <v>#REF!</v>
      </c>
      <c r="AE1688" s="5" t="e" cm="1">
        <f t="array" aca="1" ref="AE1688" ca="1">INDIRECT("'"&amp;$A1688&amp;"'!D66")</f>
        <v>#REF!</v>
      </c>
      <c r="AF1688" s="5" t="e" cm="1">
        <f t="array" aca="1" ref="AF1688" ca="1">INDIRECT("'"&amp;$A1688&amp;"'!E66")</f>
        <v>#REF!</v>
      </c>
      <c r="AH1688" s="5" t="e" cm="1">
        <f t="array" aca="1" ref="AH1688" ca="1">INDIRECT("'"&amp;$A1688&amp;"'!C74")</f>
        <v>#REF!</v>
      </c>
      <c r="AI1688" s="5" t="e" cm="1">
        <f t="array" aca="1" ref="AI1688" ca="1">INDIRECT("'"&amp;$A1688&amp;"'!D74")</f>
        <v>#REF!</v>
      </c>
      <c r="AJ1688" s="5" t="e" cm="1">
        <f t="array" aca="1" ref="AJ1688" ca="1">INDIRECT("'"&amp;$A1688&amp;"'!E74")</f>
        <v>#REF!</v>
      </c>
      <c r="AL1688" s="5" t="e" cm="1">
        <f t="array" aca="1" ref="AL1688" ca="1">INDIRECT("'"&amp;$A1688&amp;"'!C82")</f>
        <v>#REF!</v>
      </c>
      <c r="AM1688" s="5" t="e" cm="1">
        <f t="array" aca="1" ref="AM1688" ca="1">INDIRECT("'"&amp;$A1688&amp;"'!D82")</f>
        <v>#REF!</v>
      </c>
      <c r="AN1688" s="5" t="e" cm="1">
        <f t="array" aca="1" ref="AN1688" ca="1">INDIRECT("'"&amp;$A1688&amp;"'!E82")</f>
        <v>#REF!</v>
      </c>
      <c r="AP1688" s="5" t="e" cm="1">
        <f t="array" aca="1" ref="AP1688" ca="1">INDIRECT("'"&amp;$A1688&amp;"'!C90")</f>
        <v>#REF!</v>
      </c>
      <c r="AQ1688" s="5" t="e" cm="1">
        <f t="array" aca="1" ref="AQ1688" ca="1">INDIRECT("'"&amp;$A1688&amp;"'!D90")</f>
        <v>#REF!</v>
      </c>
      <c r="AR1688" s="5" t="e" cm="1">
        <f t="array" aca="1" ref="AR1688" ca="1">INDIRECT("'"&amp;$A1688&amp;"'!E90")</f>
        <v>#REF!</v>
      </c>
      <c r="AT1688" s="5" t="e" cm="1">
        <f t="array" aca="1" ref="AT1688" ca="1">INDIRECT("'"&amp;$A1688&amp;"'!C98")</f>
        <v>#REF!</v>
      </c>
      <c r="AU1688" s="5" t="e" cm="1">
        <f t="array" aca="1" ref="AU1688" ca="1">INDIRECT("'"&amp;$A1688&amp;"'!D98")</f>
        <v>#REF!</v>
      </c>
      <c r="AV1688" s="5" t="e" cm="1">
        <f t="array" aca="1" ref="AV1688" ca="1">INDIRECT("'"&amp;$A1688&amp;"'!E98")</f>
        <v>#REF!</v>
      </c>
      <c r="AX1688" s="5" t="e" cm="1">
        <f t="array" aca="1" ref="AX1688" ca="1">INDIRECT("'"&amp;$A1688&amp;"'!C106")</f>
        <v>#REF!</v>
      </c>
      <c r="AY1688" s="5" t="e" cm="1">
        <f t="array" aca="1" ref="AY1688" ca="1">INDIRECT("'"&amp;$A1688&amp;"'!D106")</f>
        <v>#REF!</v>
      </c>
      <c r="AZ1688" s="5" t="e" cm="1">
        <f t="array" aca="1" ref="AZ1688" ca="1">INDIRECT("'"&amp;$A1688&amp;"'!E106")</f>
        <v>#REF!</v>
      </c>
      <c r="BB1688" s="5" t="e" cm="1">
        <f t="array" aca="1" ref="BB1688" ca="1">INDIRECT("'"&amp;$A1688&amp;"'!C114")</f>
        <v>#REF!</v>
      </c>
      <c r="BC1688" s="5" t="e" cm="1">
        <f t="array" aca="1" ref="BC1688" ca="1">INDIRECT("'"&amp;$A1688&amp;"'!D114")</f>
        <v>#REF!</v>
      </c>
      <c r="BD1688" s="5" t="e" cm="1">
        <f t="array" aca="1" ref="BD1688" ca="1">INDIRECT("'"&amp;$A1688&amp;"'!E114")</f>
        <v>#REF!</v>
      </c>
      <c r="BF1688" s="5" t="e" cm="1">
        <f t="array" aca="1" ref="BF1688" ca="1">INDIRECT("'"&amp;$A1688&amp;"'!C122")</f>
        <v>#REF!</v>
      </c>
      <c r="BG1688" s="5" t="e" cm="1">
        <f t="array" aca="1" ref="BG1688" ca="1">INDIRECT("'"&amp;$A1688&amp;"'!D122")</f>
        <v>#REF!</v>
      </c>
      <c r="BH1688" s="5" t="e" cm="1">
        <f t="array" aca="1" ref="BH1688" ca="1">INDIRECT("'"&amp;$A1688&amp;"'!E122")</f>
        <v>#REF!</v>
      </c>
      <c r="BJ1688" s="59"/>
      <c r="BK1688" s="59"/>
      <c r="BL1688" s="59"/>
      <c r="BM1688" s="59"/>
      <c r="BN1688" s="59"/>
      <c r="BO1688" s="59"/>
      <c r="BP1688" s="59"/>
      <c r="BQ1688" s="59"/>
      <c r="BR1688" s="59"/>
      <c r="BS1688" s="59"/>
      <c r="BT1688" s="59"/>
      <c r="BU1688" s="59"/>
      <c r="BV1688" s="59"/>
      <c r="BW1688" s="59"/>
      <c r="BX1688" s="59"/>
      <c r="BY1688" s="59"/>
      <c r="BZ1688" s="59"/>
      <c r="CA1688" s="59"/>
      <c r="CB1688" s="59"/>
      <c r="CC1688" s="59"/>
      <c r="CD1688" s="59"/>
      <c r="CE1688" s="59"/>
      <c r="CF1688" s="59"/>
      <c r="CG1688" s="59"/>
      <c r="CH1688" s="59"/>
      <c r="CI1688" s="59"/>
    </row>
    <row r="1689" spans="2:87" x14ac:dyDescent="0.2">
      <c r="B1689" s="5" t="e" cm="1">
        <f t="array" aca="1" ref="B1689" ca="1">INDIRECT("'"&amp;$A1689&amp;"'!C10")</f>
        <v>#REF!</v>
      </c>
      <c r="C1689" s="5" t="e" cm="1">
        <f t="array" aca="1" ref="C1689" ca="1">INDIRECT("'"&amp;$A1689&amp;"'!D10")</f>
        <v>#REF!</v>
      </c>
      <c r="D1689" s="5" t="e" cm="1">
        <f t="array" aca="1" ref="D1689" ca="1">INDIRECT("'"&amp;$A1689&amp;"'!E10")</f>
        <v>#REF!</v>
      </c>
      <c r="F1689" s="5" t="e" cm="1">
        <f t="array" aca="1" ref="F1689" ca="1">INDIRECT("'"&amp;$A1689&amp;"'!C18")</f>
        <v>#REF!</v>
      </c>
      <c r="G1689" s="5" t="e" cm="1">
        <f t="array" aca="1" ref="G1689" ca="1">INDIRECT("'"&amp;$A1689&amp;"'!D18")</f>
        <v>#REF!</v>
      </c>
      <c r="H1689" s="5" t="e" cm="1">
        <f t="array" aca="1" ref="H1689" ca="1">INDIRECT("'"&amp;$A1689&amp;"'!E18")</f>
        <v>#REF!</v>
      </c>
      <c r="J1689" s="5" t="e" cm="1">
        <f t="array" aca="1" ref="J1689" ca="1">INDIRECT("'"&amp;$A1689&amp;"'!C26")</f>
        <v>#REF!</v>
      </c>
      <c r="K1689" s="5" t="e" cm="1">
        <f t="array" aca="1" ref="K1689" ca="1">INDIRECT("'"&amp;$A1689&amp;"'!D26")</f>
        <v>#REF!</v>
      </c>
      <c r="L1689" s="5" t="e" cm="1">
        <f t="array" aca="1" ref="L1689" ca="1">INDIRECT("'"&amp;$A1689&amp;"'!E26")</f>
        <v>#REF!</v>
      </c>
      <c r="N1689" s="5" t="e" cm="1">
        <f t="array" aca="1" ref="N1689" ca="1">INDIRECT("'"&amp;$A1689&amp;"'!C34")</f>
        <v>#REF!</v>
      </c>
      <c r="O1689" s="5" t="e" cm="1">
        <f t="array" aca="1" ref="O1689" ca="1">INDIRECT("'"&amp;$A1689&amp;"'!D34")</f>
        <v>#REF!</v>
      </c>
      <c r="P1689" s="5" t="e" cm="1">
        <f t="array" aca="1" ref="P1689" ca="1">INDIRECT("'"&amp;$A1689&amp;"'!E34")</f>
        <v>#REF!</v>
      </c>
      <c r="R1689" s="5" t="e" cm="1">
        <f t="array" aca="1" ref="R1689" ca="1">INDIRECT("'"&amp;$A1689&amp;"'!C42")</f>
        <v>#REF!</v>
      </c>
      <c r="S1689" s="5" t="e" cm="1">
        <f t="array" aca="1" ref="S1689" ca="1">INDIRECT("'"&amp;$A1689&amp;"'!D42")</f>
        <v>#REF!</v>
      </c>
      <c r="T1689" s="5" t="e" cm="1">
        <f t="array" aca="1" ref="T1689" ca="1">INDIRECT("'"&amp;$A1689&amp;"'!E42")</f>
        <v>#REF!</v>
      </c>
      <c r="V1689" s="5" t="e" cm="1">
        <f t="array" aca="1" ref="V1689" ca="1">INDIRECT("'"&amp;$A1689&amp;"'!C50")</f>
        <v>#REF!</v>
      </c>
      <c r="W1689" s="5" t="e" cm="1">
        <f t="array" aca="1" ref="W1689" ca="1">INDIRECT("'"&amp;$A1689&amp;"'!D50")</f>
        <v>#REF!</v>
      </c>
      <c r="X1689" s="5" t="e" cm="1">
        <f t="array" aca="1" ref="X1689" ca="1">INDIRECT("'"&amp;$A1689&amp;"'!E50")</f>
        <v>#REF!</v>
      </c>
      <c r="Z1689" s="5" t="e" cm="1">
        <f t="array" aca="1" ref="Z1689" ca="1">INDIRECT("'"&amp;$A1689&amp;"'!C58")</f>
        <v>#REF!</v>
      </c>
      <c r="AA1689" s="5" t="e" cm="1">
        <f t="array" aca="1" ref="AA1689" ca="1">INDIRECT("'"&amp;$A1689&amp;"'!D58")</f>
        <v>#REF!</v>
      </c>
      <c r="AB1689" s="5" t="e" cm="1">
        <f t="array" aca="1" ref="AB1689" ca="1">INDIRECT("'"&amp;$A1689&amp;"'!E58")</f>
        <v>#REF!</v>
      </c>
      <c r="AD1689" s="5" t="e" cm="1">
        <f t="array" aca="1" ref="AD1689" ca="1">INDIRECT("'"&amp;$A1689&amp;"'!C66")</f>
        <v>#REF!</v>
      </c>
      <c r="AE1689" s="5" t="e" cm="1">
        <f t="array" aca="1" ref="AE1689" ca="1">INDIRECT("'"&amp;$A1689&amp;"'!D66")</f>
        <v>#REF!</v>
      </c>
      <c r="AF1689" s="5" t="e" cm="1">
        <f t="array" aca="1" ref="AF1689" ca="1">INDIRECT("'"&amp;$A1689&amp;"'!E66")</f>
        <v>#REF!</v>
      </c>
      <c r="AH1689" s="5" t="e" cm="1">
        <f t="array" aca="1" ref="AH1689" ca="1">INDIRECT("'"&amp;$A1689&amp;"'!C74")</f>
        <v>#REF!</v>
      </c>
      <c r="AI1689" s="5" t="e" cm="1">
        <f t="array" aca="1" ref="AI1689" ca="1">INDIRECT("'"&amp;$A1689&amp;"'!D74")</f>
        <v>#REF!</v>
      </c>
      <c r="AJ1689" s="5" t="e" cm="1">
        <f t="array" aca="1" ref="AJ1689" ca="1">INDIRECT("'"&amp;$A1689&amp;"'!E74")</f>
        <v>#REF!</v>
      </c>
      <c r="AL1689" s="5" t="e" cm="1">
        <f t="array" aca="1" ref="AL1689" ca="1">INDIRECT("'"&amp;$A1689&amp;"'!C82")</f>
        <v>#REF!</v>
      </c>
      <c r="AM1689" s="5" t="e" cm="1">
        <f t="array" aca="1" ref="AM1689" ca="1">INDIRECT("'"&amp;$A1689&amp;"'!D82")</f>
        <v>#REF!</v>
      </c>
      <c r="AN1689" s="5" t="e" cm="1">
        <f t="array" aca="1" ref="AN1689" ca="1">INDIRECT("'"&amp;$A1689&amp;"'!E82")</f>
        <v>#REF!</v>
      </c>
      <c r="AP1689" s="5" t="e" cm="1">
        <f t="array" aca="1" ref="AP1689" ca="1">INDIRECT("'"&amp;$A1689&amp;"'!C90")</f>
        <v>#REF!</v>
      </c>
      <c r="AQ1689" s="5" t="e" cm="1">
        <f t="array" aca="1" ref="AQ1689" ca="1">INDIRECT("'"&amp;$A1689&amp;"'!D90")</f>
        <v>#REF!</v>
      </c>
      <c r="AR1689" s="5" t="e" cm="1">
        <f t="array" aca="1" ref="AR1689" ca="1">INDIRECT("'"&amp;$A1689&amp;"'!E90")</f>
        <v>#REF!</v>
      </c>
      <c r="AT1689" s="5" t="e" cm="1">
        <f t="array" aca="1" ref="AT1689" ca="1">INDIRECT("'"&amp;$A1689&amp;"'!C98")</f>
        <v>#REF!</v>
      </c>
      <c r="AU1689" s="5" t="e" cm="1">
        <f t="array" aca="1" ref="AU1689" ca="1">INDIRECT("'"&amp;$A1689&amp;"'!D98")</f>
        <v>#REF!</v>
      </c>
      <c r="AV1689" s="5" t="e" cm="1">
        <f t="array" aca="1" ref="AV1689" ca="1">INDIRECT("'"&amp;$A1689&amp;"'!E98")</f>
        <v>#REF!</v>
      </c>
      <c r="AX1689" s="5" t="e" cm="1">
        <f t="array" aca="1" ref="AX1689" ca="1">INDIRECT("'"&amp;$A1689&amp;"'!C106")</f>
        <v>#REF!</v>
      </c>
      <c r="AY1689" s="5" t="e" cm="1">
        <f t="array" aca="1" ref="AY1689" ca="1">INDIRECT("'"&amp;$A1689&amp;"'!D106")</f>
        <v>#REF!</v>
      </c>
      <c r="AZ1689" s="5" t="e" cm="1">
        <f t="array" aca="1" ref="AZ1689" ca="1">INDIRECT("'"&amp;$A1689&amp;"'!E106")</f>
        <v>#REF!</v>
      </c>
      <c r="BB1689" s="5" t="e" cm="1">
        <f t="array" aca="1" ref="BB1689" ca="1">INDIRECT("'"&amp;$A1689&amp;"'!C114")</f>
        <v>#REF!</v>
      </c>
      <c r="BC1689" s="5" t="e" cm="1">
        <f t="array" aca="1" ref="BC1689" ca="1">INDIRECT("'"&amp;$A1689&amp;"'!D114")</f>
        <v>#REF!</v>
      </c>
      <c r="BD1689" s="5" t="e" cm="1">
        <f t="array" aca="1" ref="BD1689" ca="1">INDIRECT("'"&amp;$A1689&amp;"'!E114")</f>
        <v>#REF!</v>
      </c>
      <c r="BF1689" s="5" t="e" cm="1">
        <f t="array" aca="1" ref="BF1689" ca="1">INDIRECT("'"&amp;$A1689&amp;"'!C122")</f>
        <v>#REF!</v>
      </c>
      <c r="BG1689" s="5" t="e" cm="1">
        <f t="array" aca="1" ref="BG1689" ca="1">INDIRECT("'"&amp;$A1689&amp;"'!D122")</f>
        <v>#REF!</v>
      </c>
      <c r="BH1689" s="5" t="e" cm="1">
        <f t="array" aca="1" ref="BH1689" ca="1">INDIRECT("'"&amp;$A1689&amp;"'!E122")</f>
        <v>#REF!</v>
      </c>
      <c r="BJ1689" s="59"/>
      <c r="BK1689" s="59"/>
      <c r="BL1689" s="59"/>
      <c r="BM1689" s="59"/>
      <c r="BN1689" s="59"/>
      <c r="BO1689" s="59"/>
      <c r="BP1689" s="59"/>
      <c r="BQ1689" s="59"/>
      <c r="BR1689" s="59"/>
      <c r="BS1689" s="59"/>
      <c r="BT1689" s="59"/>
      <c r="BU1689" s="59"/>
      <c r="BV1689" s="59"/>
      <c r="BW1689" s="59"/>
      <c r="BX1689" s="59"/>
      <c r="BY1689" s="59"/>
      <c r="BZ1689" s="59"/>
      <c r="CA1689" s="59"/>
      <c r="CB1689" s="59"/>
      <c r="CC1689" s="59"/>
      <c r="CD1689" s="59"/>
      <c r="CE1689" s="59"/>
      <c r="CF1689" s="59"/>
      <c r="CG1689" s="59"/>
      <c r="CH1689" s="59"/>
      <c r="CI1689" s="59"/>
    </row>
    <row r="1690" spans="2:87" x14ac:dyDescent="0.2">
      <c r="B1690" s="5" t="e" cm="1">
        <f t="array" aca="1" ref="B1690" ca="1">INDIRECT("'"&amp;$A1690&amp;"'!C10")</f>
        <v>#REF!</v>
      </c>
      <c r="C1690" s="5" t="e" cm="1">
        <f t="array" aca="1" ref="C1690" ca="1">INDIRECT("'"&amp;$A1690&amp;"'!D10")</f>
        <v>#REF!</v>
      </c>
      <c r="D1690" s="5" t="e" cm="1">
        <f t="array" aca="1" ref="D1690" ca="1">INDIRECT("'"&amp;$A1690&amp;"'!E10")</f>
        <v>#REF!</v>
      </c>
      <c r="F1690" s="5" t="e" cm="1">
        <f t="array" aca="1" ref="F1690" ca="1">INDIRECT("'"&amp;$A1690&amp;"'!C18")</f>
        <v>#REF!</v>
      </c>
      <c r="G1690" s="5" t="e" cm="1">
        <f t="array" aca="1" ref="G1690" ca="1">INDIRECT("'"&amp;$A1690&amp;"'!D18")</f>
        <v>#REF!</v>
      </c>
      <c r="H1690" s="5" t="e" cm="1">
        <f t="array" aca="1" ref="H1690" ca="1">INDIRECT("'"&amp;$A1690&amp;"'!E18")</f>
        <v>#REF!</v>
      </c>
      <c r="J1690" s="5" t="e" cm="1">
        <f t="array" aca="1" ref="J1690" ca="1">INDIRECT("'"&amp;$A1690&amp;"'!C26")</f>
        <v>#REF!</v>
      </c>
      <c r="K1690" s="5" t="e" cm="1">
        <f t="array" aca="1" ref="K1690" ca="1">INDIRECT("'"&amp;$A1690&amp;"'!D26")</f>
        <v>#REF!</v>
      </c>
      <c r="L1690" s="5" t="e" cm="1">
        <f t="array" aca="1" ref="L1690" ca="1">INDIRECT("'"&amp;$A1690&amp;"'!E26")</f>
        <v>#REF!</v>
      </c>
      <c r="N1690" s="5" t="e" cm="1">
        <f t="array" aca="1" ref="N1690" ca="1">INDIRECT("'"&amp;$A1690&amp;"'!C34")</f>
        <v>#REF!</v>
      </c>
      <c r="O1690" s="5" t="e" cm="1">
        <f t="array" aca="1" ref="O1690" ca="1">INDIRECT("'"&amp;$A1690&amp;"'!D34")</f>
        <v>#REF!</v>
      </c>
      <c r="P1690" s="5" t="e" cm="1">
        <f t="array" aca="1" ref="P1690" ca="1">INDIRECT("'"&amp;$A1690&amp;"'!E34")</f>
        <v>#REF!</v>
      </c>
      <c r="R1690" s="5" t="e" cm="1">
        <f t="array" aca="1" ref="R1690" ca="1">INDIRECT("'"&amp;$A1690&amp;"'!C42")</f>
        <v>#REF!</v>
      </c>
      <c r="S1690" s="5" t="e" cm="1">
        <f t="array" aca="1" ref="S1690" ca="1">INDIRECT("'"&amp;$A1690&amp;"'!D42")</f>
        <v>#REF!</v>
      </c>
      <c r="T1690" s="5" t="e" cm="1">
        <f t="array" aca="1" ref="T1690" ca="1">INDIRECT("'"&amp;$A1690&amp;"'!E42")</f>
        <v>#REF!</v>
      </c>
      <c r="V1690" s="5" t="e" cm="1">
        <f t="array" aca="1" ref="V1690" ca="1">INDIRECT("'"&amp;$A1690&amp;"'!C50")</f>
        <v>#REF!</v>
      </c>
      <c r="W1690" s="5" t="e" cm="1">
        <f t="array" aca="1" ref="W1690" ca="1">INDIRECT("'"&amp;$A1690&amp;"'!D50")</f>
        <v>#REF!</v>
      </c>
      <c r="X1690" s="5" t="e" cm="1">
        <f t="array" aca="1" ref="X1690" ca="1">INDIRECT("'"&amp;$A1690&amp;"'!E50")</f>
        <v>#REF!</v>
      </c>
      <c r="Z1690" s="5" t="e" cm="1">
        <f t="array" aca="1" ref="Z1690" ca="1">INDIRECT("'"&amp;$A1690&amp;"'!C58")</f>
        <v>#REF!</v>
      </c>
      <c r="AA1690" s="5" t="e" cm="1">
        <f t="array" aca="1" ref="AA1690" ca="1">INDIRECT("'"&amp;$A1690&amp;"'!D58")</f>
        <v>#REF!</v>
      </c>
      <c r="AB1690" s="5" t="e" cm="1">
        <f t="array" aca="1" ref="AB1690" ca="1">INDIRECT("'"&amp;$A1690&amp;"'!E58")</f>
        <v>#REF!</v>
      </c>
      <c r="AD1690" s="5" t="e" cm="1">
        <f t="array" aca="1" ref="AD1690" ca="1">INDIRECT("'"&amp;$A1690&amp;"'!C66")</f>
        <v>#REF!</v>
      </c>
      <c r="AE1690" s="5" t="e" cm="1">
        <f t="array" aca="1" ref="AE1690" ca="1">INDIRECT("'"&amp;$A1690&amp;"'!D66")</f>
        <v>#REF!</v>
      </c>
      <c r="AF1690" s="5" t="e" cm="1">
        <f t="array" aca="1" ref="AF1690" ca="1">INDIRECT("'"&amp;$A1690&amp;"'!E66")</f>
        <v>#REF!</v>
      </c>
      <c r="AH1690" s="5" t="e" cm="1">
        <f t="array" aca="1" ref="AH1690" ca="1">INDIRECT("'"&amp;$A1690&amp;"'!C74")</f>
        <v>#REF!</v>
      </c>
      <c r="AI1690" s="5" t="e" cm="1">
        <f t="array" aca="1" ref="AI1690" ca="1">INDIRECT("'"&amp;$A1690&amp;"'!D74")</f>
        <v>#REF!</v>
      </c>
      <c r="AJ1690" s="5" t="e" cm="1">
        <f t="array" aca="1" ref="AJ1690" ca="1">INDIRECT("'"&amp;$A1690&amp;"'!E74")</f>
        <v>#REF!</v>
      </c>
      <c r="AL1690" s="5" t="e" cm="1">
        <f t="array" aca="1" ref="AL1690" ca="1">INDIRECT("'"&amp;$A1690&amp;"'!C82")</f>
        <v>#REF!</v>
      </c>
      <c r="AM1690" s="5" t="e" cm="1">
        <f t="array" aca="1" ref="AM1690" ca="1">INDIRECT("'"&amp;$A1690&amp;"'!D82")</f>
        <v>#REF!</v>
      </c>
      <c r="AN1690" s="5" t="e" cm="1">
        <f t="array" aca="1" ref="AN1690" ca="1">INDIRECT("'"&amp;$A1690&amp;"'!E82")</f>
        <v>#REF!</v>
      </c>
      <c r="AP1690" s="5" t="e" cm="1">
        <f t="array" aca="1" ref="AP1690" ca="1">INDIRECT("'"&amp;$A1690&amp;"'!C90")</f>
        <v>#REF!</v>
      </c>
      <c r="AQ1690" s="5" t="e" cm="1">
        <f t="array" aca="1" ref="AQ1690" ca="1">INDIRECT("'"&amp;$A1690&amp;"'!D90")</f>
        <v>#REF!</v>
      </c>
      <c r="AR1690" s="5" t="e" cm="1">
        <f t="array" aca="1" ref="AR1690" ca="1">INDIRECT("'"&amp;$A1690&amp;"'!E90")</f>
        <v>#REF!</v>
      </c>
      <c r="AT1690" s="5" t="e" cm="1">
        <f t="array" aca="1" ref="AT1690" ca="1">INDIRECT("'"&amp;$A1690&amp;"'!C98")</f>
        <v>#REF!</v>
      </c>
      <c r="AU1690" s="5" t="e" cm="1">
        <f t="array" aca="1" ref="AU1690" ca="1">INDIRECT("'"&amp;$A1690&amp;"'!D98")</f>
        <v>#REF!</v>
      </c>
      <c r="AV1690" s="5" t="e" cm="1">
        <f t="array" aca="1" ref="AV1690" ca="1">INDIRECT("'"&amp;$A1690&amp;"'!E98")</f>
        <v>#REF!</v>
      </c>
      <c r="AX1690" s="5" t="e" cm="1">
        <f t="array" aca="1" ref="AX1690" ca="1">INDIRECT("'"&amp;$A1690&amp;"'!C106")</f>
        <v>#REF!</v>
      </c>
      <c r="AY1690" s="5" t="e" cm="1">
        <f t="array" aca="1" ref="AY1690" ca="1">INDIRECT("'"&amp;$A1690&amp;"'!D106")</f>
        <v>#REF!</v>
      </c>
      <c r="AZ1690" s="5" t="e" cm="1">
        <f t="array" aca="1" ref="AZ1690" ca="1">INDIRECT("'"&amp;$A1690&amp;"'!E106")</f>
        <v>#REF!</v>
      </c>
      <c r="BB1690" s="5" t="e" cm="1">
        <f t="array" aca="1" ref="BB1690" ca="1">INDIRECT("'"&amp;$A1690&amp;"'!C114")</f>
        <v>#REF!</v>
      </c>
      <c r="BC1690" s="5" t="e" cm="1">
        <f t="array" aca="1" ref="BC1690" ca="1">INDIRECT("'"&amp;$A1690&amp;"'!D114")</f>
        <v>#REF!</v>
      </c>
      <c r="BD1690" s="5" t="e" cm="1">
        <f t="array" aca="1" ref="BD1690" ca="1">INDIRECT("'"&amp;$A1690&amp;"'!E114")</f>
        <v>#REF!</v>
      </c>
      <c r="BF1690" s="5" t="e" cm="1">
        <f t="array" aca="1" ref="BF1690" ca="1">INDIRECT("'"&amp;$A1690&amp;"'!C122")</f>
        <v>#REF!</v>
      </c>
      <c r="BG1690" s="5" t="e" cm="1">
        <f t="array" aca="1" ref="BG1690" ca="1">INDIRECT("'"&amp;$A1690&amp;"'!D122")</f>
        <v>#REF!</v>
      </c>
      <c r="BH1690" s="5" t="e" cm="1">
        <f t="array" aca="1" ref="BH1690" ca="1">INDIRECT("'"&amp;$A1690&amp;"'!E122")</f>
        <v>#REF!</v>
      </c>
      <c r="BJ1690" s="59"/>
      <c r="BK1690" s="59"/>
      <c r="BL1690" s="59"/>
      <c r="BM1690" s="59"/>
      <c r="BN1690" s="59"/>
      <c r="BO1690" s="59"/>
      <c r="BP1690" s="59"/>
      <c r="BQ1690" s="59"/>
      <c r="BR1690" s="59"/>
      <c r="BS1690" s="59"/>
      <c r="BT1690" s="59"/>
      <c r="BU1690" s="59"/>
      <c r="BV1690" s="59"/>
      <c r="BW1690" s="59"/>
      <c r="BX1690" s="59"/>
      <c r="BY1690" s="59"/>
      <c r="BZ1690" s="59"/>
      <c r="CA1690" s="59"/>
      <c r="CB1690" s="59"/>
      <c r="CC1690" s="59"/>
      <c r="CD1690" s="59"/>
      <c r="CE1690" s="59"/>
      <c r="CF1690" s="59"/>
      <c r="CG1690" s="59"/>
      <c r="CH1690" s="59"/>
      <c r="CI1690" s="59"/>
    </row>
    <row r="1691" spans="2:87" x14ac:dyDescent="0.2">
      <c r="B1691" s="5" t="e" cm="1">
        <f t="array" aca="1" ref="B1691" ca="1">INDIRECT("'"&amp;$A1691&amp;"'!C10")</f>
        <v>#REF!</v>
      </c>
      <c r="C1691" s="5" t="e" cm="1">
        <f t="array" aca="1" ref="C1691" ca="1">INDIRECT("'"&amp;$A1691&amp;"'!D10")</f>
        <v>#REF!</v>
      </c>
      <c r="D1691" s="5" t="e" cm="1">
        <f t="array" aca="1" ref="D1691" ca="1">INDIRECT("'"&amp;$A1691&amp;"'!E10")</f>
        <v>#REF!</v>
      </c>
      <c r="F1691" s="5" t="e" cm="1">
        <f t="array" aca="1" ref="F1691" ca="1">INDIRECT("'"&amp;$A1691&amp;"'!C18")</f>
        <v>#REF!</v>
      </c>
      <c r="G1691" s="5" t="e" cm="1">
        <f t="array" aca="1" ref="G1691" ca="1">INDIRECT("'"&amp;$A1691&amp;"'!D18")</f>
        <v>#REF!</v>
      </c>
      <c r="H1691" s="5" t="e" cm="1">
        <f t="array" aca="1" ref="H1691" ca="1">INDIRECT("'"&amp;$A1691&amp;"'!E18")</f>
        <v>#REF!</v>
      </c>
      <c r="J1691" s="5" t="e" cm="1">
        <f t="array" aca="1" ref="J1691" ca="1">INDIRECT("'"&amp;$A1691&amp;"'!C26")</f>
        <v>#REF!</v>
      </c>
      <c r="K1691" s="5" t="e" cm="1">
        <f t="array" aca="1" ref="K1691" ca="1">INDIRECT("'"&amp;$A1691&amp;"'!D26")</f>
        <v>#REF!</v>
      </c>
      <c r="L1691" s="5" t="e" cm="1">
        <f t="array" aca="1" ref="L1691" ca="1">INDIRECT("'"&amp;$A1691&amp;"'!E26")</f>
        <v>#REF!</v>
      </c>
      <c r="N1691" s="5" t="e" cm="1">
        <f t="array" aca="1" ref="N1691" ca="1">INDIRECT("'"&amp;$A1691&amp;"'!C34")</f>
        <v>#REF!</v>
      </c>
      <c r="O1691" s="5" t="e" cm="1">
        <f t="array" aca="1" ref="O1691" ca="1">INDIRECT("'"&amp;$A1691&amp;"'!D34")</f>
        <v>#REF!</v>
      </c>
      <c r="P1691" s="5" t="e" cm="1">
        <f t="array" aca="1" ref="P1691" ca="1">INDIRECT("'"&amp;$A1691&amp;"'!E34")</f>
        <v>#REF!</v>
      </c>
      <c r="R1691" s="5" t="e" cm="1">
        <f t="array" aca="1" ref="R1691" ca="1">INDIRECT("'"&amp;$A1691&amp;"'!C42")</f>
        <v>#REF!</v>
      </c>
      <c r="S1691" s="5" t="e" cm="1">
        <f t="array" aca="1" ref="S1691" ca="1">INDIRECT("'"&amp;$A1691&amp;"'!D42")</f>
        <v>#REF!</v>
      </c>
      <c r="T1691" s="5" t="e" cm="1">
        <f t="array" aca="1" ref="T1691" ca="1">INDIRECT("'"&amp;$A1691&amp;"'!E42")</f>
        <v>#REF!</v>
      </c>
      <c r="V1691" s="5" t="e" cm="1">
        <f t="array" aca="1" ref="V1691" ca="1">INDIRECT("'"&amp;$A1691&amp;"'!C50")</f>
        <v>#REF!</v>
      </c>
      <c r="W1691" s="5" t="e" cm="1">
        <f t="array" aca="1" ref="W1691" ca="1">INDIRECT("'"&amp;$A1691&amp;"'!D50")</f>
        <v>#REF!</v>
      </c>
      <c r="X1691" s="5" t="e" cm="1">
        <f t="array" aca="1" ref="X1691" ca="1">INDIRECT("'"&amp;$A1691&amp;"'!E50")</f>
        <v>#REF!</v>
      </c>
      <c r="Z1691" s="5" t="e" cm="1">
        <f t="array" aca="1" ref="Z1691" ca="1">INDIRECT("'"&amp;$A1691&amp;"'!C58")</f>
        <v>#REF!</v>
      </c>
      <c r="AA1691" s="5" t="e" cm="1">
        <f t="array" aca="1" ref="AA1691" ca="1">INDIRECT("'"&amp;$A1691&amp;"'!D58")</f>
        <v>#REF!</v>
      </c>
      <c r="AB1691" s="5" t="e" cm="1">
        <f t="array" aca="1" ref="AB1691" ca="1">INDIRECT("'"&amp;$A1691&amp;"'!E58")</f>
        <v>#REF!</v>
      </c>
      <c r="AD1691" s="5" t="e" cm="1">
        <f t="array" aca="1" ref="AD1691" ca="1">INDIRECT("'"&amp;$A1691&amp;"'!C66")</f>
        <v>#REF!</v>
      </c>
      <c r="AE1691" s="5" t="e" cm="1">
        <f t="array" aca="1" ref="AE1691" ca="1">INDIRECT("'"&amp;$A1691&amp;"'!D66")</f>
        <v>#REF!</v>
      </c>
      <c r="AF1691" s="5" t="e" cm="1">
        <f t="array" aca="1" ref="AF1691" ca="1">INDIRECT("'"&amp;$A1691&amp;"'!E66")</f>
        <v>#REF!</v>
      </c>
      <c r="AH1691" s="5" t="e" cm="1">
        <f t="array" aca="1" ref="AH1691" ca="1">INDIRECT("'"&amp;$A1691&amp;"'!C74")</f>
        <v>#REF!</v>
      </c>
      <c r="AI1691" s="5" t="e" cm="1">
        <f t="array" aca="1" ref="AI1691" ca="1">INDIRECT("'"&amp;$A1691&amp;"'!D74")</f>
        <v>#REF!</v>
      </c>
      <c r="AJ1691" s="5" t="e" cm="1">
        <f t="array" aca="1" ref="AJ1691" ca="1">INDIRECT("'"&amp;$A1691&amp;"'!E74")</f>
        <v>#REF!</v>
      </c>
      <c r="AL1691" s="5" t="e" cm="1">
        <f t="array" aca="1" ref="AL1691" ca="1">INDIRECT("'"&amp;$A1691&amp;"'!C82")</f>
        <v>#REF!</v>
      </c>
      <c r="AM1691" s="5" t="e" cm="1">
        <f t="array" aca="1" ref="AM1691" ca="1">INDIRECT("'"&amp;$A1691&amp;"'!D82")</f>
        <v>#REF!</v>
      </c>
      <c r="AN1691" s="5" t="e" cm="1">
        <f t="array" aca="1" ref="AN1691" ca="1">INDIRECT("'"&amp;$A1691&amp;"'!E82")</f>
        <v>#REF!</v>
      </c>
      <c r="AP1691" s="5" t="e" cm="1">
        <f t="array" aca="1" ref="AP1691" ca="1">INDIRECT("'"&amp;$A1691&amp;"'!C90")</f>
        <v>#REF!</v>
      </c>
      <c r="AQ1691" s="5" t="e" cm="1">
        <f t="array" aca="1" ref="AQ1691" ca="1">INDIRECT("'"&amp;$A1691&amp;"'!D90")</f>
        <v>#REF!</v>
      </c>
      <c r="AR1691" s="5" t="e" cm="1">
        <f t="array" aca="1" ref="AR1691" ca="1">INDIRECT("'"&amp;$A1691&amp;"'!E90")</f>
        <v>#REF!</v>
      </c>
      <c r="AT1691" s="5" t="e" cm="1">
        <f t="array" aca="1" ref="AT1691" ca="1">INDIRECT("'"&amp;$A1691&amp;"'!C98")</f>
        <v>#REF!</v>
      </c>
      <c r="AU1691" s="5" t="e" cm="1">
        <f t="array" aca="1" ref="AU1691" ca="1">INDIRECT("'"&amp;$A1691&amp;"'!D98")</f>
        <v>#REF!</v>
      </c>
      <c r="AV1691" s="5" t="e" cm="1">
        <f t="array" aca="1" ref="AV1691" ca="1">INDIRECT("'"&amp;$A1691&amp;"'!E98")</f>
        <v>#REF!</v>
      </c>
      <c r="AX1691" s="5" t="e" cm="1">
        <f t="array" aca="1" ref="AX1691" ca="1">INDIRECT("'"&amp;$A1691&amp;"'!C106")</f>
        <v>#REF!</v>
      </c>
      <c r="AY1691" s="5" t="e" cm="1">
        <f t="array" aca="1" ref="AY1691" ca="1">INDIRECT("'"&amp;$A1691&amp;"'!D106")</f>
        <v>#REF!</v>
      </c>
      <c r="AZ1691" s="5" t="e" cm="1">
        <f t="array" aca="1" ref="AZ1691" ca="1">INDIRECT("'"&amp;$A1691&amp;"'!E106")</f>
        <v>#REF!</v>
      </c>
      <c r="BB1691" s="5" t="e" cm="1">
        <f t="array" aca="1" ref="BB1691" ca="1">INDIRECT("'"&amp;$A1691&amp;"'!C114")</f>
        <v>#REF!</v>
      </c>
      <c r="BC1691" s="5" t="e" cm="1">
        <f t="array" aca="1" ref="BC1691" ca="1">INDIRECT("'"&amp;$A1691&amp;"'!D114")</f>
        <v>#REF!</v>
      </c>
      <c r="BD1691" s="5" t="e" cm="1">
        <f t="array" aca="1" ref="BD1691" ca="1">INDIRECT("'"&amp;$A1691&amp;"'!E114")</f>
        <v>#REF!</v>
      </c>
      <c r="BF1691" s="5" t="e" cm="1">
        <f t="array" aca="1" ref="BF1691" ca="1">INDIRECT("'"&amp;$A1691&amp;"'!C122")</f>
        <v>#REF!</v>
      </c>
      <c r="BG1691" s="5" t="e" cm="1">
        <f t="array" aca="1" ref="BG1691" ca="1">INDIRECT("'"&amp;$A1691&amp;"'!D122")</f>
        <v>#REF!</v>
      </c>
      <c r="BH1691" s="5" t="e" cm="1">
        <f t="array" aca="1" ref="BH1691" ca="1">INDIRECT("'"&amp;$A1691&amp;"'!E122")</f>
        <v>#REF!</v>
      </c>
      <c r="BJ1691" s="59"/>
      <c r="BK1691" s="59"/>
      <c r="BL1691" s="59"/>
      <c r="BM1691" s="59"/>
      <c r="BN1691" s="59"/>
      <c r="BO1691" s="59"/>
      <c r="BP1691" s="59"/>
      <c r="BQ1691" s="59"/>
      <c r="BR1691" s="59"/>
      <c r="BS1691" s="59"/>
      <c r="BT1691" s="59"/>
      <c r="BU1691" s="59"/>
      <c r="BV1691" s="59"/>
      <c r="BW1691" s="59"/>
      <c r="BX1691" s="59"/>
      <c r="BY1691" s="59"/>
      <c r="BZ1691" s="59"/>
      <c r="CA1691" s="59"/>
      <c r="CB1691" s="59"/>
      <c r="CC1691" s="59"/>
      <c r="CD1691" s="59"/>
      <c r="CE1691" s="59"/>
      <c r="CF1691" s="59"/>
      <c r="CG1691" s="59"/>
      <c r="CH1691" s="59"/>
      <c r="CI1691" s="59"/>
    </row>
    <row r="1692" spans="2:87" x14ac:dyDescent="0.2">
      <c r="B1692" s="5" t="e" cm="1">
        <f t="array" aca="1" ref="B1692" ca="1">INDIRECT("'"&amp;$A1692&amp;"'!C10")</f>
        <v>#REF!</v>
      </c>
      <c r="C1692" s="5" t="e" cm="1">
        <f t="array" aca="1" ref="C1692" ca="1">INDIRECT("'"&amp;$A1692&amp;"'!D10")</f>
        <v>#REF!</v>
      </c>
      <c r="D1692" s="5" t="e" cm="1">
        <f t="array" aca="1" ref="D1692" ca="1">INDIRECT("'"&amp;$A1692&amp;"'!E10")</f>
        <v>#REF!</v>
      </c>
      <c r="F1692" s="5" t="e" cm="1">
        <f t="array" aca="1" ref="F1692" ca="1">INDIRECT("'"&amp;$A1692&amp;"'!C18")</f>
        <v>#REF!</v>
      </c>
      <c r="G1692" s="5" t="e" cm="1">
        <f t="array" aca="1" ref="G1692" ca="1">INDIRECT("'"&amp;$A1692&amp;"'!D18")</f>
        <v>#REF!</v>
      </c>
      <c r="H1692" s="5" t="e" cm="1">
        <f t="array" aca="1" ref="H1692" ca="1">INDIRECT("'"&amp;$A1692&amp;"'!E18")</f>
        <v>#REF!</v>
      </c>
      <c r="J1692" s="5" t="e" cm="1">
        <f t="array" aca="1" ref="J1692" ca="1">INDIRECT("'"&amp;$A1692&amp;"'!C26")</f>
        <v>#REF!</v>
      </c>
      <c r="K1692" s="5" t="e" cm="1">
        <f t="array" aca="1" ref="K1692" ca="1">INDIRECT("'"&amp;$A1692&amp;"'!D26")</f>
        <v>#REF!</v>
      </c>
      <c r="L1692" s="5" t="e" cm="1">
        <f t="array" aca="1" ref="L1692" ca="1">INDIRECT("'"&amp;$A1692&amp;"'!E26")</f>
        <v>#REF!</v>
      </c>
      <c r="N1692" s="5" t="e" cm="1">
        <f t="array" aca="1" ref="N1692" ca="1">INDIRECT("'"&amp;$A1692&amp;"'!C34")</f>
        <v>#REF!</v>
      </c>
      <c r="O1692" s="5" t="e" cm="1">
        <f t="array" aca="1" ref="O1692" ca="1">INDIRECT("'"&amp;$A1692&amp;"'!D34")</f>
        <v>#REF!</v>
      </c>
      <c r="P1692" s="5" t="e" cm="1">
        <f t="array" aca="1" ref="P1692" ca="1">INDIRECT("'"&amp;$A1692&amp;"'!E34")</f>
        <v>#REF!</v>
      </c>
      <c r="R1692" s="5" t="e" cm="1">
        <f t="array" aca="1" ref="R1692" ca="1">INDIRECT("'"&amp;$A1692&amp;"'!C42")</f>
        <v>#REF!</v>
      </c>
      <c r="S1692" s="5" t="e" cm="1">
        <f t="array" aca="1" ref="S1692" ca="1">INDIRECT("'"&amp;$A1692&amp;"'!D42")</f>
        <v>#REF!</v>
      </c>
      <c r="T1692" s="5" t="e" cm="1">
        <f t="array" aca="1" ref="T1692" ca="1">INDIRECT("'"&amp;$A1692&amp;"'!E42")</f>
        <v>#REF!</v>
      </c>
      <c r="V1692" s="5" t="e" cm="1">
        <f t="array" aca="1" ref="V1692" ca="1">INDIRECT("'"&amp;$A1692&amp;"'!C50")</f>
        <v>#REF!</v>
      </c>
      <c r="W1692" s="5" t="e" cm="1">
        <f t="array" aca="1" ref="W1692" ca="1">INDIRECT("'"&amp;$A1692&amp;"'!D50")</f>
        <v>#REF!</v>
      </c>
      <c r="X1692" s="5" t="e" cm="1">
        <f t="array" aca="1" ref="X1692" ca="1">INDIRECT("'"&amp;$A1692&amp;"'!E50")</f>
        <v>#REF!</v>
      </c>
      <c r="Z1692" s="5" t="e" cm="1">
        <f t="array" aca="1" ref="Z1692" ca="1">INDIRECT("'"&amp;$A1692&amp;"'!C58")</f>
        <v>#REF!</v>
      </c>
      <c r="AA1692" s="5" t="e" cm="1">
        <f t="array" aca="1" ref="AA1692" ca="1">INDIRECT("'"&amp;$A1692&amp;"'!D58")</f>
        <v>#REF!</v>
      </c>
      <c r="AB1692" s="5" t="e" cm="1">
        <f t="array" aca="1" ref="AB1692" ca="1">INDIRECT("'"&amp;$A1692&amp;"'!E58")</f>
        <v>#REF!</v>
      </c>
      <c r="AD1692" s="5" t="e" cm="1">
        <f t="array" aca="1" ref="AD1692" ca="1">INDIRECT("'"&amp;$A1692&amp;"'!C66")</f>
        <v>#REF!</v>
      </c>
      <c r="AE1692" s="5" t="e" cm="1">
        <f t="array" aca="1" ref="AE1692" ca="1">INDIRECT("'"&amp;$A1692&amp;"'!D66")</f>
        <v>#REF!</v>
      </c>
      <c r="AF1692" s="5" t="e" cm="1">
        <f t="array" aca="1" ref="AF1692" ca="1">INDIRECT("'"&amp;$A1692&amp;"'!E66")</f>
        <v>#REF!</v>
      </c>
      <c r="AH1692" s="5" t="e" cm="1">
        <f t="array" aca="1" ref="AH1692" ca="1">INDIRECT("'"&amp;$A1692&amp;"'!C74")</f>
        <v>#REF!</v>
      </c>
      <c r="AI1692" s="5" t="e" cm="1">
        <f t="array" aca="1" ref="AI1692" ca="1">INDIRECT("'"&amp;$A1692&amp;"'!D74")</f>
        <v>#REF!</v>
      </c>
      <c r="AJ1692" s="5" t="e" cm="1">
        <f t="array" aca="1" ref="AJ1692" ca="1">INDIRECT("'"&amp;$A1692&amp;"'!E74")</f>
        <v>#REF!</v>
      </c>
      <c r="AL1692" s="5" t="e" cm="1">
        <f t="array" aca="1" ref="AL1692" ca="1">INDIRECT("'"&amp;$A1692&amp;"'!C82")</f>
        <v>#REF!</v>
      </c>
      <c r="AM1692" s="5" t="e" cm="1">
        <f t="array" aca="1" ref="AM1692" ca="1">INDIRECT("'"&amp;$A1692&amp;"'!D82")</f>
        <v>#REF!</v>
      </c>
      <c r="AN1692" s="5" t="e" cm="1">
        <f t="array" aca="1" ref="AN1692" ca="1">INDIRECT("'"&amp;$A1692&amp;"'!E82")</f>
        <v>#REF!</v>
      </c>
      <c r="AP1692" s="5" t="e" cm="1">
        <f t="array" aca="1" ref="AP1692" ca="1">INDIRECT("'"&amp;$A1692&amp;"'!C90")</f>
        <v>#REF!</v>
      </c>
      <c r="AQ1692" s="5" t="e" cm="1">
        <f t="array" aca="1" ref="AQ1692" ca="1">INDIRECT("'"&amp;$A1692&amp;"'!D90")</f>
        <v>#REF!</v>
      </c>
      <c r="AR1692" s="5" t="e" cm="1">
        <f t="array" aca="1" ref="AR1692" ca="1">INDIRECT("'"&amp;$A1692&amp;"'!E90")</f>
        <v>#REF!</v>
      </c>
      <c r="AT1692" s="5" t="e" cm="1">
        <f t="array" aca="1" ref="AT1692" ca="1">INDIRECT("'"&amp;$A1692&amp;"'!C98")</f>
        <v>#REF!</v>
      </c>
      <c r="AU1692" s="5" t="e" cm="1">
        <f t="array" aca="1" ref="AU1692" ca="1">INDIRECT("'"&amp;$A1692&amp;"'!D98")</f>
        <v>#REF!</v>
      </c>
      <c r="AV1692" s="5" t="e" cm="1">
        <f t="array" aca="1" ref="AV1692" ca="1">INDIRECT("'"&amp;$A1692&amp;"'!E98")</f>
        <v>#REF!</v>
      </c>
      <c r="AX1692" s="5" t="e" cm="1">
        <f t="array" aca="1" ref="AX1692" ca="1">INDIRECT("'"&amp;$A1692&amp;"'!C106")</f>
        <v>#REF!</v>
      </c>
      <c r="AY1692" s="5" t="e" cm="1">
        <f t="array" aca="1" ref="AY1692" ca="1">INDIRECT("'"&amp;$A1692&amp;"'!D106")</f>
        <v>#REF!</v>
      </c>
      <c r="AZ1692" s="5" t="e" cm="1">
        <f t="array" aca="1" ref="AZ1692" ca="1">INDIRECT("'"&amp;$A1692&amp;"'!E106")</f>
        <v>#REF!</v>
      </c>
      <c r="BB1692" s="5" t="e" cm="1">
        <f t="array" aca="1" ref="BB1692" ca="1">INDIRECT("'"&amp;$A1692&amp;"'!C114")</f>
        <v>#REF!</v>
      </c>
      <c r="BC1692" s="5" t="e" cm="1">
        <f t="array" aca="1" ref="BC1692" ca="1">INDIRECT("'"&amp;$A1692&amp;"'!D114")</f>
        <v>#REF!</v>
      </c>
      <c r="BD1692" s="5" t="e" cm="1">
        <f t="array" aca="1" ref="BD1692" ca="1">INDIRECT("'"&amp;$A1692&amp;"'!E114")</f>
        <v>#REF!</v>
      </c>
      <c r="BF1692" s="5" t="e" cm="1">
        <f t="array" aca="1" ref="BF1692" ca="1">INDIRECT("'"&amp;$A1692&amp;"'!C122")</f>
        <v>#REF!</v>
      </c>
      <c r="BG1692" s="5" t="e" cm="1">
        <f t="array" aca="1" ref="BG1692" ca="1">INDIRECT("'"&amp;$A1692&amp;"'!D122")</f>
        <v>#REF!</v>
      </c>
      <c r="BH1692" s="5" t="e" cm="1">
        <f t="array" aca="1" ref="BH1692" ca="1">INDIRECT("'"&amp;$A1692&amp;"'!E122")</f>
        <v>#REF!</v>
      </c>
      <c r="BJ1692" s="59"/>
      <c r="BK1692" s="59"/>
      <c r="BL1692" s="59"/>
      <c r="BM1692" s="59"/>
      <c r="BN1692" s="59"/>
      <c r="BO1692" s="59"/>
      <c r="BP1692" s="59"/>
      <c r="BQ1692" s="59"/>
      <c r="BR1692" s="59"/>
      <c r="BS1692" s="59"/>
      <c r="BT1692" s="59"/>
      <c r="BU1692" s="59"/>
      <c r="BV1692" s="59"/>
      <c r="BW1692" s="59"/>
      <c r="BX1692" s="59"/>
      <c r="BY1692" s="59"/>
      <c r="BZ1692" s="59"/>
      <c r="CA1692" s="59"/>
      <c r="CB1692" s="59"/>
      <c r="CC1692" s="59"/>
      <c r="CD1692" s="59"/>
      <c r="CE1692" s="59"/>
      <c r="CF1692" s="59"/>
      <c r="CG1692" s="59"/>
      <c r="CH1692" s="59"/>
      <c r="CI1692" s="59"/>
    </row>
    <row r="1693" spans="2:87" x14ac:dyDescent="0.2">
      <c r="B1693" s="5" t="e" cm="1">
        <f t="array" aca="1" ref="B1693" ca="1">INDIRECT("'"&amp;$A1693&amp;"'!C10")</f>
        <v>#REF!</v>
      </c>
      <c r="C1693" s="5" t="e" cm="1">
        <f t="array" aca="1" ref="C1693" ca="1">INDIRECT("'"&amp;$A1693&amp;"'!D10")</f>
        <v>#REF!</v>
      </c>
      <c r="D1693" s="5" t="e" cm="1">
        <f t="array" aca="1" ref="D1693" ca="1">INDIRECT("'"&amp;$A1693&amp;"'!E10")</f>
        <v>#REF!</v>
      </c>
      <c r="F1693" s="5" t="e" cm="1">
        <f t="array" aca="1" ref="F1693" ca="1">INDIRECT("'"&amp;$A1693&amp;"'!C18")</f>
        <v>#REF!</v>
      </c>
      <c r="G1693" s="5" t="e" cm="1">
        <f t="array" aca="1" ref="G1693" ca="1">INDIRECT("'"&amp;$A1693&amp;"'!D18")</f>
        <v>#REF!</v>
      </c>
      <c r="H1693" s="5" t="e" cm="1">
        <f t="array" aca="1" ref="H1693" ca="1">INDIRECT("'"&amp;$A1693&amp;"'!E18")</f>
        <v>#REF!</v>
      </c>
      <c r="J1693" s="5" t="e" cm="1">
        <f t="array" aca="1" ref="J1693" ca="1">INDIRECT("'"&amp;$A1693&amp;"'!C26")</f>
        <v>#REF!</v>
      </c>
      <c r="K1693" s="5" t="e" cm="1">
        <f t="array" aca="1" ref="K1693" ca="1">INDIRECT("'"&amp;$A1693&amp;"'!D26")</f>
        <v>#REF!</v>
      </c>
      <c r="L1693" s="5" t="e" cm="1">
        <f t="array" aca="1" ref="L1693" ca="1">INDIRECT("'"&amp;$A1693&amp;"'!E26")</f>
        <v>#REF!</v>
      </c>
      <c r="N1693" s="5" t="e" cm="1">
        <f t="array" aca="1" ref="N1693" ca="1">INDIRECT("'"&amp;$A1693&amp;"'!C34")</f>
        <v>#REF!</v>
      </c>
      <c r="O1693" s="5" t="e" cm="1">
        <f t="array" aca="1" ref="O1693" ca="1">INDIRECT("'"&amp;$A1693&amp;"'!D34")</f>
        <v>#REF!</v>
      </c>
      <c r="P1693" s="5" t="e" cm="1">
        <f t="array" aca="1" ref="P1693" ca="1">INDIRECT("'"&amp;$A1693&amp;"'!E34")</f>
        <v>#REF!</v>
      </c>
      <c r="R1693" s="5" t="e" cm="1">
        <f t="array" aca="1" ref="R1693" ca="1">INDIRECT("'"&amp;$A1693&amp;"'!C42")</f>
        <v>#REF!</v>
      </c>
      <c r="S1693" s="5" t="e" cm="1">
        <f t="array" aca="1" ref="S1693" ca="1">INDIRECT("'"&amp;$A1693&amp;"'!D42")</f>
        <v>#REF!</v>
      </c>
      <c r="T1693" s="5" t="e" cm="1">
        <f t="array" aca="1" ref="T1693" ca="1">INDIRECT("'"&amp;$A1693&amp;"'!E42")</f>
        <v>#REF!</v>
      </c>
      <c r="V1693" s="5" t="e" cm="1">
        <f t="array" aca="1" ref="V1693" ca="1">INDIRECT("'"&amp;$A1693&amp;"'!C50")</f>
        <v>#REF!</v>
      </c>
      <c r="W1693" s="5" t="e" cm="1">
        <f t="array" aca="1" ref="W1693" ca="1">INDIRECT("'"&amp;$A1693&amp;"'!D50")</f>
        <v>#REF!</v>
      </c>
      <c r="X1693" s="5" t="e" cm="1">
        <f t="array" aca="1" ref="X1693" ca="1">INDIRECT("'"&amp;$A1693&amp;"'!E50")</f>
        <v>#REF!</v>
      </c>
      <c r="Z1693" s="5" t="e" cm="1">
        <f t="array" aca="1" ref="Z1693" ca="1">INDIRECT("'"&amp;$A1693&amp;"'!C58")</f>
        <v>#REF!</v>
      </c>
      <c r="AA1693" s="5" t="e" cm="1">
        <f t="array" aca="1" ref="AA1693" ca="1">INDIRECT("'"&amp;$A1693&amp;"'!D58")</f>
        <v>#REF!</v>
      </c>
      <c r="AB1693" s="5" t="e" cm="1">
        <f t="array" aca="1" ref="AB1693" ca="1">INDIRECT("'"&amp;$A1693&amp;"'!E58")</f>
        <v>#REF!</v>
      </c>
      <c r="AD1693" s="5" t="e" cm="1">
        <f t="array" aca="1" ref="AD1693" ca="1">INDIRECT("'"&amp;$A1693&amp;"'!C66")</f>
        <v>#REF!</v>
      </c>
      <c r="AE1693" s="5" t="e" cm="1">
        <f t="array" aca="1" ref="AE1693" ca="1">INDIRECT("'"&amp;$A1693&amp;"'!D66")</f>
        <v>#REF!</v>
      </c>
      <c r="AF1693" s="5" t="e" cm="1">
        <f t="array" aca="1" ref="AF1693" ca="1">INDIRECT("'"&amp;$A1693&amp;"'!E66")</f>
        <v>#REF!</v>
      </c>
      <c r="AH1693" s="5" t="e" cm="1">
        <f t="array" aca="1" ref="AH1693" ca="1">INDIRECT("'"&amp;$A1693&amp;"'!C74")</f>
        <v>#REF!</v>
      </c>
      <c r="AI1693" s="5" t="e" cm="1">
        <f t="array" aca="1" ref="AI1693" ca="1">INDIRECT("'"&amp;$A1693&amp;"'!D74")</f>
        <v>#REF!</v>
      </c>
      <c r="AJ1693" s="5" t="e" cm="1">
        <f t="array" aca="1" ref="AJ1693" ca="1">INDIRECT("'"&amp;$A1693&amp;"'!E74")</f>
        <v>#REF!</v>
      </c>
      <c r="AL1693" s="5" t="e" cm="1">
        <f t="array" aca="1" ref="AL1693" ca="1">INDIRECT("'"&amp;$A1693&amp;"'!C82")</f>
        <v>#REF!</v>
      </c>
      <c r="AM1693" s="5" t="e" cm="1">
        <f t="array" aca="1" ref="AM1693" ca="1">INDIRECT("'"&amp;$A1693&amp;"'!D82")</f>
        <v>#REF!</v>
      </c>
      <c r="AN1693" s="5" t="e" cm="1">
        <f t="array" aca="1" ref="AN1693" ca="1">INDIRECT("'"&amp;$A1693&amp;"'!E82")</f>
        <v>#REF!</v>
      </c>
      <c r="AP1693" s="5" t="e" cm="1">
        <f t="array" aca="1" ref="AP1693" ca="1">INDIRECT("'"&amp;$A1693&amp;"'!C90")</f>
        <v>#REF!</v>
      </c>
      <c r="AQ1693" s="5" t="e" cm="1">
        <f t="array" aca="1" ref="AQ1693" ca="1">INDIRECT("'"&amp;$A1693&amp;"'!D90")</f>
        <v>#REF!</v>
      </c>
      <c r="AR1693" s="5" t="e" cm="1">
        <f t="array" aca="1" ref="AR1693" ca="1">INDIRECT("'"&amp;$A1693&amp;"'!E90")</f>
        <v>#REF!</v>
      </c>
      <c r="AT1693" s="5" t="e" cm="1">
        <f t="array" aca="1" ref="AT1693" ca="1">INDIRECT("'"&amp;$A1693&amp;"'!C98")</f>
        <v>#REF!</v>
      </c>
      <c r="AU1693" s="5" t="e" cm="1">
        <f t="array" aca="1" ref="AU1693" ca="1">INDIRECT("'"&amp;$A1693&amp;"'!D98")</f>
        <v>#REF!</v>
      </c>
      <c r="AV1693" s="5" t="e" cm="1">
        <f t="array" aca="1" ref="AV1693" ca="1">INDIRECT("'"&amp;$A1693&amp;"'!E98")</f>
        <v>#REF!</v>
      </c>
      <c r="AX1693" s="5" t="e" cm="1">
        <f t="array" aca="1" ref="AX1693" ca="1">INDIRECT("'"&amp;$A1693&amp;"'!C106")</f>
        <v>#REF!</v>
      </c>
      <c r="AY1693" s="5" t="e" cm="1">
        <f t="array" aca="1" ref="AY1693" ca="1">INDIRECT("'"&amp;$A1693&amp;"'!D106")</f>
        <v>#REF!</v>
      </c>
      <c r="AZ1693" s="5" t="e" cm="1">
        <f t="array" aca="1" ref="AZ1693" ca="1">INDIRECT("'"&amp;$A1693&amp;"'!E106")</f>
        <v>#REF!</v>
      </c>
      <c r="BB1693" s="5" t="e" cm="1">
        <f t="array" aca="1" ref="BB1693" ca="1">INDIRECT("'"&amp;$A1693&amp;"'!C114")</f>
        <v>#REF!</v>
      </c>
      <c r="BC1693" s="5" t="e" cm="1">
        <f t="array" aca="1" ref="BC1693" ca="1">INDIRECT("'"&amp;$A1693&amp;"'!D114")</f>
        <v>#REF!</v>
      </c>
      <c r="BD1693" s="5" t="e" cm="1">
        <f t="array" aca="1" ref="BD1693" ca="1">INDIRECT("'"&amp;$A1693&amp;"'!E114")</f>
        <v>#REF!</v>
      </c>
      <c r="BF1693" s="5" t="e" cm="1">
        <f t="array" aca="1" ref="BF1693" ca="1">INDIRECT("'"&amp;$A1693&amp;"'!C122")</f>
        <v>#REF!</v>
      </c>
      <c r="BG1693" s="5" t="e" cm="1">
        <f t="array" aca="1" ref="BG1693" ca="1">INDIRECT("'"&amp;$A1693&amp;"'!D122")</f>
        <v>#REF!</v>
      </c>
      <c r="BH1693" s="5" t="e" cm="1">
        <f t="array" aca="1" ref="BH1693" ca="1">INDIRECT("'"&amp;$A1693&amp;"'!E122")</f>
        <v>#REF!</v>
      </c>
      <c r="BJ1693" s="59"/>
      <c r="BK1693" s="59"/>
      <c r="BL1693" s="59"/>
      <c r="BM1693" s="59"/>
      <c r="BN1693" s="59"/>
      <c r="BO1693" s="59"/>
      <c r="BP1693" s="59"/>
      <c r="BQ1693" s="59"/>
      <c r="BR1693" s="59"/>
      <c r="BS1693" s="59"/>
      <c r="BT1693" s="59"/>
      <c r="BU1693" s="59"/>
      <c r="BV1693" s="59"/>
      <c r="BW1693" s="59"/>
      <c r="BX1693" s="59"/>
      <c r="BY1693" s="59"/>
      <c r="BZ1693" s="59"/>
      <c r="CA1693" s="59"/>
      <c r="CB1693" s="59"/>
      <c r="CC1693" s="59"/>
      <c r="CD1693" s="59"/>
      <c r="CE1693" s="59"/>
      <c r="CF1693" s="59"/>
      <c r="CG1693" s="59"/>
      <c r="CH1693" s="59"/>
      <c r="CI1693" s="59"/>
    </row>
    <row r="1694" spans="2:87" x14ac:dyDescent="0.2">
      <c r="B1694" s="5" t="e" cm="1">
        <f t="array" aca="1" ref="B1694" ca="1">INDIRECT("'"&amp;$A1694&amp;"'!C10")</f>
        <v>#REF!</v>
      </c>
      <c r="C1694" s="5" t="e" cm="1">
        <f t="array" aca="1" ref="C1694" ca="1">INDIRECT("'"&amp;$A1694&amp;"'!D10")</f>
        <v>#REF!</v>
      </c>
      <c r="D1694" s="5" t="e" cm="1">
        <f t="array" aca="1" ref="D1694" ca="1">INDIRECT("'"&amp;$A1694&amp;"'!E10")</f>
        <v>#REF!</v>
      </c>
      <c r="F1694" s="5" t="e" cm="1">
        <f t="array" aca="1" ref="F1694" ca="1">INDIRECT("'"&amp;$A1694&amp;"'!C18")</f>
        <v>#REF!</v>
      </c>
      <c r="G1694" s="5" t="e" cm="1">
        <f t="array" aca="1" ref="G1694" ca="1">INDIRECT("'"&amp;$A1694&amp;"'!D18")</f>
        <v>#REF!</v>
      </c>
      <c r="H1694" s="5" t="e" cm="1">
        <f t="array" aca="1" ref="H1694" ca="1">INDIRECT("'"&amp;$A1694&amp;"'!E18")</f>
        <v>#REF!</v>
      </c>
      <c r="J1694" s="5" t="e" cm="1">
        <f t="array" aca="1" ref="J1694" ca="1">INDIRECT("'"&amp;$A1694&amp;"'!C26")</f>
        <v>#REF!</v>
      </c>
      <c r="K1694" s="5" t="e" cm="1">
        <f t="array" aca="1" ref="K1694" ca="1">INDIRECT("'"&amp;$A1694&amp;"'!D26")</f>
        <v>#REF!</v>
      </c>
      <c r="L1694" s="5" t="e" cm="1">
        <f t="array" aca="1" ref="L1694" ca="1">INDIRECT("'"&amp;$A1694&amp;"'!E26")</f>
        <v>#REF!</v>
      </c>
      <c r="N1694" s="5" t="e" cm="1">
        <f t="array" aca="1" ref="N1694" ca="1">INDIRECT("'"&amp;$A1694&amp;"'!C34")</f>
        <v>#REF!</v>
      </c>
      <c r="O1694" s="5" t="e" cm="1">
        <f t="array" aca="1" ref="O1694" ca="1">INDIRECT("'"&amp;$A1694&amp;"'!D34")</f>
        <v>#REF!</v>
      </c>
      <c r="P1694" s="5" t="e" cm="1">
        <f t="array" aca="1" ref="P1694" ca="1">INDIRECT("'"&amp;$A1694&amp;"'!E34")</f>
        <v>#REF!</v>
      </c>
      <c r="R1694" s="5" t="e" cm="1">
        <f t="array" aca="1" ref="R1694" ca="1">INDIRECT("'"&amp;$A1694&amp;"'!C42")</f>
        <v>#REF!</v>
      </c>
      <c r="S1694" s="5" t="e" cm="1">
        <f t="array" aca="1" ref="S1694" ca="1">INDIRECT("'"&amp;$A1694&amp;"'!D42")</f>
        <v>#REF!</v>
      </c>
      <c r="T1694" s="5" t="e" cm="1">
        <f t="array" aca="1" ref="T1694" ca="1">INDIRECT("'"&amp;$A1694&amp;"'!E42")</f>
        <v>#REF!</v>
      </c>
      <c r="V1694" s="5" t="e" cm="1">
        <f t="array" aca="1" ref="V1694" ca="1">INDIRECT("'"&amp;$A1694&amp;"'!C50")</f>
        <v>#REF!</v>
      </c>
      <c r="W1694" s="5" t="e" cm="1">
        <f t="array" aca="1" ref="W1694" ca="1">INDIRECT("'"&amp;$A1694&amp;"'!D50")</f>
        <v>#REF!</v>
      </c>
      <c r="X1694" s="5" t="e" cm="1">
        <f t="array" aca="1" ref="X1694" ca="1">INDIRECT("'"&amp;$A1694&amp;"'!E50")</f>
        <v>#REF!</v>
      </c>
      <c r="Z1694" s="5" t="e" cm="1">
        <f t="array" aca="1" ref="Z1694" ca="1">INDIRECT("'"&amp;$A1694&amp;"'!C58")</f>
        <v>#REF!</v>
      </c>
      <c r="AA1694" s="5" t="e" cm="1">
        <f t="array" aca="1" ref="AA1694" ca="1">INDIRECT("'"&amp;$A1694&amp;"'!D58")</f>
        <v>#REF!</v>
      </c>
      <c r="AB1694" s="5" t="e" cm="1">
        <f t="array" aca="1" ref="AB1694" ca="1">INDIRECT("'"&amp;$A1694&amp;"'!E58")</f>
        <v>#REF!</v>
      </c>
      <c r="AD1694" s="5" t="e" cm="1">
        <f t="array" aca="1" ref="AD1694" ca="1">INDIRECT("'"&amp;$A1694&amp;"'!C66")</f>
        <v>#REF!</v>
      </c>
      <c r="AE1694" s="5" t="e" cm="1">
        <f t="array" aca="1" ref="AE1694" ca="1">INDIRECT("'"&amp;$A1694&amp;"'!D66")</f>
        <v>#REF!</v>
      </c>
      <c r="AF1694" s="5" t="e" cm="1">
        <f t="array" aca="1" ref="AF1694" ca="1">INDIRECT("'"&amp;$A1694&amp;"'!E66")</f>
        <v>#REF!</v>
      </c>
      <c r="AH1694" s="5" t="e" cm="1">
        <f t="array" aca="1" ref="AH1694" ca="1">INDIRECT("'"&amp;$A1694&amp;"'!C74")</f>
        <v>#REF!</v>
      </c>
      <c r="AI1694" s="5" t="e" cm="1">
        <f t="array" aca="1" ref="AI1694" ca="1">INDIRECT("'"&amp;$A1694&amp;"'!D74")</f>
        <v>#REF!</v>
      </c>
      <c r="AJ1694" s="5" t="e" cm="1">
        <f t="array" aca="1" ref="AJ1694" ca="1">INDIRECT("'"&amp;$A1694&amp;"'!E74")</f>
        <v>#REF!</v>
      </c>
      <c r="AL1694" s="5" t="e" cm="1">
        <f t="array" aca="1" ref="AL1694" ca="1">INDIRECT("'"&amp;$A1694&amp;"'!C82")</f>
        <v>#REF!</v>
      </c>
      <c r="AM1694" s="5" t="e" cm="1">
        <f t="array" aca="1" ref="AM1694" ca="1">INDIRECT("'"&amp;$A1694&amp;"'!D82")</f>
        <v>#REF!</v>
      </c>
      <c r="AN1694" s="5" t="e" cm="1">
        <f t="array" aca="1" ref="AN1694" ca="1">INDIRECT("'"&amp;$A1694&amp;"'!E82")</f>
        <v>#REF!</v>
      </c>
      <c r="AP1694" s="5" t="e" cm="1">
        <f t="array" aca="1" ref="AP1694" ca="1">INDIRECT("'"&amp;$A1694&amp;"'!C90")</f>
        <v>#REF!</v>
      </c>
      <c r="AQ1694" s="5" t="e" cm="1">
        <f t="array" aca="1" ref="AQ1694" ca="1">INDIRECT("'"&amp;$A1694&amp;"'!D90")</f>
        <v>#REF!</v>
      </c>
      <c r="AR1694" s="5" t="e" cm="1">
        <f t="array" aca="1" ref="AR1694" ca="1">INDIRECT("'"&amp;$A1694&amp;"'!E90")</f>
        <v>#REF!</v>
      </c>
      <c r="AT1694" s="5" t="e" cm="1">
        <f t="array" aca="1" ref="AT1694" ca="1">INDIRECT("'"&amp;$A1694&amp;"'!C98")</f>
        <v>#REF!</v>
      </c>
      <c r="AU1694" s="5" t="e" cm="1">
        <f t="array" aca="1" ref="AU1694" ca="1">INDIRECT("'"&amp;$A1694&amp;"'!D98")</f>
        <v>#REF!</v>
      </c>
      <c r="AV1694" s="5" t="e" cm="1">
        <f t="array" aca="1" ref="AV1694" ca="1">INDIRECT("'"&amp;$A1694&amp;"'!E98")</f>
        <v>#REF!</v>
      </c>
      <c r="AX1694" s="5" t="e" cm="1">
        <f t="array" aca="1" ref="AX1694" ca="1">INDIRECT("'"&amp;$A1694&amp;"'!C106")</f>
        <v>#REF!</v>
      </c>
      <c r="AY1694" s="5" t="e" cm="1">
        <f t="array" aca="1" ref="AY1694" ca="1">INDIRECT("'"&amp;$A1694&amp;"'!D106")</f>
        <v>#REF!</v>
      </c>
      <c r="AZ1694" s="5" t="e" cm="1">
        <f t="array" aca="1" ref="AZ1694" ca="1">INDIRECT("'"&amp;$A1694&amp;"'!E106")</f>
        <v>#REF!</v>
      </c>
      <c r="BB1694" s="5" t="e" cm="1">
        <f t="array" aca="1" ref="BB1694" ca="1">INDIRECT("'"&amp;$A1694&amp;"'!C114")</f>
        <v>#REF!</v>
      </c>
      <c r="BC1694" s="5" t="e" cm="1">
        <f t="array" aca="1" ref="BC1694" ca="1">INDIRECT("'"&amp;$A1694&amp;"'!D114")</f>
        <v>#REF!</v>
      </c>
      <c r="BD1694" s="5" t="e" cm="1">
        <f t="array" aca="1" ref="BD1694" ca="1">INDIRECT("'"&amp;$A1694&amp;"'!E114")</f>
        <v>#REF!</v>
      </c>
      <c r="BF1694" s="5" t="e" cm="1">
        <f t="array" aca="1" ref="BF1694" ca="1">INDIRECT("'"&amp;$A1694&amp;"'!C122")</f>
        <v>#REF!</v>
      </c>
      <c r="BG1694" s="5" t="e" cm="1">
        <f t="array" aca="1" ref="BG1694" ca="1">INDIRECT("'"&amp;$A1694&amp;"'!D122")</f>
        <v>#REF!</v>
      </c>
      <c r="BH1694" s="5" t="e" cm="1">
        <f t="array" aca="1" ref="BH1694" ca="1">INDIRECT("'"&amp;$A1694&amp;"'!E122")</f>
        <v>#REF!</v>
      </c>
      <c r="BJ1694" s="59"/>
      <c r="BK1694" s="59"/>
      <c r="BL1694" s="59"/>
      <c r="BM1694" s="59"/>
      <c r="BN1694" s="59"/>
      <c r="BO1694" s="59"/>
      <c r="BP1694" s="59"/>
      <c r="BQ1694" s="59"/>
      <c r="BR1694" s="59"/>
      <c r="BS1694" s="59"/>
      <c r="BT1694" s="59"/>
      <c r="BU1694" s="59"/>
      <c r="BV1694" s="59"/>
      <c r="BW1694" s="59"/>
      <c r="BX1694" s="59"/>
      <c r="BY1694" s="59"/>
      <c r="BZ1694" s="59"/>
      <c r="CA1694" s="59"/>
      <c r="CB1694" s="59"/>
      <c r="CC1694" s="59"/>
      <c r="CD1694" s="59"/>
      <c r="CE1694" s="59"/>
      <c r="CF1694" s="59"/>
      <c r="CG1694" s="59"/>
      <c r="CH1694" s="59"/>
      <c r="CI1694" s="59"/>
    </row>
    <row r="1695" spans="2:87" x14ac:dyDescent="0.2">
      <c r="B1695" s="5" t="e" cm="1">
        <f t="array" aca="1" ref="B1695" ca="1">INDIRECT("'"&amp;$A1695&amp;"'!C10")</f>
        <v>#REF!</v>
      </c>
      <c r="C1695" s="5" t="e" cm="1">
        <f t="array" aca="1" ref="C1695" ca="1">INDIRECT("'"&amp;$A1695&amp;"'!D10")</f>
        <v>#REF!</v>
      </c>
      <c r="D1695" s="5" t="e" cm="1">
        <f t="array" aca="1" ref="D1695" ca="1">INDIRECT("'"&amp;$A1695&amp;"'!E10")</f>
        <v>#REF!</v>
      </c>
      <c r="F1695" s="5" t="e" cm="1">
        <f t="array" aca="1" ref="F1695" ca="1">INDIRECT("'"&amp;$A1695&amp;"'!C18")</f>
        <v>#REF!</v>
      </c>
      <c r="G1695" s="5" t="e" cm="1">
        <f t="array" aca="1" ref="G1695" ca="1">INDIRECT("'"&amp;$A1695&amp;"'!D18")</f>
        <v>#REF!</v>
      </c>
      <c r="H1695" s="5" t="e" cm="1">
        <f t="array" aca="1" ref="H1695" ca="1">INDIRECT("'"&amp;$A1695&amp;"'!E18")</f>
        <v>#REF!</v>
      </c>
      <c r="J1695" s="5" t="e" cm="1">
        <f t="array" aca="1" ref="J1695" ca="1">INDIRECT("'"&amp;$A1695&amp;"'!C26")</f>
        <v>#REF!</v>
      </c>
      <c r="K1695" s="5" t="e" cm="1">
        <f t="array" aca="1" ref="K1695" ca="1">INDIRECT("'"&amp;$A1695&amp;"'!D26")</f>
        <v>#REF!</v>
      </c>
      <c r="L1695" s="5" t="e" cm="1">
        <f t="array" aca="1" ref="L1695" ca="1">INDIRECT("'"&amp;$A1695&amp;"'!E26")</f>
        <v>#REF!</v>
      </c>
      <c r="N1695" s="5" t="e" cm="1">
        <f t="array" aca="1" ref="N1695" ca="1">INDIRECT("'"&amp;$A1695&amp;"'!C34")</f>
        <v>#REF!</v>
      </c>
      <c r="O1695" s="5" t="e" cm="1">
        <f t="array" aca="1" ref="O1695" ca="1">INDIRECT("'"&amp;$A1695&amp;"'!D34")</f>
        <v>#REF!</v>
      </c>
      <c r="P1695" s="5" t="e" cm="1">
        <f t="array" aca="1" ref="P1695" ca="1">INDIRECT("'"&amp;$A1695&amp;"'!E34")</f>
        <v>#REF!</v>
      </c>
      <c r="R1695" s="5" t="e" cm="1">
        <f t="array" aca="1" ref="R1695" ca="1">INDIRECT("'"&amp;$A1695&amp;"'!C42")</f>
        <v>#REF!</v>
      </c>
      <c r="S1695" s="5" t="e" cm="1">
        <f t="array" aca="1" ref="S1695" ca="1">INDIRECT("'"&amp;$A1695&amp;"'!D42")</f>
        <v>#REF!</v>
      </c>
      <c r="T1695" s="5" t="e" cm="1">
        <f t="array" aca="1" ref="T1695" ca="1">INDIRECT("'"&amp;$A1695&amp;"'!E42")</f>
        <v>#REF!</v>
      </c>
      <c r="V1695" s="5" t="e" cm="1">
        <f t="array" aca="1" ref="V1695" ca="1">INDIRECT("'"&amp;$A1695&amp;"'!C50")</f>
        <v>#REF!</v>
      </c>
      <c r="W1695" s="5" t="e" cm="1">
        <f t="array" aca="1" ref="W1695" ca="1">INDIRECT("'"&amp;$A1695&amp;"'!D50")</f>
        <v>#REF!</v>
      </c>
      <c r="X1695" s="5" t="e" cm="1">
        <f t="array" aca="1" ref="X1695" ca="1">INDIRECT("'"&amp;$A1695&amp;"'!E50")</f>
        <v>#REF!</v>
      </c>
      <c r="Z1695" s="5" t="e" cm="1">
        <f t="array" aca="1" ref="Z1695" ca="1">INDIRECT("'"&amp;$A1695&amp;"'!C58")</f>
        <v>#REF!</v>
      </c>
      <c r="AA1695" s="5" t="e" cm="1">
        <f t="array" aca="1" ref="AA1695" ca="1">INDIRECT("'"&amp;$A1695&amp;"'!D58")</f>
        <v>#REF!</v>
      </c>
      <c r="AB1695" s="5" t="e" cm="1">
        <f t="array" aca="1" ref="AB1695" ca="1">INDIRECT("'"&amp;$A1695&amp;"'!E58")</f>
        <v>#REF!</v>
      </c>
      <c r="AD1695" s="5" t="e" cm="1">
        <f t="array" aca="1" ref="AD1695" ca="1">INDIRECT("'"&amp;$A1695&amp;"'!C66")</f>
        <v>#REF!</v>
      </c>
      <c r="AE1695" s="5" t="e" cm="1">
        <f t="array" aca="1" ref="AE1695" ca="1">INDIRECT("'"&amp;$A1695&amp;"'!D66")</f>
        <v>#REF!</v>
      </c>
      <c r="AF1695" s="5" t="e" cm="1">
        <f t="array" aca="1" ref="AF1695" ca="1">INDIRECT("'"&amp;$A1695&amp;"'!E66")</f>
        <v>#REF!</v>
      </c>
      <c r="AH1695" s="5" t="e" cm="1">
        <f t="array" aca="1" ref="AH1695" ca="1">INDIRECT("'"&amp;$A1695&amp;"'!C74")</f>
        <v>#REF!</v>
      </c>
      <c r="AI1695" s="5" t="e" cm="1">
        <f t="array" aca="1" ref="AI1695" ca="1">INDIRECT("'"&amp;$A1695&amp;"'!D74")</f>
        <v>#REF!</v>
      </c>
      <c r="AJ1695" s="5" t="e" cm="1">
        <f t="array" aca="1" ref="AJ1695" ca="1">INDIRECT("'"&amp;$A1695&amp;"'!E74")</f>
        <v>#REF!</v>
      </c>
      <c r="AL1695" s="5" t="e" cm="1">
        <f t="array" aca="1" ref="AL1695" ca="1">INDIRECT("'"&amp;$A1695&amp;"'!C82")</f>
        <v>#REF!</v>
      </c>
      <c r="AM1695" s="5" t="e" cm="1">
        <f t="array" aca="1" ref="AM1695" ca="1">INDIRECT("'"&amp;$A1695&amp;"'!D82")</f>
        <v>#REF!</v>
      </c>
      <c r="AN1695" s="5" t="e" cm="1">
        <f t="array" aca="1" ref="AN1695" ca="1">INDIRECT("'"&amp;$A1695&amp;"'!E82")</f>
        <v>#REF!</v>
      </c>
      <c r="AP1695" s="5" t="e" cm="1">
        <f t="array" aca="1" ref="AP1695" ca="1">INDIRECT("'"&amp;$A1695&amp;"'!C90")</f>
        <v>#REF!</v>
      </c>
      <c r="AQ1695" s="5" t="e" cm="1">
        <f t="array" aca="1" ref="AQ1695" ca="1">INDIRECT("'"&amp;$A1695&amp;"'!D90")</f>
        <v>#REF!</v>
      </c>
      <c r="AR1695" s="5" t="e" cm="1">
        <f t="array" aca="1" ref="AR1695" ca="1">INDIRECT("'"&amp;$A1695&amp;"'!E90")</f>
        <v>#REF!</v>
      </c>
      <c r="AT1695" s="5" t="e" cm="1">
        <f t="array" aca="1" ref="AT1695" ca="1">INDIRECT("'"&amp;$A1695&amp;"'!C98")</f>
        <v>#REF!</v>
      </c>
      <c r="AU1695" s="5" t="e" cm="1">
        <f t="array" aca="1" ref="AU1695" ca="1">INDIRECT("'"&amp;$A1695&amp;"'!D98")</f>
        <v>#REF!</v>
      </c>
      <c r="AV1695" s="5" t="e" cm="1">
        <f t="array" aca="1" ref="AV1695" ca="1">INDIRECT("'"&amp;$A1695&amp;"'!E98")</f>
        <v>#REF!</v>
      </c>
      <c r="AX1695" s="5" t="e" cm="1">
        <f t="array" aca="1" ref="AX1695" ca="1">INDIRECT("'"&amp;$A1695&amp;"'!C106")</f>
        <v>#REF!</v>
      </c>
      <c r="AY1695" s="5" t="e" cm="1">
        <f t="array" aca="1" ref="AY1695" ca="1">INDIRECT("'"&amp;$A1695&amp;"'!D106")</f>
        <v>#REF!</v>
      </c>
      <c r="AZ1695" s="5" t="e" cm="1">
        <f t="array" aca="1" ref="AZ1695" ca="1">INDIRECT("'"&amp;$A1695&amp;"'!E106")</f>
        <v>#REF!</v>
      </c>
      <c r="BB1695" s="5" t="e" cm="1">
        <f t="array" aca="1" ref="BB1695" ca="1">INDIRECT("'"&amp;$A1695&amp;"'!C114")</f>
        <v>#REF!</v>
      </c>
      <c r="BC1695" s="5" t="e" cm="1">
        <f t="array" aca="1" ref="BC1695" ca="1">INDIRECT("'"&amp;$A1695&amp;"'!D114")</f>
        <v>#REF!</v>
      </c>
      <c r="BD1695" s="5" t="e" cm="1">
        <f t="array" aca="1" ref="BD1695" ca="1">INDIRECT("'"&amp;$A1695&amp;"'!E114")</f>
        <v>#REF!</v>
      </c>
      <c r="BF1695" s="5" t="e" cm="1">
        <f t="array" aca="1" ref="BF1695" ca="1">INDIRECT("'"&amp;$A1695&amp;"'!C122")</f>
        <v>#REF!</v>
      </c>
      <c r="BG1695" s="5" t="e" cm="1">
        <f t="array" aca="1" ref="BG1695" ca="1">INDIRECT("'"&amp;$A1695&amp;"'!D122")</f>
        <v>#REF!</v>
      </c>
      <c r="BH1695" s="5" t="e" cm="1">
        <f t="array" aca="1" ref="BH1695" ca="1">INDIRECT("'"&amp;$A1695&amp;"'!E122")</f>
        <v>#REF!</v>
      </c>
      <c r="BJ1695" s="59"/>
      <c r="BK1695" s="59"/>
      <c r="BL1695" s="59"/>
      <c r="BM1695" s="59"/>
      <c r="BN1695" s="59"/>
      <c r="BO1695" s="59"/>
      <c r="BP1695" s="59"/>
      <c r="BQ1695" s="59"/>
      <c r="BR1695" s="59"/>
      <c r="BS1695" s="59"/>
      <c r="BT1695" s="59"/>
      <c r="BU1695" s="59"/>
      <c r="BV1695" s="59"/>
      <c r="BW1695" s="59"/>
      <c r="BX1695" s="59"/>
      <c r="BY1695" s="59"/>
      <c r="BZ1695" s="59"/>
      <c r="CA1695" s="59"/>
      <c r="CB1695" s="59"/>
      <c r="CC1695" s="59"/>
      <c r="CD1695" s="59"/>
      <c r="CE1695" s="59"/>
      <c r="CF1695" s="59"/>
      <c r="CG1695" s="59"/>
      <c r="CH1695" s="59"/>
      <c r="CI1695" s="59"/>
    </row>
    <row r="1696" spans="2:87" x14ac:dyDescent="0.2">
      <c r="B1696" s="5" t="e" cm="1">
        <f t="array" aca="1" ref="B1696" ca="1">INDIRECT("'"&amp;$A1696&amp;"'!C10")</f>
        <v>#REF!</v>
      </c>
      <c r="C1696" s="5" t="e" cm="1">
        <f t="array" aca="1" ref="C1696" ca="1">INDIRECT("'"&amp;$A1696&amp;"'!D10")</f>
        <v>#REF!</v>
      </c>
      <c r="D1696" s="5" t="e" cm="1">
        <f t="array" aca="1" ref="D1696" ca="1">INDIRECT("'"&amp;$A1696&amp;"'!E10")</f>
        <v>#REF!</v>
      </c>
      <c r="F1696" s="5" t="e" cm="1">
        <f t="array" aca="1" ref="F1696" ca="1">INDIRECT("'"&amp;$A1696&amp;"'!C18")</f>
        <v>#REF!</v>
      </c>
      <c r="G1696" s="5" t="e" cm="1">
        <f t="array" aca="1" ref="G1696" ca="1">INDIRECT("'"&amp;$A1696&amp;"'!D18")</f>
        <v>#REF!</v>
      </c>
      <c r="H1696" s="5" t="e" cm="1">
        <f t="array" aca="1" ref="H1696" ca="1">INDIRECT("'"&amp;$A1696&amp;"'!E18")</f>
        <v>#REF!</v>
      </c>
      <c r="J1696" s="5" t="e" cm="1">
        <f t="array" aca="1" ref="J1696" ca="1">INDIRECT("'"&amp;$A1696&amp;"'!C26")</f>
        <v>#REF!</v>
      </c>
      <c r="K1696" s="5" t="e" cm="1">
        <f t="array" aca="1" ref="K1696" ca="1">INDIRECT("'"&amp;$A1696&amp;"'!D26")</f>
        <v>#REF!</v>
      </c>
      <c r="L1696" s="5" t="e" cm="1">
        <f t="array" aca="1" ref="L1696" ca="1">INDIRECT("'"&amp;$A1696&amp;"'!E26")</f>
        <v>#REF!</v>
      </c>
      <c r="N1696" s="5" t="e" cm="1">
        <f t="array" aca="1" ref="N1696" ca="1">INDIRECT("'"&amp;$A1696&amp;"'!C34")</f>
        <v>#REF!</v>
      </c>
      <c r="O1696" s="5" t="e" cm="1">
        <f t="array" aca="1" ref="O1696" ca="1">INDIRECT("'"&amp;$A1696&amp;"'!D34")</f>
        <v>#REF!</v>
      </c>
      <c r="P1696" s="5" t="e" cm="1">
        <f t="array" aca="1" ref="P1696" ca="1">INDIRECT("'"&amp;$A1696&amp;"'!E34")</f>
        <v>#REF!</v>
      </c>
      <c r="R1696" s="5" t="e" cm="1">
        <f t="array" aca="1" ref="R1696" ca="1">INDIRECT("'"&amp;$A1696&amp;"'!C42")</f>
        <v>#REF!</v>
      </c>
      <c r="S1696" s="5" t="e" cm="1">
        <f t="array" aca="1" ref="S1696" ca="1">INDIRECT("'"&amp;$A1696&amp;"'!D42")</f>
        <v>#REF!</v>
      </c>
      <c r="T1696" s="5" t="e" cm="1">
        <f t="array" aca="1" ref="T1696" ca="1">INDIRECT("'"&amp;$A1696&amp;"'!E42")</f>
        <v>#REF!</v>
      </c>
      <c r="V1696" s="5" t="e" cm="1">
        <f t="array" aca="1" ref="V1696" ca="1">INDIRECT("'"&amp;$A1696&amp;"'!C50")</f>
        <v>#REF!</v>
      </c>
      <c r="W1696" s="5" t="e" cm="1">
        <f t="array" aca="1" ref="W1696" ca="1">INDIRECT("'"&amp;$A1696&amp;"'!D50")</f>
        <v>#REF!</v>
      </c>
      <c r="X1696" s="5" t="e" cm="1">
        <f t="array" aca="1" ref="X1696" ca="1">INDIRECT("'"&amp;$A1696&amp;"'!E50")</f>
        <v>#REF!</v>
      </c>
      <c r="Z1696" s="5" t="e" cm="1">
        <f t="array" aca="1" ref="Z1696" ca="1">INDIRECT("'"&amp;$A1696&amp;"'!C58")</f>
        <v>#REF!</v>
      </c>
      <c r="AA1696" s="5" t="e" cm="1">
        <f t="array" aca="1" ref="AA1696" ca="1">INDIRECT("'"&amp;$A1696&amp;"'!D58")</f>
        <v>#REF!</v>
      </c>
      <c r="AB1696" s="5" t="e" cm="1">
        <f t="array" aca="1" ref="AB1696" ca="1">INDIRECT("'"&amp;$A1696&amp;"'!E58")</f>
        <v>#REF!</v>
      </c>
      <c r="AD1696" s="5" t="e" cm="1">
        <f t="array" aca="1" ref="AD1696" ca="1">INDIRECT("'"&amp;$A1696&amp;"'!C66")</f>
        <v>#REF!</v>
      </c>
      <c r="AE1696" s="5" t="e" cm="1">
        <f t="array" aca="1" ref="AE1696" ca="1">INDIRECT("'"&amp;$A1696&amp;"'!D66")</f>
        <v>#REF!</v>
      </c>
      <c r="AF1696" s="5" t="e" cm="1">
        <f t="array" aca="1" ref="AF1696" ca="1">INDIRECT("'"&amp;$A1696&amp;"'!E66")</f>
        <v>#REF!</v>
      </c>
      <c r="AH1696" s="5" t="e" cm="1">
        <f t="array" aca="1" ref="AH1696" ca="1">INDIRECT("'"&amp;$A1696&amp;"'!C74")</f>
        <v>#REF!</v>
      </c>
      <c r="AI1696" s="5" t="e" cm="1">
        <f t="array" aca="1" ref="AI1696" ca="1">INDIRECT("'"&amp;$A1696&amp;"'!D74")</f>
        <v>#REF!</v>
      </c>
      <c r="AJ1696" s="5" t="e" cm="1">
        <f t="array" aca="1" ref="AJ1696" ca="1">INDIRECT("'"&amp;$A1696&amp;"'!E74")</f>
        <v>#REF!</v>
      </c>
      <c r="AL1696" s="5" t="e" cm="1">
        <f t="array" aca="1" ref="AL1696" ca="1">INDIRECT("'"&amp;$A1696&amp;"'!C82")</f>
        <v>#REF!</v>
      </c>
      <c r="AM1696" s="5" t="e" cm="1">
        <f t="array" aca="1" ref="AM1696" ca="1">INDIRECT("'"&amp;$A1696&amp;"'!D82")</f>
        <v>#REF!</v>
      </c>
      <c r="AN1696" s="5" t="e" cm="1">
        <f t="array" aca="1" ref="AN1696" ca="1">INDIRECT("'"&amp;$A1696&amp;"'!E82")</f>
        <v>#REF!</v>
      </c>
      <c r="AP1696" s="5" t="e" cm="1">
        <f t="array" aca="1" ref="AP1696" ca="1">INDIRECT("'"&amp;$A1696&amp;"'!C90")</f>
        <v>#REF!</v>
      </c>
      <c r="AQ1696" s="5" t="e" cm="1">
        <f t="array" aca="1" ref="AQ1696" ca="1">INDIRECT("'"&amp;$A1696&amp;"'!D90")</f>
        <v>#REF!</v>
      </c>
      <c r="AR1696" s="5" t="e" cm="1">
        <f t="array" aca="1" ref="AR1696" ca="1">INDIRECT("'"&amp;$A1696&amp;"'!E90")</f>
        <v>#REF!</v>
      </c>
      <c r="AT1696" s="5" t="e" cm="1">
        <f t="array" aca="1" ref="AT1696" ca="1">INDIRECT("'"&amp;$A1696&amp;"'!C98")</f>
        <v>#REF!</v>
      </c>
      <c r="AU1696" s="5" t="e" cm="1">
        <f t="array" aca="1" ref="AU1696" ca="1">INDIRECT("'"&amp;$A1696&amp;"'!D98")</f>
        <v>#REF!</v>
      </c>
      <c r="AV1696" s="5" t="e" cm="1">
        <f t="array" aca="1" ref="AV1696" ca="1">INDIRECT("'"&amp;$A1696&amp;"'!E98")</f>
        <v>#REF!</v>
      </c>
      <c r="AX1696" s="5" t="e" cm="1">
        <f t="array" aca="1" ref="AX1696" ca="1">INDIRECT("'"&amp;$A1696&amp;"'!C106")</f>
        <v>#REF!</v>
      </c>
      <c r="AY1696" s="5" t="e" cm="1">
        <f t="array" aca="1" ref="AY1696" ca="1">INDIRECT("'"&amp;$A1696&amp;"'!D106")</f>
        <v>#REF!</v>
      </c>
      <c r="AZ1696" s="5" t="e" cm="1">
        <f t="array" aca="1" ref="AZ1696" ca="1">INDIRECT("'"&amp;$A1696&amp;"'!E106")</f>
        <v>#REF!</v>
      </c>
      <c r="BB1696" s="5" t="e" cm="1">
        <f t="array" aca="1" ref="BB1696" ca="1">INDIRECT("'"&amp;$A1696&amp;"'!C114")</f>
        <v>#REF!</v>
      </c>
      <c r="BC1696" s="5" t="e" cm="1">
        <f t="array" aca="1" ref="BC1696" ca="1">INDIRECT("'"&amp;$A1696&amp;"'!D114")</f>
        <v>#REF!</v>
      </c>
      <c r="BD1696" s="5" t="e" cm="1">
        <f t="array" aca="1" ref="BD1696" ca="1">INDIRECT("'"&amp;$A1696&amp;"'!E114")</f>
        <v>#REF!</v>
      </c>
      <c r="BF1696" s="5" t="e" cm="1">
        <f t="array" aca="1" ref="BF1696" ca="1">INDIRECT("'"&amp;$A1696&amp;"'!C122")</f>
        <v>#REF!</v>
      </c>
      <c r="BG1696" s="5" t="e" cm="1">
        <f t="array" aca="1" ref="BG1696" ca="1">INDIRECT("'"&amp;$A1696&amp;"'!D122")</f>
        <v>#REF!</v>
      </c>
      <c r="BH1696" s="5" t="e" cm="1">
        <f t="array" aca="1" ref="BH1696" ca="1">INDIRECT("'"&amp;$A1696&amp;"'!E122")</f>
        <v>#REF!</v>
      </c>
      <c r="BJ1696" s="59"/>
      <c r="BK1696" s="59"/>
      <c r="BL1696" s="59"/>
      <c r="BM1696" s="59"/>
      <c r="BN1696" s="59"/>
      <c r="BO1696" s="59"/>
      <c r="BP1696" s="59"/>
      <c r="BQ1696" s="59"/>
      <c r="BR1696" s="59"/>
      <c r="BS1696" s="59"/>
      <c r="BT1696" s="59"/>
      <c r="BU1696" s="59"/>
      <c r="BV1696" s="59"/>
      <c r="BW1696" s="59"/>
      <c r="BX1696" s="59"/>
      <c r="BY1696" s="59"/>
      <c r="BZ1696" s="59"/>
      <c r="CA1696" s="59"/>
      <c r="CB1696" s="59"/>
      <c r="CC1696" s="59"/>
      <c r="CD1696" s="59"/>
      <c r="CE1696" s="59"/>
      <c r="CF1696" s="59"/>
      <c r="CG1696" s="59"/>
      <c r="CH1696" s="59"/>
      <c r="CI1696" s="59"/>
    </row>
    <row r="1697" spans="2:87" x14ac:dyDescent="0.2">
      <c r="B1697" s="5" t="e" cm="1">
        <f t="array" aca="1" ref="B1697" ca="1">INDIRECT("'"&amp;$A1697&amp;"'!C10")</f>
        <v>#REF!</v>
      </c>
      <c r="C1697" s="5" t="e" cm="1">
        <f t="array" aca="1" ref="C1697" ca="1">INDIRECT("'"&amp;$A1697&amp;"'!D10")</f>
        <v>#REF!</v>
      </c>
      <c r="D1697" s="5" t="e" cm="1">
        <f t="array" aca="1" ref="D1697" ca="1">INDIRECT("'"&amp;$A1697&amp;"'!E10")</f>
        <v>#REF!</v>
      </c>
      <c r="F1697" s="5" t="e" cm="1">
        <f t="array" aca="1" ref="F1697" ca="1">INDIRECT("'"&amp;$A1697&amp;"'!C18")</f>
        <v>#REF!</v>
      </c>
      <c r="G1697" s="5" t="e" cm="1">
        <f t="array" aca="1" ref="G1697" ca="1">INDIRECT("'"&amp;$A1697&amp;"'!D18")</f>
        <v>#REF!</v>
      </c>
      <c r="H1697" s="5" t="e" cm="1">
        <f t="array" aca="1" ref="H1697" ca="1">INDIRECT("'"&amp;$A1697&amp;"'!E18")</f>
        <v>#REF!</v>
      </c>
      <c r="J1697" s="5" t="e" cm="1">
        <f t="array" aca="1" ref="J1697" ca="1">INDIRECT("'"&amp;$A1697&amp;"'!C26")</f>
        <v>#REF!</v>
      </c>
      <c r="K1697" s="5" t="e" cm="1">
        <f t="array" aca="1" ref="K1697" ca="1">INDIRECT("'"&amp;$A1697&amp;"'!D26")</f>
        <v>#REF!</v>
      </c>
      <c r="L1697" s="5" t="e" cm="1">
        <f t="array" aca="1" ref="L1697" ca="1">INDIRECT("'"&amp;$A1697&amp;"'!E26")</f>
        <v>#REF!</v>
      </c>
      <c r="N1697" s="5" t="e" cm="1">
        <f t="array" aca="1" ref="N1697" ca="1">INDIRECT("'"&amp;$A1697&amp;"'!C34")</f>
        <v>#REF!</v>
      </c>
      <c r="O1697" s="5" t="e" cm="1">
        <f t="array" aca="1" ref="O1697" ca="1">INDIRECT("'"&amp;$A1697&amp;"'!D34")</f>
        <v>#REF!</v>
      </c>
      <c r="P1697" s="5" t="e" cm="1">
        <f t="array" aca="1" ref="P1697" ca="1">INDIRECT("'"&amp;$A1697&amp;"'!E34")</f>
        <v>#REF!</v>
      </c>
      <c r="R1697" s="5" t="e" cm="1">
        <f t="array" aca="1" ref="R1697" ca="1">INDIRECT("'"&amp;$A1697&amp;"'!C42")</f>
        <v>#REF!</v>
      </c>
      <c r="S1697" s="5" t="e" cm="1">
        <f t="array" aca="1" ref="S1697" ca="1">INDIRECT("'"&amp;$A1697&amp;"'!D42")</f>
        <v>#REF!</v>
      </c>
      <c r="T1697" s="5" t="e" cm="1">
        <f t="array" aca="1" ref="T1697" ca="1">INDIRECT("'"&amp;$A1697&amp;"'!E42")</f>
        <v>#REF!</v>
      </c>
      <c r="V1697" s="5" t="e" cm="1">
        <f t="array" aca="1" ref="V1697" ca="1">INDIRECT("'"&amp;$A1697&amp;"'!C50")</f>
        <v>#REF!</v>
      </c>
      <c r="W1697" s="5" t="e" cm="1">
        <f t="array" aca="1" ref="W1697" ca="1">INDIRECT("'"&amp;$A1697&amp;"'!D50")</f>
        <v>#REF!</v>
      </c>
      <c r="X1697" s="5" t="e" cm="1">
        <f t="array" aca="1" ref="X1697" ca="1">INDIRECT("'"&amp;$A1697&amp;"'!E50")</f>
        <v>#REF!</v>
      </c>
      <c r="Z1697" s="5" t="e" cm="1">
        <f t="array" aca="1" ref="Z1697" ca="1">INDIRECT("'"&amp;$A1697&amp;"'!C58")</f>
        <v>#REF!</v>
      </c>
      <c r="AA1697" s="5" t="e" cm="1">
        <f t="array" aca="1" ref="AA1697" ca="1">INDIRECT("'"&amp;$A1697&amp;"'!D58")</f>
        <v>#REF!</v>
      </c>
      <c r="AB1697" s="5" t="e" cm="1">
        <f t="array" aca="1" ref="AB1697" ca="1">INDIRECT("'"&amp;$A1697&amp;"'!E58")</f>
        <v>#REF!</v>
      </c>
      <c r="AD1697" s="5" t="e" cm="1">
        <f t="array" aca="1" ref="AD1697" ca="1">INDIRECT("'"&amp;$A1697&amp;"'!C66")</f>
        <v>#REF!</v>
      </c>
      <c r="AE1697" s="5" t="e" cm="1">
        <f t="array" aca="1" ref="AE1697" ca="1">INDIRECT("'"&amp;$A1697&amp;"'!D66")</f>
        <v>#REF!</v>
      </c>
      <c r="AF1697" s="5" t="e" cm="1">
        <f t="array" aca="1" ref="AF1697" ca="1">INDIRECT("'"&amp;$A1697&amp;"'!E66")</f>
        <v>#REF!</v>
      </c>
      <c r="AH1697" s="5" t="e" cm="1">
        <f t="array" aca="1" ref="AH1697" ca="1">INDIRECT("'"&amp;$A1697&amp;"'!C74")</f>
        <v>#REF!</v>
      </c>
      <c r="AI1697" s="5" t="e" cm="1">
        <f t="array" aca="1" ref="AI1697" ca="1">INDIRECT("'"&amp;$A1697&amp;"'!D74")</f>
        <v>#REF!</v>
      </c>
      <c r="AJ1697" s="5" t="e" cm="1">
        <f t="array" aca="1" ref="AJ1697" ca="1">INDIRECT("'"&amp;$A1697&amp;"'!E74")</f>
        <v>#REF!</v>
      </c>
      <c r="AL1697" s="5" t="e" cm="1">
        <f t="array" aca="1" ref="AL1697" ca="1">INDIRECT("'"&amp;$A1697&amp;"'!C82")</f>
        <v>#REF!</v>
      </c>
      <c r="AM1697" s="5" t="e" cm="1">
        <f t="array" aca="1" ref="AM1697" ca="1">INDIRECT("'"&amp;$A1697&amp;"'!D82")</f>
        <v>#REF!</v>
      </c>
      <c r="AN1697" s="5" t="e" cm="1">
        <f t="array" aca="1" ref="AN1697" ca="1">INDIRECT("'"&amp;$A1697&amp;"'!E82")</f>
        <v>#REF!</v>
      </c>
      <c r="AP1697" s="5" t="e" cm="1">
        <f t="array" aca="1" ref="AP1697" ca="1">INDIRECT("'"&amp;$A1697&amp;"'!C90")</f>
        <v>#REF!</v>
      </c>
      <c r="AQ1697" s="5" t="e" cm="1">
        <f t="array" aca="1" ref="AQ1697" ca="1">INDIRECT("'"&amp;$A1697&amp;"'!D90")</f>
        <v>#REF!</v>
      </c>
      <c r="AR1697" s="5" t="e" cm="1">
        <f t="array" aca="1" ref="AR1697" ca="1">INDIRECT("'"&amp;$A1697&amp;"'!E90")</f>
        <v>#REF!</v>
      </c>
      <c r="AT1697" s="5" t="e" cm="1">
        <f t="array" aca="1" ref="AT1697" ca="1">INDIRECT("'"&amp;$A1697&amp;"'!C98")</f>
        <v>#REF!</v>
      </c>
      <c r="AU1697" s="5" t="e" cm="1">
        <f t="array" aca="1" ref="AU1697" ca="1">INDIRECT("'"&amp;$A1697&amp;"'!D98")</f>
        <v>#REF!</v>
      </c>
      <c r="AV1697" s="5" t="e" cm="1">
        <f t="array" aca="1" ref="AV1697" ca="1">INDIRECT("'"&amp;$A1697&amp;"'!E98")</f>
        <v>#REF!</v>
      </c>
      <c r="AX1697" s="5" t="e" cm="1">
        <f t="array" aca="1" ref="AX1697" ca="1">INDIRECT("'"&amp;$A1697&amp;"'!C106")</f>
        <v>#REF!</v>
      </c>
      <c r="AY1697" s="5" t="e" cm="1">
        <f t="array" aca="1" ref="AY1697" ca="1">INDIRECT("'"&amp;$A1697&amp;"'!D106")</f>
        <v>#REF!</v>
      </c>
      <c r="AZ1697" s="5" t="e" cm="1">
        <f t="array" aca="1" ref="AZ1697" ca="1">INDIRECT("'"&amp;$A1697&amp;"'!E106")</f>
        <v>#REF!</v>
      </c>
      <c r="BB1697" s="5" t="e" cm="1">
        <f t="array" aca="1" ref="BB1697" ca="1">INDIRECT("'"&amp;$A1697&amp;"'!C114")</f>
        <v>#REF!</v>
      </c>
      <c r="BC1697" s="5" t="e" cm="1">
        <f t="array" aca="1" ref="BC1697" ca="1">INDIRECT("'"&amp;$A1697&amp;"'!D114")</f>
        <v>#REF!</v>
      </c>
      <c r="BD1697" s="5" t="e" cm="1">
        <f t="array" aca="1" ref="BD1697" ca="1">INDIRECT("'"&amp;$A1697&amp;"'!E114")</f>
        <v>#REF!</v>
      </c>
      <c r="BF1697" s="5" t="e" cm="1">
        <f t="array" aca="1" ref="BF1697" ca="1">INDIRECT("'"&amp;$A1697&amp;"'!C122")</f>
        <v>#REF!</v>
      </c>
      <c r="BG1697" s="5" t="e" cm="1">
        <f t="array" aca="1" ref="BG1697" ca="1">INDIRECT("'"&amp;$A1697&amp;"'!D122")</f>
        <v>#REF!</v>
      </c>
      <c r="BH1697" s="5" t="e" cm="1">
        <f t="array" aca="1" ref="BH1697" ca="1">INDIRECT("'"&amp;$A1697&amp;"'!E122")</f>
        <v>#REF!</v>
      </c>
      <c r="BJ1697" s="59"/>
      <c r="BK1697" s="59"/>
      <c r="BL1697" s="59"/>
      <c r="BM1697" s="59"/>
      <c r="BN1697" s="59"/>
      <c r="BO1697" s="59"/>
      <c r="BP1697" s="59"/>
      <c r="BQ1697" s="59"/>
      <c r="BR1697" s="59"/>
      <c r="BS1697" s="59"/>
      <c r="BT1697" s="59"/>
      <c r="BU1697" s="59"/>
      <c r="BV1697" s="59"/>
      <c r="BW1697" s="59"/>
      <c r="BX1697" s="59"/>
      <c r="BY1697" s="59"/>
      <c r="BZ1697" s="59"/>
      <c r="CA1697" s="59"/>
      <c r="CB1697" s="59"/>
      <c r="CC1697" s="59"/>
      <c r="CD1697" s="59"/>
      <c r="CE1697" s="59"/>
      <c r="CF1697" s="59"/>
      <c r="CG1697" s="59"/>
      <c r="CH1697" s="59"/>
      <c r="CI1697" s="59"/>
    </row>
    <row r="1698" spans="2:87" x14ac:dyDescent="0.2">
      <c r="B1698" s="5" t="e" cm="1">
        <f t="array" aca="1" ref="B1698" ca="1">INDIRECT("'"&amp;$A1698&amp;"'!C10")</f>
        <v>#REF!</v>
      </c>
      <c r="C1698" s="5" t="e" cm="1">
        <f t="array" aca="1" ref="C1698" ca="1">INDIRECT("'"&amp;$A1698&amp;"'!D10")</f>
        <v>#REF!</v>
      </c>
      <c r="D1698" s="5" t="e" cm="1">
        <f t="array" aca="1" ref="D1698" ca="1">INDIRECT("'"&amp;$A1698&amp;"'!E10")</f>
        <v>#REF!</v>
      </c>
      <c r="F1698" s="5" t="e" cm="1">
        <f t="array" aca="1" ref="F1698" ca="1">INDIRECT("'"&amp;$A1698&amp;"'!C18")</f>
        <v>#REF!</v>
      </c>
      <c r="G1698" s="5" t="e" cm="1">
        <f t="array" aca="1" ref="G1698" ca="1">INDIRECT("'"&amp;$A1698&amp;"'!D18")</f>
        <v>#REF!</v>
      </c>
      <c r="H1698" s="5" t="e" cm="1">
        <f t="array" aca="1" ref="H1698" ca="1">INDIRECT("'"&amp;$A1698&amp;"'!E18")</f>
        <v>#REF!</v>
      </c>
      <c r="J1698" s="5" t="e" cm="1">
        <f t="array" aca="1" ref="J1698" ca="1">INDIRECT("'"&amp;$A1698&amp;"'!C26")</f>
        <v>#REF!</v>
      </c>
      <c r="K1698" s="5" t="e" cm="1">
        <f t="array" aca="1" ref="K1698" ca="1">INDIRECT("'"&amp;$A1698&amp;"'!D26")</f>
        <v>#REF!</v>
      </c>
      <c r="L1698" s="5" t="e" cm="1">
        <f t="array" aca="1" ref="L1698" ca="1">INDIRECT("'"&amp;$A1698&amp;"'!E26")</f>
        <v>#REF!</v>
      </c>
      <c r="N1698" s="5" t="e" cm="1">
        <f t="array" aca="1" ref="N1698" ca="1">INDIRECT("'"&amp;$A1698&amp;"'!C34")</f>
        <v>#REF!</v>
      </c>
      <c r="O1698" s="5" t="e" cm="1">
        <f t="array" aca="1" ref="O1698" ca="1">INDIRECT("'"&amp;$A1698&amp;"'!D34")</f>
        <v>#REF!</v>
      </c>
      <c r="P1698" s="5" t="e" cm="1">
        <f t="array" aca="1" ref="P1698" ca="1">INDIRECT("'"&amp;$A1698&amp;"'!E34")</f>
        <v>#REF!</v>
      </c>
      <c r="R1698" s="5" t="e" cm="1">
        <f t="array" aca="1" ref="R1698" ca="1">INDIRECT("'"&amp;$A1698&amp;"'!C42")</f>
        <v>#REF!</v>
      </c>
      <c r="S1698" s="5" t="e" cm="1">
        <f t="array" aca="1" ref="S1698" ca="1">INDIRECT("'"&amp;$A1698&amp;"'!D42")</f>
        <v>#REF!</v>
      </c>
      <c r="T1698" s="5" t="e" cm="1">
        <f t="array" aca="1" ref="T1698" ca="1">INDIRECT("'"&amp;$A1698&amp;"'!E42")</f>
        <v>#REF!</v>
      </c>
      <c r="V1698" s="5" t="e" cm="1">
        <f t="array" aca="1" ref="V1698" ca="1">INDIRECT("'"&amp;$A1698&amp;"'!C50")</f>
        <v>#REF!</v>
      </c>
      <c r="W1698" s="5" t="e" cm="1">
        <f t="array" aca="1" ref="W1698" ca="1">INDIRECT("'"&amp;$A1698&amp;"'!D50")</f>
        <v>#REF!</v>
      </c>
      <c r="X1698" s="5" t="e" cm="1">
        <f t="array" aca="1" ref="X1698" ca="1">INDIRECT("'"&amp;$A1698&amp;"'!E50")</f>
        <v>#REF!</v>
      </c>
      <c r="Z1698" s="5" t="e" cm="1">
        <f t="array" aca="1" ref="Z1698" ca="1">INDIRECT("'"&amp;$A1698&amp;"'!C58")</f>
        <v>#REF!</v>
      </c>
      <c r="AA1698" s="5" t="e" cm="1">
        <f t="array" aca="1" ref="AA1698" ca="1">INDIRECT("'"&amp;$A1698&amp;"'!D58")</f>
        <v>#REF!</v>
      </c>
      <c r="AB1698" s="5" t="e" cm="1">
        <f t="array" aca="1" ref="AB1698" ca="1">INDIRECT("'"&amp;$A1698&amp;"'!E58")</f>
        <v>#REF!</v>
      </c>
      <c r="AD1698" s="5" t="e" cm="1">
        <f t="array" aca="1" ref="AD1698" ca="1">INDIRECT("'"&amp;$A1698&amp;"'!C66")</f>
        <v>#REF!</v>
      </c>
      <c r="AE1698" s="5" t="e" cm="1">
        <f t="array" aca="1" ref="AE1698" ca="1">INDIRECT("'"&amp;$A1698&amp;"'!D66")</f>
        <v>#REF!</v>
      </c>
      <c r="AF1698" s="5" t="e" cm="1">
        <f t="array" aca="1" ref="AF1698" ca="1">INDIRECT("'"&amp;$A1698&amp;"'!E66")</f>
        <v>#REF!</v>
      </c>
      <c r="AH1698" s="5" t="e" cm="1">
        <f t="array" aca="1" ref="AH1698" ca="1">INDIRECT("'"&amp;$A1698&amp;"'!C74")</f>
        <v>#REF!</v>
      </c>
      <c r="AI1698" s="5" t="e" cm="1">
        <f t="array" aca="1" ref="AI1698" ca="1">INDIRECT("'"&amp;$A1698&amp;"'!D74")</f>
        <v>#REF!</v>
      </c>
      <c r="AJ1698" s="5" t="e" cm="1">
        <f t="array" aca="1" ref="AJ1698" ca="1">INDIRECT("'"&amp;$A1698&amp;"'!E74")</f>
        <v>#REF!</v>
      </c>
      <c r="AL1698" s="5" t="e" cm="1">
        <f t="array" aca="1" ref="AL1698" ca="1">INDIRECT("'"&amp;$A1698&amp;"'!C82")</f>
        <v>#REF!</v>
      </c>
      <c r="AM1698" s="5" t="e" cm="1">
        <f t="array" aca="1" ref="AM1698" ca="1">INDIRECT("'"&amp;$A1698&amp;"'!D82")</f>
        <v>#REF!</v>
      </c>
      <c r="AN1698" s="5" t="e" cm="1">
        <f t="array" aca="1" ref="AN1698" ca="1">INDIRECT("'"&amp;$A1698&amp;"'!E82")</f>
        <v>#REF!</v>
      </c>
      <c r="AP1698" s="5" t="e" cm="1">
        <f t="array" aca="1" ref="AP1698" ca="1">INDIRECT("'"&amp;$A1698&amp;"'!C90")</f>
        <v>#REF!</v>
      </c>
      <c r="AQ1698" s="5" t="e" cm="1">
        <f t="array" aca="1" ref="AQ1698" ca="1">INDIRECT("'"&amp;$A1698&amp;"'!D90")</f>
        <v>#REF!</v>
      </c>
      <c r="AR1698" s="5" t="e" cm="1">
        <f t="array" aca="1" ref="AR1698" ca="1">INDIRECT("'"&amp;$A1698&amp;"'!E90")</f>
        <v>#REF!</v>
      </c>
      <c r="AT1698" s="5" t="e" cm="1">
        <f t="array" aca="1" ref="AT1698" ca="1">INDIRECT("'"&amp;$A1698&amp;"'!C98")</f>
        <v>#REF!</v>
      </c>
      <c r="AU1698" s="5" t="e" cm="1">
        <f t="array" aca="1" ref="AU1698" ca="1">INDIRECT("'"&amp;$A1698&amp;"'!D98")</f>
        <v>#REF!</v>
      </c>
      <c r="AV1698" s="5" t="e" cm="1">
        <f t="array" aca="1" ref="AV1698" ca="1">INDIRECT("'"&amp;$A1698&amp;"'!E98")</f>
        <v>#REF!</v>
      </c>
      <c r="AX1698" s="5" t="e" cm="1">
        <f t="array" aca="1" ref="AX1698" ca="1">INDIRECT("'"&amp;$A1698&amp;"'!C106")</f>
        <v>#REF!</v>
      </c>
      <c r="AY1698" s="5" t="e" cm="1">
        <f t="array" aca="1" ref="AY1698" ca="1">INDIRECT("'"&amp;$A1698&amp;"'!D106")</f>
        <v>#REF!</v>
      </c>
      <c r="AZ1698" s="5" t="e" cm="1">
        <f t="array" aca="1" ref="AZ1698" ca="1">INDIRECT("'"&amp;$A1698&amp;"'!E106")</f>
        <v>#REF!</v>
      </c>
      <c r="BB1698" s="5" t="e" cm="1">
        <f t="array" aca="1" ref="BB1698" ca="1">INDIRECT("'"&amp;$A1698&amp;"'!C114")</f>
        <v>#REF!</v>
      </c>
      <c r="BC1698" s="5" t="e" cm="1">
        <f t="array" aca="1" ref="BC1698" ca="1">INDIRECT("'"&amp;$A1698&amp;"'!D114")</f>
        <v>#REF!</v>
      </c>
      <c r="BD1698" s="5" t="e" cm="1">
        <f t="array" aca="1" ref="BD1698" ca="1">INDIRECT("'"&amp;$A1698&amp;"'!E114")</f>
        <v>#REF!</v>
      </c>
      <c r="BF1698" s="5" t="e" cm="1">
        <f t="array" aca="1" ref="BF1698" ca="1">INDIRECT("'"&amp;$A1698&amp;"'!C122")</f>
        <v>#REF!</v>
      </c>
      <c r="BG1698" s="5" t="e" cm="1">
        <f t="array" aca="1" ref="BG1698" ca="1">INDIRECT("'"&amp;$A1698&amp;"'!D122")</f>
        <v>#REF!</v>
      </c>
      <c r="BH1698" s="5" t="e" cm="1">
        <f t="array" aca="1" ref="BH1698" ca="1">INDIRECT("'"&amp;$A1698&amp;"'!E122")</f>
        <v>#REF!</v>
      </c>
      <c r="BJ1698" s="59"/>
      <c r="BK1698" s="59"/>
      <c r="BL1698" s="59"/>
      <c r="BM1698" s="59"/>
      <c r="BN1698" s="59"/>
      <c r="BO1698" s="59"/>
      <c r="BP1698" s="59"/>
      <c r="BQ1698" s="59"/>
      <c r="BR1698" s="59"/>
      <c r="BS1698" s="59"/>
      <c r="BT1698" s="59"/>
      <c r="BU1698" s="59"/>
      <c r="BV1698" s="59"/>
      <c r="BW1698" s="59"/>
      <c r="BX1698" s="59"/>
      <c r="BY1698" s="59"/>
      <c r="BZ1698" s="59"/>
      <c r="CA1698" s="59"/>
      <c r="CB1698" s="59"/>
      <c r="CC1698" s="59"/>
      <c r="CD1698" s="59"/>
      <c r="CE1698" s="59"/>
      <c r="CF1698" s="59"/>
      <c r="CG1698" s="59"/>
      <c r="CH1698" s="59"/>
      <c r="CI1698" s="59"/>
    </row>
    <row r="1699" spans="2:87" x14ac:dyDescent="0.2">
      <c r="B1699" s="5" t="e" cm="1">
        <f t="array" aca="1" ref="B1699" ca="1">INDIRECT("'"&amp;$A1699&amp;"'!C10")</f>
        <v>#REF!</v>
      </c>
      <c r="C1699" s="5" t="e" cm="1">
        <f t="array" aca="1" ref="C1699" ca="1">INDIRECT("'"&amp;$A1699&amp;"'!D10")</f>
        <v>#REF!</v>
      </c>
      <c r="D1699" s="5" t="e" cm="1">
        <f t="array" aca="1" ref="D1699" ca="1">INDIRECT("'"&amp;$A1699&amp;"'!E10")</f>
        <v>#REF!</v>
      </c>
      <c r="F1699" s="5" t="e" cm="1">
        <f t="array" aca="1" ref="F1699" ca="1">INDIRECT("'"&amp;$A1699&amp;"'!C18")</f>
        <v>#REF!</v>
      </c>
      <c r="G1699" s="5" t="e" cm="1">
        <f t="array" aca="1" ref="G1699" ca="1">INDIRECT("'"&amp;$A1699&amp;"'!D18")</f>
        <v>#REF!</v>
      </c>
      <c r="H1699" s="5" t="e" cm="1">
        <f t="array" aca="1" ref="H1699" ca="1">INDIRECT("'"&amp;$A1699&amp;"'!E18")</f>
        <v>#REF!</v>
      </c>
      <c r="J1699" s="5" t="e" cm="1">
        <f t="array" aca="1" ref="J1699" ca="1">INDIRECT("'"&amp;$A1699&amp;"'!C26")</f>
        <v>#REF!</v>
      </c>
      <c r="K1699" s="5" t="e" cm="1">
        <f t="array" aca="1" ref="K1699" ca="1">INDIRECT("'"&amp;$A1699&amp;"'!D26")</f>
        <v>#REF!</v>
      </c>
      <c r="L1699" s="5" t="e" cm="1">
        <f t="array" aca="1" ref="L1699" ca="1">INDIRECT("'"&amp;$A1699&amp;"'!E26")</f>
        <v>#REF!</v>
      </c>
      <c r="N1699" s="5" t="e" cm="1">
        <f t="array" aca="1" ref="N1699" ca="1">INDIRECT("'"&amp;$A1699&amp;"'!C34")</f>
        <v>#REF!</v>
      </c>
      <c r="O1699" s="5" t="e" cm="1">
        <f t="array" aca="1" ref="O1699" ca="1">INDIRECT("'"&amp;$A1699&amp;"'!D34")</f>
        <v>#REF!</v>
      </c>
      <c r="P1699" s="5" t="e" cm="1">
        <f t="array" aca="1" ref="P1699" ca="1">INDIRECT("'"&amp;$A1699&amp;"'!E34")</f>
        <v>#REF!</v>
      </c>
      <c r="R1699" s="5" t="e" cm="1">
        <f t="array" aca="1" ref="R1699" ca="1">INDIRECT("'"&amp;$A1699&amp;"'!C42")</f>
        <v>#REF!</v>
      </c>
      <c r="S1699" s="5" t="e" cm="1">
        <f t="array" aca="1" ref="S1699" ca="1">INDIRECT("'"&amp;$A1699&amp;"'!D42")</f>
        <v>#REF!</v>
      </c>
      <c r="T1699" s="5" t="e" cm="1">
        <f t="array" aca="1" ref="T1699" ca="1">INDIRECT("'"&amp;$A1699&amp;"'!E42")</f>
        <v>#REF!</v>
      </c>
      <c r="V1699" s="5" t="e" cm="1">
        <f t="array" aca="1" ref="V1699" ca="1">INDIRECT("'"&amp;$A1699&amp;"'!C50")</f>
        <v>#REF!</v>
      </c>
      <c r="W1699" s="5" t="e" cm="1">
        <f t="array" aca="1" ref="W1699" ca="1">INDIRECT("'"&amp;$A1699&amp;"'!D50")</f>
        <v>#REF!</v>
      </c>
      <c r="X1699" s="5" t="e" cm="1">
        <f t="array" aca="1" ref="X1699" ca="1">INDIRECT("'"&amp;$A1699&amp;"'!E50")</f>
        <v>#REF!</v>
      </c>
      <c r="Z1699" s="5" t="e" cm="1">
        <f t="array" aca="1" ref="Z1699" ca="1">INDIRECT("'"&amp;$A1699&amp;"'!C58")</f>
        <v>#REF!</v>
      </c>
      <c r="AA1699" s="5" t="e" cm="1">
        <f t="array" aca="1" ref="AA1699" ca="1">INDIRECT("'"&amp;$A1699&amp;"'!D58")</f>
        <v>#REF!</v>
      </c>
      <c r="AB1699" s="5" t="e" cm="1">
        <f t="array" aca="1" ref="AB1699" ca="1">INDIRECT("'"&amp;$A1699&amp;"'!E58")</f>
        <v>#REF!</v>
      </c>
      <c r="AD1699" s="5" t="e" cm="1">
        <f t="array" aca="1" ref="AD1699" ca="1">INDIRECT("'"&amp;$A1699&amp;"'!C66")</f>
        <v>#REF!</v>
      </c>
      <c r="AE1699" s="5" t="e" cm="1">
        <f t="array" aca="1" ref="AE1699" ca="1">INDIRECT("'"&amp;$A1699&amp;"'!D66")</f>
        <v>#REF!</v>
      </c>
      <c r="AF1699" s="5" t="e" cm="1">
        <f t="array" aca="1" ref="AF1699" ca="1">INDIRECT("'"&amp;$A1699&amp;"'!E66")</f>
        <v>#REF!</v>
      </c>
      <c r="AH1699" s="5" t="e" cm="1">
        <f t="array" aca="1" ref="AH1699" ca="1">INDIRECT("'"&amp;$A1699&amp;"'!C74")</f>
        <v>#REF!</v>
      </c>
      <c r="AI1699" s="5" t="e" cm="1">
        <f t="array" aca="1" ref="AI1699" ca="1">INDIRECT("'"&amp;$A1699&amp;"'!D74")</f>
        <v>#REF!</v>
      </c>
      <c r="AJ1699" s="5" t="e" cm="1">
        <f t="array" aca="1" ref="AJ1699" ca="1">INDIRECT("'"&amp;$A1699&amp;"'!E74")</f>
        <v>#REF!</v>
      </c>
      <c r="AL1699" s="5" t="e" cm="1">
        <f t="array" aca="1" ref="AL1699" ca="1">INDIRECT("'"&amp;$A1699&amp;"'!C82")</f>
        <v>#REF!</v>
      </c>
      <c r="AM1699" s="5" t="e" cm="1">
        <f t="array" aca="1" ref="AM1699" ca="1">INDIRECT("'"&amp;$A1699&amp;"'!D82")</f>
        <v>#REF!</v>
      </c>
      <c r="AN1699" s="5" t="e" cm="1">
        <f t="array" aca="1" ref="AN1699" ca="1">INDIRECT("'"&amp;$A1699&amp;"'!E82")</f>
        <v>#REF!</v>
      </c>
      <c r="AP1699" s="5" t="e" cm="1">
        <f t="array" aca="1" ref="AP1699" ca="1">INDIRECT("'"&amp;$A1699&amp;"'!C90")</f>
        <v>#REF!</v>
      </c>
      <c r="AQ1699" s="5" t="e" cm="1">
        <f t="array" aca="1" ref="AQ1699" ca="1">INDIRECT("'"&amp;$A1699&amp;"'!D90")</f>
        <v>#REF!</v>
      </c>
      <c r="AR1699" s="5" t="e" cm="1">
        <f t="array" aca="1" ref="AR1699" ca="1">INDIRECT("'"&amp;$A1699&amp;"'!E90")</f>
        <v>#REF!</v>
      </c>
      <c r="AT1699" s="5" t="e" cm="1">
        <f t="array" aca="1" ref="AT1699" ca="1">INDIRECT("'"&amp;$A1699&amp;"'!C98")</f>
        <v>#REF!</v>
      </c>
      <c r="AU1699" s="5" t="e" cm="1">
        <f t="array" aca="1" ref="AU1699" ca="1">INDIRECT("'"&amp;$A1699&amp;"'!D98")</f>
        <v>#REF!</v>
      </c>
      <c r="AV1699" s="5" t="e" cm="1">
        <f t="array" aca="1" ref="AV1699" ca="1">INDIRECT("'"&amp;$A1699&amp;"'!E98")</f>
        <v>#REF!</v>
      </c>
      <c r="AX1699" s="5" t="e" cm="1">
        <f t="array" aca="1" ref="AX1699" ca="1">INDIRECT("'"&amp;$A1699&amp;"'!C106")</f>
        <v>#REF!</v>
      </c>
      <c r="AY1699" s="5" t="e" cm="1">
        <f t="array" aca="1" ref="AY1699" ca="1">INDIRECT("'"&amp;$A1699&amp;"'!D106")</f>
        <v>#REF!</v>
      </c>
      <c r="AZ1699" s="5" t="e" cm="1">
        <f t="array" aca="1" ref="AZ1699" ca="1">INDIRECT("'"&amp;$A1699&amp;"'!E106")</f>
        <v>#REF!</v>
      </c>
      <c r="BB1699" s="5" t="e" cm="1">
        <f t="array" aca="1" ref="BB1699" ca="1">INDIRECT("'"&amp;$A1699&amp;"'!C114")</f>
        <v>#REF!</v>
      </c>
      <c r="BC1699" s="5" t="e" cm="1">
        <f t="array" aca="1" ref="BC1699" ca="1">INDIRECT("'"&amp;$A1699&amp;"'!D114")</f>
        <v>#REF!</v>
      </c>
      <c r="BD1699" s="5" t="e" cm="1">
        <f t="array" aca="1" ref="BD1699" ca="1">INDIRECT("'"&amp;$A1699&amp;"'!E114")</f>
        <v>#REF!</v>
      </c>
      <c r="BF1699" s="5" t="e" cm="1">
        <f t="array" aca="1" ref="BF1699" ca="1">INDIRECT("'"&amp;$A1699&amp;"'!C122")</f>
        <v>#REF!</v>
      </c>
      <c r="BG1699" s="5" t="e" cm="1">
        <f t="array" aca="1" ref="BG1699" ca="1">INDIRECT("'"&amp;$A1699&amp;"'!D122")</f>
        <v>#REF!</v>
      </c>
      <c r="BH1699" s="5" t="e" cm="1">
        <f t="array" aca="1" ref="BH1699" ca="1">INDIRECT("'"&amp;$A1699&amp;"'!E122")</f>
        <v>#REF!</v>
      </c>
      <c r="BJ1699" s="59"/>
      <c r="BK1699" s="59"/>
      <c r="BL1699" s="59"/>
      <c r="BM1699" s="59"/>
      <c r="BN1699" s="59"/>
      <c r="BO1699" s="59"/>
      <c r="BP1699" s="59"/>
      <c r="BQ1699" s="59"/>
      <c r="BR1699" s="59"/>
      <c r="BS1699" s="59"/>
      <c r="BT1699" s="59"/>
      <c r="BU1699" s="59"/>
      <c r="BV1699" s="59"/>
      <c r="BW1699" s="59"/>
      <c r="BX1699" s="59"/>
      <c r="BY1699" s="59"/>
      <c r="BZ1699" s="59"/>
      <c r="CA1699" s="59"/>
      <c r="CB1699" s="59"/>
      <c r="CC1699" s="59"/>
      <c r="CD1699" s="59"/>
      <c r="CE1699" s="59"/>
      <c r="CF1699" s="59"/>
      <c r="CG1699" s="59"/>
      <c r="CH1699" s="59"/>
      <c r="CI1699" s="59"/>
    </row>
    <row r="1700" spans="2:87" x14ac:dyDescent="0.2">
      <c r="B1700" s="5" t="e" cm="1">
        <f t="array" aca="1" ref="B1700" ca="1">INDIRECT("'"&amp;$A1700&amp;"'!C10")</f>
        <v>#REF!</v>
      </c>
      <c r="C1700" s="5" t="e" cm="1">
        <f t="array" aca="1" ref="C1700" ca="1">INDIRECT("'"&amp;$A1700&amp;"'!D10")</f>
        <v>#REF!</v>
      </c>
      <c r="D1700" s="5" t="e" cm="1">
        <f t="array" aca="1" ref="D1700" ca="1">INDIRECT("'"&amp;$A1700&amp;"'!E10")</f>
        <v>#REF!</v>
      </c>
      <c r="F1700" s="5" t="e" cm="1">
        <f t="array" aca="1" ref="F1700" ca="1">INDIRECT("'"&amp;$A1700&amp;"'!C18")</f>
        <v>#REF!</v>
      </c>
      <c r="G1700" s="5" t="e" cm="1">
        <f t="array" aca="1" ref="G1700" ca="1">INDIRECT("'"&amp;$A1700&amp;"'!D18")</f>
        <v>#REF!</v>
      </c>
      <c r="H1700" s="5" t="e" cm="1">
        <f t="array" aca="1" ref="H1700" ca="1">INDIRECT("'"&amp;$A1700&amp;"'!E18")</f>
        <v>#REF!</v>
      </c>
      <c r="J1700" s="5" t="e" cm="1">
        <f t="array" aca="1" ref="J1700" ca="1">INDIRECT("'"&amp;$A1700&amp;"'!C26")</f>
        <v>#REF!</v>
      </c>
      <c r="K1700" s="5" t="e" cm="1">
        <f t="array" aca="1" ref="K1700" ca="1">INDIRECT("'"&amp;$A1700&amp;"'!D26")</f>
        <v>#REF!</v>
      </c>
      <c r="L1700" s="5" t="e" cm="1">
        <f t="array" aca="1" ref="L1700" ca="1">INDIRECT("'"&amp;$A1700&amp;"'!E26")</f>
        <v>#REF!</v>
      </c>
      <c r="N1700" s="5" t="e" cm="1">
        <f t="array" aca="1" ref="N1700" ca="1">INDIRECT("'"&amp;$A1700&amp;"'!C34")</f>
        <v>#REF!</v>
      </c>
      <c r="O1700" s="5" t="e" cm="1">
        <f t="array" aca="1" ref="O1700" ca="1">INDIRECT("'"&amp;$A1700&amp;"'!D34")</f>
        <v>#REF!</v>
      </c>
      <c r="P1700" s="5" t="e" cm="1">
        <f t="array" aca="1" ref="P1700" ca="1">INDIRECT("'"&amp;$A1700&amp;"'!E34")</f>
        <v>#REF!</v>
      </c>
      <c r="R1700" s="5" t="e" cm="1">
        <f t="array" aca="1" ref="R1700" ca="1">INDIRECT("'"&amp;$A1700&amp;"'!C42")</f>
        <v>#REF!</v>
      </c>
      <c r="S1700" s="5" t="e" cm="1">
        <f t="array" aca="1" ref="S1700" ca="1">INDIRECT("'"&amp;$A1700&amp;"'!D42")</f>
        <v>#REF!</v>
      </c>
      <c r="T1700" s="5" t="e" cm="1">
        <f t="array" aca="1" ref="T1700" ca="1">INDIRECT("'"&amp;$A1700&amp;"'!E42")</f>
        <v>#REF!</v>
      </c>
      <c r="V1700" s="5" t="e" cm="1">
        <f t="array" aca="1" ref="V1700" ca="1">INDIRECT("'"&amp;$A1700&amp;"'!C50")</f>
        <v>#REF!</v>
      </c>
      <c r="W1700" s="5" t="e" cm="1">
        <f t="array" aca="1" ref="W1700" ca="1">INDIRECT("'"&amp;$A1700&amp;"'!D50")</f>
        <v>#REF!</v>
      </c>
      <c r="X1700" s="5" t="e" cm="1">
        <f t="array" aca="1" ref="X1700" ca="1">INDIRECT("'"&amp;$A1700&amp;"'!E50")</f>
        <v>#REF!</v>
      </c>
      <c r="Z1700" s="5" t="e" cm="1">
        <f t="array" aca="1" ref="Z1700" ca="1">INDIRECT("'"&amp;$A1700&amp;"'!C58")</f>
        <v>#REF!</v>
      </c>
      <c r="AA1700" s="5" t="e" cm="1">
        <f t="array" aca="1" ref="AA1700" ca="1">INDIRECT("'"&amp;$A1700&amp;"'!D58")</f>
        <v>#REF!</v>
      </c>
      <c r="AB1700" s="5" t="e" cm="1">
        <f t="array" aca="1" ref="AB1700" ca="1">INDIRECT("'"&amp;$A1700&amp;"'!E58")</f>
        <v>#REF!</v>
      </c>
      <c r="AD1700" s="5" t="e" cm="1">
        <f t="array" aca="1" ref="AD1700" ca="1">INDIRECT("'"&amp;$A1700&amp;"'!C66")</f>
        <v>#REF!</v>
      </c>
      <c r="AE1700" s="5" t="e" cm="1">
        <f t="array" aca="1" ref="AE1700" ca="1">INDIRECT("'"&amp;$A1700&amp;"'!D66")</f>
        <v>#REF!</v>
      </c>
      <c r="AF1700" s="5" t="e" cm="1">
        <f t="array" aca="1" ref="AF1700" ca="1">INDIRECT("'"&amp;$A1700&amp;"'!E66")</f>
        <v>#REF!</v>
      </c>
      <c r="AH1700" s="5" t="e" cm="1">
        <f t="array" aca="1" ref="AH1700" ca="1">INDIRECT("'"&amp;$A1700&amp;"'!C74")</f>
        <v>#REF!</v>
      </c>
      <c r="AI1700" s="5" t="e" cm="1">
        <f t="array" aca="1" ref="AI1700" ca="1">INDIRECT("'"&amp;$A1700&amp;"'!D74")</f>
        <v>#REF!</v>
      </c>
      <c r="AJ1700" s="5" t="e" cm="1">
        <f t="array" aca="1" ref="AJ1700" ca="1">INDIRECT("'"&amp;$A1700&amp;"'!E74")</f>
        <v>#REF!</v>
      </c>
      <c r="AL1700" s="5" t="e" cm="1">
        <f t="array" aca="1" ref="AL1700" ca="1">INDIRECT("'"&amp;$A1700&amp;"'!C82")</f>
        <v>#REF!</v>
      </c>
      <c r="AM1700" s="5" t="e" cm="1">
        <f t="array" aca="1" ref="AM1700" ca="1">INDIRECT("'"&amp;$A1700&amp;"'!D82")</f>
        <v>#REF!</v>
      </c>
      <c r="AN1700" s="5" t="e" cm="1">
        <f t="array" aca="1" ref="AN1700" ca="1">INDIRECT("'"&amp;$A1700&amp;"'!E82")</f>
        <v>#REF!</v>
      </c>
      <c r="AP1700" s="5" t="e" cm="1">
        <f t="array" aca="1" ref="AP1700" ca="1">INDIRECT("'"&amp;$A1700&amp;"'!C90")</f>
        <v>#REF!</v>
      </c>
      <c r="AQ1700" s="5" t="e" cm="1">
        <f t="array" aca="1" ref="AQ1700" ca="1">INDIRECT("'"&amp;$A1700&amp;"'!D90")</f>
        <v>#REF!</v>
      </c>
      <c r="AR1700" s="5" t="e" cm="1">
        <f t="array" aca="1" ref="AR1700" ca="1">INDIRECT("'"&amp;$A1700&amp;"'!E90")</f>
        <v>#REF!</v>
      </c>
      <c r="AT1700" s="5" t="e" cm="1">
        <f t="array" aca="1" ref="AT1700" ca="1">INDIRECT("'"&amp;$A1700&amp;"'!C98")</f>
        <v>#REF!</v>
      </c>
      <c r="AU1700" s="5" t="e" cm="1">
        <f t="array" aca="1" ref="AU1700" ca="1">INDIRECT("'"&amp;$A1700&amp;"'!D98")</f>
        <v>#REF!</v>
      </c>
      <c r="AV1700" s="5" t="e" cm="1">
        <f t="array" aca="1" ref="AV1700" ca="1">INDIRECT("'"&amp;$A1700&amp;"'!E98")</f>
        <v>#REF!</v>
      </c>
      <c r="AX1700" s="5" t="e" cm="1">
        <f t="array" aca="1" ref="AX1700" ca="1">INDIRECT("'"&amp;$A1700&amp;"'!C106")</f>
        <v>#REF!</v>
      </c>
      <c r="AY1700" s="5" t="e" cm="1">
        <f t="array" aca="1" ref="AY1700" ca="1">INDIRECT("'"&amp;$A1700&amp;"'!D106")</f>
        <v>#REF!</v>
      </c>
      <c r="AZ1700" s="5" t="e" cm="1">
        <f t="array" aca="1" ref="AZ1700" ca="1">INDIRECT("'"&amp;$A1700&amp;"'!E106")</f>
        <v>#REF!</v>
      </c>
      <c r="BB1700" s="5" t="e" cm="1">
        <f t="array" aca="1" ref="BB1700" ca="1">INDIRECT("'"&amp;$A1700&amp;"'!C114")</f>
        <v>#REF!</v>
      </c>
      <c r="BC1700" s="5" t="e" cm="1">
        <f t="array" aca="1" ref="BC1700" ca="1">INDIRECT("'"&amp;$A1700&amp;"'!D114")</f>
        <v>#REF!</v>
      </c>
      <c r="BD1700" s="5" t="e" cm="1">
        <f t="array" aca="1" ref="BD1700" ca="1">INDIRECT("'"&amp;$A1700&amp;"'!E114")</f>
        <v>#REF!</v>
      </c>
      <c r="BF1700" s="5" t="e" cm="1">
        <f t="array" aca="1" ref="BF1700" ca="1">INDIRECT("'"&amp;$A1700&amp;"'!C122")</f>
        <v>#REF!</v>
      </c>
      <c r="BG1700" s="5" t="e" cm="1">
        <f t="array" aca="1" ref="BG1700" ca="1">INDIRECT("'"&amp;$A1700&amp;"'!D122")</f>
        <v>#REF!</v>
      </c>
      <c r="BH1700" s="5" t="e" cm="1">
        <f t="array" aca="1" ref="BH1700" ca="1">INDIRECT("'"&amp;$A1700&amp;"'!E122")</f>
        <v>#REF!</v>
      </c>
      <c r="BJ1700" s="59"/>
      <c r="BK1700" s="59"/>
      <c r="BL1700" s="59"/>
      <c r="BM1700" s="59"/>
      <c r="BN1700" s="59"/>
      <c r="BO1700" s="59"/>
      <c r="BP1700" s="59"/>
      <c r="BQ1700" s="59"/>
      <c r="BR1700" s="59"/>
      <c r="BS1700" s="59"/>
      <c r="BT1700" s="59"/>
      <c r="BU1700" s="59"/>
      <c r="BV1700" s="59"/>
      <c r="BW1700" s="59"/>
      <c r="BX1700" s="59"/>
      <c r="BY1700" s="59"/>
      <c r="BZ1700" s="59"/>
      <c r="CA1700" s="59"/>
      <c r="CB1700" s="59"/>
      <c r="CC1700" s="59"/>
      <c r="CD1700" s="59"/>
      <c r="CE1700" s="59"/>
      <c r="CF1700" s="59"/>
      <c r="CG1700" s="59"/>
      <c r="CH1700" s="59"/>
      <c r="CI1700" s="59"/>
    </row>
    <row r="1701" spans="2:87" x14ac:dyDescent="0.2">
      <c r="B1701" s="5" t="e" cm="1">
        <f t="array" aca="1" ref="B1701" ca="1">INDIRECT("'"&amp;$A1701&amp;"'!C10")</f>
        <v>#REF!</v>
      </c>
      <c r="C1701" s="5" t="e" cm="1">
        <f t="array" aca="1" ref="C1701" ca="1">INDIRECT("'"&amp;$A1701&amp;"'!D10")</f>
        <v>#REF!</v>
      </c>
      <c r="D1701" s="5" t="e" cm="1">
        <f t="array" aca="1" ref="D1701" ca="1">INDIRECT("'"&amp;$A1701&amp;"'!E10")</f>
        <v>#REF!</v>
      </c>
      <c r="F1701" s="5" t="e" cm="1">
        <f t="array" aca="1" ref="F1701" ca="1">INDIRECT("'"&amp;$A1701&amp;"'!C18")</f>
        <v>#REF!</v>
      </c>
      <c r="G1701" s="5" t="e" cm="1">
        <f t="array" aca="1" ref="G1701" ca="1">INDIRECT("'"&amp;$A1701&amp;"'!D18")</f>
        <v>#REF!</v>
      </c>
      <c r="H1701" s="5" t="e" cm="1">
        <f t="array" aca="1" ref="H1701" ca="1">INDIRECT("'"&amp;$A1701&amp;"'!E18")</f>
        <v>#REF!</v>
      </c>
      <c r="J1701" s="5" t="e" cm="1">
        <f t="array" aca="1" ref="J1701" ca="1">INDIRECT("'"&amp;$A1701&amp;"'!C26")</f>
        <v>#REF!</v>
      </c>
      <c r="K1701" s="5" t="e" cm="1">
        <f t="array" aca="1" ref="K1701" ca="1">INDIRECT("'"&amp;$A1701&amp;"'!D26")</f>
        <v>#REF!</v>
      </c>
      <c r="L1701" s="5" t="e" cm="1">
        <f t="array" aca="1" ref="L1701" ca="1">INDIRECT("'"&amp;$A1701&amp;"'!E26")</f>
        <v>#REF!</v>
      </c>
      <c r="N1701" s="5" t="e" cm="1">
        <f t="array" aca="1" ref="N1701" ca="1">INDIRECT("'"&amp;$A1701&amp;"'!C34")</f>
        <v>#REF!</v>
      </c>
      <c r="O1701" s="5" t="e" cm="1">
        <f t="array" aca="1" ref="O1701" ca="1">INDIRECT("'"&amp;$A1701&amp;"'!D34")</f>
        <v>#REF!</v>
      </c>
      <c r="P1701" s="5" t="e" cm="1">
        <f t="array" aca="1" ref="P1701" ca="1">INDIRECT("'"&amp;$A1701&amp;"'!E34")</f>
        <v>#REF!</v>
      </c>
      <c r="R1701" s="5" t="e" cm="1">
        <f t="array" aca="1" ref="R1701" ca="1">INDIRECT("'"&amp;$A1701&amp;"'!C42")</f>
        <v>#REF!</v>
      </c>
      <c r="S1701" s="5" t="e" cm="1">
        <f t="array" aca="1" ref="S1701" ca="1">INDIRECT("'"&amp;$A1701&amp;"'!D42")</f>
        <v>#REF!</v>
      </c>
      <c r="T1701" s="5" t="e" cm="1">
        <f t="array" aca="1" ref="T1701" ca="1">INDIRECT("'"&amp;$A1701&amp;"'!E42")</f>
        <v>#REF!</v>
      </c>
      <c r="V1701" s="5" t="e" cm="1">
        <f t="array" aca="1" ref="V1701" ca="1">INDIRECT("'"&amp;$A1701&amp;"'!C50")</f>
        <v>#REF!</v>
      </c>
      <c r="W1701" s="5" t="e" cm="1">
        <f t="array" aca="1" ref="W1701" ca="1">INDIRECT("'"&amp;$A1701&amp;"'!D50")</f>
        <v>#REF!</v>
      </c>
      <c r="X1701" s="5" t="e" cm="1">
        <f t="array" aca="1" ref="X1701" ca="1">INDIRECT("'"&amp;$A1701&amp;"'!E50")</f>
        <v>#REF!</v>
      </c>
      <c r="Z1701" s="5" t="e" cm="1">
        <f t="array" aca="1" ref="Z1701" ca="1">INDIRECT("'"&amp;$A1701&amp;"'!C58")</f>
        <v>#REF!</v>
      </c>
      <c r="AA1701" s="5" t="e" cm="1">
        <f t="array" aca="1" ref="AA1701" ca="1">INDIRECT("'"&amp;$A1701&amp;"'!D58")</f>
        <v>#REF!</v>
      </c>
      <c r="AB1701" s="5" t="e" cm="1">
        <f t="array" aca="1" ref="AB1701" ca="1">INDIRECT("'"&amp;$A1701&amp;"'!E58")</f>
        <v>#REF!</v>
      </c>
      <c r="AD1701" s="5" t="e" cm="1">
        <f t="array" aca="1" ref="AD1701" ca="1">INDIRECT("'"&amp;$A1701&amp;"'!C66")</f>
        <v>#REF!</v>
      </c>
      <c r="AE1701" s="5" t="e" cm="1">
        <f t="array" aca="1" ref="AE1701" ca="1">INDIRECT("'"&amp;$A1701&amp;"'!D66")</f>
        <v>#REF!</v>
      </c>
      <c r="AF1701" s="5" t="e" cm="1">
        <f t="array" aca="1" ref="AF1701" ca="1">INDIRECT("'"&amp;$A1701&amp;"'!E66")</f>
        <v>#REF!</v>
      </c>
      <c r="AH1701" s="5" t="e" cm="1">
        <f t="array" aca="1" ref="AH1701" ca="1">INDIRECT("'"&amp;$A1701&amp;"'!C74")</f>
        <v>#REF!</v>
      </c>
      <c r="AI1701" s="5" t="e" cm="1">
        <f t="array" aca="1" ref="AI1701" ca="1">INDIRECT("'"&amp;$A1701&amp;"'!D74")</f>
        <v>#REF!</v>
      </c>
      <c r="AJ1701" s="5" t="e" cm="1">
        <f t="array" aca="1" ref="AJ1701" ca="1">INDIRECT("'"&amp;$A1701&amp;"'!E74")</f>
        <v>#REF!</v>
      </c>
      <c r="AL1701" s="5" t="e" cm="1">
        <f t="array" aca="1" ref="AL1701" ca="1">INDIRECT("'"&amp;$A1701&amp;"'!C82")</f>
        <v>#REF!</v>
      </c>
      <c r="AM1701" s="5" t="e" cm="1">
        <f t="array" aca="1" ref="AM1701" ca="1">INDIRECT("'"&amp;$A1701&amp;"'!D82")</f>
        <v>#REF!</v>
      </c>
      <c r="AN1701" s="5" t="e" cm="1">
        <f t="array" aca="1" ref="AN1701" ca="1">INDIRECT("'"&amp;$A1701&amp;"'!E82")</f>
        <v>#REF!</v>
      </c>
      <c r="AP1701" s="5" t="e" cm="1">
        <f t="array" aca="1" ref="AP1701" ca="1">INDIRECT("'"&amp;$A1701&amp;"'!C90")</f>
        <v>#REF!</v>
      </c>
      <c r="AQ1701" s="5" t="e" cm="1">
        <f t="array" aca="1" ref="AQ1701" ca="1">INDIRECT("'"&amp;$A1701&amp;"'!D90")</f>
        <v>#REF!</v>
      </c>
      <c r="AR1701" s="5" t="e" cm="1">
        <f t="array" aca="1" ref="AR1701" ca="1">INDIRECT("'"&amp;$A1701&amp;"'!E90")</f>
        <v>#REF!</v>
      </c>
      <c r="AT1701" s="5" t="e" cm="1">
        <f t="array" aca="1" ref="AT1701" ca="1">INDIRECT("'"&amp;$A1701&amp;"'!C98")</f>
        <v>#REF!</v>
      </c>
      <c r="AU1701" s="5" t="e" cm="1">
        <f t="array" aca="1" ref="AU1701" ca="1">INDIRECT("'"&amp;$A1701&amp;"'!D98")</f>
        <v>#REF!</v>
      </c>
      <c r="AV1701" s="5" t="e" cm="1">
        <f t="array" aca="1" ref="AV1701" ca="1">INDIRECT("'"&amp;$A1701&amp;"'!E98")</f>
        <v>#REF!</v>
      </c>
      <c r="AX1701" s="5" t="e" cm="1">
        <f t="array" aca="1" ref="AX1701" ca="1">INDIRECT("'"&amp;$A1701&amp;"'!C106")</f>
        <v>#REF!</v>
      </c>
      <c r="AY1701" s="5" t="e" cm="1">
        <f t="array" aca="1" ref="AY1701" ca="1">INDIRECT("'"&amp;$A1701&amp;"'!D106")</f>
        <v>#REF!</v>
      </c>
      <c r="AZ1701" s="5" t="e" cm="1">
        <f t="array" aca="1" ref="AZ1701" ca="1">INDIRECT("'"&amp;$A1701&amp;"'!E106")</f>
        <v>#REF!</v>
      </c>
      <c r="BB1701" s="5" t="e" cm="1">
        <f t="array" aca="1" ref="BB1701" ca="1">INDIRECT("'"&amp;$A1701&amp;"'!C114")</f>
        <v>#REF!</v>
      </c>
      <c r="BC1701" s="5" t="e" cm="1">
        <f t="array" aca="1" ref="BC1701" ca="1">INDIRECT("'"&amp;$A1701&amp;"'!D114")</f>
        <v>#REF!</v>
      </c>
      <c r="BD1701" s="5" t="e" cm="1">
        <f t="array" aca="1" ref="BD1701" ca="1">INDIRECT("'"&amp;$A1701&amp;"'!E114")</f>
        <v>#REF!</v>
      </c>
      <c r="BF1701" s="5" t="e" cm="1">
        <f t="array" aca="1" ref="BF1701" ca="1">INDIRECT("'"&amp;$A1701&amp;"'!C122")</f>
        <v>#REF!</v>
      </c>
      <c r="BG1701" s="5" t="e" cm="1">
        <f t="array" aca="1" ref="BG1701" ca="1">INDIRECT("'"&amp;$A1701&amp;"'!D122")</f>
        <v>#REF!</v>
      </c>
      <c r="BH1701" s="5" t="e" cm="1">
        <f t="array" aca="1" ref="BH1701" ca="1">INDIRECT("'"&amp;$A1701&amp;"'!E122")</f>
        <v>#REF!</v>
      </c>
      <c r="BJ1701" s="59"/>
      <c r="BK1701" s="59"/>
      <c r="BL1701" s="59"/>
      <c r="BM1701" s="59"/>
      <c r="BN1701" s="59"/>
      <c r="BO1701" s="59"/>
      <c r="BP1701" s="59"/>
      <c r="BQ1701" s="59"/>
      <c r="BR1701" s="59"/>
      <c r="BS1701" s="59"/>
      <c r="BT1701" s="59"/>
      <c r="BU1701" s="59"/>
      <c r="BV1701" s="59"/>
      <c r="BW1701" s="59"/>
      <c r="BX1701" s="59"/>
      <c r="BY1701" s="59"/>
      <c r="BZ1701" s="59"/>
      <c r="CA1701" s="59"/>
      <c r="CB1701" s="59"/>
      <c r="CC1701" s="59"/>
      <c r="CD1701" s="59"/>
      <c r="CE1701" s="59"/>
      <c r="CF1701" s="59"/>
      <c r="CG1701" s="59"/>
      <c r="CH1701" s="59"/>
      <c r="CI1701" s="59"/>
    </row>
    <row r="1702" spans="2:87" x14ac:dyDescent="0.2">
      <c r="B1702" s="5" t="e" cm="1">
        <f t="array" aca="1" ref="B1702" ca="1">INDIRECT("'"&amp;$A1702&amp;"'!C10")</f>
        <v>#REF!</v>
      </c>
      <c r="C1702" s="5" t="e" cm="1">
        <f t="array" aca="1" ref="C1702" ca="1">INDIRECT("'"&amp;$A1702&amp;"'!D10")</f>
        <v>#REF!</v>
      </c>
      <c r="D1702" s="5" t="e" cm="1">
        <f t="array" aca="1" ref="D1702" ca="1">INDIRECT("'"&amp;$A1702&amp;"'!E10")</f>
        <v>#REF!</v>
      </c>
      <c r="F1702" s="5" t="e" cm="1">
        <f t="array" aca="1" ref="F1702" ca="1">INDIRECT("'"&amp;$A1702&amp;"'!C18")</f>
        <v>#REF!</v>
      </c>
      <c r="G1702" s="5" t="e" cm="1">
        <f t="array" aca="1" ref="G1702" ca="1">INDIRECT("'"&amp;$A1702&amp;"'!D18")</f>
        <v>#REF!</v>
      </c>
      <c r="H1702" s="5" t="e" cm="1">
        <f t="array" aca="1" ref="H1702" ca="1">INDIRECT("'"&amp;$A1702&amp;"'!E18")</f>
        <v>#REF!</v>
      </c>
      <c r="J1702" s="5" t="e" cm="1">
        <f t="array" aca="1" ref="J1702" ca="1">INDIRECT("'"&amp;$A1702&amp;"'!C26")</f>
        <v>#REF!</v>
      </c>
      <c r="K1702" s="5" t="e" cm="1">
        <f t="array" aca="1" ref="K1702" ca="1">INDIRECT("'"&amp;$A1702&amp;"'!D26")</f>
        <v>#REF!</v>
      </c>
      <c r="L1702" s="5" t="e" cm="1">
        <f t="array" aca="1" ref="L1702" ca="1">INDIRECT("'"&amp;$A1702&amp;"'!E26")</f>
        <v>#REF!</v>
      </c>
      <c r="N1702" s="5" t="e" cm="1">
        <f t="array" aca="1" ref="N1702" ca="1">INDIRECT("'"&amp;$A1702&amp;"'!C34")</f>
        <v>#REF!</v>
      </c>
      <c r="O1702" s="5" t="e" cm="1">
        <f t="array" aca="1" ref="O1702" ca="1">INDIRECT("'"&amp;$A1702&amp;"'!D34")</f>
        <v>#REF!</v>
      </c>
      <c r="P1702" s="5" t="e" cm="1">
        <f t="array" aca="1" ref="P1702" ca="1">INDIRECT("'"&amp;$A1702&amp;"'!E34")</f>
        <v>#REF!</v>
      </c>
      <c r="R1702" s="5" t="e" cm="1">
        <f t="array" aca="1" ref="R1702" ca="1">INDIRECT("'"&amp;$A1702&amp;"'!C42")</f>
        <v>#REF!</v>
      </c>
      <c r="S1702" s="5" t="e" cm="1">
        <f t="array" aca="1" ref="S1702" ca="1">INDIRECT("'"&amp;$A1702&amp;"'!D42")</f>
        <v>#REF!</v>
      </c>
      <c r="T1702" s="5" t="e" cm="1">
        <f t="array" aca="1" ref="T1702" ca="1">INDIRECT("'"&amp;$A1702&amp;"'!E42")</f>
        <v>#REF!</v>
      </c>
      <c r="V1702" s="5" t="e" cm="1">
        <f t="array" aca="1" ref="V1702" ca="1">INDIRECT("'"&amp;$A1702&amp;"'!C50")</f>
        <v>#REF!</v>
      </c>
      <c r="W1702" s="5" t="e" cm="1">
        <f t="array" aca="1" ref="W1702" ca="1">INDIRECT("'"&amp;$A1702&amp;"'!D50")</f>
        <v>#REF!</v>
      </c>
      <c r="X1702" s="5" t="e" cm="1">
        <f t="array" aca="1" ref="X1702" ca="1">INDIRECT("'"&amp;$A1702&amp;"'!E50")</f>
        <v>#REF!</v>
      </c>
      <c r="Z1702" s="5" t="e" cm="1">
        <f t="array" aca="1" ref="Z1702" ca="1">INDIRECT("'"&amp;$A1702&amp;"'!C58")</f>
        <v>#REF!</v>
      </c>
      <c r="AA1702" s="5" t="e" cm="1">
        <f t="array" aca="1" ref="AA1702" ca="1">INDIRECT("'"&amp;$A1702&amp;"'!D58")</f>
        <v>#REF!</v>
      </c>
      <c r="AB1702" s="5" t="e" cm="1">
        <f t="array" aca="1" ref="AB1702" ca="1">INDIRECT("'"&amp;$A1702&amp;"'!E58")</f>
        <v>#REF!</v>
      </c>
      <c r="AD1702" s="5" t="e" cm="1">
        <f t="array" aca="1" ref="AD1702" ca="1">INDIRECT("'"&amp;$A1702&amp;"'!C66")</f>
        <v>#REF!</v>
      </c>
      <c r="AE1702" s="5" t="e" cm="1">
        <f t="array" aca="1" ref="AE1702" ca="1">INDIRECT("'"&amp;$A1702&amp;"'!D66")</f>
        <v>#REF!</v>
      </c>
      <c r="AF1702" s="5" t="e" cm="1">
        <f t="array" aca="1" ref="AF1702" ca="1">INDIRECT("'"&amp;$A1702&amp;"'!E66")</f>
        <v>#REF!</v>
      </c>
      <c r="AH1702" s="5" t="e" cm="1">
        <f t="array" aca="1" ref="AH1702" ca="1">INDIRECT("'"&amp;$A1702&amp;"'!C74")</f>
        <v>#REF!</v>
      </c>
      <c r="AI1702" s="5" t="e" cm="1">
        <f t="array" aca="1" ref="AI1702" ca="1">INDIRECT("'"&amp;$A1702&amp;"'!D74")</f>
        <v>#REF!</v>
      </c>
      <c r="AJ1702" s="5" t="e" cm="1">
        <f t="array" aca="1" ref="AJ1702" ca="1">INDIRECT("'"&amp;$A1702&amp;"'!E74")</f>
        <v>#REF!</v>
      </c>
      <c r="AL1702" s="5" t="e" cm="1">
        <f t="array" aca="1" ref="AL1702" ca="1">INDIRECT("'"&amp;$A1702&amp;"'!C82")</f>
        <v>#REF!</v>
      </c>
      <c r="AM1702" s="5" t="e" cm="1">
        <f t="array" aca="1" ref="AM1702" ca="1">INDIRECT("'"&amp;$A1702&amp;"'!D82")</f>
        <v>#REF!</v>
      </c>
      <c r="AN1702" s="5" t="e" cm="1">
        <f t="array" aca="1" ref="AN1702" ca="1">INDIRECT("'"&amp;$A1702&amp;"'!E82")</f>
        <v>#REF!</v>
      </c>
      <c r="AP1702" s="5" t="e" cm="1">
        <f t="array" aca="1" ref="AP1702" ca="1">INDIRECT("'"&amp;$A1702&amp;"'!C90")</f>
        <v>#REF!</v>
      </c>
      <c r="AQ1702" s="5" t="e" cm="1">
        <f t="array" aca="1" ref="AQ1702" ca="1">INDIRECT("'"&amp;$A1702&amp;"'!D90")</f>
        <v>#REF!</v>
      </c>
      <c r="AR1702" s="5" t="e" cm="1">
        <f t="array" aca="1" ref="AR1702" ca="1">INDIRECT("'"&amp;$A1702&amp;"'!E90")</f>
        <v>#REF!</v>
      </c>
      <c r="AT1702" s="5" t="e" cm="1">
        <f t="array" aca="1" ref="AT1702" ca="1">INDIRECT("'"&amp;$A1702&amp;"'!C98")</f>
        <v>#REF!</v>
      </c>
      <c r="AU1702" s="5" t="e" cm="1">
        <f t="array" aca="1" ref="AU1702" ca="1">INDIRECT("'"&amp;$A1702&amp;"'!D98")</f>
        <v>#REF!</v>
      </c>
      <c r="AV1702" s="5" t="e" cm="1">
        <f t="array" aca="1" ref="AV1702" ca="1">INDIRECT("'"&amp;$A1702&amp;"'!E98")</f>
        <v>#REF!</v>
      </c>
      <c r="AX1702" s="5" t="e" cm="1">
        <f t="array" aca="1" ref="AX1702" ca="1">INDIRECT("'"&amp;$A1702&amp;"'!C106")</f>
        <v>#REF!</v>
      </c>
      <c r="AY1702" s="5" t="e" cm="1">
        <f t="array" aca="1" ref="AY1702" ca="1">INDIRECT("'"&amp;$A1702&amp;"'!D106")</f>
        <v>#REF!</v>
      </c>
      <c r="AZ1702" s="5" t="e" cm="1">
        <f t="array" aca="1" ref="AZ1702" ca="1">INDIRECT("'"&amp;$A1702&amp;"'!E106")</f>
        <v>#REF!</v>
      </c>
      <c r="BB1702" s="5" t="e" cm="1">
        <f t="array" aca="1" ref="BB1702" ca="1">INDIRECT("'"&amp;$A1702&amp;"'!C114")</f>
        <v>#REF!</v>
      </c>
      <c r="BC1702" s="5" t="e" cm="1">
        <f t="array" aca="1" ref="BC1702" ca="1">INDIRECT("'"&amp;$A1702&amp;"'!D114")</f>
        <v>#REF!</v>
      </c>
      <c r="BD1702" s="5" t="e" cm="1">
        <f t="array" aca="1" ref="BD1702" ca="1">INDIRECT("'"&amp;$A1702&amp;"'!E114")</f>
        <v>#REF!</v>
      </c>
      <c r="BF1702" s="5" t="e" cm="1">
        <f t="array" aca="1" ref="BF1702" ca="1">INDIRECT("'"&amp;$A1702&amp;"'!C122")</f>
        <v>#REF!</v>
      </c>
      <c r="BG1702" s="5" t="e" cm="1">
        <f t="array" aca="1" ref="BG1702" ca="1">INDIRECT("'"&amp;$A1702&amp;"'!D122")</f>
        <v>#REF!</v>
      </c>
      <c r="BH1702" s="5" t="e" cm="1">
        <f t="array" aca="1" ref="BH1702" ca="1">INDIRECT("'"&amp;$A1702&amp;"'!E122")</f>
        <v>#REF!</v>
      </c>
      <c r="BJ1702" s="59"/>
      <c r="BK1702" s="59"/>
      <c r="BL1702" s="59"/>
      <c r="BM1702" s="59"/>
      <c r="BN1702" s="59"/>
      <c r="BO1702" s="59"/>
      <c r="BP1702" s="59"/>
      <c r="BQ1702" s="59"/>
      <c r="BR1702" s="59"/>
      <c r="BS1702" s="59"/>
      <c r="BT1702" s="59"/>
      <c r="BU1702" s="59"/>
      <c r="BV1702" s="59"/>
      <c r="BW1702" s="59"/>
      <c r="BX1702" s="59"/>
      <c r="BY1702" s="59"/>
      <c r="BZ1702" s="59"/>
      <c r="CA1702" s="59"/>
      <c r="CB1702" s="59"/>
      <c r="CC1702" s="59"/>
      <c r="CD1702" s="59"/>
      <c r="CE1702" s="59"/>
      <c r="CF1702" s="59"/>
      <c r="CG1702" s="59"/>
      <c r="CH1702" s="59"/>
      <c r="CI1702" s="59"/>
    </row>
    <row r="1703" spans="2:87" x14ac:dyDescent="0.2">
      <c r="B1703" s="5" t="e" cm="1">
        <f t="array" aca="1" ref="B1703" ca="1">INDIRECT("'"&amp;$A1703&amp;"'!C10")</f>
        <v>#REF!</v>
      </c>
      <c r="C1703" s="5" t="e" cm="1">
        <f t="array" aca="1" ref="C1703" ca="1">INDIRECT("'"&amp;$A1703&amp;"'!D10")</f>
        <v>#REF!</v>
      </c>
      <c r="D1703" s="5" t="e" cm="1">
        <f t="array" aca="1" ref="D1703" ca="1">INDIRECT("'"&amp;$A1703&amp;"'!E10")</f>
        <v>#REF!</v>
      </c>
      <c r="F1703" s="5" t="e" cm="1">
        <f t="array" aca="1" ref="F1703" ca="1">INDIRECT("'"&amp;$A1703&amp;"'!C18")</f>
        <v>#REF!</v>
      </c>
      <c r="G1703" s="5" t="e" cm="1">
        <f t="array" aca="1" ref="G1703" ca="1">INDIRECT("'"&amp;$A1703&amp;"'!D18")</f>
        <v>#REF!</v>
      </c>
      <c r="H1703" s="5" t="e" cm="1">
        <f t="array" aca="1" ref="H1703" ca="1">INDIRECT("'"&amp;$A1703&amp;"'!E18")</f>
        <v>#REF!</v>
      </c>
      <c r="J1703" s="5" t="e" cm="1">
        <f t="array" aca="1" ref="J1703" ca="1">INDIRECT("'"&amp;$A1703&amp;"'!C26")</f>
        <v>#REF!</v>
      </c>
      <c r="K1703" s="5" t="e" cm="1">
        <f t="array" aca="1" ref="K1703" ca="1">INDIRECT("'"&amp;$A1703&amp;"'!D26")</f>
        <v>#REF!</v>
      </c>
      <c r="L1703" s="5" t="e" cm="1">
        <f t="array" aca="1" ref="L1703" ca="1">INDIRECT("'"&amp;$A1703&amp;"'!E26")</f>
        <v>#REF!</v>
      </c>
      <c r="N1703" s="5" t="e" cm="1">
        <f t="array" aca="1" ref="N1703" ca="1">INDIRECT("'"&amp;$A1703&amp;"'!C34")</f>
        <v>#REF!</v>
      </c>
      <c r="O1703" s="5" t="e" cm="1">
        <f t="array" aca="1" ref="O1703" ca="1">INDIRECT("'"&amp;$A1703&amp;"'!D34")</f>
        <v>#REF!</v>
      </c>
      <c r="P1703" s="5" t="e" cm="1">
        <f t="array" aca="1" ref="P1703" ca="1">INDIRECT("'"&amp;$A1703&amp;"'!E34")</f>
        <v>#REF!</v>
      </c>
      <c r="R1703" s="5" t="e" cm="1">
        <f t="array" aca="1" ref="R1703" ca="1">INDIRECT("'"&amp;$A1703&amp;"'!C42")</f>
        <v>#REF!</v>
      </c>
      <c r="S1703" s="5" t="e" cm="1">
        <f t="array" aca="1" ref="S1703" ca="1">INDIRECT("'"&amp;$A1703&amp;"'!D42")</f>
        <v>#REF!</v>
      </c>
      <c r="T1703" s="5" t="e" cm="1">
        <f t="array" aca="1" ref="T1703" ca="1">INDIRECT("'"&amp;$A1703&amp;"'!E42")</f>
        <v>#REF!</v>
      </c>
      <c r="V1703" s="5" t="e" cm="1">
        <f t="array" aca="1" ref="V1703" ca="1">INDIRECT("'"&amp;$A1703&amp;"'!C50")</f>
        <v>#REF!</v>
      </c>
      <c r="W1703" s="5" t="e" cm="1">
        <f t="array" aca="1" ref="W1703" ca="1">INDIRECT("'"&amp;$A1703&amp;"'!D50")</f>
        <v>#REF!</v>
      </c>
      <c r="X1703" s="5" t="e" cm="1">
        <f t="array" aca="1" ref="X1703" ca="1">INDIRECT("'"&amp;$A1703&amp;"'!E50")</f>
        <v>#REF!</v>
      </c>
      <c r="Z1703" s="5" t="e" cm="1">
        <f t="array" aca="1" ref="Z1703" ca="1">INDIRECT("'"&amp;$A1703&amp;"'!C58")</f>
        <v>#REF!</v>
      </c>
      <c r="AA1703" s="5" t="e" cm="1">
        <f t="array" aca="1" ref="AA1703" ca="1">INDIRECT("'"&amp;$A1703&amp;"'!D58")</f>
        <v>#REF!</v>
      </c>
      <c r="AB1703" s="5" t="e" cm="1">
        <f t="array" aca="1" ref="AB1703" ca="1">INDIRECT("'"&amp;$A1703&amp;"'!E58")</f>
        <v>#REF!</v>
      </c>
      <c r="AD1703" s="5" t="e" cm="1">
        <f t="array" aca="1" ref="AD1703" ca="1">INDIRECT("'"&amp;$A1703&amp;"'!C66")</f>
        <v>#REF!</v>
      </c>
      <c r="AE1703" s="5" t="e" cm="1">
        <f t="array" aca="1" ref="AE1703" ca="1">INDIRECT("'"&amp;$A1703&amp;"'!D66")</f>
        <v>#REF!</v>
      </c>
      <c r="AF1703" s="5" t="e" cm="1">
        <f t="array" aca="1" ref="AF1703" ca="1">INDIRECT("'"&amp;$A1703&amp;"'!E66")</f>
        <v>#REF!</v>
      </c>
      <c r="AH1703" s="5" t="e" cm="1">
        <f t="array" aca="1" ref="AH1703" ca="1">INDIRECT("'"&amp;$A1703&amp;"'!C74")</f>
        <v>#REF!</v>
      </c>
      <c r="AI1703" s="5" t="e" cm="1">
        <f t="array" aca="1" ref="AI1703" ca="1">INDIRECT("'"&amp;$A1703&amp;"'!D74")</f>
        <v>#REF!</v>
      </c>
      <c r="AJ1703" s="5" t="e" cm="1">
        <f t="array" aca="1" ref="AJ1703" ca="1">INDIRECT("'"&amp;$A1703&amp;"'!E74")</f>
        <v>#REF!</v>
      </c>
      <c r="AL1703" s="5" t="e" cm="1">
        <f t="array" aca="1" ref="AL1703" ca="1">INDIRECT("'"&amp;$A1703&amp;"'!C82")</f>
        <v>#REF!</v>
      </c>
      <c r="AM1703" s="5" t="e" cm="1">
        <f t="array" aca="1" ref="AM1703" ca="1">INDIRECT("'"&amp;$A1703&amp;"'!D82")</f>
        <v>#REF!</v>
      </c>
      <c r="AN1703" s="5" t="e" cm="1">
        <f t="array" aca="1" ref="AN1703" ca="1">INDIRECT("'"&amp;$A1703&amp;"'!E82")</f>
        <v>#REF!</v>
      </c>
      <c r="AP1703" s="5" t="e" cm="1">
        <f t="array" aca="1" ref="AP1703" ca="1">INDIRECT("'"&amp;$A1703&amp;"'!C90")</f>
        <v>#REF!</v>
      </c>
      <c r="AQ1703" s="5" t="e" cm="1">
        <f t="array" aca="1" ref="AQ1703" ca="1">INDIRECT("'"&amp;$A1703&amp;"'!D90")</f>
        <v>#REF!</v>
      </c>
      <c r="AR1703" s="5" t="e" cm="1">
        <f t="array" aca="1" ref="AR1703" ca="1">INDIRECT("'"&amp;$A1703&amp;"'!E90")</f>
        <v>#REF!</v>
      </c>
      <c r="AT1703" s="5" t="e" cm="1">
        <f t="array" aca="1" ref="AT1703" ca="1">INDIRECT("'"&amp;$A1703&amp;"'!C98")</f>
        <v>#REF!</v>
      </c>
      <c r="AU1703" s="5" t="e" cm="1">
        <f t="array" aca="1" ref="AU1703" ca="1">INDIRECT("'"&amp;$A1703&amp;"'!D98")</f>
        <v>#REF!</v>
      </c>
      <c r="AV1703" s="5" t="e" cm="1">
        <f t="array" aca="1" ref="AV1703" ca="1">INDIRECT("'"&amp;$A1703&amp;"'!E98")</f>
        <v>#REF!</v>
      </c>
      <c r="AX1703" s="5" t="e" cm="1">
        <f t="array" aca="1" ref="AX1703" ca="1">INDIRECT("'"&amp;$A1703&amp;"'!C106")</f>
        <v>#REF!</v>
      </c>
      <c r="AY1703" s="5" t="e" cm="1">
        <f t="array" aca="1" ref="AY1703" ca="1">INDIRECT("'"&amp;$A1703&amp;"'!D106")</f>
        <v>#REF!</v>
      </c>
      <c r="AZ1703" s="5" t="e" cm="1">
        <f t="array" aca="1" ref="AZ1703" ca="1">INDIRECT("'"&amp;$A1703&amp;"'!E106")</f>
        <v>#REF!</v>
      </c>
      <c r="BB1703" s="5" t="e" cm="1">
        <f t="array" aca="1" ref="BB1703" ca="1">INDIRECT("'"&amp;$A1703&amp;"'!C114")</f>
        <v>#REF!</v>
      </c>
      <c r="BC1703" s="5" t="e" cm="1">
        <f t="array" aca="1" ref="BC1703" ca="1">INDIRECT("'"&amp;$A1703&amp;"'!D114")</f>
        <v>#REF!</v>
      </c>
      <c r="BD1703" s="5" t="e" cm="1">
        <f t="array" aca="1" ref="BD1703" ca="1">INDIRECT("'"&amp;$A1703&amp;"'!E114")</f>
        <v>#REF!</v>
      </c>
      <c r="BF1703" s="5" t="e" cm="1">
        <f t="array" aca="1" ref="BF1703" ca="1">INDIRECT("'"&amp;$A1703&amp;"'!C122")</f>
        <v>#REF!</v>
      </c>
      <c r="BG1703" s="5" t="e" cm="1">
        <f t="array" aca="1" ref="BG1703" ca="1">INDIRECT("'"&amp;$A1703&amp;"'!D122")</f>
        <v>#REF!</v>
      </c>
      <c r="BH1703" s="5" t="e" cm="1">
        <f t="array" aca="1" ref="BH1703" ca="1">INDIRECT("'"&amp;$A1703&amp;"'!E122")</f>
        <v>#REF!</v>
      </c>
      <c r="BJ1703" s="59"/>
      <c r="BK1703" s="59"/>
      <c r="BL1703" s="59"/>
      <c r="BM1703" s="59"/>
      <c r="BN1703" s="59"/>
      <c r="BO1703" s="59"/>
      <c r="BP1703" s="59"/>
      <c r="BQ1703" s="59"/>
      <c r="BR1703" s="59"/>
      <c r="BS1703" s="59"/>
      <c r="BT1703" s="59"/>
      <c r="BU1703" s="59"/>
      <c r="BV1703" s="59"/>
      <c r="BW1703" s="59"/>
      <c r="BX1703" s="59"/>
      <c r="BY1703" s="59"/>
      <c r="BZ1703" s="59"/>
      <c r="CA1703" s="59"/>
      <c r="CB1703" s="59"/>
      <c r="CC1703" s="59"/>
      <c r="CD1703" s="59"/>
      <c r="CE1703" s="59"/>
      <c r="CF1703" s="59"/>
      <c r="CG1703" s="59"/>
      <c r="CH1703" s="59"/>
      <c r="CI1703" s="59"/>
    </row>
    <row r="1704" spans="2:87" x14ac:dyDescent="0.2">
      <c r="B1704" s="5" t="e" cm="1">
        <f t="array" aca="1" ref="B1704" ca="1">INDIRECT("'"&amp;$A1704&amp;"'!C10")</f>
        <v>#REF!</v>
      </c>
      <c r="C1704" s="5" t="e" cm="1">
        <f t="array" aca="1" ref="C1704" ca="1">INDIRECT("'"&amp;$A1704&amp;"'!D10")</f>
        <v>#REF!</v>
      </c>
      <c r="D1704" s="5" t="e" cm="1">
        <f t="array" aca="1" ref="D1704" ca="1">INDIRECT("'"&amp;$A1704&amp;"'!E10")</f>
        <v>#REF!</v>
      </c>
      <c r="F1704" s="5" t="e" cm="1">
        <f t="array" aca="1" ref="F1704" ca="1">INDIRECT("'"&amp;$A1704&amp;"'!C18")</f>
        <v>#REF!</v>
      </c>
      <c r="G1704" s="5" t="e" cm="1">
        <f t="array" aca="1" ref="G1704" ca="1">INDIRECT("'"&amp;$A1704&amp;"'!D18")</f>
        <v>#REF!</v>
      </c>
      <c r="H1704" s="5" t="e" cm="1">
        <f t="array" aca="1" ref="H1704" ca="1">INDIRECT("'"&amp;$A1704&amp;"'!E18")</f>
        <v>#REF!</v>
      </c>
      <c r="J1704" s="5" t="e" cm="1">
        <f t="array" aca="1" ref="J1704" ca="1">INDIRECT("'"&amp;$A1704&amp;"'!C26")</f>
        <v>#REF!</v>
      </c>
      <c r="K1704" s="5" t="e" cm="1">
        <f t="array" aca="1" ref="K1704" ca="1">INDIRECT("'"&amp;$A1704&amp;"'!D26")</f>
        <v>#REF!</v>
      </c>
      <c r="L1704" s="5" t="e" cm="1">
        <f t="array" aca="1" ref="L1704" ca="1">INDIRECT("'"&amp;$A1704&amp;"'!E26")</f>
        <v>#REF!</v>
      </c>
      <c r="N1704" s="5" t="e" cm="1">
        <f t="array" aca="1" ref="N1704" ca="1">INDIRECT("'"&amp;$A1704&amp;"'!C34")</f>
        <v>#REF!</v>
      </c>
      <c r="O1704" s="5" t="e" cm="1">
        <f t="array" aca="1" ref="O1704" ca="1">INDIRECT("'"&amp;$A1704&amp;"'!D34")</f>
        <v>#REF!</v>
      </c>
      <c r="P1704" s="5" t="e" cm="1">
        <f t="array" aca="1" ref="P1704" ca="1">INDIRECT("'"&amp;$A1704&amp;"'!E34")</f>
        <v>#REF!</v>
      </c>
      <c r="R1704" s="5" t="e" cm="1">
        <f t="array" aca="1" ref="R1704" ca="1">INDIRECT("'"&amp;$A1704&amp;"'!C42")</f>
        <v>#REF!</v>
      </c>
      <c r="S1704" s="5" t="e" cm="1">
        <f t="array" aca="1" ref="S1704" ca="1">INDIRECT("'"&amp;$A1704&amp;"'!D42")</f>
        <v>#REF!</v>
      </c>
      <c r="T1704" s="5" t="e" cm="1">
        <f t="array" aca="1" ref="T1704" ca="1">INDIRECT("'"&amp;$A1704&amp;"'!E42")</f>
        <v>#REF!</v>
      </c>
      <c r="V1704" s="5" t="e" cm="1">
        <f t="array" aca="1" ref="V1704" ca="1">INDIRECT("'"&amp;$A1704&amp;"'!C50")</f>
        <v>#REF!</v>
      </c>
      <c r="W1704" s="5" t="e" cm="1">
        <f t="array" aca="1" ref="W1704" ca="1">INDIRECT("'"&amp;$A1704&amp;"'!D50")</f>
        <v>#REF!</v>
      </c>
      <c r="X1704" s="5" t="e" cm="1">
        <f t="array" aca="1" ref="X1704" ca="1">INDIRECT("'"&amp;$A1704&amp;"'!E50")</f>
        <v>#REF!</v>
      </c>
      <c r="Z1704" s="5" t="e" cm="1">
        <f t="array" aca="1" ref="Z1704" ca="1">INDIRECT("'"&amp;$A1704&amp;"'!C58")</f>
        <v>#REF!</v>
      </c>
      <c r="AA1704" s="5" t="e" cm="1">
        <f t="array" aca="1" ref="AA1704" ca="1">INDIRECT("'"&amp;$A1704&amp;"'!D58")</f>
        <v>#REF!</v>
      </c>
      <c r="AB1704" s="5" t="e" cm="1">
        <f t="array" aca="1" ref="AB1704" ca="1">INDIRECT("'"&amp;$A1704&amp;"'!E58")</f>
        <v>#REF!</v>
      </c>
      <c r="AD1704" s="5" t="e" cm="1">
        <f t="array" aca="1" ref="AD1704" ca="1">INDIRECT("'"&amp;$A1704&amp;"'!C66")</f>
        <v>#REF!</v>
      </c>
      <c r="AE1704" s="5" t="e" cm="1">
        <f t="array" aca="1" ref="AE1704" ca="1">INDIRECT("'"&amp;$A1704&amp;"'!D66")</f>
        <v>#REF!</v>
      </c>
      <c r="AF1704" s="5" t="e" cm="1">
        <f t="array" aca="1" ref="AF1704" ca="1">INDIRECT("'"&amp;$A1704&amp;"'!E66")</f>
        <v>#REF!</v>
      </c>
      <c r="AH1704" s="5" t="e" cm="1">
        <f t="array" aca="1" ref="AH1704" ca="1">INDIRECT("'"&amp;$A1704&amp;"'!C74")</f>
        <v>#REF!</v>
      </c>
      <c r="AI1704" s="5" t="e" cm="1">
        <f t="array" aca="1" ref="AI1704" ca="1">INDIRECT("'"&amp;$A1704&amp;"'!D74")</f>
        <v>#REF!</v>
      </c>
      <c r="AJ1704" s="5" t="e" cm="1">
        <f t="array" aca="1" ref="AJ1704" ca="1">INDIRECT("'"&amp;$A1704&amp;"'!E74")</f>
        <v>#REF!</v>
      </c>
      <c r="AL1704" s="5" t="e" cm="1">
        <f t="array" aca="1" ref="AL1704" ca="1">INDIRECT("'"&amp;$A1704&amp;"'!C82")</f>
        <v>#REF!</v>
      </c>
      <c r="AM1704" s="5" t="e" cm="1">
        <f t="array" aca="1" ref="AM1704" ca="1">INDIRECT("'"&amp;$A1704&amp;"'!D82")</f>
        <v>#REF!</v>
      </c>
      <c r="AN1704" s="5" t="e" cm="1">
        <f t="array" aca="1" ref="AN1704" ca="1">INDIRECT("'"&amp;$A1704&amp;"'!E82")</f>
        <v>#REF!</v>
      </c>
      <c r="AP1704" s="5" t="e" cm="1">
        <f t="array" aca="1" ref="AP1704" ca="1">INDIRECT("'"&amp;$A1704&amp;"'!C90")</f>
        <v>#REF!</v>
      </c>
      <c r="AQ1704" s="5" t="e" cm="1">
        <f t="array" aca="1" ref="AQ1704" ca="1">INDIRECT("'"&amp;$A1704&amp;"'!D90")</f>
        <v>#REF!</v>
      </c>
      <c r="AR1704" s="5" t="e" cm="1">
        <f t="array" aca="1" ref="AR1704" ca="1">INDIRECT("'"&amp;$A1704&amp;"'!E90")</f>
        <v>#REF!</v>
      </c>
      <c r="AT1704" s="5" t="e" cm="1">
        <f t="array" aca="1" ref="AT1704" ca="1">INDIRECT("'"&amp;$A1704&amp;"'!C98")</f>
        <v>#REF!</v>
      </c>
      <c r="AU1704" s="5" t="e" cm="1">
        <f t="array" aca="1" ref="AU1704" ca="1">INDIRECT("'"&amp;$A1704&amp;"'!D98")</f>
        <v>#REF!</v>
      </c>
      <c r="AV1704" s="5" t="e" cm="1">
        <f t="array" aca="1" ref="AV1704" ca="1">INDIRECT("'"&amp;$A1704&amp;"'!E98")</f>
        <v>#REF!</v>
      </c>
      <c r="AX1704" s="5" t="e" cm="1">
        <f t="array" aca="1" ref="AX1704" ca="1">INDIRECT("'"&amp;$A1704&amp;"'!C106")</f>
        <v>#REF!</v>
      </c>
      <c r="AY1704" s="5" t="e" cm="1">
        <f t="array" aca="1" ref="AY1704" ca="1">INDIRECT("'"&amp;$A1704&amp;"'!D106")</f>
        <v>#REF!</v>
      </c>
      <c r="AZ1704" s="5" t="e" cm="1">
        <f t="array" aca="1" ref="AZ1704" ca="1">INDIRECT("'"&amp;$A1704&amp;"'!E106")</f>
        <v>#REF!</v>
      </c>
      <c r="BB1704" s="5" t="e" cm="1">
        <f t="array" aca="1" ref="BB1704" ca="1">INDIRECT("'"&amp;$A1704&amp;"'!C114")</f>
        <v>#REF!</v>
      </c>
      <c r="BC1704" s="5" t="e" cm="1">
        <f t="array" aca="1" ref="BC1704" ca="1">INDIRECT("'"&amp;$A1704&amp;"'!D114")</f>
        <v>#REF!</v>
      </c>
      <c r="BD1704" s="5" t="e" cm="1">
        <f t="array" aca="1" ref="BD1704" ca="1">INDIRECT("'"&amp;$A1704&amp;"'!E114")</f>
        <v>#REF!</v>
      </c>
      <c r="BF1704" s="5" t="e" cm="1">
        <f t="array" aca="1" ref="BF1704" ca="1">INDIRECT("'"&amp;$A1704&amp;"'!C122")</f>
        <v>#REF!</v>
      </c>
      <c r="BG1704" s="5" t="e" cm="1">
        <f t="array" aca="1" ref="BG1704" ca="1">INDIRECT("'"&amp;$A1704&amp;"'!D122")</f>
        <v>#REF!</v>
      </c>
      <c r="BH1704" s="5" t="e" cm="1">
        <f t="array" aca="1" ref="BH1704" ca="1">INDIRECT("'"&amp;$A1704&amp;"'!E122")</f>
        <v>#REF!</v>
      </c>
      <c r="BJ1704" s="59"/>
      <c r="BK1704" s="59"/>
      <c r="BL1704" s="59"/>
      <c r="BM1704" s="59"/>
      <c r="BN1704" s="59"/>
      <c r="BO1704" s="59"/>
      <c r="BP1704" s="59"/>
      <c r="BQ1704" s="59"/>
      <c r="BR1704" s="59"/>
      <c r="BS1704" s="59"/>
      <c r="BT1704" s="59"/>
      <c r="BU1704" s="59"/>
      <c r="BV1704" s="59"/>
      <c r="BW1704" s="59"/>
      <c r="BX1704" s="59"/>
      <c r="BY1704" s="59"/>
      <c r="BZ1704" s="59"/>
      <c r="CA1704" s="59"/>
      <c r="CB1704" s="59"/>
      <c r="CC1704" s="59"/>
      <c r="CD1704" s="59"/>
      <c r="CE1704" s="59"/>
      <c r="CF1704" s="59"/>
      <c r="CG1704" s="59"/>
      <c r="CH1704" s="59"/>
      <c r="CI1704" s="59"/>
    </row>
    <row r="1705" spans="2:87" x14ac:dyDescent="0.2">
      <c r="B1705" s="5" t="e" cm="1">
        <f t="array" aca="1" ref="B1705" ca="1">INDIRECT("'"&amp;$A1705&amp;"'!C10")</f>
        <v>#REF!</v>
      </c>
      <c r="C1705" s="5" t="e" cm="1">
        <f t="array" aca="1" ref="C1705" ca="1">INDIRECT("'"&amp;$A1705&amp;"'!D10")</f>
        <v>#REF!</v>
      </c>
      <c r="D1705" s="5" t="e" cm="1">
        <f t="array" aca="1" ref="D1705" ca="1">INDIRECT("'"&amp;$A1705&amp;"'!E10")</f>
        <v>#REF!</v>
      </c>
      <c r="F1705" s="5" t="e" cm="1">
        <f t="array" aca="1" ref="F1705" ca="1">INDIRECT("'"&amp;$A1705&amp;"'!C18")</f>
        <v>#REF!</v>
      </c>
      <c r="G1705" s="5" t="e" cm="1">
        <f t="array" aca="1" ref="G1705" ca="1">INDIRECT("'"&amp;$A1705&amp;"'!D18")</f>
        <v>#REF!</v>
      </c>
      <c r="H1705" s="5" t="e" cm="1">
        <f t="array" aca="1" ref="H1705" ca="1">INDIRECT("'"&amp;$A1705&amp;"'!E18")</f>
        <v>#REF!</v>
      </c>
      <c r="J1705" s="5" t="e" cm="1">
        <f t="array" aca="1" ref="J1705" ca="1">INDIRECT("'"&amp;$A1705&amp;"'!C26")</f>
        <v>#REF!</v>
      </c>
      <c r="K1705" s="5" t="e" cm="1">
        <f t="array" aca="1" ref="K1705" ca="1">INDIRECT("'"&amp;$A1705&amp;"'!D26")</f>
        <v>#REF!</v>
      </c>
      <c r="L1705" s="5" t="e" cm="1">
        <f t="array" aca="1" ref="L1705" ca="1">INDIRECT("'"&amp;$A1705&amp;"'!E26")</f>
        <v>#REF!</v>
      </c>
      <c r="N1705" s="5" t="e" cm="1">
        <f t="array" aca="1" ref="N1705" ca="1">INDIRECT("'"&amp;$A1705&amp;"'!C34")</f>
        <v>#REF!</v>
      </c>
      <c r="O1705" s="5" t="e" cm="1">
        <f t="array" aca="1" ref="O1705" ca="1">INDIRECT("'"&amp;$A1705&amp;"'!D34")</f>
        <v>#REF!</v>
      </c>
      <c r="P1705" s="5" t="e" cm="1">
        <f t="array" aca="1" ref="P1705" ca="1">INDIRECT("'"&amp;$A1705&amp;"'!E34")</f>
        <v>#REF!</v>
      </c>
      <c r="R1705" s="5" t="e" cm="1">
        <f t="array" aca="1" ref="R1705" ca="1">INDIRECT("'"&amp;$A1705&amp;"'!C42")</f>
        <v>#REF!</v>
      </c>
      <c r="S1705" s="5" t="e" cm="1">
        <f t="array" aca="1" ref="S1705" ca="1">INDIRECT("'"&amp;$A1705&amp;"'!D42")</f>
        <v>#REF!</v>
      </c>
      <c r="T1705" s="5" t="e" cm="1">
        <f t="array" aca="1" ref="T1705" ca="1">INDIRECT("'"&amp;$A1705&amp;"'!E42")</f>
        <v>#REF!</v>
      </c>
      <c r="V1705" s="5" t="e" cm="1">
        <f t="array" aca="1" ref="V1705" ca="1">INDIRECT("'"&amp;$A1705&amp;"'!C50")</f>
        <v>#REF!</v>
      </c>
      <c r="W1705" s="5" t="e" cm="1">
        <f t="array" aca="1" ref="W1705" ca="1">INDIRECT("'"&amp;$A1705&amp;"'!D50")</f>
        <v>#REF!</v>
      </c>
      <c r="X1705" s="5" t="e" cm="1">
        <f t="array" aca="1" ref="X1705" ca="1">INDIRECT("'"&amp;$A1705&amp;"'!E50")</f>
        <v>#REF!</v>
      </c>
      <c r="Z1705" s="5" t="e" cm="1">
        <f t="array" aca="1" ref="Z1705" ca="1">INDIRECT("'"&amp;$A1705&amp;"'!C58")</f>
        <v>#REF!</v>
      </c>
      <c r="AA1705" s="5" t="e" cm="1">
        <f t="array" aca="1" ref="AA1705" ca="1">INDIRECT("'"&amp;$A1705&amp;"'!D58")</f>
        <v>#REF!</v>
      </c>
      <c r="AB1705" s="5" t="e" cm="1">
        <f t="array" aca="1" ref="AB1705" ca="1">INDIRECT("'"&amp;$A1705&amp;"'!E58")</f>
        <v>#REF!</v>
      </c>
      <c r="AD1705" s="5" t="e" cm="1">
        <f t="array" aca="1" ref="AD1705" ca="1">INDIRECT("'"&amp;$A1705&amp;"'!C66")</f>
        <v>#REF!</v>
      </c>
      <c r="AE1705" s="5" t="e" cm="1">
        <f t="array" aca="1" ref="AE1705" ca="1">INDIRECT("'"&amp;$A1705&amp;"'!D66")</f>
        <v>#REF!</v>
      </c>
      <c r="AF1705" s="5" t="e" cm="1">
        <f t="array" aca="1" ref="AF1705" ca="1">INDIRECT("'"&amp;$A1705&amp;"'!E66")</f>
        <v>#REF!</v>
      </c>
      <c r="AH1705" s="5" t="e" cm="1">
        <f t="array" aca="1" ref="AH1705" ca="1">INDIRECT("'"&amp;$A1705&amp;"'!C74")</f>
        <v>#REF!</v>
      </c>
      <c r="AI1705" s="5" t="e" cm="1">
        <f t="array" aca="1" ref="AI1705" ca="1">INDIRECT("'"&amp;$A1705&amp;"'!D74")</f>
        <v>#REF!</v>
      </c>
      <c r="AJ1705" s="5" t="e" cm="1">
        <f t="array" aca="1" ref="AJ1705" ca="1">INDIRECT("'"&amp;$A1705&amp;"'!E74")</f>
        <v>#REF!</v>
      </c>
      <c r="AL1705" s="5" t="e" cm="1">
        <f t="array" aca="1" ref="AL1705" ca="1">INDIRECT("'"&amp;$A1705&amp;"'!C82")</f>
        <v>#REF!</v>
      </c>
      <c r="AM1705" s="5" t="e" cm="1">
        <f t="array" aca="1" ref="AM1705" ca="1">INDIRECT("'"&amp;$A1705&amp;"'!D82")</f>
        <v>#REF!</v>
      </c>
      <c r="AN1705" s="5" t="e" cm="1">
        <f t="array" aca="1" ref="AN1705" ca="1">INDIRECT("'"&amp;$A1705&amp;"'!E82")</f>
        <v>#REF!</v>
      </c>
      <c r="AP1705" s="5" t="e" cm="1">
        <f t="array" aca="1" ref="AP1705" ca="1">INDIRECT("'"&amp;$A1705&amp;"'!C90")</f>
        <v>#REF!</v>
      </c>
      <c r="AQ1705" s="5" t="e" cm="1">
        <f t="array" aca="1" ref="AQ1705" ca="1">INDIRECT("'"&amp;$A1705&amp;"'!D90")</f>
        <v>#REF!</v>
      </c>
      <c r="AR1705" s="5" t="e" cm="1">
        <f t="array" aca="1" ref="AR1705" ca="1">INDIRECT("'"&amp;$A1705&amp;"'!E90")</f>
        <v>#REF!</v>
      </c>
      <c r="AT1705" s="5" t="e" cm="1">
        <f t="array" aca="1" ref="AT1705" ca="1">INDIRECT("'"&amp;$A1705&amp;"'!C98")</f>
        <v>#REF!</v>
      </c>
      <c r="AU1705" s="5" t="e" cm="1">
        <f t="array" aca="1" ref="AU1705" ca="1">INDIRECT("'"&amp;$A1705&amp;"'!D98")</f>
        <v>#REF!</v>
      </c>
      <c r="AV1705" s="5" t="e" cm="1">
        <f t="array" aca="1" ref="AV1705" ca="1">INDIRECT("'"&amp;$A1705&amp;"'!E98")</f>
        <v>#REF!</v>
      </c>
      <c r="AX1705" s="5" t="e" cm="1">
        <f t="array" aca="1" ref="AX1705" ca="1">INDIRECT("'"&amp;$A1705&amp;"'!C106")</f>
        <v>#REF!</v>
      </c>
      <c r="AY1705" s="5" t="e" cm="1">
        <f t="array" aca="1" ref="AY1705" ca="1">INDIRECT("'"&amp;$A1705&amp;"'!D106")</f>
        <v>#REF!</v>
      </c>
      <c r="AZ1705" s="5" t="e" cm="1">
        <f t="array" aca="1" ref="AZ1705" ca="1">INDIRECT("'"&amp;$A1705&amp;"'!E106")</f>
        <v>#REF!</v>
      </c>
      <c r="BB1705" s="5" t="e" cm="1">
        <f t="array" aca="1" ref="BB1705" ca="1">INDIRECT("'"&amp;$A1705&amp;"'!C114")</f>
        <v>#REF!</v>
      </c>
      <c r="BC1705" s="5" t="e" cm="1">
        <f t="array" aca="1" ref="BC1705" ca="1">INDIRECT("'"&amp;$A1705&amp;"'!D114")</f>
        <v>#REF!</v>
      </c>
      <c r="BD1705" s="5" t="e" cm="1">
        <f t="array" aca="1" ref="BD1705" ca="1">INDIRECT("'"&amp;$A1705&amp;"'!E114")</f>
        <v>#REF!</v>
      </c>
      <c r="BF1705" s="5" t="e" cm="1">
        <f t="array" aca="1" ref="BF1705" ca="1">INDIRECT("'"&amp;$A1705&amp;"'!C122")</f>
        <v>#REF!</v>
      </c>
      <c r="BG1705" s="5" t="e" cm="1">
        <f t="array" aca="1" ref="BG1705" ca="1">INDIRECT("'"&amp;$A1705&amp;"'!D122")</f>
        <v>#REF!</v>
      </c>
      <c r="BH1705" s="5" t="e" cm="1">
        <f t="array" aca="1" ref="BH1705" ca="1">INDIRECT("'"&amp;$A1705&amp;"'!E122")</f>
        <v>#REF!</v>
      </c>
      <c r="BJ1705" s="59"/>
      <c r="BK1705" s="59"/>
      <c r="BL1705" s="59"/>
      <c r="BM1705" s="59"/>
      <c r="BN1705" s="59"/>
      <c r="BO1705" s="59"/>
      <c r="BP1705" s="59"/>
      <c r="BQ1705" s="59"/>
      <c r="BR1705" s="59"/>
      <c r="BS1705" s="59"/>
      <c r="BT1705" s="59"/>
      <c r="BU1705" s="59"/>
      <c r="BV1705" s="59"/>
      <c r="BW1705" s="59"/>
      <c r="BX1705" s="59"/>
      <c r="BY1705" s="59"/>
      <c r="BZ1705" s="59"/>
      <c r="CA1705" s="59"/>
      <c r="CB1705" s="59"/>
      <c r="CC1705" s="59"/>
      <c r="CD1705" s="59"/>
      <c r="CE1705" s="59"/>
      <c r="CF1705" s="59"/>
      <c r="CG1705" s="59"/>
      <c r="CH1705" s="59"/>
      <c r="CI1705" s="59"/>
    </row>
    <row r="1706" spans="2:87" x14ac:dyDescent="0.2">
      <c r="B1706" s="5" t="e" cm="1">
        <f t="array" aca="1" ref="B1706" ca="1">INDIRECT("'"&amp;$A1706&amp;"'!C10")</f>
        <v>#REF!</v>
      </c>
      <c r="C1706" s="5" t="e" cm="1">
        <f t="array" aca="1" ref="C1706" ca="1">INDIRECT("'"&amp;$A1706&amp;"'!D10")</f>
        <v>#REF!</v>
      </c>
      <c r="D1706" s="5" t="e" cm="1">
        <f t="array" aca="1" ref="D1706" ca="1">INDIRECT("'"&amp;$A1706&amp;"'!E10")</f>
        <v>#REF!</v>
      </c>
      <c r="F1706" s="5" t="e" cm="1">
        <f t="array" aca="1" ref="F1706" ca="1">INDIRECT("'"&amp;$A1706&amp;"'!C18")</f>
        <v>#REF!</v>
      </c>
      <c r="G1706" s="5" t="e" cm="1">
        <f t="array" aca="1" ref="G1706" ca="1">INDIRECT("'"&amp;$A1706&amp;"'!D18")</f>
        <v>#REF!</v>
      </c>
      <c r="H1706" s="5" t="e" cm="1">
        <f t="array" aca="1" ref="H1706" ca="1">INDIRECT("'"&amp;$A1706&amp;"'!E18")</f>
        <v>#REF!</v>
      </c>
      <c r="J1706" s="5" t="e" cm="1">
        <f t="array" aca="1" ref="J1706" ca="1">INDIRECT("'"&amp;$A1706&amp;"'!C26")</f>
        <v>#REF!</v>
      </c>
      <c r="K1706" s="5" t="e" cm="1">
        <f t="array" aca="1" ref="K1706" ca="1">INDIRECT("'"&amp;$A1706&amp;"'!D26")</f>
        <v>#REF!</v>
      </c>
      <c r="L1706" s="5" t="e" cm="1">
        <f t="array" aca="1" ref="L1706" ca="1">INDIRECT("'"&amp;$A1706&amp;"'!E26")</f>
        <v>#REF!</v>
      </c>
      <c r="N1706" s="5" t="e" cm="1">
        <f t="array" aca="1" ref="N1706" ca="1">INDIRECT("'"&amp;$A1706&amp;"'!C34")</f>
        <v>#REF!</v>
      </c>
      <c r="O1706" s="5" t="e" cm="1">
        <f t="array" aca="1" ref="O1706" ca="1">INDIRECT("'"&amp;$A1706&amp;"'!D34")</f>
        <v>#REF!</v>
      </c>
      <c r="P1706" s="5" t="e" cm="1">
        <f t="array" aca="1" ref="P1706" ca="1">INDIRECT("'"&amp;$A1706&amp;"'!E34")</f>
        <v>#REF!</v>
      </c>
      <c r="R1706" s="5" t="e" cm="1">
        <f t="array" aca="1" ref="R1706" ca="1">INDIRECT("'"&amp;$A1706&amp;"'!C42")</f>
        <v>#REF!</v>
      </c>
      <c r="S1706" s="5" t="e" cm="1">
        <f t="array" aca="1" ref="S1706" ca="1">INDIRECT("'"&amp;$A1706&amp;"'!D42")</f>
        <v>#REF!</v>
      </c>
      <c r="T1706" s="5" t="e" cm="1">
        <f t="array" aca="1" ref="T1706" ca="1">INDIRECT("'"&amp;$A1706&amp;"'!E42")</f>
        <v>#REF!</v>
      </c>
      <c r="V1706" s="5" t="e" cm="1">
        <f t="array" aca="1" ref="V1706" ca="1">INDIRECT("'"&amp;$A1706&amp;"'!C50")</f>
        <v>#REF!</v>
      </c>
      <c r="W1706" s="5" t="e" cm="1">
        <f t="array" aca="1" ref="W1706" ca="1">INDIRECT("'"&amp;$A1706&amp;"'!D50")</f>
        <v>#REF!</v>
      </c>
      <c r="X1706" s="5" t="e" cm="1">
        <f t="array" aca="1" ref="X1706" ca="1">INDIRECT("'"&amp;$A1706&amp;"'!E50")</f>
        <v>#REF!</v>
      </c>
      <c r="Z1706" s="5" t="e" cm="1">
        <f t="array" aca="1" ref="Z1706" ca="1">INDIRECT("'"&amp;$A1706&amp;"'!C58")</f>
        <v>#REF!</v>
      </c>
      <c r="AA1706" s="5" t="e" cm="1">
        <f t="array" aca="1" ref="AA1706" ca="1">INDIRECT("'"&amp;$A1706&amp;"'!D58")</f>
        <v>#REF!</v>
      </c>
      <c r="AB1706" s="5" t="e" cm="1">
        <f t="array" aca="1" ref="AB1706" ca="1">INDIRECT("'"&amp;$A1706&amp;"'!E58")</f>
        <v>#REF!</v>
      </c>
      <c r="AD1706" s="5" t="e" cm="1">
        <f t="array" aca="1" ref="AD1706" ca="1">INDIRECT("'"&amp;$A1706&amp;"'!C66")</f>
        <v>#REF!</v>
      </c>
      <c r="AE1706" s="5" t="e" cm="1">
        <f t="array" aca="1" ref="AE1706" ca="1">INDIRECT("'"&amp;$A1706&amp;"'!D66")</f>
        <v>#REF!</v>
      </c>
      <c r="AF1706" s="5" t="e" cm="1">
        <f t="array" aca="1" ref="AF1706" ca="1">INDIRECT("'"&amp;$A1706&amp;"'!E66")</f>
        <v>#REF!</v>
      </c>
      <c r="AH1706" s="5" t="e" cm="1">
        <f t="array" aca="1" ref="AH1706" ca="1">INDIRECT("'"&amp;$A1706&amp;"'!C74")</f>
        <v>#REF!</v>
      </c>
      <c r="AI1706" s="5" t="e" cm="1">
        <f t="array" aca="1" ref="AI1706" ca="1">INDIRECT("'"&amp;$A1706&amp;"'!D74")</f>
        <v>#REF!</v>
      </c>
      <c r="AJ1706" s="5" t="e" cm="1">
        <f t="array" aca="1" ref="AJ1706" ca="1">INDIRECT("'"&amp;$A1706&amp;"'!E74")</f>
        <v>#REF!</v>
      </c>
      <c r="AL1706" s="5" t="e" cm="1">
        <f t="array" aca="1" ref="AL1706" ca="1">INDIRECT("'"&amp;$A1706&amp;"'!C82")</f>
        <v>#REF!</v>
      </c>
      <c r="AM1706" s="5" t="e" cm="1">
        <f t="array" aca="1" ref="AM1706" ca="1">INDIRECT("'"&amp;$A1706&amp;"'!D82")</f>
        <v>#REF!</v>
      </c>
      <c r="AN1706" s="5" t="e" cm="1">
        <f t="array" aca="1" ref="AN1706" ca="1">INDIRECT("'"&amp;$A1706&amp;"'!E82")</f>
        <v>#REF!</v>
      </c>
      <c r="AP1706" s="5" t="e" cm="1">
        <f t="array" aca="1" ref="AP1706" ca="1">INDIRECT("'"&amp;$A1706&amp;"'!C90")</f>
        <v>#REF!</v>
      </c>
      <c r="AQ1706" s="5" t="e" cm="1">
        <f t="array" aca="1" ref="AQ1706" ca="1">INDIRECT("'"&amp;$A1706&amp;"'!D90")</f>
        <v>#REF!</v>
      </c>
      <c r="AR1706" s="5" t="e" cm="1">
        <f t="array" aca="1" ref="AR1706" ca="1">INDIRECT("'"&amp;$A1706&amp;"'!E90")</f>
        <v>#REF!</v>
      </c>
      <c r="AT1706" s="5" t="e" cm="1">
        <f t="array" aca="1" ref="AT1706" ca="1">INDIRECT("'"&amp;$A1706&amp;"'!C98")</f>
        <v>#REF!</v>
      </c>
      <c r="AU1706" s="5" t="e" cm="1">
        <f t="array" aca="1" ref="AU1706" ca="1">INDIRECT("'"&amp;$A1706&amp;"'!D98")</f>
        <v>#REF!</v>
      </c>
      <c r="AV1706" s="5" t="e" cm="1">
        <f t="array" aca="1" ref="AV1706" ca="1">INDIRECT("'"&amp;$A1706&amp;"'!E98")</f>
        <v>#REF!</v>
      </c>
      <c r="AX1706" s="5" t="e" cm="1">
        <f t="array" aca="1" ref="AX1706" ca="1">INDIRECT("'"&amp;$A1706&amp;"'!C106")</f>
        <v>#REF!</v>
      </c>
      <c r="AY1706" s="5" t="e" cm="1">
        <f t="array" aca="1" ref="AY1706" ca="1">INDIRECT("'"&amp;$A1706&amp;"'!D106")</f>
        <v>#REF!</v>
      </c>
      <c r="AZ1706" s="5" t="e" cm="1">
        <f t="array" aca="1" ref="AZ1706" ca="1">INDIRECT("'"&amp;$A1706&amp;"'!E106")</f>
        <v>#REF!</v>
      </c>
      <c r="BB1706" s="5" t="e" cm="1">
        <f t="array" aca="1" ref="BB1706" ca="1">INDIRECT("'"&amp;$A1706&amp;"'!C114")</f>
        <v>#REF!</v>
      </c>
      <c r="BC1706" s="5" t="e" cm="1">
        <f t="array" aca="1" ref="BC1706" ca="1">INDIRECT("'"&amp;$A1706&amp;"'!D114")</f>
        <v>#REF!</v>
      </c>
      <c r="BD1706" s="5" t="e" cm="1">
        <f t="array" aca="1" ref="BD1706" ca="1">INDIRECT("'"&amp;$A1706&amp;"'!E114")</f>
        <v>#REF!</v>
      </c>
      <c r="BF1706" s="5" t="e" cm="1">
        <f t="array" aca="1" ref="BF1706" ca="1">INDIRECT("'"&amp;$A1706&amp;"'!C122")</f>
        <v>#REF!</v>
      </c>
      <c r="BG1706" s="5" t="e" cm="1">
        <f t="array" aca="1" ref="BG1706" ca="1">INDIRECT("'"&amp;$A1706&amp;"'!D122")</f>
        <v>#REF!</v>
      </c>
      <c r="BH1706" s="5" t="e" cm="1">
        <f t="array" aca="1" ref="BH1706" ca="1">INDIRECT("'"&amp;$A1706&amp;"'!E122")</f>
        <v>#REF!</v>
      </c>
      <c r="BJ1706" s="59"/>
      <c r="BK1706" s="59"/>
      <c r="BL1706" s="59"/>
      <c r="BM1706" s="59"/>
      <c r="BN1706" s="59"/>
      <c r="BO1706" s="59"/>
      <c r="BP1706" s="59"/>
      <c r="BQ1706" s="59"/>
      <c r="BR1706" s="59"/>
      <c r="BS1706" s="59"/>
      <c r="BT1706" s="59"/>
      <c r="BU1706" s="59"/>
      <c r="BV1706" s="59"/>
      <c r="BW1706" s="59"/>
      <c r="BX1706" s="59"/>
      <c r="BY1706" s="59"/>
      <c r="BZ1706" s="59"/>
      <c r="CA1706" s="59"/>
      <c r="CB1706" s="59"/>
      <c r="CC1706" s="59"/>
      <c r="CD1706" s="59"/>
      <c r="CE1706" s="59"/>
      <c r="CF1706" s="59"/>
      <c r="CG1706" s="59"/>
      <c r="CH1706" s="59"/>
      <c r="CI1706" s="59"/>
    </row>
    <row r="1707" spans="2:87" x14ac:dyDescent="0.2">
      <c r="B1707" s="5" t="e" cm="1">
        <f t="array" aca="1" ref="B1707" ca="1">INDIRECT("'"&amp;$A1707&amp;"'!C10")</f>
        <v>#REF!</v>
      </c>
      <c r="C1707" s="5" t="e" cm="1">
        <f t="array" aca="1" ref="C1707" ca="1">INDIRECT("'"&amp;$A1707&amp;"'!D10")</f>
        <v>#REF!</v>
      </c>
      <c r="D1707" s="5" t="e" cm="1">
        <f t="array" aca="1" ref="D1707" ca="1">INDIRECT("'"&amp;$A1707&amp;"'!E10")</f>
        <v>#REF!</v>
      </c>
      <c r="F1707" s="5" t="e" cm="1">
        <f t="array" aca="1" ref="F1707" ca="1">INDIRECT("'"&amp;$A1707&amp;"'!C18")</f>
        <v>#REF!</v>
      </c>
      <c r="G1707" s="5" t="e" cm="1">
        <f t="array" aca="1" ref="G1707" ca="1">INDIRECT("'"&amp;$A1707&amp;"'!D18")</f>
        <v>#REF!</v>
      </c>
      <c r="H1707" s="5" t="e" cm="1">
        <f t="array" aca="1" ref="H1707" ca="1">INDIRECT("'"&amp;$A1707&amp;"'!E18")</f>
        <v>#REF!</v>
      </c>
      <c r="J1707" s="5" t="e" cm="1">
        <f t="array" aca="1" ref="J1707" ca="1">INDIRECT("'"&amp;$A1707&amp;"'!C26")</f>
        <v>#REF!</v>
      </c>
      <c r="K1707" s="5" t="e" cm="1">
        <f t="array" aca="1" ref="K1707" ca="1">INDIRECT("'"&amp;$A1707&amp;"'!D26")</f>
        <v>#REF!</v>
      </c>
      <c r="L1707" s="5" t="e" cm="1">
        <f t="array" aca="1" ref="L1707" ca="1">INDIRECT("'"&amp;$A1707&amp;"'!E26")</f>
        <v>#REF!</v>
      </c>
      <c r="N1707" s="5" t="e" cm="1">
        <f t="array" aca="1" ref="N1707" ca="1">INDIRECT("'"&amp;$A1707&amp;"'!C34")</f>
        <v>#REF!</v>
      </c>
      <c r="O1707" s="5" t="e" cm="1">
        <f t="array" aca="1" ref="O1707" ca="1">INDIRECT("'"&amp;$A1707&amp;"'!D34")</f>
        <v>#REF!</v>
      </c>
      <c r="P1707" s="5" t="e" cm="1">
        <f t="array" aca="1" ref="P1707" ca="1">INDIRECT("'"&amp;$A1707&amp;"'!E34")</f>
        <v>#REF!</v>
      </c>
      <c r="R1707" s="5" t="e" cm="1">
        <f t="array" aca="1" ref="R1707" ca="1">INDIRECT("'"&amp;$A1707&amp;"'!C42")</f>
        <v>#REF!</v>
      </c>
      <c r="S1707" s="5" t="e" cm="1">
        <f t="array" aca="1" ref="S1707" ca="1">INDIRECT("'"&amp;$A1707&amp;"'!D42")</f>
        <v>#REF!</v>
      </c>
      <c r="T1707" s="5" t="e" cm="1">
        <f t="array" aca="1" ref="T1707" ca="1">INDIRECT("'"&amp;$A1707&amp;"'!E42")</f>
        <v>#REF!</v>
      </c>
      <c r="V1707" s="5" t="e" cm="1">
        <f t="array" aca="1" ref="V1707" ca="1">INDIRECT("'"&amp;$A1707&amp;"'!C50")</f>
        <v>#REF!</v>
      </c>
      <c r="W1707" s="5" t="e" cm="1">
        <f t="array" aca="1" ref="W1707" ca="1">INDIRECT("'"&amp;$A1707&amp;"'!D50")</f>
        <v>#REF!</v>
      </c>
      <c r="X1707" s="5" t="e" cm="1">
        <f t="array" aca="1" ref="X1707" ca="1">INDIRECT("'"&amp;$A1707&amp;"'!E50")</f>
        <v>#REF!</v>
      </c>
      <c r="Z1707" s="5" t="e" cm="1">
        <f t="array" aca="1" ref="Z1707" ca="1">INDIRECT("'"&amp;$A1707&amp;"'!C58")</f>
        <v>#REF!</v>
      </c>
      <c r="AA1707" s="5" t="e" cm="1">
        <f t="array" aca="1" ref="AA1707" ca="1">INDIRECT("'"&amp;$A1707&amp;"'!D58")</f>
        <v>#REF!</v>
      </c>
      <c r="AB1707" s="5" t="e" cm="1">
        <f t="array" aca="1" ref="AB1707" ca="1">INDIRECT("'"&amp;$A1707&amp;"'!E58")</f>
        <v>#REF!</v>
      </c>
      <c r="AD1707" s="5" t="e" cm="1">
        <f t="array" aca="1" ref="AD1707" ca="1">INDIRECT("'"&amp;$A1707&amp;"'!C66")</f>
        <v>#REF!</v>
      </c>
      <c r="AE1707" s="5" t="e" cm="1">
        <f t="array" aca="1" ref="AE1707" ca="1">INDIRECT("'"&amp;$A1707&amp;"'!D66")</f>
        <v>#REF!</v>
      </c>
      <c r="AF1707" s="5" t="e" cm="1">
        <f t="array" aca="1" ref="AF1707" ca="1">INDIRECT("'"&amp;$A1707&amp;"'!E66")</f>
        <v>#REF!</v>
      </c>
      <c r="AH1707" s="5" t="e" cm="1">
        <f t="array" aca="1" ref="AH1707" ca="1">INDIRECT("'"&amp;$A1707&amp;"'!C74")</f>
        <v>#REF!</v>
      </c>
      <c r="AI1707" s="5" t="e" cm="1">
        <f t="array" aca="1" ref="AI1707" ca="1">INDIRECT("'"&amp;$A1707&amp;"'!D74")</f>
        <v>#REF!</v>
      </c>
      <c r="AJ1707" s="5" t="e" cm="1">
        <f t="array" aca="1" ref="AJ1707" ca="1">INDIRECT("'"&amp;$A1707&amp;"'!E74")</f>
        <v>#REF!</v>
      </c>
      <c r="AL1707" s="5" t="e" cm="1">
        <f t="array" aca="1" ref="AL1707" ca="1">INDIRECT("'"&amp;$A1707&amp;"'!C82")</f>
        <v>#REF!</v>
      </c>
      <c r="AM1707" s="5" t="e" cm="1">
        <f t="array" aca="1" ref="AM1707" ca="1">INDIRECT("'"&amp;$A1707&amp;"'!D82")</f>
        <v>#REF!</v>
      </c>
      <c r="AN1707" s="5" t="e" cm="1">
        <f t="array" aca="1" ref="AN1707" ca="1">INDIRECT("'"&amp;$A1707&amp;"'!E82")</f>
        <v>#REF!</v>
      </c>
      <c r="AP1707" s="5" t="e" cm="1">
        <f t="array" aca="1" ref="AP1707" ca="1">INDIRECT("'"&amp;$A1707&amp;"'!C90")</f>
        <v>#REF!</v>
      </c>
      <c r="AQ1707" s="5" t="e" cm="1">
        <f t="array" aca="1" ref="AQ1707" ca="1">INDIRECT("'"&amp;$A1707&amp;"'!D90")</f>
        <v>#REF!</v>
      </c>
      <c r="AR1707" s="5" t="e" cm="1">
        <f t="array" aca="1" ref="AR1707" ca="1">INDIRECT("'"&amp;$A1707&amp;"'!E90")</f>
        <v>#REF!</v>
      </c>
      <c r="AT1707" s="5" t="e" cm="1">
        <f t="array" aca="1" ref="AT1707" ca="1">INDIRECT("'"&amp;$A1707&amp;"'!C98")</f>
        <v>#REF!</v>
      </c>
      <c r="AU1707" s="5" t="e" cm="1">
        <f t="array" aca="1" ref="AU1707" ca="1">INDIRECT("'"&amp;$A1707&amp;"'!D98")</f>
        <v>#REF!</v>
      </c>
      <c r="AV1707" s="5" t="e" cm="1">
        <f t="array" aca="1" ref="AV1707" ca="1">INDIRECT("'"&amp;$A1707&amp;"'!E98")</f>
        <v>#REF!</v>
      </c>
      <c r="AX1707" s="5" t="e" cm="1">
        <f t="array" aca="1" ref="AX1707" ca="1">INDIRECT("'"&amp;$A1707&amp;"'!C106")</f>
        <v>#REF!</v>
      </c>
      <c r="AY1707" s="5" t="e" cm="1">
        <f t="array" aca="1" ref="AY1707" ca="1">INDIRECT("'"&amp;$A1707&amp;"'!D106")</f>
        <v>#REF!</v>
      </c>
      <c r="AZ1707" s="5" t="e" cm="1">
        <f t="array" aca="1" ref="AZ1707" ca="1">INDIRECT("'"&amp;$A1707&amp;"'!E106")</f>
        <v>#REF!</v>
      </c>
      <c r="BB1707" s="5" t="e" cm="1">
        <f t="array" aca="1" ref="BB1707" ca="1">INDIRECT("'"&amp;$A1707&amp;"'!C114")</f>
        <v>#REF!</v>
      </c>
      <c r="BC1707" s="5" t="e" cm="1">
        <f t="array" aca="1" ref="BC1707" ca="1">INDIRECT("'"&amp;$A1707&amp;"'!D114")</f>
        <v>#REF!</v>
      </c>
      <c r="BD1707" s="5" t="e" cm="1">
        <f t="array" aca="1" ref="BD1707" ca="1">INDIRECT("'"&amp;$A1707&amp;"'!E114")</f>
        <v>#REF!</v>
      </c>
      <c r="BF1707" s="5" t="e" cm="1">
        <f t="array" aca="1" ref="BF1707" ca="1">INDIRECT("'"&amp;$A1707&amp;"'!C122")</f>
        <v>#REF!</v>
      </c>
      <c r="BG1707" s="5" t="e" cm="1">
        <f t="array" aca="1" ref="BG1707" ca="1">INDIRECT("'"&amp;$A1707&amp;"'!D122")</f>
        <v>#REF!</v>
      </c>
      <c r="BH1707" s="5" t="e" cm="1">
        <f t="array" aca="1" ref="BH1707" ca="1">INDIRECT("'"&amp;$A1707&amp;"'!E122")</f>
        <v>#REF!</v>
      </c>
      <c r="BJ1707" s="59"/>
      <c r="BK1707" s="59"/>
      <c r="BL1707" s="59"/>
      <c r="BM1707" s="59"/>
      <c r="BN1707" s="59"/>
      <c r="BO1707" s="59"/>
      <c r="BP1707" s="59"/>
      <c r="BQ1707" s="59"/>
      <c r="BR1707" s="59"/>
      <c r="BS1707" s="59"/>
      <c r="BT1707" s="59"/>
      <c r="BU1707" s="59"/>
      <c r="BV1707" s="59"/>
      <c r="BW1707" s="59"/>
      <c r="BX1707" s="59"/>
      <c r="BY1707" s="59"/>
      <c r="BZ1707" s="59"/>
      <c r="CA1707" s="59"/>
      <c r="CB1707" s="59"/>
      <c r="CC1707" s="59"/>
      <c r="CD1707" s="59"/>
      <c r="CE1707" s="59"/>
      <c r="CF1707" s="59"/>
      <c r="CG1707" s="59"/>
      <c r="CH1707" s="59"/>
      <c r="CI1707" s="59"/>
    </row>
    <row r="1708" spans="2:87" x14ac:dyDescent="0.2">
      <c r="B1708" s="5" t="e" cm="1">
        <f t="array" aca="1" ref="B1708" ca="1">INDIRECT("'"&amp;$A1708&amp;"'!C10")</f>
        <v>#REF!</v>
      </c>
      <c r="C1708" s="5" t="e" cm="1">
        <f t="array" aca="1" ref="C1708" ca="1">INDIRECT("'"&amp;$A1708&amp;"'!D10")</f>
        <v>#REF!</v>
      </c>
      <c r="D1708" s="5" t="e" cm="1">
        <f t="array" aca="1" ref="D1708" ca="1">INDIRECT("'"&amp;$A1708&amp;"'!E10")</f>
        <v>#REF!</v>
      </c>
      <c r="F1708" s="5" t="e" cm="1">
        <f t="array" aca="1" ref="F1708" ca="1">INDIRECT("'"&amp;$A1708&amp;"'!C18")</f>
        <v>#REF!</v>
      </c>
      <c r="G1708" s="5" t="e" cm="1">
        <f t="array" aca="1" ref="G1708" ca="1">INDIRECT("'"&amp;$A1708&amp;"'!D18")</f>
        <v>#REF!</v>
      </c>
      <c r="H1708" s="5" t="e" cm="1">
        <f t="array" aca="1" ref="H1708" ca="1">INDIRECT("'"&amp;$A1708&amp;"'!E18")</f>
        <v>#REF!</v>
      </c>
      <c r="J1708" s="5" t="e" cm="1">
        <f t="array" aca="1" ref="J1708" ca="1">INDIRECT("'"&amp;$A1708&amp;"'!C26")</f>
        <v>#REF!</v>
      </c>
      <c r="K1708" s="5" t="e" cm="1">
        <f t="array" aca="1" ref="K1708" ca="1">INDIRECT("'"&amp;$A1708&amp;"'!D26")</f>
        <v>#REF!</v>
      </c>
      <c r="L1708" s="5" t="e" cm="1">
        <f t="array" aca="1" ref="L1708" ca="1">INDIRECT("'"&amp;$A1708&amp;"'!E26")</f>
        <v>#REF!</v>
      </c>
      <c r="N1708" s="5" t="e" cm="1">
        <f t="array" aca="1" ref="N1708" ca="1">INDIRECT("'"&amp;$A1708&amp;"'!C34")</f>
        <v>#REF!</v>
      </c>
      <c r="O1708" s="5" t="e" cm="1">
        <f t="array" aca="1" ref="O1708" ca="1">INDIRECT("'"&amp;$A1708&amp;"'!D34")</f>
        <v>#REF!</v>
      </c>
      <c r="P1708" s="5" t="e" cm="1">
        <f t="array" aca="1" ref="P1708" ca="1">INDIRECT("'"&amp;$A1708&amp;"'!E34")</f>
        <v>#REF!</v>
      </c>
      <c r="R1708" s="5" t="e" cm="1">
        <f t="array" aca="1" ref="R1708" ca="1">INDIRECT("'"&amp;$A1708&amp;"'!C42")</f>
        <v>#REF!</v>
      </c>
      <c r="S1708" s="5" t="e" cm="1">
        <f t="array" aca="1" ref="S1708" ca="1">INDIRECT("'"&amp;$A1708&amp;"'!D42")</f>
        <v>#REF!</v>
      </c>
      <c r="T1708" s="5" t="e" cm="1">
        <f t="array" aca="1" ref="T1708" ca="1">INDIRECT("'"&amp;$A1708&amp;"'!E42")</f>
        <v>#REF!</v>
      </c>
      <c r="V1708" s="5" t="e" cm="1">
        <f t="array" aca="1" ref="V1708" ca="1">INDIRECT("'"&amp;$A1708&amp;"'!C50")</f>
        <v>#REF!</v>
      </c>
      <c r="W1708" s="5" t="e" cm="1">
        <f t="array" aca="1" ref="W1708" ca="1">INDIRECT("'"&amp;$A1708&amp;"'!D50")</f>
        <v>#REF!</v>
      </c>
      <c r="X1708" s="5" t="e" cm="1">
        <f t="array" aca="1" ref="X1708" ca="1">INDIRECT("'"&amp;$A1708&amp;"'!E50")</f>
        <v>#REF!</v>
      </c>
      <c r="Z1708" s="5" t="e" cm="1">
        <f t="array" aca="1" ref="Z1708" ca="1">INDIRECT("'"&amp;$A1708&amp;"'!C58")</f>
        <v>#REF!</v>
      </c>
      <c r="AA1708" s="5" t="e" cm="1">
        <f t="array" aca="1" ref="AA1708" ca="1">INDIRECT("'"&amp;$A1708&amp;"'!D58")</f>
        <v>#REF!</v>
      </c>
      <c r="AB1708" s="5" t="e" cm="1">
        <f t="array" aca="1" ref="AB1708" ca="1">INDIRECT("'"&amp;$A1708&amp;"'!E58")</f>
        <v>#REF!</v>
      </c>
      <c r="AD1708" s="5" t="e" cm="1">
        <f t="array" aca="1" ref="AD1708" ca="1">INDIRECT("'"&amp;$A1708&amp;"'!C66")</f>
        <v>#REF!</v>
      </c>
      <c r="AE1708" s="5" t="e" cm="1">
        <f t="array" aca="1" ref="AE1708" ca="1">INDIRECT("'"&amp;$A1708&amp;"'!D66")</f>
        <v>#REF!</v>
      </c>
      <c r="AF1708" s="5" t="e" cm="1">
        <f t="array" aca="1" ref="AF1708" ca="1">INDIRECT("'"&amp;$A1708&amp;"'!E66")</f>
        <v>#REF!</v>
      </c>
      <c r="AH1708" s="5" t="e" cm="1">
        <f t="array" aca="1" ref="AH1708" ca="1">INDIRECT("'"&amp;$A1708&amp;"'!C74")</f>
        <v>#REF!</v>
      </c>
      <c r="AI1708" s="5" t="e" cm="1">
        <f t="array" aca="1" ref="AI1708" ca="1">INDIRECT("'"&amp;$A1708&amp;"'!D74")</f>
        <v>#REF!</v>
      </c>
      <c r="AJ1708" s="5" t="e" cm="1">
        <f t="array" aca="1" ref="AJ1708" ca="1">INDIRECT("'"&amp;$A1708&amp;"'!E74")</f>
        <v>#REF!</v>
      </c>
      <c r="AL1708" s="5" t="e" cm="1">
        <f t="array" aca="1" ref="AL1708" ca="1">INDIRECT("'"&amp;$A1708&amp;"'!C82")</f>
        <v>#REF!</v>
      </c>
      <c r="AM1708" s="5" t="e" cm="1">
        <f t="array" aca="1" ref="AM1708" ca="1">INDIRECT("'"&amp;$A1708&amp;"'!D82")</f>
        <v>#REF!</v>
      </c>
      <c r="AN1708" s="5" t="e" cm="1">
        <f t="array" aca="1" ref="AN1708" ca="1">INDIRECT("'"&amp;$A1708&amp;"'!E82")</f>
        <v>#REF!</v>
      </c>
      <c r="AP1708" s="5" t="e" cm="1">
        <f t="array" aca="1" ref="AP1708" ca="1">INDIRECT("'"&amp;$A1708&amp;"'!C90")</f>
        <v>#REF!</v>
      </c>
      <c r="AQ1708" s="5" t="e" cm="1">
        <f t="array" aca="1" ref="AQ1708" ca="1">INDIRECT("'"&amp;$A1708&amp;"'!D90")</f>
        <v>#REF!</v>
      </c>
      <c r="AR1708" s="5" t="e" cm="1">
        <f t="array" aca="1" ref="AR1708" ca="1">INDIRECT("'"&amp;$A1708&amp;"'!E90")</f>
        <v>#REF!</v>
      </c>
      <c r="AT1708" s="5" t="e" cm="1">
        <f t="array" aca="1" ref="AT1708" ca="1">INDIRECT("'"&amp;$A1708&amp;"'!C98")</f>
        <v>#REF!</v>
      </c>
      <c r="AU1708" s="5" t="e" cm="1">
        <f t="array" aca="1" ref="AU1708" ca="1">INDIRECT("'"&amp;$A1708&amp;"'!D98")</f>
        <v>#REF!</v>
      </c>
      <c r="AV1708" s="5" t="e" cm="1">
        <f t="array" aca="1" ref="AV1708" ca="1">INDIRECT("'"&amp;$A1708&amp;"'!E98")</f>
        <v>#REF!</v>
      </c>
      <c r="AX1708" s="5" t="e" cm="1">
        <f t="array" aca="1" ref="AX1708" ca="1">INDIRECT("'"&amp;$A1708&amp;"'!C106")</f>
        <v>#REF!</v>
      </c>
      <c r="AY1708" s="5" t="e" cm="1">
        <f t="array" aca="1" ref="AY1708" ca="1">INDIRECT("'"&amp;$A1708&amp;"'!D106")</f>
        <v>#REF!</v>
      </c>
      <c r="AZ1708" s="5" t="e" cm="1">
        <f t="array" aca="1" ref="AZ1708" ca="1">INDIRECT("'"&amp;$A1708&amp;"'!E106")</f>
        <v>#REF!</v>
      </c>
      <c r="BB1708" s="5" t="e" cm="1">
        <f t="array" aca="1" ref="BB1708" ca="1">INDIRECT("'"&amp;$A1708&amp;"'!C114")</f>
        <v>#REF!</v>
      </c>
      <c r="BC1708" s="5" t="e" cm="1">
        <f t="array" aca="1" ref="BC1708" ca="1">INDIRECT("'"&amp;$A1708&amp;"'!D114")</f>
        <v>#REF!</v>
      </c>
      <c r="BD1708" s="5" t="e" cm="1">
        <f t="array" aca="1" ref="BD1708" ca="1">INDIRECT("'"&amp;$A1708&amp;"'!E114")</f>
        <v>#REF!</v>
      </c>
      <c r="BF1708" s="5" t="e" cm="1">
        <f t="array" aca="1" ref="BF1708" ca="1">INDIRECT("'"&amp;$A1708&amp;"'!C122")</f>
        <v>#REF!</v>
      </c>
      <c r="BG1708" s="5" t="e" cm="1">
        <f t="array" aca="1" ref="BG1708" ca="1">INDIRECT("'"&amp;$A1708&amp;"'!D122")</f>
        <v>#REF!</v>
      </c>
      <c r="BH1708" s="5" t="e" cm="1">
        <f t="array" aca="1" ref="BH1708" ca="1">INDIRECT("'"&amp;$A1708&amp;"'!E122")</f>
        <v>#REF!</v>
      </c>
      <c r="BJ1708" s="59"/>
      <c r="BK1708" s="59"/>
      <c r="BL1708" s="59"/>
      <c r="BM1708" s="59"/>
      <c r="BN1708" s="59"/>
      <c r="BO1708" s="59"/>
      <c r="BP1708" s="59"/>
      <c r="BQ1708" s="59"/>
      <c r="BR1708" s="59"/>
      <c r="BS1708" s="59"/>
      <c r="BT1708" s="59"/>
      <c r="BU1708" s="59"/>
      <c r="BV1708" s="59"/>
      <c r="BW1708" s="59"/>
      <c r="BX1708" s="59"/>
      <c r="BY1708" s="59"/>
      <c r="BZ1708" s="59"/>
      <c r="CA1708" s="59"/>
      <c r="CB1708" s="59"/>
      <c r="CC1708" s="59"/>
      <c r="CD1708" s="59"/>
      <c r="CE1708" s="59"/>
      <c r="CF1708" s="59"/>
      <c r="CG1708" s="59"/>
      <c r="CH1708" s="59"/>
      <c r="CI1708" s="59"/>
    </row>
    <row r="1709" spans="2:87" x14ac:dyDescent="0.2">
      <c r="B1709" s="5" t="e" cm="1">
        <f t="array" aca="1" ref="B1709" ca="1">INDIRECT("'"&amp;$A1709&amp;"'!C10")</f>
        <v>#REF!</v>
      </c>
      <c r="C1709" s="5" t="e" cm="1">
        <f t="array" aca="1" ref="C1709" ca="1">INDIRECT("'"&amp;$A1709&amp;"'!D10")</f>
        <v>#REF!</v>
      </c>
      <c r="D1709" s="5" t="e" cm="1">
        <f t="array" aca="1" ref="D1709" ca="1">INDIRECT("'"&amp;$A1709&amp;"'!E10")</f>
        <v>#REF!</v>
      </c>
      <c r="F1709" s="5" t="e" cm="1">
        <f t="array" aca="1" ref="F1709" ca="1">INDIRECT("'"&amp;$A1709&amp;"'!C18")</f>
        <v>#REF!</v>
      </c>
      <c r="G1709" s="5" t="e" cm="1">
        <f t="array" aca="1" ref="G1709" ca="1">INDIRECT("'"&amp;$A1709&amp;"'!D18")</f>
        <v>#REF!</v>
      </c>
      <c r="H1709" s="5" t="e" cm="1">
        <f t="array" aca="1" ref="H1709" ca="1">INDIRECT("'"&amp;$A1709&amp;"'!E18")</f>
        <v>#REF!</v>
      </c>
      <c r="J1709" s="5" t="e" cm="1">
        <f t="array" aca="1" ref="J1709" ca="1">INDIRECT("'"&amp;$A1709&amp;"'!C26")</f>
        <v>#REF!</v>
      </c>
      <c r="K1709" s="5" t="e" cm="1">
        <f t="array" aca="1" ref="K1709" ca="1">INDIRECT("'"&amp;$A1709&amp;"'!D26")</f>
        <v>#REF!</v>
      </c>
      <c r="L1709" s="5" t="e" cm="1">
        <f t="array" aca="1" ref="L1709" ca="1">INDIRECT("'"&amp;$A1709&amp;"'!E26")</f>
        <v>#REF!</v>
      </c>
      <c r="N1709" s="5" t="e" cm="1">
        <f t="array" aca="1" ref="N1709" ca="1">INDIRECT("'"&amp;$A1709&amp;"'!C34")</f>
        <v>#REF!</v>
      </c>
      <c r="O1709" s="5" t="e" cm="1">
        <f t="array" aca="1" ref="O1709" ca="1">INDIRECT("'"&amp;$A1709&amp;"'!D34")</f>
        <v>#REF!</v>
      </c>
      <c r="P1709" s="5" t="e" cm="1">
        <f t="array" aca="1" ref="P1709" ca="1">INDIRECT("'"&amp;$A1709&amp;"'!E34")</f>
        <v>#REF!</v>
      </c>
      <c r="R1709" s="5" t="e" cm="1">
        <f t="array" aca="1" ref="R1709" ca="1">INDIRECT("'"&amp;$A1709&amp;"'!C42")</f>
        <v>#REF!</v>
      </c>
      <c r="S1709" s="5" t="e" cm="1">
        <f t="array" aca="1" ref="S1709" ca="1">INDIRECT("'"&amp;$A1709&amp;"'!D42")</f>
        <v>#REF!</v>
      </c>
      <c r="T1709" s="5" t="e" cm="1">
        <f t="array" aca="1" ref="T1709" ca="1">INDIRECT("'"&amp;$A1709&amp;"'!E42")</f>
        <v>#REF!</v>
      </c>
      <c r="V1709" s="5" t="e" cm="1">
        <f t="array" aca="1" ref="V1709" ca="1">INDIRECT("'"&amp;$A1709&amp;"'!C50")</f>
        <v>#REF!</v>
      </c>
      <c r="W1709" s="5" t="e" cm="1">
        <f t="array" aca="1" ref="W1709" ca="1">INDIRECT("'"&amp;$A1709&amp;"'!D50")</f>
        <v>#REF!</v>
      </c>
      <c r="X1709" s="5" t="e" cm="1">
        <f t="array" aca="1" ref="X1709" ca="1">INDIRECT("'"&amp;$A1709&amp;"'!E50")</f>
        <v>#REF!</v>
      </c>
      <c r="Z1709" s="5" t="e" cm="1">
        <f t="array" aca="1" ref="Z1709" ca="1">INDIRECT("'"&amp;$A1709&amp;"'!C58")</f>
        <v>#REF!</v>
      </c>
      <c r="AA1709" s="5" t="e" cm="1">
        <f t="array" aca="1" ref="AA1709" ca="1">INDIRECT("'"&amp;$A1709&amp;"'!D58")</f>
        <v>#REF!</v>
      </c>
      <c r="AB1709" s="5" t="e" cm="1">
        <f t="array" aca="1" ref="AB1709" ca="1">INDIRECT("'"&amp;$A1709&amp;"'!E58")</f>
        <v>#REF!</v>
      </c>
      <c r="AD1709" s="5" t="e" cm="1">
        <f t="array" aca="1" ref="AD1709" ca="1">INDIRECT("'"&amp;$A1709&amp;"'!C66")</f>
        <v>#REF!</v>
      </c>
      <c r="AE1709" s="5" t="e" cm="1">
        <f t="array" aca="1" ref="AE1709" ca="1">INDIRECT("'"&amp;$A1709&amp;"'!D66")</f>
        <v>#REF!</v>
      </c>
      <c r="AF1709" s="5" t="e" cm="1">
        <f t="array" aca="1" ref="AF1709" ca="1">INDIRECT("'"&amp;$A1709&amp;"'!E66")</f>
        <v>#REF!</v>
      </c>
      <c r="AH1709" s="5" t="e" cm="1">
        <f t="array" aca="1" ref="AH1709" ca="1">INDIRECT("'"&amp;$A1709&amp;"'!C74")</f>
        <v>#REF!</v>
      </c>
      <c r="AI1709" s="5" t="e" cm="1">
        <f t="array" aca="1" ref="AI1709" ca="1">INDIRECT("'"&amp;$A1709&amp;"'!D74")</f>
        <v>#REF!</v>
      </c>
      <c r="AJ1709" s="5" t="e" cm="1">
        <f t="array" aca="1" ref="AJ1709" ca="1">INDIRECT("'"&amp;$A1709&amp;"'!E74")</f>
        <v>#REF!</v>
      </c>
      <c r="AL1709" s="5" t="e" cm="1">
        <f t="array" aca="1" ref="AL1709" ca="1">INDIRECT("'"&amp;$A1709&amp;"'!C82")</f>
        <v>#REF!</v>
      </c>
      <c r="AM1709" s="5" t="e" cm="1">
        <f t="array" aca="1" ref="AM1709" ca="1">INDIRECT("'"&amp;$A1709&amp;"'!D82")</f>
        <v>#REF!</v>
      </c>
      <c r="AN1709" s="5" t="e" cm="1">
        <f t="array" aca="1" ref="AN1709" ca="1">INDIRECT("'"&amp;$A1709&amp;"'!E82")</f>
        <v>#REF!</v>
      </c>
      <c r="AP1709" s="5" t="e" cm="1">
        <f t="array" aca="1" ref="AP1709" ca="1">INDIRECT("'"&amp;$A1709&amp;"'!C90")</f>
        <v>#REF!</v>
      </c>
      <c r="AQ1709" s="5" t="e" cm="1">
        <f t="array" aca="1" ref="AQ1709" ca="1">INDIRECT("'"&amp;$A1709&amp;"'!D90")</f>
        <v>#REF!</v>
      </c>
      <c r="AR1709" s="5" t="e" cm="1">
        <f t="array" aca="1" ref="AR1709" ca="1">INDIRECT("'"&amp;$A1709&amp;"'!E90")</f>
        <v>#REF!</v>
      </c>
      <c r="AT1709" s="5" t="e" cm="1">
        <f t="array" aca="1" ref="AT1709" ca="1">INDIRECT("'"&amp;$A1709&amp;"'!C98")</f>
        <v>#REF!</v>
      </c>
      <c r="AU1709" s="5" t="e" cm="1">
        <f t="array" aca="1" ref="AU1709" ca="1">INDIRECT("'"&amp;$A1709&amp;"'!D98")</f>
        <v>#REF!</v>
      </c>
      <c r="AV1709" s="5" t="e" cm="1">
        <f t="array" aca="1" ref="AV1709" ca="1">INDIRECT("'"&amp;$A1709&amp;"'!E98")</f>
        <v>#REF!</v>
      </c>
      <c r="AX1709" s="5" t="e" cm="1">
        <f t="array" aca="1" ref="AX1709" ca="1">INDIRECT("'"&amp;$A1709&amp;"'!C106")</f>
        <v>#REF!</v>
      </c>
      <c r="AY1709" s="5" t="e" cm="1">
        <f t="array" aca="1" ref="AY1709" ca="1">INDIRECT("'"&amp;$A1709&amp;"'!D106")</f>
        <v>#REF!</v>
      </c>
      <c r="AZ1709" s="5" t="e" cm="1">
        <f t="array" aca="1" ref="AZ1709" ca="1">INDIRECT("'"&amp;$A1709&amp;"'!E106")</f>
        <v>#REF!</v>
      </c>
      <c r="BB1709" s="5" t="e" cm="1">
        <f t="array" aca="1" ref="BB1709" ca="1">INDIRECT("'"&amp;$A1709&amp;"'!C114")</f>
        <v>#REF!</v>
      </c>
      <c r="BC1709" s="5" t="e" cm="1">
        <f t="array" aca="1" ref="BC1709" ca="1">INDIRECT("'"&amp;$A1709&amp;"'!D114")</f>
        <v>#REF!</v>
      </c>
      <c r="BD1709" s="5" t="e" cm="1">
        <f t="array" aca="1" ref="BD1709" ca="1">INDIRECT("'"&amp;$A1709&amp;"'!E114")</f>
        <v>#REF!</v>
      </c>
      <c r="BF1709" s="5" t="e" cm="1">
        <f t="array" aca="1" ref="BF1709" ca="1">INDIRECT("'"&amp;$A1709&amp;"'!C122")</f>
        <v>#REF!</v>
      </c>
      <c r="BG1709" s="5" t="e" cm="1">
        <f t="array" aca="1" ref="BG1709" ca="1">INDIRECT("'"&amp;$A1709&amp;"'!D122")</f>
        <v>#REF!</v>
      </c>
      <c r="BH1709" s="5" t="e" cm="1">
        <f t="array" aca="1" ref="BH1709" ca="1">INDIRECT("'"&amp;$A1709&amp;"'!E122")</f>
        <v>#REF!</v>
      </c>
      <c r="BJ1709" s="59"/>
      <c r="BK1709" s="59"/>
      <c r="BL1709" s="59"/>
      <c r="BM1709" s="59"/>
      <c r="BN1709" s="59"/>
      <c r="BO1709" s="59"/>
      <c r="BP1709" s="59"/>
      <c r="BQ1709" s="59"/>
      <c r="BR1709" s="59"/>
      <c r="BS1709" s="59"/>
      <c r="BT1709" s="59"/>
      <c r="BU1709" s="59"/>
      <c r="BV1709" s="59"/>
      <c r="BW1709" s="59"/>
      <c r="BX1709" s="59"/>
      <c r="BY1709" s="59"/>
      <c r="BZ1709" s="59"/>
      <c r="CA1709" s="59"/>
      <c r="CB1709" s="59"/>
      <c r="CC1709" s="59"/>
      <c r="CD1709" s="59"/>
      <c r="CE1709" s="59"/>
      <c r="CF1709" s="59"/>
      <c r="CG1709" s="59"/>
      <c r="CH1709" s="59"/>
      <c r="CI1709" s="59"/>
    </row>
    <row r="1710" spans="2:87" x14ac:dyDescent="0.2">
      <c r="B1710" s="5" t="e" cm="1">
        <f t="array" aca="1" ref="B1710" ca="1">INDIRECT("'"&amp;$A1710&amp;"'!C10")</f>
        <v>#REF!</v>
      </c>
      <c r="C1710" s="5" t="e" cm="1">
        <f t="array" aca="1" ref="C1710" ca="1">INDIRECT("'"&amp;$A1710&amp;"'!D10")</f>
        <v>#REF!</v>
      </c>
      <c r="D1710" s="5" t="e" cm="1">
        <f t="array" aca="1" ref="D1710" ca="1">INDIRECT("'"&amp;$A1710&amp;"'!E10")</f>
        <v>#REF!</v>
      </c>
      <c r="F1710" s="5" t="e" cm="1">
        <f t="array" aca="1" ref="F1710" ca="1">INDIRECT("'"&amp;$A1710&amp;"'!C18")</f>
        <v>#REF!</v>
      </c>
      <c r="G1710" s="5" t="e" cm="1">
        <f t="array" aca="1" ref="G1710" ca="1">INDIRECT("'"&amp;$A1710&amp;"'!D18")</f>
        <v>#REF!</v>
      </c>
      <c r="H1710" s="5" t="e" cm="1">
        <f t="array" aca="1" ref="H1710" ca="1">INDIRECT("'"&amp;$A1710&amp;"'!E18")</f>
        <v>#REF!</v>
      </c>
      <c r="J1710" s="5" t="e" cm="1">
        <f t="array" aca="1" ref="J1710" ca="1">INDIRECT("'"&amp;$A1710&amp;"'!C26")</f>
        <v>#REF!</v>
      </c>
      <c r="K1710" s="5" t="e" cm="1">
        <f t="array" aca="1" ref="K1710" ca="1">INDIRECT("'"&amp;$A1710&amp;"'!D26")</f>
        <v>#REF!</v>
      </c>
      <c r="L1710" s="5" t="e" cm="1">
        <f t="array" aca="1" ref="L1710" ca="1">INDIRECT("'"&amp;$A1710&amp;"'!E26")</f>
        <v>#REF!</v>
      </c>
      <c r="N1710" s="5" t="e" cm="1">
        <f t="array" aca="1" ref="N1710" ca="1">INDIRECT("'"&amp;$A1710&amp;"'!C34")</f>
        <v>#REF!</v>
      </c>
      <c r="O1710" s="5" t="e" cm="1">
        <f t="array" aca="1" ref="O1710" ca="1">INDIRECT("'"&amp;$A1710&amp;"'!D34")</f>
        <v>#REF!</v>
      </c>
      <c r="P1710" s="5" t="e" cm="1">
        <f t="array" aca="1" ref="P1710" ca="1">INDIRECT("'"&amp;$A1710&amp;"'!E34")</f>
        <v>#REF!</v>
      </c>
      <c r="R1710" s="5" t="e" cm="1">
        <f t="array" aca="1" ref="R1710" ca="1">INDIRECT("'"&amp;$A1710&amp;"'!C42")</f>
        <v>#REF!</v>
      </c>
      <c r="S1710" s="5" t="e" cm="1">
        <f t="array" aca="1" ref="S1710" ca="1">INDIRECT("'"&amp;$A1710&amp;"'!D42")</f>
        <v>#REF!</v>
      </c>
      <c r="T1710" s="5" t="e" cm="1">
        <f t="array" aca="1" ref="T1710" ca="1">INDIRECT("'"&amp;$A1710&amp;"'!E42")</f>
        <v>#REF!</v>
      </c>
      <c r="V1710" s="5" t="e" cm="1">
        <f t="array" aca="1" ref="V1710" ca="1">INDIRECT("'"&amp;$A1710&amp;"'!C50")</f>
        <v>#REF!</v>
      </c>
      <c r="W1710" s="5" t="e" cm="1">
        <f t="array" aca="1" ref="W1710" ca="1">INDIRECT("'"&amp;$A1710&amp;"'!D50")</f>
        <v>#REF!</v>
      </c>
      <c r="X1710" s="5" t="e" cm="1">
        <f t="array" aca="1" ref="X1710" ca="1">INDIRECT("'"&amp;$A1710&amp;"'!E50")</f>
        <v>#REF!</v>
      </c>
      <c r="Z1710" s="5" t="e" cm="1">
        <f t="array" aca="1" ref="Z1710" ca="1">INDIRECT("'"&amp;$A1710&amp;"'!C58")</f>
        <v>#REF!</v>
      </c>
      <c r="AA1710" s="5" t="e" cm="1">
        <f t="array" aca="1" ref="AA1710" ca="1">INDIRECT("'"&amp;$A1710&amp;"'!D58")</f>
        <v>#REF!</v>
      </c>
      <c r="AB1710" s="5" t="e" cm="1">
        <f t="array" aca="1" ref="AB1710" ca="1">INDIRECT("'"&amp;$A1710&amp;"'!E58")</f>
        <v>#REF!</v>
      </c>
      <c r="AD1710" s="5" t="e" cm="1">
        <f t="array" aca="1" ref="AD1710" ca="1">INDIRECT("'"&amp;$A1710&amp;"'!C66")</f>
        <v>#REF!</v>
      </c>
      <c r="AE1710" s="5" t="e" cm="1">
        <f t="array" aca="1" ref="AE1710" ca="1">INDIRECT("'"&amp;$A1710&amp;"'!D66")</f>
        <v>#REF!</v>
      </c>
      <c r="AF1710" s="5" t="e" cm="1">
        <f t="array" aca="1" ref="AF1710" ca="1">INDIRECT("'"&amp;$A1710&amp;"'!E66")</f>
        <v>#REF!</v>
      </c>
      <c r="AH1710" s="5" t="e" cm="1">
        <f t="array" aca="1" ref="AH1710" ca="1">INDIRECT("'"&amp;$A1710&amp;"'!C74")</f>
        <v>#REF!</v>
      </c>
      <c r="AI1710" s="5" t="e" cm="1">
        <f t="array" aca="1" ref="AI1710" ca="1">INDIRECT("'"&amp;$A1710&amp;"'!D74")</f>
        <v>#REF!</v>
      </c>
      <c r="AJ1710" s="5" t="e" cm="1">
        <f t="array" aca="1" ref="AJ1710" ca="1">INDIRECT("'"&amp;$A1710&amp;"'!E74")</f>
        <v>#REF!</v>
      </c>
      <c r="AL1710" s="5" t="e" cm="1">
        <f t="array" aca="1" ref="AL1710" ca="1">INDIRECT("'"&amp;$A1710&amp;"'!C82")</f>
        <v>#REF!</v>
      </c>
      <c r="AM1710" s="5" t="e" cm="1">
        <f t="array" aca="1" ref="AM1710" ca="1">INDIRECT("'"&amp;$A1710&amp;"'!D82")</f>
        <v>#REF!</v>
      </c>
      <c r="AN1710" s="5" t="e" cm="1">
        <f t="array" aca="1" ref="AN1710" ca="1">INDIRECT("'"&amp;$A1710&amp;"'!E82")</f>
        <v>#REF!</v>
      </c>
      <c r="AP1710" s="5" t="e" cm="1">
        <f t="array" aca="1" ref="AP1710" ca="1">INDIRECT("'"&amp;$A1710&amp;"'!C90")</f>
        <v>#REF!</v>
      </c>
      <c r="AQ1710" s="5" t="e" cm="1">
        <f t="array" aca="1" ref="AQ1710" ca="1">INDIRECT("'"&amp;$A1710&amp;"'!D90")</f>
        <v>#REF!</v>
      </c>
      <c r="AR1710" s="5" t="e" cm="1">
        <f t="array" aca="1" ref="AR1710" ca="1">INDIRECT("'"&amp;$A1710&amp;"'!E90")</f>
        <v>#REF!</v>
      </c>
      <c r="AT1710" s="5" t="e" cm="1">
        <f t="array" aca="1" ref="AT1710" ca="1">INDIRECT("'"&amp;$A1710&amp;"'!C98")</f>
        <v>#REF!</v>
      </c>
      <c r="AU1710" s="5" t="e" cm="1">
        <f t="array" aca="1" ref="AU1710" ca="1">INDIRECT("'"&amp;$A1710&amp;"'!D98")</f>
        <v>#REF!</v>
      </c>
      <c r="AV1710" s="5" t="e" cm="1">
        <f t="array" aca="1" ref="AV1710" ca="1">INDIRECT("'"&amp;$A1710&amp;"'!E98")</f>
        <v>#REF!</v>
      </c>
      <c r="AX1710" s="5" t="e" cm="1">
        <f t="array" aca="1" ref="AX1710" ca="1">INDIRECT("'"&amp;$A1710&amp;"'!C106")</f>
        <v>#REF!</v>
      </c>
      <c r="AY1710" s="5" t="e" cm="1">
        <f t="array" aca="1" ref="AY1710" ca="1">INDIRECT("'"&amp;$A1710&amp;"'!D106")</f>
        <v>#REF!</v>
      </c>
      <c r="AZ1710" s="5" t="e" cm="1">
        <f t="array" aca="1" ref="AZ1710" ca="1">INDIRECT("'"&amp;$A1710&amp;"'!E106")</f>
        <v>#REF!</v>
      </c>
      <c r="BB1710" s="5" t="e" cm="1">
        <f t="array" aca="1" ref="BB1710" ca="1">INDIRECT("'"&amp;$A1710&amp;"'!C114")</f>
        <v>#REF!</v>
      </c>
      <c r="BC1710" s="5" t="e" cm="1">
        <f t="array" aca="1" ref="BC1710" ca="1">INDIRECT("'"&amp;$A1710&amp;"'!D114")</f>
        <v>#REF!</v>
      </c>
      <c r="BD1710" s="5" t="e" cm="1">
        <f t="array" aca="1" ref="BD1710" ca="1">INDIRECT("'"&amp;$A1710&amp;"'!E114")</f>
        <v>#REF!</v>
      </c>
      <c r="BF1710" s="5" t="e" cm="1">
        <f t="array" aca="1" ref="BF1710" ca="1">INDIRECT("'"&amp;$A1710&amp;"'!C122")</f>
        <v>#REF!</v>
      </c>
      <c r="BG1710" s="5" t="e" cm="1">
        <f t="array" aca="1" ref="BG1710" ca="1">INDIRECT("'"&amp;$A1710&amp;"'!D122")</f>
        <v>#REF!</v>
      </c>
      <c r="BH1710" s="5" t="e" cm="1">
        <f t="array" aca="1" ref="BH1710" ca="1">INDIRECT("'"&amp;$A1710&amp;"'!E122")</f>
        <v>#REF!</v>
      </c>
      <c r="BJ1710" s="59"/>
      <c r="BK1710" s="59"/>
      <c r="BL1710" s="59"/>
      <c r="BM1710" s="59"/>
      <c r="BN1710" s="59"/>
      <c r="BO1710" s="59"/>
      <c r="BP1710" s="59"/>
      <c r="BQ1710" s="59"/>
      <c r="BR1710" s="59"/>
      <c r="BS1710" s="59"/>
      <c r="BT1710" s="59"/>
      <c r="BU1710" s="59"/>
      <c r="BV1710" s="59"/>
      <c r="BW1710" s="59"/>
      <c r="BX1710" s="59"/>
      <c r="BY1710" s="59"/>
      <c r="BZ1710" s="59"/>
      <c r="CA1710" s="59"/>
      <c r="CB1710" s="59"/>
      <c r="CC1710" s="59"/>
      <c r="CD1710" s="59"/>
      <c r="CE1710" s="59"/>
      <c r="CF1710" s="59"/>
      <c r="CG1710" s="59"/>
      <c r="CH1710" s="59"/>
      <c r="CI1710" s="59"/>
    </row>
    <row r="1711" spans="2:87" x14ac:dyDescent="0.2">
      <c r="B1711" s="5" t="e" cm="1">
        <f t="array" aca="1" ref="B1711" ca="1">INDIRECT("'"&amp;$A1711&amp;"'!C10")</f>
        <v>#REF!</v>
      </c>
      <c r="C1711" s="5" t="e" cm="1">
        <f t="array" aca="1" ref="C1711" ca="1">INDIRECT("'"&amp;$A1711&amp;"'!D10")</f>
        <v>#REF!</v>
      </c>
      <c r="D1711" s="5" t="e" cm="1">
        <f t="array" aca="1" ref="D1711" ca="1">INDIRECT("'"&amp;$A1711&amp;"'!E10")</f>
        <v>#REF!</v>
      </c>
      <c r="F1711" s="5" t="e" cm="1">
        <f t="array" aca="1" ref="F1711" ca="1">INDIRECT("'"&amp;$A1711&amp;"'!C18")</f>
        <v>#REF!</v>
      </c>
      <c r="G1711" s="5" t="e" cm="1">
        <f t="array" aca="1" ref="G1711" ca="1">INDIRECT("'"&amp;$A1711&amp;"'!D18")</f>
        <v>#REF!</v>
      </c>
      <c r="H1711" s="5" t="e" cm="1">
        <f t="array" aca="1" ref="H1711" ca="1">INDIRECT("'"&amp;$A1711&amp;"'!E18")</f>
        <v>#REF!</v>
      </c>
      <c r="J1711" s="5" t="e" cm="1">
        <f t="array" aca="1" ref="J1711" ca="1">INDIRECT("'"&amp;$A1711&amp;"'!C26")</f>
        <v>#REF!</v>
      </c>
      <c r="K1711" s="5" t="e" cm="1">
        <f t="array" aca="1" ref="K1711" ca="1">INDIRECT("'"&amp;$A1711&amp;"'!D26")</f>
        <v>#REF!</v>
      </c>
      <c r="L1711" s="5" t="e" cm="1">
        <f t="array" aca="1" ref="L1711" ca="1">INDIRECT("'"&amp;$A1711&amp;"'!E26")</f>
        <v>#REF!</v>
      </c>
      <c r="N1711" s="5" t="e" cm="1">
        <f t="array" aca="1" ref="N1711" ca="1">INDIRECT("'"&amp;$A1711&amp;"'!C34")</f>
        <v>#REF!</v>
      </c>
      <c r="O1711" s="5" t="e" cm="1">
        <f t="array" aca="1" ref="O1711" ca="1">INDIRECT("'"&amp;$A1711&amp;"'!D34")</f>
        <v>#REF!</v>
      </c>
      <c r="P1711" s="5" t="e" cm="1">
        <f t="array" aca="1" ref="P1711" ca="1">INDIRECT("'"&amp;$A1711&amp;"'!E34")</f>
        <v>#REF!</v>
      </c>
      <c r="R1711" s="5" t="e" cm="1">
        <f t="array" aca="1" ref="R1711" ca="1">INDIRECT("'"&amp;$A1711&amp;"'!C42")</f>
        <v>#REF!</v>
      </c>
      <c r="S1711" s="5" t="e" cm="1">
        <f t="array" aca="1" ref="S1711" ca="1">INDIRECT("'"&amp;$A1711&amp;"'!D42")</f>
        <v>#REF!</v>
      </c>
      <c r="T1711" s="5" t="e" cm="1">
        <f t="array" aca="1" ref="T1711" ca="1">INDIRECT("'"&amp;$A1711&amp;"'!E42")</f>
        <v>#REF!</v>
      </c>
      <c r="V1711" s="5" t="e" cm="1">
        <f t="array" aca="1" ref="V1711" ca="1">INDIRECT("'"&amp;$A1711&amp;"'!C50")</f>
        <v>#REF!</v>
      </c>
      <c r="W1711" s="5" t="e" cm="1">
        <f t="array" aca="1" ref="W1711" ca="1">INDIRECT("'"&amp;$A1711&amp;"'!D50")</f>
        <v>#REF!</v>
      </c>
      <c r="X1711" s="5" t="e" cm="1">
        <f t="array" aca="1" ref="X1711" ca="1">INDIRECT("'"&amp;$A1711&amp;"'!E50")</f>
        <v>#REF!</v>
      </c>
      <c r="Z1711" s="5" t="e" cm="1">
        <f t="array" aca="1" ref="Z1711" ca="1">INDIRECT("'"&amp;$A1711&amp;"'!C58")</f>
        <v>#REF!</v>
      </c>
      <c r="AA1711" s="5" t="e" cm="1">
        <f t="array" aca="1" ref="AA1711" ca="1">INDIRECT("'"&amp;$A1711&amp;"'!D58")</f>
        <v>#REF!</v>
      </c>
      <c r="AB1711" s="5" t="e" cm="1">
        <f t="array" aca="1" ref="AB1711" ca="1">INDIRECT("'"&amp;$A1711&amp;"'!E58")</f>
        <v>#REF!</v>
      </c>
      <c r="AD1711" s="5" t="e" cm="1">
        <f t="array" aca="1" ref="AD1711" ca="1">INDIRECT("'"&amp;$A1711&amp;"'!C66")</f>
        <v>#REF!</v>
      </c>
      <c r="AE1711" s="5" t="e" cm="1">
        <f t="array" aca="1" ref="AE1711" ca="1">INDIRECT("'"&amp;$A1711&amp;"'!D66")</f>
        <v>#REF!</v>
      </c>
      <c r="AF1711" s="5" t="e" cm="1">
        <f t="array" aca="1" ref="AF1711" ca="1">INDIRECT("'"&amp;$A1711&amp;"'!E66")</f>
        <v>#REF!</v>
      </c>
      <c r="AH1711" s="5" t="e" cm="1">
        <f t="array" aca="1" ref="AH1711" ca="1">INDIRECT("'"&amp;$A1711&amp;"'!C74")</f>
        <v>#REF!</v>
      </c>
      <c r="AI1711" s="5" t="e" cm="1">
        <f t="array" aca="1" ref="AI1711" ca="1">INDIRECT("'"&amp;$A1711&amp;"'!D74")</f>
        <v>#REF!</v>
      </c>
      <c r="AJ1711" s="5" t="e" cm="1">
        <f t="array" aca="1" ref="AJ1711" ca="1">INDIRECT("'"&amp;$A1711&amp;"'!E74")</f>
        <v>#REF!</v>
      </c>
      <c r="AL1711" s="5" t="e" cm="1">
        <f t="array" aca="1" ref="AL1711" ca="1">INDIRECT("'"&amp;$A1711&amp;"'!C82")</f>
        <v>#REF!</v>
      </c>
      <c r="AM1711" s="5" t="e" cm="1">
        <f t="array" aca="1" ref="AM1711" ca="1">INDIRECT("'"&amp;$A1711&amp;"'!D82")</f>
        <v>#REF!</v>
      </c>
      <c r="AN1711" s="5" t="e" cm="1">
        <f t="array" aca="1" ref="AN1711" ca="1">INDIRECT("'"&amp;$A1711&amp;"'!E82")</f>
        <v>#REF!</v>
      </c>
      <c r="AP1711" s="5" t="e" cm="1">
        <f t="array" aca="1" ref="AP1711" ca="1">INDIRECT("'"&amp;$A1711&amp;"'!C90")</f>
        <v>#REF!</v>
      </c>
      <c r="AQ1711" s="5" t="e" cm="1">
        <f t="array" aca="1" ref="AQ1711" ca="1">INDIRECT("'"&amp;$A1711&amp;"'!D90")</f>
        <v>#REF!</v>
      </c>
      <c r="AR1711" s="5" t="e" cm="1">
        <f t="array" aca="1" ref="AR1711" ca="1">INDIRECT("'"&amp;$A1711&amp;"'!E90")</f>
        <v>#REF!</v>
      </c>
      <c r="AT1711" s="5" t="e" cm="1">
        <f t="array" aca="1" ref="AT1711" ca="1">INDIRECT("'"&amp;$A1711&amp;"'!C98")</f>
        <v>#REF!</v>
      </c>
      <c r="AU1711" s="5" t="e" cm="1">
        <f t="array" aca="1" ref="AU1711" ca="1">INDIRECT("'"&amp;$A1711&amp;"'!D98")</f>
        <v>#REF!</v>
      </c>
      <c r="AV1711" s="5" t="e" cm="1">
        <f t="array" aca="1" ref="AV1711" ca="1">INDIRECT("'"&amp;$A1711&amp;"'!E98")</f>
        <v>#REF!</v>
      </c>
      <c r="AX1711" s="5" t="e" cm="1">
        <f t="array" aca="1" ref="AX1711" ca="1">INDIRECT("'"&amp;$A1711&amp;"'!C106")</f>
        <v>#REF!</v>
      </c>
      <c r="AY1711" s="5" t="e" cm="1">
        <f t="array" aca="1" ref="AY1711" ca="1">INDIRECT("'"&amp;$A1711&amp;"'!D106")</f>
        <v>#REF!</v>
      </c>
      <c r="AZ1711" s="5" t="e" cm="1">
        <f t="array" aca="1" ref="AZ1711" ca="1">INDIRECT("'"&amp;$A1711&amp;"'!E106")</f>
        <v>#REF!</v>
      </c>
      <c r="BB1711" s="5" t="e" cm="1">
        <f t="array" aca="1" ref="BB1711" ca="1">INDIRECT("'"&amp;$A1711&amp;"'!C114")</f>
        <v>#REF!</v>
      </c>
      <c r="BC1711" s="5" t="e" cm="1">
        <f t="array" aca="1" ref="BC1711" ca="1">INDIRECT("'"&amp;$A1711&amp;"'!D114")</f>
        <v>#REF!</v>
      </c>
      <c r="BD1711" s="5" t="e" cm="1">
        <f t="array" aca="1" ref="BD1711" ca="1">INDIRECT("'"&amp;$A1711&amp;"'!E114")</f>
        <v>#REF!</v>
      </c>
      <c r="BF1711" s="5" t="e" cm="1">
        <f t="array" aca="1" ref="BF1711" ca="1">INDIRECT("'"&amp;$A1711&amp;"'!C122")</f>
        <v>#REF!</v>
      </c>
      <c r="BG1711" s="5" t="e" cm="1">
        <f t="array" aca="1" ref="BG1711" ca="1">INDIRECT("'"&amp;$A1711&amp;"'!D122")</f>
        <v>#REF!</v>
      </c>
      <c r="BH1711" s="5" t="e" cm="1">
        <f t="array" aca="1" ref="BH1711" ca="1">INDIRECT("'"&amp;$A1711&amp;"'!E122")</f>
        <v>#REF!</v>
      </c>
      <c r="BJ1711" s="59"/>
      <c r="BK1711" s="59"/>
      <c r="BL1711" s="59"/>
      <c r="BM1711" s="59"/>
      <c r="BN1711" s="59"/>
      <c r="BO1711" s="59"/>
      <c r="BP1711" s="59"/>
      <c r="BQ1711" s="59"/>
      <c r="BR1711" s="59"/>
      <c r="BS1711" s="59"/>
      <c r="BT1711" s="59"/>
      <c r="BU1711" s="59"/>
      <c r="BV1711" s="59"/>
      <c r="BW1711" s="59"/>
      <c r="BX1711" s="59"/>
      <c r="BY1711" s="59"/>
      <c r="BZ1711" s="59"/>
      <c r="CA1711" s="59"/>
      <c r="CB1711" s="59"/>
      <c r="CC1711" s="59"/>
      <c r="CD1711" s="59"/>
      <c r="CE1711" s="59"/>
      <c r="CF1711" s="59"/>
      <c r="CG1711" s="59"/>
      <c r="CH1711" s="59"/>
      <c r="CI1711" s="59"/>
    </row>
    <row r="1712" spans="2:87" x14ac:dyDescent="0.2">
      <c r="B1712" s="5" t="e" cm="1">
        <f t="array" aca="1" ref="B1712" ca="1">INDIRECT("'"&amp;$A1712&amp;"'!C10")</f>
        <v>#REF!</v>
      </c>
      <c r="C1712" s="5" t="e" cm="1">
        <f t="array" aca="1" ref="C1712" ca="1">INDIRECT("'"&amp;$A1712&amp;"'!D10")</f>
        <v>#REF!</v>
      </c>
      <c r="D1712" s="5" t="e" cm="1">
        <f t="array" aca="1" ref="D1712" ca="1">INDIRECT("'"&amp;$A1712&amp;"'!E10")</f>
        <v>#REF!</v>
      </c>
      <c r="F1712" s="5" t="e" cm="1">
        <f t="array" aca="1" ref="F1712" ca="1">INDIRECT("'"&amp;$A1712&amp;"'!C18")</f>
        <v>#REF!</v>
      </c>
      <c r="G1712" s="5" t="e" cm="1">
        <f t="array" aca="1" ref="G1712" ca="1">INDIRECT("'"&amp;$A1712&amp;"'!D18")</f>
        <v>#REF!</v>
      </c>
      <c r="H1712" s="5" t="e" cm="1">
        <f t="array" aca="1" ref="H1712" ca="1">INDIRECT("'"&amp;$A1712&amp;"'!E18")</f>
        <v>#REF!</v>
      </c>
      <c r="J1712" s="5" t="e" cm="1">
        <f t="array" aca="1" ref="J1712" ca="1">INDIRECT("'"&amp;$A1712&amp;"'!C26")</f>
        <v>#REF!</v>
      </c>
      <c r="K1712" s="5" t="e" cm="1">
        <f t="array" aca="1" ref="K1712" ca="1">INDIRECT("'"&amp;$A1712&amp;"'!D26")</f>
        <v>#REF!</v>
      </c>
      <c r="L1712" s="5" t="e" cm="1">
        <f t="array" aca="1" ref="L1712" ca="1">INDIRECT("'"&amp;$A1712&amp;"'!E26")</f>
        <v>#REF!</v>
      </c>
      <c r="N1712" s="5" t="e" cm="1">
        <f t="array" aca="1" ref="N1712" ca="1">INDIRECT("'"&amp;$A1712&amp;"'!C34")</f>
        <v>#REF!</v>
      </c>
      <c r="O1712" s="5" t="e" cm="1">
        <f t="array" aca="1" ref="O1712" ca="1">INDIRECT("'"&amp;$A1712&amp;"'!D34")</f>
        <v>#REF!</v>
      </c>
      <c r="P1712" s="5" t="e" cm="1">
        <f t="array" aca="1" ref="P1712" ca="1">INDIRECT("'"&amp;$A1712&amp;"'!E34")</f>
        <v>#REF!</v>
      </c>
      <c r="R1712" s="5" t="e" cm="1">
        <f t="array" aca="1" ref="R1712" ca="1">INDIRECT("'"&amp;$A1712&amp;"'!C42")</f>
        <v>#REF!</v>
      </c>
      <c r="S1712" s="5" t="e" cm="1">
        <f t="array" aca="1" ref="S1712" ca="1">INDIRECT("'"&amp;$A1712&amp;"'!D42")</f>
        <v>#REF!</v>
      </c>
      <c r="T1712" s="5" t="e" cm="1">
        <f t="array" aca="1" ref="T1712" ca="1">INDIRECT("'"&amp;$A1712&amp;"'!E42")</f>
        <v>#REF!</v>
      </c>
      <c r="V1712" s="5" t="e" cm="1">
        <f t="array" aca="1" ref="V1712" ca="1">INDIRECT("'"&amp;$A1712&amp;"'!C50")</f>
        <v>#REF!</v>
      </c>
      <c r="W1712" s="5" t="e" cm="1">
        <f t="array" aca="1" ref="W1712" ca="1">INDIRECT("'"&amp;$A1712&amp;"'!D50")</f>
        <v>#REF!</v>
      </c>
      <c r="X1712" s="5" t="e" cm="1">
        <f t="array" aca="1" ref="X1712" ca="1">INDIRECT("'"&amp;$A1712&amp;"'!E50")</f>
        <v>#REF!</v>
      </c>
      <c r="Z1712" s="5" t="e" cm="1">
        <f t="array" aca="1" ref="Z1712" ca="1">INDIRECT("'"&amp;$A1712&amp;"'!C58")</f>
        <v>#REF!</v>
      </c>
      <c r="AA1712" s="5" t="e" cm="1">
        <f t="array" aca="1" ref="AA1712" ca="1">INDIRECT("'"&amp;$A1712&amp;"'!D58")</f>
        <v>#REF!</v>
      </c>
      <c r="AB1712" s="5" t="e" cm="1">
        <f t="array" aca="1" ref="AB1712" ca="1">INDIRECT("'"&amp;$A1712&amp;"'!E58")</f>
        <v>#REF!</v>
      </c>
      <c r="AD1712" s="5" t="e" cm="1">
        <f t="array" aca="1" ref="AD1712" ca="1">INDIRECT("'"&amp;$A1712&amp;"'!C66")</f>
        <v>#REF!</v>
      </c>
      <c r="AE1712" s="5" t="e" cm="1">
        <f t="array" aca="1" ref="AE1712" ca="1">INDIRECT("'"&amp;$A1712&amp;"'!D66")</f>
        <v>#REF!</v>
      </c>
      <c r="AF1712" s="5" t="e" cm="1">
        <f t="array" aca="1" ref="AF1712" ca="1">INDIRECT("'"&amp;$A1712&amp;"'!E66")</f>
        <v>#REF!</v>
      </c>
      <c r="AH1712" s="5" t="e" cm="1">
        <f t="array" aca="1" ref="AH1712" ca="1">INDIRECT("'"&amp;$A1712&amp;"'!C74")</f>
        <v>#REF!</v>
      </c>
      <c r="AI1712" s="5" t="e" cm="1">
        <f t="array" aca="1" ref="AI1712" ca="1">INDIRECT("'"&amp;$A1712&amp;"'!D74")</f>
        <v>#REF!</v>
      </c>
      <c r="AJ1712" s="5" t="e" cm="1">
        <f t="array" aca="1" ref="AJ1712" ca="1">INDIRECT("'"&amp;$A1712&amp;"'!E74")</f>
        <v>#REF!</v>
      </c>
      <c r="AL1712" s="5" t="e" cm="1">
        <f t="array" aca="1" ref="AL1712" ca="1">INDIRECT("'"&amp;$A1712&amp;"'!C82")</f>
        <v>#REF!</v>
      </c>
      <c r="AM1712" s="5" t="e" cm="1">
        <f t="array" aca="1" ref="AM1712" ca="1">INDIRECT("'"&amp;$A1712&amp;"'!D82")</f>
        <v>#REF!</v>
      </c>
      <c r="AN1712" s="5" t="e" cm="1">
        <f t="array" aca="1" ref="AN1712" ca="1">INDIRECT("'"&amp;$A1712&amp;"'!E82")</f>
        <v>#REF!</v>
      </c>
      <c r="AP1712" s="5" t="e" cm="1">
        <f t="array" aca="1" ref="AP1712" ca="1">INDIRECT("'"&amp;$A1712&amp;"'!C90")</f>
        <v>#REF!</v>
      </c>
      <c r="AQ1712" s="5" t="e" cm="1">
        <f t="array" aca="1" ref="AQ1712" ca="1">INDIRECT("'"&amp;$A1712&amp;"'!D90")</f>
        <v>#REF!</v>
      </c>
      <c r="AR1712" s="5" t="e" cm="1">
        <f t="array" aca="1" ref="AR1712" ca="1">INDIRECT("'"&amp;$A1712&amp;"'!E90")</f>
        <v>#REF!</v>
      </c>
      <c r="AT1712" s="5" t="e" cm="1">
        <f t="array" aca="1" ref="AT1712" ca="1">INDIRECT("'"&amp;$A1712&amp;"'!C98")</f>
        <v>#REF!</v>
      </c>
      <c r="AU1712" s="5" t="e" cm="1">
        <f t="array" aca="1" ref="AU1712" ca="1">INDIRECT("'"&amp;$A1712&amp;"'!D98")</f>
        <v>#REF!</v>
      </c>
      <c r="AV1712" s="5" t="e" cm="1">
        <f t="array" aca="1" ref="AV1712" ca="1">INDIRECT("'"&amp;$A1712&amp;"'!E98")</f>
        <v>#REF!</v>
      </c>
      <c r="AX1712" s="5" t="e" cm="1">
        <f t="array" aca="1" ref="AX1712" ca="1">INDIRECT("'"&amp;$A1712&amp;"'!C106")</f>
        <v>#REF!</v>
      </c>
      <c r="AY1712" s="5" t="e" cm="1">
        <f t="array" aca="1" ref="AY1712" ca="1">INDIRECT("'"&amp;$A1712&amp;"'!D106")</f>
        <v>#REF!</v>
      </c>
      <c r="AZ1712" s="5" t="e" cm="1">
        <f t="array" aca="1" ref="AZ1712" ca="1">INDIRECT("'"&amp;$A1712&amp;"'!E106")</f>
        <v>#REF!</v>
      </c>
      <c r="BB1712" s="5" t="e" cm="1">
        <f t="array" aca="1" ref="BB1712" ca="1">INDIRECT("'"&amp;$A1712&amp;"'!C114")</f>
        <v>#REF!</v>
      </c>
      <c r="BC1712" s="5" t="e" cm="1">
        <f t="array" aca="1" ref="BC1712" ca="1">INDIRECT("'"&amp;$A1712&amp;"'!D114")</f>
        <v>#REF!</v>
      </c>
      <c r="BD1712" s="5" t="e" cm="1">
        <f t="array" aca="1" ref="BD1712" ca="1">INDIRECT("'"&amp;$A1712&amp;"'!E114")</f>
        <v>#REF!</v>
      </c>
      <c r="BF1712" s="5" t="e" cm="1">
        <f t="array" aca="1" ref="BF1712" ca="1">INDIRECT("'"&amp;$A1712&amp;"'!C122")</f>
        <v>#REF!</v>
      </c>
      <c r="BG1712" s="5" t="e" cm="1">
        <f t="array" aca="1" ref="BG1712" ca="1">INDIRECT("'"&amp;$A1712&amp;"'!D122")</f>
        <v>#REF!</v>
      </c>
      <c r="BH1712" s="5" t="e" cm="1">
        <f t="array" aca="1" ref="BH1712" ca="1">INDIRECT("'"&amp;$A1712&amp;"'!E122")</f>
        <v>#REF!</v>
      </c>
      <c r="BJ1712" s="59"/>
      <c r="BK1712" s="59"/>
      <c r="BL1712" s="59"/>
      <c r="BM1712" s="59"/>
      <c r="BN1712" s="59"/>
      <c r="BO1712" s="59"/>
      <c r="BP1712" s="59"/>
      <c r="BQ1712" s="59"/>
      <c r="BR1712" s="59"/>
      <c r="BS1712" s="59"/>
      <c r="BT1712" s="59"/>
      <c r="BU1712" s="59"/>
      <c r="BV1712" s="59"/>
      <c r="BW1712" s="59"/>
      <c r="BX1712" s="59"/>
      <c r="BY1712" s="59"/>
      <c r="BZ1712" s="59"/>
      <c r="CA1712" s="59"/>
      <c r="CB1712" s="59"/>
      <c r="CC1712" s="59"/>
      <c r="CD1712" s="59"/>
      <c r="CE1712" s="59"/>
      <c r="CF1712" s="59"/>
      <c r="CG1712" s="59"/>
      <c r="CH1712" s="59"/>
      <c r="CI1712" s="59"/>
    </row>
    <row r="1713" spans="2:87" x14ac:dyDescent="0.2">
      <c r="B1713" s="5" t="e" cm="1">
        <f t="array" aca="1" ref="B1713" ca="1">INDIRECT("'"&amp;$A1713&amp;"'!C10")</f>
        <v>#REF!</v>
      </c>
      <c r="C1713" s="5" t="e" cm="1">
        <f t="array" aca="1" ref="C1713" ca="1">INDIRECT("'"&amp;$A1713&amp;"'!D10")</f>
        <v>#REF!</v>
      </c>
      <c r="D1713" s="5" t="e" cm="1">
        <f t="array" aca="1" ref="D1713" ca="1">INDIRECT("'"&amp;$A1713&amp;"'!E10")</f>
        <v>#REF!</v>
      </c>
      <c r="F1713" s="5" t="e" cm="1">
        <f t="array" aca="1" ref="F1713" ca="1">INDIRECT("'"&amp;$A1713&amp;"'!C18")</f>
        <v>#REF!</v>
      </c>
      <c r="G1713" s="5" t="e" cm="1">
        <f t="array" aca="1" ref="G1713" ca="1">INDIRECT("'"&amp;$A1713&amp;"'!D18")</f>
        <v>#REF!</v>
      </c>
      <c r="H1713" s="5" t="e" cm="1">
        <f t="array" aca="1" ref="H1713" ca="1">INDIRECT("'"&amp;$A1713&amp;"'!E18")</f>
        <v>#REF!</v>
      </c>
      <c r="J1713" s="5" t="e" cm="1">
        <f t="array" aca="1" ref="J1713" ca="1">INDIRECT("'"&amp;$A1713&amp;"'!C26")</f>
        <v>#REF!</v>
      </c>
      <c r="K1713" s="5" t="e" cm="1">
        <f t="array" aca="1" ref="K1713" ca="1">INDIRECT("'"&amp;$A1713&amp;"'!D26")</f>
        <v>#REF!</v>
      </c>
      <c r="L1713" s="5" t="e" cm="1">
        <f t="array" aca="1" ref="L1713" ca="1">INDIRECT("'"&amp;$A1713&amp;"'!E26")</f>
        <v>#REF!</v>
      </c>
      <c r="N1713" s="5" t="e" cm="1">
        <f t="array" aca="1" ref="N1713" ca="1">INDIRECT("'"&amp;$A1713&amp;"'!C34")</f>
        <v>#REF!</v>
      </c>
      <c r="O1713" s="5" t="e" cm="1">
        <f t="array" aca="1" ref="O1713" ca="1">INDIRECT("'"&amp;$A1713&amp;"'!D34")</f>
        <v>#REF!</v>
      </c>
      <c r="P1713" s="5" t="e" cm="1">
        <f t="array" aca="1" ref="P1713" ca="1">INDIRECT("'"&amp;$A1713&amp;"'!E34")</f>
        <v>#REF!</v>
      </c>
      <c r="R1713" s="5" t="e" cm="1">
        <f t="array" aca="1" ref="R1713" ca="1">INDIRECT("'"&amp;$A1713&amp;"'!C42")</f>
        <v>#REF!</v>
      </c>
      <c r="S1713" s="5" t="e" cm="1">
        <f t="array" aca="1" ref="S1713" ca="1">INDIRECT("'"&amp;$A1713&amp;"'!D42")</f>
        <v>#REF!</v>
      </c>
      <c r="T1713" s="5" t="e" cm="1">
        <f t="array" aca="1" ref="T1713" ca="1">INDIRECT("'"&amp;$A1713&amp;"'!E42")</f>
        <v>#REF!</v>
      </c>
      <c r="V1713" s="5" t="e" cm="1">
        <f t="array" aca="1" ref="V1713" ca="1">INDIRECT("'"&amp;$A1713&amp;"'!C50")</f>
        <v>#REF!</v>
      </c>
      <c r="W1713" s="5" t="e" cm="1">
        <f t="array" aca="1" ref="W1713" ca="1">INDIRECT("'"&amp;$A1713&amp;"'!D50")</f>
        <v>#REF!</v>
      </c>
      <c r="X1713" s="5" t="e" cm="1">
        <f t="array" aca="1" ref="X1713" ca="1">INDIRECT("'"&amp;$A1713&amp;"'!E50")</f>
        <v>#REF!</v>
      </c>
      <c r="Z1713" s="5" t="e" cm="1">
        <f t="array" aca="1" ref="Z1713" ca="1">INDIRECT("'"&amp;$A1713&amp;"'!C58")</f>
        <v>#REF!</v>
      </c>
      <c r="AA1713" s="5" t="e" cm="1">
        <f t="array" aca="1" ref="AA1713" ca="1">INDIRECT("'"&amp;$A1713&amp;"'!D58")</f>
        <v>#REF!</v>
      </c>
      <c r="AB1713" s="5" t="e" cm="1">
        <f t="array" aca="1" ref="AB1713" ca="1">INDIRECT("'"&amp;$A1713&amp;"'!E58")</f>
        <v>#REF!</v>
      </c>
      <c r="AD1713" s="5" t="e" cm="1">
        <f t="array" aca="1" ref="AD1713" ca="1">INDIRECT("'"&amp;$A1713&amp;"'!C66")</f>
        <v>#REF!</v>
      </c>
      <c r="AE1713" s="5" t="e" cm="1">
        <f t="array" aca="1" ref="AE1713" ca="1">INDIRECT("'"&amp;$A1713&amp;"'!D66")</f>
        <v>#REF!</v>
      </c>
      <c r="AF1713" s="5" t="e" cm="1">
        <f t="array" aca="1" ref="AF1713" ca="1">INDIRECT("'"&amp;$A1713&amp;"'!E66")</f>
        <v>#REF!</v>
      </c>
      <c r="AH1713" s="5" t="e" cm="1">
        <f t="array" aca="1" ref="AH1713" ca="1">INDIRECT("'"&amp;$A1713&amp;"'!C74")</f>
        <v>#REF!</v>
      </c>
      <c r="AI1713" s="5" t="e" cm="1">
        <f t="array" aca="1" ref="AI1713" ca="1">INDIRECT("'"&amp;$A1713&amp;"'!D74")</f>
        <v>#REF!</v>
      </c>
      <c r="AJ1713" s="5" t="e" cm="1">
        <f t="array" aca="1" ref="AJ1713" ca="1">INDIRECT("'"&amp;$A1713&amp;"'!E74")</f>
        <v>#REF!</v>
      </c>
      <c r="AL1713" s="5" t="e" cm="1">
        <f t="array" aca="1" ref="AL1713" ca="1">INDIRECT("'"&amp;$A1713&amp;"'!C82")</f>
        <v>#REF!</v>
      </c>
      <c r="AM1713" s="5" t="e" cm="1">
        <f t="array" aca="1" ref="AM1713" ca="1">INDIRECT("'"&amp;$A1713&amp;"'!D82")</f>
        <v>#REF!</v>
      </c>
      <c r="AN1713" s="5" t="e" cm="1">
        <f t="array" aca="1" ref="AN1713" ca="1">INDIRECT("'"&amp;$A1713&amp;"'!E82")</f>
        <v>#REF!</v>
      </c>
      <c r="AP1713" s="5" t="e" cm="1">
        <f t="array" aca="1" ref="AP1713" ca="1">INDIRECT("'"&amp;$A1713&amp;"'!C90")</f>
        <v>#REF!</v>
      </c>
      <c r="AQ1713" s="5" t="e" cm="1">
        <f t="array" aca="1" ref="AQ1713" ca="1">INDIRECT("'"&amp;$A1713&amp;"'!D90")</f>
        <v>#REF!</v>
      </c>
      <c r="AR1713" s="5" t="e" cm="1">
        <f t="array" aca="1" ref="AR1713" ca="1">INDIRECT("'"&amp;$A1713&amp;"'!E90")</f>
        <v>#REF!</v>
      </c>
      <c r="AT1713" s="5" t="e" cm="1">
        <f t="array" aca="1" ref="AT1713" ca="1">INDIRECT("'"&amp;$A1713&amp;"'!C98")</f>
        <v>#REF!</v>
      </c>
      <c r="AU1713" s="5" t="e" cm="1">
        <f t="array" aca="1" ref="AU1713" ca="1">INDIRECT("'"&amp;$A1713&amp;"'!D98")</f>
        <v>#REF!</v>
      </c>
      <c r="AV1713" s="5" t="e" cm="1">
        <f t="array" aca="1" ref="AV1713" ca="1">INDIRECT("'"&amp;$A1713&amp;"'!E98")</f>
        <v>#REF!</v>
      </c>
      <c r="AX1713" s="5" t="e" cm="1">
        <f t="array" aca="1" ref="AX1713" ca="1">INDIRECT("'"&amp;$A1713&amp;"'!C106")</f>
        <v>#REF!</v>
      </c>
      <c r="AY1713" s="5" t="e" cm="1">
        <f t="array" aca="1" ref="AY1713" ca="1">INDIRECT("'"&amp;$A1713&amp;"'!D106")</f>
        <v>#REF!</v>
      </c>
      <c r="AZ1713" s="5" t="e" cm="1">
        <f t="array" aca="1" ref="AZ1713" ca="1">INDIRECT("'"&amp;$A1713&amp;"'!E106")</f>
        <v>#REF!</v>
      </c>
      <c r="BB1713" s="5" t="e" cm="1">
        <f t="array" aca="1" ref="BB1713" ca="1">INDIRECT("'"&amp;$A1713&amp;"'!C114")</f>
        <v>#REF!</v>
      </c>
      <c r="BC1713" s="5" t="e" cm="1">
        <f t="array" aca="1" ref="BC1713" ca="1">INDIRECT("'"&amp;$A1713&amp;"'!D114")</f>
        <v>#REF!</v>
      </c>
      <c r="BD1713" s="5" t="e" cm="1">
        <f t="array" aca="1" ref="BD1713" ca="1">INDIRECT("'"&amp;$A1713&amp;"'!E114")</f>
        <v>#REF!</v>
      </c>
      <c r="BF1713" s="5" t="e" cm="1">
        <f t="array" aca="1" ref="BF1713" ca="1">INDIRECT("'"&amp;$A1713&amp;"'!C122")</f>
        <v>#REF!</v>
      </c>
      <c r="BG1713" s="5" t="e" cm="1">
        <f t="array" aca="1" ref="BG1713" ca="1">INDIRECT("'"&amp;$A1713&amp;"'!D122")</f>
        <v>#REF!</v>
      </c>
      <c r="BH1713" s="5" t="e" cm="1">
        <f t="array" aca="1" ref="BH1713" ca="1">INDIRECT("'"&amp;$A1713&amp;"'!E122")</f>
        <v>#REF!</v>
      </c>
      <c r="BJ1713" s="59"/>
      <c r="BK1713" s="59"/>
      <c r="BL1713" s="59"/>
      <c r="BM1713" s="59"/>
      <c r="BN1713" s="59"/>
      <c r="BO1713" s="59"/>
      <c r="BP1713" s="59"/>
      <c r="BQ1713" s="59"/>
      <c r="BR1713" s="59"/>
      <c r="BS1713" s="59"/>
      <c r="BT1713" s="59"/>
      <c r="BU1713" s="59"/>
      <c r="BV1713" s="59"/>
      <c r="BW1713" s="59"/>
      <c r="BX1713" s="59"/>
      <c r="BY1713" s="59"/>
      <c r="BZ1713" s="59"/>
      <c r="CA1713" s="59"/>
      <c r="CB1713" s="59"/>
      <c r="CC1713" s="59"/>
      <c r="CD1713" s="59"/>
      <c r="CE1713" s="59"/>
      <c r="CF1713" s="59"/>
      <c r="CG1713" s="59"/>
      <c r="CH1713" s="59"/>
      <c r="CI1713" s="59"/>
    </row>
    <row r="1714" spans="2:87" x14ac:dyDescent="0.2">
      <c r="B1714" s="5" t="e" cm="1">
        <f t="array" aca="1" ref="B1714" ca="1">INDIRECT("'"&amp;$A1714&amp;"'!C10")</f>
        <v>#REF!</v>
      </c>
      <c r="C1714" s="5" t="e" cm="1">
        <f t="array" aca="1" ref="C1714" ca="1">INDIRECT("'"&amp;$A1714&amp;"'!D10")</f>
        <v>#REF!</v>
      </c>
      <c r="D1714" s="5" t="e" cm="1">
        <f t="array" aca="1" ref="D1714" ca="1">INDIRECT("'"&amp;$A1714&amp;"'!E10")</f>
        <v>#REF!</v>
      </c>
      <c r="F1714" s="5" t="e" cm="1">
        <f t="array" aca="1" ref="F1714" ca="1">INDIRECT("'"&amp;$A1714&amp;"'!C18")</f>
        <v>#REF!</v>
      </c>
      <c r="G1714" s="5" t="e" cm="1">
        <f t="array" aca="1" ref="G1714" ca="1">INDIRECT("'"&amp;$A1714&amp;"'!D18")</f>
        <v>#REF!</v>
      </c>
      <c r="H1714" s="5" t="e" cm="1">
        <f t="array" aca="1" ref="H1714" ca="1">INDIRECT("'"&amp;$A1714&amp;"'!E18")</f>
        <v>#REF!</v>
      </c>
      <c r="J1714" s="5" t="e" cm="1">
        <f t="array" aca="1" ref="J1714" ca="1">INDIRECT("'"&amp;$A1714&amp;"'!C26")</f>
        <v>#REF!</v>
      </c>
      <c r="K1714" s="5" t="e" cm="1">
        <f t="array" aca="1" ref="K1714" ca="1">INDIRECT("'"&amp;$A1714&amp;"'!D26")</f>
        <v>#REF!</v>
      </c>
      <c r="L1714" s="5" t="e" cm="1">
        <f t="array" aca="1" ref="L1714" ca="1">INDIRECT("'"&amp;$A1714&amp;"'!E26")</f>
        <v>#REF!</v>
      </c>
      <c r="N1714" s="5" t="e" cm="1">
        <f t="array" aca="1" ref="N1714" ca="1">INDIRECT("'"&amp;$A1714&amp;"'!C34")</f>
        <v>#REF!</v>
      </c>
      <c r="O1714" s="5" t="e" cm="1">
        <f t="array" aca="1" ref="O1714" ca="1">INDIRECT("'"&amp;$A1714&amp;"'!D34")</f>
        <v>#REF!</v>
      </c>
      <c r="P1714" s="5" t="e" cm="1">
        <f t="array" aca="1" ref="P1714" ca="1">INDIRECT("'"&amp;$A1714&amp;"'!E34")</f>
        <v>#REF!</v>
      </c>
      <c r="R1714" s="5" t="e" cm="1">
        <f t="array" aca="1" ref="R1714" ca="1">INDIRECT("'"&amp;$A1714&amp;"'!C42")</f>
        <v>#REF!</v>
      </c>
      <c r="S1714" s="5" t="e" cm="1">
        <f t="array" aca="1" ref="S1714" ca="1">INDIRECT("'"&amp;$A1714&amp;"'!D42")</f>
        <v>#REF!</v>
      </c>
      <c r="T1714" s="5" t="e" cm="1">
        <f t="array" aca="1" ref="T1714" ca="1">INDIRECT("'"&amp;$A1714&amp;"'!E42")</f>
        <v>#REF!</v>
      </c>
      <c r="V1714" s="5" t="e" cm="1">
        <f t="array" aca="1" ref="V1714" ca="1">INDIRECT("'"&amp;$A1714&amp;"'!C50")</f>
        <v>#REF!</v>
      </c>
      <c r="W1714" s="5" t="e" cm="1">
        <f t="array" aca="1" ref="W1714" ca="1">INDIRECT("'"&amp;$A1714&amp;"'!D50")</f>
        <v>#REF!</v>
      </c>
      <c r="X1714" s="5" t="e" cm="1">
        <f t="array" aca="1" ref="X1714" ca="1">INDIRECT("'"&amp;$A1714&amp;"'!E50")</f>
        <v>#REF!</v>
      </c>
      <c r="Z1714" s="5" t="e" cm="1">
        <f t="array" aca="1" ref="Z1714" ca="1">INDIRECT("'"&amp;$A1714&amp;"'!C58")</f>
        <v>#REF!</v>
      </c>
      <c r="AA1714" s="5" t="e" cm="1">
        <f t="array" aca="1" ref="AA1714" ca="1">INDIRECT("'"&amp;$A1714&amp;"'!D58")</f>
        <v>#REF!</v>
      </c>
      <c r="AB1714" s="5" t="e" cm="1">
        <f t="array" aca="1" ref="AB1714" ca="1">INDIRECT("'"&amp;$A1714&amp;"'!E58")</f>
        <v>#REF!</v>
      </c>
      <c r="AD1714" s="5" t="e" cm="1">
        <f t="array" aca="1" ref="AD1714" ca="1">INDIRECT("'"&amp;$A1714&amp;"'!C66")</f>
        <v>#REF!</v>
      </c>
      <c r="AE1714" s="5" t="e" cm="1">
        <f t="array" aca="1" ref="AE1714" ca="1">INDIRECT("'"&amp;$A1714&amp;"'!D66")</f>
        <v>#REF!</v>
      </c>
      <c r="AF1714" s="5" t="e" cm="1">
        <f t="array" aca="1" ref="AF1714" ca="1">INDIRECT("'"&amp;$A1714&amp;"'!E66")</f>
        <v>#REF!</v>
      </c>
      <c r="AH1714" s="5" t="e" cm="1">
        <f t="array" aca="1" ref="AH1714" ca="1">INDIRECT("'"&amp;$A1714&amp;"'!C74")</f>
        <v>#REF!</v>
      </c>
      <c r="AI1714" s="5" t="e" cm="1">
        <f t="array" aca="1" ref="AI1714" ca="1">INDIRECT("'"&amp;$A1714&amp;"'!D74")</f>
        <v>#REF!</v>
      </c>
      <c r="AJ1714" s="5" t="e" cm="1">
        <f t="array" aca="1" ref="AJ1714" ca="1">INDIRECT("'"&amp;$A1714&amp;"'!E74")</f>
        <v>#REF!</v>
      </c>
      <c r="AL1714" s="5" t="e" cm="1">
        <f t="array" aca="1" ref="AL1714" ca="1">INDIRECT("'"&amp;$A1714&amp;"'!C82")</f>
        <v>#REF!</v>
      </c>
      <c r="AM1714" s="5" t="e" cm="1">
        <f t="array" aca="1" ref="AM1714" ca="1">INDIRECT("'"&amp;$A1714&amp;"'!D82")</f>
        <v>#REF!</v>
      </c>
      <c r="AN1714" s="5" t="e" cm="1">
        <f t="array" aca="1" ref="AN1714" ca="1">INDIRECT("'"&amp;$A1714&amp;"'!E82")</f>
        <v>#REF!</v>
      </c>
      <c r="AP1714" s="5" t="e" cm="1">
        <f t="array" aca="1" ref="AP1714" ca="1">INDIRECT("'"&amp;$A1714&amp;"'!C90")</f>
        <v>#REF!</v>
      </c>
      <c r="AQ1714" s="5" t="e" cm="1">
        <f t="array" aca="1" ref="AQ1714" ca="1">INDIRECT("'"&amp;$A1714&amp;"'!D90")</f>
        <v>#REF!</v>
      </c>
      <c r="AR1714" s="5" t="e" cm="1">
        <f t="array" aca="1" ref="AR1714" ca="1">INDIRECT("'"&amp;$A1714&amp;"'!E90")</f>
        <v>#REF!</v>
      </c>
      <c r="AT1714" s="5" t="e" cm="1">
        <f t="array" aca="1" ref="AT1714" ca="1">INDIRECT("'"&amp;$A1714&amp;"'!C98")</f>
        <v>#REF!</v>
      </c>
      <c r="AU1714" s="5" t="e" cm="1">
        <f t="array" aca="1" ref="AU1714" ca="1">INDIRECT("'"&amp;$A1714&amp;"'!D98")</f>
        <v>#REF!</v>
      </c>
      <c r="AV1714" s="5" t="e" cm="1">
        <f t="array" aca="1" ref="AV1714" ca="1">INDIRECT("'"&amp;$A1714&amp;"'!E98")</f>
        <v>#REF!</v>
      </c>
      <c r="AX1714" s="5" t="e" cm="1">
        <f t="array" aca="1" ref="AX1714" ca="1">INDIRECT("'"&amp;$A1714&amp;"'!C106")</f>
        <v>#REF!</v>
      </c>
      <c r="AY1714" s="5" t="e" cm="1">
        <f t="array" aca="1" ref="AY1714" ca="1">INDIRECT("'"&amp;$A1714&amp;"'!D106")</f>
        <v>#REF!</v>
      </c>
      <c r="AZ1714" s="5" t="e" cm="1">
        <f t="array" aca="1" ref="AZ1714" ca="1">INDIRECT("'"&amp;$A1714&amp;"'!E106")</f>
        <v>#REF!</v>
      </c>
      <c r="BB1714" s="5" t="e" cm="1">
        <f t="array" aca="1" ref="BB1714" ca="1">INDIRECT("'"&amp;$A1714&amp;"'!C114")</f>
        <v>#REF!</v>
      </c>
      <c r="BC1714" s="5" t="e" cm="1">
        <f t="array" aca="1" ref="BC1714" ca="1">INDIRECT("'"&amp;$A1714&amp;"'!D114")</f>
        <v>#REF!</v>
      </c>
      <c r="BD1714" s="5" t="e" cm="1">
        <f t="array" aca="1" ref="BD1714" ca="1">INDIRECT("'"&amp;$A1714&amp;"'!E114")</f>
        <v>#REF!</v>
      </c>
      <c r="BF1714" s="5" t="e" cm="1">
        <f t="array" aca="1" ref="BF1714" ca="1">INDIRECT("'"&amp;$A1714&amp;"'!C122")</f>
        <v>#REF!</v>
      </c>
      <c r="BG1714" s="5" t="e" cm="1">
        <f t="array" aca="1" ref="BG1714" ca="1">INDIRECT("'"&amp;$A1714&amp;"'!D122")</f>
        <v>#REF!</v>
      </c>
      <c r="BH1714" s="5" t="e" cm="1">
        <f t="array" aca="1" ref="BH1714" ca="1">INDIRECT("'"&amp;$A1714&amp;"'!E122")</f>
        <v>#REF!</v>
      </c>
      <c r="BJ1714" s="59"/>
      <c r="BK1714" s="59"/>
      <c r="BL1714" s="59"/>
      <c r="BM1714" s="59"/>
      <c r="BN1714" s="59"/>
      <c r="BO1714" s="59"/>
      <c r="BP1714" s="59"/>
      <c r="BQ1714" s="59"/>
      <c r="BR1714" s="59"/>
      <c r="BS1714" s="59"/>
      <c r="BT1714" s="59"/>
      <c r="BU1714" s="59"/>
      <c r="BV1714" s="59"/>
      <c r="BW1714" s="59"/>
      <c r="BX1714" s="59"/>
      <c r="BY1714" s="59"/>
      <c r="BZ1714" s="59"/>
      <c r="CA1714" s="59"/>
      <c r="CB1714" s="59"/>
      <c r="CC1714" s="59"/>
      <c r="CD1714" s="59"/>
      <c r="CE1714" s="59"/>
      <c r="CF1714" s="59"/>
      <c r="CG1714" s="59"/>
      <c r="CH1714" s="59"/>
      <c r="CI1714" s="59"/>
    </row>
    <row r="1715" spans="2:87" x14ac:dyDescent="0.2">
      <c r="B1715" s="5" t="e" cm="1">
        <f t="array" aca="1" ref="B1715" ca="1">INDIRECT("'"&amp;$A1715&amp;"'!C10")</f>
        <v>#REF!</v>
      </c>
      <c r="C1715" s="5" t="e" cm="1">
        <f t="array" aca="1" ref="C1715" ca="1">INDIRECT("'"&amp;$A1715&amp;"'!D10")</f>
        <v>#REF!</v>
      </c>
      <c r="D1715" s="5" t="e" cm="1">
        <f t="array" aca="1" ref="D1715" ca="1">INDIRECT("'"&amp;$A1715&amp;"'!E10")</f>
        <v>#REF!</v>
      </c>
      <c r="F1715" s="5" t="e" cm="1">
        <f t="array" aca="1" ref="F1715" ca="1">INDIRECT("'"&amp;$A1715&amp;"'!C18")</f>
        <v>#REF!</v>
      </c>
      <c r="G1715" s="5" t="e" cm="1">
        <f t="array" aca="1" ref="G1715" ca="1">INDIRECT("'"&amp;$A1715&amp;"'!D18")</f>
        <v>#REF!</v>
      </c>
      <c r="H1715" s="5" t="e" cm="1">
        <f t="array" aca="1" ref="H1715" ca="1">INDIRECT("'"&amp;$A1715&amp;"'!E18")</f>
        <v>#REF!</v>
      </c>
      <c r="J1715" s="5" t="e" cm="1">
        <f t="array" aca="1" ref="J1715" ca="1">INDIRECT("'"&amp;$A1715&amp;"'!C26")</f>
        <v>#REF!</v>
      </c>
      <c r="K1715" s="5" t="e" cm="1">
        <f t="array" aca="1" ref="K1715" ca="1">INDIRECT("'"&amp;$A1715&amp;"'!D26")</f>
        <v>#REF!</v>
      </c>
      <c r="L1715" s="5" t="e" cm="1">
        <f t="array" aca="1" ref="L1715" ca="1">INDIRECT("'"&amp;$A1715&amp;"'!E26")</f>
        <v>#REF!</v>
      </c>
      <c r="N1715" s="5" t="e" cm="1">
        <f t="array" aca="1" ref="N1715" ca="1">INDIRECT("'"&amp;$A1715&amp;"'!C34")</f>
        <v>#REF!</v>
      </c>
      <c r="O1715" s="5" t="e" cm="1">
        <f t="array" aca="1" ref="O1715" ca="1">INDIRECT("'"&amp;$A1715&amp;"'!D34")</f>
        <v>#REF!</v>
      </c>
      <c r="P1715" s="5" t="e" cm="1">
        <f t="array" aca="1" ref="P1715" ca="1">INDIRECT("'"&amp;$A1715&amp;"'!E34")</f>
        <v>#REF!</v>
      </c>
      <c r="R1715" s="5" t="e" cm="1">
        <f t="array" aca="1" ref="R1715" ca="1">INDIRECT("'"&amp;$A1715&amp;"'!C42")</f>
        <v>#REF!</v>
      </c>
      <c r="S1715" s="5" t="e" cm="1">
        <f t="array" aca="1" ref="S1715" ca="1">INDIRECT("'"&amp;$A1715&amp;"'!D42")</f>
        <v>#REF!</v>
      </c>
      <c r="T1715" s="5" t="e" cm="1">
        <f t="array" aca="1" ref="T1715" ca="1">INDIRECT("'"&amp;$A1715&amp;"'!E42")</f>
        <v>#REF!</v>
      </c>
      <c r="V1715" s="5" t="e" cm="1">
        <f t="array" aca="1" ref="V1715" ca="1">INDIRECT("'"&amp;$A1715&amp;"'!C50")</f>
        <v>#REF!</v>
      </c>
      <c r="W1715" s="5" t="e" cm="1">
        <f t="array" aca="1" ref="W1715" ca="1">INDIRECT("'"&amp;$A1715&amp;"'!D50")</f>
        <v>#REF!</v>
      </c>
      <c r="X1715" s="5" t="e" cm="1">
        <f t="array" aca="1" ref="X1715" ca="1">INDIRECT("'"&amp;$A1715&amp;"'!E50")</f>
        <v>#REF!</v>
      </c>
      <c r="Z1715" s="5" t="e" cm="1">
        <f t="array" aca="1" ref="Z1715" ca="1">INDIRECT("'"&amp;$A1715&amp;"'!C58")</f>
        <v>#REF!</v>
      </c>
      <c r="AA1715" s="5" t="e" cm="1">
        <f t="array" aca="1" ref="AA1715" ca="1">INDIRECT("'"&amp;$A1715&amp;"'!D58")</f>
        <v>#REF!</v>
      </c>
      <c r="AB1715" s="5" t="e" cm="1">
        <f t="array" aca="1" ref="AB1715" ca="1">INDIRECT("'"&amp;$A1715&amp;"'!E58")</f>
        <v>#REF!</v>
      </c>
      <c r="AD1715" s="5" t="e" cm="1">
        <f t="array" aca="1" ref="AD1715" ca="1">INDIRECT("'"&amp;$A1715&amp;"'!C66")</f>
        <v>#REF!</v>
      </c>
      <c r="AE1715" s="5" t="e" cm="1">
        <f t="array" aca="1" ref="AE1715" ca="1">INDIRECT("'"&amp;$A1715&amp;"'!D66")</f>
        <v>#REF!</v>
      </c>
      <c r="AF1715" s="5" t="e" cm="1">
        <f t="array" aca="1" ref="AF1715" ca="1">INDIRECT("'"&amp;$A1715&amp;"'!E66")</f>
        <v>#REF!</v>
      </c>
      <c r="AH1715" s="5" t="e" cm="1">
        <f t="array" aca="1" ref="AH1715" ca="1">INDIRECT("'"&amp;$A1715&amp;"'!C74")</f>
        <v>#REF!</v>
      </c>
      <c r="AI1715" s="5" t="e" cm="1">
        <f t="array" aca="1" ref="AI1715" ca="1">INDIRECT("'"&amp;$A1715&amp;"'!D74")</f>
        <v>#REF!</v>
      </c>
      <c r="AJ1715" s="5" t="e" cm="1">
        <f t="array" aca="1" ref="AJ1715" ca="1">INDIRECT("'"&amp;$A1715&amp;"'!E74")</f>
        <v>#REF!</v>
      </c>
      <c r="AL1715" s="5" t="e" cm="1">
        <f t="array" aca="1" ref="AL1715" ca="1">INDIRECT("'"&amp;$A1715&amp;"'!C82")</f>
        <v>#REF!</v>
      </c>
      <c r="AM1715" s="5" t="e" cm="1">
        <f t="array" aca="1" ref="AM1715" ca="1">INDIRECT("'"&amp;$A1715&amp;"'!D82")</f>
        <v>#REF!</v>
      </c>
      <c r="AN1715" s="5" t="e" cm="1">
        <f t="array" aca="1" ref="AN1715" ca="1">INDIRECT("'"&amp;$A1715&amp;"'!E82")</f>
        <v>#REF!</v>
      </c>
      <c r="AP1715" s="5" t="e" cm="1">
        <f t="array" aca="1" ref="AP1715" ca="1">INDIRECT("'"&amp;$A1715&amp;"'!C90")</f>
        <v>#REF!</v>
      </c>
      <c r="AQ1715" s="5" t="e" cm="1">
        <f t="array" aca="1" ref="AQ1715" ca="1">INDIRECT("'"&amp;$A1715&amp;"'!D90")</f>
        <v>#REF!</v>
      </c>
      <c r="AR1715" s="5" t="e" cm="1">
        <f t="array" aca="1" ref="AR1715" ca="1">INDIRECT("'"&amp;$A1715&amp;"'!E90")</f>
        <v>#REF!</v>
      </c>
      <c r="AT1715" s="5" t="e" cm="1">
        <f t="array" aca="1" ref="AT1715" ca="1">INDIRECT("'"&amp;$A1715&amp;"'!C98")</f>
        <v>#REF!</v>
      </c>
      <c r="AU1715" s="5" t="e" cm="1">
        <f t="array" aca="1" ref="AU1715" ca="1">INDIRECT("'"&amp;$A1715&amp;"'!D98")</f>
        <v>#REF!</v>
      </c>
      <c r="AV1715" s="5" t="e" cm="1">
        <f t="array" aca="1" ref="AV1715" ca="1">INDIRECT("'"&amp;$A1715&amp;"'!E98")</f>
        <v>#REF!</v>
      </c>
      <c r="AX1715" s="5" t="e" cm="1">
        <f t="array" aca="1" ref="AX1715" ca="1">INDIRECT("'"&amp;$A1715&amp;"'!C106")</f>
        <v>#REF!</v>
      </c>
      <c r="AY1715" s="5" t="e" cm="1">
        <f t="array" aca="1" ref="AY1715" ca="1">INDIRECT("'"&amp;$A1715&amp;"'!D106")</f>
        <v>#REF!</v>
      </c>
      <c r="AZ1715" s="5" t="e" cm="1">
        <f t="array" aca="1" ref="AZ1715" ca="1">INDIRECT("'"&amp;$A1715&amp;"'!E106")</f>
        <v>#REF!</v>
      </c>
      <c r="BB1715" s="5" t="e" cm="1">
        <f t="array" aca="1" ref="BB1715" ca="1">INDIRECT("'"&amp;$A1715&amp;"'!C114")</f>
        <v>#REF!</v>
      </c>
      <c r="BC1715" s="5" t="e" cm="1">
        <f t="array" aca="1" ref="BC1715" ca="1">INDIRECT("'"&amp;$A1715&amp;"'!D114")</f>
        <v>#REF!</v>
      </c>
      <c r="BD1715" s="5" t="e" cm="1">
        <f t="array" aca="1" ref="BD1715" ca="1">INDIRECT("'"&amp;$A1715&amp;"'!E114")</f>
        <v>#REF!</v>
      </c>
      <c r="BF1715" s="5" t="e" cm="1">
        <f t="array" aca="1" ref="BF1715" ca="1">INDIRECT("'"&amp;$A1715&amp;"'!C122")</f>
        <v>#REF!</v>
      </c>
      <c r="BG1715" s="5" t="e" cm="1">
        <f t="array" aca="1" ref="BG1715" ca="1">INDIRECT("'"&amp;$A1715&amp;"'!D122")</f>
        <v>#REF!</v>
      </c>
      <c r="BH1715" s="5" t="e" cm="1">
        <f t="array" aca="1" ref="BH1715" ca="1">INDIRECT("'"&amp;$A1715&amp;"'!E122")</f>
        <v>#REF!</v>
      </c>
      <c r="BJ1715" s="59"/>
      <c r="BK1715" s="59"/>
      <c r="BL1715" s="59"/>
      <c r="BM1715" s="59"/>
      <c r="BN1715" s="59"/>
      <c r="BO1715" s="59"/>
      <c r="BP1715" s="59"/>
      <c r="BQ1715" s="59"/>
      <c r="BR1715" s="59"/>
      <c r="BS1715" s="59"/>
      <c r="BT1715" s="59"/>
      <c r="BU1715" s="59"/>
      <c r="BV1715" s="59"/>
      <c r="BW1715" s="59"/>
      <c r="BX1715" s="59"/>
      <c r="BY1715" s="59"/>
      <c r="BZ1715" s="59"/>
      <c r="CA1715" s="59"/>
      <c r="CB1715" s="59"/>
      <c r="CC1715" s="59"/>
      <c r="CD1715" s="59"/>
      <c r="CE1715" s="59"/>
      <c r="CF1715" s="59"/>
      <c r="CG1715" s="59"/>
      <c r="CH1715" s="59"/>
      <c r="CI1715" s="59"/>
    </row>
    <row r="1716" spans="2:87" x14ac:dyDescent="0.2">
      <c r="B1716" s="5" t="e" cm="1">
        <f t="array" aca="1" ref="B1716" ca="1">INDIRECT("'"&amp;$A1716&amp;"'!C10")</f>
        <v>#REF!</v>
      </c>
      <c r="C1716" s="5" t="e" cm="1">
        <f t="array" aca="1" ref="C1716" ca="1">INDIRECT("'"&amp;$A1716&amp;"'!D10")</f>
        <v>#REF!</v>
      </c>
      <c r="D1716" s="5" t="e" cm="1">
        <f t="array" aca="1" ref="D1716" ca="1">INDIRECT("'"&amp;$A1716&amp;"'!E10")</f>
        <v>#REF!</v>
      </c>
      <c r="F1716" s="5" t="e" cm="1">
        <f t="array" aca="1" ref="F1716" ca="1">INDIRECT("'"&amp;$A1716&amp;"'!C18")</f>
        <v>#REF!</v>
      </c>
      <c r="G1716" s="5" t="e" cm="1">
        <f t="array" aca="1" ref="G1716" ca="1">INDIRECT("'"&amp;$A1716&amp;"'!D18")</f>
        <v>#REF!</v>
      </c>
      <c r="H1716" s="5" t="e" cm="1">
        <f t="array" aca="1" ref="H1716" ca="1">INDIRECT("'"&amp;$A1716&amp;"'!E18")</f>
        <v>#REF!</v>
      </c>
      <c r="J1716" s="5" t="e" cm="1">
        <f t="array" aca="1" ref="J1716" ca="1">INDIRECT("'"&amp;$A1716&amp;"'!C26")</f>
        <v>#REF!</v>
      </c>
      <c r="K1716" s="5" t="e" cm="1">
        <f t="array" aca="1" ref="K1716" ca="1">INDIRECT("'"&amp;$A1716&amp;"'!D26")</f>
        <v>#REF!</v>
      </c>
      <c r="L1716" s="5" t="e" cm="1">
        <f t="array" aca="1" ref="L1716" ca="1">INDIRECT("'"&amp;$A1716&amp;"'!E26")</f>
        <v>#REF!</v>
      </c>
      <c r="N1716" s="5" t="e" cm="1">
        <f t="array" aca="1" ref="N1716" ca="1">INDIRECT("'"&amp;$A1716&amp;"'!C34")</f>
        <v>#REF!</v>
      </c>
      <c r="O1716" s="5" t="e" cm="1">
        <f t="array" aca="1" ref="O1716" ca="1">INDIRECT("'"&amp;$A1716&amp;"'!D34")</f>
        <v>#REF!</v>
      </c>
      <c r="P1716" s="5" t="e" cm="1">
        <f t="array" aca="1" ref="P1716" ca="1">INDIRECT("'"&amp;$A1716&amp;"'!E34")</f>
        <v>#REF!</v>
      </c>
      <c r="R1716" s="5" t="e" cm="1">
        <f t="array" aca="1" ref="R1716" ca="1">INDIRECT("'"&amp;$A1716&amp;"'!C42")</f>
        <v>#REF!</v>
      </c>
      <c r="S1716" s="5" t="e" cm="1">
        <f t="array" aca="1" ref="S1716" ca="1">INDIRECT("'"&amp;$A1716&amp;"'!D42")</f>
        <v>#REF!</v>
      </c>
      <c r="T1716" s="5" t="e" cm="1">
        <f t="array" aca="1" ref="T1716" ca="1">INDIRECT("'"&amp;$A1716&amp;"'!E42")</f>
        <v>#REF!</v>
      </c>
      <c r="V1716" s="5" t="e" cm="1">
        <f t="array" aca="1" ref="V1716" ca="1">INDIRECT("'"&amp;$A1716&amp;"'!C50")</f>
        <v>#REF!</v>
      </c>
      <c r="W1716" s="5" t="e" cm="1">
        <f t="array" aca="1" ref="W1716" ca="1">INDIRECT("'"&amp;$A1716&amp;"'!D50")</f>
        <v>#REF!</v>
      </c>
      <c r="X1716" s="5" t="e" cm="1">
        <f t="array" aca="1" ref="X1716" ca="1">INDIRECT("'"&amp;$A1716&amp;"'!E50")</f>
        <v>#REF!</v>
      </c>
      <c r="Z1716" s="5" t="e" cm="1">
        <f t="array" aca="1" ref="Z1716" ca="1">INDIRECT("'"&amp;$A1716&amp;"'!C58")</f>
        <v>#REF!</v>
      </c>
      <c r="AA1716" s="5" t="e" cm="1">
        <f t="array" aca="1" ref="AA1716" ca="1">INDIRECT("'"&amp;$A1716&amp;"'!D58")</f>
        <v>#REF!</v>
      </c>
      <c r="AB1716" s="5" t="e" cm="1">
        <f t="array" aca="1" ref="AB1716" ca="1">INDIRECT("'"&amp;$A1716&amp;"'!E58")</f>
        <v>#REF!</v>
      </c>
      <c r="AD1716" s="5" t="e" cm="1">
        <f t="array" aca="1" ref="AD1716" ca="1">INDIRECT("'"&amp;$A1716&amp;"'!C66")</f>
        <v>#REF!</v>
      </c>
      <c r="AE1716" s="5" t="e" cm="1">
        <f t="array" aca="1" ref="AE1716" ca="1">INDIRECT("'"&amp;$A1716&amp;"'!D66")</f>
        <v>#REF!</v>
      </c>
      <c r="AF1716" s="5" t="e" cm="1">
        <f t="array" aca="1" ref="AF1716" ca="1">INDIRECT("'"&amp;$A1716&amp;"'!E66")</f>
        <v>#REF!</v>
      </c>
      <c r="AH1716" s="5" t="e" cm="1">
        <f t="array" aca="1" ref="AH1716" ca="1">INDIRECT("'"&amp;$A1716&amp;"'!C74")</f>
        <v>#REF!</v>
      </c>
      <c r="AI1716" s="5" t="e" cm="1">
        <f t="array" aca="1" ref="AI1716" ca="1">INDIRECT("'"&amp;$A1716&amp;"'!D74")</f>
        <v>#REF!</v>
      </c>
      <c r="AJ1716" s="5" t="e" cm="1">
        <f t="array" aca="1" ref="AJ1716" ca="1">INDIRECT("'"&amp;$A1716&amp;"'!E74")</f>
        <v>#REF!</v>
      </c>
      <c r="AL1716" s="5" t="e" cm="1">
        <f t="array" aca="1" ref="AL1716" ca="1">INDIRECT("'"&amp;$A1716&amp;"'!C82")</f>
        <v>#REF!</v>
      </c>
      <c r="AM1716" s="5" t="e" cm="1">
        <f t="array" aca="1" ref="AM1716" ca="1">INDIRECT("'"&amp;$A1716&amp;"'!D82")</f>
        <v>#REF!</v>
      </c>
      <c r="AN1716" s="5" t="e" cm="1">
        <f t="array" aca="1" ref="AN1716" ca="1">INDIRECT("'"&amp;$A1716&amp;"'!E82")</f>
        <v>#REF!</v>
      </c>
      <c r="AP1716" s="5" t="e" cm="1">
        <f t="array" aca="1" ref="AP1716" ca="1">INDIRECT("'"&amp;$A1716&amp;"'!C90")</f>
        <v>#REF!</v>
      </c>
      <c r="AQ1716" s="5" t="e" cm="1">
        <f t="array" aca="1" ref="AQ1716" ca="1">INDIRECT("'"&amp;$A1716&amp;"'!D90")</f>
        <v>#REF!</v>
      </c>
      <c r="AR1716" s="5" t="e" cm="1">
        <f t="array" aca="1" ref="AR1716" ca="1">INDIRECT("'"&amp;$A1716&amp;"'!E90")</f>
        <v>#REF!</v>
      </c>
      <c r="AT1716" s="5" t="e" cm="1">
        <f t="array" aca="1" ref="AT1716" ca="1">INDIRECT("'"&amp;$A1716&amp;"'!C98")</f>
        <v>#REF!</v>
      </c>
      <c r="AU1716" s="5" t="e" cm="1">
        <f t="array" aca="1" ref="AU1716" ca="1">INDIRECT("'"&amp;$A1716&amp;"'!D98")</f>
        <v>#REF!</v>
      </c>
      <c r="AV1716" s="5" t="e" cm="1">
        <f t="array" aca="1" ref="AV1716" ca="1">INDIRECT("'"&amp;$A1716&amp;"'!E98")</f>
        <v>#REF!</v>
      </c>
      <c r="AX1716" s="5" t="e" cm="1">
        <f t="array" aca="1" ref="AX1716" ca="1">INDIRECT("'"&amp;$A1716&amp;"'!C106")</f>
        <v>#REF!</v>
      </c>
      <c r="AY1716" s="5" t="e" cm="1">
        <f t="array" aca="1" ref="AY1716" ca="1">INDIRECT("'"&amp;$A1716&amp;"'!D106")</f>
        <v>#REF!</v>
      </c>
      <c r="AZ1716" s="5" t="e" cm="1">
        <f t="array" aca="1" ref="AZ1716" ca="1">INDIRECT("'"&amp;$A1716&amp;"'!E106")</f>
        <v>#REF!</v>
      </c>
      <c r="BB1716" s="5" t="e" cm="1">
        <f t="array" aca="1" ref="BB1716" ca="1">INDIRECT("'"&amp;$A1716&amp;"'!C114")</f>
        <v>#REF!</v>
      </c>
      <c r="BC1716" s="5" t="e" cm="1">
        <f t="array" aca="1" ref="BC1716" ca="1">INDIRECT("'"&amp;$A1716&amp;"'!D114")</f>
        <v>#REF!</v>
      </c>
      <c r="BD1716" s="5" t="e" cm="1">
        <f t="array" aca="1" ref="BD1716" ca="1">INDIRECT("'"&amp;$A1716&amp;"'!E114")</f>
        <v>#REF!</v>
      </c>
      <c r="BF1716" s="5" t="e" cm="1">
        <f t="array" aca="1" ref="BF1716" ca="1">INDIRECT("'"&amp;$A1716&amp;"'!C122")</f>
        <v>#REF!</v>
      </c>
      <c r="BG1716" s="5" t="e" cm="1">
        <f t="array" aca="1" ref="BG1716" ca="1">INDIRECT("'"&amp;$A1716&amp;"'!D122")</f>
        <v>#REF!</v>
      </c>
      <c r="BH1716" s="5" t="e" cm="1">
        <f t="array" aca="1" ref="BH1716" ca="1">INDIRECT("'"&amp;$A1716&amp;"'!E122")</f>
        <v>#REF!</v>
      </c>
      <c r="BJ1716" s="59"/>
      <c r="BK1716" s="59"/>
      <c r="BL1716" s="59"/>
      <c r="BM1716" s="59"/>
      <c r="BN1716" s="59"/>
      <c r="BO1716" s="59"/>
      <c r="BP1716" s="59"/>
      <c r="BQ1716" s="59"/>
      <c r="BR1716" s="59"/>
      <c r="BS1716" s="59"/>
      <c r="BT1716" s="59"/>
      <c r="BU1716" s="59"/>
      <c r="BV1716" s="59"/>
      <c r="BW1716" s="59"/>
      <c r="BX1716" s="59"/>
      <c r="BY1716" s="59"/>
      <c r="BZ1716" s="59"/>
      <c r="CA1716" s="59"/>
      <c r="CB1716" s="59"/>
      <c r="CC1716" s="59"/>
      <c r="CD1716" s="59"/>
      <c r="CE1716" s="59"/>
      <c r="CF1716" s="59"/>
      <c r="CG1716" s="59"/>
      <c r="CH1716" s="59"/>
      <c r="CI1716" s="59"/>
    </row>
    <row r="1717" spans="2:87" x14ac:dyDescent="0.2">
      <c r="B1717" s="5" t="e" cm="1">
        <f t="array" aca="1" ref="B1717" ca="1">INDIRECT("'"&amp;$A1717&amp;"'!C10")</f>
        <v>#REF!</v>
      </c>
      <c r="C1717" s="5" t="e" cm="1">
        <f t="array" aca="1" ref="C1717" ca="1">INDIRECT("'"&amp;$A1717&amp;"'!D10")</f>
        <v>#REF!</v>
      </c>
      <c r="D1717" s="5" t="e" cm="1">
        <f t="array" aca="1" ref="D1717" ca="1">INDIRECT("'"&amp;$A1717&amp;"'!E10")</f>
        <v>#REF!</v>
      </c>
      <c r="F1717" s="5" t="e" cm="1">
        <f t="array" aca="1" ref="F1717" ca="1">INDIRECT("'"&amp;$A1717&amp;"'!C18")</f>
        <v>#REF!</v>
      </c>
      <c r="G1717" s="5" t="e" cm="1">
        <f t="array" aca="1" ref="G1717" ca="1">INDIRECT("'"&amp;$A1717&amp;"'!D18")</f>
        <v>#REF!</v>
      </c>
      <c r="H1717" s="5" t="e" cm="1">
        <f t="array" aca="1" ref="H1717" ca="1">INDIRECT("'"&amp;$A1717&amp;"'!E18")</f>
        <v>#REF!</v>
      </c>
      <c r="J1717" s="5" t="e" cm="1">
        <f t="array" aca="1" ref="J1717" ca="1">INDIRECT("'"&amp;$A1717&amp;"'!C26")</f>
        <v>#REF!</v>
      </c>
      <c r="K1717" s="5" t="e" cm="1">
        <f t="array" aca="1" ref="K1717" ca="1">INDIRECT("'"&amp;$A1717&amp;"'!D26")</f>
        <v>#REF!</v>
      </c>
      <c r="L1717" s="5" t="e" cm="1">
        <f t="array" aca="1" ref="L1717" ca="1">INDIRECT("'"&amp;$A1717&amp;"'!E26")</f>
        <v>#REF!</v>
      </c>
      <c r="N1717" s="5" t="e" cm="1">
        <f t="array" aca="1" ref="N1717" ca="1">INDIRECT("'"&amp;$A1717&amp;"'!C34")</f>
        <v>#REF!</v>
      </c>
      <c r="O1717" s="5" t="e" cm="1">
        <f t="array" aca="1" ref="O1717" ca="1">INDIRECT("'"&amp;$A1717&amp;"'!D34")</f>
        <v>#REF!</v>
      </c>
      <c r="P1717" s="5" t="e" cm="1">
        <f t="array" aca="1" ref="P1717" ca="1">INDIRECT("'"&amp;$A1717&amp;"'!E34")</f>
        <v>#REF!</v>
      </c>
      <c r="R1717" s="5" t="e" cm="1">
        <f t="array" aca="1" ref="R1717" ca="1">INDIRECT("'"&amp;$A1717&amp;"'!C42")</f>
        <v>#REF!</v>
      </c>
      <c r="S1717" s="5" t="e" cm="1">
        <f t="array" aca="1" ref="S1717" ca="1">INDIRECT("'"&amp;$A1717&amp;"'!D42")</f>
        <v>#REF!</v>
      </c>
      <c r="T1717" s="5" t="e" cm="1">
        <f t="array" aca="1" ref="T1717" ca="1">INDIRECT("'"&amp;$A1717&amp;"'!E42")</f>
        <v>#REF!</v>
      </c>
      <c r="V1717" s="5" t="e" cm="1">
        <f t="array" aca="1" ref="V1717" ca="1">INDIRECT("'"&amp;$A1717&amp;"'!C50")</f>
        <v>#REF!</v>
      </c>
      <c r="W1717" s="5" t="e" cm="1">
        <f t="array" aca="1" ref="W1717" ca="1">INDIRECT("'"&amp;$A1717&amp;"'!D50")</f>
        <v>#REF!</v>
      </c>
      <c r="X1717" s="5" t="e" cm="1">
        <f t="array" aca="1" ref="X1717" ca="1">INDIRECT("'"&amp;$A1717&amp;"'!E50")</f>
        <v>#REF!</v>
      </c>
      <c r="Z1717" s="5" t="e" cm="1">
        <f t="array" aca="1" ref="Z1717" ca="1">INDIRECT("'"&amp;$A1717&amp;"'!C58")</f>
        <v>#REF!</v>
      </c>
      <c r="AA1717" s="5" t="e" cm="1">
        <f t="array" aca="1" ref="AA1717" ca="1">INDIRECT("'"&amp;$A1717&amp;"'!D58")</f>
        <v>#REF!</v>
      </c>
      <c r="AB1717" s="5" t="e" cm="1">
        <f t="array" aca="1" ref="AB1717" ca="1">INDIRECT("'"&amp;$A1717&amp;"'!E58")</f>
        <v>#REF!</v>
      </c>
      <c r="AD1717" s="5" t="e" cm="1">
        <f t="array" aca="1" ref="AD1717" ca="1">INDIRECT("'"&amp;$A1717&amp;"'!C66")</f>
        <v>#REF!</v>
      </c>
      <c r="AE1717" s="5" t="e" cm="1">
        <f t="array" aca="1" ref="AE1717" ca="1">INDIRECT("'"&amp;$A1717&amp;"'!D66")</f>
        <v>#REF!</v>
      </c>
      <c r="AF1717" s="5" t="e" cm="1">
        <f t="array" aca="1" ref="AF1717" ca="1">INDIRECT("'"&amp;$A1717&amp;"'!E66")</f>
        <v>#REF!</v>
      </c>
      <c r="AH1717" s="5" t="e" cm="1">
        <f t="array" aca="1" ref="AH1717" ca="1">INDIRECT("'"&amp;$A1717&amp;"'!C74")</f>
        <v>#REF!</v>
      </c>
      <c r="AI1717" s="5" t="e" cm="1">
        <f t="array" aca="1" ref="AI1717" ca="1">INDIRECT("'"&amp;$A1717&amp;"'!D74")</f>
        <v>#REF!</v>
      </c>
      <c r="AJ1717" s="5" t="e" cm="1">
        <f t="array" aca="1" ref="AJ1717" ca="1">INDIRECT("'"&amp;$A1717&amp;"'!E74")</f>
        <v>#REF!</v>
      </c>
      <c r="AL1717" s="5" t="e" cm="1">
        <f t="array" aca="1" ref="AL1717" ca="1">INDIRECT("'"&amp;$A1717&amp;"'!C82")</f>
        <v>#REF!</v>
      </c>
      <c r="AM1717" s="5" t="e" cm="1">
        <f t="array" aca="1" ref="AM1717" ca="1">INDIRECT("'"&amp;$A1717&amp;"'!D82")</f>
        <v>#REF!</v>
      </c>
      <c r="AN1717" s="5" t="e" cm="1">
        <f t="array" aca="1" ref="AN1717" ca="1">INDIRECT("'"&amp;$A1717&amp;"'!E82")</f>
        <v>#REF!</v>
      </c>
      <c r="AP1717" s="5" t="e" cm="1">
        <f t="array" aca="1" ref="AP1717" ca="1">INDIRECT("'"&amp;$A1717&amp;"'!C90")</f>
        <v>#REF!</v>
      </c>
      <c r="AQ1717" s="5" t="e" cm="1">
        <f t="array" aca="1" ref="AQ1717" ca="1">INDIRECT("'"&amp;$A1717&amp;"'!D90")</f>
        <v>#REF!</v>
      </c>
      <c r="AR1717" s="5" t="e" cm="1">
        <f t="array" aca="1" ref="AR1717" ca="1">INDIRECT("'"&amp;$A1717&amp;"'!E90")</f>
        <v>#REF!</v>
      </c>
      <c r="AT1717" s="5" t="e" cm="1">
        <f t="array" aca="1" ref="AT1717" ca="1">INDIRECT("'"&amp;$A1717&amp;"'!C98")</f>
        <v>#REF!</v>
      </c>
      <c r="AU1717" s="5" t="e" cm="1">
        <f t="array" aca="1" ref="AU1717" ca="1">INDIRECT("'"&amp;$A1717&amp;"'!D98")</f>
        <v>#REF!</v>
      </c>
      <c r="AV1717" s="5" t="e" cm="1">
        <f t="array" aca="1" ref="AV1717" ca="1">INDIRECT("'"&amp;$A1717&amp;"'!E98")</f>
        <v>#REF!</v>
      </c>
      <c r="AX1717" s="5" t="e" cm="1">
        <f t="array" aca="1" ref="AX1717" ca="1">INDIRECT("'"&amp;$A1717&amp;"'!C106")</f>
        <v>#REF!</v>
      </c>
      <c r="AY1717" s="5" t="e" cm="1">
        <f t="array" aca="1" ref="AY1717" ca="1">INDIRECT("'"&amp;$A1717&amp;"'!D106")</f>
        <v>#REF!</v>
      </c>
      <c r="AZ1717" s="5" t="e" cm="1">
        <f t="array" aca="1" ref="AZ1717" ca="1">INDIRECT("'"&amp;$A1717&amp;"'!E106")</f>
        <v>#REF!</v>
      </c>
      <c r="BB1717" s="5" t="e" cm="1">
        <f t="array" aca="1" ref="BB1717" ca="1">INDIRECT("'"&amp;$A1717&amp;"'!C114")</f>
        <v>#REF!</v>
      </c>
      <c r="BC1717" s="5" t="e" cm="1">
        <f t="array" aca="1" ref="BC1717" ca="1">INDIRECT("'"&amp;$A1717&amp;"'!D114")</f>
        <v>#REF!</v>
      </c>
      <c r="BD1717" s="5" t="e" cm="1">
        <f t="array" aca="1" ref="BD1717" ca="1">INDIRECT("'"&amp;$A1717&amp;"'!E114")</f>
        <v>#REF!</v>
      </c>
      <c r="BF1717" s="5" t="e" cm="1">
        <f t="array" aca="1" ref="BF1717" ca="1">INDIRECT("'"&amp;$A1717&amp;"'!C122")</f>
        <v>#REF!</v>
      </c>
      <c r="BG1717" s="5" t="e" cm="1">
        <f t="array" aca="1" ref="BG1717" ca="1">INDIRECT("'"&amp;$A1717&amp;"'!D122")</f>
        <v>#REF!</v>
      </c>
      <c r="BH1717" s="5" t="e" cm="1">
        <f t="array" aca="1" ref="BH1717" ca="1">INDIRECT("'"&amp;$A1717&amp;"'!E122")</f>
        <v>#REF!</v>
      </c>
      <c r="BJ1717" s="59"/>
      <c r="BK1717" s="59"/>
      <c r="BL1717" s="59"/>
      <c r="BM1717" s="59"/>
      <c r="BN1717" s="59"/>
      <c r="BO1717" s="59"/>
      <c r="BP1717" s="59"/>
      <c r="BQ1717" s="59"/>
      <c r="BR1717" s="59"/>
      <c r="BS1717" s="59"/>
      <c r="BT1717" s="59"/>
      <c r="BU1717" s="59"/>
      <c r="BV1717" s="59"/>
      <c r="BW1717" s="59"/>
      <c r="BX1717" s="59"/>
      <c r="BY1717" s="59"/>
      <c r="BZ1717" s="59"/>
      <c r="CA1717" s="59"/>
      <c r="CB1717" s="59"/>
      <c r="CC1717" s="59"/>
      <c r="CD1717" s="59"/>
      <c r="CE1717" s="59"/>
      <c r="CF1717" s="59"/>
      <c r="CG1717" s="59"/>
      <c r="CH1717" s="59"/>
      <c r="CI1717" s="59"/>
    </row>
    <row r="1718" spans="2:87" x14ac:dyDescent="0.2">
      <c r="B1718" s="5" t="e" cm="1">
        <f t="array" aca="1" ref="B1718" ca="1">INDIRECT("'"&amp;$A1718&amp;"'!C10")</f>
        <v>#REF!</v>
      </c>
      <c r="C1718" s="5" t="e" cm="1">
        <f t="array" aca="1" ref="C1718" ca="1">INDIRECT("'"&amp;$A1718&amp;"'!D10")</f>
        <v>#REF!</v>
      </c>
      <c r="D1718" s="5" t="e" cm="1">
        <f t="array" aca="1" ref="D1718" ca="1">INDIRECT("'"&amp;$A1718&amp;"'!E10")</f>
        <v>#REF!</v>
      </c>
      <c r="F1718" s="5" t="e" cm="1">
        <f t="array" aca="1" ref="F1718" ca="1">INDIRECT("'"&amp;$A1718&amp;"'!C18")</f>
        <v>#REF!</v>
      </c>
      <c r="G1718" s="5" t="e" cm="1">
        <f t="array" aca="1" ref="G1718" ca="1">INDIRECT("'"&amp;$A1718&amp;"'!D18")</f>
        <v>#REF!</v>
      </c>
      <c r="H1718" s="5" t="e" cm="1">
        <f t="array" aca="1" ref="H1718" ca="1">INDIRECT("'"&amp;$A1718&amp;"'!E18")</f>
        <v>#REF!</v>
      </c>
      <c r="J1718" s="5" t="e" cm="1">
        <f t="array" aca="1" ref="J1718" ca="1">INDIRECT("'"&amp;$A1718&amp;"'!C26")</f>
        <v>#REF!</v>
      </c>
      <c r="K1718" s="5" t="e" cm="1">
        <f t="array" aca="1" ref="K1718" ca="1">INDIRECT("'"&amp;$A1718&amp;"'!D26")</f>
        <v>#REF!</v>
      </c>
      <c r="L1718" s="5" t="e" cm="1">
        <f t="array" aca="1" ref="L1718" ca="1">INDIRECT("'"&amp;$A1718&amp;"'!E26")</f>
        <v>#REF!</v>
      </c>
      <c r="N1718" s="5" t="e" cm="1">
        <f t="array" aca="1" ref="N1718" ca="1">INDIRECT("'"&amp;$A1718&amp;"'!C34")</f>
        <v>#REF!</v>
      </c>
      <c r="O1718" s="5" t="e" cm="1">
        <f t="array" aca="1" ref="O1718" ca="1">INDIRECT("'"&amp;$A1718&amp;"'!D34")</f>
        <v>#REF!</v>
      </c>
      <c r="P1718" s="5" t="e" cm="1">
        <f t="array" aca="1" ref="P1718" ca="1">INDIRECT("'"&amp;$A1718&amp;"'!E34")</f>
        <v>#REF!</v>
      </c>
      <c r="R1718" s="5" t="e" cm="1">
        <f t="array" aca="1" ref="R1718" ca="1">INDIRECT("'"&amp;$A1718&amp;"'!C42")</f>
        <v>#REF!</v>
      </c>
      <c r="S1718" s="5" t="e" cm="1">
        <f t="array" aca="1" ref="S1718" ca="1">INDIRECT("'"&amp;$A1718&amp;"'!D42")</f>
        <v>#REF!</v>
      </c>
      <c r="T1718" s="5" t="e" cm="1">
        <f t="array" aca="1" ref="T1718" ca="1">INDIRECT("'"&amp;$A1718&amp;"'!E42")</f>
        <v>#REF!</v>
      </c>
      <c r="V1718" s="5" t="e" cm="1">
        <f t="array" aca="1" ref="V1718" ca="1">INDIRECT("'"&amp;$A1718&amp;"'!C50")</f>
        <v>#REF!</v>
      </c>
      <c r="W1718" s="5" t="e" cm="1">
        <f t="array" aca="1" ref="W1718" ca="1">INDIRECT("'"&amp;$A1718&amp;"'!D50")</f>
        <v>#REF!</v>
      </c>
      <c r="X1718" s="5" t="e" cm="1">
        <f t="array" aca="1" ref="X1718" ca="1">INDIRECT("'"&amp;$A1718&amp;"'!E50")</f>
        <v>#REF!</v>
      </c>
      <c r="Z1718" s="5" t="e" cm="1">
        <f t="array" aca="1" ref="Z1718" ca="1">INDIRECT("'"&amp;$A1718&amp;"'!C58")</f>
        <v>#REF!</v>
      </c>
      <c r="AA1718" s="5" t="e" cm="1">
        <f t="array" aca="1" ref="AA1718" ca="1">INDIRECT("'"&amp;$A1718&amp;"'!D58")</f>
        <v>#REF!</v>
      </c>
      <c r="AB1718" s="5" t="e" cm="1">
        <f t="array" aca="1" ref="AB1718" ca="1">INDIRECT("'"&amp;$A1718&amp;"'!E58")</f>
        <v>#REF!</v>
      </c>
      <c r="AD1718" s="5" t="e" cm="1">
        <f t="array" aca="1" ref="AD1718" ca="1">INDIRECT("'"&amp;$A1718&amp;"'!C66")</f>
        <v>#REF!</v>
      </c>
      <c r="AE1718" s="5" t="e" cm="1">
        <f t="array" aca="1" ref="AE1718" ca="1">INDIRECT("'"&amp;$A1718&amp;"'!D66")</f>
        <v>#REF!</v>
      </c>
      <c r="AF1718" s="5" t="e" cm="1">
        <f t="array" aca="1" ref="AF1718" ca="1">INDIRECT("'"&amp;$A1718&amp;"'!E66")</f>
        <v>#REF!</v>
      </c>
      <c r="AH1718" s="5" t="e" cm="1">
        <f t="array" aca="1" ref="AH1718" ca="1">INDIRECT("'"&amp;$A1718&amp;"'!C74")</f>
        <v>#REF!</v>
      </c>
      <c r="AI1718" s="5" t="e" cm="1">
        <f t="array" aca="1" ref="AI1718" ca="1">INDIRECT("'"&amp;$A1718&amp;"'!D74")</f>
        <v>#REF!</v>
      </c>
      <c r="AJ1718" s="5" t="e" cm="1">
        <f t="array" aca="1" ref="AJ1718" ca="1">INDIRECT("'"&amp;$A1718&amp;"'!E74")</f>
        <v>#REF!</v>
      </c>
      <c r="AL1718" s="5" t="e" cm="1">
        <f t="array" aca="1" ref="AL1718" ca="1">INDIRECT("'"&amp;$A1718&amp;"'!C82")</f>
        <v>#REF!</v>
      </c>
      <c r="AM1718" s="5" t="e" cm="1">
        <f t="array" aca="1" ref="AM1718" ca="1">INDIRECT("'"&amp;$A1718&amp;"'!D82")</f>
        <v>#REF!</v>
      </c>
      <c r="AN1718" s="5" t="e" cm="1">
        <f t="array" aca="1" ref="AN1718" ca="1">INDIRECT("'"&amp;$A1718&amp;"'!E82")</f>
        <v>#REF!</v>
      </c>
      <c r="AP1718" s="5" t="e" cm="1">
        <f t="array" aca="1" ref="AP1718" ca="1">INDIRECT("'"&amp;$A1718&amp;"'!C90")</f>
        <v>#REF!</v>
      </c>
      <c r="AQ1718" s="5" t="e" cm="1">
        <f t="array" aca="1" ref="AQ1718" ca="1">INDIRECT("'"&amp;$A1718&amp;"'!D90")</f>
        <v>#REF!</v>
      </c>
      <c r="AR1718" s="5" t="e" cm="1">
        <f t="array" aca="1" ref="AR1718" ca="1">INDIRECT("'"&amp;$A1718&amp;"'!E90")</f>
        <v>#REF!</v>
      </c>
      <c r="AT1718" s="5" t="e" cm="1">
        <f t="array" aca="1" ref="AT1718" ca="1">INDIRECT("'"&amp;$A1718&amp;"'!C98")</f>
        <v>#REF!</v>
      </c>
      <c r="AU1718" s="5" t="e" cm="1">
        <f t="array" aca="1" ref="AU1718" ca="1">INDIRECT("'"&amp;$A1718&amp;"'!D98")</f>
        <v>#REF!</v>
      </c>
      <c r="AV1718" s="5" t="e" cm="1">
        <f t="array" aca="1" ref="AV1718" ca="1">INDIRECT("'"&amp;$A1718&amp;"'!E98")</f>
        <v>#REF!</v>
      </c>
      <c r="AX1718" s="5" t="e" cm="1">
        <f t="array" aca="1" ref="AX1718" ca="1">INDIRECT("'"&amp;$A1718&amp;"'!C106")</f>
        <v>#REF!</v>
      </c>
      <c r="AY1718" s="5" t="e" cm="1">
        <f t="array" aca="1" ref="AY1718" ca="1">INDIRECT("'"&amp;$A1718&amp;"'!D106")</f>
        <v>#REF!</v>
      </c>
      <c r="AZ1718" s="5" t="e" cm="1">
        <f t="array" aca="1" ref="AZ1718" ca="1">INDIRECT("'"&amp;$A1718&amp;"'!E106")</f>
        <v>#REF!</v>
      </c>
      <c r="BB1718" s="5" t="e" cm="1">
        <f t="array" aca="1" ref="BB1718" ca="1">INDIRECT("'"&amp;$A1718&amp;"'!C114")</f>
        <v>#REF!</v>
      </c>
      <c r="BC1718" s="5" t="e" cm="1">
        <f t="array" aca="1" ref="BC1718" ca="1">INDIRECT("'"&amp;$A1718&amp;"'!D114")</f>
        <v>#REF!</v>
      </c>
      <c r="BD1718" s="5" t="e" cm="1">
        <f t="array" aca="1" ref="BD1718" ca="1">INDIRECT("'"&amp;$A1718&amp;"'!E114")</f>
        <v>#REF!</v>
      </c>
      <c r="BF1718" s="5" t="e" cm="1">
        <f t="array" aca="1" ref="BF1718" ca="1">INDIRECT("'"&amp;$A1718&amp;"'!C122")</f>
        <v>#REF!</v>
      </c>
      <c r="BG1718" s="5" t="e" cm="1">
        <f t="array" aca="1" ref="BG1718" ca="1">INDIRECT("'"&amp;$A1718&amp;"'!D122")</f>
        <v>#REF!</v>
      </c>
      <c r="BH1718" s="5" t="e" cm="1">
        <f t="array" aca="1" ref="BH1718" ca="1">INDIRECT("'"&amp;$A1718&amp;"'!E122")</f>
        <v>#REF!</v>
      </c>
      <c r="BJ1718" s="59"/>
      <c r="BK1718" s="59"/>
      <c r="BL1718" s="59"/>
      <c r="BM1718" s="59"/>
      <c r="BN1718" s="59"/>
      <c r="BO1718" s="59"/>
      <c r="BP1718" s="59"/>
      <c r="BQ1718" s="59"/>
      <c r="BR1718" s="59"/>
      <c r="BS1718" s="59"/>
      <c r="BT1718" s="59"/>
      <c r="BU1718" s="59"/>
      <c r="BV1718" s="59"/>
      <c r="BW1718" s="59"/>
      <c r="BX1718" s="59"/>
      <c r="BY1718" s="59"/>
      <c r="BZ1718" s="59"/>
      <c r="CA1718" s="59"/>
      <c r="CB1718" s="59"/>
      <c r="CC1718" s="59"/>
      <c r="CD1718" s="59"/>
      <c r="CE1718" s="59"/>
      <c r="CF1718" s="59"/>
      <c r="CG1718" s="59"/>
      <c r="CH1718" s="59"/>
      <c r="CI1718" s="59"/>
    </row>
    <row r="1719" spans="2:87" x14ac:dyDescent="0.2">
      <c r="B1719" s="5" t="e" cm="1">
        <f t="array" aca="1" ref="B1719" ca="1">INDIRECT("'"&amp;$A1719&amp;"'!C10")</f>
        <v>#REF!</v>
      </c>
      <c r="C1719" s="5" t="e" cm="1">
        <f t="array" aca="1" ref="C1719" ca="1">INDIRECT("'"&amp;$A1719&amp;"'!D10")</f>
        <v>#REF!</v>
      </c>
      <c r="D1719" s="5" t="e" cm="1">
        <f t="array" aca="1" ref="D1719" ca="1">INDIRECT("'"&amp;$A1719&amp;"'!E10")</f>
        <v>#REF!</v>
      </c>
      <c r="F1719" s="5" t="e" cm="1">
        <f t="array" aca="1" ref="F1719" ca="1">INDIRECT("'"&amp;$A1719&amp;"'!C18")</f>
        <v>#REF!</v>
      </c>
      <c r="G1719" s="5" t="e" cm="1">
        <f t="array" aca="1" ref="G1719" ca="1">INDIRECT("'"&amp;$A1719&amp;"'!D18")</f>
        <v>#REF!</v>
      </c>
      <c r="H1719" s="5" t="e" cm="1">
        <f t="array" aca="1" ref="H1719" ca="1">INDIRECT("'"&amp;$A1719&amp;"'!E18")</f>
        <v>#REF!</v>
      </c>
      <c r="J1719" s="5" t="e" cm="1">
        <f t="array" aca="1" ref="J1719" ca="1">INDIRECT("'"&amp;$A1719&amp;"'!C26")</f>
        <v>#REF!</v>
      </c>
      <c r="K1719" s="5" t="e" cm="1">
        <f t="array" aca="1" ref="K1719" ca="1">INDIRECT("'"&amp;$A1719&amp;"'!D26")</f>
        <v>#REF!</v>
      </c>
      <c r="L1719" s="5" t="e" cm="1">
        <f t="array" aca="1" ref="L1719" ca="1">INDIRECT("'"&amp;$A1719&amp;"'!E26")</f>
        <v>#REF!</v>
      </c>
      <c r="N1719" s="5" t="e" cm="1">
        <f t="array" aca="1" ref="N1719" ca="1">INDIRECT("'"&amp;$A1719&amp;"'!C34")</f>
        <v>#REF!</v>
      </c>
      <c r="O1719" s="5" t="e" cm="1">
        <f t="array" aca="1" ref="O1719" ca="1">INDIRECT("'"&amp;$A1719&amp;"'!D34")</f>
        <v>#REF!</v>
      </c>
      <c r="P1719" s="5" t="e" cm="1">
        <f t="array" aca="1" ref="P1719" ca="1">INDIRECT("'"&amp;$A1719&amp;"'!E34")</f>
        <v>#REF!</v>
      </c>
      <c r="R1719" s="5" t="e" cm="1">
        <f t="array" aca="1" ref="R1719" ca="1">INDIRECT("'"&amp;$A1719&amp;"'!C42")</f>
        <v>#REF!</v>
      </c>
      <c r="S1719" s="5" t="e" cm="1">
        <f t="array" aca="1" ref="S1719" ca="1">INDIRECT("'"&amp;$A1719&amp;"'!D42")</f>
        <v>#REF!</v>
      </c>
      <c r="T1719" s="5" t="e" cm="1">
        <f t="array" aca="1" ref="T1719" ca="1">INDIRECT("'"&amp;$A1719&amp;"'!E42")</f>
        <v>#REF!</v>
      </c>
      <c r="V1719" s="5" t="e" cm="1">
        <f t="array" aca="1" ref="V1719" ca="1">INDIRECT("'"&amp;$A1719&amp;"'!C50")</f>
        <v>#REF!</v>
      </c>
      <c r="W1719" s="5" t="e" cm="1">
        <f t="array" aca="1" ref="W1719" ca="1">INDIRECT("'"&amp;$A1719&amp;"'!D50")</f>
        <v>#REF!</v>
      </c>
      <c r="X1719" s="5" t="e" cm="1">
        <f t="array" aca="1" ref="X1719" ca="1">INDIRECT("'"&amp;$A1719&amp;"'!E50")</f>
        <v>#REF!</v>
      </c>
      <c r="Z1719" s="5" t="e" cm="1">
        <f t="array" aca="1" ref="Z1719" ca="1">INDIRECT("'"&amp;$A1719&amp;"'!C58")</f>
        <v>#REF!</v>
      </c>
      <c r="AA1719" s="5" t="e" cm="1">
        <f t="array" aca="1" ref="AA1719" ca="1">INDIRECT("'"&amp;$A1719&amp;"'!D58")</f>
        <v>#REF!</v>
      </c>
      <c r="AB1719" s="5" t="e" cm="1">
        <f t="array" aca="1" ref="AB1719" ca="1">INDIRECT("'"&amp;$A1719&amp;"'!E58")</f>
        <v>#REF!</v>
      </c>
      <c r="AD1719" s="5" t="e" cm="1">
        <f t="array" aca="1" ref="AD1719" ca="1">INDIRECT("'"&amp;$A1719&amp;"'!C66")</f>
        <v>#REF!</v>
      </c>
      <c r="AE1719" s="5" t="e" cm="1">
        <f t="array" aca="1" ref="AE1719" ca="1">INDIRECT("'"&amp;$A1719&amp;"'!D66")</f>
        <v>#REF!</v>
      </c>
      <c r="AF1719" s="5" t="e" cm="1">
        <f t="array" aca="1" ref="AF1719" ca="1">INDIRECT("'"&amp;$A1719&amp;"'!E66")</f>
        <v>#REF!</v>
      </c>
      <c r="AH1719" s="5" t="e" cm="1">
        <f t="array" aca="1" ref="AH1719" ca="1">INDIRECT("'"&amp;$A1719&amp;"'!C74")</f>
        <v>#REF!</v>
      </c>
      <c r="AI1719" s="5" t="e" cm="1">
        <f t="array" aca="1" ref="AI1719" ca="1">INDIRECT("'"&amp;$A1719&amp;"'!D74")</f>
        <v>#REF!</v>
      </c>
      <c r="AJ1719" s="5" t="e" cm="1">
        <f t="array" aca="1" ref="AJ1719" ca="1">INDIRECT("'"&amp;$A1719&amp;"'!E74")</f>
        <v>#REF!</v>
      </c>
      <c r="AL1719" s="5" t="e" cm="1">
        <f t="array" aca="1" ref="AL1719" ca="1">INDIRECT("'"&amp;$A1719&amp;"'!C82")</f>
        <v>#REF!</v>
      </c>
      <c r="AM1719" s="5" t="e" cm="1">
        <f t="array" aca="1" ref="AM1719" ca="1">INDIRECT("'"&amp;$A1719&amp;"'!D82")</f>
        <v>#REF!</v>
      </c>
      <c r="AN1719" s="5" t="e" cm="1">
        <f t="array" aca="1" ref="AN1719" ca="1">INDIRECT("'"&amp;$A1719&amp;"'!E82")</f>
        <v>#REF!</v>
      </c>
      <c r="AP1719" s="5" t="e" cm="1">
        <f t="array" aca="1" ref="AP1719" ca="1">INDIRECT("'"&amp;$A1719&amp;"'!C90")</f>
        <v>#REF!</v>
      </c>
      <c r="AQ1719" s="5" t="e" cm="1">
        <f t="array" aca="1" ref="AQ1719" ca="1">INDIRECT("'"&amp;$A1719&amp;"'!D90")</f>
        <v>#REF!</v>
      </c>
      <c r="AR1719" s="5" t="e" cm="1">
        <f t="array" aca="1" ref="AR1719" ca="1">INDIRECT("'"&amp;$A1719&amp;"'!E90")</f>
        <v>#REF!</v>
      </c>
      <c r="AT1719" s="5" t="e" cm="1">
        <f t="array" aca="1" ref="AT1719" ca="1">INDIRECT("'"&amp;$A1719&amp;"'!C98")</f>
        <v>#REF!</v>
      </c>
      <c r="AU1719" s="5" t="e" cm="1">
        <f t="array" aca="1" ref="AU1719" ca="1">INDIRECT("'"&amp;$A1719&amp;"'!D98")</f>
        <v>#REF!</v>
      </c>
      <c r="AV1719" s="5" t="e" cm="1">
        <f t="array" aca="1" ref="AV1719" ca="1">INDIRECT("'"&amp;$A1719&amp;"'!E98")</f>
        <v>#REF!</v>
      </c>
      <c r="AX1719" s="5" t="e" cm="1">
        <f t="array" aca="1" ref="AX1719" ca="1">INDIRECT("'"&amp;$A1719&amp;"'!C106")</f>
        <v>#REF!</v>
      </c>
      <c r="AY1719" s="5" t="e" cm="1">
        <f t="array" aca="1" ref="AY1719" ca="1">INDIRECT("'"&amp;$A1719&amp;"'!D106")</f>
        <v>#REF!</v>
      </c>
      <c r="AZ1719" s="5" t="e" cm="1">
        <f t="array" aca="1" ref="AZ1719" ca="1">INDIRECT("'"&amp;$A1719&amp;"'!E106")</f>
        <v>#REF!</v>
      </c>
      <c r="BB1719" s="5" t="e" cm="1">
        <f t="array" aca="1" ref="BB1719" ca="1">INDIRECT("'"&amp;$A1719&amp;"'!C114")</f>
        <v>#REF!</v>
      </c>
      <c r="BC1719" s="5" t="e" cm="1">
        <f t="array" aca="1" ref="BC1719" ca="1">INDIRECT("'"&amp;$A1719&amp;"'!D114")</f>
        <v>#REF!</v>
      </c>
      <c r="BD1719" s="5" t="e" cm="1">
        <f t="array" aca="1" ref="BD1719" ca="1">INDIRECT("'"&amp;$A1719&amp;"'!E114")</f>
        <v>#REF!</v>
      </c>
      <c r="BF1719" s="5" t="e" cm="1">
        <f t="array" aca="1" ref="BF1719" ca="1">INDIRECT("'"&amp;$A1719&amp;"'!C122")</f>
        <v>#REF!</v>
      </c>
      <c r="BG1719" s="5" t="e" cm="1">
        <f t="array" aca="1" ref="BG1719" ca="1">INDIRECT("'"&amp;$A1719&amp;"'!D122")</f>
        <v>#REF!</v>
      </c>
      <c r="BH1719" s="5" t="e" cm="1">
        <f t="array" aca="1" ref="BH1719" ca="1">INDIRECT("'"&amp;$A1719&amp;"'!E122")</f>
        <v>#REF!</v>
      </c>
      <c r="BJ1719" s="59"/>
      <c r="BK1719" s="59"/>
      <c r="BL1719" s="59"/>
      <c r="BM1719" s="59"/>
      <c r="BN1719" s="59"/>
      <c r="BO1719" s="59"/>
      <c r="BP1719" s="59"/>
      <c r="BQ1719" s="59"/>
      <c r="BR1719" s="59"/>
      <c r="BS1719" s="59"/>
      <c r="BT1719" s="59"/>
      <c r="BU1719" s="59"/>
      <c r="BV1719" s="59"/>
      <c r="BW1719" s="59"/>
      <c r="BX1719" s="59"/>
      <c r="BY1719" s="59"/>
      <c r="BZ1719" s="59"/>
      <c r="CA1719" s="59"/>
      <c r="CB1719" s="59"/>
      <c r="CC1719" s="59"/>
      <c r="CD1719" s="59"/>
      <c r="CE1719" s="59"/>
      <c r="CF1719" s="59"/>
      <c r="CG1719" s="59"/>
      <c r="CH1719" s="59"/>
      <c r="CI1719" s="59"/>
    </row>
    <row r="1720" spans="2:87" x14ac:dyDescent="0.2">
      <c r="B1720" s="5" t="e" cm="1">
        <f t="array" aca="1" ref="B1720" ca="1">INDIRECT("'"&amp;$A1720&amp;"'!C10")</f>
        <v>#REF!</v>
      </c>
      <c r="C1720" s="5" t="e" cm="1">
        <f t="array" aca="1" ref="C1720" ca="1">INDIRECT("'"&amp;$A1720&amp;"'!D10")</f>
        <v>#REF!</v>
      </c>
      <c r="D1720" s="5" t="e" cm="1">
        <f t="array" aca="1" ref="D1720" ca="1">INDIRECT("'"&amp;$A1720&amp;"'!E10")</f>
        <v>#REF!</v>
      </c>
      <c r="F1720" s="5" t="e" cm="1">
        <f t="array" aca="1" ref="F1720" ca="1">INDIRECT("'"&amp;$A1720&amp;"'!C18")</f>
        <v>#REF!</v>
      </c>
      <c r="G1720" s="5" t="e" cm="1">
        <f t="array" aca="1" ref="G1720" ca="1">INDIRECT("'"&amp;$A1720&amp;"'!D18")</f>
        <v>#REF!</v>
      </c>
      <c r="H1720" s="5" t="e" cm="1">
        <f t="array" aca="1" ref="H1720" ca="1">INDIRECT("'"&amp;$A1720&amp;"'!E18")</f>
        <v>#REF!</v>
      </c>
      <c r="J1720" s="5" t="e" cm="1">
        <f t="array" aca="1" ref="J1720" ca="1">INDIRECT("'"&amp;$A1720&amp;"'!C26")</f>
        <v>#REF!</v>
      </c>
      <c r="K1720" s="5" t="e" cm="1">
        <f t="array" aca="1" ref="K1720" ca="1">INDIRECT("'"&amp;$A1720&amp;"'!D26")</f>
        <v>#REF!</v>
      </c>
      <c r="L1720" s="5" t="e" cm="1">
        <f t="array" aca="1" ref="L1720" ca="1">INDIRECT("'"&amp;$A1720&amp;"'!E26")</f>
        <v>#REF!</v>
      </c>
      <c r="N1720" s="5" t="e" cm="1">
        <f t="array" aca="1" ref="N1720" ca="1">INDIRECT("'"&amp;$A1720&amp;"'!C34")</f>
        <v>#REF!</v>
      </c>
      <c r="O1720" s="5" t="e" cm="1">
        <f t="array" aca="1" ref="O1720" ca="1">INDIRECT("'"&amp;$A1720&amp;"'!D34")</f>
        <v>#REF!</v>
      </c>
      <c r="P1720" s="5" t="e" cm="1">
        <f t="array" aca="1" ref="P1720" ca="1">INDIRECT("'"&amp;$A1720&amp;"'!E34")</f>
        <v>#REF!</v>
      </c>
      <c r="R1720" s="5" t="e" cm="1">
        <f t="array" aca="1" ref="R1720" ca="1">INDIRECT("'"&amp;$A1720&amp;"'!C42")</f>
        <v>#REF!</v>
      </c>
      <c r="S1720" s="5" t="e" cm="1">
        <f t="array" aca="1" ref="S1720" ca="1">INDIRECT("'"&amp;$A1720&amp;"'!D42")</f>
        <v>#REF!</v>
      </c>
      <c r="T1720" s="5" t="e" cm="1">
        <f t="array" aca="1" ref="T1720" ca="1">INDIRECT("'"&amp;$A1720&amp;"'!E42")</f>
        <v>#REF!</v>
      </c>
      <c r="V1720" s="5" t="e" cm="1">
        <f t="array" aca="1" ref="V1720" ca="1">INDIRECT("'"&amp;$A1720&amp;"'!C50")</f>
        <v>#REF!</v>
      </c>
      <c r="W1720" s="5" t="e" cm="1">
        <f t="array" aca="1" ref="W1720" ca="1">INDIRECT("'"&amp;$A1720&amp;"'!D50")</f>
        <v>#REF!</v>
      </c>
      <c r="X1720" s="5" t="e" cm="1">
        <f t="array" aca="1" ref="X1720" ca="1">INDIRECT("'"&amp;$A1720&amp;"'!E50")</f>
        <v>#REF!</v>
      </c>
      <c r="Z1720" s="5" t="e" cm="1">
        <f t="array" aca="1" ref="Z1720" ca="1">INDIRECT("'"&amp;$A1720&amp;"'!C58")</f>
        <v>#REF!</v>
      </c>
      <c r="AA1720" s="5" t="e" cm="1">
        <f t="array" aca="1" ref="AA1720" ca="1">INDIRECT("'"&amp;$A1720&amp;"'!D58")</f>
        <v>#REF!</v>
      </c>
      <c r="AB1720" s="5" t="e" cm="1">
        <f t="array" aca="1" ref="AB1720" ca="1">INDIRECT("'"&amp;$A1720&amp;"'!E58")</f>
        <v>#REF!</v>
      </c>
      <c r="AD1720" s="5" t="e" cm="1">
        <f t="array" aca="1" ref="AD1720" ca="1">INDIRECT("'"&amp;$A1720&amp;"'!C66")</f>
        <v>#REF!</v>
      </c>
      <c r="AE1720" s="5" t="e" cm="1">
        <f t="array" aca="1" ref="AE1720" ca="1">INDIRECT("'"&amp;$A1720&amp;"'!D66")</f>
        <v>#REF!</v>
      </c>
      <c r="AF1720" s="5" t="e" cm="1">
        <f t="array" aca="1" ref="AF1720" ca="1">INDIRECT("'"&amp;$A1720&amp;"'!E66")</f>
        <v>#REF!</v>
      </c>
      <c r="AH1720" s="5" t="e" cm="1">
        <f t="array" aca="1" ref="AH1720" ca="1">INDIRECT("'"&amp;$A1720&amp;"'!C74")</f>
        <v>#REF!</v>
      </c>
      <c r="AI1720" s="5" t="e" cm="1">
        <f t="array" aca="1" ref="AI1720" ca="1">INDIRECT("'"&amp;$A1720&amp;"'!D74")</f>
        <v>#REF!</v>
      </c>
      <c r="AJ1720" s="5" t="e" cm="1">
        <f t="array" aca="1" ref="AJ1720" ca="1">INDIRECT("'"&amp;$A1720&amp;"'!E74")</f>
        <v>#REF!</v>
      </c>
      <c r="AL1720" s="5" t="e" cm="1">
        <f t="array" aca="1" ref="AL1720" ca="1">INDIRECT("'"&amp;$A1720&amp;"'!C82")</f>
        <v>#REF!</v>
      </c>
      <c r="AM1720" s="5" t="e" cm="1">
        <f t="array" aca="1" ref="AM1720" ca="1">INDIRECT("'"&amp;$A1720&amp;"'!D82")</f>
        <v>#REF!</v>
      </c>
      <c r="AN1720" s="5" t="e" cm="1">
        <f t="array" aca="1" ref="AN1720" ca="1">INDIRECT("'"&amp;$A1720&amp;"'!E82")</f>
        <v>#REF!</v>
      </c>
      <c r="AP1720" s="5" t="e" cm="1">
        <f t="array" aca="1" ref="AP1720" ca="1">INDIRECT("'"&amp;$A1720&amp;"'!C90")</f>
        <v>#REF!</v>
      </c>
      <c r="AQ1720" s="5" t="e" cm="1">
        <f t="array" aca="1" ref="AQ1720" ca="1">INDIRECT("'"&amp;$A1720&amp;"'!D90")</f>
        <v>#REF!</v>
      </c>
      <c r="AR1720" s="5" t="e" cm="1">
        <f t="array" aca="1" ref="AR1720" ca="1">INDIRECT("'"&amp;$A1720&amp;"'!E90")</f>
        <v>#REF!</v>
      </c>
      <c r="AT1720" s="5" t="e" cm="1">
        <f t="array" aca="1" ref="AT1720" ca="1">INDIRECT("'"&amp;$A1720&amp;"'!C98")</f>
        <v>#REF!</v>
      </c>
      <c r="AU1720" s="5" t="e" cm="1">
        <f t="array" aca="1" ref="AU1720" ca="1">INDIRECT("'"&amp;$A1720&amp;"'!D98")</f>
        <v>#REF!</v>
      </c>
      <c r="AV1720" s="5" t="e" cm="1">
        <f t="array" aca="1" ref="AV1720" ca="1">INDIRECT("'"&amp;$A1720&amp;"'!E98")</f>
        <v>#REF!</v>
      </c>
      <c r="AX1720" s="5" t="e" cm="1">
        <f t="array" aca="1" ref="AX1720" ca="1">INDIRECT("'"&amp;$A1720&amp;"'!C106")</f>
        <v>#REF!</v>
      </c>
      <c r="AY1720" s="5" t="e" cm="1">
        <f t="array" aca="1" ref="AY1720" ca="1">INDIRECT("'"&amp;$A1720&amp;"'!D106")</f>
        <v>#REF!</v>
      </c>
      <c r="AZ1720" s="5" t="e" cm="1">
        <f t="array" aca="1" ref="AZ1720" ca="1">INDIRECT("'"&amp;$A1720&amp;"'!E106")</f>
        <v>#REF!</v>
      </c>
      <c r="BB1720" s="5" t="e" cm="1">
        <f t="array" aca="1" ref="BB1720" ca="1">INDIRECT("'"&amp;$A1720&amp;"'!C114")</f>
        <v>#REF!</v>
      </c>
      <c r="BC1720" s="5" t="e" cm="1">
        <f t="array" aca="1" ref="BC1720" ca="1">INDIRECT("'"&amp;$A1720&amp;"'!D114")</f>
        <v>#REF!</v>
      </c>
      <c r="BD1720" s="5" t="e" cm="1">
        <f t="array" aca="1" ref="BD1720" ca="1">INDIRECT("'"&amp;$A1720&amp;"'!E114")</f>
        <v>#REF!</v>
      </c>
      <c r="BF1720" s="5" t="e" cm="1">
        <f t="array" aca="1" ref="BF1720" ca="1">INDIRECT("'"&amp;$A1720&amp;"'!C122")</f>
        <v>#REF!</v>
      </c>
      <c r="BG1720" s="5" t="e" cm="1">
        <f t="array" aca="1" ref="BG1720" ca="1">INDIRECT("'"&amp;$A1720&amp;"'!D122")</f>
        <v>#REF!</v>
      </c>
      <c r="BH1720" s="5" t="e" cm="1">
        <f t="array" aca="1" ref="BH1720" ca="1">INDIRECT("'"&amp;$A1720&amp;"'!E122")</f>
        <v>#REF!</v>
      </c>
      <c r="BJ1720" s="59"/>
      <c r="BK1720" s="59"/>
      <c r="BL1720" s="59"/>
      <c r="BM1720" s="59"/>
      <c r="BN1720" s="59"/>
      <c r="BO1720" s="59"/>
      <c r="BP1720" s="59"/>
      <c r="BQ1720" s="59"/>
      <c r="BR1720" s="59"/>
      <c r="BS1720" s="59"/>
      <c r="BT1720" s="59"/>
      <c r="BU1720" s="59"/>
      <c r="BV1720" s="59"/>
      <c r="BW1720" s="59"/>
      <c r="BX1720" s="59"/>
      <c r="BY1720" s="59"/>
      <c r="BZ1720" s="59"/>
      <c r="CA1720" s="59"/>
      <c r="CB1720" s="59"/>
      <c r="CC1720" s="59"/>
      <c r="CD1720" s="59"/>
      <c r="CE1720" s="59"/>
      <c r="CF1720" s="59"/>
      <c r="CG1720" s="59"/>
      <c r="CH1720" s="59"/>
      <c r="CI1720" s="59"/>
    </row>
    <row r="1721" spans="2:87" x14ac:dyDescent="0.2">
      <c r="B1721" s="5" t="e" cm="1">
        <f t="array" aca="1" ref="B1721" ca="1">INDIRECT("'"&amp;$A1721&amp;"'!C10")</f>
        <v>#REF!</v>
      </c>
      <c r="C1721" s="5" t="e" cm="1">
        <f t="array" aca="1" ref="C1721" ca="1">INDIRECT("'"&amp;$A1721&amp;"'!D10")</f>
        <v>#REF!</v>
      </c>
      <c r="D1721" s="5" t="e" cm="1">
        <f t="array" aca="1" ref="D1721" ca="1">INDIRECT("'"&amp;$A1721&amp;"'!E10")</f>
        <v>#REF!</v>
      </c>
      <c r="F1721" s="5" t="e" cm="1">
        <f t="array" aca="1" ref="F1721" ca="1">INDIRECT("'"&amp;$A1721&amp;"'!C18")</f>
        <v>#REF!</v>
      </c>
      <c r="G1721" s="5" t="e" cm="1">
        <f t="array" aca="1" ref="G1721" ca="1">INDIRECT("'"&amp;$A1721&amp;"'!D18")</f>
        <v>#REF!</v>
      </c>
      <c r="H1721" s="5" t="e" cm="1">
        <f t="array" aca="1" ref="H1721" ca="1">INDIRECT("'"&amp;$A1721&amp;"'!E18")</f>
        <v>#REF!</v>
      </c>
      <c r="J1721" s="5" t="e" cm="1">
        <f t="array" aca="1" ref="J1721" ca="1">INDIRECT("'"&amp;$A1721&amp;"'!C26")</f>
        <v>#REF!</v>
      </c>
      <c r="K1721" s="5" t="e" cm="1">
        <f t="array" aca="1" ref="K1721" ca="1">INDIRECT("'"&amp;$A1721&amp;"'!D26")</f>
        <v>#REF!</v>
      </c>
      <c r="L1721" s="5" t="e" cm="1">
        <f t="array" aca="1" ref="L1721" ca="1">INDIRECT("'"&amp;$A1721&amp;"'!E26")</f>
        <v>#REF!</v>
      </c>
      <c r="N1721" s="5" t="e" cm="1">
        <f t="array" aca="1" ref="N1721" ca="1">INDIRECT("'"&amp;$A1721&amp;"'!C34")</f>
        <v>#REF!</v>
      </c>
      <c r="O1721" s="5" t="e" cm="1">
        <f t="array" aca="1" ref="O1721" ca="1">INDIRECT("'"&amp;$A1721&amp;"'!D34")</f>
        <v>#REF!</v>
      </c>
      <c r="P1721" s="5" t="e" cm="1">
        <f t="array" aca="1" ref="P1721" ca="1">INDIRECT("'"&amp;$A1721&amp;"'!E34")</f>
        <v>#REF!</v>
      </c>
      <c r="R1721" s="5" t="e" cm="1">
        <f t="array" aca="1" ref="R1721" ca="1">INDIRECT("'"&amp;$A1721&amp;"'!C42")</f>
        <v>#REF!</v>
      </c>
      <c r="S1721" s="5" t="e" cm="1">
        <f t="array" aca="1" ref="S1721" ca="1">INDIRECT("'"&amp;$A1721&amp;"'!D42")</f>
        <v>#REF!</v>
      </c>
      <c r="T1721" s="5" t="e" cm="1">
        <f t="array" aca="1" ref="T1721" ca="1">INDIRECT("'"&amp;$A1721&amp;"'!E42")</f>
        <v>#REF!</v>
      </c>
      <c r="V1721" s="5" t="e" cm="1">
        <f t="array" aca="1" ref="V1721" ca="1">INDIRECT("'"&amp;$A1721&amp;"'!C50")</f>
        <v>#REF!</v>
      </c>
      <c r="W1721" s="5" t="e" cm="1">
        <f t="array" aca="1" ref="W1721" ca="1">INDIRECT("'"&amp;$A1721&amp;"'!D50")</f>
        <v>#REF!</v>
      </c>
      <c r="X1721" s="5" t="e" cm="1">
        <f t="array" aca="1" ref="X1721" ca="1">INDIRECT("'"&amp;$A1721&amp;"'!E50")</f>
        <v>#REF!</v>
      </c>
      <c r="Z1721" s="5" t="e" cm="1">
        <f t="array" aca="1" ref="Z1721" ca="1">INDIRECT("'"&amp;$A1721&amp;"'!C58")</f>
        <v>#REF!</v>
      </c>
      <c r="AA1721" s="5" t="e" cm="1">
        <f t="array" aca="1" ref="AA1721" ca="1">INDIRECT("'"&amp;$A1721&amp;"'!D58")</f>
        <v>#REF!</v>
      </c>
      <c r="AB1721" s="5" t="e" cm="1">
        <f t="array" aca="1" ref="AB1721" ca="1">INDIRECT("'"&amp;$A1721&amp;"'!E58")</f>
        <v>#REF!</v>
      </c>
      <c r="AD1721" s="5" t="e" cm="1">
        <f t="array" aca="1" ref="AD1721" ca="1">INDIRECT("'"&amp;$A1721&amp;"'!C66")</f>
        <v>#REF!</v>
      </c>
      <c r="AE1721" s="5" t="e" cm="1">
        <f t="array" aca="1" ref="AE1721" ca="1">INDIRECT("'"&amp;$A1721&amp;"'!D66")</f>
        <v>#REF!</v>
      </c>
      <c r="AF1721" s="5" t="e" cm="1">
        <f t="array" aca="1" ref="AF1721" ca="1">INDIRECT("'"&amp;$A1721&amp;"'!E66")</f>
        <v>#REF!</v>
      </c>
      <c r="AH1721" s="5" t="e" cm="1">
        <f t="array" aca="1" ref="AH1721" ca="1">INDIRECT("'"&amp;$A1721&amp;"'!C74")</f>
        <v>#REF!</v>
      </c>
      <c r="AI1721" s="5" t="e" cm="1">
        <f t="array" aca="1" ref="AI1721" ca="1">INDIRECT("'"&amp;$A1721&amp;"'!D74")</f>
        <v>#REF!</v>
      </c>
      <c r="AJ1721" s="5" t="e" cm="1">
        <f t="array" aca="1" ref="AJ1721" ca="1">INDIRECT("'"&amp;$A1721&amp;"'!E74")</f>
        <v>#REF!</v>
      </c>
      <c r="AL1721" s="5" t="e" cm="1">
        <f t="array" aca="1" ref="AL1721" ca="1">INDIRECT("'"&amp;$A1721&amp;"'!C82")</f>
        <v>#REF!</v>
      </c>
      <c r="AM1721" s="5" t="e" cm="1">
        <f t="array" aca="1" ref="AM1721" ca="1">INDIRECT("'"&amp;$A1721&amp;"'!D82")</f>
        <v>#REF!</v>
      </c>
      <c r="AN1721" s="5" t="e" cm="1">
        <f t="array" aca="1" ref="AN1721" ca="1">INDIRECT("'"&amp;$A1721&amp;"'!E82")</f>
        <v>#REF!</v>
      </c>
      <c r="AP1721" s="5" t="e" cm="1">
        <f t="array" aca="1" ref="AP1721" ca="1">INDIRECT("'"&amp;$A1721&amp;"'!C90")</f>
        <v>#REF!</v>
      </c>
      <c r="AQ1721" s="5" t="e" cm="1">
        <f t="array" aca="1" ref="AQ1721" ca="1">INDIRECT("'"&amp;$A1721&amp;"'!D90")</f>
        <v>#REF!</v>
      </c>
      <c r="AR1721" s="5" t="e" cm="1">
        <f t="array" aca="1" ref="AR1721" ca="1">INDIRECT("'"&amp;$A1721&amp;"'!E90")</f>
        <v>#REF!</v>
      </c>
      <c r="AT1721" s="5" t="e" cm="1">
        <f t="array" aca="1" ref="AT1721" ca="1">INDIRECT("'"&amp;$A1721&amp;"'!C98")</f>
        <v>#REF!</v>
      </c>
      <c r="AU1721" s="5" t="e" cm="1">
        <f t="array" aca="1" ref="AU1721" ca="1">INDIRECT("'"&amp;$A1721&amp;"'!D98")</f>
        <v>#REF!</v>
      </c>
      <c r="AV1721" s="5" t="e" cm="1">
        <f t="array" aca="1" ref="AV1721" ca="1">INDIRECT("'"&amp;$A1721&amp;"'!E98")</f>
        <v>#REF!</v>
      </c>
      <c r="AX1721" s="5" t="e" cm="1">
        <f t="array" aca="1" ref="AX1721" ca="1">INDIRECT("'"&amp;$A1721&amp;"'!C106")</f>
        <v>#REF!</v>
      </c>
      <c r="AY1721" s="5" t="e" cm="1">
        <f t="array" aca="1" ref="AY1721" ca="1">INDIRECT("'"&amp;$A1721&amp;"'!D106")</f>
        <v>#REF!</v>
      </c>
      <c r="AZ1721" s="5" t="e" cm="1">
        <f t="array" aca="1" ref="AZ1721" ca="1">INDIRECT("'"&amp;$A1721&amp;"'!E106")</f>
        <v>#REF!</v>
      </c>
      <c r="BB1721" s="5" t="e" cm="1">
        <f t="array" aca="1" ref="BB1721" ca="1">INDIRECT("'"&amp;$A1721&amp;"'!C114")</f>
        <v>#REF!</v>
      </c>
      <c r="BC1721" s="5" t="e" cm="1">
        <f t="array" aca="1" ref="BC1721" ca="1">INDIRECT("'"&amp;$A1721&amp;"'!D114")</f>
        <v>#REF!</v>
      </c>
      <c r="BD1721" s="5" t="e" cm="1">
        <f t="array" aca="1" ref="BD1721" ca="1">INDIRECT("'"&amp;$A1721&amp;"'!E114")</f>
        <v>#REF!</v>
      </c>
      <c r="BF1721" s="5" t="e" cm="1">
        <f t="array" aca="1" ref="BF1721" ca="1">INDIRECT("'"&amp;$A1721&amp;"'!C122")</f>
        <v>#REF!</v>
      </c>
      <c r="BG1721" s="5" t="e" cm="1">
        <f t="array" aca="1" ref="BG1721" ca="1">INDIRECT("'"&amp;$A1721&amp;"'!D122")</f>
        <v>#REF!</v>
      </c>
      <c r="BH1721" s="5" t="e" cm="1">
        <f t="array" aca="1" ref="BH1721" ca="1">INDIRECT("'"&amp;$A1721&amp;"'!E122")</f>
        <v>#REF!</v>
      </c>
      <c r="BJ1721" s="59"/>
      <c r="BK1721" s="59"/>
      <c r="BL1721" s="59"/>
      <c r="BM1721" s="59"/>
      <c r="BN1721" s="59"/>
      <c r="BO1721" s="59"/>
      <c r="BP1721" s="59"/>
      <c r="BQ1721" s="59"/>
      <c r="BR1721" s="59"/>
      <c r="BS1721" s="59"/>
      <c r="BT1721" s="59"/>
      <c r="BU1721" s="59"/>
      <c r="BV1721" s="59"/>
      <c r="BW1721" s="59"/>
      <c r="BX1721" s="59"/>
      <c r="BY1721" s="59"/>
      <c r="BZ1721" s="59"/>
      <c r="CA1721" s="59"/>
      <c r="CB1721" s="59"/>
      <c r="CC1721" s="59"/>
      <c r="CD1721" s="59"/>
      <c r="CE1721" s="59"/>
      <c r="CF1721" s="59"/>
      <c r="CG1721" s="59"/>
      <c r="CH1721" s="59"/>
      <c r="CI1721" s="59"/>
    </row>
    <row r="1722" spans="2:87" x14ac:dyDescent="0.2">
      <c r="B1722" s="5" t="e" cm="1">
        <f t="array" aca="1" ref="B1722" ca="1">INDIRECT("'"&amp;$A1722&amp;"'!C10")</f>
        <v>#REF!</v>
      </c>
      <c r="C1722" s="5" t="e" cm="1">
        <f t="array" aca="1" ref="C1722" ca="1">INDIRECT("'"&amp;$A1722&amp;"'!D10")</f>
        <v>#REF!</v>
      </c>
      <c r="D1722" s="5" t="e" cm="1">
        <f t="array" aca="1" ref="D1722" ca="1">INDIRECT("'"&amp;$A1722&amp;"'!E10")</f>
        <v>#REF!</v>
      </c>
      <c r="F1722" s="5" t="e" cm="1">
        <f t="array" aca="1" ref="F1722" ca="1">INDIRECT("'"&amp;$A1722&amp;"'!C18")</f>
        <v>#REF!</v>
      </c>
      <c r="G1722" s="5" t="e" cm="1">
        <f t="array" aca="1" ref="G1722" ca="1">INDIRECT("'"&amp;$A1722&amp;"'!D18")</f>
        <v>#REF!</v>
      </c>
      <c r="H1722" s="5" t="e" cm="1">
        <f t="array" aca="1" ref="H1722" ca="1">INDIRECT("'"&amp;$A1722&amp;"'!E18")</f>
        <v>#REF!</v>
      </c>
      <c r="J1722" s="5" t="e" cm="1">
        <f t="array" aca="1" ref="J1722" ca="1">INDIRECT("'"&amp;$A1722&amp;"'!C26")</f>
        <v>#REF!</v>
      </c>
      <c r="K1722" s="5" t="e" cm="1">
        <f t="array" aca="1" ref="K1722" ca="1">INDIRECT("'"&amp;$A1722&amp;"'!D26")</f>
        <v>#REF!</v>
      </c>
      <c r="L1722" s="5" t="e" cm="1">
        <f t="array" aca="1" ref="L1722" ca="1">INDIRECT("'"&amp;$A1722&amp;"'!E26")</f>
        <v>#REF!</v>
      </c>
      <c r="N1722" s="5" t="e" cm="1">
        <f t="array" aca="1" ref="N1722" ca="1">INDIRECT("'"&amp;$A1722&amp;"'!C34")</f>
        <v>#REF!</v>
      </c>
      <c r="O1722" s="5" t="e" cm="1">
        <f t="array" aca="1" ref="O1722" ca="1">INDIRECT("'"&amp;$A1722&amp;"'!D34")</f>
        <v>#REF!</v>
      </c>
      <c r="P1722" s="5" t="e" cm="1">
        <f t="array" aca="1" ref="P1722" ca="1">INDIRECT("'"&amp;$A1722&amp;"'!E34")</f>
        <v>#REF!</v>
      </c>
      <c r="R1722" s="5" t="e" cm="1">
        <f t="array" aca="1" ref="R1722" ca="1">INDIRECT("'"&amp;$A1722&amp;"'!C42")</f>
        <v>#REF!</v>
      </c>
      <c r="S1722" s="5" t="e" cm="1">
        <f t="array" aca="1" ref="S1722" ca="1">INDIRECT("'"&amp;$A1722&amp;"'!D42")</f>
        <v>#REF!</v>
      </c>
      <c r="T1722" s="5" t="e" cm="1">
        <f t="array" aca="1" ref="T1722" ca="1">INDIRECT("'"&amp;$A1722&amp;"'!E42")</f>
        <v>#REF!</v>
      </c>
      <c r="V1722" s="5" t="e" cm="1">
        <f t="array" aca="1" ref="V1722" ca="1">INDIRECT("'"&amp;$A1722&amp;"'!C50")</f>
        <v>#REF!</v>
      </c>
      <c r="W1722" s="5" t="e" cm="1">
        <f t="array" aca="1" ref="W1722" ca="1">INDIRECT("'"&amp;$A1722&amp;"'!D50")</f>
        <v>#REF!</v>
      </c>
      <c r="X1722" s="5" t="e" cm="1">
        <f t="array" aca="1" ref="X1722" ca="1">INDIRECT("'"&amp;$A1722&amp;"'!E50")</f>
        <v>#REF!</v>
      </c>
      <c r="Z1722" s="5" t="e" cm="1">
        <f t="array" aca="1" ref="Z1722" ca="1">INDIRECT("'"&amp;$A1722&amp;"'!C58")</f>
        <v>#REF!</v>
      </c>
      <c r="AA1722" s="5" t="e" cm="1">
        <f t="array" aca="1" ref="AA1722" ca="1">INDIRECT("'"&amp;$A1722&amp;"'!D58")</f>
        <v>#REF!</v>
      </c>
      <c r="AB1722" s="5" t="e" cm="1">
        <f t="array" aca="1" ref="AB1722" ca="1">INDIRECT("'"&amp;$A1722&amp;"'!E58")</f>
        <v>#REF!</v>
      </c>
      <c r="AD1722" s="5" t="e" cm="1">
        <f t="array" aca="1" ref="AD1722" ca="1">INDIRECT("'"&amp;$A1722&amp;"'!C66")</f>
        <v>#REF!</v>
      </c>
      <c r="AE1722" s="5" t="e" cm="1">
        <f t="array" aca="1" ref="AE1722" ca="1">INDIRECT("'"&amp;$A1722&amp;"'!D66")</f>
        <v>#REF!</v>
      </c>
      <c r="AF1722" s="5" t="e" cm="1">
        <f t="array" aca="1" ref="AF1722" ca="1">INDIRECT("'"&amp;$A1722&amp;"'!E66")</f>
        <v>#REF!</v>
      </c>
      <c r="AH1722" s="5" t="e" cm="1">
        <f t="array" aca="1" ref="AH1722" ca="1">INDIRECT("'"&amp;$A1722&amp;"'!C74")</f>
        <v>#REF!</v>
      </c>
      <c r="AI1722" s="5" t="e" cm="1">
        <f t="array" aca="1" ref="AI1722" ca="1">INDIRECT("'"&amp;$A1722&amp;"'!D74")</f>
        <v>#REF!</v>
      </c>
      <c r="AJ1722" s="5" t="e" cm="1">
        <f t="array" aca="1" ref="AJ1722" ca="1">INDIRECT("'"&amp;$A1722&amp;"'!E74")</f>
        <v>#REF!</v>
      </c>
      <c r="AL1722" s="5" t="e" cm="1">
        <f t="array" aca="1" ref="AL1722" ca="1">INDIRECT("'"&amp;$A1722&amp;"'!C82")</f>
        <v>#REF!</v>
      </c>
      <c r="AM1722" s="5" t="e" cm="1">
        <f t="array" aca="1" ref="AM1722" ca="1">INDIRECT("'"&amp;$A1722&amp;"'!D82")</f>
        <v>#REF!</v>
      </c>
      <c r="AN1722" s="5" t="e" cm="1">
        <f t="array" aca="1" ref="AN1722" ca="1">INDIRECT("'"&amp;$A1722&amp;"'!E82")</f>
        <v>#REF!</v>
      </c>
      <c r="AP1722" s="5" t="e" cm="1">
        <f t="array" aca="1" ref="AP1722" ca="1">INDIRECT("'"&amp;$A1722&amp;"'!C90")</f>
        <v>#REF!</v>
      </c>
      <c r="AQ1722" s="5" t="e" cm="1">
        <f t="array" aca="1" ref="AQ1722" ca="1">INDIRECT("'"&amp;$A1722&amp;"'!D90")</f>
        <v>#REF!</v>
      </c>
      <c r="AR1722" s="5" t="e" cm="1">
        <f t="array" aca="1" ref="AR1722" ca="1">INDIRECT("'"&amp;$A1722&amp;"'!E90")</f>
        <v>#REF!</v>
      </c>
      <c r="AT1722" s="5" t="e" cm="1">
        <f t="array" aca="1" ref="AT1722" ca="1">INDIRECT("'"&amp;$A1722&amp;"'!C98")</f>
        <v>#REF!</v>
      </c>
      <c r="AU1722" s="5" t="e" cm="1">
        <f t="array" aca="1" ref="AU1722" ca="1">INDIRECT("'"&amp;$A1722&amp;"'!D98")</f>
        <v>#REF!</v>
      </c>
      <c r="AV1722" s="5" t="e" cm="1">
        <f t="array" aca="1" ref="AV1722" ca="1">INDIRECT("'"&amp;$A1722&amp;"'!E98")</f>
        <v>#REF!</v>
      </c>
      <c r="AX1722" s="5" t="e" cm="1">
        <f t="array" aca="1" ref="AX1722" ca="1">INDIRECT("'"&amp;$A1722&amp;"'!C106")</f>
        <v>#REF!</v>
      </c>
      <c r="AY1722" s="5" t="e" cm="1">
        <f t="array" aca="1" ref="AY1722" ca="1">INDIRECT("'"&amp;$A1722&amp;"'!D106")</f>
        <v>#REF!</v>
      </c>
      <c r="AZ1722" s="5" t="e" cm="1">
        <f t="array" aca="1" ref="AZ1722" ca="1">INDIRECT("'"&amp;$A1722&amp;"'!E106")</f>
        <v>#REF!</v>
      </c>
      <c r="BB1722" s="5" t="e" cm="1">
        <f t="array" aca="1" ref="BB1722" ca="1">INDIRECT("'"&amp;$A1722&amp;"'!C114")</f>
        <v>#REF!</v>
      </c>
      <c r="BC1722" s="5" t="e" cm="1">
        <f t="array" aca="1" ref="BC1722" ca="1">INDIRECT("'"&amp;$A1722&amp;"'!D114")</f>
        <v>#REF!</v>
      </c>
      <c r="BD1722" s="5" t="e" cm="1">
        <f t="array" aca="1" ref="BD1722" ca="1">INDIRECT("'"&amp;$A1722&amp;"'!E114")</f>
        <v>#REF!</v>
      </c>
      <c r="BF1722" s="5" t="e" cm="1">
        <f t="array" aca="1" ref="BF1722" ca="1">INDIRECT("'"&amp;$A1722&amp;"'!C122")</f>
        <v>#REF!</v>
      </c>
      <c r="BG1722" s="5" t="e" cm="1">
        <f t="array" aca="1" ref="BG1722" ca="1">INDIRECT("'"&amp;$A1722&amp;"'!D122")</f>
        <v>#REF!</v>
      </c>
      <c r="BH1722" s="5" t="e" cm="1">
        <f t="array" aca="1" ref="BH1722" ca="1">INDIRECT("'"&amp;$A1722&amp;"'!E122")</f>
        <v>#REF!</v>
      </c>
      <c r="BJ1722" s="59"/>
      <c r="BK1722" s="59"/>
      <c r="BL1722" s="59"/>
      <c r="BM1722" s="59"/>
      <c r="BN1722" s="59"/>
      <c r="BO1722" s="59"/>
      <c r="BP1722" s="59"/>
      <c r="BQ1722" s="59"/>
      <c r="BR1722" s="59"/>
      <c r="BS1722" s="59"/>
      <c r="BT1722" s="59"/>
      <c r="BU1722" s="59"/>
      <c r="BV1722" s="59"/>
      <c r="BW1722" s="59"/>
      <c r="BX1722" s="59"/>
      <c r="BY1722" s="59"/>
      <c r="BZ1722" s="59"/>
      <c r="CA1722" s="59"/>
      <c r="CB1722" s="59"/>
      <c r="CC1722" s="59"/>
      <c r="CD1722" s="59"/>
      <c r="CE1722" s="59"/>
      <c r="CF1722" s="59"/>
      <c r="CG1722" s="59"/>
      <c r="CH1722" s="59"/>
      <c r="CI1722" s="59"/>
    </row>
    <row r="1723" spans="2:87" x14ac:dyDescent="0.2">
      <c r="B1723" s="5" t="e" cm="1">
        <f t="array" aca="1" ref="B1723" ca="1">INDIRECT("'"&amp;$A1723&amp;"'!C10")</f>
        <v>#REF!</v>
      </c>
      <c r="C1723" s="5" t="e" cm="1">
        <f t="array" aca="1" ref="C1723" ca="1">INDIRECT("'"&amp;$A1723&amp;"'!D10")</f>
        <v>#REF!</v>
      </c>
      <c r="D1723" s="5" t="e" cm="1">
        <f t="array" aca="1" ref="D1723" ca="1">INDIRECT("'"&amp;$A1723&amp;"'!E10")</f>
        <v>#REF!</v>
      </c>
      <c r="F1723" s="5" t="e" cm="1">
        <f t="array" aca="1" ref="F1723" ca="1">INDIRECT("'"&amp;$A1723&amp;"'!C18")</f>
        <v>#REF!</v>
      </c>
      <c r="G1723" s="5" t="e" cm="1">
        <f t="array" aca="1" ref="G1723" ca="1">INDIRECT("'"&amp;$A1723&amp;"'!D18")</f>
        <v>#REF!</v>
      </c>
      <c r="H1723" s="5" t="e" cm="1">
        <f t="array" aca="1" ref="H1723" ca="1">INDIRECT("'"&amp;$A1723&amp;"'!E18")</f>
        <v>#REF!</v>
      </c>
      <c r="J1723" s="5" t="e" cm="1">
        <f t="array" aca="1" ref="J1723" ca="1">INDIRECT("'"&amp;$A1723&amp;"'!C26")</f>
        <v>#REF!</v>
      </c>
      <c r="K1723" s="5" t="e" cm="1">
        <f t="array" aca="1" ref="K1723" ca="1">INDIRECT("'"&amp;$A1723&amp;"'!D26")</f>
        <v>#REF!</v>
      </c>
      <c r="L1723" s="5" t="e" cm="1">
        <f t="array" aca="1" ref="L1723" ca="1">INDIRECT("'"&amp;$A1723&amp;"'!E26")</f>
        <v>#REF!</v>
      </c>
      <c r="N1723" s="5" t="e" cm="1">
        <f t="array" aca="1" ref="N1723" ca="1">INDIRECT("'"&amp;$A1723&amp;"'!C34")</f>
        <v>#REF!</v>
      </c>
      <c r="O1723" s="5" t="e" cm="1">
        <f t="array" aca="1" ref="O1723" ca="1">INDIRECT("'"&amp;$A1723&amp;"'!D34")</f>
        <v>#REF!</v>
      </c>
      <c r="P1723" s="5" t="e" cm="1">
        <f t="array" aca="1" ref="P1723" ca="1">INDIRECT("'"&amp;$A1723&amp;"'!E34")</f>
        <v>#REF!</v>
      </c>
      <c r="R1723" s="5" t="e" cm="1">
        <f t="array" aca="1" ref="R1723" ca="1">INDIRECT("'"&amp;$A1723&amp;"'!C42")</f>
        <v>#REF!</v>
      </c>
      <c r="S1723" s="5" t="e" cm="1">
        <f t="array" aca="1" ref="S1723" ca="1">INDIRECT("'"&amp;$A1723&amp;"'!D42")</f>
        <v>#REF!</v>
      </c>
      <c r="T1723" s="5" t="e" cm="1">
        <f t="array" aca="1" ref="T1723" ca="1">INDIRECT("'"&amp;$A1723&amp;"'!E42")</f>
        <v>#REF!</v>
      </c>
      <c r="V1723" s="5" t="e" cm="1">
        <f t="array" aca="1" ref="V1723" ca="1">INDIRECT("'"&amp;$A1723&amp;"'!C50")</f>
        <v>#REF!</v>
      </c>
      <c r="W1723" s="5" t="e" cm="1">
        <f t="array" aca="1" ref="W1723" ca="1">INDIRECT("'"&amp;$A1723&amp;"'!D50")</f>
        <v>#REF!</v>
      </c>
      <c r="X1723" s="5" t="e" cm="1">
        <f t="array" aca="1" ref="X1723" ca="1">INDIRECT("'"&amp;$A1723&amp;"'!E50")</f>
        <v>#REF!</v>
      </c>
      <c r="Z1723" s="5" t="e" cm="1">
        <f t="array" aca="1" ref="Z1723" ca="1">INDIRECT("'"&amp;$A1723&amp;"'!C58")</f>
        <v>#REF!</v>
      </c>
      <c r="AA1723" s="5" t="e" cm="1">
        <f t="array" aca="1" ref="AA1723" ca="1">INDIRECT("'"&amp;$A1723&amp;"'!D58")</f>
        <v>#REF!</v>
      </c>
      <c r="AB1723" s="5" t="e" cm="1">
        <f t="array" aca="1" ref="AB1723" ca="1">INDIRECT("'"&amp;$A1723&amp;"'!E58")</f>
        <v>#REF!</v>
      </c>
      <c r="AD1723" s="5" t="e" cm="1">
        <f t="array" aca="1" ref="AD1723" ca="1">INDIRECT("'"&amp;$A1723&amp;"'!C66")</f>
        <v>#REF!</v>
      </c>
      <c r="AE1723" s="5" t="e" cm="1">
        <f t="array" aca="1" ref="AE1723" ca="1">INDIRECT("'"&amp;$A1723&amp;"'!D66")</f>
        <v>#REF!</v>
      </c>
      <c r="AF1723" s="5" t="e" cm="1">
        <f t="array" aca="1" ref="AF1723" ca="1">INDIRECT("'"&amp;$A1723&amp;"'!E66")</f>
        <v>#REF!</v>
      </c>
      <c r="AH1723" s="5" t="e" cm="1">
        <f t="array" aca="1" ref="AH1723" ca="1">INDIRECT("'"&amp;$A1723&amp;"'!C74")</f>
        <v>#REF!</v>
      </c>
      <c r="AI1723" s="5" t="e" cm="1">
        <f t="array" aca="1" ref="AI1723" ca="1">INDIRECT("'"&amp;$A1723&amp;"'!D74")</f>
        <v>#REF!</v>
      </c>
      <c r="AJ1723" s="5" t="e" cm="1">
        <f t="array" aca="1" ref="AJ1723" ca="1">INDIRECT("'"&amp;$A1723&amp;"'!E74")</f>
        <v>#REF!</v>
      </c>
      <c r="AL1723" s="5" t="e" cm="1">
        <f t="array" aca="1" ref="AL1723" ca="1">INDIRECT("'"&amp;$A1723&amp;"'!C82")</f>
        <v>#REF!</v>
      </c>
      <c r="AM1723" s="5" t="e" cm="1">
        <f t="array" aca="1" ref="AM1723" ca="1">INDIRECT("'"&amp;$A1723&amp;"'!D82")</f>
        <v>#REF!</v>
      </c>
      <c r="AN1723" s="5" t="e" cm="1">
        <f t="array" aca="1" ref="AN1723" ca="1">INDIRECT("'"&amp;$A1723&amp;"'!E82")</f>
        <v>#REF!</v>
      </c>
      <c r="AP1723" s="5" t="e" cm="1">
        <f t="array" aca="1" ref="AP1723" ca="1">INDIRECT("'"&amp;$A1723&amp;"'!C90")</f>
        <v>#REF!</v>
      </c>
      <c r="AQ1723" s="5" t="e" cm="1">
        <f t="array" aca="1" ref="AQ1723" ca="1">INDIRECT("'"&amp;$A1723&amp;"'!D90")</f>
        <v>#REF!</v>
      </c>
      <c r="AR1723" s="5" t="e" cm="1">
        <f t="array" aca="1" ref="AR1723" ca="1">INDIRECT("'"&amp;$A1723&amp;"'!E90")</f>
        <v>#REF!</v>
      </c>
      <c r="AT1723" s="5" t="e" cm="1">
        <f t="array" aca="1" ref="AT1723" ca="1">INDIRECT("'"&amp;$A1723&amp;"'!C98")</f>
        <v>#REF!</v>
      </c>
      <c r="AU1723" s="5" t="e" cm="1">
        <f t="array" aca="1" ref="AU1723" ca="1">INDIRECT("'"&amp;$A1723&amp;"'!D98")</f>
        <v>#REF!</v>
      </c>
      <c r="AV1723" s="5" t="e" cm="1">
        <f t="array" aca="1" ref="AV1723" ca="1">INDIRECT("'"&amp;$A1723&amp;"'!E98")</f>
        <v>#REF!</v>
      </c>
      <c r="AX1723" s="5" t="e" cm="1">
        <f t="array" aca="1" ref="AX1723" ca="1">INDIRECT("'"&amp;$A1723&amp;"'!C106")</f>
        <v>#REF!</v>
      </c>
      <c r="AY1723" s="5" t="e" cm="1">
        <f t="array" aca="1" ref="AY1723" ca="1">INDIRECT("'"&amp;$A1723&amp;"'!D106")</f>
        <v>#REF!</v>
      </c>
      <c r="AZ1723" s="5" t="e" cm="1">
        <f t="array" aca="1" ref="AZ1723" ca="1">INDIRECT("'"&amp;$A1723&amp;"'!E106")</f>
        <v>#REF!</v>
      </c>
      <c r="BB1723" s="5" t="e" cm="1">
        <f t="array" aca="1" ref="BB1723" ca="1">INDIRECT("'"&amp;$A1723&amp;"'!C114")</f>
        <v>#REF!</v>
      </c>
      <c r="BC1723" s="5" t="e" cm="1">
        <f t="array" aca="1" ref="BC1723" ca="1">INDIRECT("'"&amp;$A1723&amp;"'!D114")</f>
        <v>#REF!</v>
      </c>
      <c r="BD1723" s="5" t="e" cm="1">
        <f t="array" aca="1" ref="BD1723" ca="1">INDIRECT("'"&amp;$A1723&amp;"'!E114")</f>
        <v>#REF!</v>
      </c>
      <c r="BF1723" s="5" t="e" cm="1">
        <f t="array" aca="1" ref="BF1723" ca="1">INDIRECT("'"&amp;$A1723&amp;"'!C122")</f>
        <v>#REF!</v>
      </c>
      <c r="BG1723" s="5" t="e" cm="1">
        <f t="array" aca="1" ref="BG1723" ca="1">INDIRECT("'"&amp;$A1723&amp;"'!D122")</f>
        <v>#REF!</v>
      </c>
      <c r="BH1723" s="5" t="e" cm="1">
        <f t="array" aca="1" ref="BH1723" ca="1">INDIRECT("'"&amp;$A1723&amp;"'!E122")</f>
        <v>#REF!</v>
      </c>
      <c r="BJ1723" s="59"/>
      <c r="BK1723" s="59"/>
      <c r="BL1723" s="59"/>
      <c r="BM1723" s="59"/>
      <c r="BN1723" s="59"/>
      <c r="BO1723" s="59"/>
      <c r="BP1723" s="59"/>
      <c r="BQ1723" s="59"/>
      <c r="BR1723" s="59"/>
      <c r="BS1723" s="59"/>
      <c r="BT1723" s="59"/>
      <c r="BU1723" s="59"/>
      <c r="BV1723" s="59"/>
      <c r="BW1723" s="59"/>
      <c r="BX1723" s="59"/>
      <c r="BY1723" s="59"/>
      <c r="BZ1723" s="59"/>
      <c r="CA1723" s="59"/>
      <c r="CB1723" s="59"/>
      <c r="CC1723" s="59"/>
      <c r="CD1723" s="59"/>
      <c r="CE1723" s="59"/>
      <c r="CF1723" s="59"/>
      <c r="CG1723" s="59"/>
      <c r="CH1723" s="59"/>
      <c r="CI1723" s="59"/>
    </row>
    <row r="1724" spans="2:87" x14ac:dyDescent="0.2">
      <c r="B1724" s="5" t="e" cm="1">
        <f t="array" aca="1" ref="B1724" ca="1">INDIRECT("'"&amp;$A1724&amp;"'!C10")</f>
        <v>#REF!</v>
      </c>
      <c r="C1724" s="5" t="e" cm="1">
        <f t="array" aca="1" ref="C1724" ca="1">INDIRECT("'"&amp;$A1724&amp;"'!D10")</f>
        <v>#REF!</v>
      </c>
      <c r="D1724" s="5" t="e" cm="1">
        <f t="array" aca="1" ref="D1724" ca="1">INDIRECT("'"&amp;$A1724&amp;"'!E10")</f>
        <v>#REF!</v>
      </c>
      <c r="F1724" s="5" t="e" cm="1">
        <f t="array" aca="1" ref="F1724" ca="1">INDIRECT("'"&amp;$A1724&amp;"'!C18")</f>
        <v>#REF!</v>
      </c>
      <c r="G1724" s="5" t="e" cm="1">
        <f t="array" aca="1" ref="G1724" ca="1">INDIRECT("'"&amp;$A1724&amp;"'!D18")</f>
        <v>#REF!</v>
      </c>
      <c r="H1724" s="5" t="e" cm="1">
        <f t="array" aca="1" ref="H1724" ca="1">INDIRECT("'"&amp;$A1724&amp;"'!E18")</f>
        <v>#REF!</v>
      </c>
      <c r="J1724" s="5" t="e" cm="1">
        <f t="array" aca="1" ref="J1724" ca="1">INDIRECT("'"&amp;$A1724&amp;"'!C26")</f>
        <v>#REF!</v>
      </c>
      <c r="K1724" s="5" t="e" cm="1">
        <f t="array" aca="1" ref="K1724" ca="1">INDIRECT("'"&amp;$A1724&amp;"'!D26")</f>
        <v>#REF!</v>
      </c>
      <c r="L1724" s="5" t="e" cm="1">
        <f t="array" aca="1" ref="L1724" ca="1">INDIRECT("'"&amp;$A1724&amp;"'!E26")</f>
        <v>#REF!</v>
      </c>
      <c r="N1724" s="5" t="e" cm="1">
        <f t="array" aca="1" ref="N1724" ca="1">INDIRECT("'"&amp;$A1724&amp;"'!C34")</f>
        <v>#REF!</v>
      </c>
      <c r="O1724" s="5" t="e" cm="1">
        <f t="array" aca="1" ref="O1724" ca="1">INDIRECT("'"&amp;$A1724&amp;"'!D34")</f>
        <v>#REF!</v>
      </c>
      <c r="P1724" s="5" t="e" cm="1">
        <f t="array" aca="1" ref="P1724" ca="1">INDIRECT("'"&amp;$A1724&amp;"'!E34")</f>
        <v>#REF!</v>
      </c>
      <c r="R1724" s="5" t="e" cm="1">
        <f t="array" aca="1" ref="R1724" ca="1">INDIRECT("'"&amp;$A1724&amp;"'!C42")</f>
        <v>#REF!</v>
      </c>
      <c r="S1724" s="5" t="e" cm="1">
        <f t="array" aca="1" ref="S1724" ca="1">INDIRECT("'"&amp;$A1724&amp;"'!D42")</f>
        <v>#REF!</v>
      </c>
      <c r="T1724" s="5" t="e" cm="1">
        <f t="array" aca="1" ref="T1724" ca="1">INDIRECT("'"&amp;$A1724&amp;"'!E42")</f>
        <v>#REF!</v>
      </c>
      <c r="V1724" s="5" t="e" cm="1">
        <f t="array" aca="1" ref="V1724" ca="1">INDIRECT("'"&amp;$A1724&amp;"'!C50")</f>
        <v>#REF!</v>
      </c>
      <c r="W1724" s="5" t="e" cm="1">
        <f t="array" aca="1" ref="W1724" ca="1">INDIRECT("'"&amp;$A1724&amp;"'!D50")</f>
        <v>#REF!</v>
      </c>
      <c r="X1724" s="5" t="e" cm="1">
        <f t="array" aca="1" ref="X1724" ca="1">INDIRECT("'"&amp;$A1724&amp;"'!E50")</f>
        <v>#REF!</v>
      </c>
      <c r="Z1724" s="5" t="e" cm="1">
        <f t="array" aca="1" ref="Z1724" ca="1">INDIRECT("'"&amp;$A1724&amp;"'!C58")</f>
        <v>#REF!</v>
      </c>
      <c r="AA1724" s="5" t="e" cm="1">
        <f t="array" aca="1" ref="AA1724" ca="1">INDIRECT("'"&amp;$A1724&amp;"'!D58")</f>
        <v>#REF!</v>
      </c>
      <c r="AB1724" s="5" t="e" cm="1">
        <f t="array" aca="1" ref="AB1724" ca="1">INDIRECT("'"&amp;$A1724&amp;"'!E58")</f>
        <v>#REF!</v>
      </c>
      <c r="AD1724" s="5" t="e" cm="1">
        <f t="array" aca="1" ref="AD1724" ca="1">INDIRECT("'"&amp;$A1724&amp;"'!C66")</f>
        <v>#REF!</v>
      </c>
      <c r="AE1724" s="5" t="e" cm="1">
        <f t="array" aca="1" ref="AE1724" ca="1">INDIRECT("'"&amp;$A1724&amp;"'!D66")</f>
        <v>#REF!</v>
      </c>
      <c r="AF1724" s="5" t="e" cm="1">
        <f t="array" aca="1" ref="AF1724" ca="1">INDIRECT("'"&amp;$A1724&amp;"'!E66")</f>
        <v>#REF!</v>
      </c>
      <c r="AH1724" s="5" t="e" cm="1">
        <f t="array" aca="1" ref="AH1724" ca="1">INDIRECT("'"&amp;$A1724&amp;"'!C74")</f>
        <v>#REF!</v>
      </c>
      <c r="AI1724" s="5" t="e" cm="1">
        <f t="array" aca="1" ref="AI1724" ca="1">INDIRECT("'"&amp;$A1724&amp;"'!D74")</f>
        <v>#REF!</v>
      </c>
      <c r="AJ1724" s="5" t="e" cm="1">
        <f t="array" aca="1" ref="AJ1724" ca="1">INDIRECT("'"&amp;$A1724&amp;"'!E74")</f>
        <v>#REF!</v>
      </c>
      <c r="AL1724" s="5" t="e" cm="1">
        <f t="array" aca="1" ref="AL1724" ca="1">INDIRECT("'"&amp;$A1724&amp;"'!C82")</f>
        <v>#REF!</v>
      </c>
      <c r="AM1724" s="5" t="e" cm="1">
        <f t="array" aca="1" ref="AM1724" ca="1">INDIRECT("'"&amp;$A1724&amp;"'!D82")</f>
        <v>#REF!</v>
      </c>
      <c r="AN1724" s="5" t="e" cm="1">
        <f t="array" aca="1" ref="AN1724" ca="1">INDIRECT("'"&amp;$A1724&amp;"'!E82")</f>
        <v>#REF!</v>
      </c>
      <c r="AP1724" s="5" t="e" cm="1">
        <f t="array" aca="1" ref="AP1724" ca="1">INDIRECT("'"&amp;$A1724&amp;"'!C90")</f>
        <v>#REF!</v>
      </c>
      <c r="AQ1724" s="5" t="e" cm="1">
        <f t="array" aca="1" ref="AQ1724" ca="1">INDIRECT("'"&amp;$A1724&amp;"'!D90")</f>
        <v>#REF!</v>
      </c>
      <c r="AR1724" s="5" t="e" cm="1">
        <f t="array" aca="1" ref="AR1724" ca="1">INDIRECT("'"&amp;$A1724&amp;"'!E90")</f>
        <v>#REF!</v>
      </c>
      <c r="AT1724" s="5" t="e" cm="1">
        <f t="array" aca="1" ref="AT1724" ca="1">INDIRECT("'"&amp;$A1724&amp;"'!C98")</f>
        <v>#REF!</v>
      </c>
      <c r="AU1724" s="5" t="e" cm="1">
        <f t="array" aca="1" ref="AU1724" ca="1">INDIRECT("'"&amp;$A1724&amp;"'!D98")</f>
        <v>#REF!</v>
      </c>
      <c r="AV1724" s="5" t="e" cm="1">
        <f t="array" aca="1" ref="AV1724" ca="1">INDIRECT("'"&amp;$A1724&amp;"'!E98")</f>
        <v>#REF!</v>
      </c>
      <c r="AX1724" s="5" t="e" cm="1">
        <f t="array" aca="1" ref="AX1724" ca="1">INDIRECT("'"&amp;$A1724&amp;"'!C106")</f>
        <v>#REF!</v>
      </c>
      <c r="AY1724" s="5" t="e" cm="1">
        <f t="array" aca="1" ref="AY1724" ca="1">INDIRECT("'"&amp;$A1724&amp;"'!D106")</f>
        <v>#REF!</v>
      </c>
      <c r="AZ1724" s="5" t="e" cm="1">
        <f t="array" aca="1" ref="AZ1724" ca="1">INDIRECT("'"&amp;$A1724&amp;"'!E106")</f>
        <v>#REF!</v>
      </c>
      <c r="BB1724" s="5" t="e" cm="1">
        <f t="array" aca="1" ref="BB1724" ca="1">INDIRECT("'"&amp;$A1724&amp;"'!C114")</f>
        <v>#REF!</v>
      </c>
      <c r="BC1724" s="5" t="e" cm="1">
        <f t="array" aca="1" ref="BC1724" ca="1">INDIRECT("'"&amp;$A1724&amp;"'!D114")</f>
        <v>#REF!</v>
      </c>
      <c r="BD1724" s="5" t="e" cm="1">
        <f t="array" aca="1" ref="BD1724" ca="1">INDIRECT("'"&amp;$A1724&amp;"'!E114")</f>
        <v>#REF!</v>
      </c>
      <c r="BF1724" s="5" t="e" cm="1">
        <f t="array" aca="1" ref="BF1724" ca="1">INDIRECT("'"&amp;$A1724&amp;"'!C122")</f>
        <v>#REF!</v>
      </c>
      <c r="BG1724" s="5" t="e" cm="1">
        <f t="array" aca="1" ref="BG1724" ca="1">INDIRECT("'"&amp;$A1724&amp;"'!D122")</f>
        <v>#REF!</v>
      </c>
      <c r="BH1724" s="5" t="e" cm="1">
        <f t="array" aca="1" ref="BH1724" ca="1">INDIRECT("'"&amp;$A1724&amp;"'!E122")</f>
        <v>#REF!</v>
      </c>
      <c r="BJ1724" s="59"/>
      <c r="BK1724" s="59"/>
      <c r="BL1724" s="59"/>
      <c r="BM1724" s="59"/>
      <c r="BN1724" s="59"/>
      <c r="BO1724" s="59"/>
      <c r="BP1724" s="59"/>
      <c r="BQ1724" s="59"/>
      <c r="BR1724" s="59"/>
      <c r="BS1724" s="59"/>
      <c r="BT1724" s="59"/>
      <c r="BU1724" s="59"/>
      <c r="BV1724" s="59"/>
      <c r="BW1724" s="59"/>
      <c r="BX1724" s="59"/>
      <c r="BY1724" s="59"/>
      <c r="BZ1724" s="59"/>
      <c r="CA1724" s="59"/>
      <c r="CB1724" s="59"/>
      <c r="CC1724" s="59"/>
      <c r="CD1724" s="59"/>
      <c r="CE1724" s="59"/>
      <c r="CF1724" s="59"/>
      <c r="CG1724" s="59"/>
      <c r="CH1724" s="59"/>
      <c r="CI1724" s="59"/>
    </row>
    <row r="1725" spans="2:87" x14ac:dyDescent="0.2">
      <c r="B1725" s="5" t="e" cm="1">
        <f t="array" aca="1" ref="B1725" ca="1">INDIRECT("'"&amp;$A1725&amp;"'!C10")</f>
        <v>#REF!</v>
      </c>
      <c r="C1725" s="5" t="e" cm="1">
        <f t="array" aca="1" ref="C1725" ca="1">INDIRECT("'"&amp;$A1725&amp;"'!D10")</f>
        <v>#REF!</v>
      </c>
      <c r="D1725" s="5" t="e" cm="1">
        <f t="array" aca="1" ref="D1725" ca="1">INDIRECT("'"&amp;$A1725&amp;"'!E10")</f>
        <v>#REF!</v>
      </c>
      <c r="F1725" s="5" t="e" cm="1">
        <f t="array" aca="1" ref="F1725" ca="1">INDIRECT("'"&amp;$A1725&amp;"'!C18")</f>
        <v>#REF!</v>
      </c>
      <c r="G1725" s="5" t="e" cm="1">
        <f t="array" aca="1" ref="G1725" ca="1">INDIRECT("'"&amp;$A1725&amp;"'!D18")</f>
        <v>#REF!</v>
      </c>
      <c r="H1725" s="5" t="e" cm="1">
        <f t="array" aca="1" ref="H1725" ca="1">INDIRECT("'"&amp;$A1725&amp;"'!E18")</f>
        <v>#REF!</v>
      </c>
      <c r="J1725" s="5" t="e" cm="1">
        <f t="array" aca="1" ref="J1725" ca="1">INDIRECT("'"&amp;$A1725&amp;"'!C26")</f>
        <v>#REF!</v>
      </c>
      <c r="K1725" s="5" t="e" cm="1">
        <f t="array" aca="1" ref="K1725" ca="1">INDIRECT("'"&amp;$A1725&amp;"'!D26")</f>
        <v>#REF!</v>
      </c>
      <c r="L1725" s="5" t="e" cm="1">
        <f t="array" aca="1" ref="L1725" ca="1">INDIRECT("'"&amp;$A1725&amp;"'!E26")</f>
        <v>#REF!</v>
      </c>
      <c r="N1725" s="5" t="e" cm="1">
        <f t="array" aca="1" ref="N1725" ca="1">INDIRECT("'"&amp;$A1725&amp;"'!C34")</f>
        <v>#REF!</v>
      </c>
      <c r="O1725" s="5" t="e" cm="1">
        <f t="array" aca="1" ref="O1725" ca="1">INDIRECT("'"&amp;$A1725&amp;"'!D34")</f>
        <v>#REF!</v>
      </c>
      <c r="P1725" s="5" t="e" cm="1">
        <f t="array" aca="1" ref="P1725" ca="1">INDIRECT("'"&amp;$A1725&amp;"'!E34")</f>
        <v>#REF!</v>
      </c>
      <c r="R1725" s="5" t="e" cm="1">
        <f t="array" aca="1" ref="R1725" ca="1">INDIRECT("'"&amp;$A1725&amp;"'!C42")</f>
        <v>#REF!</v>
      </c>
      <c r="S1725" s="5" t="e" cm="1">
        <f t="array" aca="1" ref="S1725" ca="1">INDIRECT("'"&amp;$A1725&amp;"'!D42")</f>
        <v>#REF!</v>
      </c>
      <c r="T1725" s="5" t="e" cm="1">
        <f t="array" aca="1" ref="T1725" ca="1">INDIRECT("'"&amp;$A1725&amp;"'!E42")</f>
        <v>#REF!</v>
      </c>
      <c r="V1725" s="5" t="e" cm="1">
        <f t="array" aca="1" ref="V1725" ca="1">INDIRECT("'"&amp;$A1725&amp;"'!C50")</f>
        <v>#REF!</v>
      </c>
      <c r="W1725" s="5" t="e" cm="1">
        <f t="array" aca="1" ref="W1725" ca="1">INDIRECT("'"&amp;$A1725&amp;"'!D50")</f>
        <v>#REF!</v>
      </c>
      <c r="X1725" s="5" t="e" cm="1">
        <f t="array" aca="1" ref="X1725" ca="1">INDIRECT("'"&amp;$A1725&amp;"'!E50")</f>
        <v>#REF!</v>
      </c>
      <c r="Z1725" s="5" t="e" cm="1">
        <f t="array" aca="1" ref="Z1725" ca="1">INDIRECT("'"&amp;$A1725&amp;"'!C58")</f>
        <v>#REF!</v>
      </c>
      <c r="AA1725" s="5" t="e" cm="1">
        <f t="array" aca="1" ref="AA1725" ca="1">INDIRECT("'"&amp;$A1725&amp;"'!D58")</f>
        <v>#REF!</v>
      </c>
      <c r="AB1725" s="5" t="e" cm="1">
        <f t="array" aca="1" ref="AB1725" ca="1">INDIRECT("'"&amp;$A1725&amp;"'!E58")</f>
        <v>#REF!</v>
      </c>
      <c r="AD1725" s="5" t="e" cm="1">
        <f t="array" aca="1" ref="AD1725" ca="1">INDIRECT("'"&amp;$A1725&amp;"'!C66")</f>
        <v>#REF!</v>
      </c>
      <c r="AE1725" s="5" t="e" cm="1">
        <f t="array" aca="1" ref="AE1725" ca="1">INDIRECT("'"&amp;$A1725&amp;"'!D66")</f>
        <v>#REF!</v>
      </c>
      <c r="AF1725" s="5" t="e" cm="1">
        <f t="array" aca="1" ref="AF1725" ca="1">INDIRECT("'"&amp;$A1725&amp;"'!E66")</f>
        <v>#REF!</v>
      </c>
      <c r="AH1725" s="5" t="e" cm="1">
        <f t="array" aca="1" ref="AH1725" ca="1">INDIRECT("'"&amp;$A1725&amp;"'!C74")</f>
        <v>#REF!</v>
      </c>
      <c r="AI1725" s="5" t="e" cm="1">
        <f t="array" aca="1" ref="AI1725" ca="1">INDIRECT("'"&amp;$A1725&amp;"'!D74")</f>
        <v>#REF!</v>
      </c>
      <c r="AJ1725" s="5" t="e" cm="1">
        <f t="array" aca="1" ref="AJ1725" ca="1">INDIRECT("'"&amp;$A1725&amp;"'!E74")</f>
        <v>#REF!</v>
      </c>
      <c r="AL1725" s="5" t="e" cm="1">
        <f t="array" aca="1" ref="AL1725" ca="1">INDIRECT("'"&amp;$A1725&amp;"'!C82")</f>
        <v>#REF!</v>
      </c>
      <c r="AM1725" s="5" t="e" cm="1">
        <f t="array" aca="1" ref="AM1725" ca="1">INDIRECT("'"&amp;$A1725&amp;"'!D82")</f>
        <v>#REF!</v>
      </c>
      <c r="AN1725" s="5" t="e" cm="1">
        <f t="array" aca="1" ref="AN1725" ca="1">INDIRECT("'"&amp;$A1725&amp;"'!E82")</f>
        <v>#REF!</v>
      </c>
      <c r="AP1725" s="5" t="e" cm="1">
        <f t="array" aca="1" ref="AP1725" ca="1">INDIRECT("'"&amp;$A1725&amp;"'!C90")</f>
        <v>#REF!</v>
      </c>
      <c r="AQ1725" s="5" t="e" cm="1">
        <f t="array" aca="1" ref="AQ1725" ca="1">INDIRECT("'"&amp;$A1725&amp;"'!D90")</f>
        <v>#REF!</v>
      </c>
      <c r="AR1725" s="5" t="e" cm="1">
        <f t="array" aca="1" ref="AR1725" ca="1">INDIRECT("'"&amp;$A1725&amp;"'!E90")</f>
        <v>#REF!</v>
      </c>
      <c r="AT1725" s="5" t="e" cm="1">
        <f t="array" aca="1" ref="AT1725" ca="1">INDIRECT("'"&amp;$A1725&amp;"'!C98")</f>
        <v>#REF!</v>
      </c>
      <c r="AU1725" s="5" t="e" cm="1">
        <f t="array" aca="1" ref="AU1725" ca="1">INDIRECT("'"&amp;$A1725&amp;"'!D98")</f>
        <v>#REF!</v>
      </c>
      <c r="AV1725" s="5" t="e" cm="1">
        <f t="array" aca="1" ref="AV1725" ca="1">INDIRECT("'"&amp;$A1725&amp;"'!E98")</f>
        <v>#REF!</v>
      </c>
      <c r="AX1725" s="5" t="e" cm="1">
        <f t="array" aca="1" ref="AX1725" ca="1">INDIRECT("'"&amp;$A1725&amp;"'!C106")</f>
        <v>#REF!</v>
      </c>
      <c r="AY1725" s="5" t="e" cm="1">
        <f t="array" aca="1" ref="AY1725" ca="1">INDIRECT("'"&amp;$A1725&amp;"'!D106")</f>
        <v>#REF!</v>
      </c>
      <c r="AZ1725" s="5" t="e" cm="1">
        <f t="array" aca="1" ref="AZ1725" ca="1">INDIRECT("'"&amp;$A1725&amp;"'!E106")</f>
        <v>#REF!</v>
      </c>
      <c r="BB1725" s="5" t="e" cm="1">
        <f t="array" aca="1" ref="BB1725" ca="1">INDIRECT("'"&amp;$A1725&amp;"'!C114")</f>
        <v>#REF!</v>
      </c>
      <c r="BC1725" s="5" t="e" cm="1">
        <f t="array" aca="1" ref="BC1725" ca="1">INDIRECT("'"&amp;$A1725&amp;"'!D114")</f>
        <v>#REF!</v>
      </c>
      <c r="BD1725" s="5" t="e" cm="1">
        <f t="array" aca="1" ref="BD1725" ca="1">INDIRECT("'"&amp;$A1725&amp;"'!E114")</f>
        <v>#REF!</v>
      </c>
      <c r="BF1725" s="5" t="e" cm="1">
        <f t="array" aca="1" ref="BF1725" ca="1">INDIRECT("'"&amp;$A1725&amp;"'!C122")</f>
        <v>#REF!</v>
      </c>
      <c r="BG1725" s="5" t="e" cm="1">
        <f t="array" aca="1" ref="BG1725" ca="1">INDIRECT("'"&amp;$A1725&amp;"'!D122")</f>
        <v>#REF!</v>
      </c>
      <c r="BH1725" s="5" t="e" cm="1">
        <f t="array" aca="1" ref="BH1725" ca="1">INDIRECT("'"&amp;$A1725&amp;"'!E122")</f>
        <v>#REF!</v>
      </c>
      <c r="BJ1725" s="59"/>
      <c r="BK1725" s="59"/>
      <c r="BL1725" s="59"/>
      <c r="BM1725" s="59"/>
      <c r="BN1725" s="59"/>
      <c r="BO1725" s="59"/>
      <c r="BP1725" s="59"/>
      <c r="BQ1725" s="59"/>
      <c r="BR1725" s="59"/>
      <c r="BS1725" s="59"/>
      <c r="BT1725" s="59"/>
      <c r="BU1725" s="59"/>
      <c r="BV1725" s="59"/>
      <c r="BW1725" s="59"/>
      <c r="BX1725" s="59"/>
      <c r="BY1725" s="59"/>
      <c r="BZ1725" s="59"/>
      <c r="CA1725" s="59"/>
      <c r="CB1725" s="59"/>
      <c r="CC1725" s="59"/>
      <c r="CD1725" s="59"/>
      <c r="CE1725" s="59"/>
      <c r="CF1725" s="59"/>
      <c r="CG1725" s="59"/>
      <c r="CH1725" s="59"/>
      <c r="CI1725" s="59"/>
    </row>
    <row r="1726" spans="2:87" x14ac:dyDescent="0.2">
      <c r="B1726" s="5" t="e" cm="1">
        <f t="array" aca="1" ref="B1726" ca="1">INDIRECT("'"&amp;$A1726&amp;"'!C10")</f>
        <v>#REF!</v>
      </c>
      <c r="C1726" s="5" t="e" cm="1">
        <f t="array" aca="1" ref="C1726" ca="1">INDIRECT("'"&amp;$A1726&amp;"'!D10")</f>
        <v>#REF!</v>
      </c>
      <c r="D1726" s="5" t="e" cm="1">
        <f t="array" aca="1" ref="D1726" ca="1">INDIRECT("'"&amp;$A1726&amp;"'!E10")</f>
        <v>#REF!</v>
      </c>
      <c r="F1726" s="5" t="e" cm="1">
        <f t="array" aca="1" ref="F1726" ca="1">INDIRECT("'"&amp;$A1726&amp;"'!C18")</f>
        <v>#REF!</v>
      </c>
      <c r="G1726" s="5" t="e" cm="1">
        <f t="array" aca="1" ref="G1726" ca="1">INDIRECT("'"&amp;$A1726&amp;"'!D18")</f>
        <v>#REF!</v>
      </c>
      <c r="H1726" s="5" t="e" cm="1">
        <f t="array" aca="1" ref="H1726" ca="1">INDIRECT("'"&amp;$A1726&amp;"'!E18")</f>
        <v>#REF!</v>
      </c>
      <c r="J1726" s="5" t="e" cm="1">
        <f t="array" aca="1" ref="J1726" ca="1">INDIRECT("'"&amp;$A1726&amp;"'!C26")</f>
        <v>#REF!</v>
      </c>
      <c r="K1726" s="5" t="e" cm="1">
        <f t="array" aca="1" ref="K1726" ca="1">INDIRECT("'"&amp;$A1726&amp;"'!D26")</f>
        <v>#REF!</v>
      </c>
      <c r="L1726" s="5" t="e" cm="1">
        <f t="array" aca="1" ref="L1726" ca="1">INDIRECT("'"&amp;$A1726&amp;"'!E26")</f>
        <v>#REF!</v>
      </c>
      <c r="N1726" s="5" t="e" cm="1">
        <f t="array" aca="1" ref="N1726" ca="1">INDIRECT("'"&amp;$A1726&amp;"'!C34")</f>
        <v>#REF!</v>
      </c>
      <c r="O1726" s="5" t="e" cm="1">
        <f t="array" aca="1" ref="O1726" ca="1">INDIRECT("'"&amp;$A1726&amp;"'!D34")</f>
        <v>#REF!</v>
      </c>
      <c r="P1726" s="5" t="e" cm="1">
        <f t="array" aca="1" ref="P1726" ca="1">INDIRECT("'"&amp;$A1726&amp;"'!E34")</f>
        <v>#REF!</v>
      </c>
      <c r="R1726" s="5" t="e" cm="1">
        <f t="array" aca="1" ref="R1726" ca="1">INDIRECT("'"&amp;$A1726&amp;"'!C42")</f>
        <v>#REF!</v>
      </c>
      <c r="S1726" s="5" t="e" cm="1">
        <f t="array" aca="1" ref="S1726" ca="1">INDIRECT("'"&amp;$A1726&amp;"'!D42")</f>
        <v>#REF!</v>
      </c>
      <c r="T1726" s="5" t="e" cm="1">
        <f t="array" aca="1" ref="T1726" ca="1">INDIRECT("'"&amp;$A1726&amp;"'!E42")</f>
        <v>#REF!</v>
      </c>
      <c r="V1726" s="5" t="e" cm="1">
        <f t="array" aca="1" ref="V1726" ca="1">INDIRECT("'"&amp;$A1726&amp;"'!C50")</f>
        <v>#REF!</v>
      </c>
      <c r="W1726" s="5" t="e" cm="1">
        <f t="array" aca="1" ref="W1726" ca="1">INDIRECT("'"&amp;$A1726&amp;"'!D50")</f>
        <v>#REF!</v>
      </c>
      <c r="X1726" s="5" t="e" cm="1">
        <f t="array" aca="1" ref="X1726" ca="1">INDIRECT("'"&amp;$A1726&amp;"'!E50")</f>
        <v>#REF!</v>
      </c>
      <c r="Z1726" s="5" t="e" cm="1">
        <f t="array" aca="1" ref="Z1726" ca="1">INDIRECT("'"&amp;$A1726&amp;"'!C58")</f>
        <v>#REF!</v>
      </c>
      <c r="AA1726" s="5" t="e" cm="1">
        <f t="array" aca="1" ref="AA1726" ca="1">INDIRECT("'"&amp;$A1726&amp;"'!D58")</f>
        <v>#REF!</v>
      </c>
      <c r="AB1726" s="5" t="e" cm="1">
        <f t="array" aca="1" ref="AB1726" ca="1">INDIRECT("'"&amp;$A1726&amp;"'!E58")</f>
        <v>#REF!</v>
      </c>
      <c r="AD1726" s="5" t="e" cm="1">
        <f t="array" aca="1" ref="AD1726" ca="1">INDIRECT("'"&amp;$A1726&amp;"'!C66")</f>
        <v>#REF!</v>
      </c>
      <c r="AE1726" s="5" t="e" cm="1">
        <f t="array" aca="1" ref="AE1726" ca="1">INDIRECT("'"&amp;$A1726&amp;"'!D66")</f>
        <v>#REF!</v>
      </c>
      <c r="AF1726" s="5" t="e" cm="1">
        <f t="array" aca="1" ref="AF1726" ca="1">INDIRECT("'"&amp;$A1726&amp;"'!E66")</f>
        <v>#REF!</v>
      </c>
      <c r="AH1726" s="5" t="e" cm="1">
        <f t="array" aca="1" ref="AH1726" ca="1">INDIRECT("'"&amp;$A1726&amp;"'!C74")</f>
        <v>#REF!</v>
      </c>
      <c r="AI1726" s="5" t="e" cm="1">
        <f t="array" aca="1" ref="AI1726" ca="1">INDIRECT("'"&amp;$A1726&amp;"'!D74")</f>
        <v>#REF!</v>
      </c>
      <c r="AJ1726" s="5" t="e" cm="1">
        <f t="array" aca="1" ref="AJ1726" ca="1">INDIRECT("'"&amp;$A1726&amp;"'!E74")</f>
        <v>#REF!</v>
      </c>
      <c r="AL1726" s="5" t="e" cm="1">
        <f t="array" aca="1" ref="AL1726" ca="1">INDIRECT("'"&amp;$A1726&amp;"'!C82")</f>
        <v>#REF!</v>
      </c>
      <c r="AM1726" s="5" t="e" cm="1">
        <f t="array" aca="1" ref="AM1726" ca="1">INDIRECT("'"&amp;$A1726&amp;"'!D82")</f>
        <v>#REF!</v>
      </c>
      <c r="AN1726" s="5" t="e" cm="1">
        <f t="array" aca="1" ref="AN1726" ca="1">INDIRECT("'"&amp;$A1726&amp;"'!E82")</f>
        <v>#REF!</v>
      </c>
      <c r="AP1726" s="5" t="e" cm="1">
        <f t="array" aca="1" ref="AP1726" ca="1">INDIRECT("'"&amp;$A1726&amp;"'!C90")</f>
        <v>#REF!</v>
      </c>
      <c r="AQ1726" s="5" t="e" cm="1">
        <f t="array" aca="1" ref="AQ1726" ca="1">INDIRECT("'"&amp;$A1726&amp;"'!D90")</f>
        <v>#REF!</v>
      </c>
      <c r="AR1726" s="5" t="e" cm="1">
        <f t="array" aca="1" ref="AR1726" ca="1">INDIRECT("'"&amp;$A1726&amp;"'!E90")</f>
        <v>#REF!</v>
      </c>
      <c r="AT1726" s="5" t="e" cm="1">
        <f t="array" aca="1" ref="AT1726" ca="1">INDIRECT("'"&amp;$A1726&amp;"'!C98")</f>
        <v>#REF!</v>
      </c>
      <c r="AU1726" s="5" t="e" cm="1">
        <f t="array" aca="1" ref="AU1726" ca="1">INDIRECT("'"&amp;$A1726&amp;"'!D98")</f>
        <v>#REF!</v>
      </c>
      <c r="AV1726" s="5" t="e" cm="1">
        <f t="array" aca="1" ref="AV1726" ca="1">INDIRECT("'"&amp;$A1726&amp;"'!E98")</f>
        <v>#REF!</v>
      </c>
      <c r="AX1726" s="5" t="e" cm="1">
        <f t="array" aca="1" ref="AX1726" ca="1">INDIRECT("'"&amp;$A1726&amp;"'!C106")</f>
        <v>#REF!</v>
      </c>
      <c r="AY1726" s="5" t="e" cm="1">
        <f t="array" aca="1" ref="AY1726" ca="1">INDIRECT("'"&amp;$A1726&amp;"'!D106")</f>
        <v>#REF!</v>
      </c>
      <c r="AZ1726" s="5" t="e" cm="1">
        <f t="array" aca="1" ref="AZ1726" ca="1">INDIRECT("'"&amp;$A1726&amp;"'!E106")</f>
        <v>#REF!</v>
      </c>
      <c r="BB1726" s="5" t="e" cm="1">
        <f t="array" aca="1" ref="BB1726" ca="1">INDIRECT("'"&amp;$A1726&amp;"'!C114")</f>
        <v>#REF!</v>
      </c>
      <c r="BC1726" s="5" t="e" cm="1">
        <f t="array" aca="1" ref="BC1726" ca="1">INDIRECT("'"&amp;$A1726&amp;"'!D114")</f>
        <v>#REF!</v>
      </c>
      <c r="BD1726" s="5" t="e" cm="1">
        <f t="array" aca="1" ref="BD1726" ca="1">INDIRECT("'"&amp;$A1726&amp;"'!E114")</f>
        <v>#REF!</v>
      </c>
      <c r="BF1726" s="5" t="e" cm="1">
        <f t="array" aca="1" ref="BF1726" ca="1">INDIRECT("'"&amp;$A1726&amp;"'!C122")</f>
        <v>#REF!</v>
      </c>
      <c r="BG1726" s="5" t="e" cm="1">
        <f t="array" aca="1" ref="BG1726" ca="1">INDIRECT("'"&amp;$A1726&amp;"'!D122")</f>
        <v>#REF!</v>
      </c>
      <c r="BH1726" s="5" t="e" cm="1">
        <f t="array" aca="1" ref="BH1726" ca="1">INDIRECT("'"&amp;$A1726&amp;"'!E122")</f>
        <v>#REF!</v>
      </c>
      <c r="BJ1726" s="59"/>
      <c r="BK1726" s="59"/>
      <c r="BL1726" s="59"/>
      <c r="BM1726" s="59"/>
      <c r="BN1726" s="59"/>
      <c r="BO1726" s="59"/>
      <c r="BP1726" s="59"/>
      <c r="BQ1726" s="59"/>
      <c r="BR1726" s="59"/>
      <c r="BS1726" s="59"/>
      <c r="BT1726" s="59"/>
      <c r="BU1726" s="59"/>
      <c r="BV1726" s="59"/>
      <c r="BW1726" s="59"/>
      <c r="BX1726" s="59"/>
      <c r="BY1726" s="59"/>
      <c r="BZ1726" s="59"/>
      <c r="CA1726" s="59"/>
      <c r="CB1726" s="59"/>
      <c r="CC1726" s="59"/>
      <c r="CD1726" s="59"/>
      <c r="CE1726" s="59"/>
      <c r="CF1726" s="59"/>
      <c r="CG1726" s="59"/>
      <c r="CH1726" s="59"/>
      <c r="CI1726" s="59"/>
    </row>
    <row r="1727" spans="2:87" x14ac:dyDescent="0.2">
      <c r="B1727" s="5" t="e" cm="1">
        <f t="array" aca="1" ref="B1727" ca="1">INDIRECT("'"&amp;$A1727&amp;"'!C10")</f>
        <v>#REF!</v>
      </c>
      <c r="C1727" s="5" t="e" cm="1">
        <f t="array" aca="1" ref="C1727" ca="1">INDIRECT("'"&amp;$A1727&amp;"'!D10")</f>
        <v>#REF!</v>
      </c>
      <c r="D1727" s="5" t="e" cm="1">
        <f t="array" aca="1" ref="D1727" ca="1">INDIRECT("'"&amp;$A1727&amp;"'!E10")</f>
        <v>#REF!</v>
      </c>
      <c r="F1727" s="5" t="e" cm="1">
        <f t="array" aca="1" ref="F1727" ca="1">INDIRECT("'"&amp;$A1727&amp;"'!C18")</f>
        <v>#REF!</v>
      </c>
      <c r="G1727" s="5" t="e" cm="1">
        <f t="array" aca="1" ref="G1727" ca="1">INDIRECT("'"&amp;$A1727&amp;"'!D18")</f>
        <v>#REF!</v>
      </c>
      <c r="H1727" s="5" t="e" cm="1">
        <f t="array" aca="1" ref="H1727" ca="1">INDIRECT("'"&amp;$A1727&amp;"'!E18")</f>
        <v>#REF!</v>
      </c>
      <c r="J1727" s="5" t="e" cm="1">
        <f t="array" aca="1" ref="J1727" ca="1">INDIRECT("'"&amp;$A1727&amp;"'!C26")</f>
        <v>#REF!</v>
      </c>
      <c r="K1727" s="5" t="e" cm="1">
        <f t="array" aca="1" ref="K1727" ca="1">INDIRECT("'"&amp;$A1727&amp;"'!D26")</f>
        <v>#REF!</v>
      </c>
      <c r="L1727" s="5" t="e" cm="1">
        <f t="array" aca="1" ref="L1727" ca="1">INDIRECT("'"&amp;$A1727&amp;"'!E26")</f>
        <v>#REF!</v>
      </c>
      <c r="N1727" s="5" t="e" cm="1">
        <f t="array" aca="1" ref="N1727" ca="1">INDIRECT("'"&amp;$A1727&amp;"'!C34")</f>
        <v>#REF!</v>
      </c>
      <c r="O1727" s="5" t="e" cm="1">
        <f t="array" aca="1" ref="O1727" ca="1">INDIRECT("'"&amp;$A1727&amp;"'!D34")</f>
        <v>#REF!</v>
      </c>
      <c r="P1727" s="5" t="e" cm="1">
        <f t="array" aca="1" ref="P1727" ca="1">INDIRECT("'"&amp;$A1727&amp;"'!E34")</f>
        <v>#REF!</v>
      </c>
      <c r="R1727" s="5" t="e" cm="1">
        <f t="array" aca="1" ref="R1727" ca="1">INDIRECT("'"&amp;$A1727&amp;"'!C42")</f>
        <v>#REF!</v>
      </c>
      <c r="S1727" s="5" t="e" cm="1">
        <f t="array" aca="1" ref="S1727" ca="1">INDIRECT("'"&amp;$A1727&amp;"'!D42")</f>
        <v>#REF!</v>
      </c>
      <c r="T1727" s="5" t="e" cm="1">
        <f t="array" aca="1" ref="T1727" ca="1">INDIRECT("'"&amp;$A1727&amp;"'!E42")</f>
        <v>#REF!</v>
      </c>
      <c r="V1727" s="5" t="e" cm="1">
        <f t="array" aca="1" ref="V1727" ca="1">INDIRECT("'"&amp;$A1727&amp;"'!C50")</f>
        <v>#REF!</v>
      </c>
      <c r="W1727" s="5" t="e" cm="1">
        <f t="array" aca="1" ref="W1727" ca="1">INDIRECT("'"&amp;$A1727&amp;"'!D50")</f>
        <v>#REF!</v>
      </c>
      <c r="X1727" s="5" t="e" cm="1">
        <f t="array" aca="1" ref="X1727" ca="1">INDIRECT("'"&amp;$A1727&amp;"'!E50")</f>
        <v>#REF!</v>
      </c>
      <c r="Z1727" s="5" t="e" cm="1">
        <f t="array" aca="1" ref="Z1727" ca="1">INDIRECT("'"&amp;$A1727&amp;"'!C58")</f>
        <v>#REF!</v>
      </c>
      <c r="AA1727" s="5" t="e" cm="1">
        <f t="array" aca="1" ref="AA1727" ca="1">INDIRECT("'"&amp;$A1727&amp;"'!D58")</f>
        <v>#REF!</v>
      </c>
      <c r="AB1727" s="5" t="e" cm="1">
        <f t="array" aca="1" ref="AB1727" ca="1">INDIRECT("'"&amp;$A1727&amp;"'!E58")</f>
        <v>#REF!</v>
      </c>
      <c r="AD1727" s="5" t="e" cm="1">
        <f t="array" aca="1" ref="AD1727" ca="1">INDIRECT("'"&amp;$A1727&amp;"'!C66")</f>
        <v>#REF!</v>
      </c>
      <c r="AE1727" s="5" t="e" cm="1">
        <f t="array" aca="1" ref="AE1727" ca="1">INDIRECT("'"&amp;$A1727&amp;"'!D66")</f>
        <v>#REF!</v>
      </c>
      <c r="AF1727" s="5" t="e" cm="1">
        <f t="array" aca="1" ref="AF1727" ca="1">INDIRECT("'"&amp;$A1727&amp;"'!E66")</f>
        <v>#REF!</v>
      </c>
      <c r="AH1727" s="5" t="e" cm="1">
        <f t="array" aca="1" ref="AH1727" ca="1">INDIRECT("'"&amp;$A1727&amp;"'!C74")</f>
        <v>#REF!</v>
      </c>
      <c r="AI1727" s="5" t="e" cm="1">
        <f t="array" aca="1" ref="AI1727" ca="1">INDIRECT("'"&amp;$A1727&amp;"'!D74")</f>
        <v>#REF!</v>
      </c>
      <c r="AJ1727" s="5" t="e" cm="1">
        <f t="array" aca="1" ref="AJ1727" ca="1">INDIRECT("'"&amp;$A1727&amp;"'!E74")</f>
        <v>#REF!</v>
      </c>
      <c r="AL1727" s="5" t="e" cm="1">
        <f t="array" aca="1" ref="AL1727" ca="1">INDIRECT("'"&amp;$A1727&amp;"'!C82")</f>
        <v>#REF!</v>
      </c>
      <c r="AM1727" s="5" t="e" cm="1">
        <f t="array" aca="1" ref="AM1727" ca="1">INDIRECT("'"&amp;$A1727&amp;"'!D82")</f>
        <v>#REF!</v>
      </c>
      <c r="AN1727" s="5" t="e" cm="1">
        <f t="array" aca="1" ref="AN1727" ca="1">INDIRECT("'"&amp;$A1727&amp;"'!E82")</f>
        <v>#REF!</v>
      </c>
      <c r="AP1727" s="5" t="e" cm="1">
        <f t="array" aca="1" ref="AP1727" ca="1">INDIRECT("'"&amp;$A1727&amp;"'!C90")</f>
        <v>#REF!</v>
      </c>
      <c r="AQ1727" s="5" t="e" cm="1">
        <f t="array" aca="1" ref="AQ1727" ca="1">INDIRECT("'"&amp;$A1727&amp;"'!D90")</f>
        <v>#REF!</v>
      </c>
      <c r="AR1727" s="5" t="e" cm="1">
        <f t="array" aca="1" ref="AR1727" ca="1">INDIRECT("'"&amp;$A1727&amp;"'!E90")</f>
        <v>#REF!</v>
      </c>
      <c r="AT1727" s="5" t="e" cm="1">
        <f t="array" aca="1" ref="AT1727" ca="1">INDIRECT("'"&amp;$A1727&amp;"'!C98")</f>
        <v>#REF!</v>
      </c>
      <c r="AU1727" s="5" t="e" cm="1">
        <f t="array" aca="1" ref="AU1727" ca="1">INDIRECT("'"&amp;$A1727&amp;"'!D98")</f>
        <v>#REF!</v>
      </c>
      <c r="AV1727" s="5" t="e" cm="1">
        <f t="array" aca="1" ref="AV1727" ca="1">INDIRECT("'"&amp;$A1727&amp;"'!E98")</f>
        <v>#REF!</v>
      </c>
      <c r="AX1727" s="5" t="e" cm="1">
        <f t="array" aca="1" ref="AX1727" ca="1">INDIRECT("'"&amp;$A1727&amp;"'!C106")</f>
        <v>#REF!</v>
      </c>
      <c r="AY1727" s="5" t="e" cm="1">
        <f t="array" aca="1" ref="AY1727" ca="1">INDIRECT("'"&amp;$A1727&amp;"'!D106")</f>
        <v>#REF!</v>
      </c>
      <c r="AZ1727" s="5" t="e" cm="1">
        <f t="array" aca="1" ref="AZ1727" ca="1">INDIRECT("'"&amp;$A1727&amp;"'!E106")</f>
        <v>#REF!</v>
      </c>
      <c r="BB1727" s="5" t="e" cm="1">
        <f t="array" aca="1" ref="BB1727" ca="1">INDIRECT("'"&amp;$A1727&amp;"'!C114")</f>
        <v>#REF!</v>
      </c>
      <c r="BC1727" s="5" t="e" cm="1">
        <f t="array" aca="1" ref="BC1727" ca="1">INDIRECT("'"&amp;$A1727&amp;"'!D114")</f>
        <v>#REF!</v>
      </c>
      <c r="BD1727" s="5" t="e" cm="1">
        <f t="array" aca="1" ref="BD1727" ca="1">INDIRECT("'"&amp;$A1727&amp;"'!E114")</f>
        <v>#REF!</v>
      </c>
      <c r="BF1727" s="5" t="e" cm="1">
        <f t="array" aca="1" ref="BF1727" ca="1">INDIRECT("'"&amp;$A1727&amp;"'!C122")</f>
        <v>#REF!</v>
      </c>
      <c r="BG1727" s="5" t="e" cm="1">
        <f t="array" aca="1" ref="BG1727" ca="1">INDIRECT("'"&amp;$A1727&amp;"'!D122")</f>
        <v>#REF!</v>
      </c>
      <c r="BH1727" s="5" t="e" cm="1">
        <f t="array" aca="1" ref="BH1727" ca="1">INDIRECT("'"&amp;$A1727&amp;"'!E122")</f>
        <v>#REF!</v>
      </c>
      <c r="BJ1727" s="59"/>
      <c r="BK1727" s="59"/>
      <c r="BL1727" s="59"/>
      <c r="BM1727" s="59"/>
      <c r="BN1727" s="59"/>
      <c r="BO1727" s="59"/>
      <c r="BP1727" s="59"/>
      <c r="BQ1727" s="59"/>
      <c r="BR1727" s="59"/>
      <c r="BS1727" s="59"/>
      <c r="BT1727" s="59"/>
      <c r="BU1727" s="59"/>
      <c r="BV1727" s="59"/>
      <c r="BW1727" s="59"/>
      <c r="BX1727" s="59"/>
      <c r="BY1727" s="59"/>
      <c r="BZ1727" s="59"/>
      <c r="CA1727" s="59"/>
      <c r="CB1727" s="59"/>
      <c r="CC1727" s="59"/>
      <c r="CD1727" s="59"/>
      <c r="CE1727" s="59"/>
      <c r="CF1727" s="59"/>
      <c r="CG1727" s="59"/>
      <c r="CH1727" s="59"/>
      <c r="CI1727" s="59"/>
    </row>
    <row r="1728" spans="2:87" x14ac:dyDescent="0.2">
      <c r="B1728" s="5" t="e" cm="1">
        <f t="array" aca="1" ref="B1728" ca="1">INDIRECT("'"&amp;$A1728&amp;"'!C10")</f>
        <v>#REF!</v>
      </c>
      <c r="C1728" s="5" t="e" cm="1">
        <f t="array" aca="1" ref="C1728" ca="1">INDIRECT("'"&amp;$A1728&amp;"'!D10")</f>
        <v>#REF!</v>
      </c>
      <c r="D1728" s="5" t="e" cm="1">
        <f t="array" aca="1" ref="D1728" ca="1">INDIRECT("'"&amp;$A1728&amp;"'!E10")</f>
        <v>#REF!</v>
      </c>
      <c r="F1728" s="5" t="e" cm="1">
        <f t="array" aca="1" ref="F1728" ca="1">INDIRECT("'"&amp;$A1728&amp;"'!C18")</f>
        <v>#REF!</v>
      </c>
      <c r="G1728" s="5" t="e" cm="1">
        <f t="array" aca="1" ref="G1728" ca="1">INDIRECT("'"&amp;$A1728&amp;"'!D18")</f>
        <v>#REF!</v>
      </c>
      <c r="H1728" s="5" t="e" cm="1">
        <f t="array" aca="1" ref="H1728" ca="1">INDIRECT("'"&amp;$A1728&amp;"'!E18")</f>
        <v>#REF!</v>
      </c>
      <c r="J1728" s="5" t="e" cm="1">
        <f t="array" aca="1" ref="J1728" ca="1">INDIRECT("'"&amp;$A1728&amp;"'!C26")</f>
        <v>#REF!</v>
      </c>
      <c r="K1728" s="5" t="e" cm="1">
        <f t="array" aca="1" ref="K1728" ca="1">INDIRECT("'"&amp;$A1728&amp;"'!D26")</f>
        <v>#REF!</v>
      </c>
      <c r="L1728" s="5" t="e" cm="1">
        <f t="array" aca="1" ref="L1728" ca="1">INDIRECT("'"&amp;$A1728&amp;"'!E26")</f>
        <v>#REF!</v>
      </c>
      <c r="N1728" s="5" t="e" cm="1">
        <f t="array" aca="1" ref="N1728" ca="1">INDIRECT("'"&amp;$A1728&amp;"'!C34")</f>
        <v>#REF!</v>
      </c>
      <c r="O1728" s="5" t="e" cm="1">
        <f t="array" aca="1" ref="O1728" ca="1">INDIRECT("'"&amp;$A1728&amp;"'!D34")</f>
        <v>#REF!</v>
      </c>
      <c r="P1728" s="5" t="e" cm="1">
        <f t="array" aca="1" ref="P1728" ca="1">INDIRECT("'"&amp;$A1728&amp;"'!E34")</f>
        <v>#REF!</v>
      </c>
      <c r="R1728" s="5" t="e" cm="1">
        <f t="array" aca="1" ref="R1728" ca="1">INDIRECT("'"&amp;$A1728&amp;"'!C42")</f>
        <v>#REF!</v>
      </c>
      <c r="S1728" s="5" t="e" cm="1">
        <f t="array" aca="1" ref="S1728" ca="1">INDIRECT("'"&amp;$A1728&amp;"'!D42")</f>
        <v>#REF!</v>
      </c>
      <c r="T1728" s="5" t="e" cm="1">
        <f t="array" aca="1" ref="T1728" ca="1">INDIRECT("'"&amp;$A1728&amp;"'!E42")</f>
        <v>#REF!</v>
      </c>
      <c r="V1728" s="5" t="e" cm="1">
        <f t="array" aca="1" ref="V1728" ca="1">INDIRECT("'"&amp;$A1728&amp;"'!C50")</f>
        <v>#REF!</v>
      </c>
      <c r="W1728" s="5" t="e" cm="1">
        <f t="array" aca="1" ref="W1728" ca="1">INDIRECT("'"&amp;$A1728&amp;"'!D50")</f>
        <v>#REF!</v>
      </c>
      <c r="X1728" s="5" t="e" cm="1">
        <f t="array" aca="1" ref="X1728" ca="1">INDIRECT("'"&amp;$A1728&amp;"'!E50")</f>
        <v>#REF!</v>
      </c>
      <c r="Z1728" s="5" t="e" cm="1">
        <f t="array" aca="1" ref="Z1728" ca="1">INDIRECT("'"&amp;$A1728&amp;"'!C58")</f>
        <v>#REF!</v>
      </c>
      <c r="AA1728" s="5" t="e" cm="1">
        <f t="array" aca="1" ref="AA1728" ca="1">INDIRECT("'"&amp;$A1728&amp;"'!D58")</f>
        <v>#REF!</v>
      </c>
      <c r="AB1728" s="5" t="e" cm="1">
        <f t="array" aca="1" ref="AB1728" ca="1">INDIRECT("'"&amp;$A1728&amp;"'!E58")</f>
        <v>#REF!</v>
      </c>
      <c r="AD1728" s="5" t="e" cm="1">
        <f t="array" aca="1" ref="AD1728" ca="1">INDIRECT("'"&amp;$A1728&amp;"'!C66")</f>
        <v>#REF!</v>
      </c>
      <c r="AE1728" s="5" t="e" cm="1">
        <f t="array" aca="1" ref="AE1728" ca="1">INDIRECT("'"&amp;$A1728&amp;"'!D66")</f>
        <v>#REF!</v>
      </c>
      <c r="AF1728" s="5" t="e" cm="1">
        <f t="array" aca="1" ref="AF1728" ca="1">INDIRECT("'"&amp;$A1728&amp;"'!E66")</f>
        <v>#REF!</v>
      </c>
      <c r="AH1728" s="5" t="e" cm="1">
        <f t="array" aca="1" ref="AH1728" ca="1">INDIRECT("'"&amp;$A1728&amp;"'!C74")</f>
        <v>#REF!</v>
      </c>
      <c r="AI1728" s="5" t="e" cm="1">
        <f t="array" aca="1" ref="AI1728" ca="1">INDIRECT("'"&amp;$A1728&amp;"'!D74")</f>
        <v>#REF!</v>
      </c>
      <c r="AJ1728" s="5" t="e" cm="1">
        <f t="array" aca="1" ref="AJ1728" ca="1">INDIRECT("'"&amp;$A1728&amp;"'!E74")</f>
        <v>#REF!</v>
      </c>
      <c r="AL1728" s="5" t="e" cm="1">
        <f t="array" aca="1" ref="AL1728" ca="1">INDIRECT("'"&amp;$A1728&amp;"'!C82")</f>
        <v>#REF!</v>
      </c>
      <c r="AM1728" s="5" t="e" cm="1">
        <f t="array" aca="1" ref="AM1728" ca="1">INDIRECT("'"&amp;$A1728&amp;"'!D82")</f>
        <v>#REF!</v>
      </c>
      <c r="AN1728" s="5" t="e" cm="1">
        <f t="array" aca="1" ref="AN1728" ca="1">INDIRECT("'"&amp;$A1728&amp;"'!E82")</f>
        <v>#REF!</v>
      </c>
      <c r="AP1728" s="5" t="e" cm="1">
        <f t="array" aca="1" ref="AP1728" ca="1">INDIRECT("'"&amp;$A1728&amp;"'!C90")</f>
        <v>#REF!</v>
      </c>
      <c r="AQ1728" s="5" t="e" cm="1">
        <f t="array" aca="1" ref="AQ1728" ca="1">INDIRECT("'"&amp;$A1728&amp;"'!D90")</f>
        <v>#REF!</v>
      </c>
      <c r="AR1728" s="5" t="e" cm="1">
        <f t="array" aca="1" ref="AR1728" ca="1">INDIRECT("'"&amp;$A1728&amp;"'!E90")</f>
        <v>#REF!</v>
      </c>
      <c r="AT1728" s="5" t="e" cm="1">
        <f t="array" aca="1" ref="AT1728" ca="1">INDIRECT("'"&amp;$A1728&amp;"'!C98")</f>
        <v>#REF!</v>
      </c>
      <c r="AU1728" s="5" t="e" cm="1">
        <f t="array" aca="1" ref="AU1728" ca="1">INDIRECT("'"&amp;$A1728&amp;"'!D98")</f>
        <v>#REF!</v>
      </c>
      <c r="AV1728" s="5" t="e" cm="1">
        <f t="array" aca="1" ref="AV1728" ca="1">INDIRECT("'"&amp;$A1728&amp;"'!E98")</f>
        <v>#REF!</v>
      </c>
      <c r="AX1728" s="5" t="e" cm="1">
        <f t="array" aca="1" ref="AX1728" ca="1">INDIRECT("'"&amp;$A1728&amp;"'!C106")</f>
        <v>#REF!</v>
      </c>
      <c r="AY1728" s="5" t="e" cm="1">
        <f t="array" aca="1" ref="AY1728" ca="1">INDIRECT("'"&amp;$A1728&amp;"'!D106")</f>
        <v>#REF!</v>
      </c>
      <c r="AZ1728" s="5" t="e" cm="1">
        <f t="array" aca="1" ref="AZ1728" ca="1">INDIRECT("'"&amp;$A1728&amp;"'!E106")</f>
        <v>#REF!</v>
      </c>
      <c r="BB1728" s="5" t="e" cm="1">
        <f t="array" aca="1" ref="BB1728" ca="1">INDIRECT("'"&amp;$A1728&amp;"'!C114")</f>
        <v>#REF!</v>
      </c>
      <c r="BC1728" s="5" t="e" cm="1">
        <f t="array" aca="1" ref="BC1728" ca="1">INDIRECT("'"&amp;$A1728&amp;"'!D114")</f>
        <v>#REF!</v>
      </c>
      <c r="BD1728" s="5" t="e" cm="1">
        <f t="array" aca="1" ref="BD1728" ca="1">INDIRECT("'"&amp;$A1728&amp;"'!E114")</f>
        <v>#REF!</v>
      </c>
      <c r="BF1728" s="5" t="e" cm="1">
        <f t="array" aca="1" ref="BF1728" ca="1">INDIRECT("'"&amp;$A1728&amp;"'!C122")</f>
        <v>#REF!</v>
      </c>
      <c r="BG1728" s="5" t="e" cm="1">
        <f t="array" aca="1" ref="BG1728" ca="1">INDIRECT("'"&amp;$A1728&amp;"'!D122")</f>
        <v>#REF!</v>
      </c>
      <c r="BH1728" s="5" t="e" cm="1">
        <f t="array" aca="1" ref="BH1728" ca="1">INDIRECT("'"&amp;$A1728&amp;"'!E122")</f>
        <v>#REF!</v>
      </c>
      <c r="BJ1728" s="59"/>
      <c r="BK1728" s="59"/>
      <c r="BL1728" s="59"/>
      <c r="BM1728" s="59"/>
      <c r="BN1728" s="59"/>
      <c r="BO1728" s="59"/>
      <c r="BP1728" s="59"/>
      <c r="BQ1728" s="59"/>
      <c r="BR1728" s="59"/>
      <c r="BS1728" s="59"/>
      <c r="BT1728" s="59"/>
      <c r="BU1728" s="59"/>
      <c r="BV1728" s="59"/>
      <c r="BW1728" s="59"/>
      <c r="BX1728" s="59"/>
      <c r="BY1728" s="59"/>
      <c r="BZ1728" s="59"/>
      <c r="CA1728" s="59"/>
      <c r="CB1728" s="59"/>
      <c r="CC1728" s="59"/>
      <c r="CD1728" s="59"/>
      <c r="CE1728" s="59"/>
      <c r="CF1728" s="59"/>
      <c r="CG1728" s="59"/>
      <c r="CH1728" s="59"/>
      <c r="CI1728" s="59"/>
    </row>
    <row r="1729" spans="2:87" x14ac:dyDescent="0.2">
      <c r="B1729" s="5" t="e" cm="1">
        <f t="array" aca="1" ref="B1729" ca="1">INDIRECT("'"&amp;$A1729&amp;"'!C10")</f>
        <v>#REF!</v>
      </c>
      <c r="C1729" s="5" t="e" cm="1">
        <f t="array" aca="1" ref="C1729" ca="1">INDIRECT("'"&amp;$A1729&amp;"'!D10")</f>
        <v>#REF!</v>
      </c>
      <c r="D1729" s="5" t="e" cm="1">
        <f t="array" aca="1" ref="D1729" ca="1">INDIRECT("'"&amp;$A1729&amp;"'!E10")</f>
        <v>#REF!</v>
      </c>
      <c r="F1729" s="5" t="e" cm="1">
        <f t="array" aca="1" ref="F1729" ca="1">INDIRECT("'"&amp;$A1729&amp;"'!C18")</f>
        <v>#REF!</v>
      </c>
      <c r="G1729" s="5" t="e" cm="1">
        <f t="array" aca="1" ref="G1729" ca="1">INDIRECT("'"&amp;$A1729&amp;"'!D18")</f>
        <v>#REF!</v>
      </c>
      <c r="H1729" s="5" t="e" cm="1">
        <f t="array" aca="1" ref="H1729" ca="1">INDIRECT("'"&amp;$A1729&amp;"'!E18")</f>
        <v>#REF!</v>
      </c>
      <c r="J1729" s="5" t="e" cm="1">
        <f t="array" aca="1" ref="J1729" ca="1">INDIRECT("'"&amp;$A1729&amp;"'!C26")</f>
        <v>#REF!</v>
      </c>
      <c r="K1729" s="5" t="e" cm="1">
        <f t="array" aca="1" ref="K1729" ca="1">INDIRECT("'"&amp;$A1729&amp;"'!D26")</f>
        <v>#REF!</v>
      </c>
      <c r="L1729" s="5" t="e" cm="1">
        <f t="array" aca="1" ref="L1729" ca="1">INDIRECT("'"&amp;$A1729&amp;"'!E26")</f>
        <v>#REF!</v>
      </c>
      <c r="N1729" s="5" t="e" cm="1">
        <f t="array" aca="1" ref="N1729" ca="1">INDIRECT("'"&amp;$A1729&amp;"'!C34")</f>
        <v>#REF!</v>
      </c>
      <c r="O1729" s="5" t="e" cm="1">
        <f t="array" aca="1" ref="O1729" ca="1">INDIRECT("'"&amp;$A1729&amp;"'!D34")</f>
        <v>#REF!</v>
      </c>
      <c r="P1729" s="5" t="e" cm="1">
        <f t="array" aca="1" ref="P1729" ca="1">INDIRECT("'"&amp;$A1729&amp;"'!E34")</f>
        <v>#REF!</v>
      </c>
      <c r="R1729" s="5" t="e" cm="1">
        <f t="array" aca="1" ref="R1729" ca="1">INDIRECT("'"&amp;$A1729&amp;"'!C42")</f>
        <v>#REF!</v>
      </c>
      <c r="S1729" s="5" t="e" cm="1">
        <f t="array" aca="1" ref="S1729" ca="1">INDIRECT("'"&amp;$A1729&amp;"'!D42")</f>
        <v>#REF!</v>
      </c>
      <c r="T1729" s="5" t="e" cm="1">
        <f t="array" aca="1" ref="T1729" ca="1">INDIRECT("'"&amp;$A1729&amp;"'!E42")</f>
        <v>#REF!</v>
      </c>
      <c r="V1729" s="5" t="e" cm="1">
        <f t="array" aca="1" ref="V1729" ca="1">INDIRECT("'"&amp;$A1729&amp;"'!C50")</f>
        <v>#REF!</v>
      </c>
      <c r="W1729" s="5" t="e" cm="1">
        <f t="array" aca="1" ref="W1729" ca="1">INDIRECT("'"&amp;$A1729&amp;"'!D50")</f>
        <v>#REF!</v>
      </c>
      <c r="X1729" s="5" t="e" cm="1">
        <f t="array" aca="1" ref="X1729" ca="1">INDIRECT("'"&amp;$A1729&amp;"'!E50")</f>
        <v>#REF!</v>
      </c>
      <c r="Z1729" s="5" t="e" cm="1">
        <f t="array" aca="1" ref="Z1729" ca="1">INDIRECT("'"&amp;$A1729&amp;"'!C58")</f>
        <v>#REF!</v>
      </c>
      <c r="AA1729" s="5" t="e" cm="1">
        <f t="array" aca="1" ref="AA1729" ca="1">INDIRECT("'"&amp;$A1729&amp;"'!D58")</f>
        <v>#REF!</v>
      </c>
      <c r="AB1729" s="5" t="e" cm="1">
        <f t="array" aca="1" ref="AB1729" ca="1">INDIRECT("'"&amp;$A1729&amp;"'!E58")</f>
        <v>#REF!</v>
      </c>
      <c r="AD1729" s="5" t="e" cm="1">
        <f t="array" aca="1" ref="AD1729" ca="1">INDIRECT("'"&amp;$A1729&amp;"'!C66")</f>
        <v>#REF!</v>
      </c>
      <c r="AE1729" s="5" t="e" cm="1">
        <f t="array" aca="1" ref="AE1729" ca="1">INDIRECT("'"&amp;$A1729&amp;"'!D66")</f>
        <v>#REF!</v>
      </c>
      <c r="AF1729" s="5" t="e" cm="1">
        <f t="array" aca="1" ref="AF1729" ca="1">INDIRECT("'"&amp;$A1729&amp;"'!E66")</f>
        <v>#REF!</v>
      </c>
      <c r="AH1729" s="5" t="e" cm="1">
        <f t="array" aca="1" ref="AH1729" ca="1">INDIRECT("'"&amp;$A1729&amp;"'!C74")</f>
        <v>#REF!</v>
      </c>
      <c r="AI1729" s="5" t="e" cm="1">
        <f t="array" aca="1" ref="AI1729" ca="1">INDIRECT("'"&amp;$A1729&amp;"'!D74")</f>
        <v>#REF!</v>
      </c>
      <c r="AJ1729" s="5" t="e" cm="1">
        <f t="array" aca="1" ref="AJ1729" ca="1">INDIRECT("'"&amp;$A1729&amp;"'!E74")</f>
        <v>#REF!</v>
      </c>
      <c r="AL1729" s="5" t="e" cm="1">
        <f t="array" aca="1" ref="AL1729" ca="1">INDIRECT("'"&amp;$A1729&amp;"'!C82")</f>
        <v>#REF!</v>
      </c>
      <c r="AM1729" s="5" t="e" cm="1">
        <f t="array" aca="1" ref="AM1729" ca="1">INDIRECT("'"&amp;$A1729&amp;"'!D82")</f>
        <v>#REF!</v>
      </c>
      <c r="AN1729" s="5" t="e" cm="1">
        <f t="array" aca="1" ref="AN1729" ca="1">INDIRECT("'"&amp;$A1729&amp;"'!E82")</f>
        <v>#REF!</v>
      </c>
      <c r="AP1729" s="5" t="e" cm="1">
        <f t="array" aca="1" ref="AP1729" ca="1">INDIRECT("'"&amp;$A1729&amp;"'!C90")</f>
        <v>#REF!</v>
      </c>
      <c r="AQ1729" s="5" t="e" cm="1">
        <f t="array" aca="1" ref="AQ1729" ca="1">INDIRECT("'"&amp;$A1729&amp;"'!D90")</f>
        <v>#REF!</v>
      </c>
      <c r="AR1729" s="5" t="e" cm="1">
        <f t="array" aca="1" ref="AR1729" ca="1">INDIRECT("'"&amp;$A1729&amp;"'!E90")</f>
        <v>#REF!</v>
      </c>
      <c r="AT1729" s="5" t="e" cm="1">
        <f t="array" aca="1" ref="AT1729" ca="1">INDIRECT("'"&amp;$A1729&amp;"'!C98")</f>
        <v>#REF!</v>
      </c>
      <c r="AU1729" s="5" t="e" cm="1">
        <f t="array" aca="1" ref="AU1729" ca="1">INDIRECT("'"&amp;$A1729&amp;"'!D98")</f>
        <v>#REF!</v>
      </c>
      <c r="AV1729" s="5" t="e" cm="1">
        <f t="array" aca="1" ref="AV1729" ca="1">INDIRECT("'"&amp;$A1729&amp;"'!E98")</f>
        <v>#REF!</v>
      </c>
      <c r="AX1729" s="5" t="e" cm="1">
        <f t="array" aca="1" ref="AX1729" ca="1">INDIRECT("'"&amp;$A1729&amp;"'!C106")</f>
        <v>#REF!</v>
      </c>
      <c r="AY1729" s="5" t="e" cm="1">
        <f t="array" aca="1" ref="AY1729" ca="1">INDIRECT("'"&amp;$A1729&amp;"'!D106")</f>
        <v>#REF!</v>
      </c>
      <c r="AZ1729" s="5" t="e" cm="1">
        <f t="array" aca="1" ref="AZ1729" ca="1">INDIRECT("'"&amp;$A1729&amp;"'!E106")</f>
        <v>#REF!</v>
      </c>
      <c r="BB1729" s="5" t="e" cm="1">
        <f t="array" aca="1" ref="BB1729" ca="1">INDIRECT("'"&amp;$A1729&amp;"'!C114")</f>
        <v>#REF!</v>
      </c>
      <c r="BC1729" s="5" t="e" cm="1">
        <f t="array" aca="1" ref="BC1729" ca="1">INDIRECT("'"&amp;$A1729&amp;"'!D114")</f>
        <v>#REF!</v>
      </c>
      <c r="BD1729" s="5" t="e" cm="1">
        <f t="array" aca="1" ref="BD1729" ca="1">INDIRECT("'"&amp;$A1729&amp;"'!E114")</f>
        <v>#REF!</v>
      </c>
      <c r="BF1729" s="5" t="e" cm="1">
        <f t="array" aca="1" ref="BF1729" ca="1">INDIRECT("'"&amp;$A1729&amp;"'!C122")</f>
        <v>#REF!</v>
      </c>
      <c r="BG1729" s="5" t="e" cm="1">
        <f t="array" aca="1" ref="BG1729" ca="1">INDIRECT("'"&amp;$A1729&amp;"'!D122")</f>
        <v>#REF!</v>
      </c>
      <c r="BH1729" s="5" t="e" cm="1">
        <f t="array" aca="1" ref="BH1729" ca="1">INDIRECT("'"&amp;$A1729&amp;"'!E122")</f>
        <v>#REF!</v>
      </c>
      <c r="BJ1729" s="59"/>
      <c r="BK1729" s="59"/>
      <c r="BL1729" s="59"/>
      <c r="BM1729" s="59"/>
      <c r="BN1729" s="59"/>
      <c r="BO1729" s="59"/>
      <c r="BP1729" s="59"/>
      <c r="BQ1729" s="59"/>
      <c r="BR1729" s="59"/>
      <c r="BS1729" s="59"/>
      <c r="BT1729" s="59"/>
      <c r="BU1729" s="59"/>
      <c r="BV1729" s="59"/>
      <c r="BW1729" s="59"/>
      <c r="BX1729" s="59"/>
      <c r="BY1729" s="59"/>
      <c r="BZ1729" s="59"/>
      <c r="CA1729" s="59"/>
      <c r="CB1729" s="59"/>
      <c r="CC1729" s="59"/>
      <c r="CD1729" s="59"/>
      <c r="CE1729" s="59"/>
      <c r="CF1729" s="59"/>
      <c r="CG1729" s="59"/>
      <c r="CH1729" s="59"/>
      <c r="CI1729" s="59"/>
    </row>
    <row r="1730" spans="2:87" x14ac:dyDescent="0.2">
      <c r="B1730" s="5" t="e" cm="1">
        <f t="array" aca="1" ref="B1730" ca="1">INDIRECT("'"&amp;$A1730&amp;"'!C10")</f>
        <v>#REF!</v>
      </c>
      <c r="C1730" s="5" t="e" cm="1">
        <f t="array" aca="1" ref="C1730" ca="1">INDIRECT("'"&amp;$A1730&amp;"'!D10")</f>
        <v>#REF!</v>
      </c>
      <c r="D1730" s="5" t="e" cm="1">
        <f t="array" aca="1" ref="D1730" ca="1">INDIRECT("'"&amp;$A1730&amp;"'!E10")</f>
        <v>#REF!</v>
      </c>
      <c r="F1730" s="5" t="e" cm="1">
        <f t="array" aca="1" ref="F1730" ca="1">INDIRECT("'"&amp;$A1730&amp;"'!C18")</f>
        <v>#REF!</v>
      </c>
      <c r="G1730" s="5" t="e" cm="1">
        <f t="array" aca="1" ref="G1730" ca="1">INDIRECT("'"&amp;$A1730&amp;"'!D18")</f>
        <v>#REF!</v>
      </c>
      <c r="H1730" s="5" t="e" cm="1">
        <f t="array" aca="1" ref="H1730" ca="1">INDIRECT("'"&amp;$A1730&amp;"'!E18")</f>
        <v>#REF!</v>
      </c>
      <c r="J1730" s="5" t="e" cm="1">
        <f t="array" aca="1" ref="J1730" ca="1">INDIRECT("'"&amp;$A1730&amp;"'!C26")</f>
        <v>#REF!</v>
      </c>
      <c r="K1730" s="5" t="e" cm="1">
        <f t="array" aca="1" ref="K1730" ca="1">INDIRECT("'"&amp;$A1730&amp;"'!D26")</f>
        <v>#REF!</v>
      </c>
      <c r="L1730" s="5" t="e" cm="1">
        <f t="array" aca="1" ref="L1730" ca="1">INDIRECT("'"&amp;$A1730&amp;"'!E26")</f>
        <v>#REF!</v>
      </c>
      <c r="N1730" s="5" t="e" cm="1">
        <f t="array" aca="1" ref="N1730" ca="1">INDIRECT("'"&amp;$A1730&amp;"'!C34")</f>
        <v>#REF!</v>
      </c>
      <c r="O1730" s="5" t="e" cm="1">
        <f t="array" aca="1" ref="O1730" ca="1">INDIRECT("'"&amp;$A1730&amp;"'!D34")</f>
        <v>#REF!</v>
      </c>
      <c r="P1730" s="5" t="e" cm="1">
        <f t="array" aca="1" ref="P1730" ca="1">INDIRECT("'"&amp;$A1730&amp;"'!E34")</f>
        <v>#REF!</v>
      </c>
      <c r="R1730" s="5" t="e" cm="1">
        <f t="array" aca="1" ref="R1730" ca="1">INDIRECT("'"&amp;$A1730&amp;"'!C42")</f>
        <v>#REF!</v>
      </c>
      <c r="S1730" s="5" t="e" cm="1">
        <f t="array" aca="1" ref="S1730" ca="1">INDIRECT("'"&amp;$A1730&amp;"'!D42")</f>
        <v>#REF!</v>
      </c>
      <c r="T1730" s="5" t="e" cm="1">
        <f t="array" aca="1" ref="T1730" ca="1">INDIRECT("'"&amp;$A1730&amp;"'!E42")</f>
        <v>#REF!</v>
      </c>
      <c r="V1730" s="5" t="e" cm="1">
        <f t="array" aca="1" ref="V1730" ca="1">INDIRECT("'"&amp;$A1730&amp;"'!C50")</f>
        <v>#REF!</v>
      </c>
      <c r="W1730" s="5" t="e" cm="1">
        <f t="array" aca="1" ref="W1730" ca="1">INDIRECT("'"&amp;$A1730&amp;"'!D50")</f>
        <v>#REF!</v>
      </c>
      <c r="X1730" s="5" t="e" cm="1">
        <f t="array" aca="1" ref="X1730" ca="1">INDIRECT("'"&amp;$A1730&amp;"'!E50")</f>
        <v>#REF!</v>
      </c>
      <c r="Z1730" s="5" t="e" cm="1">
        <f t="array" aca="1" ref="Z1730" ca="1">INDIRECT("'"&amp;$A1730&amp;"'!C58")</f>
        <v>#REF!</v>
      </c>
      <c r="AA1730" s="5" t="e" cm="1">
        <f t="array" aca="1" ref="AA1730" ca="1">INDIRECT("'"&amp;$A1730&amp;"'!D58")</f>
        <v>#REF!</v>
      </c>
      <c r="AB1730" s="5" t="e" cm="1">
        <f t="array" aca="1" ref="AB1730" ca="1">INDIRECT("'"&amp;$A1730&amp;"'!E58")</f>
        <v>#REF!</v>
      </c>
      <c r="AD1730" s="5" t="e" cm="1">
        <f t="array" aca="1" ref="AD1730" ca="1">INDIRECT("'"&amp;$A1730&amp;"'!C66")</f>
        <v>#REF!</v>
      </c>
      <c r="AE1730" s="5" t="e" cm="1">
        <f t="array" aca="1" ref="AE1730" ca="1">INDIRECT("'"&amp;$A1730&amp;"'!D66")</f>
        <v>#REF!</v>
      </c>
      <c r="AF1730" s="5" t="e" cm="1">
        <f t="array" aca="1" ref="AF1730" ca="1">INDIRECT("'"&amp;$A1730&amp;"'!E66")</f>
        <v>#REF!</v>
      </c>
      <c r="AH1730" s="5" t="e" cm="1">
        <f t="array" aca="1" ref="AH1730" ca="1">INDIRECT("'"&amp;$A1730&amp;"'!C74")</f>
        <v>#REF!</v>
      </c>
      <c r="AI1730" s="5" t="e" cm="1">
        <f t="array" aca="1" ref="AI1730" ca="1">INDIRECT("'"&amp;$A1730&amp;"'!D74")</f>
        <v>#REF!</v>
      </c>
      <c r="AJ1730" s="5" t="e" cm="1">
        <f t="array" aca="1" ref="AJ1730" ca="1">INDIRECT("'"&amp;$A1730&amp;"'!E74")</f>
        <v>#REF!</v>
      </c>
      <c r="AL1730" s="5" t="e" cm="1">
        <f t="array" aca="1" ref="AL1730" ca="1">INDIRECT("'"&amp;$A1730&amp;"'!C82")</f>
        <v>#REF!</v>
      </c>
      <c r="AM1730" s="5" t="e" cm="1">
        <f t="array" aca="1" ref="AM1730" ca="1">INDIRECT("'"&amp;$A1730&amp;"'!D82")</f>
        <v>#REF!</v>
      </c>
      <c r="AN1730" s="5" t="e" cm="1">
        <f t="array" aca="1" ref="AN1730" ca="1">INDIRECT("'"&amp;$A1730&amp;"'!E82")</f>
        <v>#REF!</v>
      </c>
      <c r="AP1730" s="5" t="e" cm="1">
        <f t="array" aca="1" ref="AP1730" ca="1">INDIRECT("'"&amp;$A1730&amp;"'!C90")</f>
        <v>#REF!</v>
      </c>
      <c r="AQ1730" s="5" t="e" cm="1">
        <f t="array" aca="1" ref="AQ1730" ca="1">INDIRECT("'"&amp;$A1730&amp;"'!D90")</f>
        <v>#REF!</v>
      </c>
      <c r="AR1730" s="5" t="e" cm="1">
        <f t="array" aca="1" ref="AR1730" ca="1">INDIRECT("'"&amp;$A1730&amp;"'!E90")</f>
        <v>#REF!</v>
      </c>
      <c r="AT1730" s="5" t="e" cm="1">
        <f t="array" aca="1" ref="AT1730" ca="1">INDIRECT("'"&amp;$A1730&amp;"'!C98")</f>
        <v>#REF!</v>
      </c>
      <c r="AU1730" s="5" t="e" cm="1">
        <f t="array" aca="1" ref="AU1730" ca="1">INDIRECT("'"&amp;$A1730&amp;"'!D98")</f>
        <v>#REF!</v>
      </c>
      <c r="AV1730" s="5" t="e" cm="1">
        <f t="array" aca="1" ref="AV1730" ca="1">INDIRECT("'"&amp;$A1730&amp;"'!E98")</f>
        <v>#REF!</v>
      </c>
      <c r="AX1730" s="5" t="e" cm="1">
        <f t="array" aca="1" ref="AX1730" ca="1">INDIRECT("'"&amp;$A1730&amp;"'!C106")</f>
        <v>#REF!</v>
      </c>
      <c r="AY1730" s="5" t="e" cm="1">
        <f t="array" aca="1" ref="AY1730" ca="1">INDIRECT("'"&amp;$A1730&amp;"'!D106")</f>
        <v>#REF!</v>
      </c>
      <c r="AZ1730" s="5" t="e" cm="1">
        <f t="array" aca="1" ref="AZ1730" ca="1">INDIRECT("'"&amp;$A1730&amp;"'!E106")</f>
        <v>#REF!</v>
      </c>
      <c r="BB1730" s="5" t="e" cm="1">
        <f t="array" aca="1" ref="BB1730" ca="1">INDIRECT("'"&amp;$A1730&amp;"'!C114")</f>
        <v>#REF!</v>
      </c>
      <c r="BC1730" s="5" t="e" cm="1">
        <f t="array" aca="1" ref="BC1730" ca="1">INDIRECT("'"&amp;$A1730&amp;"'!D114")</f>
        <v>#REF!</v>
      </c>
      <c r="BD1730" s="5" t="e" cm="1">
        <f t="array" aca="1" ref="BD1730" ca="1">INDIRECT("'"&amp;$A1730&amp;"'!E114")</f>
        <v>#REF!</v>
      </c>
      <c r="BF1730" s="5" t="e" cm="1">
        <f t="array" aca="1" ref="BF1730" ca="1">INDIRECT("'"&amp;$A1730&amp;"'!C122")</f>
        <v>#REF!</v>
      </c>
      <c r="BG1730" s="5" t="e" cm="1">
        <f t="array" aca="1" ref="BG1730" ca="1">INDIRECT("'"&amp;$A1730&amp;"'!D122")</f>
        <v>#REF!</v>
      </c>
      <c r="BH1730" s="5" t="e" cm="1">
        <f t="array" aca="1" ref="BH1730" ca="1">INDIRECT("'"&amp;$A1730&amp;"'!E122")</f>
        <v>#REF!</v>
      </c>
      <c r="BJ1730" s="59"/>
      <c r="BK1730" s="59"/>
      <c r="BL1730" s="59"/>
      <c r="BM1730" s="59"/>
      <c r="BN1730" s="59"/>
      <c r="BO1730" s="59"/>
      <c r="BP1730" s="59"/>
      <c r="BQ1730" s="59"/>
      <c r="BR1730" s="59"/>
      <c r="BS1730" s="59"/>
      <c r="BT1730" s="59"/>
      <c r="BU1730" s="59"/>
      <c r="BV1730" s="59"/>
      <c r="BW1730" s="59"/>
      <c r="BX1730" s="59"/>
      <c r="BY1730" s="59"/>
      <c r="BZ1730" s="59"/>
      <c r="CA1730" s="59"/>
      <c r="CB1730" s="59"/>
      <c r="CC1730" s="59"/>
      <c r="CD1730" s="59"/>
      <c r="CE1730" s="59"/>
      <c r="CF1730" s="59"/>
      <c r="CG1730" s="59"/>
      <c r="CH1730" s="59"/>
      <c r="CI1730" s="59"/>
    </row>
    <row r="1731" spans="2:87" x14ac:dyDescent="0.2">
      <c r="B1731" s="5" t="e" cm="1">
        <f t="array" aca="1" ref="B1731" ca="1">INDIRECT("'"&amp;$A1731&amp;"'!C10")</f>
        <v>#REF!</v>
      </c>
      <c r="C1731" s="5" t="e" cm="1">
        <f t="array" aca="1" ref="C1731" ca="1">INDIRECT("'"&amp;$A1731&amp;"'!D10")</f>
        <v>#REF!</v>
      </c>
      <c r="D1731" s="5" t="e" cm="1">
        <f t="array" aca="1" ref="D1731" ca="1">INDIRECT("'"&amp;$A1731&amp;"'!E10")</f>
        <v>#REF!</v>
      </c>
      <c r="F1731" s="5" t="e" cm="1">
        <f t="array" aca="1" ref="F1731" ca="1">INDIRECT("'"&amp;$A1731&amp;"'!C18")</f>
        <v>#REF!</v>
      </c>
      <c r="G1731" s="5" t="e" cm="1">
        <f t="array" aca="1" ref="G1731" ca="1">INDIRECT("'"&amp;$A1731&amp;"'!D18")</f>
        <v>#REF!</v>
      </c>
      <c r="H1731" s="5" t="e" cm="1">
        <f t="array" aca="1" ref="H1731" ca="1">INDIRECT("'"&amp;$A1731&amp;"'!E18")</f>
        <v>#REF!</v>
      </c>
      <c r="J1731" s="5" t="e" cm="1">
        <f t="array" aca="1" ref="J1731" ca="1">INDIRECT("'"&amp;$A1731&amp;"'!C26")</f>
        <v>#REF!</v>
      </c>
      <c r="K1731" s="5" t="e" cm="1">
        <f t="array" aca="1" ref="K1731" ca="1">INDIRECT("'"&amp;$A1731&amp;"'!D26")</f>
        <v>#REF!</v>
      </c>
      <c r="L1731" s="5" t="e" cm="1">
        <f t="array" aca="1" ref="L1731" ca="1">INDIRECT("'"&amp;$A1731&amp;"'!E26")</f>
        <v>#REF!</v>
      </c>
      <c r="N1731" s="5" t="e" cm="1">
        <f t="array" aca="1" ref="N1731" ca="1">INDIRECT("'"&amp;$A1731&amp;"'!C34")</f>
        <v>#REF!</v>
      </c>
      <c r="O1731" s="5" t="e" cm="1">
        <f t="array" aca="1" ref="O1731" ca="1">INDIRECT("'"&amp;$A1731&amp;"'!D34")</f>
        <v>#REF!</v>
      </c>
      <c r="P1731" s="5" t="e" cm="1">
        <f t="array" aca="1" ref="P1731" ca="1">INDIRECT("'"&amp;$A1731&amp;"'!E34")</f>
        <v>#REF!</v>
      </c>
      <c r="R1731" s="5" t="e" cm="1">
        <f t="array" aca="1" ref="R1731" ca="1">INDIRECT("'"&amp;$A1731&amp;"'!C42")</f>
        <v>#REF!</v>
      </c>
      <c r="S1731" s="5" t="e" cm="1">
        <f t="array" aca="1" ref="S1731" ca="1">INDIRECT("'"&amp;$A1731&amp;"'!D42")</f>
        <v>#REF!</v>
      </c>
      <c r="T1731" s="5" t="e" cm="1">
        <f t="array" aca="1" ref="T1731" ca="1">INDIRECT("'"&amp;$A1731&amp;"'!E42")</f>
        <v>#REF!</v>
      </c>
      <c r="V1731" s="5" t="e" cm="1">
        <f t="array" aca="1" ref="V1731" ca="1">INDIRECT("'"&amp;$A1731&amp;"'!C50")</f>
        <v>#REF!</v>
      </c>
      <c r="W1731" s="5" t="e" cm="1">
        <f t="array" aca="1" ref="W1731" ca="1">INDIRECT("'"&amp;$A1731&amp;"'!D50")</f>
        <v>#REF!</v>
      </c>
      <c r="X1731" s="5" t="e" cm="1">
        <f t="array" aca="1" ref="X1731" ca="1">INDIRECT("'"&amp;$A1731&amp;"'!E50")</f>
        <v>#REF!</v>
      </c>
      <c r="Z1731" s="5" t="e" cm="1">
        <f t="array" aca="1" ref="Z1731" ca="1">INDIRECT("'"&amp;$A1731&amp;"'!C58")</f>
        <v>#REF!</v>
      </c>
      <c r="AA1731" s="5" t="e" cm="1">
        <f t="array" aca="1" ref="AA1731" ca="1">INDIRECT("'"&amp;$A1731&amp;"'!D58")</f>
        <v>#REF!</v>
      </c>
      <c r="AB1731" s="5" t="e" cm="1">
        <f t="array" aca="1" ref="AB1731" ca="1">INDIRECT("'"&amp;$A1731&amp;"'!E58")</f>
        <v>#REF!</v>
      </c>
      <c r="AD1731" s="5" t="e" cm="1">
        <f t="array" aca="1" ref="AD1731" ca="1">INDIRECT("'"&amp;$A1731&amp;"'!C66")</f>
        <v>#REF!</v>
      </c>
      <c r="AE1731" s="5" t="e" cm="1">
        <f t="array" aca="1" ref="AE1731" ca="1">INDIRECT("'"&amp;$A1731&amp;"'!D66")</f>
        <v>#REF!</v>
      </c>
      <c r="AF1731" s="5" t="e" cm="1">
        <f t="array" aca="1" ref="AF1731" ca="1">INDIRECT("'"&amp;$A1731&amp;"'!E66")</f>
        <v>#REF!</v>
      </c>
      <c r="AH1731" s="5" t="e" cm="1">
        <f t="array" aca="1" ref="AH1731" ca="1">INDIRECT("'"&amp;$A1731&amp;"'!C74")</f>
        <v>#REF!</v>
      </c>
      <c r="AI1731" s="5" t="e" cm="1">
        <f t="array" aca="1" ref="AI1731" ca="1">INDIRECT("'"&amp;$A1731&amp;"'!D74")</f>
        <v>#REF!</v>
      </c>
      <c r="AJ1731" s="5" t="e" cm="1">
        <f t="array" aca="1" ref="AJ1731" ca="1">INDIRECT("'"&amp;$A1731&amp;"'!E74")</f>
        <v>#REF!</v>
      </c>
      <c r="AL1731" s="5" t="e" cm="1">
        <f t="array" aca="1" ref="AL1731" ca="1">INDIRECT("'"&amp;$A1731&amp;"'!C82")</f>
        <v>#REF!</v>
      </c>
      <c r="AM1731" s="5" t="e" cm="1">
        <f t="array" aca="1" ref="AM1731" ca="1">INDIRECT("'"&amp;$A1731&amp;"'!D82")</f>
        <v>#REF!</v>
      </c>
      <c r="AN1731" s="5" t="e" cm="1">
        <f t="array" aca="1" ref="AN1731" ca="1">INDIRECT("'"&amp;$A1731&amp;"'!E82")</f>
        <v>#REF!</v>
      </c>
      <c r="AP1731" s="5" t="e" cm="1">
        <f t="array" aca="1" ref="AP1731" ca="1">INDIRECT("'"&amp;$A1731&amp;"'!C90")</f>
        <v>#REF!</v>
      </c>
      <c r="AQ1731" s="5" t="e" cm="1">
        <f t="array" aca="1" ref="AQ1731" ca="1">INDIRECT("'"&amp;$A1731&amp;"'!D90")</f>
        <v>#REF!</v>
      </c>
      <c r="AR1731" s="5" t="e" cm="1">
        <f t="array" aca="1" ref="AR1731" ca="1">INDIRECT("'"&amp;$A1731&amp;"'!E90")</f>
        <v>#REF!</v>
      </c>
      <c r="AT1731" s="5" t="e" cm="1">
        <f t="array" aca="1" ref="AT1731" ca="1">INDIRECT("'"&amp;$A1731&amp;"'!C98")</f>
        <v>#REF!</v>
      </c>
      <c r="AU1731" s="5" t="e" cm="1">
        <f t="array" aca="1" ref="AU1731" ca="1">INDIRECT("'"&amp;$A1731&amp;"'!D98")</f>
        <v>#REF!</v>
      </c>
      <c r="AV1731" s="5" t="e" cm="1">
        <f t="array" aca="1" ref="AV1731" ca="1">INDIRECT("'"&amp;$A1731&amp;"'!E98")</f>
        <v>#REF!</v>
      </c>
      <c r="AX1731" s="5" t="e" cm="1">
        <f t="array" aca="1" ref="AX1731" ca="1">INDIRECT("'"&amp;$A1731&amp;"'!C106")</f>
        <v>#REF!</v>
      </c>
      <c r="AY1731" s="5" t="e" cm="1">
        <f t="array" aca="1" ref="AY1731" ca="1">INDIRECT("'"&amp;$A1731&amp;"'!D106")</f>
        <v>#REF!</v>
      </c>
      <c r="AZ1731" s="5" t="e" cm="1">
        <f t="array" aca="1" ref="AZ1731" ca="1">INDIRECT("'"&amp;$A1731&amp;"'!E106")</f>
        <v>#REF!</v>
      </c>
      <c r="BB1731" s="5" t="e" cm="1">
        <f t="array" aca="1" ref="BB1731" ca="1">INDIRECT("'"&amp;$A1731&amp;"'!C114")</f>
        <v>#REF!</v>
      </c>
      <c r="BC1731" s="5" t="e" cm="1">
        <f t="array" aca="1" ref="BC1731" ca="1">INDIRECT("'"&amp;$A1731&amp;"'!D114")</f>
        <v>#REF!</v>
      </c>
      <c r="BD1731" s="5" t="e" cm="1">
        <f t="array" aca="1" ref="BD1731" ca="1">INDIRECT("'"&amp;$A1731&amp;"'!E114")</f>
        <v>#REF!</v>
      </c>
      <c r="BF1731" s="5" t="e" cm="1">
        <f t="array" aca="1" ref="BF1731" ca="1">INDIRECT("'"&amp;$A1731&amp;"'!C122")</f>
        <v>#REF!</v>
      </c>
      <c r="BG1731" s="5" t="e" cm="1">
        <f t="array" aca="1" ref="BG1731" ca="1">INDIRECT("'"&amp;$A1731&amp;"'!D122")</f>
        <v>#REF!</v>
      </c>
      <c r="BH1731" s="5" t="e" cm="1">
        <f t="array" aca="1" ref="BH1731" ca="1">INDIRECT("'"&amp;$A1731&amp;"'!E122")</f>
        <v>#REF!</v>
      </c>
      <c r="BJ1731" s="59"/>
      <c r="BK1731" s="59"/>
      <c r="BL1731" s="59"/>
      <c r="BM1731" s="59"/>
      <c r="BN1731" s="59"/>
      <c r="BO1731" s="59"/>
      <c r="BP1731" s="59"/>
      <c r="BQ1731" s="59"/>
      <c r="BR1731" s="59"/>
      <c r="BS1731" s="59"/>
      <c r="BT1731" s="59"/>
      <c r="BU1731" s="59"/>
      <c r="BV1731" s="59"/>
      <c r="BW1731" s="59"/>
      <c r="BX1731" s="59"/>
      <c r="BY1731" s="59"/>
      <c r="BZ1731" s="59"/>
      <c r="CA1731" s="59"/>
      <c r="CB1731" s="59"/>
      <c r="CC1731" s="59"/>
      <c r="CD1731" s="59"/>
      <c r="CE1731" s="59"/>
      <c r="CF1731" s="59"/>
      <c r="CG1731" s="59"/>
      <c r="CH1731" s="59"/>
      <c r="CI1731" s="59"/>
    </row>
    <row r="1732" spans="2:87" x14ac:dyDescent="0.2">
      <c r="B1732" s="5" t="e" cm="1">
        <f t="array" aca="1" ref="B1732" ca="1">INDIRECT("'"&amp;$A1732&amp;"'!C10")</f>
        <v>#REF!</v>
      </c>
      <c r="C1732" s="5" t="e" cm="1">
        <f t="array" aca="1" ref="C1732" ca="1">INDIRECT("'"&amp;$A1732&amp;"'!D10")</f>
        <v>#REF!</v>
      </c>
      <c r="D1732" s="5" t="e" cm="1">
        <f t="array" aca="1" ref="D1732" ca="1">INDIRECT("'"&amp;$A1732&amp;"'!E10")</f>
        <v>#REF!</v>
      </c>
      <c r="F1732" s="5" t="e" cm="1">
        <f t="array" aca="1" ref="F1732" ca="1">INDIRECT("'"&amp;$A1732&amp;"'!C18")</f>
        <v>#REF!</v>
      </c>
      <c r="G1732" s="5" t="e" cm="1">
        <f t="array" aca="1" ref="G1732" ca="1">INDIRECT("'"&amp;$A1732&amp;"'!D18")</f>
        <v>#REF!</v>
      </c>
      <c r="H1732" s="5" t="e" cm="1">
        <f t="array" aca="1" ref="H1732" ca="1">INDIRECT("'"&amp;$A1732&amp;"'!E18")</f>
        <v>#REF!</v>
      </c>
      <c r="J1732" s="5" t="e" cm="1">
        <f t="array" aca="1" ref="J1732" ca="1">INDIRECT("'"&amp;$A1732&amp;"'!C26")</f>
        <v>#REF!</v>
      </c>
      <c r="K1732" s="5" t="e" cm="1">
        <f t="array" aca="1" ref="K1732" ca="1">INDIRECT("'"&amp;$A1732&amp;"'!D26")</f>
        <v>#REF!</v>
      </c>
      <c r="L1732" s="5" t="e" cm="1">
        <f t="array" aca="1" ref="L1732" ca="1">INDIRECT("'"&amp;$A1732&amp;"'!E26")</f>
        <v>#REF!</v>
      </c>
      <c r="N1732" s="5" t="e" cm="1">
        <f t="array" aca="1" ref="N1732" ca="1">INDIRECT("'"&amp;$A1732&amp;"'!C34")</f>
        <v>#REF!</v>
      </c>
      <c r="O1732" s="5" t="e" cm="1">
        <f t="array" aca="1" ref="O1732" ca="1">INDIRECT("'"&amp;$A1732&amp;"'!D34")</f>
        <v>#REF!</v>
      </c>
      <c r="P1732" s="5" t="e" cm="1">
        <f t="array" aca="1" ref="P1732" ca="1">INDIRECT("'"&amp;$A1732&amp;"'!E34")</f>
        <v>#REF!</v>
      </c>
      <c r="R1732" s="5" t="e" cm="1">
        <f t="array" aca="1" ref="R1732" ca="1">INDIRECT("'"&amp;$A1732&amp;"'!C42")</f>
        <v>#REF!</v>
      </c>
      <c r="S1732" s="5" t="e" cm="1">
        <f t="array" aca="1" ref="S1732" ca="1">INDIRECT("'"&amp;$A1732&amp;"'!D42")</f>
        <v>#REF!</v>
      </c>
      <c r="T1732" s="5" t="e" cm="1">
        <f t="array" aca="1" ref="T1732" ca="1">INDIRECT("'"&amp;$A1732&amp;"'!E42")</f>
        <v>#REF!</v>
      </c>
      <c r="V1732" s="5" t="e" cm="1">
        <f t="array" aca="1" ref="V1732" ca="1">INDIRECT("'"&amp;$A1732&amp;"'!C50")</f>
        <v>#REF!</v>
      </c>
      <c r="W1732" s="5" t="e" cm="1">
        <f t="array" aca="1" ref="W1732" ca="1">INDIRECT("'"&amp;$A1732&amp;"'!D50")</f>
        <v>#REF!</v>
      </c>
      <c r="X1732" s="5" t="e" cm="1">
        <f t="array" aca="1" ref="X1732" ca="1">INDIRECT("'"&amp;$A1732&amp;"'!E50")</f>
        <v>#REF!</v>
      </c>
      <c r="Z1732" s="5" t="e" cm="1">
        <f t="array" aca="1" ref="Z1732" ca="1">INDIRECT("'"&amp;$A1732&amp;"'!C58")</f>
        <v>#REF!</v>
      </c>
      <c r="AA1732" s="5" t="e" cm="1">
        <f t="array" aca="1" ref="AA1732" ca="1">INDIRECT("'"&amp;$A1732&amp;"'!D58")</f>
        <v>#REF!</v>
      </c>
      <c r="AB1732" s="5" t="e" cm="1">
        <f t="array" aca="1" ref="AB1732" ca="1">INDIRECT("'"&amp;$A1732&amp;"'!E58")</f>
        <v>#REF!</v>
      </c>
      <c r="AD1732" s="5" t="e" cm="1">
        <f t="array" aca="1" ref="AD1732" ca="1">INDIRECT("'"&amp;$A1732&amp;"'!C66")</f>
        <v>#REF!</v>
      </c>
      <c r="AE1732" s="5" t="e" cm="1">
        <f t="array" aca="1" ref="AE1732" ca="1">INDIRECT("'"&amp;$A1732&amp;"'!D66")</f>
        <v>#REF!</v>
      </c>
      <c r="AF1732" s="5" t="e" cm="1">
        <f t="array" aca="1" ref="AF1732" ca="1">INDIRECT("'"&amp;$A1732&amp;"'!E66")</f>
        <v>#REF!</v>
      </c>
      <c r="AH1732" s="5" t="e" cm="1">
        <f t="array" aca="1" ref="AH1732" ca="1">INDIRECT("'"&amp;$A1732&amp;"'!C74")</f>
        <v>#REF!</v>
      </c>
      <c r="AI1732" s="5" t="e" cm="1">
        <f t="array" aca="1" ref="AI1732" ca="1">INDIRECT("'"&amp;$A1732&amp;"'!D74")</f>
        <v>#REF!</v>
      </c>
      <c r="AJ1732" s="5" t="e" cm="1">
        <f t="array" aca="1" ref="AJ1732" ca="1">INDIRECT("'"&amp;$A1732&amp;"'!E74")</f>
        <v>#REF!</v>
      </c>
      <c r="AL1732" s="5" t="e" cm="1">
        <f t="array" aca="1" ref="AL1732" ca="1">INDIRECT("'"&amp;$A1732&amp;"'!C82")</f>
        <v>#REF!</v>
      </c>
      <c r="AM1732" s="5" t="e" cm="1">
        <f t="array" aca="1" ref="AM1732" ca="1">INDIRECT("'"&amp;$A1732&amp;"'!D82")</f>
        <v>#REF!</v>
      </c>
      <c r="AN1732" s="5" t="e" cm="1">
        <f t="array" aca="1" ref="AN1732" ca="1">INDIRECT("'"&amp;$A1732&amp;"'!E82")</f>
        <v>#REF!</v>
      </c>
      <c r="AP1732" s="5" t="e" cm="1">
        <f t="array" aca="1" ref="AP1732" ca="1">INDIRECT("'"&amp;$A1732&amp;"'!C90")</f>
        <v>#REF!</v>
      </c>
      <c r="AQ1732" s="5" t="e" cm="1">
        <f t="array" aca="1" ref="AQ1732" ca="1">INDIRECT("'"&amp;$A1732&amp;"'!D90")</f>
        <v>#REF!</v>
      </c>
      <c r="AR1732" s="5" t="e" cm="1">
        <f t="array" aca="1" ref="AR1732" ca="1">INDIRECT("'"&amp;$A1732&amp;"'!E90")</f>
        <v>#REF!</v>
      </c>
      <c r="AT1732" s="5" t="e" cm="1">
        <f t="array" aca="1" ref="AT1732" ca="1">INDIRECT("'"&amp;$A1732&amp;"'!C98")</f>
        <v>#REF!</v>
      </c>
      <c r="AU1732" s="5" t="e" cm="1">
        <f t="array" aca="1" ref="AU1732" ca="1">INDIRECT("'"&amp;$A1732&amp;"'!D98")</f>
        <v>#REF!</v>
      </c>
      <c r="AV1732" s="5" t="e" cm="1">
        <f t="array" aca="1" ref="AV1732" ca="1">INDIRECT("'"&amp;$A1732&amp;"'!E98")</f>
        <v>#REF!</v>
      </c>
      <c r="AX1732" s="5" t="e" cm="1">
        <f t="array" aca="1" ref="AX1732" ca="1">INDIRECT("'"&amp;$A1732&amp;"'!C106")</f>
        <v>#REF!</v>
      </c>
      <c r="AY1732" s="5" t="e" cm="1">
        <f t="array" aca="1" ref="AY1732" ca="1">INDIRECT("'"&amp;$A1732&amp;"'!D106")</f>
        <v>#REF!</v>
      </c>
      <c r="AZ1732" s="5" t="e" cm="1">
        <f t="array" aca="1" ref="AZ1732" ca="1">INDIRECT("'"&amp;$A1732&amp;"'!E106")</f>
        <v>#REF!</v>
      </c>
      <c r="BB1732" s="5" t="e" cm="1">
        <f t="array" aca="1" ref="BB1732" ca="1">INDIRECT("'"&amp;$A1732&amp;"'!C114")</f>
        <v>#REF!</v>
      </c>
      <c r="BC1732" s="5" t="e" cm="1">
        <f t="array" aca="1" ref="BC1732" ca="1">INDIRECT("'"&amp;$A1732&amp;"'!D114")</f>
        <v>#REF!</v>
      </c>
      <c r="BD1732" s="5" t="e" cm="1">
        <f t="array" aca="1" ref="BD1732" ca="1">INDIRECT("'"&amp;$A1732&amp;"'!E114")</f>
        <v>#REF!</v>
      </c>
      <c r="BF1732" s="5" t="e" cm="1">
        <f t="array" aca="1" ref="BF1732" ca="1">INDIRECT("'"&amp;$A1732&amp;"'!C122")</f>
        <v>#REF!</v>
      </c>
      <c r="BG1732" s="5" t="e" cm="1">
        <f t="array" aca="1" ref="BG1732" ca="1">INDIRECT("'"&amp;$A1732&amp;"'!D122")</f>
        <v>#REF!</v>
      </c>
      <c r="BH1732" s="5" t="e" cm="1">
        <f t="array" aca="1" ref="BH1732" ca="1">INDIRECT("'"&amp;$A1732&amp;"'!E122")</f>
        <v>#REF!</v>
      </c>
      <c r="BJ1732" s="59"/>
      <c r="BK1732" s="59"/>
      <c r="BL1732" s="59"/>
      <c r="BM1732" s="59"/>
      <c r="BN1732" s="59"/>
      <c r="BO1732" s="59"/>
      <c r="BP1732" s="59"/>
      <c r="BQ1732" s="59"/>
      <c r="BR1732" s="59"/>
      <c r="BS1732" s="59"/>
      <c r="BT1732" s="59"/>
      <c r="BU1732" s="59"/>
      <c r="BV1732" s="59"/>
      <c r="BW1732" s="59"/>
      <c r="BX1732" s="59"/>
      <c r="BY1732" s="59"/>
      <c r="BZ1732" s="59"/>
      <c r="CA1732" s="59"/>
      <c r="CB1732" s="59"/>
      <c r="CC1732" s="59"/>
      <c r="CD1732" s="59"/>
      <c r="CE1732" s="59"/>
      <c r="CF1732" s="59"/>
      <c r="CG1732" s="59"/>
      <c r="CH1732" s="59"/>
      <c r="CI1732" s="59"/>
    </row>
    <row r="1733" spans="2:87" x14ac:dyDescent="0.2">
      <c r="B1733" s="5" t="e" cm="1">
        <f t="array" aca="1" ref="B1733" ca="1">INDIRECT("'"&amp;$A1733&amp;"'!C10")</f>
        <v>#REF!</v>
      </c>
      <c r="C1733" s="5" t="e" cm="1">
        <f t="array" aca="1" ref="C1733" ca="1">INDIRECT("'"&amp;$A1733&amp;"'!D10")</f>
        <v>#REF!</v>
      </c>
      <c r="D1733" s="5" t="e" cm="1">
        <f t="array" aca="1" ref="D1733" ca="1">INDIRECT("'"&amp;$A1733&amp;"'!E10")</f>
        <v>#REF!</v>
      </c>
      <c r="F1733" s="5" t="e" cm="1">
        <f t="array" aca="1" ref="F1733" ca="1">INDIRECT("'"&amp;$A1733&amp;"'!C18")</f>
        <v>#REF!</v>
      </c>
      <c r="G1733" s="5" t="e" cm="1">
        <f t="array" aca="1" ref="G1733" ca="1">INDIRECT("'"&amp;$A1733&amp;"'!D18")</f>
        <v>#REF!</v>
      </c>
      <c r="H1733" s="5" t="e" cm="1">
        <f t="array" aca="1" ref="H1733" ca="1">INDIRECT("'"&amp;$A1733&amp;"'!E18")</f>
        <v>#REF!</v>
      </c>
      <c r="J1733" s="5" t="e" cm="1">
        <f t="array" aca="1" ref="J1733" ca="1">INDIRECT("'"&amp;$A1733&amp;"'!C26")</f>
        <v>#REF!</v>
      </c>
      <c r="K1733" s="5" t="e" cm="1">
        <f t="array" aca="1" ref="K1733" ca="1">INDIRECT("'"&amp;$A1733&amp;"'!D26")</f>
        <v>#REF!</v>
      </c>
      <c r="L1733" s="5" t="e" cm="1">
        <f t="array" aca="1" ref="L1733" ca="1">INDIRECT("'"&amp;$A1733&amp;"'!E26")</f>
        <v>#REF!</v>
      </c>
      <c r="N1733" s="5" t="e" cm="1">
        <f t="array" aca="1" ref="N1733" ca="1">INDIRECT("'"&amp;$A1733&amp;"'!C34")</f>
        <v>#REF!</v>
      </c>
      <c r="O1733" s="5" t="e" cm="1">
        <f t="array" aca="1" ref="O1733" ca="1">INDIRECT("'"&amp;$A1733&amp;"'!D34")</f>
        <v>#REF!</v>
      </c>
      <c r="P1733" s="5" t="e" cm="1">
        <f t="array" aca="1" ref="P1733" ca="1">INDIRECT("'"&amp;$A1733&amp;"'!E34")</f>
        <v>#REF!</v>
      </c>
      <c r="R1733" s="5" t="e" cm="1">
        <f t="array" aca="1" ref="R1733" ca="1">INDIRECT("'"&amp;$A1733&amp;"'!C42")</f>
        <v>#REF!</v>
      </c>
      <c r="S1733" s="5" t="e" cm="1">
        <f t="array" aca="1" ref="S1733" ca="1">INDIRECT("'"&amp;$A1733&amp;"'!D42")</f>
        <v>#REF!</v>
      </c>
      <c r="T1733" s="5" t="e" cm="1">
        <f t="array" aca="1" ref="T1733" ca="1">INDIRECT("'"&amp;$A1733&amp;"'!E42")</f>
        <v>#REF!</v>
      </c>
      <c r="V1733" s="5" t="e" cm="1">
        <f t="array" aca="1" ref="V1733" ca="1">INDIRECT("'"&amp;$A1733&amp;"'!C50")</f>
        <v>#REF!</v>
      </c>
      <c r="W1733" s="5" t="e" cm="1">
        <f t="array" aca="1" ref="W1733" ca="1">INDIRECT("'"&amp;$A1733&amp;"'!D50")</f>
        <v>#REF!</v>
      </c>
      <c r="X1733" s="5" t="e" cm="1">
        <f t="array" aca="1" ref="X1733" ca="1">INDIRECT("'"&amp;$A1733&amp;"'!E50")</f>
        <v>#REF!</v>
      </c>
      <c r="Z1733" s="5" t="e" cm="1">
        <f t="array" aca="1" ref="Z1733" ca="1">INDIRECT("'"&amp;$A1733&amp;"'!C58")</f>
        <v>#REF!</v>
      </c>
      <c r="AA1733" s="5" t="e" cm="1">
        <f t="array" aca="1" ref="AA1733" ca="1">INDIRECT("'"&amp;$A1733&amp;"'!D58")</f>
        <v>#REF!</v>
      </c>
      <c r="AB1733" s="5" t="e" cm="1">
        <f t="array" aca="1" ref="AB1733" ca="1">INDIRECT("'"&amp;$A1733&amp;"'!E58")</f>
        <v>#REF!</v>
      </c>
      <c r="AD1733" s="5" t="e" cm="1">
        <f t="array" aca="1" ref="AD1733" ca="1">INDIRECT("'"&amp;$A1733&amp;"'!C66")</f>
        <v>#REF!</v>
      </c>
      <c r="AE1733" s="5" t="e" cm="1">
        <f t="array" aca="1" ref="AE1733" ca="1">INDIRECT("'"&amp;$A1733&amp;"'!D66")</f>
        <v>#REF!</v>
      </c>
      <c r="AF1733" s="5" t="e" cm="1">
        <f t="array" aca="1" ref="AF1733" ca="1">INDIRECT("'"&amp;$A1733&amp;"'!E66")</f>
        <v>#REF!</v>
      </c>
      <c r="AH1733" s="5" t="e" cm="1">
        <f t="array" aca="1" ref="AH1733" ca="1">INDIRECT("'"&amp;$A1733&amp;"'!C74")</f>
        <v>#REF!</v>
      </c>
      <c r="AI1733" s="5" t="e" cm="1">
        <f t="array" aca="1" ref="AI1733" ca="1">INDIRECT("'"&amp;$A1733&amp;"'!D74")</f>
        <v>#REF!</v>
      </c>
      <c r="AJ1733" s="5" t="e" cm="1">
        <f t="array" aca="1" ref="AJ1733" ca="1">INDIRECT("'"&amp;$A1733&amp;"'!E74")</f>
        <v>#REF!</v>
      </c>
      <c r="AL1733" s="5" t="e" cm="1">
        <f t="array" aca="1" ref="AL1733" ca="1">INDIRECT("'"&amp;$A1733&amp;"'!C82")</f>
        <v>#REF!</v>
      </c>
      <c r="AM1733" s="5" t="e" cm="1">
        <f t="array" aca="1" ref="AM1733" ca="1">INDIRECT("'"&amp;$A1733&amp;"'!D82")</f>
        <v>#REF!</v>
      </c>
      <c r="AN1733" s="5" t="e" cm="1">
        <f t="array" aca="1" ref="AN1733" ca="1">INDIRECT("'"&amp;$A1733&amp;"'!E82")</f>
        <v>#REF!</v>
      </c>
      <c r="AP1733" s="5" t="e" cm="1">
        <f t="array" aca="1" ref="AP1733" ca="1">INDIRECT("'"&amp;$A1733&amp;"'!C90")</f>
        <v>#REF!</v>
      </c>
      <c r="AQ1733" s="5" t="e" cm="1">
        <f t="array" aca="1" ref="AQ1733" ca="1">INDIRECT("'"&amp;$A1733&amp;"'!D90")</f>
        <v>#REF!</v>
      </c>
      <c r="AR1733" s="5" t="e" cm="1">
        <f t="array" aca="1" ref="AR1733" ca="1">INDIRECT("'"&amp;$A1733&amp;"'!E90")</f>
        <v>#REF!</v>
      </c>
      <c r="AT1733" s="5" t="e" cm="1">
        <f t="array" aca="1" ref="AT1733" ca="1">INDIRECT("'"&amp;$A1733&amp;"'!C98")</f>
        <v>#REF!</v>
      </c>
      <c r="AU1733" s="5" t="e" cm="1">
        <f t="array" aca="1" ref="AU1733" ca="1">INDIRECT("'"&amp;$A1733&amp;"'!D98")</f>
        <v>#REF!</v>
      </c>
      <c r="AV1733" s="5" t="e" cm="1">
        <f t="array" aca="1" ref="AV1733" ca="1">INDIRECT("'"&amp;$A1733&amp;"'!E98")</f>
        <v>#REF!</v>
      </c>
      <c r="AX1733" s="5" t="e" cm="1">
        <f t="array" aca="1" ref="AX1733" ca="1">INDIRECT("'"&amp;$A1733&amp;"'!C106")</f>
        <v>#REF!</v>
      </c>
      <c r="AY1733" s="5" t="e" cm="1">
        <f t="array" aca="1" ref="AY1733" ca="1">INDIRECT("'"&amp;$A1733&amp;"'!D106")</f>
        <v>#REF!</v>
      </c>
      <c r="AZ1733" s="5" t="e" cm="1">
        <f t="array" aca="1" ref="AZ1733" ca="1">INDIRECT("'"&amp;$A1733&amp;"'!E106")</f>
        <v>#REF!</v>
      </c>
      <c r="BB1733" s="5" t="e" cm="1">
        <f t="array" aca="1" ref="BB1733" ca="1">INDIRECT("'"&amp;$A1733&amp;"'!C114")</f>
        <v>#REF!</v>
      </c>
      <c r="BC1733" s="5" t="e" cm="1">
        <f t="array" aca="1" ref="BC1733" ca="1">INDIRECT("'"&amp;$A1733&amp;"'!D114")</f>
        <v>#REF!</v>
      </c>
      <c r="BD1733" s="5" t="e" cm="1">
        <f t="array" aca="1" ref="BD1733" ca="1">INDIRECT("'"&amp;$A1733&amp;"'!E114")</f>
        <v>#REF!</v>
      </c>
      <c r="BF1733" s="5" t="e" cm="1">
        <f t="array" aca="1" ref="BF1733" ca="1">INDIRECT("'"&amp;$A1733&amp;"'!C122")</f>
        <v>#REF!</v>
      </c>
      <c r="BG1733" s="5" t="e" cm="1">
        <f t="array" aca="1" ref="BG1733" ca="1">INDIRECT("'"&amp;$A1733&amp;"'!D122")</f>
        <v>#REF!</v>
      </c>
      <c r="BH1733" s="5" t="e" cm="1">
        <f t="array" aca="1" ref="BH1733" ca="1">INDIRECT("'"&amp;$A1733&amp;"'!E122")</f>
        <v>#REF!</v>
      </c>
      <c r="BJ1733" s="59"/>
      <c r="BK1733" s="59"/>
      <c r="BL1733" s="59"/>
      <c r="BM1733" s="59"/>
      <c r="BN1733" s="59"/>
      <c r="BO1733" s="59"/>
      <c r="BP1733" s="59"/>
      <c r="BQ1733" s="59"/>
      <c r="BR1733" s="59"/>
      <c r="BS1733" s="59"/>
      <c r="BT1733" s="59"/>
      <c r="BU1733" s="59"/>
      <c r="BV1733" s="59"/>
      <c r="BW1733" s="59"/>
      <c r="BX1733" s="59"/>
      <c r="BY1733" s="59"/>
      <c r="BZ1733" s="59"/>
      <c r="CA1733" s="59"/>
      <c r="CB1733" s="59"/>
      <c r="CC1733" s="59"/>
      <c r="CD1733" s="59"/>
      <c r="CE1733" s="59"/>
      <c r="CF1733" s="59"/>
      <c r="CG1733" s="59"/>
      <c r="CH1733" s="59"/>
      <c r="CI1733" s="59"/>
    </row>
    <row r="1734" spans="2:87" x14ac:dyDescent="0.2">
      <c r="B1734" s="5" t="e" cm="1">
        <f t="array" aca="1" ref="B1734" ca="1">INDIRECT("'"&amp;$A1734&amp;"'!C10")</f>
        <v>#REF!</v>
      </c>
      <c r="C1734" s="5" t="e" cm="1">
        <f t="array" aca="1" ref="C1734" ca="1">INDIRECT("'"&amp;$A1734&amp;"'!D10")</f>
        <v>#REF!</v>
      </c>
      <c r="D1734" s="5" t="e" cm="1">
        <f t="array" aca="1" ref="D1734" ca="1">INDIRECT("'"&amp;$A1734&amp;"'!E10")</f>
        <v>#REF!</v>
      </c>
      <c r="F1734" s="5" t="e" cm="1">
        <f t="array" aca="1" ref="F1734" ca="1">INDIRECT("'"&amp;$A1734&amp;"'!C18")</f>
        <v>#REF!</v>
      </c>
      <c r="G1734" s="5" t="e" cm="1">
        <f t="array" aca="1" ref="G1734" ca="1">INDIRECT("'"&amp;$A1734&amp;"'!D18")</f>
        <v>#REF!</v>
      </c>
      <c r="H1734" s="5" t="e" cm="1">
        <f t="array" aca="1" ref="H1734" ca="1">INDIRECT("'"&amp;$A1734&amp;"'!E18")</f>
        <v>#REF!</v>
      </c>
      <c r="J1734" s="5" t="e" cm="1">
        <f t="array" aca="1" ref="J1734" ca="1">INDIRECT("'"&amp;$A1734&amp;"'!C26")</f>
        <v>#REF!</v>
      </c>
      <c r="K1734" s="5" t="e" cm="1">
        <f t="array" aca="1" ref="K1734" ca="1">INDIRECT("'"&amp;$A1734&amp;"'!D26")</f>
        <v>#REF!</v>
      </c>
      <c r="L1734" s="5" t="e" cm="1">
        <f t="array" aca="1" ref="L1734" ca="1">INDIRECT("'"&amp;$A1734&amp;"'!E26")</f>
        <v>#REF!</v>
      </c>
      <c r="N1734" s="5" t="e" cm="1">
        <f t="array" aca="1" ref="N1734" ca="1">INDIRECT("'"&amp;$A1734&amp;"'!C34")</f>
        <v>#REF!</v>
      </c>
      <c r="O1734" s="5" t="e" cm="1">
        <f t="array" aca="1" ref="O1734" ca="1">INDIRECT("'"&amp;$A1734&amp;"'!D34")</f>
        <v>#REF!</v>
      </c>
      <c r="P1734" s="5" t="e" cm="1">
        <f t="array" aca="1" ref="P1734" ca="1">INDIRECT("'"&amp;$A1734&amp;"'!E34")</f>
        <v>#REF!</v>
      </c>
      <c r="R1734" s="5" t="e" cm="1">
        <f t="array" aca="1" ref="R1734" ca="1">INDIRECT("'"&amp;$A1734&amp;"'!C42")</f>
        <v>#REF!</v>
      </c>
      <c r="S1734" s="5" t="e" cm="1">
        <f t="array" aca="1" ref="S1734" ca="1">INDIRECT("'"&amp;$A1734&amp;"'!D42")</f>
        <v>#REF!</v>
      </c>
      <c r="T1734" s="5" t="e" cm="1">
        <f t="array" aca="1" ref="T1734" ca="1">INDIRECT("'"&amp;$A1734&amp;"'!E42")</f>
        <v>#REF!</v>
      </c>
      <c r="V1734" s="5" t="e" cm="1">
        <f t="array" aca="1" ref="V1734" ca="1">INDIRECT("'"&amp;$A1734&amp;"'!C50")</f>
        <v>#REF!</v>
      </c>
      <c r="W1734" s="5" t="e" cm="1">
        <f t="array" aca="1" ref="W1734" ca="1">INDIRECT("'"&amp;$A1734&amp;"'!D50")</f>
        <v>#REF!</v>
      </c>
      <c r="X1734" s="5" t="e" cm="1">
        <f t="array" aca="1" ref="X1734" ca="1">INDIRECT("'"&amp;$A1734&amp;"'!E50")</f>
        <v>#REF!</v>
      </c>
      <c r="Z1734" s="5" t="e" cm="1">
        <f t="array" aca="1" ref="Z1734" ca="1">INDIRECT("'"&amp;$A1734&amp;"'!C58")</f>
        <v>#REF!</v>
      </c>
      <c r="AA1734" s="5" t="e" cm="1">
        <f t="array" aca="1" ref="AA1734" ca="1">INDIRECT("'"&amp;$A1734&amp;"'!D58")</f>
        <v>#REF!</v>
      </c>
      <c r="AB1734" s="5" t="e" cm="1">
        <f t="array" aca="1" ref="AB1734" ca="1">INDIRECT("'"&amp;$A1734&amp;"'!E58")</f>
        <v>#REF!</v>
      </c>
      <c r="AD1734" s="5" t="e" cm="1">
        <f t="array" aca="1" ref="AD1734" ca="1">INDIRECT("'"&amp;$A1734&amp;"'!C66")</f>
        <v>#REF!</v>
      </c>
      <c r="AE1734" s="5" t="e" cm="1">
        <f t="array" aca="1" ref="AE1734" ca="1">INDIRECT("'"&amp;$A1734&amp;"'!D66")</f>
        <v>#REF!</v>
      </c>
      <c r="AF1734" s="5" t="e" cm="1">
        <f t="array" aca="1" ref="AF1734" ca="1">INDIRECT("'"&amp;$A1734&amp;"'!E66")</f>
        <v>#REF!</v>
      </c>
      <c r="AH1734" s="5" t="e" cm="1">
        <f t="array" aca="1" ref="AH1734" ca="1">INDIRECT("'"&amp;$A1734&amp;"'!C74")</f>
        <v>#REF!</v>
      </c>
      <c r="AI1734" s="5" t="e" cm="1">
        <f t="array" aca="1" ref="AI1734" ca="1">INDIRECT("'"&amp;$A1734&amp;"'!D74")</f>
        <v>#REF!</v>
      </c>
      <c r="AJ1734" s="5" t="e" cm="1">
        <f t="array" aca="1" ref="AJ1734" ca="1">INDIRECT("'"&amp;$A1734&amp;"'!E74")</f>
        <v>#REF!</v>
      </c>
      <c r="AL1734" s="5" t="e" cm="1">
        <f t="array" aca="1" ref="AL1734" ca="1">INDIRECT("'"&amp;$A1734&amp;"'!C82")</f>
        <v>#REF!</v>
      </c>
      <c r="AM1734" s="5" t="e" cm="1">
        <f t="array" aca="1" ref="AM1734" ca="1">INDIRECT("'"&amp;$A1734&amp;"'!D82")</f>
        <v>#REF!</v>
      </c>
      <c r="AN1734" s="5" t="e" cm="1">
        <f t="array" aca="1" ref="AN1734" ca="1">INDIRECT("'"&amp;$A1734&amp;"'!E82")</f>
        <v>#REF!</v>
      </c>
      <c r="AP1734" s="5" t="e" cm="1">
        <f t="array" aca="1" ref="AP1734" ca="1">INDIRECT("'"&amp;$A1734&amp;"'!C90")</f>
        <v>#REF!</v>
      </c>
      <c r="AQ1734" s="5" t="e" cm="1">
        <f t="array" aca="1" ref="AQ1734" ca="1">INDIRECT("'"&amp;$A1734&amp;"'!D90")</f>
        <v>#REF!</v>
      </c>
      <c r="AR1734" s="5" t="e" cm="1">
        <f t="array" aca="1" ref="AR1734" ca="1">INDIRECT("'"&amp;$A1734&amp;"'!E90")</f>
        <v>#REF!</v>
      </c>
      <c r="AT1734" s="5" t="e" cm="1">
        <f t="array" aca="1" ref="AT1734" ca="1">INDIRECT("'"&amp;$A1734&amp;"'!C98")</f>
        <v>#REF!</v>
      </c>
      <c r="AU1734" s="5" t="e" cm="1">
        <f t="array" aca="1" ref="AU1734" ca="1">INDIRECT("'"&amp;$A1734&amp;"'!D98")</f>
        <v>#REF!</v>
      </c>
      <c r="AV1734" s="5" t="e" cm="1">
        <f t="array" aca="1" ref="AV1734" ca="1">INDIRECT("'"&amp;$A1734&amp;"'!E98")</f>
        <v>#REF!</v>
      </c>
      <c r="AX1734" s="5" t="e" cm="1">
        <f t="array" aca="1" ref="AX1734" ca="1">INDIRECT("'"&amp;$A1734&amp;"'!C106")</f>
        <v>#REF!</v>
      </c>
      <c r="AY1734" s="5" t="e" cm="1">
        <f t="array" aca="1" ref="AY1734" ca="1">INDIRECT("'"&amp;$A1734&amp;"'!D106")</f>
        <v>#REF!</v>
      </c>
      <c r="AZ1734" s="5" t="e" cm="1">
        <f t="array" aca="1" ref="AZ1734" ca="1">INDIRECT("'"&amp;$A1734&amp;"'!E106")</f>
        <v>#REF!</v>
      </c>
      <c r="BB1734" s="5" t="e" cm="1">
        <f t="array" aca="1" ref="BB1734" ca="1">INDIRECT("'"&amp;$A1734&amp;"'!C114")</f>
        <v>#REF!</v>
      </c>
      <c r="BC1734" s="5" t="e" cm="1">
        <f t="array" aca="1" ref="BC1734" ca="1">INDIRECT("'"&amp;$A1734&amp;"'!D114")</f>
        <v>#REF!</v>
      </c>
      <c r="BD1734" s="5" t="e" cm="1">
        <f t="array" aca="1" ref="BD1734" ca="1">INDIRECT("'"&amp;$A1734&amp;"'!E114")</f>
        <v>#REF!</v>
      </c>
      <c r="BF1734" s="5" t="e" cm="1">
        <f t="array" aca="1" ref="BF1734" ca="1">INDIRECT("'"&amp;$A1734&amp;"'!C122")</f>
        <v>#REF!</v>
      </c>
      <c r="BG1734" s="5" t="e" cm="1">
        <f t="array" aca="1" ref="BG1734" ca="1">INDIRECT("'"&amp;$A1734&amp;"'!D122")</f>
        <v>#REF!</v>
      </c>
      <c r="BH1734" s="5" t="e" cm="1">
        <f t="array" aca="1" ref="BH1734" ca="1">INDIRECT("'"&amp;$A1734&amp;"'!E122")</f>
        <v>#REF!</v>
      </c>
      <c r="BJ1734" s="59"/>
      <c r="BK1734" s="59"/>
      <c r="BL1734" s="59"/>
      <c r="BM1734" s="59"/>
      <c r="BN1734" s="59"/>
      <c r="BO1734" s="59"/>
      <c r="BP1734" s="59"/>
      <c r="BQ1734" s="59"/>
      <c r="BR1734" s="59"/>
      <c r="BS1734" s="59"/>
      <c r="BT1734" s="59"/>
      <c r="BU1734" s="59"/>
      <c r="BV1734" s="59"/>
      <c r="BW1734" s="59"/>
      <c r="BX1734" s="59"/>
      <c r="BY1734" s="59"/>
      <c r="BZ1734" s="59"/>
      <c r="CA1734" s="59"/>
      <c r="CB1734" s="59"/>
      <c r="CC1734" s="59"/>
      <c r="CD1734" s="59"/>
      <c r="CE1734" s="59"/>
      <c r="CF1734" s="59"/>
      <c r="CG1734" s="59"/>
      <c r="CH1734" s="59"/>
      <c r="CI1734" s="59"/>
    </row>
    <row r="1735" spans="2:87" x14ac:dyDescent="0.2">
      <c r="B1735" s="5" t="e" cm="1">
        <f t="array" aca="1" ref="B1735" ca="1">INDIRECT("'"&amp;$A1735&amp;"'!C10")</f>
        <v>#REF!</v>
      </c>
      <c r="C1735" s="5" t="e" cm="1">
        <f t="array" aca="1" ref="C1735" ca="1">INDIRECT("'"&amp;$A1735&amp;"'!D10")</f>
        <v>#REF!</v>
      </c>
      <c r="D1735" s="5" t="e" cm="1">
        <f t="array" aca="1" ref="D1735" ca="1">INDIRECT("'"&amp;$A1735&amp;"'!E10")</f>
        <v>#REF!</v>
      </c>
      <c r="F1735" s="5" t="e" cm="1">
        <f t="array" aca="1" ref="F1735" ca="1">INDIRECT("'"&amp;$A1735&amp;"'!C18")</f>
        <v>#REF!</v>
      </c>
      <c r="G1735" s="5" t="e" cm="1">
        <f t="array" aca="1" ref="G1735" ca="1">INDIRECT("'"&amp;$A1735&amp;"'!D18")</f>
        <v>#REF!</v>
      </c>
      <c r="H1735" s="5" t="e" cm="1">
        <f t="array" aca="1" ref="H1735" ca="1">INDIRECT("'"&amp;$A1735&amp;"'!E18")</f>
        <v>#REF!</v>
      </c>
      <c r="J1735" s="5" t="e" cm="1">
        <f t="array" aca="1" ref="J1735" ca="1">INDIRECT("'"&amp;$A1735&amp;"'!C26")</f>
        <v>#REF!</v>
      </c>
      <c r="K1735" s="5" t="e" cm="1">
        <f t="array" aca="1" ref="K1735" ca="1">INDIRECT("'"&amp;$A1735&amp;"'!D26")</f>
        <v>#REF!</v>
      </c>
      <c r="L1735" s="5" t="e" cm="1">
        <f t="array" aca="1" ref="L1735" ca="1">INDIRECT("'"&amp;$A1735&amp;"'!E26")</f>
        <v>#REF!</v>
      </c>
      <c r="N1735" s="5" t="e" cm="1">
        <f t="array" aca="1" ref="N1735" ca="1">INDIRECT("'"&amp;$A1735&amp;"'!C34")</f>
        <v>#REF!</v>
      </c>
      <c r="O1735" s="5" t="e" cm="1">
        <f t="array" aca="1" ref="O1735" ca="1">INDIRECT("'"&amp;$A1735&amp;"'!D34")</f>
        <v>#REF!</v>
      </c>
      <c r="P1735" s="5" t="e" cm="1">
        <f t="array" aca="1" ref="P1735" ca="1">INDIRECT("'"&amp;$A1735&amp;"'!E34")</f>
        <v>#REF!</v>
      </c>
      <c r="R1735" s="5" t="e" cm="1">
        <f t="array" aca="1" ref="R1735" ca="1">INDIRECT("'"&amp;$A1735&amp;"'!C42")</f>
        <v>#REF!</v>
      </c>
      <c r="S1735" s="5" t="e" cm="1">
        <f t="array" aca="1" ref="S1735" ca="1">INDIRECT("'"&amp;$A1735&amp;"'!D42")</f>
        <v>#REF!</v>
      </c>
      <c r="T1735" s="5" t="e" cm="1">
        <f t="array" aca="1" ref="T1735" ca="1">INDIRECT("'"&amp;$A1735&amp;"'!E42")</f>
        <v>#REF!</v>
      </c>
      <c r="V1735" s="5" t="e" cm="1">
        <f t="array" aca="1" ref="V1735" ca="1">INDIRECT("'"&amp;$A1735&amp;"'!C50")</f>
        <v>#REF!</v>
      </c>
      <c r="W1735" s="5" t="e" cm="1">
        <f t="array" aca="1" ref="W1735" ca="1">INDIRECT("'"&amp;$A1735&amp;"'!D50")</f>
        <v>#REF!</v>
      </c>
      <c r="X1735" s="5" t="e" cm="1">
        <f t="array" aca="1" ref="X1735" ca="1">INDIRECT("'"&amp;$A1735&amp;"'!E50")</f>
        <v>#REF!</v>
      </c>
      <c r="Z1735" s="5" t="e" cm="1">
        <f t="array" aca="1" ref="Z1735" ca="1">INDIRECT("'"&amp;$A1735&amp;"'!C58")</f>
        <v>#REF!</v>
      </c>
      <c r="AA1735" s="5" t="e" cm="1">
        <f t="array" aca="1" ref="AA1735" ca="1">INDIRECT("'"&amp;$A1735&amp;"'!D58")</f>
        <v>#REF!</v>
      </c>
      <c r="AB1735" s="5" t="e" cm="1">
        <f t="array" aca="1" ref="AB1735" ca="1">INDIRECT("'"&amp;$A1735&amp;"'!E58")</f>
        <v>#REF!</v>
      </c>
      <c r="AD1735" s="5" t="e" cm="1">
        <f t="array" aca="1" ref="AD1735" ca="1">INDIRECT("'"&amp;$A1735&amp;"'!C66")</f>
        <v>#REF!</v>
      </c>
      <c r="AE1735" s="5" t="e" cm="1">
        <f t="array" aca="1" ref="AE1735" ca="1">INDIRECT("'"&amp;$A1735&amp;"'!D66")</f>
        <v>#REF!</v>
      </c>
      <c r="AF1735" s="5" t="e" cm="1">
        <f t="array" aca="1" ref="AF1735" ca="1">INDIRECT("'"&amp;$A1735&amp;"'!E66")</f>
        <v>#REF!</v>
      </c>
      <c r="AH1735" s="5" t="e" cm="1">
        <f t="array" aca="1" ref="AH1735" ca="1">INDIRECT("'"&amp;$A1735&amp;"'!C74")</f>
        <v>#REF!</v>
      </c>
      <c r="AI1735" s="5" t="e" cm="1">
        <f t="array" aca="1" ref="AI1735" ca="1">INDIRECT("'"&amp;$A1735&amp;"'!D74")</f>
        <v>#REF!</v>
      </c>
      <c r="AJ1735" s="5" t="e" cm="1">
        <f t="array" aca="1" ref="AJ1735" ca="1">INDIRECT("'"&amp;$A1735&amp;"'!E74")</f>
        <v>#REF!</v>
      </c>
      <c r="AL1735" s="5" t="e" cm="1">
        <f t="array" aca="1" ref="AL1735" ca="1">INDIRECT("'"&amp;$A1735&amp;"'!C82")</f>
        <v>#REF!</v>
      </c>
      <c r="AM1735" s="5" t="e" cm="1">
        <f t="array" aca="1" ref="AM1735" ca="1">INDIRECT("'"&amp;$A1735&amp;"'!D82")</f>
        <v>#REF!</v>
      </c>
      <c r="AN1735" s="5" t="e" cm="1">
        <f t="array" aca="1" ref="AN1735" ca="1">INDIRECT("'"&amp;$A1735&amp;"'!E82")</f>
        <v>#REF!</v>
      </c>
      <c r="AP1735" s="5" t="e" cm="1">
        <f t="array" aca="1" ref="AP1735" ca="1">INDIRECT("'"&amp;$A1735&amp;"'!C90")</f>
        <v>#REF!</v>
      </c>
      <c r="AQ1735" s="5" t="e" cm="1">
        <f t="array" aca="1" ref="AQ1735" ca="1">INDIRECT("'"&amp;$A1735&amp;"'!D90")</f>
        <v>#REF!</v>
      </c>
      <c r="AR1735" s="5" t="e" cm="1">
        <f t="array" aca="1" ref="AR1735" ca="1">INDIRECT("'"&amp;$A1735&amp;"'!E90")</f>
        <v>#REF!</v>
      </c>
      <c r="AT1735" s="5" t="e" cm="1">
        <f t="array" aca="1" ref="AT1735" ca="1">INDIRECT("'"&amp;$A1735&amp;"'!C98")</f>
        <v>#REF!</v>
      </c>
      <c r="AU1735" s="5" t="e" cm="1">
        <f t="array" aca="1" ref="AU1735" ca="1">INDIRECT("'"&amp;$A1735&amp;"'!D98")</f>
        <v>#REF!</v>
      </c>
      <c r="AV1735" s="5" t="e" cm="1">
        <f t="array" aca="1" ref="AV1735" ca="1">INDIRECT("'"&amp;$A1735&amp;"'!E98")</f>
        <v>#REF!</v>
      </c>
      <c r="AX1735" s="5" t="e" cm="1">
        <f t="array" aca="1" ref="AX1735" ca="1">INDIRECT("'"&amp;$A1735&amp;"'!C106")</f>
        <v>#REF!</v>
      </c>
      <c r="AY1735" s="5" t="e" cm="1">
        <f t="array" aca="1" ref="AY1735" ca="1">INDIRECT("'"&amp;$A1735&amp;"'!D106")</f>
        <v>#REF!</v>
      </c>
      <c r="AZ1735" s="5" t="e" cm="1">
        <f t="array" aca="1" ref="AZ1735" ca="1">INDIRECT("'"&amp;$A1735&amp;"'!E106")</f>
        <v>#REF!</v>
      </c>
      <c r="BB1735" s="5" t="e" cm="1">
        <f t="array" aca="1" ref="BB1735" ca="1">INDIRECT("'"&amp;$A1735&amp;"'!C114")</f>
        <v>#REF!</v>
      </c>
      <c r="BC1735" s="5" t="e" cm="1">
        <f t="array" aca="1" ref="BC1735" ca="1">INDIRECT("'"&amp;$A1735&amp;"'!D114")</f>
        <v>#REF!</v>
      </c>
      <c r="BD1735" s="5" t="e" cm="1">
        <f t="array" aca="1" ref="BD1735" ca="1">INDIRECT("'"&amp;$A1735&amp;"'!E114")</f>
        <v>#REF!</v>
      </c>
      <c r="BF1735" s="5" t="e" cm="1">
        <f t="array" aca="1" ref="BF1735" ca="1">INDIRECT("'"&amp;$A1735&amp;"'!C122")</f>
        <v>#REF!</v>
      </c>
      <c r="BG1735" s="5" t="e" cm="1">
        <f t="array" aca="1" ref="BG1735" ca="1">INDIRECT("'"&amp;$A1735&amp;"'!D122")</f>
        <v>#REF!</v>
      </c>
      <c r="BH1735" s="5" t="e" cm="1">
        <f t="array" aca="1" ref="BH1735" ca="1">INDIRECT("'"&amp;$A1735&amp;"'!E122")</f>
        <v>#REF!</v>
      </c>
      <c r="BJ1735" s="59"/>
      <c r="BK1735" s="59"/>
      <c r="BL1735" s="59"/>
      <c r="BM1735" s="59"/>
      <c r="BN1735" s="59"/>
      <c r="BO1735" s="59"/>
      <c r="BP1735" s="59"/>
      <c r="BQ1735" s="59"/>
      <c r="BR1735" s="59"/>
      <c r="BS1735" s="59"/>
      <c r="BT1735" s="59"/>
      <c r="BU1735" s="59"/>
      <c r="BV1735" s="59"/>
      <c r="BW1735" s="59"/>
      <c r="BX1735" s="59"/>
      <c r="BY1735" s="59"/>
      <c r="BZ1735" s="59"/>
      <c r="CA1735" s="59"/>
      <c r="CB1735" s="59"/>
      <c r="CC1735" s="59"/>
      <c r="CD1735" s="59"/>
      <c r="CE1735" s="59"/>
      <c r="CF1735" s="59"/>
      <c r="CG1735" s="59"/>
      <c r="CH1735" s="59"/>
      <c r="CI1735" s="59"/>
    </row>
    <row r="1736" spans="2:87" x14ac:dyDescent="0.2">
      <c r="B1736" s="5" t="e" cm="1">
        <f t="array" aca="1" ref="B1736" ca="1">INDIRECT("'"&amp;$A1736&amp;"'!C10")</f>
        <v>#REF!</v>
      </c>
      <c r="C1736" s="5" t="e" cm="1">
        <f t="array" aca="1" ref="C1736" ca="1">INDIRECT("'"&amp;$A1736&amp;"'!D10")</f>
        <v>#REF!</v>
      </c>
      <c r="D1736" s="5" t="e" cm="1">
        <f t="array" aca="1" ref="D1736" ca="1">INDIRECT("'"&amp;$A1736&amp;"'!E10")</f>
        <v>#REF!</v>
      </c>
      <c r="F1736" s="5" t="e" cm="1">
        <f t="array" aca="1" ref="F1736" ca="1">INDIRECT("'"&amp;$A1736&amp;"'!C18")</f>
        <v>#REF!</v>
      </c>
      <c r="G1736" s="5" t="e" cm="1">
        <f t="array" aca="1" ref="G1736" ca="1">INDIRECT("'"&amp;$A1736&amp;"'!D18")</f>
        <v>#REF!</v>
      </c>
      <c r="H1736" s="5" t="e" cm="1">
        <f t="array" aca="1" ref="H1736" ca="1">INDIRECT("'"&amp;$A1736&amp;"'!E18")</f>
        <v>#REF!</v>
      </c>
      <c r="J1736" s="5" t="e" cm="1">
        <f t="array" aca="1" ref="J1736" ca="1">INDIRECT("'"&amp;$A1736&amp;"'!C26")</f>
        <v>#REF!</v>
      </c>
      <c r="K1736" s="5" t="e" cm="1">
        <f t="array" aca="1" ref="K1736" ca="1">INDIRECT("'"&amp;$A1736&amp;"'!D26")</f>
        <v>#REF!</v>
      </c>
      <c r="L1736" s="5" t="e" cm="1">
        <f t="array" aca="1" ref="L1736" ca="1">INDIRECT("'"&amp;$A1736&amp;"'!E26")</f>
        <v>#REF!</v>
      </c>
      <c r="N1736" s="5" t="e" cm="1">
        <f t="array" aca="1" ref="N1736" ca="1">INDIRECT("'"&amp;$A1736&amp;"'!C34")</f>
        <v>#REF!</v>
      </c>
      <c r="O1736" s="5" t="e" cm="1">
        <f t="array" aca="1" ref="O1736" ca="1">INDIRECT("'"&amp;$A1736&amp;"'!D34")</f>
        <v>#REF!</v>
      </c>
      <c r="P1736" s="5" t="e" cm="1">
        <f t="array" aca="1" ref="P1736" ca="1">INDIRECT("'"&amp;$A1736&amp;"'!E34")</f>
        <v>#REF!</v>
      </c>
      <c r="R1736" s="5" t="e" cm="1">
        <f t="array" aca="1" ref="R1736" ca="1">INDIRECT("'"&amp;$A1736&amp;"'!C42")</f>
        <v>#REF!</v>
      </c>
      <c r="S1736" s="5" t="e" cm="1">
        <f t="array" aca="1" ref="S1736" ca="1">INDIRECT("'"&amp;$A1736&amp;"'!D42")</f>
        <v>#REF!</v>
      </c>
      <c r="T1736" s="5" t="e" cm="1">
        <f t="array" aca="1" ref="T1736" ca="1">INDIRECT("'"&amp;$A1736&amp;"'!E42")</f>
        <v>#REF!</v>
      </c>
      <c r="V1736" s="5" t="e" cm="1">
        <f t="array" aca="1" ref="V1736" ca="1">INDIRECT("'"&amp;$A1736&amp;"'!C50")</f>
        <v>#REF!</v>
      </c>
      <c r="W1736" s="5" t="e" cm="1">
        <f t="array" aca="1" ref="W1736" ca="1">INDIRECT("'"&amp;$A1736&amp;"'!D50")</f>
        <v>#REF!</v>
      </c>
      <c r="X1736" s="5" t="e" cm="1">
        <f t="array" aca="1" ref="X1736" ca="1">INDIRECT("'"&amp;$A1736&amp;"'!E50")</f>
        <v>#REF!</v>
      </c>
      <c r="Z1736" s="5" t="e" cm="1">
        <f t="array" aca="1" ref="Z1736" ca="1">INDIRECT("'"&amp;$A1736&amp;"'!C58")</f>
        <v>#REF!</v>
      </c>
      <c r="AA1736" s="5" t="e" cm="1">
        <f t="array" aca="1" ref="AA1736" ca="1">INDIRECT("'"&amp;$A1736&amp;"'!D58")</f>
        <v>#REF!</v>
      </c>
      <c r="AB1736" s="5" t="e" cm="1">
        <f t="array" aca="1" ref="AB1736" ca="1">INDIRECT("'"&amp;$A1736&amp;"'!E58")</f>
        <v>#REF!</v>
      </c>
      <c r="AD1736" s="5" t="e" cm="1">
        <f t="array" aca="1" ref="AD1736" ca="1">INDIRECT("'"&amp;$A1736&amp;"'!C66")</f>
        <v>#REF!</v>
      </c>
      <c r="AE1736" s="5" t="e" cm="1">
        <f t="array" aca="1" ref="AE1736" ca="1">INDIRECT("'"&amp;$A1736&amp;"'!D66")</f>
        <v>#REF!</v>
      </c>
      <c r="AF1736" s="5" t="e" cm="1">
        <f t="array" aca="1" ref="AF1736" ca="1">INDIRECT("'"&amp;$A1736&amp;"'!E66")</f>
        <v>#REF!</v>
      </c>
      <c r="AH1736" s="5" t="e" cm="1">
        <f t="array" aca="1" ref="AH1736" ca="1">INDIRECT("'"&amp;$A1736&amp;"'!C74")</f>
        <v>#REF!</v>
      </c>
      <c r="AI1736" s="5" t="e" cm="1">
        <f t="array" aca="1" ref="AI1736" ca="1">INDIRECT("'"&amp;$A1736&amp;"'!D74")</f>
        <v>#REF!</v>
      </c>
      <c r="AJ1736" s="5" t="e" cm="1">
        <f t="array" aca="1" ref="AJ1736" ca="1">INDIRECT("'"&amp;$A1736&amp;"'!E74")</f>
        <v>#REF!</v>
      </c>
      <c r="AL1736" s="5" t="e" cm="1">
        <f t="array" aca="1" ref="AL1736" ca="1">INDIRECT("'"&amp;$A1736&amp;"'!C82")</f>
        <v>#REF!</v>
      </c>
      <c r="AM1736" s="5" t="e" cm="1">
        <f t="array" aca="1" ref="AM1736" ca="1">INDIRECT("'"&amp;$A1736&amp;"'!D82")</f>
        <v>#REF!</v>
      </c>
      <c r="AN1736" s="5" t="e" cm="1">
        <f t="array" aca="1" ref="AN1736" ca="1">INDIRECT("'"&amp;$A1736&amp;"'!E82")</f>
        <v>#REF!</v>
      </c>
      <c r="AP1736" s="5" t="e" cm="1">
        <f t="array" aca="1" ref="AP1736" ca="1">INDIRECT("'"&amp;$A1736&amp;"'!C90")</f>
        <v>#REF!</v>
      </c>
      <c r="AQ1736" s="5" t="e" cm="1">
        <f t="array" aca="1" ref="AQ1736" ca="1">INDIRECT("'"&amp;$A1736&amp;"'!D90")</f>
        <v>#REF!</v>
      </c>
      <c r="AR1736" s="5" t="e" cm="1">
        <f t="array" aca="1" ref="AR1736" ca="1">INDIRECT("'"&amp;$A1736&amp;"'!E90")</f>
        <v>#REF!</v>
      </c>
      <c r="AT1736" s="5" t="e" cm="1">
        <f t="array" aca="1" ref="AT1736" ca="1">INDIRECT("'"&amp;$A1736&amp;"'!C98")</f>
        <v>#REF!</v>
      </c>
      <c r="AU1736" s="5" t="e" cm="1">
        <f t="array" aca="1" ref="AU1736" ca="1">INDIRECT("'"&amp;$A1736&amp;"'!D98")</f>
        <v>#REF!</v>
      </c>
      <c r="AV1736" s="5" t="e" cm="1">
        <f t="array" aca="1" ref="AV1736" ca="1">INDIRECT("'"&amp;$A1736&amp;"'!E98")</f>
        <v>#REF!</v>
      </c>
      <c r="AX1736" s="5" t="e" cm="1">
        <f t="array" aca="1" ref="AX1736" ca="1">INDIRECT("'"&amp;$A1736&amp;"'!C106")</f>
        <v>#REF!</v>
      </c>
      <c r="AY1736" s="5" t="e" cm="1">
        <f t="array" aca="1" ref="AY1736" ca="1">INDIRECT("'"&amp;$A1736&amp;"'!D106")</f>
        <v>#REF!</v>
      </c>
      <c r="AZ1736" s="5" t="e" cm="1">
        <f t="array" aca="1" ref="AZ1736" ca="1">INDIRECT("'"&amp;$A1736&amp;"'!E106")</f>
        <v>#REF!</v>
      </c>
      <c r="BB1736" s="5" t="e" cm="1">
        <f t="array" aca="1" ref="BB1736" ca="1">INDIRECT("'"&amp;$A1736&amp;"'!C114")</f>
        <v>#REF!</v>
      </c>
      <c r="BC1736" s="5" t="e" cm="1">
        <f t="array" aca="1" ref="BC1736" ca="1">INDIRECT("'"&amp;$A1736&amp;"'!D114")</f>
        <v>#REF!</v>
      </c>
      <c r="BD1736" s="5" t="e" cm="1">
        <f t="array" aca="1" ref="BD1736" ca="1">INDIRECT("'"&amp;$A1736&amp;"'!E114")</f>
        <v>#REF!</v>
      </c>
      <c r="BF1736" s="5" t="e" cm="1">
        <f t="array" aca="1" ref="BF1736" ca="1">INDIRECT("'"&amp;$A1736&amp;"'!C122")</f>
        <v>#REF!</v>
      </c>
      <c r="BG1736" s="5" t="e" cm="1">
        <f t="array" aca="1" ref="BG1736" ca="1">INDIRECT("'"&amp;$A1736&amp;"'!D122")</f>
        <v>#REF!</v>
      </c>
      <c r="BH1736" s="5" t="e" cm="1">
        <f t="array" aca="1" ref="BH1736" ca="1">INDIRECT("'"&amp;$A1736&amp;"'!E122")</f>
        <v>#REF!</v>
      </c>
      <c r="BJ1736" s="59"/>
      <c r="BK1736" s="59"/>
      <c r="BL1736" s="59"/>
      <c r="BM1736" s="59"/>
      <c r="BN1736" s="59"/>
      <c r="BO1736" s="59"/>
      <c r="BP1736" s="59"/>
      <c r="BQ1736" s="59"/>
      <c r="BR1736" s="59"/>
      <c r="BS1736" s="59"/>
      <c r="BT1736" s="59"/>
      <c r="BU1736" s="59"/>
      <c r="BV1736" s="59"/>
      <c r="BW1736" s="59"/>
      <c r="BX1736" s="59"/>
      <c r="BY1736" s="59"/>
      <c r="BZ1736" s="59"/>
      <c r="CA1736" s="59"/>
      <c r="CB1736" s="59"/>
      <c r="CC1736" s="59"/>
      <c r="CD1736" s="59"/>
      <c r="CE1736" s="59"/>
      <c r="CF1736" s="59"/>
      <c r="CG1736" s="59"/>
      <c r="CH1736" s="59"/>
      <c r="CI1736" s="59"/>
    </row>
    <row r="1737" spans="2:87" x14ac:dyDescent="0.2">
      <c r="B1737" s="5" t="e" cm="1">
        <f t="array" aca="1" ref="B1737" ca="1">INDIRECT("'"&amp;$A1737&amp;"'!C10")</f>
        <v>#REF!</v>
      </c>
      <c r="C1737" s="5" t="e" cm="1">
        <f t="array" aca="1" ref="C1737" ca="1">INDIRECT("'"&amp;$A1737&amp;"'!D10")</f>
        <v>#REF!</v>
      </c>
      <c r="D1737" s="5" t="e" cm="1">
        <f t="array" aca="1" ref="D1737" ca="1">INDIRECT("'"&amp;$A1737&amp;"'!E10")</f>
        <v>#REF!</v>
      </c>
      <c r="F1737" s="5" t="e" cm="1">
        <f t="array" aca="1" ref="F1737" ca="1">INDIRECT("'"&amp;$A1737&amp;"'!C18")</f>
        <v>#REF!</v>
      </c>
      <c r="G1737" s="5" t="e" cm="1">
        <f t="array" aca="1" ref="G1737" ca="1">INDIRECT("'"&amp;$A1737&amp;"'!D18")</f>
        <v>#REF!</v>
      </c>
      <c r="H1737" s="5" t="e" cm="1">
        <f t="array" aca="1" ref="H1737" ca="1">INDIRECT("'"&amp;$A1737&amp;"'!E18")</f>
        <v>#REF!</v>
      </c>
      <c r="J1737" s="5" t="e" cm="1">
        <f t="array" aca="1" ref="J1737" ca="1">INDIRECT("'"&amp;$A1737&amp;"'!C26")</f>
        <v>#REF!</v>
      </c>
      <c r="K1737" s="5" t="e" cm="1">
        <f t="array" aca="1" ref="K1737" ca="1">INDIRECT("'"&amp;$A1737&amp;"'!D26")</f>
        <v>#REF!</v>
      </c>
      <c r="L1737" s="5" t="e" cm="1">
        <f t="array" aca="1" ref="L1737" ca="1">INDIRECT("'"&amp;$A1737&amp;"'!E26")</f>
        <v>#REF!</v>
      </c>
      <c r="N1737" s="5" t="e" cm="1">
        <f t="array" aca="1" ref="N1737" ca="1">INDIRECT("'"&amp;$A1737&amp;"'!C34")</f>
        <v>#REF!</v>
      </c>
      <c r="O1737" s="5" t="e" cm="1">
        <f t="array" aca="1" ref="O1737" ca="1">INDIRECT("'"&amp;$A1737&amp;"'!D34")</f>
        <v>#REF!</v>
      </c>
      <c r="P1737" s="5" t="e" cm="1">
        <f t="array" aca="1" ref="P1737" ca="1">INDIRECT("'"&amp;$A1737&amp;"'!E34")</f>
        <v>#REF!</v>
      </c>
      <c r="R1737" s="5" t="e" cm="1">
        <f t="array" aca="1" ref="R1737" ca="1">INDIRECT("'"&amp;$A1737&amp;"'!C42")</f>
        <v>#REF!</v>
      </c>
      <c r="S1737" s="5" t="e" cm="1">
        <f t="array" aca="1" ref="S1737" ca="1">INDIRECT("'"&amp;$A1737&amp;"'!D42")</f>
        <v>#REF!</v>
      </c>
      <c r="T1737" s="5" t="e" cm="1">
        <f t="array" aca="1" ref="T1737" ca="1">INDIRECT("'"&amp;$A1737&amp;"'!E42")</f>
        <v>#REF!</v>
      </c>
      <c r="V1737" s="5" t="e" cm="1">
        <f t="array" aca="1" ref="V1737" ca="1">INDIRECT("'"&amp;$A1737&amp;"'!C50")</f>
        <v>#REF!</v>
      </c>
      <c r="W1737" s="5" t="e" cm="1">
        <f t="array" aca="1" ref="W1737" ca="1">INDIRECT("'"&amp;$A1737&amp;"'!D50")</f>
        <v>#REF!</v>
      </c>
      <c r="X1737" s="5" t="e" cm="1">
        <f t="array" aca="1" ref="X1737" ca="1">INDIRECT("'"&amp;$A1737&amp;"'!E50")</f>
        <v>#REF!</v>
      </c>
      <c r="Z1737" s="5" t="e" cm="1">
        <f t="array" aca="1" ref="Z1737" ca="1">INDIRECT("'"&amp;$A1737&amp;"'!C58")</f>
        <v>#REF!</v>
      </c>
      <c r="AA1737" s="5" t="e" cm="1">
        <f t="array" aca="1" ref="AA1737" ca="1">INDIRECT("'"&amp;$A1737&amp;"'!D58")</f>
        <v>#REF!</v>
      </c>
      <c r="AB1737" s="5" t="e" cm="1">
        <f t="array" aca="1" ref="AB1737" ca="1">INDIRECT("'"&amp;$A1737&amp;"'!E58")</f>
        <v>#REF!</v>
      </c>
      <c r="AD1737" s="5" t="e" cm="1">
        <f t="array" aca="1" ref="AD1737" ca="1">INDIRECT("'"&amp;$A1737&amp;"'!C66")</f>
        <v>#REF!</v>
      </c>
      <c r="AE1737" s="5" t="e" cm="1">
        <f t="array" aca="1" ref="AE1737" ca="1">INDIRECT("'"&amp;$A1737&amp;"'!D66")</f>
        <v>#REF!</v>
      </c>
      <c r="AF1737" s="5" t="e" cm="1">
        <f t="array" aca="1" ref="AF1737" ca="1">INDIRECT("'"&amp;$A1737&amp;"'!E66")</f>
        <v>#REF!</v>
      </c>
      <c r="AH1737" s="5" t="e" cm="1">
        <f t="array" aca="1" ref="AH1737" ca="1">INDIRECT("'"&amp;$A1737&amp;"'!C74")</f>
        <v>#REF!</v>
      </c>
      <c r="AI1737" s="5" t="e" cm="1">
        <f t="array" aca="1" ref="AI1737" ca="1">INDIRECT("'"&amp;$A1737&amp;"'!D74")</f>
        <v>#REF!</v>
      </c>
      <c r="AJ1737" s="5" t="e" cm="1">
        <f t="array" aca="1" ref="AJ1737" ca="1">INDIRECT("'"&amp;$A1737&amp;"'!E74")</f>
        <v>#REF!</v>
      </c>
      <c r="AL1737" s="5" t="e" cm="1">
        <f t="array" aca="1" ref="AL1737" ca="1">INDIRECT("'"&amp;$A1737&amp;"'!C82")</f>
        <v>#REF!</v>
      </c>
      <c r="AM1737" s="5" t="e" cm="1">
        <f t="array" aca="1" ref="AM1737" ca="1">INDIRECT("'"&amp;$A1737&amp;"'!D82")</f>
        <v>#REF!</v>
      </c>
      <c r="AN1737" s="5" t="e" cm="1">
        <f t="array" aca="1" ref="AN1737" ca="1">INDIRECT("'"&amp;$A1737&amp;"'!E82")</f>
        <v>#REF!</v>
      </c>
      <c r="AP1737" s="5" t="e" cm="1">
        <f t="array" aca="1" ref="AP1737" ca="1">INDIRECT("'"&amp;$A1737&amp;"'!C90")</f>
        <v>#REF!</v>
      </c>
      <c r="AQ1737" s="5" t="e" cm="1">
        <f t="array" aca="1" ref="AQ1737" ca="1">INDIRECT("'"&amp;$A1737&amp;"'!D90")</f>
        <v>#REF!</v>
      </c>
      <c r="AR1737" s="5" t="e" cm="1">
        <f t="array" aca="1" ref="AR1737" ca="1">INDIRECT("'"&amp;$A1737&amp;"'!E90")</f>
        <v>#REF!</v>
      </c>
      <c r="AT1737" s="5" t="e" cm="1">
        <f t="array" aca="1" ref="AT1737" ca="1">INDIRECT("'"&amp;$A1737&amp;"'!C98")</f>
        <v>#REF!</v>
      </c>
      <c r="AU1737" s="5" t="e" cm="1">
        <f t="array" aca="1" ref="AU1737" ca="1">INDIRECT("'"&amp;$A1737&amp;"'!D98")</f>
        <v>#REF!</v>
      </c>
      <c r="AV1737" s="5" t="e" cm="1">
        <f t="array" aca="1" ref="AV1737" ca="1">INDIRECT("'"&amp;$A1737&amp;"'!E98")</f>
        <v>#REF!</v>
      </c>
      <c r="AX1737" s="5" t="e" cm="1">
        <f t="array" aca="1" ref="AX1737" ca="1">INDIRECT("'"&amp;$A1737&amp;"'!C106")</f>
        <v>#REF!</v>
      </c>
      <c r="AY1737" s="5" t="e" cm="1">
        <f t="array" aca="1" ref="AY1737" ca="1">INDIRECT("'"&amp;$A1737&amp;"'!D106")</f>
        <v>#REF!</v>
      </c>
      <c r="AZ1737" s="5" t="e" cm="1">
        <f t="array" aca="1" ref="AZ1737" ca="1">INDIRECT("'"&amp;$A1737&amp;"'!E106")</f>
        <v>#REF!</v>
      </c>
      <c r="BB1737" s="5" t="e" cm="1">
        <f t="array" aca="1" ref="BB1737" ca="1">INDIRECT("'"&amp;$A1737&amp;"'!C114")</f>
        <v>#REF!</v>
      </c>
      <c r="BC1737" s="5" t="e" cm="1">
        <f t="array" aca="1" ref="BC1737" ca="1">INDIRECT("'"&amp;$A1737&amp;"'!D114")</f>
        <v>#REF!</v>
      </c>
      <c r="BD1737" s="5" t="e" cm="1">
        <f t="array" aca="1" ref="BD1737" ca="1">INDIRECT("'"&amp;$A1737&amp;"'!E114")</f>
        <v>#REF!</v>
      </c>
      <c r="BF1737" s="5" t="e" cm="1">
        <f t="array" aca="1" ref="BF1737" ca="1">INDIRECT("'"&amp;$A1737&amp;"'!C122")</f>
        <v>#REF!</v>
      </c>
      <c r="BG1737" s="5" t="e" cm="1">
        <f t="array" aca="1" ref="BG1737" ca="1">INDIRECT("'"&amp;$A1737&amp;"'!D122")</f>
        <v>#REF!</v>
      </c>
      <c r="BH1737" s="5" t="e" cm="1">
        <f t="array" aca="1" ref="BH1737" ca="1">INDIRECT("'"&amp;$A1737&amp;"'!E122")</f>
        <v>#REF!</v>
      </c>
      <c r="BJ1737" s="59"/>
      <c r="BK1737" s="59"/>
      <c r="BL1737" s="59"/>
      <c r="BM1737" s="59"/>
      <c r="BN1737" s="59"/>
      <c r="BO1737" s="59"/>
      <c r="BP1737" s="59"/>
      <c r="BQ1737" s="59"/>
      <c r="BR1737" s="59"/>
      <c r="BS1737" s="59"/>
      <c r="BT1737" s="59"/>
      <c r="BU1737" s="59"/>
      <c r="BV1737" s="59"/>
      <c r="BW1737" s="59"/>
      <c r="BX1737" s="59"/>
      <c r="BY1737" s="59"/>
      <c r="BZ1737" s="59"/>
      <c r="CA1737" s="59"/>
      <c r="CB1737" s="59"/>
      <c r="CC1737" s="59"/>
      <c r="CD1737" s="59"/>
      <c r="CE1737" s="59"/>
      <c r="CF1737" s="59"/>
      <c r="CG1737" s="59"/>
      <c r="CH1737" s="59"/>
      <c r="CI1737" s="59"/>
    </row>
    <row r="1738" spans="2:87" x14ac:dyDescent="0.2">
      <c r="B1738" s="5" t="e" cm="1">
        <f t="array" aca="1" ref="B1738" ca="1">INDIRECT("'"&amp;$A1738&amp;"'!C10")</f>
        <v>#REF!</v>
      </c>
      <c r="C1738" s="5" t="e" cm="1">
        <f t="array" aca="1" ref="C1738" ca="1">INDIRECT("'"&amp;$A1738&amp;"'!D10")</f>
        <v>#REF!</v>
      </c>
      <c r="D1738" s="5" t="e" cm="1">
        <f t="array" aca="1" ref="D1738" ca="1">INDIRECT("'"&amp;$A1738&amp;"'!E10")</f>
        <v>#REF!</v>
      </c>
      <c r="F1738" s="5" t="e" cm="1">
        <f t="array" aca="1" ref="F1738" ca="1">INDIRECT("'"&amp;$A1738&amp;"'!C18")</f>
        <v>#REF!</v>
      </c>
      <c r="G1738" s="5" t="e" cm="1">
        <f t="array" aca="1" ref="G1738" ca="1">INDIRECT("'"&amp;$A1738&amp;"'!D18")</f>
        <v>#REF!</v>
      </c>
      <c r="H1738" s="5" t="e" cm="1">
        <f t="array" aca="1" ref="H1738" ca="1">INDIRECT("'"&amp;$A1738&amp;"'!E18")</f>
        <v>#REF!</v>
      </c>
      <c r="J1738" s="5" t="e" cm="1">
        <f t="array" aca="1" ref="J1738" ca="1">INDIRECT("'"&amp;$A1738&amp;"'!C26")</f>
        <v>#REF!</v>
      </c>
      <c r="K1738" s="5" t="e" cm="1">
        <f t="array" aca="1" ref="K1738" ca="1">INDIRECT("'"&amp;$A1738&amp;"'!D26")</f>
        <v>#REF!</v>
      </c>
      <c r="L1738" s="5" t="e" cm="1">
        <f t="array" aca="1" ref="L1738" ca="1">INDIRECT("'"&amp;$A1738&amp;"'!E26")</f>
        <v>#REF!</v>
      </c>
      <c r="N1738" s="5" t="e" cm="1">
        <f t="array" aca="1" ref="N1738" ca="1">INDIRECT("'"&amp;$A1738&amp;"'!C34")</f>
        <v>#REF!</v>
      </c>
      <c r="O1738" s="5" t="e" cm="1">
        <f t="array" aca="1" ref="O1738" ca="1">INDIRECT("'"&amp;$A1738&amp;"'!D34")</f>
        <v>#REF!</v>
      </c>
      <c r="P1738" s="5" t="e" cm="1">
        <f t="array" aca="1" ref="P1738" ca="1">INDIRECT("'"&amp;$A1738&amp;"'!E34")</f>
        <v>#REF!</v>
      </c>
      <c r="R1738" s="5" t="e" cm="1">
        <f t="array" aca="1" ref="R1738" ca="1">INDIRECT("'"&amp;$A1738&amp;"'!C42")</f>
        <v>#REF!</v>
      </c>
      <c r="S1738" s="5" t="e" cm="1">
        <f t="array" aca="1" ref="S1738" ca="1">INDIRECT("'"&amp;$A1738&amp;"'!D42")</f>
        <v>#REF!</v>
      </c>
      <c r="T1738" s="5" t="e" cm="1">
        <f t="array" aca="1" ref="T1738" ca="1">INDIRECT("'"&amp;$A1738&amp;"'!E42")</f>
        <v>#REF!</v>
      </c>
      <c r="V1738" s="5" t="e" cm="1">
        <f t="array" aca="1" ref="V1738" ca="1">INDIRECT("'"&amp;$A1738&amp;"'!C50")</f>
        <v>#REF!</v>
      </c>
      <c r="W1738" s="5" t="e" cm="1">
        <f t="array" aca="1" ref="W1738" ca="1">INDIRECT("'"&amp;$A1738&amp;"'!D50")</f>
        <v>#REF!</v>
      </c>
      <c r="X1738" s="5" t="e" cm="1">
        <f t="array" aca="1" ref="X1738" ca="1">INDIRECT("'"&amp;$A1738&amp;"'!E50")</f>
        <v>#REF!</v>
      </c>
      <c r="Z1738" s="5" t="e" cm="1">
        <f t="array" aca="1" ref="Z1738" ca="1">INDIRECT("'"&amp;$A1738&amp;"'!C58")</f>
        <v>#REF!</v>
      </c>
      <c r="AA1738" s="5" t="e" cm="1">
        <f t="array" aca="1" ref="AA1738" ca="1">INDIRECT("'"&amp;$A1738&amp;"'!D58")</f>
        <v>#REF!</v>
      </c>
      <c r="AB1738" s="5" t="e" cm="1">
        <f t="array" aca="1" ref="AB1738" ca="1">INDIRECT("'"&amp;$A1738&amp;"'!E58")</f>
        <v>#REF!</v>
      </c>
      <c r="AD1738" s="5" t="e" cm="1">
        <f t="array" aca="1" ref="AD1738" ca="1">INDIRECT("'"&amp;$A1738&amp;"'!C66")</f>
        <v>#REF!</v>
      </c>
      <c r="AE1738" s="5" t="e" cm="1">
        <f t="array" aca="1" ref="AE1738" ca="1">INDIRECT("'"&amp;$A1738&amp;"'!D66")</f>
        <v>#REF!</v>
      </c>
      <c r="AF1738" s="5" t="e" cm="1">
        <f t="array" aca="1" ref="AF1738" ca="1">INDIRECT("'"&amp;$A1738&amp;"'!E66")</f>
        <v>#REF!</v>
      </c>
      <c r="AH1738" s="5" t="e" cm="1">
        <f t="array" aca="1" ref="AH1738" ca="1">INDIRECT("'"&amp;$A1738&amp;"'!C74")</f>
        <v>#REF!</v>
      </c>
      <c r="AI1738" s="5" t="e" cm="1">
        <f t="array" aca="1" ref="AI1738" ca="1">INDIRECT("'"&amp;$A1738&amp;"'!D74")</f>
        <v>#REF!</v>
      </c>
      <c r="AJ1738" s="5" t="e" cm="1">
        <f t="array" aca="1" ref="AJ1738" ca="1">INDIRECT("'"&amp;$A1738&amp;"'!E74")</f>
        <v>#REF!</v>
      </c>
      <c r="AL1738" s="5" t="e" cm="1">
        <f t="array" aca="1" ref="AL1738" ca="1">INDIRECT("'"&amp;$A1738&amp;"'!C82")</f>
        <v>#REF!</v>
      </c>
      <c r="AM1738" s="5" t="e" cm="1">
        <f t="array" aca="1" ref="AM1738" ca="1">INDIRECT("'"&amp;$A1738&amp;"'!D82")</f>
        <v>#REF!</v>
      </c>
      <c r="AN1738" s="5" t="e" cm="1">
        <f t="array" aca="1" ref="AN1738" ca="1">INDIRECT("'"&amp;$A1738&amp;"'!E82")</f>
        <v>#REF!</v>
      </c>
      <c r="AP1738" s="5" t="e" cm="1">
        <f t="array" aca="1" ref="AP1738" ca="1">INDIRECT("'"&amp;$A1738&amp;"'!C90")</f>
        <v>#REF!</v>
      </c>
      <c r="AQ1738" s="5" t="e" cm="1">
        <f t="array" aca="1" ref="AQ1738" ca="1">INDIRECT("'"&amp;$A1738&amp;"'!D90")</f>
        <v>#REF!</v>
      </c>
      <c r="AR1738" s="5" t="e" cm="1">
        <f t="array" aca="1" ref="AR1738" ca="1">INDIRECT("'"&amp;$A1738&amp;"'!E90")</f>
        <v>#REF!</v>
      </c>
      <c r="AT1738" s="5" t="e" cm="1">
        <f t="array" aca="1" ref="AT1738" ca="1">INDIRECT("'"&amp;$A1738&amp;"'!C98")</f>
        <v>#REF!</v>
      </c>
      <c r="AU1738" s="5" t="e" cm="1">
        <f t="array" aca="1" ref="AU1738" ca="1">INDIRECT("'"&amp;$A1738&amp;"'!D98")</f>
        <v>#REF!</v>
      </c>
      <c r="AV1738" s="5" t="e" cm="1">
        <f t="array" aca="1" ref="AV1738" ca="1">INDIRECT("'"&amp;$A1738&amp;"'!E98")</f>
        <v>#REF!</v>
      </c>
      <c r="AX1738" s="5" t="e" cm="1">
        <f t="array" aca="1" ref="AX1738" ca="1">INDIRECT("'"&amp;$A1738&amp;"'!C106")</f>
        <v>#REF!</v>
      </c>
      <c r="AY1738" s="5" t="e" cm="1">
        <f t="array" aca="1" ref="AY1738" ca="1">INDIRECT("'"&amp;$A1738&amp;"'!D106")</f>
        <v>#REF!</v>
      </c>
      <c r="AZ1738" s="5" t="e" cm="1">
        <f t="array" aca="1" ref="AZ1738" ca="1">INDIRECT("'"&amp;$A1738&amp;"'!E106")</f>
        <v>#REF!</v>
      </c>
      <c r="BB1738" s="5" t="e" cm="1">
        <f t="array" aca="1" ref="BB1738" ca="1">INDIRECT("'"&amp;$A1738&amp;"'!C114")</f>
        <v>#REF!</v>
      </c>
      <c r="BC1738" s="5" t="e" cm="1">
        <f t="array" aca="1" ref="BC1738" ca="1">INDIRECT("'"&amp;$A1738&amp;"'!D114")</f>
        <v>#REF!</v>
      </c>
      <c r="BD1738" s="5" t="e" cm="1">
        <f t="array" aca="1" ref="BD1738" ca="1">INDIRECT("'"&amp;$A1738&amp;"'!E114")</f>
        <v>#REF!</v>
      </c>
      <c r="BF1738" s="5" t="e" cm="1">
        <f t="array" aca="1" ref="BF1738" ca="1">INDIRECT("'"&amp;$A1738&amp;"'!C122")</f>
        <v>#REF!</v>
      </c>
      <c r="BG1738" s="5" t="e" cm="1">
        <f t="array" aca="1" ref="BG1738" ca="1">INDIRECT("'"&amp;$A1738&amp;"'!D122")</f>
        <v>#REF!</v>
      </c>
      <c r="BH1738" s="5" t="e" cm="1">
        <f t="array" aca="1" ref="BH1738" ca="1">INDIRECT("'"&amp;$A1738&amp;"'!E122")</f>
        <v>#REF!</v>
      </c>
      <c r="BJ1738" s="59"/>
      <c r="BK1738" s="59"/>
      <c r="BL1738" s="59"/>
      <c r="BM1738" s="59"/>
      <c r="BN1738" s="59"/>
      <c r="BO1738" s="59"/>
      <c r="BP1738" s="59"/>
      <c r="BQ1738" s="59"/>
      <c r="BR1738" s="59"/>
      <c r="BS1738" s="59"/>
      <c r="BT1738" s="59"/>
      <c r="BU1738" s="59"/>
      <c r="BV1738" s="59"/>
      <c r="BW1738" s="59"/>
      <c r="BX1738" s="59"/>
      <c r="BY1738" s="59"/>
      <c r="BZ1738" s="59"/>
      <c r="CA1738" s="59"/>
      <c r="CB1738" s="59"/>
      <c r="CC1738" s="59"/>
      <c r="CD1738" s="59"/>
      <c r="CE1738" s="59"/>
      <c r="CF1738" s="59"/>
      <c r="CG1738" s="59"/>
      <c r="CH1738" s="59"/>
      <c r="CI1738" s="59"/>
    </row>
    <row r="1739" spans="2:87" x14ac:dyDescent="0.2">
      <c r="B1739" s="5" t="e" cm="1">
        <f t="array" aca="1" ref="B1739" ca="1">INDIRECT("'"&amp;$A1739&amp;"'!C10")</f>
        <v>#REF!</v>
      </c>
      <c r="C1739" s="5" t="e" cm="1">
        <f t="array" aca="1" ref="C1739" ca="1">INDIRECT("'"&amp;$A1739&amp;"'!D10")</f>
        <v>#REF!</v>
      </c>
      <c r="D1739" s="5" t="e" cm="1">
        <f t="array" aca="1" ref="D1739" ca="1">INDIRECT("'"&amp;$A1739&amp;"'!E10")</f>
        <v>#REF!</v>
      </c>
      <c r="F1739" s="5" t="e" cm="1">
        <f t="array" aca="1" ref="F1739" ca="1">INDIRECT("'"&amp;$A1739&amp;"'!C18")</f>
        <v>#REF!</v>
      </c>
      <c r="G1739" s="5" t="e" cm="1">
        <f t="array" aca="1" ref="G1739" ca="1">INDIRECT("'"&amp;$A1739&amp;"'!D18")</f>
        <v>#REF!</v>
      </c>
      <c r="H1739" s="5" t="e" cm="1">
        <f t="array" aca="1" ref="H1739" ca="1">INDIRECT("'"&amp;$A1739&amp;"'!E18")</f>
        <v>#REF!</v>
      </c>
      <c r="J1739" s="5" t="e" cm="1">
        <f t="array" aca="1" ref="J1739" ca="1">INDIRECT("'"&amp;$A1739&amp;"'!C26")</f>
        <v>#REF!</v>
      </c>
      <c r="K1739" s="5" t="e" cm="1">
        <f t="array" aca="1" ref="K1739" ca="1">INDIRECT("'"&amp;$A1739&amp;"'!D26")</f>
        <v>#REF!</v>
      </c>
      <c r="L1739" s="5" t="e" cm="1">
        <f t="array" aca="1" ref="L1739" ca="1">INDIRECT("'"&amp;$A1739&amp;"'!E26")</f>
        <v>#REF!</v>
      </c>
      <c r="N1739" s="5" t="e" cm="1">
        <f t="array" aca="1" ref="N1739" ca="1">INDIRECT("'"&amp;$A1739&amp;"'!C34")</f>
        <v>#REF!</v>
      </c>
      <c r="O1739" s="5" t="e" cm="1">
        <f t="array" aca="1" ref="O1739" ca="1">INDIRECT("'"&amp;$A1739&amp;"'!D34")</f>
        <v>#REF!</v>
      </c>
      <c r="P1739" s="5" t="e" cm="1">
        <f t="array" aca="1" ref="P1739" ca="1">INDIRECT("'"&amp;$A1739&amp;"'!E34")</f>
        <v>#REF!</v>
      </c>
      <c r="R1739" s="5" t="e" cm="1">
        <f t="array" aca="1" ref="R1739" ca="1">INDIRECT("'"&amp;$A1739&amp;"'!C42")</f>
        <v>#REF!</v>
      </c>
      <c r="S1739" s="5" t="e" cm="1">
        <f t="array" aca="1" ref="S1739" ca="1">INDIRECT("'"&amp;$A1739&amp;"'!D42")</f>
        <v>#REF!</v>
      </c>
      <c r="T1739" s="5" t="e" cm="1">
        <f t="array" aca="1" ref="T1739" ca="1">INDIRECT("'"&amp;$A1739&amp;"'!E42")</f>
        <v>#REF!</v>
      </c>
      <c r="V1739" s="5" t="e" cm="1">
        <f t="array" aca="1" ref="V1739" ca="1">INDIRECT("'"&amp;$A1739&amp;"'!C50")</f>
        <v>#REF!</v>
      </c>
      <c r="W1739" s="5" t="e" cm="1">
        <f t="array" aca="1" ref="W1739" ca="1">INDIRECT("'"&amp;$A1739&amp;"'!D50")</f>
        <v>#REF!</v>
      </c>
      <c r="X1739" s="5" t="e" cm="1">
        <f t="array" aca="1" ref="X1739" ca="1">INDIRECT("'"&amp;$A1739&amp;"'!E50")</f>
        <v>#REF!</v>
      </c>
      <c r="Z1739" s="5" t="e" cm="1">
        <f t="array" aca="1" ref="Z1739" ca="1">INDIRECT("'"&amp;$A1739&amp;"'!C58")</f>
        <v>#REF!</v>
      </c>
      <c r="AA1739" s="5" t="e" cm="1">
        <f t="array" aca="1" ref="AA1739" ca="1">INDIRECT("'"&amp;$A1739&amp;"'!D58")</f>
        <v>#REF!</v>
      </c>
      <c r="AB1739" s="5" t="e" cm="1">
        <f t="array" aca="1" ref="AB1739" ca="1">INDIRECT("'"&amp;$A1739&amp;"'!E58")</f>
        <v>#REF!</v>
      </c>
      <c r="AD1739" s="5" t="e" cm="1">
        <f t="array" aca="1" ref="AD1739" ca="1">INDIRECT("'"&amp;$A1739&amp;"'!C66")</f>
        <v>#REF!</v>
      </c>
      <c r="AE1739" s="5" t="e" cm="1">
        <f t="array" aca="1" ref="AE1739" ca="1">INDIRECT("'"&amp;$A1739&amp;"'!D66")</f>
        <v>#REF!</v>
      </c>
      <c r="AF1739" s="5" t="e" cm="1">
        <f t="array" aca="1" ref="AF1739" ca="1">INDIRECT("'"&amp;$A1739&amp;"'!E66")</f>
        <v>#REF!</v>
      </c>
      <c r="AH1739" s="5" t="e" cm="1">
        <f t="array" aca="1" ref="AH1739" ca="1">INDIRECT("'"&amp;$A1739&amp;"'!C74")</f>
        <v>#REF!</v>
      </c>
      <c r="AI1739" s="5" t="e" cm="1">
        <f t="array" aca="1" ref="AI1739" ca="1">INDIRECT("'"&amp;$A1739&amp;"'!D74")</f>
        <v>#REF!</v>
      </c>
      <c r="AJ1739" s="5" t="e" cm="1">
        <f t="array" aca="1" ref="AJ1739" ca="1">INDIRECT("'"&amp;$A1739&amp;"'!E74")</f>
        <v>#REF!</v>
      </c>
      <c r="AL1739" s="5" t="e" cm="1">
        <f t="array" aca="1" ref="AL1739" ca="1">INDIRECT("'"&amp;$A1739&amp;"'!C82")</f>
        <v>#REF!</v>
      </c>
      <c r="AM1739" s="5" t="e" cm="1">
        <f t="array" aca="1" ref="AM1739" ca="1">INDIRECT("'"&amp;$A1739&amp;"'!D82")</f>
        <v>#REF!</v>
      </c>
      <c r="AN1739" s="5" t="e" cm="1">
        <f t="array" aca="1" ref="AN1739" ca="1">INDIRECT("'"&amp;$A1739&amp;"'!E82")</f>
        <v>#REF!</v>
      </c>
      <c r="AP1739" s="5" t="e" cm="1">
        <f t="array" aca="1" ref="AP1739" ca="1">INDIRECT("'"&amp;$A1739&amp;"'!C90")</f>
        <v>#REF!</v>
      </c>
      <c r="AQ1739" s="5" t="e" cm="1">
        <f t="array" aca="1" ref="AQ1739" ca="1">INDIRECT("'"&amp;$A1739&amp;"'!D90")</f>
        <v>#REF!</v>
      </c>
      <c r="AR1739" s="5" t="e" cm="1">
        <f t="array" aca="1" ref="AR1739" ca="1">INDIRECT("'"&amp;$A1739&amp;"'!E90")</f>
        <v>#REF!</v>
      </c>
      <c r="AT1739" s="5" t="e" cm="1">
        <f t="array" aca="1" ref="AT1739" ca="1">INDIRECT("'"&amp;$A1739&amp;"'!C98")</f>
        <v>#REF!</v>
      </c>
      <c r="AU1739" s="5" t="e" cm="1">
        <f t="array" aca="1" ref="AU1739" ca="1">INDIRECT("'"&amp;$A1739&amp;"'!D98")</f>
        <v>#REF!</v>
      </c>
      <c r="AV1739" s="5" t="e" cm="1">
        <f t="array" aca="1" ref="AV1739" ca="1">INDIRECT("'"&amp;$A1739&amp;"'!E98")</f>
        <v>#REF!</v>
      </c>
      <c r="AX1739" s="5" t="e" cm="1">
        <f t="array" aca="1" ref="AX1739" ca="1">INDIRECT("'"&amp;$A1739&amp;"'!C106")</f>
        <v>#REF!</v>
      </c>
      <c r="AY1739" s="5" t="e" cm="1">
        <f t="array" aca="1" ref="AY1739" ca="1">INDIRECT("'"&amp;$A1739&amp;"'!D106")</f>
        <v>#REF!</v>
      </c>
      <c r="AZ1739" s="5" t="e" cm="1">
        <f t="array" aca="1" ref="AZ1739" ca="1">INDIRECT("'"&amp;$A1739&amp;"'!E106")</f>
        <v>#REF!</v>
      </c>
      <c r="BB1739" s="5" t="e" cm="1">
        <f t="array" aca="1" ref="BB1739" ca="1">INDIRECT("'"&amp;$A1739&amp;"'!C114")</f>
        <v>#REF!</v>
      </c>
      <c r="BC1739" s="5" t="e" cm="1">
        <f t="array" aca="1" ref="BC1739" ca="1">INDIRECT("'"&amp;$A1739&amp;"'!D114")</f>
        <v>#REF!</v>
      </c>
      <c r="BD1739" s="5" t="e" cm="1">
        <f t="array" aca="1" ref="BD1739" ca="1">INDIRECT("'"&amp;$A1739&amp;"'!E114")</f>
        <v>#REF!</v>
      </c>
      <c r="BF1739" s="5" t="e" cm="1">
        <f t="array" aca="1" ref="BF1739" ca="1">INDIRECT("'"&amp;$A1739&amp;"'!C122")</f>
        <v>#REF!</v>
      </c>
      <c r="BG1739" s="5" t="e" cm="1">
        <f t="array" aca="1" ref="BG1739" ca="1">INDIRECT("'"&amp;$A1739&amp;"'!D122")</f>
        <v>#REF!</v>
      </c>
      <c r="BH1739" s="5" t="e" cm="1">
        <f t="array" aca="1" ref="BH1739" ca="1">INDIRECT("'"&amp;$A1739&amp;"'!E122")</f>
        <v>#REF!</v>
      </c>
      <c r="BJ1739" s="59"/>
      <c r="BK1739" s="59"/>
      <c r="BL1739" s="59"/>
      <c r="BM1739" s="59"/>
      <c r="BN1739" s="59"/>
      <c r="BO1739" s="59"/>
      <c r="BP1739" s="59"/>
      <c r="BQ1739" s="59"/>
      <c r="BR1739" s="59"/>
      <c r="BS1739" s="59"/>
      <c r="BT1739" s="59"/>
      <c r="BU1739" s="59"/>
      <c r="BV1739" s="59"/>
      <c r="BW1739" s="59"/>
      <c r="BX1739" s="59"/>
      <c r="BY1739" s="59"/>
      <c r="BZ1739" s="59"/>
      <c r="CA1739" s="59"/>
      <c r="CB1739" s="59"/>
      <c r="CC1739" s="59"/>
      <c r="CD1739" s="59"/>
      <c r="CE1739" s="59"/>
      <c r="CF1739" s="59"/>
      <c r="CG1739" s="59"/>
      <c r="CH1739" s="59"/>
      <c r="CI1739" s="59"/>
    </row>
    <row r="1740" spans="2:87" x14ac:dyDescent="0.2">
      <c r="B1740" s="5" t="e" cm="1">
        <f t="array" aca="1" ref="B1740" ca="1">INDIRECT("'"&amp;$A1740&amp;"'!C10")</f>
        <v>#REF!</v>
      </c>
      <c r="C1740" s="5" t="e" cm="1">
        <f t="array" aca="1" ref="C1740" ca="1">INDIRECT("'"&amp;$A1740&amp;"'!D10")</f>
        <v>#REF!</v>
      </c>
      <c r="D1740" s="5" t="e" cm="1">
        <f t="array" aca="1" ref="D1740" ca="1">INDIRECT("'"&amp;$A1740&amp;"'!E10")</f>
        <v>#REF!</v>
      </c>
      <c r="F1740" s="5" t="e" cm="1">
        <f t="array" aca="1" ref="F1740" ca="1">INDIRECT("'"&amp;$A1740&amp;"'!C18")</f>
        <v>#REF!</v>
      </c>
      <c r="G1740" s="5" t="e" cm="1">
        <f t="array" aca="1" ref="G1740" ca="1">INDIRECT("'"&amp;$A1740&amp;"'!D18")</f>
        <v>#REF!</v>
      </c>
      <c r="H1740" s="5" t="e" cm="1">
        <f t="array" aca="1" ref="H1740" ca="1">INDIRECT("'"&amp;$A1740&amp;"'!E18")</f>
        <v>#REF!</v>
      </c>
      <c r="J1740" s="5" t="e" cm="1">
        <f t="array" aca="1" ref="J1740" ca="1">INDIRECT("'"&amp;$A1740&amp;"'!C26")</f>
        <v>#REF!</v>
      </c>
      <c r="K1740" s="5" t="e" cm="1">
        <f t="array" aca="1" ref="K1740" ca="1">INDIRECT("'"&amp;$A1740&amp;"'!D26")</f>
        <v>#REF!</v>
      </c>
      <c r="L1740" s="5" t="e" cm="1">
        <f t="array" aca="1" ref="L1740" ca="1">INDIRECT("'"&amp;$A1740&amp;"'!E26")</f>
        <v>#REF!</v>
      </c>
      <c r="N1740" s="5" t="e" cm="1">
        <f t="array" aca="1" ref="N1740" ca="1">INDIRECT("'"&amp;$A1740&amp;"'!C34")</f>
        <v>#REF!</v>
      </c>
      <c r="O1740" s="5" t="e" cm="1">
        <f t="array" aca="1" ref="O1740" ca="1">INDIRECT("'"&amp;$A1740&amp;"'!D34")</f>
        <v>#REF!</v>
      </c>
      <c r="P1740" s="5" t="e" cm="1">
        <f t="array" aca="1" ref="P1740" ca="1">INDIRECT("'"&amp;$A1740&amp;"'!E34")</f>
        <v>#REF!</v>
      </c>
      <c r="R1740" s="5" t="e" cm="1">
        <f t="array" aca="1" ref="R1740" ca="1">INDIRECT("'"&amp;$A1740&amp;"'!C42")</f>
        <v>#REF!</v>
      </c>
      <c r="S1740" s="5" t="e" cm="1">
        <f t="array" aca="1" ref="S1740" ca="1">INDIRECT("'"&amp;$A1740&amp;"'!D42")</f>
        <v>#REF!</v>
      </c>
      <c r="T1740" s="5" t="e" cm="1">
        <f t="array" aca="1" ref="T1740" ca="1">INDIRECT("'"&amp;$A1740&amp;"'!E42")</f>
        <v>#REF!</v>
      </c>
      <c r="V1740" s="5" t="e" cm="1">
        <f t="array" aca="1" ref="V1740" ca="1">INDIRECT("'"&amp;$A1740&amp;"'!C50")</f>
        <v>#REF!</v>
      </c>
      <c r="W1740" s="5" t="e" cm="1">
        <f t="array" aca="1" ref="W1740" ca="1">INDIRECT("'"&amp;$A1740&amp;"'!D50")</f>
        <v>#REF!</v>
      </c>
      <c r="X1740" s="5" t="e" cm="1">
        <f t="array" aca="1" ref="X1740" ca="1">INDIRECT("'"&amp;$A1740&amp;"'!E50")</f>
        <v>#REF!</v>
      </c>
      <c r="Z1740" s="5" t="e" cm="1">
        <f t="array" aca="1" ref="Z1740" ca="1">INDIRECT("'"&amp;$A1740&amp;"'!C58")</f>
        <v>#REF!</v>
      </c>
      <c r="AA1740" s="5" t="e" cm="1">
        <f t="array" aca="1" ref="AA1740" ca="1">INDIRECT("'"&amp;$A1740&amp;"'!D58")</f>
        <v>#REF!</v>
      </c>
      <c r="AB1740" s="5" t="e" cm="1">
        <f t="array" aca="1" ref="AB1740" ca="1">INDIRECT("'"&amp;$A1740&amp;"'!E58")</f>
        <v>#REF!</v>
      </c>
      <c r="AD1740" s="5" t="e" cm="1">
        <f t="array" aca="1" ref="AD1740" ca="1">INDIRECT("'"&amp;$A1740&amp;"'!C66")</f>
        <v>#REF!</v>
      </c>
      <c r="AE1740" s="5" t="e" cm="1">
        <f t="array" aca="1" ref="AE1740" ca="1">INDIRECT("'"&amp;$A1740&amp;"'!D66")</f>
        <v>#REF!</v>
      </c>
      <c r="AF1740" s="5" t="e" cm="1">
        <f t="array" aca="1" ref="AF1740" ca="1">INDIRECT("'"&amp;$A1740&amp;"'!E66")</f>
        <v>#REF!</v>
      </c>
      <c r="AH1740" s="5" t="e" cm="1">
        <f t="array" aca="1" ref="AH1740" ca="1">INDIRECT("'"&amp;$A1740&amp;"'!C74")</f>
        <v>#REF!</v>
      </c>
      <c r="AI1740" s="5" t="e" cm="1">
        <f t="array" aca="1" ref="AI1740" ca="1">INDIRECT("'"&amp;$A1740&amp;"'!D74")</f>
        <v>#REF!</v>
      </c>
      <c r="AJ1740" s="5" t="e" cm="1">
        <f t="array" aca="1" ref="AJ1740" ca="1">INDIRECT("'"&amp;$A1740&amp;"'!E74")</f>
        <v>#REF!</v>
      </c>
      <c r="AL1740" s="5" t="e" cm="1">
        <f t="array" aca="1" ref="AL1740" ca="1">INDIRECT("'"&amp;$A1740&amp;"'!C82")</f>
        <v>#REF!</v>
      </c>
      <c r="AM1740" s="5" t="e" cm="1">
        <f t="array" aca="1" ref="AM1740" ca="1">INDIRECT("'"&amp;$A1740&amp;"'!D82")</f>
        <v>#REF!</v>
      </c>
      <c r="AN1740" s="5" t="e" cm="1">
        <f t="array" aca="1" ref="AN1740" ca="1">INDIRECT("'"&amp;$A1740&amp;"'!E82")</f>
        <v>#REF!</v>
      </c>
      <c r="AP1740" s="5" t="e" cm="1">
        <f t="array" aca="1" ref="AP1740" ca="1">INDIRECT("'"&amp;$A1740&amp;"'!C90")</f>
        <v>#REF!</v>
      </c>
      <c r="AQ1740" s="5" t="e" cm="1">
        <f t="array" aca="1" ref="AQ1740" ca="1">INDIRECT("'"&amp;$A1740&amp;"'!D90")</f>
        <v>#REF!</v>
      </c>
      <c r="AR1740" s="5" t="e" cm="1">
        <f t="array" aca="1" ref="AR1740" ca="1">INDIRECT("'"&amp;$A1740&amp;"'!E90")</f>
        <v>#REF!</v>
      </c>
      <c r="AT1740" s="5" t="e" cm="1">
        <f t="array" aca="1" ref="AT1740" ca="1">INDIRECT("'"&amp;$A1740&amp;"'!C98")</f>
        <v>#REF!</v>
      </c>
      <c r="AU1740" s="5" t="e" cm="1">
        <f t="array" aca="1" ref="AU1740" ca="1">INDIRECT("'"&amp;$A1740&amp;"'!D98")</f>
        <v>#REF!</v>
      </c>
      <c r="AV1740" s="5" t="e" cm="1">
        <f t="array" aca="1" ref="AV1740" ca="1">INDIRECT("'"&amp;$A1740&amp;"'!E98")</f>
        <v>#REF!</v>
      </c>
      <c r="AX1740" s="5" t="e" cm="1">
        <f t="array" aca="1" ref="AX1740" ca="1">INDIRECT("'"&amp;$A1740&amp;"'!C106")</f>
        <v>#REF!</v>
      </c>
      <c r="AY1740" s="5" t="e" cm="1">
        <f t="array" aca="1" ref="AY1740" ca="1">INDIRECT("'"&amp;$A1740&amp;"'!D106")</f>
        <v>#REF!</v>
      </c>
      <c r="AZ1740" s="5" t="e" cm="1">
        <f t="array" aca="1" ref="AZ1740" ca="1">INDIRECT("'"&amp;$A1740&amp;"'!E106")</f>
        <v>#REF!</v>
      </c>
      <c r="BB1740" s="5" t="e" cm="1">
        <f t="array" aca="1" ref="BB1740" ca="1">INDIRECT("'"&amp;$A1740&amp;"'!C114")</f>
        <v>#REF!</v>
      </c>
      <c r="BC1740" s="5" t="e" cm="1">
        <f t="array" aca="1" ref="BC1740" ca="1">INDIRECT("'"&amp;$A1740&amp;"'!D114")</f>
        <v>#REF!</v>
      </c>
      <c r="BD1740" s="5" t="e" cm="1">
        <f t="array" aca="1" ref="BD1740" ca="1">INDIRECT("'"&amp;$A1740&amp;"'!E114")</f>
        <v>#REF!</v>
      </c>
      <c r="BF1740" s="5" t="e" cm="1">
        <f t="array" aca="1" ref="BF1740" ca="1">INDIRECT("'"&amp;$A1740&amp;"'!C122")</f>
        <v>#REF!</v>
      </c>
      <c r="BG1740" s="5" t="e" cm="1">
        <f t="array" aca="1" ref="BG1740" ca="1">INDIRECT("'"&amp;$A1740&amp;"'!D122")</f>
        <v>#REF!</v>
      </c>
      <c r="BH1740" s="5" t="e" cm="1">
        <f t="array" aca="1" ref="BH1740" ca="1">INDIRECT("'"&amp;$A1740&amp;"'!E122")</f>
        <v>#REF!</v>
      </c>
      <c r="BJ1740" s="59"/>
      <c r="BK1740" s="59"/>
      <c r="BL1740" s="59"/>
      <c r="BM1740" s="59"/>
      <c r="BN1740" s="59"/>
      <c r="BO1740" s="59"/>
      <c r="BP1740" s="59"/>
      <c r="BQ1740" s="59"/>
      <c r="BR1740" s="59"/>
      <c r="BS1740" s="59"/>
      <c r="BT1740" s="59"/>
      <c r="BU1740" s="59"/>
      <c r="BV1740" s="59"/>
      <c r="BW1740" s="59"/>
      <c r="BX1740" s="59"/>
      <c r="BY1740" s="59"/>
      <c r="BZ1740" s="59"/>
      <c r="CA1740" s="59"/>
      <c r="CB1740" s="59"/>
      <c r="CC1740" s="59"/>
      <c r="CD1740" s="59"/>
      <c r="CE1740" s="59"/>
      <c r="CF1740" s="59"/>
      <c r="CG1740" s="59"/>
      <c r="CH1740" s="59"/>
      <c r="CI1740" s="59"/>
    </row>
    <row r="1741" spans="2:87" x14ac:dyDescent="0.2">
      <c r="B1741" s="5" t="e" cm="1">
        <f t="array" aca="1" ref="B1741" ca="1">INDIRECT("'"&amp;$A1741&amp;"'!C10")</f>
        <v>#REF!</v>
      </c>
      <c r="C1741" s="5" t="e" cm="1">
        <f t="array" aca="1" ref="C1741" ca="1">INDIRECT("'"&amp;$A1741&amp;"'!D10")</f>
        <v>#REF!</v>
      </c>
      <c r="D1741" s="5" t="e" cm="1">
        <f t="array" aca="1" ref="D1741" ca="1">INDIRECT("'"&amp;$A1741&amp;"'!E10")</f>
        <v>#REF!</v>
      </c>
      <c r="F1741" s="5" t="e" cm="1">
        <f t="array" aca="1" ref="F1741" ca="1">INDIRECT("'"&amp;$A1741&amp;"'!C18")</f>
        <v>#REF!</v>
      </c>
      <c r="G1741" s="5" t="e" cm="1">
        <f t="array" aca="1" ref="G1741" ca="1">INDIRECT("'"&amp;$A1741&amp;"'!D18")</f>
        <v>#REF!</v>
      </c>
      <c r="H1741" s="5" t="e" cm="1">
        <f t="array" aca="1" ref="H1741" ca="1">INDIRECT("'"&amp;$A1741&amp;"'!E18")</f>
        <v>#REF!</v>
      </c>
      <c r="J1741" s="5" t="e" cm="1">
        <f t="array" aca="1" ref="J1741" ca="1">INDIRECT("'"&amp;$A1741&amp;"'!C26")</f>
        <v>#REF!</v>
      </c>
      <c r="K1741" s="5" t="e" cm="1">
        <f t="array" aca="1" ref="K1741" ca="1">INDIRECT("'"&amp;$A1741&amp;"'!D26")</f>
        <v>#REF!</v>
      </c>
      <c r="L1741" s="5" t="e" cm="1">
        <f t="array" aca="1" ref="L1741" ca="1">INDIRECT("'"&amp;$A1741&amp;"'!E26")</f>
        <v>#REF!</v>
      </c>
      <c r="N1741" s="5" t="e" cm="1">
        <f t="array" aca="1" ref="N1741" ca="1">INDIRECT("'"&amp;$A1741&amp;"'!C34")</f>
        <v>#REF!</v>
      </c>
      <c r="O1741" s="5" t="e" cm="1">
        <f t="array" aca="1" ref="O1741" ca="1">INDIRECT("'"&amp;$A1741&amp;"'!D34")</f>
        <v>#REF!</v>
      </c>
      <c r="P1741" s="5" t="e" cm="1">
        <f t="array" aca="1" ref="P1741" ca="1">INDIRECT("'"&amp;$A1741&amp;"'!E34")</f>
        <v>#REF!</v>
      </c>
      <c r="R1741" s="5" t="e" cm="1">
        <f t="array" aca="1" ref="R1741" ca="1">INDIRECT("'"&amp;$A1741&amp;"'!C42")</f>
        <v>#REF!</v>
      </c>
      <c r="S1741" s="5" t="e" cm="1">
        <f t="array" aca="1" ref="S1741" ca="1">INDIRECT("'"&amp;$A1741&amp;"'!D42")</f>
        <v>#REF!</v>
      </c>
      <c r="T1741" s="5" t="e" cm="1">
        <f t="array" aca="1" ref="T1741" ca="1">INDIRECT("'"&amp;$A1741&amp;"'!E42")</f>
        <v>#REF!</v>
      </c>
      <c r="V1741" s="5" t="e" cm="1">
        <f t="array" aca="1" ref="V1741" ca="1">INDIRECT("'"&amp;$A1741&amp;"'!C50")</f>
        <v>#REF!</v>
      </c>
      <c r="W1741" s="5" t="e" cm="1">
        <f t="array" aca="1" ref="W1741" ca="1">INDIRECT("'"&amp;$A1741&amp;"'!D50")</f>
        <v>#REF!</v>
      </c>
      <c r="X1741" s="5" t="e" cm="1">
        <f t="array" aca="1" ref="X1741" ca="1">INDIRECT("'"&amp;$A1741&amp;"'!E50")</f>
        <v>#REF!</v>
      </c>
      <c r="Z1741" s="5" t="e" cm="1">
        <f t="array" aca="1" ref="Z1741" ca="1">INDIRECT("'"&amp;$A1741&amp;"'!C58")</f>
        <v>#REF!</v>
      </c>
      <c r="AA1741" s="5" t="e" cm="1">
        <f t="array" aca="1" ref="AA1741" ca="1">INDIRECT("'"&amp;$A1741&amp;"'!D58")</f>
        <v>#REF!</v>
      </c>
      <c r="AB1741" s="5" t="e" cm="1">
        <f t="array" aca="1" ref="AB1741" ca="1">INDIRECT("'"&amp;$A1741&amp;"'!E58")</f>
        <v>#REF!</v>
      </c>
      <c r="AD1741" s="5" t="e" cm="1">
        <f t="array" aca="1" ref="AD1741" ca="1">INDIRECT("'"&amp;$A1741&amp;"'!C66")</f>
        <v>#REF!</v>
      </c>
      <c r="AE1741" s="5" t="e" cm="1">
        <f t="array" aca="1" ref="AE1741" ca="1">INDIRECT("'"&amp;$A1741&amp;"'!D66")</f>
        <v>#REF!</v>
      </c>
      <c r="AF1741" s="5" t="e" cm="1">
        <f t="array" aca="1" ref="AF1741" ca="1">INDIRECT("'"&amp;$A1741&amp;"'!E66")</f>
        <v>#REF!</v>
      </c>
      <c r="AH1741" s="5" t="e" cm="1">
        <f t="array" aca="1" ref="AH1741" ca="1">INDIRECT("'"&amp;$A1741&amp;"'!C74")</f>
        <v>#REF!</v>
      </c>
      <c r="AI1741" s="5" t="e" cm="1">
        <f t="array" aca="1" ref="AI1741" ca="1">INDIRECT("'"&amp;$A1741&amp;"'!D74")</f>
        <v>#REF!</v>
      </c>
      <c r="AJ1741" s="5" t="e" cm="1">
        <f t="array" aca="1" ref="AJ1741" ca="1">INDIRECT("'"&amp;$A1741&amp;"'!E74")</f>
        <v>#REF!</v>
      </c>
      <c r="AL1741" s="5" t="e" cm="1">
        <f t="array" aca="1" ref="AL1741" ca="1">INDIRECT("'"&amp;$A1741&amp;"'!C82")</f>
        <v>#REF!</v>
      </c>
      <c r="AM1741" s="5" t="e" cm="1">
        <f t="array" aca="1" ref="AM1741" ca="1">INDIRECT("'"&amp;$A1741&amp;"'!D82")</f>
        <v>#REF!</v>
      </c>
      <c r="AN1741" s="5" t="e" cm="1">
        <f t="array" aca="1" ref="AN1741" ca="1">INDIRECT("'"&amp;$A1741&amp;"'!E82")</f>
        <v>#REF!</v>
      </c>
      <c r="AP1741" s="5" t="e" cm="1">
        <f t="array" aca="1" ref="AP1741" ca="1">INDIRECT("'"&amp;$A1741&amp;"'!C90")</f>
        <v>#REF!</v>
      </c>
      <c r="AQ1741" s="5" t="e" cm="1">
        <f t="array" aca="1" ref="AQ1741" ca="1">INDIRECT("'"&amp;$A1741&amp;"'!D90")</f>
        <v>#REF!</v>
      </c>
      <c r="AR1741" s="5" t="e" cm="1">
        <f t="array" aca="1" ref="AR1741" ca="1">INDIRECT("'"&amp;$A1741&amp;"'!E90")</f>
        <v>#REF!</v>
      </c>
      <c r="AT1741" s="5" t="e" cm="1">
        <f t="array" aca="1" ref="AT1741" ca="1">INDIRECT("'"&amp;$A1741&amp;"'!C98")</f>
        <v>#REF!</v>
      </c>
      <c r="AU1741" s="5" t="e" cm="1">
        <f t="array" aca="1" ref="AU1741" ca="1">INDIRECT("'"&amp;$A1741&amp;"'!D98")</f>
        <v>#REF!</v>
      </c>
      <c r="AV1741" s="5" t="e" cm="1">
        <f t="array" aca="1" ref="AV1741" ca="1">INDIRECT("'"&amp;$A1741&amp;"'!E98")</f>
        <v>#REF!</v>
      </c>
      <c r="AX1741" s="5" t="e" cm="1">
        <f t="array" aca="1" ref="AX1741" ca="1">INDIRECT("'"&amp;$A1741&amp;"'!C106")</f>
        <v>#REF!</v>
      </c>
      <c r="AY1741" s="5" t="e" cm="1">
        <f t="array" aca="1" ref="AY1741" ca="1">INDIRECT("'"&amp;$A1741&amp;"'!D106")</f>
        <v>#REF!</v>
      </c>
      <c r="AZ1741" s="5" t="e" cm="1">
        <f t="array" aca="1" ref="AZ1741" ca="1">INDIRECT("'"&amp;$A1741&amp;"'!E106")</f>
        <v>#REF!</v>
      </c>
      <c r="BB1741" s="5" t="e" cm="1">
        <f t="array" aca="1" ref="BB1741" ca="1">INDIRECT("'"&amp;$A1741&amp;"'!C114")</f>
        <v>#REF!</v>
      </c>
      <c r="BC1741" s="5" t="e" cm="1">
        <f t="array" aca="1" ref="BC1741" ca="1">INDIRECT("'"&amp;$A1741&amp;"'!D114")</f>
        <v>#REF!</v>
      </c>
      <c r="BD1741" s="5" t="e" cm="1">
        <f t="array" aca="1" ref="BD1741" ca="1">INDIRECT("'"&amp;$A1741&amp;"'!E114")</f>
        <v>#REF!</v>
      </c>
      <c r="BF1741" s="5" t="e" cm="1">
        <f t="array" aca="1" ref="BF1741" ca="1">INDIRECT("'"&amp;$A1741&amp;"'!C122")</f>
        <v>#REF!</v>
      </c>
      <c r="BG1741" s="5" t="e" cm="1">
        <f t="array" aca="1" ref="BG1741" ca="1">INDIRECT("'"&amp;$A1741&amp;"'!D122")</f>
        <v>#REF!</v>
      </c>
      <c r="BH1741" s="5" t="e" cm="1">
        <f t="array" aca="1" ref="BH1741" ca="1">INDIRECT("'"&amp;$A1741&amp;"'!E122")</f>
        <v>#REF!</v>
      </c>
      <c r="BJ1741" s="59"/>
      <c r="BK1741" s="59"/>
      <c r="BL1741" s="59"/>
      <c r="BM1741" s="59"/>
      <c r="BN1741" s="59"/>
      <c r="BO1741" s="59"/>
      <c r="BP1741" s="59"/>
      <c r="BQ1741" s="59"/>
      <c r="BR1741" s="59"/>
      <c r="BS1741" s="59"/>
      <c r="BT1741" s="59"/>
      <c r="BU1741" s="59"/>
      <c r="BV1741" s="59"/>
      <c r="BW1741" s="59"/>
      <c r="BX1741" s="59"/>
      <c r="BY1741" s="59"/>
      <c r="BZ1741" s="59"/>
      <c r="CA1741" s="59"/>
      <c r="CB1741" s="59"/>
      <c r="CC1741" s="59"/>
      <c r="CD1741" s="59"/>
      <c r="CE1741" s="59"/>
      <c r="CF1741" s="59"/>
      <c r="CG1741" s="59"/>
      <c r="CH1741" s="59"/>
      <c r="CI1741" s="59"/>
    </row>
    <row r="1742" spans="2:87" x14ac:dyDescent="0.2">
      <c r="B1742" s="5" t="e" cm="1">
        <f t="array" aca="1" ref="B1742" ca="1">INDIRECT("'"&amp;$A1742&amp;"'!C10")</f>
        <v>#REF!</v>
      </c>
      <c r="C1742" s="5" t="e" cm="1">
        <f t="array" aca="1" ref="C1742" ca="1">INDIRECT("'"&amp;$A1742&amp;"'!D10")</f>
        <v>#REF!</v>
      </c>
      <c r="D1742" s="5" t="e" cm="1">
        <f t="array" aca="1" ref="D1742" ca="1">INDIRECT("'"&amp;$A1742&amp;"'!E10")</f>
        <v>#REF!</v>
      </c>
      <c r="F1742" s="5" t="e" cm="1">
        <f t="array" aca="1" ref="F1742" ca="1">INDIRECT("'"&amp;$A1742&amp;"'!C18")</f>
        <v>#REF!</v>
      </c>
      <c r="G1742" s="5" t="e" cm="1">
        <f t="array" aca="1" ref="G1742" ca="1">INDIRECT("'"&amp;$A1742&amp;"'!D18")</f>
        <v>#REF!</v>
      </c>
      <c r="H1742" s="5" t="e" cm="1">
        <f t="array" aca="1" ref="H1742" ca="1">INDIRECT("'"&amp;$A1742&amp;"'!E18")</f>
        <v>#REF!</v>
      </c>
      <c r="J1742" s="5" t="e" cm="1">
        <f t="array" aca="1" ref="J1742" ca="1">INDIRECT("'"&amp;$A1742&amp;"'!C26")</f>
        <v>#REF!</v>
      </c>
      <c r="K1742" s="5" t="e" cm="1">
        <f t="array" aca="1" ref="K1742" ca="1">INDIRECT("'"&amp;$A1742&amp;"'!D26")</f>
        <v>#REF!</v>
      </c>
      <c r="L1742" s="5" t="e" cm="1">
        <f t="array" aca="1" ref="L1742" ca="1">INDIRECT("'"&amp;$A1742&amp;"'!E26")</f>
        <v>#REF!</v>
      </c>
      <c r="N1742" s="5" t="e" cm="1">
        <f t="array" aca="1" ref="N1742" ca="1">INDIRECT("'"&amp;$A1742&amp;"'!C34")</f>
        <v>#REF!</v>
      </c>
      <c r="O1742" s="5" t="e" cm="1">
        <f t="array" aca="1" ref="O1742" ca="1">INDIRECT("'"&amp;$A1742&amp;"'!D34")</f>
        <v>#REF!</v>
      </c>
      <c r="P1742" s="5" t="e" cm="1">
        <f t="array" aca="1" ref="P1742" ca="1">INDIRECT("'"&amp;$A1742&amp;"'!E34")</f>
        <v>#REF!</v>
      </c>
      <c r="R1742" s="5" t="e" cm="1">
        <f t="array" aca="1" ref="R1742" ca="1">INDIRECT("'"&amp;$A1742&amp;"'!C42")</f>
        <v>#REF!</v>
      </c>
      <c r="S1742" s="5" t="e" cm="1">
        <f t="array" aca="1" ref="S1742" ca="1">INDIRECT("'"&amp;$A1742&amp;"'!D42")</f>
        <v>#REF!</v>
      </c>
      <c r="T1742" s="5" t="e" cm="1">
        <f t="array" aca="1" ref="T1742" ca="1">INDIRECT("'"&amp;$A1742&amp;"'!E42")</f>
        <v>#REF!</v>
      </c>
      <c r="V1742" s="5" t="e" cm="1">
        <f t="array" aca="1" ref="V1742" ca="1">INDIRECT("'"&amp;$A1742&amp;"'!C50")</f>
        <v>#REF!</v>
      </c>
      <c r="W1742" s="5" t="e" cm="1">
        <f t="array" aca="1" ref="W1742" ca="1">INDIRECT("'"&amp;$A1742&amp;"'!D50")</f>
        <v>#REF!</v>
      </c>
      <c r="X1742" s="5" t="e" cm="1">
        <f t="array" aca="1" ref="X1742" ca="1">INDIRECT("'"&amp;$A1742&amp;"'!E50")</f>
        <v>#REF!</v>
      </c>
      <c r="Z1742" s="5" t="e" cm="1">
        <f t="array" aca="1" ref="Z1742" ca="1">INDIRECT("'"&amp;$A1742&amp;"'!C58")</f>
        <v>#REF!</v>
      </c>
      <c r="AA1742" s="5" t="e" cm="1">
        <f t="array" aca="1" ref="AA1742" ca="1">INDIRECT("'"&amp;$A1742&amp;"'!D58")</f>
        <v>#REF!</v>
      </c>
      <c r="AB1742" s="5" t="e" cm="1">
        <f t="array" aca="1" ref="AB1742" ca="1">INDIRECT("'"&amp;$A1742&amp;"'!E58")</f>
        <v>#REF!</v>
      </c>
      <c r="AD1742" s="5" t="e" cm="1">
        <f t="array" aca="1" ref="AD1742" ca="1">INDIRECT("'"&amp;$A1742&amp;"'!C66")</f>
        <v>#REF!</v>
      </c>
      <c r="AE1742" s="5" t="e" cm="1">
        <f t="array" aca="1" ref="AE1742" ca="1">INDIRECT("'"&amp;$A1742&amp;"'!D66")</f>
        <v>#REF!</v>
      </c>
      <c r="AF1742" s="5" t="e" cm="1">
        <f t="array" aca="1" ref="AF1742" ca="1">INDIRECT("'"&amp;$A1742&amp;"'!E66")</f>
        <v>#REF!</v>
      </c>
      <c r="AH1742" s="5" t="e" cm="1">
        <f t="array" aca="1" ref="AH1742" ca="1">INDIRECT("'"&amp;$A1742&amp;"'!C74")</f>
        <v>#REF!</v>
      </c>
      <c r="AI1742" s="5" t="e" cm="1">
        <f t="array" aca="1" ref="AI1742" ca="1">INDIRECT("'"&amp;$A1742&amp;"'!D74")</f>
        <v>#REF!</v>
      </c>
      <c r="AJ1742" s="5" t="e" cm="1">
        <f t="array" aca="1" ref="AJ1742" ca="1">INDIRECT("'"&amp;$A1742&amp;"'!E74")</f>
        <v>#REF!</v>
      </c>
      <c r="AL1742" s="5" t="e" cm="1">
        <f t="array" aca="1" ref="AL1742" ca="1">INDIRECT("'"&amp;$A1742&amp;"'!C82")</f>
        <v>#REF!</v>
      </c>
      <c r="AM1742" s="5" t="e" cm="1">
        <f t="array" aca="1" ref="AM1742" ca="1">INDIRECT("'"&amp;$A1742&amp;"'!D82")</f>
        <v>#REF!</v>
      </c>
      <c r="AN1742" s="5" t="e" cm="1">
        <f t="array" aca="1" ref="AN1742" ca="1">INDIRECT("'"&amp;$A1742&amp;"'!E82")</f>
        <v>#REF!</v>
      </c>
      <c r="AP1742" s="5" t="e" cm="1">
        <f t="array" aca="1" ref="AP1742" ca="1">INDIRECT("'"&amp;$A1742&amp;"'!C90")</f>
        <v>#REF!</v>
      </c>
      <c r="AQ1742" s="5" t="e" cm="1">
        <f t="array" aca="1" ref="AQ1742" ca="1">INDIRECT("'"&amp;$A1742&amp;"'!D90")</f>
        <v>#REF!</v>
      </c>
      <c r="AR1742" s="5" t="e" cm="1">
        <f t="array" aca="1" ref="AR1742" ca="1">INDIRECT("'"&amp;$A1742&amp;"'!E90")</f>
        <v>#REF!</v>
      </c>
      <c r="AT1742" s="5" t="e" cm="1">
        <f t="array" aca="1" ref="AT1742" ca="1">INDIRECT("'"&amp;$A1742&amp;"'!C98")</f>
        <v>#REF!</v>
      </c>
      <c r="AU1742" s="5" t="e" cm="1">
        <f t="array" aca="1" ref="AU1742" ca="1">INDIRECT("'"&amp;$A1742&amp;"'!D98")</f>
        <v>#REF!</v>
      </c>
      <c r="AV1742" s="5" t="e" cm="1">
        <f t="array" aca="1" ref="AV1742" ca="1">INDIRECT("'"&amp;$A1742&amp;"'!E98")</f>
        <v>#REF!</v>
      </c>
      <c r="AX1742" s="5" t="e" cm="1">
        <f t="array" aca="1" ref="AX1742" ca="1">INDIRECT("'"&amp;$A1742&amp;"'!C106")</f>
        <v>#REF!</v>
      </c>
      <c r="AY1742" s="5" t="e" cm="1">
        <f t="array" aca="1" ref="AY1742" ca="1">INDIRECT("'"&amp;$A1742&amp;"'!D106")</f>
        <v>#REF!</v>
      </c>
      <c r="AZ1742" s="5" t="e" cm="1">
        <f t="array" aca="1" ref="AZ1742" ca="1">INDIRECT("'"&amp;$A1742&amp;"'!E106")</f>
        <v>#REF!</v>
      </c>
      <c r="BB1742" s="5" t="e" cm="1">
        <f t="array" aca="1" ref="BB1742" ca="1">INDIRECT("'"&amp;$A1742&amp;"'!C114")</f>
        <v>#REF!</v>
      </c>
      <c r="BC1742" s="5" t="e" cm="1">
        <f t="array" aca="1" ref="BC1742" ca="1">INDIRECT("'"&amp;$A1742&amp;"'!D114")</f>
        <v>#REF!</v>
      </c>
      <c r="BD1742" s="5" t="e" cm="1">
        <f t="array" aca="1" ref="BD1742" ca="1">INDIRECT("'"&amp;$A1742&amp;"'!E114")</f>
        <v>#REF!</v>
      </c>
      <c r="BF1742" s="5" t="e" cm="1">
        <f t="array" aca="1" ref="BF1742" ca="1">INDIRECT("'"&amp;$A1742&amp;"'!C122")</f>
        <v>#REF!</v>
      </c>
      <c r="BG1742" s="5" t="e" cm="1">
        <f t="array" aca="1" ref="BG1742" ca="1">INDIRECT("'"&amp;$A1742&amp;"'!D122")</f>
        <v>#REF!</v>
      </c>
      <c r="BH1742" s="5" t="e" cm="1">
        <f t="array" aca="1" ref="BH1742" ca="1">INDIRECT("'"&amp;$A1742&amp;"'!E122")</f>
        <v>#REF!</v>
      </c>
      <c r="BJ1742" s="59"/>
      <c r="BK1742" s="59"/>
      <c r="BL1742" s="59"/>
      <c r="BM1742" s="59"/>
      <c r="BN1742" s="59"/>
      <c r="BO1742" s="59"/>
      <c r="BP1742" s="59"/>
      <c r="BQ1742" s="59"/>
      <c r="BR1742" s="59"/>
      <c r="BS1742" s="59"/>
      <c r="BT1742" s="59"/>
      <c r="BU1742" s="59"/>
      <c r="BV1742" s="59"/>
      <c r="BW1742" s="59"/>
      <c r="BX1742" s="59"/>
      <c r="BY1742" s="59"/>
      <c r="BZ1742" s="59"/>
      <c r="CA1742" s="59"/>
      <c r="CB1742" s="59"/>
      <c r="CC1742" s="59"/>
      <c r="CD1742" s="59"/>
      <c r="CE1742" s="59"/>
      <c r="CF1742" s="59"/>
      <c r="CG1742" s="59"/>
      <c r="CH1742" s="59"/>
      <c r="CI1742" s="59"/>
    </row>
    <row r="1743" spans="2:87" x14ac:dyDescent="0.2">
      <c r="B1743" s="5" t="e" cm="1">
        <f t="array" aca="1" ref="B1743" ca="1">INDIRECT("'"&amp;$A1743&amp;"'!C10")</f>
        <v>#REF!</v>
      </c>
      <c r="C1743" s="5" t="e" cm="1">
        <f t="array" aca="1" ref="C1743" ca="1">INDIRECT("'"&amp;$A1743&amp;"'!D10")</f>
        <v>#REF!</v>
      </c>
      <c r="D1743" s="5" t="e" cm="1">
        <f t="array" aca="1" ref="D1743" ca="1">INDIRECT("'"&amp;$A1743&amp;"'!E10")</f>
        <v>#REF!</v>
      </c>
      <c r="F1743" s="5" t="e" cm="1">
        <f t="array" aca="1" ref="F1743" ca="1">INDIRECT("'"&amp;$A1743&amp;"'!C18")</f>
        <v>#REF!</v>
      </c>
      <c r="G1743" s="5" t="e" cm="1">
        <f t="array" aca="1" ref="G1743" ca="1">INDIRECT("'"&amp;$A1743&amp;"'!D18")</f>
        <v>#REF!</v>
      </c>
      <c r="H1743" s="5" t="e" cm="1">
        <f t="array" aca="1" ref="H1743" ca="1">INDIRECT("'"&amp;$A1743&amp;"'!E18")</f>
        <v>#REF!</v>
      </c>
      <c r="J1743" s="5" t="e" cm="1">
        <f t="array" aca="1" ref="J1743" ca="1">INDIRECT("'"&amp;$A1743&amp;"'!C26")</f>
        <v>#REF!</v>
      </c>
      <c r="K1743" s="5" t="e" cm="1">
        <f t="array" aca="1" ref="K1743" ca="1">INDIRECT("'"&amp;$A1743&amp;"'!D26")</f>
        <v>#REF!</v>
      </c>
      <c r="L1743" s="5" t="e" cm="1">
        <f t="array" aca="1" ref="L1743" ca="1">INDIRECT("'"&amp;$A1743&amp;"'!E26")</f>
        <v>#REF!</v>
      </c>
      <c r="N1743" s="5" t="e" cm="1">
        <f t="array" aca="1" ref="N1743" ca="1">INDIRECT("'"&amp;$A1743&amp;"'!C34")</f>
        <v>#REF!</v>
      </c>
      <c r="O1743" s="5" t="e" cm="1">
        <f t="array" aca="1" ref="O1743" ca="1">INDIRECT("'"&amp;$A1743&amp;"'!D34")</f>
        <v>#REF!</v>
      </c>
      <c r="P1743" s="5" t="e" cm="1">
        <f t="array" aca="1" ref="P1743" ca="1">INDIRECT("'"&amp;$A1743&amp;"'!E34")</f>
        <v>#REF!</v>
      </c>
      <c r="R1743" s="5" t="e" cm="1">
        <f t="array" aca="1" ref="R1743" ca="1">INDIRECT("'"&amp;$A1743&amp;"'!C42")</f>
        <v>#REF!</v>
      </c>
      <c r="S1743" s="5" t="e" cm="1">
        <f t="array" aca="1" ref="S1743" ca="1">INDIRECT("'"&amp;$A1743&amp;"'!D42")</f>
        <v>#REF!</v>
      </c>
      <c r="T1743" s="5" t="e" cm="1">
        <f t="array" aca="1" ref="T1743" ca="1">INDIRECT("'"&amp;$A1743&amp;"'!E42")</f>
        <v>#REF!</v>
      </c>
      <c r="V1743" s="5" t="e" cm="1">
        <f t="array" aca="1" ref="V1743" ca="1">INDIRECT("'"&amp;$A1743&amp;"'!C50")</f>
        <v>#REF!</v>
      </c>
      <c r="W1743" s="5" t="e" cm="1">
        <f t="array" aca="1" ref="W1743" ca="1">INDIRECT("'"&amp;$A1743&amp;"'!D50")</f>
        <v>#REF!</v>
      </c>
      <c r="X1743" s="5" t="e" cm="1">
        <f t="array" aca="1" ref="X1743" ca="1">INDIRECT("'"&amp;$A1743&amp;"'!E50")</f>
        <v>#REF!</v>
      </c>
      <c r="Z1743" s="5" t="e" cm="1">
        <f t="array" aca="1" ref="Z1743" ca="1">INDIRECT("'"&amp;$A1743&amp;"'!C58")</f>
        <v>#REF!</v>
      </c>
      <c r="AA1743" s="5" t="e" cm="1">
        <f t="array" aca="1" ref="AA1743" ca="1">INDIRECT("'"&amp;$A1743&amp;"'!D58")</f>
        <v>#REF!</v>
      </c>
      <c r="AB1743" s="5" t="e" cm="1">
        <f t="array" aca="1" ref="AB1743" ca="1">INDIRECT("'"&amp;$A1743&amp;"'!E58")</f>
        <v>#REF!</v>
      </c>
      <c r="AD1743" s="5" t="e" cm="1">
        <f t="array" aca="1" ref="AD1743" ca="1">INDIRECT("'"&amp;$A1743&amp;"'!C66")</f>
        <v>#REF!</v>
      </c>
      <c r="AE1743" s="5" t="e" cm="1">
        <f t="array" aca="1" ref="AE1743" ca="1">INDIRECT("'"&amp;$A1743&amp;"'!D66")</f>
        <v>#REF!</v>
      </c>
      <c r="AF1743" s="5" t="e" cm="1">
        <f t="array" aca="1" ref="AF1743" ca="1">INDIRECT("'"&amp;$A1743&amp;"'!E66")</f>
        <v>#REF!</v>
      </c>
      <c r="AH1743" s="5" t="e" cm="1">
        <f t="array" aca="1" ref="AH1743" ca="1">INDIRECT("'"&amp;$A1743&amp;"'!C74")</f>
        <v>#REF!</v>
      </c>
      <c r="AI1743" s="5" t="e" cm="1">
        <f t="array" aca="1" ref="AI1743" ca="1">INDIRECT("'"&amp;$A1743&amp;"'!D74")</f>
        <v>#REF!</v>
      </c>
      <c r="AJ1743" s="5" t="e" cm="1">
        <f t="array" aca="1" ref="AJ1743" ca="1">INDIRECT("'"&amp;$A1743&amp;"'!E74")</f>
        <v>#REF!</v>
      </c>
      <c r="AL1743" s="5" t="e" cm="1">
        <f t="array" aca="1" ref="AL1743" ca="1">INDIRECT("'"&amp;$A1743&amp;"'!C82")</f>
        <v>#REF!</v>
      </c>
      <c r="AM1743" s="5" t="e" cm="1">
        <f t="array" aca="1" ref="AM1743" ca="1">INDIRECT("'"&amp;$A1743&amp;"'!D82")</f>
        <v>#REF!</v>
      </c>
      <c r="AN1743" s="5" t="e" cm="1">
        <f t="array" aca="1" ref="AN1743" ca="1">INDIRECT("'"&amp;$A1743&amp;"'!E82")</f>
        <v>#REF!</v>
      </c>
      <c r="AP1743" s="5" t="e" cm="1">
        <f t="array" aca="1" ref="AP1743" ca="1">INDIRECT("'"&amp;$A1743&amp;"'!C90")</f>
        <v>#REF!</v>
      </c>
      <c r="AQ1743" s="5" t="e" cm="1">
        <f t="array" aca="1" ref="AQ1743" ca="1">INDIRECT("'"&amp;$A1743&amp;"'!D90")</f>
        <v>#REF!</v>
      </c>
      <c r="AR1743" s="5" t="e" cm="1">
        <f t="array" aca="1" ref="AR1743" ca="1">INDIRECT("'"&amp;$A1743&amp;"'!E90")</f>
        <v>#REF!</v>
      </c>
      <c r="AT1743" s="5" t="e" cm="1">
        <f t="array" aca="1" ref="AT1743" ca="1">INDIRECT("'"&amp;$A1743&amp;"'!C98")</f>
        <v>#REF!</v>
      </c>
      <c r="AU1743" s="5" t="e" cm="1">
        <f t="array" aca="1" ref="AU1743" ca="1">INDIRECT("'"&amp;$A1743&amp;"'!D98")</f>
        <v>#REF!</v>
      </c>
      <c r="AV1743" s="5" t="e" cm="1">
        <f t="array" aca="1" ref="AV1743" ca="1">INDIRECT("'"&amp;$A1743&amp;"'!E98")</f>
        <v>#REF!</v>
      </c>
      <c r="AX1743" s="5" t="e" cm="1">
        <f t="array" aca="1" ref="AX1743" ca="1">INDIRECT("'"&amp;$A1743&amp;"'!C106")</f>
        <v>#REF!</v>
      </c>
      <c r="AY1743" s="5" t="e" cm="1">
        <f t="array" aca="1" ref="AY1743" ca="1">INDIRECT("'"&amp;$A1743&amp;"'!D106")</f>
        <v>#REF!</v>
      </c>
      <c r="AZ1743" s="5" t="e" cm="1">
        <f t="array" aca="1" ref="AZ1743" ca="1">INDIRECT("'"&amp;$A1743&amp;"'!E106")</f>
        <v>#REF!</v>
      </c>
      <c r="BB1743" s="5" t="e" cm="1">
        <f t="array" aca="1" ref="BB1743" ca="1">INDIRECT("'"&amp;$A1743&amp;"'!C114")</f>
        <v>#REF!</v>
      </c>
      <c r="BC1743" s="5" t="e" cm="1">
        <f t="array" aca="1" ref="BC1743" ca="1">INDIRECT("'"&amp;$A1743&amp;"'!D114")</f>
        <v>#REF!</v>
      </c>
      <c r="BD1743" s="5" t="e" cm="1">
        <f t="array" aca="1" ref="BD1743" ca="1">INDIRECT("'"&amp;$A1743&amp;"'!E114")</f>
        <v>#REF!</v>
      </c>
      <c r="BF1743" s="5" t="e" cm="1">
        <f t="array" aca="1" ref="BF1743" ca="1">INDIRECT("'"&amp;$A1743&amp;"'!C122")</f>
        <v>#REF!</v>
      </c>
      <c r="BG1743" s="5" t="e" cm="1">
        <f t="array" aca="1" ref="BG1743" ca="1">INDIRECT("'"&amp;$A1743&amp;"'!D122")</f>
        <v>#REF!</v>
      </c>
      <c r="BH1743" s="5" t="e" cm="1">
        <f t="array" aca="1" ref="BH1743" ca="1">INDIRECT("'"&amp;$A1743&amp;"'!E122")</f>
        <v>#REF!</v>
      </c>
      <c r="BJ1743" s="59"/>
      <c r="BK1743" s="59"/>
      <c r="BL1743" s="59"/>
      <c r="BM1743" s="59"/>
      <c r="BN1743" s="59"/>
      <c r="BO1743" s="59"/>
      <c r="BP1743" s="59"/>
      <c r="BQ1743" s="59"/>
      <c r="BR1743" s="59"/>
      <c r="BS1743" s="59"/>
      <c r="BT1743" s="59"/>
      <c r="BU1743" s="59"/>
      <c r="BV1743" s="59"/>
      <c r="BW1743" s="59"/>
      <c r="BX1743" s="59"/>
      <c r="BY1743" s="59"/>
      <c r="BZ1743" s="59"/>
      <c r="CA1743" s="59"/>
      <c r="CB1743" s="59"/>
      <c r="CC1743" s="59"/>
      <c r="CD1743" s="59"/>
      <c r="CE1743" s="59"/>
      <c r="CF1743" s="59"/>
      <c r="CG1743" s="59"/>
      <c r="CH1743" s="59"/>
      <c r="CI1743" s="59"/>
    </row>
    <row r="1744" spans="2:87" x14ac:dyDescent="0.2">
      <c r="B1744" s="5" t="e" cm="1">
        <f t="array" aca="1" ref="B1744" ca="1">INDIRECT("'"&amp;$A1744&amp;"'!C10")</f>
        <v>#REF!</v>
      </c>
      <c r="C1744" s="5" t="e" cm="1">
        <f t="array" aca="1" ref="C1744" ca="1">INDIRECT("'"&amp;$A1744&amp;"'!D10")</f>
        <v>#REF!</v>
      </c>
      <c r="D1744" s="5" t="e" cm="1">
        <f t="array" aca="1" ref="D1744" ca="1">INDIRECT("'"&amp;$A1744&amp;"'!E10")</f>
        <v>#REF!</v>
      </c>
      <c r="F1744" s="5" t="e" cm="1">
        <f t="array" aca="1" ref="F1744" ca="1">INDIRECT("'"&amp;$A1744&amp;"'!C18")</f>
        <v>#REF!</v>
      </c>
      <c r="G1744" s="5" t="e" cm="1">
        <f t="array" aca="1" ref="G1744" ca="1">INDIRECT("'"&amp;$A1744&amp;"'!D18")</f>
        <v>#REF!</v>
      </c>
      <c r="H1744" s="5" t="e" cm="1">
        <f t="array" aca="1" ref="H1744" ca="1">INDIRECT("'"&amp;$A1744&amp;"'!E18")</f>
        <v>#REF!</v>
      </c>
      <c r="J1744" s="5" t="e" cm="1">
        <f t="array" aca="1" ref="J1744" ca="1">INDIRECT("'"&amp;$A1744&amp;"'!C26")</f>
        <v>#REF!</v>
      </c>
      <c r="K1744" s="5" t="e" cm="1">
        <f t="array" aca="1" ref="K1744" ca="1">INDIRECT("'"&amp;$A1744&amp;"'!D26")</f>
        <v>#REF!</v>
      </c>
      <c r="L1744" s="5" t="e" cm="1">
        <f t="array" aca="1" ref="L1744" ca="1">INDIRECT("'"&amp;$A1744&amp;"'!E26")</f>
        <v>#REF!</v>
      </c>
      <c r="N1744" s="5" t="e" cm="1">
        <f t="array" aca="1" ref="N1744" ca="1">INDIRECT("'"&amp;$A1744&amp;"'!C34")</f>
        <v>#REF!</v>
      </c>
      <c r="O1744" s="5" t="e" cm="1">
        <f t="array" aca="1" ref="O1744" ca="1">INDIRECT("'"&amp;$A1744&amp;"'!D34")</f>
        <v>#REF!</v>
      </c>
      <c r="P1744" s="5" t="e" cm="1">
        <f t="array" aca="1" ref="P1744" ca="1">INDIRECT("'"&amp;$A1744&amp;"'!E34")</f>
        <v>#REF!</v>
      </c>
      <c r="R1744" s="5" t="e" cm="1">
        <f t="array" aca="1" ref="R1744" ca="1">INDIRECT("'"&amp;$A1744&amp;"'!C42")</f>
        <v>#REF!</v>
      </c>
      <c r="S1744" s="5" t="e" cm="1">
        <f t="array" aca="1" ref="S1744" ca="1">INDIRECT("'"&amp;$A1744&amp;"'!D42")</f>
        <v>#REF!</v>
      </c>
      <c r="T1744" s="5" t="e" cm="1">
        <f t="array" aca="1" ref="T1744" ca="1">INDIRECT("'"&amp;$A1744&amp;"'!E42")</f>
        <v>#REF!</v>
      </c>
      <c r="V1744" s="5" t="e" cm="1">
        <f t="array" aca="1" ref="V1744" ca="1">INDIRECT("'"&amp;$A1744&amp;"'!C50")</f>
        <v>#REF!</v>
      </c>
      <c r="W1744" s="5" t="e" cm="1">
        <f t="array" aca="1" ref="W1744" ca="1">INDIRECT("'"&amp;$A1744&amp;"'!D50")</f>
        <v>#REF!</v>
      </c>
      <c r="X1744" s="5" t="e" cm="1">
        <f t="array" aca="1" ref="X1744" ca="1">INDIRECT("'"&amp;$A1744&amp;"'!E50")</f>
        <v>#REF!</v>
      </c>
      <c r="Z1744" s="5" t="e" cm="1">
        <f t="array" aca="1" ref="Z1744" ca="1">INDIRECT("'"&amp;$A1744&amp;"'!C58")</f>
        <v>#REF!</v>
      </c>
      <c r="AA1744" s="5" t="e" cm="1">
        <f t="array" aca="1" ref="AA1744" ca="1">INDIRECT("'"&amp;$A1744&amp;"'!D58")</f>
        <v>#REF!</v>
      </c>
      <c r="AB1744" s="5" t="e" cm="1">
        <f t="array" aca="1" ref="AB1744" ca="1">INDIRECT("'"&amp;$A1744&amp;"'!E58")</f>
        <v>#REF!</v>
      </c>
      <c r="AD1744" s="5" t="e" cm="1">
        <f t="array" aca="1" ref="AD1744" ca="1">INDIRECT("'"&amp;$A1744&amp;"'!C66")</f>
        <v>#REF!</v>
      </c>
      <c r="AE1744" s="5" t="e" cm="1">
        <f t="array" aca="1" ref="AE1744" ca="1">INDIRECT("'"&amp;$A1744&amp;"'!D66")</f>
        <v>#REF!</v>
      </c>
      <c r="AF1744" s="5" t="e" cm="1">
        <f t="array" aca="1" ref="AF1744" ca="1">INDIRECT("'"&amp;$A1744&amp;"'!E66")</f>
        <v>#REF!</v>
      </c>
      <c r="AH1744" s="5" t="e" cm="1">
        <f t="array" aca="1" ref="AH1744" ca="1">INDIRECT("'"&amp;$A1744&amp;"'!C74")</f>
        <v>#REF!</v>
      </c>
      <c r="AI1744" s="5" t="e" cm="1">
        <f t="array" aca="1" ref="AI1744" ca="1">INDIRECT("'"&amp;$A1744&amp;"'!D74")</f>
        <v>#REF!</v>
      </c>
      <c r="AJ1744" s="5" t="e" cm="1">
        <f t="array" aca="1" ref="AJ1744" ca="1">INDIRECT("'"&amp;$A1744&amp;"'!E74")</f>
        <v>#REF!</v>
      </c>
      <c r="AL1744" s="5" t="e" cm="1">
        <f t="array" aca="1" ref="AL1744" ca="1">INDIRECT("'"&amp;$A1744&amp;"'!C82")</f>
        <v>#REF!</v>
      </c>
      <c r="AM1744" s="5" t="e" cm="1">
        <f t="array" aca="1" ref="AM1744" ca="1">INDIRECT("'"&amp;$A1744&amp;"'!D82")</f>
        <v>#REF!</v>
      </c>
      <c r="AN1744" s="5" t="e" cm="1">
        <f t="array" aca="1" ref="AN1744" ca="1">INDIRECT("'"&amp;$A1744&amp;"'!E82")</f>
        <v>#REF!</v>
      </c>
      <c r="AP1744" s="5" t="e" cm="1">
        <f t="array" aca="1" ref="AP1744" ca="1">INDIRECT("'"&amp;$A1744&amp;"'!C90")</f>
        <v>#REF!</v>
      </c>
      <c r="AQ1744" s="5" t="e" cm="1">
        <f t="array" aca="1" ref="AQ1744" ca="1">INDIRECT("'"&amp;$A1744&amp;"'!D90")</f>
        <v>#REF!</v>
      </c>
      <c r="AR1744" s="5" t="e" cm="1">
        <f t="array" aca="1" ref="AR1744" ca="1">INDIRECT("'"&amp;$A1744&amp;"'!E90")</f>
        <v>#REF!</v>
      </c>
      <c r="AT1744" s="5" t="e" cm="1">
        <f t="array" aca="1" ref="AT1744" ca="1">INDIRECT("'"&amp;$A1744&amp;"'!C98")</f>
        <v>#REF!</v>
      </c>
      <c r="AU1744" s="5" t="e" cm="1">
        <f t="array" aca="1" ref="AU1744" ca="1">INDIRECT("'"&amp;$A1744&amp;"'!D98")</f>
        <v>#REF!</v>
      </c>
      <c r="AV1744" s="5" t="e" cm="1">
        <f t="array" aca="1" ref="AV1744" ca="1">INDIRECT("'"&amp;$A1744&amp;"'!E98")</f>
        <v>#REF!</v>
      </c>
      <c r="AX1744" s="5" t="e" cm="1">
        <f t="array" aca="1" ref="AX1744" ca="1">INDIRECT("'"&amp;$A1744&amp;"'!C106")</f>
        <v>#REF!</v>
      </c>
      <c r="AY1744" s="5" t="e" cm="1">
        <f t="array" aca="1" ref="AY1744" ca="1">INDIRECT("'"&amp;$A1744&amp;"'!D106")</f>
        <v>#REF!</v>
      </c>
      <c r="AZ1744" s="5" t="e" cm="1">
        <f t="array" aca="1" ref="AZ1744" ca="1">INDIRECT("'"&amp;$A1744&amp;"'!E106")</f>
        <v>#REF!</v>
      </c>
      <c r="BB1744" s="5" t="e" cm="1">
        <f t="array" aca="1" ref="BB1744" ca="1">INDIRECT("'"&amp;$A1744&amp;"'!C114")</f>
        <v>#REF!</v>
      </c>
      <c r="BC1744" s="5" t="e" cm="1">
        <f t="array" aca="1" ref="BC1744" ca="1">INDIRECT("'"&amp;$A1744&amp;"'!D114")</f>
        <v>#REF!</v>
      </c>
      <c r="BD1744" s="5" t="e" cm="1">
        <f t="array" aca="1" ref="BD1744" ca="1">INDIRECT("'"&amp;$A1744&amp;"'!E114")</f>
        <v>#REF!</v>
      </c>
      <c r="BF1744" s="5" t="e" cm="1">
        <f t="array" aca="1" ref="BF1744" ca="1">INDIRECT("'"&amp;$A1744&amp;"'!C122")</f>
        <v>#REF!</v>
      </c>
      <c r="BG1744" s="5" t="e" cm="1">
        <f t="array" aca="1" ref="BG1744" ca="1">INDIRECT("'"&amp;$A1744&amp;"'!D122")</f>
        <v>#REF!</v>
      </c>
      <c r="BH1744" s="5" t="e" cm="1">
        <f t="array" aca="1" ref="BH1744" ca="1">INDIRECT("'"&amp;$A1744&amp;"'!E122")</f>
        <v>#REF!</v>
      </c>
      <c r="BJ1744" s="59"/>
      <c r="BK1744" s="59"/>
      <c r="BL1744" s="59"/>
      <c r="BM1744" s="59"/>
      <c r="BN1744" s="59"/>
      <c r="BO1744" s="59"/>
      <c r="BP1744" s="59"/>
      <c r="BQ1744" s="59"/>
      <c r="BR1744" s="59"/>
      <c r="BS1744" s="59"/>
      <c r="BT1744" s="59"/>
      <c r="BU1744" s="59"/>
      <c r="BV1744" s="59"/>
      <c r="BW1744" s="59"/>
      <c r="BX1744" s="59"/>
      <c r="BY1744" s="59"/>
      <c r="BZ1744" s="59"/>
      <c r="CA1744" s="59"/>
      <c r="CB1744" s="59"/>
      <c r="CC1744" s="59"/>
      <c r="CD1744" s="59"/>
      <c r="CE1744" s="59"/>
      <c r="CF1744" s="59"/>
      <c r="CG1744" s="59"/>
      <c r="CH1744" s="59"/>
      <c r="CI1744" s="59"/>
    </row>
    <row r="1745" spans="2:87" x14ac:dyDescent="0.2">
      <c r="B1745" s="5" t="e" cm="1">
        <f t="array" aca="1" ref="B1745" ca="1">INDIRECT("'"&amp;$A1745&amp;"'!C10")</f>
        <v>#REF!</v>
      </c>
      <c r="C1745" s="5" t="e" cm="1">
        <f t="array" aca="1" ref="C1745" ca="1">INDIRECT("'"&amp;$A1745&amp;"'!D10")</f>
        <v>#REF!</v>
      </c>
      <c r="D1745" s="5" t="e" cm="1">
        <f t="array" aca="1" ref="D1745" ca="1">INDIRECT("'"&amp;$A1745&amp;"'!E10")</f>
        <v>#REF!</v>
      </c>
      <c r="F1745" s="5" t="e" cm="1">
        <f t="array" aca="1" ref="F1745" ca="1">INDIRECT("'"&amp;$A1745&amp;"'!C18")</f>
        <v>#REF!</v>
      </c>
      <c r="G1745" s="5" t="e" cm="1">
        <f t="array" aca="1" ref="G1745" ca="1">INDIRECT("'"&amp;$A1745&amp;"'!D18")</f>
        <v>#REF!</v>
      </c>
      <c r="H1745" s="5" t="e" cm="1">
        <f t="array" aca="1" ref="H1745" ca="1">INDIRECT("'"&amp;$A1745&amp;"'!E18")</f>
        <v>#REF!</v>
      </c>
      <c r="J1745" s="5" t="e" cm="1">
        <f t="array" aca="1" ref="J1745" ca="1">INDIRECT("'"&amp;$A1745&amp;"'!C26")</f>
        <v>#REF!</v>
      </c>
      <c r="K1745" s="5" t="e" cm="1">
        <f t="array" aca="1" ref="K1745" ca="1">INDIRECT("'"&amp;$A1745&amp;"'!D26")</f>
        <v>#REF!</v>
      </c>
      <c r="L1745" s="5" t="e" cm="1">
        <f t="array" aca="1" ref="L1745" ca="1">INDIRECT("'"&amp;$A1745&amp;"'!E26")</f>
        <v>#REF!</v>
      </c>
      <c r="N1745" s="5" t="e" cm="1">
        <f t="array" aca="1" ref="N1745" ca="1">INDIRECT("'"&amp;$A1745&amp;"'!C34")</f>
        <v>#REF!</v>
      </c>
      <c r="O1745" s="5" t="e" cm="1">
        <f t="array" aca="1" ref="O1745" ca="1">INDIRECT("'"&amp;$A1745&amp;"'!D34")</f>
        <v>#REF!</v>
      </c>
      <c r="P1745" s="5" t="e" cm="1">
        <f t="array" aca="1" ref="P1745" ca="1">INDIRECT("'"&amp;$A1745&amp;"'!E34")</f>
        <v>#REF!</v>
      </c>
      <c r="R1745" s="5" t="e" cm="1">
        <f t="array" aca="1" ref="R1745" ca="1">INDIRECT("'"&amp;$A1745&amp;"'!C42")</f>
        <v>#REF!</v>
      </c>
      <c r="S1745" s="5" t="e" cm="1">
        <f t="array" aca="1" ref="S1745" ca="1">INDIRECT("'"&amp;$A1745&amp;"'!D42")</f>
        <v>#REF!</v>
      </c>
      <c r="T1745" s="5" t="e" cm="1">
        <f t="array" aca="1" ref="T1745" ca="1">INDIRECT("'"&amp;$A1745&amp;"'!E42")</f>
        <v>#REF!</v>
      </c>
      <c r="V1745" s="5" t="e" cm="1">
        <f t="array" aca="1" ref="V1745" ca="1">INDIRECT("'"&amp;$A1745&amp;"'!C50")</f>
        <v>#REF!</v>
      </c>
      <c r="W1745" s="5" t="e" cm="1">
        <f t="array" aca="1" ref="W1745" ca="1">INDIRECT("'"&amp;$A1745&amp;"'!D50")</f>
        <v>#REF!</v>
      </c>
      <c r="X1745" s="5" t="e" cm="1">
        <f t="array" aca="1" ref="X1745" ca="1">INDIRECT("'"&amp;$A1745&amp;"'!E50")</f>
        <v>#REF!</v>
      </c>
      <c r="Z1745" s="5" t="e" cm="1">
        <f t="array" aca="1" ref="Z1745" ca="1">INDIRECT("'"&amp;$A1745&amp;"'!C58")</f>
        <v>#REF!</v>
      </c>
      <c r="AA1745" s="5" t="e" cm="1">
        <f t="array" aca="1" ref="AA1745" ca="1">INDIRECT("'"&amp;$A1745&amp;"'!D58")</f>
        <v>#REF!</v>
      </c>
      <c r="AB1745" s="5" t="e" cm="1">
        <f t="array" aca="1" ref="AB1745" ca="1">INDIRECT("'"&amp;$A1745&amp;"'!E58")</f>
        <v>#REF!</v>
      </c>
      <c r="AD1745" s="5" t="e" cm="1">
        <f t="array" aca="1" ref="AD1745" ca="1">INDIRECT("'"&amp;$A1745&amp;"'!C66")</f>
        <v>#REF!</v>
      </c>
      <c r="AE1745" s="5" t="e" cm="1">
        <f t="array" aca="1" ref="AE1745" ca="1">INDIRECT("'"&amp;$A1745&amp;"'!D66")</f>
        <v>#REF!</v>
      </c>
      <c r="AF1745" s="5" t="e" cm="1">
        <f t="array" aca="1" ref="AF1745" ca="1">INDIRECT("'"&amp;$A1745&amp;"'!E66")</f>
        <v>#REF!</v>
      </c>
      <c r="AH1745" s="5" t="e" cm="1">
        <f t="array" aca="1" ref="AH1745" ca="1">INDIRECT("'"&amp;$A1745&amp;"'!C74")</f>
        <v>#REF!</v>
      </c>
      <c r="AI1745" s="5" t="e" cm="1">
        <f t="array" aca="1" ref="AI1745" ca="1">INDIRECT("'"&amp;$A1745&amp;"'!D74")</f>
        <v>#REF!</v>
      </c>
      <c r="AJ1745" s="5" t="e" cm="1">
        <f t="array" aca="1" ref="AJ1745" ca="1">INDIRECT("'"&amp;$A1745&amp;"'!E74")</f>
        <v>#REF!</v>
      </c>
      <c r="AL1745" s="5" t="e" cm="1">
        <f t="array" aca="1" ref="AL1745" ca="1">INDIRECT("'"&amp;$A1745&amp;"'!C82")</f>
        <v>#REF!</v>
      </c>
      <c r="AM1745" s="5" t="e" cm="1">
        <f t="array" aca="1" ref="AM1745" ca="1">INDIRECT("'"&amp;$A1745&amp;"'!D82")</f>
        <v>#REF!</v>
      </c>
      <c r="AN1745" s="5" t="e" cm="1">
        <f t="array" aca="1" ref="AN1745" ca="1">INDIRECT("'"&amp;$A1745&amp;"'!E82")</f>
        <v>#REF!</v>
      </c>
      <c r="AP1745" s="5" t="e" cm="1">
        <f t="array" aca="1" ref="AP1745" ca="1">INDIRECT("'"&amp;$A1745&amp;"'!C90")</f>
        <v>#REF!</v>
      </c>
      <c r="AQ1745" s="5" t="e" cm="1">
        <f t="array" aca="1" ref="AQ1745" ca="1">INDIRECT("'"&amp;$A1745&amp;"'!D90")</f>
        <v>#REF!</v>
      </c>
      <c r="AR1745" s="5" t="e" cm="1">
        <f t="array" aca="1" ref="AR1745" ca="1">INDIRECT("'"&amp;$A1745&amp;"'!E90")</f>
        <v>#REF!</v>
      </c>
      <c r="AT1745" s="5" t="e" cm="1">
        <f t="array" aca="1" ref="AT1745" ca="1">INDIRECT("'"&amp;$A1745&amp;"'!C98")</f>
        <v>#REF!</v>
      </c>
      <c r="AU1745" s="5" t="e" cm="1">
        <f t="array" aca="1" ref="AU1745" ca="1">INDIRECT("'"&amp;$A1745&amp;"'!D98")</f>
        <v>#REF!</v>
      </c>
      <c r="AV1745" s="5" t="e" cm="1">
        <f t="array" aca="1" ref="AV1745" ca="1">INDIRECT("'"&amp;$A1745&amp;"'!E98")</f>
        <v>#REF!</v>
      </c>
      <c r="AX1745" s="5" t="e" cm="1">
        <f t="array" aca="1" ref="AX1745" ca="1">INDIRECT("'"&amp;$A1745&amp;"'!C106")</f>
        <v>#REF!</v>
      </c>
      <c r="AY1745" s="5" t="e" cm="1">
        <f t="array" aca="1" ref="AY1745" ca="1">INDIRECT("'"&amp;$A1745&amp;"'!D106")</f>
        <v>#REF!</v>
      </c>
      <c r="AZ1745" s="5" t="e" cm="1">
        <f t="array" aca="1" ref="AZ1745" ca="1">INDIRECT("'"&amp;$A1745&amp;"'!E106")</f>
        <v>#REF!</v>
      </c>
      <c r="BB1745" s="5" t="e" cm="1">
        <f t="array" aca="1" ref="BB1745" ca="1">INDIRECT("'"&amp;$A1745&amp;"'!C114")</f>
        <v>#REF!</v>
      </c>
      <c r="BC1745" s="5" t="e" cm="1">
        <f t="array" aca="1" ref="BC1745" ca="1">INDIRECT("'"&amp;$A1745&amp;"'!D114")</f>
        <v>#REF!</v>
      </c>
      <c r="BD1745" s="5" t="e" cm="1">
        <f t="array" aca="1" ref="BD1745" ca="1">INDIRECT("'"&amp;$A1745&amp;"'!E114")</f>
        <v>#REF!</v>
      </c>
      <c r="BF1745" s="5" t="e" cm="1">
        <f t="array" aca="1" ref="BF1745" ca="1">INDIRECT("'"&amp;$A1745&amp;"'!C122")</f>
        <v>#REF!</v>
      </c>
      <c r="BG1745" s="5" t="e" cm="1">
        <f t="array" aca="1" ref="BG1745" ca="1">INDIRECT("'"&amp;$A1745&amp;"'!D122")</f>
        <v>#REF!</v>
      </c>
      <c r="BH1745" s="5" t="e" cm="1">
        <f t="array" aca="1" ref="BH1745" ca="1">INDIRECT("'"&amp;$A1745&amp;"'!E122")</f>
        <v>#REF!</v>
      </c>
      <c r="BJ1745" s="59"/>
      <c r="BK1745" s="59"/>
      <c r="BL1745" s="59"/>
      <c r="BM1745" s="59"/>
      <c r="BN1745" s="59"/>
      <c r="BO1745" s="59"/>
      <c r="BP1745" s="59"/>
      <c r="BQ1745" s="59"/>
      <c r="BR1745" s="59"/>
      <c r="BS1745" s="59"/>
      <c r="BT1745" s="59"/>
      <c r="BU1745" s="59"/>
      <c r="BV1745" s="59"/>
      <c r="BW1745" s="59"/>
      <c r="BX1745" s="59"/>
      <c r="BY1745" s="59"/>
      <c r="BZ1745" s="59"/>
      <c r="CA1745" s="59"/>
      <c r="CB1745" s="59"/>
      <c r="CC1745" s="59"/>
      <c r="CD1745" s="59"/>
      <c r="CE1745" s="59"/>
      <c r="CF1745" s="59"/>
      <c r="CG1745" s="59"/>
      <c r="CH1745" s="59"/>
      <c r="CI1745" s="59"/>
    </row>
    <row r="1746" spans="2:87" x14ac:dyDescent="0.2">
      <c r="B1746" s="5" t="e" cm="1">
        <f t="array" aca="1" ref="B1746" ca="1">INDIRECT("'"&amp;$A1746&amp;"'!C10")</f>
        <v>#REF!</v>
      </c>
      <c r="C1746" s="5" t="e" cm="1">
        <f t="array" aca="1" ref="C1746" ca="1">INDIRECT("'"&amp;$A1746&amp;"'!D10")</f>
        <v>#REF!</v>
      </c>
      <c r="D1746" s="5" t="e" cm="1">
        <f t="array" aca="1" ref="D1746" ca="1">INDIRECT("'"&amp;$A1746&amp;"'!E10")</f>
        <v>#REF!</v>
      </c>
      <c r="F1746" s="5" t="e" cm="1">
        <f t="array" aca="1" ref="F1746" ca="1">INDIRECT("'"&amp;$A1746&amp;"'!C18")</f>
        <v>#REF!</v>
      </c>
      <c r="G1746" s="5" t="e" cm="1">
        <f t="array" aca="1" ref="G1746" ca="1">INDIRECT("'"&amp;$A1746&amp;"'!D18")</f>
        <v>#REF!</v>
      </c>
      <c r="H1746" s="5" t="e" cm="1">
        <f t="array" aca="1" ref="H1746" ca="1">INDIRECT("'"&amp;$A1746&amp;"'!E18")</f>
        <v>#REF!</v>
      </c>
      <c r="J1746" s="5" t="e" cm="1">
        <f t="array" aca="1" ref="J1746" ca="1">INDIRECT("'"&amp;$A1746&amp;"'!C26")</f>
        <v>#REF!</v>
      </c>
      <c r="K1746" s="5" t="e" cm="1">
        <f t="array" aca="1" ref="K1746" ca="1">INDIRECT("'"&amp;$A1746&amp;"'!D26")</f>
        <v>#REF!</v>
      </c>
      <c r="L1746" s="5" t="e" cm="1">
        <f t="array" aca="1" ref="L1746" ca="1">INDIRECT("'"&amp;$A1746&amp;"'!E26")</f>
        <v>#REF!</v>
      </c>
      <c r="N1746" s="5" t="e" cm="1">
        <f t="array" aca="1" ref="N1746" ca="1">INDIRECT("'"&amp;$A1746&amp;"'!C34")</f>
        <v>#REF!</v>
      </c>
      <c r="O1746" s="5" t="e" cm="1">
        <f t="array" aca="1" ref="O1746" ca="1">INDIRECT("'"&amp;$A1746&amp;"'!D34")</f>
        <v>#REF!</v>
      </c>
      <c r="P1746" s="5" t="e" cm="1">
        <f t="array" aca="1" ref="P1746" ca="1">INDIRECT("'"&amp;$A1746&amp;"'!E34")</f>
        <v>#REF!</v>
      </c>
      <c r="R1746" s="5" t="e" cm="1">
        <f t="array" aca="1" ref="R1746" ca="1">INDIRECT("'"&amp;$A1746&amp;"'!C42")</f>
        <v>#REF!</v>
      </c>
      <c r="S1746" s="5" t="e" cm="1">
        <f t="array" aca="1" ref="S1746" ca="1">INDIRECT("'"&amp;$A1746&amp;"'!D42")</f>
        <v>#REF!</v>
      </c>
      <c r="T1746" s="5" t="e" cm="1">
        <f t="array" aca="1" ref="T1746" ca="1">INDIRECT("'"&amp;$A1746&amp;"'!E42")</f>
        <v>#REF!</v>
      </c>
      <c r="V1746" s="5" t="e" cm="1">
        <f t="array" aca="1" ref="V1746" ca="1">INDIRECT("'"&amp;$A1746&amp;"'!C50")</f>
        <v>#REF!</v>
      </c>
      <c r="W1746" s="5" t="e" cm="1">
        <f t="array" aca="1" ref="W1746" ca="1">INDIRECT("'"&amp;$A1746&amp;"'!D50")</f>
        <v>#REF!</v>
      </c>
      <c r="X1746" s="5" t="e" cm="1">
        <f t="array" aca="1" ref="X1746" ca="1">INDIRECT("'"&amp;$A1746&amp;"'!E50")</f>
        <v>#REF!</v>
      </c>
      <c r="Z1746" s="5" t="e" cm="1">
        <f t="array" aca="1" ref="Z1746" ca="1">INDIRECT("'"&amp;$A1746&amp;"'!C58")</f>
        <v>#REF!</v>
      </c>
      <c r="AA1746" s="5" t="e" cm="1">
        <f t="array" aca="1" ref="AA1746" ca="1">INDIRECT("'"&amp;$A1746&amp;"'!D58")</f>
        <v>#REF!</v>
      </c>
      <c r="AB1746" s="5" t="e" cm="1">
        <f t="array" aca="1" ref="AB1746" ca="1">INDIRECT("'"&amp;$A1746&amp;"'!E58")</f>
        <v>#REF!</v>
      </c>
      <c r="AD1746" s="5" t="e" cm="1">
        <f t="array" aca="1" ref="AD1746" ca="1">INDIRECT("'"&amp;$A1746&amp;"'!C66")</f>
        <v>#REF!</v>
      </c>
      <c r="AE1746" s="5" t="e" cm="1">
        <f t="array" aca="1" ref="AE1746" ca="1">INDIRECT("'"&amp;$A1746&amp;"'!D66")</f>
        <v>#REF!</v>
      </c>
      <c r="AF1746" s="5" t="e" cm="1">
        <f t="array" aca="1" ref="AF1746" ca="1">INDIRECT("'"&amp;$A1746&amp;"'!E66")</f>
        <v>#REF!</v>
      </c>
      <c r="AH1746" s="5" t="e" cm="1">
        <f t="array" aca="1" ref="AH1746" ca="1">INDIRECT("'"&amp;$A1746&amp;"'!C74")</f>
        <v>#REF!</v>
      </c>
      <c r="AI1746" s="5" t="e" cm="1">
        <f t="array" aca="1" ref="AI1746" ca="1">INDIRECT("'"&amp;$A1746&amp;"'!D74")</f>
        <v>#REF!</v>
      </c>
      <c r="AJ1746" s="5" t="e" cm="1">
        <f t="array" aca="1" ref="AJ1746" ca="1">INDIRECT("'"&amp;$A1746&amp;"'!E74")</f>
        <v>#REF!</v>
      </c>
      <c r="AL1746" s="5" t="e" cm="1">
        <f t="array" aca="1" ref="AL1746" ca="1">INDIRECT("'"&amp;$A1746&amp;"'!C82")</f>
        <v>#REF!</v>
      </c>
      <c r="AM1746" s="5" t="e" cm="1">
        <f t="array" aca="1" ref="AM1746" ca="1">INDIRECT("'"&amp;$A1746&amp;"'!D82")</f>
        <v>#REF!</v>
      </c>
      <c r="AN1746" s="5" t="e" cm="1">
        <f t="array" aca="1" ref="AN1746" ca="1">INDIRECT("'"&amp;$A1746&amp;"'!E82")</f>
        <v>#REF!</v>
      </c>
      <c r="AP1746" s="5" t="e" cm="1">
        <f t="array" aca="1" ref="AP1746" ca="1">INDIRECT("'"&amp;$A1746&amp;"'!C90")</f>
        <v>#REF!</v>
      </c>
      <c r="AQ1746" s="5" t="e" cm="1">
        <f t="array" aca="1" ref="AQ1746" ca="1">INDIRECT("'"&amp;$A1746&amp;"'!D90")</f>
        <v>#REF!</v>
      </c>
      <c r="AR1746" s="5" t="e" cm="1">
        <f t="array" aca="1" ref="AR1746" ca="1">INDIRECT("'"&amp;$A1746&amp;"'!E90")</f>
        <v>#REF!</v>
      </c>
      <c r="AT1746" s="5" t="e" cm="1">
        <f t="array" aca="1" ref="AT1746" ca="1">INDIRECT("'"&amp;$A1746&amp;"'!C98")</f>
        <v>#REF!</v>
      </c>
      <c r="AU1746" s="5" t="e" cm="1">
        <f t="array" aca="1" ref="AU1746" ca="1">INDIRECT("'"&amp;$A1746&amp;"'!D98")</f>
        <v>#REF!</v>
      </c>
      <c r="AV1746" s="5" t="e" cm="1">
        <f t="array" aca="1" ref="AV1746" ca="1">INDIRECT("'"&amp;$A1746&amp;"'!E98")</f>
        <v>#REF!</v>
      </c>
      <c r="AX1746" s="5" t="e" cm="1">
        <f t="array" aca="1" ref="AX1746" ca="1">INDIRECT("'"&amp;$A1746&amp;"'!C106")</f>
        <v>#REF!</v>
      </c>
      <c r="AY1746" s="5" t="e" cm="1">
        <f t="array" aca="1" ref="AY1746" ca="1">INDIRECT("'"&amp;$A1746&amp;"'!D106")</f>
        <v>#REF!</v>
      </c>
      <c r="AZ1746" s="5" t="e" cm="1">
        <f t="array" aca="1" ref="AZ1746" ca="1">INDIRECT("'"&amp;$A1746&amp;"'!E106")</f>
        <v>#REF!</v>
      </c>
      <c r="BB1746" s="5" t="e" cm="1">
        <f t="array" aca="1" ref="BB1746" ca="1">INDIRECT("'"&amp;$A1746&amp;"'!C114")</f>
        <v>#REF!</v>
      </c>
      <c r="BC1746" s="5" t="e" cm="1">
        <f t="array" aca="1" ref="BC1746" ca="1">INDIRECT("'"&amp;$A1746&amp;"'!D114")</f>
        <v>#REF!</v>
      </c>
      <c r="BD1746" s="5" t="e" cm="1">
        <f t="array" aca="1" ref="BD1746" ca="1">INDIRECT("'"&amp;$A1746&amp;"'!E114")</f>
        <v>#REF!</v>
      </c>
      <c r="BF1746" s="5" t="e" cm="1">
        <f t="array" aca="1" ref="BF1746" ca="1">INDIRECT("'"&amp;$A1746&amp;"'!C122")</f>
        <v>#REF!</v>
      </c>
      <c r="BG1746" s="5" t="e" cm="1">
        <f t="array" aca="1" ref="BG1746" ca="1">INDIRECT("'"&amp;$A1746&amp;"'!D122")</f>
        <v>#REF!</v>
      </c>
      <c r="BH1746" s="5" t="e" cm="1">
        <f t="array" aca="1" ref="BH1746" ca="1">INDIRECT("'"&amp;$A1746&amp;"'!E122")</f>
        <v>#REF!</v>
      </c>
      <c r="BJ1746" s="59"/>
      <c r="BK1746" s="59"/>
      <c r="BL1746" s="59"/>
      <c r="BM1746" s="59"/>
      <c r="BN1746" s="59"/>
      <c r="BO1746" s="59"/>
      <c r="BP1746" s="59"/>
      <c r="BQ1746" s="59"/>
      <c r="BR1746" s="59"/>
      <c r="BS1746" s="59"/>
      <c r="BT1746" s="59"/>
      <c r="BU1746" s="59"/>
      <c r="BV1746" s="59"/>
      <c r="BW1746" s="59"/>
      <c r="BX1746" s="59"/>
      <c r="BY1746" s="59"/>
      <c r="BZ1746" s="59"/>
      <c r="CA1746" s="59"/>
      <c r="CB1746" s="59"/>
      <c r="CC1746" s="59"/>
      <c r="CD1746" s="59"/>
      <c r="CE1746" s="59"/>
      <c r="CF1746" s="59"/>
      <c r="CG1746" s="59"/>
      <c r="CH1746" s="59"/>
      <c r="CI1746" s="59"/>
    </row>
    <row r="1747" spans="2:87" x14ac:dyDescent="0.2">
      <c r="B1747" s="5" t="e" cm="1">
        <f t="array" aca="1" ref="B1747" ca="1">INDIRECT("'"&amp;$A1747&amp;"'!C10")</f>
        <v>#REF!</v>
      </c>
      <c r="C1747" s="5" t="e" cm="1">
        <f t="array" aca="1" ref="C1747" ca="1">INDIRECT("'"&amp;$A1747&amp;"'!D10")</f>
        <v>#REF!</v>
      </c>
      <c r="D1747" s="5" t="e" cm="1">
        <f t="array" aca="1" ref="D1747" ca="1">INDIRECT("'"&amp;$A1747&amp;"'!E10")</f>
        <v>#REF!</v>
      </c>
      <c r="F1747" s="5" t="e" cm="1">
        <f t="array" aca="1" ref="F1747" ca="1">INDIRECT("'"&amp;$A1747&amp;"'!C18")</f>
        <v>#REF!</v>
      </c>
      <c r="G1747" s="5" t="e" cm="1">
        <f t="array" aca="1" ref="G1747" ca="1">INDIRECT("'"&amp;$A1747&amp;"'!D18")</f>
        <v>#REF!</v>
      </c>
      <c r="H1747" s="5" t="e" cm="1">
        <f t="array" aca="1" ref="H1747" ca="1">INDIRECT("'"&amp;$A1747&amp;"'!E18")</f>
        <v>#REF!</v>
      </c>
      <c r="J1747" s="5" t="e" cm="1">
        <f t="array" aca="1" ref="J1747" ca="1">INDIRECT("'"&amp;$A1747&amp;"'!C26")</f>
        <v>#REF!</v>
      </c>
      <c r="K1747" s="5" t="e" cm="1">
        <f t="array" aca="1" ref="K1747" ca="1">INDIRECT("'"&amp;$A1747&amp;"'!D26")</f>
        <v>#REF!</v>
      </c>
      <c r="L1747" s="5" t="e" cm="1">
        <f t="array" aca="1" ref="L1747" ca="1">INDIRECT("'"&amp;$A1747&amp;"'!E26")</f>
        <v>#REF!</v>
      </c>
      <c r="N1747" s="5" t="e" cm="1">
        <f t="array" aca="1" ref="N1747" ca="1">INDIRECT("'"&amp;$A1747&amp;"'!C34")</f>
        <v>#REF!</v>
      </c>
      <c r="O1747" s="5" t="e" cm="1">
        <f t="array" aca="1" ref="O1747" ca="1">INDIRECT("'"&amp;$A1747&amp;"'!D34")</f>
        <v>#REF!</v>
      </c>
      <c r="P1747" s="5" t="e" cm="1">
        <f t="array" aca="1" ref="P1747" ca="1">INDIRECT("'"&amp;$A1747&amp;"'!E34")</f>
        <v>#REF!</v>
      </c>
      <c r="R1747" s="5" t="e" cm="1">
        <f t="array" aca="1" ref="R1747" ca="1">INDIRECT("'"&amp;$A1747&amp;"'!C42")</f>
        <v>#REF!</v>
      </c>
      <c r="S1747" s="5" t="e" cm="1">
        <f t="array" aca="1" ref="S1747" ca="1">INDIRECT("'"&amp;$A1747&amp;"'!D42")</f>
        <v>#REF!</v>
      </c>
      <c r="T1747" s="5" t="e" cm="1">
        <f t="array" aca="1" ref="T1747" ca="1">INDIRECT("'"&amp;$A1747&amp;"'!E42")</f>
        <v>#REF!</v>
      </c>
      <c r="V1747" s="5" t="e" cm="1">
        <f t="array" aca="1" ref="V1747" ca="1">INDIRECT("'"&amp;$A1747&amp;"'!C50")</f>
        <v>#REF!</v>
      </c>
      <c r="W1747" s="5" t="e" cm="1">
        <f t="array" aca="1" ref="W1747" ca="1">INDIRECT("'"&amp;$A1747&amp;"'!D50")</f>
        <v>#REF!</v>
      </c>
      <c r="X1747" s="5" t="e" cm="1">
        <f t="array" aca="1" ref="X1747" ca="1">INDIRECT("'"&amp;$A1747&amp;"'!E50")</f>
        <v>#REF!</v>
      </c>
      <c r="Z1747" s="5" t="e" cm="1">
        <f t="array" aca="1" ref="Z1747" ca="1">INDIRECT("'"&amp;$A1747&amp;"'!C58")</f>
        <v>#REF!</v>
      </c>
      <c r="AA1747" s="5" t="e" cm="1">
        <f t="array" aca="1" ref="AA1747" ca="1">INDIRECT("'"&amp;$A1747&amp;"'!D58")</f>
        <v>#REF!</v>
      </c>
      <c r="AB1747" s="5" t="e" cm="1">
        <f t="array" aca="1" ref="AB1747" ca="1">INDIRECT("'"&amp;$A1747&amp;"'!E58")</f>
        <v>#REF!</v>
      </c>
      <c r="AD1747" s="5" t="e" cm="1">
        <f t="array" aca="1" ref="AD1747" ca="1">INDIRECT("'"&amp;$A1747&amp;"'!C66")</f>
        <v>#REF!</v>
      </c>
      <c r="AE1747" s="5" t="e" cm="1">
        <f t="array" aca="1" ref="AE1747" ca="1">INDIRECT("'"&amp;$A1747&amp;"'!D66")</f>
        <v>#REF!</v>
      </c>
      <c r="AF1747" s="5" t="e" cm="1">
        <f t="array" aca="1" ref="AF1747" ca="1">INDIRECT("'"&amp;$A1747&amp;"'!E66")</f>
        <v>#REF!</v>
      </c>
      <c r="AH1747" s="5" t="e" cm="1">
        <f t="array" aca="1" ref="AH1747" ca="1">INDIRECT("'"&amp;$A1747&amp;"'!C74")</f>
        <v>#REF!</v>
      </c>
      <c r="AI1747" s="5" t="e" cm="1">
        <f t="array" aca="1" ref="AI1747" ca="1">INDIRECT("'"&amp;$A1747&amp;"'!D74")</f>
        <v>#REF!</v>
      </c>
      <c r="AJ1747" s="5" t="e" cm="1">
        <f t="array" aca="1" ref="AJ1747" ca="1">INDIRECT("'"&amp;$A1747&amp;"'!E74")</f>
        <v>#REF!</v>
      </c>
      <c r="AL1747" s="5" t="e" cm="1">
        <f t="array" aca="1" ref="AL1747" ca="1">INDIRECT("'"&amp;$A1747&amp;"'!C82")</f>
        <v>#REF!</v>
      </c>
      <c r="AM1747" s="5" t="e" cm="1">
        <f t="array" aca="1" ref="AM1747" ca="1">INDIRECT("'"&amp;$A1747&amp;"'!D82")</f>
        <v>#REF!</v>
      </c>
      <c r="AN1747" s="5" t="e" cm="1">
        <f t="array" aca="1" ref="AN1747" ca="1">INDIRECT("'"&amp;$A1747&amp;"'!E82")</f>
        <v>#REF!</v>
      </c>
      <c r="AP1747" s="5" t="e" cm="1">
        <f t="array" aca="1" ref="AP1747" ca="1">INDIRECT("'"&amp;$A1747&amp;"'!C90")</f>
        <v>#REF!</v>
      </c>
      <c r="AQ1747" s="5" t="e" cm="1">
        <f t="array" aca="1" ref="AQ1747" ca="1">INDIRECT("'"&amp;$A1747&amp;"'!D90")</f>
        <v>#REF!</v>
      </c>
      <c r="AR1747" s="5" t="e" cm="1">
        <f t="array" aca="1" ref="AR1747" ca="1">INDIRECT("'"&amp;$A1747&amp;"'!E90")</f>
        <v>#REF!</v>
      </c>
      <c r="AT1747" s="5" t="e" cm="1">
        <f t="array" aca="1" ref="AT1747" ca="1">INDIRECT("'"&amp;$A1747&amp;"'!C98")</f>
        <v>#REF!</v>
      </c>
      <c r="AU1747" s="5" t="e" cm="1">
        <f t="array" aca="1" ref="AU1747" ca="1">INDIRECT("'"&amp;$A1747&amp;"'!D98")</f>
        <v>#REF!</v>
      </c>
      <c r="AV1747" s="5" t="e" cm="1">
        <f t="array" aca="1" ref="AV1747" ca="1">INDIRECT("'"&amp;$A1747&amp;"'!E98")</f>
        <v>#REF!</v>
      </c>
      <c r="AX1747" s="5" t="e" cm="1">
        <f t="array" aca="1" ref="AX1747" ca="1">INDIRECT("'"&amp;$A1747&amp;"'!C106")</f>
        <v>#REF!</v>
      </c>
      <c r="AY1747" s="5" t="e" cm="1">
        <f t="array" aca="1" ref="AY1747" ca="1">INDIRECT("'"&amp;$A1747&amp;"'!D106")</f>
        <v>#REF!</v>
      </c>
      <c r="AZ1747" s="5" t="e" cm="1">
        <f t="array" aca="1" ref="AZ1747" ca="1">INDIRECT("'"&amp;$A1747&amp;"'!E106")</f>
        <v>#REF!</v>
      </c>
      <c r="BB1747" s="5" t="e" cm="1">
        <f t="array" aca="1" ref="BB1747" ca="1">INDIRECT("'"&amp;$A1747&amp;"'!C114")</f>
        <v>#REF!</v>
      </c>
      <c r="BC1747" s="5" t="e" cm="1">
        <f t="array" aca="1" ref="BC1747" ca="1">INDIRECT("'"&amp;$A1747&amp;"'!D114")</f>
        <v>#REF!</v>
      </c>
      <c r="BD1747" s="5" t="e" cm="1">
        <f t="array" aca="1" ref="BD1747" ca="1">INDIRECT("'"&amp;$A1747&amp;"'!E114")</f>
        <v>#REF!</v>
      </c>
      <c r="BF1747" s="5" t="e" cm="1">
        <f t="array" aca="1" ref="BF1747" ca="1">INDIRECT("'"&amp;$A1747&amp;"'!C122")</f>
        <v>#REF!</v>
      </c>
      <c r="BG1747" s="5" t="e" cm="1">
        <f t="array" aca="1" ref="BG1747" ca="1">INDIRECT("'"&amp;$A1747&amp;"'!D122")</f>
        <v>#REF!</v>
      </c>
      <c r="BH1747" s="5" t="e" cm="1">
        <f t="array" aca="1" ref="BH1747" ca="1">INDIRECT("'"&amp;$A1747&amp;"'!E122")</f>
        <v>#REF!</v>
      </c>
      <c r="BJ1747" s="59"/>
      <c r="BK1747" s="59"/>
      <c r="BL1747" s="59"/>
      <c r="BM1747" s="59"/>
      <c r="BN1747" s="59"/>
      <c r="BO1747" s="59"/>
      <c r="BP1747" s="59"/>
      <c r="BQ1747" s="59"/>
      <c r="BR1747" s="59"/>
      <c r="BS1747" s="59"/>
      <c r="BT1747" s="59"/>
      <c r="BU1747" s="59"/>
      <c r="BV1747" s="59"/>
      <c r="BW1747" s="59"/>
      <c r="BX1747" s="59"/>
      <c r="BY1747" s="59"/>
      <c r="BZ1747" s="59"/>
      <c r="CA1747" s="59"/>
      <c r="CB1747" s="59"/>
      <c r="CC1747" s="59"/>
      <c r="CD1747" s="59"/>
      <c r="CE1747" s="59"/>
      <c r="CF1747" s="59"/>
      <c r="CG1747" s="59"/>
      <c r="CH1747" s="59"/>
      <c r="CI1747" s="59"/>
    </row>
    <row r="1748" spans="2:87" x14ac:dyDescent="0.2">
      <c r="B1748" s="5" t="e" cm="1">
        <f t="array" aca="1" ref="B1748" ca="1">INDIRECT("'"&amp;$A1748&amp;"'!C10")</f>
        <v>#REF!</v>
      </c>
      <c r="C1748" s="5" t="e" cm="1">
        <f t="array" aca="1" ref="C1748" ca="1">INDIRECT("'"&amp;$A1748&amp;"'!D10")</f>
        <v>#REF!</v>
      </c>
      <c r="D1748" s="5" t="e" cm="1">
        <f t="array" aca="1" ref="D1748" ca="1">INDIRECT("'"&amp;$A1748&amp;"'!E10")</f>
        <v>#REF!</v>
      </c>
      <c r="F1748" s="5" t="e" cm="1">
        <f t="array" aca="1" ref="F1748" ca="1">INDIRECT("'"&amp;$A1748&amp;"'!C18")</f>
        <v>#REF!</v>
      </c>
      <c r="G1748" s="5" t="e" cm="1">
        <f t="array" aca="1" ref="G1748" ca="1">INDIRECT("'"&amp;$A1748&amp;"'!D18")</f>
        <v>#REF!</v>
      </c>
      <c r="H1748" s="5" t="e" cm="1">
        <f t="array" aca="1" ref="H1748" ca="1">INDIRECT("'"&amp;$A1748&amp;"'!E18")</f>
        <v>#REF!</v>
      </c>
      <c r="J1748" s="5" t="e" cm="1">
        <f t="array" aca="1" ref="J1748" ca="1">INDIRECT("'"&amp;$A1748&amp;"'!C26")</f>
        <v>#REF!</v>
      </c>
      <c r="K1748" s="5" t="e" cm="1">
        <f t="array" aca="1" ref="K1748" ca="1">INDIRECT("'"&amp;$A1748&amp;"'!D26")</f>
        <v>#REF!</v>
      </c>
      <c r="L1748" s="5" t="e" cm="1">
        <f t="array" aca="1" ref="L1748" ca="1">INDIRECT("'"&amp;$A1748&amp;"'!E26")</f>
        <v>#REF!</v>
      </c>
      <c r="N1748" s="5" t="e" cm="1">
        <f t="array" aca="1" ref="N1748" ca="1">INDIRECT("'"&amp;$A1748&amp;"'!C34")</f>
        <v>#REF!</v>
      </c>
      <c r="O1748" s="5" t="e" cm="1">
        <f t="array" aca="1" ref="O1748" ca="1">INDIRECT("'"&amp;$A1748&amp;"'!D34")</f>
        <v>#REF!</v>
      </c>
      <c r="P1748" s="5" t="e" cm="1">
        <f t="array" aca="1" ref="P1748" ca="1">INDIRECT("'"&amp;$A1748&amp;"'!E34")</f>
        <v>#REF!</v>
      </c>
      <c r="R1748" s="5" t="e" cm="1">
        <f t="array" aca="1" ref="R1748" ca="1">INDIRECT("'"&amp;$A1748&amp;"'!C42")</f>
        <v>#REF!</v>
      </c>
      <c r="S1748" s="5" t="e" cm="1">
        <f t="array" aca="1" ref="S1748" ca="1">INDIRECT("'"&amp;$A1748&amp;"'!D42")</f>
        <v>#REF!</v>
      </c>
      <c r="T1748" s="5" t="e" cm="1">
        <f t="array" aca="1" ref="T1748" ca="1">INDIRECT("'"&amp;$A1748&amp;"'!E42")</f>
        <v>#REF!</v>
      </c>
      <c r="V1748" s="5" t="e" cm="1">
        <f t="array" aca="1" ref="V1748" ca="1">INDIRECT("'"&amp;$A1748&amp;"'!C50")</f>
        <v>#REF!</v>
      </c>
      <c r="W1748" s="5" t="e" cm="1">
        <f t="array" aca="1" ref="W1748" ca="1">INDIRECT("'"&amp;$A1748&amp;"'!D50")</f>
        <v>#REF!</v>
      </c>
      <c r="X1748" s="5" t="e" cm="1">
        <f t="array" aca="1" ref="X1748" ca="1">INDIRECT("'"&amp;$A1748&amp;"'!E50")</f>
        <v>#REF!</v>
      </c>
      <c r="Z1748" s="5" t="e" cm="1">
        <f t="array" aca="1" ref="Z1748" ca="1">INDIRECT("'"&amp;$A1748&amp;"'!C58")</f>
        <v>#REF!</v>
      </c>
      <c r="AA1748" s="5" t="e" cm="1">
        <f t="array" aca="1" ref="AA1748" ca="1">INDIRECT("'"&amp;$A1748&amp;"'!D58")</f>
        <v>#REF!</v>
      </c>
      <c r="AB1748" s="5" t="e" cm="1">
        <f t="array" aca="1" ref="AB1748" ca="1">INDIRECT("'"&amp;$A1748&amp;"'!E58")</f>
        <v>#REF!</v>
      </c>
      <c r="AD1748" s="5" t="e" cm="1">
        <f t="array" aca="1" ref="AD1748" ca="1">INDIRECT("'"&amp;$A1748&amp;"'!C66")</f>
        <v>#REF!</v>
      </c>
      <c r="AE1748" s="5" t="e" cm="1">
        <f t="array" aca="1" ref="AE1748" ca="1">INDIRECT("'"&amp;$A1748&amp;"'!D66")</f>
        <v>#REF!</v>
      </c>
      <c r="AF1748" s="5" t="e" cm="1">
        <f t="array" aca="1" ref="AF1748" ca="1">INDIRECT("'"&amp;$A1748&amp;"'!E66")</f>
        <v>#REF!</v>
      </c>
      <c r="AH1748" s="5" t="e" cm="1">
        <f t="array" aca="1" ref="AH1748" ca="1">INDIRECT("'"&amp;$A1748&amp;"'!C74")</f>
        <v>#REF!</v>
      </c>
      <c r="AI1748" s="5" t="e" cm="1">
        <f t="array" aca="1" ref="AI1748" ca="1">INDIRECT("'"&amp;$A1748&amp;"'!D74")</f>
        <v>#REF!</v>
      </c>
      <c r="AJ1748" s="5" t="e" cm="1">
        <f t="array" aca="1" ref="AJ1748" ca="1">INDIRECT("'"&amp;$A1748&amp;"'!E74")</f>
        <v>#REF!</v>
      </c>
      <c r="AL1748" s="5" t="e" cm="1">
        <f t="array" aca="1" ref="AL1748" ca="1">INDIRECT("'"&amp;$A1748&amp;"'!C82")</f>
        <v>#REF!</v>
      </c>
      <c r="AM1748" s="5" t="e" cm="1">
        <f t="array" aca="1" ref="AM1748" ca="1">INDIRECT("'"&amp;$A1748&amp;"'!D82")</f>
        <v>#REF!</v>
      </c>
      <c r="AN1748" s="5" t="e" cm="1">
        <f t="array" aca="1" ref="AN1748" ca="1">INDIRECT("'"&amp;$A1748&amp;"'!E82")</f>
        <v>#REF!</v>
      </c>
      <c r="AP1748" s="5" t="e" cm="1">
        <f t="array" aca="1" ref="AP1748" ca="1">INDIRECT("'"&amp;$A1748&amp;"'!C90")</f>
        <v>#REF!</v>
      </c>
      <c r="AQ1748" s="5" t="e" cm="1">
        <f t="array" aca="1" ref="AQ1748" ca="1">INDIRECT("'"&amp;$A1748&amp;"'!D90")</f>
        <v>#REF!</v>
      </c>
      <c r="AR1748" s="5" t="e" cm="1">
        <f t="array" aca="1" ref="AR1748" ca="1">INDIRECT("'"&amp;$A1748&amp;"'!E90")</f>
        <v>#REF!</v>
      </c>
      <c r="AT1748" s="5" t="e" cm="1">
        <f t="array" aca="1" ref="AT1748" ca="1">INDIRECT("'"&amp;$A1748&amp;"'!C98")</f>
        <v>#REF!</v>
      </c>
      <c r="AU1748" s="5" t="e" cm="1">
        <f t="array" aca="1" ref="AU1748" ca="1">INDIRECT("'"&amp;$A1748&amp;"'!D98")</f>
        <v>#REF!</v>
      </c>
      <c r="AV1748" s="5" t="e" cm="1">
        <f t="array" aca="1" ref="AV1748" ca="1">INDIRECT("'"&amp;$A1748&amp;"'!E98")</f>
        <v>#REF!</v>
      </c>
      <c r="AX1748" s="5" t="e" cm="1">
        <f t="array" aca="1" ref="AX1748" ca="1">INDIRECT("'"&amp;$A1748&amp;"'!C106")</f>
        <v>#REF!</v>
      </c>
      <c r="AY1748" s="5" t="e" cm="1">
        <f t="array" aca="1" ref="AY1748" ca="1">INDIRECT("'"&amp;$A1748&amp;"'!D106")</f>
        <v>#REF!</v>
      </c>
      <c r="AZ1748" s="5" t="e" cm="1">
        <f t="array" aca="1" ref="AZ1748" ca="1">INDIRECT("'"&amp;$A1748&amp;"'!E106")</f>
        <v>#REF!</v>
      </c>
      <c r="BB1748" s="5" t="e" cm="1">
        <f t="array" aca="1" ref="BB1748" ca="1">INDIRECT("'"&amp;$A1748&amp;"'!C114")</f>
        <v>#REF!</v>
      </c>
      <c r="BC1748" s="5" t="e" cm="1">
        <f t="array" aca="1" ref="BC1748" ca="1">INDIRECT("'"&amp;$A1748&amp;"'!D114")</f>
        <v>#REF!</v>
      </c>
      <c r="BD1748" s="5" t="e" cm="1">
        <f t="array" aca="1" ref="BD1748" ca="1">INDIRECT("'"&amp;$A1748&amp;"'!E114")</f>
        <v>#REF!</v>
      </c>
      <c r="BF1748" s="5" t="e" cm="1">
        <f t="array" aca="1" ref="BF1748" ca="1">INDIRECT("'"&amp;$A1748&amp;"'!C122")</f>
        <v>#REF!</v>
      </c>
      <c r="BG1748" s="5" t="e" cm="1">
        <f t="array" aca="1" ref="BG1748" ca="1">INDIRECT("'"&amp;$A1748&amp;"'!D122")</f>
        <v>#REF!</v>
      </c>
      <c r="BH1748" s="5" t="e" cm="1">
        <f t="array" aca="1" ref="BH1748" ca="1">INDIRECT("'"&amp;$A1748&amp;"'!E122")</f>
        <v>#REF!</v>
      </c>
      <c r="BJ1748" s="59"/>
      <c r="BK1748" s="59"/>
      <c r="BL1748" s="59"/>
      <c r="BM1748" s="59"/>
      <c r="BN1748" s="59"/>
      <c r="BO1748" s="59"/>
      <c r="BP1748" s="59"/>
      <c r="BQ1748" s="59"/>
      <c r="BR1748" s="59"/>
      <c r="BS1748" s="59"/>
      <c r="BT1748" s="59"/>
      <c r="BU1748" s="59"/>
      <c r="BV1748" s="59"/>
      <c r="BW1748" s="59"/>
      <c r="BX1748" s="59"/>
      <c r="BY1748" s="59"/>
      <c r="BZ1748" s="59"/>
      <c r="CA1748" s="59"/>
      <c r="CB1748" s="59"/>
      <c r="CC1748" s="59"/>
      <c r="CD1748" s="59"/>
      <c r="CE1748" s="59"/>
      <c r="CF1748" s="59"/>
      <c r="CG1748" s="59"/>
      <c r="CH1748" s="59"/>
      <c r="CI1748" s="59"/>
    </row>
    <row r="1749" spans="2:87" x14ac:dyDescent="0.2">
      <c r="B1749" s="5" t="e" cm="1">
        <f t="array" aca="1" ref="B1749" ca="1">INDIRECT("'"&amp;$A1749&amp;"'!C10")</f>
        <v>#REF!</v>
      </c>
      <c r="C1749" s="5" t="e" cm="1">
        <f t="array" aca="1" ref="C1749" ca="1">INDIRECT("'"&amp;$A1749&amp;"'!D10")</f>
        <v>#REF!</v>
      </c>
      <c r="D1749" s="5" t="e" cm="1">
        <f t="array" aca="1" ref="D1749" ca="1">INDIRECT("'"&amp;$A1749&amp;"'!E10")</f>
        <v>#REF!</v>
      </c>
      <c r="F1749" s="5" t="e" cm="1">
        <f t="array" aca="1" ref="F1749" ca="1">INDIRECT("'"&amp;$A1749&amp;"'!C18")</f>
        <v>#REF!</v>
      </c>
      <c r="G1749" s="5" t="e" cm="1">
        <f t="array" aca="1" ref="G1749" ca="1">INDIRECT("'"&amp;$A1749&amp;"'!D18")</f>
        <v>#REF!</v>
      </c>
      <c r="H1749" s="5" t="e" cm="1">
        <f t="array" aca="1" ref="H1749" ca="1">INDIRECT("'"&amp;$A1749&amp;"'!E18")</f>
        <v>#REF!</v>
      </c>
      <c r="J1749" s="5" t="e" cm="1">
        <f t="array" aca="1" ref="J1749" ca="1">INDIRECT("'"&amp;$A1749&amp;"'!C26")</f>
        <v>#REF!</v>
      </c>
      <c r="K1749" s="5" t="e" cm="1">
        <f t="array" aca="1" ref="K1749" ca="1">INDIRECT("'"&amp;$A1749&amp;"'!D26")</f>
        <v>#REF!</v>
      </c>
      <c r="L1749" s="5" t="e" cm="1">
        <f t="array" aca="1" ref="L1749" ca="1">INDIRECT("'"&amp;$A1749&amp;"'!E26")</f>
        <v>#REF!</v>
      </c>
      <c r="N1749" s="5" t="e" cm="1">
        <f t="array" aca="1" ref="N1749" ca="1">INDIRECT("'"&amp;$A1749&amp;"'!C34")</f>
        <v>#REF!</v>
      </c>
      <c r="O1749" s="5" t="e" cm="1">
        <f t="array" aca="1" ref="O1749" ca="1">INDIRECT("'"&amp;$A1749&amp;"'!D34")</f>
        <v>#REF!</v>
      </c>
      <c r="P1749" s="5" t="e" cm="1">
        <f t="array" aca="1" ref="P1749" ca="1">INDIRECT("'"&amp;$A1749&amp;"'!E34")</f>
        <v>#REF!</v>
      </c>
      <c r="R1749" s="5" t="e" cm="1">
        <f t="array" aca="1" ref="R1749" ca="1">INDIRECT("'"&amp;$A1749&amp;"'!C42")</f>
        <v>#REF!</v>
      </c>
      <c r="S1749" s="5" t="e" cm="1">
        <f t="array" aca="1" ref="S1749" ca="1">INDIRECT("'"&amp;$A1749&amp;"'!D42")</f>
        <v>#REF!</v>
      </c>
      <c r="T1749" s="5" t="e" cm="1">
        <f t="array" aca="1" ref="T1749" ca="1">INDIRECT("'"&amp;$A1749&amp;"'!E42")</f>
        <v>#REF!</v>
      </c>
      <c r="V1749" s="5" t="e" cm="1">
        <f t="array" aca="1" ref="V1749" ca="1">INDIRECT("'"&amp;$A1749&amp;"'!C50")</f>
        <v>#REF!</v>
      </c>
      <c r="W1749" s="5" t="e" cm="1">
        <f t="array" aca="1" ref="W1749" ca="1">INDIRECT("'"&amp;$A1749&amp;"'!D50")</f>
        <v>#REF!</v>
      </c>
      <c r="X1749" s="5" t="e" cm="1">
        <f t="array" aca="1" ref="X1749" ca="1">INDIRECT("'"&amp;$A1749&amp;"'!E50")</f>
        <v>#REF!</v>
      </c>
      <c r="Z1749" s="5" t="e" cm="1">
        <f t="array" aca="1" ref="Z1749" ca="1">INDIRECT("'"&amp;$A1749&amp;"'!C58")</f>
        <v>#REF!</v>
      </c>
      <c r="AA1749" s="5" t="e" cm="1">
        <f t="array" aca="1" ref="AA1749" ca="1">INDIRECT("'"&amp;$A1749&amp;"'!D58")</f>
        <v>#REF!</v>
      </c>
      <c r="AB1749" s="5" t="e" cm="1">
        <f t="array" aca="1" ref="AB1749" ca="1">INDIRECT("'"&amp;$A1749&amp;"'!E58")</f>
        <v>#REF!</v>
      </c>
      <c r="AD1749" s="5" t="e" cm="1">
        <f t="array" aca="1" ref="AD1749" ca="1">INDIRECT("'"&amp;$A1749&amp;"'!C66")</f>
        <v>#REF!</v>
      </c>
      <c r="AE1749" s="5" t="e" cm="1">
        <f t="array" aca="1" ref="AE1749" ca="1">INDIRECT("'"&amp;$A1749&amp;"'!D66")</f>
        <v>#REF!</v>
      </c>
      <c r="AF1749" s="5" t="e" cm="1">
        <f t="array" aca="1" ref="AF1749" ca="1">INDIRECT("'"&amp;$A1749&amp;"'!E66")</f>
        <v>#REF!</v>
      </c>
      <c r="AH1749" s="5" t="e" cm="1">
        <f t="array" aca="1" ref="AH1749" ca="1">INDIRECT("'"&amp;$A1749&amp;"'!C74")</f>
        <v>#REF!</v>
      </c>
      <c r="AI1749" s="5" t="e" cm="1">
        <f t="array" aca="1" ref="AI1749" ca="1">INDIRECT("'"&amp;$A1749&amp;"'!D74")</f>
        <v>#REF!</v>
      </c>
      <c r="AJ1749" s="5" t="e" cm="1">
        <f t="array" aca="1" ref="AJ1749" ca="1">INDIRECT("'"&amp;$A1749&amp;"'!E74")</f>
        <v>#REF!</v>
      </c>
      <c r="AL1749" s="5" t="e" cm="1">
        <f t="array" aca="1" ref="AL1749" ca="1">INDIRECT("'"&amp;$A1749&amp;"'!C82")</f>
        <v>#REF!</v>
      </c>
      <c r="AM1749" s="5" t="e" cm="1">
        <f t="array" aca="1" ref="AM1749" ca="1">INDIRECT("'"&amp;$A1749&amp;"'!D82")</f>
        <v>#REF!</v>
      </c>
      <c r="AN1749" s="5" t="e" cm="1">
        <f t="array" aca="1" ref="AN1749" ca="1">INDIRECT("'"&amp;$A1749&amp;"'!E82")</f>
        <v>#REF!</v>
      </c>
      <c r="AP1749" s="5" t="e" cm="1">
        <f t="array" aca="1" ref="AP1749" ca="1">INDIRECT("'"&amp;$A1749&amp;"'!C90")</f>
        <v>#REF!</v>
      </c>
      <c r="AQ1749" s="5" t="e" cm="1">
        <f t="array" aca="1" ref="AQ1749" ca="1">INDIRECT("'"&amp;$A1749&amp;"'!D90")</f>
        <v>#REF!</v>
      </c>
      <c r="AR1749" s="5" t="e" cm="1">
        <f t="array" aca="1" ref="AR1749" ca="1">INDIRECT("'"&amp;$A1749&amp;"'!E90")</f>
        <v>#REF!</v>
      </c>
      <c r="AT1749" s="5" t="e" cm="1">
        <f t="array" aca="1" ref="AT1749" ca="1">INDIRECT("'"&amp;$A1749&amp;"'!C98")</f>
        <v>#REF!</v>
      </c>
      <c r="AU1749" s="5" t="e" cm="1">
        <f t="array" aca="1" ref="AU1749" ca="1">INDIRECT("'"&amp;$A1749&amp;"'!D98")</f>
        <v>#REF!</v>
      </c>
      <c r="AV1749" s="5" t="e" cm="1">
        <f t="array" aca="1" ref="AV1749" ca="1">INDIRECT("'"&amp;$A1749&amp;"'!E98")</f>
        <v>#REF!</v>
      </c>
      <c r="AX1749" s="5" t="e" cm="1">
        <f t="array" aca="1" ref="AX1749" ca="1">INDIRECT("'"&amp;$A1749&amp;"'!C106")</f>
        <v>#REF!</v>
      </c>
      <c r="AY1749" s="5" t="e" cm="1">
        <f t="array" aca="1" ref="AY1749" ca="1">INDIRECT("'"&amp;$A1749&amp;"'!D106")</f>
        <v>#REF!</v>
      </c>
      <c r="AZ1749" s="5" t="e" cm="1">
        <f t="array" aca="1" ref="AZ1749" ca="1">INDIRECT("'"&amp;$A1749&amp;"'!E106")</f>
        <v>#REF!</v>
      </c>
      <c r="BB1749" s="5" t="e" cm="1">
        <f t="array" aca="1" ref="BB1749" ca="1">INDIRECT("'"&amp;$A1749&amp;"'!C114")</f>
        <v>#REF!</v>
      </c>
      <c r="BC1749" s="5" t="e" cm="1">
        <f t="array" aca="1" ref="BC1749" ca="1">INDIRECT("'"&amp;$A1749&amp;"'!D114")</f>
        <v>#REF!</v>
      </c>
      <c r="BD1749" s="5" t="e" cm="1">
        <f t="array" aca="1" ref="BD1749" ca="1">INDIRECT("'"&amp;$A1749&amp;"'!E114")</f>
        <v>#REF!</v>
      </c>
      <c r="BF1749" s="5" t="e" cm="1">
        <f t="array" aca="1" ref="BF1749" ca="1">INDIRECT("'"&amp;$A1749&amp;"'!C122")</f>
        <v>#REF!</v>
      </c>
      <c r="BG1749" s="5" t="e" cm="1">
        <f t="array" aca="1" ref="BG1749" ca="1">INDIRECT("'"&amp;$A1749&amp;"'!D122")</f>
        <v>#REF!</v>
      </c>
      <c r="BH1749" s="5" t="e" cm="1">
        <f t="array" aca="1" ref="BH1749" ca="1">INDIRECT("'"&amp;$A1749&amp;"'!E122")</f>
        <v>#REF!</v>
      </c>
      <c r="BJ1749" s="59"/>
      <c r="BK1749" s="59"/>
      <c r="BL1749" s="59"/>
      <c r="BM1749" s="59"/>
      <c r="BN1749" s="59"/>
      <c r="BO1749" s="59"/>
      <c r="BP1749" s="59"/>
      <c r="BQ1749" s="59"/>
      <c r="BR1749" s="59"/>
      <c r="BS1749" s="59"/>
      <c r="BT1749" s="59"/>
      <c r="BU1749" s="59"/>
      <c r="BV1749" s="59"/>
      <c r="BW1749" s="59"/>
      <c r="BX1749" s="59"/>
      <c r="BY1749" s="59"/>
      <c r="BZ1749" s="59"/>
      <c r="CA1749" s="59"/>
      <c r="CB1749" s="59"/>
      <c r="CC1749" s="59"/>
      <c r="CD1749" s="59"/>
      <c r="CE1749" s="59"/>
      <c r="CF1749" s="59"/>
      <c r="CG1749" s="59"/>
      <c r="CH1749" s="59"/>
      <c r="CI1749" s="59"/>
    </row>
    <row r="1750" spans="2:87" x14ac:dyDescent="0.2">
      <c r="B1750" s="5" t="e" cm="1">
        <f t="array" aca="1" ref="B1750" ca="1">INDIRECT("'"&amp;$A1750&amp;"'!C10")</f>
        <v>#REF!</v>
      </c>
      <c r="C1750" s="5" t="e" cm="1">
        <f t="array" aca="1" ref="C1750" ca="1">INDIRECT("'"&amp;$A1750&amp;"'!D10")</f>
        <v>#REF!</v>
      </c>
      <c r="D1750" s="5" t="e" cm="1">
        <f t="array" aca="1" ref="D1750" ca="1">INDIRECT("'"&amp;$A1750&amp;"'!E10")</f>
        <v>#REF!</v>
      </c>
      <c r="F1750" s="5" t="e" cm="1">
        <f t="array" aca="1" ref="F1750" ca="1">INDIRECT("'"&amp;$A1750&amp;"'!C18")</f>
        <v>#REF!</v>
      </c>
      <c r="G1750" s="5" t="e" cm="1">
        <f t="array" aca="1" ref="G1750" ca="1">INDIRECT("'"&amp;$A1750&amp;"'!D18")</f>
        <v>#REF!</v>
      </c>
      <c r="H1750" s="5" t="e" cm="1">
        <f t="array" aca="1" ref="H1750" ca="1">INDIRECT("'"&amp;$A1750&amp;"'!E18")</f>
        <v>#REF!</v>
      </c>
      <c r="J1750" s="5" t="e" cm="1">
        <f t="array" aca="1" ref="J1750" ca="1">INDIRECT("'"&amp;$A1750&amp;"'!C26")</f>
        <v>#REF!</v>
      </c>
      <c r="K1750" s="5" t="e" cm="1">
        <f t="array" aca="1" ref="K1750" ca="1">INDIRECT("'"&amp;$A1750&amp;"'!D26")</f>
        <v>#REF!</v>
      </c>
      <c r="L1750" s="5" t="e" cm="1">
        <f t="array" aca="1" ref="L1750" ca="1">INDIRECT("'"&amp;$A1750&amp;"'!E26")</f>
        <v>#REF!</v>
      </c>
      <c r="N1750" s="5" t="e" cm="1">
        <f t="array" aca="1" ref="N1750" ca="1">INDIRECT("'"&amp;$A1750&amp;"'!C34")</f>
        <v>#REF!</v>
      </c>
      <c r="O1750" s="5" t="e" cm="1">
        <f t="array" aca="1" ref="O1750" ca="1">INDIRECT("'"&amp;$A1750&amp;"'!D34")</f>
        <v>#REF!</v>
      </c>
      <c r="P1750" s="5" t="e" cm="1">
        <f t="array" aca="1" ref="P1750" ca="1">INDIRECT("'"&amp;$A1750&amp;"'!E34")</f>
        <v>#REF!</v>
      </c>
      <c r="R1750" s="5" t="e" cm="1">
        <f t="array" aca="1" ref="R1750" ca="1">INDIRECT("'"&amp;$A1750&amp;"'!C42")</f>
        <v>#REF!</v>
      </c>
      <c r="S1750" s="5" t="e" cm="1">
        <f t="array" aca="1" ref="S1750" ca="1">INDIRECT("'"&amp;$A1750&amp;"'!D42")</f>
        <v>#REF!</v>
      </c>
      <c r="T1750" s="5" t="e" cm="1">
        <f t="array" aca="1" ref="T1750" ca="1">INDIRECT("'"&amp;$A1750&amp;"'!E42")</f>
        <v>#REF!</v>
      </c>
      <c r="V1750" s="5" t="e" cm="1">
        <f t="array" aca="1" ref="V1750" ca="1">INDIRECT("'"&amp;$A1750&amp;"'!C50")</f>
        <v>#REF!</v>
      </c>
      <c r="W1750" s="5" t="e" cm="1">
        <f t="array" aca="1" ref="W1750" ca="1">INDIRECT("'"&amp;$A1750&amp;"'!D50")</f>
        <v>#REF!</v>
      </c>
      <c r="X1750" s="5" t="e" cm="1">
        <f t="array" aca="1" ref="X1750" ca="1">INDIRECT("'"&amp;$A1750&amp;"'!E50")</f>
        <v>#REF!</v>
      </c>
      <c r="Z1750" s="5" t="e" cm="1">
        <f t="array" aca="1" ref="Z1750" ca="1">INDIRECT("'"&amp;$A1750&amp;"'!C58")</f>
        <v>#REF!</v>
      </c>
      <c r="AA1750" s="5" t="e" cm="1">
        <f t="array" aca="1" ref="AA1750" ca="1">INDIRECT("'"&amp;$A1750&amp;"'!D58")</f>
        <v>#REF!</v>
      </c>
      <c r="AB1750" s="5" t="e" cm="1">
        <f t="array" aca="1" ref="AB1750" ca="1">INDIRECT("'"&amp;$A1750&amp;"'!E58")</f>
        <v>#REF!</v>
      </c>
      <c r="AD1750" s="5" t="e" cm="1">
        <f t="array" aca="1" ref="AD1750" ca="1">INDIRECT("'"&amp;$A1750&amp;"'!C66")</f>
        <v>#REF!</v>
      </c>
      <c r="AE1750" s="5" t="e" cm="1">
        <f t="array" aca="1" ref="AE1750" ca="1">INDIRECT("'"&amp;$A1750&amp;"'!D66")</f>
        <v>#REF!</v>
      </c>
      <c r="AF1750" s="5" t="e" cm="1">
        <f t="array" aca="1" ref="AF1750" ca="1">INDIRECT("'"&amp;$A1750&amp;"'!E66")</f>
        <v>#REF!</v>
      </c>
      <c r="AH1750" s="5" t="e" cm="1">
        <f t="array" aca="1" ref="AH1750" ca="1">INDIRECT("'"&amp;$A1750&amp;"'!C74")</f>
        <v>#REF!</v>
      </c>
      <c r="AI1750" s="5" t="e" cm="1">
        <f t="array" aca="1" ref="AI1750" ca="1">INDIRECT("'"&amp;$A1750&amp;"'!D74")</f>
        <v>#REF!</v>
      </c>
      <c r="AJ1750" s="5" t="e" cm="1">
        <f t="array" aca="1" ref="AJ1750" ca="1">INDIRECT("'"&amp;$A1750&amp;"'!E74")</f>
        <v>#REF!</v>
      </c>
      <c r="AL1750" s="5" t="e" cm="1">
        <f t="array" aca="1" ref="AL1750" ca="1">INDIRECT("'"&amp;$A1750&amp;"'!C82")</f>
        <v>#REF!</v>
      </c>
      <c r="AM1750" s="5" t="e" cm="1">
        <f t="array" aca="1" ref="AM1750" ca="1">INDIRECT("'"&amp;$A1750&amp;"'!D82")</f>
        <v>#REF!</v>
      </c>
      <c r="AN1750" s="5" t="e" cm="1">
        <f t="array" aca="1" ref="AN1750" ca="1">INDIRECT("'"&amp;$A1750&amp;"'!E82")</f>
        <v>#REF!</v>
      </c>
      <c r="AP1750" s="5" t="e" cm="1">
        <f t="array" aca="1" ref="AP1750" ca="1">INDIRECT("'"&amp;$A1750&amp;"'!C90")</f>
        <v>#REF!</v>
      </c>
      <c r="AQ1750" s="5" t="e" cm="1">
        <f t="array" aca="1" ref="AQ1750" ca="1">INDIRECT("'"&amp;$A1750&amp;"'!D90")</f>
        <v>#REF!</v>
      </c>
      <c r="AR1750" s="5" t="e" cm="1">
        <f t="array" aca="1" ref="AR1750" ca="1">INDIRECT("'"&amp;$A1750&amp;"'!E90")</f>
        <v>#REF!</v>
      </c>
      <c r="AT1750" s="5" t="e" cm="1">
        <f t="array" aca="1" ref="AT1750" ca="1">INDIRECT("'"&amp;$A1750&amp;"'!C98")</f>
        <v>#REF!</v>
      </c>
      <c r="AU1750" s="5" t="e" cm="1">
        <f t="array" aca="1" ref="AU1750" ca="1">INDIRECT("'"&amp;$A1750&amp;"'!D98")</f>
        <v>#REF!</v>
      </c>
      <c r="AV1750" s="5" t="e" cm="1">
        <f t="array" aca="1" ref="AV1750" ca="1">INDIRECT("'"&amp;$A1750&amp;"'!E98")</f>
        <v>#REF!</v>
      </c>
      <c r="AX1750" s="5" t="e" cm="1">
        <f t="array" aca="1" ref="AX1750" ca="1">INDIRECT("'"&amp;$A1750&amp;"'!C106")</f>
        <v>#REF!</v>
      </c>
      <c r="AY1750" s="5" t="e" cm="1">
        <f t="array" aca="1" ref="AY1750" ca="1">INDIRECT("'"&amp;$A1750&amp;"'!D106")</f>
        <v>#REF!</v>
      </c>
      <c r="AZ1750" s="5" t="e" cm="1">
        <f t="array" aca="1" ref="AZ1750" ca="1">INDIRECT("'"&amp;$A1750&amp;"'!E106")</f>
        <v>#REF!</v>
      </c>
      <c r="BB1750" s="5" t="e" cm="1">
        <f t="array" aca="1" ref="BB1750" ca="1">INDIRECT("'"&amp;$A1750&amp;"'!C114")</f>
        <v>#REF!</v>
      </c>
      <c r="BC1750" s="5" t="e" cm="1">
        <f t="array" aca="1" ref="BC1750" ca="1">INDIRECT("'"&amp;$A1750&amp;"'!D114")</f>
        <v>#REF!</v>
      </c>
      <c r="BD1750" s="5" t="e" cm="1">
        <f t="array" aca="1" ref="BD1750" ca="1">INDIRECT("'"&amp;$A1750&amp;"'!E114")</f>
        <v>#REF!</v>
      </c>
      <c r="BF1750" s="5" t="e" cm="1">
        <f t="array" aca="1" ref="BF1750" ca="1">INDIRECT("'"&amp;$A1750&amp;"'!C122")</f>
        <v>#REF!</v>
      </c>
      <c r="BG1750" s="5" t="e" cm="1">
        <f t="array" aca="1" ref="BG1750" ca="1">INDIRECT("'"&amp;$A1750&amp;"'!D122")</f>
        <v>#REF!</v>
      </c>
      <c r="BH1750" s="5" t="e" cm="1">
        <f t="array" aca="1" ref="BH1750" ca="1">INDIRECT("'"&amp;$A1750&amp;"'!E122")</f>
        <v>#REF!</v>
      </c>
      <c r="BJ1750" s="59"/>
      <c r="BK1750" s="59"/>
      <c r="BL1750" s="59"/>
      <c r="BM1750" s="59"/>
      <c r="BN1750" s="59"/>
      <c r="BO1750" s="59"/>
      <c r="BP1750" s="59"/>
      <c r="BQ1750" s="59"/>
      <c r="BR1750" s="59"/>
      <c r="BS1750" s="59"/>
      <c r="BT1750" s="59"/>
      <c r="BU1750" s="59"/>
      <c r="BV1750" s="59"/>
      <c r="BW1750" s="59"/>
      <c r="BX1750" s="59"/>
      <c r="BY1750" s="59"/>
      <c r="BZ1750" s="59"/>
      <c r="CA1750" s="59"/>
      <c r="CB1750" s="59"/>
      <c r="CC1750" s="59"/>
      <c r="CD1750" s="59"/>
      <c r="CE1750" s="59"/>
      <c r="CF1750" s="59"/>
      <c r="CG1750" s="59"/>
      <c r="CH1750" s="59"/>
      <c r="CI1750" s="59"/>
    </row>
    <row r="1751" spans="2:87" x14ac:dyDescent="0.2">
      <c r="B1751" s="5" t="e" cm="1">
        <f t="array" aca="1" ref="B1751" ca="1">INDIRECT("'"&amp;$A1751&amp;"'!C10")</f>
        <v>#REF!</v>
      </c>
      <c r="C1751" s="5" t="e" cm="1">
        <f t="array" aca="1" ref="C1751" ca="1">INDIRECT("'"&amp;$A1751&amp;"'!D10")</f>
        <v>#REF!</v>
      </c>
      <c r="D1751" s="5" t="e" cm="1">
        <f t="array" aca="1" ref="D1751" ca="1">INDIRECT("'"&amp;$A1751&amp;"'!E10")</f>
        <v>#REF!</v>
      </c>
      <c r="F1751" s="5" t="e" cm="1">
        <f t="array" aca="1" ref="F1751" ca="1">INDIRECT("'"&amp;$A1751&amp;"'!C18")</f>
        <v>#REF!</v>
      </c>
      <c r="G1751" s="5" t="e" cm="1">
        <f t="array" aca="1" ref="G1751" ca="1">INDIRECT("'"&amp;$A1751&amp;"'!D18")</f>
        <v>#REF!</v>
      </c>
      <c r="H1751" s="5" t="e" cm="1">
        <f t="array" aca="1" ref="H1751" ca="1">INDIRECT("'"&amp;$A1751&amp;"'!E18")</f>
        <v>#REF!</v>
      </c>
      <c r="J1751" s="5" t="e" cm="1">
        <f t="array" aca="1" ref="J1751" ca="1">INDIRECT("'"&amp;$A1751&amp;"'!C26")</f>
        <v>#REF!</v>
      </c>
      <c r="K1751" s="5" t="e" cm="1">
        <f t="array" aca="1" ref="K1751" ca="1">INDIRECT("'"&amp;$A1751&amp;"'!D26")</f>
        <v>#REF!</v>
      </c>
      <c r="L1751" s="5" t="e" cm="1">
        <f t="array" aca="1" ref="L1751" ca="1">INDIRECT("'"&amp;$A1751&amp;"'!E26")</f>
        <v>#REF!</v>
      </c>
      <c r="N1751" s="5" t="e" cm="1">
        <f t="array" aca="1" ref="N1751" ca="1">INDIRECT("'"&amp;$A1751&amp;"'!C34")</f>
        <v>#REF!</v>
      </c>
      <c r="O1751" s="5" t="e" cm="1">
        <f t="array" aca="1" ref="O1751" ca="1">INDIRECT("'"&amp;$A1751&amp;"'!D34")</f>
        <v>#REF!</v>
      </c>
      <c r="P1751" s="5" t="e" cm="1">
        <f t="array" aca="1" ref="P1751" ca="1">INDIRECT("'"&amp;$A1751&amp;"'!E34")</f>
        <v>#REF!</v>
      </c>
      <c r="R1751" s="5" t="e" cm="1">
        <f t="array" aca="1" ref="R1751" ca="1">INDIRECT("'"&amp;$A1751&amp;"'!C42")</f>
        <v>#REF!</v>
      </c>
      <c r="S1751" s="5" t="e" cm="1">
        <f t="array" aca="1" ref="S1751" ca="1">INDIRECT("'"&amp;$A1751&amp;"'!D42")</f>
        <v>#REF!</v>
      </c>
      <c r="T1751" s="5" t="e" cm="1">
        <f t="array" aca="1" ref="T1751" ca="1">INDIRECT("'"&amp;$A1751&amp;"'!E42")</f>
        <v>#REF!</v>
      </c>
      <c r="V1751" s="5" t="e" cm="1">
        <f t="array" aca="1" ref="V1751" ca="1">INDIRECT("'"&amp;$A1751&amp;"'!C50")</f>
        <v>#REF!</v>
      </c>
      <c r="W1751" s="5" t="e" cm="1">
        <f t="array" aca="1" ref="W1751" ca="1">INDIRECT("'"&amp;$A1751&amp;"'!D50")</f>
        <v>#REF!</v>
      </c>
      <c r="X1751" s="5" t="e" cm="1">
        <f t="array" aca="1" ref="X1751" ca="1">INDIRECT("'"&amp;$A1751&amp;"'!E50")</f>
        <v>#REF!</v>
      </c>
      <c r="Z1751" s="5" t="e" cm="1">
        <f t="array" aca="1" ref="Z1751" ca="1">INDIRECT("'"&amp;$A1751&amp;"'!C58")</f>
        <v>#REF!</v>
      </c>
      <c r="AA1751" s="5" t="e" cm="1">
        <f t="array" aca="1" ref="AA1751" ca="1">INDIRECT("'"&amp;$A1751&amp;"'!D58")</f>
        <v>#REF!</v>
      </c>
      <c r="AB1751" s="5" t="e" cm="1">
        <f t="array" aca="1" ref="AB1751" ca="1">INDIRECT("'"&amp;$A1751&amp;"'!E58")</f>
        <v>#REF!</v>
      </c>
      <c r="AD1751" s="5" t="e" cm="1">
        <f t="array" aca="1" ref="AD1751" ca="1">INDIRECT("'"&amp;$A1751&amp;"'!C66")</f>
        <v>#REF!</v>
      </c>
      <c r="AE1751" s="5" t="e" cm="1">
        <f t="array" aca="1" ref="AE1751" ca="1">INDIRECT("'"&amp;$A1751&amp;"'!D66")</f>
        <v>#REF!</v>
      </c>
      <c r="AF1751" s="5" t="e" cm="1">
        <f t="array" aca="1" ref="AF1751" ca="1">INDIRECT("'"&amp;$A1751&amp;"'!E66")</f>
        <v>#REF!</v>
      </c>
      <c r="AH1751" s="5" t="e" cm="1">
        <f t="array" aca="1" ref="AH1751" ca="1">INDIRECT("'"&amp;$A1751&amp;"'!C74")</f>
        <v>#REF!</v>
      </c>
      <c r="AI1751" s="5" t="e" cm="1">
        <f t="array" aca="1" ref="AI1751" ca="1">INDIRECT("'"&amp;$A1751&amp;"'!D74")</f>
        <v>#REF!</v>
      </c>
      <c r="AJ1751" s="5" t="e" cm="1">
        <f t="array" aca="1" ref="AJ1751" ca="1">INDIRECT("'"&amp;$A1751&amp;"'!E74")</f>
        <v>#REF!</v>
      </c>
      <c r="AL1751" s="5" t="e" cm="1">
        <f t="array" aca="1" ref="AL1751" ca="1">INDIRECT("'"&amp;$A1751&amp;"'!C82")</f>
        <v>#REF!</v>
      </c>
      <c r="AM1751" s="5" t="e" cm="1">
        <f t="array" aca="1" ref="AM1751" ca="1">INDIRECT("'"&amp;$A1751&amp;"'!D82")</f>
        <v>#REF!</v>
      </c>
      <c r="AN1751" s="5" t="e" cm="1">
        <f t="array" aca="1" ref="AN1751" ca="1">INDIRECT("'"&amp;$A1751&amp;"'!E82")</f>
        <v>#REF!</v>
      </c>
      <c r="AP1751" s="5" t="e" cm="1">
        <f t="array" aca="1" ref="AP1751" ca="1">INDIRECT("'"&amp;$A1751&amp;"'!C90")</f>
        <v>#REF!</v>
      </c>
      <c r="AQ1751" s="5" t="e" cm="1">
        <f t="array" aca="1" ref="AQ1751" ca="1">INDIRECT("'"&amp;$A1751&amp;"'!D90")</f>
        <v>#REF!</v>
      </c>
      <c r="AR1751" s="5" t="e" cm="1">
        <f t="array" aca="1" ref="AR1751" ca="1">INDIRECT("'"&amp;$A1751&amp;"'!E90")</f>
        <v>#REF!</v>
      </c>
      <c r="AT1751" s="5" t="e" cm="1">
        <f t="array" aca="1" ref="AT1751" ca="1">INDIRECT("'"&amp;$A1751&amp;"'!C98")</f>
        <v>#REF!</v>
      </c>
      <c r="AU1751" s="5" t="e" cm="1">
        <f t="array" aca="1" ref="AU1751" ca="1">INDIRECT("'"&amp;$A1751&amp;"'!D98")</f>
        <v>#REF!</v>
      </c>
      <c r="AV1751" s="5" t="e" cm="1">
        <f t="array" aca="1" ref="AV1751" ca="1">INDIRECT("'"&amp;$A1751&amp;"'!E98")</f>
        <v>#REF!</v>
      </c>
      <c r="AX1751" s="5" t="e" cm="1">
        <f t="array" aca="1" ref="AX1751" ca="1">INDIRECT("'"&amp;$A1751&amp;"'!C106")</f>
        <v>#REF!</v>
      </c>
      <c r="AY1751" s="5" t="e" cm="1">
        <f t="array" aca="1" ref="AY1751" ca="1">INDIRECT("'"&amp;$A1751&amp;"'!D106")</f>
        <v>#REF!</v>
      </c>
      <c r="AZ1751" s="5" t="e" cm="1">
        <f t="array" aca="1" ref="AZ1751" ca="1">INDIRECT("'"&amp;$A1751&amp;"'!E106")</f>
        <v>#REF!</v>
      </c>
      <c r="BB1751" s="5" t="e" cm="1">
        <f t="array" aca="1" ref="BB1751" ca="1">INDIRECT("'"&amp;$A1751&amp;"'!C114")</f>
        <v>#REF!</v>
      </c>
      <c r="BC1751" s="5" t="e" cm="1">
        <f t="array" aca="1" ref="BC1751" ca="1">INDIRECT("'"&amp;$A1751&amp;"'!D114")</f>
        <v>#REF!</v>
      </c>
      <c r="BD1751" s="5" t="e" cm="1">
        <f t="array" aca="1" ref="BD1751" ca="1">INDIRECT("'"&amp;$A1751&amp;"'!E114")</f>
        <v>#REF!</v>
      </c>
      <c r="BF1751" s="5" t="e" cm="1">
        <f t="array" aca="1" ref="BF1751" ca="1">INDIRECT("'"&amp;$A1751&amp;"'!C122")</f>
        <v>#REF!</v>
      </c>
      <c r="BG1751" s="5" t="e" cm="1">
        <f t="array" aca="1" ref="BG1751" ca="1">INDIRECT("'"&amp;$A1751&amp;"'!D122")</f>
        <v>#REF!</v>
      </c>
      <c r="BH1751" s="5" t="e" cm="1">
        <f t="array" aca="1" ref="BH1751" ca="1">INDIRECT("'"&amp;$A1751&amp;"'!E122")</f>
        <v>#REF!</v>
      </c>
      <c r="BJ1751" s="59"/>
      <c r="BK1751" s="59"/>
      <c r="BL1751" s="59"/>
      <c r="BM1751" s="59"/>
      <c r="BN1751" s="59"/>
      <c r="BO1751" s="59"/>
      <c r="BP1751" s="59"/>
      <c r="BQ1751" s="59"/>
      <c r="BR1751" s="59"/>
      <c r="BS1751" s="59"/>
      <c r="BT1751" s="59"/>
      <c r="BU1751" s="59"/>
      <c r="BV1751" s="59"/>
      <c r="BW1751" s="59"/>
      <c r="BX1751" s="59"/>
      <c r="BY1751" s="59"/>
      <c r="BZ1751" s="59"/>
      <c r="CA1751" s="59"/>
      <c r="CB1751" s="59"/>
      <c r="CC1751" s="59"/>
      <c r="CD1751" s="59"/>
      <c r="CE1751" s="59"/>
      <c r="CF1751" s="59"/>
      <c r="CG1751" s="59"/>
      <c r="CH1751" s="59"/>
      <c r="CI1751" s="59"/>
    </row>
    <row r="1752" spans="2:87" x14ac:dyDescent="0.2">
      <c r="B1752" s="5" t="e" cm="1">
        <f t="array" aca="1" ref="B1752" ca="1">INDIRECT("'"&amp;$A1752&amp;"'!C10")</f>
        <v>#REF!</v>
      </c>
      <c r="C1752" s="5" t="e" cm="1">
        <f t="array" aca="1" ref="C1752" ca="1">INDIRECT("'"&amp;$A1752&amp;"'!D10")</f>
        <v>#REF!</v>
      </c>
      <c r="D1752" s="5" t="e" cm="1">
        <f t="array" aca="1" ref="D1752" ca="1">INDIRECT("'"&amp;$A1752&amp;"'!E10")</f>
        <v>#REF!</v>
      </c>
      <c r="F1752" s="5" t="e" cm="1">
        <f t="array" aca="1" ref="F1752" ca="1">INDIRECT("'"&amp;$A1752&amp;"'!C18")</f>
        <v>#REF!</v>
      </c>
      <c r="G1752" s="5" t="e" cm="1">
        <f t="array" aca="1" ref="G1752" ca="1">INDIRECT("'"&amp;$A1752&amp;"'!D18")</f>
        <v>#REF!</v>
      </c>
      <c r="H1752" s="5" t="e" cm="1">
        <f t="array" aca="1" ref="H1752" ca="1">INDIRECT("'"&amp;$A1752&amp;"'!E18")</f>
        <v>#REF!</v>
      </c>
      <c r="J1752" s="5" t="e" cm="1">
        <f t="array" aca="1" ref="J1752" ca="1">INDIRECT("'"&amp;$A1752&amp;"'!C26")</f>
        <v>#REF!</v>
      </c>
      <c r="K1752" s="5" t="e" cm="1">
        <f t="array" aca="1" ref="K1752" ca="1">INDIRECT("'"&amp;$A1752&amp;"'!D26")</f>
        <v>#REF!</v>
      </c>
      <c r="L1752" s="5" t="e" cm="1">
        <f t="array" aca="1" ref="L1752" ca="1">INDIRECT("'"&amp;$A1752&amp;"'!E26")</f>
        <v>#REF!</v>
      </c>
      <c r="N1752" s="5" t="e" cm="1">
        <f t="array" aca="1" ref="N1752" ca="1">INDIRECT("'"&amp;$A1752&amp;"'!C34")</f>
        <v>#REF!</v>
      </c>
      <c r="O1752" s="5" t="e" cm="1">
        <f t="array" aca="1" ref="O1752" ca="1">INDIRECT("'"&amp;$A1752&amp;"'!D34")</f>
        <v>#REF!</v>
      </c>
      <c r="P1752" s="5" t="e" cm="1">
        <f t="array" aca="1" ref="P1752" ca="1">INDIRECT("'"&amp;$A1752&amp;"'!E34")</f>
        <v>#REF!</v>
      </c>
      <c r="R1752" s="5" t="e" cm="1">
        <f t="array" aca="1" ref="R1752" ca="1">INDIRECT("'"&amp;$A1752&amp;"'!C42")</f>
        <v>#REF!</v>
      </c>
      <c r="S1752" s="5" t="e" cm="1">
        <f t="array" aca="1" ref="S1752" ca="1">INDIRECT("'"&amp;$A1752&amp;"'!D42")</f>
        <v>#REF!</v>
      </c>
      <c r="T1752" s="5" t="e" cm="1">
        <f t="array" aca="1" ref="T1752" ca="1">INDIRECT("'"&amp;$A1752&amp;"'!E42")</f>
        <v>#REF!</v>
      </c>
      <c r="V1752" s="5" t="e" cm="1">
        <f t="array" aca="1" ref="V1752" ca="1">INDIRECT("'"&amp;$A1752&amp;"'!C50")</f>
        <v>#REF!</v>
      </c>
      <c r="W1752" s="5" t="e" cm="1">
        <f t="array" aca="1" ref="W1752" ca="1">INDIRECT("'"&amp;$A1752&amp;"'!D50")</f>
        <v>#REF!</v>
      </c>
      <c r="X1752" s="5" t="e" cm="1">
        <f t="array" aca="1" ref="X1752" ca="1">INDIRECT("'"&amp;$A1752&amp;"'!E50")</f>
        <v>#REF!</v>
      </c>
      <c r="Z1752" s="5" t="e" cm="1">
        <f t="array" aca="1" ref="Z1752" ca="1">INDIRECT("'"&amp;$A1752&amp;"'!C58")</f>
        <v>#REF!</v>
      </c>
      <c r="AA1752" s="5" t="e" cm="1">
        <f t="array" aca="1" ref="AA1752" ca="1">INDIRECT("'"&amp;$A1752&amp;"'!D58")</f>
        <v>#REF!</v>
      </c>
      <c r="AB1752" s="5" t="e" cm="1">
        <f t="array" aca="1" ref="AB1752" ca="1">INDIRECT("'"&amp;$A1752&amp;"'!E58")</f>
        <v>#REF!</v>
      </c>
      <c r="AD1752" s="5" t="e" cm="1">
        <f t="array" aca="1" ref="AD1752" ca="1">INDIRECT("'"&amp;$A1752&amp;"'!C66")</f>
        <v>#REF!</v>
      </c>
      <c r="AE1752" s="5" t="e" cm="1">
        <f t="array" aca="1" ref="AE1752" ca="1">INDIRECT("'"&amp;$A1752&amp;"'!D66")</f>
        <v>#REF!</v>
      </c>
      <c r="AF1752" s="5" t="e" cm="1">
        <f t="array" aca="1" ref="AF1752" ca="1">INDIRECT("'"&amp;$A1752&amp;"'!E66")</f>
        <v>#REF!</v>
      </c>
      <c r="AH1752" s="5" t="e" cm="1">
        <f t="array" aca="1" ref="AH1752" ca="1">INDIRECT("'"&amp;$A1752&amp;"'!C74")</f>
        <v>#REF!</v>
      </c>
      <c r="AI1752" s="5" t="e" cm="1">
        <f t="array" aca="1" ref="AI1752" ca="1">INDIRECT("'"&amp;$A1752&amp;"'!D74")</f>
        <v>#REF!</v>
      </c>
      <c r="AJ1752" s="5" t="e" cm="1">
        <f t="array" aca="1" ref="AJ1752" ca="1">INDIRECT("'"&amp;$A1752&amp;"'!E74")</f>
        <v>#REF!</v>
      </c>
      <c r="AL1752" s="5" t="e" cm="1">
        <f t="array" aca="1" ref="AL1752" ca="1">INDIRECT("'"&amp;$A1752&amp;"'!C82")</f>
        <v>#REF!</v>
      </c>
      <c r="AM1752" s="5" t="e" cm="1">
        <f t="array" aca="1" ref="AM1752" ca="1">INDIRECT("'"&amp;$A1752&amp;"'!D82")</f>
        <v>#REF!</v>
      </c>
      <c r="AN1752" s="5" t="e" cm="1">
        <f t="array" aca="1" ref="AN1752" ca="1">INDIRECT("'"&amp;$A1752&amp;"'!E82")</f>
        <v>#REF!</v>
      </c>
      <c r="AP1752" s="5" t="e" cm="1">
        <f t="array" aca="1" ref="AP1752" ca="1">INDIRECT("'"&amp;$A1752&amp;"'!C90")</f>
        <v>#REF!</v>
      </c>
      <c r="AQ1752" s="5" t="e" cm="1">
        <f t="array" aca="1" ref="AQ1752" ca="1">INDIRECT("'"&amp;$A1752&amp;"'!D90")</f>
        <v>#REF!</v>
      </c>
      <c r="AR1752" s="5" t="e" cm="1">
        <f t="array" aca="1" ref="AR1752" ca="1">INDIRECT("'"&amp;$A1752&amp;"'!E90")</f>
        <v>#REF!</v>
      </c>
      <c r="AT1752" s="5" t="e" cm="1">
        <f t="array" aca="1" ref="AT1752" ca="1">INDIRECT("'"&amp;$A1752&amp;"'!C98")</f>
        <v>#REF!</v>
      </c>
      <c r="AU1752" s="5" t="e" cm="1">
        <f t="array" aca="1" ref="AU1752" ca="1">INDIRECT("'"&amp;$A1752&amp;"'!D98")</f>
        <v>#REF!</v>
      </c>
      <c r="AV1752" s="5" t="e" cm="1">
        <f t="array" aca="1" ref="AV1752" ca="1">INDIRECT("'"&amp;$A1752&amp;"'!E98")</f>
        <v>#REF!</v>
      </c>
      <c r="AX1752" s="5" t="e" cm="1">
        <f t="array" aca="1" ref="AX1752" ca="1">INDIRECT("'"&amp;$A1752&amp;"'!C106")</f>
        <v>#REF!</v>
      </c>
      <c r="AY1752" s="5" t="e" cm="1">
        <f t="array" aca="1" ref="AY1752" ca="1">INDIRECT("'"&amp;$A1752&amp;"'!D106")</f>
        <v>#REF!</v>
      </c>
      <c r="AZ1752" s="5" t="e" cm="1">
        <f t="array" aca="1" ref="AZ1752" ca="1">INDIRECT("'"&amp;$A1752&amp;"'!E106")</f>
        <v>#REF!</v>
      </c>
      <c r="BB1752" s="5" t="e" cm="1">
        <f t="array" aca="1" ref="BB1752" ca="1">INDIRECT("'"&amp;$A1752&amp;"'!C114")</f>
        <v>#REF!</v>
      </c>
      <c r="BC1752" s="5" t="e" cm="1">
        <f t="array" aca="1" ref="BC1752" ca="1">INDIRECT("'"&amp;$A1752&amp;"'!D114")</f>
        <v>#REF!</v>
      </c>
      <c r="BD1752" s="5" t="e" cm="1">
        <f t="array" aca="1" ref="BD1752" ca="1">INDIRECT("'"&amp;$A1752&amp;"'!E114")</f>
        <v>#REF!</v>
      </c>
      <c r="BF1752" s="5" t="e" cm="1">
        <f t="array" aca="1" ref="BF1752" ca="1">INDIRECT("'"&amp;$A1752&amp;"'!C122")</f>
        <v>#REF!</v>
      </c>
      <c r="BG1752" s="5" t="e" cm="1">
        <f t="array" aca="1" ref="BG1752" ca="1">INDIRECT("'"&amp;$A1752&amp;"'!D122")</f>
        <v>#REF!</v>
      </c>
      <c r="BH1752" s="5" t="e" cm="1">
        <f t="array" aca="1" ref="BH1752" ca="1">INDIRECT("'"&amp;$A1752&amp;"'!E122")</f>
        <v>#REF!</v>
      </c>
      <c r="BJ1752" s="59"/>
      <c r="BK1752" s="59"/>
      <c r="BL1752" s="59"/>
      <c r="BM1752" s="59"/>
      <c r="BN1752" s="59"/>
      <c r="BO1752" s="59"/>
      <c r="BP1752" s="59"/>
      <c r="BQ1752" s="59"/>
      <c r="BR1752" s="59"/>
      <c r="BS1752" s="59"/>
      <c r="BT1752" s="59"/>
      <c r="BU1752" s="59"/>
      <c r="BV1752" s="59"/>
      <c r="BW1752" s="59"/>
      <c r="BX1752" s="59"/>
      <c r="BY1752" s="59"/>
      <c r="BZ1752" s="59"/>
      <c r="CA1752" s="59"/>
      <c r="CB1752" s="59"/>
      <c r="CC1752" s="59"/>
      <c r="CD1752" s="59"/>
      <c r="CE1752" s="59"/>
      <c r="CF1752" s="59"/>
      <c r="CG1752" s="59"/>
      <c r="CH1752" s="59"/>
      <c r="CI1752" s="59"/>
    </row>
    <row r="1753" spans="2:87" x14ac:dyDescent="0.2">
      <c r="B1753" s="5" t="e" cm="1">
        <f t="array" aca="1" ref="B1753" ca="1">INDIRECT("'"&amp;$A1753&amp;"'!C10")</f>
        <v>#REF!</v>
      </c>
      <c r="C1753" s="5" t="e" cm="1">
        <f t="array" aca="1" ref="C1753" ca="1">INDIRECT("'"&amp;$A1753&amp;"'!D10")</f>
        <v>#REF!</v>
      </c>
      <c r="D1753" s="5" t="e" cm="1">
        <f t="array" aca="1" ref="D1753" ca="1">INDIRECT("'"&amp;$A1753&amp;"'!E10")</f>
        <v>#REF!</v>
      </c>
      <c r="F1753" s="5" t="e" cm="1">
        <f t="array" aca="1" ref="F1753" ca="1">INDIRECT("'"&amp;$A1753&amp;"'!C18")</f>
        <v>#REF!</v>
      </c>
      <c r="G1753" s="5" t="e" cm="1">
        <f t="array" aca="1" ref="G1753" ca="1">INDIRECT("'"&amp;$A1753&amp;"'!D18")</f>
        <v>#REF!</v>
      </c>
      <c r="H1753" s="5" t="e" cm="1">
        <f t="array" aca="1" ref="H1753" ca="1">INDIRECT("'"&amp;$A1753&amp;"'!E18")</f>
        <v>#REF!</v>
      </c>
      <c r="J1753" s="5" t="e" cm="1">
        <f t="array" aca="1" ref="J1753" ca="1">INDIRECT("'"&amp;$A1753&amp;"'!C26")</f>
        <v>#REF!</v>
      </c>
      <c r="K1753" s="5" t="e" cm="1">
        <f t="array" aca="1" ref="K1753" ca="1">INDIRECT("'"&amp;$A1753&amp;"'!D26")</f>
        <v>#REF!</v>
      </c>
      <c r="L1753" s="5" t="e" cm="1">
        <f t="array" aca="1" ref="L1753" ca="1">INDIRECT("'"&amp;$A1753&amp;"'!E26")</f>
        <v>#REF!</v>
      </c>
      <c r="N1753" s="5" t="e" cm="1">
        <f t="array" aca="1" ref="N1753" ca="1">INDIRECT("'"&amp;$A1753&amp;"'!C34")</f>
        <v>#REF!</v>
      </c>
      <c r="O1753" s="5" t="e" cm="1">
        <f t="array" aca="1" ref="O1753" ca="1">INDIRECT("'"&amp;$A1753&amp;"'!D34")</f>
        <v>#REF!</v>
      </c>
      <c r="P1753" s="5" t="e" cm="1">
        <f t="array" aca="1" ref="P1753" ca="1">INDIRECT("'"&amp;$A1753&amp;"'!E34")</f>
        <v>#REF!</v>
      </c>
      <c r="R1753" s="5" t="e" cm="1">
        <f t="array" aca="1" ref="R1753" ca="1">INDIRECT("'"&amp;$A1753&amp;"'!C42")</f>
        <v>#REF!</v>
      </c>
      <c r="S1753" s="5" t="e" cm="1">
        <f t="array" aca="1" ref="S1753" ca="1">INDIRECT("'"&amp;$A1753&amp;"'!D42")</f>
        <v>#REF!</v>
      </c>
      <c r="T1753" s="5" t="e" cm="1">
        <f t="array" aca="1" ref="T1753" ca="1">INDIRECT("'"&amp;$A1753&amp;"'!E42")</f>
        <v>#REF!</v>
      </c>
      <c r="V1753" s="5" t="e" cm="1">
        <f t="array" aca="1" ref="V1753" ca="1">INDIRECT("'"&amp;$A1753&amp;"'!C50")</f>
        <v>#REF!</v>
      </c>
      <c r="W1753" s="5" t="e" cm="1">
        <f t="array" aca="1" ref="W1753" ca="1">INDIRECT("'"&amp;$A1753&amp;"'!D50")</f>
        <v>#REF!</v>
      </c>
      <c r="X1753" s="5" t="e" cm="1">
        <f t="array" aca="1" ref="X1753" ca="1">INDIRECT("'"&amp;$A1753&amp;"'!E50")</f>
        <v>#REF!</v>
      </c>
      <c r="Z1753" s="5" t="e" cm="1">
        <f t="array" aca="1" ref="Z1753" ca="1">INDIRECT("'"&amp;$A1753&amp;"'!C58")</f>
        <v>#REF!</v>
      </c>
      <c r="AA1753" s="5" t="e" cm="1">
        <f t="array" aca="1" ref="AA1753" ca="1">INDIRECT("'"&amp;$A1753&amp;"'!D58")</f>
        <v>#REF!</v>
      </c>
      <c r="AB1753" s="5" t="e" cm="1">
        <f t="array" aca="1" ref="AB1753" ca="1">INDIRECT("'"&amp;$A1753&amp;"'!E58")</f>
        <v>#REF!</v>
      </c>
      <c r="AD1753" s="5" t="e" cm="1">
        <f t="array" aca="1" ref="AD1753" ca="1">INDIRECT("'"&amp;$A1753&amp;"'!C66")</f>
        <v>#REF!</v>
      </c>
      <c r="AE1753" s="5" t="e" cm="1">
        <f t="array" aca="1" ref="AE1753" ca="1">INDIRECT("'"&amp;$A1753&amp;"'!D66")</f>
        <v>#REF!</v>
      </c>
      <c r="AF1753" s="5" t="e" cm="1">
        <f t="array" aca="1" ref="AF1753" ca="1">INDIRECT("'"&amp;$A1753&amp;"'!E66")</f>
        <v>#REF!</v>
      </c>
      <c r="AH1753" s="5" t="e" cm="1">
        <f t="array" aca="1" ref="AH1753" ca="1">INDIRECT("'"&amp;$A1753&amp;"'!C74")</f>
        <v>#REF!</v>
      </c>
      <c r="AI1753" s="5" t="e" cm="1">
        <f t="array" aca="1" ref="AI1753" ca="1">INDIRECT("'"&amp;$A1753&amp;"'!D74")</f>
        <v>#REF!</v>
      </c>
      <c r="AJ1753" s="5" t="e" cm="1">
        <f t="array" aca="1" ref="AJ1753" ca="1">INDIRECT("'"&amp;$A1753&amp;"'!E74")</f>
        <v>#REF!</v>
      </c>
      <c r="AL1753" s="5" t="e" cm="1">
        <f t="array" aca="1" ref="AL1753" ca="1">INDIRECT("'"&amp;$A1753&amp;"'!C82")</f>
        <v>#REF!</v>
      </c>
      <c r="AM1753" s="5" t="e" cm="1">
        <f t="array" aca="1" ref="AM1753" ca="1">INDIRECT("'"&amp;$A1753&amp;"'!D82")</f>
        <v>#REF!</v>
      </c>
      <c r="AN1753" s="5" t="e" cm="1">
        <f t="array" aca="1" ref="AN1753" ca="1">INDIRECT("'"&amp;$A1753&amp;"'!E82")</f>
        <v>#REF!</v>
      </c>
      <c r="AP1753" s="5" t="e" cm="1">
        <f t="array" aca="1" ref="AP1753" ca="1">INDIRECT("'"&amp;$A1753&amp;"'!C90")</f>
        <v>#REF!</v>
      </c>
      <c r="AQ1753" s="5" t="e" cm="1">
        <f t="array" aca="1" ref="AQ1753" ca="1">INDIRECT("'"&amp;$A1753&amp;"'!D90")</f>
        <v>#REF!</v>
      </c>
      <c r="AR1753" s="5" t="e" cm="1">
        <f t="array" aca="1" ref="AR1753" ca="1">INDIRECT("'"&amp;$A1753&amp;"'!E90")</f>
        <v>#REF!</v>
      </c>
      <c r="AT1753" s="5" t="e" cm="1">
        <f t="array" aca="1" ref="AT1753" ca="1">INDIRECT("'"&amp;$A1753&amp;"'!C98")</f>
        <v>#REF!</v>
      </c>
      <c r="AU1753" s="5" t="e" cm="1">
        <f t="array" aca="1" ref="AU1753" ca="1">INDIRECT("'"&amp;$A1753&amp;"'!D98")</f>
        <v>#REF!</v>
      </c>
      <c r="AV1753" s="5" t="e" cm="1">
        <f t="array" aca="1" ref="AV1753" ca="1">INDIRECT("'"&amp;$A1753&amp;"'!E98")</f>
        <v>#REF!</v>
      </c>
      <c r="AX1753" s="5" t="e" cm="1">
        <f t="array" aca="1" ref="AX1753" ca="1">INDIRECT("'"&amp;$A1753&amp;"'!C106")</f>
        <v>#REF!</v>
      </c>
      <c r="AY1753" s="5" t="e" cm="1">
        <f t="array" aca="1" ref="AY1753" ca="1">INDIRECT("'"&amp;$A1753&amp;"'!D106")</f>
        <v>#REF!</v>
      </c>
      <c r="AZ1753" s="5" t="e" cm="1">
        <f t="array" aca="1" ref="AZ1753" ca="1">INDIRECT("'"&amp;$A1753&amp;"'!E106")</f>
        <v>#REF!</v>
      </c>
      <c r="BB1753" s="5" t="e" cm="1">
        <f t="array" aca="1" ref="BB1753" ca="1">INDIRECT("'"&amp;$A1753&amp;"'!C114")</f>
        <v>#REF!</v>
      </c>
      <c r="BC1753" s="5" t="e" cm="1">
        <f t="array" aca="1" ref="BC1753" ca="1">INDIRECT("'"&amp;$A1753&amp;"'!D114")</f>
        <v>#REF!</v>
      </c>
      <c r="BD1753" s="5" t="e" cm="1">
        <f t="array" aca="1" ref="BD1753" ca="1">INDIRECT("'"&amp;$A1753&amp;"'!E114")</f>
        <v>#REF!</v>
      </c>
      <c r="BF1753" s="5" t="e" cm="1">
        <f t="array" aca="1" ref="BF1753" ca="1">INDIRECT("'"&amp;$A1753&amp;"'!C122")</f>
        <v>#REF!</v>
      </c>
      <c r="BG1753" s="5" t="e" cm="1">
        <f t="array" aca="1" ref="BG1753" ca="1">INDIRECT("'"&amp;$A1753&amp;"'!D122")</f>
        <v>#REF!</v>
      </c>
      <c r="BH1753" s="5" t="e" cm="1">
        <f t="array" aca="1" ref="BH1753" ca="1">INDIRECT("'"&amp;$A1753&amp;"'!E122")</f>
        <v>#REF!</v>
      </c>
      <c r="BJ1753" s="59"/>
      <c r="BK1753" s="59"/>
      <c r="BL1753" s="59"/>
      <c r="BM1753" s="59"/>
      <c r="BN1753" s="59"/>
      <c r="BO1753" s="59"/>
      <c r="BP1753" s="59"/>
      <c r="BQ1753" s="59"/>
      <c r="BR1753" s="59"/>
      <c r="BS1753" s="59"/>
      <c r="BT1753" s="59"/>
      <c r="BU1753" s="59"/>
      <c r="BV1753" s="59"/>
      <c r="BW1753" s="59"/>
      <c r="BX1753" s="59"/>
      <c r="BY1753" s="59"/>
      <c r="BZ1753" s="59"/>
      <c r="CA1753" s="59"/>
      <c r="CB1753" s="59"/>
      <c r="CC1753" s="59"/>
      <c r="CD1753" s="59"/>
      <c r="CE1753" s="59"/>
      <c r="CF1753" s="59"/>
      <c r="CG1753" s="59"/>
      <c r="CH1753" s="59"/>
      <c r="CI1753" s="59"/>
    </row>
    <row r="1754" spans="2:87" x14ac:dyDescent="0.2">
      <c r="B1754" s="5" t="e" cm="1">
        <f t="array" aca="1" ref="B1754" ca="1">INDIRECT("'"&amp;$A1754&amp;"'!C10")</f>
        <v>#REF!</v>
      </c>
      <c r="C1754" s="5" t="e" cm="1">
        <f t="array" aca="1" ref="C1754" ca="1">INDIRECT("'"&amp;$A1754&amp;"'!D10")</f>
        <v>#REF!</v>
      </c>
      <c r="D1754" s="5" t="e" cm="1">
        <f t="array" aca="1" ref="D1754" ca="1">INDIRECT("'"&amp;$A1754&amp;"'!E10")</f>
        <v>#REF!</v>
      </c>
      <c r="F1754" s="5" t="e" cm="1">
        <f t="array" aca="1" ref="F1754" ca="1">INDIRECT("'"&amp;$A1754&amp;"'!C18")</f>
        <v>#REF!</v>
      </c>
      <c r="G1754" s="5" t="e" cm="1">
        <f t="array" aca="1" ref="G1754" ca="1">INDIRECT("'"&amp;$A1754&amp;"'!D18")</f>
        <v>#REF!</v>
      </c>
      <c r="H1754" s="5" t="e" cm="1">
        <f t="array" aca="1" ref="H1754" ca="1">INDIRECT("'"&amp;$A1754&amp;"'!E18")</f>
        <v>#REF!</v>
      </c>
      <c r="J1754" s="5" t="e" cm="1">
        <f t="array" aca="1" ref="J1754" ca="1">INDIRECT("'"&amp;$A1754&amp;"'!C26")</f>
        <v>#REF!</v>
      </c>
      <c r="K1754" s="5" t="e" cm="1">
        <f t="array" aca="1" ref="K1754" ca="1">INDIRECT("'"&amp;$A1754&amp;"'!D26")</f>
        <v>#REF!</v>
      </c>
      <c r="L1754" s="5" t="e" cm="1">
        <f t="array" aca="1" ref="L1754" ca="1">INDIRECT("'"&amp;$A1754&amp;"'!E26")</f>
        <v>#REF!</v>
      </c>
      <c r="N1754" s="5" t="e" cm="1">
        <f t="array" aca="1" ref="N1754" ca="1">INDIRECT("'"&amp;$A1754&amp;"'!C34")</f>
        <v>#REF!</v>
      </c>
      <c r="O1754" s="5" t="e" cm="1">
        <f t="array" aca="1" ref="O1754" ca="1">INDIRECT("'"&amp;$A1754&amp;"'!D34")</f>
        <v>#REF!</v>
      </c>
      <c r="P1754" s="5" t="e" cm="1">
        <f t="array" aca="1" ref="P1754" ca="1">INDIRECT("'"&amp;$A1754&amp;"'!E34")</f>
        <v>#REF!</v>
      </c>
      <c r="R1754" s="5" t="e" cm="1">
        <f t="array" aca="1" ref="R1754" ca="1">INDIRECT("'"&amp;$A1754&amp;"'!C42")</f>
        <v>#REF!</v>
      </c>
      <c r="S1754" s="5" t="e" cm="1">
        <f t="array" aca="1" ref="S1754" ca="1">INDIRECT("'"&amp;$A1754&amp;"'!D42")</f>
        <v>#REF!</v>
      </c>
      <c r="T1754" s="5" t="e" cm="1">
        <f t="array" aca="1" ref="T1754" ca="1">INDIRECT("'"&amp;$A1754&amp;"'!E42")</f>
        <v>#REF!</v>
      </c>
      <c r="V1754" s="5" t="e" cm="1">
        <f t="array" aca="1" ref="V1754" ca="1">INDIRECT("'"&amp;$A1754&amp;"'!C50")</f>
        <v>#REF!</v>
      </c>
      <c r="W1754" s="5" t="e" cm="1">
        <f t="array" aca="1" ref="W1754" ca="1">INDIRECT("'"&amp;$A1754&amp;"'!D50")</f>
        <v>#REF!</v>
      </c>
      <c r="X1754" s="5" t="e" cm="1">
        <f t="array" aca="1" ref="X1754" ca="1">INDIRECT("'"&amp;$A1754&amp;"'!E50")</f>
        <v>#REF!</v>
      </c>
      <c r="Z1754" s="5" t="e" cm="1">
        <f t="array" aca="1" ref="Z1754" ca="1">INDIRECT("'"&amp;$A1754&amp;"'!C58")</f>
        <v>#REF!</v>
      </c>
      <c r="AA1754" s="5" t="e" cm="1">
        <f t="array" aca="1" ref="AA1754" ca="1">INDIRECT("'"&amp;$A1754&amp;"'!D58")</f>
        <v>#REF!</v>
      </c>
      <c r="AB1754" s="5" t="e" cm="1">
        <f t="array" aca="1" ref="AB1754" ca="1">INDIRECT("'"&amp;$A1754&amp;"'!E58")</f>
        <v>#REF!</v>
      </c>
      <c r="AD1754" s="5" t="e" cm="1">
        <f t="array" aca="1" ref="AD1754" ca="1">INDIRECT("'"&amp;$A1754&amp;"'!C66")</f>
        <v>#REF!</v>
      </c>
      <c r="AE1754" s="5" t="e" cm="1">
        <f t="array" aca="1" ref="AE1754" ca="1">INDIRECT("'"&amp;$A1754&amp;"'!D66")</f>
        <v>#REF!</v>
      </c>
      <c r="AF1754" s="5" t="e" cm="1">
        <f t="array" aca="1" ref="AF1754" ca="1">INDIRECT("'"&amp;$A1754&amp;"'!E66")</f>
        <v>#REF!</v>
      </c>
      <c r="AH1754" s="5" t="e" cm="1">
        <f t="array" aca="1" ref="AH1754" ca="1">INDIRECT("'"&amp;$A1754&amp;"'!C74")</f>
        <v>#REF!</v>
      </c>
      <c r="AI1754" s="5" t="e" cm="1">
        <f t="array" aca="1" ref="AI1754" ca="1">INDIRECT("'"&amp;$A1754&amp;"'!D74")</f>
        <v>#REF!</v>
      </c>
      <c r="AJ1754" s="5" t="e" cm="1">
        <f t="array" aca="1" ref="AJ1754" ca="1">INDIRECT("'"&amp;$A1754&amp;"'!E74")</f>
        <v>#REF!</v>
      </c>
      <c r="AL1754" s="5" t="e" cm="1">
        <f t="array" aca="1" ref="AL1754" ca="1">INDIRECT("'"&amp;$A1754&amp;"'!C82")</f>
        <v>#REF!</v>
      </c>
      <c r="AM1754" s="5" t="e" cm="1">
        <f t="array" aca="1" ref="AM1754" ca="1">INDIRECT("'"&amp;$A1754&amp;"'!D82")</f>
        <v>#REF!</v>
      </c>
      <c r="AN1754" s="5" t="e" cm="1">
        <f t="array" aca="1" ref="AN1754" ca="1">INDIRECT("'"&amp;$A1754&amp;"'!E82")</f>
        <v>#REF!</v>
      </c>
      <c r="AP1754" s="5" t="e" cm="1">
        <f t="array" aca="1" ref="AP1754" ca="1">INDIRECT("'"&amp;$A1754&amp;"'!C90")</f>
        <v>#REF!</v>
      </c>
      <c r="AQ1754" s="5" t="e" cm="1">
        <f t="array" aca="1" ref="AQ1754" ca="1">INDIRECT("'"&amp;$A1754&amp;"'!D90")</f>
        <v>#REF!</v>
      </c>
      <c r="AR1754" s="5" t="e" cm="1">
        <f t="array" aca="1" ref="AR1754" ca="1">INDIRECT("'"&amp;$A1754&amp;"'!E90")</f>
        <v>#REF!</v>
      </c>
      <c r="AT1754" s="5" t="e" cm="1">
        <f t="array" aca="1" ref="AT1754" ca="1">INDIRECT("'"&amp;$A1754&amp;"'!C98")</f>
        <v>#REF!</v>
      </c>
      <c r="AU1754" s="5" t="e" cm="1">
        <f t="array" aca="1" ref="AU1754" ca="1">INDIRECT("'"&amp;$A1754&amp;"'!D98")</f>
        <v>#REF!</v>
      </c>
      <c r="AV1754" s="5" t="e" cm="1">
        <f t="array" aca="1" ref="AV1754" ca="1">INDIRECT("'"&amp;$A1754&amp;"'!E98")</f>
        <v>#REF!</v>
      </c>
      <c r="AX1754" s="5" t="e" cm="1">
        <f t="array" aca="1" ref="AX1754" ca="1">INDIRECT("'"&amp;$A1754&amp;"'!C106")</f>
        <v>#REF!</v>
      </c>
      <c r="AY1754" s="5" t="e" cm="1">
        <f t="array" aca="1" ref="AY1754" ca="1">INDIRECT("'"&amp;$A1754&amp;"'!D106")</f>
        <v>#REF!</v>
      </c>
      <c r="AZ1754" s="5" t="e" cm="1">
        <f t="array" aca="1" ref="AZ1754" ca="1">INDIRECT("'"&amp;$A1754&amp;"'!E106")</f>
        <v>#REF!</v>
      </c>
      <c r="BB1754" s="5" t="e" cm="1">
        <f t="array" aca="1" ref="BB1754" ca="1">INDIRECT("'"&amp;$A1754&amp;"'!C114")</f>
        <v>#REF!</v>
      </c>
      <c r="BC1754" s="5" t="e" cm="1">
        <f t="array" aca="1" ref="BC1754" ca="1">INDIRECT("'"&amp;$A1754&amp;"'!D114")</f>
        <v>#REF!</v>
      </c>
      <c r="BD1754" s="5" t="e" cm="1">
        <f t="array" aca="1" ref="BD1754" ca="1">INDIRECT("'"&amp;$A1754&amp;"'!E114")</f>
        <v>#REF!</v>
      </c>
      <c r="BF1754" s="5" t="e" cm="1">
        <f t="array" aca="1" ref="BF1754" ca="1">INDIRECT("'"&amp;$A1754&amp;"'!C122")</f>
        <v>#REF!</v>
      </c>
      <c r="BG1754" s="5" t="e" cm="1">
        <f t="array" aca="1" ref="BG1754" ca="1">INDIRECT("'"&amp;$A1754&amp;"'!D122")</f>
        <v>#REF!</v>
      </c>
      <c r="BH1754" s="5" t="e" cm="1">
        <f t="array" aca="1" ref="BH1754" ca="1">INDIRECT("'"&amp;$A1754&amp;"'!E122")</f>
        <v>#REF!</v>
      </c>
      <c r="BJ1754" s="59"/>
      <c r="BK1754" s="59"/>
      <c r="BL1754" s="59"/>
      <c r="BM1754" s="59"/>
      <c r="BN1754" s="59"/>
      <c r="BO1754" s="59"/>
      <c r="BP1754" s="59"/>
      <c r="BQ1754" s="59"/>
      <c r="BR1754" s="59"/>
      <c r="BS1754" s="59"/>
      <c r="BT1754" s="59"/>
      <c r="BU1754" s="59"/>
      <c r="BV1754" s="59"/>
      <c r="BW1754" s="59"/>
      <c r="BX1754" s="59"/>
      <c r="BY1754" s="59"/>
      <c r="BZ1754" s="59"/>
      <c r="CA1754" s="59"/>
      <c r="CB1754" s="59"/>
      <c r="CC1754" s="59"/>
      <c r="CD1754" s="59"/>
      <c r="CE1754" s="59"/>
      <c r="CF1754" s="59"/>
      <c r="CG1754" s="59"/>
      <c r="CH1754" s="59"/>
      <c r="CI1754" s="59"/>
    </row>
    <row r="1755" spans="2:87" x14ac:dyDescent="0.2">
      <c r="B1755" s="5" t="e" cm="1">
        <f t="array" aca="1" ref="B1755" ca="1">INDIRECT("'"&amp;$A1755&amp;"'!C10")</f>
        <v>#REF!</v>
      </c>
      <c r="C1755" s="5" t="e" cm="1">
        <f t="array" aca="1" ref="C1755" ca="1">INDIRECT("'"&amp;$A1755&amp;"'!D10")</f>
        <v>#REF!</v>
      </c>
      <c r="D1755" s="5" t="e" cm="1">
        <f t="array" aca="1" ref="D1755" ca="1">INDIRECT("'"&amp;$A1755&amp;"'!E10")</f>
        <v>#REF!</v>
      </c>
      <c r="F1755" s="5" t="e" cm="1">
        <f t="array" aca="1" ref="F1755" ca="1">INDIRECT("'"&amp;$A1755&amp;"'!C18")</f>
        <v>#REF!</v>
      </c>
      <c r="G1755" s="5" t="e" cm="1">
        <f t="array" aca="1" ref="G1755" ca="1">INDIRECT("'"&amp;$A1755&amp;"'!D18")</f>
        <v>#REF!</v>
      </c>
      <c r="H1755" s="5" t="e" cm="1">
        <f t="array" aca="1" ref="H1755" ca="1">INDIRECT("'"&amp;$A1755&amp;"'!E18")</f>
        <v>#REF!</v>
      </c>
      <c r="J1755" s="5" t="e" cm="1">
        <f t="array" aca="1" ref="J1755" ca="1">INDIRECT("'"&amp;$A1755&amp;"'!C26")</f>
        <v>#REF!</v>
      </c>
      <c r="K1755" s="5" t="e" cm="1">
        <f t="array" aca="1" ref="K1755" ca="1">INDIRECT("'"&amp;$A1755&amp;"'!D26")</f>
        <v>#REF!</v>
      </c>
      <c r="L1755" s="5" t="e" cm="1">
        <f t="array" aca="1" ref="L1755" ca="1">INDIRECT("'"&amp;$A1755&amp;"'!E26")</f>
        <v>#REF!</v>
      </c>
      <c r="N1755" s="5" t="e" cm="1">
        <f t="array" aca="1" ref="N1755" ca="1">INDIRECT("'"&amp;$A1755&amp;"'!C34")</f>
        <v>#REF!</v>
      </c>
      <c r="O1755" s="5" t="e" cm="1">
        <f t="array" aca="1" ref="O1755" ca="1">INDIRECT("'"&amp;$A1755&amp;"'!D34")</f>
        <v>#REF!</v>
      </c>
      <c r="P1755" s="5" t="e" cm="1">
        <f t="array" aca="1" ref="P1755" ca="1">INDIRECT("'"&amp;$A1755&amp;"'!E34")</f>
        <v>#REF!</v>
      </c>
      <c r="R1755" s="5" t="e" cm="1">
        <f t="array" aca="1" ref="R1755" ca="1">INDIRECT("'"&amp;$A1755&amp;"'!C42")</f>
        <v>#REF!</v>
      </c>
      <c r="S1755" s="5" t="e" cm="1">
        <f t="array" aca="1" ref="S1755" ca="1">INDIRECT("'"&amp;$A1755&amp;"'!D42")</f>
        <v>#REF!</v>
      </c>
      <c r="T1755" s="5" t="e" cm="1">
        <f t="array" aca="1" ref="T1755" ca="1">INDIRECT("'"&amp;$A1755&amp;"'!E42")</f>
        <v>#REF!</v>
      </c>
      <c r="V1755" s="5" t="e" cm="1">
        <f t="array" aca="1" ref="V1755" ca="1">INDIRECT("'"&amp;$A1755&amp;"'!C50")</f>
        <v>#REF!</v>
      </c>
      <c r="W1755" s="5" t="e" cm="1">
        <f t="array" aca="1" ref="W1755" ca="1">INDIRECT("'"&amp;$A1755&amp;"'!D50")</f>
        <v>#REF!</v>
      </c>
      <c r="X1755" s="5" t="e" cm="1">
        <f t="array" aca="1" ref="X1755" ca="1">INDIRECT("'"&amp;$A1755&amp;"'!E50")</f>
        <v>#REF!</v>
      </c>
      <c r="Z1755" s="5" t="e" cm="1">
        <f t="array" aca="1" ref="Z1755" ca="1">INDIRECT("'"&amp;$A1755&amp;"'!C58")</f>
        <v>#REF!</v>
      </c>
      <c r="AA1755" s="5" t="e" cm="1">
        <f t="array" aca="1" ref="AA1755" ca="1">INDIRECT("'"&amp;$A1755&amp;"'!D58")</f>
        <v>#REF!</v>
      </c>
      <c r="AB1755" s="5" t="e" cm="1">
        <f t="array" aca="1" ref="AB1755" ca="1">INDIRECT("'"&amp;$A1755&amp;"'!E58")</f>
        <v>#REF!</v>
      </c>
      <c r="AD1755" s="5" t="e" cm="1">
        <f t="array" aca="1" ref="AD1755" ca="1">INDIRECT("'"&amp;$A1755&amp;"'!C66")</f>
        <v>#REF!</v>
      </c>
      <c r="AE1755" s="5" t="e" cm="1">
        <f t="array" aca="1" ref="AE1755" ca="1">INDIRECT("'"&amp;$A1755&amp;"'!D66")</f>
        <v>#REF!</v>
      </c>
      <c r="AF1755" s="5" t="e" cm="1">
        <f t="array" aca="1" ref="AF1755" ca="1">INDIRECT("'"&amp;$A1755&amp;"'!E66")</f>
        <v>#REF!</v>
      </c>
      <c r="AH1755" s="5" t="e" cm="1">
        <f t="array" aca="1" ref="AH1755" ca="1">INDIRECT("'"&amp;$A1755&amp;"'!C74")</f>
        <v>#REF!</v>
      </c>
      <c r="AI1755" s="5" t="e" cm="1">
        <f t="array" aca="1" ref="AI1755" ca="1">INDIRECT("'"&amp;$A1755&amp;"'!D74")</f>
        <v>#REF!</v>
      </c>
      <c r="AJ1755" s="5" t="e" cm="1">
        <f t="array" aca="1" ref="AJ1755" ca="1">INDIRECT("'"&amp;$A1755&amp;"'!E74")</f>
        <v>#REF!</v>
      </c>
      <c r="AL1755" s="5" t="e" cm="1">
        <f t="array" aca="1" ref="AL1755" ca="1">INDIRECT("'"&amp;$A1755&amp;"'!C82")</f>
        <v>#REF!</v>
      </c>
      <c r="AM1755" s="5" t="e" cm="1">
        <f t="array" aca="1" ref="AM1755" ca="1">INDIRECT("'"&amp;$A1755&amp;"'!D82")</f>
        <v>#REF!</v>
      </c>
      <c r="AN1755" s="5" t="e" cm="1">
        <f t="array" aca="1" ref="AN1755" ca="1">INDIRECT("'"&amp;$A1755&amp;"'!E82")</f>
        <v>#REF!</v>
      </c>
      <c r="AP1755" s="5" t="e" cm="1">
        <f t="array" aca="1" ref="AP1755" ca="1">INDIRECT("'"&amp;$A1755&amp;"'!C90")</f>
        <v>#REF!</v>
      </c>
      <c r="AQ1755" s="5" t="e" cm="1">
        <f t="array" aca="1" ref="AQ1755" ca="1">INDIRECT("'"&amp;$A1755&amp;"'!D90")</f>
        <v>#REF!</v>
      </c>
      <c r="AR1755" s="5" t="e" cm="1">
        <f t="array" aca="1" ref="AR1755" ca="1">INDIRECT("'"&amp;$A1755&amp;"'!E90")</f>
        <v>#REF!</v>
      </c>
      <c r="AT1755" s="5" t="e" cm="1">
        <f t="array" aca="1" ref="AT1755" ca="1">INDIRECT("'"&amp;$A1755&amp;"'!C98")</f>
        <v>#REF!</v>
      </c>
      <c r="AU1755" s="5" t="e" cm="1">
        <f t="array" aca="1" ref="AU1755" ca="1">INDIRECT("'"&amp;$A1755&amp;"'!D98")</f>
        <v>#REF!</v>
      </c>
      <c r="AV1755" s="5" t="e" cm="1">
        <f t="array" aca="1" ref="AV1755" ca="1">INDIRECT("'"&amp;$A1755&amp;"'!E98")</f>
        <v>#REF!</v>
      </c>
      <c r="AX1755" s="5" t="e" cm="1">
        <f t="array" aca="1" ref="AX1755" ca="1">INDIRECT("'"&amp;$A1755&amp;"'!C106")</f>
        <v>#REF!</v>
      </c>
      <c r="AY1755" s="5" t="e" cm="1">
        <f t="array" aca="1" ref="AY1755" ca="1">INDIRECT("'"&amp;$A1755&amp;"'!D106")</f>
        <v>#REF!</v>
      </c>
      <c r="AZ1755" s="5" t="e" cm="1">
        <f t="array" aca="1" ref="AZ1755" ca="1">INDIRECT("'"&amp;$A1755&amp;"'!E106")</f>
        <v>#REF!</v>
      </c>
      <c r="BB1755" s="5" t="e" cm="1">
        <f t="array" aca="1" ref="BB1755" ca="1">INDIRECT("'"&amp;$A1755&amp;"'!C114")</f>
        <v>#REF!</v>
      </c>
      <c r="BC1755" s="5" t="e" cm="1">
        <f t="array" aca="1" ref="BC1755" ca="1">INDIRECT("'"&amp;$A1755&amp;"'!D114")</f>
        <v>#REF!</v>
      </c>
      <c r="BD1755" s="5" t="e" cm="1">
        <f t="array" aca="1" ref="BD1755" ca="1">INDIRECT("'"&amp;$A1755&amp;"'!E114")</f>
        <v>#REF!</v>
      </c>
      <c r="BF1755" s="5" t="e" cm="1">
        <f t="array" aca="1" ref="BF1755" ca="1">INDIRECT("'"&amp;$A1755&amp;"'!C122")</f>
        <v>#REF!</v>
      </c>
      <c r="BG1755" s="5" t="e" cm="1">
        <f t="array" aca="1" ref="BG1755" ca="1">INDIRECT("'"&amp;$A1755&amp;"'!D122")</f>
        <v>#REF!</v>
      </c>
      <c r="BH1755" s="5" t="e" cm="1">
        <f t="array" aca="1" ref="BH1755" ca="1">INDIRECT("'"&amp;$A1755&amp;"'!E122")</f>
        <v>#REF!</v>
      </c>
      <c r="BJ1755" s="59"/>
      <c r="BK1755" s="59"/>
      <c r="BL1755" s="59"/>
      <c r="BM1755" s="59"/>
      <c r="BN1755" s="59"/>
      <c r="BO1755" s="59"/>
      <c r="BP1755" s="59"/>
      <c r="BQ1755" s="59"/>
      <c r="BR1755" s="59"/>
      <c r="BS1755" s="59"/>
      <c r="BT1755" s="59"/>
      <c r="BU1755" s="59"/>
      <c r="BV1755" s="59"/>
      <c r="BW1755" s="59"/>
      <c r="BX1755" s="59"/>
      <c r="BY1755" s="59"/>
      <c r="BZ1755" s="59"/>
      <c r="CA1755" s="59"/>
      <c r="CB1755" s="59"/>
      <c r="CC1755" s="59"/>
      <c r="CD1755" s="59"/>
      <c r="CE1755" s="59"/>
      <c r="CF1755" s="59"/>
      <c r="CG1755" s="59"/>
      <c r="CH1755" s="59"/>
      <c r="CI1755" s="59"/>
    </row>
    <row r="1756" spans="2:87" x14ac:dyDescent="0.2">
      <c r="B1756" s="5" t="e" cm="1">
        <f t="array" aca="1" ref="B1756" ca="1">INDIRECT("'"&amp;$A1756&amp;"'!C10")</f>
        <v>#REF!</v>
      </c>
      <c r="C1756" s="5" t="e" cm="1">
        <f t="array" aca="1" ref="C1756" ca="1">INDIRECT("'"&amp;$A1756&amp;"'!D10")</f>
        <v>#REF!</v>
      </c>
      <c r="D1756" s="5" t="e" cm="1">
        <f t="array" aca="1" ref="D1756" ca="1">INDIRECT("'"&amp;$A1756&amp;"'!E10")</f>
        <v>#REF!</v>
      </c>
      <c r="F1756" s="5" t="e" cm="1">
        <f t="array" aca="1" ref="F1756" ca="1">INDIRECT("'"&amp;$A1756&amp;"'!C18")</f>
        <v>#REF!</v>
      </c>
      <c r="G1756" s="5" t="e" cm="1">
        <f t="array" aca="1" ref="G1756" ca="1">INDIRECT("'"&amp;$A1756&amp;"'!D18")</f>
        <v>#REF!</v>
      </c>
      <c r="H1756" s="5" t="e" cm="1">
        <f t="array" aca="1" ref="H1756" ca="1">INDIRECT("'"&amp;$A1756&amp;"'!E18")</f>
        <v>#REF!</v>
      </c>
      <c r="J1756" s="5" t="e" cm="1">
        <f t="array" aca="1" ref="J1756" ca="1">INDIRECT("'"&amp;$A1756&amp;"'!C26")</f>
        <v>#REF!</v>
      </c>
      <c r="K1756" s="5" t="e" cm="1">
        <f t="array" aca="1" ref="K1756" ca="1">INDIRECT("'"&amp;$A1756&amp;"'!D26")</f>
        <v>#REF!</v>
      </c>
      <c r="L1756" s="5" t="e" cm="1">
        <f t="array" aca="1" ref="L1756" ca="1">INDIRECT("'"&amp;$A1756&amp;"'!E26")</f>
        <v>#REF!</v>
      </c>
      <c r="N1756" s="5" t="e" cm="1">
        <f t="array" aca="1" ref="N1756" ca="1">INDIRECT("'"&amp;$A1756&amp;"'!C34")</f>
        <v>#REF!</v>
      </c>
      <c r="O1756" s="5" t="e" cm="1">
        <f t="array" aca="1" ref="O1756" ca="1">INDIRECT("'"&amp;$A1756&amp;"'!D34")</f>
        <v>#REF!</v>
      </c>
      <c r="P1756" s="5" t="e" cm="1">
        <f t="array" aca="1" ref="P1756" ca="1">INDIRECT("'"&amp;$A1756&amp;"'!E34")</f>
        <v>#REF!</v>
      </c>
      <c r="R1756" s="5" t="e" cm="1">
        <f t="array" aca="1" ref="R1756" ca="1">INDIRECT("'"&amp;$A1756&amp;"'!C42")</f>
        <v>#REF!</v>
      </c>
      <c r="S1756" s="5" t="e" cm="1">
        <f t="array" aca="1" ref="S1756" ca="1">INDIRECT("'"&amp;$A1756&amp;"'!D42")</f>
        <v>#REF!</v>
      </c>
      <c r="T1756" s="5" t="e" cm="1">
        <f t="array" aca="1" ref="T1756" ca="1">INDIRECT("'"&amp;$A1756&amp;"'!E42")</f>
        <v>#REF!</v>
      </c>
      <c r="V1756" s="5" t="e" cm="1">
        <f t="array" aca="1" ref="V1756" ca="1">INDIRECT("'"&amp;$A1756&amp;"'!C50")</f>
        <v>#REF!</v>
      </c>
      <c r="W1756" s="5" t="e" cm="1">
        <f t="array" aca="1" ref="W1756" ca="1">INDIRECT("'"&amp;$A1756&amp;"'!D50")</f>
        <v>#REF!</v>
      </c>
      <c r="X1756" s="5" t="e" cm="1">
        <f t="array" aca="1" ref="X1756" ca="1">INDIRECT("'"&amp;$A1756&amp;"'!E50")</f>
        <v>#REF!</v>
      </c>
      <c r="Z1756" s="5" t="e" cm="1">
        <f t="array" aca="1" ref="Z1756" ca="1">INDIRECT("'"&amp;$A1756&amp;"'!C58")</f>
        <v>#REF!</v>
      </c>
      <c r="AA1756" s="5" t="e" cm="1">
        <f t="array" aca="1" ref="AA1756" ca="1">INDIRECT("'"&amp;$A1756&amp;"'!D58")</f>
        <v>#REF!</v>
      </c>
      <c r="AB1756" s="5" t="e" cm="1">
        <f t="array" aca="1" ref="AB1756" ca="1">INDIRECT("'"&amp;$A1756&amp;"'!E58")</f>
        <v>#REF!</v>
      </c>
      <c r="AD1756" s="5" t="e" cm="1">
        <f t="array" aca="1" ref="AD1756" ca="1">INDIRECT("'"&amp;$A1756&amp;"'!C66")</f>
        <v>#REF!</v>
      </c>
      <c r="AE1756" s="5" t="e" cm="1">
        <f t="array" aca="1" ref="AE1756" ca="1">INDIRECT("'"&amp;$A1756&amp;"'!D66")</f>
        <v>#REF!</v>
      </c>
      <c r="AF1756" s="5" t="e" cm="1">
        <f t="array" aca="1" ref="AF1756" ca="1">INDIRECT("'"&amp;$A1756&amp;"'!E66")</f>
        <v>#REF!</v>
      </c>
      <c r="AH1756" s="5" t="e" cm="1">
        <f t="array" aca="1" ref="AH1756" ca="1">INDIRECT("'"&amp;$A1756&amp;"'!C74")</f>
        <v>#REF!</v>
      </c>
      <c r="AI1756" s="5" t="e" cm="1">
        <f t="array" aca="1" ref="AI1756" ca="1">INDIRECT("'"&amp;$A1756&amp;"'!D74")</f>
        <v>#REF!</v>
      </c>
      <c r="AJ1756" s="5" t="e" cm="1">
        <f t="array" aca="1" ref="AJ1756" ca="1">INDIRECT("'"&amp;$A1756&amp;"'!E74")</f>
        <v>#REF!</v>
      </c>
      <c r="AL1756" s="5" t="e" cm="1">
        <f t="array" aca="1" ref="AL1756" ca="1">INDIRECT("'"&amp;$A1756&amp;"'!C82")</f>
        <v>#REF!</v>
      </c>
      <c r="AM1756" s="5" t="e" cm="1">
        <f t="array" aca="1" ref="AM1756" ca="1">INDIRECT("'"&amp;$A1756&amp;"'!D82")</f>
        <v>#REF!</v>
      </c>
      <c r="AN1756" s="5" t="e" cm="1">
        <f t="array" aca="1" ref="AN1756" ca="1">INDIRECT("'"&amp;$A1756&amp;"'!E82")</f>
        <v>#REF!</v>
      </c>
      <c r="AP1756" s="5" t="e" cm="1">
        <f t="array" aca="1" ref="AP1756" ca="1">INDIRECT("'"&amp;$A1756&amp;"'!C90")</f>
        <v>#REF!</v>
      </c>
      <c r="AQ1756" s="5" t="e" cm="1">
        <f t="array" aca="1" ref="AQ1756" ca="1">INDIRECT("'"&amp;$A1756&amp;"'!D90")</f>
        <v>#REF!</v>
      </c>
      <c r="AR1756" s="5" t="e" cm="1">
        <f t="array" aca="1" ref="AR1756" ca="1">INDIRECT("'"&amp;$A1756&amp;"'!E90")</f>
        <v>#REF!</v>
      </c>
      <c r="AT1756" s="5" t="e" cm="1">
        <f t="array" aca="1" ref="AT1756" ca="1">INDIRECT("'"&amp;$A1756&amp;"'!C98")</f>
        <v>#REF!</v>
      </c>
      <c r="AU1756" s="5" t="e" cm="1">
        <f t="array" aca="1" ref="AU1756" ca="1">INDIRECT("'"&amp;$A1756&amp;"'!D98")</f>
        <v>#REF!</v>
      </c>
      <c r="AV1756" s="5" t="e" cm="1">
        <f t="array" aca="1" ref="AV1756" ca="1">INDIRECT("'"&amp;$A1756&amp;"'!E98")</f>
        <v>#REF!</v>
      </c>
      <c r="AX1756" s="5" t="e" cm="1">
        <f t="array" aca="1" ref="AX1756" ca="1">INDIRECT("'"&amp;$A1756&amp;"'!C106")</f>
        <v>#REF!</v>
      </c>
      <c r="AY1756" s="5" t="e" cm="1">
        <f t="array" aca="1" ref="AY1756" ca="1">INDIRECT("'"&amp;$A1756&amp;"'!D106")</f>
        <v>#REF!</v>
      </c>
      <c r="AZ1756" s="5" t="e" cm="1">
        <f t="array" aca="1" ref="AZ1756" ca="1">INDIRECT("'"&amp;$A1756&amp;"'!E106")</f>
        <v>#REF!</v>
      </c>
      <c r="BB1756" s="5" t="e" cm="1">
        <f t="array" aca="1" ref="BB1756" ca="1">INDIRECT("'"&amp;$A1756&amp;"'!C114")</f>
        <v>#REF!</v>
      </c>
      <c r="BC1756" s="5" t="e" cm="1">
        <f t="array" aca="1" ref="BC1756" ca="1">INDIRECT("'"&amp;$A1756&amp;"'!D114")</f>
        <v>#REF!</v>
      </c>
      <c r="BD1756" s="5" t="e" cm="1">
        <f t="array" aca="1" ref="BD1756" ca="1">INDIRECT("'"&amp;$A1756&amp;"'!E114")</f>
        <v>#REF!</v>
      </c>
      <c r="BF1756" s="5" t="e" cm="1">
        <f t="array" aca="1" ref="BF1756" ca="1">INDIRECT("'"&amp;$A1756&amp;"'!C122")</f>
        <v>#REF!</v>
      </c>
      <c r="BG1756" s="5" t="e" cm="1">
        <f t="array" aca="1" ref="BG1756" ca="1">INDIRECT("'"&amp;$A1756&amp;"'!D122")</f>
        <v>#REF!</v>
      </c>
      <c r="BH1756" s="5" t="e" cm="1">
        <f t="array" aca="1" ref="BH1756" ca="1">INDIRECT("'"&amp;$A1756&amp;"'!E122")</f>
        <v>#REF!</v>
      </c>
      <c r="BJ1756" s="59"/>
      <c r="BK1756" s="59"/>
      <c r="BL1756" s="59"/>
      <c r="BM1756" s="59"/>
      <c r="BN1756" s="59"/>
      <c r="BO1756" s="59"/>
      <c r="BP1756" s="59"/>
      <c r="BQ1756" s="59"/>
      <c r="BR1756" s="59"/>
      <c r="BS1756" s="59"/>
      <c r="BT1756" s="59"/>
      <c r="BU1756" s="59"/>
      <c r="BV1756" s="59"/>
      <c r="BW1756" s="59"/>
      <c r="BX1756" s="59"/>
      <c r="BY1756" s="59"/>
      <c r="BZ1756" s="59"/>
      <c r="CA1756" s="59"/>
      <c r="CB1756" s="59"/>
      <c r="CC1756" s="59"/>
      <c r="CD1756" s="59"/>
      <c r="CE1756" s="59"/>
      <c r="CF1756" s="59"/>
      <c r="CG1756" s="59"/>
      <c r="CH1756" s="59"/>
      <c r="CI1756" s="59"/>
    </row>
    <row r="1757" spans="2:87" x14ac:dyDescent="0.2">
      <c r="B1757" s="5" t="e" cm="1">
        <f t="array" aca="1" ref="B1757" ca="1">INDIRECT("'"&amp;$A1757&amp;"'!C10")</f>
        <v>#REF!</v>
      </c>
      <c r="C1757" s="5" t="e" cm="1">
        <f t="array" aca="1" ref="C1757" ca="1">INDIRECT("'"&amp;$A1757&amp;"'!D10")</f>
        <v>#REF!</v>
      </c>
      <c r="D1757" s="5" t="e" cm="1">
        <f t="array" aca="1" ref="D1757" ca="1">INDIRECT("'"&amp;$A1757&amp;"'!E10")</f>
        <v>#REF!</v>
      </c>
      <c r="F1757" s="5" t="e" cm="1">
        <f t="array" aca="1" ref="F1757" ca="1">INDIRECT("'"&amp;$A1757&amp;"'!C18")</f>
        <v>#REF!</v>
      </c>
      <c r="G1757" s="5" t="e" cm="1">
        <f t="array" aca="1" ref="G1757" ca="1">INDIRECT("'"&amp;$A1757&amp;"'!D18")</f>
        <v>#REF!</v>
      </c>
      <c r="H1757" s="5" t="e" cm="1">
        <f t="array" aca="1" ref="H1757" ca="1">INDIRECT("'"&amp;$A1757&amp;"'!E18")</f>
        <v>#REF!</v>
      </c>
      <c r="J1757" s="5" t="e" cm="1">
        <f t="array" aca="1" ref="J1757" ca="1">INDIRECT("'"&amp;$A1757&amp;"'!C26")</f>
        <v>#REF!</v>
      </c>
      <c r="K1757" s="5" t="e" cm="1">
        <f t="array" aca="1" ref="K1757" ca="1">INDIRECT("'"&amp;$A1757&amp;"'!D26")</f>
        <v>#REF!</v>
      </c>
      <c r="L1757" s="5" t="e" cm="1">
        <f t="array" aca="1" ref="L1757" ca="1">INDIRECT("'"&amp;$A1757&amp;"'!E26")</f>
        <v>#REF!</v>
      </c>
      <c r="N1757" s="5" t="e" cm="1">
        <f t="array" aca="1" ref="N1757" ca="1">INDIRECT("'"&amp;$A1757&amp;"'!C34")</f>
        <v>#REF!</v>
      </c>
      <c r="O1757" s="5" t="e" cm="1">
        <f t="array" aca="1" ref="O1757" ca="1">INDIRECT("'"&amp;$A1757&amp;"'!D34")</f>
        <v>#REF!</v>
      </c>
      <c r="P1757" s="5" t="e" cm="1">
        <f t="array" aca="1" ref="P1757" ca="1">INDIRECT("'"&amp;$A1757&amp;"'!E34")</f>
        <v>#REF!</v>
      </c>
      <c r="R1757" s="5" t="e" cm="1">
        <f t="array" aca="1" ref="R1757" ca="1">INDIRECT("'"&amp;$A1757&amp;"'!C42")</f>
        <v>#REF!</v>
      </c>
      <c r="S1757" s="5" t="e" cm="1">
        <f t="array" aca="1" ref="S1757" ca="1">INDIRECT("'"&amp;$A1757&amp;"'!D42")</f>
        <v>#REF!</v>
      </c>
      <c r="T1757" s="5" t="e" cm="1">
        <f t="array" aca="1" ref="T1757" ca="1">INDIRECT("'"&amp;$A1757&amp;"'!E42")</f>
        <v>#REF!</v>
      </c>
      <c r="V1757" s="5" t="e" cm="1">
        <f t="array" aca="1" ref="V1757" ca="1">INDIRECT("'"&amp;$A1757&amp;"'!C50")</f>
        <v>#REF!</v>
      </c>
      <c r="W1757" s="5" t="e" cm="1">
        <f t="array" aca="1" ref="W1757" ca="1">INDIRECT("'"&amp;$A1757&amp;"'!D50")</f>
        <v>#REF!</v>
      </c>
      <c r="X1757" s="5" t="e" cm="1">
        <f t="array" aca="1" ref="X1757" ca="1">INDIRECT("'"&amp;$A1757&amp;"'!E50")</f>
        <v>#REF!</v>
      </c>
      <c r="Z1757" s="5" t="e" cm="1">
        <f t="array" aca="1" ref="Z1757" ca="1">INDIRECT("'"&amp;$A1757&amp;"'!C58")</f>
        <v>#REF!</v>
      </c>
      <c r="AA1757" s="5" t="e" cm="1">
        <f t="array" aca="1" ref="AA1757" ca="1">INDIRECT("'"&amp;$A1757&amp;"'!D58")</f>
        <v>#REF!</v>
      </c>
      <c r="AB1757" s="5" t="e" cm="1">
        <f t="array" aca="1" ref="AB1757" ca="1">INDIRECT("'"&amp;$A1757&amp;"'!E58")</f>
        <v>#REF!</v>
      </c>
      <c r="AD1757" s="5" t="e" cm="1">
        <f t="array" aca="1" ref="AD1757" ca="1">INDIRECT("'"&amp;$A1757&amp;"'!C66")</f>
        <v>#REF!</v>
      </c>
      <c r="AE1757" s="5" t="e" cm="1">
        <f t="array" aca="1" ref="AE1757" ca="1">INDIRECT("'"&amp;$A1757&amp;"'!D66")</f>
        <v>#REF!</v>
      </c>
      <c r="AF1757" s="5" t="e" cm="1">
        <f t="array" aca="1" ref="AF1757" ca="1">INDIRECT("'"&amp;$A1757&amp;"'!E66")</f>
        <v>#REF!</v>
      </c>
      <c r="AH1757" s="5" t="e" cm="1">
        <f t="array" aca="1" ref="AH1757" ca="1">INDIRECT("'"&amp;$A1757&amp;"'!C74")</f>
        <v>#REF!</v>
      </c>
      <c r="AI1757" s="5" t="e" cm="1">
        <f t="array" aca="1" ref="AI1757" ca="1">INDIRECT("'"&amp;$A1757&amp;"'!D74")</f>
        <v>#REF!</v>
      </c>
      <c r="AJ1757" s="5" t="e" cm="1">
        <f t="array" aca="1" ref="AJ1757" ca="1">INDIRECT("'"&amp;$A1757&amp;"'!E74")</f>
        <v>#REF!</v>
      </c>
      <c r="AL1757" s="5" t="e" cm="1">
        <f t="array" aca="1" ref="AL1757" ca="1">INDIRECT("'"&amp;$A1757&amp;"'!C82")</f>
        <v>#REF!</v>
      </c>
      <c r="AM1757" s="5" t="e" cm="1">
        <f t="array" aca="1" ref="AM1757" ca="1">INDIRECT("'"&amp;$A1757&amp;"'!D82")</f>
        <v>#REF!</v>
      </c>
      <c r="AN1757" s="5" t="e" cm="1">
        <f t="array" aca="1" ref="AN1757" ca="1">INDIRECT("'"&amp;$A1757&amp;"'!E82")</f>
        <v>#REF!</v>
      </c>
      <c r="AP1757" s="5" t="e" cm="1">
        <f t="array" aca="1" ref="AP1757" ca="1">INDIRECT("'"&amp;$A1757&amp;"'!C90")</f>
        <v>#REF!</v>
      </c>
      <c r="AQ1757" s="5" t="e" cm="1">
        <f t="array" aca="1" ref="AQ1757" ca="1">INDIRECT("'"&amp;$A1757&amp;"'!D90")</f>
        <v>#REF!</v>
      </c>
      <c r="AR1757" s="5" t="e" cm="1">
        <f t="array" aca="1" ref="AR1757" ca="1">INDIRECT("'"&amp;$A1757&amp;"'!E90")</f>
        <v>#REF!</v>
      </c>
      <c r="AT1757" s="5" t="e" cm="1">
        <f t="array" aca="1" ref="AT1757" ca="1">INDIRECT("'"&amp;$A1757&amp;"'!C98")</f>
        <v>#REF!</v>
      </c>
      <c r="AU1757" s="5" t="e" cm="1">
        <f t="array" aca="1" ref="AU1757" ca="1">INDIRECT("'"&amp;$A1757&amp;"'!D98")</f>
        <v>#REF!</v>
      </c>
      <c r="AV1757" s="5" t="e" cm="1">
        <f t="array" aca="1" ref="AV1757" ca="1">INDIRECT("'"&amp;$A1757&amp;"'!E98")</f>
        <v>#REF!</v>
      </c>
      <c r="AX1757" s="5" t="e" cm="1">
        <f t="array" aca="1" ref="AX1757" ca="1">INDIRECT("'"&amp;$A1757&amp;"'!C106")</f>
        <v>#REF!</v>
      </c>
      <c r="AY1757" s="5" t="e" cm="1">
        <f t="array" aca="1" ref="AY1757" ca="1">INDIRECT("'"&amp;$A1757&amp;"'!D106")</f>
        <v>#REF!</v>
      </c>
      <c r="AZ1757" s="5" t="e" cm="1">
        <f t="array" aca="1" ref="AZ1757" ca="1">INDIRECT("'"&amp;$A1757&amp;"'!E106")</f>
        <v>#REF!</v>
      </c>
      <c r="BB1757" s="5" t="e" cm="1">
        <f t="array" aca="1" ref="BB1757" ca="1">INDIRECT("'"&amp;$A1757&amp;"'!C114")</f>
        <v>#REF!</v>
      </c>
      <c r="BC1757" s="5" t="e" cm="1">
        <f t="array" aca="1" ref="BC1757" ca="1">INDIRECT("'"&amp;$A1757&amp;"'!D114")</f>
        <v>#REF!</v>
      </c>
      <c r="BD1757" s="5" t="e" cm="1">
        <f t="array" aca="1" ref="BD1757" ca="1">INDIRECT("'"&amp;$A1757&amp;"'!E114")</f>
        <v>#REF!</v>
      </c>
      <c r="BF1757" s="5" t="e" cm="1">
        <f t="array" aca="1" ref="BF1757" ca="1">INDIRECT("'"&amp;$A1757&amp;"'!C122")</f>
        <v>#REF!</v>
      </c>
      <c r="BG1757" s="5" t="e" cm="1">
        <f t="array" aca="1" ref="BG1757" ca="1">INDIRECT("'"&amp;$A1757&amp;"'!D122")</f>
        <v>#REF!</v>
      </c>
      <c r="BH1757" s="5" t="e" cm="1">
        <f t="array" aca="1" ref="BH1757" ca="1">INDIRECT("'"&amp;$A1757&amp;"'!E122")</f>
        <v>#REF!</v>
      </c>
      <c r="BJ1757" s="59"/>
      <c r="BK1757" s="59"/>
      <c r="BL1757" s="59"/>
      <c r="BM1757" s="59"/>
      <c r="BN1757" s="59"/>
      <c r="BO1757" s="59"/>
      <c r="BP1757" s="59"/>
      <c r="BQ1757" s="59"/>
      <c r="BR1757" s="59"/>
      <c r="BS1757" s="59"/>
      <c r="BT1757" s="59"/>
      <c r="BU1757" s="59"/>
      <c r="BV1757" s="59"/>
      <c r="BW1757" s="59"/>
      <c r="BX1757" s="59"/>
      <c r="BY1757" s="59"/>
      <c r="BZ1757" s="59"/>
      <c r="CA1757" s="59"/>
      <c r="CB1757" s="59"/>
      <c r="CC1757" s="59"/>
      <c r="CD1757" s="59"/>
      <c r="CE1757" s="59"/>
      <c r="CF1757" s="59"/>
      <c r="CG1757" s="59"/>
      <c r="CH1757" s="59"/>
      <c r="CI1757" s="59"/>
    </row>
    <row r="1758" spans="2:87" x14ac:dyDescent="0.2">
      <c r="B1758" s="5" t="e" cm="1">
        <f t="array" aca="1" ref="B1758" ca="1">INDIRECT("'"&amp;$A1758&amp;"'!C10")</f>
        <v>#REF!</v>
      </c>
      <c r="C1758" s="5" t="e" cm="1">
        <f t="array" aca="1" ref="C1758" ca="1">INDIRECT("'"&amp;$A1758&amp;"'!D10")</f>
        <v>#REF!</v>
      </c>
      <c r="D1758" s="5" t="e" cm="1">
        <f t="array" aca="1" ref="D1758" ca="1">INDIRECT("'"&amp;$A1758&amp;"'!E10")</f>
        <v>#REF!</v>
      </c>
      <c r="F1758" s="5" t="e" cm="1">
        <f t="array" aca="1" ref="F1758" ca="1">INDIRECT("'"&amp;$A1758&amp;"'!C18")</f>
        <v>#REF!</v>
      </c>
      <c r="G1758" s="5" t="e" cm="1">
        <f t="array" aca="1" ref="G1758" ca="1">INDIRECT("'"&amp;$A1758&amp;"'!D18")</f>
        <v>#REF!</v>
      </c>
      <c r="H1758" s="5" t="e" cm="1">
        <f t="array" aca="1" ref="H1758" ca="1">INDIRECT("'"&amp;$A1758&amp;"'!E18")</f>
        <v>#REF!</v>
      </c>
      <c r="J1758" s="5" t="e" cm="1">
        <f t="array" aca="1" ref="J1758" ca="1">INDIRECT("'"&amp;$A1758&amp;"'!C26")</f>
        <v>#REF!</v>
      </c>
      <c r="K1758" s="5" t="e" cm="1">
        <f t="array" aca="1" ref="K1758" ca="1">INDIRECT("'"&amp;$A1758&amp;"'!D26")</f>
        <v>#REF!</v>
      </c>
      <c r="L1758" s="5" t="e" cm="1">
        <f t="array" aca="1" ref="L1758" ca="1">INDIRECT("'"&amp;$A1758&amp;"'!E26")</f>
        <v>#REF!</v>
      </c>
      <c r="N1758" s="5" t="e" cm="1">
        <f t="array" aca="1" ref="N1758" ca="1">INDIRECT("'"&amp;$A1758&amp;"'!C34")</f>
        <v>#REF!</v>
      </c>
      <c r="O1758" s="5" t="e" cm="1">
        <f t="array" aca="1" ref="O1758" ca="1">INDIRECT("'"&amp;$A1758&amp;"'!D34")</f>
        <v>#REF!</v>
      </c>
      <c r="P1758" s="5" t="e" cm="1">
        <f t="array" aca="1" ref="P1758" ca="1">INDIRECT("'"&amp;$A1758&amp;"'!E34")</f>
        <v>#REF!</v>
      </c>
      <c r="R1758" s="5" t="e" cm="1">
        <f t="array" aca="1" ref="R1758" ca="1">INDIRECT("'"&amp;$A1758&amp;"'!C42")</f>
        <v>#REF!</v>
      </c>
      <c r="S1758" s="5" t="e" cm="1">
        <f t="array" aca="1" ref="S1758" ca="1">INDIRECT("'"&amp;$A1758&amp;"'!D42")</f>
        <v>#REF!</v>
      </c>
      <c r="T1758" s="5" t="e" cm="1">
        <f t="array" aca="1" ref="T1758" ca="1">INDIRECT("'"&amp;$A1758&amp;"'!E42")</f>
        <v>#REF!</v>
      </c>
      <c r="V1758" s="5" t="e" cm="1">
        <f t="array" aca="1" ref="V1758" ca="1">INDIRECT("'"&amp;$A1758&amp;"'!C50")</f>
        <v>#REF!</v>
      </c>
      <c r="W1758" s="5" t="e" cm="1">
        <f t="array" aca="1" ref="W1758" ca="1">INDIRECT("'"&amp;$A1758&amp;"'!D50")</f>
        <v>#REF!</v>
      </c>
      <c r="X1758" s="5" t="e" cm="1">
        <f t="array" aca="1" ref="X1758" ca="1">INDIRECT("'"&amp;$A1758&amp;"'!E50")</f>
        <v>#REF!</v>
      </c>
      <c r="Z1758" s="5" t="e" cm="1">
        <f t="array" aca="1" ref="Z1758" ca="1">INDIRECT("'"&amp;$A1758&amp;"'!C58")</f>
        <v>#REF!</v>
      </c>
      <c r="AA1758" s="5" t="e" cm="1">
        <f t="array" aca="1" ref="AA1758" ca="1">INDIRECT("'"&amp;$A1758&amp;"'!D58")</f>
        <v>#REF!</v>
      </c>
      <c r="AB1758" s="5" t="e" cm="1">
        <f t="array" aca="1" ref="AB1758" ca="1">INDIRECT("'"&amp;$A1758&amp;"'!E58")</f>
        <v>#REF!</v>
      </c>
      <c r="AD1758" s="5" t="e" cm="1">
        <f t="array" aca="1" ref="AD1758" ca="1">INDIRECT("'"&amp;$A1758&amp;"'!C66")</f>
        <v>#REF!</v>
      </c>
      <c r="AE1758" s="5" t="e" cm="1">
        <f t="array" aca="1" ref="AE1758" ca="1">INDIRECT("'"&amp;$A1758&amp;"'!D66")</f>
        <v>#REF!</v>
      </c>
      <c r="AF1758" s="5" t="e" cm="1">
        <f t="array" aca="1" ref="AF1758" ca="1">INDIRECT("'"&amp;$A1758&amp;"'!E66")</f>
        <v>#REF!</v>
      </c>
      <c r="AH1758" s="5" t="e" cm="1">
        <f t="array" aca="1" ref="AH1758" ca="1">INDIRECT("'"&amp;$A1758&amp;"'!C74")</f>
        <v>#REF!</v>
      </c>
      <c r="AI1758" s="5" t="e" cm="1">
        <f t="array" aca="1" ref="AI1758" ca="1">INDIRECT("'"&amp;$A1758&amp;"'!D74")</f>
        <v>#REF!</v>
      </c>
      <c r="AJ1758" s="5" t="e" cm="1">
        <f t="array" aca="1" ref="AJ1758" ca="1">INDIRECT("'"&amp;$A1758&amp;"'!E74")</f>
        <v>#REF!</v>
      </c>
      <c r="AL1758" s="5" t="e" cm="1">
        <f t="array" aca="1" ref="AL1758" ca="1">INDIRECT("'"&amp;$A1758&amp;"'!C82")</f>
        <v>#REF!</v>
      </c>
      <c r="AM1758" s="5" t="e" cm="1">
        <f t="array" aca="1" ref="AM1758" ca="1">INDIRECT("'"&amp;$A1758&amp;"'!D82")</f>
        <v>#REF!</v>
      </c>
      <c r="AN1758" s="5" t="e" cm="1">
        <f t="array" aca="1" ref="AN1758" ca="1">INDIRECT("'"&amp;$A1758&amp;"'!E82")</f>
        <v>#REF!</v>
      </c>
      <c r="AP1758" s="5" t="e" cm="1">
        <f t="array" aca="1" ref="AP1758" ca="1">INDIRECT("'"&amp;$A1758&amp;"'!C90")</f>
        <v>#REF!</v>
      </c>
      <c r="AQ1758" s="5" t="e" cm="1">
        <f t="array" aca="1" ref="AQ1758" ca="1">INDIRECT("'"&amp;$A1758&amp;"'!D90")</f>
        <v>#REF!</v>
      </c>
      <c r="AR1758" s="5" t="e" cm="1">
        <f t="array" aca="1" ref="AR1758" ca="1">INDIRECT("'"&amp;$A1758&amp;"'!E90")</f>
        <v>#REF!</v>
      </c>
      <c r="AT1758" s="5" t="e" cm="1">
        <f t="array" aca="1" ref="AT1758" ca="1">INDIRECT("'"&amp;$A1758&amp;"'!C98")</f>
        <v>#REF!</v>
      </c>
      <c r="AU1758" s="5" t="e" cm="1">
        <f t="array" aca="1" ref="AU1758" ca="1">INDIRECT("'"&amp;$A1758&amp;"'!D98")</f>
        <v>#REF!</v>
      </c>
      <c r="AV1758" s="5" t="e" cm="1">
        <f t="array" aca="1" ref="AV1758" ca="1">INDIRECT("'"&amp;$A1758&amp;"'!E98")</f>
        <v>#REF!</v>
      </c>
      <c r="AX1758" s="5" t="e" cm="1">
        <f t="array" aca="1" ref="AX1758" ca="1">INDIRECT("'"&amp;$A1758&amp;"'!C106")</f>
        <v>#REF!</v>
      </c>
      <c r="AY1758" s="5" t="e" cm="1">
        <f t="array" aca="1" ref="AY1758" ca="1">INDIRECT("'"&amp;$A1758&amp;"'!D106")</f>
        <v>#REF!</v>
      </c>
      <c r="AZ1758" s="5" t="e" cm="1">
        <f t="array" aca="1" ref="AZ1758" ca="1">INDIRECT("'"&amp;$A1758&amp;"'!E106")</f>
        <v>#REF!</v>
      </c>
      <c r="BB1758" s="5" t="e" cm="1">
        <f t="array" aca="1" ref="BB1758" ca="1">INDIRECT("'"&amp;$A1758&amp;"'!C114")</f>
        <v>#REF!</v>
      </c>
      <c r="BC1758" s="5" t="e" cm="1">
        <f t="array" aca="1" ref="BC1758" ca="1">INDIRECT("'"&amp;$A1758&amp;"'!D114")</f>
        <v>#REF!</v>
      </c>
      <c r="BD1758" s="5" t="e" cm="1">
        <f t="array" aca="1" ref="BD1758" ca="1">INDIRECT("'"&amp;$A1758&amp;"'!E114")</f>
        <v>#REF!</v>
      </c>
      <c r="BF1758" s="5" t="e" cm="1">
        <f t="array" aca="1" ref="BF1758" ca="1">INDIRECT("'"&amp;$A1758&amp;"'!C122")</f>
        <v>#REF!</v>
      </c>
      <c r="BG1758" s="5" t="e" cm="1">
        <f t="array" aca="1" ref="BG1758" ca="1">INDIRECT("'"&amp;$A1758&amp;"'!D122")</f>
        <v>#REF!</v>
      </c>
      <c r="BH1758" s="5" t="e" cm="1">
        <f t="array" aca="1" ref="BH1758" ca="1">INDIRECT("'"&amp;$A1758&amp;"'!E122")</f>
        <v>#REF!</v>
      </c>
      <c r="BJ1758" s="59"/>
      <c r="BK1758" s="59"/>
      <c r="BL1758" s="59"/>
      <c r="BM1758" s="59"/>
      <c r="BN1758" s="59"/>
      <c r="BO1758" s="59"/>
      <c r="BP1758" s="59"/>
      <c r="BQ1758" s="59"/>
      <c r="BR1758" s="59"/>
      <c r="BS1758" s="59"/>
      <c r="BT1758" s="59"/>
      <c r="BU1758" s="59"/>
      <c r="BV1758" s="59"/>
      <c r="BW1758" s="59"/>
      <c r="BX1758" s="59"/>
      <c r="BY1758" s="59"/>
      <c r="BZ1758" s="59"/>
      <c r="CA1758" s="59"/>
      <c r="CB1758" s="59"/>
      <c r="CC1758" s="59"/>
      <c r="CD1758" s="59"/>
      <c r="CE1758" s="59"/>
      <c r="CF1758" s="59"/>
      <c r="CG1758" s="59"/>
      <c r="CH1758" s="59"/>
      <c r="CI1758" s="59"/>
    </row>
    <row r="1759" spans="2:87" x14ac:dyDescent="0.2">
      <c r="B1759" s="5" t="e" cm="1">
        <f t="array" aca="1" ref="B1759" ca="1">INDIRECT("'"&amp;$A1759&amp;"'!C10")</f>
        <v>#REF!</v>
      </c>
      <c r="C1759" s="5" t="e" cm="1">
        <f t="array" aca="1" ref="C1759" ca="1">INDIRECT("'"&amp;$A1759&amp;"'!D10")</f>
        <v>#REF!</v>
      </c>
      <c r="D1759" s="5" t="e" cm="1">
        <f t="array" aca="1" ref="D1759" ca="1">INDIRECT("'"&amp;$A1759&amp;"'!E10")</f>
        <v>#REF!</v>
      </c>
      <c r="F1759" s="5" t="e" cm="1">
        <f t="array" aca="1" ref="F1759" ca="1">INDIRECT("'"&amp;$A1759&amp;"'!C18")</f>
        <v>#REF!</v>
      </c>
      <c r="G1759" s="5" t="e" cm="1">
        <f t="array" aca="1" ref="G1759" ca="1">INDIRECT("'"&amp;$A1759&amp;"'!D18")</f>
        <v>#REF!</v>
      </c>
      <c r="H1759" s="5" t="e" cm="1">
        <f t="array" aca="1" ref="H1759" ca="1">INDIRECT("'"&amp;$A1759&amp;"'!E18")</f>
        <v>#REF!</v>
      </c>
      <c r="J1759" s="5" t="e" cm="1">
        <f t="array" aca="1" ref="J1759" ca="1">INDIRECT("'"&amp;$A1759&amp;"'!C26")</f>
        <v>#REF!</v>
      </c>
      <c r="K1759" s="5" t="e" cm="1">
        <f t="array" aca="1" ref="K1759" ca="1">INDIRECT("'"&amp;$A1759&amp;"'!D26")</f>
        <v>#REF!</v>
      </c>
      <c r="L1759" s="5" t="e" cm="1">
        <f t="array" aca="1" ref="L1759" ca="1">INDIRECT("'"&amp;$A1759&amp;"'!E26")</f>
        <v>#REF!</v>
      </c>
      <c r="N1759" s="5" t="e" cm="1">
        <f t="array" aca="1" ref="N1759" ca="1">INDIRECT("'"&amp;$A1759&amp;"'!C34")</f>
        <v>#REF!</v>
      </c>
      <c r="O1759" s="5" t="e" cm="1">
        <f t="array" aca="1" ref="O1759" ca="1">INDIRECT("'"&amp;$A1759&amp;"'!D34")</f>
        <v>#REF!</v>
      </c>
      <c r="P1759" s="5" t="e" cm="1">
        <f t="array" aca="1" ref="P1759" ca="1">INDIRECT("'"&amp;$A1759&amp;"'!E34")</f>
        <v>#REF!</v>
      </c>
      <c r="R1759" s="5" t="e" cm="1">
        <f t="array" aca="1" ref="R1759" ca="1">INDIRECT("'"&amp;$A1759&amp;"'!C42")</f>
        <v>#REF!</v>
      </c>
      <c r="S1759" s="5" t="e" cm="1">
        <f t="array" aca="1" ref="S1759" ca="1">INDIRECT("'"&amp;$A1759&amp;"'!D42")</f>
        <v>#REF!</v>
      </c>
      <c r="T1759" s="5" t="e" cm="1">
        <f t="array" aca="1" ref="T1759" ca="1">INDIRECT("'"&amp;$A1759&amp;"'!E42")</f>
        <v>#REF!</v>
      </c>
      <c r="V1759" s="5" t="e" cm="1">
        <f t="array" aca="1" ref="V1759" ca="1">INDIRECT("'"&amp;$A1759&amp;"'!C50")</f>
        <v>#REF!</v>
      </c>
      <c r="W1759" s="5" t="e" cm="1">
        <f t="array" aca="1" ref="W1759" ca="1">INDIRECT("'"&amp;$A1759&amp;"'!D50")</f>
        <v>#REF!</v>
      </c>
      <c r="X1759" s="5" t="e" cm="1">
        <f t="array" aca="1" ref="X1759" ca="1">INDIRECT("'"&amp;$A1759&amp;"'!E50")</f>
        <v>#REF!</v>
      </c>
      <c r="Z1759" s="5" t="e" cm="1">
        <f t="array" aca="1" ref="Z1759" ca="1">INDIRECT("'"&amp;$A1759&amp;"'!C58")</f>
        <v>#REF!</v>
      </c>
      <c r="AA1759" s="5" t="e" cm="1">
        <f t="array" aca="1" ref="AA1759" ca="1">INDIRECT("'"&amp;$A1759&amp;"'!D58")</f>
        <v>#REF!</v>
      </c>
      <c r="AB1759" s="5" t="e" cm="1">
        <f t="array" aca="1" ref="AB1759" ca="1">INDIRECT("'"&amp;$A1759&amp;"'!E58")</f>
        <v>#REF!</v>
      </c>
      <c r="AD1759" s="5" t="e" cm="1">
        <f t="array" aca="1" ref="AD1759" ca="1">INDIRECT("'"&amp;$A1759&amp;"'!C66")</f>
        <v>#REF!</v>
      </c>
      <c r="AE1759" s="5" t="e" cm="1">
        <f t="array" aca="1" ref="AE1759" ca="1">INDIRECT("'"&amp;$A1759&amp;"'!D66")</f>
        <v>#REF!</v>
      </c>
      <c r="AF1759" s="5" t="e" cm="1">
        <f t="array" aca="1" ref="AF1759" ca="1">INDIRECT("'"&amp;$A1759&amp;"'!E66")</f>
        <v>#REF!</v>
      </c>
      <c r="AH1759" s="5" t="e" cm="1">
        <f t="array" aca="1" ref="AH1759" ca="1">INDIRECT("'"&amp;$A1759&amp;"'!C74")</f>
        <v>#REF!</v>
      </c>
      <c r="AI1759" s="5" t="e" cm="1">
        <f t="array" aca="1" ref="AI1759" ca="1">INDIRECT("'"&amp;$A1759&amp;"'!D74")</f>
        <v>#REF!</v>
      </c>
      <c r="AJ1759" s="5" t="e" cm="1">
        <f t="array" aca="1" ref="AJ1759" ca="1">INDIRECT("'"&amp;$A1759&amp;"'!E74")</f>
        <v>#REF!</v>
      </c>
      <c r="AL1759" s="5" t="e" cm="1">
        <f t="array" aca="1" ref="AL1759" ca="1">INDIRECT("'"&amp;$A1759&amp;"'!C82")</f>
        <v>#REF!</v>
      </c>
      <c r="AM1759" s="5" t="e" cm="1">
        <f t="array" aca="1" ref="AM1759" ca="1">INDIRECT("'"&amp;$A1759&amp;"'!D82")</f>
        <v>#REF!</v>
      </c>
      <c r="AN1759" s="5" t="e" cm="1">
        <f t="array" aca="1" ref="AN1759" ca="1">INDIRECT("'"&amp;$A1759&amp;"'!E82")</f>
        <v>#REF!</v>
      </c>
      <c r="AP1759" s="5" t="e" cm="1">
        <f t="array" aca="1" ref="AP1759" ca="1">INDIRECT("'"&amp;$A1759&amp;"'!C90")</f>
        <v>#REF!</v>
      </c>
      <c r="AQ1759" s="5" t="e" cm="1">
        <f t="array" aca="1" ref="AQ1759" ca="1">INDIRECT("'"&amp;$A1759&amp;"'!D90")</f>
        <v>#REF!</v>
      </c>
      <c r="AR1759" s="5" t="e" cm="1">
        <f t="array" aca="1" ref="AR1759" ca="1">INDIRECT("'"&amp;$A1759&amp;"'!E90")</f>
        <v>#REF!</v>
      </c>
      <c r="AT1759" s="5" t="e" cm="1">
        <f t="array" aca="1" ref="AT1759" ca="1">INDIRECT("'"&amp;$A1759&amp;"'!C98")</f>
        <v>#REF!</v>
      </c>
      <c r="AU1759" s="5" t="e" cm="1">
        <f t="array" aca="1" ref="AU1759" ca="1">INDIRECT("'"&amp;$A1759&amp;"'!D98")</f>
        <v>#REF!</v>
      </c>
      <c r="AV1759" s="5" t="e" cm="1">
        <f t="array" aca="1" ref="AV1759" ca="1">INDIRECT("'"&amp;$A1759&amp;"'!E98")</f>
        <v>#REF!</v>
      </c>
      <c r="AX1759" s="5" t="e" cm="1">
        <f t="array" aca="1" ref="AX1759" ca="1">INDIRECT("'"&amp;$A1759&amp;"'!C106")</f>
        <v>#REF!</v>
      </c>
      <c r="AY1759" s="5" t="e" cm="1">
        <f t="array" aca="1" ref="AY1759" ca="1">INDIRECT("'"&amp;$A1759&amp;"'!D106")</f>
        <v>#REF!</v>
      </c>
      <c r="AZ1759" s="5" t="e" cm="1">
        <f t="array" aca="1" ref="AZ1759" ca="1">INDIRECT("'"&amp;$A1759&amp;"'!E106")</f>
        <v>#REF!</v>
      </c>
      <c r="BB1759" s="5" t="e" cm="1">
        <f t="array" aca="1" ref="BB1759" ca="1">INDIRECT("'"&amp;$A1759&amp;"'!C114")</f>
        <v>#REF!</v>
      </c>
      <c r="BC1759" s="5" t="e" cm="1">
        <f t="array" aca="1" ref="BC1759" ca="1">INDIRECT("'"&amp;$A1759&amp;"'!D114")</f>
        <v>#REF!</v>
      </c>
      <c r="BD1759" s="5" t="e" cm="1">
        <f t="array" aca="1" ref="BD1759" ca="1">INDIRECT("'"&amp;$A1759&amp;"'!E114")</f>
        <v>#REF!</v>
      </c>
      <c r="BF1759" s="5" t="e" cm="1">
        <f t="array" aca="1" ref="BF1759" ca="1">INDIRECT("'"&amp;$A1759&amp;"'!C122")</f>
        <v>#REF!</v>
      </c>
      <c r="BG1759" s="5" t="e" cm="1">
        <f t="array" aca="1" ref="BG1759" ca="1">INDIRECT("'"&amp;$A1759&amp;"'!D122")</f>
        <v>#REF!</v>
      </c>
      <c r="BH1759" s="5" t="e" cm="1">
        <f t="array" aca="1" ref="BH1759" ca="1">INDIRECT("'"&amp;$A1759&amp;"'!E122")</f>
        <v>#REF!</v>
      </c>
      <c r="BJ1759" s="59"/>
      <c r="BK1759" s="59"/>
      <c r="BL1759" s="59"/>
      <c r="BM1759" s="59"/>
      <c r="BN1759" s="59"/>
      <c r="BO1759" s="59"/>
      <c r="BP1759" s="59"/>
      <c r="BQ1759" s="59"/>
      <c r="BR1759" s="59"/>
      <c r="BS1759" s="59"/>
      <c r="BT1759" s="59"/>
      <c r="BU1759" s="59"/>
      <c r="BV1759" s="59"/>
      <c r="BW1759" s="59"/>
      <c r="BX1759" s="59"/>
      <c r="BY1759" s="59"/>
      <c r="BZ1759" s="59"/>
      <c r="CA1759" s="59"/>
      <c r="CB1759" s="59"/>
      <c r="CC1759" s="59"/>
      <c r="CD1759" s="59"/>
      <c r="CE1759" s="59"/>
      <c r="CF1759" s="59"/>
      <c r="CG1759" s="59"/>
      <c r="CH1759" s="59"/>
      <c r="CI1759" s="59"/>
    </row>
    <row r="1760" spans="2:87" x14ac:dyDescent="0.2">
      <c r="B1760" s="5" t="e" cm="1">
        <f t="array" aca="1" ref="B1760" ca="1">INDIRECT("'"&amp;$A1760&amp;"'!C10")</f>
        <v>#REF!</v>
      </c>
      <c r="C1760" s="5" t="e" cm="1">
        <f t="array" aca="1" ref="C1760" ca="1">INDIRECT("'"&amp;$A1760&amp;"'!D10")</f>
        <v>#REF!</v>
      </c>
      <c r="D1760" s="5" t="e" cm="1">
        <f t="array" aca="1" ref="D1760" ca="1">INDIRECT("'"&amp;$A1760&amp;"'!E10")</f>
        <v>#REF!</v>
      </c>
      <c r="F1760" s="5" t="e" cm="1">
        <f t="array" aca="1" ref="F1760" ca="1">INDIRECT("'"&amp;$A1760&amp;"'!C18")</f>
        <v>#REF!</v>
      </c>
      <c r="G1760" s="5" t="e" cm="1">
        <f t="array" aca="1" ref="G1760" ca="1">INDIRECT("'"&amp;$A1760&amp;"'!D18")</f>
        <v>#REF!</v>
      </c>
      <c r="H1760" s="5" t="e" cm="1">
        <f t="array" aca="1" ref="H1760" ca="1">INDIRECT("'"&amp;$A1760&amp;"'!E18")</f>
        <v>#REF!</v>
      </c>
      <c r="J1760" s="5" t="e" cm="1">
        <f t="array" aca="1" ref="J1760" ca="1">INDIRECT("'"&amp;$A1760&amp;"'!C26")</f>
        <v>#REF!</v>
      </c>
      <c r="K1760" s="5" t="e" cm="1">
        <f t="array" aca="1" ref="K1760" ca="1">INDIRECT("'"&amp;$A1760&amp;"'!D26")</f>
        <v>#REF!</v>
      </c>
      <c r="L1760" s="5" t="e" cm="1">
        <f t="array" aca="1" ref="L1760" ca="1">INDIRECT("'"&amp;$A1760&amp;"'!E26")</f>
        <v>#REF!</v>
      </c>
      <c r="N1760" s="5" t="e" cm="1">
        <f t="array" aca="1" ref="N1760" ca="1">INDIRECT("'"&amp;$A1760&amp;"'!C34")</f>
        <v>#REF!</v>
      </c>
      <c r="O1760" s="5" t="e" cm="1">
        <f t="array" aca="1" ref="O1760" ca="1">INDIRECT("'"&amp;$A1760&amp;"'!D34")</f>
        <v>#REF!</v>
      </c>
      <c r="P1760" s="5" t="e" cm="1">
        <f t="array" aca="1" ref="P1760" ca="1">INDIRECT("'"&amp;$A1760&amp;"'!E34")</f>
        <v>#REF!</v>
      </c>
      <c r="R1760" s="5" t="e" cm="1">
        <f t="array" aca="1" ref="R1760" ca="1">INDIRECT("'"&amp;$A1760&amp;"'!C42")</f>
        <v>#REF!</v>
      </c>
      <c r="S1760" s="5" t="e" cm="1">
        <f t="array" aca="1" ref="S1760" ca="1">INDIRECT("'"&amp;$A1760&amp;"'!D42")</f>
        <v>#REF!</v>
      </c>
      <c r="T1760" s="5" t="e" cm="1">
        <f t="array" aca="1" ref="T1760" ca="1">INDIRECT("'"&amp;$A1760&amp;"'!E42")</f>
        <v>#REF!</v>
      </c>
      <c r="V1760" s="5" t="e" cm="1">
        <f t="array" aca="1" ref="V1760" ca="1">INDIRECT("'"&amp;$A1760&amp;"'!C50")</f>
        <v>#REF!</v>
      </c>
      <c r="W1760" s="5" t="e" cm="1">
        <f t="array" aca="1" ref="W1760" ca="1">INDIRECT("'"&amp;$A1760&amp;"'!D50")</f>
        <v>#REF!</v>
      </c>
      <c r="X1760" s="5" t="e" cm="1">
        <f t="array" aca="1" ref="X1760" ca="1">INDIRECT("'"&amp;$A1760&amp;"'!E50")</f>
        <v>#REF!</v>
      </c>
      <c r="Z1760" s="5" t="e" cm="1">
        <f t="array" aca="1" ref="Z1760" ca="1">INDIRECT("'"&amp;$A1760&amp;"'!C58")</f>
        <v>#REF!</v>
      </c>
      <c r="AA1760" s="5" t="e" cm="1">
        <f t="array" aca="1" ref="AA1760" ca="1">INDIRECT("'"&amp;$A1760&amp;"'!D58")</f>
        <v>#REF!</v>
      </c>
      <c r="AB1760" s="5" t="e" cm="1">
        <f t="array" aca="1" ref="AB1760" ca="1">INDIRECT("'"&amp;$A1760&amp;"'!E58")</f>
        <v>#REF!</v>
      </c>
      <c r="AD1760" s="5" t="e" cm="1">
        <f t="array" aca="1" ref="AD1760" ca="1">INDIRECT("'"&amp;$A1760&amp;"'!C66")</f>
        <v>#REF!</v>
      </c>
      <c r="AE1760" s="5" t="e" cm="1">
        <f t="array" aca="1" ref="AE1760" ca="1">INDIRECT("'"&amp;$A1760&amp;"'!D66")</f>
        <v>#REF!</v>
      </c>
      <c r="AF1760" s="5" t="e" cm="1">
        <f t="array" aca="1" ref="AF1760" ca="1">INDIRECT("'"&amp;$A1760&amp;"'!E66")</f>
        <v>#REF!</v>
      </c>
      <c r="AH1760" s="5" t="e" cm="1">
        <f t="array" aca="1" ref="AH1760" ca="1">INDIRECT("'"&amp;$A1760&amp;"'!C74")</f>
        <v>#REF!</v>
      </c>
      <c r="AI1760" s="5" t="e" cm="1">
        <f t="array" aca="1" ref="AI1760" ca="1">INDIRECT("'"&amp;$A1760&amp;"'!D74")</f>
        <v>#REF!</v>
      </c>
      <c r="AJ1760" s="5" t="e" cm="1">
        <f t="array" aca="1" ref="AJ1760" ca="1">INDIRECT("'"&amp;$A1760&amp;"'!E74")</f>
        <v>#REF!</v>
      </c>
      <c r="AL1760" s="5" t="e" cm="1">
        <f t="array" aca="1" ref="AL1760" ca="1">INDIRECT("'"&amp;$A1760&amp;"'!C82")</f>
        <v>#REF!</v>
      </c>
      <c r="AM1760" s="5" t="e" cm="1">
        <f t="array" aca="1" ref="AM1760" ca="1">INDIRECT("'"&amp;$A1760&amp;"'!D82")</f>
        <v>#REF!</v>
      </c>
      <c r="AN1760" s="5" t="e" cm="1">
        <f t="array" aca="1" ref="AN1760" ca="1">INDIRECT("'"&amp;$A1760&amp;"'!E82")</f>
        <v>#REF!</v>
      </c>
      <c r="AP1760" s="5" t="e" cm="1">
        <f t="array" aca="1" ref="AP1760" ca="1">INDIRECT("'"&amp;$A1760&amp;"'!C90")</f>
        <v>#REF!</v>
      </c>
      <c r="AQ1760" s="5" t="e" cm="1">
        <f t="array" aca="1" ref="AQ1760" ca="1">INDIRECT("'"&amp;$A1760&amp;"'!D90")</f>
        <v>#REF!</v>
      </c>
      <c r="AR1760" s="5" t="e" cm="1">
        <f t="array" aca="1" ref="AR1760" ca="1">INDIRECT("'"&amp;$A1760&amp;"'!E90")</f>
        <v>#REF!</v>
      </c>
      <c r="AT1760" s="5" t="e" cm="1">
        <f t="array" aca="1" ref="AT1760" ca="1">INDIRECT("'"&amp;$A1760&amp;"'!C98")</f>
        <v>#REF!</v>
      </c>
      <c r="AU1760" s="5" t="e" cm="1">
        <f t="array" aca="1" ref="AU1760" ca="1">INDIRECT("'"&amp;$A1760&amp;"'!D98")</f>
        <v>#REF!</v>
      </c>
      <c r="AV1760" s="5" t="e" cm="1">
        <f t="array" aca="1" ref="AV1760" ca="1">INDIRECT("'"&amp;$A1760&amp;"'!E98")</f>
        <v>#REF!</v>
      </c>
      <c r="AX1760" s="5" t="e" cm="1">
        <f t="array" aca="1" ref="AX1760" ca="1">INDIRECT("'"&amp;$A1760&amp;"'!C106")</f>
        <v>#REF!</v>
      </c>
      <c r="AY1760" s="5" t="e" cm="1">
        <f t="array" aca="1" ref="AY1760" ca="1">INDIRECT("'"&amp;$A1760&amp;"'!D106")</f>
        <v>#REF!</v>
      </c>
      <c r="AZ1760" s="5" t="e" cm="1">
        <f t="array" aca="1" ref="AZ1760" ca="1">INDIRECT("'"&amp;$A1760&amp;"'!E106")</f>
        <v>#REF!</v>
      </c>
      <c r="BB1760" s="5" t="e" cm="1">
        <f t="array" aca="1" ref="BB1760" ca="1">INDIRECT("'"&amp;$A1760&amp;"'!C114")</f>
        <v>#REF!</v>
      </c>
      <c r="BC1760" s="5" t="e" cm="1">
        <f t="array" aca="1" ref="BC1760" ca="1">INDIRECT("'"&amp;$A1760&amp;"'!D114")</f>
        <v>#REF!</v>
      </c>
      <c r="BD1760" s="5" t="e" cm="1">
        <f t="array" aca="1" ref="BD1760" ca="1">INDIRECT("'"&amp;$A1760&amp;"'!E114")</f>
        <v>#REF!</v>
      </c>
      <c r="BF1760" s="5" t="e" cm="1">
        <f t="array" aca="1" ref="BF1760" ca="1">INDIRECT("'"&amp;$A1760&amp;"'!C122")</f>
        <v>#REF!</v>
      </c>
      <c r="BG1760" s="5" t="e" cm="1">
        <f t="array" aca="1" ref="BG1760" ca="1">INDIRECT("'"&amp;$A1760&amp;"'!D122")</f>
        <v>#REF!</v>
      </c>
      <c r="BH1760" s="5" t="e" cm="1">
        <f t="array" aca="1" ref="BH1760" ca="1">INDIRECT("'"&amp;$A1760&amp;"'!E122")</f>
        <v>#REF!</v>
      </c>
      <c r="BJ1760" s="59"/>
      <c r="BK1760" s="59"/>
      <c r="BL1760" s="59"/>
      <c r="BM1760" s="59"/>
      <c r="BN1760" s="59"/>
      <c r="BO1760" s="59"/>
      <c r="BP1760" s="59"/>
      <c r="BQ1760" s="59"/>
      <c r="BR1760" s="59"/>
      <c r="BS1760" s="59"/>
      <c r="BT1760" s="59"/>
      <c r="BU1760" s="59"/>
      <c r="BV1760" s="59"/>
      <c r="BW1760" s="59"/>
      <c r="BX1760" s="59"/>
      <c r="BY1760" s="59"/>
      <c r="BZ1760" s="59"/>
      <c r="CA1760" s="59"/>
      <c r="CB1760" s="59"/>
      <c r="CC1760" s="59"/>
      <c r="CD1760" s="59"/>
      <c r="CE1760" s="59"/>
      <c r="CF1760" s="59"/>
      <c r="CG1760" s="59"/>
      <c r="CH1760" s="59"/>
      <c r="CI1760" s="59"/>
    </row>
    <row r="1761" spans="2:87" x14ac:dyDescent="0.2">
      <c r="B1761" s="5" t="e" cm="1">
        <f t="array" aca="1" ref="B1761" ca="1">INDIRECT("'"&amp;$A1761&amp;"'!C10")</f>
        <v>#REF!</v>
      </c>
      <c r="C1761" s="5" t="e" cm="1">
        <f t="array" aca="1" ref="C1761" ca="1">INDIRECT("'"&amp;$A1761&amp;"'!D10")</f>
        <v>#REF!</v>
      </c>
      <c r="D1761" s="5" t="e" cm="1">
        <f t="array" aca="1" ref="D1761" ca="1">INDIRECT("'"&amp;$A1761&amp;"'!E10")</f>
        <v>#REF!</v>
      </c>
      <c r="F1761" s="5" t="e" cm="1">
        <f t="array" aca="1" ref="F1761" ca="1">INDIRECT("'"&amp;$A1761&amp;"'!C18")</f>
        <v>#REF!</v>
      </c>
      <c r="G1761" s="5" t="e" cm="1">
        <f t="array" aca="1" ref="G1761" ca="1">INDIRECT("'"&amp;$A1761&amp;"'!D18")</f>
        <v>#REF!</v>
      </c>
      <c r="H1761" s="5" t="e" cm="1">
        <f t="array" aca="1" ref="H1761" ca="1">INDIRECT("'"&amp;$A1761&amp;"'!E18")</f>
        <v>#REF!</v>
      </c>
      <c r="J1761" s="5" t="e" cm="1">
        <f t="array" aca="1" ref="J1761" ca="1">INDIRECT("'"&amp;$A1761&amp;"'!C26")</f>
        <v>#REF!</v>
      </c>
      <c r="K1761" s="5" t="e" cm="1">
        <f t="array" aca="1" ref="K1761" ca="1">INDIRECT("'"&amp;$A1761&amp;"'!D26")</f>
        <v>#REF!</v>
      </c>
      <c r="L1761" s="5" t="e" cm="1">
        <f t="array" aca="1" ref="L1761" ca="1">INDIRECT("'"&amp;$A1761&amp;"'!E26")</f>
        <v>#REF!</v>
      </c>
      <c r="N1761" s="5" t="e" cm="1">
        <f t="array" aca="1" ref="N1761" ca="1">INDIRECT("'"&amp;$A1761&amp;"'!C34")</f>
        <v>#REF!</v>
      </c>
      <c r="O1761" s="5" t="e" cm="1">
        <f t="array" aca="1" ref="O1761" ca="1">INDIRECT("'"&amp;$A1761&amp;"'!D34")</f>
        <v>#REF!</v>
      </c>
      <c r="P1761" s="5" t="e" cm="1">
        <f t="array" aca="1" ref="P1761" ca="1">INDIRECT("'"&amp;$A1761&amp;"'!E34")</f>
        <v>#REF!</v>
      </c>
      <c r="R1761" s="5" t="e" cm="1">
        <f t="array" aca="1" ref="R1761" ca="1">INDIRECT("'"&amp;$A1761&amp;"'!C42")</f>
        <v>#REF!</v>
      </c>
      <c r="S1761" s="5" t="e" cm="1">
        <f t="array" aca="1" ref="S1761" ca="1">INDIRECT("'"&amp;$A1761&amp;"'!D42")</f>
        <v>#REF!</v>
      </c>
      <c r="T1761" s="5" t="e" cm="1">
        <f t="array" aca="1" ref="T1761" ca="1">INDIRECT("'"&amp;$A1761&amp;"'!E42")</f>
        <v>#REF!</v>
      </c>
      <c r="V1761" s="5" t="e" cm="1">
        <f t="array" aca="1" ref="V1761" ca="1">INDIRECT("'"&amp;$A1761&amp;"'!C50")</f>
        <v>#REF!</v>
      </c>
      <c r="W1761" s="5" t="e" cm="1">
        <f t="array" aca="1" ref="W1761" ca="1">INDIRECT("'"&amp;$A1761&amp;"'!D50")</f>
        <v>#REF!</v>
      </c>
      <c r="X1761" s="5" t="e" cm="1">
        <f t="array" aca="1" ref="X1761" ca="1">INDIRECT("'"&amp;$A1761&amp;"'!E50")</f>
        <v>#REF!</v>
      </c>
      <c r="Z1761" s="5" t="e" cm="1">
        <f t="array" aca="1" ref="Z1761" ca="1">INDIRECT("'"&amp;$A1761&amp;"'!C58")</f>
        <v>#REF!</v>
      </c>
      <c r="AA1761" s="5" t="e" cm="1">
        <f t="array" aca="1" ref="AA1761" ca="1">INDIRECT("'"&amp;$A1761&amp;"'!D58")</f>
        <v>#REF!</v>
      </c>
      <c r="AB1761" s="5" t="e" cm="1">
        <f t="array" aca="1" ref="AB1761" ca="1">INDIRECT("'"&amp;$A1761&amp;"'!E58")</f>
        <v>#REF!</v>
      </c>
      <c r="AD1761" s="5" t="e" cm="1">
        <f t="array" aca="1" ref="AD1761" ca="1">INDIRECT("'"&amp;$A1761&amp;"'!C66")</f>
        <v>#REF!</v>
      </c>
      <c r="AE1761" s="5" t="e" cm="1">
        <f t="array" aca="1" ref="AE1761" ca="1">INDIRECT("'"&amp;$A1761&amp;"'!D66")</f>
        <v>#REF!</v>
      </c>
      <c r="AF1761" s="5" t="e" cm="1">
        <f t="array" aca="1" ref="AF1761" ca="1">INDIRECT("'"&amp;$A1761&amp;"'!E66")</f>
        <v>#REF!</v>
      </c>
      <c r="AH1761" s="5" t="e" cm="1">
        <f t="array" aca="1" ref="AH1761" ca="1">INDIRECT("'"&amp;$A1761&amp;"'!C74")</f>
        <v>#REF!</v>
      </c>
      <c r="AI1761" s="5" t="e" cm="1">
        <f t="array" aca="1" ref="AI1761" ca="1">INDIRECT("'"&amp;$A1761&amp;"'!D74")</f>
        <v>#REF!</v>
      </c>
      <c r="AJ1761" s="5" t="e" cm="1">
        <f t="array" aca="1" ref="AJ1761" ca="1">INDIRECT("'"&amp;$A1761&amp;"'!E74")</f>
        <v>#REF!</v>
      </c>
      <c r="AL1761" s="5" t="e" cm="1">
        <f t="array" aca="1" ref="AL1761" ca="1">INDIRECT("'"&amp;$A1761&amp;"'!C82")</f>
        <v>#REF!</v>
      </c>
      <c r="AM1761" s="5" t="e" cm="1">
        <f t="array" aca="1" ref="AM1761" ca="1">INDIRECT("'"&amp;$A1761&amp;"'!D82")</f>
        <v>#REF!</v>
      </c>
      <c r="AN1761" s="5" t="e" cm="1">
        <f t="array" aca="1" ref="AN1761" ca="1">INDIRECT("'"&amp;$A1761&amp;"'!E82")</f>
        <v>#REF!</v>
      </c>
      <c r="AP1761" s="5" t="e" cm="1">
        <f t="array" aca="1" ref="AP1761" ca="1">INDIRECT("'"&amp;$A1761&amp;"'!C90")</f>
        <v>#REF!</v>
      </c>
      <c r="AQ1761" s="5" t="e" cm="1">
        <f t="array" aca="1" ref="AQ1761" ca="1">INDIRECT("'"&amp;$A1761&amp;"'!D90")</f>
        <v>#REF!</v>
      </c>
      <c r="AR1761" s="5" t="e" cm="1">
        <f t="array" aca="1" ref="AR1761" ca="1">INDIRECT("'"&amp;$A1761&amp;"'!E90")</f>
        <v>#REF!</v>
      </c>
      <c r="AT1761" s="5" t="e" cm="1">
        <f t="array" aca="1" ref="AT1761" ca="1">INDIRECT("'"&amp;$A1761&amp;"'!C98")</f>
        <v>#REF!</v>
      </c>
      <c r="AU1761" s="5" t="e" cm="1">
        <f t="array" aca="1" ref="AU1761" ca="1">INDIRECT("'"&amp;$A1761&amp;"'!D98")</f>
        <v>#REF!</v>
      </c>
      <c r="AV1761" s="5" t="e" cm="1">
        <f t="array" aca="1" ref="AV1761" ca="1">INDIRECT("'"&amp;$A1761&amp;"'!E98")</f>
        <v>#REF!</v>
      </c>
      <c r="AX1761" s="5" t="e" cm="1">
        <f t="array" aca="1" ref="AX1761" ca="1">INDIRECT("'"&amp;$A1761&amp;"'!C106")</f>
        <v>#REF!</v>
      </c>
      <c r="AY1761" s="5" t="e" cm="1">
        <f t="array" aca="1" ref="AY1761" ca="1">INDIRECT("'"&amp;$A1761&amp;"'!D106")</f>
        <v>#REF!</v>
      </c>
      <c r="AZ1761" s="5" t="e" cm="1">
        <f t="array" aca="1" ref="AZ1761" ca="1">INDIRECT("'"&amp;$A1761&amp;"'!E106")</f>
        <v>#REF!</v>
      </c>
      <c r="BB1761" s="5" t="e" cm="1">
        <f t="array" aca="1" ref="BB1761" ca="1">INDIRECT("'"&amp;$A1761&amp;"'!C114")</f>
        <v>#REF!</v>
      </c>
      <c r="BC1761" s="5" t="e" cm="1">
        <f t="array" aca="1" ref="BC1761" ca="1">INDIRECT("'"&amp;$A1761&amp;"'!D114")</f>
        <v>#REF!</v>
      </c>
      <c r="BD1761" s="5" t="e" cm="1">
        <f t="array" aca="1" ref="BD1761" ca="1">INDIRECT("'"&amp;$A1761&amp;"'!E114")</f>
        <v>#REF!</v>
      </c>
      <c r="BF1761" s="5" t="e" cm="1">
        <f t="array" aca="1" ref="BF1761" ca="1">INDIRECT("'"&amp;$A1761&amp;"'!C122")</f>
        <v>#REF!</v>
      </c>
      <c r="BG1761" s="5" t="e" cm="1">
        <f t="array" aca="1" ref="BG1761" ca="1">INDIRECT("'"&amp;$A1761&amp;"'!D122")</f>
        <v>#REF!</v>
      </c>
      <c r="BH1761" s="5" t="e" cm="1">
        <f t="array" aca="1" ref="BH1761" ca="1">INDIRECT("'"&amp;$A1761&amp;"'!E122")</f>
        <v>#REF!</v>
      </c>
      <c r="BJ1761" s="59"/>
      <c r="BK1761" s="59"/>
      <c r="BL1761" s="59"/>
      <c r="BM1761" s="59"/>
      <c r="BN1761" s="59"/>
      <c r="BO1761" s="59"/>
      <c r="BP1761" s="59"/>
      <c r="BQ1761" s="59"/>
      <c r="BR1761" s="59"/>
      <c r="BS1761" s="59"/>
      <c r="BT1761" s="59"/>
      <c r="BU1761" s="59"/>
      <c r="BV1761" s="59"/>
      <c r="BW1761" s="59"/>
      <c r="BX1761" s="59"/>
      <c r="BY1761" s="59"/>
      <c r="BZ1761" s="59"/>
      <c r="CA1761" s="59"/>
      <c r="CB1761" s="59"/>
      <c r="CC1761" s="59"/>
      <c r="CD1761" s="59"/>
      <c r="CE1761" s="59"/>
      <c r="CF1761" s="59"/>
      <c r="CG1761" s="59"/>
      <c r="CH1761" s="59"/>
      <c r="CI1761" s="59"/>
    </row>
    <row r="1762" spans="2:87" x14ac:dyDescent="0.2">
      <c r="B1762" s="5" t="e" cm="1">
        <f t="array" aca="1" ref="B1762" ca="1">INDIRECT("'"&amp;$A1762&amp;"'!C10")</f>
        <v>#REF!</v>
      </c>
      <c r="C1762" s="5" t="e" cm="1">
        <f t="array" aca="1" ref="C1762" ca="1">INDIRECT("'"&amp;$A1762&amp;"'!D10")</f>
        <v>#REF!</v>
      </c>
      <c r="D1762" s="5" t="e" cm="1">
        <f t="array" aca="1" ref="D1762" ca="1">INDIRECT("'"&amp;$A1762&amp;"'!E10")</f>
        <v>#REF!</v>
      </c>
      <c r="F1762" s="5" t="e" cm="1">
        <f t="array" aca="1" ref="F1762" ca="1">INDIRECT("'"&amp;$A1762&amp;"'!C18")</f>
        <v>#REF!</v>
      </c>
      <c r="G1762" s="5" t="e" cm="1">
        <f t="array" aca="1" ref="G1762" ca="1">INDIRECT("'"&amp;$A1762&amp;"'!D18")</f>
        <v>#REF!</v>
      </c>
      <c r="H1762" s="5" t="e" cm="1">
        <f t="array" aca="1" ref="H1762" ca="1">INDIRECT("'"&amp;$A1762&amp;"'!E18")</f>
        <v>#REF!</v>
      </c>
      <c r="J1762" s="5" t="e" cm="1">
        <f t="array" aca="1" ref="J1762" ca="1">INDIRECT("'"&amp;$A1762&amp;"'!C26")</f>
        <v>#REF!</v>
      </c>
      <c r="K1762" s="5" t="e" cm="1">
        <f t="array" aca="1" ref="K1762" ca="1">INDIRECT("'"&amp;$A1762&amp;"'!D26")</f>
        <v>#REF!</v>
      </c>
      <c r="L1762" s="5" t="e" cm="1">
        <f t="array" aca="1" ref="L1762" ca="1">INDIRECT("'"&amp;$A1762&amp;"'!E26")</f>
        <v>#REF!</v>
      </c>
      <c r="N1762" s="5" t="e" cm="1">
        <f t="array" aca="1" ref="N1762" ca="1">INDIRECT("'"&amp;$A1762&amp;"'!C34")</f>
        <v>#REF!</v>
      </c>
      <c r="O1762" s="5" t="e" cm="1">
        <f t="array" aca="1" ref="O1762" ca="1">INDIRECT("'"&amp;$A1762&amp;"'!D34")</f>
        <v>#REF!</v>
      </c>
      <c r="P1762" s="5" t="e" cm="1">
        <f t="array" aca="1" ref="P1762" ca="1">INDIRECT("'"&amp;$A1762&amp;"'!E34")</f>
        <v>#REF!</v>
      </c>
      <c r="R1762" s="5" t="e" cm="1">
        <f t="array" aca="1" ref="R1762" ca="1">INDIRECT("'"&amp;$A1762&amp;"'!C42")</f>
        <v>#REF!</v>
      </c>
      <c r="S1762" s="5" t="e" cm="1">
        <f t="array" aca="1" ref="S1762" ca="1">INDIRECT("'"&amp;$A1762&amp;"'!D42")</f>
        <v>#REF!</v>
      </c>
      <c r="T1762" s="5" t="e" cm="1">
        <f t="array" aca="1" ref="T1762" ca="1">INDIRECT("'"&amp;$A1762&amp;"'!E42")</f>
        <v>#REF!</v>
      </c>
      <c r="V1762" s="5" t="e" cm="1">
        <f t="array" aca="1" ref="V1762" ca="1">INDIRECT("'"&amp;$A1762&amp;"'!C50")</f>
        <v>#REF!</v>
      </c>
      <c r="W1762" s="5" t="e" cm="1">
        <f t="array" aca="1" ref="W1762" ca="1">INDIRECT("'"&amp;$A1762&amp;"'!D50")</f>
        <v>#REF!</v>
      </c>
      <c r="X1762" s="5" t="e" cm="1">
        <f t="array" aca="1" ref="X1762" ca="1">INDIRECT("'"&amp;$A1762&amp;"'!E50")</f>
        <v>#REF!</v>
      </c>
      <c r="Z1762" s="5" t="e" cm="1">
        <f t="array" aca="1" ref="Z1762" ca="1">INDIRECT("'"&amp;$A1762&amp;"'!C58")</f>
        <v>#REF!</v>
      </c>
      <c r="AA1762" s="5" t="e" cm="1">
        <f t="array" aca="1" ref="AA1762" ca="1">INDIRECT("'"&amp;$A1762&amp;"'!D58")</f>
        <v>#REF!</v>
      </c>
      <c r="AB1762" s="5" t="e" cm="1">
        <f t="array" aca="1" ref="AB1762" ca="1">INDIRECT("'"&amp;$A1762&amp;"'!E58")</f>
        <v>#REF!</v>
      </c>
      <c r="AD1762" s="5" t="e" cm="1">
        <f t="array" aca="1" ref="AD1762" ca="1">INDIRECT("'"&amp;$A1762&amp;"'!C66")</f>
        <v>#REF!</v>
      </c>
      <c r="AE1762" s="5" t="e" cm="1">
        <f t="array" aca="1" ref="AE1762" ca="1">INDIRECT("'"&amp;$A1762&amp;"'!D66")</f>
        <v>#REF!</v>
      </c>
      <c r="AF1762" s="5" t="e" cm="1">
        <f t="array" aca="1" ref="AF1762" ca="1">INDIRECT("'"&amp;$A1762&amp;"'!E66")</f>
        <v>#REF!</v>
      </c>
      <c r="AH1762" s="5" t="e" cm="1">
        <f t="array" aca="1" ref="AH1762" ca="1">INDIRECT("'"&amp;$A1762&amp;"'!C74")</f>
        <v>#REF!</v>
      </c>
      <c r="AI1762" s="5" t="e" cm="1">
        <f t="array" aca="1" ref="AI1762" ca="1">INDIRECT("'"&amp;$A1762&amp;"'!D74")</f>
        <v>#REF!</v>
      </c>
      <c r="AJ1762" s="5" t="e" cm="1">
        <f t="array" aca="1" ref="AJ1762" ca="1">INDIRECT("'"&amp;$A1762&amp;"'!E74")</f>
        <v>#REF!</v>
      </c>
      <c r="AL1762" s="5" t="e" cm="1">
        <f t="array" aca="1" ref="AL1762" ca="1">INDIRECT("'"&amp;$A1762&amp;"'!C82")</f>
        <v>#REF!</v>
      </c>
      <c r="AM1762" s="5" t="e" cm="1">
        <f t="array" aca="1" ref="AM1762" ca="1">INDIRECT("'"&amp;$A1762&amp;"'!D82")</f>
        <v>#REF!</v>
      </c>
      <c r="AN1762" s="5" t="e" cm="1">
        <f t="array" aca="1" ref="AN1762" ca="1">INDIRECT("'"&amp;$A1762&amp;"'!E82")</f>
        <v>#REF!</v>
      </c>
      <c r="AP1762" s="5" t="e" cm="1">
        <f t="array" aca="1" ref="AP1762" ca="1">INDIRECT("'"&amp;$A1762&amp;"'!C90")</f>
        <v>#REF!</v>
      </c>
      <c r="AQ1762" s="5" t="e" cm="1">
        <f t="array" aca="1" ref="AQ1762" ca="1">INDIRECT("'"&amp;$A1762&amp;"'!D90")</f>
        <v>#REF!</v>
      </c>
      <c r="AR1762" s="5" t="e" cm="1">
        <f t="array" aca="1" ref="AR1762" ca="1">INDIRECT("'"&amp;$A1762&amp;"'!E90")</f>
        <v>#REF!</v>
      </c>
      <c r="AT1762" s="5" t="e" cm="1">
        <f t="array" aca="1" ref="AT1762" ca="1">INDIRECT("'"&amp;$A1762&amp;"'!C98")</f>
        <v>#REF!</v>
      </c>
      <c r="AU1762" s="5" t="e" cm="1">
        <f t="array" aca="1" ref="AU1762" ca="1">INDIRECT("'"&amp;$A1762&amp;"'!D98")</f>
        <v>#REF!</v>
      </c>
      <c r="AV1762" s="5" t="e" cm="1">
        <f t="array" aca="1" ref="AV1762" ca="1">INDIRECT("'"&amp;$A1762&amp;"'!E98")</f>
        <v>#REF!</v>
      </c>
      <c r="AX1762" s="5" t="e" cm="1">
        <f t="array" aca="1" ref="AX1762" ca="1">INDIRECT("'"&amp;$A1762&amp;"'!C106")</f>
        <v>#REF!</v>
      </c>
      <c r="AY1762" s="5" t="e" cm="1">
        <f t="array" aca="1" ref="AY1762" ca="1">INDIRECT("'"&amp;$A1762&amp;"'!D106")</f>
        <v>#REF!</v>
      </c>
      <c r="AZ1762" s="5" t="e" cm="1">
        <f t="array" aca="1" ref="AZ1762" ca="1">INDIRECT("'"&amp;$A1762&amp;"'!E106")</f>
        <v>#REF!</v>
      </c>
      <c r="BB1762" s="5" t="e" cm="1">
        <f t="array" aca="1" ref="BB1762" ca="1">INDIRECT("'"&amp;$A1762&amp;"'!C114")</f>
        <v>#REF!</v>
      </c>
      <c r="BC1762" s="5" t="e" cm="1">
        <f t="array" aca="1" ref="BC1762" ca="1">INDIRECT("'"&amp;$A1762&amp;"'!D114")</f>
        <v>#REF!</v>
      </c>
      <c r="BD1762" s="5" t="e" cm="1">
        <f t="array" aca="1" ref="BD1762" ca="1">INDIRECT("'"&amp;$A1762&amp;"'!E114")</f>
        <v>#REF!</v>
      </c>
      <c r="BF1762" s="5" t="e" cm="1">
        <f t="array" aca="1" ref="BF1762" ca="1">INDIRECT("'"&amp;$A1762&amp;"'!C122")</f>
        <v>#REF!</v>
      </c>
      <c r="BG1762" s="5" t="e" cm="1">
        <f t="array" aca="1" ref="BG1762" ca="1">INDIRECT("'"&amp;$A1762&amp;"'!D122")</f>
        <v>#REF!</v>
      </c>
      <c r="BH1762" s="5" t="e" cm="1">
        <f t="array" aca="1" ref="BH1762" ca="1">INDIRECT("'"&amp;$A1762&amp;"'!E122")</f>
        <v>#REF!</v>
      </c>
      <c r="BJ1762" s="59"/>
      <c r="BK1762" s="59"/>
      <c r="BL1762" s="59"/>
      <c r="BM1762" s="59"/>
      <c r="BN1762" s="59"/>
      <c r="BO1762" s="59"/>
      <c r="BP1762" s="59"/>
      <c r="BQ1762" s="59"/>
      <c r="BR1762" s="59"/>
      <c r="BS1762" s="59"/>
      <c r="BT1762" s="59"/>
      <c r="BU1762" s="59"/>
      <c r="BV1762" s="59"/>
      <c r="BW1762" s="59"/>
      <c r="BX1762" s="59"/>
      <c r="BY1762" s="59"/>
      <c r="BZ1762" s="59"/>
      <c r="CA1762" s="59"/>
      <c r="CB1762" s="59"/>
      <c r="CC1762" s="59"/>
      <c r="CD1762" s="59"/>
      <c r="CE1762" s="59"/>
      <c r="CF1762" s="59"/>
      <c r="CG1762" s="59"/>
      <c r="CH1762" s="59"/>
      <c r="CI1762" s="59"/>
    </row>
    <row r="1763" spans="2:87" x14ac:dyDescent="0.2">
      <c r="B1763" s="5" t="e" cm="1">
        <f t="array" aca="1" ref="B1763" ca="1">INDIRECT("'"&amp;$A1763&amp;"'!C10")</f>
        <v>#REF!</v>
      </c>
      <c r="C1763" s="5" t="e" cm="1">
        <f t="array" aca="1" ref="C1763" ca="1">INDIRECT("'"&amp;$A1763&amp;"'!D10")</f>
        <v>#REF!</v>
      </c>
      <c r="D1763" s="5" t="e" cm="1">
        <f t="array" aca="1" ref="D1763" ca="1">INDIRECT("'"&amp;$A1763&amp;"'!E10")</f>
        <v>#REF!</v>
      </c>
      <c r="F1763" s="5" t="e" cm="1">
        <f t="array" aca="1" ref="F1763" ca="1">INDIRECT("'"&amp;$A1763&amp;"'!C18")</f>
        <v>#REF!</v>
      </c>
      <c r="G1763" s="5" t="e" cm="1">
        <f t="array" aca="1" ref="G1763" ca="1">INDIRECT("'"&amp;$A1763&amp;"'!D18")</f>
        <v>#REF!</v>
      </c>
      <c r="H1763" s="5" t="e" cm="1">
        <f t="array" aca="1" ref="H1763" ca="1">INDIRECT("'"&amp;$A1763&amp;"'!E18")</f>
        <v>#REF!</v>
      </c>
      <c r="J1763" s="5" t="e" cm="1">
        <f t="array" aca="1" ref="J1763" ca="1">INDIRECT("'"&amp;$A1763&amp;"'!C26")</f>
        <v>#REF!</v>
      </c>
      <c r="K1763" s="5" t="e" cm="1">
        <f t="array" aca="1" ref="K1763" ca="1">INDIRECT("'"&amp;$A1763&amp;"'!D26")</f>
        <v>#REF!</v>
      </c>
      <c r="L1763" s="5" t="e" cm="1">
        <f t="array" aca="1" ref="L1763" ca="1">INDIRECT("'"&amp;$A1763&amp;"'!E26")</f>
        <v>#REF!</v>
      </c>
      <c r="N1763" s="5" t="e" cm="1">
        <f t="array" aca="1" ref="N1763" ca="1">INDIRECT("'"&amp;$A1763&amp;"'!C34")</f>
        <v>#REF!</v>
      </c>
      <c r="O1763" s="5" t="e" cm="1">
        <f t="array" aca="1" ref="O1763" ca="1">INDIRECT("'"&amp;$A1763&amp;"'!D34")</f>
        <v>#REF!</v>
      </c>
      <c r="P1763" s="5" t="e" cm="1">
        <f t="array" aca="1" ref="P1763" ca="1">INDIRECT("'"&amp;$A1763&amp;"'!E34")</f>
        <v>#REF!</v>
      </c>
      <c r="R1763" s="5" t="e" cm="1">
        <f t="array" aca="1" ref="R1763" ca="1">INDIRECT("'"&amp;$A1763&amp;"'!C42")</f>
        <v>#REF!</v>
      </c>
      <c r="S1763" s="5" t="e" cm="1">
        <f t="array" aca="1" ref="S1763" ca="1">INDIRECT("'"&amp;$A1763&amp;"'!D42")</f>
        <v>#REF!</v>
      </c>
      <c r="T1763" s="5" t="e" cm="1">
        <f t="array" aca="1" ref="T1763" ca="1">INDIRECT("'"&amp;$A1763&amp;"'!E42")</f>
        <v>#REF!</v>
      </c>
      <c r="V1763" s="5" t="e" cm="1">
        <f t="array" aca="1" ref="V1763" ca="1">INDIRECT("'"&amp;$A1763&amp;"'!C50")</f>
        <v>#REF!</v>
      </c>
      <c r="W1763" s="5" t="e" cm="1">
        <f t="array" aca="1" ref="W1763" ca="1">INDIRECT("'"&amp;$A1763&amp;"'!D50")</f>
        <v>#REF!</v>
      </c>
      <c r="X1763" s="5" t="e" cm="1">
        <f t="array" aca="1" ref="X1763" ca="1">INDIRECT("'"&amp;$A1763&amp;"'!E50")</f>
        <v>#REF!</v>
      </c>
      <c r="Z1763" s="5" t="e" cm="1">
        <f t="array" aca="1" ref="Z1763" ca="1">INDIRECT("'"&amp;$A1763&amp;"'!C58")</f>
        <v>#REF!</v>
      </c>
      <c r="AA1763" s="5" t="e" cm="1">
        <f t="array" aca="1" ref="AA1763" ca="1">INDIRECT("'"&amp;$A1763&amp;"'!D58")</f>
        <v>#REF!</v>
      </c>
      <c r="AB1763" s="5" t="e" cm="1">
        <f t="array" aca="1" ref="AB1763" ca="1">INDIRECT("'"&amp;$A1763&amp;"'!E58")</f>
        <v>#REF!</v>
      </c>
      <c r="AD1763" s="5" t="e" cm="1">
        <f t="array" aca="1" ref="AD1763" ca="1">INDIRECT("'"&amp;$A1763&amp;"'!C66")</f>
        <v>#REF!</v>
      </c>
      <c r="AE1763" s="5" t="e" cm="1">
        <f t="array" aca="1" ref="AE1763" ca="1">INDIRECT("'"&amp;$A1763&amp;"'!D66")</f>
        <v>#REF!</v>
      </c>
      <c r="AF1763" s="5" t="e" cm="1">
        <f t="array" aca="1" ref="AF1763" ca="1">INDIRECT("'"&amp;$A1763&amp;"'!E66")</f>
        <v>#REF!</v>
      </c>
      <c r="AH1763" s="5" t="e" cm="1">
        <f t="array" aca="1" ref="AH1763" ca="1">INDIRECT("'"&amp;$A1763&amp;"'!C74")</f>
        <v>#REF!</v>
      </c>
      <c r="AI1763" s="5" t="e" cm="1">
        <f t="array" aca="1" ref="AI1763" ca="1">INDIRECT("'"&amp;$A1763&amp;"'!D74")</f>
        <v>#REF!</v>
      </c>
      <c r="AJ1763" s="5" t="e" cm="1">
        <f t="array" aca="1" ref="AJ1763" ca="1">INDIRECT("'"&amp;$A1763&amp;"'!E74")</f>
        <v>#REF!</v>
      </c>
      <c r="AL1763" s="5" t="e" cm="1">
        <f t="array" aca="1" ref="AL1763" ca="1">INDIRECT("'"&amp;$A1763&amp;"'!C82")</f>
        <v>#REF!</v>
      </c>
      <c r="AM1763" s="5" t="e" cm="1">
        <f t="array" aca="1" ref="AM1763" ca="1">INDIRECT("'"&amp;$A1763&amp;"'!D82")</f>
        <v>#REF!</v>
      </c>
      <c r="AN1763" s="5" t="e" cm="1">
        <f t="array" aca="1" ref="AN1763" ca="1">INDIRECT("'"&amp;$A1763&amp;"'!E82")</f>
        <v>#REF!</v>
      </c>
      <c r="AP1763" s="5" t="e" cm="1">
        <f t="array" aca="1" ref="AP1763" ca="1">INDIRECT("'"&amp;$A1763&amp;"'!C90")</f>
        <v>#REF!</v>
      </c>
      <c r="AQ1763" s="5" t="e" cm="1">
        <f t="array" aca="1" ref="AQ1763" ca="1">INDIRECT("'"&amp;$A1763&amp;"'!D90")</f>
        <v>#REF!</v>
      </c>
      <c r="AR1763" s="5" t="e" cm="1">
        <f t="array" aca="1" ref="AR1763" ca="1">INDIRECT("'"&amp;$A1763&amp;"'!E90")</f>
        <v>#REF!</v>
      </c>
      <c r="AT1763" s="5" t="e" cm="1">
        <f t="array" aca="1" ref="AT1763" ca="1">INDIRECT("'"&amp;$A1763&amp;"'!C98")</f>
        <v>#REF!</v>
      </c>
      <c r="AU1763" s="5" t="e" cm="1">
        <f t="array" aca="1" ref="AU1763" ca="1">INDIRECT("'"&amp;$A1763&amp;"'!D98")</f>
        <v>#REF!</v>
      </c>
      <c r="AV1763" s="5" t="e" cm="1">
        <f t="array" aca="1" ref="AV1763" ca="1">INDIRECT("'"&amp;$A1763&amp;"'!E98")</f>
        <v>#REF!</v>
      </c>
      <c r="AX1763" s="5" t="e" cm="1">
        <f t="array" aca="1" ref="AX1763" ca="1">INDIRECT("'"&amp;$A1763&amp;"'!C106")</f>
        <v>#REF!</v>
      </c>
      <c r="AY1763" s="5" t="e" cm="1">
        <f t="array" aca="1" ref="AY1763" ca="1">INDIRECT("'"&amp;$A1763&amp;"'!D106")</f>
        <v>#REF!</v>
      </c>
      <c r="AZ1763" s="5" t="e" cm="1">
        <f t="array" aca="1" ref="AZ1763" ca="1">INDIRECT("'"&amp;$A1763&amp;"'!E106")</f>
        <v>#REF!</v>
      </c>
      <c r="BB1763" s="5" t="e" cm="1">
        <f t="array" aca="1" ref="BB1763" ca="1">INDIRECT("'"&amp;$A1763&amp;"'!C114")</f>
        <v>#REF!</v>
      </c>
      <c r="BC1763" s="5" t="e" cm="1">
        <f t="array" aca="1" ref="BC1763" ca="1">INDIRECT("'"&amp;$A1763&amp;"'!D114")</f>
        <v>#REF!</v>
      </c>
      <c r="BD1763" s="5" t="e" cm="1">
        <f t="array" aca="1" ref="BD1763" ca="1">INDIRECT("'"&amp;$A1763&amp;"'!E114")</f>
        <v>#REF!</v>
      </c>
      <c r="BF1763" s="5" t="e" cm="1">
        <f t="array" aca="1" ref="BF1763" ca="1">INDIRECT("'"&amp;$A1763&amp;"'!C122")</f>
        <v>#REF!</v>
      </c>
      <c r="BG1763" s="5" t="e" cm="1">
        <f t="array" aca="1" ref="BG1763" ca="1">INDIRECT("'"&amp;$A1763&amp;"'!D122")</f>
        <v>#REF!</v>
      </c>
      <c r="BH1763" s="5" t="e" cm="1">
        <f t="array" aca="1" ref="BH1763" ca="1">INDIRECT("'"&amp;$A1763&amp;"'!E122")</f>
        <v>#REF!</v>
      </c>
      <c r="BJ1763" s="59"/>
      <c r="BK1763" s="59"/>
      <c r="BL1763" s="59"/>
      <c r="BM1763" s="59"/>
      <c r="BN1763" s="59"/>
      <c r="BO1763" s="59"/>
      <c r="BP1763" s="59"/>
      <c r="BQ1763" s="59"/>
      <c r="BR1763" s="59"/>
      <c r="BS1763" s="59"/>
      <c r="BT1763" s="59"/>
      <c r="BU1763" s="59"/>
      <c r="BV1763" s="59"/>
      <c r="BW1763" s="59"/>
      <c r="BX1763" s="59"/>
      <c r="BY1763" s="59"/>
      <c r="BZ1763" s="59"/>
      <c r="CA1763" s="59"/>
      <c r="CB1763" s="59"/>
      <c r="CC1763" s="59"/>
      <c r="CD1763" s="59"/>
      <c r="CE1763" s="59"/>
      <c r="CF1763" s="59"/>
      <c r="CG1763" s="59"/>
      <c r="CH1763" s="59"/>
      <c r="CI1763" s="59"/>
    </row>
    <row r="1764" spans="2:87" x14ac:dyDescent="0.2">
      <c r="B1764" s="5" t="e" cm="1">
        <f t="array" aca="1" ref="B1764" ca="1">INDIRECT("'"&amp;$A1764&amp;"'!C10")</f>
        <v>#REF!</v>
      </c>
      <c r="C1764" s="5" t="e" cm="1">
        <f t="array" aca="1" ref="C1764" ca="1">INDIRECT("'"&amp;$A1764&amp;"'!D10")</f>
        <v>#REF!</v>
      </c>
      <c r="D1764" s="5" t="e" cm="1">
        <f t="array" aca="1" ref="D1764" ca="1">INDIRECT("'"&amp;$A1764&amp;"'!E10")</f>
        <v>#REF!</v>
      </c>
      <c r="F1764" s="5" t="e" cm="1">
        <f t="array" aca="1" ref="F1764" ca="1">INDIRECT("'"&amp;$A1764&amp;"'!C18")</f>
        <v>#REF!</v>
      </c>
      <c r="G1764" s="5" t="e" cm="1">
        <f t="array" aca="1" ref="G1764" ca="1">INDIRECT("'"&amp;$A1764&amp;"'!D18")</f>
        <v>#REF!</v>
      </c>
      <c r="H1764" s="5" t="e" cm="1">
        <f t="array" aca="1" ref="H1764" ca="1">INDIRECT("'"&amp;$A1764&amp;"'!E18")</f>
        <v>#REF!</v>
      </c>
      <c r="J1764" s="5" t="e" cm="1">
        <f t="array" aca="1" ref="J1764" ca="1">INDIRECT("'"&amp;$A1764&amp;"'!C26")</f>
        <v>#REF!</v>
      </c>
      <c r="K1764" s="5" t="e" cm="1">
        <f t="array" aca="1" ref="K1764" ca="1">INDIRECT("'"&amp;$A1764&amp;"'!D26")</f>
        <v>#REF!</v>
      </c>
      <c r="L1764" s="5" t="e" cm="1">
        <f t="array" aca="1" ref="L1764" ca="1">INDIRECT("'"&amp;$A1764&amp;"'!E26")</f>
        <v>#REF!</v>
      </c>
      <c r="N1764" s="5" t="e" cm="1">
        <f t="array" aca="1" ref="N1764" ca="1">INDIRECT("'"&amp;$A1764&amp;"'!C34")</f>
        <v>#REF!</v>
      </c>
      <c r="O1764" s="5" t="e" cm="1">
        <f t="array" aca="1" ref="O1764" ca="1">INDIRECT("'"&amp;$A1764&amp;"'!D34")</f>
        <v>#REF!</v>
      </c>
      <c r="P1764" s="5" t="e" cm="1">
        <f t="array" aca="1" ref="P1764" ca="1">INDIRECT("'"&amp;$A1764&amp;"'!E34")</f>
        <v>#REF!</v>
      </c>
      <c r="R1764" s="5" t="e" cm="1">
        <f t="array" aca="1" ref="R1764" ca="1">INDIRECT("'"&amp;$A1764&amp;"'!C42")</f>
        <v>#REF!</v>
      </c>
      <c r="S1764" s="5" t="e" cm="1">
        <f t="array" aca="1" ref="S1764" ca="1">INDIRECT("'"&amp;$A1764&amp;"'!D42")</f>
        <v>#REF!</v>
      </c>
      <c r="T1764" s="5" t="e" cm="1">
        <f t="array" aca="1" ref="T1764" ca="1">INDIRECT("'"&amp;$A1764&amp;"'!E42")</f>
        <v>#REF!</v>
      </c>
      <c r="V1764" s="5" t="e" cm="1">
        <f t="array" aca="1" ref="V1764" ca="1">INDIRECT("'"&amp;$A1764&amp;"'!C50")</f>
        <v>#REF!</v>
      </c>
      <c r="W1764" s="5" t="e" cm="1">
        <f t="array" aca="1" ref="W1764" ca="1">INDIRECT("'"&amp;$A1764&amp;"'!D50")</f>
        <v>#REF!</v>
      </c>
      <c r="X1764" s="5" t="e" cm="1">
        <f t="array" aca="1" ref="X1764" ca="1">INDIRECT("'"&amp;$A1764&amp;"'!E50")</f>
        <v>#REF!</v>
      </c>
      <c r="Z1764" s="5" t="e" cm="1">
        <f t="array" aca="1" ref="Z1764" ca="1">INDIRECT("'"&amp;$A1764&amp;"'!C58")</f>
        <v>#REF!</v>
      </c>
      <c r="AA1764" s="5" t="e" cm="1">
        <f t="array" aca="1" ref="AA1764" ca="1">INDIRECT("'"&amp;$A1764&amp;"'!D58")</f>
        <v>#REF!</v>
      </c>
      <c r="AB1764" s="5" t="e" cm="1">
        <f t="array" aca="1" ref="AB1764" ca="1">INDIRECT("'"&amp;$A1764&amp;"'!E58")</f>
        <v>#REF!</v>
      </c>
      <c r="AD1764" s="5" t="e" cm="1">
        <f t="array" aca="1" ref="AD1764" ca="1">INDIRECT("'"&amp;$A1764&amp;"'!C66")</f>
        <v>#REF!</v>
      </c>
      <c r="AE1764" s="5" t="e" cm="1">
        <f t="array" aca="1" ref="AE1764" ca="1">INDIRECT("'"&amp;$A1764&amp;"'!D66")</f>
        <v>#REF!</v>
      </c>
      <c r="AF1764" s="5" t="e" cm="1">
        <f t="array" aca="1" ref="AF1764" ca="1">INDIRECT("'"&amp;$A1764&amp;"'!E66")</f>
        <v>#REF!</v>
      </c>
      <c r="AH1764" s="5" t="e" cm="1">
        <f t="array" aca="1" ref="AH1764" ca="1">INDIRECT("'"&amp;$A1764&amp;"'!C74")</f>
        <v>#REF!</v>
      </c>
      <c r="AI1764" s="5" t="e" cm="1">
        <f t="array" aca="1" ref="AI1764" ca="1">INDIRECT("'"&amp;$A1764&amp;"'!D74")</f>
        <v>#REF!</v>
      </c>
      <c r="AJ1764" s="5" t="e" cm="1">
        <f t="array" aca="1" ref="AJ1764" ca="1">INDIRECT("'"&amp;$A1764&amp;"'!E74")</f>
        <v>#REF!</v>
      </c>
      <c r="AL1764" s="5" t="e" cm="1">
        <f t="array" aca="1" ref="AL1764" ca="1">INDIRECT("'"&amp;$A1764&amp;"'!C82")</f>
        <v>#REF!</v>
      </c>
      <c r="AM1764" s="5" t="e" cm="1">
        <f t="array" aca="1" ref="AM1764" ca="1">INDIRECT("'"&amp;$A1764&amp;"'!D82")</f>
        <v>#REF!</v>
      </c>
      <c r="AN1764" s="5" t="e" cm="1">
        <f t="array" aca="1" ref="AN1764" ca="1">INDIRECT("'"&amp;$A1764&amp;"'!E82")</f>
        <v>#REF!</v>
      </c>
      <c r="AP1764" s="5" t="e" cm="1">
        <f t="array" aca="1" ref="AP1764" ca="1">INDIRECT("'"&amp;$A1764&amp;"'!C90")</f>
        <v>#REF!</v>
      </c>
      <c r="AQ1764" s="5" t="e" cm="1">
        <f t="array" aca="1" ref="AQ1764" ca="1">INDIRECT("'"&amp;$A1764&amp;"'!D90")</f>
        <v>#REF!</v>
      </c>
      <c r="AR1764" s="5" t="e" cm="1">
        <f t="array" aca="1" ref="AR1764" ca="1">INDIRECT("'"&amp;$A1764&amp;"'!E90")</f>
        <v>#REF!</v>
      </c>
      <c r="AT1764" s="5" t="e" cm="1">
        <f t="array" aca="1" ref="AT1764" ca="1">INDIRECT("'"&amp;$A1764&amp;"'!C98")</f>
        <v>#REF!</v>
      </c>
      <c r="AU1764" s="5" t="e" cm="1">
        <f t="array" aca="1" ref="AU1764" ca="1">INDIRECT("'"&amp;$A1764&amp;"'!D98")</f>
        <v>#REF!</v>
      </c>
      <c r="AV1764" s="5" t="e" cm="1">
        <f t="array" aca="1" ref="AV1764" ca="1">INDIRECT("'"&amp;$A1764&amp;"'!E98")</f>
        <v>#REF!</v>
      </c>
      <c r="AX1764" s="5" t="e" cm="1">
        <f t="array" aca="1" ref="AX1764" ca="1">INDIRECT("'"&amp;$A1764&amp;"'!C106")</f>
        <v>#REF!</v>
      </c>
      <c r="AY1764" s="5" t="e" cm="1">
        <f t="array" aca="1" ref="AY1764" ca="1">INDIRECT("'"&amp;$A1764&amp;"'!D106")</f>
        <v>#REF!</v>
      </c>
      <c r="AZ1764" s="5" t="e" cm="1">
        <f t="array" aca="1" ref="AZ1764" ca="1">INDIRECT("'"&amp;$A1764&amp;"'!E106")</f>
        <v>#REF!</v>
      </c>
      <c r="BB1764" s="5" t="e" cm="1">
        <f t="array" aca="1" ref="BB1764" ca="1">INDIRECT("'"&amp;$A1764&amp;"'!C114")</f>
        <v>#REF!</v>
      </c>
      <c r="BC1764" s="5" t="e" cm="1">
        <f t="array" aca="1" ref="BC1764" ca="1">INDIRECT("'"&amp;$A1764&amp;"'!D114")</f>
        <v>#REF!</v>
      </c>
      <c r="BD1764" s="5" t="e" cm="1">
        <f t="array" aca="1" ref="BD1764" ca="1">INDIRECT("'"&amp;$A1764&amp;"'!E114")</f>
        <v>#REF!</v>
      </c>
      <c r="BF1764" s="5" t="e" cm="1">
        <f t="array" aca="1" ref="BF1764" ca="1">INDIRECT("'"&amp;$A1764&amp;"'!C122")</f>
        <v>#REF!</v>
      </c>
      <c r="BG1764" s="5" t="e" cm="1">
        <f t="array" aca="1" ref="BG1764" ca="1">INDIRECT("'"&amp;$A1764&amp;"'!D122")</f>
        <v>#REF!</v>
      </c>
      <c r="BH1764" s="5" t="e" cm="1">
        <f t="array" aca="1" ref="BH1764" ca="1">INDIRECT("'"&amp;$A1764&amp;"'!E122")</f>
        <v>#REF!</v>
      </c>
      <c r="BJ1764" s="59"/>
      <c r="BK1764" s="59"/>
      <c r="BL1764" s="59"/>
      <c r="BM1764" s="59"/>
      <c r="BN1764" s="59"/>
      <c r="BO1764" s="59"/>
      <c r="BP1764" s="59"/>
      <c r="BQ1764" s="59"/>
      <c r="BR1764" s="59"/>
      <c r="BS1764" s="59"/>
      <c r="BT1764" s="59"/>
      <c r="BU1764" s="59"/>
      <c r="BV1764" s="59"/>
      <c r="BW1764" s="59"/>
      <c r="BX1764" s="59"/>
      <c r="BY1764" s="59"/>
      <c r="BZ1764" s="59"/>
      <c r="CA1764" s="59"/>
      <c r="CB1764" s="59"/>
      <c r="CC1764" s="59"/>
      <c r="CD1764" s="59"/>
      <c r="CE1764" s="59"/>
      <c r="CF1764" s="59"/>
      <c r="CG1764" s="59"/>
      <c r="CH1764" s="59"/>
      <c r="CI1764" s="59"/>
    </row>
    <row r="1765" spans="2:87" x14ac:dyDescent="0.2">
      <c r="B1765" s="5" t="e" cm="1">
        <f t="array" aca="1" ref="B1765" ca="1">INDIRECT("'"&amp;$A1765&amp;"'!C10")</f>
        <v>#REF!</v>
      </c>
      <c r="C1765" s="5" t="e" cm="1">
        <f t="array" aca="1" ref="C1765" ca="1">INDIRECT("'"&amp;$A1765&amp;"'!D10")</f>
        <v>#REF!</v>
      </c>
      <c r="D1765" s="5" t="e" cm="1">
        <f t="array" aca="1" ref="D1765" ca="1">INDIRECT("'"&amp;$A1765&amp;"'!E10")</f>
        <v>#REF!</v>
      </c>
      <c r="F1765" s="5" t="e" cm="1">
        <f t="array" aca="1" ref="F1765" ca="1">INDIRECT("'"&amp;$A1765&amp;"'!C18")</f>
        <v>#REF!</v>
      </c>
      <c r="G1765" s="5" t="e" cm="1">
        <f t="array" aca="1" ref="G1765" ca="1">INDIRECT("'"&amp;$A1765&amp;"'!D18")</f>
        <v>#REF!</v>
      </c>
      <c r="H1765" s="5" t="e" cm="1">
        <f t="array" aca="1" ref="H1765" ca="1">INDIRECT("'"&amp;$A1765&amp;"'!E18")</f>
        <v>#REF!</v>
      </c>
      <c r="J1765" s="5" t="e" cm="1">
        <f t="array" aca="1" ref="J1765" ca="1">INDIRECT("'"&amp;$A1765&amp;"'!C26")</f>
        <v>#REF!</v>
      </c>
      <c r="K1765" s="5" t="e" cm="1">
        <f t="array" aca="1" ref="K1765" ca="1">INDIRECT("'"&amp;$A1765&amp;"'!D26")</f>
        <v>#REF!</v>
      </c>
      <c r="L1765" s="5" t="e" cm="1">
        <f t="array" aca="1" ref="L1765" ca="1">INDIRECT("'"&amp;$A1765&amp;"'!E26")</f>
        <v>#REF!</v>
      </c>
      <c r="N1765" s="5" t="e" cm="1">
        <f t="array" aca="1" ref="N1765" ca="1">INDIRECT("'"&amp;$A1765&amp;"'!C34")</f>
        <v>#REF!</v>
      </c>
      <c r="O1765" s="5" t="e" cm="1">
        <f t="array" aca="1" ref="O1765" ca="1">INDIRECT("'"&amp;$A1765&amp;"'!D34")</f>
        <v>#REF!</v>
      </c>
      <c r="P1765" s="5" t="e" cm="1">
        <f t="array" aca="1" ref="P1765" ca="1">INDIRECT("'"&amp;$A1765&amp;"'!E34")</f>
        <v>#REF!</v>
      </c>
      <c r="R1765" s="5" t="e" cm="1">
        <f t="array" aca="1" ref="R1765" ca="1">INDIRECT("'"&amp;$A1765&amp;"'!C42")</f>
        <v>#REF!</v>
      </c>
      <c r="S1765" s="5" t="e" cm="1">
        <f t="array" aca="1" ref="S1765" ca="1">INDIRECT("'"&amp;$A1765&amp;"'!D42")</f>
        <v>#REF!</v>
      </c>
      <c r="T1765" s="5" t="e" cm="1">
        <f t="array" aca="1" ref="T1765" ca="1">INDIRECT("'"&amp;$A1765&amp;"'!E42")</f>
        <v>#REF!</v>
      </c>
      <c r="V1765" s="5" t="e" cm="1">
        <f t="array" aca="1" ref="V1765" ca="1">INDIRECT("'"&amp;$A1765&amp;"'!C50")</f>
        <v>#REF!</v>
      </c>
      <c r="W1765" s="5" t="e" cm="1">
        <f t="array" aca="1" ref="W1765" ca="1">INDIRECT("'"&amp;$A1765&amp;"'!D50")</f>
        <v>#REF!</v>
      </c>
      <c r="X1765" s="5" t="e" cm="1">
        <f t="array" aca="1" ref="X1765" ca="1">INDIRECT("'"&amp;$A1765&amp;"'!E50")</f>
        <v>#REF!</v>
      </c>
      <c r="Z1765" s="5" t="e" cm="1">
        <f t="array" aca="1" ref="Z1765" ca="1">INDIRECT("'"&amp;$A1765&amp;"'!C58")</f>
        <v>#REF!</v>
      </c>
      <c r="AA1765" s="5" t="e" cm="1">
        <f t="array" aca="1" ref="AA1765" ca="1">INDIRECT("'"&amp;$A1765&amp;"'!D58")</f>
        <v>#REF!</v>
      </c>
      <c r="AB1765" s="5" t="e" cm="1">
        <f t="array" aca="1" ref="AB1765" ca="1">INDIRECT("'"&amp;$A1765&amp;"'!E58")</f>
        <v>#REF!</v>
      </c>
      <c r="AD1765" s="5" t="e" cm="1">
        <f t="array" aca="1" ref="AD1765" ca="1">INDIRECT("'"&amp;$A1765&amp;"'!C66")</f>
        <v>#REF!</v>
      </c>
      <c r="AE1765" s="5" t="e" cm="1">
        <f t="array" aca="1" ref="AE1765" ca="1">INDIRECT("'"&amp;$A1765&amp;"'!D66")</f>
        <v>#REF!</v>
      </c>
      <c r="AF1765" s="5" t="e" cm="1">
        <f t="array" aca="1" ref="AF1765" ca="1">INDIRECT("'"&amp;$A1765&amp;"'!E66")</f>
        <v>#REF!</v>
      </c>
      <c r="AH1765" s="5" t="e" cm="1">
        <f t="array" aca="1" ref="AH1765" ca="1">INDIRECT("'"&amp;$A1765&amp;"'!C74")</f>
        <v>#REF!</v>
      </c>
      <c r="AI1765" s="5" t="e" cm="1">
        <f t="array" aca="1" ref="AI1765" ca="1">INDIRECT("'"&amp;$A1765&amp;"'!D74")</f>
        <v>#REF!</v>
      </c>
      <c r="AJ1765" s="5" t="e" cm="1">
        <f t="array" aca="1" ref="AJ1765" ca="1">INDIRECT("'"&amp;$A1765&amp;"'!E74")</f>
        <v>#REF!</v>
      </c>
      <c r="AL1765" s="5" t="e" cm="1">
        <f t="array" aca="1" ref="AL1765" ca="1">INDIRECT("'"&amp;$A1765&amp;"'!C82")</f>
        <v>#REF!</v>
      </c>
      <c r="AM1765" s="5" t="e" cm="1">
        <f t="array" aca="1" ref="AM1765" ca="1">INDIRECT("'"&amp;$A1765&amp;"'!D82")</f>
        <v>#REF!</v>
      </c>
      <c r="AN1765" s="5" t="e" cm="1">
        <f t="array" aca="1" ref="AN1765" ca="1">INDIRECT("'"&amp;$A1765&amp;"'!E82")</f>
        <v>#REF!</v>
      </c>
      <c r="AP1765" s="5" t="e" cm="1">
        <f t="array" aca="1" ref="AP1765" ca="1">INDIRECT("'"&amp;$A1765&amp;"'!C90")</f>
        <v>#REF!</v>
      </c>
      <c r="AQ1765" s="5" t="e" cm="1">
        <f t="array" aca="1" ref="AQ1765" ca="1">INDIRECT("'"&amp;$A1765&amp;"'!D90")</f>
        <v>#REF!</v>
      </c>
      <c r="AR1765" s="5" t="e" cm="1">
        <f t="array" aca="1" ref="AR1765" ca="1">INDIRECT("'"&amp;$A1765&amp;"'!E90")</f>
        <v>#REF!</v>
      </c>
      <c r="AT1765" s="5" t="e" cm="1">
        <f t="array" aca="1" ref="AT1765" ca="1">INDIRECT("'"&amp;$A1765&amp;"'!C98")</f>
        <v>#REF!</v>
      </c>
      <c r="AU1765" s="5" t="e" cm="1">
        <f t="array" aca="1" ref="AU1765" ca="1">INDIRECT("'"&amp;$A1765&amp;"'!D98")</f>
        <v>#REF!</v>
      </c>
      <c r="AV1765" s="5" t="e" cm="1">
        <f t="array" aca="1" ref="AV1765" ca="1">INDIRECT("'"&amp;$A1765&amp;"'!E98")</f>
        <v>#REF!</v>
      </c>
      <c r="AX1765" s="5" t="e" cm="1">
        <f t="array" aca="1" ref="AX1765" ca="1">INDIRECT("'"&amp;$A1765&amp;"'!C106")</f>
        <v>#REF!</v>
      </c>
      <c r="AY1765" s="5" t="e" cm="1">
        <f t="array" aca="1" ref="AY1765" ca="1">INDIRECT("'"&amp;$A1765&amp;"'!D106")</f>
        <v>#REF!</v>
      </c>
      <c r="AZ1765" s="5" t="e" cm="1">
        <f t="array" aca="1" ref="AZ1765" ca="1">INDIRECT("'"&amp;$A1765&amp;"'!E106")</f>
        <v>#REF!</v>
      </c>
      <c r="BB1765" s="5" t="e" cm="1">
        <f t="array" aca="1" ref="BB1765" ca="1">INDIRECT("'"&amp;$A1765&amp;"'!C114")</f>
        <v>#REF!</v>
      </c>
      <c r="BC1765" s="5" t="e" cm="1">
        <f t="array" aca="1" ref="BC1765" ca="1">INDIRECT("'"&amp;$A1765&amp;"'!D114")</f>
        <v>#REF!</v>
      </c>
      <c r="BD1765" s="5" t="e" cm="1">
        <f t="array" aca="1" ref="BD1765" ca="1">INDIRECT("'"&amp;$A1765&amp;"'!E114")</f>
        <v>#REF!</v>
      </c>
      <c r="BF1765" s="5" t="e" cm="1">
        <f t="array" aca="1" ref="BF1765" ca="1">INDIRECT("'"&amp;$A1765&amp;"'!C122")</f>
        <v>#REF!</v>
      </c>
      <c r="BG1765" s="5" t="e" cm="1">
        <f t="array" aca="1" ref="BG1765" ca="1">INDIRECT("'"&amp;$A1765&amp;"'!D122")</f>
        <v>#REF!</v>
      </c>
      <c r="BH1765" s="5" t="e" cm="1">
        <f t="array" aca="1" ref="BH1765" ca="1">INDIRECT("'"&amp;$A1765&amp;"'!E122")</f>
        <v>#REF!</v>
      </c>
      <c r="BJ1765" s="59"/>
      <c r="BK1765" s="59"/>
      <c r="BL1765" s="59"/>
      <c r="BM1765" s="59"/>
      <c r="BN1765" s="59"/>
      <c r="BO1765" s="59"/>
      <c r="BP1765" s="59"/>
      <c r="BQ1765" s="59"/>
      <c r="BR1765" s="59"/>
      <c r="BS1765" s="59"/>
      <c r="BT1765" s="59"/>
      <c r="BU1765" s="59"/>
      <c r="BV1765" s="59"/>
      <c r="BW1765" s="59"/>
      <c r="BX1765" s="59"/>
      <c r="BY1765" s="59"/>
      <c r="BZ1765" s="59"/>
      <c r="CA1765" s="59"/>
      <c r="CB1765" s="59"/>
      <c r="CC1765" s="59"/>
      <c r="CD1765" s="59"/>
      <c r="CE1765" s="59"/>
      <c r="CF1765" s="59"/>
      <c r="CG1765" s="59"/>
      <c r="CH1765" s="59"/>
      <c r="CI1765" s="59"/>
    </row>
    <row r="1766" spans="2:87" x14ac:dyDescent="0.2">
      <c r="B1766" s="5" t="e" cm="1">
        <f t="array" aca="1" ref="B1766" ca="1">INDIRECT("'"&amp;$A1766&amp;"'!C10")</f>
        <v>#REF!</v>
      </c>
      <c r="C1766" s="5" t="e" cm="1">
        <f t="array" aca="1" ref="C1766" ca="1">INDIRECT("'"&amp;$A1766&amp;"'!D10")</f>
        <v>#REF!</v>
      </c>
      <c r="D1766" s="5" t="e" cm="1">
        <f t="array" aca="1" ref="D1766" ca="1">INDIRECT("'"&amp;$A1766&amp;"'!E10")</f>
        <v>#REF!</v>
      </c>
      <c r="F1766" s="5" t="e" cm="1">
        <f t="array" aca="1" ref="F1766" ca="1">INDIRECT("'"&amp;$A1766&amp;"'!C18")</f>
        <v>#REF!</v>
      </c>
      <c r="G1766" s="5" t="e" cm="1">
        <f t="array" aca="1" ref="G1766" ca="1">INDIRECT("'"&amp;$A1766&amp;"'!D18")</f>
        <v>#REF!</v>
      </c>
      <c r="H1766" s="5" t="e" cm="1">
        <f t="array" aca="1" ref="H1766" ca="1">INDIRECT("'"&amp;$A1766&amp;"'!E18")</f>
        <v>#REF!</v>
      </c>
      <c r="J1766" s="5" t="e" cm="1">
        <f t="array" aca="1" ref="J1766" ca="1">INDIRECT("'"&amp;$A1766&amp;"'!C26")</f>
        <v>#REF!</v>
      </c>
      <c r="K1766" s="5" t="e" cm="1">
        <f t="array" aca="1" ref="K1766" ca="1">INDIRECT("'"&amp;$A1766&amp;"'!D26")</f>
        <v>#REF!</v>
      </c>
      <c r="L1766" s="5" t="e" cm="1">
        <f t="array" aca="1" ref="L1766" ca="1">INDIRECT("'"&amp;$A1766&amp;"'!E26")</f>
        <v>#REF!</v>
      </c>
      <c r="N1766" s="5" t="e" cm="1">
        <f t="array" aca="1" ref="N1766" ca="1">INDIRECT("'"&amp;$A1766&amp;"'!C34")</f>
        <v>#REF!</v>
      </c>
      <c r="O1766" s="5" t="e" cm="1">
        <f t="array" aca="1" ref="O1766" ca="1">INDIRECT("'"&amp;$A1766&amp;"'!D34")</f>
        <v>#REF!</v>
      </c>
      <c r="P1766" s="5" t="e" cm="1">
        <f t="array" aca="1" ref="P1766" ca="1">INDIRECT("'"&amp;$A1766&amp;"'!E34")</f>
        <v>#REF!</v>
      </c>
      <c r="R1766" s="5" t="e" cm="1">
        <f t="array" aca="1" ref="R1766" ca="1">INDIRECT("'"&amp;$A1766&amp;"'!C42")</f>
        <v>#REF!</v>
      </c>
      <c r="S1766" s="5" t="e" cm="1">
        <f t="array" aca="1" ref="S1766" ca="1">INDIRECT("'"&amp;$A1766&amp;"'!D42")</f>
        <v>#REF!</v>
      </c>
      <c r="T1766" s="5" t="e" cm="1">
        <f t="array" aca="1" ref="T1766" ca="1">INDIRECT("'"&amp;$A1766&amp;"'!E42")</f>
        <v>#REF!</v>
      </c>
      <c r="V1766" s="5" t="e" cm="1">
        <f t="array" aca="1" ref="V1766" ca="1">INDIRECT("'"&amp;$A1766&amp;"'!C50")</f>
        <v>#REF!</v>
      </c>
      <c r="W1766" s="5" t="e" cm="1">
        <f t="array" aca="1" ref="W1766" ca="1">INDIRECT("'"&amp;$A1766&amp;"'!D50")</f>
        <v>#REF!</v>
      </c>
      <c r="X1766" s="5" t="e" cm="1">
        <f t="array" aca="1" ref="X1766" ca="1">INDIRECT("'"&amp;$A1766&amp;"'!E50")</f>
        <v>#REF!</v>
      </c>
      <c r="Z1766" s="5" t="e" cm="1">
        <f t="array" aca="1" ref="Z1766" ca="1">INDIRECT("'"&amp;$A1766&amp;"'!C58")</f>
        <v>#REF!</v>
      </c>
      <c r="AA1766" s="5" t="e" cm="1">
        <f t="array" aca="1" ref="AA1766" ca="1">INDIRECT("'"&amp;$A1766&amp;"'!D58")</f>
        <v>#REF!</v>
      </c>
      <c r="AB1766" s="5" t="e" cm="1">
        <f t="array" aca="1" ref="AB1766" ca="1">INDIRECT("'"&amp;$A1766&amp;"'!E58")</f>
        <v>#REF!</v>
      </c>
      <c r="AD1766" s="5" t="e" cm="1">
        <f t="array" aca="1" ref="AD1766" ca="1">INDIRECT("'"&amp;$A1766&amp;"'!C66")</f>
        <v>#REF!</v>
      </c>
      <c r="AE1766" s="5" t="e" cm="1">
        <f t="array" aca="1" ref="AE1766" ca="1">INDIRECT("'"&amp;$A1766&amp;"'!D66")</f>
        <v>#REF!</v>
      </c>
      <c r="AF1766" s="5" t="e" cm="1">
        <f t="array" aca="1" ref="AF1766" ca="1">INDIRECT("'"&amp;$A1766&amp;"'!E66")</f>
        <v>#REF!</v>
      </c>
      <c r="AH1766" s="5" t="e" cm="1">
        <f t="array" aca="1" ref="AH1766" ca="1">INDIRECT("'"&amp;$A1766&amp;"'!C74")</f>
        <v>#REF!</v>
      </c>
      <c r="AI1766" s="5" t="e" cm="1">
        <f t="array" aca="1" ref="AI1766" ca="1">INDIRECT("'"&amp;$A1766&amp;"'!D74")</f>
        <v>#REF!</v>
      </c>
      <c r="AJ1766" s="5" t="e" cm="1">
        <f t="array" aca="1" ref="AJ1766" ca="1">INDIRECT("'"&amp;$A1766&amp;"'!E74")</f>
        <v>#REF!</v>
      </c>
      <c r="AL1766" s="5" t="e" cm="1">
        <f t="array" aca="1" ref="AL1766" ca="1">INDIRECT("'"&amp;$A1766&amp;"'!C82")</f>
        <v>#REF!</v>
      </c>
      <c r="AM1766" s="5" t="e" cm="1">
        <f t="array" aca="1" ref="AM1766" ca="1">INDIRECT("'"&amp;$A1766&amp;"'!D82")</f>
        <v>#REF!</v>
      </c>
      <c r="AN1766" s="5" t="e" cm="1">
        <f t="array" aca="1" ref="AN1766" ca="1">INDIRECT("'"&amp;$A1766&amp;"'!E82")</f>
        <v>#REF!</v>
      </c>
      <c r="AP1766" s="5" t="e" cm="1">
        <f t="array" aca="1" ref="AP1766" ca="1">INDIRECT("'"&amp;$A1766&amp;"'!C90")</f>
        <v>#REF!</v>
      </c>
      <c r="AQ1766" s="5" t="e" cm="1">
        <f t="array" aca="1" ref="AQ1766" ca="1">INDIRECT("'"&amp;$A1766&amp;"'!D90")</f>
        <v>#REF!</v>
      </c>
      <c r="AR1766" s="5" t="e" cm="1">
        <f t="array" aca="1" ref="AR1766" ca="1">INDIRECT("'"&amp;$A1766&amp;"'!E90")</f>
        <v>#REF!</v>
      </c>
      <c r="AT1766" s="5" t="e" cm="1">
        <f t="array" aca="1" ref="AT1766" ca="1">INDIRECT("'"&amp;$A1766&amp;"'!C98")</f>
        <v>#REF!</v>
      </c>
      <c r="AU1766" s="5" t="e" cm="1">
        <f t="array" aca="1" ref="AU1766" ca="1">INDIRECT("'"&amp;$A1766&amp;"'!D98")</f>
        <v>#REF!</v>
      </c>
      <c r="AV1766" s="5" t="e" cm="1">
        <f t="array" aca="1" ref="AV1766" ca="1">INDIRECT("'"&amp;$A1766&amp;"'!E98")</f>
        <v>#REF!</v>
      </c>
      <c r="AX1766" s="5" t="e" cm="1">
        <f t="array" aca="1" ref="AX1766" ca="1">INDIRECT("'"&amp;$A1766&amp;"'!C106")</f>
        <v>#REF!</v>
      </c>
      <c r="AY1766" s="5" t="e" cm="1">
        <f t="array" aca="1" ref="AY1766" ca="1">INDIRECT("'"&amp;$A1766&amp;"'!D106")</f>
        <v>#REF!</v>
      </c>
      <c r="AZ1766" s="5" t="e" cm="1">
        <f t="array" aca="1" ref="AZ1766" ca="1">INDIRECT("'"&amp;$A1766&amp;"'!E106")</f>
        <v>#REF!</v>
      </c>
      <c r="BB1766" s="5" t="e" cm="1">
        <f t="array" aca="1" ref="BB1766" ca="1">INDIRECT("'"&amp;$A1766&amp;"'!C114")</f>
        <v>#REF!</v>
      </c>
      <c r="BC1766" s="5" t="e" cm="1">
        <f t="array" aca="1" ref="BC1766" ca="1">INDIRECT("'"&amp;$A1766&amp;"'!D114")</f>
        <v>#REF!</v>
      </c>
      <c r="BD1766" s="5" t="e" cm="1">
        <f t="array" aca="1" ref="BD1766" ca="1">INDIRECT("'"&amp;$A1766&amp;"'!E114")</f>
        <v>#REF!</v>
      </c>
      <c r="BF1766" s="5" t="e" cm="1">
        <f t="array" aca="1" ref="BF1766" ca="1">INDIRECT("'"&amp;$A1766&amp;"'!C122")</f>
        <v>#REF!</v>
      </c>
      <c r="BG1766" s="5" t="e" cm="1">
        <f t="array" aca="1" ref="BG1766" ca="1">INDIRECT("'"&amp;$A1766&amp;"'!D122")</f>
        <v>#REF!</v>
      </c>
      <c r="BH1766" s="5" t="e" cm="1">
        <f t="array" aca="1" ref="BH1766" ca="1">INDIRECT("'"&amp;$A1766&amp;"'!E122")</f>
        <v>#REF!</v>
      </c>
      <c r="BJ1766" s="59"/>
      <c r="BK1766" s="59"/>
      <c r="BL1766" s="59"/>
      <c r="BM1766" s="59"/>
      <c r="BN1766" s="59"/>
      <c r="BO1766" s="59"/>
      <c r="BP1766" s="59"/>
      <c r="BQ1766" s="59"/>
      <c r="BR1766" s="59"/>
      <c r="BS1766" s="59"/>
      <c r="BT1766" s="59"/>
      <c r="BU1766" s="59"/>
      <c r="BV1766" s="59"/>
      <c r="BW1766" s="59"/>
      <c r="BX1766" s="59"/>
      <c r="BY1766" s="59"/>
      <c r="BZ1766" s="59"/>
      <c r="CA1766" s="59"/>
      <c r="CB1766" s="59"/>
      <c r="CC1766" s="59"/>
      <c r="CD1766" s="59"/>
      <c r="CE1766" s="59"/>
      <c r="CF1766" s="59"/>
      <c r="CG1766" s="59"/>
      <c r="CH1766" s="59"/>
      <c r="CI1766" s="59"/>
    </row>
    <row r="1767" spans="2:87" x14ac:dyDescent="0.2">
      <c r="B1767" s="5" t="e" cm="1">
        <f t="array" aca="1" ref="B1767" ca="1">INDIRECT("'"&amp;$A1767&amp;"'!C10")</f>
        <v>#REF!</v>
      </c>
      <c r="C1767" s="5" t="e" cm="1">
        <f t="array" aca="1" ref="C1767" ca="1">INDIRECT("'"&amp;$A1767&amp;"'!D10")</f>
        <v>#REF!</v>
      </c>
      <c r="D1767" s="5" t="e" cm="1">
        <f t="array" aca="1" ref="D1767" ca="1">INDIRECT("'"&amp;$A1767&amp;"'!E10")</f>
        <v>#REF!</v>
      </c>
      <c r="F1767" s="5" t="e" cm="1">
        <f t="array" aca="1" ref="F1767" ca="1">INDIRECT("'"&amp;$A1767&amp;"'!C18")</f>
        <v>#REF!</v>
      </c>
      <c r="G1767" s="5" t="e" cm="1">
        <f t="array" aca="1" ref="G1767" ca="1">INDIRECT("'"&amp;$A1767&amp;"'!D18")</f>
        <v>#REF!</v>
      </c>
      <c r="H1767" s="5" t="e" cm="1">
        <f t="array" aca="1" ref="H1767" ca="1">INDIRECT("'"&amp;$A1767&amp;"'!E18")</f>
        <v>#REF!</v>
      </c>
      <c r="J1767" s="5" t="e" cm="1">
        <f t="array" aca="1" ref="J1767" ca="1">INDIRECT("'"&amp;$A1767&amp;"'!C26")</f>
        <v>#REF!</v>
      </c>
      <c r="K1767" s="5" t="e" cm="1">
        <f t="array" aca="1" ref="K1767" ca="1">INDIRECT("'"&amp;$A1767&amp;"'!D26")</f>
        <v>#REF!</v>
      </c>
      <c r="L1767" s="5" t="e" cm="1">
        <f t="array" aca="1" ref="L1767" ca="1">INDIRECT("'"&amp;$A1767&amp;"'!E26")</f>
        <v>#REF!</v>
      </c>
      <c r="N1767" s="5" t="e" cm="1">
        <f t="array" aca="1" ref="N1767" ca="1">INDIRECT("'"&amp;$A1767&amp;"'!C34")</f>
        <v>#REF!</v>
      </c>
      <c r="O1767" s="5" t="e" cm="1">
        <f t="array" aca="1" ref="O1767" ca="1">INDIRECT("'"&amp;$A1767&amp;"'!D34")</f>
        <v>#REF!</v>
      </c>
      <c r="P1767" s="5" t="e" cm="1">
        <f t="array" aca="1" ref="P1767" ca="1">INDIRECT("'"&amp;$A1767&amp;"'!E34")</f>
        <v>#REF!</v>
      </c>
      <c r="R1767" s="5" t="e" cm="1">
        <f t="array" aca="1" ref="R1767" ca="1">INDIRECT("'"&amp;$A1767&amp;"'!C42")</f>
        <v>#REF!</v>
      </c>
      <c r="S1767" s="5" t="e" cm="1">
        <f t="array" aca="1" ref="S1767" ca="1">INDIRECT("'"&amp;$A1767&amp;"'!D42")</f>
        <v>#REF!</v>
      </c>
      <c r="T1767" s="5" t="e" cm="1">
        <f t="array" aca="1" ref="T1767" ca="1">INDIRECT("'"&amp;$A1767&amp;"'!E42")</f>
        <v>#REF!</v>
      </c>
      <c r="V1767" s="5" t="e" cm="1">
        <f t="array" aca="1" ref="V1767" ca="1">INDIRECT("'"&amp;$A1767&amp;"'!C50")</f>
        <v>#REF!</v>
      </c>
      <c r="W1767" s="5" t="e" cm="1">
        <f t="array" aca="1" ref="W1767" ca="1">INDIRECT("'"&amp;$A1767&amp;"'!D50")</f>
        <v>#REF!</v>
      </c>
      <c r="X1767" s="5" t="e" cm="1">
        <f t="array" aca="1" ref="X1767" ca="1">INDIRECT("'"&amp;$A1767&amp;"'!E50")</f>
        <v>#REF!</v>
      </c>
      <c r="Z1767" s="5" t="e" cm="1">
        <f t="array" aca="1" ref="Z1767" ca="1">INDIRECT("'"&amp;$A1767&amp;"'!C58")</f>
        <v>#REF!</v>
      </c>
      <c r="AA1767" s="5" t="e" cm="1">
        <f t="array" aca="1" ref="AA1767" ca="1">INDIRECT("'"&amp;$A1767&amp;"'!D58")</f>
        <v>#REF!</v>
      </c>
      <c r="AB1767" s="5" t="e" cm="1">
        <f t="array" aca="1" ref="AB1767" ca="1">INDIRECT("'"&amp;$A1767&amp;"'!E58")</f>
        <v>#REF!</v>
      </c>
      <c r="AD1767" s="5" t="e" cm="1">
        <f t="array" aca="1" ref="AD1767" ca="1">INDIRECT("'"&amp;$A1767&amp;"'!C66")</f>
        <v>#REF!</v>
      </c>
      <c r="AE1767" s="5" t="e" cm="1">
        <f t="array" aca="1" ref="AE1767" ca="1">INDIRECT("'"&amp;$A1767&amp;"'!D66")</f>
        <v>#REF!</v>
      </c>
      <c r="AF1767" s="5" t="e" cm="1">
        <f t="array" aca="1" ref="AF1767" ca="1">INDIRECT("'"&amp;$A1767&amp;"'!E66")</f>
        <v>#REF!</v>
      </c>
      <c r="AH1767" s="5" t="e" cm="1">
        <f t="array" aca="1" ref="AH1767" ca="1">INDIRECT("'"&amp;$A1767&amp;"'!C74")</f>
        <v>#REF!</v>
      </c>
      <c r="AI1767" s="5" t="e" cm="1">
        <f t="array" aca="1" ref="AI1767" ca="1">INDIRECT("'"&amp;$A1767&amp;"'!D74")</f>
        <v>#REF!</v>
      </c>
      <c r="AJ1767" s="5" t="e" cm="1">
        <f t="array" aca="1" ref="AJ1767" ca="1">INDIRECT("'"&amp;$A1767&amp;"'!E74")</f>
        <v>#REF!</v>
      </c>
      <c r="AL1767" s="5" t="e" cm="1">
        <f t="array" aca="1" ref="AL1767" ca="1">INDIRECT("'"&amp;$A1767&amp;"'!C82")</f>
        <v>#REF!</v>
      </c>
      <c r="AM1767" s="5" t="e" cm="1">
        <f t="array" aca="1" ref="AM1767" ca="1">INDIRECT("'"&amp;$A1767&amp;"'!D82")</f>
        <v>#REF!</v>
      </c>
      <c r="AN1767" s="5" t="e" cm="1">
        <f t="array" aca="1" ref="AN1767" ca="1">INDIRECT("'"&amp;$A1767&amp;"'!E82")</f>
        <v>#REF!</v>
      </c>
      <c r="AP1767" s="5" t="e" cm="1">
        <f t="array" aca="1" ref="AP1767" ca="1">INDIRECT("'"&amp;$A1767&amp;"'!C90")</f>
        <v>#REF!</v>
      </c>
      <c r="AQ1767" s="5" t="e" cm="1">
        <f t="array" aca="1" ref="AQ1767" ca="1">INDIRECT("'"&amp;$A1767&amp;"'!D90")</f>
        <v>#REF!</v>
      </c>
      <c r="AR1767" s="5" t="e" cm="1">
        <f t="array" aca="1" ref="AR1767" ca="1">INDIRECT("'"&amp;$A1767&amp;"'!E90")</f>
        <v>#REF!</v>
      </c>
      <c r="AT1767" s="5" t="e" cm="1">
        <f t="array" aca="1" ref="AT1767" ca="1">INDIRECT("'"&amp;$A1767&amp;"'!C98")</f>
        <v>#REF!</v>
      </c>
      <c r="AU1767" s="5" t="e" cm="1">
        <f t="array" aca="1" ref="AU1767" ca="1">INDIRECT("'"&amp;$A1767&amp;"'!D98")</f>
        <v>#REF!</v>
      </c>
      <c r="AV1767" s="5" t="e" cm="1">
        <f t="array" aca="1" ref="AV1767" ca="1">INDIRECT("'"&amp;$A1767&amp;"'!E98")</f>
        <v>#REF!</v>
      </c>
      <c r="AX1767" s="5" t="e" cm="1">
        <f t="array" aca="1" ref="AX1767" ca="1">INDIRECT("'"&amp;$A1767&amp;"'!C106")</f>
        <v>#REF!</v>
      </c>
      <c r="AY1767" s="5" t="e" cm="1">
        <f t="array" aca="1" ref="AY1767" ca="1">INDIRECT("'"&amp;$A1767&amp;"'!D106")</f>
        <v>#REF!</v>
      </c>
      <c r="AZ1767" s="5" t="e" cm="1">
        <f t="array" aca="1" ref="AZ1767" ca="1">INDIRECT("'"&amp;$A1767&amp;"'!E106")</f>
        <v>#REF!</v>
      </c>
      <c r="BB1767" s="5" t="e" cm="1">
        <f t="array" aca="1" ref="BB1767" ca="1">INDIRECT("'"&amp;$A1767&amp;"'!C114")</f>
        <v>#REF!</v>
      </c>
      <c r="BC1767" s="5" t="e" cm="1">
        <f t="array" aca="1" ref="BC1767" ca="1">INDIRECT("'"&amp;$A1767&amp;"'!D114")</f>
        <v>#REF!</v>
      </c>
      <c r="BD1767" s="5" t="e" cm="1">
        <f t="array" aca="1" ref="BD1767" ca="1">INDIRECT("'"&amp;$A1767&amp;"'!E114")</f>
        <v>#REF!</v>
      </c>
      <c r="BF1767" s="5" t="e" cm="1">
        <f t="array" aca="1" ref="BF1767" ca="1">INDIRECT("'"&amp;$A1767&amp;"'!C122")</f>
        <v>#REF!</v>
      </c>
      <c r="BG1767" s="5" t="e" cm="1">
        <f t="array" aca="1" ref="BG1767" ca="1">INDIRECT("'"&amp;$A1767&amp;"'!D122")</f>
        <v>#REF!</v>
      </c>
      <c r="BH1767" s="5" t="e" cm="1">
        <f t="array" aca="1" ref="BH1767" ca="1">INDIRECT("'"&amp;$A1767&amp;"'!E122")</f>
        <v>#REF!</v>
      </c>
      <c r="BJ1767" s="59"/>
      <c r="BK1767" s="59"/>
      <c r="BL1767" s="59"/>
      <c r="BM1767" s="59"/>
      <c r="BN1767" s="59"/>
      <c r="BO1767" s="59"/>
      <c r="BP1767" s="59"/>
      <c r="BQ1767" s="59"/>
      <c r="BR1767" s="59"/>
      <c r="BS1767" s="59"/>
      <c r="BT1767" s="59"/>
      <c r="BU1767" s="59"/>
      <c r="BV1767" s="59"/>
      <c r="BW1767" s="59"/>
      <c r="BX1767" s="59"/>
      <c r="BY1767" s="59"/>
      <c r="BZ1767" s="59"/>
      <c r="CA1767" s="59"/>
      <c r="CB1767" s="59"/>
      <c r="CC1767" s="59"/>
      <c r="CD1767" s="59"/>
      <c r="CE1767" s="59"/>
      <c r="CF1767" s="59"/>
      <c r="CG1767" s="59"/>
      <c r="CH1767" s="59"/>
      <c r="CI1767" s="59"/>
    </row>
    <row r="1768" spans="2:87" x14ac:dyDescent="0.2">
      <c r="B1768" s="5" t="e" cm="1">
        <f t="array" aca="1" ref="B1768" ca="1">INDIRECT("'"&amp;$A1768&amp;"'!C10")</f>
        <v>#REF!</v>
      </c>
      <c r="C1768" s="5" t="e" cm="1">
        <f t="array" aca="1" ref="C1768" ca="1">INDIRECT("'"&amp;$A1768&amp;"'!D10")</f>
        <v>#REF!</v>
      </c>
      <c r="D1768" s="5" t="e" cm="1">
        <f t="array" aca="1" ref="D1768" ca="1">INDIRECT("'"&amp;$A1768&amp;"'!E10")</f>
        <v>#REF!</v>
      </c>
      <c r="F1768" s="5" t="e" cm="1">
        <f t="array" aca="1" ref="F1768" ca="1">INDIRECT("'"&amp;$A1768&amp;"'!C18")</f>
        <v>#REF!</v>
      </c>
      <c r="G1768" s="5" t="e" cm="1">
        <f t="array" aca="1" ref="G1768" ca="1">INDIRECT("'"&amp;$A1768&amp;"'!D18")</f>
        <v>#REF!</v>
      </c>
      <c r="H1768" s="5" t="e" cm="1">
        <f t="array" aca="1" ref="H1768" ca="1">INDIRECT("'"&amp;$A1768&amp;"'!E18")</f>
        <v>#REF!</v>
      </c>
      <c r="J1768" s="5" t="e" cm="1">
        <f t="array" aca="1" ref="J1768" ca="1">INDIRECT("'"&amp;$A1768&amp;"'!C26")</f>
        <v>#REF!</v>
      </c>
      <c r="K1768" s="5" t="e" cm="1">
        <f t="array" aca="1" ref="K1768" ca="1">INDIRECT("'"&amp;$A1768&amp;"'!D26")</f>
        <v>#REF!</v>
      </c>
      <c r="L1768" s="5" t="e" cm="1">
        <f t="array" aca="1" ref="L1768" ca="1">INDIRECT("'"&amp;$A1768&amp;"'!E26")</f>
        <v>#REF!</v>
      </c>
      <c r="N1768" s="5" t="e" cm="1">
        <f t="array" aca="1" ref="N1768" ca="1">INDIRECT("'"&amp;$A1768&amp;"'!C34")</f>
        <v>#REF!</v>
      </c>
      <c r="O1768" s="5" t="e" cm="1">
        <f t="array" aca="1" ref="O1768" ca="1">INDIRECT("'"&amp;$A1768&amp;"'!D34")</f>
        <v>#REF!</v>
      </c>
      <c r="P1768" s="5" t="e" cm="1">
        <f t="array" aca="1" ref="P1768" ca="1">INDIRECT("'"&amp;$A1768&amp;"'!E34")</f>
        <v>#REF!</v>
      </c>
      <c r="R1768" s="5" t="e" cm="1">
        <f t="array" aca="1" ref="R1768" ca="1">INDIRECT("'"&amp;$A1768&amp;"'!C42")</f>
        <v>#REF!</v>
      </c>
      <c r="S1768" s="5" t="e" cm="1">
        <f t="array" aca="1" ref="S1768" ca="1">INDIRECT("'"&amp;$A1768&amp;"'!D42")</f>
        <v>#REF!</v>
      </c>
      <c r="T1768" s="5" t="e" cm="1">
        <f t="array" aca="1" ref="T1768" ca="1">INDIRECT("'"&amp;$A1768&amp;"'!E42")</f>
        <v>#REF!</v>
      </c>
      <c r="V1768" s="5" t="e" cm="1">
        <f t="array" aca="1" ref="V1768" ca="1">INDIRECT("'"&amp;$A1768&amp;"'!C50")</f>
        <v>#REF!</v>
      </c>
      <c r="W1768" s="5" t="e" cm="1">
        <f t="array" aca="1" ref="W1768" ca="1">INDIRECT("'"&amp;$A1768&amp;"'!D50")</f>
        <v>#REF!</v>
      </c>
      <c r="X1768" s="5" t="e" cm="1">
        <f t="array" aca="1" ref="X1768" ca="1">INDIRECT("'"&amp;$A1768&amp;"'!E50")</f>
        <v>#REF!</v>
      </c>
      <c r="Z1768" s="5" t="e" cm="1">
        <f t="array" aca="1" ref="Z1768" ca="1">INDIRECT("'"&amp;$A1768&amp;"'!C58")</f>
        <v>#REF!</v>
      </c>
      <c r="AA1768" s="5" t="e" cm="1">
        <f t="array" aca="1" ref="AA1768" ca="1">INDIRECT("'"&amp;$A1768&amp;"'!D58")</f>
        <v>#REF!</v>
      </c>
      <c r="AB1768" s="5" t="e" cm="1">
        <f t="array" aca="1" ref="AB1768" ca="1">INDIRECT("'"&amp;$A1768&amp;"'!E58")</f>
        <v>#REF!</v>
      </c>
      <c r="AD1768" s="5" t="e" cm="1">
        <f t="array" aca="1" ref="AD1768" ca="1">INDIRECT("'"&amp;$A1768&amp;"'!C66")</f>
        <v>#REF!</v>
      </c>
      <c r="AE1768" s="5" t="e" cm="1">
        <f t="array" aca="1" ref="AE1768" ca="1">INDIRECT("'"&amp;$A1768&amp;"'!D66")</f>
        <v>#REF!</v>
      </c>
      <c r="AF1768" s="5" t="e" cm="1">
        <f t="array" aca="1" ref="AF1768" ca="1">INDIRECT("'"&amp;$A1768&amp;"'!E66")</f>
        <v>#REF!</v>
      </c>
      <c r="AH1768" s="5" t="e" cm="1">
        <f t="array" aca="1" ref="AH1768" ca="1">INDIRECT("'"&amp;$A1768&amp;"'!C74")</f>
        <v>#REF!</v>
      </c>
      <c r="AI1768" s="5" t="e" cm="1">
        <f t="array" aca="1" ref="AI1768" ca="1">INDIRECT("'"&amp;$A1768&amp;"'!D74")</f>
        <v>#REF!</v>
      </c>
      <c r="AJ1768" s="5" t="e" cm="1">
        <f t="array" aca="1" ref="AJ1768" ca="1">INDIRECT("'"&amp;$A1768&amp;"'!E74")</f>
        <v>#REF!</v>
      </c>
      <c r="AL1768" s="5" t="e" cm="1">
        <f t="array" aca="1" ref="AL1768" ca="1">INDIRECT("'"&amp;$A1768&amp;"'!C82")</f>
        <v>#REF!</v>
      </c>
      <c r="AM1768" s="5" t="e" cm="1">
        <f t="array" aca="1" ref="AM1768" ca="1">INDIRECT("'"&amp;$A1768&amp;"'!D82")</f>
        <v>#REF!</v>
      </c>
      <c r="AN1768" s="5" t="e" cm="1">
        <f t="array" aca="1" ref="AN1768" ca="1">INDIRECT("'"&amp;$A1768&amp;"'!E82")</f>
        <v>#REF!</v>
      </c>
      <c r="AP1768" s="5" t="e" cm="1">
        <f t="array" aca="1" ref="AP1768" ca="1">INDIRECT("'"&amp;$A1768&amp;"'!C90")</f>
        <v>#REF!</v>
      </c>
      <c r="AQ1768" s="5" t="e" cm="1">
        <f t="array" aca="1" ref="AQ1768" ca="1">INDIRECT("'"&amp;$A1768&amp;"'!D90")</f>
        <v>#REF!</v>
      </c>
      <c r="AR1768" s="5" t="e" cm="1">
        <f t="array" aca="1" ref="AR1768" ca="1">INDIRECT("'"&amp;$A1768&amp;"'!E90")</f>
        <v>#REF!</v>
      </c>
      <c r="AT1768" s="5" t="e" cm="1">
        <f t="array" aca="1" ref="AT1768" ca="1">INDIRECT("'"&amp;$A1768&amp;"'!C98")</f>
        <v>#REF!</v>
      </c>
      <c r="AU1768" s="5" t="e" cm="1">
        <f t="array" aca="1" ref="AU1768" ca="1">INDIRECT("'"&amp;$A1768&amp;"'!D98")</f>
        <v>#REF!</v>
      </c>
      <c r="AV1768" s="5" t="e" cm="1">
        <f t="array" aca="1" ref="AV1768" ca="1">INDIRECT("'"&amp;$A1768&amp;"'!E98")</f>
        <v>#REF!</v>
      </c>
      <c r="AX1768" s="5" t="e" cm="1">
        <f t="array" aca="1" ref="AX1768" ca="1">INDIRECT("'"&amp;$A1768&amp;"'!C106")</f>
        <v>#REF!</v>
      </c>
      <c r="AY1768" s="5" t="e" cm="1">
        <f t="array" aca="1" ref="AY1768" ca="1">INDIRECT("'"&amp;$A1768&amp;"'!D106")</f>
        <v>#REF!</v>
      </c>
      <c r="AZ1768" s="5" t="e" cm="1">
        <f t="array" aca="1" ref="AZ1768" ca="1">INDIRECT("'"&amp;$A1768&amp;"'!E106")</f>
        <v>#REF!</v>
      </c>
      <c r="BB1768" s="5" t="e" cm="1">
        <f t="array" aca="1" ref="BB1768" ca="1">INDIRECT("'"&amp;$A1768&amp;"'!C114")</f>
        <v>#REF!</v>
      </c>
      <c r="BC1768" s="5" t="e" cm="1">
        <f t="array" aca="1" ref="BC1768" ca="1">INDIRECT("'"&amp;$A1768&amp;"'!D114")</f>
        <v>#REF!</v>
      </c>
      <c r="BD1768" s="5" t="e" cm="1">
        <f t="array" aca="1" ref="BD1768" ca="1">INDIRECT("'"&amp;$A1768&amp;"'!E114")</f>
        <v>#REF!</v>
      </c>
      <c r="BF1768" s="5" t="e" cm="1">
        <f t="array" aca="1" ref="BF1768" ca="1">INDIRECT("'"&amp;$A1768&amp;"'!C122")</f>
        <v>#REF!</v>
      </c>
      <c r="BG1768" s="5" t="e" cm="1">
        <f t="array" aca="1" ref="BG1768" ca="1">INDIRECT("'"&amp;$A1768&amp;"'!D122")</f>
        <v>#REF!</v>
      </c>
      <c r="BH1768" s="5" t="e" cm="1">
        <f t="array" aca="1" ref="BH1768" ca="1">INDIRECT("'"&amp;$A1768&amp;"'!E122")</f>
        <v>#REF!</v>
      </c>
      <c r="BJ1768" s="59"/>
      <c r="BK1768" s="59"/>
      <c r="BL1768" s="59"/>
      <c r="BM1768" s="59"/>
      <c r="BN1768" s="59"/>
      <c r="BO1768" s="59"/>
      <c r="BP1768" s="59"/>
      <c r="BQ1768" s="59"/>
      <c r="BR1768" s="59"/>
      <c r="BS1768" s="59"/>
      <c r="BT1768" s="59"/>
      <c r="BU1768" s="59"/>
      <c r="BV1768" s="59"/>
      <c r="BW1768" s="59"/>
      <c r="BX1768" s="59"/>
      <c r="BY1768" s="59"/>
      <c r="BZ1768" s="59"/>
      <c r="CA1768" s="59"/>
      <c r="CB1768" s="59"/>
      <c r="CC1768" s="59"/>
      <c r="CD1768" s="59"/>
      <c r="CE1768" s="59"/>
      <c r="CF1768" s="59"/>
      <c r="CG1768" s="59"/>
      <c r="CH1768" s="59"/>
      <c r="CI1768" s="59"/>
    </row>
    <row r="1769" spans="2:87" x14ac:dyDescent="0.2">
      <c r="B1769" s="5" t="e" cm="1">
        <f t="array" aca="1" ref="B1769" ca="1">INDIRECT("'"&amp;$A1769&amp;"'!C10")</f>
        <v>#REF!</v>
      </c>
      <c r="C1769" s="5" t="e" cm="1">
        <f t="array" aca="1" ref="C1769" ca="1">INDIRECT("'"&amp;$A1769&amp;"'!D10")</f>
        <v>#REF!</v>
      </c>
      <c r="D1769" s="5" t="e" cm="1">
        <f t="array" aca="1" ref="D1769" ca="1">INDIRECT("'"&amp;$A1769&amp;"'!E10")</f>
        <v>#REF!</v>
      </c>
      <c r="F1769" s="5" t="e" cm="1">
        <f t="array" aca="1" ref="F1769" ca="1">INDIRECT("'"&amp;$A1769&amp;"'!C18")</f>
        <v>#REF!</v>
      </c>
      <c r="G1769" s="5" t="e" cm="1">
        <f t="array" aca="1" ref="G1769" ca="1">INDIRECT("'"&amp;$A1769&amp;"'!D18")</f>
        <v>#REF!</v>
      </c>
      <c r="H1769" s="5" t="e" cm="1">
        <f t="array" aca="1" ref="H1769" ca="1">INDIRECT("'"&amp;$A1769&amp;"'!E18")</f>
        <v>#REF!</v>
      </c>
      <c r="J1769" s="5" t="e" cm="1">
        <f t="array" aca="1" ref="J1769" ca="1">INDIRECT("'"&amp;$A1769&amp;"'!C26")</f>
        <v>#REF!</v>
      </c>
      <c r="K1769" s="5" t="e" cm="1">
        <f t="array" aca="1" ref="K1769" ca="1">INDIRECT("'"&amp;$A1769&amp;"'!D26")</f>
        <v>#REF!</v>
      </c>
      <c r="L1769" s="5" t="e" cm="1">
        <f t="array" aca="1" ref="L1769" ca="1">INDIRECT("'"&amp;$A1769&amp;"'!E26")</f>
        <v>#REF!</v>
      </c>
      <c r="N1769" s="5" t="e" cm="1">
        <f t="array" aca="1" ref="N1769" ca="1">INDIRECT("'"&amp;$A1769&amp;"'!C34")</f>
        <v>#REF!</v>
      </c>
      <c r="O1769" s="5" t="e" cm="1">
        <f t="array" aca="1" ref="O1769" ca="1">INDIRECT("'"&amp;$A1769&amp;"'!D34")</f>
        <v>#REF!</v>
      </c>
      <c r="P1769" s="5" t="e" cm="1">
        <f t="array" aca="1" ref="P1769" ca="1">INDIRECT("'"&amp;$A1769&amp;"'!E34")</f>
        <v>#REF!</v>
      </c>
      <c r="R1769" s="5" t="e" cm="1">
        <f t="array" aca="1" ref="R1769" ca="1">INDIRECT("'"&amp;$A1769&amp;"'!C42")</f>
        <v>#REF!</v>
      </c>
      <c r="S1769" s="5" t="e" cm="1">
        <f t="array" aca="1" ref="S1769" ca="1">INDIRECT("'"&amp;$A1769&amp;"'!D42")</f>
        <v>#REF!</v>
      </c>
      <c r="T1769" s="5" t="e" cm="1">
        <f t="array" aca="1" ref="T1769" ca="1">INDIRECT("'"&amp;$A1769&amp;"'!E42")</f>
        <v>#REF!</v>
      </c>
      <c r="V1769" s="5" t="e" cm="1">
        <f t="array" aca="1" ref="V1769" ca="1">INDIRECT("'"&amp;$A1769&amp;"'!C50")</f>
        <v>#REF!</v>
      </c>
      <c r="W1769" s="5" t="e" cm="1">
        <f t="array" aca="1" ref="W1769" ca="1">INDIRECT("'"&amp;$A1769&amp;"'!D50")</f>
        <v>#REF!</v>
      </c>
      <c r="X1769" s="5" t="e" cm="1">
        <f t="array" aca="1" ref="X1769" ca="1">INDIRECT("'"&amp;$A1769&amp;"'!E50")</f>
        <v>#REF!</v>
      </c>
      <c r="Z1769" s="5" t="e" cm="1">
        <f t="array" aca="1" ref="Z1769" ca="1">INDIRECT("'"&amp;$A1769&amp;"'!C58")</f>
        <v>#REF!</v>
      </c>
      <c r="AA1769" s="5" t="e" cm="1">
        <f t="array" aca="1" ref="AA1769" ca="1">INDIRECT("'"&amp;$A1769&amp;"'!D58")</f>
        <v>#REF!</v>
      </c>
      <c r="AB1769" s="5" t="e" cm="1">
        <f t="array" aca="1" ref="AB1769" ca="1">INDIRECT("'"&amp;$A1769&amp;"'!E58")</f>
        <v>#REF!</v>
      </c>
      <c r="AD1769" s="5" t="e" cm="1">
        <f t="array" aca="1" ref="AD1769" ca="1">INDIRECT("'"&amp;$A1769&amp;"'!C66")</f>
        <v>#REF!</v>
      </c>
      <c r="AE1769" s="5" t="e" cm="1">
        <f t="array" aca="1" ref="AE1769" ca="1">INDIRECT("'"&amp;$A1769&amp;"'!D66")</f>
        <v>#REF!</v>
      </c>
      <c r="AF1769" s="5" t="e" cm="1">
        <f t="array" aca="1" ref="AF1769" ca="1">INDIRECT("'"&amp;$A1769&amp;"'!E66")</f>
        <v>#REF!</v>
      </c>
      <c r="AH1769" s="5" t="e" cm="1">
        <f t="array" aca="1" ref="AH1769" ca="1">INDIRECT("'"&amp;$A1769&amp;"'!C74")</f>
        <v>#REF!</v>
      </c>
      <c r="AI1769" s="5" t="e" cm="1">
        <f t="array" aca="1" ref="AI1769" ca="1">INDIRECT("'"&amp;$A1769&amp;"'!D74")</f>
        <v>#REF!</v>
      </c>
      <c r="AJ1769" s="5" t="e" cm="1">
        <f t="array" aca="1" ref="AJ1769" ca="1">INDIRECT("'"&amp;$A1769&amp;"'!E74")</f>
        <v>#REF!</v>
      </c>
      <c r="AL1769" s="5" t="e" cm="1">
        <f t="array" aca="1" ref="AL1769" ca="1">INDIRECT("'"&amp;$A1769&amp;"'!C82")</f>
        <v>#REF!</v>
      </c>
      <c r="AM1769" s="5" t="e" cm="1">
        <f t="array" aca="1" ref="AM1769" ca="1">INDIRECT("'"&amp;$A1769&amp;"'!D82")</f>
        <v>#REF!</v>
      </c>
      <c r="AN1769" s="5" t="e" cm="1">
        <f t="array" aca="1" ref="AN1769" ca="1">INDIRECT("'"&amp;$A1769&amp;"'!E82")</f>
        <v>#REF!</v>
      </c>
      <c r="AP1769" s="5" t="e" cm="1">
        <f t="array" aca="1" ref="AP1769" ca="1">INDIRECT("'"&amp;$A1769&amp;"'!C90")</f>
        <v>#REF!</v>
      </c>
      <c r="AQ1769" s="5" t="e" cm="1">
        <f t="array" aca="1" ref="AQ1769" ca="1">INDIRECT("'"&amp;$A1769&amp;"'!D90")</f>
        <v>#REF!</v>
      </c>
      <c r="AR1769" s="5" t="e" cm="1">
        <f t="array" aca="1" ref="AR1769" ca="1">INDIRECT("'"&amp;$A1769&amp;"'!E90")</f>
        <v>#REF!</v>
      </c>
      <c r="AT1769" s="5" t="e" cm="1">
        <f t="array" aca="1" ref="AT1769" ca="1">INDIRECT("'"&amp;$A1769&amp;"'!C98")</f>
        <v>#REF!</v>
      </c>
      <c r="AU1769" s="5" t="e" cm="1">
        <f t="array" aca="1" ref="AU1769" ca="1">INDIRECT("'"&amp;$A1769&amp;"'!D98")</f>
        <v>#REF!</v>
      </c>
      <c r="AV1769" s="5" t="e" cm="1">
        <f t="array" aca="1" ref="AV1769" ca="1">INDIRECT("'"&amp;$A1769&amp;"'!E98")</f>
        <v>#REF!</v>
      </c>
      <c r="AX1769" s="5" t="e" cm="1">
        <f t="array" aca="1" ref="AX1769" ca="1">INDIRECT("'"&amp;$A1769&amp;"'!C106")</f>
        <v>#REF!</v>
      </c>
      <c r="AY1769" s="5" t="e" cm="1">
        <f t="array" aca="1" ref="AY1769" ca="1">INDIRECT("'"&amp;$A1769&amp;"'!D106")</f>
        <v>#REF!</v>
      </c>
      <c r="AZ1769" s="5" t="e" cm="1">
        <f t="array" aca="1" ref="AZ1769" ca="1">INDIRECT("'"&amp;$A1769&amp;"'!E106")</f>
        <v>#REF!</v>
      </c>
      <c r="BB1769" s="5" t="e" cm="1">
        <f t="array" aca="1" ref="BB1769" ca="1">INDIRECT("'"&amp;$A1769&amp;"'!C114")</f>
        <v>#REF!</v>
      </c>
      <c r="BC1769" s="5" t="e" cm="1">
        <f t="array" aca="1" ref="BC1769" ca="1">INDIRECT("'"&amp;$A1769&amp;"'!D114")</f>
        <v>#REF!</v>
      </c>
      <c r="BD1769" s="5" t="e" cm="1">
        <f t="array" aca="1" ref="BD1769" ca="1">INDIRECT("'"&amp;$A1769&amp;"'!E114")</f>
        <v>#REF!</v>
      </c>
      <c r="BF1769" s="5" t="e" cm="1">
        <f t="array" aca="1" ref="BF1769" ca="1">INDIRECT("'"&amp;$A1769&amp;"'!C122")</f>
        <v>#REF!</v>
      </c>
      <c r="BG1769" s="5" t="e" cm="1">
        <f t="array" aca="1" ref="BG1769" ca="1">INDIRECT("'"&amp;$A1769&amp;"'!D122")</f>
        <v>#REF!</v>
      </c>
      <c r="BH1769" s="5" t="e" cm="1">
        <f t="array" aca="1" ref="BH1769" ca="1">INDIRECT("'"&amp;$A1769&amp;"'!E122")</f>
        <v>#REF!</v>
      </c>
      <c r="BJ1769" s="59"/>
      <c r="BK1769" s="59"/>
      <c r="BL1769" s="59"/>
      <c r="BM1769" s="59"/>
      <c r="BN1769" s="59"/>
      <c r="BO1769" s="59"/>
      <c r="BP1769" s="59"/>
      <c r="BQ1769" s="59"/>
      <c r="BR1769" s="59"/>
      <c r="BS1769" s="59"/>
      <c r="BT1769" s="59"/>
      <c r="BU1769" s="59"/>
      <c r="BV1769" s="59"/>
      <c r="BW1769" s="59"/>
      <c r="BX1769" s="59"/>
      <c r="BY1769" s="59"/>
      <c r="BZ1769" s="59"/>
      <c r="CA1769" s="59"/>
      <c r="CB1769" s="59"/>
      <c r="CC1769" s="59"/>
      <c r="CD1769" s="59"/>
      <c r="CE1769" s="59"/>
      <c r="CF1769" s="59"/>
      <c r="CG1769" s="59"/>
      <c r="CH1769" s="59"/>
      <c r="CI1769" s="59"/>
    </row>
    <row r="1770" spans="2:87" x14ac:dyDescent="0.2">
      <c r="B1770" s="5" t="e" cm="1">
        <f t="array" aca="1" ref="B1770" ca="1">INDIRECT("'"&amp;$A1770&amp;"'!C10")</f>
        <v>#REF!</v>
      </c>
      <c r="C1770" s="5" t="e" cm="1">
        <f t="array" aca="1" ref="C1770" ca="1">INDIRECT("'"&amp;$A1770&amp;"'!D10")</f>
        <v>#REF!</v>
      </c>
      <c r="D1770" s="5" t="e" cm="1">
        <f t="array" aca="1" ref="D1770" ca="1">INDIRECT("'"&amp;$A1770&amp;"'!E10")</f>
        <v>#REF!</v>
      </c>
      <c r="F1770" s="5" t="e" cm="1">
        <f t="array" aca="1" ref="F1770" ca="1">INDIRECT("'"&amp;$A1770&amp;"'!C18")</f>
        <v>#REF!</v>
      </c>
      <c r="G1770" s="5" t="e" cm="1">
        <f t="array" aca="1" ref="G1770" ca="1">INDIRECT("'"&amp;$A1770&amp;"'!D18")</f>
        <v>#REF!</v>
      </c>
      <c r="H1770" s="5" t="e" cm="1">
        <f t="array" aca="1" ref="H1770" ca="1">INDIRECT("'"&amp;$A1770&amp;"'!E18")</f>
        <v>#REF!</v>
      </c>
      <c r="J1770" s="5" t="e" cm="1">
        <f t="array" aca="1" ref="J1770" ca="1">INDIRECT("'"&amp;$A1770&amp;"'!C26")</f>
        <v>#REF!</v>
      </c>
      <c r="K1770" s="5" t="e" cm="1">
        <f t="array" aca="1" ref="K1770" ca="1">INDIRECT("'"&amp;$A1770&amp;"'!D26")</f>
        <v>#REF!</v>
      </c>
      <c r="L1770" s="5" t="e" cm="1">
        <f t="array" aca="1" ref="L1770" ca="1">INDIRECT("'"&amp;$A1770&amp;"'!E26")</f>
        <v>#REF!</v>
      </c>
      <c r="N1770" s="5" t="e" cm="1">
        <f t="array" aca="1" ref="N1770" ca="1">INDIRECT("'"&amp;$A1770&amp;"'!C34")</f>
        <v>#REF!</v>
      </c>
      <c r="O1770" s="5" t="e" cm="1">
        <f t="array" aca="1" ref="O1770" ca="1">INDIRECT("'"&amp;$A1770&amp;"'!D34")</f>
        <v>#REF!</v>
      </c>
      <c r="P1770" s="5" t="e" cm="1">
        <f t="array" aca="1" ref="P1770" ca="1">INDIRECT("'"&amp;$A1770&amp;"'!E34")</f>
        <v>#REF!</v>
      </c>
      <c r="R1770" s="5" t="e" cm="1">
        <f t="array" aca="1" ref="R1770" ca="1">INDIRECT("'"&amp;$A1770&amp;"'!C42")</f>
        <v>#REF!</v>
      </c>
      <c r="S1770" s="5" t="e" cm="1">
        <f t="array" aca="1" ref="S1770" ca="1">INDIRECT("'"&amp;$A1770&amp;"'!D42")</f>
        <v>#REF!</v>
      </c>
      <c r="T1770" s="5" t="e" cm="1">
        <f t="array" aca="1" ref="T1770" ca="1">INDIRECT("'"&amp;$A1770&amp;"'!E42")</f>
        <v>#REF!</v>
      </c>
      <c r="V1770" s="5" t="e" cm="1">
        <f t="array" aca="1" ref="V1770" ca="1">INDIRECT("'"&amp;$A1770&amp;"'!C50")</f>
        <v>#REF!</v>
      </c>
      <c r="W1770" s="5" t="e" cm="1">
        <f t="array" aca="1" ref="W1770" ca="1">INDIRECT("'"&amp;$A1770&amp;"'!D50")</f>
        <v>#REF!</v>
      </c>
      <c r="X1770" s="5" t="e" cm="1">
        <f t="array" aca="1" ref="X1770" ca="1">INDIRECT("'"&amp;$A1770&amp;"'!E50")</f>
        <v>#REF!</v>
      </c>
      <c r="Z1770" s="5" t="e" cm="1">
        <f t="array" aca="1" ref="Z1770" ca="1">INDIRECT("'"&amp;$A1770&amp;"'!C58")</f>
        <v>#REF!</v>
      </c>
      <c r="AA1770" s="5" t="e" cm="1">
        <f t="array" aca="1" ref="AA1770" ca="1">INDIRECT("'"&amp;$A1770&amp;"'!D58")</f>
        <v>#REF!</v>
      </c>
      <c r="AB1770" s="5" t="e" cm="1">
        <f t="array" aca="1" ref="AB1770" ca="1">INDIRECT("'"&amp;$A1770&amp;"'!E58")</f>
        <v>#REF!</v>
      </c>
      <c r="AD1770" s="5" t="e" cm="1">
        <f t="array" aca="1" ref="AD1770" ca="1">INDIRECT("'"&amp;$A1770&amp;"'!C66")</f>
        <v>#REF!</v>
      </c>
      <c r="AE1770" s="5" t="e" cm="1">
        <f t="array" aca="1" ref="AE1770" ca="1">INDIRECT("'"&amp;$A1770&amp;"'!D66")</f>
        <v>#REF!</v>
      </c>
      <c r="AF1770" s="5" t="e" cm="1">
        <f t="array" aca="1" ref="AF1770" ca="1">INDIRECT("'"&amp;$A1770&amp;"'!E66")</f>
        <v>#REF!</v>
      </c>
      <c r="AH1770" s="5" t="e" cm="1">
        <f t="array" aca="1" ref="AH1770" ca="1">INDIRECT("'"&amp;$A1770&amp;"'!C74")</f>
        <v>#REF!</v>
      </c>
      <c r="AI1770" s="5" t="e" cm="1">
        <f t="array" aca="1" ref="AI1770" ca="1">INDIRECT("'"&amp;$A1770&amp;"'!D74")</f>
        <v>#REF!</v>
      </c>
      <c r="AJ1770" s="5" t="e" cm="1">
        <f t="array" aca="1" ref="AJ1770" ca="1">INDIRECT("'"&amp;$A1770&amp;"'!E74")</f>
        <v>#REF!</v>
      </c>
      <c r="AL1770" s="5" t="e" cm="1">
        <f t="array" aca="1" ref="AL1770" ca="1">INDIRECT("'"&amp;$A1770&amp;"'!C82")</f>
        <v>#REF!</v>
      </c>
      <c r="AM1770" s="5" t="e" cm="1">
        <f t="array" aca="1" ref="AM1770" ca="1">INDIRECT("'"&amp;$A1770&amp;"'!D82")</f>
        <v>#REF!</v>
      </c>
      <c r="AN1770" s="5" t="e" cm="1">
        <f t="array" aca="1" ref="AN1770" ca="1">INDIRECT("'"&amp;$A1770&amp;"'!E82")</f>
        <v>#REF!</v>
      </c>
      <c r="AP1770" s="5" t="e" cm="1">
        <f t="array" aca="1" ref="AP1770" ca="1">INDIRECT("'"&amp;$A1770&amp;"'!C90")</f>
        <v>#REF!</v>
      </c>
      <c r="AQ1770" s="5" t="e" cm="1">
        <f t="array" aca="1" ref="AQ1770" ca="1">INDIRECT("'"&amp;$A1770&amp;"'!D90")</f>
        <v>#REF!</v>
      </c>
      <c r="AR1770" s="5" t="e" cm="1">
        <f t="array" aca="1" ref="AR1770" ca="1">INDIRECT("'"&amp;$A1770&amp;"'!E90")</f>
        <v>#REF!</v>
      </c>
      <c r="AT1770" s="5" t="e" cm="1">
        <f t="array" aca="1" ref="AT1770" ca="1">INDIRECT("'"&amp;$A1770&amp;"'!C98")</f>
        <v>#REF!</v>
      </c>
      <c r="AU1770" s="5" t="e" cm="1">
        <f t="array" aca="1" ref="AU1770" ca="1">INDIRECT("'"&amp;$A1770&amp;"'!D98")</f>
        <v>#REF!</v>
      </c>
      <c r="AV1770" s="5" t="e" cm="1">
        <f t="array" aca="1" ref="AV1770" ca="1">INDIRECT("'"&amp;$A1770&amp;"'!E98")</f>
        <v>#REF!</v>
      </c>
      <c r="AX1770" s="5" t="e" cm="1">
        <f t="array" aca="1" ref="AX1770" ca="1">INDIRECT("'"&amp;$A1770&amp;"'!C106")</f>
        <v>#REF!</v>
      </c>
      <c r="AY1770" s="5" t="e" cm="1">
        <f t="array" aca="1" ref="AY1770" ca="1">INDIRECT("'"&amp;$A1770&amp;"'!D106")</f>
        <v>#REF!</v>
      </c>
      <c r="AZ1770" s="5" t="e" cm="1">
        <f t="array" aca="1" ref="AZ1770" ca="1">INDIRECT("'"&amp;$A1770&amp;"'!E106")</f>
        <v>#REF!</v>
      </c>
      <c r="BB1770" s="5" t="e" cm="1">
        <f t="array" aca="1" ref="BB1770" ca="1">INDIRECT("'"&amp;$A1770&amp;"'!C114")</f>
        <v>#REF!</v>
      </c>
      <c r="BC1770" s="5" t="e" cm="1">
        <f t="array" aca="1" ref="BC1770" ca="1">INDIRECT("'"&amp;$A1770&amp;"'!D114")</f>
        <v>#REF!</v>
      </c>
      <c r="BD1770" s="5" t="e" cm="1">
        <f t="array" aca="1" ref="BD1770" ca="1">INDIRECT("'"&amp;$A1770&amp;"'!E114")</f>
        <v>#REF!</v>
      </c>
      <c r="BF1770" s="5" t="e" cm="1">
        <f t="array" aca="1" ref="BF1770" ca="1">INDIRECT("'"&amp;$A1770&amp;"'!C122")</f>
        <v>#REF!</v>
      </c>
      <c r="BG1770" s="5" t="e" cm="1">
        <f t="array" aca="1" ref="BG1770" ca="1">INDIRECT("'"&amp;$A1770&amp;"'!D122")</f>
        <v>#REF!</v>
      </c>
      <c r="BH1770" s="5" t="e" cm="1">
        <f t="array" aca="1" ref="BH1770" ca="1">INDIRECT("'"&amp;$A1770&amp;"'!E122")</f>
        <v>#REF!</v>
      </c>
      <c r="BJ1770" s="59"/>
      <c r="BK1770" s="59"/>
      <c r="BL1770" s="59"/>
      <c r="BM1770" s="59"/>
      <c r="BN1770" s="59"/>
      <c r="BO1770" s="59"/>
      <c r="BP1770" s="59"/>
      <c r="BQ1770" s="59"/>
      <c r="BR1770" s="59"/>
      <c r="BS1770" s="59"/>
      <c r="BT1770" s="59"/>
      <c r="BU1770" s="59"/>
      <c r="BV1770" s="59"/>
      <c r="BW1770" s="59"/>
      <c r="BX1770" s="59"/>
      <c r="BY1770" s="59"/>
      <c r="BZ1770" s="59"/>
      <c r="CA1770" s="59"/>
      <c r="CB1770" s="59"/>
      <c r="CC1770" s="59"/>
      <c r="CD1770" s="59"/>
      <c r="CE1770" s="59"/>
      <c r="CF1770" s="59"/>
      <c r="CG1770" s="59"/>
      <c r="CH1770" s="59"/>
      <c r="CI1770" s="59"/>
    </row>
    <row r="1771" spans="2:87" x14ac:dyDescent="0.2">
      <c r="B1771" s="5" t="e" cm="1">
        <f t="array" aca="1" ref="B1771" ca="1">INDIRECT("'"&amp;$A1771&amp;"'!C10")</f>
        <v>#REF!</v>
      </c>
      <c r="C1771" s="5" t="e" cm="1">
        <f t="array" aca="1" ref="C1771" ca="1">INDIRECT("'"&amp;$A1771&amp;"'!D10")</f>
        <v>#REF!</v>
      </c>
      <c r="D1771" s="5" t="e" cm="1">
        <f t="array" aca="1" ref="D1771" ca="1">INDIRECT("'"&amp;$A1771&amp;"'!E10")</f>
        <v>#REF!</v>
      </c>
      <c r="F1771" s="5" t="e" cm="1">
        <f t="array" aca="1" ref="F1771" ca="1">INDIRECT("'"&amp;$A1771&amp;"'!C18")</f>
        <v>#REF!</v>
      </c>
      <c r="G1771" s="5" t="e" cm="1">
        <f t="array" aca="1" ref="G1771" ca="1">INDIRECT("'"&amp;$A1771&amp;"'!D18")</f>
        <v>#REF!</v>
      </c>
      <c r="H1771" s="5" t="e" cm="1">
        <f t="array" aca="1" ref="H1771" ca="1">INDIRECT("'"&amp;$A1771&amp;"'!E18")</f>
        <v>#REF!</v>
      </c>
      <c r="J1771" s="5" t="e" cm="1">
        <f t="array" aca="1" ref="J1771" ca="1">INDIRECT("'"&amp;$A1771&amp;"'!C26")</f>
        <v>#REF!</v>
      </c>
      <c r="K1771" s="5" t="e" cm="1">
        <f t="array" aca="1" ref="K1771" ca="1">INDIRECT("'"&amp;$A1771&amp;"'!D26")</f>
        <v>#REF!</v>
      </c>
      <c r="L1771" s="5" t="e" cm="1">
        <f t="array" aca="1" ref="L1771" ca="1">INDIRECT("'"&amp;$A1771&amp;"'!E26")</f>
        <v>#REF!</v>
      </c>
      <c r="N1771" s="5" t="e" cm="1">
        <f t="array" aca="1" ref="N1771" ca="1">INDIRECT("'"&amp;$A1771&amp;"'!C34")</f>
        <v>#REF!</v>
      </c>
      <c r="O1771" s="5" t="e" cm="1">
        <f t="array" aca="1" ref="O1771" ca="1">INDIRECT("'"&amp;$A1771&amp;"'!D34")</f>
        <v>#REF!</v>
      </c>
      <c r="P1771" s="5" t="e" cm="1">
        <f t="array" aca="1" ref="P1771" ca="1">INDIRECT("'"&amp;$A1771&amp;"'!E34")</f>
        <v>#REF!</v>
      </c>
      <c r="R1771" s="5" t="e" cm="1">
        <f t="array" aca="1" ref="R1771" ca="1">INDIRECT("'"&amp;$A1771&amp;"'!C42")</f>
        <v>#REF!</v>
      </c>
      <c r="S1771" s="5" t="e" cm="1">
        <f t="array" aca="1" ref="S1771" ca="1">INDIRECT("'"&amp;$A1771&amp;"'!D42")</f>
        <v>#REF!</v>
      </c>
      <c r="T1771" s="5" t="e" cm="1">
        <f t="array" aca="1" ref="T1771" ca="1">INDIRECT("'"&amp;$A1771&amp;"'!E42")</f>
        <v>#REF!</v>
      </c>
      <c r="V1771" s="5" t="e" cm="1">
        <f t="array" aca="1" ref="V1771" ca="1">INDIRECT("'"&amp;$A1771&amp;"'!C50")</f>
        <v>#REF!</v>
      </c>
      <c r="W1771" s="5" t="e" cm="1">
        <f t="array" aca="1" ref="W1771" ca="1">INDIRECT("'"&amp;$A1771&amp;"'!D50")</f>
        <v>#REF!</v>
      </c>
      <c r="X1771" s="5" t="e" cm="1">
        <f t="array" aca="1" ref="X1771" ca="1">INDIRECT("'"&amp;$A1771&amp;"'!E50")</f>
        <v>#REF!</v>
      </c>
      <c r="Z1771" s="5" t="e" cm="1">
        <f t="array" aca="1" ref="Z1771" ca="1">INDIRECT("'"&amp;$A1771&amp;"'!C58")</f>
        <v>#REF!</v>
      </c>
      <c r="AA1771" s="5" t="e" cm="1">
        <f t="array" aca="1" ref="AA1771" ca="1">INDIRECT("'"&amp;$A1771&amp;"'!D58")</f>
        <v>#REF!</v>
      </c>
      <c r="AB1771" s="5" t="e" cm="1">
        <f t="array" aca="1" ref="AB1771" ca="1">INDIRECT("'"&amp;$A1771&amp;"'!E58")</f>
        <v>#REF!</v>
      </c>
      <c r="AD1771" s="5" t="e" cm="1">
        <f t="array" aca="1" ref="AD1771" ca="1">INDIRECT("'"&amp;$A1771&amp;"'!C66")</f>
        <v>#REF!</v>
      </c>
      <c r="AE1771" s="5" t="e" cm="1">
        <f t="array" aca="1" ref="AE1771" ca="1">INDIRECT("'"&amp;$A1771&amp;"'!D66")</f>
        <v>#REF!</v>
      </c>
      <c r="AF1771" s="5" t="e" cm="1">
        <f t="array" aca="1" ref="AF1771" ca="1">INDIRECT("'"&amp;$A1771&amp;"'!E66")</f>
        <v>#REF!</v>
      </c>
      <c r="AH1771" s="5" t="e" cm="1">
        <f t="array" aca="1" ref="AH1771" ca="1">INDIRECT("'"&amp;$A1771&amp;"'!C74")</f>
        <v>#REF!</v>
      </c>
      <c r="AI1771" s="5" t="e" cm="1">
        <f t="array" aca="1" ref="AI1771" ca="1">INDIRECT("'"&amp;$A1771&amp;"'!D74")</f>
        <v>#REF!</v>
      </c>
      <c r="AJ1771" s="5" t="e" cm="1">
        <f t="array" aca="1" ref="AJ1771" ca="1">INDIRECT("'"&amp;$A1771&amp;"'!E74")</f>
        <v>#REF!</v>
      </c>
      <c r="AL1771" s="5" t="e" cm="1">
        <f t="array" aca="1" ref="AL1771" ca="1">INDIRECT("'"&amp;$A1771&amp;"'!C82")</f>
        <v>#REF!</v>
      </c>
      <c r="AM1771" s="5" t="e" cm="1">
        <f t="array" aca="1" ref="AM1771" ca="1">INDIRECT("'"&amp;$A1771&amp;"'!D82")</f>
        <v>#REF!</v>
      </c>
      <c r="AN1771" s="5" t="e" cm="1">
        <f t="array" aca="1" ref="AN1771" ca="1">INDIRECT("'"&amp;$A1771&amp;"'!E82")</f>
        <v>#REF!</v>
      </c>
      <c r="AP1771" s="5" t="e" cm="1">
        <f t="array" aca="1" ref="AP1771" ca="1">INDIRECT("'"&amp;$A1771&amp;"'!C90")</f>
        <v>#REF!</v>
      </c>
      <c r="AQ1771" s="5" t="e" cm="1">
        <f t="array" aca="1" ref="AQ1771" ca="1">INDIRECT("'"&amp;$A1771&amp;"'!D90")</f>
        <v>#REF!</v>
      </c>
      <c r="AR1771" s="5" t="e" cm="1">
        <f t="array" aca="1" ref="AR1771" ca="1">INDIRECT("'"&amp;$A1771&amp;"'!E90")</f>
        <v>#REF!</v>
      </c>
      <c r="AT1771" s="5" t="e" cm="1">
        <f t="array" aca="1" ref="AT1771" ca="1">INDIRECT("'"&amp;$A1771&amp;"'!C98")</f>
        <v>#REF!</v>
      </c>
      <c r="AU1771" s="5" t="e" cm="1">
        <f t="array" aca="1" ref="AU1771" ca="1">INDIRECT("'"&amp;$A1771&amp;"'!D98")</f>
        <v>#REF!</v>
      </c>
      <c r="AV1771" s="5" t="e" cm="1">
        <f t="array" aca="1" ref="AV1771" ca="1">INDIRECT("'"&amp;$A1771&amp;"'!E98")</f>
        <v>#REF!</v>
      </c>
      <c r="AX1771" s="5" t="e" cm="1">
        <f t="array" aca="1" ref="AX1771" ca="1">INDIRECT("'"&amp;$A1771&amp;"'!C106")</f>
        <v>#REF!</v>
      </c>
      <c r="AY1771" s="5" t="e" cm="1">
        <f t="array" aca="1" ref="AY1771" ca="1">INDIRECT("'"&amp;$A1771&amp;"'!D106")</f>
        <v>#REF!</v>
      </c>
      <c r="AZ1771" s="5" t="e" cm="1">
        <f t="array" aca="1" ref="AZ1771" ca="1">INDIRECT("'"&amp;$A1771&amp;"'!E106")</f>
        <v>#REF!</v>
      </c>
      <c r="BB1771" s="5" t="e" cm="1">
        <f t="array" aca="1" ref="BB1771" ca="1">INDIRECT("'"&amp;$A1771&amp;"'!C114")</f>
        <v>#REF!</v>
      </c>
      <c r="BC1771" s="5" t="e" cm="1">
        <f t="array" aca="1" ref="BC1771" ca="1">INDIRECT("'"&amp;$A1771&amp;"'!D114")</f>
        <v>#REF!</v>
      </c>
      <c r="BD1771" s="5" t="e" cm="1">
        <f t="array" aca="1" ref="BD1771" ca="1">INDIRECT("'"&amp;$A1771&amp;"'!E114")</f>
        <v>#REF!</v>
      </c>
      <c r="BF1771" s="5" t="e" cm="1">
        <f t="array" aca="1" ref="BF1771" ca="1">INDIRECT("'"&amp;$A1771&amp;"'!C122")</f>
        <v>#REF!</v>
      </c>
      <c r="BG1771" s="5" t="e" cm="1">
        <f t="array" aca="1" ref="BG1771" ca="1">INDIRECT("'"&amp;$A1771&amp;"'!D122")</f>
        <v>#REF!</v>
      </c>
      <c r="BH1771" s="5" t="e" cm="1">
        <f t="array" aca="1" ref="BH1771" ca="1">INDIRECT("'"&amp;$A1771&amp;"'!E122")</f>
        <v>#REF!</v>
      </c>
      <c r="BJ1771" s="59"/>
      <c r="BK1771" s="59"/>
      <c r="BL1771" s="59"/>
      <c r="BM1771" s="59"/>
      <c r="BN1771" s="59"/>
      <c r="BO1771" s="59"/>
      <c r="BP1771" s="59"/>
      <c r="BQ1771" s="59"/>
      <c r="BR1771" s="59"/>
      <c r="BS1771" s="59"/>
      <c r="BT1771" s="59"/>
      <c r="BU1771" s="59"/>
      <c r="BV1771" s="59"/>
      <c r="BW1771" s="59"/>
      <c r="BX1771" s="59"/>
      <c r="BY1771" s="59"/>
      <c r="BZ1771" s="59"/>
      <c r="CA1771" s="59"/>
      <c r="CB1771" s="59"/>
      <c r="CC1771" s="59"/>
      <c r="CD1771" s="59"/>
      <c r="CE1771" s="59"/>
      <c r="CF1771" s="59"/>
      <c r="CG1771" s="59"/>
      <c r="CH1771" s="59"/>
      <c r="CI1771" s="59"/>
    </row>
    <row r="1772" spans="2:87" x14ac:dyDescent="0.2">
      <c r="B1772" s="5" t="e" cm="1">
        <f t="array" aca="1" ref="B1772" ca="1">INDIRECT("'"&amp;$A1772&amp;"'!C10")</f>
        <v>#REF!</v>
      </c>
      <c r="C1772" s="5" t="e" cm="1">
        <f t="array" aca="1" ref="C1772" ca="1">INDIRECT("'"&amp;$A1772&amp;"'!D10")</f>
        <v>#REF!</v>
      </c>
      <c r="D1772" s="5" t="e" cm="1">
        <f t="array" aca="1" ref="D1772" ca="1">INDIRECT("'"&amp;$A1772&amp;"'!E10")</f>
        <v>#REF!</v>
      </c>
      <c r="F1772" s="5" t="e" cm="1">
        <f t="array" aca="1" ref="F1772" ca="1">INDIRECT("'"&amp;$A1772&amp;"'!C18")</f>
        <v>#REF!</v>
      </c>
      <c r="G1772" s="5" t="e" cm="1">
        <f t="array" aca="1" ref="G1772" ca="1">INDIRECT("'"&amp;$A1772&amp;"'!D18")</f>
        <v>#REF!</v>
      </c>
      <c r="H1772" s="5" t="e" cm="1">
        <f t="array" aca="1" ref="H1772" ca="1">INDIRECT("'"&amp;$A1772&amp;"'!E18")</f>
        <v>#REF!</v>
      </c>
      <c r="J1772" s="5" t="e" cm="1">
        <f t="array" aca="1" ref="J1772" ca="1">INDIRECT("'"&amp;$A1772&amp;"'!C26")</f>
        <v>#REF!</v>
      </c>
      <c r="K1772" s="5" t="e" cm="1">
        <f t="array" aca="1" ref="K1772" ca="1">INDIRECT("'"&amp;$A1772&amp;"'!D26")</f>
        <v>#REF!</v>
      </c>
      <c r="L1772" s="5" t="e" cm="1">
        <f t="array" aca="1" ref="L1772" ca="1">INDIRECT("'"&amp;$A1772&amp;"'!E26")</f>
        <v>#REF!</v>
      </c>
      <c r="N1772" s="5" t="e" cm="1">
        <f t="array" aca="1" ref="N1772" ca="1">INDIRECT("'"&amp;$A1772&amp;"'!C34")</f>
        <v>#REF!</v>
      </c>
      <c r="O1772" s="5" t="e" cm="1">
        <f t="array" aca="1" ref="O1772" ca="1">INDIRECT("'"&amp;$A1772&amp;"'!D34")</f>
        <v>#REF!</v>
      </c>
      <c r="P1772" s="5" t="e" cm="1">
        <f t="array" aca="1" ref="P1772" ca="1">INDIRECT("'"&amp;$A1772&amp;"'!E34")</f>
        <v>#REF!</v>
      </c>
      <c r="R1772" s="5" t="e" cm="1">
        <f t="array" aca="1" ref="R1772" ca="1">INDIRECT("'"&amp;$A1772&amp;"'!C42")</f>
        <v>#REF!</v>
      </c>
      <c r="S1772" s="5" t="e" cm="1">
        <f t="array" aca="1" ref="S1772" ca="1">INDIRECT("'"&amp;$A1772&amp;"'!D42")</f>
        <v>#REF!</v>
      </c>
      <c r="T1772" s="5" t="e" cm="1">
        <f t="array" aca="1" ref="T1772" ca="1">INDIRECT("'"&amp;$A1772&amp;"'!E42")</f>
        <v>#REF!</v>
      </c>
      <c r="V1772" s="5" t="e" cm="1">
        <f t="array" aca="1" ref="V1772" ca="1">INDIRECT("'"&amp;$A1772&amp;"'!C50")</f>
        <v>#REF!</v>
      </c>
      <c r="W1772" s="5" t="e" cm="1">
        <f t="array" aca="1" ref="W1772" ca="1">INDIRECT("'"&amp;$A1772&amp;"'!D50")</f>
        <v>#REF!</v>
      </c>
      <c r="X1772" s="5" t="e" cm="1">
        <f t="array" aca="1" ref="X1772" ca="1">INDIRECT("'"&amp;$A1772&amp;"'!E50")</f>
        <v>#REF!</v>
      </c>
      <c r="Z1772" s="5" t="e" cm="1">
        <f t="array" aca="1" ref="Z1772" ca="1">INDIRECT("'"&amp;$A1772&amp;"'!C58")</f>
        <v>#REF!</v>
      </c>
      <c r="AA1772" s="5" t="e" cm="1">
        <f t="array" aca="1" ref="AA1772" ca="1">INDIRECT("'"&amp;$A1772&amp;"'!D58")</f>
        <v>#REF!</v>
      </c>
      <c r="AB1772" s="5" t="e" cm="1">
        <f t="array" aca="1" ref="AB1772" ca="1">INDIRECT("'"&amp;$A1772&amp;"'!E58")</f>
        <v>#REF!</v>
      </c>
      <c r="AD1772" s="5" t="e" cm="1">
        <f t="array" aca="1" ref="AD1772" ca="1">INDIRECT("'"&amp;$A1772&amp;"'!C66")</f>
        <v>#REF!</v>
      </c>
      <c r="AE1772" s="5" t="e" cm="1">
        <f t="array" aca="1" ref="AE1772" ca="1">INDIRECT("'"&amp;$A1772&amp;"'!D66")</f>
        <v>#REF!</v>
      </c>
      <c r="AF1772" s="5" t="e" cm="1">
        <f t="array" aca="1" ref="AF1772" ca="1">INDIRECT("'"&amp;$A1772&amp;"'!E66")</f>
        <v>#REF!</v>
      </c>
      <c r="AH1772" s="5" t="e" cm="1">
        <f t="array" aca="1" ref="AH1772" ca="1">INDIRECT("'"&amp;$A1772&amp;"'!C74")</f>
        <v>#REF!</v>
      </c>
      <c r="AI1772" s="5" t="e" cm="1">
        <f t="array" aca="1" ref="AI1772" ca="1">INDIRECT("'"&amp;$A1772&amp;"'!D74")</f>
        <v>#REF!</v>
      </c>
      <c r="AJ1772" s="5" t="e" cm="1">
        <f t="array" aca="1" ref="AJ1772" ca="1">INDIRECT("'"&amp;$A1772&amp;"'!E74")</f>
        <v>#REF!</v>
      </c>
      <c r="AL1772" s="5" t="e" cm="1">
        <f t="array" aca="1" ref="AL1772" ca="1">INDIRECT("'"&amp;$A1772&amp;"'!C82")</f>
        <v>#REF!</v>
      </c>
      <c r="AM1772" s="5" t="e" cm="1">
        <f t="array" aca="1" ref="AM1772" ca="1">INDIRECT("'"&amp;$A1772&amp;"'!D82")</f>
        <v>#REF!</v>
      </c>
      <c r="AN1772" s="5" t="e" cm="1">
        <f t="array" aca="1" ref="AN1772" ca="1">INDIRECT("'"&amp;$A1772&amp;"'!E82")</f>
        <v>#REF!</v>
      </c>
      <c r="AP1772" s="5" t="e" cm="1">
        <f t="array" aca="1" ref="AP1772" ca="1">INDIRECT("'"&amp;$A1772&amp;"'!C90")</f>
        <v>#REF!</v>
      </c>
      <c r="AQ1772" s="5" t="e" cm="1">
        <f t="array" aca="1" ref="AQ1772" ca="1">INDIRECT("'"&amp;$A1772&amp;"'!D90")</f>
        <v>#REF!</v>
      </c>
      <c r="AR1772" s="5" t="e" cm="1">
        <f t="array" aca="1" ref="AR1772" ca="1">INDIRECT("'"&amp;$A1772&amp;"'!E90")</f>
        <v>#REF!</v>
      </c>
      <c r="AT1772" s="5" t="e" cm="1">
        <f t="array" aca="1" ref="AT1772" ca="1">INDIRECT("'"&amp;$A1772&amp;"'!C98")</f>
        <v>#REF!</v>
      </c>
      <c r="AU1772" s="5" t="e" cm="1">
        <f t="array" aca="1" ref="AU1772" ca="1">INDIRECT("'"&amp;$A1772&amp;"'!D98")</f>
        <v>#REF!</v>
      </c>
      <c r="AV1772" s="5" t="e" cm="1">
        <f t="array" aca="1" ref="AV1772" ca="1">INDIRECT("'"&amp;$A1772&amp;"'!E98")</f>
        <v>#REF!</v>
      </c>
      <c r="AX1772" s="5" t="e" cm="1">
        <f t="array" aca="1" ref="AX1772" ca="1">INDIRECT("'"&amp;$A1772&amp;"'!C106")</f>
        <v>#REF!</v>
      </c>
      <c r="AY1772" s="5" t="e" cm="1">
        <f t="array" aca="1" ref="AY1772" ca="1">INDIRECT("'"&amp;$A1772&amp;"'!D106")</f>
        <v>#REF!</v>
      </c>
      <c r="AZ1772" s="5" t="e" cm="1">
        <f t="array" aca="1" ref="AZ1772" ca="1">INDIRECT("'"&amp;$A1772&amp;"'!E106")</f>
        <v>#REF!</v>
      </c>
      <c r="BB1772" s="5" t="e" cm="1">
        <f t="array" aca="1" ref="BB1772" ca="1">INDIRECT("'"&amp;$A1772&amp;"'!C114")</f>
        <v>#REF!</v>
      </c>
      <c r="BC1772" s="5" t="e" cm="1">
        <f t="array" aca="1" ref="BC1772" ca="1">INDIRECT("'"&amp;$A1772&amp;"'!D114")</f>
        <v>#REF!</v>
      </c>
      <c r="BD1772" s="5" t="e" cm="1">
        <f t="array" aca="1" ref="BD1772" ca="1">INDIRECT("'"&amp;$A1772&amp;"'!E114")</f>
        <v>#REF!</v>
      </c>
      <c r="BF1772" s="5" t="e" cm="1">
        <f t="array" aca="1" ref="BF1772" ca="1">INDIRECT("'"&amp;$A1772&amp;"'!C122")</f>
        <v>#REF!</v>
      </c>
      <c r="BG1772" s="5" t="e" cm="1">
        <f t="array" aca="1" ref="BG1772" ca="1">INDIRECT("'"&amp;$A1772&amp;"'!D122")</f>
        <v>#REF!</v>
      </c>
      <c r="BH1772" s="5" t="e" cm="1">
        <f t="array" aca="1" ref="BH1772" ca="1">INDIRECT("'"&amp;$A1772&amp;"'!E122")</f>
        <v>#REF!</v>
      </c>
      <c r="BJ1772" s="59"/>
      <c r="BK1772" s="59"/>
      <c r="BL1772" s="59"/>
      <c r="BM1772" s="59"/>
      <c r="BN1772" s="59"/>
      <c r="BO1772" s="59"/>
      <c r="BP1772" s="59"/>
      <c r="BQ1772" s="59"/>
      <c r="BR1772" s="59"/>
      <c r="BS1772" s="59"/>
      <c r="BT1772" s="59"/>
      <c r="BU1772" s="59"/>
      <c r="BV1772" s="59"/>
      <c r="BW1772" s="59"/>
      <c r="BX1772" s="59"/>
      <c r="BY1772" s="59"/>
      <c r="BZ1772" s="59"/>
      <c r="CA1772" s="59"/>
      <c r="CB1772" s="59"/>
      <c r="CC1772" s="59"/>
      <c r="CD1772" s="59"/>
      <c r="CE1772" s="59"/>
      <c r="CF1772" s="59"/>
      <c r="CG1772" s="59"/>
      <c r="CH1772" s="59"/>
      <c r="CI1772" s="59"/>
    </row>
    <row r="1773" spans="2:87" x14ac:dyDescent="0.2">
      <c r="B1773" s="5" t="e" cm="1">
        <f t="array" aca="1" ref="B1773" ca="1">INDIRECT("'"&amp;$A1773&amp;"'!C10")</f>
        <v>#REF!</v>
      </c>
      <c r="C1773" s="5" t="e" cm="1">
        <f t="array" aca="1" ref="C1773" ca="1">INDIRECT("'"&amp;$A1773&amp;"'!D10")</f>
        <v>#REF!</v>
      </c>
      <c r="D1773" s="5" t="e" cm="1">
        <f t="array" aca="1" ref="D1773" ca="1">INDIRECT("'"&amp;$A1773&amp;"'!E10")</f>
        <v>#REF!</v>
      </c>
      <c r="F1773" s="5" t="e" cm="1">
        <f t="array" aca="1" ref="F1773" ca="1">INDIRECT("'"&amp;$A1773&amp;"'!C18")</f>
        <v>#REF!</v>
      </c>
      <c r="G1773" s="5" t="e" cm="1">
        <f t="array" aca="1" ref="G1773" ca="1">INDIRECT("'"&amp;$A1773&amp;"'!D18")</f>
        <v>#REF!</v>
      </c>
      <c r="H1773" s="5" t="e" cm="1">
        <f t="array" aca="1" ref="H1773" ca="1">INDIRECT("'"&amp;$A1773&amp;"'!E18")</f>
        <v>#REF!</v>
      </c>
      <c r="J1773" s="5" t="e" cm="1">
        <f t="array" aca="1" ref="J1773" ca="1">INDIRECT("'"&amp;$A1773&amp;"'!C26")</f>
        <v>#REF!</v>
      </c>
      <c r="K1773" s="5" t="e" cm="1">
        <f t="array" aca="1" ref="K1773" ca="1">INDIRECT("'"&amp;$A1773&amp;"'!D26")</f>
        <v>#REF!</v>
      </c>
      <c r="L1773" s="5" t="e" cm="1">
        <f t="array" aca="1" ref="L1773" ca="1">INDIRECT("'"&amp;$A1773&amp;"'!E26")</f>
        <v>#REF!</v>
      </c>
      <c r="N1773" s="5" t="e" cm="1">
        <f t="array" aca="1" ref="N1773" ca="1">INDIRECT("'"&amp;$A1773&amp;"'!C34")</f>
        <v>#REF!</v>
      </c>
      <c r="O1773" s="5" t="e" cm="1">
        <f t="array" aca="1" ref="O1773" ca="1">INDIRECT("'"&amp;$A1773&amp;"'!D34")</f>
        <v>#REF!</v>
      </c>
      <c r="P1773" s="5" t="e" cm="1">
        <f t="array" aca="1" ref="P1773" ca="1">INDIRECT("'"&amp;$A1773&amp;"'!E34")</f>
        <v>#REF!</v>
      </c>
      <c r="R1773" s="5" t="e" cm="1">
        <f t="array" aca="1" ref="R1773" ca="1">INDIRECT("'"&amp;$A1773&amp;"'!C42")</f>
        <v>#REF!</v>
      </c>
      <c r="S1773" s="5" t="e" cm="1">
        <f t="array" aca="1" ref="S1773" ca="1">INDIRECT("'"&amp;$A1773&amp;"'!D42")</f>
        <v>#REF!</v>
      </c>
      <c r="T1773" s="5" t="e" cm="1">
        <f t="array" aca="1" ref="T1773" ca="1">INDIRECT("'"&amp;$A1773&amp;"'!E42")</f>
        <v>#REF!</v>
      </c>
      <c r="V1773" s="5" t="e" cm="1">
        <f t="array" aca="1" ref="V1773" ca="1">INDIRECT("'"&amp;$A1773&amp;"'!C50")</f>
        <v>#REF!</v>
      </c>
      <c r="W1773" s="5" t="e" cm="1">
        <f t="array" aca="1" ref="W1773" ca="1">INDIRECT("'"&amp;$A1773&amp;"'!D50")</f>
        <v>#REF!</v>
      </c>
      <c r="X1773" s="5" t="e" cm="1">
        <f t="array" aca="1" ref="X1773" ca="1">INDIRECT("'"&amp;$A1773&amp;"'!E50")</f>
        <v>#REF!</v>
      </c>
      <c r="Z1773" s="5" t="e" cm="1">
        <f t="array" aca="1" ref="Z1773" ca="1">INDIRECT("'"&amp;$A1773&amp;"'!C58")</f>
        <v>#REF!</v>
      </c>
      <c r="AA1773" s="5" t="e" cm="1">
        <f t="array" aca="1" ref="AA1773" ca="1">INDIRECT("'"&amp;$A1773&amp;"'!D58")</f>
        <v>#REF!</v>
      </c>
      <c r="AB1773" s="5" t="e" cm="1">
        <f t="array" aca="1" ref="AB1773" ca="1">INDIRECT("'"&amp;$A1773&amp;"'!E58")</f>
        <v>#REF!</v>
      </c>
      <c r="AD1773" s="5" t="e" cm="1">
        <f t="array" aca="1" ref="AD1773" ca="1">INDIRECT("'"&amp;$A1773&amp;"'!C66")</f>
        <v>#REF!</v>
      </c>
      <c r="AE1773" s="5" t="e" cm="1">
        <f t="array" aca="1" ref="AE1773" ca="1">INDIRECT("'"&amp;$A1773&amp;"'!D66")</f>
        <v>#REF!</v>
      </c>
      <c r="AF1773" s="5" t="e" cm="1">
        <f t="array" aca="1" ref="AF1773" ca="1">INDIRECT("'"&amp;$A1773&amp;"'!E66")</f>
        <v>#REF!</v>
      </c>
      <c r="AH1773" s="5" t="e" cm="1">
        <f t="array" aca="1" ref="AH1773" ca="1">INDIRECT("'"&amp;$A1773&amp;"'!C74")</f>
        <v>#REF!</v>
      </c>
      <c r="AI1773" s="5" t="e" cm="1">
        <f t="array" aca="1" ref="AI1773" ca="1">INDIRECT("'"&amp;$A1773&amp;"'!D74")</f>
        <v>#REF!</v>
      </c>
      <c r="AJ1773" s="5" t="e" cm="1">
        <f t="array" aca="1" ref="AJ1773" ca="1">INDIRECT("'"&amp;$A1773&amp;"'!E74")</f>
        <v>#REF!</v>
      </c>
      <c r="AL1773" s="5" t="e" cm="1">
        <f t="array" aca="1" ref="AL1773" ca="1">INDIRECT("'"&amp;$A1773&amp;"'!C82")</f>
        <v>#REF!</v>
      </c>
      <c r="AM1773" s="5" t="e" cm="1">
        <f t="array" aca="1" ref="AM1773" ca="1">INDIRECT("'"&amp;$A1773&amp;"'!D82")</f>
        <v>#REF!</v>
      </c>
      <c r="AN1773" s="5" t="e" cm="1">
        <f t="array" aca="1" ref="AN1773" ca="1">INDIRECT("'"&amp;$A1773&amp;"'!E82")</f>
        <v>#REF!</v>
      </c>
      <c r="AP1773" s="5" t="e" cm="1">
        <f t="array" aca="1" ref="AP1773" ca="1">INDIRECT("'"&amp;$A1773&amp;"'!C90")</f>
        <v>#REF!</v>
      </c>
      <c r="AQ1773" s="5" t="e" cm="1">
        <f t="array" aca="1" ref="AQ1773" ca="1">INDIRECT("'"&amp;$A1773&amp;"'!D90")</f>
        <v>#REF!</v>
      </c>
      <c r="AR1773" s="5" t="e" cm="1">
        <f t="array" aca="1" ref="AR1773" ca="1">INDIRECT("'"&amp;$A1773&amp;"'!E90")</f>
        <v>#REF!</v>
      </c>
      <c r="AT1773" s="5" t="e" cm="1">
        <f t="array" aca="1" ref="AT1773" ca="1">INDIRECT("'"&amp;$A1773&amp;"'!C98")</f>
        <v>#REF!</v>
      </c>
      <c r="AU1773" s="5" t="e" cm="1">
        <f t="array" aca="1" ref="AU1773" ca="1">INDIRECT("'"&amp;$A1773&amp;"'!D98")</f>
        <v>#REF!</v>
      </c>
      <c r="AV1773" s="5" t="e" cm="1">
        <f t="array" aca="1" ref="AV1773" ca="1">INDIRECT("'"&amp;$A1773&amp;"'!E98")</f>
        <v>#REF!</v>
      </c>
      <c r="AX1773" s="5" t="e" cm="1">
        <f t="array" aca="1" ref="AX1773" ca="1">INDIRECT("'"&amp;$A1773&amp;"'!C106")</f>
        <v>#REF!</v>
      </c>
      <c r="AY1773" s="5" t="e" cm="1">
        <f t="array" aca="1" ref="AY1773" ca="1">INDIRECT("'"&amp;$A1773&amp;"'!D106")</f>
        <v>#REF!</v>
      </c>
      <c r="AZ1773" s="5" t="e" cm="1">
        <f t="array" aca="1" ref="AZ1773" ca="1">INDIRECT("'"&amp;$A1773&amp;"'!E106")</f>
        <v>#REF!</v>
      </c>
      <c r="BB1773" s="5" t="e" cm="1">
        <f t="array" aca="1" ref="BB1773" ca="1">INDIRECT("'"&amp;$A1773&amp;"'!C114")</f>
        <v>#REF!</v>
      </c>
      <c r="BC1773" s="5" t="e" cm="1">
        <f t="array" aca="1" ref="BC1773" ca="1">INDIRECT("'"&amp;$A1773&amp;"'!D114")</f>
        <v>#REF!</v>
      </c>
      <c r="BD1773" s="5" t="e" cm="1">
        <f t="array" aca="1" ref="BD1773" ca="1">INDIRECT("'"&amp;$A1773&amp;"'!E114")</f>
        <v>#REF!</v>
      </c>
      <c r="BF1773" s="5" t="e" cm="1">
        <f t="array" aca="1" ref="BF1773" ca="1">INDIRECT("'"&amp;$A1773&amp;"'!C122")</f>
        <v>#REF!</v>
      </c>
      <c r="BG1773" s="5" t="e" cm="1">
        <f t="array" aca="1" ref="BG1773" ca="1">INDIRECT("'"&amp;$A1773&amp;"'!D122")</f>
        <v>#REF!</v>
      </c>
      <c r="BH1773" s="5" t="e" cm="1">
        <f t="array" aca="1" ref="BH1773" ca="1">INDIRECT("'"&amp;$A1773&amp;"'!E122")</f>
        <v>#REF!</v>
      </c>
      <c r="BJ1773" s="59"/>
      <c r="BK1773" s="59"/>
      <c r="BL1773" s="59"/>
      <c r="BM1773" s="59"/>
      <c r="BN1773" s="59"/>
      <c r="BO1773" s="59"/>
      <c r="BP1773" s="59"/>
      <c r="BQ1773" s="59"/>
      <c r="BR1773" s="59"/>
      <c r="BS1773" s="59"/>
      <c r="BT1773" s="59"/>
      <c r="BU1773" s="59"/>
      <c r="BV1773" s="59"/>
      <c r="BW1773" s="59"/>
      <c r="BX1773" s="59"/>
      <c r="BY1773" s="59"/>
      <c r="BZ1773" s="59"/>
      <c r="CA1773" s="59"/>
      <c r="CB1773" s="59"/>
      <c r="CC1773" s="59"/>
      <c r="CD1773" s="59"/>
      <c r="CE1773" s="59"/>
      <c r="CF1773" s="59"/>
      <c r="CG1773" s="59"/>
      <c r="CH1773" s="59"/>
      <c r="CI1773" s="59"/>
    </row>
    <row r="1774" spans="2:87" x14ac:dyDescent="0.2">
      <c r="B1774" s="5" t="e" cm="1">
        <f t="array" aca="1" ref="B1774" ca="1">INDIRECT("'"&amp;$A1774&amp;"'!C10")</f>
        <v>#REF!</v>
      </c>
      <c r="C1774" s="5" t="e" cm="1">
        <f t="array" aca="1" ref="C1774" ca="1">INDIRECT("'"&amp;$A1774&amp;"'!D10")</f>
        <v>#REF!</v>
      </c>
      <c r="D1774" s="5" t="e" cm="1">
        <f t="array" aca="1" ref="D1774" ca="1">INDIRECT("'"&amp;$A1774&amp;"'!E10")</f>
        <v>#REF!</v>
      </c>
      <c r="F1774" s="5" t="e" cm="1">
        <f t="array" aca="1" ref="F1774" ca="1">INDIRECT("'"&amp;$A1774&amp;"'!C18")</f>
        <v>#REF!</v>
      </c>
      <c r="G1774" s="5" t="e" cm="1">
        <f t="array" aca="1" ref="G1774" ca="1">INDIRECT("'"&amp;$A1774&amp;"'!D18")</f>
        <v>#REF!</v>
      </c>
      <c r="H1774" s="5" t="e" cm="1">
        <f t="array" aca="1" ref="H1774" ca="1">INDIRECT("'"&amp;$A1774&amp;"'!E18")</f>
        <v>#REF!</v>
      </c>
      <c r="J1774" s="5" t="e" cm="1">
        <f t="array" aca="1" ref="J1774" ca="1">INDIRECT("'"&amp;$A1774&amp;"'!C26")</f>
        <v>#REF!</v>
      </c>
      <c r="K1774" s="5" t="e" cm="1">
        <f t="array" aca="1" ref="K1774" ca="1">INDIRECT("'"&amp;$A1774&amp;"'!D26")</f>
        <v>#REF!</v>
      </c>
      <c r="L1774" s="5" t="e" cm="1">
        <f t="array" aca="1" ref="L1774" ca="1">INDIRECT("'"&amp;$A1774&amp;"'!E26")</f>
        <v>#REF!</v>
      </c>
      <c r="N1774" s="5" t="e" cm="1">
        <f t="array" aca="1" ref="N1774" ca="1">INDIRECT("'"&amp;$A1774&amp;"'!C34")</f>
        <v>#REF!</v>
      </c>
      <c r="O1774" s="5" t="e" cm="1">
        <f t="array" aca="1" ref="O1774" ca="1">INDIRECT("'"&amp;$A1774&amp;"'!D34")</f>
        <v>#REF!</v>
      </c>
      <c r="P1774" s="5" t="e" cm="1">
        <f t="array" aca="1" ref="P1774" ca="1">INDIRECT("'"&amp;$A1774&amp;"'!E34")</f>
        <v>#REF!</v>
      </c>
      <c r="R1774" s="5" t="e" cm="1">
        <f t="array" aca="1" ref="R1774" ca="1">INDIRECT("'"&amp;$A1774&amp;"'!C42")</f>
        <v>#REF!</v>
      </c>
      <c r="S1774" s="5" t="e" cm="1">
        <f t="array" aca="1" ref="S1774" ca="1">INDIRECT("'"&amp;$A1774&amp;"'!D42")</f>
        <v>#REF!</v>
      </c>
      <c r="T1774" s="5" t="e" cm="1">
        <f t="array" aca="1" ref="T1774" ca="1">INDIRECT("'"&amp;$A1774&amp;"'!E42")</f>
        <v>#REF!</v>
      </c>
      <c r="V1774" s="5" t="e" cm="1">
        <f t="array" aca="1" ref="V1774" ca="1">INDIRECT("'"&amp;$A1774&amp;"'!C50")</f>
        <v>#REF!</v>
      </c>
      <c r="W1774" s="5" t="e" cm="1">
        <f t="array" aca="1" ref="W1774" ca="1">INDIRECT("'"&amp;$A1774&amp;"'!D50")</f>
        <v>#REF!</v>
      </c>
      <c r="X1774" s="5" t="e" cm="1">
        <f t="array" aca="1" ref="X1774" ca="1">INDIRECT("'"&amp;$A1774&amp;"'!E50")</f>
        <v>#REF!</v>
      </c>
      <c r="Z1774" s="5" t="e" cm="1">
        <f t="array" aca="1" ref="Z1774" ca="1">INDIRECT("'"&amp;$A1774&amp;"'!C58")</f>
        <v>#REF!</v>
      </c>
      <c r="AA1774" s="5" t="e" cm="1">
        <f t="array" aca="1" ref="AA1774" ca="1">INDIRECT("'"&amp;$A1774&amp;"'!D58")</f>
        <v>#REF!</v>
      </c>
      <c r="AB1774" s="5" t="e" cm="1">
        <f t="array" aca="1" ref="AB1774" ca="1">INDIRECT("'"&amp;$A1774&amp;"'!E58")</f>
        <v>#REF!</v>
      </c>
      <c r="AD1774" s="5" t="e" cm="1">
        <f t="array" aca="1" ref="AD1774" ca="1">INDIRECT("'"&amp;$A1774&amp;"'!C66")</f>
        <v>#REF!</v>
      </c>
      <c r="AE1774" s="5" t="e" cm="1">
        <f t="array" aca="1" ref="AE1774" ca="1">INDIRECT("'"&amp;$A1774&amp;"'!D66")</f>
        <v>#REF!</v>
      </c>
      <c r="AF1774" s="5" t="e" cm="1">
        <f t="array" aca="1" ref="AF1774" ca="1">INDIRECT("'"&amp;$A1774&amp;"'!E66")</f>
        <v>#REF!</v>
      </c>
      <c r="AH1774" s="5" t="e" cm="1">
        <f t="array" aca="1" ref="AH1774" ca="1">INDIRECT("'"&amp;$A1774&amp;"'!C74")</f>
        <v>#REF!</v>
      </c>
      <c r="AI1774" s="5" t="e" cm="1">
        <f t="array" aca="1" ref="AI1774" ca="1">INDIRECT("'"&amp;$A1774&amp;"'!D74")</f>
        <v>#REF!</v>
      </c>
      <c r="AJ1774" s="5" t="e" cm="1">
        <f t="array" aca="1" ref="AJ1774" ca="1">INDIRECT("'"&amp;$A1774&amp;"'!E74")</f>
        <v>#REF!</v>
      </c>
      <c r="AL1774" s="5" t="e" cm="1">
        <f t="array" aca="1" ref="AL1774" ca="1">INDIRECT("'"&amp;$A1774&amp;"'!C82")</f>
        <v>#REF!</v>
      </c>
      <c r="AM1774" s="5" t="e" cm="1">
        <f t="array" aca="1" ref="AM1774" ca="1">INDIRECT("'"&amp;$A1774&amp;"'!D82")</f>
        <v>#REF!</v>
      </c>
      <c r="AN1774" s="5" t="e" cm="1">
        <f t="array" aca="1" ref="AN1774" ca="1">INDIRECT("'"&amp;$A1774&amp;"'!E82")</f>
        <v>#REF!</v>
      </c>
      <c r="AP1774" s="5" t="e" cm="1">
        <f t="array" aca="1" ref="AP1774" ca="1">INDIRECT("'"&amp;$A1774&amp;"'!C90")</f>
        <v>#REF!</v>
      </c>
      <c r="AQ1774" s="5" t="e" cm="1">
        <f t="array" aca="1" ref="AQ1774" ca="1">INDIRECT("'"&amp;$A1774&amp;"'!D90")</f>
        <v>#REF!</v>
      </c>
      <c r="AR1774" s="5" t="e" cm="1">
        <f t="array" aca="1" ref="AR1774" ca="1">INDIRECT("'"&amp;$A1774&amp;"'!E90")</f>
        <v>#REF!</v>
      </c>
      <c r="AT1774" s="5" t="e" cm="1">
        <f t="array" aca="1" ref="AT1774" ca="1">INDIRECT("'"&amp;$A1774&amp;"'!C98")</f>
        <v>#REF!</v>
      </c>
      <c r="AU1774" s="5" t="e" cm="1">
        <f t="array" aca="1" ref="AU1774" ca="1">INDIRECT("'"&amp;$A1774&amp;"'!D98")</f>
        <v>#REF!</v>
      </c>
      <c r="AV1774" s="5" t="e" cm="1">
        <f t="array" aca="1" ref="AV1774" ca="1">INDIRECT("'"&amp;$A1774&amp;"'!E98")</f>
        <v>#REF!</v>
      </c>
      <c r="AX1774" s="5" t="e" cm="1">
        <f t="array" aca="1" ref="AX1774" ca="1">INDIRECT("'"&amp;$A1774&amp;"'!C106")</f>
        <v>#REF!</v>
      </c>
      <c r="AY1774" s="5" t="e" cm="1">
        <f t="array" aca="1" ref="AY1774" ca="1">INDIRECT("'"&amp;$A1774&amp;"'!D106")</f>
        <v>#REF!</v>
      </c>
      <c r="AZ1774" s="5" t="e" cm="1">
        <f t="array" aca="1" ref="AZ1774" ca="1">INDIRECT("'"&amp;$A1774&amp;"'!E106")</f>
        <v>#REF!</v>
      </c>
      <c r="BB1774" s="5" t="e" cm="1">
        <f t="array" aca="1" ref="BB1774" ca="1">INDIRECT("'"&amp;$A1774&amp;"'!C114")</f>
        <v>#REF!</v>
      </c>
      <c r="BC1774" s="5" t="e" cm="1">
        <f t="array" aca="1" ref="BC1774" ca="1">INDIRECT("'"&amp;$A1774&amp;"'!D114")</f>
        <v>#REF!</v>
      </c>
      <c r="BD1774" s="5" t="e" cm="1">
        <f t="array" aca="1" ref="BD1774" ca="1">INDIRECT("'"&amp;$A1774&amp;"'!E114")</f>
        <v>#REF!</v>
      </c>
      <c r="BF1774" s="5" t="e" cm="1">
        <f t="array" aca="1" ref="BF1774" ca="1">INDIRECT("'"&amp;$A1774&amp;"'!C122")</f>
        <v>#REF!</v>
      </c>
      <c r="BG1774" s="5" t="e" cm="1">
        <f t="array" aca="1" ref="BG1774" ca="1">INDIRECT("'"&amp;$A1774&amp;"'!D122")</f>
        <v>#REF!</v>
      </c>
      <c r="BH1774" s="5" t="e" cm="1">
        <f t="array" aca="1" ref="BH1774" ca="1">INDIRECT("'"&amp;$A1774&amp;"'!E122")</f>
        <v>#REF!</v>
      </c>
      <c r="BJ1774" s="59"/>
      <c r="BK1774" s="59"/>
      <c r="BL1774" s="59"/>
      <c r="BM1774" s="59"/>
      <c r="BN1774" s="59"/>
      <c r="BO1774" s="59"/>
      <c r="BP1774" s="59"/>
      <c r="BQ1774" s="59"/>
      <c r="BR1774" s="59"/>
      <c r="BS1774" s="59"/>
      <c r="BT1774" s="59"/>
      <c r="BU1774" s="59"/>
      <c r="BV1774" s="59"/>
      <c r="BW1774" s="59"/>
      <c r="BX1774" s="59"/>
      <c r="BY1774" s="59"/>
      <c r="BZ1774" s="59"/>
      <c r="CA1774" s="59"/>
      <c r="CB1774" s="59"/>
      <c r="CC1774" s="59"/>
      <c r="CD1774" s="59"/>
      <c r="CE1774" s="59"/>
      <c r="CF1774" s="59"/>
      <c r="CG1774" s="59"/>
      <c r="CH1774" s="59"/>
      <c r="CI1774" s="59"/>
    </row>
    <row r="1775" spans="2:87" x14ac:dyDescent="0.2">
      <c r="B1775" s="5" t="e" cm="1">
        <f t="array" aca="1" ref="B1775" ca="1">INDIRECT("'"&amp;$A1775&amp;"'!C10")</f>
        <v>#REF!</v>
      </c>
      <c r="C1775" s="5" t="e" cm="1">
        <f t="array" aca="1" ref="C1775" ca="1">INDIRECT("'"&amp;$A1775&amp;"'!D10")</f>
        <v>#REF!</v>
      </c>
      <c r="D1775" s="5" t="e" cm="1">
        <f t="array" aca="1" ref="D1775" ca="1">INDIRECT("'"&amp;$A1775&amp;"'!E10")</f>
        <v>#REF!</v>
      </c>
      <c r="F1775" s="5" t="e" cm="1">
        <f t="array" aca="1" ref="F1775" ca="1">INDIRECT("'"&amp;$A1775&amp;"'!C18")</f>
        <v>#REF!</v>
      </c>
      <c r="G1775" s="5" t="e" cm="1">
        <f t="array" aca="1" ref="G1775" ca="1">INDIRECT("'"&amp;$A1775&amp;"'!D18")</f>
        <v>#REF!</v>
      </c>
      <c r="H1775" s="5" t="e" cm="1">
        <f t="array" aca="1" ref="H1775" ca="1">INDIRECT("'"&amp;$A1775&amp;"'!E18")</f>
        <v>#REF!</v>
      </c>
      <c r="J1775" s="5" t="e" cm="1">
        <f t="array" aca="1" ref="J1775" ca="1">INDIRECT("'"&amp;$A1775&amp;"'!C26")</f>
        <v>#REF!</v>
      </c>
      <c r="K1775" s="5" t="e" cm="1">
        <f t="array" aca="1" ref="K1775" ca="1">INDIRECT("'"&amp;$A1775&amp;"'!D26")</f>
        <v>#REF!</v>
      </c>
      <c r="L1775" s="5" t="e" cm="1">
        <f t="array" aca="1" ref="L1775" ca="1">INDIRECT("'"&amp;$A1775&amp;"'!E26")</f>
        <v>#REF!</v>
      </c>
      <c r="N1775" s="5" t="e" cm="1">
        <f t="array" aca="1" ref="N1775" ca="1">INDIRECT("'"&amp;$A1775&amp;"'!C34")</f>
        <v>#REF!</v>
      </c>
      <c r="O1775" s="5" t="e" cm="1">
        <f t="array" aca="1" ref="O1775" ca="1">INDIRECT("'"&amp;$A1775&amp;"'!D34")</f>
        <v>#REF!</v>
      </c>
      <c r="P1775" s="5" t="e" cm="1">
        <f t="array" aca="1" ref="P1775" ca="1">INDIRECT("'"&amp;$A1775&amp;"'!E34")</f>
        <v>#REF!</v>
      </c>
      <c r="R1775" s="5" t="e" cm="1">
        <f t="array" aca="1" ref="R1775" ca="1">INDIRECT("'"&amp;$A1775&amp;"'!C42")</f>
        <v>#REF!</v>
      </c>
      <c r="S1775" s="5" t="e" cm="1">
        <f t="array" aca="1" ref="S1775" ca="1">INDIRECT("'"&amp;$A1775&amp;"'!D42")</f>
        <v>#REF!</v>
      </c>
      <c r="T1775" s="5" t="e" cm="1">
        <f t="array" aca="1" ref="T1775" ca="1">INDIRECT("'"&amp;$A1775&amp;"'!E42")</f>
        <v>#REF!</v>
      </c>
      <c r="V1775" s="5" t="e" cm="1">
        <f t="array" aca="1" ref="V1775" ca="1">INDIRECT("'"&amp;$A1775&amp;"'!C50")</f>
        <v>#REF!</v>
      </c>
      <c r="W1775" s="5" t="e" cm="1">
        <f t="array" aca="1" ref="W1775" ca="1">INDIRECT("'"&amp;$A1775&amp;"'!D50")</f>
        <v>#REF!</v>
      </c>
      <c r="X1775" s="5" t="e" cm="1">
        <f t="array" aca="1" ref="X1775" ca="1">INDIRECT("'"&amp;$A1775&amp;"'!E50")</f>
        <v>#REF!</v>
      </c>
      <c r="Z1775" s="5" t="e" cm="1">
        <f t="array" aca="1" ref="Z1775" ca="1">INDIRECT("'"&amp;$A1775&amp;"'!C58")</f>
        <v>#REF!</v>
      </c>
      <c r="AA1775" s="5" t="e" cm="1">
        <f t="array" aca="1" ref="AA1775" ca="1">INDIRECT("'"&amp;$A1775&amp;"'!D58")</f>
        <v>#REF!</v>
      </c>
      <c r="AB1775" s="5" t="e" cm="1">
        <f t="array" aca="1" ref="AB1775" ca="1">INDIRECT("'"&amp;$A1775&amp;"'!E58")</f>
        <v>#REF!</v>
      </c>
      <c r="AD1775" s="5" t="e" cm="1">
        <f t="array" aca="1" ref="AD1775" ca="1">INDIRECT("'"&amp;$A1775&amp;"'!C66")</f>
        <v>#REF!</v>
      </c>
      <c r="AE1775" s="5" t="e" cm="1">
        <f t="array" aca="1" ref="AE1775" ca="1">INDIRECT("'"&amp;$A1775&amp;"'!D66")</f>
        <v>#REF!</v>
      </c>
      <c r="AF1775" s="5" t="e" cm="1">
        <f t="array" aca="1" ref="AF1775" ca="1">INDIRECT("'"&amp;$A1775&amp;"'!E66")</f>
        <v>#REF!</v>
      </c>
      <c r="AH1775" s="5" t="e" cm="1">
        <f t="array" aca="1" ref="AH1775" ca="1">INDIRECT("'"&amp;$A1775&amp;"'!C74")</f>
        <v>#REF!</v>
      </c>
      <c r="AI1775" s="5" t="e" cm="1">
        <f t="array" aca="1" ref="AI1775" ca="1">INDIRECT("'"&amp;$A1775&amp;"'!D74")</f>
        <v>#REF!</v>
      </c>
      <c r="AJ1775" s="5" t="e" cm="1">
        <f t="array" aca="1" ref="AJ1775" ca="1">INDIRECT("'"&amp;$A1775&amp;"'!E74")</f>
        <v>#REF!</v>
      </c>
      <c r="AL1775" s="5" t="e" cm="1">
        <f t="array" aca="1" ref="AL1775" ca="1">INDIRECT("'"&amp;$A1775&amp;"'!C82")</f>
        <v>#REF!</v>
      </c>
      <c r="AM1775" s="5" t="e" cm="1">
        <f t="array" aca="1" ref="AM1775" ca="1">INDIRECT("'"&amp;$A1775&amp;"'!D82")</f>
        <v>#REF!</v>
      </c>
      <c r="AN1775" s="5" t="e" cm="1">
        <f t="array" aca="1" ref="AN1775" ca="1">INDIRECT("'"&amp;$A1775&amp;"'!E82")</f>
        <v>#REF!</v>
      </c>
      <c r="AP1775" s="5" t="e" cm="1">
        <f t="array" aca="1" ref="AP1775" ca="1">INDIRECT("'"&amp;$A1775&amp;"'!C90")</f>
        <v>#REF!</v>
      </c>
      <c r="AQ1775" s="5" t="e" cm="1">
        <f t="array" aca="1" ref="AQ1775" ca="1">INDIRECT("'"&amp;$A1775&amp;"'!D90")</f>
        <v>#REF!</v>
      </c>
      <c r="AR1775" s="5" t="e" cm="1">
        <f t="array" aca="1" ref="AR1775" ca="1">INDIRECT("'"&amp;$A1775&amp;"'!E90")</f>
        <v>#REF!</v>
      </c>
      <c r="AT1775" s="5" t="e" cm="1">
        <f t="array" aca="1" ref="AT1775" ca="1">INDIRECT("'"&amp;$A1775&amp;"'!C98")</f>
        <v>#REF!</v>
      </c>
      <c r="AU1775" s="5" t="e" cm="1">
        <f t="array" aca="1" ref="AU1775" ca="1">INDIRECT("'"&amp;$A1775&amp;"'!D98")</f>
        <v>#REF!</v>
      </c>
      <c r="AV1775" s="5" t="e" cm="1">
        <f t="array" aca="1" ref="AV1775" ca="1">INDIRECT("'"&amp;$A1775&amp;"'!E98")</f>
        <v>#REF!</v>
      </c>
      <c r="AX1775" s="5" t="e" cm="1">
        <f t="array" aca="1" ref="AX1775" ca="1">INDIRECT("'"&amp;$A1775&amp;"'!C106")</f>
        <v>#REF!</v>
      </c>
      <c r="AY1775" s="5" t="e" cm="1">
        <f t="array" aca="1" ref="AY1775" ca="1">INDIRECT("'"&amp;$A1775&amp;"'!D106")</f>
        <v>#REF!</v>
      </c>
      <c r="AZ1775" s="5" t="e" cm="1">
        <f t="array" aca="1" ref="AZ1775" ca="1">INDIRECT("'"&amp;$A1775&amp;"'!E106")</f>
        <v>#REF!</v>
      </c>
      <c r="BB1775" s="5" t="e" cm="1">
        <f t="array" aca="1" ref="BB1775" ca="1">INDIRECT("'"&amp;$A1775&amp;"'!C114")</f>
        <v>#REF!</v>
      </c>
      <c r="BC1775" s="5" t="e" cm="1">
        <f t="array" aca="1" ref="BC1775" ca="1">INDIRECT("'"&amp;$A1775&amp;"'!D114")</f>
        <v>#REF!</v>
      </c>
      <c r="BD1775" s="5" t="e" cm="1">
        <f t="array" aca="1" ref="BD1775" ca="1">INDIRECT("'"&amp;$A1775&amp;"'!E114")</f>
        <v>#REF!</v>
      </c>
      <c r="BF1775" s="5" t="e" cm="1">
        <f t="array" aca="1" ref="BF1775" ca="1">INDIRECT("'"&amp;$A1775&amp;"'!C122")</f>
        <v>#REF!</v>
      </c>
      <c r="BG1775" s="5" t="e" cm="1">
        <f t="array" aca="1" ref="BG1775" ca="1">INDIRECT("'"&amp;$A1775&amp;"'!D122")</f>
        <v>#REF!</v>
      </c>
      <c r="BH1775" s="5" t="e" cm="1">
        <f t="array" aca="1" ref="BH1775" ca="1">INDIRECT("'"&amp;$A1775&amp;"'!E122")</f>
        <v>#REF!</v>
      </c>
      <c r="BJ1775" s="59"/>
      <c r="BK1775" s="59"/>
      <c r="BL1775" s="59"/>
      <c r="BM1775" s="59"/>
      <c r="BN1775" s="59"/>
      <c r="BO1775" s="59"/>
      <c r="BP1775" s="59"/>
      <c r="BQ1775" s="59"/>
      <c r="BR1775" s="59"/>
      <c r="BS1775" s="59"/>
      <c r="BT1775" s="59"/>
      <c r="BU1775" s="59"/>
      <c r="BV1775" s="59"/>
      <c r="BW1775" s="59"/>
      <c r="BX1775" s="59"/>
      <c r="BY1775" s="59"/>
      <c r="BZ1775" s="59"/>
      <c r="CA1775" s="59"/>
      <c r="CB1775" s="59"/>
      <c r="CC1775" s="59"/>
      <c r="CD1775" s="59"/>
      <c r="CE1775" s="59"/>
      <c r="CF1775" s="59"/>
      <c r="CG1775" s="59"/>
      <c r="CH1775" s="59"/>
      <c r="CI1775" s="59"/>
    </row>
    <row r="1776" spans="2:87" x14ac:dyDescent="0.2">
      <c r="B1776" s="5" t="e" cm="1">
        <f t="array" aca="1" ref="B1776" ca="1">INDIRECT("'"&amp;$A1776&amp;"'!C10")</f>
        <v>#REF!</v>
      </c>
      <c r="C1776" s="5" t="e" cm="1">
        <f t="array" aca="1" ref="C1776" ca="1">INDIRECT("'"&amp;$A1776&amp;"'!D10")</f>
        <v>#REF!</v>
      </c>
      <c r="D1776" s="5" t="e" cm="1">
        <f t="array" aca="1" ref="D1776" ca="1">INDIRECT("'"&amp;$A1776&amp;"'!E10")</f>
        <v>#REF!</v>
      </c>
      <c r="F1776" s="5" t="e" cm="1">
        <f t="array" aca="1" ref="F1776" ca="1">INDIRECT("'"&amp;$A1776&amp;"'!C18")</f>
        <v>#REF!</v>
      </c>
      <c r="G1776" s="5" t="e" cm="1">
        <f t="array" aca="1" ref="G1776" ca="1">INDIRECT("'"&amp;$A1776&amp;"'!D18")</f>
        <v>#REF!</v>
      </c>
      <c r="H1776" s="5" t="e" cm="1">
        <f t="array" aca="1" ref="H1776" ca="1">INDIRECT("'"&amp;$A1776&amp;"'!E18")</f>
        <v>#REF!</v>
      </c>
      <c r="J1776" s="5" t="e" cm="1">
        <f t="array" aca="1" ref="J1776" ca="1">INDIRECT("'"&amp;$A1776&amp;"'!C26")</f>
        <v>#REF!</v>
      </c>
      <c r="K1776" s="5" t="e" cm="1">
        <f t="array" aca="1" ref="K1776" ca="1">INDIRECT("'"&amp;$A1776&amp;"'!D26")</f>
        <v>#REF!</v>
      </c>
      <c r="L1776" s="5" t="e" cm="1">
        <f t="array" aca="1" ref="L1776" ca="1">INDIRECT("'"&amp;$A1776&amp;"'!E26")</f>
        <v>#REF!</v>
      </c>
      <c r="N1776" s="5" t="e" cm="1">
        <f t="array" aca="1" ref="N1776" ca="1">INDIRECT("'"&amp;$A1776&amp;"'!C34")</f>
        <v>#REF!</v>
      </c>
      <c r="O1776" s="5" t="e" cm="1">
        <f t="array" aca="1" ref="O1776" ca="1">INDIRECT("'"&amp;$A1776&amp;"'!D34")</f>
        <v>#REF!</v>
      </c>
      <c r="P1776" s="5" t="e" cm="1">
        <f t="array" aca="1" ref="P1776" ca="1">INDIRECT("'"&amp;$A1776&amp;"'!E34")</f>
        <v>#REF!</v>
      </c>
      <c r="R1776" s="5" t="e" cm="1">
        <f t="array" aca="1" ref="R1776" ca="1">INDIRECT("'"&amp;$A1776&amp;"'!C42")</f>
        <v>#REF!</v>
      </c>
      <c r="S1776" s="5" t="e" cm="1">
        <f t="array" aca="1" ref="S1776" ca="1">INDIRECT("'"&amp;$A1776&amp;"'!D42")</f>
        <v>#REF!</v>
      </c>
      <c r="T1776" s="5" t="e" cm="1">
        <f t="array" aca="1" ref="T1776" ca="1">INDIRECT("'"&amp;$A1776&amp;"'!E42")</f>
        <v>#REF!</v>
      </c>
      <c r="V1776" s="5" t="e" cm="1">
        <f t="array" aca="1" ref="V1776" ca="1">INDIRECT("'"&amp;$A1776&amp;"'!C50")</f>
        <v>#REF!</v>
      </c>
      <c r="W1776" s="5" t="e" cm="1">
        <f t="array" aca="1" ref="W1776" ca="1">INDIRECT("'"&amp;$A1776&amp;"'!D50")</f>
        <v>#REF!</v>
      </c>
      <c r="X1776" s="5" t="e" cm="1">
        <f t="array" aca="1" ref="X1776" ca="1">INDIRECT("'"&amp;$A1776&amp;"'!E50")</f>
        <v>#REF!</v>
      </c>
      <c r="Z1776" s="5" t="e" cm="1">
        <f t="array" aca="1" ref="Z1776" ca="1">INDIRECT("'"&amp;$A1776&amp;"'!C58")</f>
        <v>#REF!</v>
      </c>
      <c r="AA1776" s="5" t="e" cm="1">
        <f t="array" aca="1" ref="AA1776" ca="1">INDIRECT("'"&amp;$A1776&amp;"'!D58")</f>
        <v>#REF!</v>
      </c>
      <c r="AB1776" s="5" t="e" cm="1">
        <f t="array" aca="1" ref="AB1776" ca="1">INDIRECT("'"&amp;$A1776&amp;"'!E58")</f>
        <v>#REF!</v>
      </c>
      <c r="AD1776" s="5" t="e" cm="1">
        <f t="array" aca="1" ref="AD1776" ca="1">INDIRECT("'"&amp;$A1776&amp;"'!C66")</f>
        <v>#REF!</v>
      </c>
      <c r="AE1776" s="5" t="e" cm="1">
        <f t="array" aca="1" ref="AE1776" ca="1">INDIRECT("'"&amp;$A1776&amp;"'!D66")</f>
        <v>#REF!</v>
      </c>
      <c r="AF1776" s="5" t="e" cm="1">
        <f t="array" aca="1" ref="AF1776" ca="1">INDIRECT("'"&amp;$A1776&amp;"'!E66")</f>
        <v>#REF!</v>
      </c>
      <c r="AH1776" s="5" t="e" cm="1">
        <f t="array" aca="1" ref="AH1776" ca="1">INDIRECT("'"&amp;$A1776&amp;"'!C74")</f>
        <v>#REF!</v>
      </c>
      <c r="AI1776" s="5" t="e" cm="1">
        <f t="array" aca="1" ref="AI1776" ca="1">INDIRECT("'"&amp;$A1776&amp;"'!D74")</f>
        <v>#REF!</v>
      </c>
      <c r="AJ1776" s="5" t="e" cm="1">
        <f t="array" aca="1" ref="AJ1776" ca="1">INDIRECT("'"&amp;$A1776&amp;"'!E74")</f>
        <v>#REF!</v>
      </c>
      <c r="AL1776" s="5" t="e" cm="1">
        <f t="array" aca="1" ref="AL1776" ca="1">INDIRECT("'"&amp;$A1776&amp;"'!C82")</f>
        <v>#REF!</v>
      </c>
      <c r="AM1776" s="5" t="e" cm="1">
        <f t="array" aca="1" ref="AM1776" ca="1">INDIRECT("'"&amp;$A1776&amp;"'!D82")</f>
        <v>#REF!</v>
      </c>
      <c r="AN1776" s="5" t="e" cm="1">
        <f t="array" aca="1" ref="AN1776" ca="1">INDIRECT("'"&amp;$A1776&amp;"'!E82")</f>
        <v>#REF!</v>
      </c>
      <c r="AP1776" s="5" t="e" cm="1">
        <f t="array" aca="1" ref="AP1776" ca="1">INDIRECT("'"&amp;$A1776&amp;"'!C90")</f>
        <v>#REF!</v>
      </c>
      <c r="AQ1776" s="5" t="e" cm="1">
        <f t="array" aca="1" ref="AQ1776" ca="1">INDIRECT("'"&amp;$A1776&amp;"'!D90")</f>
        <v>#REF!</v>
      </c>
      <c r="AR1776" s="5" t="e" cm="1">
        <f t="array" aca="1" ref="AR1776" ca="1">INDIRECT("'"&amp;$A1776&amp;"'!E90")</f>
        <v>#REF!</v>
      </c>
      <c r="AT1776" s="5" t="e" cm="1">
        <f t="array" aca="1" ref="AT1776" ca="1">INDIRECT("'"&amp;$A1776&amp;"'!C98")</f>
        <v>#REF!</v>
      </c>
      <c r="AU1776" s="5" t="e" cm="1">
        <f t="array" aca="1" ref="AU1776" ca="1">INDIRECT("'"&amp;$A1776&amp;"'!D98")</f>
        <v>#REF!</v>
      </c>
      <c r="AV1776" s="5" t="e" cm="1">
        <f t="array" aca="1" ref="AV1776" ca="1">INDIRECT("'"&amp;$A1776&amp;"'!E98")</f>
        <v>#REF!</v>
      </c>
      <c r="AX1776" s="5" t="e" cm="1">
        <f t="array" aca="1" ref="AX1776" ca="1">INDIRECT("'"&amp;$A1776&amp;"'!C106")</f>
        <v>#REF!</v>
      </c>
      <c r="AY1776" s="5" t="e" cm="1">
        <f t="array" aca="1" ref="AY1776" ca="1">INDIRECT("'"&amp;$A1776&amp;"'!D106")</f>
        <v>#REF!</v>
      </c>
      <c r="AZ1776" s="5" t="e" cm="1">
        <f t="array" aca="1" ref="AZ1776" ca="1">INDIRECT("'"&amp;$A1776&amp;"'!E106")</f>
        <v>#REF!</v>
      </c>
      <c r="BB1776" s="5" t="e" cm="1">
        <f t="array" aca="1" ref="BB1776" ca="1">INDIRECT("'"&amp;$A1776&amp;"'!C114")</f>
        <v>#REF!</v>
      </c>
      <c r="BC1776" s="5" t="e" cm="1">
        <f t="array" aca="1" ref="BC1776" ca="1">INDIRECT("'"&amp;$A1776&amp;"'!D114")</f>
        <v>#REF!</v>
      </c>
      <c r="BD1776" s="5" t="e" cm="1">
        <f t="array" aca="1" ref="BD1776" ca="1">INDIRECT("'"&amp;$A1776&amp;"'!E114")</f>
        <v>#REF!</v>
      </c>
      <c r="BF1776" s="5" t="e" cm="1">
        <f t="array" aca="1" ref="BF1776" ca="1">INDIRECT("'"&amp;$A1776&amp;"'!C122")</f>
        <v>#REF!</v>
      </c>
      <c r="BG1776" s="5" t="e" cm="1">
        <f t="array" aca="1" ref="BG1776" ca="1">INDIRECT("'"&amp;$A1776&amp;"'!D122")</f>
        <v>#REF!</v>
      </c>
      <c r="BH1776" s="5" t="e" cm="1">
        <f t="array" aca="1" ref="BH1776" ca="1">INDIRECT("'"&amp;$A1776&amp;"'!E122")</f>
        <v>#REF!</v>
      </c>
      <c r="BJ1776" s="59"/>
      <c r="BK1776" s="59"/>
      <c r="BL1776" s="59"/>
      <c r="BM1776" s="59"/>
      <c r="BN1776" s="59"/>
      <c r="BO1776" s="59"/>
      <c r="BP1776" s="59"/>
      <c r="BQ1776" s="59"/>
      <c r="BR1776" s="59"/>
      <c r="BS1776" s="59"/>
      <c r="BT1776" s="59"/>
      <c r="BU1776" s="59"/>
      <c r="BV1776" s="59"/>
      <c r="BW1776" s="59"/>
      <c r="BX1776" s="59"/>
      <c r="BY1776" s="59"/>
      <c r="BZ1776" s="59"/>
      <c r="CA1776" s="59"/>
      <c r="CB1776" s="59"/>
      <c r="CC1776" s="59"/>
      <c r="CD1776" s="59"/>
      <c r="CE1776" s="59"/>
      <c r="CF1776" s="59"/>
      <c r="CG1776" s="59"/>
      <c r="CH1776" s="59"/>
      <c r="CI1776" s="59"/>
    </row>
    <row r="1777" spans="2:87" x14ac:dyDescent="0.2">
      <c r="B1777" s="5" t="e" cm="1">
        <f t="array" aca="1" ref="B1777" ca="1">INDIRECT("'"&amp;$A1777&amp;"'!C10")</f>
        <v>#REF!</v>
      </c>
      <c r="C1777" s="5" t="e" cm="1">
        <f t="array" aca="1" ref="C1777" ca="1">INDIRECT("'"&amp;$A1777&amp;"'!D10")</f>
        <v>#REF!</v>
      </c>
      <c r="D1777" s="5" t="e" cm="1">
        <f t="array" aca="1" ref="D1777" ca="1">INDIRECT("'"&amp;$A1777&amp;"'!E10")</f>
        <v>#REF!</v>
      </c>
      <c r="F1777" s="5" t="e" cm="1">
        <f t="array" aca="1" ref="F1777" ca="1">INDIRECT("'"&amp;$A1777&amp;"'!C18")</f>
        <v>#REF!</v>
      </c>
      <c r="G1777" s="5" t="e" cm="1">
        <f t="array" aca="1" ref="G1777" ca="1">INDIRECT("'"&amp;$A1777&amp;"'!D18")</f>
        <v>#REF!</v>
      </c>
      <c r="H1777" s="5" t="e" cm="1">
        <f t="array" aca="1" ref="H1777" ca="1">INDIRECT("'"&amp;$A1777&amp;"'!E18")</f>
        <v>#REF!</v>
      </c>
      <c r="J1777" s="5" t="e" cm="1">
        <f t="array" aca="1" ref="J1777" ca="1">INDIRECT("'"&amp;$A1777&amp;"'!C26")</f>
        <v>#REF!</v>
      </c>
      <c r="K1777" s="5" t="e" cm="1">
        <f t="array" aca="1" ref="K1777" ca="1">INDIRECT("'"&amp;$A1777&amp;"'!D26")</f>
        <v>#REF!</v>
      </c>
      <c r="L1777" s="5" t="e" cm="1">
        <f t="array" aca="1" ref="L1777" ca="1">INDIRECT("'"&amp;$A1777&amp;"'!E26")</f>
        <v>#REF!</v>
      </c>
      <c r="N1777" s="5" t="e" cm="1">
        <f t="array" aca="1" ref="N1777" ca="1">INDIRECT("'"&amp;$A1777&amp;"'!C34")</f>
        <v>#REF!</v>
      </c>
      <c r="O1777" s="5" t="e" cm="1">
        <f t="array" aca="1" ref="O1777" ca="1">INDIRECT("'"&amp;$A1777&amp;"'!D34")</f>
        <v>#REF!</v>
      </c>
      <c r="P1777" s="5" t="e" cm="1">
        <f t="array" aca="1" ref="P1777" ca="1">INDIRECT("'"&amp;$A1777&amp;"'!E34")</f>
        <v>#REF!</v>
      </c>
      <c r="R1777" s="5" t="e" cm="1">
        <f t="array" aca="1" ref="R1777" ca="1">INDIRECT("'"&amp;$A1777&amp;"'!C42")</f>
        <v>#REF!</v>
      </c>
      <c r="S1777" s="5" t="e" cm="1">
        <f t="array" aca="1" ref="S1777" ca="1">INDIRECT("'"&amp;$A1777&amp;"'!D42")</f>
        <v>#REF!</v>
      </c>
      <c r="T1777" s="5" t="e" cm="1">
        <f t="array" aca="1" ref="T1777" ca="1">INDIRECT("'"&amp;$A1777&amp;"'!E42")</f>
        <v>#REF!</v>
      </c>
      <c r="V1777" s="5" t="e" cm="1">
        <f t="array" aca="1" ref="V1777" ca="1">INDIRECT("'"&amp;$A1777&amp;"'!C50")</f>
        <v>#REF!</v>
      </c>
      <c r="W1777" s="5" t="e" cm="1">
        <f t="array" aca="1" ref="W1777" ca="1">INDIRECT("'"&amp;$A1777&amp;"'!D50")</f>
        <v>#REF!</v>
      </c>
      <c r="X1777" s="5" t="e" cm="1">
        <f t="array" aca="1" ref="X1777" ca="1">INDIRECT("'"&amp;$A1777&amp;"'!E50")</f>
        <v>#REF!</v>
      </c>
      <c r="Z1777" s="5" t="e" cm="1">
        <f t="array" aca="1" ref="Z1777" ca="1">INDIRECT("'"&amp;$A1777&amp;"'!C58")</f>
        <v>#REF!</v>
      </c>
      <c r="AA1777" s="5" t="e" cm="1">
        <f t="array" aca="1" ref="AA1777" ca="1">INDIRECT("'"&amp;$A1777&amp;"'!D58")</f>
        <v>#REF!</v>
      </c>
      <c r="AB1777" s="5" t="e" cm="1">
        <f t="array" aca="1" ref="AB1777" ca="1">INDIRECT("'"&amp;$A1777&amp;"'!E58")</f>
        <v>#REF!</v>
      </c>
      <c r="AD1777" s="5" t="e" cm="1">
        <f t="array" aca="1" ref="AD1777" ca="1">INDIRECT("'"&amp;$A1777&amp;"'!C66")</f>
        <v>#REF!</v>
      </c>
      <c r="AE1777" s="5" t="e" cm="1">
        <f t="array" aca="1" ref="AE1777" ca="1">INDIRECT("'"&amp;$A1777&amp;"'!D66")</f>
        <v>#REF!</v>
      </c>
      <c r="AF1777" s="5" t="e" cm="1">
        <f t="array" aca="1" ref="AF1777" ca="1">INDIRECT("'"&amp;$A1777&amp;"'!E66")</f>
        <v>#REF!</v>
      </c>
      <c r="AH1777" s="5" t="e" cm="1">
        <f t="array" aca="1" ref="AH1777" ca="1">INDIRECT("'"&amp;$A1777&amp;"'!C74")</f>
        <v>#REF!</v>
      </c>
      <c r="AI1777" s="5" t="e" cm="1">
        <f t="array" aca="1" ref="AI1777" ca="1">INDIRECT("'"&amp;$A1777&amp;"'!D74")</f>
        <v>#REF!</v>
      </c>
      <c r="AJ1777" s="5" t="e" cm="1">
        <f t="array" aca="1" ref="AJ1777" ca="1">INDIRECT("'"&amp;$A1777&amp;"'!E74")</f>
        <v>#REF!</v>
      </c>
      <c r="AL1777" s="5" t="e" cm="1">
        <f t="array" aca="1" ref="AL1777" ca="1">INDIRECT("'"&amp;$A1777&amp;"'!C82")</f>
        <v>#REF!</v>
      </c>
      <c r="AM1777" s="5" t="e" cm="1">
        <f t="array" aca="1" ref="AM1777" ca="1">INDIRECT("'"&amp;$A1777&amp;"'!D82")</f>
        <v>#REF!</v>
      </c>
      <c r="AN1777" s="5" t="e" cm="1">
        <f t="array" aca="1" ref="AN1777" ca="1">INDIRECT("'"&amp;$A1777&amp;"'!E82")</f>
        <v>#REF!</v>
      </c>
      <c r="AP1777" s="5" t="e" cm="1">
        <f t="array" aca="1" ref="AP1777" ca="1">INDIRECT("'"&amp;$A1777&amp;"'!C90")</f>
        <v>#REF!</v>
      </c>
      <c r="AQ1777" s="5" t="e" cm="1">
        <f t="array" aca="1" ref="AQ1777" ca="1">INDIRECT("'"&amp;$A1777&amp;"'!D90")</f>
        <v>#REF!</v>
      </c>
      <c r="AR1777" s="5" t="e" cm="1">
        <f t="array" aca="1" ref="AR1777" ca="1">INDIRECT("'"&amp;$A1777&amp;"'!E90")</f>
        <v>#REF!</v>
      </c>
      <c r="AT1777" s="5" t="e" cm="1">
        <f t="array" aca="1" ref="AT1777" ca="1">INDIRECT("'"&amp;$A1777&amp;"'!C98")</f>
        <v>#REF!</v>
      </c>
      <c r="AU1777" s="5" t="e" cm="1">
        <f t="array" aca="1" ref="AU1777" ca="1">INDIRECT("'"&amp;$A1777&amp;"'!D98")</f>
        <v>#REF!</v>
      </c>
      <c r="AV1777" s="5" t="e" cm="1">
        <f t="array" aca="1" ref="AV1777" ca="1">INDIRECT("'"&amp;$A1777&amp;"'!E98")</f>
        <v>#REF!</v>
      </c>
      <c r="AX1777" s="5" t="e" cm="1">
        <f t="array" aca="1" ref="AX1777" ca="1">INDIRECT("'"&amp;$A1777&amp;"'!C106")</f>
        <v>#REF!</v>
      </c>
      <c r="AY1777" s="5" t="e" cm="1">
        <f t="array" aca="1" ref="AY1777" ca="1">INDIRECT("'"&amp;$A1777&amp;"'!D106")</f>
        <v>#REF!</v>
      </c>
      <c r="AZ1777" s="5" t="e" cm="1">
        <f t="array" aca="1" ref="AZ1777" ca="1">INDIRECT("'"&amp;$A1777&amp;"'!E106")</f>
        <v>#REF!</v>
      </c>
      <c r="BB1777" s="5" t="e" cm="1">
        <f t="array" aca="1" ref="BB1777" ca="1">INDIRECT("'"&amp;$A1777&amp;"'!C114")</f>
        <v>#REF!</v>
      </c>
      <c r="BC1777" s="5" t="e" cm="1">
        <f t="array" aca="1" ref="BC1777" ca="1">INDIRECT("'"&amp;$A1777&amp;"'!D114")</f>
        <v>#REF!</v>
      </c>
      <c r="BD1777" s="5" t="e" cm="1">
        <f t="array" aca="1" ref="BD1777" ca="1">INDIRECT("'"&amp;$A1777&amp;"'!E114")</f>
        <v>#REF!</v>
      </c>
      <c r="BF1777" s="5" t="e" cm="1">
        <f t="array" aca="1" ref="BF1777" ca="1">INDIRECT("'"&amp;$A1777&amp;"'!C122")</f>
        <v>#REF!</v>
      </c>
      <c r="BG1777" s="5" t="e" cm="1">
        <f t="array" aca="1" ref="BG1777" ca="1">INDIRECT("'"&amp;$A1777&amp;"'!D122")</f>
        <v>#REF!</v>
      </c>
      <c r="BH1777" s="5" t="e" cm="1">
        <f t="array" aca="1" ref="BH1777" ca="1">INDIRECT("'"&amp;$A1777&amp;"'!E122")</f>
        <v>#REF!</v>
      </c>
      <c r="BJ1777" s="59"/>
      <c r="BK1777" s="59"/>
      <c r="BL1777" s="59"/>
      <c r="BM1777" s="59"/>
      <c r="BN1777" s="59"/>
      <c r="BO1777" s="59"/>
      <c r="BP1777" s="59"/>
      <c r="BQ1777" s="59"/>
      <c r="BR1777" s="59"/>
      <c r="BS1777" s="59"/>
      <c r="BT1777" s="59"/>
      <c r="BU1777" s="59"/>
      <c r="BV1777" s="59"/>
      <c r="BW1777" s="59"/>
      <c r="BX1777" s="59"/>
      <c r="BY1777" s="59"/>
      <c r="BZ1777" s="59"/>
      <c r="CA1777" s="59"/>
      <c r="CB1777" s="59"/>
      <c r="CC1777" s="59"/>
      <c r="CD1777" s="59"/>
      <c r="CE1777" s="59"/>
      <c r="CF1777" s="59"/>
      <c r="CG1777" s="59"/>
      <c r="CH1777" s="59"/>
      <c r="CI1777" s="59"/>
    </row>
    <row r="1778" spans="2:87" x14ac:dyDescent="0.2">
      <c r="B1778" s="5" t="e" cm="1">
        <f t="array" aca="1" ref="B1778" ca="1">INDIRECT("'"&amp;$A1778&amp;"'!C10")</f>
        <v>#REF!</v>
      </c>
      <c r="C1778" s="5" t="e" cm="1">
        <f t="array" aca="1" ref="C1778" ca="1">INDIRECT("'"&amp;$A1778&amp;"'!D10")</f>
        <v>#REF!</v>
      </c>
      <c r="D1778" s="5" t="e" cm="1">
        <f t="array" aca="1" ref="D1778" ca="1">INDIRECT("'"&amp;$A1778&amp;"'!E10")</f>
        <v>#REF!</v>
      </c>
      <c r="F1778" s="5" t="e" cm="1">
        <f t="array" aca="1" ref="F1778" ca="1">INDIRECT("'"&amp;$A1778&amp;"'!C18")</f>
        <v>#REF!</v>
      </c>
      <c r="G1778" s="5" t="e" cm="1">
        <f t="array" aca="1" ref="G1778" ca="1">INDIRECT("'"&amp;$A1778&amp;"'!D18")</f>
        <v>#REF!</v>
      </c>
      <c r="H1778" s="5" t="e" cm="1">
        <f t="array" aca="1" ref="H1778" ca="1">INDIRECT("'"&amp;$A1778&amp;"'!E18")</f>
        <v>#REF!</v>
      </c>
      <c r="J1778" s="5" t="e" cm="1">
        <f t="array" aca="1" ref="J1778" ca="1">INDIRECT("'"&amp;$A1778&amp;"'!C26")</f>
        <v>#REF!</v>
      </c>
      <c r="K1778" s="5" t="e" cm="1">
        <f t="array" aca="1" ref="K1778" ca="1">INDIRECT("'"&amp;$A1778&amp;"'!D26")</f>
        <v>#REF!</v>
      </c>
      <c r="L1778" s="5" t="e" cm="1">
        <f t="array" aca="1" ref="L1778" ca="1">INDIRECT("'"&amp;$A1778&amp;"'!E26")</f>
        <v>#REF!</v>
      </c>
      <c r="N1778" s="5" t="e" cm="1">
        <f t="array" aca="1" ref="N1778" ca="1">INDIRECT("'"&amp;$A1778&amp;"'!C34")</f>
        <v>#REF!</v>
      </c>
      <c r="O1778" s="5" t="e" cm="1">
        <f t="array" aca="1" ref="O1778" ca="1">INDIRECT("'"&amp;$A1778&amp;"'!D34")</f>
        <v>#REF!</v>
      </c>
      <c r="P1778" s="5" t="e" cm="1">
        <f t="array" aca="1" ref="P1778" ca="1">INDIRECT("'"&amp;$A1778&amp;"'!E34")</f>
        <v>#REF!</v>
      </c>
      <c r="R1778" s="5" t="e" cm="1">
        <f t="array" aca="1" ref="R1778" ca="1">INDIRECT("'"&amp;$A1778&amp;"'!C42")</f>
        <v>#REF!</v>
      </c>
      <c r="S1778" s="5" t="e" cm="1">
        <f t="array" aca="1" ref="S1778" ca="1">INDIRECT("'"&amp;$A1778&amp;"'!D42")</f>
        <v>#REF!</v>
      </c>
      <c r="T1778" s="5" t="e" cm="1">
        <f t="array" aca="1" ref="T1778" ca="1">INDIRECT("'"&amp;$A1778&amp;"'!E42")</f>
        <v>#REF!</v>
      </c>
      <c r="V1778" s="5" t="e" cm="1">
        <f t="array" aca="1" ref="V1778" ca="1">INDIRECT("'"&amp;$A1778&amp;"'!C50")</f>
        <v>#REF!</v>
      </c>
      <c r="W1778" s="5" t="e" cm="1">
        <f t="array" aca="1" ref="W1778" ca="1">INDIRECT("'"&amp;$A1778&amp;"'!D50")</f>
        <v>#REF!</v>
      </c>
      <c r="X1778" s="5" t="e" cm="1">
        <f t="array" aca="1" ref="X1778" ca="1">INDIRECT("'"&amp;$A1778&amp;"'!E50")</f>
        <v>#REF!</v>
      </c>
      <c r="Z1778" s="5" t="e" cm="1">
        <f t="array" aca="1" ref="Z1778" ca="1">INDIRECT("'"&amp;$A1778&amp;"'!C58")</f>
        <v>#REF!</v>
      </c>
      <c r="AA1778" s="5" t="e" cm="1">
        <f t="array" aca="1" ref="AA1778" ca="1">INDIRECT("'"&amp;$A1778&amp;"'!D58")</f>
        <v>#REF!</v>
      </c>
      <c r="AB1778" s="5" t="e" cm="1">
        <f t="array" aca="1" ref="AB1778" ca="1">INDIRECT("'"&amp;$A1778&amp;"'!E58")</f>
        <v>#REF!</v>
      </c>
      <c r="AD1778" s="5" t="e" cm="1">
        <f t="array" aca="1" ref="AD1778" ca="1">INDIRECT("'"&amp;$A1778&amp;"'!C66")</f>
        <v>#REF!</v>
      </c>
      <c r="AE1778" s="5" t="e" cm="1">
        <f t="array" aca="1" ref="AE1778" ca="1">INDIRECT("'"&amp;$A1778&amp;"'!D66")</f>
        <v>#REF!</v>
      </c>
      <c r="AF1778" s="5" t="e" cm="1">
        <f t="array" aca="1" ref="AF1778" ca="1">INDIRECT("'"&amp;$A1778&amp;"'!E66")</f>
        <v>#REF!</v>
      </c>
      <c r="AH1778" s="5" t="e" cm="1">
        <f t="array" aca="1" ref="AH1778" ca="1">INDIRECT("'"&amp;$A1778&amp;"'!C74")</f>
        <v>#REF!</v>
      </c>
      <c r="AI1778" s="5" t="e" cm="1">
        <f t="array" aca="1" ref="AI1778" ca="1">INDIRECT("'"&amp;$A1778&amp;"'!D74")</f>
        <v>#REF!</v>
      </c>
      <c r="AJ1778" s="5" t="e" cm="1">
        <f t="array" aca="1" ref="AJ1778" ca="1">INDIRECT("'"&amp;$A1778&amp;"'!E74")</f>
        <v>#REF!</v>
      </c>
      <c r="AL1778" s="5" t="e" cm="1">
        <f t="array" aca="1" ref="AL1778" ca="1">INDIRECT("'"&amp;$A1778&amp;"'!C82")</f>
        <v>#REF!</v>
      </c>
      <c r="AM1778" s="5" t="e" cm="1">
        <f t="array" aca="1" ref="AM1778" ca="1">INDIRECT("'"&amp;$A1778&amp;"'!D82")</f>
        <v>#REF!</v>
      </c>
      <c r="AN1778" s="5" t="e" cm="1">
        <f t="array" aca="1" ref="AN1778" ca="1">INDIRECT("'"&amp;$A1778&amp;"'!E82")</f>
        <v>#REF!</v>
      </c>
      <c r="AP1778" s="5" t="e" cm="1">
        <f t="array" aca="1" ref="AP1778" ca="1">INDIRECT("'"&amp;$A1778&amp;"'!C90")</f>
        <v>#REF!</v>
      </c>
      <c r="AQ1778" s="5" t="e" cm="1">
        <f t="array" aca="1" ref="AQ1778" ca="1">INDIRECT("'"&amp;$A1778&amp;"'!D90")</f>
        <v>#REF!</v>
      </c>
      <c r="AR1778" s="5" t="e" cm="1">
        <f t="array" aca="1" ref="AR1778" ca="1">INDIRECT("'"&amp;$A1778&amp;"'!E90")</f>
        <v>#REF!</v>
      </c>
      <c r="AT1778" s="5" t="e" cm="1">
        <f t="array" aca="1" ref="AT1778" ca="1">INDIRECT("'"&amp;$A1778&amp;"'!C98")</f>
        <v>#REF!</v>
      </c>
      <c r="AU1778" s="5" t="e" cm="1">
        <f t="array" aca="1" ref="AU1778" ca="1">INDIRECT("'"&amp;$A1778&amp;"'!D98")</f>
        <v>#REF!</v>
      </c>
      <c r="AV1778" s="5" t="e" cm="1">
        <f t="array" aca="1" ref="AV1778" ca="1">INDIRECT("'"&amp;$A1778&amp;"'!E98")</f>
        <v>#REF!</v>
      </c>
      <c r="AX1778" s="5" t="e" cm="1">
        <f t="array" aca="1" ref="AX1778" ca="1">INDIRECT("'"&amp;$A1778&amp;"'!C106")</f>
        <v>#REF!</v>
      </c>
      <c r="AY1778" s="5" t="e" cm="1">
        <f t="array" aca="1" ref="AY1778" ca="1">INDIRECT("'"&amp;$A1778&amp;"'!D106")</f>
        <v>#REF!</v>
      </c>
      <c r="AZ1778" s="5" t="e" cm="1">
        <f t="array" aca="1" ref="AZ1778" ca="1">INDIRECT("'"&amp;$A1778&amp;"'!E106")</f>
        <v>#REF!</v>
      </c>
      <c r="BB1778" s="5" t="e" cm="1">
        <f t="array" aca="1" ref="BB1778" ca="1">INDIRECT("'"&amp;$A1778&amp;"'!C114")</f>
        <v>#REF!</v>
      </c>
      <c r="BC1778" s="5" t="e" cm="1">
        <f t="array" aca="1" ref="BC1778" ca="1">INDIRECT("'"&amp;$A1778&amp;"'!D114")</f>
        <v>#REF!</v>
      </c>
      <c r="BD1778" s="5" t="e" cm="1">
        <f t="array" aca="1" ref="BD1778" ca="1">INDIRECT("'"&amp;$A1778&amp;"'!E114")</f>
        <v>#REF!</v>
      </c>
      <c r="BF1778" s="5" t="e" cm="1">
        <f t="array" aca="1" ref="BF1778" ca="1">INDIRECT("'"&amp;$A1778&amp;"'!C122")</f>
        <v>#REF!</v>
      </c>
      <c r="BG1778" s="5" t="e" cm="1">
        <f t="array" aca="1" ref="BG1778" ca="1">INDIRECT("'"&amp;$A1778&amp;"'!D122")</f>
        <v>#REF!</v>
      </c>
      <c r="BH1778" s="5" t="e" cm="1">
        <f t="array" aca="1" ref="BH1778" ca="1">INDIRECT("'"&amp;$A1778&amp;"'!E122")</f>
        <v>#REF!</v>
      </c>
      <c r="BJ1778" s="59"/>
      <c r="BK1778" s="59"/>
      <c r="BL1778" s="59"/>
      <c r="BM1778" s="59"/>
      <c r="BN1778" s="59"/>
      <c r="BO1778" s="59"/>
      <c r="BP1778" s="59"/>
      <c r="BQ1778" s="59"/>
      <c r="BR1778" s="59"/>
      <c r="BS1778" s="59"/>
      <c r="BT1778" s="59"/>
      <c r="BU1778" s="59"/>
      <c r="BV1778" s="59"/>
      <c r="BW1778" s="59"/>
      <c r="BX1778" s="59"/>
      <c r="BY1778" s="59"/>
      <c r="BZ1778" s="59"/>
      <c r="CA1778" s="59"/>
      <c r="CB1778" s="59"/>
      <c r="CC1778" s="59"/>
      <c r="CD1778" s="59"/>
      <c r="CE1778" s="59"/>
      <c r="CF1778" s="59"/>
      <c r="CG1778" s="59"/>
      <c r="CH1778" s="59"/>
      <c r="CI1778" s="59"/>
    </row>
    <row r="1779" spans="2:87" x14ac:dyDescent="0.2">
      <c r="B1779" s="5" t="e" cm="1">
        <f t="array" aca="1" ref="B1779" ca="1">INDIRECT("'"&amp;$A1779&amp;"'!C10")</f>
        <v>#REF!</v>
      </c>
      <c r="C1779" s="5" t="e" cm="1">
        <f t="array" aca="1" ref="C1779" ca="1">INDIRECT("'"&amp;$A1779&amp;"'!D10")</f>
        <v>#REF!</v>
      </c>
      <c r="D1779" s="5" t="e" cm="1">
        <f t="array" aca="1" ref="D1779" ca="1">INDIRECT("'"&amp;$A1779&amp;"'!E10")</f>
        <v>#REF!</v>
      </c>
      <c r="F1779" s="5" t="e" cm="1">
        <f t="array" aca="1" ref="F1779" ca="1">INDIRECT("'"&amp;$A1779&amp;"'!C18")</f>
        <v>#REF!</v>
      </c>
      <c r="G1779" s="5" t="e" cm="1">
        <f t="array" aca="1" ref="G1779" ca="1">INDIRECT("'"&amp;$A1779&amp;"'!D18")</f>
        <v>#REF!</v>
      </c>
      <c r="H1779" s="5" t="e" cm="1">
        <f t="array" aca="1" ref="H1779" ca="1">INDIRECT("'"&amp;$A1779&amp;"'!E18")</f>
        <v>#REF!</v>
      </c>
      <c r="J1779" s="5" t="e" cm="1">
        <f t="array" aca="1" ref="J1779" ca="1">INDIRECT("'"&amp;$A1779&amp;"'!C26")</f>
        <v>#REF!</v>
      </c>
      <c r="K1779" s="5" t="e" cm="1">
        <f t="array" aca="1" ref="K1779" ca="1">INDIRECT("'"&amp;$A1779&amp;"'!D26")</f>
        <v>#REF!</v>
      </c>
      <c r="L1779" s="5" t="e" cm="1">
        <f t="array" aca="1" ref="L1779" ca="1">INDIRECT("'"&amp;$A1779&amp;"'!E26")</f>
        <v>#REF!</v>
      </c>
      <c r="N1779" s="5" t="e" cm="1">
        <f t="array" aca="1" ref="N1779" ca="1">INDIRECT("'"&amp;$A1779&amp;"'!C34")</f>
        <v>#REF!</v>
      </c>
      <c r="O1779" s="5" t="e" cm="1">
        <f t="array" aca="1" ref="O1779" ca="1">INDIRECT("'"&amp;$A1779&amp;"'!D34")</f>
        <v>#REF!</v>
      </c>
      <c r="P1779" s="5" t="e" cm="1">
        <f t="array" aca="1" ref="P1779" ca="1">INDIRECT("'"&amp;$A1779&amp;"'!E34")</f>
        <v>#REF!</v>
      </c>
      <c r="R1779" s="5" t="e" cm="1">
        <f t="array" aca="1" ref="R1779" ca="1">INDIRECT("'"&amp;$A1779&amp;"'!C42")</f>
        <v>#REF!</v>
      </c>
      <c r="S1779" s="5" t="e" cm="1">
        <f t="array" aca="1" ref="S1779" ca="1">INDIRECT("'"&amp;$A1779&amp;"'!D42")</f>
        <v>#REF!</v>
      </c>
      <c r="T1779" s="5" t="e" cm="1">
        <f t="array" aca="1" ref="T1779" ca="1">INDIRECT("'"&amp;$A1779&amp;"'!E42")</f>
        <v>#REF!</v>
      </c>
      <c r="V1779" s="5" t="e" cm="1">
        <f t="array" aca="1" ref="V1779" ca="1">INDIRECT("'"&amp;$A1779&amp;"'!C50")</f>
        <v>#REF!</v>
      </c>
      <c r="W1779" s="5" t="e" cm="1">
        <f t="array" aca="1" ref="W1779" ca="1">INDIRECT("'"&amp;$A1779&amp;"'!D50")</f>
        <v>#REF!</v>
      </c>
      <c r="X1779" s="5" t="e" cm="1">
        <f t="array" aca="1" ref="X1779" ca="1">INDIRECT("'"&amp;$A1779&amp;"'!E50")</f>
        <v>#REF!</v>
      </c>
      <c r="Z1779" s="5" t="e" cm="1">
        <f t="array" aca="1" ref="Z1779" ca="1">INDIRECT("'"&amp;$A1779&amp;"'!C58")</f>
        <v>#REF!</v>
      </c>
      <c r="AA1779" s="5" t="e" cm="1">
        <f t="array" aca="1" ref="AA1779" ca="1">INDIRECT("'"&amp;$A1779&amp;"'!D58")</f>
        <v>#REF!</v>
      </c>
      <c r="AB1779" s="5" t="e" cm="1">
        <f t="array" aca="1" ref="AB1779" ca="1">INDIRECT("'"&amp;$A1779&amp;"'!E58")</f>
        <v>#REF!</v>
      </c>
      <c r="AD1779" s="5" t="e" cm="1">
        <f t="array" aca="1" ref="AD1779" ca="1">INDIRECT("'"&amp;$A1779&amp;"'!C66")</f>
        <v>#REF!</v>
      </c>
      <c r="AE1779" s="5" t="e" cm="1">
        <f t="array" aca="1" ref="AE1779" ca="1">INDIRECT("'"&amp;$A1779&amp;"'!D66")</f>
        <v>#REF!</v>
      </c>
      <c r="AF1779" s="5" t="e" cm="1">
        <f t="array" aca="1" ref="AF1779" ca="1">INDIRECT("'"&amp;$A1779&amp;"'!E66")</f>
        <v>#REF!</v>
      </c>
      <c r="AH1779" s="5" t="e" cm="1">
        <f t="array" aca="1" ref="AH1779" ca="1">INDIRECT("'"&amp;$A1779&amp;"'!C74")</f>
        <v>#REF!</v>
      </c>
      <c r="AI1779" s="5" t="e" cm="1">
        <f t="array" aca="1" ref="AI1779" ca="1">INDIRECT("'"&amp;$A1779&amp;"'!D74")</f>
        <v>#REF!</v>
      </c>
      <c r="AJ1779" s="5" t="e" cm="1">
        <f t="array" aca="1" ref="AJ1779" ca="1">INDIRECT("'"&amp;$A1779&amp;"'!E74")</f>
        <v>#REF!</v>
      </c>
      <c r="AL1779" s="5" t="e" cm="1">
        <f t="array" aca="1" ref="AL1779" ca="1">INDIRECT("'"&amp;$A1779&amp;"'!C82")</f>
        <v>#REF!</v>
      </c>
      <c r="AM1779" s="5" t="e" cm="1">
        <f t="array" aca="1" ref="AM1779" ca="1">INDIRECT("'"&amp;$A1779&amp;"'!D82")</f>
        <v>#REF!</v>
      </c>
      <c r="AN1779" s="5" t="e" cm="1">
        <f t="array" aca="1" ref="AN1779" ca="1">INDIRECT("'"&amp;$A1779&amp;"'!E82")</f>
        <v>#REF!</v>
      </c>
      <c r="AP1779" s="5" t="e" cm="1">
        <f t="array" aca="1" ref="AP1779" ca="1">INDIRECT("'"&amp;$A1779&amp;"'!C90")</f>
        <v>#REF!</v>
      </c>
      <c r="AQ1779" s="5" t="e" cm="1">
        <f t="array" aca="1" ref="AQ1779" ca="1">INDIRECT("'"&amp;$A1779&amp;"'!D90")</f>
        <v>#REF!</v>
      </c>
      <c r="AR1779" s="5" t="e" cm="1">
        <f t="array" aca="1" ref="AR1779" ca="1">INDIRECT("'"&amp;$A1779&amp;"'!E90")</f>
        <v>#REF!</v>
      </c>
      <c r="AT1779" s="5" t="e" cm="1">
        <f t="array" aca="1" ref="AT1779" ca="1">INDIRECT("'"&amp;$A1779&amp;"'!C98")</f>
        <v>#REF!</v>
      </c>
      <c r="AU1779" s="5" t="e" cm="1">
        <f t="array" aca="1" ref="AU1779" ca="1">INDIRECT("'"&amp;$A1779&amp;"'!D98")</f>
        <v>#REF!</v>
      </c>
      <c r="AV1779" s="5" t="e" cm="1">
        <f t="array" aca="1" ref="AV1779" ca="1">INDIRECT("'"&amp;$A1779&amp;"'!E98")</f>
        <v>#REF!</v>
      </c>
      <c r="AX1779" s="5" t="e" cm="1">
        <f t="array" aca="1" ref="AX1779" ca="1">INDIRECT("'"&amp;$A1779&amp;"'!C106")</f>
        <v>#REF!</v>
      </c>
      <c r="AY1779" s="5" t="e" cm="1">
        <f t="array" aca="1" ref="AY1779" ca="1">INDIRECT("'"&amp;$A1779&amp;"'!D106")</f>
        <v>#REF!</v>
      </c>
      <c r="AZ1779" s="5" t="e" cm="1">
        <f t="array" aca="1" ref="AZ1779" ca="1">INDIRECT("'"&amp;$A1779&amp;"'!E106")</f>
        <v>#REF!</v>
      </c>
      <c r="BB1779" s="5" t="e" cm="1">
        <f t="array" aca="1" ref="BB1779" ca="1">INDIRECT("'"&amp;$A1779&amp;"'!C114")</f>
        <v>#REF!</v>
      </c>
      <c r="BC1779" s="5" t="e" cm="1">
        <f t="array" aca="1" ref="BC1779" ca="1">INDIRECT("'"&amp;$A1779&amp;"'!D114")</f>
        <v>#REF!</v>
      </c>
      <c r="BD1779" s="5" t="e" cm="1">
        <f t="array" aca="1" ref="BD1779" ca="1">INDIRECT("'"&amp;$A1779&amp;"'!E114")</f>
        <v>#REF!</v>
      </c>
      <c r="BF1779" s="5" t="e" cm="1">
        <f t="array" aca="1" ref="BF1779" ca="1">INDIRECT("'"&amp;$A1779&amp;"'!C122")</f>
        <v>#REF!</v>
      </c>
      <c r="BG1779" s="5" t="e" cm="1">
        <f t="array" aca="1" ref="BG1779" ca="1">INDIRECT("'"&amp;$A1779&amp;"'!D122")</f>
        <v>#REF!</v>
      </c>
      <c r="BH1779" s="5" t="e" cm="1">
        <f t="array" aca="1" ref="BH1779" ca="1">INDIRECT("'"&amp;$A1779&amp;"'!E122")</f>
        <v>#REF!</v>
      </c>
      <c r="BJ1779" s="59"/>
      <c r="BK1779" s="59"/>
      <c r="BL1779" s="59"/>
      <c r="BM1779" s="59"/>
      <c r="BN1779" s="59"/>
      <c r="BO1779" s="59"/>
      <c r="BP1779" s="59"/>
      <c r="BQ1779" s="59"/>
      <c r="BR1779" s="59"/>
      <c r="BS1779" s="59"/>
      <c r="BT1779" s="59"/>
      <c r="BU1779" s="59"/>
      <c r="BV1779" s="59"/>
      <c r="BW1779" s="59"/>
      <c r="BX1779" s="59"/>
      <c r="BY1779" s="59"/>
      <c r="BZ1779" s="59"/>
      <c r="CA1779" s="59"/>
      <c r="CB1779" s="59"/>
      <c r="CC1779" s="59"/>
      <c r="CD1779" s="59"/>
      <c r="CE1779" s="59"/>
      <c r="CF1779" s="59"/>
      <c r="CG1779" s="59"/>
      <c r="CH1779" s="59"/>
      <c r="CI1779" s="59"/>
    </row>
    <row r="1780" spans="2:87" x14ac:dyDescent="0.2">
      <c r="B1780" s="5" t="e" cm="1">
        <f t="array" aca="1" ref="B1780" ca="1">INDIRECT("'"&amp;$A1780&amp;"'!C10")</f>
        <v>#REF!</v>
      </c>
      <c r="C1780" s="5" t="e" cm="1">
        <f t="array" aca="1" ref="C1780" ca="1">INDIRECT("'"&amp;$A1780&amp;"'!D10")</f>
        <v>#REF!</v>
      </c>
      <c r="D1780" s="5" t="e" cm="1">
        <f t="array" aca="1" ref="D1780" ca="1">INDIRECT("'"&amp;$A1780&amp;"'!E10")</f>
        <v>#REF!</v>
      </c>
      <c r="F1780" s="5" t="e" cm="1">
        <f t="array" aca="1" ref="F1780" ca="1">INDIRECT("'"&amp;$A1780&amp;"'!C18")</f>
        <v>#REF!</v>
      </c>
      <c r="G1780" s="5" t="e" cm="1">
        <f t="array" aca="1" ref="G1780" ca="1">INDIRECT("'"&amp;$A1780&amp;"'!D18")</f>
        <v>#REF!</v>
      </c>
      <c r="H1780" s="5" t="e" cm="1">
        <f t="array" aca="1" ref="H1780" ca="1">INDIRECT("'"&amp;$A1780&amp;"'!E18")</f>
        <v>#REF!</v>
      </c>
      <c r="J1780" s="5" t="e" cm="1">
        <f t="array" aca="1" ref="J1780" ca="1">INDIRECT("'"&amp;$A1780&amp;"'!C26")</f>
        <v>#REF!</v>
      </c>
      <c r="K1780" s="5" t="e" cm="1">
        <f t="array" aca="1" ref="K1780" ca="1">INDIRECT("'"&amp;$A1780&amp;"'!D26")</f>
        <v>#REF!</v>
      </c>
      <c r="L1780" s="5" t="e" cm="1">
        <f t="array" aca="1" ref="L1780" ca="1">INDIRECT("'"&amp;$A1780&amp;"'!E26")</f>
        <v>#REF!</v>
      </c>
      <c r="N1780" s="5" t="e" cm="1">
        <f t="array" aca="1" ref="N1780" ca="1">INDIRECT("'"&amp;$A1780&amp;"'!C34")</f>
        <v>#REF!</v>
      </c>
      <c r="O1780" s="5" t="e" cm="1">
        <f t="array" aca="1" ref="O1780" ca="1">INDIRECT("'"&amp;$A1780&amp;"'!D34")</f>
        <v>#REF!</v>
      </c>
      <c r="P1780" s="5" t="e" cm="1">
        <f t="array" aca="1" ref="P1780" ca="1">INDIRECT("'"&amp;$A1780&amp;"'!E34")</f>
        <v>#REF!</v>
      </c>
      <c r="R1780" s="5" t="e" cm="1">
        <f t="array" aca="1" ref="R1780" ca="1">INDIRECT("'"&amp;$A1780&amp;"'!C42")</f>
        <v>#REF!</v>
      </c>
      <c r="S1780" s="5" t="e" cm="1">
        <f t="array" aca="1" ref="S1780" ca="1">INDIRECT("'"&amp;$A1780&amp;"'!D42")</f>
        <v>#REF!</v>
      </c>
      <c r="T1780" s="5" t="e" cm="1">
        <f t="array" aca="1" ref="T1780" ca="1">INDIRECT("'"&amp;$A1780&amp;"'!E42")</f>
        <v>#REF!</v>
      </c>
      <c r="V1780" s="5" t="e" cm="1">
        <f t="array" aca="1" ref="V1780" ca="1">INDIRECT("'"&amp;$A1780&amp;"'!C50")</f>
        <v>#REF!</v>
      </c>
      <c r="W1780" s="5" t="e" cm="1">
        <f t="array" aca="1" ref="W1780" ca="1">INDIRECT("'"&amp;$A1780&amp;"'!D50")</f>
        <v>#REF!</v>
      </c>
      <c r="X1780" s="5" t="e" cm="1">
        <f t="array" aca="1" ref="X1780" ca="1">INDIRECT("'"&amp;$A1780&amp;"'!E50")</f>
        <v>#REF!</v>
      </c>
      <c r="Z1780" s="5" t="e" cm="1">
        <f t="array" aca="1" ref="Z1780" ca="1">INDIRECT("'"&amp;$A1780&amp;"'!C58")</f>
        <v>#REF!</v>
      </c>
      <c r="AA1780" s="5" t="e" cm="1">
        <f t="array" aca="1" ref="AA1780" ca="1">INDIRECT("'"&amp;$A1780&amp;"'!D58")</f>
        <v>#REF!</v>
      </c>
      <c r="AB1780" s="5" t="e" cm="1">
        <f t="array" aca="1" ref="AB1780" ca="1">INDIRECT("'"&amp;$A1780&amp;"'!E58")</f>
        <v>#REF!</v>
      </c>
      <c r="AD1780" s="5" t="e" cm="1">
        <f t="array" aca="1" ref="AD1780" ca="1">INDIRECT("'"&amp;$A1780&amp;"'!C66")</f>
        <v>#REF!</v>
      </c>
      <c r="AE1780" s="5" t="e" cm="1">
        <f t="array" aca="1" ref="AE1780" ca="1">INDIRECT("'"&amp;$A1780&amp;"'!D66")</f>
        <v>#REF!</v>
      </c>
      <c r="AF1780" s="5" t="e" cm="1">
        <f t="array" aca="1" ref="AF1780" ca="1">INDIRECT("'"&amp;$A1780&amp;"'!E66")</f>
        <v>#REF!</v>
      </c>
      <c r="AH1780" s="5" t="e" cm="1">
        <f t="array" aca="1" ref="AH1780" ca="1">INDIRECT("'"&amp;$A1780&amp;"'!C74")</f>
        <v>#REF!</v>
      </c>
      <c r="AI1780" s="5" t="e" cm="1">
        <f t="array" aca="1" ref="AI1780" ca="1">INDIRECT("'"&amp;$A1780&amp;"'!D74")</f>
        <v>#REF!</v>
      </c>
      <c r="AJ1780" s="5" t="e" cm="1">
        <f t="array" aca="1" ref="AJ1780" ca="1">INDIRECT("'"&amp;$A1780&amp;"'!E74")</f>
        <v>#REF!</v>
      </c>
      <c r="AL1780" s="5" t="e" cm="1">
        <f t="array" aca="1" ref="AL1780" ca="1">INDIRECT("'"&amp;$A1780&amp;"'!C82")</f>
        <v>#REF!</v>
      </c>
      <c r="AM1780" s="5" t="e" cm="1">
        <f t="array" aca="1" ref="AM1780" ca="1">INDIRECT("'"&amp;$A1780&amp;"'!D82")</f>
        <v>#REF!</v>
      </c>
      <c r="AN1780" s="5" t="e" cm="1">
        <f t="array" aca="1" ref="AN1780" ca="1">INDIRECT("'"&amp;$A1780&amp;"'!E82")</f>
        <v>#REF!</v>
      </c>
      <c r="AP1780" s="5" t="e" cm="1">
        <f t="array" aca="1" ref="AP1780" ca="1">INDIRECT("'"&amp;$A1780&amp;"'!C90")</f>
        <v>#REF!</v>
      </c>
      <c r="AQ1780" s="5" t="e" cm="1">
        <f t="array" aca="1" ref="AQ1780" ca="1">INDIRECT("'"&amp;$A1780&amp;"'!D90")</f>
        <v>#REF!</v>
      </c>
      <c r="AR1780" s="5" t="e" cm="1">
        <f t="array" aca="1" ref="AR1780" ca="1">INDIRECT("'"&amp;$A1780&amp;"'!E90")</f>
        <v>#REF!</v>
      </c>
      <c r="AT1780" s="5" t="e" cm="1">
        <f t="array" aca="1" ref="AT1780" ca="1">INDIRECT("'"&amp;$A1780&amp;"'!C98")</f>
        <v>#REF!</v>
      </c>
      <c r="AU1780" s="5" t="e" cm="1">
        <f t="array" aca="1" ref="AU1780" ca="1">INDIRECT("'"&amp;$A1780&amp;"'!D98")</f>
        <v>#REF!</v>
      </c>
      <c r="AV1780" s="5" t="e" cm="1">
        <f t="array" aca="1" ref="AV1780" ca="1">INDIRECT("'"&amp;$A1780&amp;"'!E98")</f>
        <v>#REF!</v>
      </c>
      <c r="AX1780" s="5" t="e" cm="1">
        <f t="array" aca="1" ref="AX1780" ca="1">INDIRECT("'"&amp;$A1780&amp;"'!C106")</f>
        <v>#REF!</v>
      </c>
      <c r="AY1780" s="5" t="e" cm="1">
        <f t="array" aca="1" ref="AY1780" ca="1">INDIRECT("'"&amp;$A1780&amp;"'!D106")</f>
        <v>#REF!</v>
      </c>
      <c r="AZ1780" s="5" t="e" cm="1">
        <f t="array" aca="1" ref="AZ1780" ca="1">INDIRECT("'"&amp;$A1780&amp;"'!E106")</f>
        <v>#REF!</v>
      </c>
      <c r="BB1780" s="5" t="e" cm="1">
        <f t="array" aca="1" ref="BB1780" ca="1">INDIRECT("'"&amp;$A1780&amp;"'!C114")</f>
        <v>#REF!</v>
      </c>
      <c r="BC1780" s="5" t="e" cm="1">
        <f t="array" aca="1" ref="BC1780" ca="1">INDIRECT("'"&amp;$A1780&amp;"'!D114")</f>
        <v>#REF!</v>
      </c>
      <c r="BD1780" s="5" t="e" cm="1">
        <f t="array" aca="1" ref="BD1780" ca="1">INDIRECT("'"&amp;$A1780&amp;"'!E114")</f>
        <v>#REF!</v>
      </c>
      <c r="BF1780" s="5" t="e" cm="1">
        <f t="array" aca="1" ref="BF1780" ca="1">INDIRECT("'"&amp;$A1780&amp;"'!C122")</f>
        <v>#REF!</v>
      </c>
      <c r="BG1780" s="5" t="e" cm="1">
        <f t="array" aca="1" ref="BG1780" ca="1">INDIRECT("'"&amp;$A1780&amp;"'!D122")</f>
        <v>#REF!</v>
      </c>
      <c r="BH1780" s="5" t="e" cm="1">
        <f t="array" aca="1" ref="BH1780" ca="1">INDIRECT("'"&amp;$A1780&amp;"'!E122")</f>
        <v>#REF!</v>
      </c>
      <c r="BJ1780" s="59"/>
      <c r="BK1780" s="59"/>
      <c r="BL1780" s="59"/>
      <c r="BM1780" s="59"/>
      <c r="BN1780" s="59"/>
      <c r="BO1780" s="59"/>
      <c r="BP1780" s="59"/>
      <c r="BQ1780" s="59"/>
      <c r="BR1780" s="59"/>
      <c r="BS1780" s="59"/>
      <c r="BT1780" s="59"/>
      <c r="BU1780" s="59"/>
      <c r="BV1780" s="59"/>
      <c r="BW1780" s="59"/>
      <c r="BX1780" s="59"/>
      <c r="BY1780" s="59"/>
      <c r="BZ1780" s="59"/>
      <c r="CA1780" s="59"/>
      <c r="CB1780" s="59"/>
      <c r="CC1780" s="59"/>
      <c r="CD1780" s="59"/>
      <c r="CE1780" s="59"/>
      <c r="CF1780" s="59"/>
      <c r="CG1780" s="59"/>
      <c r="CH1780" s="59"/>
      <c r="CI1780" s="59"/>
    </row>
    <row r="1781" spans="2:87" x14ac:dyDescent="0.2">
      <c r="B1781" s="5" t="e" cm="1">
        <f t="array" aca="1" ref="B1781" ca="1">INDIRECT("'"&amp;$A1781&amp;"'!C10")</f>
        <v>#REF!</v>
      </c>
      <c r="C1781" s="5" t="e" cm="1">
        <f t="array" aca="1" ref="C1781" ca="1">INDIRECT("'"&amp;$A1781&amp;"'!D10")</f>
        <v>#REF!</v>
      </c>
      <c r="D1781" s="5" t="e" cm="1">
        <f t="array" aca="1" ref="D1781" ca="1">INDIRECT("'"&amp;$A1781&amp;"'!E10")</f>
        <v>#REF!</v>
      </c>
      <c r="F1781" s="5" t="e" cm="1">
        <f t="array" aca="1" ref="F1781" ca="1">INDIRECT("'"&amp;$A1781&amp;"'!C18")</f>
        <v>#REF!</v>
      </c>
      <c r="G1781" s="5" t="e" cm="1">
        <f t="array" aca="1" ref="G1781" ca="1">INDIRECT("'"&amp;$A1781&amp;"'!D18")</f>
        <v>#REF!</v>
      </c>
      <c r="H1781" s="5" t="e" cm="1">
        <f t="array" aca="1" ref="H1781" ca="1">INDIRECT("'"&amp;$A1781&amp;"'!E18")</f>
        <v>#REF!</v>
      </c>
      <c r="J1781" s="5" t="e" cm="1">
        <f t="array" aca="1" ref="J1781" ca="1">INDIRECT("'"&amp;$A1781&amp;"'!C26")</f>
        <v>#REF!</v>
      </c>
      <c r="K1781" s="5" t="e" cm="1">
        <f t="array" aca="1" ref="K1781" ca="1">INDIRECT("'"&amp;$A1781&amp;"'!D26")</f>
        <v>#REF!</v>
      </c>
      <c r="L1781" s="5" t="e" cm="1">
        <f t="array" aca="1" ref="L1781" ca="1">INDIRECT("'"&amp;$A1781&amp;"'!E26")</f>
        <v>#REF!</v>
      </c>
      <c r="N1781" s="5" t="e" cm="1">
        <f t="array" aca="1" ref="N1781" ca="1">INDIRECT("'"&amp;$A1781&amp;"'!C34")</f>
        <v>#REF!</v>
      </c>
      <c r="O1781" s="5" t="e" cm="1">
        <f t="array" aca="1" ref="O1781" ca="1">INDIRECT("'"&amp;$A1781&amp;"'!D34")</f>
        <v>#REF!</v>
      </c>
      <c r="P1781" s="5" t="e" cm="1">
        <f t="array" aca="1" ref="P1781" ca="1">INDIRECT("'"&amp;$A1781&amp;"'!E34")</f>
        <v>#REF!</v>
      </c>
      <c r="R1781" s="5" t="e" cm="1">
        <f t="array" aca="1" ref="R1781" ca="1">INDIRECT("'"&amp;$A1781&amp;"'!C42")</f>
        <v>#REF!</v>
      </c>
      <c r="S1781" s="5" t="e" cm="1">
        <f t="array" aca="1" ref="S1781" ca="1">INDIRECT("'"&amp;$A1781&amp;"'!D42")</f>
        <v>#REF!</v>
      </c>
      <c r="T1781" s="5" t="e" cm="1">
        <f t="array" aca="1" ref="T1781" ca="1">INDIRECT("'"&amp;$A1781&amp;"'!E42")</f>
        <v>#REF!</v>
      </c>
      <c r="V1781" s="5" t="e" cm="1">
        <f t="array" aca="1" ref="V1781" ca="1">INDIRECT("'"&amp;$A1781&amp;"'!C50")</f>
        <v>#REF!</v>
      </c>
      <c r="W1781" s="5" t="e" cm="1">
        <f t="array" aca="1" ref="W1781" ca="1">INDIRECT("'"&amp;$A1781&amp;"'!D50")</f>
        <v>#REF!</v>
      </c>
      <c r="X1781" s="5" t="e" cm="1">
        <f t="array" aca="1" ref="X1781" ca="1">INDIRECT("'"&amp;$A1781&amp;"'!E50")</f>
        <v>#REF!</v>
      </c>
      <c r="Z1781" s="5" t="e" cm="1">
        <f t="array" aca="1" ref="Z1781" ca="1">INDIRECT("'"&amp;$A1781&amp;"'!C58")</f>
        <v>#REF!</v>
      </c>
      <c r="AA1781" s="5" t="e" cm="1">
        <f t="array" aca="1" ref="AA1781" ca="1">INDIRECT("'"&amp;$A1781&amp;"'!D58")</f>
        <v>#REF!</v>
      </c>
      <c r="AB1781" s="5" t="e" cm="1">
        <f t="array" aca="1" ref="AB1781" ca="1">INDIRECT("'"&amp;$A1781&amp;"'!E58")</f>
        <v>#REF!</v>
      </c>
      <c r="AD1781" s="5" t="e" cm="1">
        <f t="array" aca="1" ref="AD1781" ca="1">INDIRECT("'"&amp;$A1781&amp;"'!C66")</f>
        <v>#REF!</v>
      </c>
      <c r="AE1781" s="5" t="e" cm="1">
        <f t="array" aca="1" ref="AE1781" ca="1">INDIRECT("'"&amp;$A1781&amp;"'!D66")</f>
        <v>#REF!</v>
      </c>
      <c r="AF1781" s="5" t="e" cm="1">
        <f t="array" aca="1" ref="AF1781" ca="1">INDIRECT("'"&amp;$A1781&amp;"'!E66")</f>
        <v>#REF!</v>
      </c>
      <c r="AH1781" s="5" t="e" cm="1">
        <f t="array" aca="1" ref="AH1781" ca="1">INDIRECT("'"&amp;$A1781&amp;"'!C74")</f>
        <v>#REF!</v>
      </c>
      <c r="AI1781" s="5" t="e" cm="1">
        <f t="array" aca="1" ref="AI1781" ca="1">INDIRECT("'"&amp;$A1781&amp;"'!D74")</f>
        <v>#REF!</v>
      </c>
      <c r="AJ1781" s="5" t="e" cm="1">
        <f t="array" aca="1" ref="AJ1781" ca="1">INDIRECT("'"&amp;$A1781&amp;"'!E74")</f>
        <v>#REF!</v>
      </c>
      <c r="AL1781" s="5" t="e" cm="1">
        <f t="array" aca="1" ref="AL1781" ca="1">INDIRECT("'"&amp;$A1781&amp;"'!C82")</f>
        <v>#REF!</v>
      </c>
      <c r="AM1781" s="5" t="e" cm="1">
        <f t="array" aca="1" ref="AM1781" ca="1">INDIRECT("'"&amp;$A1781&amp;"'!D82")</f>
        <v>#REF!</v>
      </c>
      <c r="AN1781" s="5" t="e" cm="1">
        <f t="array" aca="1" ref="AN1781" ca="1">INDIRECT("'"&amp;$A1781&amp;"'!E82")</f>
        <v>#REF!</v>
      </c>
      <c r="AP1781" s="5" t="e" cm="1">
        <f t="array" aca="1" ref="AP1781" ca="1">INDIRECT("'"&amp;$A1781&amp;"'!C90")</f>
        <v>#REF!</v>
      </c>
      <c r="AQ1781" s="5" t="e" cm="1">
        <f t="array" aca="1" ref="AQ1781" ca="1">INDIRECT("'"&amp;$A1781&amp;"'!D90")</f>
        <v>#REF!</v>
      </c>
      <c r="AR1781" s="5" t="e" cm="1">
        <f t="array" aca="1" ref="AR1781" ca="1">INDIRECT("'"&amp;$A1781&amp;"'!E90")</f>
        <v>#REF!</v>
      </c>
      <c r="AT1781" s="5" t="e" cm="1">
        <f t="array" aca="1" ref="AT1781" ca="1">INDIRECT("'"&amp;$A1781&amp;"'!C98")</f>
        <v>#REF!</v>
      </c>
      <c r="AU1781" s="5" t="e" cm="1">
        <f t="array" aca="1" ref="AU1781" ca="1">INDIRECT("'"&amp;$A1781&amp;"'!D98")</f>
        <v>#REF!</v>
      </c>
      <c r="AV1781" s="5" t="e" cm="1">
        <f t="array" aca="1" ref="AV1781" ca="1">INDIRECT("'"&amp;$A1781&amp;"'!E98")</f>
        <v>#REF!</v>
      </c>
      <c r="AX1781" s="5" t="e" cm="1">
        <f t="array" aca="1" ref="AX1781" ca="1">INDIRECT("'"&amp;$A1781&amp;"'!C106")</f>
        <v>#REF!</v>
      </c>
      <c r="AY1781" s="5" t="e" cm="1">
        <f t="array" aca="1" ref="AY1781" ca="1">INDIRECT("'"&amp;$A1781&amp;"'!D106")</f>
        <v>#REF!</v>
      </c>
      <c r="AZ1781" s="5" t="e" cm="1">
        <f t="array" aca="1" ref="AZ1781" ca="1">INDIRECT("'"&amp;$A1781&amp;"'!E106")</f>
        <v>#REF!</v>
      </c>
      <c r="BB1781" s="5" t="e" cm="1">
        <f t="array" aca="1" ref="BB1781" ca="1">INDIRECT("'"&amp;$A1781&amp;"'!C114")</f>
        <v>#REF!</v>
      </c>
      <c r="BC1781" s="5" t="e" cm="1">
        <f t="array" aca="1" ref="BC1781" ca="1">INDIRECT("'"&amp;$A1781&amp;"'!D114")</f>
        <v>#REF!</v>
      </c>
      <c r="BD1781" s="5" t="e" cm="1">
        <f t="array" aca="1" ref="BD1781" ca="1">INDIRECT("'"&amp;$A1781&amp;"'!E114")</f>
        <v>#REF!</v>
      </c>
      <c r="BF1781" s="5" t="e" cm="1">
        <f t="array" aca="1" ref="BF1781" ca="1">INDIRECT("'"&amp;$A1781&amp;"'!C122")</f>
        <v>#REF!</v>
      </c>
      <c r="BG1781" s="5" t="e" cm="1">
        <f t="array" aca="1" ref="BG1781" ca="1">INDIRECT("'"&amp;$A1781&amp;"'!D122")</f>
        <v>#REF!</v>
      </c>
      <c r="BH1781" s="5" t="e" cm="1">
        <f t="array" aca="1" ref="BH1781" ca="1">INDIRECT("'"&amp;$A1781&amp;"'!E122")</f>
        <v>#REF!</v>
      </c>
      <c r="BJ1781" s="59"/>
      <c r="BK1781" s="59"/>
      <c r="BL1781" s="59"/>
      <c r="BM1781" s="59"/>
      <c r="BN1781" s="59"/>
      <c r="BO1781" s="59"/>
      <c r="BP1781" s="59"/>
      <c r="BQ1781" s="59"/>
      <c r="BR1781" s="59"/>
      <c r="BS1781" s="59"/>
      <c r="BT1781" s="59"/>
      <c r="BU1781" s="59"/>
      <c r="BV1781" s="59"/>
      <c r="BW1781" s="59"/>
      <c r="BX1781" s="59"/>
      <c r="BY1781" s="59"/>
      <c r="BZ1781" s="59"/>
      <c r="CA1781" s="59"/>
      <c r="CB1781" s="59"/>
      <c r="CC1781" s="59"/>
      <c r="CD1781" s="59"/>
      <c r="CE1781" s="59"/>
      <c r="CF1781" s="59"/>
      <c r="CG1781" s="59"/>
      <c r="CH1781" s="59"/>
      <c r="CI1781" s="59"/>
    </row>
    <row r="1782" spans="2:87" x14ac:dyDescent="0.2">
      <c r="B1782" s="5" t="e" cm="1">
        <f t="array" aca="1" ref="B1782" ca="1">INDIRECT("'"&amp;$A1782&amp;"'!C10")</f>
        <v>#REF!</v>
      </c>
      <c r="C1782" s="5" t="e" cm="1">
        <f t="array" aca="1" ref="C1782" ca="1">INDIRECT("'"&amp;$A1782&amp;"'!D10")</f>
        <v>#REF!</v>
      </c>
      <c r="D1782" s="5" t="e" cm="1">
        <f t="array" aca="1" ref="D1782" ca="1">INDIRECT("'"&amp;$A1782&amp;"'!E10")</f>
        <v>#REF!</v>
      </c>
      <c r="F1782" s="5" t="e" cm="1">
        <f t="array" aca="1" ref="F1782" ca="1">INDIRECT("'"&amp;$A1782&amp;"'!C18")</f>
        <v>#REF!</v>
      </c>
      <c r="G1782" s="5" t="e" cm="1">
        <f t="array" aca="1" ref="G1782" ca="1">INDIRECT("'"&amp;$A1782&amp;"'!D18")</f>
        <v>#REF!</v>
      </c>
      <c r="H1782" s="5" t="e" cm="1">
        <f t="array" aca="1" ref="H1782" ca="1">INDIRECT("'"&amp;$A1782&amp;"'!E18")</f>
        <v>#REF!</v>
      </c>
      <c r="J1782" s="5" t="e" cm="1">
        <f t="array" aca="1" ref="J1782" ca="1">INDIRECT("'"&amp;$A1782&amp;"'!C26")</f>
        <v>#REF!</v>
      </c>
      <c r="K1782" s="5" t="e" cm="1">
        <f t="array" aca="1" ref="K1782" ca="1">INDIRECT("'"&amp;$A1782&amp;"'!D26")</f>
        <v>#REF!</v>
      </c>
      <c r="L1782" s="5" t="e" cm="1">
        <f t="array" aca="1" ref="L1782" ca="1">INDIRECT("'"&amp;$A1782&amp;"'!E26")</f>
        <v>#REF!</v>
      </c>
      <c r="N1782" s="5" t="e" cm="1">
        <f t="array" aca="1" ref="N1782" ca="1">INDIRECT("'"&amp;$A1782&amp;"'!C34")</f>
        <v>#REF!</v>
      </c>
      <c r="O1782" s="5" t="e" cm="1">
        <f t="array" aca="1" ref="O1782" ca="1">INDIRECT("'"&amp;$A1782&amp;"'!D34")</f>
        <v>#REF!</v>
      </c>
      <c r="P1782" s="5" t="e" cm="1">
        <f t="array" aca="1" ref="P1782" ca="1">INDIRECT("'"&amp;$A1782&amp;"'!E34")</f>
        <v>#REF!</v>
      </c>
      <c r="R1782" s="5" t="e" cm="1">
        <f t="array" aca="1" ref="R1782" ca="1">INDIRECT("'"&amp;$A1782&amp;"'!C42")</f>
        <v>#REF!</v>
      </c>
      <c r="S1782" s="5" t="e" cm="1">
        <f t="array" aca="1" ref="S1782" ca="1">INDIRECT("'"&amp;$A1782&amp;"'!D42")</f>
        <v>#REF!</v>
      </c>
      <c r="T1782" s="5" t="e" cm="1">
        <f t="array" aca="1" ref="T1782" ca="1">INDIRECT("'"&amp;$A1782&amp;"'!E42")</f>
        <v>#REF!</v>
      </c>
      <c r="V1782" s="5" t="e" cm="1">
        <f t="array" aca="1" ref="V1782" ca="1">INDIRECT("'"&amp;$A1782&amp;"'!C50")</f>
        <v>#REF!</v>
      </c>
      <c r="W1782" s="5" t="e" cm="1">
        <f t="array" aca="1" ref="W1782" ca="1">INDIRECT("'"&amp;$A1782&amp;"'!D50")</f>
        <v>#REF!</v>
      </c>
      <c r="X1782" s="5" t="e" cm="1">
        <f t="array" aca="1" ref="X1782" ca="1">INDIRECT("'"&amp;$A1782&amp;"'!E50")</f>
        <v>#REF!</v>
      </c>
      <c r="Z1782" s="5" t="e" cm="1">
        <f t="array" aca="1" ref="Z1782" ca="1">INDIRECT("'"&amp;$A1782&amp;"'!C58")</f>
        <v>#REF!</v>
      </c>
      <c r="AA1782" s="5" t="e" cm="1">
        <f t="array" aca="1" ref="AA1782" ca="1">INDIRECT("'"&amp;$A1782&amp;"'!D58")</f>
        <v>#REF!</v>
      </c>
      <c r="AB1782" s="5" t="e" cm="1">
        <f t="array" aca="1" ref="AB1782" ca="1">INDIRECT("'"&amp;$A1782&amp;"'!E58")</f>
        <v>#REF!</v>
      </c>
      <c r="AD1782" s="5" t="e" cm="1">
        <f t="array" aca="1" ref="AD1782" ca="1">INDIRECT("'"&amp;$A1782&amp;"'!C66")</f>
        <v>#REF!</v>
      </c>
      <c r="AE1782" s="5" t="e" cm="1">
        <f t="array" aca="1" ref="AE1782" ca="1">INDIRECT("'"&amp;$A1782&amp;"'!D66")</f>
        <v>#REF!</v>
      </c>
      <c r="AF1782" s="5" t="e" cm="1">
        <f t="array" aca="1" ref="AF1782" ca="1">INDIRECT("'"&amp;$A1782&amp;"'!E66")</f>
        <v>#REF!</v>
      </c>
      <c r="AH1782" s="5" t="e" cm="1">
        <f t="array" aca="1" ref="AH1782" ca="1">INDIRECT("'"&amp;$A1782&amp;"'!C74")</f>
        <v>#REF!</v>
      </c>
      <c r="AI1782" s="5" t="e" cm="1">
        <f t="array" aca="1" ref="AI1782" ca="1">INDIRECT("'"&amp;$A1782&amp;"'!D74")</f>
        <v>#REF!</v>
      </c>
      <c r="AJ1782" s="5" t="e" cm="1">
        <f t="array" aca="1" ref="AJ1782" ca="1">INDIRECT("'"&amp;$A1782&amp;"'!E74")</f>
        <v>#REF!</v>
      </c>
      <c r="AL1782" s="5" t="e" cm="1">
        <f t="array" aca="1" ref="AL1782" ca="1">INDIRECT("'"&amp;$A1782&amp;"'!C82")</f>
        <v>#REF!</v>
      </c>
      <c r="AM1782" s="5" t="e" cm="1">
        <f t="array" aca="1" ref="AM1782" ca="1">INDIRECT("'"&amp;$A1782&amp;"'!D82")</f>
        <v>#REF!</v>
      </c>
      <c r="AN1782" s="5" t="e" cm="1">
        <f t="array" aca="1" ref="AN1782" ca="1">INDIRECT("'"&amp;$A1782&amp;"'!E82")</f>
        <v>#REF!</v>
      </c>
      <c r="AP1782" s="5" t="e" cm="1">
        <f t="array" aca="1" ref="AP1782" ca="1">INDIRECT("'"&amp;$A1782&amp;"'!C90")</f>
        <v>#REF!</v>
      </c>
      <c r="AQ1782" s="5" t="e" cm="1">
        <f t="array" aca="1" ref="AQ1782" ca="1">INDIRECT("'"&amp;$A1782&amp;"'!D90")</f>
        <v>#REF!</v>
      </c>
      <c r="AR1782" s="5" t="e" cm="1">
        <f t="array" aca="1" ref="AR1782" ca="1">INDIRECT("'"&amp;$A1782&amp;"'!E90")</f>
        <v>#REF!</v>
      </c>
      <c r="AT1782" s="5" t="e" cm="1">
        <f t="array" aca="1" ref="AT1782" ca="1">INDIRECT("'"&amp;$A1782&amp;"'!C98")</f>
        <v>#REF!</v>
      </c>
      <c r="AU1782" s="5" t="e" cm="1">
        <f t="array" aca="1" ref="AU1782" ca="1">INDIRECT("'"&amp;$A1782&amp;"'!D98")</f>
        <v>#REF!</v>
      </c>
      <c r="AV1782" s="5" t="e" cm="1">
        <f t="array" aca="1" ref="AV1782" ca="1">INDIRECT("'"&amp;$A1782&amp;"'!E98")</f>
        <v>#REF!</v>
      </c>
      <c r="AX1782" s="5" t="e" cm="1">
        <f t="array" aca="1" ref="AX1782" ca="1">INDIRECT("'"&amp;$A1782&amp;"'!C106")</f>
        <v>#REF!</v>
      </c>
      <c r="AY1782" s="5" t="e" cm="1">
        <f t="array" aca="1" ref="AY1782" ca="1">INDIRECT("'"&amp;$A1782&amp;"'!D106")</f>
        <v>#REF!</v>
      </c>
      <c r="AZ1782" s="5" t="e" cm="1">
        <f t="array" aca="1" ref="AZ1782" ca="1">INDIRECT("'"&amp;$A1782&amp;"'!E106")</f>
        <v>#REF!</v>
      </c>
      <c r="BB1782" s="5" t="e" cm="1">
        <f t="array" aca="1" ref="BB1782" ca="1">INDIRECT("'"&amp;$A1782&amp;"'!C114")</f>
        <v>#REF!</v>
      </c>
      <c r="BC1782" s="5" t="e" cm="1">
        <f t="array" aca="1" ref="BC1782" ca="1">INDIRECT("'"&amp;$A1782&amp;"'!D114")</f>
        <v>#REF!</v>
      </c>
      <c r="BD1782" s="5" t="e" cm="1">
        <f t="array" aca="1" ref="BD1782" ca="1">INDIRECT("'"&amp;$A1782&amp;"'!E114")</f>
        <v>#REF!</v>
      </c>
      <c r="BF1782" s="5" t="e" cm="1">
        <f t="array" aca="1" ref="BF1782" ca="1">INDIRECT("'"&amp;$A1782&amp;"'!C122")</f>
        <v>#REF!</v>
      </c>
      <c r="BG1782" s="5" t="e" cm="1">
        <f t="array" aca="1" ref="BG1782" ca="1">INDIRECT("'"&amp;$A1782&amp;"'!D122")</f>
        <v>#REF!</v>
      </c>
      <c r="BH1782" s="5" t="e" cm="1">
        <f t="array" aca="1" ref="BH1782" ca="1">INDIRECT("'"&amp;$A1782&amp;"'!E122")</f>
        <v>#REF!</v>
      </c>
      <c r="BJ1782" s="59"/>
      <c r="BK1782" s="59"/>
      <c r="BL1782" s="59"/>
      <c r="BM1782" s="59"/>
      <c r="BN1782" s="59"/>
      <c r="BO1782" s="59"/>
      <c r="BP1782" s="59"/>
      <c r="BQ1782" s="59"/>
      <c r="BR1782" s="59"/>
      <c r="BS1782" s="59"/>
      <c r="BT1782" s="59"/>
      <c r="BU1782" s="59"/>
      <c r="BV1782" s="59"/>
      <c r="BW1782" s="59"/>
      <c r="BX1782" s="59"/>
      <c r="BY1782" s="59"/>
      <c r="BZ1782" s="59"/>
      <c r="CA1782" s="59"/>
      <c r="CB1782" s="59"/>
      <c r="CC1782" s="59"/>
      <c r="CD1782" s="59"/>
      <c r="CE1782" s="59"/>
      <c r="CF1782" s="59"/>
      <c r="CG1782" s="59"/>
      <c r="CH1782" s="59"/>
      <c r="CI1782" s="59"/>
    </row>
    <row r="1783" spans="2:87" x14ac:dyDescent="0.2">
      <c r="B1783" s="5" t="e" cm="1">
        <f t="array" aca="1" ref="B1783" ca="1">INDIRECT("'"&amp;$A1783&amp;"'!C10")</f>
        <v>#REF!</v>
      </c>
      <c r="C1783" s="5" t="e" cm="1">
        <f t="array" aca="1" ref="C1783" ca="1">INDIRECT("'"&amp;$A1783&amp;"'!D10")</f>
        <v>#REF!</v>
      </c>
      <c r="D1783" s="5" t="e" cm="1">
        <f t="array" aca="1" ref="D1783" ca="1">INDIRECT("'"&amp;$A1783&amp;"'!E10")</f>
        <v>#REF!</v>
      </c>
      <c r="F1783" s="5" t="e" cm="1">
        <f t="array" aca="1" ref="F1783" ca="1">INDIRECT("'"&amp;$A1783&amp;"'!C18")</f>
        <v>#REF!</v>
      </c>
      <c r="G1783" s="5" t="e" cm="1">
        <f t="array" aca="1" ref="G1783" ca="1">INDIRECT("'"&amp;$A1783&amp;"'!D18")</f>
        <v>#REF!</v>
      </c>
      <c r="H1783" s="5" t="e" cm="1">
        <f t="array" aca="1" ref="H1783" ca="1">INDIRECT("'"&amp;$A1783&amp;"'!E18")</f>
        <v>#REF!</v>
      </c>
      <c r="J1783" s="5" t="e" cm="1">
        <f t="array" aca="1" ref="J1783" ca="1">INDIRECT("'"&amp;$A1783&amp;"'!C26")</f>
        <v>#REF!</v>
      </c>
      <c r="K1783" s="5" t="e" cm="1">
        <f t="array" aca="1" ref="K1783" ca="1">INDIRECT("'"&amp;$A1783&amp;"'!D26")</f>
        <v>#REF!</v>
      </c>
      <c r="L1783" s="5" t="e" cm="1">
        <f t="array" aca="1" ref="L1783" ca="1">INDIRECT("'"&amp;$A1783&amp;"'!E26")</f>
        <v>#REF!</v>
      </c>
      <c r="N1783" s="5" t="e" cm="1">
        <f t="array" aca="1" ref="N1783" ca="1">INDIRECT("'"&amp;$A1783&amp;"'!C34")</f>
        <v>#REF!</v>
      </c>
      <c r="O1783" s="5" t="e" cm="1">
        <f t="array" aca="1" ref="O1783" ca="1">INDIRECT("'"&amp;$A1783&amp;"'!D34")</f>
        <v>#REF!</v>
      </c>
      <c r="P1783" s="5" t="e" cm="1">
        <f t="array" aca="1" ref="P1783" ca="1">INDIRECT("'"&amp;$A1783&amp;"'!E34")</f>
        <v>#REF!</v>
      </c>
      <c r="R1783" s="5" t="e" cm="1">
        <f t="array" aca="1" ref="R1783" ca="1">INDIRECT("'"&amp;$A1783&amp;"'!C42")</f>
        <v>#REF!</v>
      </c>
      <c r="S1783" s="5" t="e" cm="1">
        <f t="array" aca="1" ref="S1783" ca="1">INDIRECT("'"&amp;$A1783&amp;"'!D42")</f>
        <v>#REF!</v>
      </c>
      <c r="T1783" s="5" t="e" cm="1">
        <f t="array" aca="1" ref="T1783" ca="1">INDIRECT("'"&amp;$A1783&amp;"'!E42")</f>
        <v>#REF!</v>
      </c>
      <c r="V1783" s="5" t="e" cm="1">
        <f t="array" aca="1" ref="V1783" ca="1">INDIRECT("'"&amp;$A1783&amp;"'!C50")</f>
        <v>#REF!</v>
      </c>
      <c r="W1783" s="5" t="e" cm="1">
        <f t="array" aca="1" ref="W1783" ca="1">INDIRECT("'"&amp;$A1783&amp;"'!D50")</f>
        <v>#REF!</v>
      </c>
      <c r="X1783" s="5" t="e" cm="1">
        <f t="array" aca="1" ref="X1783" ca="1">INDIRECT("'"&amp;$A1783&amp;"'!E50")</f>
        <v>#REF!</v>
      </c>
      <c r="Z1783" s="5" t="e" cm="1">
        <f t="array" aca="1" ref="Z1783" ca="1">INDIRECT("'"&amp;$A1783&amp;"'!C58")</f>
        <v>#REF!</v>
      </c>
      <c r="AA1783" s="5" t="e" cm="1">
        <f t="array" aca="1" ref="AA1783" ca="1">INDIRECT("'"&amp;$A1783&amp;"'!D58")</f>
        <v>#REF!</v>
      </c>
      <c r="AB1783" s="5" t="e" cm="1">
        <f t="array" aca="1" ref="AB1783" ca="1">INDIRECT("'"&amp;$A1783&amp;"'!E58")</f>
        <v>#REF!</v>
      </c>
      <c r="AD1783" s="5" t="e" cm="1">
        <f t="array" aca="1" ref="AD1783" ca="1">INDIRECT("'"&amp;$A1783&amp;"'!C66")</f>
        <v>#REF!</v>
      </c>
      <c r="AE1783" s="5" t="e" cm="1">
        <f t="array" aca="1" ref="AE1783" ca="1">INDIRECT("'"&amp;$A1783&amp;"'!D66")</f>
        <v>#REF!</v>
      </c>
      <c r="AF1783" s="5" t="e" cm="1">
        <f t="array" aca="1" ref="AF1783" ca="1">INDIRECT("'"&amp;$A1783&amp;"'!E66")</f>
        <v>#REF!</v>
      </c>
      <c r="AH1783" s="5" t="e" cm="1">
        <f t="array" aca="1" ref="AH1783" ca="1">INDIRECT("'"&amp;$A1783&amp;"'!C74")</f>
        <v>#REF!</v>
      </c>
      <c r="AI1783" s="5" t="e" cm="1">
        <f t="array" aca="1" ref="AI1783" ca="1">INDIRECT("'"&amp;$A1783&amp;"'!D74")</f>
        <v>#REF!</v>
      </c>
      <c r="AJ1783" s="5" t="e" cm="1">
        <f t="array" aca="1" ref="AJ1783" ca="1">INDIRECT("'"&amp;$A1783&amp;"'!E74")</f>
        <v>#REF!</v>
      </c>
      <c r="AL1783" s="5" t="e" cm="1">
        <f t="array" aca="1" ref="AL1783" ca="1">INDIRECT("'"&amp;$A1783&amp;"'!C82")</f>
        <v>#REF!</v>
      </c>
      <c r="AM1783" s="5" t="e" cm="1">
        <f t="array" aca="1" ref="AM1783" ca="1">INDIRECT("'"&amp;$A1783&amp;"'!D82")</f>
        <v>#REF!</v>
      </c>
      <c r="AN1783" s="5" t="e" cm="1">
        <f t="array" aca="1" ref="AN1783" ca="1">INDIRECT("'"&amp;$A1783&amp;"'!E82")</f>
        <v>#REF!</v>
      </c>
      <c r="AP1783" s="5" t="e" cm="1">
        <f t="array" aca="1" ref="AP1783" ca="1">INDIRECT("'"&amp;$A1783&amp;"'!C90")</f>
        <v>#REF!</v>
      </c>
      <c r="AQ1783" s="5" t="e" cm="1">
        <f t="array" aca="1" ref="AQ1783" ca="1">INDIRECT("'"&amp;$A1783&amp;"'!D90")</f>
        <v>#REF!</v>
      </c>
      <c r="AR1783" s="5" t="e" cm="1">
        <f t="array" aca="1" ref="AR1783" ca="1">INDIRECT("'"&amp;$A1783&amp;"'!E90")</f>
        <v>#REF!</v>
      </c>
      <c r="AT1783" s="5" t="e" cm="1">
        <f t="array" aca="1" ref="AT1783" ca="1">INDIRECT("'"&amp;$A1783&amp;"'!C98")</f>
        <v>#REF!</v>
      </c>
      <c r="AU1783" s="5" t="e" cm="1">
        <f t="array" aca="1" ref="AU1783" ca="1">INDIRECT("'"&amp;$A1783&amp;"'!D98")</f>
        <v>#REF!</v>
      </c>
      <c r="AV1783" s="5" t="e" cm="1">
        <f t="array" aca="1" ref="AV1783" ca="1">INDIRECT("'"&amp;$A1783&amp;"'!E98")</f>
        <v>#REF!</v>
      </c>
      <c r="AX1783" s="5" t="e" cm="1">
        <f t="array" aca="1" ref="AX1783" ca="1">INDIRECT("'"&amp;$A1783&amp;"'!C106")</f>
        <v>#REF!</v>
      </c>
      <c r="AY1783" s="5" t="e" cm="1">
        <f t="array" aca="1" ref="AY1783" ca="1">INDIRECT("'"&amp;$A1783&amp;"'!D106")</f>
        <v>#REF!</v>
      </c>
      <c r="AZ1783" s="5" t="e" cm="1">
        <f t="array" aca="1" ref="AZ1783" ca="1">INDIRECT("'"&amp;$A1783&amp;"'!E106")</f>
        <v>#REF!</v>
      </c>
      <c r="BB1783" s="5" t="e" cm="1">
        <f t="array" aca="1" ref="BB1783" ca="1">INDIRECT("'"&amp;$A1783&amp;"'!C114")</f>
        <v>#REF!</v>
      </c>
      <c r="BC1783" s="5" t="e" cm="1">
        <f t="array" aca="1" ref="BC1783" ca="1">INDIRECT("'"&amp;$A1783&amp;"'!D114")</f>
        <v>#REF!</v>
      </c>
      <c r="BD1783" s="5" t="e" cm="1">
        <f t="array" aca="1" ref="BD1783" ca="1">INDIRECT("'"&amp;$A1783&amp;"'!E114")</f>
        <v>#REF!</v>
      </c>
      <c r="BF1783" s="5" t="e" cm="1">
        <f t="array" aca="1" ref="BF1783" ca="1">INDIRECT("'"&amp;$A1783&amp;"'!C122")</f>
        <v>#REF!</v>
      </c>
      <c r="BG1783" s="5" t="e" cm="1">
        <f t="array" aca="1" ref="BG1783" ca="1">INDIRECT("'"&amp;$A1783&amp;"'!D122")</f>
        <v>#REF!</v>
      </c>
      <c r="BH1783" s="5" t="e" cm="1">
        <f t="array" aca="1" ref="BH1783" ca="1">INDIRECT("'"&amp;$A1783&amp;"'!E122")</f>
        <v>#REF!</v>
      </c>
      <c r="BJ1783" s="59"/>
      <c r="BK1783" s="59"/>
      <c r="BL1783" s="59"/>
      <c r="BM1783" s="59"/>
      <c r="BN1783" s="59"/>
      <c r="BO1783" s="59"/>
      <c r="BP1783" s="59"/>
      <c r="BQ1783" s="59"/>
      <c r="BR1783" s="59"/>
      <c r="BS1783" s="59"/>
      <c r="BT1783" s="59"/>
      <c r="BU1783" s="59"/>
      <c r="BV1783" s="59"/>
      <c r="BW1783" s="59"/>
      <c r="BX1783" s="59"/>
      <c r="BY1783" s="59"/>
      <c r="BZ1783" s="59"/>
      <c r="CA1783" s="59"/>
      <c r="CB1783" s="59"/>
      <c r="CC1783" s="59"/>
      <c r="CD1783" s="59"/>
      <c r="CE1783" s="59"/>
      <c r="CF1783" s="59"/>
      <c r="CG1783" s="59"/>
      <c r="CH1783" s="59"/>
      <c r="CI1783" s="59"/>
    </row>
    <row r="1784" spans="2:87" x14ac:dyDescent="0.2">
      <c r="B1784" s="5" t="e" cm="1">
        <f t="array" aca="1" ref="B1784" ca="1">INDIRECT("'"&amp;$A1784&amp;"'!C10")</f>
        <v>#REF!</v>
      </c>
      <c r="C1784" s="5" t="e" cm="1">
        <f t="array" aca="1" ref="C1784" ca="1">INDIRECT("'"&amp;$A1784&amp;"'!D10")</f>
        <v>#REF!</v>
      </c>
      <c r="D1784" s="5" t="e" cm="1">
        <f t="array" aca="1" ref="D1784" ca="1">INDIRECT("'"&amp;$A1784&amp;"'!E10")</f>
        <v>#REF!</v>
      </c>
      <c r="F1784" s="5" t="e" cm="1">
        <f t="array" aca="1" ref="F1784" ca="1">INDIRECT("'"&amp;$A1784&amp;"'!C18")</f>
        <v>#REF!</v>
      </c>
      <c r="G1784" s="5" t="e" cm="1">
        <f t="array" aca="1" ref="G1784" ca="1">INDIRECT("'"&amp;$A1784&amp;"'!D18")</f>
        <v>#REF!</v>
      </c>
      <c r="H1784" s="5" t="e" cm="1">
        <f t="array" aca="1" ref="H1784" ca="1">INDIRECT("'"&amp;$A1784&amp;"'!E18")</f>
        <v>#REF!</v>
      </c>
      <c r="J1784" s="5" t="e" cm="1">
        <f t="array" aca="1" ref="J1784" ca="1">INDIRECT("'"&amp;$A1784&amp;"'!C26")</f>
        <v>#REF!</v>
      </c>
      <c r="K1784" s="5" t="e" cm="1">
        <f t="array" aca="1" ref="K1784" ca="1">INDIRECT("'"&amp;$A1784&amp;"'!D26")</f>
        <v>#REF!</v>
      </c>
      <c r="L1784" s="5" t="e" cm="1">
        <f t="array" aca="1" ref="L1784" ca="1">INDIRECT("'"&amp;$A1784&amp;"'!E26")</f>
        <v>#REF!</v>
      </c>
      <c r="N1784" s="5" t="e" cm="1">
        <f t="array" aca="1" ref="N1784" ca="1">INDIRECT("'"&amp;$A1784&amp;"'!C34")</f>
        <v>#REF!</v>
      </c>
      <c r="O1784" s="5" t="e" cm="1">
        <f t="array" aca="1" ref="O1784" ca="1">INDIRECT("'"&amp;$A1784&amp;"'!D34")</f>
        <v>#REF!</v>
      </c>
      <c r="P1784" s="5" t="e" cm="1">
        <f t="array" aca="1" ref="P1784" ca="1">INDIRECT("'"&amp;$A1784&amp;"'!E34")</f>
        <v>#REF!</v>
      </c>
      <c r="R1784" s="5" t="e" cm="1">
        <f t="array" aca="1" ref="R1784" ca="1">INDIRECT("'"&amp;$A1784&amp;"'!C42")</f>
        <v>#REF!</v>
      </c>
      <c r="S1784" s="5" t="e" cm="1">
        <f t="array" aca="1" ref="S1784" ca="1">INDIRECT("'"&amp;$A1784&amp;"'!D42")</f>
        <v>#REF!</v>
      </c>
      <c r="T1784" s="5" t="e" cm="1">
        <f t="array" aca="1" ref="T1784" ca="1">INDIRECT("'"&amp;$A1784&amp;"'!E42")</f>
        <v>#REF!</v>
      </c>
      <c r="V1784" s="5" t="e" cm="1">
        <f t="array" aca="1" ref="V1784" ca="1">INDIRECT("'"&amp;$A1784&amp;"'!C50")</f>
        <v>#REF!</v>
      </c>
      <c r="W1784" s="5" t="e" cm="1">
        <f t="array" aca="1" ref="W1784" ca="1">INDIRECT("'"&amp;$A1784&amp;"'!D50")</f>
        <v>#REF!</v>
      </c>
      <c r="X1784" s="5" t="e" cm="1">
        <f t="array" aca="1" ref="X1784" ca="1">INDIRECT("'"&amp;$A1784&amp;"'!E50")</f>
        <v>#REF!</v>
      </c>
      <c r="Z1784" s="5" t="e" cm="1">
        <f t="array" aca="1" ref="Z1784" ca="1">INDIRECT("'"&amp;$A1784&amp;"'!C58")</f>
        <v>#REF!</v>
      </c>
      <c r="AA1784" s="5" t="e" cm="1">
        <f t="array" aca="1" ref="AA1784" ca="1">INDIRECT("'"&amp;$A1784&amp;"'!D58")</f>
        <v>#REF!</v>
      </c>
      <c r="AB1784" s="5" t="e" cm="1">
        <f t="array" aca="1" ref="AB1784" ca="1">INDIRECT("'"&amp;$A1784&amp;"'!E58")</f>
        <v>#REF!</v>
      </c>
      <c r="AD1784" s="5" t="e" cm="1">
        <f t="array" aca="1" ref="AD1784" ca="1">INDIRECT("'"&amp;$A1784&amp;"'!C66")</f>
        <v>#REF!</v>
      </c>
      <c r="AE1784" s="5" t="e" cm="1">
        <f t="array" aca="1" ref="AE1784" ca="1">INDIRECT("'"&amp;$A1784&amp;"'!D66")</f>
        <v>#REF!</v>
      </c>
      <c r="AF1784" s="5" t="e" cm="1">
        <f t="array" aca="1" ref="AF1784" ca="1">INDIRECT("'"&amp;$A1784&amp;"'!E66")</f>
        <v>#REF!</v>
      </c>
      <c r="AH1784" s="5" t="e" cm="1">
        <f t="array" aca="1" ref="AH1784" ca="1">INDIRECT("'"&amp;$A1784&amp;"'!C74")</f>
        <v>#REF!</v>
      </c>
      <c r="AI1784" s="5" t="e" cm="1">
        <f t="array" aca="1" ref="AI1784" ca="1">INDIRECT("'"&amp;$A1784&amp;"'!D74")</f>
        <v>#REF!</v>
      </c>
      <c r="AJ1784" s="5" t="e" cm="1">
        <f t="array" aca="1" ref="AJ1784" ca="1">INDIRECT("'"&amp;$A1784&amp;"'!E74")</f>
        <v>#REF!</v>
      </c>
      <c r="AL1784" s="5" t="e" cm="1">
        <f t="array" aca="1" ref="AL1784" ca="1">INDIRECT("'"&amp;$A1784&amp;"'!C82")</f>
        <v>#REF!</v>
      </c>
      <c r="AM1784" s="5" t="e" cm="1">
        <f t="array" aca="1" ref="AM1784" ca="1">INDIRECT("'"&amp;$A1784&amp;"'!D82")</f>
        <v>#REF!</v>
      </c>
      <c r="AN1784" s="5" t="e" cm="1">
        <f t="array" aca="1" ref="AN1784" ca="1">INDIRECT("'"&amp;$A1784&amp;"'!E82")</f>
        <v>#REF!</v>
      </c>
      <c r="AP1784" s="5" t="e" cm="1">
        <f t="array" aca="1" ref="AP1784" ca="1">INDIRECT("'"&amp;$A1784&amp;"'!C90")</f>
        <v>#REF!</v>
      </c>
      <c r="AQ1784" s="5" t="e" cm="1">
        <f t="array" aca="1" ref="AQ1784" ca="1">INDIRECT("'"&amp;$A1784&amp;"'!D90")</f>
        <v>#REF!</v>
      </c>
      <c r="AR1784" s="5" t="e" cm="1">
        <f t="array" aca="1" ref="AR1784" ca="1">INDIRECT("'"&amp;$A1784&amp;"'!E90")</f>
        <v>#REF!</v>
      </c>
      <c r="AT1784" s="5" t="e" cm="1">
        <f t="array" aca="1" ref="AT1784" ca="1">INDIRECT("'"&amp;$A1784&amp;"'!C98")</f>
        <v>#REF!</v>
      </c>
      <c r="AU1784" s="5" t="e" cm="1">
        <f t="array" aca="1" ref="AU1784" ca="1">INDIRECT("'"&amp;$A1784&amp;"'!D98")</f>
        <v>#REF!</v>
      </c>
      <c r="AV1784" s="5" t="e" cm="1">
        <f t="array" aca="1" ref="AV1784" ca="1">INDIRECT("'"&amp;$A1784&amp;"'!E98")</f>
        <v>#REF!</v>
      </c>
      <c r="AX1784" s="5" t="e" cm="1">
        <f t="array" aca="1" ref="AX1784" ca="1">INDIRECT("'"&amp;$A1784&amp;"'!C106")</f>
        <v>#REF!</v>
      </c>
      <c r="AY1784" s="5" t="e" cm="1">
        <f t="array" aca="1" ref="AY1784" ca="1">INDIRECT("'"&amp;$A1784&amp;"'!D106")</f>
        <v>#REF!</v>
      </c>
      <c r="AZ1784" s="5" t="e" cm="1">
        <f t="array" aca="1" ref="AZ1784" ca="1">INDIRECT("'"&amp;$A1784&amp;"'!E106")</f>
        <v>#REF!</v>
      </c>
      <c r="BB1784" s="5" t="e" cm="1">
        <f t="array" aca="1" ref="BB1784" ca="1">INDIRECT("'"&amp;$A1784&amp;"'!C114")</f>
        <v>#REF!</v>
      </c>
      <c r="BC1784" s="5" t="e" cm="1">
        <f t="array" aca="1" ref="BC1784" ca="1">INDIRECT("'"&amp;$A1784&amp;"'!D114")</f>
        <v>#REF!</v>
      </c>
      <c r="BD1784" s="5" t="e" cm="1">
        <f t="array" aca="1" ref="BD1784" ca="1">INDIRECT("'"&amp;$A1784&amp;"'!E114")</f>
        <v>#REF!</v>
      </c>
      <c r="BF1784" s="5" t="e" cm="1">
        <f t="array" aca="1" ref="BF1784" ca="1">INDIRECT("'"&amp;$A1784&amp;"'!C122")</f>
        <v>#REF!</v>
      </c>
      <c r="BG1784" s="5" t="e" cm="1">
        <f t="array" aca="1" ref="BG1784" ca="1">INDIRECT("'"&amp;$A1784&amp;"'!D122")</f>
        <v>#REF!</v>
      </c>
      <c r="BH1784" s="5" t="e" cm="1">
        <f t="array" aca="1" ref="BH1784" ca="1">INDIRECT("'"&amp;$A1784&amp;"'!E122")</f>
        <v>#REF!</v>
      </c>
      <c r="BJ1784" s="59"/>
      <c r="BK1784" s="59"/>
      <c r="BL1784" s="59"/>
      <c r="BM1784" s="59"/>
      <c r="BN1784" s="59"/>
      <c r="BO1784" s="59"/>
      <c r="BP1784" s="59"/>
      <c r="BQ1784" s="59"/>
      <c r="BR1784" s="59"/>
      <c r="BS1784" s="59"/>
      <c r="BT1784" s="59"/>
      <c r="BU1784" s="59"/>
      <c r="BV1784" s="59"/>
      <c r="BW1784" s="59"/>
      <c r="BX1784" s="59"/>
      <c r="BY1784" s="59"/>
      <c r="BZ1784" s="59"/>
      <c r="CA1784" s="59"/>
      <c r="CB1784" s="59"/>
      <c r="CC1784" s="59"/>
      <c r="CD1784" s="59"/>
      <c r="CE1784" s="59"/>
      <c r="CF1784" s="59"/>
      <c r="CG1784" s="59"/>
      <c r="CH1784" s="59"/>
      <c r="CI1784" s="59"/>
    </row>
    <row r="1785" spans="2:87" x14ac:dyDescent="0.2">
      <c r="B1785" s="5" t="e" cm="1">
        <f t="array" aca="1" ref="B1785" ca="1">INDIRECT("'"&amp;$A1785&amp;"'!C10")</f>
        <v>#REF!</v>
      </c>
      <c r="C1785" s="5" t="e" cm="1">
        <f t="array" aca="1" ref="C1785" ca="1">INDIRECT("'"&amp;$A1785&amp;"'!D10")</f>
        <v>#REF!</v>
      </c>
      <c r="D1785" s="5" t="e" cm="1">
        <f t="array" aca="1" ref="D1785" ca="1">INDIRECT("'"&amp;$A1785&amp;"'!E10")</f>
        <v>#REF!</v>
      </c>
      <c r="F1785" s="5" t="e" cm="1">
        <f t="array" aca="1" ref="F1785" ca="1">INDIRECT("'"&amp;$A1785&amp;"'!C18")</f>
        <v>#REF!</v>
      </c>
      <c r="G1785" s="5" t="e" cm="1">
        <f t="array" aca="1" ref="G1785" ca="1">INDIRECT("'"&amp;$A1785&amp;"'!D18")</f>
        <v>#REF!</v>
      </c>
      <c r="H1785" s="5" t="e" cm="1">
        <f t="array" aca="1" ref="H1785" ca="1">INDIRECT("'"&amp;$A1785&amp;"'!E18")</f>
        <v>#REF!</v>
      </c>
      <c r="J1785" s="5" t="e" cm="1">
        <f t="array" aca="1" ref="J1785" ca="1">INDIRECT("'"&amp;$A1785&amp;"'!C26")</f>
        <v>#REF!</v>
      </c>
      <c r="K1785" s="5" t="e" cm="1">
        <f t="array" aca="1" ref="K1785" ca="1">INDIRECT("'"&amp;$A1785&amp;"'!D26")</f>
        <v>#REF!</v>
      </c>
      <c r="L1785" s="5" t="e" cm="1">
        <f t="array" aca="1" ref="L1785" ca="1">INDIRECT("'"&amp;$A1785&amp;"'!E26")</f>
        <v>#REF!</v>
      </c>
      <c r="N1785" s="5" t="e" cm="1">
        <f t="array" aca="1" ref="N1785" ca="1">INDIRECT("'"&amp;$A1785&amp;"'!C34")</f>
        <v>#REF!</v>
      </c>
      <c r="O1785" s="5" t="e" cm="1">
        <f t="array" aca="1" ref="O1785" ca="1">INDIRECT("'"&amp;$A1785&amp;"'!D34")</f>
        <v>#REF!</v>
      </c>
      <c r="P1785" s="5" t="e" cm="1">
        <f t="array" aca="1" ref="P1785" ca="1">INDIRECT("'"&amp;$A1785&amp;"'!E34")</f>
        <v>#REF!</v>
      </c>
      <c r="R1785" s="5" t="e" cm="1">
        <f t="array" aca="1" ref="R1785" ca="1">INDIRECT("'"&amp;$A1785&amp;"'!C42")</f>
        <v>#REF!</v>
      </c>
      <c r="S1785" s="5" t="e" cm="1">
        <f t="array" aca="1" ref="S1785" ca="1">INDIRECT("'"&amp;$A1785&amp;"'!D42")</f>
        <v>#REF!</v>
      </c>
      <c r="T1785" s="5" t="e" cm="1">
        <f t="array" aca="1" ref="T1785" ca="1">INDIRECT("'"&amp;$A1785&amp;"'!E42")</f>
        <v>#REF!</v>
      </c>
      <c r="V1785" s="5" t="e" cm="1">
        <f t="array" aca="1" ref="V1785" ca="1">INDIRECT("'"&amp;$A1785&amp;"'!C50")</f>
        <v>#REF!</v>
      </c>
      <c r="W1785" s="5" t="e" cm="1">
        <f t="array" aca="1" ref="W1785" ca="1">INDIRECT("'"&amp;$A1785&amp;"'!D50")</f>
        <v>#REF!</v>
      </c>
      <c r="X1785" s="5" t="e" cm="1">
        <f t="array" aca="1" ref="X1785" ca="1">INDIRECT("'"&amp;$A1785&amp;"'!E50")</f>
        <v>#REF!</v>
      </c>
      <c r="Z1785" s="5" t="e" cm="1">
        <f t="array" aca="1" ref="Z1785" ca="1">INDIRECT("'"&amp;$A1785&amp;"'!C58")</f>
        <v>#REF!</v>
      </c>
      <c r="AA1785" s="5" t="e" cm="1">
        <f t="array" aca="1" ref="AA1785" ca="1">INDIRECT("'"&amp;$A1785&amp;"'!D58")</f>
        <v>#REF!</v>
      </c>
      <c r="AB1785" s="5" t="e" cm="1">
        <f t="array" aca="1" ref="AB1785" ca="1">INDIRECT("'"&amp;$A1785&amp;"'!E58")</f>
        <v>#REF!</v>
      </c>
      <c r="AD1785" s="5" t="e" cm="1">
        <f t="array" aca="1" ref="AD1785" ca="1">INDIRECT("'"&amp;$A1785&amp;"'!C66")</f>
        <v>#REF!</v>
      </c>
      <c r="AE1785" s="5" t="e" cm="1">
        <f t="array" aca="1" ref="AE1785" ca="1">INDIRECT("'"&amp;$A1785&amp;"'!D66")</f>
        <v>#REF!</v>
      </c>
      <c r="AF1785" s="5" t="e" cm="1">
        <f t="array" aca="1" ref="AF1785" ca="1">INDIRECT("'"&amp;$A1785&amp;"'!E66")</f>
        <v>#REF!</v>
      </c>
      <c r="AH1785" s="5" t="e" cm="1">
        <f t="array" aca="1" ref="AH1785" ca="1">INDIRECT("'"&amp;$A1785&amp;"'!C74")</f>
        <v>#REF!</v>
      </c>
      <c r="AI1785" s="5" t="e" cm="1">
        <f t="array" aca="1" ref="AI1785" ca="1">INDIRECT("'"&amp;$A1785&amp;"'!D74")</f>
        <v>#REF!</v>
      </c>
      <c r="AJ1785" s="5" t="e" cm="1">
        <f t="array" aca="1" ref="AJ1785" ca="1">INDIRECT("'"&amp;$A1785&amp;"'!E74")</f>
        <v>#REF!</v>
      </c>
      <c r="AL1785" s="5" t="e" cm="1">
        <f t="array" aca="1" ref="AL1785" ca="1">INDIRECT("'"&amp;$A1785&amp;"'!C82")</f>
        <v>#REF!</v>
      </c>
      <c r="AM1785" s="5" t="e" cm="1">
        <f t="array" aca="1" ref="AM1785" ca="1">INDIRECT("'"&amp;$A1785&amp;"'!D82")</f>
        <v>#REF!</v>
      </c>
      <c r="AN1785" s="5" t="e" cm="1">
        <f t="array" aca="1" ref="AN1785" ca="1">INDIRECT("'"&amp;$A1785&amp;"'!E82")</f>
        <v>#REF!</v>
      </c>
      <c r="AP1785" s="5" t="e" cm="1">
        <f t="array" aca="1" ref="AP1785" ca="1">INDIRECT("'"&amp;$A1785&amp;"'!C90")</f>
        <v>#REF!</v>
      </c>
      <c r="AQ1785" s="5" t="e" cm="1">
        <f t="array" aca="1" ref="AQ1785" ca="1">INDIRECT("'"&amp;$A1785&amp;"'!D90")</f>
        <v>#REF!</v>
      </c>
      <c r="AR1785" s="5" t="e" cm="1">
        <f t="array" aca="1" ref="AR1785" ca="1">INDIRECT("'"&amp;$A1785&amp;"'!E90")</f>
        <v>#REF!</v>
      </c>
      <c r="AT1785" s="5" t="e" cm="1">
        <f t="array" aca="1" ref="AT1785" ca="1">INDIRECT("'"&amp;$A1785&amp;"'!C98")</f>
        <v>#REF!</v>
      </c>
      <c r="AU1785" s="5" t="e" cm="1">
        <f t="array" aca="1" ref="AU1785" ca="1">INDIRECT("'"&amp;$A1785&amp;"'!D98")</f>
        <v>#REF!</v>
      </c>
      <c r="AV1785" s="5" t="e" cm="1">
        <f t="array" aca="1" ref="AV1785" ca="1">INDIRECT("'"&amp;$A1785&amp;"'!E98")</f>
        <v>#REF!</v>
      </c>
      <c r="AX1785" s="5" t="e" cm="1">
        <f t="array" aca="1" ref="AX1785" ca="1">INDIRECT("'"&amp;$A1785&amp;"'!C106")</f>
        <v>#REF!</v>
      </c>
      <c r="AY1785" s="5" t="e" cm="1">
        <f t="array" aca="1" ref="AY1785" ca="1">INDIRECT("'"&amp;$A1785&amp;"'!D106")</f>
        <v>#REF!</v>
      </c>
      <c r="AZ1785" s="5" t="e" cm="1">
        <f t="array" aca="1" ref="AZ1785" ca="1">INDIRECT("'"&amp;$A1785&amp;"'!E106")</f>
        <v>#REF!</v>
      </c>
      <c r="BB1785" s="5" t="e" cm="1">
        <f t="array" aca="1" ref="BB1785" ca="1">INDIRECT("'"&amp;$A1785&amp;"'!C114")</f>
        <v>#REF!</v>
      </c>
      <c r="BC1785" s="5" t="e" cm="1">
        <f t="array" aca="1" ref="BC1785" ca="1">INDIRECT("'"&amp;$A1785&amp;"'!D114")</f>
        <v>#REF!</v>
      </c>
      <c r="BD1785" s="5" t="e" cm="1">
        <f t="array" aca="1" ref="BD1785" ca="1">INDIRECT("'"&amp;$A1785&amp;"'!E114")</f>
        <v>#REF!</v>
      </c>
      <c r="BF1785" s="5" t="e" cm="1">
        <f t="array" aca="1" ref="BF1785" ca="1">INDIRECT("'"&amp;$A1785&amp;"'!C122")</f>
        <v>#REF!</v>
      </c>
      <c r="BG1785" s="5" t="e" cm="1">
        <f t="array" aca="1" ref="BG1785" ca="1">INDIRECT("'"&amp;$A1785&amp;"'!D122")</f>
        <v>#REF!</v>
      </c>
      <c r="BH1785" s="5" t="e" cm="1">
        <f t="array" aca="1" ref="BH1785" ca="1">INDIRECT("'"&amp;$A1785&amp;"'!E122")</f>
        <v>#REF!</v>
      </c>
      <c r="BJ1785" s="59"/>
      <c r="BK1785" s="59"/>
      <c r="BL1785" s="59"/>
      <c r="BM1785" s="59"/>
      <c r="BN1785" s="59"/>
      <c r="BO1785" s="59"/>
      <c r="BP1785" s="59"/>
      <c r="BQ1785" s="59"/>
      <c r="BR1785" s="59"/>
      <c r="BS1785" s="59"/>
      <c r="BT1785" s="59"/>
      <c r="BU1785" s="59"/>
      <c r="BV1785" s="59"/>
      <c r="BW1785" s="59"/>
      <c r="BX1785" s="59"/>
      <c r="BY1785" s="59"/>
      <c r="BZ1785" s="59"/>
      <c r="CA1785" s="59"/>
      <c r="CB1785" s="59"/>
      <c r="CC1785" s="59"/>
      <c r="CD1785" s="59"/>
      <c r="CE1785" s="59"/>
      <c r="CF1785" s="59"/>
      <c r="CG1785" s="59"/>
      <c r="CH1785" s="59"/>
      <c r="CI1785" s="59"/>
    </row>
    <row r="1786" spans="2:87" x14ac:dyDescent="0.2">
      <c r="B1786" s="5" t="e" cm="1">
        <f t="array" aca="1" ref="B1786" ca="1">INDIRECT("'"&amp;$A1786&amp;"'!C10")</f>
        <v>#REF!</v>
      </c>
      <c r="C1786" s="5" t="e" cm="1">
        <f t="array" aca="1" ref="C1786" ca="1">INDIRECT("'"&amp;$A1786&amp;"'!D10")</f>
        <v>#REF!</v>
      </c>
      <c r="D1786" s="5" t="e" cm="1">
        <f t="array" aca="1" ref="D1786" ca="1">INDIRECT("'"&amp;$A1786&amp;"'!E10")</f>
        <v>#REF!</v>
      </c>
      <c r="F1786" s="5" t="e" cm="1">
        <f t="array" aca="1" ref="F1786" ca="1">INDIRECT("'"&amp;$A1786&amp;"'!C18")</f>
        <v>#REF!</v>
      </c>
      <c r="G1786" s="5" t="e" cm="1">
        <f t="array" aca="1" ref="G1786" ca="1">INDIRECT("'"&amp;$A1786&amp;"'!D18")</f>
        <v>#REF!</v>
      </c>
      <c r="H1786" s="5" t="e" cm="1">
        <f t="array" aca="1" ref="H1786" ca="1">INDIRECT("'"&amp;$A1786&amp;"'!E18")</f>
        <v>#REF!</v>
      </c>
      <c r="J1786" s="5" t="e" cm="1">
        <f t="array" aca="1" ref="J1786" ca="1">INDIRECT("'"&amp;$A1786&amp;"'!C26")</f>
        <v>#REF!</v>
      </c>
      <c r="K1786" s="5" t="e" cm="1">
        <f t="array" aca="1" ref="K1786" ca="1">INDIRECT("'"&amp;$A1786&amp;"'!D26")</f>
        <v>#REF!</v>
      </c>
      <c r="L1786" s="5" t="e" cm="1">
        <f t="array" aca="1" ref="L1786" ca="1">INDIRECT("'"&amp;$A1786&amp;"'!E26")</f>
        <v>#REF!</v>
      </c>
      <c r="N1786" s="5" t="e" cm="1">
        <f t="array" aca="1" ref="N1786" ca="1">INDIRECT("'"&amp;$A1786&amp;"'!C34")</f>
        <v>#REF!</v>
      </c>
      <c r="O1786" s="5" t="e" cm="1">
        <f t="array" aca="1" ref="O1786" ca="1">INDIRECT("'"&amp;$A1786&amp;"'!D34")</f>
        <v>#REF!</v>
      </c>
      <c r="P1786" s="5" t="e" cm="1">
        <f t="array" aca="1" ref="P1786" ca="1">INDIRECT("'"&amp;$A1786&amp;"'!E34")</f>
        <v>#REF!</v>
      </c>
      <c r="R1786" s="5" t="e" cm="1">
        <f t="array" aca="1" ref="R1786" ca="1">INDIRECT("'"&amp;$A1786&amp;"'!C42")</f>
        <v>#REF!</v>
      </c>
      <c r="S1786" s="5" t="e" cm="1">
        <f t="array" aca="1" ref="S1786" ca="1">INDIRECT("'"&amp;$A1786&amp;"'!D42")</f>
        <v>#REF!</v>
      </c>
      <c r="T1786" s="5" t="e" cm="1">
        <f t="array" aca="1" ref="T1786" ca="1">INDIRECT("'"&amp;$A1786&amp;"'!E42")</f>
        <v>#REF!</v>
      </c>
      <c r="V1786" s="5" t="e" cm="1">
        <f t="array" aca="1" ref="V1786" ca="1">INDIRECT("'"&amp;$A1786&amp;"'!C50")</f>
        <v>#REF!</v>
      </c>
      <c r="W1786" s="5" t="e" cm="1">
        <f t="array" aca="1" ref="W1786" ca="1">INDIRECT("'"&amp;$A1786&amp;"'!D50")</f>
        <v>#REF!</v>
      </c>
      <c r="X1786" s="5" t="e" cm="1">
        <f t="array" aca="1" ref="X1786" ca="1">INDIRECT("'"&amp;$A1786&amp;"'!E50")</f>
        <v>#REF!</v>
      </c>
      <c r="Z1786" s="5" t="e" cm="1">
        <f t="array" aca="1" ref="Z1786" ca="1">INDIRECT("'"&amp;$A1786&amp;"'!C58")</f>
        <v>#REF!</v>
      </c>
      <c r="AA1786" s="5" t="e" cm="1">
        <f t="array" aca="1" ref="AA1786" ca="1">INDIRECT("'"&amp;$A1786&amp;"'!D58")</f>
        <v>#REF!</v>
      </c>
      <c r="AB1786" s="5" t="e" cm="1">
        <f t="array" aca="1" ref="AB1786" ca="1">INDIRECT("'"&amp;$A1786&amp;"'!E58")</f>
        <v>#REF!</v>
      </c>
      <c r="AD1786" s="5" t="e" cm="1">
        <f t="array" aca="1" ref="AD1786" ca="1">INDIRECT("'"&amp;$A1786&amp;"'!C66")</f>
        <v>#REF!</v>
      </c>
      <c r="AE1786" s="5" t="e" cm="1">
        <f t="array" aca="1" ref="AE1786" ca="1">INDIRECT("'"&amp;$A1786&amp;"'!D66")</f>
        <v>#REF!</v>
      </c>
      <c r="AF1786" s="5" t="e" cm="1">
        <f t="array" aca="1" ref="AF1786" ca="1">INDIRECT("'"&amp;$A1786&amp;"'!E66")</f>
        <v>#REF!</v>
      </c>
      <c r="AH1786" s="5" t="e" cm="1">
        <f t="array" aca="1" ref="AH1786" ca="1">INDIRECT("'"&amp;$A1786&amp;"'!C74")</f>
        <v>#REF!</v>
      </c>
      <c r="AI1786" s="5" t="e" cm="1">
        <f t="array" aca="1" ref="AI1786" ca="1">INDIRECT("'"&amp;$A1786&amp;"'!D74")</f>
        <v>#REF!</v>
      </c>
      <c r="AJ1786" s="5" t="e" cm="1">
        <f t="array" aca="1" ref="AJ1786" ca="1">INDIRECT("'"&amp;$A1786&amp;"'!E74")</f>
        <v>#REF!</v>
      </c>
      <c r="AL1786" s="5" t="e" cm="1">
        <f t="array" aca="1" ref="AL1786" ca="1">INDIRECT("'"&amp;$A1786&amp;"'!C82")</f>
        <v>#REF!</v>
      </c>
      <c r="AM1786" s="5" t="e" cm="1">
        <f t="array" aca="1" ref="AM1786" ca="1">INDIRECT("'"&amp;$A1786&amp;"'!D82")</f>
        <v>#REF!</v>
      </c>
      <c r="AN1786" s="5" t="e" cm="1">
        <f t="array" aca="1" ref="AN1786" ca="1">INDIRECT("'"&amp;$A1786&amp;"'!E82")</f>
        <v>#REF!</v>
      </c>
      <c r="AP1786" s="5" t="e" cm="1">
        <f t="array" aca="1" ref="AP1786" ca="1">INDIRECT("'"&amp;$A1786&amp;"'!C90")</f>
        <v>#REF!</v>
      </c>
      <c r="AQ1786" s="5" t="e" cm="1">
        <f t="array" aca="1" ref="AQ1786" ca="1">INDIRECT("'"&amp;$A1786&amp;"'!D90")</f>
        <v>#REF!</v>
      </c>
      <c r="AR1786" s="5" t="e" cm="1">
        <f t="array" aca="1" ref="AR1786" ca="1">INDIRECT("'"&amp;$A1786&amp;"'!E90")</f>
        <v>#REF!</v>
      </c>
      <c r="AT1786" s="5" t="e" cm="1">
        <f t="array" aca="1" ref="AT1786" ca="1">INDIRECT("'"&amp;$A1786&amp;"'!C98")</f>
        <v>#REF!</v>
      </c>
      <c r="AU1786" s="5" t="e" cm="1">
        <f t="array" aca="1" ref="AU1786" ca="1">INDIRECT("'"&amp;$A1786&amp;"'!D98")</f>
        <v>#REF!</v>
      </c>
      <c r="AV1786" s="5" t="e" cm="1">
        <f t="array" aca="1" ref="AV1786" ca="1">INDIRECT("'"&amp;$A1786&amp;"'!E98")</f>
        <v>#REF!</v>
      </c>
      <c r="AX1786" s="5" t="e" cm="1">
        <f t="array" aca="1" ref="AX1786" ca="1">INDIRECT("'"&amp;$A1786&amp;"'!C106")</f>
        <v>#REF!</v>
      </c>
      <c r="AY1786" s="5" t="e" cm="1">
        <f t="array" aca="1" ref="AY1786" ca="1">INDIRECT("'"&amp;$A1786&amp;"'!D106")</f>
        <v>#REF!</v>
      </c>
      <c r="AZ1786" s="5" t="e" cm="1">
        <f t="array" aca="1" ref="AZ1786" ca="1">INDIRECT("'"&amp;$A1786&amp;"'!E106")</f>
        <v>#REF!</v>
      </c>
      <c r="BB1786" s="5" t="e" cm="1">
        <f t="array" aca="1" ref="BB1786" ca="1">INDIRECT("'"&amp;$A1786&amp;"'!C114")</f>
        <v>#REF!</v>
      </c>
      <c r="BC1786" s="5" t="e" cm="1">
        <f t="array" aca="1" ref="BC1786" ca="1">INDIRECT("'"&amp;$A1786&amp;"'!D114")</f>
        <v>#REF!</v>
      </c>
      <c r="BD1786" s="5" t="e" cm="1">
        <f t="array" aca="1" ref="BD1786" ca="1">INDIRECT("'"&amp;$A1786&amp;"'!E114")</f>
        <v>#REF!</v>
      </c>
      <c r="BF1786" s="5" t="e" cm="1">
        <f t="array" aca="1" ref="BF1786" ca="1">INDIRECT("'"&amp;$A1786&amp;"'!C122")</f>
        <v>#REF!</v>
      </c>
      <c r="BG1786" s="5" t="e" cm="1">
        <f t="array" aca="1" ref="BG1786" ca="1">INDIRECT("'"&amp;$A1786&amp;"'!D122")</f>
        <v>#REF!</v>
      </c>
      <c r="BH1786" s="5" t="e" cm="1">
        <f t="array" aca="1" ref="BH1786" ca="1">INDIRECT("'"&amp;$A1786&amp;"'!E122")</f>
        <v>#REF!</v>
      </c>
      <c r="BJ1786" s="59"/>
      <c r="BK1786" s="59"/>
      <c r="BL1786" s="59"/>
      <c r="BM1786" s="59"/>
      <c r="BN1786" s="59"/>
      <c r="BO1786" s="59"/>
      <c r="BP1786" s="59"/>
      <c r="BQ1786" s="59"/>
      <c r="BR1786" s="59"/>
      <c r="BS1786" s="59"/>
      <c r="BT1786" s="59"/>
      <c r="BU1786" s="59"/>
      <c r="BV1786" s="59"/>
      <c r="BW1786" s="59"/>
      <c r="BX1786" s="59"/>
      <c r="BY1786" s="59"/>
      <c r="BZ1786" s="59"/>
      <c r="CA1786" s="59"/>
      <c r="CB1786" s="59"/>
      <c r="CC1786" s="59"/>
      <c r="CD1786" s="59"/>
      <c r="CE1786" s="59"/>
      <c r="CF1786" s="59"/>
      <c r="CG1786" s="59"/>
      <c r="CH1786" s="59"/>
      <c r="CI1786" s="59"/>
    </row>
    <row r="1787" spans="2:87" x14ac:dyDescent="0.2">
      <c r="B1787" s="5" t="e" cm="1">
        <f t="array" aca="1" ref="B1787" ca="1">INDIRECT("'"&amp;$A1787&amp;"'!C10")</f>
        <v>#REF!</v>
      </c>
      <c r="C1787" s="5" t="e" cm="1">
        <f t="array" aca="1" ref="C1787" ca="1">INDIRECT("'"&amp;$A1787&amp;"'!D10")</f>
        <v>#REF!</v>
      </c>
      <c r="D1787" s="5" t="e" cm="1">
        <f t="array" aca="1" ref="D1787" ca="1">INDIRECT("'"&amp;$A1787&amp;"'!E10")</f>
        <v>#REF!</v>
      </c>
      <c r="F1787" s="5" t="e" cm="1">
        <f t="array" aca="1" ref="F1787" ca="1">INDIRECT("'"&amp;$A1787&amp;"'!C18")</f>
        <v>#REF!</v>
      </c>
      <c r="G1787" s="5" t="e" cm="1">
        <f t="array" aca="1" ref="G1787" ca="1">INDIRECT("'"&amp;$A1787&amp;"'!D18")</f>
        <v>#REF!</v>
      </c>
      <c r="H1787" s="5" t="e" cm="1">
        <f t="array" aca="1" ref="H1787" ca="1">INDIRECT("'"&amp;$A1787&amp;"'!E18")</f>
        <v>#REF!</v>
      </c>
      <c r="J1787" s="5" t="e" cm="1">
        <f t="array" aca="1" ref="J1787" ca="1">INDIRECT("'"&amp;$A1787&amp;"'!C26")</f>
        <v>#REF!</v>
      </c>
      <c r="K1787" s="5" t="e" cm="1">
        <f t="array" aca="1" ref="K1787" ca="1">INDIRECT("'"&amp;$A1787&amp;"'!D26")</f>
        <v>#REF!</v>
      </c>
      <c r="L1787" s="5" t="e" cm="1">
        <f t="array" aca="1" ref="L1787" ca="1">INDIRECT("'"&amp;$A1787&amp;"'!E26")</f>
        <v>#REF!</v>
      </c>
      <c r="N1787" s="5" t="e" cm="1">
        <f t="array" aca="1" ref="N1787" ca="1">INDIRECT("'"&amp;$A1787&amp;"'!C34")</f>
        <v>#REF!</v>
      </c>
      <c r="O1787" s="5" t="e" cm="1">
        <f t="array" aca="1" ref="O1787" ca="1">INDIRECT("'"&amp;$A1787&amp;"'!D34")</f>
        <v>#REF!</v>
      </c>
      <c r="P1787" s="5" t="e" cm="1">
        <f t="array" aca="1" ref="P1787" ca="1">INDIRECT("'"&amp;$A1787&amp;"'!E34")</f>
        <v>#REF!</v>
      </c>
      <c r="R1787" s="5" t="e" cm="1">
        <f t="array" aca="1" ref="R1787" ca="1">INDIRECT("'"&amp;$A1787&amp;"'!C42")</f>
        <v>#REF!</v>
      </c>
      <c r="S1787" s="5" t="e" cm="1">
        <f t="array" aca="1" ref="S1787" ca="1">INDIRECT("'"&amp;$A1787&amp;"'!D42")</f>
        <v>#REF!</v>
      </c>
      <c r="T1787" s="5" t="e" cm="1">
        <f t="array" aca="1" ref="T1787" ca="1">INDIRECT("'"&amp;$A1787&amp;"'!E42")</f>
        <v>#REF!</v>
      </c>
      <c r="V1787" s="5" t="e" cm="1">
        <f t="array" aca="1" ref="V1787" ca="1">INDIRECT("'"&amp;$A1787&amp;"'!C50")</f>
        <v>#REF!</v>
      </c>
      <c r="W1787" s="5" t="e" cm="1">
        <f t="array" aca="1" ref="W1787" ca="1">INDIRECT("'"&amp;$A1787&amp;"'!D50")</f>
        <v>#REF!</v>
      </c>
      <c r="X1787" s="5" t="e" cm="1">
        <f t="array" aca="1" ref="X1787" ca="1">INDIRECT("'"&amp;$A1787&amp;"'!E50")</f>
        <v>#REF!</v>
      </c>
      <c r="Z1787" s="5" t="e" cm="1">
        <f t="array" aca="1" ref="Z1787" ca="1">INDIRECT("'"&amp;$A1787&amp;"'!C58")</f>
        <v>#REF!</v>
      </c>
      <c r="AA1787" s="5" t="e" cm="1">
        <f t="array" aca="1" ref="AA1787" ca="1">INDIRECT("'"&amp;$A1787&amp;"'!D58")</f>
        <v>#REF!</v>
      </c>
      <c r="AB1787" s="5" t="e" cm="1">
        <f t="array" aca="1" ref="AB1787" ca="1">INDIRECT("'"&amp;$A1787&amp;"'!E58")</f>
        <v>#REF!</v>
      </c>
      <c r="AD1787" s="5" t="e" cm="1">
        <f t="array" aca="1" ref="AD1787" ca="1">INDIRECT("'"&amp;$A1787&amp;"'!C66")</f>
        <v>#REF!</v>
      </c>
      <c r="AE1787" s="5" t="e" cm="1">
        <f t="array" aca="1" ref="AE1787" ca="1">INDIRECT("'"&amp;$A1787&amp;"'!D66")</f>
        <v>#REF!</v>
      </c>
      <c r="AF1787" s="5" t="e" cm="1">
        <f t="array" aca="1" ref="AF1787" ca="1">INDIRECT("'"&amp;$A1787&amp;"'!E66")</f>
        <v>#REF!</v>
      </c>
      <c r="AH1787" s="5" t="e" cm="1">
        <f t="array" aca="1" ref="AH1787" ca="1">INDIRECT("'"&amp;$A1787&amp;"'!C74")</f>
        <v>#REF!</v>
      </c>
      <c r="AI1787" s="5" t="e" cm="1">
        <f t="array" aca="1" ref="AI1787" ca="1">INDIRECT("'"&amp;$A1787&amp;"'!D74")</f>
        <v>#REF!</v>
      </c>
      <c r="AJ1787" s="5" t="e" cm="1">
        <f t="array" aca="1" ref="AJ1787" ca="1">INDIRECT("'"&amp;$A1787&amp;"'!E74")</f>
        <v>#REF!</v>
      </c>
      <c r="AL1787" s="5" t="e" cm="1">
        <f t="array" aca="1" ref="AL1787" ca="1">INDIRECT("'"&amp;$A1787&amp;"'!C82")</f>
        <v>#REF!</v>
      </c>
      <c r="AM1787" s="5" t="e" cm="1">
        <f t="array" aca="1" ref="AM1787" ca="1">INDIRECT("'"&amp;$A1787&amp;"'!D82")</f>
        <v>#REF!</v>
      </c>
      <c r="AN1787" s="5" t="e" cm="1">
        <f t="array" aca="1" ref="AN1787" ca="1">INDIRECT("'"&amp;$A1787&amp;"'!E82")</f>
        <v>#REF!</v>
      </c>
      <c r="AP1787" s="5" t="e" cm="1">
        <f t="array" aca="1" ref="AP1787" ca="1">INDIRECT("'"&amp;$A1787&amp;"'!C90")</f>
        <v>#REF!</v>
      </c>
      <c r="AQ1787" s="5" t="e" cm="1">
        <f t="array" aca="1" ref="AQ1787" ca="1">INDIRECT("'"&amp;$A1787&amp;"'!D90")</f>
        <v>#REF!</v>
      </c>
      <c r="AR1787" s="5" t="e" cm="1">
        <f t="array" aca="1" ref="AR1787" ca="1">INDIRECT("'"&amp;$A1787&amp;"'!E90")</f>
        <v>#REF!</v>
      </c>
      <c r="AT1787" s="5" t="e" cm="1">
        <f t="array" aca="1" ref="AT1787" ca="1">INDIRECT("'"&amp;$A1787&amp;"'!C98")</f>
        <v>#REF!</v>
      </c>
      <c r="AU1787" s="5" t="e" cm="1">
        <f t="array" aca="1" ref="AU1787" ca="1">INDIRECT("'"&amp;$A1787&amp;"'!D98")</f>
        <v>#REF!</v>
      </c>
      <c r="AV1787" s="5" t="e" cm="1">
        <f t="array" aca="1" ref="AV1787" ca="1">INDIRECT("'"&amp;$A1787&amp;"'!E98")</f>
        <v>#REF!</v>
      </c>
      <c r="AX1787" s="5" t="e" cm="1">
        <f t="array" aca="1" ref="AX1787" ca="1">INDIRECT("'"&amp;$A1787&amp;"'!C106")</f>
        <v>#REF!</v>
      </c>
      <c r="AY1787" s="5" t="e" cm="1">
        <f t="array" aca="1" ref="AY1787" ca="1">INDIRECT("'"&amp;$A1787&amp;"'!D106")</f>
        <v>#REF!</v>
      </c>
      <c r="AZ1787" s="5" t="e" cm="1">
        <f t="array" aca="1" ref="AZ1787" ca="1">INDIRECT("'"&amp;$A1787&amp;"'!E106")</f>
        <v>#REF!</v>
      </c>
      <c r="BB1787" s="5" t="e" cm="1">
        <f t="array" aca="1" ref="BB1787" ca="1">INDIRECT("'"&amp;$A1787&amp;"'!C114")</f>
        <v>#REF!</v>
      </c>
      <c r="BC1787" s="5" t="e" cm="1">
        <f t="array" aca="1" ref="BC1787" ca="1">INDIRECT("'"&amp;$A1787&amp;"'!D114")</f>
        <v>#REF!</v>
      </c>
      <c r="BD1787" s="5" t="e" cm="1">
        <f t="array" aca="1" ref="BD1787" ca="1">INDIRECT("'"&amp;$A1787&amp;"'!E114")</f>
        <v>#REF!</v>
      </c>
      <c r="BF1787" s="5" t="e" cm="1">
        <f t="array" aca="1" ref="BF1787" ca="1">INDIRECT("'"&amp;$A1787&amp;"'!C122")</f>
        <v>#REF!</v>
      </c>
      <c r="BG1787" s="5" t="e" cm="1">
        <f t="array" aca="1" ref="BG1787" ca="1">INDIRECT("'"&amp;$A1787&amp;"'!D122")</f>
        <v>#REF!</v>
      </c>
      <c r="BH1787" s="5" t="e" cm="1">
        <f t="array" aca="1" ref="BH1787" ca="1">INDIRECT("'"&amp;$A1787&amp;"'!E122")</f>
        <v>#REF!</v>
      </c>
      <c r="BJ1787" s="59"/>
      <c r="BK1787" s="59"/>
      <c r="BL1787" s="59"/>
      <c r="BM1787" s="59"/>
      <c r="BN1787" s="59"/>
      <c r="BO1787" s="59"/>
      <c r="BP1787" s="59"/>
      <c r="BQ1787" s="59"/>
      <c r="BR1787" s="59"/>
      <c r="BS1787" s="59"/>
      <c r="BT1787" s="59"/>
      <c r="BU1787" s="59"/>
      <c r="BV1787" s="59"/>
      <c r="BW1787" s="59"/>
      <c r="BX1787" s="59"/>
      <c r="BY1787" s="59"/>
      <c r="BZ1787" s="59"/>
      <c r="CA1787" s="59"/>
      <c r="CB1787" s="59"/>
      <c r="CC1787" s="59"/>
      <c r="CD1787" s="59"/>
      <c r="CE1787" s="59"/>
      <c r="CF1787" s="59"/>
      <c r="CG1787" s="59"/>
      <c r="CH1787" s="59"/>
      <c r="CI1787" s="59"/>
    </row>
    <row r="1788" spans="2:87" x14ac:dyDescent="0.2">
      <c r="B1788" s="5" t="e" cm="1">
        <f t="array" aca="1" ref="B1788" ca="1">INDIRECT("'"&amp;$A1788&amp;"'!C10")</f>
        <v>#REF!</v>
      </c>
      <c r="C1788" s="5" t="e" cm="1">
        <f t="array" aca="1" ref="C1788" ca="1">INDIRECT("'"&amp;$A1788&amp;"'!D10")</f>
        <v>#REF!</v>
      </c>
      <c r="D1788" s="5" t="e" cm="1">
        <f t="array" aca="1" ref="D1788" ca="1">INDIRECT("'"&amp;$A1788&amp;"'!E10")</f>
        <v>#REF!</v>
      </c>
      <c r="F1788" s="5" t="e" cm="1">
        <f t="array" aca="1" ref="F1788" ca="1">INDIRECT("'"&amp;$A1788&amp;"'!C18")</f>
        <v>#REF!</v>
      </c>
      <c r="G1788" s="5" t="e" cm="1">
        <f t="array" aca="1" ref="G1788" ca="1">INDIRECT("'"&amp;$A1788&amp;"'!D18")</f>
        <v>#REF!</v>
      </c>
      <c r="H1788" s="5" t="e" cm="1">
        <f t="array" aca="1" ref="H1788" ca="1">INDIRECT("'"&amp;$A1788&amp;"'!E18")</f>
        <v>#REF!</v>
      </c>
      <c r="J1788" s="5" t="e" cm="1">
        <f t="array" aca="1" ref="J1788" ca="1">INDIRECT("'"&amp;$A1788&amp;"'!C26")</f>
        <v>#REF!</v>
      </c>
      <c r="K1788" s="5" t="e" cm="1">
        <f t="array" aca="1" ref="K1788" ca="1">INDIRECT("'"&amp;$A1788&amp;"'!D26")</f>
        <v>#REF!</v>
      </c>
      <c r="L1788" s="5" t="e" cm="1">
        <f t="array" aca="1" ref="L1788" ca="1">INDIRECT("'"&amp;$A1788&amp;"'!E26")</f>
        <v>#REF!</v>
      </c>
      <c r="N1788" s="5" t="e" cm="1">
        <f t="array" aca="1" ref="N1788" ca="1">INDIRECT("'"&amp;$A1788&amp;"'!C34")</f>
        <v>#REF!</v>
      </c>
      <c r="O1788" s="5" t="e" cm="1">
        <f t="array" aca="1" ref="O1788" ca="1">INDIRECT("'"&amp;$A1788&amp;"'!D34")</f>
        <v>#REF!</v>
      </c>
      <c r="P1788" s="5" t="e" cm="1">
        <f t="array" aca="1" ref="P1788" ca="1">INDIRECT("'"&amp;$A1788&amp;"'!E34")</f>
        <v>#REF!</v>
      </c>
      <c r="R1788" s="5" t="e" cm="1">
        <f t="array" aca="1" ref="R1788" ca="1">INDIRECT("'"&amp;$A1788&amp;"'!C42")</f>
        <v>#REF!</v>
      </c>
      <c r="S1788" s="5" t="e" cm="1">
        <f t="array" aca="1" ref="S1788" ca="1">INDIRECT("'"&amp;$A1788&amp;"'!D42")</f>
        <v>#REF!</v>
      </c>
      <c r="T1788" s="5" t="e" cm="1">
        <f t="array" aca="1" ref="T1788" ca="1">INDIRECT("'"&amp;$A1788&amp;"'!E42")</f>
        <v>#REF!</v>
      </c>
      <c r="V1788" s="5" t="e" cm="1">
        <f t="array" aca="1" ref="V1788" ca="1">INDIRECT("'"&amp;$A1788&amp;"'!C50")</f>
        <v>#REF!</v>
      </c>
      <c r="W1788" s="5" t="e" cm="1">
        <f t="array" aca="1" ref="W1788" ca="1">INDIRECT("'"&amp;$A1788&amp;"'!D50")</f>
        <v>#REF!</v>
      </c>
      <c r="X1788" s="5" t="e" cm="1">
        <f t="array" aca="1" ref="X1788" ca="1">INDIRECT("'"&amp;$A1788&amp;"'!E50")</f>
        <v>#REF!</v>
      </c>
      <c r="Z1788" s="5" t="e" cm="1">
        <f t="array" aca="1" ref="Z1788" ca="1">INDIRECT("'"&amp;$A1788&amp;"'!C58")</f>
        <v>#REF!</v>
      </c>
      <c r="AA1788" s="5" t="e" cm="1">
        <f t="array" aca="1" ref="AA1788" ca="1">INDIRECT("'"&amp;$A1788&amp;"'!D58")</f>
        <v>#REF!</v>
      </c>
      <c r="AB1788" s="5" t="e" cm="1">
        <f t="array" aca="1" ref="AB1788" ca="1">INDIRECT("'"&amp;$A1788&amp;"'!E58")</f>
        <v>#REF!</v>
      </c>
      <c r="AD1788" s="5" t="e" cm="1">
        <f t="array" aca="1" ref="AD1788" ca="1">INDIRECT("'"&amp;$A1788&amp;"'!C66")</f>
        <v>#REF!</v>
      </c>
      <c r="AE1788" s="5" t="e" cm="1">
        <f t="array" aca="1" ref="AE1788" ca="1">INDIRECT("'"&amp;$A1788&amp;"'!D66")</f>
        <v>#REF!</v>
      </c>
      <c r="AF1788" s="5" t="e" cm="1">
        <f t="array" aca="1" ref="AF1788" ca="1">INDIRECT("'"&amp;$A1788&amp;"'!E66")</f>
        <v>#REF!</v>
      </c>
      <c r="AH1788" s="5" t="e" cm="1">
        <f t="array" aca="1" ref="AH1788" ca="1">INDIRECT("'"&amp;$A1788&amp;"'!C74")</f>
        <v>#REF!</v>
      </c>
      <c r="AI1788" s="5" t="e" cm="1">
        <f t="array" aca="1" ref="AI1788" ca="1">INDIRECT("'"&amp;$A1788&amp;"'!D74")</f>
        <v>#REF!</v>
      </c>
      <c r="AJ1788" s="5" t="e" cm="1">
        <f t="array" aca="1" ref="AJ1788" ca="1">INDIRECT("'"&amp;$A1788&amp;"'!E74")</f>
        <v>#REF!</v>
      </c>
      <c r="AL1788" s="5" t="e" cm="1">
        <f t="array" aca="1" ref="AL1788" ca="1">INDIRECT("'"&amp;$A1788&amp;"'!C82")</f>
        <v>#REF!</v>
      </c>
      <c r="AM1788" s="5" t="e" cm="1">
        <f t="array" aca="1" ref="AM1788" ca="1">INDIRECT("'"&amp;$A1788&amp;"'!D82")</f>
        <v>#REF!</v>
      </c>
      <c r="AN1788" s="5" t="e" cm="1">
        <f t="array" aca="1" ref="AN1788" ca="1">INDIRECT("'"&amp;$A1788&amp;"'!E82")</f>
        <v>#REF!</v>
      </c>
      <c r="AP1788" s="5" t="e" cm="1">
        <f t="array" aca="1" ref="AP1788" ca="1">INDIRECT("'"&amp;$A1788&amp;"'!C90")</f>
        <v>#REF!</v>
      </c>
      <c r="AQ1788" s="5" t="e" cm="1">
        <f t="array" aca="1" ref="AQ1788" ca="1">INDIRECT("'"&amp;$A1788&amp;"'!D90")</f>
        <v>#REF!</v>
      </c>
      <c r="AR1788" s="5" t="e" cm="1">
        <f t="array" aca="1" ref="AR1788" ca="1">INDIRECT("'"&amp;$A1788&amp;"'!E90")</f>
        <v>#REF!</v>
      </c>
      <c r="AT1788" s="5" t="e" cm="1">
        <f t="array" aca="1" ref="AT1788" ca="1">INDIRECT("'"&amp;$A1788&amp;"'!C98")</f>
        <v>#REF!</v>
      </c>
      <c r="AU1788" s="5" t="e" cm="1">
        <f t="array" aca="1" ref="AU1788" ca="1">INDIRECT("'"&amp;$A1788&amp;"'!D98")</f>
        <v>#REF!</v>
      </c>
      <c r="AV1788" s="5" t="e" cm="1">
        <f t="array" aca="1" ref="AV1788" ca="1">INDIRECT("'"&amp;$A1788&amp;"'!E98")</f>
        <v>#REF!</v>
      </c>
      <c r="AX1788" s="5" t="e" cm="1">
        <f t="array" aca="1" ref="AX1788" ca="1">INDIRECT("'"&amp;$A1788&amp;"'!C106")</f>
        <v>#REF!</v>
      </c>
      <c r="AY1788" s="5" t="e" cm="1">
        <f t="array" aca="1" ref="AY1788" ca="1">INDIRECT("'"&amp;$A1788&amp;"'!D106")</f>
        <v>#REF!</v>
      </c>
      <c r="AZ1788" s="5" t="e" cm="1">
        <f t="array" aca="1" ref="AZ1788" ca="1">INDIRECT("'"&amp;$A1788&amp;"'!E106")</f>
        <v>#REF!</v>
      </c>
      <c r="BB1788" s="5" t="e" cm="1">
        <f t="array" aca="1" ref="BB1788" ca="1">INDIRECT("'"&amp;$A1788&amp;"'!C114")</f>
        <v>#REF!</v>
      </c>
      <c r="BC1788" s="5" t="e" cm="1">
        <f t="array" aca="1" ref="BC1788" ca="1">INDIRECT("'"&amp;$A1788&amp;"'!D114")</f>
        <v>#REF!</v>
      </c>
      <c r="BD1788" s="5" t="e" cm="1">
        <f t="array" aca="1" ref="BD1788" ca="1">INDIRECT("'"&amp;$A1788&amp;"'!E114")</f>
        <v>#REF!</v>
      </c>
      <c r="BF1788" s="5" t="e" cm="1">
        <f t="array" aca="1" ref="BF1788" ca="1">INDIRECT("'"&amp;$A1788&amp;"'!C122")</f>
        <v>#REF!</v>
      </c>
      <c r="BG1788" s="5" t="e" cm="1">
        <f t="array" aca="1" ref="BG1788" ca="1">INDIRECT("'"&amp;$A1788&amp;"'!D122")</f>
        <v>#REF!</v>
      </c>
      <c r="BH1788" s="5" t="e" cm="1">
        <f t="array" aca="1" ref="BH1788" ca="1">INDIRECT("'"&amp;$A1788&amp;"'!E122")</f>
        <v>#REF!</v>
      </c>
      <c r="BJ1788" s="59"/>
      <c r="BK1788" s="59"/>
      <c r="BL1788" s="59"/>
      <c r="BM1788" s="59"/>
      <c r="BN1788" s="59"/>
      <c r="BO1788" s="59"/>
      <c r="BP1788" s="59"/>
      <c r="BQ1788" s="59"/>
      <c r="BR1788" s="59"/>
      <c r="BS1788" s="59"/>
      <c r="BT1788" s="59"/>
      <c r="BU1788" s="59"/>
      <c r="BV1788" s="59"/>
      <c r="BW1788" s="59"/>
      <c r="BX1788" s="59"/>
      <c r="BY1788" s="59"/>
      <c r="BZ1788" s="59"/>
      <c r="CA1788" s="59"/>
      <c r="CB1788" s="59"/>
      <c r="CC1788" s="59"/>
      <c r="CD1788" s="59"/>
      <c r="CE1788" s="59"/>
      <c r="CF1788" s="59"/>
      <c r="CG1788" s="59"/>
      <c r="CH1788" s="59"/>
      <c r="CI1788" s="59"/>
    </row>
    <row r="1789" spans="2:87" x14ac:dyDescent="0.2">
      <c r="B1789" s="5" t="e" cm="1">
        <f t="array" aca="1" ref="B1789" ca="1">INDIRECT("'"&amp;$A1789&amp;"'!C10")</f>
        <v>#REF!</v>
      </c>
      <c r="C1789" s="5" t="e" cm="1">
        <f t="array" aca="1" ref="C1789" ca="1">INDIRECT("'"&amp;$A1789&amp;"'!D10")</f>
        <v>#REF!</v>
      </c>
      <c r="D1789" s="5" t="e" cm="1">
        <f t="array" aca="1" ref="D1789" ca="1">INDIRECT("'"&amp;$A1789&amp;"'!E10")</f>
        <v>#REF!</v>
      </c>
      <c r="F1789" s="5" t="e" cm="1">
        <f t="array" aca="1" ref="F1789" ca="1">INDIRECT("'"&amp;$A1789&amp;"'!C18")</f>
        <v>#REF!</v>
      </c>
      <c r="G1789" s="5" t="e" cm="1">
        <f t="array" aca="1" ref="G1789" ca="1">INDIRECT("'"&amp;$A1789&amp;"'!D18")</f>
        <v>#REF!</v>
      </c>
      <c r="H1789" s="5" t="e" cm="1">
        <f t="array" aca="1" ref="H1789" ca="1">INDIRECT("'"&amp;$A1789&amp;"'!E18")</f>
        <v>#REF!</v>
      </c>
      <c r="J1789" s="5" t="e" cm="1">
        <f t="array" aca="1" ref="J1789" ca="1">INDIRECT("'"&amp;$A1789&amp;"'!C26")</f>
        <v>#REF!</v>
      </c>
      <c r="K1789" s="5" t="e" cm="1">
        <f t="array" aca="1" ref="K1789" ca="1">INDIRECT("'"&amp;$A1789&amp;"'!D26")</f>
        <v>#REF!</v>
      </c>
      <c r="L1789" s="5" t="e" cm="1">
        <f t="array" aca="1" ref="L1789" ca="1">INDIRECT("'"&amp;$A1789&amp;"'!E26")</f>
        <v>#REF!</v>
      </c>
      <c r="N1789" s="5" t="e" cm="1">
        <f t="array" aca="1" ref="N1789" ca="1">INDIRECT("'"&amp;$A1789&amp;"'!C34")</f>
        <v>#REF!</v>
      </c>
      <c r="O1789" s="5" t="e" cm="1">
        <f t="array" aca="1" ref="O1789" ca="1">INDIRECT("'"&amp;$A1789&amp;"'!D34")</f>
        <v>#REF!</v>
      </c>
      <c r="P1789" s="5" t="e" cm="1">
        <f t="array" aca="1" ref="P1789" ca="1">INDIRECT("'"&amp;$A1789&amp;"'!E34")</f>
        <v>#REF!</v>
      </c>
      <c r="R1789" s="5" t="e" cm="1">
        <f t="array" aca="1" ref="R1789" ca="1">INDIRECT("'"&amp;$A1789&amp;"'!C42")</f>
        <v>#REF!</v>
      </c>
      <c r="S1789" s="5" t="e" cm="1">
        <f t="array" aca="1" ref="S1789" ca="1">INDIRECT("'"&amp;$A1789&amp;"'!D42")</f>
        <v>#REF!</v>
      </c>
      <c r="T1789" s="5" t="e" cm="1">
        <f t="array" aca="1" ref="T1789" ca="1">INDIRECT("'"&amp;$A1789&amp;"'!E42")</f>
        <v>#REF!</v>
      </c>
      <c r="V1789" s="5" t="e" cm="1">
        <f t="array" aca="1" ref="V1789" ca="1">INDIRECT("'"&amp;$A1789&amp;"'!C50")</f>
        <v>#REF!</v>
      </c>
      <c r="W1789" s="5" t="e" cm="1">
        <f t="array" aca="1" ref="W1789" ca="1">INDIRECT("'"&amp;$A1789&amp;"'!D50")</f>
        <v>#REF!</v>
      </c>
      <c r="X1789" s="5" t="e" cm="1">
        <f t="array" aca="1" ref="X1789" ca="1">INDIRECT("'"&amp;$A1789&amp;"'!E50")</f>
        <v>#REF!</v>
      </c>
      <c r="Z1789" s="5" t="e" cm="1">
        <f t="array" aca="1" ref="Z1789" ca="1">INDIRECT("'"&amp;$A1789&amp;"'!C58")</f>
        <v>#REF!</v>
      </c>
      <c r="AA1789" s="5" t="e" cm="1">
        <f t="array" aca="1" ref="AA1789" ca="1">INDIRECT("'"&amp;$A1789&amp;"'!D58")</f>
        <v>#REF!</v>
      </c>
      <c r="AB1789" s="5" t="e" cm="1">
        <f t="array" aca="1" ref="AB1789" ca="1">INDIRECT("'"&amp;$A1789&amp;"'!E58")</f>
        <v>#REF!</v>
      </c>
      <c r="AD1789" s="5" t="e" cm="1">
        <f t="array" aca="1" ref="AD1789" ca="1">INDIRECT("'"&amp;$A1789&amp;"'!C66")</f>
        <v>#REF!</v>
      </c>
      <c r="AE1789" s="5" t="e" cm="1">
        <f t="array" aca="1" ref="AE1789" ca="1">INDIRECT("'"&amp;$A1789&amp;"'!D66")</f>
        <v>#REF!</v>
      </c>
      <c r="AF1789" s="5" t="e" cm="1">
        <f t="array" aca="1" ref="AF1789" ca="1">INDIRECT("'"&amp;$A1789&amp;"'!E66")</f>
        <v>#REF!</v>
      </c>
      <c r="AH1789" s="5" t="e" cm="1">
        <f t="array" aca="1" ref="AH1789" ca="1">INDIRECT("'"&amp;$A1789&amp;"'!C74")</f>
        <v>#REF!</v>
      </c>
      <c r="AI1789" s="5" t="e" cm="1">
        <f t="array" aca="1" ref="AI1789" ca="1">INDIRECT("'"&amp;$A1789&amp;"'!D74")</f>
        <v>#REF!</v>
      </c>
      <c r="AJ1789" s="5" t="e" cm="1">
        <f t="array" aca="1" ref="AJ1789" ca="1">INDIRECT("'"&amp;$A1789&amp;"'!E74")</f>
        <v>#REF!</v>
      </c>
      <c r="AL1789" s="5" t="e" cm="1">
        <f t="array" aca="1" ref="AL1789" ca="1">INDIRECT("'"&amp;$A1789&amp;"'!C82")</f>
        <v>#REF!</v>
      </c>
      <c r="AM1789" s="5" t="e" cm="1">
        <f t="array" aca="1" ref="AM1789" ca="1">INDIRECT("'"&amp;$A1789&amp;"'!D82")</f>
        <v>#REF!</v>
      </c>
      <c r="AN1789" s="5" t="e" cm="1">
        <f t="array" aca="1" ref="AN1789" ca="1">INDIRECT("'"&amp;$A1789&amp;"'!E82")</f>
        <v>#REF!</v>
      </c>
      <c r="AP1789" s="5" t="e" cm="1">
        <f t="array" aca="1" ref="AP1789" ca="1">INDIRECT("'"&amp;$A1789&amp;"'!C90")</f>
        <v>#REF!</v>
      </c>
      <c r="AQ1789" s="5" t="e" cm="1">
        <f t="array" aca="1" ref="AQ1789" ca="1">INDIRECT("'"&amp;$A1789&amp;"'!D90")</f>
        <v>#REF!</v>
      </c>
      <c r="AR1789" s="5" t="e" cm="1">
        <f t="array" aca="1" ref="AR1789" ca="1">INDIRECT("'"&amp;$A1789&amp;"'!E90")</f>
        <v>#REF!</v>
      </c>
      <c r="AT1789" s="5" t="e" cm="1">
        <f t="array" aca="1" ref="AT1789" ca="1">INDIRECT("'"&amp;$A1789&amp;"'!C98")</f>
        <v>#REF!</v>
      </c>
      <c r="AU1789" s="5" t="e" cm="1">
        <f t="array" aca="1" ref="AU1789" ca="1">INDIRECT("'"&amp;$A1789&amp;"'!D98")</f>
        <v>#REF!</v>
      </c>
      <c r="AV1789" s="5" t="e" cm="1">
        <f t="array" aca="1" ref="AV1789" ca="1">INDIRECT("'"&amp;$A1789&amp;"'!E98")</f>
        <v>#REF!</v>
      </c>
      <c r="AX1789" s="5" t="e" cm="1">
        <f t="array" aca="1" ref="AX1789" ca="1">INDIRECT("'"&amp;$A1789&amp;"'!C106")</f>
        <v>#REF!</v>
      </c>
      <c r="AY1789" s="5" t="e" cm="1">
        <f t="array" aca="1" ref="AY1789" ca="1">INDIRECT("'"&amp;$A1789&amp;"'!D106")</f>
        <v>#REF!</v>
      </c>
      <c r="AZ1789" s="5" t="e" cm="1">
        <f t="array" aca="1" ref="AZ1789" ca="1">INDIRECT("'"&amp;$A1789&amp;"'!E106")</f>
        <v>#REF!</v>
      </c>
      <c r="BB1789" s="5" t="e" cm="1">
        <f t="array" aca="1" ref="BB1789" ca="1">INDIRECT("'"&amp;$A1789&amp;"'!C114")</f>
        <v>#REF!</v>
      </c>
      <c r="BC1789" s="5" t="e" cm="1">
        <f t="array" aca="1" ref="BC1789" ca="1">INDIRECT("'"&amp;$A1789&amp;"'!D114")</f>
        <v>#REF!</v>
      </c>
      <c r="BD1789" s="5" t="e" cm="1">
        <f t="array" aca="1" ref="BD1789" ca="1">INDIRECT("'"&amp;$A1789&amp;"'!E114")</f>
        <v>#REF!</v>
      </c>
      <c r="BF1789" s="5" t="e" cm="1">
        <f t="array" aca="1" ref="BF1789" ca="1">INDIRECT("'"&amp;$A1789&amp;"'!C122")</f>
        <v>#REF!</v>
      </c>
      <c r="BG1789" s="5" t="e" cm="1">
        <f t="array" aca="1" ref="BG1789" ca="1">INDIRECT("'"&amp;$A1789&amp;"'!D122")</f>
        <v>#REF!</v>
      </c>
      <c r="BH1789" s="5" t="e" cm="1">
        <f t="array" aca="1" ref="BH1789" ca="1">INDIRECT("'"&amp;$A1789&amp;"'!E122")</f>
        <v>#REF!</v>
      </c>
      <c r="BJ1789" s="59"/>
      <c r="BK1789" s="59"/>
      <c r="BL1789" s="59"/>
      <c r="BM1789" s="59"/>
      <c r="BN1789" s="59"/>
      <c r="BO1789" s="59"/>
      <c r="BP1789" s="59"/>
      <c r="BQ1789" s="59"/>
      <c r="BR1789" s="59"/>
      <c r="BS1789" s="59"/>
      <c r="BT1789" s="59"/>
      <c r="BU1789" s="59"/>
      <c r="BV1789" s="59"/>
      <c r="BW1789" s="59"/>
      <c r="BX1789" s="59"/>
      <c r="BY1789" s="59"/>
      <c r="BZ1789" s="59"/>
      <c r="CA1789" s="59"/>
      <c r="CB1789" s="59"/>
      <c r="CC1789" s="59"/>
      <c r="CD1789" s="59"/>
      <c r="CE1789" s="59"/>
      <c r="CF1789" s="59"/>
      <c r="CG1789" s="59"/>
      <c r="CH1789" s="59"/>
      <c r="CI1789" s="59"/>
    </row>
    <row r="1790" spans="2:87" x14ac:dyDescent="0.2">
      <c r="B1790" s="5" t="e" cm="1">
        <f t="array" aca="1" ref="B1790" ca="1">INDIRECT("'"&amp;$A1790&amp;"'!C10")</f>
        <v>#REF!</v>
      </c>
      <c r="C1790" s="5" t="e" cm="1">
        <f t="array" aca="1" ref="C1790" ca="1">INDIRECT("'"&amp;$A1790&amp;"'!D10")</f>
        <v>#REF!</v>
      </c>
      <c r="D1790" s="5" t="e" cm="1">
        <f t="array" aca="1" ref="D1790" ca="1">INDIRECT("'"&amp;$A1790&amp;"'!E10")</f>
        <v>#REF!</v>
      </c>
      <c r="F1790" s="5" t="e" cm="1">
        <f t="array" aca="1" ref="F1790" ca="1">INDIRECT("'"&amp;$A1790&amp;"'!C18")</f>
        <v>#REF!</v>
      </c>
      <c r="G1790" s="5" t="e" cm="1">
        <f t="array" aca="1" ref="G1790" ca="1">INDIRECT("'"&amp;$A1790&amp;"'!D18")</f>
        <v>#REF!</v>
      </c>
      <c r="H1790" s="5" t="e" cm="1">
        <f t="array" aca="1" ref="H1790" ca="1">INDIRECT("'"&amp;$A1790&amp;"'!E18")</f>
        <v>#REF!</v>
      </c>
      <c r="J1790" s="5" t="e" cm="1">
        <f t="array" aca="1" ref="J1790" ca="1">INDIRECT("'"&amp;$A1790&amp;"'!C26")</f>
        <v>#REF!</v>
      </c>
      <c r="K1790" s="5" t="e" cm="1">
        <f t="array" aca="1" ref="K1790" ca="1">INDIRECT("'"&amp;$A1790&amp;"'!D26")</f>
        <v>#REF!</v>
      </c>
      <c r="L1790" s="5" t="e" cm="1">
        <f t="array" aca="1" ref="L1790" ca="1">INDIRECT("'"&amp;$A1790&amp;"'!E26")</f>
        <v>#REF!</v>
      </c>
      <c r="N1790" s="5" t="e" cm="1">
        <f t="array" aca="1" ref="N1790" ca="1">INDIRECT("'"&amp;$A1790&amp;"'!C34")</f>
        <v>#REF!</v>
      </c>
      <c r="O1790" s="5" t="e" cm="1">
        <f t="array" aca="1" ref="O1790" ca="1">INDIRECT("'"&amp;$A1790&amp;"'!D34")</f>
        <v>#REF!</v>
      </c>
      <c r="P1790" s="5" t="e" cm="1">
        <f t="array" aca="1" ref="P1790" ca="1">INDIRECT("'"&amp;$A1790&amp;"'!E34")</f>
        <v>#REF!</v>
      </c>
      <c r="R1790" s="5" t="e" cm="1">
        <f t="array" aca="1" ref="R1790" ca="1">INDIRECT("'"&amp;$A1790&amp;"'!C42")</f>
        <v>#REF!</v>
      </c>
      <c r="S1790" s="5" t="e" cm="1">
        <f t="array" aca="1" ref="S1790" ca="1">INDIRECT("'"&amp;$A1790&amp;"'!D42")</f>
        <v>#REF!</v>
      </c>
      <c r="T1790" s="5" t="e" cm="1">
        <f t="array" aca="1" ref="T1790" ca="1">INDIRECT("'"&amp;$A1790&amp;"'!E42")</f>
        <v>#REF!</v>
      </c>
      <c r="V1790" s="5" t="e" cm="1">
        <f t="array" aca="1" ref="V1790" ca="1">INDIRECT("'"&amp;$A1790&amp;"'!C50")</f>
        <v>#REF!</v>
      </c>
      <c r="W1790" s="5" t="e" cm="1">
        <f t="array" aca="1" ref="W1790" ca="1">INDIRECT("'"&amp;$A1790&amp;"'!D50")</f>
        <v>#REF!</v>
      </c>
      <c r="X1790" s="5" t="e" cm="1">
        <f t="array" aca="1" ref="X1790" ca="1">INDIRECT("'"&amp;$A1790&amp;"'!E50")</f>
        <v>#REF!</v>
      </c>
      <c r="Z1790" s="5" t="e" cm="1">
        <f t="array" aca="1" ref="Z1790" ca="1">INDIRECT("'"&amp;$A1790&amp;"'!C58")</f>
        <v>#REF!</v>
      </c>
      <c r="AA1790" s="5" t="e" cm="1">
        <f t="array" aca="1" ref="AA1790" ca="1">INDIRECT("'"&amp;$A1790&amp;"'!D58")</f>
        <v>#REF!</v>
      </c>
      <c r="AB1790" s="5" t="e" cm="1">
        <f t="array" aca="1" ref="AB1790" ca="1">INDIRECT("'"&amp;$A1790&amp;"'!E58")</f>
        <v>#REF!</v>
      </c>
      <c r="AD1790" s="5" t="e" cm="1">
        <f t="array" aca="1" ref="AD1790" ca="1">INDIRECT("'"&amp;$A1790&amp;"'!C66")</f>
        <v>#REF!</v>
      </c>
      <c r="AE1790" s="5" t="e" cm="1">
        <f t="array" aca="1" ref="AE1790" ca="1">INDIRECT("'"&amp;$A1790&amp;"'!D66")</f>
        <v>#REF!</v>
      </c>
      <c r="AF1790" s="5" t="e" cm="1">
        <f t="array" aca="1" ref="AF1790" ca="1">INDIRECT("'"&amp;$A1790&amp;"'!E66")</f>
        <v>#REF!</v>
      </c>
      <c r="AH1790" s="5" t="e" cm="1">
        <f t="array" aca="1" ref="AH1790" ca="1">INDIRECT("'"&amp;$A1790&amp;"'!C74")</f>
        <v>#REF!</v>
      </c>
      <c r="AI1790" s="5" t="e" cm="1">
        <f t="array" aca="1" ref="AI1790" ca="1">INDIRECT("'"&amp;$A1790&amp;"'!D74")</f>
        <v>#REF!</v>
      </c>
      <c r="AJ1790" s="5" t="e" cm="1">
        <f t="array" aca="1" ref="AJ1790" ca="1">INDIRECT("'"&amp;$A1790&amp;"'!E74")</f>
        <v>#REF!</v>
      </c>
      <c r="AL1790" s="5" t="e" cm="1">
        <f t="array" aca="1" ref="AL1790" ca="1">INDIRECT("'"&amp;$A1790&amp;"'!C82")</f>
        <v>#REF!</v>
      </c>
      <c r="AM1790" s="5" t="e" cm="1">
        <f t="array" aca="1" ref="AM1790" ca="1">INDIRECT("'"&amp;$A1790&amp;"'!D82")</f>
        <v>#REF!</v>
      </c>
      <c r="AN1790" s="5" t="e" cm="1">
        <f t="array" aca="1" ref="AN1790" ca="1">INDIRECT("'"&amp;$A1790&amp;"'!E82")</f>
        <v>#REF!</v>
      </c>
      <c r="AP1790" s="5" t="e" cm="1">
        <f t="array" aca="1" ref="AP1790" ca="1">INDIRECT("'"&amp;$A1790&amp;"'!C90")</f>
        <v>#REF!</v>
      </c>
      <c r="AQ1790" s="5" t="e" cm="1">
        <f t="array" aca="1" ref="AQ1790" ca="1">INDIRECT("'"&amp;$A1790&amp;"'!D90")</f>
        <v>#REF!</v>
      </c>
      <c r="AR1790" s="5" t="e" cm="1">
        <f t="array" aca="1" ref="AR1790" ca="1">INDIRECT("'"&amp;$A1790&amp;"'!E90")</f>
        <v>#REF!</v>
      </c>
      <c r="AT1790" s="5" t="e" cm="1">
        <f t="array" aca="1" ref="AT1790" ca="1">INDIRECT("'"&amp;$A1790&amp;"'!C98")</f>
        <v>#REF!</v>
      </c>
      <c r="AU1790" s="5" t="e" cm="1">
        <f t="array" aca="1" ref="AU1790" ca="1">INDIRECT("'"&amp;$A1790&amp;"'!D98")</f>
        <v>#REF!</v>
      </c>
      <c r="AV1790" s="5" t="e" cm="1">
        <f t="array" aca="1" ref="AV1790" ca="1">INDIRECT("'"&amp;$A1790&amp;"'!E98")</f>
        <v>#REF!</v>
      </c>
      <c r="AX1790" s="5" t="e" cm="1">
        <f t="array" aca="1" ref="AX1790" ca="1">INDIRECT("'"&amp;$A1790&amp;"'!C106")</f>
        <v>#REF!</v>
      </c>
      <c r="AY1790" s="5" t="e" cm="1">
        <f t="array" aca="1" ref="AY1790" ca="1">INDIRECT("'"&amp;$A1790&amp;"'!D106")</f>
        <v>#REF!</v>
      </c>
      <c r="AZ1790" s="5" t="e" cm="1">
        <f t="array" aca="1" ref="AZ1790" ca="1">INDIRECT("'"&amp;$A1790&amp;"'!E106")</f>
        <v>#REF!</v>
      </c>
      <c r="BB1790" s="5" t="e" cm="1">
        <f t="array" aca="1" ref="BB1790" ca="1">INDIRECT("'"&amp;$A1790&amp;"'!C114")</f>
        <v>#REF!</v>
      </c>
      <c r="BC1790" s="5" t="e" cm="1">
        <f t="array" aca="1" ref="BC1790" ca="1">INDIRECT("'"&amp;$A1790&amp;"'!D114")</f>
        <v>#REF!</v>
      </c>
      <c r="BD1790" s="5" t="e" cm="1">
        <f t="array" aca="1" ref="BD1790" ca="1">INDIRECT("'"&amp;$A1790&amp;"'!E114")</f>
        <v>#REF!</v>
      </c>
      <c r="BF1790" s="5" t="e" cm="1">
        <f t="array" aca="1" ref="BF1790" ca="1">INDIRECT("'"&amp;$A1790&amp;"'!C122")</f>
        <v>#REF!</v>
      </c>
      <c r="BG1790" s="5" t="e" cm="1">
        <f t="array" aca="1" ref="BG1790" ca="1">INDIRECT("'"&amp;$A1790&amp;"'!D122")</f>
        <v>#REF!</v>
      </c>
      <c r="BH1790" s="5" t="e" cm="1">
        <f t="array" aca="1" ref="BH1790" ca="1">INDIRECT("'"&amp;$A1790&amp;"'!E122")</f>
        <v>#REF!</v>
      </c>
      <c r="BJ1790" s="59"/>
      <c r="BK1790" s="59"/>
      <c r="BL1790" s="59"/>
      <c r="BM1790" s="59"/>
      <c r="BN1790" s="59"/>
      <c r="BO1790" s="59"/>
      <c r="BP1790" s="59"/>
      <c r="BQ1790" s="59"/>
      <c r="BR1790" s="59"/>
      <c r="BS1790" s="59"/>
      <c r="BT1790" s="59"/>
      <c r="BU1790" s="59"/>
      <c r="BV1790" s="59"/>
      <c r="BW1790" s="59"/>
      <c r="BX1790" s="59"/>
      <c r="BY1790" s="59"/>
      <c r="BZ1790" s="59"/>
      <c r="CA1790" s="59"/>
      <c r="CB1790" s="59"/>
      <c r="CC1790" s="59"/>
      <c r="CD1790" s="59"/>
      <c r="CE1790" s="59"/>
      <c r="CF1790" s="59"/>
      <c r="CG1790" s="59"/>
      <c r="CH1790" s="59"/>
      <c r="CI1790" s="59"/>
    </row>
    <row r="1791" spans="2:87" x14ac:dyDescent="0.2">
      <c r="B1791" s="5" t="e" cm="1">
        <f t="array" aca="1" ref="B1791" ca="1">INDIRECT("'"&amp;$A1791&amp;"'!C10")</f>
        <v>#REF!</v>
      </c>
      <c r="C1791" s="5" t="e" cm="1">
        <f t="array" aca="1" ref="C1791" ca="1">INDIRECT("'"&amp;$A1791&amp;"'!D10")</f>
        <v>#REF!</v>
      </c>
      <c r="D1791" s="5" t="e" cm="1">
        <f t="array" aca="1" ref="D1791" ca="1">INDIRECT("'"&amp;$A1791&amp;"'!E10")</f>
        <v>#REF!</v>
      </c>
      <c r="F1791" s="5" t="e" cm="1">
        <f t="array" aca="1" ref="F1791" ca="1">INDIRECT("'"&amp;$A1791&amp;"'!C18")</f>
        <v>#REF!</v>
      </c>
      <c r="G1791" s="5" t="e" cm="1">
        <f t="array" aca="1" ref="G1791" ca="1">INDIRECT("'"&amp;$A1791&amp;"'!D18")</f>
        <v>#REF!</v>
      </c>
      <c r="H1791" s="5" t="e" cm="1">
        <f t="array" aca="1" ref="H1791" ca="1">INDIRECT("'"&amp;$A1791&amp;"'!E18")</f>
        <v>#REF!</v>
      </c>
      <c r="J1791" s="5" t="e" cm="1">
        <f t="array" aca="1" ref="J1791" ca="1">INDIRECT("'"&amp;$A1791&amp;"'!C26")</f>
        <v>#REF!</v>
      </c>
      <c r="K1791" s="5" t="e" cm="1">
        <f t="array" aca="1" ref="K1791" ca="1">INDIRECT("'"&amp;$A1791&amp;"'!D26")</f>
        <v>#REF!</v>
      </c>
      <c r="L1791" s="5" t="e" cm="1">
        <f t="array" aca="1" ref="L1791" ca="1">INDIRECT("'"&amp;$A1791&amp;"'!E26")</f>
        <v>#REF!</v>
      </c>
      <c r="N1791" s="5" t="e" cm="1">
        <f t="array" aca="1" ref="N1791" ca="1">INDIRECT("'"&amp;$A1791&amp;"'!C34")</f>
        <v>#REF!</v>
      </c>
      <c r="O1791" s="5" t="e" cm="1">
        <f t="array" aca="1" ref="O1791" ca="1">INDIRECT("'"&amp;$A1791&amp;"'!D34")</f>
        <v>#REF!</v>
      </c>
      <c r="P1791" s="5" t="e" cm="1">
        <f t="array" aca="1" ref="P1791" ca="1">INDIRECT("'"&amp;$A1791&amp;"'!E34")</f>
        <v>#REF!</v>
      </c>
      <c r="R1791" s="5" t="e" cm="1">
        <f t="array" aca="1" ref="R1791" ca="1">INDIRECT("'"&amp;$A1791&amp;"'!C42")</f>
        <v>#REF!</v>
      </c>
      <c r="S1791" s="5" t="e" cm="1">
        <f t="array" aca="1" ref="S1791" ca="1">INDIRECT("'"&amp;$A1791&amp;"'!D42")</f>
        <v>#REF!</v>
      </c>
      <c r="T1791" s="5" t="e" cm="1">
        <f t="array" aca="1" ref="T1791" ca="1">INDIRECT("'"&amp;$A1791&amp;"'!E42")</f>
        <v>#REF!</v>
      </c>
      <c r="V1791" s="5" t="e" cm="1">
        <f t="array" aca="1" ref="V1791" ca="1">INDIRECT("'"&amp;$A1791&amp;"'!C50")</f>
        <v>#REF!</v>
      </c>
      <c r="W1791" s="5" t="e" cm="1">
        <f t="array" aca="1" ref="W1791" ca="1">INDIRECT("'"&amp;$A1791&amp;"'!D50")</f>
        <v>#REF!</v>
      </c>
      <c r="X1791" s="5" t="e" cm="1">
        <f t="array" aca="1" ref="X1791" ca="1">INDIRECT("'"&amp;$A1791&amp;"'!E50")</f>
        <v>#REF!</v>
      </c>
      <c r="Z1791" s="5" t="e" cm="1">
        <f t="array" aca="1" ref="Z1791" ca="1">INDIRECT("'"&amp;$A1791&amp;"'!C58")</f>
        <v>#REF!</v>
      </c>
      <c r="AA1791" s="5" t="e" cm="1">
        <f t="array" aca="1" ref="AA1791" ca="1">INDIRECT("'"&amp;$A1791&amp;"'!D58")</f>
        <v>#REF!</v>
      </c>
      <c r="AB1791" s="5" t="e" cm="1">
        <f t="array" aca="1" ref="AB1791" ca="1">INDIRECT("'"&amp;$A1791&amp;"'!E58")</f>
        <v>#REF!</v>
      </c>
      <c r="AD1791" s="5" t="e" cm="1">
        <f t="array" aca="1" ref="AD1791" ca="1">INDIRECT("'"&amp;$A1791&amp;"'!C66")</f>
        <v>#REF!</v>
      </c>
      <c r="AE1791" s="5" t="e" cm="1">
        <f t="array" aca="1" ref="AE1791" ca="1">INDIRECT("'"&amp;$A1791&amp;"'!D66")</f>
        <v>#REF!</v>
      </c>
      <c r="AF1791" s="5" t="e" cm="1">
        <f t="array" aca="1" ref="AF1791" ca="1">INDIRECT("'"&amp;$A1791&amp;"'!E66")</f>
        <v>#REF!</v>
      </c>
      <c r="AH1791" s="5" t="e" cm="1">
        <f t="array" aca="1" ref="AH1791" ca="1">INDIRECT("'"&amp;$A1791&amp;"'!C74")</f>
        <v>#REF!</v>
      </c>
      <c r="AI1791" s="5" t="e" cm="1">
        <f t="array" aca="1" ref="AI1791" ca="1">INDIRECT("'"&amp;$A1791&amp;"'!D74")</f>
        <v>#REF!</v>
      </c>
      <c r="AJ1791" s="5" t="e" cm="1">
        <f t="array" aca="1" ref="AJ1791" ca="1">INDIRECT("'"&amp;$A1791&amp;"'!E74")</f>
        <v>#REF!</v>
      </c>
      <c r="AL1791" s="5" t="e" cm="1">
        <f t="array" aca="1" ref="AL1791" ca="1">INDIRECT("'"&amp;$A1791&amp;"'!C82")</f>
        <v>#REF!</v>
      </c>
      <c r="AM1791" s="5" t="e" cm="1">
        <f t="array" aca="1" ref="AM1791" ca="1">INDIRECT("'"&amp;$A1791&amp;"'!D82")</f>
        <v>#REF!</v>
      </c>
      <c r="AN1791" s="5" t="e" cm="1">
        <f t="array" aca="1" ref="AN1791" ca="1">INDIRECT("'"&amp;$A1791&amp;"'!E82")</f>
        <v>#REF!</v>
      </c>
      <c r="AP1791" s="5" t="e" cm="1">
        <f t="array" aca="1" ref="AP1791" ca="1">INDIRECT("'"&amp;$A1791&amp;"'!C90")</f>
        <v>#REF!</v>
      </c>
      <c r="AQ1791" s="5" t="e" cm="1">
        <f t="array" aca="1" ref="AQ1791" ca="1">INDIRECT("'"&amp;$A1791&amp;"'!D90")</f>
        <v>#REF!</v>
      </c>
      <c r="AR1791" s="5" t="e" cm="1">
        <f t="array" aca="1" ref="AR1791" ca="1">INDIRECT("'"&amp;$A1791&amp;"'!E90")</f>
        <v>#REF!</v>
      </c>
      <c r="AT1791" s="5" t="e" cm="1">
        <f t="array" aca="1" ref="AT1791" ca="1">INDIRECT("'"&amp;$A1791&amp;"'!C98")</f>
        <v>#REF!</v>
      </c>
      <c r="AU1791" s="5" t="e" cm="1">
        <f t="array" aca="1" ref="AU1791" ca="1">INDIRECT("'"&amp;$A1791&amp;"'!D98")</f>
        <v>#REF!</v>
      </c>
      <c r="AV1791" s="5" t="e" cm="1">
        <f t="array" aca="1" ref="AV1791" ca="1">INDIRECT("'"&amp;$A1791&amp;"'!E98")</f>
        <v>#REF!</v>
      </c>
      <c r="AX1791" s="5" t="e" cm="1">
        <f t="array" aca="1" ref="AX1791" ca="1">INDIRECT("'"&amp;$A1791&amp;"'!C106")</f>
        <v>#REF!</v>
      </c>
      <c r="AY1791" s="5" t="e" cm="1">
        <f t="array" aca="1" ref="AY1791" ca="1">INDIRECT("'"&amp;$A1791&amp;"'!D106")</f>
        <v>#REF!</v>
      </c>
      <c r="AZ1791" s="5" t="e" cm="1">
        <f t="array" aca="1" ref="AZ1791" ca="1">INDIRECT("'"&amp;$A1791&amp;"'!E106")</f>
        <v>#REF!</v>
      </c>
      <c r="BB1791" s="5" t="e" cm="1">
        <f t="array" aca="1" ref="BB1791" ca="1">INDIRECT("'"&amp;$A1791&amp;"'!C114")</f>
        <v>#REF!</v>
      </c>
      <c r="BC1791" s="5" t="e" cm="1">
        <f t="array" aca="1" ref="BC1791" ca="1">INDIRECT("'"&amp;$A1791&amp;"'!D114")</f>
        <v>#REF!</v>
      </c>
      <c r="BD1791" s="5" t="e" cm="1">
        <f t="array" aca="1" ref="BD1791" ca="1">INDIRECT("'"&amp;$A1791&amp;"'!E114")</f>
        <v>#REF!</v>
      </c>
      <c r="BF1791" s="5" t="e" cm="1">
        <f t="array" aca="1" ref="BF1791" ca="1">INDIRECT("'"&amp;$A1791&amp;"'!C122")</f>
        <v>#REF!</v>
      </c>
      <c r="BG1791" s="5" t="e" cm="1">
        <f t="array" aca="1" ref="BG1791" ca="1">INDIRECT("'"&amp;$A1791&amp;"'!D122")</f>
        <v>#REF!</v>
      </c>
      <c r="BH1791" s="5" t="e" cm="1">
        <f t="array" aca="1" ref="BH1791" ca="1">INDIRECT("'"&amp;$A1791&amp;"'!E122")</f>
        <v>#REF!</v>
      </c>
      <c r="BJ1791" s="59"/>
      <c r="BK1791" s="59"/>
      <c r="BL1791" s="59"/>
      <c r="BM1791" s="59"/>
      <c r="BN1791" s="59"/>
      <c r="BO1791" s="59"/>
      <c r="BP1791" s="59"/>
      <c r="BQ1791" s="59"/>
      <c r="BR1791" s="59"/>
      <c r="BS1791" s="59"/>
      <c r="BT1791" s="59"/>
      <c r="BU1791" s="59"/>
      <c r="BV1791" s="59"/>
      <c r="BW1791" s="59"/>
      <c r="BX1791" s="59"/>
      <c r="BY1791" s="59"/>
      <c r="BZ1791" s="59"/>
      <c r="CA1791" s="59"/>
      <c r="CB1791" s="59"/>
      <c r="CC1791" s="59"/>
      <c r="CD1791" s="59"/>
      <c r="CE1791" s="59"/>
      <c r="CF1791" s="59"/>
      <c r="CG1791" s="59"/>
      <c r="CH1791" s="59"/>
      <c r="CI1791" s="59"/>
    </row>
    <row r="1792" spans="2:87" x14ac:dyDescent="0.2">
      <c r="B1792" s="5" t="e" cm="1">
        <f t="array" aca="1" ref="B1792" ca="1">INDIRECT("'"&amp;$A1792&amp;"'!C10")</f>
        <v>#REF!</v>
      </c>
      <c r="C1792" s="5" t="e" cm="1">
        <f t="array" aca="1" ref="C1792" ca="1">INDIRECT("'"&amp;$A1792&amp;"'!D10")</f>
        <v>#REF!</v>
      </c>
      <c r="D1792" s="5" t="e" cm="1">
        <f t="array" aca="1" ref="D1792" ca="1">INDIRECT("'"&amp;$A1792&amp;"'!E10")</f>
        <v>#REF!</v>
      </c>
      <c r="F1792" s="5" t="e" cm="1">
        <f t="array" aca="1" ref="F1792" ca="1">INDIRECT("'"&amp;$A1792&amp;"'!C18")</f>
        <v>#REF!</v>
      </c>
      <c r="G1792" s="5" t="e" cm="1">
        <f t="array" aca="1" ref="G1792" ca="1">INDIRECT("'"&amp;$A1792&amp;"'!D18")</f>
        <v>#REF!</v>
      </c>
      <c r="H1792" s="5" t="e" cm="1">
        <f t="array" aca="1" ref="H1792" ca="1">INDIRECT("'"&amp;$A1792&amp;"'!E18")</f>
        <v>#REF!</v>
      </c>
      <c r="J1792" s="5" t="e" cm="1">
        <f t="array" aca="1" ref="J1792" ca="1">INDIRECT("'"&amp;$A1792&amp;"'!C26")</f>
        <v>#REF!</v>
      </c>
      <c r="K1792" s="5" t="e" cm="1">
        <f t="array" aca="1" ref="K1792" ca="1">INDIRECT("'"&amp;$A1792&amp;"'!D26")</f>
        <v>#REF!</v>
      </c>
      <c r="L1792" s="5" t="e" cm="1">
        <f t="array" aca="1" ref="L1792" ca="1">INDIRECT("'"&amp;$A1792&amp;"'!E26")</f>
        <v>#REF!</v>
      </c>
      <c r="N1792" s="5" t="e" cm="1">
        <f t="array" aca="1" ref="N1792" ca="1">INDIRECT("'"&amp;$A1792&amp;"'!C34")</f>
        <v>#REF!</v>
      </c>
      <c r="O1792" s="5" t="e" cm="1">
        <f t="array" aca="1" ref="O1792" ca="1">INDIRECT("'"&amp;$A1792&amp;"'!D34")</f>
        <v>#REF!</v>
      </c>
      <c r="P1792" s="5" t="e" cm="1">
        <f t="array" aca="1" ref="P1792" ca="1">INDIRECT("'"&amp;$A1792&amp;"'!E34")</f>
        <v>#REF!</v>
      </c>
      <c r="R1792" s="5" t="e" cm="1">
        <f t="array" aca="1" ref="R1792" ca="1">INDIRECT("'"&amp;$A1792&amp;"'!C42")</f>
        <v>#REF!</v>
      </c>
      <c r="S1792" s="5" t="e" cm="1">
        <f t="array" aca="1" ref="S1792" ca="1">INDIRECT("'"&amp;$A1792&amp;"'!D42")</f>
        <v>#REF!</v>
      </c>
      <c r="T1792" s="5" t="e" cm="1">
        <f t="array" aca="1" ref="T1792" ca="1">INDIRECT("'"&amp;$A1792&amp;"'!E42")</f>
        <v>#REF!</v>
      </c>
      <c r="V1792" s="5" t="e" cm="1">
        <f t="array" aca="1" ref="V1792" ca="1">INDIRECT("'"&amp;$A1792&amp;"'!C50")</f>
        <v>#REF!</v>
      </c>
      <c r="W1792" s="5" t="e" cm="1">
        <f t="array" aca="1" ref="W1792" ca="1">INDIRECT("'"&amp;$A1792&amp;"'!D50")</f>
        <v>#REF!</v>
      </c>
      <c r="X1792" s="5" t="e" cm="1">
        <f t="array" aca="1" ref="X1792" ca="1">INDIRECT("'"&amp;$A1792&amp;"'!E50")</f>
        <v>#REF!</v>
      </c>
      <c r="Z1792" s="5" t="e" cm="1">
        <f t="array" aca="1" ref="Z1792" ca="1">INDIRECT("'"&amp;$A1792&amp;"'!C58")</f>
        <v>#REF!</v>
      </c>
      <c r="AA1792" s="5" t="e" cm="1">
        <f t="array" aca="1" ref="AA1792" ca="1">INDIRECT("'"&amp;$A1792&amp;"'!D58")</f>
        <v>#REF!</v>
      </c>
      <c r="AB1792" s="5" t="e" cm="1">
        <f t="array" aca="1" ref="AB1792" ca="1">INDIRECT("'"&amp;$A1792&amp;"'!E58")</f>
        <v>#REF!</v>
      </c>
      <c r="AD1792" s="5" t="e" cm="1">
        <f t="array" aca="1" ref="AD1792" ca="1">INDIRECT("'"&amp;$A1792&amp;"'!C66")</f>
        <v>#REF!</v>
      </c>
      <c r="AE1792" s="5" t="e" cm="1">
        <f t="array" aca="1" ref="AE1792" ca="1">INDIRECT("'"&amp;$A1792&amp;"'!D66")</f>
        <v>#REF!</v>
      </c>
      <c r="AF1792" s="5" t="e" cm="1">
        <f t="array" aca="1" ref="AF1792" ca="1">INDIRECT("'"&amp;$A1792&amp;"'!E66")</f>
        <v>#REF!</v>
      </c>
      <c r="AH1792" s="5" t="e" cm="1">
        <f t="array" aca="1" ref="AH1792" ca="1">INDIRECT("'"&amp;$A1792&amp;"'!C74")</f>
        <v>#REF!</v>
      </c>
      <c r="AI1792" s="5" t="e" cm="1">
        <f t="array" aca="1" ref="AI1792" ca="1">INDIRECT("'"&amp;$A1792&amp;"'!D74")</f>
        <v>#REF!</v>
      </c>
      <c r="AJ1792" s="5" t="e" cm="1">
        <f t="array" aca="1" ref="AJ1792" ca="1">INDIRECT("'"&amp;$A1792&amp;"'!E74")</f>
        <v>#REF!</v>
      </c>
      <c r="AL1792" s="5" t="e" cm="1">
        <f t="array" aca="1" ref="AL1792" ca="1">INDIRECT("'"&amp;$A1792&amp;"'!C82")</f>
        <v>#REF!</v>
      </c>
      <c r="AM1792" s="5" t="e" cm="1">
        <f t="array" aca="1" ref="AM1792" ca="1">INDIRECT("'"&amp;$A1792&amp;"'!D82")</f>
        <v>#REF!</v>
      </c>
      <c r="AN1792" s="5" t="e" cm="1">
        <f t="array" aca="1" ref="AN1792" ca="1">INDIRECT("'"&amp;$A1792&amp;"'!E82")</f>
        <v>#REF!</v>
      </c>
      <c r="AP1792" s="5" t="e" cm="1">
        <f t="array" aca="1" ref="AP1792" ca="1">INDIRECT("'"&amp;$A1792&amp;"'!C90")</f>
        <v>#REF!</v>
      </c>
      <c r="AQ1792" s="5" t="e" cm="1">
        <f t="array" aca="1" ref="AQ1792" ca="1">INDIRECT("'"&amp;$A1792&amp;"'!D90")</f>
        <v>#REF!</v>
      </c>
      <c r="AR1792" s="5" t="e" cm="1">
        <f t="array" aca="1" ref="AR1792" ca="1">INDIRECT("'"&amp;$A1792&amp;"'!E90")</f>
        <v>#REF!</v>
      </c>
      <c r="AT1792" s="5" t="e" cm="1">
        <f t="array" aca="1" ref="AT1792" ca="1">INDIRECT("'"&amp;$A1792&amp;"'!C98")</f>
        <v>#REF!</v>
      </c>
      <c r="AU1792" s="5" t="e" cm="1">
        <f t="array" aca="1" ref="AU1792" ca="1">INDIRECT("'"&amp;$A1792&amp;"'!D98")</f>
        <v>#REF!</v>
      </c>
      <c r="AV1792" s="5" t="e" cm="1">
        <f t="array" aca="1" ref="AV1792" ca="1">INDIRECT("'"&amp;$A1792&amp;"'!E98")</f>
        <v>#REF!</v>
      </c>
      <c r="AX1792" s="5" t="e" cm="1">
        <f t="array" aca="1" ref="AX1792" ca="1">INDIRECT("'"&amp;$A1792&amp;"'!C106")</f>
        <v>#REF!</v>
      </c>
      <c r="AY1792" s="5" t="e" cm="1">
        <f t="array" aca="1" ref="AY1792" ca="1">INDIRECT("'"&amp;$A1792&amp;"'!D106")</f>
        <v>#REF!</v>
      </c>
      <c r="AZ1792" s="5" t="e" cm="1">
        <f t="array" aca="1" ref="AZ1792" ca="1">INDIRECT("'"&amp;$A1792&amp;"'!E106")</f>
        <v>#REF!</v>
      </c>
      <c r="BB1792" s="5" t="e" cm="1">
        <f t="array" aca="1" ref="BB1792" ca="1">INDIRECT("'"&amp;$A1792&amp;"'!C114")</f>
        <v>#REF!</v>
      </c>
      <c r="BC1792" s="5" t="e" cm="1">
        <f t="array" aca="1" ref="BC1792" ca="1">INDIRECT("'"&amp;$A1792&amp;"'!D114")</f>
        <v>#REF!</v>
      </c>
      <c r="BD1792" s="5" t="e" cm="1">
        <f t="array" aca="1" ref="BD1792" ca="1">INDIRECT("'"&amp;$A1792&amp;"'!E114")</f>
        <v>#REF!</v>
      </c>
      <c r="BF1792" s="5" t="e" cm="1">
        <f t="array" aca="1" ref="BF1792" ca="1">INDIRECT("'"&amp;$A1792&amp;"'!C122")</f>
        <v>#REF!</v>
      </c>
      <c r="BG1792" s="5" t="e" cm="1">
        <f t="array" aca="1" ref="BG1792" ca="1">INDIRECT("'"&amp;$A1792&amp;"'!D122")</f>
        <v>#REF!</v>
      </c>
      <c r="BH1792" s="5" t="e" cm="1">
        <f t="array" aca="1" ref="BH1792" ca="1">INDIRECT("'"&amp;$A1792&amp;"'!E122")</f>
        <v>#REF!</v>
      </c>
      <c r="BJ1792" s="59"/>
      <c r="BK1792" s="59"/>
      <c r="BL1792" s="59"/>
      <c r="BM1792" s="59"/>
      <c r="BN1792" s="59"/>
      <c r="BO1792" s="59"/>
      <c r="BP1792" s="59"/>
      <c r="BQ1792" s="59"/>
      <c r="BR1792" s="59"/>
      <c r="BS1792" s="59"/>
      <c r="BT1792" s="59"/>
      <c r="BU1792" s="59"/>
      <c r="BV1792" s="59"/>
      <c r="BW1792" s="59"/>
      <c r="BX1792" s="59"/>
      <c r="BY1792" s="59"/>
      <c r="BZ1792" s="59"/>
      <c r="CA1792" s="59"/>
      <c r="CB1792" s="59"/>
      <c r="CC1792" s="59"/>
      <c r="CD1792" s="59"/>
      <c r="CE1792" s="59"/>
      <c r="CF1792" s="59"/>
      <c r="CG1792" s="59"/>
      <c r="CH1792" s="59"/>
      <c r="CI1792" s="59"/>
    </row>
    <row r="1793" spans="2:87" x14ac:dyDescent="0.2">
      <c r="B1793" s="5" t="e" cm="1">
        <f t="array" aca="1" ref="B1793" ca="1">INDIRECT("'"&amp;$A1793&amp;"'!C10")</f>
        <v>#REF!</v>
      </c>
      <c r="C1793" s="5" t="e" cm="1">
        <f t="array" aca="1" ref="C1793" ca="1">INDIRECT("'"&amp;$A1793&amp;"'!D10")</f>
        <v>#REF!</v>
      </c>
      <c r="D1793" s="5" t="e" cm="1">
        <f t="array" aca="1" ref="D1793" ca="1">INDIRECT("'"&amp;$A1793&amp;"'!E10")</f>
        <v>#REF!</v>
      </c>
      <c r="F1793" s="5" t="e" cm="1">
        <f t="array" aca="1" ref="F1793" ca="1">INDIRECT("'"&amp;$A1793&amp;"'!C18")</f>
        <v>#REF!</v>
      </c>
      <c r="G1793" s="5" t="e" cm="1">
        <f t="array" aca="1" ref="G1793" ca="1">INDIRECT("'"&amp;$A1793&amp;"'!D18")</f>
        <v>#REF!</v>
      </c>
      <c r="H1793" s="5" t="e" cm="1">
        <f t="array" aca="1" ref="H1793" ca="1">INDIRECT("'"&amp;$A1793&amp;"'!E18")</f>
        <v>#REF!</v>
      </c>
      <c r="J1793" s="5" t="e" cm="1">
        <f t="array" aca="1" ref="J1793" ca="1">INDIRECT("'"&amp;$A1793&amp;"'!C26")</f>
        <v>#REF!</v>
      </c>
      <c r="K1793" s="5" t="e" cm="1">
        <f t="array" aca="1" ref="K1793" ca="1">INDIRECT("'"&amp;$A1793&amp;"'!D26")</f>
        <v>#REF!</v>
      </c>
      <c r="L1793" s="5" t="e" cm="1">
        <f t="array" aca="1" ref="L1793" ca="1">INDIRECT("'"&amp;$A1793&amp;"'!E26")</f>
        <v>#REF!</v>
      </c>
      <c r="N1793" s="5" t="e" cm="1">
        <f t="array" aca="1" ref="N1793" ca="1">INDIRECT("'"&amp;$A1793&amp;"'!C34")</f>
        <v>#REF!</v>
      </c>
      <c r="O1793" s="5" t="e" cm="1">
        <f t="array" aca="1" ref="O1793" ca="1">INDIRECT("'"&amp;$A1793&amp;"'!D34")</f>
        <v>#REF!</v>
      </c>
      <c r="P1793" s="5" t="e" cm="1">
        <f t="array" aca="1" ref="P1793" ca="1">INDIRECT("'"&amp;$A1793&amp;"'!E34")</f>
        <v>#REF!</v>
      </c>
      <c r="R1793" s="5" t="e" cm="1">
        <f t="array" aca="1" ref="R1793" ca="1">INDIRECT("'"&amp;$A1793&amp;"'!C42")</f>
        <v>#REF!</v>
      </c>
      <c r="S1793" s="5" t="e" cm="1">
        <f t="array" aca="1" ref="S1793" ca="1">INDIRECT("'"&amp;$A1793&amp;"'!D42")</f>
        <v>#REF!</v>
      </c>
      <c r="T1793" s="5" t="e" cm="1">
        <f t="array" aca="1" ref="T1793" ca="1">INDIRECT("'"&amp;$A1793&amp;"'!E42")</f>
        <v>#REF!</v>
      </c>
      <c r="V1793" s="5" t="e" cm="1">
        <f t="array" aca="1" ref="V1793" ca="1">INDIRECT("'"&amp;$A1793&amp;"'!C50")</f>
        <v>#REF!</v>
      </c>
      <c r="W1793" s="5" t="e" cm="1">
        <f t="array" aca="1" ref="W1793" ca="1">INDIRECT("'"&amp;$A1793&amp;"'!D50")</f>
        <v>#REF!</v>
      </c>
      <c r="X1793" s="5" t="e" cm="1">
        <f t="array" aca="1" ref="X1793" ca="1">INDIRECT("'"&amp;$A1793&amp;"'!E50")</f>
        <v>#REF!</v>
      </c>
      <c r="Z1793" s="5" t="e" cm="1">
        <f t="array" aca="1" ref="Z1793" ca="1">INDIRECT("'"&amp;$A1793&amp;"'!C58")</f>
        <v>#REF!</v>
      </c>
      <c r="AA1793" s="5" t="e" cm="1">
        <f t="array" aca="1" ref="AA1793" ca="1">INDIRECT("'"&amp;$A1793&amp;"'!D58")</f>
        <v>#REF!</v>
      </c>
      <c r="AB1793" s="5" t="e" cm="1">
        <f t="array" aca="1" ref="AB1793" ca="1">INDIRECT("'"&amp;$A1793&amp;"'!E58")</f>
        <v>#REF!</v>
      </c>
      <c r="AD1793" s="5" t="e" cm="1">
        <f t="array" aca="1" ref="AD1793" ca="1">INDIRECT("'"&amp;$A1793&amp;"'!C66")</f>
        <v>#REF!</v>
      </c>
      <c r="AE1793" s="5" t="e" cm="1">
        <f t="array" aca="1" ref="AE1793" ca="1">INDIRECT("'"&amp;$A1793&amp;"'!D66")</f>
        <v>#REF!</v>
      </c>
      <c r="AF1793" s="5" t="e" cm="1">
        <f t="array" aca="1" ref="AF1793" ca="1">INDIRECT("'"&amp;$A1793&amp;"'!E66")</f>
        <v>#REF!</v>
      </c>
      <c r="AH1793" s="5" t="e" cm="1">
        <f t="array" aca="1" ref="AH1793" ca="1">INDIRECT("'"&amp;$A1793&amp;"'!C74")</f>
        <v>#REF!</v>
      </c>
      <c r="AI1793" s="5" t="e" cm="1">
        <f t="array" aca="1" ref="AI1793" ca="1">INDIRECT("'"&amp;$A1793&amp;"'!D74")</f>
        <v>#REF!</v>
      </c>
      <c r="AJ1793" s="5" t="e" cm="1">
        <f t="array" aca="1" ref="AJ1793" ca="1">INDIRECT("'"&amp;$A1793&amp;"'!E74")</f>
        <v>#REF!</v>
      </c>
      <c r="AL1793" s="5" t="e" cm="1">
        <f t="array" aca="1" ref="AL1793" ca="1">INDIRECT("'"&amp;$A1793&amp;"'!C82")</f>
        <v>#REF!</v>
      </c>
      <c r="AM1793" s="5" t="e" cm="1">
        <f t="array" aca="1" ref="AM1793" ca="1">INDIRECT("'"&amp;$A1793&amp;"'!D82")</f>
        <v>#REF!</v>
      </c>
      <c r="AN1793" s="5" t="e" cm="1">
        <f t="array" aca="1" ref="AN1793" ca="1">INDIRECT("'"&amp;$A1793&amp;"'!E82")</f>
        <v>#REF!</v>
      </c>
      <c r="AP1793" s="5" t="e" cm="1">
        <f t="array" aca="1" ref="AP1793" ca="1">INDIRECT("'"&amp;$A1793&amp;"'!C90")</f>
        <v>#REF!</v>
      </c>
      <c r="AQ1793" s="5" t="e" cm="1">
        <f t="array" aca="1" ref="AQ1793" ca="1">INDIRECT("'"&amp;$A1793&amp;"'!D90")</f>
        <v>#REF!</v>
      </c>
      <c r="AR1793" s="5" t="e" cm="1">
        <f t="array" aca="1" ref="AR1793" ca="1">INDIRECT("'"&amp;$A1793&amp;"'!E90")</f>
        <v>#REF!</v>
      </c>
      <c r="AT1793" s="5" t="e" cm="1">
        <f t="array" aca="1" ref="AT1793" ca="1">INDIRECT("'"&amp;$A1793&amp;"'!C98")</f>
        <v>#REF!</v>
      </c>
      <c r="AU1793" s="5" t="e" cm="1">
        <f t="array" aca="1" ref="AU1793" ca="1">INDIRECT("'"&amp;$A1793&amp;"'!D98")</f>
        <v>#REF!</v>
      </c>
      <c r="AV1793" s="5" t="e" cm="1">
        <f t="array" aca="1" ref="AV1793" ca="1">INDIRECT("'"&amp;$A1793&amp;"'!E98")</f>
        <v>#REF!</v>
      </c>
      <c r="AX1793" s="5" t="e" cm="1">
        <f t="array" aca="1" ref="AX1793" ca="1">INDIRECT("'"&amp;$A1793&amp;"'!C106")</f>
        <v>#REF!</v>
      </c>
      <c r="AY1793" s="5" t="e" cm="1">
        <f t="array" aca="1" ref="AY1793" ca="1">INDIRECT("'"&amp;$A1793&amp;"'!D106")</f>
        <v>#REF!</v>
      </c>
      <c r="AZ1793" s="5" t="e" cm="1">
        <f t="array" aca="1" ref="AZ1793" ca="1">INDIRECT("'"&amp;$A1793&amp;"'!E106")</f>
        <v>#REF!</v>
      </c>
      <c r="BB1793" s="5" t="e" cm="1">
        <f t="array" aca="1" ref="BB1793" ca="1">INDIRECT("'"&amp;$A1793&amp;"'!C114")</f>
        <v>#REF!</v>
      </c>
      <c r="BC1793" s="5" t="e" cm="1">
        <f t="array" aca="1" ref="BC1793" ca="1">INDIRECT("'"&amp;$A1793&amp;"'!D114")</f>
        <v>#REF!</v>
      </c>
      <c r="BD1793" s="5" t="e" cm="1">
        <f t="array" aca="1" ref="BD1793" ca="1">INDIRECT("'"&amp;$A1793&amp;"'!E114")</f>
        <v>#REF!</v>
      </c>
      <c r="BF1793" s="5" t="e" cm="1">
        <f t="array" aca="1" ref="BF1793" ca="1">INDIRECT("'"&amp;$A1793&amp;"'!C122")</f>
        <v>#REF!</v>
      </c>
      <c r="BG1793" s="5" t="e" cm="1">
        <f t="array" aca="1" ref="BG1793" ca="1">INDIRECT("'"&amp;$A1793&amp;"'!D122")</f>
        <v>#REF!</v>
      </c>
      <c r="BH1793" s="5" t="e" cm="1">
        <f t="array" aca="1" ref="BH1793" ca="1">INDIRECT("'"&amp;$A1793&amp;"'!E122")</f>
        <v>#REF!</v>
      </c>
      <c r="BJ1793" s="59"/>
      <c r="BK1793" s="59"/>
      <c r="BL1793" s="59"/>
      <c r="BM1793" s="59"/>
      <c r="BN1793" s="59"/>
      <c r="BO1793" s="59"/>
      <c r="BP1793" s="59"/>
      <c r="BQ1793" s="59"/>
      <c r="BR1793" s="59"/>
      <c r="BS1793" s="59"/>
      <c r="BT1793" s="59"/>
      <c r="BU1793" s="59"/>
      <c r="BV1793" s="59"/>
      <c r="BW1793" s="59"/>
      <c r="BX1793" s="59"/>
      <c r="BY1793" s="59"/>
      <c r="BZ1793" s="59"/>
      <c r="CA1793" s="59"/>
      <c r="CB1793" s="59"/>
      <c r="CC1793" s="59"/>
      <c r="CD1793" s="59"/>
      <c r="CE1793" s="59"/>
      <c r="CF1793" s="59"/>
      <c r="CG1793" s="59"/>
      <c r="CH1793" s="59"/>
      <c r="CI1793" s="59"/>
    </row>
    <row r="1794" spans="2:87" x14ac:dyDescent="0.2">
      <c r="B1794" s="5" t="e" cm="1">
        <f t="array" aca="1" ref="B1794" ca="1">INDIRECT("'"&amp;$A1794&amp;"'!C10")</f>
        <v>#REF!</v>
      </c>
      <c r="C1794" s="5" t="e" cm="1">
        <f t="array" aca="1" ref="C1794" ca="1">INDIRECT("'"&amp;$A1794&amp;"'!D10")</f>
        <v>#REF!</v>
      </c>
      <c r="D1794" s="5" t="e" cm="1">
        <f t="array" aca="1" ref="D1794" ca="1">INDIRECT("'"&amp;$A1794&amp;"'!E10")</f>
        <v>#REF!</v>
      </c>
      <c r="F1794" s="5" t="e" cm="1">
        <f t="array" aca="1" ref="F1794" ca="1">INDIRECT("'"&amp;$A1794&amp;"'!C18")</f>
        <v>#REF!</v>
      </c>
      <c r="G1794" s="5" t="e" cm="1">
        <f t="array" aca="1" ref="G1794" ca="1">INDIRECT("'"&amp;$A1794&amp;"'!D18")</f>
        <v>#REF!</v>
      </c>
      <c r="H1794" s="5" t="e" cm="1">
        <f t="array" aca="1" ref="H1794" ca="1">INDIRECT("'"&amp;$A1794&amp;"'!E18")</f>
        <v>#REF!</v>
      </c>
      <c r="J1794" s="5" t="e" cm="1">
        <f t="array" aca="1" ref="J1794" ca="1">INDIRECT("'"&amp;$A1794&amp;"'!C26")</f>
        <v>#REF!</v>
      </c>
      <c r="K1794" s="5" t="e" cm="1">
        <f t="array" aca="1" ref="K1794" ca="1">INDIRECT("'"&amp;$A1794&amp;"'!D26")</f>
        <v>#REF!</v>
      </c>
      <c r="L1794" s="5" t="e" cm="1">
        <f t="array" aca="1" ref="L1794" ca="1">INDIRECT("'"&amp;$A1794&amp;"'!E26")</f>
        <v>#REF!</v>
      </c>
      <c r="N1794" s="5" t="e" cm="1">
        <f t="array" aca="1" ref="N1794" ca="1">INDIRECT("'"&amp;$A1794&amp;"'!C34")</f>
        <v>#REF!</v>
      </c>
      <c r="O1794" s="5" t="e" cm="1">
        <f t="array" aca="1" ref="O1794" ca="1">INDIRECT("'"&amp;$A1794&amp;"'!D34")</f>
        <v>#REF!</v>
      </c>
      <c r="P1794" s="5" t="e" cm="1">
        <f t="array" aca="1" ref="P1794" ca="1">INDIRECT("'"&amp;$A1794&amp;"'!E34")</f>
        <v>#REF!</v>
      </c>
      <c r="R1794" s="5" t="e" cm="1">
        <f t="array" aca="1" ref="R1794" ca="1">INDIRECT("'"&amp;$A1794&amp;"'!C42")</f>
        <v>#REF!</v>
      </c>
      <c r="S1794" s="5" t="e" cm="1">
        <f t="array" aca="1" ref="S1794" ca="1">INDIRECT("'"&amp;$A1794&amp;"'!D42")</f>
        <v>#REF!</v>
      </c>
      <c r="T1794" s="5" t="e" cm="1">
        <f t="array" aca="1" ref="T1794" ca="1">INDIRECT("'"&amp;$A1794&amp;"'!E42")</f>
        <v>#REF!</v>
      </c>
      <c r="V1794" s="5" t="e" cm="1">
        <f t="array" aca="1" ref="V1794" ca="1">INDIRECT("'"&amp;$A1794&amp;"'!C50")</f>
        <v>#REF!</v>
      </c>
      <c r="W1794" s="5" t="e" cm="1">
        <f t="array" aca="1" ref="W1794" ca="1">INDIRECT("'"&amp;$A1794&amp;"'!D50")</f>
        <v>#REF!</v>
      </c>
      <c r="X1794" s="5" t="e" cm="1">
        <f t="array" aca="1" ref="X1794" ca="1">INDIRECT("'"&amp;$A1794&amp;"'!E50")</f>
        <v>#REF!</v>
      </c>
      <c r="Z1794" s="5" t="e" cm="1">
        <f t="array" aca="1" ref="Z1794" ca="1">INDIRECT("'"&amp;$A1794&amp;"'!C58")</f>
        <v>#REF!</v>
      </c>
      <c r="AA1794" s="5" t="e" cm="1">
        <f t="array" aca="1" ref="AA1794" ca="1">INDIRECT("'"&amp;$A1794&amp;"'!D58")</f>
        <v>#REF!</v>
      </c>
      <c r="AB1794" s="5" t="e" cm="1">
        <f t="array" aca="1" ref="AB1794" ca="1">INDIRECT("'"&amp;$A1794&amp;"'!E58")</f>
        <v>#REF!</v>
      </c>
      <c r="AD1794" s="5" t="e" cm="1">
        <f t="array" aca="1" ref="AD1794" ca="1">INDIRECT("'"&amp;$A1794&amp;"'!C66")</f>
        <v>#REF!</v>
      </c>
      <c r="AE1794" s="5" t="e" cm="1">
        <f t="array" aca="1" ref="AE1794" ca="1">INDIRECT("'"&amp;$A1794&amp;"'!D66")</f>
        <v>#REF!</v>
      </c>
      <c r="AF1794" s="5" t="e" cm="1">
        <f t="array" aca="1" ref="AF1794" ca="1">INDIRECT("'"&amp;$A1794&amp;"'!E66")</f>
        <v>#REF!</v>
      </c>
      <c r="AH1794" s="5" t="e" cm="1">
        <f t="array" aca="1" ref="AH1794" ca="1">INDIRECT("'"&amp;$A1794&amp;"'!C74")</f>
        <v>#REF!</v>
      </c>
      <c r="AI1794" s="5" t="e" cm="1">
        <f t="array" aca="1" ref="AI1794" ca="1">INDIRECT("'"&amp;$A1794&amp;"'!D74")</f>
        <v>#REF!</v>
      </c>
      <c r="AJ1794" s="5" t="e" cm="1">
        <f t="array" aca="1" ref="AJ1794" ca="1">INDIRECT("'"&amp;$A1794&amp;"'!E74")</f>
        <v>#REF!</v>
      </c>
      <c r="AL1794" s="5" t="e" cm="1">
        <f t="array" aca="1" ref="AL1794" ca="1">INDIRECT("'"&amp;$A1794&amp;"'!C82")</f>
        <v>#REF!</v>
      </c>
      <c r="AM1794" s="5" t="e" cm="1">
        <f t="array" aca="1" ref="AM1794" ca="1">INDIRECT("'"&amp;$A1794&amp;"'!D82")</f>
        <v>#REF!</v>
      </c>
      <c r="AN1794" s="5" t="e" cm="1">
        <f t="array" aca="1" ref="AN1794" ca="1">INDIRECT("'"&amp;$A1794&amp;"'!E82")</f>
        <v>#REF!</v>
      </c>
      <c r="AP1794" s="5" t="e" cm="1">
        <f t="array" aca="1" ref="AP1794" ca="1">INDIRECT("'"&amp;$A1794&amp;"'!C90")</f>
        <v>#REF!</v>
      </c>
      <c r="AQ1794" s="5" t="e" cm="1">
        <f t="array" aca="1" ref="AQ1794" ca="1">INDIRECT("'"&amp;$A1794&amp;"'!D90")</f>
        <v>#REF!</v>
      </c>
      <c r="AR1794" s="5" t="e" cm="1">
        <f t="array" aca="1" ref="AR1794" ca="1">INDIRECT("'"&amp;$A1794&amp;"'!E90")</f>
        <v>#REF!</v>
      </c>
      <c r="AT1794" s="5" t="e" cm="1">
        <f t="array" aca="1" ref="AT1794" ca="1">INDIRECT("'"&amp;$A1794&amp;"'!C98")</f>
        <v>#REF!</v>
      </c>
      <c r="AU1794" s="5" t="e" cm="1">
        <f t="array" aca="1" ref="AU1794" ca="1">INDIRECT("'"&amp;$A1794&amp;"'!D98")</f>
        <v>#REF!</v>
      </c>
      <c r="AV1794" s="5" t="e" cm="1">
        <f t="array" aca="1" ref="AV1794" ca="1">INDIRECT("'"&amp;$A1794&amp;"'!E98")</f>
        <v>#REF!</v>
      </c>
      <c r="AX1794" s="5" t="e" cm="1">
        <f t="array" aca="1" ref="AX1794" ca="1">INDIRECT("'"&amp;$A1794&amp;"'!C106")</f>
        <v>#REF!</v>
      </c>
      <c r="AY1794" s="5" t="e" cm="1">
        <f t="array" aca="1" ref="AY1794" ca="1">INDIRECT("'"&amp;$A1794&amp;"'!D106")</f>
        <v>#REF!</v>
      </c>
      <c r="AZ1794" s="5" t="e" cm="1">
        <f t="array" aca="1" ref="AZ1794" ca="1">INDIRECT("'"&amp;$A1794&amp;"'!E106")</f>
        <v>#REF!</v>
      </c>
      <c r="BB1794" s="5" t="e" cm="1">
        <f t="array" aca="1" ref="BB1794" ca="1">INDIRECT("'"&amp;$A1794&amp;"'!C114")</f>
        <v>#REF!</v>
      </c>
      <c r="BC1794" s="5" t="e" cm="1">
        <f t="array" aca="1" ref="BC1794" ca="1">INDIRECT("'"&amp;$A1794&amp;"'!D114")</f>
        <v>#REF!</v>
      </c>
      <c r="BD1794" s="5" t="e" cm="1">
        <f t="array" aca="1" ref="BD1794" ca="1">INDIRECT("'"&amp;$A1794&amp;"'!E114")</f>
        <v>#REF!</v>
      </c>
      <c r="BF1794" s="5" t="e" cm="1">
        <f t="array" aca="1" ref="BF1794" ca="1">INDIRECT("'"&amp;$A1794&amp;"'!C122")</f>
        <v>#REF!</v>
      </c>
      <c r="BG1794" s="5" t="e" cm="1">
        <f t="array" aca="1" ref="BG1794" ca="1">INDIRECT("'"&amp;$A1794&amp;"'!D122")</f>
        <v>#REF!</v>
      </c>
      <c r="BH1794" s="5" t="e" cm="1">
        <f t="array" aca="1" ref="BH1794" ca="1">INDIRECT("'"&amp;$A1794&amp;"'!E122")</f>
        <v>#REF!</v>
      </c>
      <c r="BJ1794" s="59"/>
      <c r="BK1794" s="59"/>
      <c r="BL1794" s="59"/>
      <c r="BM1794" s="59"/>
      <c r="BN1794" s="59"/>
      <c r="BO1794" s="59"/>
      <c r="BP1794" s="59"/>
      <c r="BQ1794" s="59"/>
      <c r="BR1794" s="59"/>
      <c r="BS1794" s="59"/>
      <c r="BT1794" s="59"/>
      <c r="BU1794" s="59"/>
      <c r="BV1794" s="59"/>
      <c r="BW1794" s="59"/>
      <c r="BX1794" s="59"/>
      <c r="BY1794" s="59"/>
      <c r="BZ1794" s="59"/>
      <c r="CA1794" s="59"/>
      <c r="CB1794" s="59"/>
      <c r="CC1794" s="59"/>
      <c r="CD1794" s="59"/>
      <c r="CE1794" s="59"/>
      <c r="CF1794" s="59"/>
      <c r="CG1794" s="59"/>
      <c r="CH1794" s="59"/>
      <c r="CI1794" s="59"/>
    </row>
    <row r="1795" spans="2:87" x14ac:dyDescent="0.2">
      <c r="B1795" s="5" t="e" cm="1">
        <f t="array" aca="1" ref="B1795" ca="1">INDIRECT("'"&amp;$A1795&amp;"'!C10")</f>
        <v>#REF!</v>
      </c>
      <c r="C1795" s="5" t="e" cm="1">
        <f t="array" aca="1" ref="C1795" ca="1">INDIRECT("'"&amp;$A1795&amp;"'!D10")</f>
        <v>#REF!</v>
      </c>
      <c r="D1795" s="5" t="e" cm="1">
        <f t="array" aca="1" ref="D1795" ca="1">INDIRECT("'"&amp;$A1795&amp;"'!E10")</f>
        <v>#REF!</v>
      </c>
      <c r="F1795" s="5" t="e" cm="1">
        <f t="array" aca="1" ref="F1795" ca="1">INDIRECT("'"&amp;$A1795&amp;"'!C18")</f>
        <v>#REF!</v>
      </c>
      <c r="G1795" s="5" t="e" cm="1">
        <f t="array" aca="1" ref="G1795" ca="1">INDIRECT("'"&amp;$A1795&amp;"'!D18")</f>
        <v>#REF!</v>
      </c>
      <c r="H1795" s="5" t="e" cm="1">
        <f t="array" aca="1" ref="H1795" ca="1">INDIRECT("'"&amp;$A1795&amp;"'!E18")</f>
        <v>#REF!</v>
      </c>
      <c r="J1795" s="5" t="e" cm="1">
        <f t="array" aca="1" ref="J1795" ca="1">INDIRECT("'"&amp;$A1795&amp;"'!C26")</f>
        <v>#REF!</v>
      </c>
      <c r="K1795" s="5" t="e" cm="1">
        <f t="array" aca="1" ref="K1795" ca="1">INDIRECT("'"&amp;$A1795&amp;"'!D26")</f>
        <v>#REF!</v>
      </c>
      <c r="L1795" s="5" t="e" cm="1">
        <f t="array" aca="1" ref="L1795" ca="1">INDIRECT("'"&amp;$A1795&amp;"'!E26")</f>
        <v>#REF!</v>
      </c>
      <c r="N1795" s="5" t="e" cm="1">
        <f t="array" aca="1" ref="N1795" ca="1">INDIRECT("'"&amp;$A1795&amp;"'!C34")</f>
        <v>#REF!</v>
      </c>
      <c r="O1795" s="5" t="e" cm="1">
        <f t="array" aca="1" ref="O1795" ca="1">INDIRECT("'"&amp;$A1795&amp;"'!D34")</f>
        <v>#REF!</v>
      </c>
      <c r="P1795" s="5" t="e" cm="1">
        <f t="array" aca="1" ref="P1795" ca="1">INDIRECT("'"&amp;$A1795&amp;"'!E34")</f>
        <v>#REF!</v>
      </c>
      <c r="R1795" s="5" t="e" cm="1">
        <f t="array" aca="1" ref="R1795" ca="1">INDIRECT("'"&amp;$A1795&amp;"'!C42")</f>
        <v>#REF!</v>
      </c>
      <c r="S1795" s="5" t="e" cm="1">
        <f t="array" aca="1" ref="S1795" ca="1">INDIRECT("'"&amp;$A1795&amp;"'!D42")</f>
        <v>#REF!</v>
      </c>
      <c r="T1795" s="5" t="e" cm="1">
        <f t="array" aca="1" ref="T1795" ca="1">INDIRECT("'"&amp;$A1795&amp;"'!E42")</f>
        <v>#REF!</v>
      </c>
      <c r="V1795" s="5" t="e" cm="1">
        <f t="array" aca="1" ref="V1795" ca="1">INDIRECT("'"&amp;$A1795&amp;"'!C50")</f>
        <v>#REF!</v>
      </c>
      <c r="W1795" s="5" t="e" cm="1">
        <f t="array" aca="1" ref="W1795" ca="1">INDIRECT("'"&amp;$A1795&amp;"'!D50")</f>
        <v>#REF!</v>
      </c>
      <c r="X1795" s="5" t="e" cm="1">
        <f t="array" aca="1" ref="X1795" ca="1">INDIRECT("'"&amp;$A1795&amp;"'!E50")</f>
        <v>#REF!</v>
      </c>
      <c r="Z1795" s="5" t="e" cm="1">
        <f t="array" aca="1" ref="Z1795" ca="1">INDIRECT("'"&amp;$A1795&amp;"'!C58")</f>
        <v>#REF!</v>
      </c>
      <c r="AA1795" s="5" t="e" cm="1">
        <f t="array" aca="1" ref="AA1795" ca="1">INDIRECT("'"&amp;$A1795&amp;"'!D58")</f>
        <v>#REF!</v>
      </c>
      <c r="AB1795" s="5" t="e" cm="1">
        <f t="array" aca="1" ref="AB1795" ca="1">INDIRECT("'"&amp;$A1795&amp;"'!E58")</f>
        <v>#REF!</v>
      </c>
      <c r="AD1795" s="5" t="e" cm="1">
        <f t="array" aca="1" ref="AD1795" ca="1">INDIRECT("'"&amp;$A1795&amp;"'!C66")</f>
        <v>#REF!</v>
      </c>
      <c r="AE1795" s="5" t="e" cm="1">
        <f t="array" aca="1" ref="AE1795" ca="1">INDIRECT("'"&amp;$A1795&amp;"'!D66")</f>
        <v>#REF!</v>
      </c>
      <c r="AF1795" s="5" t="e" cm="1">
        <f t="array" aca="1" ref="AF1795" ca="1">INDIRECT("'"&amp;$A1795&amp;"'!E66")</f>
        <v>#REF!</v>
      </c>
      <c r="AH1795" s="5" t="e" cm="1">
        <f t="array" aca="1" ref="AH1795" ca="1">INDIRECT("'"&amp;$A1795&amp;"'!C74")</f>
        <v>#REF!</v>
      </c>
      <c r="AI1795" s="5" t="e" cm="1">
        <f t="array" aca="1" ref="AI1795" ca="1">INDIRECT("'"&amp;$A1795&amp;"'!D74")</f>
        <v>#REF!</v>
      </c>
      <c r="AJ1795" s="5" t="e" cm="1">
        <f t="array" aca="1" ref="AJ1795" ca="1">INDIRECT("'"&amp;$A1795&amp;"'!E74")</f>
        <v>#REF!</v>
      </c>
      <c r="AL1795" s="5" t="e" cm="1">
        <f t="array" aca="1" ref="AL1795" ca="1">INDIRECT("'"&amp;$A1795&amp;"'!C82")</f>
        <v>#REF!</v>
      </c>
      <c r="AM1795" s="5" t="e" cm="1">
        <f t="array" aca="1" ref="AM1795" ca="1">INDIRECT("'"&amp;$A1795&amp;"'!D82")</f>
        <v>#REF!</v>
      </c>
      <c r="AN1795" s="5" t="e" cm="1">
        <f t="array" aca="1" ref="AN1795" ca="1">INDIRECT("'"&amp;$A1795&amp;"'!E82")</f>
        <v>#REF!</v>
      </c>
      <c r="AP1795" s="5" t="e" cm="1">
        <f t="array" aca="1" ref="AP1795" ca="1">INDIRECT("'"&amp;$A1795&amp;"'!C90")</f>
        <v>#REF!</v>
      </c>
      <c r="AQ1795" s="5" t="e" cm="1">
        <f t="array" aca="1" ref="AQ1795" ca="1">INDIRECT("'"&amp;$A1795&amp;"'!D90")</f>
        <v>#REF!</v>
      </c>
      <c r="AR1795" s="5" t="e" cm="1">
        <f t="array" aca="1" ref="AR1795" ca="1">INDIRECT("'"&amp;$A1795&amp;"'!E90")</f>
        <v>#REF!</v>
      </c>
      <c r="AT1795" s="5" t="e" cm="1">
        <f t="array" aca="1" ref="AT1795" ca="1">INDIRECT("'"&amp;$A1795&amp;"'!C98")</f>
        <v>#REF!</v>
      </c>
      <c r="AU1795" s="5" t="e" cm="1">
        <f t="array" aca="1" ref="AU1795" ca="1">INDIRECT("'"&amp;$A1795&amp;"'!D98")</f>
        <v>#REF!</v>
      </c>
      <c r="AV1795" s="5" t="e" cm="1">
        <f t="array" aca="1" ref="AV1795" ca="1">INDIRECT("'"&amp;$A1795&amp;"'!E98")</f>
        <v>#REF!</v>
      </c>
      <c r="AX1795" s="5" t="e" cm="1">
        <f t="array" aca="1" ref="AX1795" ca="1">INDIRECT("'"&amp;$A1795&amp;"'!C106")</f>
        <v>#REF!</v>
      </c>
      <c r="AY1795" s="5" t="e" cm="1">
        <f t="array" aca="1" ref="AY1795" ca="1">INDIRECT("'"&amp;$A1795&amp;"'!D106")</f>
        <v>#REF!</v>
      </c>
      <c r="AZ1795" s="5" t="e" cm="1">
        <f t="array" aca="1" ref="AZ1795" ca="1">INDIRECT("'"&amp;$A1795&amp;"'!E106")</f>
        <v>#REF!</v>
      </c>
      <c r="BB1795" s="5" t="e" cm="1">
        <f t="array" aca="1" ref="BB1795" ca="1">INDIRECT("'"&amp;$A1795&amp;"'!C114")</f>
        <v>#REF!</v>
      </c>
      <c r="BC1795" s="5" t="e" cm="1">
        <f t="array" aca="1" ref="BC1795" ca="1">INDIRECT("'"&amp;$A1795&amp;"'!D114")</f>
        <v>#REF!</v>
      </c>
      <c r="BD1795" s="5" t="e" cm="1">
        <f t="array" aca="1" ref="BD1795" ca="1">INDIRECT("'"&amp;$A1795&amp;"'!E114")</f>
        <v>#REF!</v>
      </c>
      <c r="BF1795" s="5" t="e" cm="1">
        <f t="array" aca="1" ref="BF1795" ca="1">INDIRECT("'"&amp;$A1795&amp;"'!C122")</f>
        <v>#REF!</v>
      </c>
      <c r="BG1795" s="5" t="e" cm="1">
        <f t="array" aca="1" ref="BG1795" ca="1">INDIRECT("'"&amp;$A1795&amp;"'!D122")</f>
        <v>#REF!</v>
      </c>
      <c r="BH1795" s="5" t="e" cm="1">
        <f t="array" aca="1" ref="BH1795" ca="1">INDIRECT("'"&amp;$A1795&amp;"'!E122")</f>
        <v>#REF!</v>
      </c>
      <c r="BJ1795" s="59"/>
      <c r="BK1795" s="59"/>
      <c r="BL1795" s="59"/>
      <c r="BM1795" s="59"/>
      <c r="BN1795" s="59"/>
      <c r="BO1795" s="59"/>
      <c r="BP1795" s="59"/>
      <c r="BQ1795" s="59"/>
      <c r="BR1795" s="59"/>
      <c r="BS1795" s="59"/>
      <c r="BT1795" s="59"/>
      <c r="BU1795" s="59"/>
      <c r="BV1795" s="59"/>
      <c r="BW1795" s="59"/>
      <c r="BX1795" s="59"/>
      <c r="BY1795" s="59"/>
      <c r="BZ1795" s="59"/>
      <c r="CA1795" s="59"/>
      <c r="CB1795" s="59"/>
      <c r="CC1795" s="59"/>
      <c r="CD1795" s="59"/>
      <c r="CE1795" s="59"/>
      <c r="CF1795" s="59"/>
      <c r="CG1795" s="59"/>
      <c r="CH1795" s="59"/>
      <c r="CI1795" s="59"/>
    </row>
    <row r="1796" spans="2:87" x14ac:dyDescent="0.2">
      <c r="B1796" s="5" t="e" cm="1">
        <f t="array" aca="1" ref="B1796" ca="1">INDIRECT("'"&amp;$A1796&amp;"'!C10")</f>
        <v>#REF!</v>
      </c>
      <c r="C1796" s="5" t="e" cm="1">
        <f t="array" aca="1" ref="C1796" ca="1">INDIRECT("'"&amp;$A1796&amp;"'!D10")</f>
        <v>#REF!</v>
      </c>
      <c r="D1796" s="5" t="e" cm="1">
        <f t="array" aca="1" ref="D1796" ca="1">INDIRECT("'"&amp;$A1796&amp;"'!E10")</f>
        <v>#REF!</v>
      </c>
      <c r="F1796" s="5" t="e" cm="1">
        <f t="array" aca="1" ref="F1796" ca="1">INDIRECT("'"&amp;$A1796&amp;"'!C18")</f>
        <v>#REF!</v>
      </c>
      <c r="G1796" s="5" t="e" cm="1">
        <f t="array" aca="1" ref="G1796" ca="1">INDIRECT("'"&amp;$A1796&amp;"'!D18")</f>
        <v>#REF!</v>
      </c>
      <c r="H1796" s="5" t="e" cm="1">
        <f t="array" aca="1" ref="H1796" ca="1">INDIRECT("'"&amp;$A1796&amp;"'!E18")</f>
        <v>#REF!</v>
      </c>
      <c r="J1796" s="5" t="e" cm="1">
        <f t="array" aca="1" ref="J1796" ca="1">INDIRECT("'"&amp;$A1796&amp;"'!C26")</f>
        <v>#REF!</v>
      </c>
      <c r="K1796" s="5" t="e" cm="1">
        <f t="array" aca="1" ref="K1796" ca="1">INDIRECT("'"&amp;$A1796&amp;"'!D26")</f>
        <v>#REF!</v>
      </c>
      <c r="L1796" s="5" t="e" cm="1">
        <f t="array" aca="1" ref="L1796" ca="1">INDIRECT("'"&amp;$A1796&amp;"'!E26")</f>
        <v>#REF!</v>
      </c>
      <c r="N1796" s="5" t="e" cm="1">
        <f t="array" aca="1" ref="N1796" ca="1">INDIRECT("'"&amp;$A1796&amp;"'!C34")</f>
        <v>#REF!</v>
      </c>
      <c r="O1796" s="5" t="e" cm="1">
        <f t="array" aca="1" ref="O1796" ca="1">INDIRECT("'"&amp;$A1796&amp;"'!D34")</f>
        <v>#REF!</v>
      </c>
      <c r="P1796" s="5" t="e" cm="1">
        <f t="array" aca="1" ref="P1796" ca="1">INDIRECT("'"&amp;$A1796&amp;"'!E34")</f>
        <v>#REF!</v>
      </c>
      <c r="R1796" s="5" t="e" cm="1">
        <f t="array" aca="1" ref="R1796" ca="1">INDIRECT("'"&amp;$A1796&amp;"'!C42")</f>
        <v>#REF!</v>
      </c>
      <c r="S1796" s="5" t="e" cm="1">
        <f t="array" aca="1" ref="S1796" ca="1">INDIRECT("'"&amp;$A1796&amp;"'!D42")</f>
        <v>#REF!</v>
      </c>
      <c r="T1796" s="5" t="e" cm="1">
        <f t="array" aca="1" ref="T1796" ca="1">INDIRECT("'"&amp;$A1796&amp;"'!E42")</f>
        <v>#REF!</v>
      </c>
      <c r="V1796" s="5" t="e" cm="1">
        <f t="array" aca="1" ref="V1796" ca="1">INDIRECT("'"&amp;$A1796&amp;"'!C50")</f>
        <v>#REF!</v>
      </c>
      <c r="W1796" s="5" t="e" cm="1">
        <f t="array" aca="1" ref="W1796" ca="1">INDIRECT("'"&amp;$A1796&amp;"'!D50")</f>
        <v>#REF!</v>
      </c>
      <c r="X1796" s="5" t="e" cm="1">
        <f t="array" aca="1" ref="X1796" ca="1">INDIRECT("'"&amp;$A1796&amp;"'!E50")</f>
        <v>#REF!</v>
      </c>
      <c r="Z1796" s="5" t="e" cm="1">
        <f t="array" aca="1" ref="Z1796" ca="1">INDIRECT("'"&amp;$A1796&amp;"'!C58")</f>
        <v>#REF!</v>
      </c>
      <c r="AA1796" s="5" t="e" cm="1">
        <f t="array" aca="1" ref="AA1796" ca="1">INDIRECT("'"&amp;$A1796&amp;"'!D58")</f>
        <v>#REF!</v>
      </c>
      <c r="AB1796" s="5" t="e" cm="1">
        <f t="array" aca="1" ref="AB1796" ca="1">INDIRECT("'"&amp;$A1796&amp;"'!E58")</f>
        <v>#REF!</v>
      </c>
      <c r="AD1796" s="5" t="e" cm="1">
        <f t="array" aca="1" ref="AD1796" ca="1">INDIRECT("'"&amp;$A1796&amp;"'!C66")</f>
        <v>#REF!</v>
      </c>
      <c r="AE1796" s="5" t="e" cm="1">
        <f t="array" aca="1" ref="AE1796" ca="1">INDIRECT("'"&amp;$A1796&amp;"'!D66")</f>
        <v>#REF!</v>
      </c>
      <c r="AF1796" s="5" t="e" cm="1">
        <f t="array" aca="1" ref="AF1796" ca="1">INDIRECT("'"&amp;$A1796&amp;"'!E66")</f>
        <v>#REF!</v>
      </c>
      <c r="AH1796" s="5" t="e" cm="1">
        <f t="array" aca="1" ref="AH1796" ca="1">INDIRECT("'"&amp;$A1796&amp;"'!C74")</f>
        <v>#REF!</v>
      </c>
      <c r="AI1796" s="5" t="e" cm="1">
        <f t="array" aca="1" ref="AI1796" ca="1">INDIRECT("'"&amp;$A1796&amp;"'!D74")</f>
        <v>#REF!</v>
      </c>
      <c r="AJ1796" s="5" t="e" cm="1">
        <f t="array" aca="1" ref="AJ1796" ca="1">INDIRECT("'"&amp;$A1796&amp;"'!E74")</f>
        <v>#REF!</v>
      </c>
      <c r="AL1796" s="5" t="e" cm="1">
        <f t="array" aca="1" ref="AL1796" ca="1">INDIRECT("'"&amp;$A1796&amp;"'!C82")</f>
        <v>#REF!</v>
      </c>
      <c r="AM1796" s="5" t="e" cm="1">
        <f t="array" aca="1" ref="AM1796" ca="1">INDIRECT("'"&amp;$A1796&amp;"'!D82")</f>
        <v>#REF!</v>
      </c>
      <c r="AN1796" s="5" t="e" cm="1">
        <f t="array" aca="1" ref="AN1796" ca="1">INDIRECT("'"&amp;$A1796&amp;"'!E82")</f>
        <v>#REF!</v>
      </c>
      <c r="AP1796" s="5" t="e" cm="1">
        <f t="array" aca="1" ref="AP1796" ca="1">INDIRECT("'"&amp;$A1796&amp;"'!C90")</f>
        <v>#REF!</v>
      </c>
      <c r="AQ1796" s="5" t="e" cm="1">
        <f t="array" aca="1" ref="AQ1796" ca="1">INDIRECT("'"&amp;$A1796&amp;"'!D90")</f>
        <v>#REF!</v>
      </c>
      <c r="AR1796" s="5" t="e" cm="1">
        <f t="array" aca="1" ref="AR1796" ca="1">INDIRECT("'"&amp;$A1796&amp;"'!E90")</f>
        <v>#REF!</v>
      </c>
      <c r="AT1796" s="5" t="e" cm="1">
        <f t="array" aca="1" ref="AT1796" ca="1">INDIRECT("'"&amp;$A1796&amp;"'!C98")</f>
        <v>#REF!</v>
      </c>
      <c r="AU1796" s="5" t="e" cm="1">
        <f t="array" aca="1" ref="AU1796" ca="1">INDIRECT("'"&amp;$A1796&amp;"'!D98")</f>
        <v>#REF!</v>
      </c>
      <c r="AV1796" s="5" t="e" cm="1">
        <f t="array" aca="1" ref="AV1796" ca="1">INDIRECT("'"&amp;$A1796&amp;"'!E98")</f>
        <v>#REF!</v>
      </c>
      <c r="AX1796" s="5" t="e" cm="1">
        <f t="array" aca="1" ref="AX1796" ca="1">INDIRECT("'"&amp;$A1796&amp;"'!C106")</f>
        <v>#REF!</v>
      </c>
      <c r="AY1796" s="5" t="e" cm="1">
        <f t="array" aca="1" ref="AY1796" ca="1">INDIRECT("'"&amp;$A1796&amp;"'!D106")</f>
        <v>#REF!</v>
      </c>
      <c r="AZ1796" s="5" t="e" cm="1">
        <f t="array" aca="1" ref="AZ1796" ca="1">INDIRECT("'"&amp;$A1796&amp;"'!E106")</f>
        <v>#REF!</v>
      </c>
      <c r="BB1796" s="5" t="e" cm="1">
        <f t="array" aca="1" ref="BB1796" ca="1">INDIRECT("'"&amp;$A1796&amp;"'!C114")</f>
        <v>#REF!</v>
      </c>
      <c r="BC1796" s="5" t="e" cm="1">
        <f t="array" aca="1" ref="BC1796" ca="1">INDIRECT("'"&amp;$A1796&amp;"'!D114")</f>
        <v>#REF!</v>
      </c>
      <c r="BD1796" s="5" t="e" cm="1">
        <f t="array" aca="1" ref="BD1796" ca="1">INDIRECT("'"&amp;$A1796&amp;"'!E114")</f>
        <v>#REF!</v>
      </c>
      <c r="BF1796" s="5" t="e" cm="1">
        <f t="array" aca="1" ref="BF1796" ca="1">INDIRECT("'"&amp;$A1796&amp;"'!C122")</f>
        <v>#REF!</v>
      </c>
      <c r="BG1796" s="5" t="e" cm="1">
        <f t="array" aca="1" ref="BG1796" ca="1">INDIRECT("'"&amp;$A1796&amp;"'!D122")</f>
        <v>#REF!</v>
      </c>
      <c r="BH1796" s="5" t="e" cm="1">
        <f t="array" aca="1" ref="BH1796" ca="1">INDIRECT("'"&amp;$A1796&amp;"'!E122")</f>
        <v>#REF!</v>
      </c>
      <c r="BJ1796" s="59"/>
      <c r="BK1796" s="59"/>
      <c r="BL1796" s="59"/>
      <c r="BM1796" s="59"/>
      <c r="BN1796" s="59"/>
      <c r="BO1796" s="59"/>
      <c r="BP1796" s="59"/>
      <c r="BQ1796" s="59"/>
      <c r="BR1796" s="59"/>
      <c r="BS1796" s="59"/>
      <c r="BT1796" s="59"/>
      <c r="BU1796" s="59"/>
      <c r="BV1796" s="59"/>
      <c r="BW1796" s="59"/>
      <c r="BX1796" s="59"/>
      <c r="BY1796" s="59"/>
      <c r="BZ1796" s="59"/>
      <c r="CA1796" s="59"/>
      <c r="CB1796" s="59"/>
      <c r="CC1796" s="59"/>
      <c r="CD1796" s="59"/>
      <c r="CE1796" s="59"/>
      <c r="CF1796" s="59"/>
      <c r="CG1796" s="59"/>
      <c r="CH1796" s="59"/>
      <c r="CI1796" s="59"/>
    </row>
    <row r="1797" spans="2:87" x14ac:dyDescent="0.2">
      <c r="B1797" s="5" t="e" cm="1">
        <f t="array" aca="1" ref="B1797" ca="1">INDIRECT("'"&amp;$A1797&amp;"'!C10")</f>
        <v>#REF!</v>
      </c>
      <c r="C1797" s="5" t="e" cm="1">
        <f t="array" aca="1" ref="C1797" ca="1">INDIRECT("'"&amp;$A1797&amp;"'!D10")</f>
        <v>#REF!</v>
      </c>
      <c r="D1797" s="5" t="e" cm="1">
        <f t="array" aca="1" ref="D1797" ca="1">INDIRECT("'"&amp;$A1797&amp;"'!E10")</f>
        <v>#REF!</v>
      </c>
      <c r="F1797" s="5" t="e" cm="1">
        <f t="array" aca="1" ref="F1797" ca="1">INDIRECT("'"&amp;$A1797&amp;"'!C18")</f>
        <v>#REF!</v>
      </c>
      <c r="G1797" s="5" t="e" cm="1">
        <f t="array" aca="1" ref="G1797" ca="1">INDIRECT("'"&amp;$A1797&amp;"'!D18")</f>
        <v>#REF!</v>
      </c>
      <c r="H1797" s="5" t="e" cm="1">
        <f t="array" aca="1" ref="H1797" ca="1">INDIRECT("'"&amp;$A1797&amp;"'!E18")</f>
        <v>#REF!</v>
      </c>
      <c r="J1797" s="5" t="e" cm="1">
        <f t="array" aca="1" ref="J1797" ca="1">INDIRECT("'"&amp;$A1797&amp;"'!C26")</f>
        <v>#REF!</v>
      </c>
      <c r="K1797" s="5" t="e" cm="1">
        <f t="array" aca="1" ref="K1797" ca="1">INDIRECT("'"&amp;$A1797&amp;"'!D26")</f>
        <v>#REF!</v>
      </c>
      <c r="L1797" s="5" t="e" cm="1">
        <f t="array" aca="1" ref="L1797" ca="1">INDIRECT("'"&amp;$A1797&amp;"'!E26")</f>
        <v>#REF!</v>
      </c>
      <c r="N1797" s="5" t="e" cm="1">
        <f t="array" aca="1" ref="N1797" ca="1">INDIRECT("'"&amp;$A1797&amp;"'!C34")</f>
        <v>#REF!</v>
      </c>
      <c r="O1797" s="5" t="e" cm="1">
        <f t="array" aca="1" ref="O1797" ca="1">INDIRECT("'"&amp;$A1797&amp;"'!D34")</f>
        <v>#REF!</v>
      </c>
      <c r="P1797" s="5" t="e" cm="1">
        <f t="array" aca="1" ref="P1797" ca="1">INDIRECT("'"&amp;$A1797&amp;"'!E34")</f>
        <v>#REF!</v>
      </c>
      <c r="R1797" s="5" t="e" cm="1">
        <f t="array" aca="1" ref="R1797" ca="1">INDIRECT("'"&amp;$A1797&amp;"'!C42")</f>
        <v>#REF!</v>
      </c>
      <c r="S1797" s="5" t="e" cm="1">
        <f t="array" aca="1" ref="S1797" ca="1">INDIRECT("'"&amp;$A1797&amp;"'!D42")</f>
        <v>#REF!</v>
      </c>
      <c r="T1797" s="5" t="e" cm="1">
        <f t="array" aca="1" ref="T1797" ca="1">INDIRECT("'"&amp;$A1797&amp;"'!E42")</f>
        <v>#REF!</v>
      </c>
      <c r="V1797" s="5" t="e" cm="1">
        <f t="array" aca="1" ref="V1797" ca="1">INDIRECT("'"&amp;$A1797&amp;"'!C50")</f>
        <v>#REF!</v>
      </c>
      <c r="W1797" s="5" t="e" cm="1">
        <f t="array" aca="1" ref="W1797" ca="1">INDIRECT("'"&amp;$A1797&amp;"'!D50")</f>
        <v>#REF!</v>
      </c>
      <c r="X1797" s="5" t="e" cm="1">
        <f t="array" aca="1" ref="X1797" ca="1">INDIRECT("'"&amp;$A1797&amp;"'!E50")</f>
        <v>#REF!</v>
      </c>
      <c r="Z1797" s="5" t="e" cm="1">
        <f t="array" aca="1" ref="Z1797" ca="1">INDIRECT("'"&amp;$A1797&amp;"'!C58")</f>
        <v>#REF!</v>
      </c>
      <c r="AA1797" s="5" t="e" cm="1">
        <f t="array" aca="1" ref="AA1797" ca="1">INDIRECT("'"&amp;$A1797&amp;"'!D58")</f>
        <v>#REF!</v>
      </c>
      <c r="AB1797" s="5" t="e" cm="1">
        <f t="array" aca="1" ref="AB1797" ca="1">INDIRECT("'"&amp;$A1797&amp;"'!E58")</f>
        <v>#REF!</v>
      </c>
      <c r="AD1797" s="5" t="e" cm="1">
        <f t="array" aca="1" ref="AD1797" ca="1">INDIRECT("'"&amp;$A1797&amp;"'!C66")</f>
        <v>#REF!</v>
      </c>
      <c r="AE1797" s="5" t="e" cm="1">
        <f t="array" aca="1" ref="AE1797" ca="1">INDIRECT("'"&amp;$A1797&amp;"'!D66")</f>
        <v>#REF!</v>
      </c>
      <c r="AF1797" s="5" t="e" cm="1">
        <f t="array" aca="1" ref="AF1797" ca="1">INDIRECT("'"&amp;$A1797&amp;"'!E66")</f>
        <v>#REF!</v>
      </c>
      <c r="AH1797" s="5" t="e" cm="1">
        <f t="array" aca="1" ref="AH1797" ca="1">INDIRECT("'"&amp;$A1797&amp;"'!C74")</f>
        <v>#REF!</v>
      </c>
      <c r="AI1797" s="5" t="e" cm="1">
        <f t="array" aca="1" ref="AI1797" ca="1">INDIRECT("'"&amp;$A1797&amp;"'!D74")</f>
        <v>#REF!</v>
      </c>
      <c r="AJ1797" s="5" t="e" cm="1">
        <f t="array" aca="1" ref="AJ1797" ca="1">INDIRECT("'"&amp;$A1797&amp;"'!E74")</f>
        <v>#REF!</v>
      </c>
      <c r="AL1797" s="5" t="e" cm="1">
        <f t="array" aca="1" ref="AL1797" ca="1">INDIRECT("'"&amp;$A1797&amp;"'!C82")</f>
        <v>#REF!</v>
      </c>
      <c r="AM1797" s="5" t="e" cm="1">
        <f t="array" aca="1" ref="AM1797" ca="1">INDIRECT("'"&amp;$A1797&amp;"'!D82")</f>
        <v>#REF!</v>
      </c>
      <c r="AN1797" s="5" t="e" cm="1">
        <f t="array" aca="1" ref="AN1797" ca="1">INDIRECT("'"&amp;$A1797&amp;"'!E82")</f>
        <v>#REF!</v>
      </c>
      <c r="AP1797" s="5" t="e" cm="1">
        <f t="array" aca="1" ref="AP1797" ca="1">INDIRECT("'"&amp;$A1797&amp;"'!C90")</f>
        <v>#REF!</v>
      </c>
      <c r="AQ1797" s="5" t="e" cm="1">
        <f t="array" aca="1" ref="AQ1797" ca="1">INDIRECT("'"&amp;$A1797&amp;"'!D90")</f>
        <v>#REF!</v>
      </c>
      <c r="AR1797" s="5" t="e" cm="1">
        <f t="array" aca="1" ref="AR1797" ca="1">INDIRECT("'"&amp;$A1797&amp;"'!E90")</f>
        <v>#REF!</v>
      </c>
      <c r="AT1797" s="5" t="e" cm="1">
        <f t="array" aca="1" ref="AT1797" ca="1">INDIRECT("'"&amp;$A1797&amp;"'!C98")</f>
        <v>#REF!</v>
      </c>
      <c r="AU1797" s="5" t="e" cm="1">
        <f t="array" aca="1" ref="AU1797" ca="1">INDIRECT("'"&amp;$A1797&amp;"'!D98")</f>
        <v>#REF!</v>
      </c>
      <c r="AV1797" s="5" t="e" cm="1">
        <f t="array" aca="1" ref="AV1797" ca="1">INDIRECT("'"&amp;$A1797&amp;"'!E98")</f>
        <v>#REF!</v>
      </c>
      <c r="AX1797" s="5" t="e" cm="1">
        <f t="array" aca="1" ref="AX1797" ca="1">INDIRECT("'"&amp;$A1797&amp;"'!C106")</f>
        <v>#REF!</v>
      </c>
      <c r="AY1797" s="5" t="e" cm="1">
        <f t="array" aca="1" ref="AY1797" ca="1">INDIRECT("'"&amp;$A1797&amp;"'!D106")</f>
        <v>#REF!</v>
      </c>
      <c r="AZ1797" s="5" t="e" cm="1">
        <f t="array" aca="1" ref="AZ1797" ca="1">INDIRECT("'"&amp;$A1797&amp;"'!E106")</f>
        <v>#REF!</v>
      </c>
      <c r="BB1797" s="5" t="e" cm="1">
        <f t="array" aca="1" ref="BB1797" ca="1">INDIRECT("'"&amp;$A1797&amp;"'!C114")</f>
        <v>#REF!</v>
      </c>
      <c r="BC1797" s="5" t="e" cm="1">
        <f t="array" aca="1" ref="BC1797" ca="1">INDIRECT("'"&amp;$A1797&amp;"'!D114")</f>
        <v>#REF!</v>
      </c>
      <c r="BD1797" s="5" t="e" cm="1">
        <f t="array" aca="1" ref="BD1797" ca="1">INDIRECT("'"&amp;$A1797&amp;"'!E114")</f>
        <v>#REF!</v>
      </c>
      <c r="BF1797" s="5" t="e" cm="1">
        <f t="array" aca="1" ref="BF1797" ca="1">INDIRECT("'"&amp;$A1797&amp;"'!C122")</f>
        <v>#REF!</v>
      </c>
      <c r="BG1797" s="5" t="e" cm="1">
        <f t="array" aca="1" ref="BG1797" ca="1">INDIRECT("'"&amp;$A1797&amp;"'!D122")</f>
        <v>#REF!</v>
      </c>
      <c r="BH1797" s="5" t="e" cm="1">
        <f t="array" aca="1" ref="BH1797" ca="1">INDIRECT("'"&amp;$A1797&amp;"'!E122")</f>
        <v>#REF!</v>
      </c>
      <c r="BJ1797" s="59"/>
      <c r="BK1797" s="59"/>
      <c r="BL1797" s="59"/>
      <c r="BM1797" s="59"/>
      <c r="BN1797" s="59"/>
      <c r="BO1797" s="59"/>
      <c r="BP1797" s="59"/>
      <c r="BQ1797" s="59"/>
      <c r="BR1797" s="59"/>
      <c r="BS1797" s="59"/>
      <c r="BT1797" s="59"/>
      <c r="BU1797" s="59"/>
      <c r="BV1797" s="59"/>
      <c r="BW1797" s="59"/>
      <c r="BX1797" s="59"/>
      <c r="BY1797" s="59"/>
      <c r="BZ1797" s="59"/>
      <c r="CA1797" s="59"/>
      <c r="CB1797" s="59"/>
      <c r="CC1797" s="59"/>
      <c r="CD1797" s="59"/>
      <c r="CE1797" s="59"/>
      <c r="CF1797" s="59"/>
      <c r="CG1797" s="59"/>
      <c r="CH1797" s="59"/>
      <c r="CI1797" s="59"/>
    </row>
    <row r="1798" spans="2:87" x14ac:dyDescent="0.2">
      <c r="B1798" s="5" t="e" cm="1">
        <f t="array" aca="1" ref="B1798" ca="1">INDIRECT("'"&amp;$A1798&amp;"'!C10")</f>
        <v>#REF!</v>
      </c>
      <c r="C1798" s="5" t="e" cm="1">
        <f t="array" aca="1" ref="C1798" ca="1">INDIRECT("'"&amp;$A1798&amp;"'!D10")</f>
        <v>#REF!</v>
      </c>
      <c r="D1798" s="5" t="e" cm="1">
        <f t="array" aca="1" ref="D1798" ca="1">INDIRECT("'"&amp;$A1798&amp;"'!E10")</f>
        <v>#REF!</v>
      </c>
      <c r="F1798" s="5" t="e" cm="1">
        <f t="array" aca="1" ref="F1798" ca="1">INDIRECT("'"&amp;$A1798&amp;"'!C18")</f>
        <v>#REF!</v>
      </c>
      <c r="G1798" s="5" t="e" cm="1">
        <f t="array" aca="1" ref="G1798" ca="1">INDIRECT("'"&amp;$A1798&amp;"'!D18")</f>
        <v>#REF!</v>
      </c>
      <c r="H1798" s="5" t="e" cm="1">
        <f t="array" aca="1" ref="H1798" ca="1">INDIRECT("'"&amp;$A1798&amp;"'!E18")</f>
        <v>#REF!</v>
      </c>
      <c r="J1798" s="5" t="e" cm="1">
        <f t="array" aca="1" ref="J1798" ca="1">INDIRECT("'"&amp;$A1798&amp;"'!C26")</f>
        <v>#REF!</v>
      </c>
      <c r="K1798" s="5" t="e" cm="1">
        <f t="array" aca="1" ref="K1798" ca="1">INDIRECT("'"&amp;$A1798&amp;"'!D26")</f>
        <v>#REF!</v>
      </c>
      <c r="L1798" s="5" t="e" cm="1">
        <f t="array" aca="1" ref="L1798" ca="1">INDIRECT("'"&amp;$A1798&amp;"'!E26")</f>
        <v>#REF!</v>
      </c>
      <c r="N1798" s="5" t="e" cm="1">
        <f t="array" aca="1" ref="N1798" ca="1">INDIRECT("'"&amp;$A1798&amp;"'!C34")</f>
        <v>#REF!</v>
      </c>
      <c r="O1798" s="5" t="e" cm="1">
        <f t="array" aca="1" ref="O1798" ca="1">INDIRECT("'"&amp;$A1798&amp;"'!D34")</f>
        <v>#REF!</v>
      </c>
      <c r="P1798" s="5" t="e" cm="1">
        <f t="array" aca="1" ref="P1798" ca="1">INDIRECT("'"&amp;$A1798&amp;"'!E34")</f>
        <v>#REF!</v>
      </c>
      <c r="R1798" s="5" t="e" cm="1">
        <f t="array" aca="1" ref="R1798" ca="1">INDIRECT("'"&amp;$A1798&amp;"'!C42")</f>
        <v>#REF!</v>
      </c>
      <c r="S1798" s="5" t="e" cm="1">
        <f t="array" aca="1" ref="S1798" ca="1">INDIRECT("'"&amp;$A1798&amp;"'!D42")</f>
        <v>#REF!</v>
      </c>
      <c r="T1798" s="5" t="e" cm="1">
        <f t="array" aca="1" ref="T1798" ca="1">INDIRECT("'"&amp;$A1798&amp;"'!E42")</f>
        <v>#REF!</v>
      </c>
      <c r="V1798" s="5" t="e" cm="1">
        <f t="array" aca="1" ref="V1798" ca="1">INDIRECT("'"&amp;$A1798&amp;"'!C50")</f>
        <v>#REF!</v>
      </c>
      <c r="W1798" s="5" t="e" cm="1">
        <f t="array" aca="1" ref="W1798" ca="1">INDIRECT("'"&amp;$A1798&amp;"'!D50")</f>
        <v>#REF!</v>
      </c>
      <c r="X1798" s="5" t="e" cm="1">
        <f t="array" aca="1" ref="X1798" ca="1">INDIRECT("'"&amp;$A1798&amp;"'!E50")</f>
        <v>#REF!</v>
      </c>
      <c r="Z1798" s="5" t="e" cm="1">
        <f t="array" aca="1" ref="Z1798" ca="1">INDIRECT("'"&amp;$A1798&amp;"'!C58")</f>
        <v>#REF!</v>
      </c>
      <c r="AA1798" s="5" t="e" cm="1">
        <f t="array" aca="1" ref="AA1798" ca="1">INDIRECT("'"&amp;$A1798&amp;"'!D58")</f>
        <v>#REF!</v>
      </c>
      <c r="AB1798" s="5" t="e" cm="1">
        <f t="array" aca="1" ref="AB1798" ca="1">INDIRECT("'"&amp;$A1798&amp;"'!E58")</f>
        <v>#REF!</v>
      </c>
      <c r="AD1798" s="5" t="e" cm="1">
        <f t="array" aca="1" ref="AD1798" ca="1">INDIRECT("'"&amp;$A1798&amp;"'!C66")</f>
        <v>#REF!</v>
      </c>
      <c r="AE1798" s="5" t="e" cm="1">
        <f t="array" aca="1" ref="AE1798" ca="1">INDIRECT("'"&amp;$A1798&amp;"'!D66")</f>
        <v>#REF!</v>
      </c>
      <c r="AF1798" s="5" t="e" cm="1">
        <f t="array" aca="1" ref="AF1798" ca="1">INDIRECT("'"&amp;$A1798&amp;"'!E66")</f>
        <v>#REF!</v>
      </c>
      <c r="AH1798" s="5" t="e" cm="1">
        <f t="array" aca="1" ref="AH1798" ca="1">INDIRECT("'"&amp;$A1798&amp;"'!C74")</f>
        <v>#REF!</v>
      </c>
      <c r="AI1798" s="5" t="e" cm="1">
        <f t="array" aca="1" ref="AI1798" ca="1">INDIRECT("'"&amp;$A1798&amp;"'!D74")</f>
        <v>#REF!</v>
      </c>
      <c r="AJ1798" s="5" t="e" cm="1">
        <f t="array" aca="1" ref="AJ1798" ca="1">INDIRECT("'"&amp;$A1798&amp;"'!E74")</f>
        <v>#REF!</v>
      </c>
      <c r="AL1798" s="5" t="e" cm="1">
        <f t="array" aca="1" ref="AL1798" ca="1">INDIRECT("'"&amp;$A1798&amp;"'!C82")</f>
        <v>#REF!</v>
      </c>
      <c r="AM1798" s="5" t="e" cm="1">
        <f t="array" aca="1" ref="AM1798" ca="1">INDIRECT("'"&amp;$A1798&amp;"'!D82")</f>
        <v>#REF!</v>
      </c>
      <c r="AN1798" s="5" t="e" cm="1">
        <f t="array" aca="1" ref="AN1798" ca="1">INDIRECT("'"&amp;$A1798&amp;"'!E82")</f>
        <v>#REF!</v>
      </c>
      <c r="AP1798" s="5" t="e" cm="1">
        <f t="array" aca="1" ref="AP1798" ca="1">INDIRECT("'"&amp;$A1798&amp;"'!C90")</f>
        <v>#REF!</v>
      </c>
      <c r="AQ1798" s="5" t="e" cm="1">
        <f t="array" aca="1" ref="AQ1798" ca="1">INDIRECT("'"&amp;$A1798&amp;"'!D90")</f>
        <v>#REF!</v>
      </c>
      <c r="AR1798" s="5" t="e" cm="1">
        <f t="array" aca="1" ref="AR1798" ca="1">INDIRECT("'"&amp;$A1798&amp;"'!E90")</f>
        <v>#REF!</v>
      </c>
      <c r="AT1798" s="5" t="e" cm="1">
        <f t="array" aca="1" ref="AT1798" ca="1">INDIRECT("'"&amp;$A1798&amp;"'!C98")</f>
        <v>#REF!</v>
      </c>
      <c r="AU1798" s="5" t="e" cm="1">
        <f t="array" aca="1" ref="AU1798" ca="1">INDIRECT("'"&amp;$A1798&amp;"'!D98")</f>
        <v>#REF!</v>
      </c>
      <c r="AV1798" s="5" t="e" cm="1">
        <f t="array" aca="1" ref="AV1798" ca="1">INDIRECT("'"&amp;$A1798&amp;"'!E98")</f>
        <v>#REF!</v>
      </c>
      <c r="AX1798" s="5" t="e" cm="1">
        <f t="array" aca="1" ref="AX1798" ca="1">INDIRECT("'"&amp;$A1798&amp;"'!C106")</f>
        <v>#REF!</v>
      </c>
      <c r="AY1798" s="5" t="e" cm="1">
        <f t="array" aca="1" ref="AY1798" ca="1">INDIRECT("'"&amp;$A1798&amp;"'!D106")</f>
        <v>#REF!</v>
      </c>
      <c r="AZ1798" s="5" t="e" cm="1">
        <f t="array" aca="1" ref="AZ1798" ca="1">INDIRECT("'"&amp;$A1798&amp;"'!E106")</f>
        <v>#REF!</v>
      </c>
      <c r="BB1798" s="5" t="e" cm="1">
        <f t="array" aca="1" ref="BB1798" ca="1">INDIRECT("'"&amp;$A1798&amp;"'!C114")</f>
        <v>#REF!</v>
      </c>
      <c r="BC1798" s="5" t="e" cm="1">
        <f t="array" aca="1" ref="BC1798" ca="1">INDIRECT("'"&amp;$A1798&amp;"'!D114")</f>
        <v>#REF!</v>
      </c>
      <c r="BD1798" s="5" t="e" cm="1">
        <f t="array" aca="1" ref="BD1798" ca="1">INDIRECT("'"&amp;$A1798&amp;"'!E114")</f>
        <v>#REF!</v>
      </c>
      <c r="BF1798" s="5" t="e" cm="1">
        <f t="array" aca="1" ref="BF1798" ca="1">INDIRECT("'"&amp;$A1798&amp;"'!C122")</f>
        <v>#REF!</v>
      </c>
      <c r="BG1798" s="5" t="e" cm="1">
        <f t="array" aca="1" ref="BG1798" ca="1">INDIRECT("'"&amp;$A1798&amp;"'!D122")</f>
        <v>#REF!</v>
      </c>
      <c r="BH1798" s="5" t="e" cm="1">
        <f t="array" aca="1" ref="BH1798" ca="1">INDIRECT("'"&amp;$A1798&amp;"'!E122")</f>
        <v>#REF!</v>
      </c>
      <c r="BJ1798" s="59"/>
      <c r="BK1798" s="59"/>
      <c r="BL1798" s="59"/>
      <c r="BM1798" s="59"/>
      <c r="BN1798" s="59"/>
      <c r="BO1798" s="59"/>
      <c r="BP1798" s="59"/>
      <c r="BQ1798" s="59"/>
      <c r="BR1798" s="59"/>
      <c r="BS1798" s="59"/>
      <c r="BT1798" s="59"/>
      <c r="BU1798" s="59"/>
      <c r="BV1798" s="59"/>
      <c r="BW1798" s="59"/>
      <c r="BX1798" s="59"/>
      <c r="BY1798" s="59"/>
      <c r="BZ1798" s="59"/>
      <c r="CA1798" s="59"/>
      <c r="CB1798" s="59"/>
      <c r="CC1798" s="59"/>
      <c r="CD1798" s="59"/>
      <c r="CE1798" s="59"/>
      <c r="CF1798" s="59"/>
      <c r="CG1798" s="59"/>
      <c r="CH1798" s="59"/>
      <c r="CI1798" s="59"/>
    </row>
    <row r="1799" spans="2:87" x14ac:dyDescent="0.2">
      <c r="B1799" s="5" t="e" cm="1">
        <f t="array" aca="1" ref="B1799" ca="1">INDIRECT("'"&amp;$A1799&amp;"'!C10")</f>
        <v>#REF!</v>
      </c>
      <c r="C1799" s="5" t="e" cm="1">
        <f t="array" aca="1" ref="C1799" ca="1">INDIRECT("'"&amp;$A1799&amp;"'!D10")</f>
        <v>#REF!</v>
      </c>
      <c r="D1799" s="5" t="e" cm="1">
        <f t="array" aca="1" ref="D1799" ca="1">INDIRECT("'"&amp;$A1799&amp;"'!E10")</f>
        <v>#REF!</v>
      </c>
      <c r="F1799" s="5" t="e" cm="1">
        <f t="array" aca="1" ref="F1799" ca="1">INDIRECT("'"&amp;$A1799&amp;"'!C18")</f>
        <v>#REF!</v>
      </c>
      <c r="G1799" s="5" t="e" cm="1">
        <f t="array" aca="1" ref="G1799" ca="1">INDIRECT("'"&amp;$A1799&amp;"'!D18")</f>
        <v>#REF!</v>
      </c>
      <c r="H1799" s="5" t="e" cm="1">
        <f t="array" aca="1" ref="H1799" ca="1">INDIRECT("'"&amp;$A1799&amp;"'!E18")</f>
        <v>#REF!</v>
      </c>
      <c r="J1799" s="5" t="e" cm="1">
        <f t="array" aca="1" ref="J1799" ca="1">INDIRECT("'"&amp;$A1799&amp;"'!C26")</f>
        <v>#REF!</v>
      </c>
      <c r="K1799" s="5" t="e" cm="1">
        <f t="array" aca="1" ref="K1799" ca="1">INDIRECT("'"&amp;$A1799&amp;"'!D26")</f>
        <v>#REF!</v>
      </c>
      <c r="L1799" s="5" t="e" cm="1">
        <f t="array" aca="1" ref="L1799" ca="1">INDIRECT("'"&amp;$A1799&amp;"'!E26")</f>
        <v>#REF!</v>
      </c>
      <c r="N1799" s="5" t="e" cm="1">
        <f t="array" aca="1" ref="N1799" ca="1">INDIRECT("'"&amp;$A1799&amp;"'!C34")</f>
        <v>#REF!</v>
      </c>
      <c r="O1799" s="5" t="e" cm="1">
        <f t="array" aca="1" ref="O1799" ca="1">INDIRECT("'"&amp;$A1799&amp;"'!D34")</f>
        <v>#REF!</v>
      </c>
      <c r="P1799" s="5" t="e" cm="1">
        <f t="array" aca="1" ref="P1799" ca="1">INDIRECT("'"&amp;$A1799&amp;"'!E34")</f>
        <v>#REF!</v>
      </c>
      <c r="R1799" s="5" t="e" cm="1">
        <f t="array" aca="1" ref="R1799" ca="1">INDIRECT("'"&amp;$A1799&amp;"'!C42")</f>
        <v>#REF!</v>
      </c>
      <c r="S1799" s="5" t="e" cm="1">
        <f t="array" aca="1" ref="S1799" ca="1">INDIRECT("'"&amp;$A1799&amp;"'!D42")</f>
        <v>#REF!</v>
      </c>
      <c r="T1799" s="5" t="e" cm="1">
        <f t="array" aca="1" ref="T1799" ca="1">INDIRECT("'"&amp;$A1799&amp;"'!E42")</f>
        <v>#REF!</v>
      </c>
      <c r="V1799" s="5" t="e" cm="1">
        <f t="array" aca="1" ref="V1799" ca="1">INDIRECT("'"&amp;$A1799&amp;"'!C50")</f>
        <v>#REF!</v>
      </c>
      <c r="W1799" s="5" t="e" cm="1">
        <f t="array" aca="1" ref="W1799" ca="1">INDIRECT("'"&amp;$A1799&amp;"'!D50")</f>
        <v>#REF!</v>
      </c>
      <c r="X1799" s="5" t="e" cm="1">
        <f t="array" aca="1" ref="X1799" ca="1">INDIRECT("'"&amp;$A1799&amp;"'!E50")</f>
        <v>#REF!</v>
      </c>
      <c r="Z1799" s="5" t="e" cm="1">
        <f t="array" aca="1" ref="Z1799" ca="1">INDIRECT("'"&amp;$A1799&amp;"'!C58")</f>
        <v>#REF!</v>
      </c>
      <c r="AA1799" s="5" t="e" cm="1">
        <f t="array" aca="1" ref="AA1799" ca="1">INDIRECT("'"&amp;$A1799&amp;"'!D58")</f>
        <v>#REF!</v>
      </c>
      <c r="AB1799" s="5" t="e" cm="1">
        <f t="array" aca="1" ref="AB1799" ca="1">INDIRECT("'"&amp;$A1799&amp;"'!E58")</f>
        <v>#REF!</v>
      </c>
      <c r="AD1799" s="5" t="e" cm="1">
        <f t="array" aca="1" ref="AD1799" ca="1">INDIRECT("'"&amp;$A1799&amp;"'!C66")</f>
        <v>#REF!</v>
      </c>
      <c r="AE1799" s="5" t="e" cm="1">
        <f t="array" aca="1" ref="AE1799" ca="1">INDIRECT("'"&amp;$A1799&amp;"'!D66")</f>
        <v>#REF!</v>
      </c>
      <c r="AF1799" s="5" t="e" cm="1">
        <f t="array" aca="1" ref="AF1799" ca="1">INDIRECT("'"&amp;$A1799&amp;"'!E66")</f>
        <v>#REF!</v>
      </c>
      <c r="AH1799" s="5" t="e" cm="1">
        <f t="array" aca="1" ref="AH1799" ca="1">INDIRECT("'"&amp;$A1799&amp;"'!C74")</f>
        <v>#REF!</v>
      </c>
      <c r="AI1799" s="5" t="e" cm="1">
        <f t="array" aca="1" ref="AI1799" ca="1">INDIRECT("'"&amp;$A1799&amp;"'!D74")</f>
        <v>#REF!</v>
      </c>
      <c r="AJ1799" s="5" t="e" cm="1">
        <f t="array" aca="1" ref="AJ1799" ca="1">INDIRECT("'"&amp;$A1799&amp;"'!E74")</f>
        <v>#REF!</v>
      </c>
      <c r="AL1799" s="5" t="e" cm="1">
        <f t="array" aca="1" ref="AL1799" ca="1">INDIRECT("'"&amp;$A1799&amp;"'!C82")</f>
        <v>#REF!</v>
      </c>
      <c r="AM1799" s="5" t="e" cm="1">
        <f t="array" aca="1" ref="AM1799" ca="1">INDIRECT("'"&amp;$A1799&amp;"'!D82")</f>
        <v>#REF!</v>
      </c>
      <c r="AN1799" s="5" t="e" cm="1">
        <f t="array" aca="1" ref="AN1799" ca="1">INDIRECT("'"&amp;$A1799&amp;"'!E82")</f>
        <v>#REF!</v>
      </c>
      <c r="AP1799" s="5" t="e" cm="1">
        <f t="array" aca="1" ref="AP1799" ca="1">INDIRECT("'"&amp;$A1799&amp;"'!C90")</f>
        <v>#REF!</v>
      </c>
      <c r="AQ1799" s="5" t="e" cm="1">
        <f t="array" aca="1" ref="AQ1799" ca="1">INDIRECT("'"&amp;$A1799&amp;"'!D90")</f>
        <v>#REF!</v>
      </c>
      <c r="AR1799" s="5" t="e" cm="1">
        <f t="array" aca="1" ref="AR1799" ca="1">INDIRECT("'"&amp;$A1799&amp;"'!E90")</f>
        <v>#REF!</v>
      </c>
      <c r="AT1799" s="5" t="e" cm="1">
        <f t="array" aca="1" ref="AT1799" ca="1">INDIRECT("'"&amp;$A1799&amp;"'!C98")</f>
        <v>#REF!</v>
      </c>
      <c r="AU1799" s="5" t="e" cm="1">
        <f t="array" aca="1" ref="AU1799" ca="1">INDIRECT("'"&amp;$A1799&amp;"'!D98")</f>
        <v>#REF!</v>
      </c>
      <c r="AV1799" s="5" t="e" cm="1">
        <f t="array" aca="1" ref="AV1799" ca="1">INDIRECT("'"&amp;$A1799&amp;"'!E98")</f>
        <v>#REF!</v>
      </c>
      <c r="AX1799" s="5" t="e" cm="1">
        <f t="array" aca="1" ref="AX1799" ca="1">INDIRECT("'"&amp;$A1799&amp;"'!C106")</f>
        <v>#REF!</v>
      </c>
      <c r="AY1799" s="5" t="e" cm="1">
        <f t="array" aca="1" ref="AY1799" ca="1">INDIRECT("'"&amp;$A1799&amp;"'!D106")</f>
        <v>#REF!</v>
      </c>
      <c r="AZ1799" s="5" t="e" cm="1">
        <f t="array" aca="1" ref="AZ1799" ca="1">INDIRECT("'"&amp;$A1799&amp;"'!E106")</f>
        <v>#REF!</v>
      </c>
      <c r="BB1799" s="5" t="e" cm="1">
        <f t="array" aca="1" ref="BB1799" ca="1">INDIRECT("'"&amp;$A1799&amp;"'!C114")</f>
        <v>#REF!</v>
      </c>
      <c r="BC1799" s="5" t="e" cm="1">
        <f t="array" aca="1" ref="BC1799" ca="1">INDIRECT("'"&amp;$A1799&amp;"'!D114")</f>
        <v>#REF!</v>
      </c>
      <c r="BD1799" s="5" t="e" cm="1">
        <f t="array" aca="1" ref="BD1799" ca="1">INDIRECT("'"&amp;$A1799&amp;"'!E114")</f>
        <v>#REF!</v>
      </c>
      <c r="BF1799" s="5" t="e" cm="1">
        <f t="array" aca="1" ref="BF1799" ca="1">INDIRECT("'"&amp;$A1799&amp;"'!C122")</f>
        <v>#REF!</v>
      </c>
      <c r="BG1799" s="5" t="e" cm="1">
        <f t="array" aca="1" ref="BG1799" ca="1">INDIRECT("'"&amp;$A1799&amp;"'!D122")</f>
        <v>#REF!</v>
      </c>
      <c r="BH1799" s="5" t="e" cm="1">
        <f t="array" aca="1" ref="BH1799" ca="1">INDIRECT("'"&amp;$A1799&amp;"'!E122")</f>
        <v>#REF!</v>
      </c>
      <c r="BJ1799" s="59"/>
      <c r="BK1799" s="59"/>
      <c r="BL1799" s="59"/>
      <c r="BM1799" s="59"/>
      <c r="BN1799" s="59"/>
      <c r="BO1799" s="59"/>
      <c r="BP1799" s="59"/>
      <c r="BQ1799" s="59"/>
      <c r="BR1799" s="59"/>
      <c r="BS1799" s="59"/>
      <c r="BT1799" s="59"/>
      <c r="BU1799" s="59"/>
      <c r="BV1799" s="59"/>
      <c r="BW1799" s="59"/>
      <c r="BX1799" s="59"/>
      <c r="BY1799" s="59"/>
      <c r="BZ1799" s="59"/>
      <c r="CA1799" s="59"/>
      <c r="CB1799" s="59"/>
      <c r="CC1799" s="59"/>
      <c r="CD1799" s="59"/>
      <c r="CE1799" s="59"/>
      <c r="CF1799" s="59"/>
      <c r="CG1799" s="59"/>
      <c r="CH1799" s="59"/>
      <c r="CI1799" s="59"/>
    </row>
    <row r="1800" spans="2:87" x14ac:dyDescent="0.2">
      <c r="B1800" s="5" t="e" cm="1">
        <f t="array" aca="1" ref="B1800" ca="1">INDIRECT("'"&amp;$A1800&amp;"'!C10")</f>
        <v>#REF!</v>
      </c>
      <c r="C1800" s="5" t="e" cm="1">
        <f t="array" aca="1" ref="C1800" ca="1">INDIRECT("'"&amp;$A1800&amp;"'!D10")</f>
        <v>#REF!</v>
      </c>
      <c r="D1800" s="5" t="e" cm="1">
        <f t="array" aca="1" ref="D1800" ca="1">INDIRECT("'"&amp;$A1800&amp;"'!E10")</f>
        <v>#REF!</v>
      </c>
      <c r="F1800" s="5" t="e" cm="1">
        <f t="array" aca="1" ref="F1800" ca="1">INDIRECT("'"&amp;$A1800&amp;"'!C18")</f>
        <v>#REF!</v>
      </c>
      <c r="G1800" s="5" t="e" cm="1">
        <f t="array" aca="1" ref="G1800" ca="1">INDIRECT("'"&amp;$A1800&amp;"'!D18")</f>
        <v>#REF!</v>
      </c>
      <c r="H1800" s="5" t="e" cm="1">
        <f t="array" aca="1" ref="H1800" ca="1">INDIRECT("'"&amp;$A1800&amp;"'!E18")</f>
        <v>#REF!</v>
      </c>
      <c r="J1800" s="5" t="e" cm="1">
        <f t="array" aca="1" ref="J1800" ca="1">INDIRECT("'"&amp;$A1800&amp;"'!C26")</f>
        <v>#REF!</v>
      </c>
      <c r="K1800" s="5" t="e" cm="1">
        <f t="array" aca="1" ref="K1800" ca="1">INDIRECT("'"&amp;$A1800&amp;"'!D26")</f>
        <v>#REF!</v>
      </c>
      <c r="L1800" s="5" t="e" cm="1">
        <f t="array" aca="1" ref="L1800" ca="1">INDIRECT("'"&amp;$A1800&amp;"'!E26")</f>
        <v>#REF!</v>
      </c>
      <c r="N1800" s="5" t="e" cm="1">
        <f t="array" aca="1" ref="N1800" ca="1">INDIRECT("'"&amp;$A1800&amp;"'!C34")</f>
        <v>#REF!</v>
      </c>
      <c r="O1800" s="5" t="e" cm="1">
        <f t="array" aca="1" ref="O1800" ca="1">INDIRECT("'"&amp;$A1800&amp;"'!D34")</f>
        <v>#REF!</v>
      </c>
      <c r="P1800" s="5" t="e" cm="1">
        <f t="array" aca="1" ref="P1800" ca="1">INDIRECT("'"&amp;$A1800&amp;"'!E34")</f>
        <v>#REF!</v>
      </c>
      <c r="R1800" s="5" t="e" cm="1">
        <f t="array" aca="1" ref="R1800" ca="1">INDIRECT("'"&amp;$A1800&amp;"'!C42")</f>
        <v>#REF!</v>
      </c>
      <c r="S1800" s="5" t="e" cm="1">
        <f t="array" aca="1" ref="S1800" ca="1">INDIRECT("'"&amp;$A1800&amp;"'!D42")</f>
        <v>#REF!</v>
      </c>
      <c r="T1800" s="5" t="e" cm="1">
        <f t="array" aca="1" ref="T1800" ca="1">INDIRECT("'"&amp;$A1800&amp;"'!E42")</f>
        <v>#REF!</v>
      </c>
      <c r="V1800" s="5" t="e" cm="1">
        <f t="array" aca="1" ref="V1800" ca="1">INDIRECT("'"&amp;$A1800&amp;"'!C50")</f>
        <v>#REF!</v>
      </c>
      <c r="W1800" s="5" t="e" cm="1">
        <f t="array" aca="1" ref="W1800" ca="1">INDIRECT("'"&amp;$A1800&amp;"'!D50")</f>
        <v>#REF!</v>
      </c>
      <c r="X1800" s="5" t="e" cm="1">
        <f t="array" aca="1" ref="X1800" ca="1">INDIRECT("'"&amp;$A1800&amp;"'!E50")</f>
        <v>#REF!</v>
      </c>
      <c r="Z1800" s="5" t="e" cm="1">
        <f t="array" aca="1" ref="Z1800" ca="1">INDIRECT("'"&amp;$A1800&amp;"'!C58")</f>
        <v>#REF!</v>
      </c>
      <c r="AA1800" s="5" t="e" cm="1">
        <f t="array" aca="1" ref="AA1800" ca="1">INDIRECT("'"&amp;$A1800&amp;"'!D58")</f>
        <v>#REF!</v>
      </c>
      <c r="AB1800" s="5" t="e" cm="1">
        <f t="array" aca="1" ref="AB1800" ca="1">INDIRECT("'"&amp;$A1800&amp;"'!E58")</f>
        <v>#REF!</v>
      </c>
      <c r="AD1800" s="5" t="e" cm="1">
        <f t="array" aca="1" ref="AD1800" ca="1">INDIRECT("'"&amp;$A1800&amp;"'!C66")</f>
        <v>#REF!</v>
      </c>
      <c r="AE1800" s="5" t="e" cm="1">
        <f t="array" aca="1" ref="AE1800" ca="1">INDIRECT("'"&amp;$A1800&amp;"'!D66")</f>
        <v>#REF!</v>
      </c>
      <c r="AF1800" s="5" t="e" cm="1">
        <f t="array" aca="1" ref="AF1800" ca="1">INDIRECT("'"&amp;$A1800&amp;"'!E66")</f>
        <v>#REF!</v>
      </c>
      <c r="AH1800" s="5" t="e" cm="1">
        <f t="array" aca="1" ref="AH1800" ca="1">INDIRECT("'"&amp;$A1800&amp;"'!C74")</f>
        <v>#REF!</v>
      </c>
      <c r="AI1800" s="5" t="e" cm="1">
        <f t="array" aca="1" ref="AI1800" ca="1">INDIRECT("'"&amp;$A1800&amp;"'!D74")</f>
        <v>#REF!</v>
      </c>
      <c r="AJ1800" s="5" t="e" cm="1">
        <f t="array" aca="1" ref="AJ1800" ca="1">INDIRECT("'"&amp;$A1800&amp;"'!E74")</f>
        <v>#REF!</v>
      </c>
      <c r="AL1800" s="5" t="e" cm="1">
        <f t="array" aca="1" ref="AL1800" ca="1">INDIRECT("'"&amp;$A1800&amp;"'!C82")</f>
        <v>#REF!</v>
      </c>
      <c r="AM1800" s="5" t="e" cm="1">
        <f t="array" aca="1" ref="AM1800" ca="1">INDIRECT("'"&amp;$A1800&amp;"'!D82")</f>
        <v>#REF!</v>
      </c>
      <c r="AN1800" s="5" t="e" cm="1">
        <f t="array" aca="1" ref="AN1800" ca="1">INDIRECT("'"&amp;$A1800&amp;"'!E82")</f>
        <v>#REF!</v>
      </c>
      <c r="AP1800" s="5" t="e" cm="1">
        <f t="array" aca="1" ref="AP1800" ca="1">INDIRECT("'"&amp;$A1800&amp;"'!C90")</f>
        <v>#REF!</v>
      </c>
      <c r="AQ1800" s="5" t="e" cm="1">
        <f t="array" aca="1" ref="AQ1800" ca="1">INDIRECT("'"&amp;$A1800&amp;"'!D90")</f>
        <v>#REF!</v>
      </c>
      <c r="AR1800" s="5" t="e" cm="1">
        <f t="array" aca="1" ref="AR1800" ca="1">INDIRECT("'"&amp;$A1800&amp;"'!E90")</f>
        <v>#REF!</v>
      </c>
      <c r="AT1800" s="5" t="e" cm="1">
        <f t="array" aca="1" ref="AT1800" ca="1">INDIRECT("'"&amp;$A1800&amp;"'!C98")</f>
        <v>#REF!</v>
      </c>
      <c r="AU1800" s="5" t="e" cm="1">
        <f t="array" aca="1" ref="AU1800" ca="1">INDIRECT("'"&amp;$A1800&amp;"'!D98")</f>
        <v>#REF!</v>
      </c>
      <c r="AV1800" s="5" t="e" cm="1">
        <f t="array" aca="1" ref="AV1800" ca="1">INDIRECT("'"&amp;$A1800&amp;"'!E98")</f>
        <v>#REF!</v>
      </c>
      <c r="AX1800" s="5" t="e" cm="1">
        <f t="array" aca="1" ref="AX1800" ca="1">INDIRECT("'"&amp;$A1800&amp;"'!C106")</f>
        <v>#REF!</v>
      </c>
      <c r="AY1800" s="5" t="e" cm="1">
        <f t="array" aca="1" ref="AY1800" ca="1">INDIRECT("'"&amp;$A1800&amp;"'!D106")</f>
        <v>#REF!</v>
      </c>
      <c r="AZ1800" s="5" t="e" cm="1">
        <f t="array" aca="1" ref="AZ1800" ca="1">INDIRECT("'"&amp;$A1800&amp;"'!E106")</f>
        <v>#REF!</v>
      </c>
      <c r="BB1800" s="5" t="e" cm="1">
        <f t="array" aca="1" ref="BB1800" ca="1">INDIRECT("'"&amp;$A1800&amp;"'!C114")</f>
        <v>#REF!</v>
      </c>
      <c r="BC1800" s="5" t="e" cm="1">
        <f t="array" aca="1" ref="BC1800" ca="1">INDIRECT("'"&amp;$A1800&amp;"'!D114")</f>
        <v>#REF!</v>
      </c>
      <c r="BD1800" s="5" t="e" cm="1">
        <f t="array" aca="1" ref="BD1800" ca="1">INDIRECT("'"&amp;$A1800&amp;"'!E114")</f>
        <v>#REF!</v>
      </c>
      <c r="BF1800" s="5" t="e" cm="1">
        <f t="array" aca="1" ref="BF1800" ca="1">INDIRECT("'"&amp;$A1800&amp;"'!C122")</f>
        <v>#REF!</v>
      </c>
      <c r="BG1800" s="5" t="e" cm="1">
        <f t="array" aca="1" ref="BG1800" ca="1">INDIRECT("'"&amp;$A1800&amp;"'!D122")</f>
        <v>#REF!</v>
      </c>
      <c r="BH1800" s="5" t="e" cm="1">
        <f t="array" aca="1" ref="BH1800" ca="1">INDIRECT("'"&amp;$A1800&amp;"'!E122")</f>
        <v>#REF!</v>
      </c>
      <c r="BJ1800" s="59"/>
      <c r="BK1800" s="59"/>
      <c r="BL1800" s="59"/>
      <c r="BM1800" s="59"/>
      <c r="BN1800" s="59"/>
      <c r="BO1800" s="59"/>
      <c r="BP1800" s="59"/>
      <c r="BQ1800" s="59"/>
      <c r="BR1800" s="59"/>
      <c r="BS1800" s="59"/>
      <c r="BT1800" s="59"/>
      <c r="BU1800" s="59"/>
      <c r="BV1800" s="59"/>
      <c r="BW1800" s="59"/>
      <c r="BX1800" s="59"/>
      <c r="BY1800" s="59"/>
      <c r="BZ1800" s="59"/>
      <c r="CA1800" s="59"/>
      <c r="CB1800" s="59"/>
      <c r="CC1800" s="59"/>
      <c r="CD1800" s="59"/>
      <c r="CE1800" s="59"/>
      <c r="CF1800" s="59"/>
      <c r="CG1800" s="59"/>
      <c r="CH1800" s="59"/>
      <c r="CI1800" s="59"/>
    </row>
    <row r="1801" spans="2:87" x14ac:dyDescent="0.2">
      <c r="B1801" s="5" t="e" cm="1">
        <f t="array" aca="1" ref="B1801" ca="1">INDIRECT("'"&amp;$A1801&amp;"'!C10")</f>
        <v>#REF!</v>
      </c>
      <c r="C1801" s="5" t="e" cm="1">
        <f t="array" aca="1" ref="C1801" ca="1">INDIRECT("'"&amp;$A1801&amp;"'!D10")</f>
        <v>#REF!</v>
      </c>
      <c r="D1801" s="5" t="e" cm="1">
        <f t="array" aca="1" ref="D1801" ca="1">INDIRECT("'"&amp;$A1801&amp;"'!E10")</f>
        <v>#REF!</v>
      </c>
      <c r="F1801" s="5" t="e" cm="1">
        <f t="array" aca="1" ref="F1801" ca="1">INDIRECT("'"&amp;$A1801&amp;"'!C18")</f>
        <v>#REF!</v>
      </c>
      <c r="G1801" s="5" t="e" cm="1">
        <f t="array" aca="1" ref="G1801" ca="1">INDIRECT("'"&amp;$A1801&amp;"'!D18")</f>
        <v>#REF!</v>
      </c>
      <c r="H1801" s="5" t="e" cm="1">
        <f t="array" aca="1" ref="H1801" ca="1">INDIRECT("'"&amp;$A1801&amp;"'!E18")</f>
        <v>#REF!</v>
      </c>
      <c r="J1801" s="5" t="e" cm="1">
        <f t="array" aca="1" ref="J1801" ca="1">INDIRECT("'"&amp;$A1801&amp;"'!C26")</f>
        <v>#REF!</v>
      </c>
      <c r="K1801" s="5" t="e" cm="1">
        <f t="array" aca="1" ref="K1801" ca="1">INDIRECT("'"&amp;$A1801&amp;"'!D26")</f>
        <v>#REF!</v>
      </c>
      <c r="L1801" s="5" t="e" cm="1">
        <f t="array" aca="1" ref="L1801" ca="1">INDIRECT("'"&amp;$A1801&amp;"'!E26")</f>
        <v>#REF!</v>
      </c>
      <c r="N1801" s="5" t="e" cm="1">
        <f t="array" aca="1" ref="N1801" ca="1">INDIRECT("'"&amp;$A1801&amp;"'!C34")</f>
        <v>#REF!</v>
      </c>
      <c r="O1801" s="5" t="e" cm="1">
        <f t="array" aca="1" ref="O1801" ca="1">INDIRECT("'"&amp;$A1801&amp;"'!D34")</f>
        <v>#REF!</v>
      </c>
      <c r="P1801" s="5" t="e" cm="1">
        <f t="array" aca="1" ref="P1801" ca="1">INDIRECT("'"&amp;$A1801&amp;"'!E34")</f>
        <v>#REF!</v>
      </c>
      <c r="R1801" s="5" t="e" cm="1">
        <f t="array" aca="1" ref="R1801" ca="1">INDIRECT("'"&amp;$A1801&amp;"'!C42")</f>
        <v>#REF!</v>
      </c>
      <c r="S1801" s="5" t="e" cm="1">
        <f t="array" aca="1" ref="S1801" ca="1">INDIRECT("'"&amp;$A1801&amp;"'!D42")</f>
        <v>#REF!</v>
      </c>
      <c r="T1801" s="5" t="e" cm="1">
        <f t="array" aca="1" ref="T1801" ca="1">INDIRECT("'"&amp;$A1801&amp;"'!E42")</f>
        <v>#REF!</v>
      </c>
      <c r="V1801" s="5" t="e" cm="1">
        <f t="array" aca="1" ref="V1801" ca="1">INDIRECT("'"&amp;$A1801&amp;"'!C50")</f>
        <v>#REF!</v>
      </c>
      <c r="W1801" s="5" t="e" cm="1">
        <f t="array" aca="1" ref="W1801" ca="1">INDIRECT("'"&amp;$A1801&amp;"'!D50")</f>
        <v>#REF!</v>
      </c>
      <c r="X1801" s="5" t="e" cm="1">
        <f t="array" aca="1" ref="X1801" ca="1">INDIRECT("'"&amp;$A1801&amp;"'!E50")</f>
        <v>#REF!</v>
      </c>
      <c r="Z1801" s="5" t="e" cm="1">
        <f t="array" aca="1" ref="Z1801" ca="1">INDIRECT("'"&amp;$A1801&amp;"'!C58")</f>
        <v>#REF!</v>
      </c>
      <c r="AA1801" s="5" t="e" cm="1">
        <f t="array" aca="1" ref="AA1801" ca="1">INDIRECT("'"&amp;$A1801&amp;"'!D58")</f>
        <v>#REF!</v>
      </c>
      <c r="AB1801" s="5" t="e" cm="1">
        <f t="array" aca="1" ref="AB1801" ca="1">INDIRECT("'"&amp;$A1801&amp;"'!E58")</f>
        <v>#REF!</v>
      </c>
      <c r="AD1801" s="5" t="e" cm="1">
        <f t="array" aca="1" ref="AD1801" ca="1">INDIRECT("'"&amp;$A1801&amp;"'!C66")</f>
        <v>#REF!</v>
      </c>
      <c r="AE1801" s="5" t="e" cm="1">
        <f t="array" aca="1" ref="AE1801" ca="1">INDIRECT("'"&amp;$A1801&amp;"'!D66")</f>
        <v>#REF!</v>
      </c>
      <c r="AF1801" s="5" t="e" cm="1">
        <f t="array" aca="1" ref="AF1801" ca="1">INDIRECT("'"&amp;$A1801&amp;"'!E66")</f>
        <v>#REF!</v>
      </c>
      <c r="AH1801" s="5" t="e" cm="1">
        <f t="array" aca="1" ref="AH1801" ca="1">INDIRECT("'"&amp;$A1801&amp;"'!C74")</f>
        <v>#REF!</v>
      </c>
      <c r="AI1801" s="5" t="e" cm="1">
        <f t="array" aca="1" ref="AI1801" ca="1">INDIRECT("'"&amp;$A1801&amp;"'!D74")</f>
        <v>#REF!</v>
      </c>
      <c r="AJ1801" s="5" t="e" cm="1">
        <f t="array" aca="1" ref="AJ1801" ca="1">INDIRECT("'"&amp;$A1801&amp;"'!E74")</f>
        <v>#REF!</v>
      </c>
      <c r="AL1801" s="5" t="e" cm="1">
        <f t="array" aca="1" ref="AL1801" ca="1">INDIRECT("'"&amp;$A1801&amp;"'!C82")</f>
        <v>#REF!</v>
      </c>
      <c r="AM1801" s="5" t="e" cm="1">
        <f t="array" aca="1" ref="AM1801" ca="1">INDIRECT("'"&amp;$A1801&amp;"'!D82")</f>
        <v>#REF!</v>
      </c>
      <c r="AN1801" s="5" t="e" cm="1">
        <f t="array" aca="1" ref="AN1801" ca="1">INDIRECT("'"&amp;$A1801&amp;"'!E82")</f>
        <v>#REF!</v>
      </c>
      <c r="AP1801" s="5" t="e" cm="1">
        <f t="array" aca="1" ref="AP1801" ca="1">INDIRECT("'"&amp;$A1801&amp;"'!C90")</f>
        <v>#REF!</v>
      </c>
      <c r="AQ1801" s="5" t="e" cm="1">
        <f t="array" aca="1" ref="AQ1801" ca="1">INDIRECT("'"&amp;$A1801&amp;"'!D90")</f>
        <v>#REF!</v>
      </c>
      <c r="AR1801" s="5" t="e" cm="1">
        <f t="array" aca="1" ref="AR1801" ca="1">INDIRECT("'"&amp;$A1801&amp;"'!E90")</f>
        <v>#REF!</v>
      </c>
      <c r="AT1801" s="5" t="e" cm="1">
        <f t="array" aca="1" ref="AT1801" ca="1">INDIRECT("'"&amp;$A1801&amp;"'!C98")</f>
        <v>#REF!</v>
      </c>
      <c r="AU1801" s="5" t="e" cm="1">
        <f t="array" aca="1" ref="AU1801" ca="1">INDIRECT("'"&amp;$A1801&amp;"'!D98")</f>
        <v>#REF!</v>
      </c>
      <c r="AV1801" s="5" t="e" cm="1">
        <f t="array" aca="1" ref="AV1801" ca="1">INDIRECT("'"&amp;$A1801&amp;"'!E98")</f>
        <v>#REF!</v>
      </c>
      <c r="AX1801" s="5" t="e" cm="1">
        <f t="array" aca="1" ref="AX1801" ca="1">INDIRECT("'"&amp;$A1801&amp;"'!C106")</f>
        <v>#REF!</v>
      </c>
      <c r="AY1801" s="5" t="e" cm="1">
        <f t="array" aca="1" ref="AY1801" ca="1">INDIRECT("'"&amp;$A1801&amp;"'!D106")</f>
        <v>#REF!</v>
      </c>
      <c r="AZ1801" s="5" t="e" cm="1">
        <f t="array" aca="1" ref="AZ1801" ca="1">INDIRECT("'"&amp;$A1801&amp;"'!E106")</f>
        <v>#REF!</v>
      </c>
      <c r="BB1801" s="5" t="e" cm="1">
        <f t="array" aca="1" ref="BB1801" ca="1">INDIRECT("'"&amp;$A1801&amp;"'!C114")</f>
        <v>#REF!</v>
      </c>
      <c r="BC1801" s="5" t="e" cm="1">
        <f t="array" aca="1" ref="BC1801" ca="1">INDIRECT("'"&amp;$A1801&amp;"'!D114")</f>
        <v>#REF!</v>
      </c>
      <c r="BD1801" s="5" t="e" cm="1">
        <f t="array" aca="1" ref="BD1801" ca="1">INDIRECT("'"&amp;$A1801&amp;"'!E114")</f>
        <v>#REF!</v>
      </c>
      <c r="BF1801" s="5" t="e" cm="1">
        <f t="array" aca="1" ref="BF1801" ca="1">INDIRECT("'"&amp;$A1801&amp;"'!C122")</f>
        <v>#REF!</v>
      </c>
      <c r="BG1801" s="5" t="e" cm="1">
        <f t="array" aca="1" ref="BG1801" ca="1">INDIRECT("'"&amp;$A1801&amp;"'!D122")</f>
        <v>#REF!</v>
      </c>
      <c r="BH1801" s="5" t="e" cm="1">
        <f t="array" aca="1" ref="BH1801" ca="1">INDIRECT("'"&amp;$A1801&amp;"'!E122")</f>
        <v>#REF!</v>
      </c>
      <c r="BJ1801" s="59"/>
      <c r="BK1801" s="59"/>
      <c r="BL1801" s="59"/>
      <c r="BM1801" s="59"/>
      <c r="BN1801" s="59"/>
      <c r="BO1801" s="59"/>
      <c r="BP1801" s="59"/>
      <c r="BQ1801" s="59"/>
      <c r="BR1801" s="59"/>
      <c r="BS1801" s="59"/>
      <c r="BT1801" s="59"/>
      <c r="BU1801" s="59"/>
      <c r="BV1801" s="59"/>
      <c r="BW1801" s="59"/>
      <c r="BX1801" s="59"/>
      <c r="BY1801" s="59"/>
      <c r="BZ1801" s="59"/>
      <c r="CA1801" s="59"/>
      <c r="CB1801" s="59"/>
      <c r="CC1801" s="59"/>
      <c r="CD1801" s="59"/>
      <c r="CE1801" s="59"/>
      <c r="CF1801" s="59"/>
      <c r="CG1801" s="59"/>
      <c r="CH1801" s="59"/>
      <c r="CI1801" s="59"/>
    </row>
    <row r="1802" spans="2:87" x14ac:dyDescent="0.2">
      <c r="B1802" s="5" t="e" cm="1">
        <f t="array" aca="1" ref="B1802" ca="1">INDIRECT("'"&amp;$A1802&amp;"'!C10")</f>
        <v>#REF!</v>
      </c>
      <c r="C1802" s="5" t="e" cm="1">
        <f t="array" aca="1" ref="C1802" ca="1">INDIRECT("'"&amp;$A1802&amp;"'!D10")</f>
        <v>#REF!</v>
      </c>
      <c r="D1802" s="5" t="e" cm="1">
        <f t="array" aca="1" ref="D1802" ca="1">INDIRECT("'"&amp;$A1802&amp;"'!E10")</f>
        <v>#REF!</v>
      </c>
      <c r="F1802" s="5" t="e" cm="1">
        <f t="array" aca="1" ref="F1802" ca="1">INDIRECT("'"&amp;$A1802&amp;"'!C18")</f>
        <v>#REF!</v>
      </c>
      <c r="G1802" s="5" t="e" cm="1">
        <f t="array" aca="1" ref="G1802" ca="1">INDIRECT("'"&amp;$A1802&amp;"'!D18")</f>
        <v>#REF!</v>
      </c>
      <c r="H1802" s="5" t="e" cm="1">
        <f t="array" aca="1" ref="H1802" ca="1">INDIRECT("'"&amp;$A1802&amp;"'!E18")</f>
        <v>#REF!</v>
      </c>
      <c r="J1802" s="5" t="e" cm="1">
        <f t="array" aca="1" ref="J1802" ca="1">INDIRECT("'"&amp;$A1802&amp;"'!C26")</f>
        <v>#REF!</v>
      </c>
      <c r="K1802" s="5" t="e" cm="1">
        <f t="array" aca="1" ref="K1802" ca="1">INDIRECT("'"&amp;$A1802&amp;"'!D26")</f>
        <v>#REF!</v>
      </c>
      <c r="L1802" s="5" t="e" cm="1">
        <f t="array" aca="1" ref="L1802" ca="1">INDIRECT("'"&amp;$A1802&amp;"'!E26")</f>
        <v>#REF!</v>
      </c>
      <c r="N1802" s="5" t="e" cm="1">
        <f t="array" aca="1" ref="N1802" ca="1">INDIRECT("'"&amp;$A1802&amp;"'!C34")</f>
        <v>#REF!</v>
      </c>
      <c r="O1802" s="5" t="e" cm="1">
        <f t="array" aca="1" ref="O1802" ca="1">INDIRECT("'"&amp;$A1802&amp;"'!D34")</f>
        <v>#REF!</v>
      </c>
      <c r="P1802" s="5" t="e" cm="1">
        <f t="array" aca="1" ref="P1802" ca="1">INDIRECT("'"&amp;$A1802&amp;"'!E34")</f>
        <v>#REF!</v>
      </c>
      <c r="R1802" s="5" t="e" cm="1">
        <f t="array" aca="1" ref="R1802" ca="1">INDIRECT("'"&amp;$A1802&amp;"'!C42")</f>
        <v>#REF!</v>
      </c>
      <c r="S1802" s="5" t="e" cm="1">
        <f t="array" aca="1" ref="S1802" ca="1">INDIRECT("'"&amp;$A1802&amp;"'!D42")</f>
        <v>#REF!</v>
      </c>
      <c r="T1802" s="5" t="e" cm="1">
        <f t="array" aca="1" ref="T1802" ca="1">INDIRECT("'"&amp;$A1802&amp;"'!E42")</f>
        <v>#REF!</v>
      </c>
      <c r="V1802" s="5" t="e" cm="1">
        <f t="array" aca="1" ref="V1802" ca="1">INDIRECT("'"&amp;$A1802&amp;"'!C50")</f>
        <v>#REF!</v>
      </c>
      <c r="W1802" s="5" t="e" cm="1">
        <f t="array" aca="1" ref="W1802" ca="1">INDIRECT("'"&amp;$A1802&amp;"'!D50")</f>
        <v>#REF!</v>
      </c>
      <c r="X1802" s="5" t="e" cm="1">
        <f t="array" aca="1" ref="X1802" ca="1">INDIRECT("'"&amp;$A1802&amp;"'!E50")</f>
        <v>#REF!</v>
      </c>
      <c r="Z1802" s="5" t="e" cm="1">
        <f t="array" aca="1" ref="Z1802" ca="1">INDIRECT("'"&amp;$A1802&amp;"'!C58")</f>
        <v>#REF!</v>
      </c>
      <c r="AA1802" s="5" t="e" cm="1">
        <f t="array" aca="1" ref="AA1802" ca="1">INDIRECT("'"&amp;$A1802&amp;"'!D58")</f>
        <v>#REF!</v>
      </c>
      <c r="AB1802" s="5" t="e" cm="1">
        <f t="array" aca="1" ref="AB1802" ca="1">INDIRECT("'"&amp;$A1802&amp;"'!E58")</f>
        <v>#REF!</v>
      </c>
      <c r="AD1802" s="5" t="e" cm="1">
        <f t="array" aca="1" ref="AD1802" ca="1">INDIRECT("'"&amp;$A1802&amp;"'!C66")</f>
        <v>#REF!</v>
      </c>
      <c r="AE1802" s="5" t="e" cm="1">
        <f t="array" aca="1" ref="AE1802" ca="1">INDIRECT("'"&amp;$A1802&amp;"'!D66")</f>
        <v>#REF!</v>
      </c>
      <c r="AF1802" s="5" t="e" cm="1">
        <f t="array" aca="1" ref="AF1802" ca="1">INDIRECT("'"&amp;$A1802&amp;"'!E66")</f>
        <v>#REF!</v>
      </c>
      <c r="AH1802" s="5" t="e" cm="1">
        <f t="array" aca="1" ref="AH1802" ca="1">INDIRECT("'"&amp;$A1802&amp;"'!C74")</f>
        <v>#REF!</v>
      </c>
      <c r="AI1802" s="5" t="e" cm="1">
        <f t="array" aca="1" ref="AI1802" ca="1">INDIRECT("'"&amp;$A1802&amp;"'!D74")</f>
        <v>#REF!</v>
      </c>
      <c r="AJ1802" s="5" t="e" cm="1">
        <f t="array" aca="1" ref="AJ1802" ca="1">INDIRECT("'"&amp;$A1802&amp;"'!E74")</f>
        <v>#REF!</v>
      </c>
      <c r="AL1802" s="5" t="e" cm="1">
        <f t="array" aca="1" ref="AL1802" ca="1">INDIRECT("'"&amp;$A1802&amp;"'!C82")</f>
        <v>#REF!</v>
      </c>
      <c r="AM1802" s="5" t="e" cm="1">
        <f t="array" aca="1" ref="AM1802" ca="1">INDIRECT("'"&amp;$A1802&amp;"'!D82")</f>
        <v>#REF!</v>
      </c>
      <c r="AN1802" s="5" t="e" cm="1">
        <f t="array" aca="1" ref="AN1802" ca="1">INDIRECT("'"&amp;$A1802&amp;"'!E82")</f>
        <v>#REF!</v>
      </c>
      <c r="AP1802" s="5" t="e" cm="1">
        <f t="array" aca="1" ref="AP1802" ca="1">INDIRECT("'"&amp;$A1802&amp;"'!C90")</f>
        <v>#REF!</v>
      </c>
      <c r="AQ1802" s="5" t="e" cm="1">
        <f t="array" aca="1" ref="AQ1802" ca="1">INDIRECT("'"&amp;$A1802&amp;"'!D90")</f>
        <v>#REF!</v>
      </c>
      <c r="AR1802" s="5" t="e" cm="1">
        <f t="array" aca="1" ref="AR1802" ca="1">INDIRECT("'"&amp;$A1802&amp;"'!E90")</f>
        <v>#REF!</v>
      </c>
      <c r="AT1802" s="5" t="e" cm="1">
        <f t="array" aca="1" ref="AT1802" ca="1">INDIRECT("'"&amp;$A1802&amp;"'!C98")</f>
        <v>#REF!</v>
      </c>
      <c r="AU1802" s="5" t="e" cm="1">
        <f t="array" aca="1" ref="AU1802" ca="1">INDIRECT("'"&amp;$A1802&amp;"'!D98")</f>
        <v>#REF!</v>
      </c>
      <c r="AV1802" s="5" t="e" cm="1">
        <f t="array" aca="1" ref="AV1802" ca="1">INDIRECT("'"&amp;$A1802&amp;"'!E98")</f>
        <v>#REF!</v>
      </c>
      <c r="AX1802" s="5" t="e" cm="1">
        <f t="array" aca="1" ref="AX1802" ca="1">INDIRECT("'"&amp;$A1802&amp;"'!C106")</f>
        <v>#REF!</v>
      </c>
      <c r="AY1802" s="5" t="e" cm="1">
        <f t="array" aca="1" ref="AY1802" ca="1">INDIRECT("'"&amp;$A1802&amp;"'!D106")</f>
        <v>#REF!</v>
      </c>
      <c r="AZ1802" s="5" t="e" cm="1">
        <f t="array" aca="1" ref="AZ1802" ca="1">INDIRECT("'"&amp;$A1802&amp;"'!E106")</f>
        <v>#REF!</v>
      </c>
      <c r="BB1802" s="5" t="e" cm="1">
        <f t="array" aca="1" ref="BB1802" ca="1">INDIRECT("'"&amp;$A1802&amp;"'!C114")</f>
        <v>#REF!</v>
      </c>
      <c r="BC1802" s="5" t="e" cm="1">
        <f t="array" aca="1" ref="BC1802" ca="1">INDIRECT("'"&amp;$A1802&amp;"'!D114")</f>
        <v>#REF!</v>
      </c>
      <c r="BD1802" s="5" t="e" cm="1">
        <f t="array" aca="1" ref="BD1802" ca="1">INDIRECT("'"&amp;$A1802&amp;"'!E114")</f>
        <v>#REF!</v>
      </c>
      <c r="BF1802" s="5" t="e" cm="1">
        <f t="array" aca="1" ref="BF1802" ca="1">INDIRECT("'"&amp;$A1802&amp;"'!C122")</f>
        <v>#REF!</v>
      </c>
      <c r="BG1802" s="5" t="e" cm="1">
        <f t="array" aca="1" ref="BG1802" ca="1">INDIRECT("'"&amp;$A1802&amp;"'!D122")</f>
        <v>#REF!</v>
      </c>
      <c r="BH1802" s="5" t="e" cm="1">
        <f t="array" aca="1" ref="BH1802" ca="1">INDIRECT("'"&amp;$A1802&amp;"'!E122")</f>
        <v>#REF!</v>
      </c>
      <c r="BJ1802" s="59"/>
      <c r="BK1802" s="59"/>
      <c r="BL1802" s="59"/>
      <c r="BM1802" s="59"/>
      <c r="BN1802" s="59"/>
      <c r="BO1802" s="59"/>
      <c r="BP1802" s="59"/>
      <c r="BQ1802" s="59"/>
      <c r="BR1802" s="59"/>
      <c r="BS1802" s="59"/>
      <c r="BT1802" s="59"/>
      <c r="BU1802" s="59"/>
      <c r="BV1802" s="59"/>
      <c r="BW1802" s="59"/>
      <c r="BX1802" s="59"/>
      <c r="BY1802" s="59"/>
      <c r="BZ1802" s="59"/>
      <c r="CA1802" s="59"/>
      <c r="CB1802" s="59"/>
      <c r="CC1802" s="59"/>
      <c r="CD1802" s="59"/>
      <c r="CE1802" s="59"/>
      <c r="CF1802" s="59"/>
      <c r="CG1802" s="59"/>
      <c r="CH1802" s="59"/>
      <c r="CI1802" s="59"/>
    </row>
    <row r="1803" spans="2:87" x14ac:dyDescent="0.2">
      <c r="B1803" s="5" t="e" cm="1">
        <f t="array" aca="1" ref="B1803" ca="1">INDIRECT("'"&amp;$A1803&amp;"'!C10")</f>
        <v>#REF!</v>
      </c>
      <c r="C1803" s="5" t="e" cm="1">
        <f t="array" aca="1" ref="C1803" ca="1">INDIRECT("'"&amp;$A1803&amp;"'!D10")</f>
        <v>#REF!</v>
      </c>
      <c r="D1803" s="5" t="e" cm="1">
        <f t="array" aca="1" ref="D1803" ca="1">INDIRECT("'"&amp;$A1803&amp;"'!E10")</f>
        <v>#REF!</v>
      </c>
      <c r="F1803" s="5" t="e" cm="1">
        <f t="array" aca="1" ref="F1803" ca="1">INDIRECT("'"&amp;$A1803&amp;"'!C18")</f>
        <v>#REF!</v>
      </c>
      <c r="G1803" s="5" t="e" cm="1">
        <f t="array" aca="1" ref="G1803" ca="1">INDIRECT("'"&amp;$A1803&amp;"'!D18")</f>
        <v>#REF!</v>
      </c>
      <c r="H1803" s="5" t="e" cm="1">
        <f t="array" aca="1" ref="H1803" ca="1">INDIRECT("'"&amp;$A1803&amp;"'!E18")</f>
        <v>#REF!</v>
      </c>
      <c r="J1803" s="5" t="e" cm="1">
        <f t="array" aca="1" ref="J1803" ca="1">INDIRECT("'"&amp;$A1803&amp;"'!C26")</f>
        <v>#REF!</v>
      </c>
      <c r="K1803" s="5" t="e" cm="1">
        <f t="array" aca="1" ref="K1803" ca="1">INDIRECT("'"&amp;$A1803&amp;"'!D26")</f>
        <v>#REF!</v>
      </c>
      <c r="L1803" s="5" t="e" cm="1">
        <f t="array" aca="1" ref="L1803" ca="1">INDIRECT("'"&amp;$A1803&amp;"'!E26")</f>
        <v>#REF!</v>
      </c>
      <c r="N1803" s="5" t="e" cm="1">
        <f t="array" aca="1" ref="N1803" ca="1">INDIRECT("'"&amp;$A1803&amp;"'!C34")</f>
        <v>#REF!</v>
      </c>
      <c r="O1803" s="5" t="e" cm="1">
        <f t="array" aca="1" ref="O1803" ca="1">INDIRECT("'"&amp;$A1803&amp;"'!D34")</f>
        <v>#REF!</v>
      </c>
      <c r="P1803" s="5" t="e" cm="1">
        <f t="array" aca="1" ref="P1803" ca="1">INDIRECT("'"&amp;$A1803&amp;"'!E34")</f>
        <v>#REF!</v>
      </c>
      <c r="R1803" s="5" t="e" cm="1">
        <f t="array" aca="1" ref="R1803" ca="1">INDIRECT("'"&amp;$A1803&amp;"'!C42")</f>
        <v>#REF!</v>
      </c>
      <c r="S1803" s="5" t="e" cm="1">
        <f t="array" aca="1" ref="S1803" ca="1">INDIRECT("'"&amp;$A1803&amp;"'!D42")</f>
        <v>#REF!</v>
      </c>
      <c r="T1803" s="5" t="e" cm="1">
        <f t="array" aca="1" ref="T1803" ca="1">INDIRECT("'"&amp;$A1803&amp;"'!E42")</f>
        <v>#REF!</v>
      </c>
      <c r="V1803" s="5" t="e" cm="1">
        <f t="array" aca="1" ref="V1803" ca="1">INDIRECT("'"&amp;$A1803&amp;"'!C50")</f>
        <v>#REF!</v>
      </c>
      <c r="W1803" s="5" t="e" cm="1">
        <f t="array" aca="1" ref="W1803" ca="1">INDIRECT("'"&amp;$A1803&amp;"'!D50")</f>
        <v>#REF!</v>
      </c>
      <c r="X1803" s="5" t="e" cm="1">
        <f t="array" aca="1" ref="X1803" ca="1">INDIRECT("'"&amp;$A1803&amp;"'!E50")</f>
        <v>#REF!</v>
      </c>
      <c r="Z1803" s="5" t="e" cm="1">
        <f t="array" aca="1" ref="Z1803" ca="1">INDIRECT("'"&amp;$A1803&amp;"'!C58")</f>
        <v>#REF!</v>
      </c>
      <c r="AA1803" s="5" t="e" cm="1">
        <f t="array" aca="1" ref="AA1803" ca="1">INDIRECT("'"&amp;$A1803&amp;"'!D58")</f>
        <v>#REF!</v>
      </c>
      <c r="AB1803" s="5" t="e" cm="1">
        <f t="array" aca="1" ref="AB1803" ca="1">INDIRECT("'"&amp;$A1803&amp;"'!E58")</f>
        <v>#REF!</v>
      </c>
      <c r="AD1803" s="5" t="e" cm="1">
        <f t="array" aca="1" ref="AD1803" ca="1">INDIRECT("'"&amp;$A1803&amp;"'!C66")</f>
        <v>#REF!</v>
      </c>
      <c r="AE1803" s="5" t="e" cm="1">
        <f t="array" aca="1" ref="AE1803" ca="1">INDIRECT("'"&amp;$A1803&amp;"'!D66")</f>
        <v>#REF!</v>
      </c>
      <c r="AF1803" s="5" t="e" cm="1">
        <f t="array" aca="1" ref="AF1803" ca="1">INDIRECT("'"&amp;$A1803&amp;"'!E66")</f>
        <v>#REF!</v>
      </c>
      <c r="AH1803" s="5" t="e" cm="1">
        <f t="array" aca="1" ref="AH1803" ca="1">INDIRECT("'"&amp;$A1803&amp;"'!C74")</f>
        <v>#REF!</v>
      </c>
      <c r="AI1803" s="5" t="e" cm="1">
        <f t="array" aca="1" ref="AI1803" ca="1">INDIRECT("'"&amp;$A1803&amp;"'!D74")</f>
        <v>#REF!</v>
      </c>
      <c r="AJ1803" s="5" t="e" cm="1">
        <f t="array" aca="1" ref="AJ1803" ca="1">INDIRECT("'"&amp;$A1803&amp;"'!E74")</f>
        <v>#REF!</v>
      </c>
      <c r="AL1803" s="5" t="e" cm="1">
        <f t="array" aca="1" ref="AL1803" ca="1">INDIRECT("'"&amp;$A1803&amp;"'!C82")</f>
        <v>#REF!</v>
      </c>
      <c r="AM1803" s="5" t="e" cm="1">
        <f t="array" aca="1" ref="AM1803" ca="1">INDIRECT("'"&amp;$A1803&amp;"'!D82")</f>
        <v>#REF!</v>
      </c>
      <c r="AN1803" s="5" t="e" cm="1">
        <f t="array" aca="1" ref="AN1803" ca="1">INDIRECT("'"&amp;$A1803&amp;"'!E82")</f>
        <v>#REF!</v>
      </c>
      <c r="AP1803" s="5" t="e" cm="1">
        <f t="array" aca="1" ref="AP1803" ca="1">INDIRECT("'"&amp;$A1803&amp;"'!C90")</f>
        <v>#REF!</v>
      </c>
      <c r="AQ1803" s="5" t="e" cm="1">
        <f t="array" aca="1" ref="AQ1803" ca="1">INDIRECT("'"&amp;$A1803&amp;"'!D90")</f>
        <v>#REF!</v>
      </c>
      <c r="AR1803" s="5" t="e" cm="1">
        <f t="array" aca="1" ref="AR1803" ca="1">INDIRECT("'"&amp;$A1803&amp;"'!E90")</f>
        <v>#REF!</v>
      </c>
      <c r="AT1803" s="5" t="e" cm="1">
        <f t="array" aca="1" ref="AT1803" ca="1">INDIRECT("'"&amp;$A1803&amp;"'!C98")</f>
        <v>#REF!</v>
      </c>
      <c r="AU1803" s="5" t="e" cm="1">
        <f t="array" aca="1" ref="AU1803" ca="1">INDIRECT("'"&amp;$A1803&amp;"'!D98")</f>
        <v>#REF!</v>
      </c>
      <c r="AV1803" s="5" t="e" cm="1">
        <f t="array" aca="1" ref="AV1803" ca="1">INDIRECT("'"&amp;$A1803&amp;"'!E98")</f>
        <v>#REF!</v>
      </c>
      <c r="AX1803" s="5" t="e" cm="1">
        <f t="array" aca="1" ref="AX1803" ca="1">INDIRECT("'"&amp;$A1803&amp;"'!C106")</f>
        <v>#REF!</v>
      </c>
      <c r="AY1803" s="5" t="e" cm="1">
        <f t="array" aca="1" ref="AY1803" ca="1">INDIRECT("'"&amp;$A1803&amp;"'!D106")</f>
        <v>#REF!</v>
      </c>
      <c r="AZ1803" s="5" t="e" cm="1">
        <f t="array" aca="1" ref="AZ1803" ca="1">INDIRECT("'"&amp;$A1803&amp;"'!E106")</f>
        <v>#REF!</v>
      </c>
      <c r="BB1803" s="5" t="e" cm="1">
        <f t="array" aca="1" ref="BB1803" ca="1">INDIRECT("'"&amp;$A1803&amp;"'!C114")</f>
        <v>#REF!</v>
      </c>
      <c r="BC1803" s="5" t="e" cm="1">
        <f t="array" aca="1" ref="BC1803" ca="1">INDIRECT("'"&amp;$A1803&amp;"'!D114")</f>
        <v>#REF!</v>
      </c>
      <c r="BD1803" s="5" t="e" cm="1">
        <f t="array" aca="1" ref="BD1803" ca="1">INDIRECT("'"&amp;$A1803&amp;"'!E114")</f>
        <v>#REF!</v>
      </c>
      <c r="BF1803" s="5" t="e" cm="1">
        <f t="array" aca="1" ref="BF1803" ca="1">INDIRECT("'"&amp;$A1803&amp;"'!C122")</f>
        <v>#REF!</v>
      </c>
      <c r="BG1803" s="5" t="e" cm="1">
        <f t="array" aca="1" ref="BG1803" ca="1">INDIRECT("'"&amp;$A1803&amp;"'!D122")</f>
        <v>#REF!</v>
      </c>
      <c r="BH1803" s="5" t="e" cm="1">
        <f t="array" aca="1" ref="BH1803" ca="1">INDIRECT("'"&amp;$A1803&amp;"'!E122")</f>
        <v>#REF!</v>
      </c>
      <c r="BJ1803" s="59"/>
      <c r="BK1803" s="59"/>
      <c r="BL1803" s="59"/>
      <c r="BM1803" s="59"/>
      <c r="BN1803" s="59"/>
      <c r="BO1803" s="59"/>
      <c r="BP1803" s="59"/>
      <c r="BQ1803" s="59"/>
      <c r="BR1803" s="59"/>
      <c r="BS1803" s="59"/>
      <c r="BT1803" s="59"/>
      <c r="BU1803" s="59"/>
      <c r="BV1803" s="59"/>
      <c r="BW1803" s="59"/>
      <c r="BX1803" s="59"/>
      <c r="BY1803" s="59"/>
      <c r="BZ1803" s="59"/>
      <c r="CA1803" s="59"/>
      <c r="CB1803" s="59"/>
      <c r="CC1803" s="59"/>
      <c r="CD1803" s="59"/>
      <c r="CE1803" s="59"/>
      <c r="CF1803" s="59"/>
      <c r="CG1803" s="59"/>
      <c r="CH1803" s="59"/>
      <c r="CI1803" s="59"/>
    </row>
    <row r="1804" spans="2:87" x14ac:dyDescent="0.2">
      <c r="B1804" s="5" t="e" cm="1">
        <f t="array" aca="1" ref="B1804" ca="1">INDIRECT("'"&amp;$A1804&amp;"'!C10")</f>
        <v>#REF!</v>
      </c>
      <c r="C1804" s="5" t="e" cm="1">
        <f t="array" aca="1" ref="C1804" ca="1">INDIRECT("'"&amp;$A1804&amp;"'!D10")</f>
        <v>#REF!</v>
      </c>
      <c r="D1804" s="5" t="e" cm="1">
        <f t="array" aca="1" ref="D1804" ca="1">INDIRECT("'"&amp;$A1804&amp;"'!E10")</f>
        <v>#REF!</v>
      </c>
      <c r="F1804" s="5" t="e" cm="1">
        <f t="array" aca="1" ref="F1804" ca="1">INDIRECT("'"&amp;$A1804&amp;"'!C18")</f>
        <v>#REF!</v>
      </c>
      <c r="G1804" s="5" t="e" cm="1">
        <f t="array" aca="1" ref="G1804" ca="1">INDIRECT("'"&amp;$A1804&amp;"'!D18")</f>
        <v>#REF!</v>
      </c>
      <c r="H1804" s="5" t="e" cm="1">
        <f t="array" aca="1" ref="H1804" ca="1">INDIRECT("'"&amp;$A1804&amp;"'!E18")</f>
        <v>#REF!</v>
      </c>
      <c r="J1804" s="5" t="e" cm="1">
        <f t="array" aca="1" ref="J1804" ca="1">INDIRECT("'"&amp;$A1804&amp;"'!C26")</f>
        <v>#REF!</v>
      </c>
      <c r="K1804" s="5" t="e" cm="1">
        <f t="array" aca="1" ref="K1804" ca="1">INDIRECT("'"&amp;$A1804&amp;"'!D26")</f>
        <v>#REF!</v>
      </c>
      <c r="L1804" s="5" t="e" cm="1">
        <f t="array" aca="1" ref="L1804" ca="1">INDIRECT("'"&amp;$A1804&amp;"'!E26")</f>
        <v>#REF!</v>
      </c>
      <c r="N1804" s="5" t="e" cm="1">
        <f t="array" aca="1" ref="N1804" ca="1">INDIRECT("'"&amp;$A1804&amp;"'!C34")</f>
        <v>#REF!</v>
      </c>
      <c r="O1804" s="5" t="e" cm="1">
        <f t="array" aca="1" ref="O1804" ca="1">INDIRECT("'"&amp;$A1804&amp;"'!D34")</f>
        <v>#REF!</v>
      </c>
      <c r="P1804" s="5" t="e" cm="1">
        <f t="array" aca="1" ref="P1804" ca="1">INDIRECT("'"&amp;$A1804&amp;"'!E34")</f>
        <v>#REF!</v>
      </c>
      <c r="R1804" s="5" t="e" cm="1">
        <f t="array" aca="1" ref="R1804" ca="1">INDIRECT("'"&amp;$A1804&amp;"'!C42")</f>
        <v>#REF!</v>
      </c>
      <c r="S1804" s="5" t="e" cm="1">
        <f t="array" aca="1" ref="S1804" ca="1">INDIRECT("'"&amp;$A1804&amp;"'!D42")</f>
        <v>#REF!</v>
      </c>
      <c r="T1804" s="5" t="e" cm="1">
        <f t="array" aca="1" ref="T1804" ca="1">INDIRECT("'"&amp;$A1804&amp;"'!E42")</f>
        <v>#REF!</v>
      </c>
      <c r="V1804" s="5" t="e" cm="1">
        <f t="array" aca="1" ref="V1804" ca="1">INDIRECT("'"&amp;$A1804&amp;"'!C50")</f>
        <v>#REF!</v>
      </c>
      <c r="W1804" s="5" t="e" cm="1">
        <f t="array" aca="1" ref="W1804" ca="1">INDIRECT("'"&amp;$A1804&amp;"'!D50")</f>
        <v>#REF!</v>
      </c>
      <c r="X1804" s="5" t="e" cm="1">
        <f t="array" aca="1" ref="X1804" ca="1">INDIRECT("'"&amp;$A1804&amp;"'!E50")</f>
        <v>#REF!</v>
      </c>
      <c r="Z1804" s="5" t="e" cm="1">
        <f t="array" aca="1" ref="Z1804" ca="1">INDIRECT("'"&amp;$A1804&amp;"'!C58")</f>
        <v>#REF!</v>
      </c>
      <c r="AA1804" s="5" t="e" cm="1">
        <f t="array" aca="1" ref="AA1804" ca="1">INDIRECT("'"&amp;$A1804&amp;"'!D58")</f>
        <v>#REF!</v>
      </c>
      <c r="AB1804" s="5" t="e" cm="1">
        <f t="array" aca="1" ref="AB1804" ca="1">INDIRECT("'"&amp;$A1804&amp;"'!E58")</f>
        <v>#REF!</v>
      </c>
      <c r="AD1804" s="5" t="e" cm="1">
        <f t="array" aca="1" ref="AD1804" ca="1">INDIRECT("'"&amp;$A1804&amp;"'!C66")</f>
        <v>#REF!</v>
      </c>
      <c r="AE1804" s="5" t="e" cm="1">
        <f t="array" aca="1" ref="AE1804" ca="1">INDIRECT("'"&amp;$A1804&amp;"'!D66")</f>
        <v>#REF!</v>
      </c>
      <c r="AF1804" s="5" t="e" cm="1">
        <f t="array" aca="1" ref="AF1804" ca="1">INDIRECT("'"&amp;$A1804&amp;"'!E66")</f>
        <v>#REF!</v>
      </c>
      <c r="AH1804" s="5" t="e" cm="1">
        <f t="array" aca="1" ref="AH1804" ca="1">INDIRECT("'"&amp;$A1804&amp;"'!C74")</f>
        <v>#REF!</v>
      </c>
      <c r="AI1804" s="5" t="e" cm="1">
        <f t="array" aca="1" ref="AI1804" ca="1">INDIRECT("'"&amp;$A1804&amp;"'!D74")</f>
        <v>#REF!</v>
      </c>
      <c r="AJ1804" s="5" t="e" cm="1">
        <f t="array" aca="1" ref="AJ1804" ca="1">INDIRECT("'"&amp;$A1804&amp;"'!E74")</f>
        <v>#REF!</v>
      </c>
      <c r="AL1804" s="5" t="e" cm="1">
        <f t="array" aca="1" ref="AL1804" ca="1">INDIRECT("'"&amp;$A1804&amp;"'!C82")</f>
        <v>#REF!</v>
      </c>
      <c r="AM1804" s="5" t="e" cm="1">
        <f t="array" aca="1" ref="AM1804" ca="1">INDIRECT("'"&amp;$A1804&amp;"'!D82")</f>
        <v>#REF!</v>
      </c>
      <c r="AN1804" s="5" t="e" cm="1">
        <f t="array" aca="1" ref="AN1804" ca="1">INDIRECT("'"&amp;$A1804&amp;"'!E82")</f>
        <v>#REF!</v>
      </c>
      <c r="AP1804" s="5" t="e" cm="1">
        <f t="array" aca="1" ref="AP1804" ca="1">INDIRECT("'"&amp;$A1804&amp;"'!C90")</f>
        <v>#REF!</v>
      </c>
      <c r="AQ1804" s="5" t="e" cm="1">
        <f t="array" aca="1" ref="AQ1804" ca="1">INDIRECT("'"&amp;$A1804&amp;"'!D90")</f>
        <v>#REF!</v>
      </c>
      <c r="AR1804" s="5" t="e" cm="1">
        <f t="array" aca="1" ref="AR1804" ca="1">INDIRECT("'"&amp;$A1804&amp;"'!E90")</f>
        <v>#REF!</v>
      </c>
      <c r="AT1804" s="5" t="e" cm="1">
        <f t="array" aca="1" ref="AT1804" ca="1">INDIRECT("'"&amp;$A1804&amp;"'!C98")</f>
        <v>#REF!</v>
      </c>
      <c r="AU1804" s="5" t="e" cm="1">
        <f t="array" aca="1" ref="AU1804" ca="1">INDIRECT("'"&amp;$A1804&amp;"'!D98")</f>
        <v>#REF!</v>
      </c>
      <c r="AV1804" s="5" t="e" cm="1">
        <f t="array" aca="1" ref="AV1804" ca="1">INDIRECT("'"&amp;$A1804&amp;"'!E98")</f>
        <v>#REF!</v>
      </c>
      <c r="AX1804" s="5" t="e" cm="1">
        <f t="array" aca="1" ref="AX1804" ca="1">INDIRECT("'"&amp;$A1804&amp;"'!C106")</f>
        <v>#REF!</v>
      </c>
      <c r="AY1804" s="5" t="e" cm="1">
        <f t="array" aca="1" ref="AY1804" ca="1">INDIRECT("'"&amp;$A1804&amp;"'!D106")</f>
        <v>#REF!</v>
      </c>
      <c r="AZ1804" s="5" t="e" cm="1">
        <f t="array" aca="1" ref="AZ1804" ca="1">INDIRECT("'"&amp;$A1804&amp;"'!E106")</f>
        <v>#REF!</v>
      </c>
      <c r="BB1804" s="5" t="e" cm="1">
        <f t="array" aca="1" ref="BB1804" ca="1">INDIRECT("'"&amp;$A1804&amp;"'!C114")</f>
        <v>#REF!</v>
      </c>
      <c r="BC1804" s="5" t="e" cm="1">
        <f t="array" aca="1" ref="BC1804" ca="1">INDIRECT("'"&amp;$A1804&amp;"'!D114")</f>
        <v>#REF!</v>
      </c>
      <c r="BD1804" s="5" t="e" cm="1">
        <f t="array" aca="1" ref="BD1804" ca="1">INDIRECT("'"&amp;$A1804&amp;"'!E114")</f>
        <v>#REF!</v>
      </c>
      <c r="BF1804" s="5" t="e" cm="1">
        <f t="array" aca="1" ref="BF1804" ca="1">INDIRECT("'"&amp;$A1804&amp;"'!C122")</f>
        <v>#REF!</v>
      </c>
      <c r="BG1804" s="5" t="e" cm="1">
        <f t="array" aca="1" ref="BG1804" ca="1">INDIRECT("'"&amp;$A1804&amp;"'!D122")</f>
        <v>#REF!</v>
      </c>
      <c r="BH1804" s="5" t="e" cm="1">
        <f t="array" aca="1" ref="BH1804" ca="1">INDIRECT("'"&amp;$A1804&amp;"'!E122")</f>
        <v>#REF!</v>
      </c>
      <c r="BJ1804" s="59"/>
      <c r="BK1804" s="59"/>
      <c r="BL1804" s="59"/>
      <c r="BM1804" s="59"/>
      <c r="BN1804" s="59"/>
      <c r="BO1804" s="59"/>
      <c r="BP1804" s="59"/>
      <c r="BQ1804" s="59"/>
      <c r="BR1804" s="59"/>
      <c r="BS1804" s="59"/>
      <c r="BT1804" s="59"/>
      <c r="BU1804" s="59"/>
      <c r="BV1804" s="59"/>
      <c r="BW1804" s="59"/>
      <c r="BX1804" s="59"/>
      <c r="BY1804" s="59"/>
      <c r="BZ1804" s="59"/>
      <c r="CA1804" s="59"/>
      <c r="CB1804" s="59"/>
      <c r="CC1804" s="59"/>
      <c r="CD1804" s="59"/>
      <c r="CE1804" s="59"/>
      <c r="CF1804" s="59"/>
      <c r="CG1804" s="59"/>
      <c r="CH1804" s="59"/>
      <c r="CI1804" s="59"/>
    </row>
    <row r="1805" spans="2:87" x14ac:dyDescent="0.2">
      <c r="B1805" s="5" t="e" cm="1">
        <f t="array" aca="1" ref="B1805" ca="1">INDIRECT("'"&amp;$A1805&amp;"'!C10")</f>
        <v>#REF!</v>
      </c>
      <c r="C1805" s="5" t="e" cm="1">
        <f t="array" aca="1" ref="C1805" ca="1">INDIRECT("'"&amp;$A1805&amp;"'!D10")</f>
        <v>#REF!</v>
      </c>
      <c r="D1805" s="5" t="e" cm="1">
        <f t="array" aca="1" ref="D1805" ca="1">INDIRECT("'"&amp;$A1805&amp;"'!E10")</f>
        <v>#REF!</v>
      </c>
      <c r="F1805" s="5" t="e" cm="1">
        <f t="array" aca="1" ref="F1805" ca="1">INDIRECT("'"&amp;$A1805&amp;"'!C18")</f>
        <v>#REF!</v>
      </c>
      <c r="G1805" s="5" t="e" cm="1">
        <f t="array" aca="1" ref="G1805" ca="1">INDIRECT("'"&amp;$A1805&amp;"'!D18")</f>
        <v>#REF!</v>
      </c>
      <c r="H1805" s="5" t="e" cm="1">
        <f t="array" aca="1" ref="H1805" ca="1">INDIRECT("'"&amp;$A1805&amp;"'!E18")</f>
        <v>#REF!</v>
      </c>
      <c r="J1805" s="5" t="e" cm="1">
        <f t="array" aca="1" ref="J1805" ca="1">INDIRECT("'"&amp;$A1805&amp;"'!C26")</f>
        <v>#REF!</v>
      </c>
      <c r="K1805" s="5" t="e" cm="1">
        <f t="array" aca="1" ref="K1805" ca="1">INDIRECT("'"&amp;$A1805&amp;"'!D26")</f>
        <v>#REF!</v>
      </c>
      <c r="L1805" s="5" t="e" cm="1">
        <f t="array" aca="1" ref="L1805" ca="1">INDIRECT("'"&amp;$A1805&amp;"'!E26")</f>
        <v>#REF!</v>
      </c>
      <c r="N1805" s="5" t="e" cm="1">
        <f t="array" aca="1" ref="N1805" ca="1">INDIRECT("'"&amp;$A1805&amp;"'!C34")</f>
        <v>#REF!</v>
      </c>
      <c r="O1805" s="5" t="e" cm="1">
        <f t="array" aca="1" ref="O1805" ca="1">INDIRECT("'"&amp;$A1805&amp;"'!D34")</f>
        <v>#REF!</v>
      </c>
      <c r="P1805" s="5" t="e" cm="1">
        <f t="array" aca="1" ref="P1805" ca="1">INDIRECT("'"&amp;$A1805&amp;"'!E34")</f>
        <v>#REF!</v>
      </c>
      <c r="R1805" s="5" t="e" cm="1">
        <f t="array" aca="1" ref="R1805" ca="1">INDIRECT("'"&amp;$A1805&amp;"'!C42")</f>
        <v>#REF!</v>
      </c>
      <c r="S1805" s="5" t="e" cm="1">
        <f t="array" aca="1" ref="S1805" ca="1">INDIRECT("'"&amp;$A1805&amp;"'!D42")</f>
        <v>#REF!</v>
      </c>
      <c r="T1805" s="5" t="e" cm="1">
        <f t="array" aca="1" ref="T1805" ca="1">INDIRECT("'"&amp;$A1805&amp;"'!E42")</f>
        <v>#REF!</v>
      </c>
      <c r="V1805" s="5" t="e" cm="1">
        <f t="array" aca="1" ref="V1805" ca="1">INDIRECT("'"&amp;$A1805&amp;"'!C50")</f>
        <v>#REF!</v>
      </c>
      <c r="W1805" s="5" t="e" cm="1">
        <f t="array" aca="1" ref="W1805" ca="1">INDIRECT("'"&amp;$A1805&amp;"'!D50")</f>
        <v>#REF!</v>
      </c>
      <c r="X1805" s="5" t="e" cm="1">
        <f t="array" aca="1" ref="X1805" ca="1">INDIRECT("'"&amp;$A1805&amp;"'!E50")</f>
        <v>#REF!</v>
      </c>
      <c r="Z1805" s="5" t="e" cm="1">
        <f t="array" aca="1" ref="Z1805" ca="1">INDIRECT("'"&amp;$A1805&amp;"'!C58")</f>
        <v>#REF!</v>
      </c>
      <c r="AA1805" s="5" t="e" cm="1">
        <f t="array" aca="1" ref="AA1805" ca="1">INDIRECT("'"&amp;$A1805&amp;"'!D58")</f>
        <v>#REF!</v>
      </c>
      <c r="AB1805" s="5" t="e" cm="1">
        <f t="array" aca="1" ref="AB1805" ca="1">INDIRECT("'"&amp;$A1805&amp;"'!E58")</f>
        <v>#REF!</v>
      </c>
      <c r="AD1805" s="5" t="e" cm="1">
        <f t="array" aca="1" ref="AD1805" ca="1">INDIRECT("'"&amp;$A1805&amp;"'!C66")</f>
        <v>#REF!</v>
      </c>
      <c r="AE1805" s="5" t="e" cm="1">
        <f t="array" aca="1" ref="AE1805" ca="1">INDIRECT("'"&amp;$A1805&amp;"'!D66")</f>
        <v>#REF!</v>
      </c>
      <c r="AF1805" s="5" t="e" cm="1">
        <f t="array" aca="1" ref="AF1805" ca="1">INDIRECT("'"&amp;$A1805&amp;"'!E66")</f>
        <v>#REF!</v>
      </c>
      <c r="AH1805" s="5" t="e" cm="1">
        <f t="array" aca="1" ref="AH1805" ca="1">INDIRECT("'"&amp;$A1805&amp;"'!C74")</f>
        <v>#REF!</v>
      </c>
      <c r="AI1805" s="5" t="e" cm="1">
        <f t="array" aca="1" ref="AI1805" ca="1">INDIRECT("'"&amp;$A1805&amp;"'!D74")</f>
        <v>#REF!</v>
      </c>
      <c r="AJ1805" s="5" t="e" cm="1">
        <f t="array" aca="1" ref="AJ1805" ca="1">INDIRECT("'"&amp;$A1805&amp;"'!E74")</f>
        <v>#REF!</v>
      </c>
      <c r="AL1805" s="5" t="e" cm="1">
        <f t="array" aca="1" ref="AL1805" ca="1">INDIRECT("'"&amp;$A1805&amp;"'!C82")</f>
        <v>#REF!</v>
      </c>
      <c r="AM1805" s="5" t="e" cm="1">
        <f t="array" aca="1" ref="AM1805" ca="1">INDIRECT("'"&amp;$A1805&amp;"'!D82")</f>
        <v>#REF!</v>
      </c>
      <c r="AN1805" s="5" t="e" cm="1">
        <f t="array" aca="1" ref="AN1805" ca="1">INDIRECT("'"&amp;$A1805&amp;"'!E82")</f>
        <v>#REF!</v>
      </c>
      <c r="AP1805" s="5" t="e" cm="1">
        <f t="array" aca="1" ref="AP1805" ca="1">INDIRECT("'"&amp;$A1805&amp;"'!C90")</f>
        <v>#REF!</v>
      </c>
      <c r="AQ1805" s="5" t="e" cm="1">
        <f t="array" aca="1" ref="AQ1805" ca="1">INDIRECT("'"&amp;$A1805&amp;"'!D90")</f>
        <v>#REF!</v>
      </c>
      <c r="AR1805" s="5" t="e" cm="1">
        <f t="array" aca="1" ref="AR1805" ca="1">INDIRECT("'"&amp;$A1805&amp;"'!E90")</f>
        <v>#REF!</v>
      </c>
      <c r="AT1805" s="5" t="e" cm="1">
        <f t="array" aca="1" ref="AT1805" ca="1">INDIRECT("'"&amp;$A1805&amp;"'!C98")</f>
        <v>#REF!</v>
      </c>
      <c r="AU1805" s="5" t="e" cm="1">
        <f t="array" aca="1" ref="AU1805" ca="1">INDIRECT("'"&amp;$A1805&amp;"'!D98")</f>
        <v>#REF!</v>
      </c>
      <c r="AV1805" s="5" t="e" cm="1">
        <f t="array" aca="1" ref="AV1805" ca="1">INDIRECT("'"&amp;$A1805&amp;"'!E98")</f>
        <v>#REF!</v>
      </c>
      <c r="AX1805" s="5" t="e" cm="1">
        <f t="array" aca="1" ref="AX1805" ca="1">INDIRECT("'"&amp;$A1805&amp;"'!C106")</f>
        <v>#REF!</v>
      </c>
      <c r="AY1805" s="5" t="e" cm="1">
        <f t="array" aca="1" ref="AY1805" ca="1">INDIRECT("'"&amp;$A1805&amp;"'!D106")</f>
        <v>#REF!</v>
      </c>
      <c r="AZ1805" s="5" t="e" cm="1">
        <f t="array" aca="1" ref="AZ1805" ca="1">INDIRECT("'"&amp;$A1805&amp;"'!E106")</f>
        <v>#REF!</v>
      </c>
      <c r="BB1805" s="5" t="e" cm="1">
        <f t="array" aca="1" ref="BB1805" ca="1">INDIRECT("'"&amp;$A1805&amp;"'!C114")</f>
        <v>#REF!</v>
      </c>
      <c r="BC1805" s="5" t="e" cm="1">
        <f t="array" aca="1" ref="BC1805" ca="1">INDIRECT("'"&amp;$A1805&amp;"'!D114")</f>
        <v>#REF!</v>
      </c>
      <c r="BD1805" s="5" t="e" cm="1">
        <f t="array" aca="1" ref="BD1805" ca="1">INDIRECT("'"&amp;$A1805&amp;"'!E114")</f>
        <v>#REF!</v>
      </c>
      <c r="BF1805" s="5" t="e" cm="1">
        <f t="array" aca="1" ref="BF1805" ca="1">INDIRECT("'"&amp;$A1805&amp;"'!C122")</f>
        <v>#REF!</v>
      </c>
      <c r="BG1805" s="5" t="e" cm="1">
        <f t="array" aca="1" ref="BG1805" ca="1">INDIRECT("'"&amp;$A1805&amp;"'!D122")</f>
        <v>#REF!</v>
      </c>
      <c r="BH1805" s="5" t="e" cm="1">
        <f t="array" aca="1" ref="BH1805" ca="1">INDIRECT("'"&amp;$A1805&amp;"'!E122")</f>
        <v>#REF!</v>
      </c>
      <c r="BJ1805" s="59"/>
      <c r="BK1805" s="59"/>
      <c r="BL1805" s="59"/>
      <c r="BM1805" s="59"/>
      <c r="BN1805" s="59"/>
      <c r="BO1805" s="59"/>
      <c r="BP1805" s="59"/>
      <c r="BQ1805" s="59"/>
      <c r="BR1805" s="59"/>
      <c r="BS1805" s="59"/>
      <c r="BT1805" s="59"/>
      <c r="BU1805" s="59"/>
      <c r="BV1805" s="59"/>
      <c r="BW1805" s="59"/>
      <c r="BX1805" s="59"/>
      <c r="BY1805" s="59"/>
      <c r="BZ1805" s="59"/>
      <c r="CA1805" s="59"/>
      <c r="CB1805" s="59"/>
      <c r="CC1805" s="59"/>
      <c r="CD1805" s="59"/>
      <c r="CE1805" s="59"/>
      <c r="CF1805" s="59"/>
      <c r="CG1805" s="59"/>
      <c r="CH1805" s="59"/>
      <c r="CI1805" s="59"/>
    </row>
    <row r="1806" spans="2:87" x14ac:dyDescent="0.2">
      <c r="B1806" s="5" t="e" cm="1">
        <f t="array" aca="1" ref="B1806" ca="1">INDIRECT("'"&amp;$A1806&amp;"'!C10")</f>
        <v>#REF!</v>
      </c>
      <c r="C1806" s="5" t="e" cm="1">
        <f t="array" aca="1" ref="C1806" ca="1">INDIRECT("'"&amp;$A1806&amp;"'!D10")</f>
        <v>#REF!</v>
      </c>
      <c r="D1806" s="5" t="e" cm="1">
        <f t="array" aca="1" ref="D1806" ca="1">INDIRECT("'"&amp;$A1806&amp;"'!E10")</f>
        <v>#REF!</v>
      </c>
      <c r="F1806" s="5" t="e" cm="1">
        <f t="array" aca="1" ref="F1806" ca="1">INDIRECT("'"&amp;$A1806&amp;"'!C18")</f>
        <v>#REF!</v>
      </c>
      <c r="G1806" s="5" t="e" cm="1">
        <f t="array" aca="1" ref="G1806" ca="1">INDIRECT("'"&amp;$A1806&amp;"'!D18")</f>
        <v>#REF!</v>
      </c>
      <c r="H1806" s="5" t="e" cm="1">
        <f t="array" aca="1" ref="H1806" ca="1">INDIRECT("'"&amp;$A1806&amp;"'!E18")</f>
        <v>#REF!</v>
      </c>
      <c r="J1806" s="5" t="e" cm="1">
        <f t="array" aca="1" ref="J1806" ca="1">INDIRECT("'"&amp;$A1806&amp;"'!C26")</f>
        <v>#REF!</v>
      </c>
      <c r="K1806" s="5" t="e" cm="1">
        <f t="array" aca="1" ref="K1806" ca="1">INDIRECT("'"&amp;$A1806&amp;"'!D26")</f>
        <v>#REF!</v>
      </c>
      <c r="L1806" s="5" t="e" cm="1">
        <f t="array" aca="1" ref="L1806" ca="1">INDIRECT("'"&amp;$A1806&amp;"'!E26")</f>
        <v>#REF!</v>
      </c>
      <c r="N1806" s="5" t="e" cm="1">
        <f t="array" aca="1" ref="N1806" ca="1">INDIRECT("'"&amp;$A1806&amp;"'!C34")</f>
        <v>#REF!</v>
      </c>
      <c r="O1806" s="5" t="e" cm="1">
        <f t="array" aca="1" ref="O1806" ca="1">INDIRECT("'"&amp;$A1806&amp;"'!D34")</f>
        <v>#REF!</v>
      </c>
      <c r="P1806" s="5" t="e" cm="1">
        <f t="array" aca="1" ref="P1806" ca="1">INDIRECT("'"&amp;$A1806&amp;"'!E34")</f>
        <v>#REF!</v>
      </c>
      <c r="R1806" s="5" t="e" cm="1">
        <f t="array" aca="1" ref="R1806" ca="1">INDIRECT("'"&amp;$A1806&amp;"'!C42")</f>
        <v>#REF!</v>
      </c>
      <c r="S1806" s="5" t="e" cm="1">
        <f t="array" aca="1" ref="S1806" ca="1">INDIRECT("'"&amp;$A1806&amp;"'!D42")</f>
        <v>#REF!</v>
      </c>
      <c r="T1806" s="5" t="e" cm="1">
        <f t="array" aca="1" ref="T1806" ca="1">INDIRECT("'"&amp;$A1806&amp;"'!E42")</f>
        <v>#REF!</v>
      </c>
      <c r="V1806" s="5" t="e" cm="1">
        <f t="array" aca="1" ref="V1806" ca="1">INDIRECT("'"&amp;$A1806&amp;"'!C50")</f>
        <v>#REF!</v>
      </c>
      <c r="W1806" s="5" t="e" cm="1">
        <f t="array" aca="1" ref="W1806" ca="1">INDIRECT("'"&amp;$A1806&amp;"'!D50")</f>
        <v>#REF!</v>
      </c>
      <c r="X1806" s="5" t="e" cm="1">
        <f t="array" aca="1" ref="X1806" ca="1">INDIRECT("'"&amp;$A1806&amp;"'!E50")</f>
        <v>#REF!</v>
      </c>
      <c r="Z1806" s="5" t="e" cm="1">
        <f t="array" aca="1" ref="Z1806" ca="1">INDIRECT("'"&amp;$A1806&amp;"'!C58")</f>
        <v>#REF!</v>
      </c>
      <c r="AA1806" s="5" t="e" cm="1">
        <f t="array" aca="1" ref="AA1806" ca="1">INDIRECT("'"&amp;$A1806&amp;"'!D58")</f>
        <v>#REF!</v>
      </c>
      <c r="AB1806" s="5" t="e" cm="1">
        <f t="array" aca="1" ref="AB1806" ca="1">INDIRECT("'"&amp;$A1806&amp;"'!E58")</f>
        <v>#REF!</v>
      </c>
      <c r="AD1806" s="5" t="e" cm="1">
        <f t="array" aca="1" ref="AD1806" ca="1">INDIRECT("'"&amp;$A1806&amp;"'!C66")</f>
        <v>#REF!</v>
      </c>
      <c r="AE1806" s="5" t="e" cm="1">
        <f t="array" aca="1" ref="AE1806" ca="1">INDIRECT("'"&amp;$A1806&amp;"'!D66")</f>
        <v>#REF!</v>
      </c>
      <c r="AF1806" s="5" t="e" cm="1">
        <f t="array" aca="1" ref="AF1806" ca="1">INDIRECT("'"&amp;$A1806&amp;"'!E66")</f>
        <v>#REF!</v>
      </c>
      <c r="AH1806" s="5" t="e" cm="1">
        <f t="array" aca="1" ref="AH1806" ca="1">INDIRECT("'"&amp;$A1806&amp;"'!C74")</f>
        <v>#REF!</v>
      </c>
      <c r="AI1806" s="5" t="e" cm="1">
        <f t="array" aca="1" ref="AI1806" ca="1">INDIRECT("'"&amp;$A1806&amp;"'!D74")</f>
        <v>#REF!</v>
      </c>
      <c r="AJ1806" s="5" t="e" cm="1">
        <f t="array" aca="1" ref="AJ1806" ca="1">INDIRECT("'"&amp;$A1806&amp;"'!E74")</f>
        <v>#REF!</v>
      </c>
      <c r="AL1806" s="5" t="e" cm="1">
        <f t="array" aca="1" ref="AL1806" ca="1">INDIRECT("'"&amp;$A1806&amp;"'!C82")</f>
        <v>#REF!</v>
      </c>
      <c r="AM1806" s="5" t="e" cm="1">
        <f t="array" aca="1" ref="AM1806" ca="1">INDIRECT("'"&amp;$A1806&amp;"'!D82")</f>
        <v>#REF!</v>
      </c>
      <c r="AN1806" s="5" t="e" cm="1">
        <f t="array" aca="1" ref="AN1806" ca="1">INDIRECT("'"&amp;$A1806&amp;"'!E82")</f>
        <v>#REF!</v>
      </c>
      <c r="AP1806" s="5" t="e" cm="1">
        <f t="array" aca="1" ref="AP1806" ca="1">INDIRECT("'"&amp;$A1806&amp;"'!C90")</f>
        <v>#REF!</v>
      </c>
      <c r="AQ1806" s="5" t="e" cm="1">
        <f t="array" aca="1" ref="AQ1806" ca="1">INDIRECT("'"&amp;$A1806&amp;"'!D90")</f>
        <v>#REF!</v>
      </c>
      <c r="AR1806" s="5" t="e" cm="1">
        <f t="array" aca="1" ref="AR1806" ca="1">INDIRECT("'"&amp;$A1806&amp;"'!E90")</f>
        <v>#REF!</v>
      </c>
      <c r="AT1806" s="5" t="e" cm="1">
        <f t="array" aca="1" ref="AT1806" ca="1">INDIRECT("'"&amp;$A1806&amp;"'!C98")</f>
        <v>#REF!</v>
      </c>
      <c r="AU1806" s="5" t="e" cm="1">
        <f t="array" aca="1" ref="AU1806" ca="1">INDIRECT("'"&amp;$A1806&amp;"'!D98")</f>
        <v>#REF!</v>
      </c>
      <c r="AV1806" s="5" t="e" cm="1">
        <f t="array" aca="1" ref="AV1806" ca="1">INDIRECT("'"&amp;$A1806&amp;"'!E98")</f>
        <v>#REF!</v>
      </c>
      <c r="AX1806" s="5" t="e" cm="1">
        <f t="array" aca="1" ref="AX1806" ca="1">INDIRECT("'"&amp;$A1806&amp;"'!C106")</f>
        <v>#REF!</v>
      </c>
      <c r="AY1806" s="5" t="e" cm="1">
        <f t="array" aca="1" ref="AY1806" ca="1">INDIRECT("'"&amp;$A1806&amp;"'!D106")</f>
        <v>#REF!</v>
      </c>
      <c r="AZ1806" s="5" t="e" cm="1">
        <f t="array" aca="1" ref="AZ1806" ca="1">INDIRECT("'"&amp;$A1806&amp;"'!E106")</f>
        <v>#REF!</v>
      </c>
      <c r="BB1806" s="5" t="e" cm="1">
        <f t="array" aca="1" ref="BB1806" ca="1">INDIRECT("'"&amp;$A1806&amp;"'!C114")</f>
        <v>#REF!</v>
      </c>
      <c r="BC1806" s="5" t="e" cm="1">
        <f t="array" aca="1" ref="BC1806" ca="1">INDIRECT("'"&amp;$A1806&amp;"'!D114")</f>
        <v>#REF!</v>
      </c>
      <c r="BD1806" s="5" t="e" cm="1">
        <f t="array" aca="1" ref="BD1806" ca="1">INDIRECT("'"&amp;$A1806&amp;"'!E114")</f>
        <v>#REF!</v>
      </c>
      <c r="BF1806" s="5" t="e" cm="1">
        <f t="array" aca="1" ref="BF1806" ca="1">INDIRECT("'"&amp;$A1806&amp;"'!C122")</f>
        <v>#REF!</v>
      </c>
      <c r="BG1806" s="5" t="e" cm="1">
        <f t="array" aca="1" ref="BG1806" ca="1">INDIRECT("'"&amp;$A1806&amp;"'!D122")</f>
        <v>#REF!</v>
      </c>
      <c r="BH1806" s="5" t="e" cm="1">
        <f t="array" aca="1" ref="BH1806" ca="1">INDIRECT("'"&amp;$A1806&amp;"'!E122")</f>
        <v>#REF!</v>
      </c>
      <c r="BJ1806" s="59"/>
      <c r="BK1806" s="59"/>
      <c r="BL1806" s="59"/>
      <c r="BM1806" s="59"/>
      <c r="BN1806" s="59"/>
      <c r="BO1806" s="59"/>
      <c r="BP1806" s="59"/>
      <c r="BQ1806" s="59"/>
      <c r="BR1806" s="59"/>
      <c r="BS1806" s="59"/>
      <c r="BT1806" s="59"/>
      <c r="BU1806" s="59"/>
      <c r="BV1806" s="59"/>
      <c r="BW1806" s="59"/>
      <c r="BX1806" s="59"/>
      <c r="BY1806" s="59"/>
      <c r="BZ1806" s="59"/>
      <c r="CA1806" s="59"/>
      <c r="CB1806" s="59"/>
      <c r="CC1806" s="59"/>
      <c r="CD1806" s="59"/>
      <c r="CE1806" s="59"/>
      <c r="CF1806" s="59"/>
      <c r="CG1806" s="59"/>
      <c r="CH1806" s="59"/>
      <c r="CI1806" s="59"/>
    </row>
    <row r="1807" spans="2:87" x14ac:dyDescent="0.2">
      <c r="B1807" s="5" t="e" cm="1">
        <f t="array" aca="1" ref="B1807" ca="1">INDIRECT("'"&amp;$A1807&amp;"'!C10")</f>
        <v>#REF!</v>
      </c>
      <c r="C1807" s="5" t="e" cm="1">
        <f t="array" aca="1" ref="C1807" ca="1">INDIRECT("'"&amp;$A1807&amp;"'!D10")</f>
        <v>#REF!</v>
      </c>
      <c r="D1807" s="5" t="e" cm="1">
        <f t="array" aca="1" ref="D1807" ca="1">INDIRECT("'"&amp;$A1807&amp;"'!E10")</f>
        <v>#REF!</v>
      </c>
      <c r="F1807" s="5" t="e" cm="1">
        <f t="array" aca="1" ref="F1807" ca="1">INDIRECT("'"&amp;$A1807&amp;"'!C18")</f>
        <v>#REF!</v>
      </c>
      <c r="G1807" s="5" t="e" cm="1">
        <f t="array" aca="1" ref="G1807" ca="1">INDIRECT("'"&amp;$A1807&amp;"'!D18")</f>
        <v>#REF!</v>
      </c>
      <c r="H1807" s="5" t="e" cm="1">
        <f t="array" aca="1" ref="H1807" ca="1">INDIRECT("'"&amp;$A1807&amp;"'!E18")</f>
        <v>#REF!</v>
      </c>
      <c r="J1807" s="5" t="e" cm="1">
        <f t="array" aca="1" ref="J1807" ca="1">INDIRECT("'"&amp;$A1807&amp;"'!C26")</f>
        <v>#REF!</v>
      </c>
      <c r="K1807" s="5" t="e" cm="1">
        <f t="array" aca="1" ref="K1807" ca="1">INDIRECT("'"&amp;$A1807&amp;"'!D26")</f>
        <v>#REF!</v>
      </c>
      <c r="L1807" s="5" t="e" cm="1">
        <f t="array" aca="1" ref="L1807" ca="1">INDIRECT("'"&amp;$A1807&amp;"'!E26")</f>
        <v>#REF!</v>
      </c>
      <c r="N1807" s="5" t="e" cm="1">
        <f t="array" aca="1" ref="N1807" ca="1">INDIRECT("'"&amp;$A1807&amp;"'!C34")</f>
        <v>#REF!</v>
      </c>
      <c r="O1807" s="5" t="e" cm="1">
        <f t="array" aca="1" ref="O1807" ca="1">INDIRECT("'"&amp;$A1807&amp;"'!D34")</f>
        <v>#REF!</v>
      </c>
      <c r="P1807" s="5" t="e" cm="1">
        <f t="array" aca="1" ref="P1807" ca="1">INDIRECT("'"&amp;$A1807&amp;"'!E34")</f>
        <v>#REF!</v>
      </c>
      <c r="R1807" s="5" t="e" cm="1">
        <f t="array" aca="1" ref="R1807" ca="1">INDIRECT("'"&amp;$A1807&amp;"'!C42")</f>
        <v>#REF!</v>
      </c>
      <c r="S1807" s="5" t="e" cm="1">
        <f t="array" aca="1" ref="S1807" ca="1">INDIRECT("'"&amp;$A1807&amp;"'!D42")</f>
        <v>#REF!</v>
      </c>
      <c r="T1807" s="5" t="e" cm="1">
        <f t="array" aca="1" ref="T1807" ca="1">INDIRECT("'"&amp;$A1807&amp;"'!E42")</f>
        <v>#REF!</v>
      </c>
      <c r="V1807" s="5" t="e" cm="1">
        <f t="array" aca="1" ref="V1807" ca="1">INDIRECT("'"&amp;$A1807&amp;"'!C50")</f>
        <v>#REF!</v>
      </c>
      <c r="W1807" s="5" t="e" cm="1">
        <f t="array" aca="1" ref="W1807" ca="1">INDIRECT("'"&amp;$A1807&amp;"'!D50")</f>
        <v>#REF!</v>
      </c>
      <c r="X1807" s="5" t="e" cm="1">
        <f t="array" aca="1" ref="X1807" ca="1">INDIRECT("'"&amp;$A1807&amp;"'!E50")</f>
        <v>#REF!</v>
      </c>
      <c r="Z1807" s="5" t="e" cm="1">
        <f t="array" aca="1" ref="Z1807" ca="1">INDIRECT("'"&amp;$A1807&amp;"'!C58")</f>
        <v>#REF!</v>
      </c>
      <c r="AA1807" s="5" t="e" cm="1">
        <f t="array" aca="1" ref="AA1807" ca="1">INDIRECT("'"&amp;$A1807&amp;"'!D58")</f>
        <v>#REF!</v>
      </c>
      <c r="AB1807" s="5" t="e" cm="1">
        <f t="array" aca="1" ref="AB1807" ca="1">INDIRECT("'"&amp;$A1807&amp;"'!E58")</f>
        <v>#REF!</v>
      </c>
      <c r="AD1807" s="5" t="e" cm="1">
        <f t="array" aca="1" ref="AD1807" ca="1">INDIRECT("'"&amp;$A1807&amp;"'!C66")</f>
        <v>#REF!</v>
      </c>
      <c r="AE1807" s="5" t="e" cm="1">
        <f t="array" aca="1" ref="AE1807" ca="1">INDIRECT("'"&amp;$A1807&amp;"'!D66")</f>
        <v>#REF!</v>
      </c>
      <c r="AF1807" s="5" t="e" cm="1">
        <f t="array" aca="1" ref="AF1807" ca="1">INDIRECT("'"&amp;$A1807&amp;"'!E66")</f>
        <v>#REF!</v>
      </c>
      <c r="AH1807" s="5" t="e" cm="1">
        <f t="array" aca="1" ref="AH1807" ca="1">INDIRECT("'"&amp;$A1807&amp;"'!C74")</f>
        <v>#REF!</v>
      </c>
      <c r="AI1807" s="5" t="e" cm="1">
        <f t="array" aca="1" ref="AI1807" ca="1">INDIRECT("'"&amp;$A1807&amp;"'!D74")</f>
        <v>#REF!</v>
      </c>
      <c r="AJ1807" s="5" t="e" cm="1">
        <f t="array" aca="1" ref="AJ1807" ca="1">INDIRECT("'"&amp;$A1807&amp;"'!E74")</f>
        <v>#REF!</v>
      </c>
      <c r="AL1807" s="5" t="e" cm="1">
        <f t="array" aca="1" ref="AL1807" ca="1">INDIRECT("'"&amp;$A1807&amp;"'!C82")</f>
        <v>#REF!</v>
      </c>
      <c r="AM1807" s="5" t="e" cm="1">
        <f t="array" aca="1" ref="AM1807" ca="1">INDIRECT("'"&amp;$A1807&amp;"'!D82")</f>
        <v>#REF!</v>
      </c>
      <c r="AN1807" s="5" t="e" cm="1">
        <f t="array" aca="1" ref="AN1807" ca="1">INDIRECT("'"&amp;$A1807&amp;"'!E82")</f>
        <v>#REF!</v>
      </c>
      <c r="AP1807" s="5" t="e" cm="1">
        <f t="array" aca="1" ref="AP1807" ca="1">INDIRECT("'"&amp;$A1807&amp;"'!C90")</f>
        <v>#REF!</v>
      </c>
      <c r="AQ1807" s="5" t="e" cm="1">
        <f t="array" aca="1" ref="AQ1807" ca="1">INDIRECT("'"&amp;$A1807&amp;"'!D90")</f>
        <v>#REF!</v>
      </c>
      <c r="AR1807" s="5" t="e" cm="1">
        <f t="array" aca="1" ref="AR1807" ca="1">INDIRECT("'"&amp;$A1807&amp;"'!E90")</f>
        <v>#REF!</v>
      </c>
      <c r="AT1807" s="5" t="e" cm="1">
        <f t="array" aca="1" ref="AT1807" ca="1">INDIRECT("'"&amp;$A1807&amp;"'!C98")</f>
        <v>#REF!</v>
      </c>
      <c r="AU1807" s="5" t="e" cm="1">
        <f t="array" aca="1" ref="AU1807" ca="1">INDIRECT("'"&amp;$A1807&amp;"'!D98")</f>
        <v>#REF!</v>
      </c>
      <c r="AV1807" s="5" t="e" cm="1">
        <f t="array" aca="1" ref="AV1807" ca="1">INDIRECT("'"&amp;$A1807&amp;"'!E98")</f>
        <v>#REF!</v>
      </c>
      <c r="AX1807" s="5" t="e" cm="1">
        <f t="array" aca="1" ref="AX1807" ca="1">INDIRECT("'"&amp;$A1807&amp;"'!C106")</f>
        <v>#REF!</v>
      </c>
      <c r="AY1807" s="5" t="e" cm="1">
        <f t="array" aca="1" ref="AY1807" ca="1">INDIRECT("'"&amp;$A1807&amp;"'!D106")</f>
        <v>#REF!</v>
      </c>
      <c r="AZ1807" s="5" t="e" cm="1">
        <f t="array" aca="1" ref="AZ1807" ca="1">INDIRECT("'"&amp;$A1807&amp;"'!E106")</f>
        <v>#REF!</v>
      </c>
      <c r="BB1807" s="5" t="e" cm="1">
        <f t="array" aca="1" ref="BB1807" ca="1">INDIRECT("'"&amp;$A1807&amp;"'!C114")</f>
        <v>#REF!</v>
      </c>
      <c r="BC1807" s="5" t="e" cm="1">
        <f t="array" aca="1" ref="BC1807" ca="1">INDIRECT("'"&amp;$A1807&amp;"'!D114")</f>
        <v>#REF!</v>
      </c>
      <c r="BD1807" s="5" t="e" cm="1">
        <f t="array" aca="1" ref="BD1807" ca="1">INDIRECT("'"&amp;$A1807&amp;"'!E114")</f>
        <v>#REF!</v>
      </c>
      <c r="BF1807" s="5" t="e" cm="1">
        <f t="array" aca="1" ref="BF1807" ca="1">INDIRECT("'"&amp;$A1807&amp;"'!C122")</f>
        <v>#REF!</v>
      </c>
      <c r="BG1807" s="5" t="e" cm="1">
        <f t="array" aca="1" ref="BG1807" ca="1">INDIRECT("'"&amp;$A1807&amp;"'!D122")</f>
        <v>#REF!</v>
      </c>
      <c r="BH1807" s="5" t="e" cm="1">
        <f t="array" aca="1" ref="BH1807" ca="1">INDIRECT("'"&amp;$A1807&amp;"'!E122")</f>
        <v>#REF!</v>
      </c>
      <c r="BJ1807" s="59"/>
      <c r="BK1807" s="59"/>
      <c r="BL1807" s="59"/>
      <c r="BM1807" s="59"/>
      <c r="BN1807" s="59"/>
      <c r="BO1807" s="59"/>
      <c r="BP1807" s="59"/>
      <c r="BQ1807" s="59"/>
      <c r="BR1807" s="59"/>
      <c r="BS1807" s="59"/>
      <c r="BT1807" s="59"/>
      <c r="BU1807" s="59"/>
      <c r="BV1807" s="59"/>
      <c r="BW1807" s="59"/>
      <c r="BX1807" s="59"/>
      <c r="BY1807" s="59"/>
      <c r="BZ1807" s="59"/>
      <c r="CA1807" s="59"/>
      <c r="CB1807" s="59"/>
      <c r="CC1807" s="59"/>
      <c r="CD1807" s="59"/>
      <c r="CE1807" s="59"/>
      <c r="CF1807" s="59"/>
      <c r="CG1807" s="59"/>
      <c r="CH1807" s="59"/>
      <c r="CI1807" s="59"/>
    </row>
    <row r="1808" spans="2:87" x14ac:dyDescent="0.2">
      <c r="B1808" s="5" t="e" cm="1">
        <f t="array" aca="1" ref="B1808" ca="1">INDIRECT("'"&amp;$A1808&amp;"'!C10")</f>
        <v>#REF!</v>
      </c>
      <c r="C1808" s="5" t="e" cm="1">
        <f t="array" aca="1" ref="C1808" ca="1">INDIRECT("'"&amp;$A1808&amp;"'!D10")</f>
        <v>#REF!</v>
      </c>
      <c r="D1808" s="5" t="e" cm="1">
        <f t="array" aca="1" ref="D1808" ca="1">INDIRECT("'"&amp;$A1808&amp;"'!E10")</f>
        <v>#REF!</v>
      </c>
      <c r="F1808" s="5" t="e" cm="1">
        <f t="array" aca="1" ref="F1808" ca="1">INDIRECT("'"&amp;$A1808&amp;"'!C18")</f>
        <v>#REF!</v>
      </c>
      <c r="G1808" s="5" t="e" cm="1">
        <f t="array" aca="1" ref="G1808" ca="1">INDIRECT("'"&amp;$A1808&amp;"'!D18")</f>
        <v>#REF!</v>
      </c>
      <c r="H1808" s="5" t="e" cm="1">
        <f t="array" aca="1" ref="H1808" ca="1">INDIRECT("'"&amp;$A1808&amp;"'!E18")</f>
        <v>#REF!</v>
      </c>
      <c r="J1808" s="5" t="e" cm="1">
        <f t="array" aca="1" ref="J1808" ca="1">INDIRECT("'"&amp;$A1808&amp;"'!C26")</f>
        <v>#REF!</v>
      </c>
      <c r="K1808" s="5" t="e" cm="1">
        <f t="array" aca="1" ref="K1808" ca="1">INDIRECT("'"&amp;$A1808&amp;"'!D26")</f>
        <v>#REF!</v>
      </c>
      <c r="L1808" s="5" t="e" cm="1">
        <f t="array" aca="1" ref="L1808" ca="1">INDIRECT("'"&amp;$A1808&amp;"'!E26")</f>
        <v>#REF!</v>
      </c>
      <c r="N1808" s="5" t="e" cm="1">
        <f t="array" aca="1" ref="N1808" ca="1">INDIRECT("'"&amp;$A1808&amp;"'!C34")</f>
        <v>#REF!</v>
      </c>
      <c r="O1808" s="5" t="e" cm="1">
        <f t="array" aca="1" ref="O1808" ca="1">INDIRECT("'"&amp;$A1808&amp;"'!D34")</f>
        <v>#REF!</v>
      </c>
      <c r="P1808" s="5" t="e" cm="1">
        <f t="array" aca="1" ref="P1808" ca="1">INDIRECT("'"&amp;$A1808&amp;"'!E34")</f>
        <v>#REF!</v>
      </c>
      <c r="R1808" s="5" t="e" cm="1">
        <f t="array" aca="1" ref="R1808" ca="1">INDIRECT("'"&amp;$A1808&amp;"'!C42")</f>
        <v>#REF!</v>
      </c>
      <c r="S1808" s="5" t="e" cm="1">
        <f t="array" aca="1" ref="S1808" ca="1">INDIRECT("'"&amp;$A1808&amp;"'!D42")</f>
        <v>#REF!</v>
      </c>
      <c r="T1808" s="5" t="e" cm="1">
        <f t="array" aca="1" ref="T1808" ca="1">INDIRECT("'"&amp;$A1808&amp;"'!E42")</f>
        <v>#REF!</v>
      </c>
      <c r="V1808" s="5" t="e" cm="1">
        <f t="array" aca="1" ref="V1808" ca="1">INDIRECT("'"&amp;$A1808&amp;"'!C50")</f>
        <v>#REF!</v>
      </c>
      <c r="W1808" s="5" t="e" cm="1">
        <f t="array" aca="1" ref="W1808" ca="1">INDIRECT("'"&amp;$A1808&amp;"'!D50")</f>
        <v>#REF!</v>
      </c>
      <c r="X1808" s="5" t="e" cm="1">
        <f t="array" aca="1" ref="X1808" ca="1">INDIRECT("'"&amp;$A1808&amp;"'!E50")</f>
        <v>#REF!</v>
      </c>
      <c r="Z1808" s="5" t="e" cm="1">
        <f t="array" aca="1" ref="Z1808" ca="1">INDIRECT("'"&amp;$A1808&amp;"'!C58")</f>
        <v>#REF!</v>
      </c>
      <c r="AA1808" s="5" t="e" cm="1">
        <f t="array" aca="1" ref="AA1808" ca="1">INDIRECT("'"&amp;$A1808&amp;"'!D58")</f>
        <v>#REF!</v>
      </c>
      <c r="AB1808" s="5" t="e" cm="1">
        <f t="array" aca="1" ref="AB1808" ca="1">INDIRECT("'"&amp;$A1808&amp;"'!E58")</f>
        <v>#REF!</v>
      </c>
      <c r="AD1808" s="5" t="e" cm="1">
        <f t="array" aca="1" ref="AD1808" ca="1">INDIRECT("'"&amp;$A1808&amp;"'!C66")</f>
        <v>#REF!</v>
      </c>
      <c r="AE1808" s="5" t="e" cm="1">
        <f t="array" aca="1" ref="AE1808" ca="1">INDIRECT("'"&amp;$A1808&amp;"'!D66")</f>
        <v>#REF!</v>
      </c>
      <c r="AF1808" s="5" t="e" cm="1">
        <f t="array" aca="1" ref="AF1808" ca="1">INDIRECT("'"&amp;$A1808&amp;"'!E66")</f>
        <v>#REF!</v>
      </c>
      <c r="AH1808" s="5" t="e" cm="1">
        <f t="array" aca="1" ref="AH1808" ca="1">INDIRECT("'"&amp;$A1808&amp;"'!C74")</f>
        <v>#REF!</v>
      </c>
      <c r="AI1808" s="5" t="e" cm="1">
        <f t="array" aca="1" ref="AI1808" ca="1">INDIRECT("'"&amp;$A1808&amp;"'!D74")</f>
        <v>#REF!</v>
      </c>
      <c r="AJ1808" s="5" t="e" cm="1">
        <f t="array" aca="1" ref="AJ1808" ca="1">INDIRECT("'"&amp;$A1808&amp;"'!E74")</f>
        <v>#REF!</v>
      </c>
      <c r="AL1808" s="5" t="e" cm="1">
        <f t="array" aca="1" ref="AL1808" ca="1">INDIRECT("'"&amp;$A1808&amp;"'!C82")</f>
        <v>#REF!</v>
      </c>
      <c r="AM1808" s="5" t="e" cm="1">
        <f t="array" aca="1" ref="AM1808" ca="1">INDIRECT("'"&amp;$A1808&amp;"'!D82")</f>
        <v>#REF!</v>
      </c>
      <c r="AN1808" s="5" t="e" cm="1">
        <f t="array" aca="1" ref="AN1808" ca="1">INDIRECT("'"&amp;$A1808&amp;"'!E82")</f>
        <v>#REF!</v>
      </c>
      <c r="AP1808" s="5" t="e" cm="1">
        <f t="array" aca="1" ref="AP1808" ca="1">INDIRECT("'"&amp;$A1808&amp;"'!C90")</f>
        <v>#REF!</v>
      </c>
      <c r="AQ1808" s="5" t="e" cm="1">
        <f t="array" aca="1" ref="AQ1808" ca="1">INDIRECT("'"&amp;$A1808&amp;"'!D90")</f>
        <v>#REF!</v>
      </c>
      <c r="AR1808" s="5" t="e" cm="1">
        <f t="array" aca="1" ref="AR1808" ca="1">INDIRECT("'"&amp;$A1808&amp;"'!E90")</f>
        <v>#REF!</v>
      </c>
      <c r="AT1808" s="5" t="e" cm="1">
        <f t="array" aca="1" ref="AT1808" ca="1">INDIRECT("'"&amp;$A1808&amp;"'!C98")</f>
        <v>#REF!</v>
      </c>
      <c r="AU1808" s="5" t="e" cm="1">
        <f t="array" aca="1" ref="AU1808" ca="1">INDIRECT("'"&amp;$A1808&amp;"'!D98")</f>
        <v>#REF!</v>
      </c>
      <c r="AV1808" s="5" t="e" cm="1">
        <f t="array" aca="1" ref="AV1808" ca="1">INDIRECT("'"&amp;$A1808&amp;"'!E98")</f>
        <v>#REF!</v>
      </c>
      <c r="AX1808" s="5" t="e" cm="1">
        <f t="array" aca="1" ref="AX1808" ca="1">INDIRECT("'"&amp;$A1808&amp;"'!C106")</f>
        <v>#REF!</v>
      </c>
      <c r="AY1808" s="5" t="e" cm="1">
        <f t="array" aca="1" ref="AY1808" ca="1">INDIRECT("'"&amp;$A1808&amp;"'!D106")</f>
        <v>#REF!</v>
      </c>
      <c r="AZ1808" s="5" t="e" cm="1">
        <f t="array" aca="1" ref="AZ1808" ca="1">INDIRECT("'"&amp;$A1808&amp;"'!E106")</f>
        <v>#REF!</v>
      </c>
      <c r="BB1808" s="5" t="e" cm="1">
        <f t="array" aca="1" ref="BB1808" ca="1">INDIRECT("'"&amp;$A1808&amp;"'!C114")</f>
        <v>#REF!</v>
      </c>
      <c r="BC1808" s="5" t="e" cm="1">
        <f t="array" aca="1" ref="BC1808" ca="1">INDIRECT("'"&amp;$A1808&amp;"'!D114")</f>
        <v>#REF!</v>
      </c>
      <c r="BD1808" s="5" t="e" cm="1">
        <f t="array" aca="1" ref="BD1808" ca="1">INDIRECT("'"&amp;$A1808&amp;"'!E114")</f>
        <v>#REF!</v>
      </c>
      <c r="BF1808" s="5" t="e" cm="1">
        <f t="array" aca="1" ref="BF1808" ca="1">INDIRECT("'"&amp;$A1808&amp;"'!C122")</f>
        <v>#REF!</v>
      </c>
      <c r="BG1808" s="5" t="e" cm="1">
        <f t="array" aca="1" ref="BG1808" ca="1">INDIRECT("'"&amp;$A1808&amp;"'!D122")</f>
        <v>#REF!</v>
      </c>
      <c r="BH1808" s="5" t="e" cm="1">
        <f t="array" aca="1" ref="BH1808" ca="1">INDIRECT("'"&amp;$A1808&amp;"'!E122")</f>
        <v>#REF!</v>
      </c>
      <c r="BJ1808" s="59"/>
      <c r="BK1808" s="59"/>
      <c r="BL1808" s="59"/>
      <c r="BM1808" s="59"/>
      <c r="BN1808" s="59"/>
      <c r="BO1808" s="59"/>
      <c r="BP1808" s="59"/>
      <c r="BQ1808" s="59"/>
      <c r="BR1808" s="59"/>
      <c r="BS1808" s="59"/>
      <c r="BT1808" s="59"/>
      <c r="BU1808" s="59"/>
      <c r="BV1808" s="59"/>
      <c r="BW1808" s="59"/>
      <c r="BX1808" s="59"/>
      <c r="BY1808" s="59"/>
      <c r="BZ1808" s="59"/>
      <c r="CA1808" s="59"/>
      <c r="CB1808" s="59"/>
      <c r="CC1808" s="59"/>
      <c r="CD1808" s="59"/>
      <c r="CE1808" s="59"/>
      <c r="CF1808" s="59"/>
      <c r="CG1808" s="59"/>
      <c r="CH1808" s="59"/>
      <c r="CI1808" s="59"/>
    </row>
    <row r="1809" spans="2:87" x14ac:dyDescent="0.2">
      <c r="B1809" s="5" t="e" cm="1">
        <f t="array" aca="1" ref="B1809" ca="1">INDIRECT("'"&amp;$A1809&amp;"'!C10")</f>
        <v>#REF!</v>
      </c>
      <c r="C1809" s="5" t="e" cm="1">
        <f t="array" aca="1" ref="C1809" ca="1">INDIRECT("'"&amp;$A1809&amp;"'!D10")</f>
        <v>#REF!</v>
      </c>
      <c r="D1809" s="5" t="e" cm="1">
        <f t="array" aca="1" ref="D1809" ca="1">INDIRECT("'"&amp;$A1809&amp;"'!E10")</f>
        <v>#REF!</v>
      </c>
      <c r="F1809" s="5" t="e" cm="1">
        <f t="array" aca="1" ref="F1809" ca="1">INDIRECT("'"&amp;$A1809&amp;"'!C18")</f>
        <v>#REF!</v>
      </c>
      <c r="G1809" s="5" t="e" cm="1">
        <f t="array" aca="1" ref="G1809" ca="1">INDIRECT("'"&amp;$A1809&amp;"'!D18")</f>
        <v>#REF!</v>
      </c>
      <c r="H1809" s="5" t="e" cm="1">
        <f t="array" aca="1" ref="H1809" ca="1">INDIRECT("'"&amp;$A1809&amp;"'!E18")</f>
        <v>#REF!</v>
      </c>
      <c r="J1809" s="5" t="e" cm="1">
        <f t="array" aca="1" ref="J1809" ca="1">INDIRECT("'"&amp;$A1809&amp;"'!C26")</f>
        <v>#REF!</v>
      </c>
      <c r="K1809" s="5" t="e" cm="1">
        <f t="array" aca="1" ref="K1809" ca="1">INDIRECT("'"&amp;$A1809&amp;"'!D26")</f>
        <v>#REF!</v>
      </c>
      <c r="L1809" s="5" t="e" cm="1">
        <f t="array" aca="1" ref="L1809" ca="1">INDIRECT("'"&amp;$A1809&amp;"'!E26")</f>
        <v>#REF!</v>
      </c>
      <c r="N1809" s="5" t="e" cm="1">
        <f t="array" aca="1" ref="N1809" ca="1">INDIRECT("'"&amp;$A1809&amp;"'!C34")</f>
        <v>#REF!</v>
      </c>
      <c r="O1809" s="5" t="e" cm="1">
        <f t="array" aca="1" ref="O1809" ca="1">INDIRECT("'"&amp;$A1809&amp;"'!D34")</f>
        <v>#REF!</v>
      </c>
      <c r="P1809" s="5" t="e" cm="1">
        <f t="array" aca="1" ref="P1809" ca="1">INDIRECT("'"&amp;$A1809&amp;"'!E34")</f>
        <v>#REF!</v>
      </c>
      <c r="R1809" s="5" t="e" cm="1">
        <f t="array" aca="1" ref="R1809" ca="1">INDIRECT("'"&amp;$A1809&amp;"'!C42")</f>
        <v>#REF!</v>
      </c>
      <c r="S1809" s="5" t="e" cm="1">
        <f t="array" aca="1" ref="S1809" ca="1">INDIRECT("'"&amp;$A1809&amp;"'!D42")</f>
        <v>#REF!</v>
      </c>
      <c r="T1809" s="5" t="e" cm="1">
        <f t="array" aca="1" ref="T1809" ca="1">INDIRECT("'"&amp;$A1809&amp;"'!E42")</f>
        <v>#REF!</v>
      </c>
      <c r="V1809" s="5" t="e" cm="1">
        <f t="array" aca="1" ref="V1809" ca="1">INDIRECT("'"&amp;$A1809&amp;"'!C50")</f>
        <v>#REF!</v>
      </c>
      <c r="W1809" s="5" t="e" cm="1">
        <f t="array" aca="1" ref="W1809" ca="1">INDIRECT("'"&amp;$A1809&amp;"'!D50")</f>
        <v>#REF!</v>
      </c>
      <c r="X1809" s="5" t="e" cm="1">
        <f t="array" aca="1" ref="X1809" ca="1">INDIRECT("'"&amp;$A1809&amp;"'!E50")</f>
        <v>#REF!</v>
      </c>
      <c r="Z1809" s="5" t="e" cm="1">
        <f t="array" aca="1" ref="Z1809" ca="1">INDIRECT("'"&amp;$A1809&amp;"'!C58")</f>
        <v>#REF!</v>
      </c>
      <c r="AA1809" s="5" t="e" cm="1">
        <f t="array" aca="1" ref="AA1809" ca="1">INDIRECT("'"&amp;$A1809&amp;"'!D58")</f>
        <v>#REF!</v>
      </c>
      <c r="AB1809" s="5" t="e" cm="1">
        <f t="array" aca="1" ref="AB1809" ca="1">INDIRECT("'"&amp;$A1809&amp;"'!E58")</f>
        <v>#REF!</v>
      </c>
      <c r="AD1809" s="5" t="e" cm="1">
        <f t="array" aca="1" ref="AD1809" ca="1">INDIRECT("'"&amp;$A1809&amp;"'!C66")</f>
        <v>#REF!</v>
      </c>
      <c r="AE1809" s="5" t="e" cm="1">
        <f t="array" aca="1" ref="AE1809" ca="1">INDIRECT("'"&amp;$A1809&amp;"'!D66")</f>
        <v>#REF!</v>
      </c>
      <c r="AF1809" s="5" t="e" cm="1">
        <f t="array" aca="1" ref="AF1809" ca="1">INDIRECT("'"&amp;$A1809&amp;"'!E66")</f>
        <v>#REF!</v>
      </c>
      <c r="AH1809" s="5" t="e" cm="1">
        <f t="array" aca="1" ref="AH1809" ca="1">INDIRECT("'"&amp;$A1809&amp;"'!C74")</f>
        <v>#REF!</v>
      </c>
      <c r="AI1809" s="5" t="e" cm="1">
        <f t="array" aca="1" ref="AI1809" ca="1">INDIRECT("'"&amp;$A1809&amp;"'!D74")</f>
        <v>#REF!</v>
      </c>
      <c r="AJ1809" s="5" t="e" cm="1">
        <f t="array" aca="1" ref="AJ1809" ca="1">INDIRECT("'"&amp;$A1809&amp;"'!E74")</f>
        <v>#REF!</v>
      </c>
      <c r="AL1809" s="5" t="e" cm="1">
        <f t="array" aca="1" ref="AL1809" ca="1">INDIRECT("'"&amp;$A1809&amp;"'!C82")</f>
        <v>#REF!</v>
      </c>
      <c r="AM1809" s="5" t="e" cm="1">
        <f t="array" aca="1" ref="AM1809" ca="1">INDIRECT("'"&amp;$A1809&amp;"'!D82")</f>
        <v>#REF!</v>
      </c>
      <c r="AN1809" s="5" t="e" cm="1">
        <f t="array" aca="1" ref="AN1809" ca="1">INDIRECT("'"&amp;$A1809&amp;"'!E82")</f>
        <v>#REF!</v>
      </c>
      <c r="AP1809" s="5" t="e" cm="1">
        <f t="array" aca="1" ref="AP1809" ca="1">INDIRECT("'"&amp;$A1809&amp;"'!C90")</f>
        <v>#REF!</v>
      </c>
      <c r="AQ1809" s="5" t="e" cm="1">
        <f t="array" aca="1" ref="AQ1809" ca="1">INDIRECT("'"&amp;$A1809&amp;"'!D90")</f>
        <v>#REF!</v>
      </c>
      <c r="AR1809" s="5" t="e" cm="1">
        <f t="array" aca="1" ref="AR1809" ca="1">INDIRECT("'"&amp;$A1809&amp;"'!E90")</f>
        <v>#REF!</v>
      </c>
      <c r="AT1809" s="5" t="e" cm="1">
        <f t="array" aca="1" ref="AT1809" ca="1">INDIRECT("'"&amp;$A1809&amp;"'!C98")</f>
        <v>#REF!</v>
      </c>
      <c r="AU1809" s="5" t="e" cm="1">
        <f t="array" aca="1" ref="AU1809" ca="1">INDIRECT("'"&amp;$A1809&amp;"'!D98")</f>
        <v>#REF!</v>
      </c>
      <c r="AV1809" s="5" t="e" cm="1">
        <f t="array" aca="1" ref="AV1809" ca="1">INDIRECT("'"&amp;$A1809&amp;"'!E98")</f>
        <v>#REF!</v>
      </c>
      <c r="AX1809" s="5" t="e" cm="1">
        <f t="array" aca="1" ref="AX1809" ca="1">INDIRECT("'"&amp;$A1809&amp;"'!C106")</f>
        <v>#REF!</v>
      </c>
      <c r="AY1809" s="5" t="e" cm="1">
        <f t="array" aca="1" ref="AY1809" ca="1">INDIRECT("'"&amp;$A1809&amp;"'!D106")</f>
        <v>#REF!</v>
      </c>
      <c r="AZ1809" s="5" t="e" cm="1">
        <f t="array" aca="1" ref="AZ1809" ca="1">INDIRECT("'"&amp;$A1809&amp;"'!E106")</f>
        <v>#REF!</v>
      </c>
      <c r="BB1809" s="5" t="e" cm="1">
        <f t="array" aca="1" ref="BB1809" ca="1">INDIRECT("'"&amp;$A1809&amp;"'!C114")</f>
        <v>#REF!</v>
      </c>
      <c r="BC1809" s="5" t="e" cm="1">
        <f t="array" aca="1" ref="BC1809" ca="1">INDIRECT("'"&amp;$A1809&amp;"'!D114")</f>
        <v>#REF!</v>
      </c>
      <c r="BD1809" s="5" t="e" cm="1">
        <f t="array" aca="1" ref="BD1809" ca="1">INDIRECT("'"&amp;$A1809&amp;"'!E114")</f>
        <v>#REF!</v>
      </c>
      <c r="BF1809" s="5" t="e" cm="1">
        <f t="array" aca="1" ref="BF1809" ca="1">INDIRECT("'"&amp;$A1809&amp;"'!C122")</f>
        <v>#REF!</v>
      </c>
      <c r="BG1809" s="5" t="e" cm="1">
        <f t="array" aca="1" ref="BG1809" ca="1">INDIRECT("'"&amp;$A1809&amp;"'!D122")</f>
        <v>#REF!</v>
      </c>
      <c r="BH1809" s="5" t="e" cm="1">
        <f t="array" aca="1" ref="BH1809" ca="1">INDIRECT("'"&amp;$A1809&amp;"'!E122")</f>
        <v>#REF!</v>
      </c>
      <c r="BJ1809" s="59"/>
      <c r="BK1809" s="59"/>
      <c r="BL1809" s="59"/>
      <c r="BM1809" s="59"/>
      <c r="BN1809" s="59"/>
      <c r="BO1809" s="59"/>
      <c r="BP1809" s="59"/>
      <c r="BQ1809" s="59"/>
      <c r="BR1809" s="59"/>
      <c r="BS1809" s="59"/>
      <c r="BT1809" s="59"/>
      <c r="BU1809" s="59"/>
      <c r="BV1809" s="59"/>
      <c r="BW1809" s="59"/>
      <c r="BX1809" s="59"/>
      <c r="BY1809" s="59"/>
      <c r="BZ1809" s="59"/>
      <c r="CA1809" s="59"/>
      <c r="CB1809" s="59"/>
      <c r="CC1809" s="59"/>
      <c r="CD1809" s="59"/>
      <c r="CE1809" s="59"/>
      <c r="CF1809" s="59"/>
      <c r="CG1809" s="59"/>
      <c r="CH1809" s="59"/>
      <c r="CI1809" s="59"/>
    </row>
    <row r="1810" spans="2:87" x14ac:dyDescent="0.2">
      <c r="B1810" s="5" t="e" cm="1">
        <f t="array" aca="1" ref="B1810" ca="1">INDIRECT("'"&amp;$A1810&amp;"'!C10")</f>
        <v>#REF!</v>
      </c>
      <c r="C1810" s="5" t="e" cm="1">
        <f t="array" aca="1" ref="C1810" ca="1">INDIRECT("'"&amp;$A1810&amp;"'!D10")</f>
        <v>#REF!</v>
      </c>
      <c r="D1810" s="5" t="e" cm="1">
        <f t="array" aca="1" ref="D1810" ca="1">INDIRECT("'"&amp;$A1810&amp;"'!E10")</f>
        <v>#REF!</v>
      </c>
      <c r="F1810" s="5" t="e" cm="1">
        <f t="array" aca="1" ref="F1810" ca="1">INDIRECT("'"&amp;$A1810&amp;"'!C18")</f>
        <v>#REF!</v>
      </c>
      <c r="G1810" s="5" t="e" cm="1">
        <f t="array" aca="1" ref="G1810" ca="1">INDIRECT("'"&amp;$A1810&amp;"'!D18")</f>
        <v>#REF!</v>
      </c>
      <c r="H1810" s="5" t="e" cm="1">
        <f t="array" aca="1" ref="H1810" ca="1">INDIRECT("'"&amp;$A1810&amp;"'!E18")</f>
        <v>#REF!</v>
      </c>
      <c r="J1810" s="5" t="e" cm="1">
        <f t="array" aca="1" ref="J1810" ca="1">INDIRECT("'"&amp;$A1810&amp;"'!C26")</f>
        <v>#REF!</v>
      </c>
      <c r="K1810" s="5" t="e" cm="1">
        <f t="array" aca="1" ref="K1810" ca="1">INDIRECT("'"&amp;$A1810&amp;"'!D26")</f>
        <v>#REF!</v>
      </c>
      <c r="L1810" s="5" t="e" cm="1">
        <f t="array" aca="1" ref="L1810" ca="1">INDIRECT("'"&amp;$A1810&amp;"'!E26")</f>
        <v>#REF!</v>
      </c>
      <c r="N1810" s="5" t="e" cm="1">
        <f t="array" aca="1" ref="N1810" ca="1">INDIRECT("'"&amp;$A1810&amp;"'!C34")</f>
        <v>#REF!</v>
      </c>
      <c r="O1810" s="5" t="e" cm="1">
        <f t="array" aca="1" ref="O1810" ca="1">INDIRECT("'"&amp;$A1810&amp;"'!D34")</f>
        <v>#REF!</v>
      </c>
      <c r="P1810" s="5" t="e" cm="1">
        <f t="array" aca="1" ref="P1810" ca="1">INDIRECT("'"&amp;$A1810&amp;"'!E34")</f>
        <v>#REF!</v>
      </c>
      <c r="R1810" s="5" t="e" cm="1">
        <f t="array" aca="1" ref="R1810" ca="1">INDIRECT("'"&amp;$A1810&amp;"'!C42")</f>
        <v>#REF!</v>
      </c>
      <c r="S1810" s="5" t="e" cm="1">
        <f t="array" aca="1" ref="S1810" ca="1">INDIRECT("'"&amp;$A1810&amp;"'!D42")</f>
        <v>#REF!</v>
      </c>
      <c r="T1810" s="5" t="e" cm="1">
        <f t="array" aca="1" ref="T1810" ca="1">INDIRECT("'"&amp;$A1810&amp;"'!E42")</f>
        <v>#REF!</v>
      </c>
      <c r="V1810" s="5" t="e" cm="1">
        <f t="array" aca="1" ref="V1810" ca="1">INDIRECT("'"&amp;$A1810&amp;"'!C50")</f>
        <v>#REF!</v>
      </c>
      <c r="W1810" s="5" t="e" cm="1">
        <f t="array" aca="1" ref="W1810" ca="1">INDIRECT("'"&amp;$A1810&amp;"'!D50")</f>
        <v>#REF!</v>
      </c>
      <c r="X1810" s="5" t="e" cm="1">
        <f t="array" aca="1" ref="X1810" ca="1">INDIRECT("'"&amp;$A1810&amp;"'!E50")</f>
        <v>#REF!</v>
      </c>
      <c r="Z1810" s="5" t="e" cm="1">
        <f t="array" aca="1" ref="Z1810" ca="1">INDIRECT("'"&amp;$A1810&amp;"'!C58")</f>
        <v>#REF!</v>
      </c>
      <c r="AA1810" s="5" t="e" cm="1">
        <f t="array" aca="1" ref="AA1810" ca="1">INDIRECT("'"&amp;$A1810&amp;"'!D58")</f>
        <v>#REF!</v>
      </c>
      <c r="AB1810" s="5" t="e" cm="1">
        <f t="array" aca="1" ref="AB1810" ca="1">INDIRECT("'"&amp;$A1810&amp;"'!E58")</f>
        <v>#REF!</v>
      </c>
      <c r="AD1810" s="5" t="e" cm="1">
        <f t="array" aca="1" ref="AD1810" ca="1">INDIRECT("'"&amp;$A1810&amp;"'!C66")</f>
        <v>#REF!</v>
      </c>
      <c r="AE1810" s="5" t="e" cm="1">
        <f t="array" aca="1" ref="AE1810" ca="1">INDIRECT("'"&amp;$A1810&amp;"'!D66")</f>
        <v>#REF!</v>
      </c>
      <c r="AF1810" s="5" t="e" cm="1">
        <f t="array" aca="1" ref="AF1810" ca="1">INDIRECT("'"&amp;$A1810&amp;"'!E66")</f>
        <v>#REF!</v>
      </c>
      <c r="AH1810" s="5" t="e" cm="1">
        <f t="array" aca="1" ref="AH1810" ca="1">INDIRECT("'"&amp;$A1810&amp;"'!C74")</f>
        <v>#REF!</v>
      </c>
      <c r="AI1810" s="5" t="e" cm="1">
        <f t="array" aca="1" ref="AI1810" ca="1">INDIRECT("'"&amp;$A1810&amp;"'!D74")</f>
        <v>#REF!</v>
      </c>
      <c r="AJ1810" s="5" t="e" cm="1">
        <f t="array" aca="1" ref="AJ1810" ca="1">INDIRECT("'"&amp;$A1810&amp;"'!E74")</f>
        <v>#REF!</v>
      </c>
      <c r="AL1810" s="5" t="e" cm="1">
        <f t="array" aca="1" ref="AL1810" ca="1">INDIRECT("'"&amp;$A1810&amp;"'!C82")</f>
        <v>#REF!</v>
      </c>
      <c r="AM1810" s="5" t="e" cm="1">
        <f t="array" aca="1" ref="AM1810" ca="1">INDIRECT("'"&amp;$A1810&amp;"'!D82")</f>
        <v>#REF!</v>
      </c>
      <c r="AN1810" s="5" t="e" cm="1">
        <f t="array" aca="1" ref="AN1810" ca="1">INDIRECT("'"&amp;$A1810&amp;"'!E82")</f>
        <v>#REF!</v>
      </c>
      <c r="AP1810" s="5" t="e" cm="1">
        <f t="array" aca="1" ref="AP1810" ca="1">INDIRECT("'"&amp;$A1810&amp;"'!C90")</f>
        <v>#REF!</v>
      </c>
      <c r="AQ1810" s="5" t="e" cm="1">
        <f t="array" aca="1" ref="AQ1810" ca="1">INDIRECT("'"&amp;$A1810&amp;"'!D90")</f>
        <v>#REF!</v>
      </c>
      <c r="AR1810" s="5" t="e" cm="1">
        <f t="array" aca="1" ref="AR1810" ca="1">INDIRECT("'"&amp;$A1810&amp;"'!E90")</f>
        <v>#REF!</v>
      </c>
      <c r="AT1810" s="5" t="e" cm="1">
        <f t="array" aca="1" ref="AT1810" ca="1">INDIRECT("'"&amp;$A1810&amp;"'!C98")</f>
        <v>#REF!</v>
      </c>
      <c r="AU1810" s="5" t="e" cm="1">
        <f t="array" aca="1" ref="AU1810" ca="1">INDIRECT("'"&amp;$A1810&amp;"'!D98")</f>
        <v>#REF!</v>
      </c>
      <c r="AV1810" s="5" t="e" cm="1">
        <f t="array" aca="1" ref="AV1810" ca="1">INDIRECT("'"&amp;$A1810&amp;"'!E98")</f>
        <v>#REF!</v>
      </c>
      <c r="AX1810" s="5" t="e" cm="1">
        <f t="array" aca="1" ref="AX1810" ca="1">INDIRECT("'"&amp;$A1810&amp;"'!C106")</f>
        <v>#REF!</v>
      </c>
      <c r="AY1810" s="5" t="e" cm="1">
        <f t="array" aca="1" ref="AY1810" ca="1">INDIRECT("'"&amp;$A1810&amp;"'!D106")</f>
        <v>#REF!</v>
      </c>
      <c r="AZ1810" s="5" t="e" cm="1">
        <f t="array" aca="1" ref="AZ1810" ca="1">INDIRECT("'"&amp;$A1810&amp;"'!E106")</f>
        <v>#REF!</v>
      </c>
      <c r="BB1810" s="5" t="e" cm="1">
        <f t="array" aca="1" ref="BB1810" ca="1">INDIRECT("'"&amp;$A1810&amp;"'!C114")</f>
        <v>#REF!</v>
      </c>
      <c r="BC1810" s="5" t="e" cm="1">
        <f t="array" aca="1" ref="BC1810" ca="1">INDIRECT("'"&amp;$A1810&amp;"'!D114")</f>
        <v>#REF!</v>
      </c>
      <c r="BD1810" s="5" t="e" cm="1">
        <f t="array" aca="1" ref="BD1810" ca="1">INDIRECT("'"&amp;$A1810&amp;"'!E114")</f>
        <v>#REF!</v>
      </c>
      <c r="BF1810" s="5" t="e" cm="1">
        <f t="array" aca="1" ref="BF1810" ca="1">INDIRECT("'"&amp;$A1810&amp;"'!C122")</f>
        <v>#REF!</v>
      </c>
      <c r="BG1810" s="5" t="e" cm="1">
        <f t="array" aca="1" ref="BG1810" ca="1">INDIRECT("'"&amp;$A1810&amp;"'!D122")</f>
        <v>#REF!</v>
      </c>
      <c r="BH1810" s="5" t="e" cm="1">
        <f t="array" aca="1" ref="BH1810" ca="1">INDIRECT("'"&amp;$A1810&amp;"'!E122")</f>
        <v>#REF!</v>
      </c>
      <c r="BJ1810" s="59"/>
      <c r="BK1810" s="59"/>
      <c r="BL1810" s="59"/>
      <c r="BM1810" s="59"/>
      <c r="BN1810" s="59"/>
      <c r="BO1810" s="59"/>
      <c r="BP1810" s="59"/>
      <c r="BQ1810" s="59"/>
      <c r="BR1810" s="59"/>
      <c r="BS1810" s="59"/>
      <c r="BT1810" s="59"/>
      <c r="BU1810" s="59"/>
      <c r="BV1810" s="59"/>
      <c r="BW1810" s="59"/>
      <c r="BX1810" s="59"/>
      <c r="BY1810" s="59"/>
      <c r="BZ1810" s="59"/>
      <c r="CA1810" s="59"/>
      <c r="CB1810" s="59"/>
      <c r="CC1810" s="59"/>
      <c r="CD1810" s="59"/>
      <c r="CE1810" s="59"/>
      <c r="CF1810" s="59"/>
      <c r="CG1810" s="59"/>
      <c r="CH1810" s="59"/>
      <c r="CI1810" s="59"/>
    </row>
    <row r="1811" spans="2:87" x14ac:dyDescent="0.2">
      <c r="B1811" s="5" t="e" cm="1">
        <f t="array" aca="1" ref="B1811" ca="1">INDIRECT("'"&amp;$A1811&amp;"'!C10")</f>
        <v>#REF!</v>
      </c>
      <c r="C1811" s="5" t="e" cm="1">
        <f t="array" aca="1" ref="C1811" ca="1">INDIRECT("'"&amp;$A1811&amp;"'!D10")</f>
        <v>#REF!</v>
      </c>
      <c r="D1811" s="5" t="e" cm="1">
        <f t="array" aca="1" ref="D1811" ca="1">INDIRECT("'"&amp;$A1811&amp;"'!E10")</f>
        <v>#REF!</v>
      </c>
      <c r="F1811" s="5" t="e" cm="1">
        <f t="array" aca="1" ref="F1811" ca="1">INDIRECT("'"&amp;$A1811&amp;"'!C18")</f>
        <v>#REF!</v>
      </c>
      <c r="G1811" s="5" t="e" cm="1">
        <f t="array" aca="1" ref="G1811" ca="1">INDIRECT("'"&amp;$A1811&amp;"'!D18")</f>
        <v>#REF!</v>
      </c>
      <c r="H1811" s="5" t="e" cm="1">
        <f t="array" aca="1" ref="H1811" ca="1">INDIRECT("'"&amp;$A1811&amp;"'!E18")</f>
        <v>#REF!</v>
      </c>
      <c r="J1811" s="5" t="e" cm="1">
        <f t="array" aca="1" ref="J1811" ca="1">INDIRECT("'"&amp;$A1811&amp;"'!C26")</f>
        <v>#REF!</v>
      </c>
      <c r="K1811" s="5" t="e" cm="1">
        <f t="array" aca="1" ref="K1811" ca="1">INDIRECT("'"&amp;$A1811&amp;"'!D26")</f>
        <v>#REF!</v>
      </c>
      <c r="L1811" s="5" t="e" cm="1">
        <f t="array" aca="1" ref="L1811" ca="1">INDIRECT("'"&amp;$A1811&amp;"'!E26")</f>
        <v>#REF!</v>
      </c>
      <c r="N1811" s="5" t="e" cm="1">
        <f t="array" aca="1" ref="N1811" ca="1">INDIRECT("'"&amp;$A1811&amp;"'!C34")</f>
        <v>#REF!</v>
      </c>
      <c r="O1811" s="5" t="e" cm="1">
        <f t="array" aca="1" ref="O1811" ca="1">INDIRECT("'"&amp;$A1811&amp;"'!D34")</f>
        <v>#REF!</v>
      </c>
      <c r="P1811" s="5" t="e" cm="1">
        <f t="array" aca="1" ref="P1811" ca="1">INDIRECT("'"&amp;$A1811&amp;"'!E34")</f>
        <v>#REF!</v>
      </c>
      <c r="R1811" s="5" t="e" cm="1">
        <f t="array" aca="1" ref="R1811" ca="1">INDIRECT("'"&amp;$A1811&amp;"'!C42")</f>
        <v>#REF!</v>
      </c>
      <c r="S1811" s="5" t="e" cm="1">
        <f t="array" aca="1" ref="S1811" ca="1">INDIRECT("'"&amp;$A1811&amp;"'!D42")</f>
        <v>#REF!</v>
      </c>
      <c r="T1811" s="5" t="e" cm="1">
        <f t="array" aca="1" ref="T1811" ca="1">INDIRECT("'"&amp;$A1811&amp;"'!E42")</f>
        <v>#REF!</v>
      </c>
      <c r="V1811" s="5" t="e" cm="1">
        <f t="array" aca="1" ref="V1811" ca="1">INDIRECT("'"&amp;$A1811&amp;"'!C50")</f>
        <v>#REF!</v>
      </c>
      <c r="W1811" s="5" t="e" cm="1">
        <f t="array" aca="1" ref="W1811" ca="1">INDIRECT("'"&amp;$A1811&amp;"'!D50")</f>
        <v>#REF!</v>
      </c>
      <c r="X1811" s="5" t="e" cm="1">
        <f t="array" aca="1" ref="X1811" ca="1">INDIRECT("'"&amp;$A1811&amp;"'!E50")</f>
        <v>#REF!</v>
      </c>
      <c r="Z1811" s="5" t="e" cm="1">
        <f t="array" aca="1" ref="Z1811" ca="1">INDIRECT("'"&amp;$A1811&amp;"'!C58")</f>
        <v>#REF!</v>
      </c>
      <c r="AA1811" s="5" t="e" cm="1">
        <f t="array" aca="1" ref="AA1811" ca="1">INDIRECT("'"&amp;$A1811&amp;"'!D58")</f>
        <v>#REF!</v>
      </c>
      <c r="AB1811" s="5" t="e" cm="1">
        <f t="array" aca="1" ref="AB1811" ca="1">INDIRECT("'"&amp;$A1811&amp;"'!E58")</f>
        <v>#REF!</v>
      </c>
      <c r="AD1811" s="5" t="e" cm="1">
        <f t="array" aca="1" ref="AD1811" ca="1">INDIRECT("'"&amp;$A1811&amp;"'!C66")</f>
        <v>#REF!</v>
      </c>
      <c r="AE1811" s="5" t="e" cm="1">
        <f t="array" aca="1" ref="AE1811" ca="1">INDIRECT("'"&amp;$A1811&amp;"'!D66")</f>
        <v>#REF!</v>
      </c>
      <c r="AF1811" s="5" t="e" cm="1">
        <f t="array" aca="1" ref="AF1811" ca="1">INDIRECT("'"&amp;$A1811&amp;"'!E66")</f>
        <v>#REF!</v>
      </c>
      <c r="AH1811" s="5" t="e" cm="1">
        <f t="array" aca="1" ref="AH1811" ca="1">INDIRECT("'"&amp;$A1811&amp;"'!C74")</f>
        <v>#REF!</v>
      </c>
      <c r="AI1811" s="5" t="e" cm="1">
        <f t="array" aca="1" ref="AI1811" ca="1">INDIRECT("'"&amp;$A1811&amp;"'!D74")</f>
        <v>#REF!</v>
      </c>
      <c r="AJ1811" s="5" t="e" cm="1">
        <f t="array" aca="1" ref="AJ1811" ca="1">INDIRECT("'"&amp;$A1811&amp;"'!E74")</f>
        <v>#REF!</v>
      </c>
      <c r="AL1811" s="5" t="e" cm="1">
        <f t="array" aca="1" ref="AL1811" ca="1">INDIRECT("'"&amp;$A1811&amp;"'!C82")</f>
        <v>#REF!</v>
      </c>
      <c r="AM1811" s="5" t="e" cm="1">
        <f t="array" aca="1" ref="AM1811" ca="1">INDIRECT("'"&amp;$A1811&amp;"'!D82")</f>
        <v>#REF!</v>
      </c>
      <c r="AN1811" s="5" t="e" cm="1">
        <f t="array" aca="1" ref="AN1811" ca="1">INDIRECT("'"&amp;$A1811&amp;"'!E82")</f>
        <v>#REF!</v>
      </c>
      <c r="AP1811" s="5" t="e" cm="1">
        <f t="array" aca="1" ref="AP1811" ca="1">INDIRECT("'"&amp;$A1811&amp;"'!C90")</f>
        <v>#REF!</v>
      </c>
      <c r="AQ1811" s="5" t="e" cm="1">
        <f t="array" aca="1" ref="AQ1811" ca="1">INDIRECT("'"&amp;$A1811&amp;"'!D90")</f>
        <v>#REF!</v>
      </c>
      <c r="AR1811" s="5" t="e" cm="1">
        <f t="array" aca="1" ref="AR1811" ca="1">INDIRECT("'"&amp;$A1811&amp;"'!E90")</f>
        <v>#REF!</v>
      </c>
      <c r="AT1811" s="5" t="e" cm="1">
        <f t="array" aca="1" ref="AT1811" ca="1">INDIRECT("'"&amp;$A1811&amp;"'!C98")</f>
        <v>#REF!</v>
      </c>
      <c r="AU1811" s="5" t="e" cm="1">
        <f t="array" aca="1" ref="AU1811" ca="1">INDIRECT("'"&amp;$A1811&amp;"'!D98")</f>
        <v>#REF!</v>
      </c>
      <c r="AV1811" s="5" t="e" cm="1">
        <f t="array" aca="1" ref="AV1811" ca="1">INDIRECT("'"&amp;$A1811&amp;"'!E98")</f>
        <v>#REF!</v>
      </c>
      <c r="AX1811" s="5" t="e" cm="1">
        <f t="array" aca="1" ref="AX1811" ca="1">INDIRECT("'"&amp;$A1811&amp;"'!C106")</f>
        <v>#REF!</v>
      </c>
      <c r="AY1811" s="5" t="e" cm="1">
        <f t="array" aca="1" ref="AY1811" ca="1">INDIRECT("'"&amp;$A1811&amp;"'!D106")</f>
        <v>#REF!</v>
      </c>
      <c r="AZ1811" s="5" t="e" cm="1">
        <f t="array" aca="1" ref="AZ1811" ca="1">INDIRECT("'"&amp;$A1811&amp;"'!E106")</f>
        <v>#REF!</v>
      </c>
      <c r="BB1811" s="5" t="e" cm="1">
        <f t="array" aca="1" ref="BB1811" ca="1">INDIRECT("'"&amp;$A1811&amp;"'!C114")</f>
        <v>#REF!</v>
      </c>
      <c r="BC1811" s="5" t="e" cm="1">
        <f t="array" aca="1" ref="BC1811" ca="1">INDIRECT("'"&amp;$A1811&amp;"'!D114")</f>
        <v>#REF!</v>
      </c>
      <c r="BD1811" s="5" t="e" cm="1">
        <f t="array" aca="1" ref="BD1811" ca="1">INDIRECT("'"&amp;$A1811&amp;"'!E114")</f>
        <v>#REF!</v>
      </c>
      <c r="BF1811" s="5" t="e" cm="1">
        <f t="array" aca="1" ref="BF1811" ca="1">INDIRECT("'"&amp;$A1811&amp;"'!C122")</f>
        <v>#REF!</v>
      </c>
      <c r="BG1811" s="5" t="e" cm="1">
        <f t="array" aca="1" ref="BG1811" ca="1">INDIRECT("'"&amp;$A1811&amp;"'!D122")</f>
        <v>#REF!</v>
      </c>
      <c r="BH1811" s="5" t="e" cm="1">
        <f t="array" aca="1" ref="BH1811" ca="1">INDIRECT("'"&amp;$A1811&amp;"'!E122")</f>
        <v>#REF!</v>
      </c>
      <c r="BJ1811" s="59"/>
      <c r="BK1811" s="59"/>
      <c r="BL1811" s="59"/>
      <c r="BM1811" s="59"/>
      <c r="BN1811" s="59"/>
      <c r="BO1811" s="59"/>
      <c r="BP1811" s="59"/>
      <c r="BQ1811" s="59"/>
      <c r="BR1811" s="59"/>
      <c r="BS1811" s="59"/>
      <c r="BT1811" s="59"/>
      <c r="BU1811" s="59"/>
      <c r="BV1811" s="59"/>
      <c r="BW1811" s="59"/>
      <c r="BX1811" s="59"/>
      <c r="BY1811" s="59"/>
      <c r="BZ1811" s="59"/>
      <c r="CA1811" s="59"/>
      <c r="CB1811" s="59"/>
      <c r="CC1811" s="59"/>
      <c r="CD1811" s="59"/>
      <c r="CE1811" s="59"/>
      <c r="CF1811" s="59"/>
      <c r="CG1811" s="59"/>
      <c r="CH1811" s="59"/>
      <c r="CI1811" s="59"/>
    </row>
    <row r="1812" spans="2:87" x14ac:dyDescent="0.2">
      <c r="B1812" s="5" t="e" cm="1">
        <f t="array" aca="1" ref="B1812" ca="1">INDIRECT("'"&amp;$A1812&amp;"'!C10")</f>
        <v>#REF!</v>
      </c>
      <c r="C1812" s="5" t="e" cm="1">
        <f t="array" aca="1" ref="C1812" ca="1">INDIRECT("'"&amp;$A1812&amp;"'!D10")</f>
        <v>#REF!</v>
      </c>
      <c r="D1812" s="5" t="e" cm="1">
        <f t="array" aca="1" ref="D1812" ca="1">INDIRECT("'"&amp;$A1812&amp;"'!E10")</f>
        <v>#REF!</v>
      </c>
      <c r="F1812" s="5" t="e" cm="1">
        <f t="array" aca="1" ref="F1812" ca="1">INDIRECT("'"&amp;$A1812&amp;"'!C18")</f>
        <v>#REF!</v>
      </c>
      <c r="G1812" s="5" t="e" cm="1">
        <f t="array" aca="1" ref="G1812" ca="1">INDIRECT("'"&amp;$A1812&amp;"'!D18")</f>
        <v>#REF!</v>
      </c>
      <c r="H1812" s="5" t="e" cm="1">
        <f t="array" aca="1" ref="H1812" ca="1">INDIRECT("'"&amp;$A1812&amp;"'!E18")</f>
        <v>#REF!</v>
      </c>
      <c r="J1812" s="5" t="e" cm="1">
        <f t="array" aca="1" ref="J1812" ca="1">INDIRECT("'"&amp;$A1812&amp;"'!C26")</f>
        <v>#REF!</v>
      </c>
      <c r="K1812" s="5" t="e" cm="1">
        <f t="array" aca="1" ref="K1812" ca="1">INDIRECT("'"&amp;$A1812&amp;"'!D26")</f>
        <v>#REF!</v>
      </c>
      <c r="L1812" s="5" t="e" cm="1">
        <f t="array" aca="1" ref="L1812" ca="1">INDIRECT("'"&amp;$A1812&amp;"'!E26")</f>
        <v>#REF!</v>
      </c>
      <c r="N1812" s="5" t="e" cm="1">
        <f t="array" aca="1" ref="N1812" ca="1">INDIRECT("'"&amp;$A1812&amp;"'!C34")</f>
        <v>#REF!</v>
      </c>
      <c r="O1812" s="5" t="e" cm="1">
        <f t="array" aca="1" ref="O1812" ca="1">INDIRECT("'"&amp;$A1812&amp;"'!D34")</f>
        <v>#REF!</v>
      </c>
      <c r="P1812" s="5" t="e" cm="1">
        <f t="array" aca="1" ref="P1812" ca="1">INDIRECT("'"&amp;$A1812&amp;"'!E34")</f>
        <v>#REF!</v>
      </c>
      <c r="R1812" s="5" t="e" cm="1">
        <f t="array" aca="1" ref="R1812" ca="1">INDIRECT("'"&amp;$A1812&amp;"'!C42")</f>
        <v>#REF!</v>
      </c>
      <c r="S1812" s="5" t="e" cm="1">
        <f t="array" aca="1" ref="S1812" ca="1">INDIRECT("'"&amp;$A1812&amp;"'!D42")</f>
        <v>#REF!</v>
      </c>
      <c r="T1812" s="5" t="e" cm="1">
        <f t="array" aca="1" ref="T1812" ca="1">INDIRECT("'"&amp;$A1812&amp;"'!E42")</f>
        <v>#REF!</v>
      </c>
      <c r="V1812" s="5" t="e" cm="1">
        <f t="array" aca="1" ref="V1812" ca="1">INDIRECT("'"&amp;$A1812&amp;"'!C50")</f>
        <v>#REF!</v>
      </c>
      <c r="W1812" s="5" t="e" cm="1">
        <f t="array" aca="1" ref="W1812" ca="1">INDIRECT("'"&amp;$A1812&amp;"'!D50")</f>
        <v>#REF!</v>
      </c>
      <c r="X1812" s="5" t="e" cm="1">
        <f t="array" aca="1" ref="X1812" ca="1">INDIRECT("'"&amp;$A1812&amp;"'!E50")</f>
        <v>#REF!</v>
      </c>
      <c r="Z1812" s="5" t="e" cm="1">
        <f t="array" aca="1" ref="Z1812" ca="1">INDIRECT("'"&amp;$A1812&amp;"'!C58")</f>
        <v>#REF!</v>
      </c>
      <c r="AA1812" s="5" t="e" cm="1">
        <f t="array" aca="1" ref="AA1812" ca="1">INDIRECT("'"&amp;$A1812&amp;"'!D58")</f>
        <v>#REF!</v>
      </c>
      <c r="AB1812" s="5" t="e" cm="1">
        <f t="array" aca="1" ref="AB1812" ca="1">INDIRECT("'"&amp;$A1812&amp;"'!E58")</f>
        <v>#REF!</v>
      </c>
      <c r="AD1812" s="5" t="e" cm="1">
        <f t="array" aca="1" ref="AD1812" ca="1">INDIRECT("'"&amp;$A1812&amp;"'!C66")</f>
        <v>#REF!</v>
      </c>
      <c r="AE1812" s="5" t="e" cm="1">
        <f t="array" aca="1" ref="AE1812" ca="1">INDIRECT("'"&amp;$A1812&amp;"'!D66")</f>
        <v>#REF!</v>
      </c>
      <c r="AF1812" s="5" t="e" cm="1">
        <f t="array" aca="1" ref="AF1812" ca="1">INDIRECT("'"&amp;$A1812&amp;"'!E66")</f>
        <v>#REF!</v>
      </c>
      <c r="AH1812" s="5" t="e" cm="1">
        <f t="array" aca="1" ref="AH1812" ca="1">INDIRECT("'"&amp;$A1812&amp;"'!C74")</f>
        <v>#REF!</v>
      </c>
      <c r="AI1812" s="5" t="e" cm="1">
        <f t="array" aca="1" ref="AI1812" ca="1">INDIRECT("'"&amp;$A1812&amp;"'!D74")</f>
        <v>#REF!</v>
      </c>
      <c r="AJ1812" s="5" t="e" cm="1">
        <f t="array" aca="1" ref="AJ1812" ca="1">INDIRECT("'"&amp;$A1812&amp;"'!E74")</f>
        <v>#REF!</v>
      </c>
      <c r="AL1812" s="5" t="e" cm="1">
        <f t="array" aca="1" ref="AL1812" ca="1">INDIRECT("'"&amp;$A1812&amp;"'!C82")</f>
        <v>#REF!</v>
      </c>
      <c r="AM1812" s="5" t="e" cm="1">
        <f t="array" aca="1" ref="AM1812" ca="1">INDIRECT("'"&amp;$A1812&amp;"'!D82")</f>
        <v>#REF!</v>
      </c>
      <c r="AN1812" s="5" t="e" cm="1">
        <f t="array" aca="1" ref="AN1812" ca="1">INDIRECT("'"&amp;$A1812&amp;"'!E82")</f>
        <v>#REF!</v>
      </c>
      <c r="AP1812" s="5" t="e" cm="1">
        <f t="array" aca="1" ref="AP1812" ca="1">INDIRECT("'"&amp;$A1812&amp;"'!C90")</f>
        <v>#REF!</v>
      </c>
      <c r="AQ1812" s="5" t="e" cm="1">
        <f t="array" aca="1" ref="AQ1812" ca="1">INDIRECT("'"&amp;$A1812&amp;"'!D90")</f>
        <v>#REF!</v>
      </c>
      <c r="AR1812" s="5" t="e" cm="1">
        <f t="array" aca="1" ref="AR1812" ca="1">INDIRECT("'"&amp;$A1812&amp;"'!E90")</f>
        <v>#REF!</v>
      </c>
      <c r="AT1812" s="5" t="e" cm="1">
        <f t="array" aca="1" ref="AT1812" ca="1">INDIRECT("'"&amp;$A1812&amp;"'!C98")</f>
        <v>#REF!</v>
      </c>
      <c r="AU1812" s="5" t="e" cm="1">
        <f t="array" aca="1" ref="AU1812" ca="1">INDIRECT("'"&amp;$A1812&amp;"'!D98")</f>
        <v>#REF!</v>
      </c>
      <c r="AV1812" s="5" t="e" cm="1">
        <f t="array" aca="1" ref="AV1812" ca="1">INDIRECT("'"&amp;$A1812&amp;"'!E98")</f>
        <v>#REF!</v>
      </c>
      <c r="AX1812" s="5" t="e" cm="1">
        <f t="array" aca="1" ref="AX1812" ca="1">INDIRECT("'"&amp;$A1812&amp;"'!C106")</f>
        <v>#REF!</v>
      </c>
      <c r="AY1812" s="5" t="e" cm="1">
        <f t="array" aca="1" ref="AY1812" ca="1">INDIRECT("'"&amp;$A1812&amp;"'!D106")</f>
        <v>#REF!</v>
      </c>
      <c r="AZ1812" s="5" t="e" cm="1">
        <f t="array" aca="1" ref="AZ1812" ca="1">INDIRECT("'"&amp;$A1812&amp;"'!E106")</f>
        <v>#REF!</v>
      </c>
      <c r="BB1812" s="5" t="e" cm="1">
        <f t="array" aca="1" ref="BB1812" ca="1">INDIRECT("'"&amp;$A1812&amp;"'!C114")</f>
        <v>#REF!</v>
      </c>
      <c r="BC1812" s="5" t="e" cm="1">
        <f t="array" aca="1" ref="BC1812" ca="1">INDIRECT("'"&amp;$A1812&amp;"'!D114")</f>
        <v>#REF!</v>
      </c>
      <c r="BD1812" s="5" t="e" cm="1">
        <f t="array" aca="1" ref="BD1812" ca="1">INDIRECT("'"&amp;$A1812&amp;"'!E114")</f>
        <v>#REF!</v>
      </c>
      <c r="BF1812" s="5" t="e" cm="1">
        <f t="array" aca="1" ref="BF1812" ca="1">INDIRECT("'"&amp;$A1812&amp;"'!C122")</f>
        <v>#REF!</v>
      </c>
      <c r="BG1812" s="5" t="e" cm="1">
        <f t="array" aca="1" ref="BG1812" ca="1">INDIRECT("'"&amp;$A1812&amp;"'!D122")</f>
        <v>#REF!</v>
      </c>
      <c r="BH1812" s="5" t="e" cm="1">
        <f t="array" aca="1" ref="BH1812" ca="1">INDIRECT("'"&amp;$A1812&amp;"'!E122")</f>
        <v>#REF!</v>
      </c>
      <c r="BJ1812" s="59"/>
      <c r="BK1812" s="59"/>
      <c r="BL1812" s="59"/>
      <c r="BM1812" s="59"/>
      <c r="BN1812" s="59"/>
      <c r="BO1812" s="59"/>
      <c r="BP1812" s="59"/>
      <c r="BQ1812" s="59"/>
      <c r="BR1812" s="59"/>
      <c r="BS1812" s="59"/>
      <c r="BT1812" s="59"/>
      <c r="BU1812" s="59"/>
      <c r="BV1812" s="59"/>
      <c r="BW1812" s="59"/>
      <c r="BX1812" s="59"/>
      <c r="BY1812" s="59"/>
      <c r="BZ1812" s="59"/>
      <c r="CA1812" s="59"/>
      <c r="CB1812" s="59"/>
      <c r="CC1812" s="59"/>
      <c r="CD1812" s="59"/>
      <c r="CE1812" s="59"/>
      <c r="CF1812" s="59"/>
      <c r="CG1812" s="59"/>
      <c r="CH1812" s="59"/>
      <c r="CI1812" s="59"/>
    </row>
    <row r="1813" spans="2:87" x14ac:dyDescent="0.2">
      <c r="B1813" s="5" t="e" cm="1">
        <f t="array" aca="1" ref="B1813" ca="1">INDIRECT("'"&amp;$A1813&amp;"'!C10")</f>
        <v>#REF!</v>
      </c>
      <c r="C1813" s="5" t="e" cm="1">
        <f t="array" aca="1" ref="C1813" ca="1">INDIRECT("'"&amp;$A1813&amp;"'!D10")</f>
        <v>#REF!</v>
      </c>
      <c r="D1813" s="5" t="e" cm="1">
        <f t="array" aca="1" ref="D1813" ca="1">INDIRECT("'"&amp;$A1813&amp;"'!E10")</f>
        <v>#REF!</v>
      </c>
      <c r="F1813" s="5" t="e" cm="1">
        <f t="array" aca="1" ref="F1813" ca="1">INDIRECT("'"&amp;$A1813&amp;"'!C18")</f>
        <v>#REF!</v>
      </c>
      <c r="G1813" s="5" t="e" cm="1">
        <f t="array" aca="1" ref="G1813" ca="1">INDIRECT("'"&amp;$A1813&amp;"'!D18")</f>
        <v>#REF!</v>
      </c>
      <c r="H1813" s="5" t="e" cm="1">
        <f t="array" aca="1" ref="H1813" ca="1">INDIRECT("'"&amp;$A1813&amp;"'!E18")</f>
        <v>#REF!</v>
      </c>
      <c r="J1813" s="5" t="e" cm="1">
        <f t="array" aca="1" ref="J1813" ca="1">INDIRECT("'"&amp;$A1813&amp;"'!C26")</f>
        <v>#REF!</v>
      </c>
      <c r="K1813" s="5" t="e" cm="1">
        <f t="array" aca="1" ref="K1813" ca="1">INDIRECT("'"&amp;$A1813&amp;"'!D26")</f>
        <v>#REF!</v>
      </c>
      <c r="L1813" s="5" t="e" cm="1">
        <f t="array" aca="1" ref="L1813" ca="1">INDIRECT("'"&amp;$A1813&amp;"'!E26")</f>
        <v>#REF!</v>
      </c>
      <c r="N1813" s="5" t="e" cm="1">
        <f t="array" aca="1" ref="N1813" ca="1">INDIRECT("'"&amp;$A1813&amp;"'!C34")</f>
        <v>#REF!</v>
      </c>
      <c r="O1813" s="5" t="e" cm="1">
        <f t="array" aca="1" ref="O1813" ca="1">INDIRECT("'"&amp;$A1813&amp;"'!D34")</f>
        <v>#REF!</v>
      </c>
      <c r="P1813" s="5" t="e" cm="1">
        <f t="array" aca="1" ref="P1813" ca="1">INDIRECT("'"&amp;$A1813&amp;"'!E34")</f>
        <v>#REF!</v>
      </c>
      <c r="R1813" s="5" t="e" cm="1">
        <f t="array" aca="1" ref="R1813" ca="1">INDIRECT("'"&amp;$A1813&amp;"'!C42")</f>
        <v>#REF!</v>
      </c>
      <c r="S1813" s="5" t="e" cm="1">
        <f t="array" aca="1" ref="S1813" ca="1">INDIRECT("'"&amp;$A1813&amp;"'!D42")</f>
        <v>#REF!</v>
      </c>
      <c r="T1813" s="5" t="e" cm="1">
        <f t="array" aca="1" ref="T1813" ca="1">INDIRECT("'"&amp;$A1813&amp;"'!E42")</f>
        <v>#REF!</v>
      </c>
      <c r="V1813" s="5" t="e" cm="1">
        <f t="array" aca="1" ref="V1813" ca="1">INDIRECT("'"&amp;$A1813&amp;"'!C50")</f>
        <v>#REF!</v>
      </c>
      <c r="W1813" s="5" t="e" cm="1">
        <f t="array" aca="1" ref="W1813" ca="1">INDIRECT("'"&amp;$A1813&amp;"'!D50")</f>
        <v>#REF!</v>
      </c>
      <c r="X1813" s="5" t="e" cm="1">
        <f t="array" aca="1" ref="X1813" ca="1">INDIRECT("'"&amp;$A1813&amp;"'!E50")</f>
        <v>#REF!</v>
      </c>
      <c r="Z1813" s="5" t="e" cm="1">
        <f t="array" aca="1" ref="Z1813" ca="1">INDIRECT("'"&amp;$A1813&amp;"'!C58")</f>
        <v>#REF!</v>
      </c>
      <c r="AA1813" s="5" t="e" cm="1">
        <f t="array" aca="1" ref="AA1813" ca="1">INDIRECT("'"&amp;$A1813&amp;"'!D58")</f>
        <v>#REF!</v>
      </c>
      <c r="AB1813" s="5" t="e" cm="1">
        <f t="array" aca="1" ref="AB1813" ca="1">INDIRECT("'"&amp;$A1813&amp;"'!E58")</f>
        <v>#REF!</v>
      </c>
      <c r="AD1813" s="5" t="e" cm="1">
        <f t="array" aca="1" ref="AD1813" ca="1">INDIRECT("'"&amp;$A1813&amp;"'!C66")</f>
        <v>#REF!</v>
      </c>
      <c r="AE1813" s="5" t="e" cm="1">
        <f t="array" aca="1" ref="AE1813" ca="1">INDIRECT("'"&amp;$A1813&amp;"'!D66")</f>
        <v>#REF!</v>
      </c>
      <c r="AF1813" s="5" t="e" cm="1">
        <f t="array" aca="1" ref="AF1813" ca="1">INDIRECT("'"&amp;$A1813&amp;"'!E66")</f>
        <v>#REF!</v>
      </c>
      <c r="AH1813" s="5" t="e" cm="1">
        <f t="array" aca="1" ref="AH1813" ca="1">INDIRECT("'"&amp;$A1813&amp;"'!C74")</f>
        <v>#REF!</v>
      </c>
      <c r="AI1813" s="5" t="e" cm="1">
        <f t="array" aca="1" ref="AI1813" ca="1">INDIRECT("'"&amp;$A1813&amp;"'!D74")</f>
        <v>#REF!</v>
      </c>
      <c r="AJ1813" s="5" t="e" cm="1">
        <f t="array" aca="1" ref="AJ1813" ca="1">INDIRECT("'"&amp;$A1813&amp;"'!E74")</f>
        <v>#REF!</v>
      </c>
      <c r="AL1813" s="5" t="e" cm="1">
        <f t="array" aca="1" ref="AL1813" ca="1">INDIRECT("'"&amp;$A1813&amp;"'!C82")</f>
        <v>#REF!</v>
      </c>
      <c r="AM1813" s="5" t="e" cm="1">
        <f t="array" aca="1" ref="AM1813" ca="1">INDIRECT("'"&amp;$A1813&amp;"'!D82")</f>
        <v>#REF!</v>
      </c>
      <c r="AN1813" s="5" t="e" cm="1">
        <f t="array" aca="1" ref="AN1813" ca="1">INDIRECT("'"&amp;$A1813&amp;"'!E82")</f>
        <v>#REF!</v>
      </c>
      <c r="AP1813" s="5" t="e" cm="1">
        <f t="array" aca="1" ref="AP1813" ca="1">INDIRECT("'"&amp;$A1813&amp;"'!C90")</f>
        <v>#REF!</v>
      </c>
      <c r="AQ1813" s="5" t="e" cm="1">
        <f t="array" aca="1" ref="AQ1813" ca="1">INDIRECT("'"&amp;$A1813&amp;"'!D90")</f>
        <v>#REF!</v>
      </c>
      <c r="AR1813" s="5" t="e" cm="1">
        <f t="array" aca="1" ref="AR1813" ca="1">INDIRECT("'"&amp;$A1813&amp;"'!E90")</f>
        <v>#REF!</v>
      </c>
      <c r="AT1813" s="5" t="e" cm="1">
        <f t="array" aca="1" ref="AT1813" ca="1">INDIRECT("'"&amp;$A1813&amp;"'!C98")</f>
        <v>#REF!</v>
      </c>
      <c r="AU1813" s="5" t="e" cm="1">
        <f t="array" aca="1" ref="AU1813" ca="1">INDIRECT("'"&amp;$A1813&amp;"'!D98")</f>
        <v>#REF!</v>
      </c>
      <c r="AV1813" s="5" t="e" cm="1">
        <f t="array" aca="1" ref="AV1813" ca="1">INDIRECT("'"&amp;$A1813&amp;"'!E98")</f>
        <v>#REF!</v>
      </c>
      <c r="AX1813" s="5" t="e" cm="1">
        <f t="array" aca="1" ref="AX1813" ca="1">INDIRECT("'"&amp;$A1813&amp;"'!C106")</f>
        <v>#REF!</v>
      </c>
      <c r="AY1813" s="5" t="e" cm="1">
        <f t="array" aca="1" ref="AY1813" ca="1">INDIRECT("'"&amp;$A1813&amp;"'!D106")</f>
        <v>#REF!</v>
      </c>
      <c r="AZ1813" s="5" t="e" cm="1">
        <f t="array" aca="1" ref="AZ1813" ca="1">INDIRECT("'"&amp;$A1813&amp;"'!E106")</f>
        <v>#REF!</v>
      </c>
      <c r="BB1813" s="5" t="e" cm="1">
        <f t="array" aca="1" ref="BB1813" ca="1">INDIRECT("'"&amp;$A1813&amp;"'!C114")</f>
        <v>#REF!</v>
      </c>
      <c r="BC1813" s="5" t="e" cm="1">
        <f t="array" aca="1" ref="BC1813" ca="1">INDIRECT("'"&amp;$A1813&amp;"'!D114")</f>
        <v>#REF!</v>
      </c>
      <c r="BD1813" s="5" t="e" cm="1">
        <f t="array" aca="1" ref="BD1813" ca="1">INDIRECT("'"&amp;$A1813&amp;"'!E114")</f>
        <v>#REF!</v>
      </c>
      <c r="BF1813" s="5" t="e" cm="1">
        <f t="array" aca="1" ref="BF1813" ca="1">INDIRECT("'"&amp;$A1813&amp;"'!C122")</f>
        <v>#REF!</v>
      </c>
      <c r="BG1813" s="5" t="e" cm="1">
        <f t="array" aca="1" ref="BG1813" ca="1">INDIRECT("'"&amp;$A1813&amp;"'!D122")</f>
        <v>#REF!</v>
      </c>
      <c r="BH1813" s="5" t="e" cm="1">
        <f t="array" aca="1" ref="BH1813" ca="1">INDIRECT("'"&amp;$A1813&amp;"'!E122")</f>
        <v>#REF!</v>
      </c>
      <c r="BJ1813" s="59"/>
      <c r="BK1813" s="59"/>
      <c r="BL1813" s="59"/>
      <c r="BM1813" s="59"/>
      <c r="BN1813" s="59"/>
      <c r="BO1813" s="59"/>
      <c r="BP1813" s="59"/>
      <c r="BQ1813" s="59"/>
      <c r="BR1813" s="59"/>
      <c r="BS1813" s="59"/>
      <c r="BT1813" s="59"/>
      <c r="BU1813" s="59"/>
      <c r="BV1813" s="59"/>
      <c r="BW1813" s="59"/>
      <c r="BX1813" s="59"/>
      <c r="BY1813" s="59"/>
      <c r="BZ1813" s="59"/>
      <c r="CA1813" s="59"/>
      <c r="CB1813" s="59"/>
      <c r="CC1813" s="59"/>
      <c r="CD1813" s="59"/>
      <c r="CE1813" s="59"/>
      <c r="CF1813" s="59"/>
      <c r="CG1813" s="59"/>
      <c r="CH1813" s="59"/>
      <c r="CI1813" s="59"/>
    </row>
    <row r="1814" spans="2:87" x14ac:dyDescent="0.2">
      <c r="B1814" s="5" t="e" cm="1">
        <f t="array" aca="1" ref="B1814" ca="1">INDIRECT("'"&amp;$A1814&amp;"'!C10")</f>
        <v>#REF!</v>
      </c>
      <c r="C1814" s="5" t="e" cm="1">
        <f t="array" aca="1" ref="C1814" ca="1">INDIRECT("'"&amp;$A1814&amp;"'!D10")</f>
        <v>#REF!</v>
      </c>
      <c r="D1814" s="5" t="e" cm="1">
        <f t="array" aca="1" ref="D1814" ca="1">INDIRECT("'"&amp;$A1814&amp;"'!E10")</f>
        <v>#REF!</v>
      </c>
      <c r="F1814" s="5" t="e" cm="1">
        <f t="array" aca="1" ref="F1814" ca="1">INDIRECT("'"&amp;$A1814&amp;"'!C18")</f>
        <v>#REF!</v>
      </c>
      <c r="G1814" s="5" t="e" cm="1">
        <f t="array" aca="1" ref="G1814" ca="1">INDIRECT("'"&amp;$A1814&amp;"'!D18")</f>
        <v>#REF!</v>
      </c>
      <c r="H1814" s="5" t="e" cm="1">
        <f t="array" aca="1" ref="H1814" ca="1">INDIRECT("'"&amp;$A1814&amp;"'!E18")</f>
        <v>#REF!</v>
      </c>
      <c r="J1814" s="5" t="e" cm="1">
        <f t="array" aca="1" ref="J1814" ca="1">INDIRECT("'"&amp;$A1814&amp;"'!C26")</f>
        <v>#REF!</v>
      </c>
      <c r="K1814" s="5" t="e" cm="1">
        <f t="array" aca="1" ref="K1814" ca="1">INDIRECT("'"&amp;$A1814&amp;"'!D26")</f>
        <v>#REF!</v>
      </c>
      <c r="L1814" s="5" t="e" cm="1">
        <f t="array" aca="1" ref="L1814" ca="1">INDIRECT("'"&amp;$A1814&amp;"'!E26")</f>
        <v>#REF!</v>
      </c>
      <c r="N1814" s="5" t="e" cm="1">
        <f t="array" aca="1" ref="N1814" ca="1">INDIRECT("'"&amp;$A1814&amp;"'!C34")</f>
        <v>#REF!</v>
      </c>
      <c r="O1814" s="5" t="e" cm="1">
        <f t="array" aca="1" ref="O1814" ca="1">INDIRECT("'"&amp;$A1814&amp;"'!D34")</f>
        <v>#REF!</v>
      </c>
      <c r="P1814" s="5" t="e" cm="1">
        <f t="array" aca="1" ref="P1814" ca="1">INDIRECT("'"&amp;$A1814&amp;"'!E34")</f>
        <v>#REF!</v>
      </c>
      <c r="R1814" s="5" t="e" cm="1">
        <f t="array" aca="1" ref="R1814" ca="1">INDIRECT("'"&amp;$A1814&amp;"'!C42")</f>
        <v>#REF!</v>
      </c>
      <c r="S1814" s="5" t="e" cm="1">
        <f t="array" aca="1" ref="S1814" ca="1">INDIRECT("'"&amp;$A1814&amp;"'!D42")</f>
        <v>#REF!</v>
      </c>
      <c r="T1814" s="5" t="e" cm="1">
        <f t="array" aca="1" ref="T1814" ca="1">INDIRECT("'"&amp;$A1814&amp;"'!E42")</f>
        <v>#REF!</v>
      </c>
      <c r="V1814" s="5" t="e" cm="1">
        <f t="array" aca="1" ref="V1814" ca="1">INDIRECT("'"&amp;$A1814&amp;"'!C50")</f>
        <v>#REF!</v>
      </c>
      <c r="W1814" s="5" t="e" cm="1">
        <f t="array" aca="1" ref="W1814" ca="1">INDIRECT("'"&amp;$A1814&amp;"'!D50")</f>
        <v>#REF!</v>
      </c>
      <c r="X1814" s="5" t="e" cm="1">
        <f t="array" aca="1" ref="X1814" ca="1">INDIRECT("'"&amp;$A1814&amp;"'!E50")</f>
        <v>#REF!</v>
      </c>
      <c r="Z1814" s="5" t="e" cm="1">
        <f t="array" aca="1" ref="Z1814" ca="1">INDIRECT("'"&amp;$A1814&amp;"'!C58")</f>
        <v>#REF!</v>
      </c>
      <c r="AA1814" s="5" t="e" cm="1">
        <f t="array" aca="1" ref="AA1814" ca="1">INDIRECT("'"&amp;$A1814&amp;"'!D58")</f>
        <v>#REF!</v>
      </c>
      <c r="AB1814" s="5" t="e" cm="1">
        <f t="array" aca="1" ref="AB1814" ca="1">INDIRECT("'"&amp;$A1814&amp;"'!E58")</f>
        <v>#REF!</v>
      </c>
      <c r="AD1814" s="5" t="e" cm="1">
        <f t="array" aca="1" ref="AD1814" ca="1">INDIRECT("'"&amp;$A1814&amp;"'!C66")</f>
        <v>#REF!</v>
      </c>
      <c r="AE1814" s="5" t="e" cm="1">
        <f t="array" aca="1" ref="AE1814" ca="1">INDIRECT("'"&amp;$A1814&amp;"'!D66")</f>
        <v>#REF!</v>
      </c>
      <c r="AF1814" s="5" t="e" cm="1">
        <f t="array" aca="1" ref="AF1814" ca="1">INDIRECT("'"&amp;$A1814&amp;"'!E66")</f>
        <v>#REF!</v>
      </c>
      <c r="AH1814" s="5" t="e" cm="1">
        <f t="array" aca="1" ref="AH1814" ca="1">INDIRECT("'"&amp;$A1814&amp;"'!C74")</f>
        <v>#REF!</v>
      </c>
      <c r="AI1814" s="5" t="e" cm="1">
        <f t="array" aca="1" ref="AI1814" ca="1">INDIRECT("'"&amp;$A1814&amp;"'!D74")</f>
        <v>#REF!</v>
      </c>
      <c r="AJ1814" s="5" t="e" cm="1">
        <f t="array" aca="1" ref="AJ1814" ca="1">INDIRECT("'"&amp;$A1814&amp;"'!E74")</f>
        <v>#REF!</v>
      </c>
      <c r="AL1814" s="5" t="e" cm="1">
        <f t="array" aca="1" ref="AL1814" ca="1">INDIRECT("'"&amp;$A1814&amp;"'!C82")</f>
        <v>#REF!</v>
      </c>
      <c r="AM1814" s="5" t="e" cm="1">
        <f t="array" aca="1" ref="AM1814" ca="1">INDIRECT("'"&amp;$A1814&amp;"'!D82")</f>
        <v>#REF!</v>
      </c>
      <c r="AN1814" s="5" t="e" cm="1">
        <f t="array" aca="1" ref="AN1814" ca="1">INDIRECT("'"&amp;$A1814&amp;"'!E82")</f>
        <v>#REF!</v>
      </c>
      <c r="AP1814" s="5" t="e" cm="1">
        <f t="array" aca="1" ref="AP1814" ca="1">INDIRECT("'"&amp;$A1814&amp;"'!C90")</f>
        <v>#REF!</v>
      </c>
      <c r="AQ1814" s="5" t="e" cm="1">
        <f t="array" aca="1" ref="AQ1814" ca="1">INDIRECT("'"&amp;$A1814&amp;"'!D90")</f>
        <v>#REF!</v>
      </c>
      <c r="AR1814" s="5" t="e" cm="1">
        <f t="array" aca="1" ref="AR1814" ca="1">INDIRECT("'"&amp;$A1814&amp;"'!E90")</f>
        <v>#REF!</v>
      </c>
      <c r="AT1814" s="5" t="e" cm="1">
        <f t="array" aca="1" ref="AT1814" ca="1">INDIRECT("'"&amp;$A1814&amp;"'!C98")</f>
        <v>#REF!</v>
      </c>
      <c r="AU1814" s="5" t="e" cm="1">
        <f t="array" aca="1" ref="AU1814" ca="1">INDIRECT("'"&amp;$A1814&amp;"'!D98")</f>
        <v>#REF!</v>
      </c>
      <c r="AV1814" s="5" t="e" cm="1">
        <f t="array" aca="1" ref="AV1814" ca="1">INDIRECT("'"&amp;$A1814&amp;"'!E98")</f>
        <v>#REF!</v>
      </c>
      <c r="AX1814" s="5" t="e" cm="1">
        <f t="array" aca="1" ref="AX1814" ca="1">INDIRECT("'"&amp;$A1814&amp;"'!C106")</f>
        <v>#REF!</v>
      </c>
      <c r="AY1814" s="5" t="e" cm="1">
        <f t="array" aca="1" ref="AY1814" ca="1">INDIRECT("'"&amp;$A1814&amp;"'!D106")</f>
        <v>#REF!</v>
      </c>
      <c r="AZ1814" s="5" t="e" cm="1">
        <f t="array" aca="1" ref="AZ1814" ca="1">INDIRECT("'"&amp;$A1814&amp;"'!E106")</f>
        <v>#REF!</v>
      </c>
      <c r="BB1814" s="5" t="e" cm="1">
        <f t="array" aca="1" ref="BB1814" ca="1">INDIRECT("'"&amp;$A1814&amp;"'!C114")</f>
        <v>#REF!</v>
      </c>
      <c r="BC1814" s="5" t="e" cm="1">
        <f t="array" aca="1" ref="BC1814" ca="1">INDIRECT("'"&amp;$A1814&amp;"'!D114")</f>
        <v>#REF!</v>
      </c>
      <c r="BD1814" s="5" t="e" cm="1">
        <f t="array" aca="1" ref="BD1814" ca="1">INDIRECT("'"&amp;$A1814&amp;"'!E114")</f>
        <v>#REF!</v>
      </c>
      <c r="BF1814" s="5" t="e" cm="1">
        <f t="array" aca="1" ref="BF1814" ca="1">INDIRECT("'"&amp;$A1814&amp;"'!C122")</f>
        <v>#REF!</v>
      </c>
      <c r="BG1814" s="5" t="e" cm="1">
        <f t="array" aca="1" ref="BG1814" ca="1">INDIRECT("'"&amp;$A1814&amp;"'!D122")</f>
        <v>#REF!</v>
      </c>
      <c r="BH1814" s="5" t="e" cm="1">
        <f t="array" aca="1" ref="BH1814" ca="1">INDIRECT("'"&amp;$A1814&amp;"'!E122")</f>
        <v>#REF!</v>
      </c>
      <c r="BJ1814" s="59"/>
      <c r="BK1814" s="59"/>
      <c r="BL1814" s="59"/>
      <c r="BM1814" s="59"/>
      <c r="BN1814" s="59"/>
      <c r="BO1814" s="59"/>
      <c r="BP1814" s="59"/>
      <c r="BQ1814" s="59"/>
      <c r="BR1814" s="59"/>
      <c r="BS1814" s="59"/>
      <c r="BT1814" s="59"/>
      <c r="BU1814" s="59"/>
      <c r="BV1814" s="59"/>
      <c r="BW1814" s="59"/>
      <c r="BX1814" s="59"/>
      <c r="BY1814" s="59"/>
      <c r="BZ1814" s="59"/>
      <c r="CA1814" s="59"/>
      <c r="CB1814" s="59"/>
      <c r="CC1814" s="59"/>
      <c r="CD1814" s="59"/>
      <c r="CE1814" s="59"/>
      <c r="CF1814" s="59"/>
      <c r="CG1814" s="59"/>
      <c r="CH1814" s="59"/>
      <c r="CI1814" s="59"/>
    </row>
    <row r="1815" spans="2:87" x14ac:dyDescent="0.2">
      <c r="B1815" s="5" t="e" cm="1">
        <f t="array" aca="1" ref="B1815" ca="1">INDIRECT("'"&amp;$A1815&amp;"'!C10")</f>
        <v>#REF!</v>
      </c>
      <c r="C1815" s="5" t="e" cm="1">
        <f t="array" aca="1" ref="C1815" ca="1">INDIRECT("'"&amp;$A1815&amp;"'!D10")</f>
        <v>#REF!</v>
      </c>
      <c r="D1815" s="5" t="e" cm="1">
        <f t="array" aca="1" ref="D1815" ca="1">INDIRECT("'"&amp;$A1815&amp;"'!E10")</f>
        <v>#REF!</v>
      </c>
      <c r="F1815" s="5" t="e" cm="1">
        <f t="array" aca="1" ref="F1815" ca="1">INDIRECT("'"&amp;$A1815&amp;"'!C18")</f>
        <v>#REF!</v>
      </c>
      <c r="G1815" s="5" t="e" cm="1">
        <f t="array" aca="1" ref="G1815" ca="1">INDIRECT("'"&amp;$A1815&amp;"'!D18")</f>
        <v>#REF!</v>
      </c>
      <c r="H1815" s="5" t="e" cm="1">
        <f t="array" aca="1" ref="H1815" ca="1">INDIRECT("'"&amp;$A1815&amp;"'!E18")</f>
        <v>#REF!</v>
      </c>
      <c r="J1815" s="5" t="e" cm="1">
        <f t="array" aca="1" ref="J1815" ca="1">INDIRECT("'"&amp;$A1815&amp;"'!C26")</f>
        <v>#REF!</v>
      </c>
      <c r="K1815" s="5" t="e" cm="1">
        <f t="array" aca="1" ref="K1815" ca="1">INDIRECT("'"&amp;$A1815&amp;"'!D26")</f>
        <v>#REF!</v>
      </c>
      <c r="L1815" s="5" t="e" cm="1">
        <f t="array" aca="1" ref="L1815" ca="1">INDIRECT("'"&amp;$A1815&amp;"'!E26")</f>
        <v>#REF!</v>
      </c>
      <c r="N1815" s="5" t="e" cm="1">
        <f t="array" aca="1" ref="N1815" ca="1">INDIRECT("'"&amp;$A1815&amp;"'!C34")</f>
        <v>#REF!</v>
      </c>
      <c r="O1815" s="5" t="e" cm="1">
        <f t="array" aca="1" ref="O1815" ca="1">INDIRECT("'"&amp;$A1815&amp;"'!D34")</f>
        <v>#REF!</v>
      </c>
      <c r="P1815" s="5" t="e" cm="1">
        <f t="array" aca="1" ref="P1815" ca="1">INDIRECT("'"&amp;$A1815&amp;"'!E34")</f>
        <v>#REF!</v>
      </c>
      <c r="R1815" s="5" t="e" cm="1">
        <f t="array" aca="1" ref="R1815" ca="1">INDIRECT("'"&amp;$A1815&amp;"'!C42")</f>
        <v>#REF!</v>
      </c>
      <c r="S1815" s="5" t="e" cm="1">
        <f t="array" aca="1" ref="S1815" ca="1">INDIRECT("'"&amp;$A1815&amp;"'!D42")</f>
        <v>#REF!</v>
      </c>
      <c r="T1815" s="5" t="e" cm="1">
        <f t="array" aca="1" ref="T1815" ca="1">INDIRECT("'"&amp;$A1815&amp;"'!E42")</f>
        <v>#REF!</v>
      </c>
      <c r="V1815" s="5" t="e" cm="1">
        <f t="array" aca="1" ref="V1815" ca="1">INDIRECT("'"&amp;$A1815&amp;"'!C50")</f>
        <v>#REF!</v>
      </c>
      <c r="W1815" s="5" t="e" cm="1">
        <f t="array" aca="1" ref="W1815" ca="1">INDIRECT("'"&amp;$A1815&amp;"'!D50")</f>
        <v>#REF!</v>
      </c>
      <c r="X1815" s="5" t="e" cm="1">
        <f t="array" aca="1" ref="X1815" ca="1">INDIRECT("'"&amp;$A1815&amp;"'!E50")</f>
        <v>#REF!</v>
      </c>
      <c r="Z1815" s="5" t="e" cm="1">
        <f t="array" aca="1" ref="Z1815" ca="1">INDIRECT("'"&amp;$A1815&amp;"'!C58")</f>
        <v>#REF!</v>
      </c>
      <c r="AA1815" s="5" t="e" cm="1">
        <f t="array" aca="1" ref="AA1815" ca="1">INDIRECT("'"&amp;$A1815&amp;"'!D58")</f>
        <v>#REF!</v>
      </c>
      <c r="AB1815" s="5" t="e" cm="1">
        <f t="array" aca="1" ref="AB1815" ca="1">INDIRECT("'"&amp;$A1815&amp;"'!E58")</f>
        <v>#REF!</v>
      </c>
      <c r="AD1815" s="5" t="e" cm="1">
        <f t="array" aca="1" ref="AD1815" ca="1">INDIRECT("'"&amp;$A1815&amp;"'!C66")</f>
        <v>#REF!</v>
      </c>
      <c r="AE1815" s="5" t="e" cm="1">
        <f t="array" aca="1" ref="AE1815" ca="1">INDIRECT("'"&amp;$A1815&amp;"'!D66")</f>
        <v>#REF!</v>
      </c>
      <c r="AF1815" s="5" t="e" cm="1">
        <f t="array" aca="1" ref="AF1815" ca="1">INDIRECT("'"&amp;$A1815&amp;"'!E66")</f>
        <v>#REF!</v>
      </c>
      <c r="AH1815" s="5" t="e" cm="1">
        <f t="array" aca="1" ref="AH1815" ca="1">INDIRECT("'"&amp;$A1815&amp;"'!C74")</f>
        <v>#REF!</v>
      </c>
      <c r="AI1815" s="5" t="e" cm="1">
        <f t="array" aca="1" ref="AI1815" ca="1">INDIRECT("'"&amp;$A1815&amp;"'!D74")</f>
        <v>#REF!</v>
      </c>
      <c r="AJ1815" s="5" t="e" cm="1">
        <f t="array" aca="1" ref="AJ1815" ca="1">INDIRECT("'"&amp;$A1815&amp;"'!E74")</f>
        <v>#REF!</v>
      </c>
      <c r="AL1815" s="5" t="e" cm="1">
        <f t="array" aca="1" ref="AL1815" ca="1">INDIRECT("'"&amp;$A1815&amp;"'!C82")</f>
        <v>#REF!</v>
      </c>
      <c r="AM1815" s="5" t="e" cm="1">
        <f t="array" aca="1" ref="AM1815" ca="1">INDIRECT("'"&amp;$A1815&amp;"'!D82")</f>
        <v>#REF!</v>
      </c>
      <c r="AN1815" s="5" t="e" cm="1">
        <f t="array" aca="1" ref="AN1815" ca="1">INDIRECT("'"&amp;$A1815&amp;"'!E82")</f>
        <v>#REF!</v>
      </c>
      <c r="AP1815" s="5" t="e" cm="1">
        <f t="array" aca="1" ref="AP1815" ca="1">INDIRECT("'"&amp;$A1815&amp;"'!C90")</f>
        <v>#REF!</v>
      </c>
      <c r="AQ1815" s="5" t="e" cm="1">
        <f t="array" aca="1" ref="AQ1815" ca="1">INDIRECT("'"&amp;$A1815&amp;"'!D90")</f>
        <v>#REF!</v>
      </c>
      <c r="AR1815" s="5" t="e" cm="1">
        <f t="array" aca="1" ref="AR1815" ca="1">INDIRECT("'"&amp;$A1815&amp;"'!E90")</f>
        <v>#REF!</v>
      </c>
      <c r="AT1815" s="5" t="e" cm="1">
        <f t="array" aca="1" ref="AT1815" ca="1">INDIRECT("'"&amp;$A1815&amp;"'!C98")</f>
        <v>#REF!</v>
      </c>
      <c r="AU1815" s="5" t="e" cm="1">
        <f t="array" aca="1" ref="AU1815" ca="1">INDIRECT("'"&amp;$A1815&amp;"'!D98")</f>
        <v>#REF!</v>
      </c>
      <c r="AV1815" s="5" t="e" cm="1">
        <f t="array" aca="1" ref="AV1815" ca="1">INDIRECT("'"&amp;$A1815&amp;"'!E98")</f>
        <v>#REF!</v>
      </c>
      <c r="AX1815" s="5" t="e" cm="1">
        <f t="array" aca="1" ref="AX1815" ca="1">INDIRECT("'"&amp;$A1815&amp;"'!C106")</f>
        <v>#REF!</v>
      </c>
      <c r="AY1815" s="5" t="e" cm="1">
        <f t="array" aca="1" ref="AY1815" ca="1">INDIRECT("'"&amp;$A1815&amp;"'!D106")</f>
        <v>#REF!</v>
      </c>
      <c r="AZ1815" s="5" t="e" cm="1">
        <f t="array" aca="1" ref="AZ1815" ca="1">INDIRECT("'"&amp;$A1815&amp;"'!E106")</f>
        <v>#REF!</v>
      </c>
      <c r="BB1815" s="5" t="e" cm="1">
        <f t="array" aca="1" ref="BB1815" ca="1">INDIRECT("'"&amp;$A1815&amp;"'!C114")</f>
        <v>#REF!</v>
      </c>
      <c r="BC1815" s="5" t="e" cm="1">
        <f t="array" aca="1" ref="BC1815" ca="1">INDIRECT("'"&amp;$A1815&amp;"'!D114")</f>
        <v>#REF!</v>
      </c>
      <c r="BD1815" s="5" t="e" cm="1">
        <f t="array" aca="1" ref="BD1815" ca="1">INDIRECT("'"&amp;$A1815&amp;"'!E114")</f>
        <v>#REF!</v>
      </c>
      <c r="BF1815" s="5" t="e" cm="1">
        <f t="array" aca="1" ref="BF1815" ca="1">INDIRECT("'"&amp;$A1815&amp;"'!C122")</f>
        <v>#REF!</v>
      </c>
      <c r="BG1815" s="5" t="e" cm="1">
        <f t="array" aca="1" ref="BG1815" ca="1">INDIRECT("'"&amp;$A1815&amp;"'!D122")</f>
        <v>#REF!</v>
      </c>
      <c r="BH1815" s="5" t="e" cm="1">
        <f t="array" aca="1" ref="BH1815" ca="1">INDIRECT("'"&amp;$A1815&amp;"'!E122")</f>
        <v>#REF!</v>
      </c>
      <c r="BJ1815" s="59"/>
      <c r="BK1815" s="59"/>
      <c r="BL1815" s="59"/>
      <c r="BM1815" s="59"/>
      <c r="BN1815" s="59"/>
      <c r="BO1815" s="59"/>
      <c r="BP1815" s="59"/>
      <c r="BQ1815" s="59"/>
      <c r="BR1815" s="59"/>
      <c r="BS1815" s="59"/>
      <c r="BT1815" s="59"/>
      <c r="BU1815" s="59"/>
      <c r="BV1815" s="59"/>
      <c r="BW1815" s="59"/>
      <c r="BX1815" s="59"/>
      <c r="BY1815" s="59"/>
      <c r="BZ1815" s="59"/>
      <c r="CA1815" s="59"/>
      <c r="CB1815" s="59"/>
      <c r="CC1815" s="59"/>
      <c r="CD1815" s="59"/>
      <c r="CE1815" s="59"/>
      <c r="CF1815" s="59"/>
      <c r="CG1815" s="59"/>
      <c r="CH1815" s="59"/>
      <c r="CI1815" s="59"/>
    </row>
    <row r="1816" spans="2:87" x14ac:dyDescent="0.2">
      <c r="B1816" s="5" t="e" cm="1">
        <f t="array" aca="1" ref="B1816" ca="1">INDIRECT("'"&amp;$A1816&amp;"'!C10")</f>
        <v>#REF!</v>
      </c>
      <c r="C1816" s="5" t="e" cm="1">
        <f t="array" aca="1" ref="C1816" ca="1">INDIRECT("'"&amp;$A1816&amp;"'!D10")</f>
        <v>#REF!</v>
      </c>
      <c r="D1816" s="5" t="e" cm="1">
        <f t="array" aca="1" ref="D1816" ca="1">INDIRECT("'"&amp;$A1816&amp;"'!E10")</f>
        <v>#REF!</v>
      </c>
      <c r="F1816" s="5" t="e" cm="1">
        <f t="array" aca="1" ref="F1816" ca="1">INDIRECT("'"&amp;$A1816&amp;"'!C18")</f>
        <v>#REF!</v>
      </c>
      <c r="G1816" s="5" t="e" cm="1">
        <f t="array" aca="1" ref="G1816" ca="1">INDIRECT("'"&amp;$A1816&amp;"'!D18")</f>
        <v>#REF!</v>
      </c>
      <c r="H1816" s="5" t="e" cm="1">
        <f t="array" aca="1" ref="H1816" ca="1">INDIRECT("'"&amp;$A1816&amp;"'!E18")</f>
        <v>#REF!</v>
      </c>
      <c r="J1816" s="5" t="e" cm="1">
        <f t="array" aca="1" ref="J1816" ca="1">INDIRECT("'"&amp;$A1816&amp;"'!C26")</f>
        <v>#REF!</v>
      </c>
      <c r="K1816" s="5" t="e" cm="1">
        <f t="array" aca="1" ref="K1816" ca="1">INDIRECT("'"&amp;$A1816&amp;"'!D26")</f>
        <v>#REF!</v>
      </c>
      <c r="L1816" s="5" t="e" cm="1">
        <f t="array" aca="1" ref="L1816" ca="1">INDIRECT("'"&amp;$A1816&amp;"'!E26")</f>
        <v>#REF!</v>
      </c>
      <c r="N1816" s="5" t="e" cm="1">
        <f t="array" aca="1" ref="N1816" ca="1">INDIRECT("'"&amp;$A1816&amp;"'!C34")</f>
        <v>#REF!</v>
      </c>
      <c r="O1816" s="5" t="e" cm="1">
        <f t="array" aca="1" ref="O1816" ca="1">INDIRECT("'"&amp;$A1816&amp;"'!D34")</f>
        <v>#REF!</v>
      </c>
      <c r="P1816" s="5" t="e" cm="1">
        <f t="array" aca="1" ref="P1816" ca="1">INDIRECT("'"&amp;$A1816&amp;"'!E34")</f>
        <v>#REF!</v>
      </c>
      <c r="R1816" s="5" t="e" cm="1">
        <f t="array" aca="1" ref="R1816" ca="1">INDIRECT("'"&amp;$A1816&amp;"'!C42")</f>
        <v>#REF!</v>
      </c>
      <c r="S1816" s="5" t="e" cm="1">
        <f t="array" aca="1" ref="S1816" ca="1">INDIRECT("'"&amp;$A1816&amp;"'!D42")</f>
        <v>#REF!</v>
      </c>
      <c r="T1816" s="5" t="e" cm="1">
        <f t="array" aca="1" ref="T1816" ca="1">INDIRECT("'"&amp;$A1816&amp;"'!E42")</f>
        <v>#REF!</v>
      </c>
      <c r="V1816" s="5" t="e" cm="1">
        <f t="array" aca="1" ref="V1816" ca="1">INDIRECT("'"&amp;$A1816&amp;"'!C50")</f>
        <v>#REF!</v>
      </c>
      <c r="W1816" s="5" t="e" cm="1">
        <f t="array" aca="1" ref="W1816" ca="1">INDIRECT("'"&amp;$A1816&amp;"'!D50")</f>
        <v>#REF!</v>
      </c>
      <c r="X1816" s="5" t="e" cm="1">
        <f t="array" aca="1" ref="X1816" ca="1">INDIRECT("'"&amp;$A1816&amp;"'!E50")</f>
        <v>#REF!</v>
      </c>
      <c r="Z1816" s="5" t="e" cm="1">
        <f t="array" aca="1" ref="Z1816" ca="1">INDIRECT("'"&amp;$A1816&amp;"'!C58")</f>
        <v>#REF!</v>
      </c>
      <c r="AA1816" s="5" t="e" cm="1">
        <f t="array" aca="1" ref="AA1816" ca="1">INDIRECT("'"&amp;$A1816&amp;"'!D58")</f>
        <v>#REF!</v>
      </c>
      <c r="AB1816" s="5" t="e" cm="1">
        <f t="array" aca="1" ref="AB1816" ca="1">INDIRECT("'"&amp;$A1816&amp;"'!E58")</f>
        <v>#REF!</v>
      </c>
      <c r="AD1816" s="5" t="e" cm="1">
        <f t="array" aca="1" ref="AD1816" ca="1">INDIRECT("'"&amp;$A1816&amp;"'!C66")</f>
        <v>#REF!</v>
      </c>
      <c r="AE1816" s="5" t="e" cm="1">
        <f t="array" aca="1" ref="AE1816" ca="1">INDIRECT("'"&amp;$A1816&amp;"'!D66")</f>
        <v>#REF!</v>
      </c>
      <c r="AF1816" s="5" t="e" cm="1">
        <f t="array" aca="1" ref="AF1816" ca="1">INDIRECT("'"&amp;$A1816&amp;"'!E66")</f>
        <v>#REF!</v>
      </c>
      <c r="AH1816" s="5" t="e" cm="1">
        <f t="array" aca="1" ref="AH1816" ca="1">INDIRECT("'"&amp;$A1816&amp;"'!C74")</f>
        <v>#REF!</v>
      </c>
      <c r="AI1816" s="5" t="e" cm="1">
        <f t="array" aca="1" ref="AI1816" ca="1">INDIRECT("'"&amp;$A1816&amp;"'!D74")</f>
        <v>#REF!</v>
      </c>
      <c r="AJ1816" s="5" t="e" cm="1">
        <f t="array" aca="1" ref="AJ1816" ca="1">INDIRECT("'"&amp;$A1816&amp;"'!E74")</f>
        <v>#REF!</v>
      </c>
      <c r="AL1816" s="5" t="e" cm="1">
        <f t="array" aca="1" ref="AL1816" ca="1">INDIRECT("'"&amp;$A1816&amp;"'!C82")</f>
        <v>#REF!</v>
      </c>
      <c r="AM1816" s="5" t="e" cm="1">
        <f t="array" aca="1" ref="AM1816" ca="1">INDIRECT("'"&amp;$A1816&amp;"'!D82")</f>
        <v>#REF!</v>
      </c>
      <c r="AN1816" s="5" t="e" cm="1">
        <f t="array" aca="1" ref="AN1816" ca="1">INDIRECT("'"&amp;$A1816&amp;"'!E82")</f>
        <v>#REF!</v>
      </c>
      <c r="AP1816" s="5" t="e" cm="1">
        <f t="array" aca="1" ref="AP1816" ca="1">INDIRECT("'"&amp;$A1816&amp;"'!C90")</f>
        <v>#REF!</v>
      </c>
      <c r="AQ1816" s="5" t="e" cm="1">
        <f t="array" aca="1" ref="AQ1816" ca="1">INDIRECT("'"&amp;$A1816&amp;"'!D90")</f>
        <v>#REF!</v>
      </c>
      <c r="AR1816" s="5" t="e" cm="1">
        <f t="array" aca="1" ref="AR1816" ca="1">INDIRECT("'"&amp;$A1816&amp;"'!E90")</f>
        <v>#REF!</v>
      </c>
      <c r="AT1816" s="5" t="e" cm="1">
        <f t="array" aca="1" ref="AT1816" ca="1">INDIRECT("'"&amp;$A1816&amp;"'!C98")</f>
        <v>#REF!</v>
      </c>
      <c r="AU1816" s="5" t="e" cm="1">
        <f t="array" aca="1" ref="AU1816" ca="1">INDIRECT("'"&amp;$A1816&amp;"'!D98")</f>
        <v>#REF!</v>
      </c>
      <c r="AV1816" s="5" t="e" cm="1">
        <f t="array" aca="1" ref="AV1816" ca="1">INDIRECT("'"&amp;$A1816&amp;"'!E98")</f>
        <v>#REF!</v>
      </c>
      <c r="AX1816" s="5" t="e" cm="1">
        <f t="array" aca="1" ref="AX1816" ca="1">INDIRECT("'"&amp;$A1816&amp;"'!C106")</f>
        <v>#REF!</v>
      </c>
      <c r="AY1816" s="5" t="e" cm="1">
        <f t="array" aca="1" ref="AY1816" ca="1">INDIRECT("'"&amp;$A1816&amp;"'!D106")</f>
        <v>#REF!</v>
      </c>
      <c r="AZ1816" s="5" t="e" cm="1">
        <f t="array" aca="1" ref="AZ1816" ca="1">INDIRECT("'"&amp;$A1816&amp;"'!E106")</f>
        <v>#REF!</v>
      </c>
      <c r="BB1816" s="5" t="e" cm="1">
        <f t="array" aca="1" ref="BB1816" ca="1">INDIRECT("'"&amp;$A1816&amp;"'!C114")</f>
        <v>#REF!</v>
      </c>
      <c r="BC1816" s="5" t="e" cm="1">
        <f t="array" aca="1" ref="BC1816" ca="1">INDIRECT("'"&amp;$A1816&amp;"'!D114")</f>
        <v>#REF!</v>
      </c>
      <c r="BD1816" s="5" t="e" cm="1">
        <f t="array" aca="1" ref="BD1816" ca="1">INDIRECT("'"&amp;$A1816&amp;"'!E114")</f>
        <v>#REF!</v>
      </c>
      <c r="BF1816" s="5" t="e" cm="1">
        <f t="array" aca="1" ref="BF1816" ca="1">INDIRECT("'"&amp;$A1816&amp;"'!C122")</f>
        <v>#REF!</v>
      </c>
      <c r="BG1816" s="5" t="e" cm="1">
        <f t="array" aca="1" ref="BG1816" ca="1">INDIRECT("'"&amp;$A1816&amp;"'!D122")</f>
        <v>#REF!</v>
      </c>
      <c r="BH1816" s="5" t="e" cm="1">
        <f t="array" aca="1" ref="BH1816" ca="1">INDIRECT("'"&amp;$A1816&amp;"'!E122")</f>
        <v>#REF!</v>
      </c>
      <c r="BJ1816" s="59"/>
      <c r="BK1816" s="59"/>
      <c r="BL1816" s="59"/>
      <c r="BM1816" s="59"/>
      <c r="BN1816" s="59"/>
      <c r="BO1816" s="59"/>
      <c r="BP1816" s="59"/>
      <c r="BQ1816" s="59"/>
      <c r="BR1816" s="59"/>
      <c r="BS1816" s="59"/>
      <c r="BT1816" s="59"/>
      <c r="BU1816" s="59"/>
      <c r="BV1816" s="59"/>
      <c r="BW1816" s="59"/>
      <c r="BX1816" s="59"/>
      <c r="BY1816" s="59"/>
      <c r="BZ1816" s="59"/>
      <c r="CA1816" s="59"/>
      <c r="CB1816" s="59"/>
      <c r="CC1816" s="59"/>
      <c r="CD1816" s="59"/>
      <c r="CE1816" s="59"/>
      <c r="CF1816" s="59"/>
      <c r="CG1816" s="59"/>
      <c r="CH1816" s="59"/>
      <c r="CI1816" s="59"/>
    </row>
    <row r="1817" spans="2:87" x14ac:dyDescent="0.2">
      <c r="B1817" s="5" t="e" cm="1">
        <f t="array" aca="1" ref="B1817" ca="1">INDIRECT("'"&amp;$A1817&amp;"'!C10")</f>
        <v>#REF!</v>
      </c>
      <c r="C1817" s="5" t="e" cm="1">
        <f t="array" aca="1" ref="C1817" ca="1">INDIRECT("'"&amp;$A1817&amp;"'!D10")</f>
        <v>#REF!</v>
      </c>
      <c r="D1817" s="5" t="e" cm="1">
        <f t="array" aca="1" ref="D1817" ca="1">INDIRECT("'"&amp;$A1817&amp;"'!E10")</f>
        <v>#REF!</v>
      </c>
      <c r="F1817" s="5" t="e" cm="1">
        <f t="array" aca="1" ref="F1817" ca="1">INDIRECT("'"&amp;$A1817&amp;"'!C18")</f>
        <v>#REF!</v>
      </c>
      <c r="G1817" s="5" t="e" cm="1">
        <f t="array" aca="1" ref="G1817" ca="1">INDIRECT("'"&amp;$A1817&amp;"'!D18")</f>
        <v>#REF!</v>
      </c>
      <c r="H1817" s="5" t="e" cm="1">
        <f t="array" aca="1" ref="H1817" ca="1">INDIRECT("'"&amp;$A1817&amp;"'!E18")</f>
        <v>#REF!</v>
      </c>
      <c r="J1817" s="5" t="e" cm="1">
        <f t="array" aca="1" ref="J1817" ca="1">INDIRECT("'"&amp;$A1817&amp;"'!C26")</f>
        <v>#REF!</v>
      </c>
      <c r="K1817" s="5" t="e" cm="1">
        <f t="array" aca="1" ref="K1817" ca="1">INDIRECT("'"&amp;$A1817&amp;"'!D26")</f>
        <v>#REF!</v>
      </c>
      <c r="L1817" s="5" t="e" cm="1">
        <f t="array" aca="1" ref="L1817" ca="1">INDIRECT("'"&amp;$A1817&amp;"'!E26")</f>
        <v>#REF!</v>
      </c>
      <c r="N1817" s="5" t="e" cm="1">
        <f t="array" aca="1" ref="N1817" ca="1">INDIRECT("'"&amp;$A1817&amp;"'!C34")</f>
        <v>#REF!</v>
      </c>
      <c r="O1817" s="5" t="e" cm="1">
        <f t="array" aca="1" ref="O1817" ca="1">INDIRECT("'"&amp;$A1817&amp;"'!D34")</f>
        <v>#REF!</v>
      </c>
      <c r="P1817" s="5" t="e" cm="1">
        <f t="array" aca="1" ref="P1817" ca="1">INDIRECT("'"&amp;$A1817&amp;"'!E34")</f>
        <v>#REF!</v>
      </c>
      <c r="R1817" s="5" t="e" cm="1">
        <f t="array" aca="1" ref="R1817" ca="1">INDIRECT("'"&amp;$A1817&amp;"'!C42")</f>
        <v>#REF!</v>
      </c>
      <c r="S1817" s="5" t="e" cm="1">
        <f t="array" aca="1" ref="S1817" ca="1">INDIRECT("'"&amp;$A1817&amp;"'!D42")</f>
        <v>#REF!</v>
      </c>
      <c r="T1817" s="5" t="e" cm="1">
        <f t="array" aca="1" ref="T1817" ca="1">INDIRECT("'"&amp;$A1817&amp;"'!E42")</f>
        <v>#REF!</v>
      </c>
      <c r="V1817" s="5" t="e" cm="1">
        <f t="array" aca="1" ref="V1817" ca="1">INDIRECT("'"&amp;$A1817&amp;"'!C50")</f>
        <v>#REF!</v>
      </c>
      <c r="W1817" s="5" t="e" cm="1">
        <f t="array" aca="1" ref="W1817" ca="1">INDIRECT("'"&amp;$A1817&amp;"'!D50")</f>
        <v>#REF!</v>
      </c>
      <c r="X1817" s="5" t="e" cm="1">
        <f t="array" aca="1" ref="X1817" ca="1">INDIRECT("'"&amp;$A1817&amp;"'!E50")</f>
        <v>#REF!</v>
      </c>
      <c r="Z1817" s="5" t="e" cm="1">
        <f t="array" aca="1" ref="Z1817" ca="1">INDIRECT("'"&amp;$A1817&amp;"'!C58")</f>
        <v>#REF!</v>
      </c>
      <c r="AA1817" s="5" t="e" cm="1">
        <f t="array" aca="1" ref="AA1817" ca="1">INDIRECT("'"&amp;$A1817&amp;"'!D58")</f>
        <v>#REF!</v>
      </c>
      <c r="AB1817" s="5" t="e" cm="1">
        <f t="array" aca="1" ref="AB1817" ca="1">INDIRECT("'"&amp;$A1817&amp;"'!E58")</f>
        <v>#REF!</v>
      </c>
      <c r="AD1817" s="5" t="e" cm="1">
        <f t="array" aca="1" ref="AD1817" ca="1">INDIRECT("'"&amp;$A1817&amp;"'!C66")</f>
        <v>#REF!</v>
      </c>
      <c r="AE1817" s="5" t="e" cm="1">
        <f t="array" aca="1" ref="AE1817" ca="1">INDIRECT("'"&amp;$A1817&amp;"'!D66")</f>
        <v>#REF!</v>
      </c>
      <c r="AF1817" s="5" t="e" cm="1">
        <f t="array" aca="1" ref="AF1817" ca="1">INDIRECT("'"&amp;$A1817&amp;"'!E66")</f>
        <v>#REF!</v>
      </c>
      <c r="AH1817" s="5" t="e" cm="1">
        <f t="array" aca="1" ref="AH1817" ca="1">INDIRECT("'"&amp;$A1817&amp;"'!C74")</f>
        <v>#REF!</v>
      </c>
      <c r="AI1817" s="5" t="e" cm="1">
        <f t="array" aca="1" ref="AI1817" ca="1">INDIRECT("'"&amp;$A1817&amp;"'!D74")</f>
        <v>#REF!</v>
      </c>
      <c r="AJ1817" s="5" t="e" cm="1">
        <f t="array" aca="1" ref="AJ1817" ca="1">INDIRECT("'"&amp;$A1817&amp;"'!E74")</f>
        <v>#REF!</v>
      </c>
      <c r="AL1817" s="5" t="e" cm="1">
        <f t="array" aca="1" ref="AL1817" ca="1">INDIRECT("'"&amp;$A1817&amp;"'!C82")</f>
        <v>#REF!</v>
      </c>
      <c r="AM1817" s="5" t="e" cm="1">
        <f t="array" aca="1" ref="AM1817" ca="1">INDIRECT("'"&amp;$A1817&amp;"'!D82")</f>
        <v>#REF!</v>
      </c>
      <c r="AN1817" s="5" t="e" cm="1">
        <f t="array" aca="1" ref="AN1817" ca="1">INDIRECT("'"&amp;$A1817&amp;"'!E82")</f>
        <v>#REF!</v>
      </c>
      <c r="AP1817" s="5" t="e" cm="1">
        <f t="array" aca="1" ref="AP1817" ca="1">INDIRECT("'"&amp;$A1817&amp;"'!C90")</f>
        <v>#REF!</v>
      </c>
      <c r="AQ1817" s="5" t="e" cm="1">
        <f t="array" aca="1" ref="AQ1817" ca="1">INDIRECT("'"&amp;$A1817&amp;"'!D90")</f>
        <v>#REF!</v>
      </c>
      <c r="AR1817" s="5" t="e" cm="1">
        <f t="array" aca="1" ref="AR1817" ca="1">INDIRECT("'"&amp;$A1817&amp;"'!E90")</f>
        <v>#REF!</v>
      </c>
      <c r="AT1817" s="5" t="e" cm="1">
        <f t="array" aca="1" ref="AT1817" ca="1">INDIRECT("'"&amp;$A1817&amp;"'!C98")</f>
        <v>#REF!</v>
      </c>
      <c r="AU1817" s="5" t="e" cm="1">
        <f t="array" aca="1" ref="AU1817" ca="1">INDIRECT("'"&amp;$A1817&amp;"'!D98")</f>
        <v>#REF!</v>
      </c>
      <c r="AV1817" s="5" t="e" cm="1">
        <f t="array" aca="1" ref="AV1817" ca="1">INDIRECT("'"&amp;$A1817&amp;"'!E98")</f>
        <v>#REF!</v>
      </c>
      <c r="AX1817" s="5" t="e" cm="1">
        <f t="array" aca="1" ref="AX1817" ca="1">INDIRECT("'"&amp;$A1817&amp;"'!C106")</f>
        <v>#REF!</v>
      </c>
      <c r="AY1817" s="5" t="e" cm="1">
        <f t="array" aca="1" ref="AY1817" ca="1">INDIRECT("'"&amp;$A1817&amp;"'!D106")</f>
        <v>#REF!</v>
      </c>
      <c r="AZ1817" s="5" t="e" cm="1">
        <f t="array" aca="1" ref="AZ1817" ca="1">INDIRECT("'"&amp;$A1817&amp;"'!E106")</f>
        <v>#REF!</v>
      </c>
      <c r="BB1817" s="5" t="e" cm="1">
        <f t="array" aca="1" ref="BB1817" ca="1">INDIRECT("'"&amp;$A1817&amp;"'!C114")</f>
        <v>#REF!</v>
      </c>
      <c r="BC1817" s="5" t="e" cm="1">
        <f t="array" aca="1" ref="BC1817" ca="1">INDIRECT("'"&amp;$A1817&amp;"'!D114")</f>
        <v>#REF!</v>
      </c>
      <c r="BD1817" s="5" t="e" cm="1">
        <f t="array" aca="1" ref="BD1817" ca="1">INDIRECT("'"&amp;$A1817&amp;"'!E114")</f>
        <v>#REF!</v>
      </c>
      <c r="BF1817" s="5" t="e" cm="1">
        <f t="array" aca="1" ref="BF1817" ca="1">INDIRECT("'"&amp;$A1817&amp;"'!C122")</f>
        <v>#REF!</v>
      </c>
      <c r="BG1817" s="5" t="e" cm="1">
        <f t="array" aca="1" ref="BG1817" ca="1">INDIRECT("'"&amp;$A1817&amp;"'!D122")</f>
        <v>#REF!</v>
      </c>
      <c r="BH1817" s="5" t="e" cm="1">
        <f t="array" aca="1" ref="BH1817" ca="1">INDIRECT("'"&amp;$A1817&amp;"'!E122")</f>
        <v>#REF!</v>
      </c>
      <c r="BJ1817" s="59"/>
      <c r="BK1817" s="59"/>
      <c r="BL1817" s="59"/>
      <c r="BM1817" s="59"/>
      <c r="BN1817" s="59"/>
      <c r="BO1817" s="59"/>
      <c r="BP1817" s="59"/>
      <c r="BQ1817" s="59"/>
      <c r="BR1817" s="59"/>
      <c r="BS1817" s="59"/>
      <c r="BT1817" s="59"/>
      <c r="BU1817" s="59"/>
      <c r="BV1817" s="59"/>
      <c r="BW1817" s="59"/>
      <c r="BX1817" s="59"/>
      <c r="BY1817" s="59"/>
      <c r="BZ1817" s="59"/>
      <c r="CA1817" s="59"/>
      <c r="CB1817" s="59"/>
      <c r="CC1817" s="59"/>
      <c r="CD1817" s="59"/>
      <c r="CE1817" s="59"/>
      <c r="CF1817" s="59"/>
      <c r="CG1817" s="59"/>
      <c r="CH1817" s="59"/>
      <c r="CI1817" s="59"/>
    </row>
    <row r="1818" spans="2:87" x14ac:dyDescent="0.2">
      <c r="B1818" s="5" t="e" cm="1">
        <f t="array" aca="1" ref="B1818" ca="1">INDIRECT("'"&amp;$A1818&amp;"'!C10")</f>
        <v>#REF!</v>
      </c>
      <c r="C1818" s="5" t="e" cm="1">
        <f t="array" aca="1" ref="C1818" ca="1">INDIRECT("'"&amp;$A1818&amp;"'!D10")</f>
        <v>#REF!</v>
      </c>
      <c r="D1818" s="5" t="e" cm="1">
        <f t="array" aca="1" ref="D1818" ca="1">INDIRECT("'"&amp;$A1818&amp;"'!E10")</f>
        <v>#REF!</v>
      </c>
      <c r="F1818" s="5" t="e" cm="1">
        <f t="array" aca="1" ref="F1818" ca="1">INDIRECT("'"&amp;$A1818&amp;"'!C18")</f>
        <v>#REF!</v>
      </c>
      <c r="G1818" s="5" t="e" cm="1">
        <f t="array" aca="1" ref="G1818" ca="1">INDIRECT("'"&amp;$A1818&amp;"'!D18")</f>
        <v>#REF!</v>
      </c>
      <c r="H1818" s="5" t="e" cm="1">
        <f t="array" aca="1" ref="H1818" ca="1">INDIRECT("'"&amp;$A1818&amp;"'!E18")</f>
        <v>#REF!</v>
      </c>
      <c r="J1818" s="5" t="e" cm="1">
        <f t="array" aca="1" ref="J1818" ca="1">INDIRECT("'"&amp;$A1818&amp;"'!C26")</f>
        <v>#REF!</v>
      </c>
      <c r="K1818" s="5" t="e" cm="1">
        <f t="array" aca="1" ref="K1818" ca="1">INDIRECT("'"&amp;$A1818&amp;"'!D26")</f>
        <v>#REF!</v>
      </c>
      <c r="L1818" s="5" t="e" cm="1">
        <f t="array" aca="1" ref="L1818" ca="1">INDIRECT("'"&amp;$A1818&amp;"'!E26")</f>
        <v>#REF!</v>
      </c>
      <c r="N1818" s="5" t="e" cm="1">
        <f t="array" aca="1" ref="N1818" ca="1">INDIRECT("'"&amp;$A1818&amp;"'!C34")</f>
        <v>#REF!</v>
      </c>
      <c r="O1818" s="5" t="e" cm="1">
        <f t="array" aca="1" ref="O1818" ca="1">INDIRECT("'"&amp;$A1818&amp;"'!D34")</f>
        <v>#REF!</v>
      </c>
      <c r="P1818" s="5" t="e" cm="1">
        <f t="array" aca="1" ref="P1818" ca="1">INDIRECT("'"&amp;$A1818&amp;"'!E34")</f>
        <v>#REF!</v>
      </c>
      <c r="R1818" s="5" t="e" cm="1">
        <f t="array" aca="1" ref="R1818" ca="1">INDIRECT("'"&amp;$A1818&amp;"'!C42")</f>
        <v>#REF!</v>
      </c>
      <c r="S1818" s="5" t="e" cm="1">
        <f t="array" aca="1" ref="S1818" ca="1">INDIRECT("'"&amp;$A1818&amp;"'!D42")</f>
        <v>#REF!</v>
      </c>
      <c r="T1818" s="5" t="e" cm="1">
        <f t="array" aca="1" ref="T1818" ca="1">INDIRECT("'"&amp;$A1818&amp;"'!E42")</f>
        <v>#REF!</v>
      </c>
      <c r="V1818" s="5" t="e" cm="1">
        <f t="array" aca="1" ref="V1818" ca="1">INDIRECT("'"&amp;$A1818&amp;"'!C50")</f>
        <v>#REF!</v>
      </c>
      <c r="W1818" s="5" t="e" cm="1">
        <f t="array" aca="1" ref="W1818" ca="1">INDIRECT("'"&amp;$A1818&amp;"'!D50")</f>
        <v>#REF!</v>
      </c>
      <c r="X1818" s="5" t="e" cm="1">
        <f t="array" aca="1" ref="X1818" ca="1">INDIRECT("'"&amp;$A1818&amp;"'!E50")</f>
        <v>#REF!</v>
      </c>
      <c r="Z1818" s="5" t="e" cm="1">
        <f t="array" aca="1" ref="Z1818" ca="1">INDIRECT("'"&amp;$A1818&amp;"'!C58")</f>
        <v>#REF!</v>
      </c>
      <c r="AA1818" s="5" t="e" cm="1">
        <f t="array" aca="1" ref="AA1818" ca="1">INDIRECT("'"&amp;$A1818&amp;"'!D58")</f>
        <v>#REF!</v>
      </c>
      <c r="AB1818" s="5" t="e" cm="1">
        <f t="array" aca="1" ref="AB1818" ca="1">INDIRECT("'"&amp;$A1818&amp;"'!E58")</f>
        <v>#REF!</v>
      </c>
      <c r="AD1818" s="5" t="e" cm="1">
        <f t="array" aca="1" ref="AD1818" ca="1">INDIRECT("'"&amp;$A1818&amp;"'!C66")</f>
        <v>#REF!</v>
      </c>
      <c r="AE1818" s="5" t="e" cm="1">
        <f t="array" aca="1" ref="AE1818" ca="1">INDIRECT("'"&amp;$A1818&amp;"'!D66")</f>
        <v>#REF!</v>
      </c>
      <c r="AF1818" s="5" t="e" cm="1">
        <f t="array" aca="1" ref="AF1818" ca="1">INDIRECT("'"&amp;$A1818&amp;"'!E66")</f>
        <v>#REF!</v>
      </c>
      <c r="AH1818" s="5" t="e" cm="1">
        <f t="array" aca="1" ref="AH1818" ca="1">INDIRECT("'"&amp;$A1818&amp;"'!C74")</f>
        <v>#REF!</v>
      </c>
      <c r="AI1818" s="5" t="e" cm="1">
        <f t="array" aca="1" ref="AI1818" ca="1">INDIRECT("'"&amp;$A1818&amp;"'!D74")</f>
        <v>#REF!</v>
      </c>
      <c r="AJ1818" s="5" t="e" cm="1">
        <f t="array" aca="1" ref="AJ1818" ca="1">INDIRECT("'"&amp;$A1818&amp;"'!E74")</f>
        <v>#REF!</v>
      </c>
      <c r="AL1818" s="5" t="e" cm="1">
        <f t="array" aca="1" ref="AL1818" ca="1">INDIRECT("'"&amp;$A1818&amp;"'!C82")</f>
        <v>#REF!</v>
      </c>
      <c r="AM1818" s="5" t="e" cm="1">
        <f t="array" aca="1" ref="AM1818" ca="1">INDIRECT("'"&amp;$A1818&amp;"'!D82")</f>
        <v>#REF!</v>
      </c>
      <c r="AN1818" s="5" t="e" cm="1">
        <f t="array" aca="1" ref="AN1818" ca="1">INDIRECT("'"&amp;$A1818&amp;"'!E82")</f>
        <v>#REF!</v>
      </c>
      <c r="AP1818" s="5" t="e" cm="1">
        <f t="array" aca="1" ref="AP1818" ca="1">INDIRECT("'"&amp;$A1818&amp;"'!C90")</f>
        <v>#REF!</v>
      </c>
      <c r="AQ1818" s="5" t="e" cm="1">
        <f t="array" aca="1" ref="AQ1818" ca="1">INDIRECT("'"&amp;$A1818&amp;"'!D90")</f>
        <v>#REF!</v>
      </c>
      <c r="AR1818" s="5" t="e" cm="1">
        <f t="array" aca="1" ref="AR1818" ca="1">INDIRECT("'"&amp;$A1818&amp;"'!E90")</f>
        <v>#REF!</v>
      </c>
      <c r="AT1818" s="5" t="e" cm="1">
        <f t="array" aca="1" ref="AT1818" ca="1">INDIRECT("'"&amp;$A1818&amp;"'!C98")</f>
        <v>#REF!</v>
      </c>
      <c r="AU1818" s="5" t="e" cm="1">
        <f t="array" aca="1" ref="AU1818" ca="1">INDIRECT("'"&amp;$A1818&amp;"'!D98")</f>
        <v>#REF!</v>
      </c>
      <c r="AV1818" s="5" t="e" cm="1">
        <f t="array" aca="1" ref="AV1818" ca="1">INDIRECT("'"&amp;$A1818&amp;"'!E98")</f>
        <v>#REF!</v>
      </c>
      <c r="AX1818" s="5" t="e" cm="1">
        <f t="array" aca="1" ref="AX1818" ca="1">INDIRECT("'"&amp;$A1818&amp;"'!C106")</f>
        <v>#REF!</v>
      </c>
      <c r="AY1818" s="5" t="e" cm="1">
        <f t="array" aca="1" ref="AY1818" ca="1">INDIRECT("'"&amp;$A1818&amp;"'!D106")</f>
        <v>#REF!</v>
      </c>
      <c r="AZ1818" s="5" t="e" cm="1">
        <f t="array" aca="1" ref="AZ1818" ca="1">INDIRECT("'"&amp;$A1818&amp;"'!E106")</f>
        <v>#REF!</v>
      </c>
      <c r="BB1818" s="5" t="e" cm="1">
        <f t="array" aca="1" ref="BB1818" ca="1">INDIRECT("'"&amp;$A1818&amp;"'!C114")</f>
        <v>#REF!</v>
      </c>
      <c r="BC1818" s="5" t="e" cm="1">
        <f t="array" aca="1" ref="BC1818" ca="1">INDIRECT("'"&amp;$A1818&amp;"'!D114")</f>
        <v>#REF!</v>
      </c>
      <c r="BD1818" s="5" t="e" cm="1">
        <f t="array" aca="1" ref="BD1818" ca="1">INDIRECT("'"&amp;$A1818&amp;"'!E114")</f>
        <v>#REF!</v>
      </c>
      <c r="BF1818" s="5" t="e" cm="1">
        <f t="array" aca="1" ref="BF1818" ca="1">INDIRECT("'"&amp;$A1818&amp;"'!C122")</f>
        <v>#REF!</v>
      </c>
      <c r="BG1818" s="5" t="e" cm="1">
        <f t="array" aca="1" ref="BG1818" ca="1">INDIRECT("'"&amp;$A1818&amp;"'!D122")</f>
        <v>#REF!</v>
      </c>
      <c r="BH1818" s="5" t="e" cm="1">
        <f t="array" aca="1" ref="BH1818" ca="1">INDIRECT("'"&amp;$A1818&amp;"'!E122")</f>
        <v>#REF!</v>
      </c>
      <c r="BJ1818" s="59"/>
      <c r="BK1818" s="59"/>
      <c r="BL1818" s="59"/>
      <c r="BM1818" s="59"/>
      <c r="BN1818" s="59"/>
      <c r="BO1818" s="59"/>
      <c r="BP1818" s="59"/>
      <c r="BQ1818" s="59"/>
      <c r="BR1818" s="59"/>
      <c r="BS1818" s="59"/>
      <c r="BT1818" s="59"/>
      <c r="BU1818" s="59"/>
      <c r="BV1818" s="59"/>
      <c r="BW1818" s="59"/>
      <c r="BX1818" s="59"/>
      <c r="BY1818" s="59"/>
      <c r="BZ1818" s="59"/>
      <c r="CA1818" s="59"/>
      <c r="CB1818" s="59"/>
      <c r="CC1818" s="59"/>
      <c r="CD1818" s="59"/>
      <c r="CE1818" s="59"/>
      <c r="CF1818" s="59"/>
      <c r="CG1818" s="59"/>
      <c r="CH1818" s="59"/>
      <c r="CI1818" s="59"/>
    </row>
    <row r="1819" spans="2:87" x14ac:dyDescent="0.2">
      <c r="B1819" s="5" t="e" cm="1">
        <f t="array" aca="1" ref="B1819" ca="1">INDIRECT("'"&amp;$A1819&amp;"'!C10")</f>
        <v>#REF!</v>
      </c>
      <c r="C1819" s="5" t="e" cm="1">
        <f t="array" aca="1" ref="C1819" ca="1">INDIRECT("'"&amp;$A1819&amp;"'!D10")</f>
        <v>#REF!</v>
      </c>
      <c r="D1819" s="5" t="e" cm="1">
        <f t="array" aca="1" ref="D1819" ca="1">INDIRECT("'"&amp;$A1819&amp;"'!E10")</f>
        <v>#REF!</v>
      </c>
      <c r="F1819" s="5" t="e" cm="1">
        <f t="array" aca="1" ref="F1819" ca="1">INDIRECT("'"&amp;$A1819&amp;"'!C18")</f>
        <v>#REF!</v>
      </c>
      <c r="G1819" s="5" t="e" cm="1">
        <f t="array" aca="1" ref="G1819" ca="1">INDIRECT("'"&amp;$A1819&amp;"'!D18")</f>
        <v>#REF!</v>
      </c>
      <c r="H1819" s="5" t="e" cm="1">
        <f t="array" aca="1" ref="H1819" ca="1">INDIRECT("'"&amp;$A1819&amp;"'!E18")</f>
        <v>#REF!</v>
      </c>
      <c r="J1819" s="5" t="e" cm="1">
        <f t="array" aca="1" ref="J1819" ca="1">INDIRECT("'"&amp;$A1819&amp;"'!C26")</f>
        <v>#REF!</v>
      </c>
      <c r="K1819" s="5" t="e" cm="1">
        <f t="array" aca="1" ref="K1819" ca="1">INDIRECT("'"&amp;$A1819&amp;"'!D26")</f>
        <v>#REF!</v>
      </c>
      <c r="L1819" s="5" t="e" cm="1">
        <f t="array" aca="1" ref="L1819" ca="1">INDIRECT("'"&amp;$A1819&amp;"'!E26")</f>
        <v>#REF!</v>
      </c>
      <c r="N1819" s="5" t="e" cm="1">
        <f t="array" aca="1" ref="N1819" ca="1">INDIRECT("'"&amp;$A1819&amp;"'!C34")</f>
        <v>#REF!</v>
      </c>
      <c r="O1819" s="5" t="e" cm="1">
        <f t="array" aca="1" ref="O1819" ca="1">INDIRECT("'"&amp;$A1819&amp;"'!D34")</f>
        <v>#REF!</v>
      </c>
      <c r="P1819" s="5" t="e" cm="1">
        <f t="array" aca="1" ref="P1819" ca="1">INDIRECT("'"&amp;$A1819&amp;"'!E34")</f>
        <v>#REF!</v>
      </c>
      <c r="R1819" s="5" t="e" cm="1">
        <f t="array" aca="1" ref="R1819" ca="1">INDIRECT("'"&amp;$A1819&amp;"'!C42")</f>
        <v>#REF!</v>
      </c>
      <c r="S1819" s="5" t="e" cm="1">
        <f t="array" aca="1" ref="S1819" ca="1">INDIRECT("'"&amp;$A1819&amp;"'!D42")</f>
        <v>#REF!</v>
      </c>
      <c r="T1819" s="5" t="e" cm="1">
        <f t="array" aca="1" ref="T1819" ca="1">INDIRECT("'"&amp;$A1819&amp;"'!E42")</f>
        <v>#REF!</v>
      </c>
      <c r="V1819" s="5" t="e" cm="1">
        <f t="array" aca="1" ref="V1819" ca="1">INDIRECT("'"&amp;$A1819&amp;"'!C50")</f>
        <v>#REF!</v>
      </c>
      <c r="W1819" s="5" t="e" cm="1">
        <f t="array" aca="1" ref="W1819" ca="1">INDIRECT("'"&amp;$A1819&amp;"'!D50")</f>
        <v>#REF!</v>
      </c>
      <c r="X1819" s="5" t="e" cm="1">
        <f t="array" aca="1" ref="X1819" ca="1">INDIRECT("'"&amp;$A1819&amp;"'!E50")</f>
        <v>#REF!</v>
      </c>
      <c r="Z1819" s="5" t="e" cm="1">
        <f t="array" aca="1" ref="Z1819" ca="1">INDIRECT("'"&amp;$A1819&amp;"'!C58")</f>
        <v>#REF!</v>
      </c>
      <c r="AA1819" s="5" t="e" cm="1">
        <f t="array" aca="1" ref="AA1819" ca="1">INDIRECT("'"&amp;$A1819&amp;"'!D58")</f>
        <v>#REF!</v>
      </c>
      <c r="AB1819" s="5" t="e" cm="1">
        <f t="array" aca="1" ref="AB1819" ca="1">INDIRECT("'"&amp;$A1819&amp;"'!E58")</f>
        <v>#REF!</v>
      </c>
      <c r="AD1819" s="5" t="e" cm="1">
        <f t="array" aca="1" ref="AD1819" ca="1">INDIRECT("'"&amp;$A1819&amp;"'!C66")</f>
        <v>#REF!</v>
      </c>
      <c r="AE1819" s="5" t="e" cm="1">
        <f t="array" aca="1" ref="AE1819" ca="1">INDIRECT("'"&amp;$A1819&amp;"'!D66")</f>
        <v>#REF!</v>
      </c>
      <c r="AF1819" s="5" t="e" cm="1">
        <f t="array" aca="1" ref="AF1819" ca="1">INDIRECT("'"&amp;$A1819&amp;"'!E66")</f>
        <v>#REF!</v>
      </c>
      <c r="AH1819" s="5" t="e" cm="1">
        <f t="array" aca="1" ref="AH1819" ca="1">INDIRECT("'"&amp;$A1819&amp;"'!C74")</f>
        <v>#REF!</v>
      </c>
      <c r="AI1819" s="5" t="e" cm="1">
        <f t="array" aca="1" ref="AI1819" ca="1">INDIRECT("'"&amp;$A1819&amp;"'!D74")</f>
        <v>#REF!</v>
      </c>
      <c r="AJ1819" s="5" t="e" cm="1">
        <f t="array" aca="1" ref="AJ1819" ca="1">INDIRECT("'"&amp;$A1819&amp;"'!E74")</f>
        <v>#REF!</v>
      </c>
      <c r="AL1819" s="5" t="e" cm="1">
        <f t="array" aca="1" ref="AL1819" ca="1">INDIRECT("'"&amp;$A1819&amp;"'!C82")</f>
        <v>#REF!</v>
      </c>
      <c r="AM1819" s="5" t="e" cm="1">
        <f t="array" aca="1" ref="AM1819" ca="1">INDIRECT("'"&amp;$A1819&amp;"'!D82")</f>
        <v>#REF!</v>
      </c>
      <c r="AN1819" s="5" t="e" cm="1">
        <f t="array" aca="1" ref="AN1819" ca="1">INDIRECT("'"&amp;$A1819&amp;"'!E82")</f>
        <v>#REF!</v>
      </c>
      <c r="AP1819" s="5" t="e" cm="1">
        <f t="array" aca="1" ref="AP1819" ca="1">INDIRECT("'"&amp;$A1819&amp;"'!C90")</f>
        <v>#REF!</v>
      </c>
      <c r="AQ1819" s="5" t="e" cm="1">
        <f t="array" aca="1" ref="AQ1819" ca="1">INDIRECT("'"&amp;$A1819&amp;"'!D90")</f>
        <v>#REF!</v>
      </c>
      <c r="AR1819" s="5" t="e" cm="1">
        <f t="array" aca="1" ref="AR1819" ca="1">INDIRECT("'"&amp;$A1819&amp;"'!E90")</f>
        <v>#REF!</v>
      </c>
      <c r="AT1819" s="5" t="e" cm="1">
        <f t="array" aca="1" ref="AT1819" ca="1">INDIRECT("'"&amp;$A1819&amp;"'!C98")</f>
        <v>#REF!</v>
      </c>
      <c r="AU1819" s="5" t="e" cm="1">
        <f t="array" aca="1" ref="AU1819" ca="1">INDIRECT("'"&amp;$A1819&amp;"'!D98")</f>
        <v>#REF!</v>
      </c>
      <c r="AV1819" s="5" t="e" cm="1">
        <f t="array" aca="1" ref="AV1819" ca="1">INDIRECT("'"&amp;$A1819&amp;"'!E98")</f>
        <v>#REF!</v>
      </c>
      <c r="AX1819" s="5" t="e" cm="1">
        <f t="array" aca="1" ref="AX1819" ca="1">INDIRECT("'"&amp;$A1819&amp;"'!C106")</f>
        <v>#REF!</v>
      </c>
      <c r="AY1819" s="5" t="e" cm="1">
        <f t="array" aca="1" ref="AY1819" ca="1">INDIRECT("'"&amp;$A1819&amp;"'!D106")</f>
        <v>#REF!</v>
      </c>
      <c r="AZ1819" s="5" t="e" cm="1">
        <f t="array" aca="1" ref="AZ1819" ca="1">INDIRECT("'"&amp;$A1819&amp;"'!E106")</f>
        <v>#REF!</v>
      </c>
      <c r="BB1819" s="5" t="e" cm="1">
        <f t="array" aca="1" ref="BB1819" ca="1">INDIRECT("'"&amp;$A1819&amp;"'!C114")</f>
        <v>#REF!</v>
      </c>
      <c r="BC1819" s="5" t="e" cm="1">
        <f t="array" aca="1" ref="BC1819" ca="1">INDIRECT("'"&amp;$A1819&amp;"'!D114")</f>
        <v>#REF!</v>
      </c>
      <c r="BD1819" s="5" t="e" cm="1">
        <f t="array" aca="1" ref="BD1819" ca="1">INDIRECT("'"&amp;$A1819&amp;"'!E114")</f>
        <v>#REF!</v>
      </c>
      <c r="BF1819" s="5" t="e" cm="1">
        <f t="array" aca="1" ref="BF1819" ca="1">INDIRECT("'"&amp;$A1819&amp;"'!C122")</f>
        <v>#REF!</v>
      </c>
      <c r="BG1819" s="5" t="e" cm="1">
        <f t="array" aca="1" ref="BG1819" ca="1">INDIRECT("'"&amp;$A1819&amp;"'!D122")</f>
        <v>#REF!</v>
      </c>
      <c r="BH1819" s="5" t="e" cm="1">
        <f t="array" aca="1" ref="BH1819" ca="1">INDIRECT("'"&amp;$A1819&amp;"'!E122")</f>
        <v>#REF!</v>
      </c>
      <c r="BJ1819" s="59"/>
      <c r="BK1819" s="59"/>
      <c r="BL1819" s="59"/>
      <c r="BM1819" s="59"/>
      <c r="BN1819" s="59"/>
      <c r="BO1819" s="59"/>
      <c r="BP1819" s="59"/>
      <c r="BQ1819" s="59"/>
      <c r="BR1819" s="59"/>
      <c r="BS1819" s="59"/>
      <c r="BT1819" s="59"/>
      <c r="BU1819" s="59"/>
      <c r="BV1819" s="59"/>
      <c r="BW1819" s="59"/>
      <c r="BX1819" s="59"/>
      <c r="BY1819" s="59"/>
      <c r="BZ1819" s="59"/>
      <c r="CA1819" s="59"/>
      <c r="CB1819" s="59"/>
      <c r="CC1819" s="59"/>
      <c r="CD1819" s="59"/>
      <c r="CE1819" s="59"/>
      <c r="CF1819" s="59"/>
      <c r="CG1819" s="59"/>
      <c r="CH1819" s="59"/>
      <c r="CI1819" s="59"/>
    </row>
    <row r="1820" spans="2:87" x14ac:dyDescent="0.2">
      <c r="B1820" s="5" t="e" cm="1">
        <f t="array" aca="1" ref="B1820" ca="1">INDIRECT("'"&amp;$A1820&amp;"'!C10")</f>
        <v>#REF!</v>
      </c>
      <c r="C1820" s="5" t="e" cm="1">
        <f t="array" aca="1" ref="C1820" ca="1">INDIRECT("'"&amp;$A1820&amp;"'!D10")</f>
        <v>#REF!</v>
      </c>
      <c r="D1820" s="5" t="e" cm="1">
        <f t="array" aca="1" ref="D1820" ca="1">INDIRECT("'"&amp;$A1820&amp;"'!E10")</f>
        <v>#REF!</v>
      </c>
      <c r="F1820" s="5" t="e" cm="1">
        <f t="array" aca="1" ref="F1820" ca="1">INDIRECT("'"&amp;$A1820&amp;"'!C18")</f>
        <v>#REF!</v>
      </c>
      <c r="G1820" s="5" t="e" cm="1">
        <f t="array" aca="1" ref="G1820" ca="1">INDIRECT("'"&amp;$A1820&amp;"'!D18")</f>
        <v>#REF!</v>
      </c>
      <c r="H1820" s="5" t="e" cm="1">
        <f t="array" aca="1" ref="H1820" ca="1">INDIRECT("'"&amp;$A1820&amp;"'!E18")</f>
        <v>#REF!</v>
      </c>
      <c r="J1820" s="5" t="e" cm="1">
        <f t="array" aca="1" ref="J1820" ca="1">INDIRECT("'"&amp;$A1820&amp;"'!C26")</f>
        <v>#REF!</v>
      </c>
      <c r="K1820" s="5" t="e" cm="1">
        <f t="array" aca="1" ref="K1820" ca="1">INDIRECT("'"&amp;$A1820&amp;"'!D26")</f>
        <v>#REF!</v>
      </c>
      <c r="L1820" s="5" t="e" cm="1">
        <f t="array" aca="1" ref="L1820" ca="1">INDIRECT("'"&amp;$A1820&amp;"'!E26")</f>
        <v>#REF!</v>
      </c>
      <c r="N1820" s="5" t="e" cm="1">
        <f t="array" aca="1" ref="N1820" ca="1">INDIRECT("'"&amp;$A1820&amp;"'!C34")</f>
        <v>#REF!</v>
      </c>
      <c r="O1820" s="5" t="e" cm="1">
        <f t="array" aca="1" ref="O1820" ca="1">INDIRECT("'"&amp;$A1820&amp;"'!D34")</f>
        <v>#REF!</v>
      </c>
      <c r="P1820" s="5" t="e" cm="1">
        <f t="array" aca="1" ref="P1820" ca="1">INDIRECT("'"&amp;$A1820&amp;"'!E34")</f>
        <v>#REF!</v>
      </c>
      <c r="R1820" s="5" t="e" cm="1">
        <f t="array" aca="1" ref="R1820" ca="1">INDIRECT("'"&amp;$A1820&amp;"'!C42")</f>
        <v>#REF!</v>
      </c>
      <c r="S1820" s="5" t="e" cm="1">
        <f t="array" aca="1" ref="S1820" ca="1">INDIRECT("'"&amp;$A1820&amp;"'!D42")</f>
        <v>#REF!</v>
      </c>
      <c r="T1820" s="5" t="e" cm="1">
        <f t="array" aca="1" ref="T1820" ca="1">INDIRECT("'"&amp;$A1820&amp;"'!E42")</f>
        <v>#REF!</v>
      </c>
      <c r="V1820" s="5" t="e" cm="1">
        <f t="array" aca="1" ref="V1820" ca="1">INDIRECT("'"&amp;$A1820&amp;"'!C50")</f>
        <v>#REF!</v>
      </c>
      <c r="W1820" s="5" t="e" cm="1">
        <f t="array" aca="1" ref="W1820" ca="1">INDIRECT("'"&amp;$A1820&amp;"'!D50")</f>
        <v>#REF!</v>
      </c>
      <c r="X1820" s="5" t="e" cm="1">
        <f t="array" aca="1" ref="X1820" ca="1">INDIRECT("'"&amp;$A1820&amp;"'!E50")</f>
        <v>#REF!</v>
      </c>
      <c r="Z1820" s="5" t="e" cm="1">
        <f t="array" aca="1" ref="Z1820" ca="1">INDIRECT("'"&amp;$A1820&amp;"'!C58")</f>
        <v>#REF!</v>
      </c>
      <c r="AA1820" s="5" t="e" cm="1">
        <f t="array" aca="1" ref="AA1820" ca="1">INDIRECT("'"&amp;$A1820&amp;"'!D58")</f>
        <v>#REF!</v>
      </c>
      <c r="AB1820" s="5" t="e" cm="1">
        <f t="array" aca="1" ref="AB1820" ca="1">INDIRECT("'"&amp;$A1820&amp;"'!E58")</f>
        <v>#REF!</v>
      </c>
      <c r="AD1820" s="5" t="e" cm="1">
        <f t="array" aca="1" ref="AD1820" ca="1">INDIRECT("'"&amp;$A1820&amp;"'!C66")</f>
        <v>#REF!</v>
      </c>
      <c r="AE1820" s="5" t="e" cm="1">
        <f t="array" aca="1" ref="AE1820" ca="1">INDIRECT("'"&amp;$A1820&amp;"'!D66")</f>
        <v>#REF!</v>
      </c>
      <c r="AF1820" s="5" t="e" cm="1">
        <f t="array" aca="1" ref="AF1820" ca="1">INDIRECT("'"&amp;$A1820&amp;"'!E66")</f>
        <v>#REF!</v>
      </c>
      <c r="AH1820" s="5" t="e" cm="1">
        <f t="array" aca="1" ref="AH1820" ca="1">INDIRECT("'"&amp;$A1820&amp;"'!C74")</f>
        <v>#REF!</v>
      </c>
      <c r="AI1820" s="5" t="e" cm="1">
        <f t="array" aca="1" ref="AI1820" ca="1">INDIRECT("'"&amp;$A1820&amp;"'!D74")</f>
        <v>#REF!</v>
      </c>
      <c r="AJ1820" s="5" t="e" cm="1">
        <f t="array" aca="1" ref="AJ1820" ca="1">INDIRECT("'"&amp;$A1820&amp;"'!E74")</f>
        <v>#REF!</v>
      </c>
      <c r="AL1820" s="5" t="e" cm="1">
        <f t="array" aca="1" ref="AL1820" ca="1">INDIRECT("'"&amp;$A1820&amp;"'!C82")</f>
        <v>#REF!</v>
      </c>
      <c r="AM1820" s="5" t="e" cm="1">
        <f t="array" aca="1" ref="AM1820" ca="1">INDIRECT("'"&amp;$A1820&amp;"'!D82")</f>
        <v>#REF!</v>
      </c>
      <c r="AN1820" s="5" t="e" cm="1">
        <f t="array" aca="1" ref="AN1820" ca="1">INDIRECT("'"&amp;$A1820&amp;"'!E82")</f>
        <v>#REF!</v>
      </c>
      <c r="AP1820" s="5" t="e" cm="1">
        <f t="array" aca="1" ref="AP1820" ca="1">INDIRECT("'"&amp;$A1820&amp;"'!C90")</f>
        <v>#REF!</v>
      </c>
      <c r="AQ1820" s="5" t="e" cm="1">
        <f t="array" aca="1" ref="AQ1820" ca="1">INDIRECT("'"&amp;$A1820&amp;"'!D90")</f>
        <v>#REF!</v>
      </c>
      <c r="AR1820" s="5" t="e" cm="1">
        <f t="array" aca="1" ref="AR1820" ca="1">INDIRECT("'"&amp;$A1820&amp;"'!E90")</f>
        <v>#REF!</v>
      </c>
      <c r="AT1820" s="5" t="e" cm="1">
        <f t="array" aca="1" ref="AT1820" ca="1">INDIRECT("'"&amp;$A1820&amp;"'!C98")</f>
        <v>#REF!</v>
      </c>
      <c r="AU1820" s="5" t="e" cm="1">
        <f t="array" aca="1" ref="AU1820" ca="1">INDIRECT("'"&amp;$A1820&amp;"'!D98")</f>
        <v>#REF!</v>
      </c>
      <c r="AV1820" s="5" t="e" cm="1">
        <f t="array" aca="1" ref="AV1820" ca="1">INDIRECT("'"&amp;$A1820&amp;"'!E98")</f>
        <v>#REF!</v>
      </c>
      <c r="AX1820" s="5" t="e" cm="1">
        <f t="array" aca="1" ref="AX1820" ca="1">INDIRECT("'"&amp;$A1820&amp;"'!C106")</f>
        <v>#REF!</v>
      </c>
      <c r="AY1820" s="5" t="e" cm="1">
        <f t="array" aca="1" ref="AY1820" ca="1">INDIRECT("'"&amp;$A1820&amp;"'!D106")</f>
        <v>#REF!</v>
      </c>
      <c r="AZ1820" s="5" t="e" cm="1">
        <f t="array" aca="1" ref="AZ1820" ca="1">INDIRECT("'"&amp;$A1820&amp;"'!E106")</f>
        <v>#REF!</v>
      </c>
      <c r="BB1820" s="5" t="e" cm="1">
        <f t="array" aca="1" ref="BB1820" ca="1">INDIRECT("'"&amp;$A1820&amp;"'!C114")</f>
        <v>#REF!</v>
      </c>
      <c r="BC1820" s="5" t="e" cm="1">
        <f t="array" aca="1" ref="BC1820" ca="1">INDIRECT("'"&amp;$A1820&amp;"'!D114")</f>
        <v>#REF!</v>
      </c>
      <c r="BD1820" s="5" t="e" cm="1">
        <f t="array" aca="1" ref="BD1820" ca="1">INDIRECT("'"&amp;$A1820&amp;"'!E114")</f>
        <v>#REF!</v>
      </c>
      <c r="BF1820" s="5" t="e" cm="1">
        <f t="array" aca="1" ref="BF1820" ca="1">INDIRECT("'"&amp;$A1820&amp;"'!C122")</f>
        <v>#REF!</v>
      </c>
      <c r="BG1820" s="5" t="e" cm="1">
        <f t="array" aca="1" ref="BG1820" ca="1">INDIRECT("'"&amp;$A1820&amp;"'!D122")</f>
        <v>#REF!</v>
      </c>
      <c r="BH1820" s="5" t="e" cm="1">
        <f t="array" aca="1" ref="BH1820" ca="1">INDIRECT("'"&amp;$A1820&amp;"'!E122")</f>
        <v>#REF!</v>
      </c>
      <c r="BJ1820" s="59"/>
      <c r="BK1820" s="59"/>
      <c r="BL1820" s="59"/>
      <c r="BM1820" s="59"/>
      <c r="BN1820" s="59"/>
      <c r="BO1820" s="59"/>
      <c r="BP1820" s="59"/>
      <c r="BQ1820" s="59"/>
      <c r="BR1820" s="59"/>
      <c r="BS1820" s="59"/>
      <c r="BT1820" s="59"/>
      <c r="BU1820" s="59"/>
      <c r="BV1820" s="59"/>
      <c r="BW1820" s="59"/>
      <c r="BX1820" s="59"/>
      <c r="BY1820" s="59"/>
      <c r="BZ1820" s="59"/>
      <c r="CA1820" s="59"/>
      <c r="CB1820" s="59"/>
      <c r="CC1820" s="59"/>
      <c r="CD1820" s="59"/>
      <c r="CE1820" s="59"/>
      <c r="CF1820" s="59"/>
      <c r="CG1820" s="59"/>
      <c r="CH1820" s="59"/>
      <c r="CI1820" s="59"/>
    </row>
    <row r="1821" spans="2:87" x14ac:dyDescent="0.2">
      <c r="B1821" s="5" t="e" cm="1">
        <f t="array" aca="1" ref="B1821" ca="1">INDIRECT("'"&amp;$A1821&amp;"'!C10")</f>
        <v>#REF!</v>
      </c>
      <c r="C1821" s="5" t="e" cm="1">
        <f t="array" aca="1" ref="C1821" ca="1">INDIRECT("'"&amp;$A1821&amp;"'!D10")</f>
        <v>#REF!</v>
      </c>
      <c r="D1821" s="5" t="e" cm="1">
        <f t="array" aca="1" ref="D1821" ca="1">INDIRECT("'"&amp;$A1821&amp;"'!E10")</f>
        <v>#REF!</v>
      </c>
      <c r="F1821" s="5" t="e" cm="1">
        <f t="array" aca="1" ref="F1821" ca="1">INDIRECT("'"&amp;$A1821&amp;"'!C18")</f>
        <v>#REF!</v>
      </c>
      <c r="G1821" s="5" t="e" cm="1">
        <f t="array" aca="1" ref="G1821" ca="1">INDIRECT("'"&amp;$A1821&amp;"'!D18")</f>
        <v>#REF!</v>
      </c>
      <c r="H1821" s="5" t="e" cm="1">
        <f t="array" aca="1" ref="H1821" ca="1">INDIRECT("'"&amp;$A1821&amp;"'!E18")</f>
        <v>#REF!</v>
      </c>
      <c r="J1821" s="5" t="e" cm="1">
        <f t="array" aca="1" ref="J1821" ca="1">INDIRECT("'"&amp;$A1821&amp;"'!C26")</f>
        <v>#REF!</v>
      </c>
      <c r="K1821" s="5" t="e" cm="1">
        <f t="array" aca="1" ref="K1821" ca="1">INDIRECT("'"&amp;$A1821&amp;"'!D26")</f>
        <v>#REF!</v>
      </c>
      <c r="L1821" s="5" t="e" cm="1">
        <f t="array" aca="1" ref="L1821" ca="1">INDIRECT("'"&amp;$A1821&amp;"'!E26")</f>
        <v>#REF!</v>
      </c>
      <c r="N1821" s="5" t="e" cm="1">
        <f t="array" aca="1" ref="N1821" ca="1">INDIRECT("'"&amp;$A1821&amp;"'!C34")</f>
        <v>#REF!</v>
      </c>
      <c r="O1821" s="5" t="e" cm="1">
        <f t="array" aca="1" ref="O1821" ca="1">INDIRECT("'"&amp;$A1821&amp;"'!D34")</f>
        <v>#REF!</v>
      </c>
      <c r="P1821" s="5" t="e" cm="1">
        <f t="array" aca="1" ref="P1821" ca="1">INDIRECT("'"&amp;$A1821&amp;"'!E34")</f>
        <v>#REF!</v>
      </c>
      <c r="R1821" s="5" t="e" cm="1">
        <f t="array" aca="1" ref="R1821" ca="1">INDIRECT("'"&amp;$A1821&amp;"'!C42")</f>
        <v>#REF!</v>
      </c>
      <c r="S1821" s="5" t="e" cm="1">
        <f t="array" aca="1" ref="S1821" ca="1">INDIRECT("'"&amp;$A1821&amp;"'!D42")</f>
        <v>#REF!</v>
      </c>
      <c r="T1821" s="5" t="e" cm="1">
        <f t="array" aca="1" ref="T1821" ca="1">INDIRECT("'"&amp;$A1821&amp;"'!E42")</f>
        <v>#REF!</v>
      </c>
      <c r="V1821" s="5" t="e" cm="1">
        <f t="array" aca="1" ref="V1821" ca="1">INDIRECT("'"&amp;$A1821&amp;"'!C50")</f>
        <v>#REF!</v>
      </c>
      <c r="W1821" s="5" t="e" cm="1">
        <f t="array" aca="1" ref="W1821" ca="1">INDIRECT("'"&amp;$A1821&amp;"'!D50")</f>
        <v>#REF!</v>
      </c>
      <c r="X1821" s="5" t="e" cm="1">
        <f t="array" aca="1" ref="X1821" ca="1">INDIRECT("'"&amp;$A1821&amp;"'!E50")</f>
        <v>#REF!</v>
      </c>
      <c r="Z1821" s="5" t="e" cm="1">
        <f t="array" aca="1" ref="Z1821" ca="1">INDIRECT("'"&amp;$A1821&amp;"'!C58")</f>
        <v>#REF!</v>
      </c>
      <c r="AA1821" s="5" t="e" cm="1">
        <f t="array" aca="1" ref="AA1821" ca="1">INDIRECT("'"&amp;$A1821&amp;"'!D58")</f>
        <v>#REF!</v>
      </c>
      <c r="AB1821" s="5" t="e" cm="1">
        <f t="array" aca="1" ref="AB1821" ca="1">INDIRECT("'"&amp;$A1821&amp;"'!E58")</f>
        <v>#REF!</v>
      </c>
      <c r="AD1821" s="5" t="e" cm="1">
        <f t="array" aca="1" ref="AD1821" ca="1">INDIRECT("'"&amp;$A1821&amp;"'!C66")</f>
        <v>#REF!</v>
      </c>
      <c r="AE1821" s="5" t="e" cm="1">
        <f t="array" aca="1" ref="AE1821" ca="1">INDIRECT("'"&amp;$A1821&amp;"'!D66")</f>
        <v>#REF!</v>
      </c>
      <c r="AF1821" s="5" t="e" cm="1">
        <f t="array" aca="1" ref="AF1821" ca="1">INDIRECT("'"&amp;$A1821&amp;"'!E66")</f>
        <v>#REF!</v>
      </c>
      <c r="AH1821" s="5" t="e" cm="1">
        <f t="array" aca="1" ref="AH1821" ca="1">INDIRECT("'"&amp;$A1821&amp;"'!C74")</f>
        <v>#REF!</v>
      </c>
      <c r="AI1821" s="5" t="e" cm="1">
        <f t="array" aca="1" ref="AI1821" ca="1">INDIRECT("'"&amp;$A1821&amp;"'!D74")</f>
        <v>#REF!</v>
      </c>
      <c r="AJ1821" s="5" t="e" cm="1">
        <f t="array" aca="1" ref="AJ1821" ca="1">INDIRECT("'"&amp;$A1821&amp;"'!E74")</f>
        <v>#REF!</v>
      </c>
      <c r="AL1821" s="5" t="e" cm="1">
        <f t="array" aca="1" ref="AL1821" ca="1">INDIRECT("'"&amp;$A1821&amp;"'!C82")</f>
        <v>#REF!</v>
      </c>
      <c r="AM1821" s="5" t="e" cm="1">
        <f t="array" aca="1" ref="AM1821" ca="1">INDIRECT("'"&amp;$A1821&amp;"'!D82")</f>
        <v>#REF!</v>
      </c>
      <c r="AN1821" s="5" t="e" cm="1">
        <f t="array" aca="1" ref="AN1821" ca="1">INDIRECT("'"&amp;$A1821&amp;"'!E82")</f>
        <v>#REF!</v>
      </c>
      <c r="AP1821" s="5" t="e" cm="1">
        <f t="array" aca="1" ref="AP1821" ca="1">INDIRECT("'"&amp;$A1821&amp;"'!C90")</f>
        <v>#REF!</v>
      </c>
      <c r="AQ1821" s="5" t="e" cm="1">
        <f t="array" aca="1" ref="AQ1821" ca="1">INDIRECT("'"&amp;$A1821&amp;"'!D90")</f>
        <v>#REF!</v>
      </c>
      <c r="AR1821" s="5" t="e" cm="1">
        <f t="array" aca="1" ref="AR1821" ca="1">INDIRECT("'"&amp;$A1821&amp;"'!E90")</f>
        <v>#REF!</v>
      </c>
      <c r="AT1821" s="5" t="e" cm="1">
        <f t="array" aca="1" ref="AT1821" ca="1">INDIRECT("'"&amp;$A1821&amp;"'!C98")</f>
        <v>#REF!</v>
      </c>
      <c r="AU1821" s="5" t="e" cm="1">
        <f t="array" aca="1" ref="AU1821" ca="1">INDIRECT("'"&amp;$A1821&amp;"'!D98")</f>
        <v>#REF!</v>
      </c>
      <c r="AV1821" s="5" t="e" cm="1">
        <f t="array" aca="1" ref="AV1821" ca="1">INDIRECT("'"&amp;$A1821&amp;"'!E98")</f>
        <v>#REF!</v>
      </c>
      <c r="AX1821" s="5" t="e" cm="1">
        <f t="array" aca="1" ref="AX1821" ca="1">INDIRECT("'"&amp;$A1821&amp;"'!C106")</f>
        <v>#REF!</v>
      </c>
      <c r="AY1821" s="5" t="e" cm="1">
        <f t="array" aca="1" ref="AY1821" ca="1">INDIRECT("'"&amp;$A1821&amp;"'!D106")</f>
        <v>#REF!</v>
      </c>
      <c r="AZ1821" s="5" t="e" cm="1">
        <f t="array" aca="1" ref="AZ1821" ca="1">INDIRECT("'"&amp;$A1821&amp;"'!E106")</f>
        <v>#REF!</v>
      </c>
      <c r="BB1821" s="5" t="e" cm="1">
        <f t="array" aca="1" ref="BB1821" ca="1">INDIRECT("'"&amp;$A1821&amp;"'!C114")</f>
        <v>#REF!</v>
      </c>
      <c r="BC1821" s="5" t="e" cm="1">
        <f t="array" aca="1" ref="BC1821" ca="1">INDIRECT("'"&amp;$A1821&amp;"'!D114")</f>
        <v>#REF!</v>
      </c>
      <c r="BD1821" s="5" t="e" cm="1">
        <f t="array" aca="1" ref="BD1821" ca="1">INDIRECT("'"&amp;$A1821&amp;"'!E114")</f>
        <v>#REF!</v>
      </c>
      <c r="BF1821" s="5" t="e" cm="1">
        <f t="array" aca="1" ref="BF1821" ca="1">INDIRECT("'"&amp;$A1821&amp;"'!C122")</f>
        <v>#REF!</v>
      </c>
      <c r="BG1821" s="5" t="e" cm="1">
        <f t="array" aca="1" ref="BG1821" ca="1">INDIRECT("'"&amp;$A1821&amp;"'!D122")</f>
        <v>#REF!</v>
      </c>
      <c r="BH1821" s="5" t="e" cm="1">
        <f t="array" aca="1" ref="BH1821" ca="1">INDIRECT("'"&amp;$A1821&amp;"'!E122")</f>
        <v>#REF!</v>
      </c>
      <c r="BJ1821" s="59"/>
      <c r="BK1821" s="59"/>
      <c r="BL1821" s="59"/>
      <c r="BM1821" s="59"/>
      <c r="BN1821" s="59"/>
      <c r="BO1821" s="59"/>
      <c r="BP1821" s="59"/>
      <c r="BQ1821" s="59"/>
      <c r="BR1821" s="59"/>
      <c r="BS1821" s="59"/>
      <c r="BT1821" s="59"/>
      <c r="BU1821" s="59"/>
      <c r="BV1821" s="59"/>
      <c r="BW1821" s="59"/>
      <c r="BX1821" s="59"/>
      <c r="BY1821" s="59"/>
      <c r="BZ1821" s="59"/>
      <c r="CA1821" s="59"/>
      <c r="CB1821" s="59"/>
      <c r="CC1821" s="59"/>
      <c r="CD1821" s="59"/>
      <c r="CE1821" s="59"/>
      <c r="CF1821" s="59"/>
      <c r="CG1821" s="59"/>
      <c r="CH1821" s="59"/>
      <c r="CI1821" s="59"/>
    </row>
    <row r="1822" spans="2:87" x14ac:dyDescent="0.2">
      <c r="B1822" s="5" t="e" cm="1">
        <f t="array" aca="1" ref="B1822" ca="1">INDIRECT("'"&amp;$A1822&amp;"'!C10")</f>
        <v>#REF!</v>
      </c>
      <c r="C1822" s="5" t="e" cm="1">
        <f t="array" aca="1" ref="C1822" ca="1">INDIRECT("'"&amp;$A1822&amp;"'!D10")</f>
        <v>#REF!</v>
      </c>
      <c r="D1822" s="5" t="e" cm="1">
        <f t="array" aca="1" ref="D1822" ca="1">INDIRECT("'"&amp;$A1822&amp;"'!E10")</f>
        <v>#REF!</v>
      </c>
      <c r="F1822" s="5" t="e" cm="1">
        <f t="array" aca="1" ref="F1822" ca="1">INDIRECT("'"&amp;$A1822&amp;"'!C18")</f>
        <v>#REF!</v>
      </c>
      <c r="G1822" s="5" t="e" cm="1">
        <f t="array" aca="1" ref="G1822" ca="1">INDIRECT("'"&amp;$A1822&amp;"'!D18")</f>
        <v>#REF!</v>
      </c>
      <c r="H1822" s="5" t="e" cm="1">
        <f t="array" aca="1" ref="H1822" ca="1">INDIRECT("'"&amp;$A1822&amp;"'!E18")</f>
        <v>#REF!</v>
      </c>
      <c r="J1822" s="5" t="e" cm="1">
        <f t="array" aca="1" ref="J1822" ca="1">INDIRECT("'"&amp;$A1822&amp;"'!C26")</f>
        <v>#REF!</v>
      </c>
      <c r="K1822" s="5" t="e" cm="1">
        <f t="array" aca="1" ref="K1822" ca="1">INDIRECT("'"&amp;$A1822&amp;"'!D26")</f>
        <v>#REF!</v>
      </c>
      <c r="L1822" s="5" t="e" cm="1">
        <f t="array" aca="1" ref="L1822" ca="1">INDIRECT("'"&amp;$A1822&amp;"'!E26")</f>
        <v>#REF!</v>
      </c>
      <c r="N1822" s="5" t="e" cm="1">
        <f t="array" aca="1" ref="N1822" ca="1">INDIRECT("'"&amp;$A1822&amp;"'!C34")</f>
        <v>#REF!</v>
      </c>
      <c r="O1822" s="5" t="e" cm="1">
        <f t="array" aca="1" ref="O1822" ca="1">INDIRECT("'"&amp;$A1822&amp;"'!D34")</f>
        <v>#REF!</v>
      </c>
      <c r="P1822" s="5" t="e" cm="1">
        <f t="array" aca="1" ref="P1822" ca="1">INDIRECT("'"&amp;$A1822&amp;"'!E34")</f>
        <v>#REF!</v>
      </c>
      <c r="R1822" s="5" t="e" cm="1">
        <f t="array" aca="1" ref="R1822" ca="1">INDIRECT("'"&amp;$A1822&amp;"'!C42")</f>
        <v>#REF!</v>
      </c>
      <c r="S1822" s="5" t="e" cm="1">
        <f t="array" aca="1" ref="S1822" ca="1">INDIRECT("'"&amp;$A1822&amp;"'!D42")</f>
        <v>#REF!</v>
      </c>
      <c r="T1822" s="5" t="e" cm="1">
        <f t="array" aca="1" ref="T1822" ca="1">INDIRECT("'"&amp;$A1822&amp;"'!E42")</f>
        <v>#REF!</v>
      </c>
      <c r="V1822" s="5" t="e" cm="1">
        <f t="array" aca="1" ref="V1822" ca="1">INDIRECT("'"&amp;$A1822&amp;"'!C50")</f>
        <v>#REF!</v>
      </c>
      <c r="W1822" s="5" t="e" cm="1">
        <f t="array" aca="1" ref="W1822" ca="1">INDIRECT("'"&amp;$A1822&amp;"'!D50")</f>
        <v>#REF!</v>
      </c>
      <c r="X1822" s="5" t="e" cm="1">
        <f t="array" aca="1" ref="X1822" ca="1">INDIRECT("'"&amp;$A1822&amp;"'!E50")</f>
        <v>#REF!</v>
      </c>
      <c r="Z1822" s="5" t="e" cm="1">
        <f t="array" aca="1" ref="Z1822" ca="1">INDIRECT("'"&amp;$A1822&amp;"'!C58")</f>
        <v>#REF!</v>
      </c>
      <c r="AA1822" s="5" t="e" cm="1">
        <f t="array" aca="1" ref="AA1822" ca="1">INDIRECT("'"&amp;$A1822&amp;"'!D58")</f>
        <v>#REF!</v>
      </c>
      <c r="AB1822" s="5" t="e" cm="1">
        <f t="array" aca="1" ref="AB1822" ca="1">INDIRECT("'"&amp;$A1822&amp;"'!E58")</f>
        <v>#REF!</v>
      </c>
      <c r="AD1822" s="5" t="e" cm="1">
        <f t="array" aca="1" ref="AD1822" ca="1">INDIRECT("'"&amp;$A1822&amp;"'!C66")</f>
        <v>#REF!</v>
      </c>
      <c r="AE1822" s="5" t="e" cm="1">
        <f t="array" aca="1" ref="AE1822" ca="1">INDIRECT("'"&amp;$A1822&amp;"'!D66")</f>
        <v>#REF!</v>
      </c>
      <c r="AF1822" s="5" t="e" cm="1">
        <f t="array" aca="1" ref="AF1822" ca="1">INDIRECT("'"&amp;$A1822&amp;"'!E66")</f>
        <v>#REF!</v>
      </c>
      <c r="AH1822" s="5" t="e" cm="1">
        <f t="array" aca="1" ref="AH1822" ca="1">INDIRECT("'"&amp;$A1822&amp;"'!C74")</f>
        <v>#REF!</v>
      </c>
      <c r="AI1822" s="5" t="e" cm="1">
        <f t="array" aca="1" ref="AI1822" ca="1">INDIRECT("'"&amp;$A1822&amp;"'!D74")</f>
        <v>#REF!</v>
      </c>
      <c r="AJ1822" s="5" t="e" cm="1">
        <f t="array" aca="1" ref="AJ1822" ca="1">INDIRECT("'"&amp;$A1822&amp;"'!E74")</f>
        <v>#REF!</v>
      </c>
      <c r="AL1822" s="5" t="e" cm="1">
        <f t="array" aca="1" ref="AL1822" ca="1">INDIRECT("'"&amp;$A1822&amp;"'!C82")</f>
        <v>#REF!</v>
      </c>
      <c r="AM1822" s="5" t="e" cm="1">
        <f t="array" aca="1" ref="AM1822" ca="1">INDIRECT("'"&amp;$A1822&amp;"'!D82")</f>
        <v>#REF!</v>
      </c>
      <c r="AN1822" s="5" t="e" cm="1">
        <f t="array" aca="1" ref="AN1822" ca="1">INDIRECT("'"&amp;$A1822&amp;"'!E82")</f>
        <v>#REF!</v>
      </c>
      <c r="AP1822" s="5" t="e" cm="1">
        <f t="array" aca="1" ref="AP1822" ca="1">INDIRECT("'"&amp;$A1822&amp;"'!C90")</f>
        <v>#REF!</v>
      </c>
      <c r="AQ1822" s="5" t="e" cm="1">
        <f t="array" aca="1" ref="AQ1822" ca="1">INDIRECT("'"&amp;$A1822&amp;"'!D90")</f>
        <v>#REF!</v>
      </c>
      <c r="AR1822" s="5" t="e" cm="1">
        <f t="array" aca="1" ref="AR1822" ca="1">INDIRECT("'"&amp;$A1822&amp;"'!E90")</f>
        <v>#REF!</v>
      </c>
      <c r="AT1822" s="5" t="e" cm="1">
        <f t="array" aca="1" ref="AT1822" ca="1">INDIRECT("'"&amp;$A1822&amp;"'!C98")</f>
        <v>#REF!</v>
      </c>
      <c r="AU1822" s="5" t="e" cm="1">
        <f t="array" aca="1" ref="AU1822" ca="1">INDIRECT("'"&amp;$A1822&amp;"'!D98")</f>
        <v>#REF!</v>
      </c>
      <c r="AV1822" s="5" t="e" cm="1">
        <f t="array" aca="1" ref="AV1822" ca="1">INDIRECT("'"&amp;$A1822&amp;"'!E98")</f>
        <v>#REF!</v>
      </c>
      <c r="AX1822" s="5" t="e" cm="1">
        <f t="array" aca="1" ref="AX1822" ca="1">INDIRECT("'"&amp;$A1822&amp;"'!C106")</f>
        <v>#REF!</v>
      </c>
      <c r="AY1822" s="5" t="e" cm="1">
        <f t="array" aca="1" ref="AY1822" ca="1">INDIRECT("'"&amp;$A1822&amp;"'!D106")</f>
        <v>#REF!</v>
      </c>
      <c r="AZ1822" s="5" t="e" cm="1">
        <f t="array" aca="1" ref="AZ1822" ca="1">INDIRECT("'"&amp;$A1822&amp;"'!E106")</f>
        <v>#REF!</v>
      </c>
      <c r="BB1822" s="5" t="e" cm="1">
        <f t="array" aca="1" ref="BB1822" ca="1">INDIRECT("'"&amp;$A1822&amp;"'!C114")</f>
        <v>#REF!</v>
      </c>
      <c r="BC1822" s="5" t="e" cm="1">
        <f t="array" aca="1" ref="BC1822" ca="1">INDIRECT("'"&amp;$A1822&amp;"'!D114")</f>
        <v>#REF!</v>
      </c>
      <c r="BD1822" s="5" t="e" cm="1">
        <f t="array" aca="1" ref="BD1822" ca="1">INDIRECT("'"&amp;$A1822&amp;"'!E114")</f>
        <v>#REF!</v>
      </c>
      <c r="BF1822" s="5" t="e" cm="1">
        <f t="array" aca="1" ref="BF1822" ca="1">INDIRECT("'"&amp;$A1822&amp;"'!C122")</f>
        <v>#REF!</v>
      </c>
      <c r="BG1822" s="5" t="e" cm="1">
        <f t="array" aca="1" ref="BG1822" ca="1">INDIRECT("'"&amp;$A1822&amp;"'!D122")</f>
        <v>#REF!</v>
      </c>
      <c r="BH1822" s="5" t="e" cm="1">
        <f t="array" aca="1" ref="BH1822" ca="1">INDIRECT("'"&amp;$A1822&amp;"'!E122")</f>
        <v>#REF!</v>
      </c>
      <c r="BJ1822" s="59"/>
      <c r="BK1822" s="59"/>
      <c r="BL1822" s="59"/>
      <c r="BM1822" s="59"/>
      <c r="BN1822" s="59"/>
      <c r="BO1822" s="59"/>
      <c r="BP1822" s="59"/>
      <c r="BQ1822" s="59"/>
      <c r="BR1822" s="59"/>
      <c r="BS1822" s="59"/>
      <c r="BT1822" s="59"/>
      <c r="BU1822" s="59"/>
      <c r="BV1822" s="59"/>
      <c r="BW1822" s="59"/>
      <c r="BX1822" s="59"/>
      <c r="BY1822" s="59"/>
      <c r="BZ1822" s="59"/>
      <c r="CA1822" s="59"/>
      <c r="CB1822" s="59"/>
      <c r="CC1822" s="59"/>
      <c r="CD1822" s="59"/>
      <c r="CE1822" s="59"/>
      <c r="CF1822" s="59"/>
      <c r="CG1822" s="59"/>
      <c r="CH1822" s="59"/>
      <c r="CI1822" s="59"/>
    </row>
    <row r="1823" spans="2:87" x14ac:dyDescent="0.2">
      <c r="B1823" s="5" t="e" cm="1">
        <f t="array" aca="1" ref="B1823" ca="1">INDIRECT("'"&amp;$A1823&amp;"'!C10")</f>
        <v>#REF!</v>
      </c>
      <c r="C1823" s="5" t="e" cm="1">
        <f t="array" aca="1" ref="C1823" ca="1">INDIRECT("'"&amp;$A1823&amp;"'!D10")</f>
        <v>#REF!</v>
      </c>
      <c r="D1823" s="5" t="e" cm="1">
        <f t="array" aca="1" ref="D1823" ca="1">INDIRECT("'"&amp;$A1823&amp;"'!E10")</f>
        <v>#REF!</v>
      </c>
      <c r="F1823" s="5" t="e" cm="1">
        <f t="array" aca="1" ref="F1823" ca="1">INDIRECT("'"&amp;$A1823&amp;"'!C18")</f>
        <v>#REF!</v>
      </c>
      <c r="G1823" s="5" t="e" cm="1">
        <f t="array" aca="1" ref="G1823" ca="1">INDIRECT("'"&amp;$A1823&amp;"'!D18")</f>
        <v>#REF!</v>
      </c>
      <c r="H1823" s="5" t="e" cm="1">
        <f t="array" aca="1" ref="H1823" ca="1">INDIRECT("'"&amp;$A1823&amp;"'!E18")</f>
        <v>#REF!</v>
      </c>
      <c r="J1823" s="5" t="e" cm="1">
        <f t="array" aca="1" ref="J1823" ca="1">INDIRECT("'"&amp;$A1823&amp;"'!C26")</f>
        <v>#REF!</v>
      </c>
      <c r="K1823" s="5" t="e" cm="1">
        <f t="array" aca="1" ref="K1823" ca="1">INDIRECT("'"&amp;$A1823&amp;"'!D26")</f>
        <v>#REF!</v>
      </c>
      <c r="L1823" s="5" t="e" cm="1">
        <f t="array" aca="1" ref="L1823" ca="1">INDIRECT("'"&amp;$A1823&amp;"'!E26")</f>
        <v>#REF!</v>
      </c>
      <c r="N1823" s="5" t="e" cm="1">
        <f t="array" aca="1" ref="N1823" ca="1">INDIRECT("'"&amp;$A1823&amp;"'!C34")</f>
        <v>#REF!</v>
      </c>
      <c r="O1823" s="5" t="e" cm="1">
        <f t="array" aca="1" ref="O1823" ca="1">INDIRECT("'"&amp;$A1823&amp;"'!D34")</f>
        <v>#REF!</v>
      </c>
      <c r="P1823" s="5" t="e" cm="1">
        <f t="array" aca="1" ref="P1823" ca="1">INDIRECT("'"&amp;$A1823&amp;"'!E34")</f>
        <v>#REF!</v>
      </c>
      <c r="R1823" s="5" t="e" cm="1">
        <f t="array" aca="1" ref="R1823" ca="1">INDIRECT("'"&amp;$A1823&amp;"'!C42")</f>
        <v>#REF!</v>
      </c>
      <c r="S1823" s="5" t="e" cm="1">
        <f t="array" aca="1" ref="S1823" ca="1">INDIRECT("'"&amp;$A1823&amp;"'!D42")</f>
        <v>#REF!</v>
      </c>
      <c r="T1823" s="5" t="e" cm="1">
        <f t="array" aca="1" ref="T1823" ca="1">INDIRECT("'"&amp;$A1823&amp;"'!E42")</f>
        <v>#REF!</v>
      </c>
      <c r="V1823" s="5" t="e" cm="1">
        <f t="array" aca="1" ref="V1823" ca="1">INDIRECT("'"&amp;$A1823&amp;"'!C50")</f>
        <v>#REF!</v>
      </c>
      <c r="W1823" s="5" t="e" cm="1">
        <f t="array" aca="1" ref="W1823" ca="1">INDIRECT("'"&amp;$A1823&amp;"'!D50")</f>
        <v>#REF!</v>
      </c>
      <c r="X1823" s="5" t="e" cm="1">
        <f t="array" aca="1" ref="X1823" ca="1">INDIRECT("'"&amp;$A1823&amp;"'!E50")</f>
        <v>#REF!</v>
      </c>
      <c r="Z1823" s="5" t="e" cm="1">
        <f t="array" aca="1" ref="Z1823" ca="1">INDIRECT("'"&amp;$A1823&amp;"'!C58")</f>
        <v>#REF!</v>
      </c>
      <c r="AA1823" s="5" t="e" cm="1">
        <f t="array" aca="1" ref="AA1823" ca="1">INDIRECT("'"&amp;$A1823&amp;"'!D58")</f>
        <v>#REF!</v>
      </c>
      <c r="AB1823" s="5" t="e" cm="1">
        <f t="array" aca="1" ref="AB1823" ca="1">INDIRECT("'"&amp;$A1823&amp;"'!E58")</f>
        <v>#REF!</v>
      </c>
      <c r="AD1823" s="5" t="e" cm="1">
        <f t="array" aca="1" ref="AD1823" ca="1">INDIRECT("'"&amp;$A1823&amp;"'!C66")</f>
        <v>#REF!</v>
      </c>
      <c r="AE1823" s="5" t="e" cm="1">
        <f t="array" aca="1" ref="AE1823" ca="1">INDIRECT("'"&amp;$A1823&amp;"'!D66")</f>
        <v>#REF!</v>
      </c>
      <c r="AF1823" s="5" t="e" cm="1">
        <f t="array" aca="1" ref="AF1823" ca="1">INDIRECT("'"&amp;$A1823&amp;"'!E66")</f>
        <v>#REF!</v>
      </c>
      <c r="AH1823" s="5" t="e" cm="1">
        <f t="array" aca="1" ref="AH1823" ca="1">INDIRECT("'"&amp;$A1823&amp;"'!C74")</f>
        <v>#REF!</v>
      </c>
      <c r="AI1823" s="5" t="e" cm="1">
        <f t="array" aca="1" ref="AI1823" ca="1">INDIRECT("'"&amp;$A1823&amp;"'!D74")</f>
        <v>#REF!</v>
      </c>
      <c r="AJ1823" s="5" t="e" cm="1">
        <f t="array" aca="1" ref="AJ1823" ca="1">INDIRECT("'"&amp;$A1823&amp;"'!E74")</f>
        <v>#REF!</v>
      </c>
      <c r="AL1823" s="5" t="e" cm="1">
        <f t="array" aca="1" ref="AL1823" ca="1">INDIRECT("'"&amp;$A1823&amp;"'!C82")</f>
        <v>#REF!</v>
      </c>
      <c r="AM1823" s="5" t="e" cm="1">
        <f t="array" aca="1" ref="AM1823" ca="1">INDIRECT("'"&amp;$A1823&amp;"'!D82")</f>
        <v>#REF!</v>
      </c>
      <c r="AN1823" s="5" t="e" cm="1">
        <f t="array" aca="1" ref="AN1823" ca="1">INDIRECT("'"&amp;$A1823&amp;"'!E82")</f>
        <v>#REF!</v>
      </c>
      <c r="AP1823" s="5" t="e" cm="1">
        <f t="array" aca="1" ref="AP1823" ca="1">INDIRECT("'"&amp;$A1823&amp;"'!C90")</f>
        <v>#REF!</v>
      </c>
      <c r="AQ1823" s="5" t="e" cm="1">
        <f t="array" aca="1" ref="AQ1823" ca="1">INDIRECT("'"&amp;$A1823&amp;"'!D90")</f>
        <v>#REF!</v>
      </c>
      <c r="AR1823" s="5" t="e" cm="1">
        <f t="array" aca="1" ref="AR1823" ca="1">INDIRECT("'"&amp;$A1823&amp;"'!E90")</f>
        <v>#REF!</v>
      </c>
      <c r="AT1823" s="5" t="e" cm="1">
        <f t="array" aca="1" ref="AT1823" ca="1">INDIRECT("'"&amp;$A1823&amp;"'!C98")</f>
        <v>#REF!</v>
      </c>
      <c r="AU1823" s="5" t="e" cm="1">
        <f t="array" aca="1" ref="AU1823" ca="1">INDIRECT("'"&amp;$A1823&amp;"'!D98")</f>
        <v>#REF!</v>
      </c>
      <c r="AV1823" s="5" t="e" cm="1">
        <f t="array" aca="1" ref="AV1823" ca="1">INDIRECT("'"&amp;$A1823&amp;"'!E98")</f>
        <v>#REF!</v>
      </c>
      <c r="AX1823" s="5" t="e" cm="1">
        <f t="array" aca="1" ref="AX1823" ca="1">INDIRECT("'"&amp;$A1823&amp;"'!C106")</f>
        <v>#REF!</v>
      </c>
      <c r="AY1823" s="5" t="e" cm="1">
        <f t="array" aca="1" ref="AY1823" ca="1">INDIRECT("'"&amp;$A1823&amp;"'!D106")</f>
        <v>#REF!</v>
      </c>
      <c r="AZ1823" s="5" t="e" cm="1">
        <f t="array" aca="1" ref="AZ1823" ca="1">INDIRECT("'"&amp;$A1823&amp;"'!E106")</f>
        <v>#REF!</v>
      </c>
      <c r="BB1823" s="5" t="e" cm="1">
        <f t="array" aca="1" ref="BB1823" ca="1">INDIRECT("'"&amp;$A1823&amp;"'!C114")</f>
        <v>#REF!</v>
      </c>
      <c r="BC1823" s="5" t="e" cm="1">
        <f t="array" aca="1" ref="BC1823" ca="1">INDIRECT("'"&amp;$A1823&amp;"'!D114")</f>
        <v>#REF!</v>
      </c>
      <c r="BD1823" s="5" t="e" cm="1">
        <f t="array" aca="1" ref="BD1823" ca="1">INDIRECT("'"&amp;$A1823&amp;"'!E114")</f>
        <v>#REF!</v>
      </c>
      <c r="BF1823" s="5" t="e" cm="1">
        <f t="array" aca="1" ref="BF1823" ca="1">INDIRECT("'"&amp;$A1823&amp;"'!C122")</f>
        <v>#REF!</v>
      </c>
      <c r="BG1823" s="5" t="e" cm="1">
        <f t="array" aca="1" ref="BG1823" ca="1">INDIRECT("'"&amp;$A1823&amp;"'!D122")</f>
        <v>#REF!</v>
      </c>
      <c r="BH1823" s="5" t="e" cm="1">
        <f t="array" aca="1" ref="BH1823" ca="1">INDIRECT("'"&amp;$A1823&amp;"'!E122")</f>
        <v>#REF!</v>
      </c>
      <c r="BJ1823" s="59"/>
      <c r="BK1823" s="59"/>
      <c r="BL1823" s="59"/>
      <c r="BM1823" s="59"/>
      <c r="BN1823" s="59"/>
      <c r="BO1823" s="59"/>
      <c r="BP1823" s="59"/>
      <c r="BQ1823" s="59"/>
      <c r="BR1823" s="59"/>
      <c r="BS1823" s="59"/>
      <c r="BT1823" s="59"/>
      <c r="BU1823" s="59"/>
      <c r="BV1823" s="59"/>
      <c r="BW1823" s="59"/>
      <c r="BX1823" s="59"/>
      <c r="BY1823" s="59"/>
      <c r="BZ1823" s="59"/>
      <c r="CA1823" s="59"/>
      <c r="CB1823" s="59"/>
      <c r="CC1823" s="59"/>
      <c r="CD1823" s="59"/>
      <c r="CE1823" s="59"/>
      <c r="CF1823" s="59"/>
      <c r="CG1823" s="59"/>
      <c r="CH1823" s="59"/>
      <c r="CI1823" s="59"/>
    </row>
    <row r="1824" spans="2:87" x14ac:dyDescent="0.2">
      <c r="B1824" s="5" t="e" cm="1">
        <f t="array" aca="1" ref="B1824" ca="1">INDIRECT("'"&amp;$A1824&amp;"'!C10")</f>
        <v>#REF!</v>
      </c>
      <c r="C1824" s="5" t="e" cm="1">
        <f t="array" aca="1" ref="C1824" ca="1">INDIRECT("'"&amp;$A1824&amp;"'!D10")</f>
        <v>#REF!</v>
      </c>
      <c r="D1824" s="5" t="e" cm="1">
        <f t="array" aca="1" ref="D1824" ca="1">INDIRECT("'"&amp;$A1824&amp;"'!E10")</f>
        <v>#REF!</v>
      </c>
      <c r="F1824" s="5" t="e" cm="1">
        <f t="array" aca="1" ref="F1824" ca="1">INDIRECT("'"&amp;$A1824&amp;"'!C18")</f>
        <v>#REF!</v>
      </c>
      <c r="G1824" s="5" t="e" cm="1">
        <f t="array" aca="1" ref="G1824" ca="1">INDIRECT("'"&amp;$A1824&amp;"'!D18")</f>
        <v>#REF!</v>
      </c>
      <c r="H1824" s="5" t="e" cm="1">
        <f t="array" aca="1" ref="H1824" ca="1">INDIRECT("'"&amp;$A1824&amp;"'!E18")</f>
        <v>#REF!</v>
      </c>
      <c r="J1824" s="5" t="e" cm="1">
        <f t="array" aca="1" ref="J1824" ca="1">INDIRECT("'"&amp;$A1824&amp;"'!C26")</f>
        <v>#REF!</v>
      </c>
      <c r="K1824" s="5" t="e" cm="1">
        <f t="array" aca="1" ref="K1824" ca="1">INDIRECT("'"&amp;$A1824&amp;"'!D26")</f>
        <v>#REF!</v>
      </c>
      <c r="L1824" s="5" t="e" cm="1">
        <f t="array" aca="1" ref="L1824" ca="1">INDIRECT("'"&amp;$A1824&amp;"'!E26")</f>
        <v>#REF!</v>
      </c>
      <c r="N1824" s="5" t="e" cm="1">
        <f t="array" aca="1" ref="N1824" ca="1">INDIRECT("'"&amp;$A1824&amp;"'!C34")</f>
        <v>#REF!</v>
      </c>
      <c r="O1824" s="5" t="e" cm="1">
        <f t="array" aca="1" ref="O1824" ca="1">INDIRECT("'"&amp;$A1824&amp;"'!D34")</f>
        <v>#REF!</v>
      </c>
      <c r="P1824" s="5" t="e" cm="1">
        <f t="array" aca="1" ref="P1824" ca="1">INDIRECT("'"&amp;$A1824&amp;"'!E34")</f>
        <v>#REF!</v>
      </c>
      <c r="R1824" s="5" t="e" cm="1">
        <f t="array" aca="1" ref="R1824" ca="1">INDIRECT("'"&amp;$A1824&amp;"'!C42")</f>
        <v>#REF!</v>
      </c>
      <c r="S1824" s="5" t="e" cm="1">
        <f t="array" aca="1" ref="S1824" ca="1">INDIRECT("'"&amp;$A1824&amp;"'!D42")</f>
        <v>#REF!</v>
      </c>
      <c r="T1824" s="5" t="e" cm="1">
        <f t="array" aca="1" ref="T1824" ca="1">INDIRECT("'"&amp;$A1824&amp;"'!E42")</f>
        <v>#REF!</v>
      </c>
      <c r="V1824" s="5" t="e" cm="1">
        <f t="array" aca="1" ref="V1824" ca="1">INDIRECT("'"&amp;$A1824&amp;"'!C50")</f>
        <v>#REF!</v>
      </c>
      <c r="W1824" s="5" t="e" cm="1">
        <f t="array" aca="1" ref="W1824" ca="1">INDIRECT("'"&amp;$A1824&amp;"'!D50")</f>
        <v>#REF!</v>
      </c>
      <c r="X1824" s="5" t="e" cm="1">
        <f t="array" aca="1" ref="X1824" ca="1">INDIRECT("'"&amp;$A1824&amp;"'!E50")</f>
        <v>#REF!</v>
      </c>
      <c r="Z1824" s="5" t="e" cm="1">
        <f t="array" aca="1" ref="Z1824" ca="1">INDIRECT("'"&amp;$A1824&amp;"'!C58")</f>
        <v>#REF!</v>
      </c>
      <c r="AA1824" s="5" t="e" cm="1">
        <f t="array" aca="1" ref="AA1824" ca="1">INDIRECT("'"&amp;$A1824&amp;"'!D58")</f>
        <v>#REF!</v>
      </c>
      <c r="AB1824" s="5" t="e" cm="1">
        <f t="array" aca="1" ref="AB1824" ca="1">INDIRECT("'"&amp;$A1824&amp;"'!E58")</f>
        <v>#REF!</v>
      </c>
      <c r="AD1824" s="5" t="e" cm="1">
        <f t="array" aca="1" ref="AD1824" ca="1">INDIRECT("'"&amp;$A1824&amp;"'!C66")</f>
        <v>#REF!</v>
      </c>
      <c r="AE1824" s="5" t="e" cm="1">
        <f t="array" aca="1" ref="AE1824" ca="1">INDIRECT("'"&amp;$A1824&amp;"'!D66")</f>
        <v>#REF!</v>
      </c>
      <c r="AF1824" s="5" t="e" cm="1">
        <f t="array" aca="1" ref="AF1824" ca="1">INDIRECT("'"&amp;$A1824&amp;"'!E66")</f>
        <v>#REF!</v>
      </c>
      <c r="AH1824" s="5" t="e" cm="1">
        <f t="array" aca="1" ref="AH1824" ca="1">INDIRECT("'"&amp;$A1824&amp;"'!C74")</f>
        <v>#REF!</v>
      </c>
      <c r="AI1824" s="5" t="e" cm="1">
        <f t="array" aca="1" ref="AI1824" ca="1">INDIRECT("'"&amp;$A1824&amp;"'!D74")</f>
        <v>#REF!</v>
      </c>
      <c r="AJ1824" s="5" t="e" cm="1">
        <f t="array" aca="1" ref="AJ1824" ca="1">INDIRECT("'"&amp;$A1824&amp;"'!E74")</f>
        <v>#REF!</v>
      </c>
      <c r="AL1824" s="5" t="e" cm="1">
        <f t="array" aca="1" ref="AL1824" ca="1">INDIRECT("'"&amp;$A1824&amp;"'!C82")</f>
        <v>#REF!</v>
      </c>
      <c r="AM1824" s="5" t="e" cm="1">
        <f t="array" aca="1" ref="AM1824" ca="1">INDIRECT("'"&amp;$A1824&amp;"'!D82")</f>
        <v>#REF!</v>
      </c>
      <c r="AN1824" s="5" t="e" cm="1">
        <f t="array" aca="1" ref="AN1824" ca="1">INDIRECT("'"&amp;$A1824&amp;"'!E82")</f>
        <v>#REF!</v>
      </c>
      <c r="AP1824" s="5" t="e" cm="1">
        <f t="array" aca="1" ref="AP1824" ca="1">INDIRECT("'"&amp;$A1824&amp;"'!C90")</f>
        <v>#REF!</v>
      </c>
      <c r="AQ1824" s="5" t="e" cm="1">
        <f t="array" aca="1" ref="AQ1824" ca="1">INDIRECT("'"&amp;$A1824&amp;"'!D90")</f>
        <v>#REF!</v>
      </c>
      <c r="AR1824" s="5" t="e" cm="1">
        <f t="array" aca="1" ref="AR1824" ca="1">INDIRECT("'"&amp;$A1824&amp;"'!E90")</f>
        <v>#REF!</v>
      </c>
      <c r="AT1824" s="5" t="e" cm="1">
        <f t="array" aca="1" ref="AT1824" ca="1">INDIRECT("'"&amp;$A1824&amp;"'!C98")</f>
        <v>#REF!</v>
      </c>
      <c r="AU1824" s="5" t="e" cm="1">
        <f t="array" aca="1" ref="AU1824" ca="1">INDIRECT("'"&amp;$A1824&amp;"'!D98")</f>
        <v>#REF!</v>
      </c>
      <c r="AV1824" s="5" t="e" cm="1">
        <f t="array" aca="1" ref="AV1824" ca="1">INDIRECT("'"&amp;$A1824&amp;"'!E98")</f>
        <v>#REF!</v>
      </c>
      <c r="AX1824" s="5" t="e" cm="1">
        <f t="array" aca="1" ref="AX1824" ca="1">INDIRECT("'"&amp;$A1824&amp;"'!C106")</f>
        <v>#REF!</v>
      </c>
      <c r="AY1824" s="5" t="e" cm="1">
        <f t="array" aca="1" ref="AY1824" ca="1">INDIRECT("'"&amp;$A1824&amp;"'!D106")</f>
        <v>#REF!</v>
      </c>
      <c r="AZ1824" s="5" t="e" cm="1">
        <f t="array" aca="1" ref="AZ1824" ca="1">INDIRECT("'"&amp;$A1824&amp;"'!E106")</f>
        <v>#REF!</v>
      </c>
      <c r="BB1824" s="5" t="e" cm="1">
        <f t="array" aca="1" ref="BB1824" ca="1">INDIRECT("'"&amp;$A1824&amp;"'!C114")</f>
        <v>#REF!</v>
      </c>
      <c r="BC1824" s="5" t="e" cm="1">
        <f t="array" aca="1" ref="BC1824" ca="1">INDIRECT("'"&amp;$A1824&amp;"'!D114")</f>
        <v>#REF!</v>
      </c>
      <c r="BD1824" s="5" t="e" cm="1">
        <f t="array" aca="1" ref="BD1824" ca="1">INDIRECT("'"&amp;$A1824&amp;"'!E114")</f>
        <v>#REF!</v>
      </c>
      <c r="BF1824" s="5" t="e" cm="1">
        <f t="array" aca="1" ref="BF1824" ca="1">INDIRECT("'"&amp;$A1824&amp;"'!C122")</f>
        <v>#REF!</v>
      </c>
      <c r="BG1824" s="5" t="e" cm="1">
        <f t="array" aca="1" ref="BG1824" ca="1">INDIRECT("'"&amp;$A1824&amp;"'!D122")</f>
        <v>#REF!</v>
      </c>
      <c r="BH1824" s="5" t="e" cm="1">
        <f t="array" aca="1" ref="BH1824" ca="1">INDIRECT("'"&amp;$A1824&amp;"'!E122")</f>
        <v>#REF!</v>
      </c>
      <c r="BJ1824" s="59"/>
      <c r="BK1824" s="59"/>
      <c r="BL1824" s="59"/>
      <c r="BM1824" s="59"/>
      <c r="BN1824" s="59"/>
      <c r="BO1824" s="59"/>
      <c r="BP1824" s="59"/>
      <c r="BQ1824" s="59"/>
      <c r="BR1824" s="59"/>
      <c r="BS1824" s="59"/>
      <c r="BT1824" s="59"/>
      <c r="BU1824" s="59"/>
      <c r="BV1824" s="59"/>
      <c r="BW1824" s="59"/>
      <c r="BX1824" s="59"/>
      <c r="BY1824" s="59"/>
      <c r="BZ1824" s="59"/>
      <c r="CA1824" s="59"/>
      <c r="CB1824" s="59"/>
      <c r="CC1824" s="59"/>
      <c r="CD1824" s="59"/>
      <c r="CE1824" s="59"/>
      <c r="CF1824" s="59"/>
      <c r="CG1824" s="59"/>
      <c r="CH1824" s="59"/>
      <c r="CI1824" s="59"/>
    </row>
    <row r="1825" spans="2:87" x14ac:dyDescent="0.2">
      <c r="B1825" s="5" t="e" cm="1">
        <f t="array" aca="1" ref="B1825" ca="1">INDIRECT("'"&amp;$A1825&amp;"'!C10")</f>
        <v>#REF!</v>
      </c>
      <c r="C1825" s="5" t="e" cm="1">
        <f t="array" aca="1" ref="C1825" ca="1">INDIRECT("'"&amp;$A1825&amp;"'!D10")</f>
        <v>#REF!</v>
      </c>
      <c r="D1825" s="5" t="e" cm="1">
        <f t="array" aca="1" ref="D1825" ca="1">INDIRECT("'"&amp;$A1825&amp;"'!E10")</f>
        <v>#REF!</v>
      </c>
      <c r="F1825" s="5" t="e" cm="1">
        <f t="array" aca="1" ref="F1825" ca="1">INDIRECT("'"&amp;$A1825&amp;"'!C18")</f>
        <v>#REF!</v>
      </c>
      <c r="G1825" s="5" t="e" cm="1">
        <f t="array" aca="1" ref="G1825" ca="1">INDIRECT("'"&amp;$A1825&amp;"'!D18")</f>
        <v>#REF!</v>
      </c>
      <c r="H1825" s="5" t="e" cm="1">
        <f t="array" aca="1" ref="H1825" ca="1">INDIRECT("'"&amp;$A1825&amp;"'!E18")</f>
        <v>#REF!</v>
      </c>
      <c r="J1825" s="5" t="e" cm="1">
        <f t="array" aca="1" ref="J1825" ca="1">INDIRECT("'"&amp;$A1825&amp;"'!C26")</f>
        <v>#REF!</v>
      </c>
      <c r="K1825" s="5" t="e" cm="1">
        <f t="array" aca="1" ref="K1825" ca="1">INDIRECT("'"&amp;$A1825&amp;"'!D26")</f>
        <v>#REF!</v>
      </c>
      <c r="L1825" s="5" t="e" cm="1">
        <f t="array" aca="1" ref="L1825" ca="1">INDIRECT("'"&amp;$A1825&amp;"'!E26")</f>
        <v>#REF!</v>
      </c>
      <c r="N1825" s="5" t="e" cm="1">
        <f t="array" aca="1" ref="N1825" ca="1">INDIRECT("'"&amp;$A1825&amp;"'!C34")</f>
        <v>#REF!</v>
      </c>
      <c r="O1825" s="5" t="e" cm="1">
        <f t="array" aca="1" ref="O1825" ca="1">INDIRECT("'"&amp;$A1825&amp;"'!D34")</f>
        <v>#REF!</v>
      </c>
      <c r="P1825" s="5" t="e" cm="1">
        <f t="array" aca="1" ref="P1825" ca="1">INDIRECT("'"&amp;$A1825&amp;"'!E34")</f>
        <v>#REF!</v>
      </c>
      <c r="R1825" s="5" t="e" cm="1">
        <f t="array" aca="1" ref="R1825" ca="1">INDIRECT("'"&amp;$A1825&amp;"'!C42")</f>
        <v>#REF!</v>
      </c>
      <c r="S1825" s="5" t="e" cm="1">
        <f t="array" aca="1" ref="S1825" ca="1">INDIRECT("'"&amp;$A1825&amp;"'!D42")</f>
        <v>#REF!</v>
      </c>
      <c r="T1825" s="5" t="e" cm="1">
        <f t="array" aca="1" ref="T1825" ca="1">INDIRECT("'"&amp;$A1825&amp;"'!E42")</f>
        <v>#REF!</v>
      </c>
      <c r="V1825" s="5" t="e" cm="1">
        <f t="array" aca="1" ref="V1825" ca="1">INDIRECT("'"&amp;$A1825&amp;"'!C50")</f>
        <v>#REF!</v>
      </c>
      <c r="W1825" s="5" t="e" cm="1">
        <f t="array" aca="1" ref="W1825" ca="1">INDIRECT("'"&amp;$A1825&amp;"'!D50")</f>
        <v>#REF!</v>
      </c>
      <c r="X1825" s="5" t="e" cm="1">
        <f t="array" aca="1" ref="X1825" ca="1">INDIRECT("'"&amp;$A1825&amp;"'!E50")</f>
        <v>#REF!</v>
      </c>
      <c r="Z1825" s="5" t="e" cm="1">
        <f t="array" aca="1" ref="Z1825" ca="1">INDIRECT("'"&amp;$A1825&amp;"'!C58")</f>
        <v>#REF!</v>
      </c>
      <c r="AA1825" s="5" t="e" cm="1">
        <f t="array" aca="1" ref="AA1825" ca="1">INDIRECT("'"&amp;$A1825&amp;"'!D58")</f>
        <v>#REF!</v>
      </c>
      <c r="AB1825" s="5" t="e" cm="1">
        <f t="array" aca="1" ref="AB1825" ca="1">INDIRECT("'"&amp;$A1825&amp;"'!E58")</f>
        <v>#REF!</v>
      </c>
      <c r="AD1825" s="5" t="e" cm="1">
        <f t="array" aca="1" ref="AD1825" ca="1">INDIRECT("'"&amp;$A1825&amp;"'!C66")</f>
        <v>#REF!</v>
      </c>
      <c r="AE1825" s="5" t="e" cm="1">
        <f t="array" aca="1" ref="AE1825" ca="1">INDIRECT("'"&amp;$A1825&amp;"'!D66")</f>
        <v>#REF!</v>
      </c>
      <c r="AF1825" s="5" t="e" cm="1">
        <f t="array" aca="1" ref="AF1825" ca="1">INDIRECT("'"&amp;$A1825&amp;"'!E66")</f>
        <v>#REF!</v>
      </c>
      <c r="AH1825" s="5" t="e" cm="1">
        <f t="array" aca="1" ref="AH1825" ca="1">INDIRECT("'"&amp;$A1825&amp;"'!C74")</f>
        <v>#REF!</v>
      </c>
      <c r="AI1825" s="5" t="e" cm="1">
        <f t="array" aca="1" ref="AI1825" ca="1">INDIRECT("'"&amp;$A1825&amp;"'!D74")</f>
        <v>#REF!</v>
      </c>
      <c r="AJ1825" s="5" t="e" cm="1">
        <f t="array" aca="1" ref="AJ1825" ca="1">INDIRECT("'"&amp;$A1825&amp;"'!E74")</f>
        <v>#REF!</v>
      </c>
      <c r="AL1825" s="5" t="e" cm="1">
        <f t="array" aca="1" ref="AL1825" ca="1">INDIRECT("'"&amp;$A1825&amp;"'!C82")</f>
        <v>#REF!</v>
      </c>
      <c r="AM1825" s="5" t="e" cm="1">
        <f t="array" aca="1" ref="AM1825" ca="1">INDIRECT("'"&amp;$A1825&amp;"'!D82")</f>
        <v>#REF!</v>
      </c>
      <c r="AN1825" s="5" t="e" cm="1">
        <f t="array" aca="1" ref="AN1825" ca="1">INDIRECT("'"&amp;$A1825&amp;"'!E82")</f>
        <v>#REF!</v>
      </c>
      <c r="AP1825" s="5" t="e" cm="1">
        <f t="array" aca="1" ref="AP1825" ca="1">INDIRECT("'"&amp;$A1825&amp;"'!C90")</f>
        <v>#REF!</v>
      </c>
      <c r="AQ1825" s="5" t="e" cm="1">
        <f t="array" aca="1" ref="AQ1825" ca="1">INDIRECT("'"&amp;$A1825&amp;"'!D90")</f>
        <v>#REF!</v>
      </c>
      <c r="AR1825" s="5" t="e" cm="1">
        <f t="array" aca="1" ref="AR1825" ca="1">INDIRECT("'"&amp;$A1825&amp;"'!E90")</f>
        <v>#REF!</v>
      </c>
      <c r="AT1825" s="5" t="e" cm="1">
        <f t="array" aca="1" ref="AT1825" ca="1">INDIRECT("'"&amp;$A1825&amp;"'!C98")</f>
        <v>#REF!</v>
      </c>
      <c r="AU1825" s="5" t="e" cm="1">
        <f t="array" aca="1" ref="AU1825" ca="1">INDIRECT("'"&amp;$A1825&amp;"'!D98")</f>
        <v>#REF!</v>
      </c>
      <c r="AV1825" s="5" t="e" cm="1">
        <f t="array" aca="1" ref="AV1825" ca="1">INDIRECT("'"&amp;$A1825&amp;"'!E98")</f>
        <v>#REF!</v>
      </c>
      <c r="AX1825" s="5" t="e" cm="1">
        <f t="array" aca="1" ref="AX1825" ca="1">INDIRECT("'"&amp;$A1825&amp;"'!C106")</f>
        <v>#REF!</v>
      </c>
      <c r="AY1825" s="5" t="e" cm="1">
        <f t="array" aca="1" ref="AY1825" ca="1">INDIRECT("'"&amp;$A1825&amp;"'!D106")</f>
        <v>#REF!</v>
      </c>
      <c r="AZ1825" s="5" t="e" cm="1">
        <f t="array" aca="1" ref="AZ1825" ca="1">INDIRECT("'"&amp;$A1825&amp;"'!E106")</f>
        <v>#REF!</v>
      </c>
      <c r="BB1825" s="5" t="e" cm="1">
        <f t="array" aca="1" ref="BB1825" ca="1">INDIRECT("'"&amp;$A1825&amp;"'!C114")</f>
        <v>#REF!</v>
      </c>
      <c r="BC1825" s="5" t="e" cm="1">
        <f t="array" aca="1" ref="BC1825" ca="1">INDIRECT("'"&amp;$A1825&amp;"'!D114")</f>
        <v>#REF!</v>
      </c>
      <c r="BD1825" s="5" t="e" cm="1">
        <f t="array" aca="1" ref="BD1825" ca="1">INDIRECT("'"&amp;$A1825&amp;"'!E114")</f>
        <v>#REF!</v>
      </c>
      <c r="BF1825" s="5" t="e" cm="1">
        <f t="array" aca="1" ref="BF1825" ca="1">INDIRECT("'"&amp;$A1825&amp;"'!C122")</f>
        <v>#REF!</v>
      </c>
      <c r="BG1825" s="5" t="e" cm="1">
        <f t="array" aca="1" ref="BG1825" ca="1">INDIRECT("'"&amp;$A1825&amp;"'!D122")</f>
        <v>#REF!</v>
      </c>
      <c r="BH1825" s="5" t="e" cm="1">
        <f t="array" aca="1" ref="BH1825" ca="1">INDIRECT("'"&amp;$A1825&amp;"'!E122")</f>
        <v>#REF!</v>
      </c>
      <c r="BJ1825" s="59"/>
      <c r="BK1825" s="59"/>
      <c r="BL1825" s="59"/>
      <c r="BM1825" s="59"/>
      <c r="BN1825" s="59"/>
      <c r="BO1825" s="59"/>
      <c r="BP1825" s="59"/>
      <c r="BQ1825" s="59"/>
      <c r="BR1825" s="59"/>
      <c r="BS1825" s="59"/>
      <c r="BT1825" s="59"/>
      <c r="BU1825" s="59"/>
      <c r="BV1825" s="59"/>
      <c r="BW1825" s="59"/>
      <c r="BX1825" s="59"/>
      <c r="BY1825" s="59"/>
      <c r="BZ1825" s="59"/>
      <c r="CA1825" s="59"/>
      <c r="CB1825" s="59"/>
      <c r="CC1825" s="59"/>
      <c r="CD1825" s="59"/>
      <c r="CE1825" s="59"/>
      <c r="CF1825" s="59"/>
      <c r="CG1825" s="59"/>
      <c r="CH1825" s="59"/>
      <c r="CI1825" s="59"/>
    </row>
    <row r="1826" spans="2:87" x14ac:dyDescent="0.2">
      <c r="B1826" s="5" t="e" cm="1">
        <f t="array" aca="1" ref="B1826" ca="1">INDIRECT("'"&amp;$A1826&amp;"'!C10")</f>
        <v>#REF!</v>
      </c>
      <c r="C1826" s="5" t="e" cm="1">
        <f t="array" aca="1" ref="C1826" ca="1">INDIRECT("'"&amp;$A1826&amp;"'!D10")</f>
        <v>#REF!</v>
      </c>
      <c r="D1826" s="5" t="e" cm="1">
        <f t="array" aca="1" ref="D1826" ca="1">INDIRECT("'"&amp;$A1826&amp;"'!E10")</f>
        <v>#REF!</v>
      </c>
      <c r="F1826" s="5" t="e" cm="1">
        <f t="array" aca="1" ref="F1826" ca="1">INDIRECT("'"&amp;$A1826&amp;"'!C18")</f>
        <v>#REF!</v>
      </c>
      <c r="G1826" s="5" t="e" cm="1">
        <f t="array" aca="1" ref="G1826" ca="1">INDIRECT("'"&amp;$A1826&amp;"'!D18")</f>
        <v>#REF!</v>
      </c>
      <c r="H1826" s="5" t="e" cm="1">
        <f t="array" aca="1" ref="H1826" ca="1">INDIRECT("'"&amp;$A1826&amp;"'!E18")</f>
        <v>#REF!</v>
      </c>
      <c r="J1826" s="5" t="e" cm="1">
        <f t="array" aca="1" ref="J1826" ca="1">INDIRECT("'"&amp;$A1826&amp;"'!C26")</f>
        <v>#REF!</v>
      </c>
      <c r="K1826" s="5" t="e" cm="1">
        <f t="array" aca="1" ref="K1826" ca="1">INDIRECT("'"&amp;$A1826&amp;"'!D26")</f>
        <v>#REF!</v>
      </c>
      <c r="L1826" s="5" t="e" cm="1">
        <f t="array" aca="1" ref="L1826" ca="1">INDIRECT("'"&amp;$A1826&amp;"'!E26")</f>
        <v>#REF!</v>
      </c>
      <c r="N1826" s="5" t="e" cm="1">
        <f t="array" aca="1" ref="N1826" ca="1">INDIRECT("'"&amp;$A1826&amp;"'!C34")</f>
        <v>#REF!</v>
      </c>
      <c r="O1826" s="5" t="e" cm="1">
        <f t="array" aca="1" ref="O1826" ca="1">INDIRECT("'"&amp;$A1826&amp;"'!D34")</f>
        <v>#REF!</v>
      </c>
      <c r="P1826" s="5" t="e" cm="1">
        <f t="array" aca="1" ref="P1826" ca="1">INDIRECT("'"&amp;$A1826&amp;"'!E34")</f>
        <v>#REF!</v>
      </c>
      <c r="R1826" s="5" t="e" cm="1">
        <f t="array" aca="1" ref="R1826" ca="1">INDIRECT("'"&amp;$A1826&amp;"'!C42")</f>
        <v>#REF!</v>
      </c>
      <c r="S1826" s="5" t="e" cm="1">
        <f t="array" aca="1" ref="S1826" ca="1">INDIRECT("'"&amp;$A1826&amp;"'!D42")</f>
        <v>#REF!</v>
      </c>
      <c r="T1826" s="5" t="e" cm="1">
        <f t="array" aca="1" ref="T1826" ca="1">INDIRECT("'"&amp;$A1826&amp;"'!E42")</f>
        <v>#REF!</v>
      </c>
      <c r="V1826" s="5" t="e" cm="1">
        <f t="array" aca="1" ref="V1826" ca="1">INDIRECT("'"&amp;$A1826&amp;"'!C50")</f>
        <v>#REF!</v>
      </c>
      <c r="W1826" s="5" t="e" cm="1">
        <f t="array" aca="1" ref="W1826" ca="1">INDIRECT("'"&amp;$A1826&amp;"'!D50")</f>
        <v>#REF!</v>
      </c>
      <c r="X1826" s="5" t="e" cm="1">
        <f t="array" aca="1" ref="X1826" ca="1">INDIRECT("'"&amp;$A1826&amp;"'!E50")</f>
        <v>#REF!</v>
      </c>
      <c r="Z1826" s="5" t="e" cm="1">
        <f t="array" aca="1" ref="Z1826" ca="1">INDIRECT("'"&amp;$A1826&amp;"'!C58")</f>
        <v>#REF!</v>
      </c>
      <c r="AA1826" s="5" t="e" cm="1">
        <f t="array" aca="1" ref="AA1826" ca="1">INDIRECT("'"&amp;$A1826&amp;"'!D58")</f>
        <v>#REF!</v>
      </c>
      <c r="AB1826" s="5" t="e" cm="1">
        <f t="array" aca="1" ref="AB1826" ca="1">INDIRECT("'"&amp;$A1826&amp;"'!E58")</f>
        <v>#REF!</v>
      </c>
      <c r="AD1826" s="5" t="e" cm="1">
        <f t="array" aca="1" ref="AD1826" ca="1">INDIRECT("'"&amp;$A1826&amp;"'!C66")</f>
        <v>#REF!</v>
      </c>
      <c r="AE1826" s="5" t="e" cm="1">
        <f t="array" aca="1" ref="AE1826" ca="1">INDIRECT("'"&amp;$A1826&amp;"'!D66")</f>
        <v>#REF!</v>
      </c>
      <c r="AF1826" s="5" t="e" cm="1">
        <f t="array" aca="1" ref="AF1826" ca="1">INDIRECT("'"&amp;$A1826&amp;"'!E66")</f>
        <v>#REF!</v>
      </c>
      <c r="AH1826" s="5" t="e" cm="1">
        <f t="array" aca="1" ref="AH1826" ca="1">INDIRECT("'"&amp;$A1826&amp;"'!C74")</f>
        <v>#REF!</v>
      </c>
      <c r="AI1826" s="5" t="e" cm="1">
        <f t="array" aca="1" ref="AI1826" ca="1">INDIRECT("'"&amp;$A1826&amp;"'!D74")</f>
        <v>#REF!</v>
      </c>
      <c r="AJ1826" s="5" t="e" cm="1">
        <f t="array" aca="1" ref="AJ1826" ca="1">INDIRECT("'"&amp;$A1826&amp;"'!E74")</f>
        <v>#REF!</v>
      </c>
      <c r="AL1826" s="5" t="e" cm="1">
        <f t="array" aca="1" ref="AL1826" ca="1">INDIRECT("'"&amp;$A1826&amp;"'!C82")</f>
        <v>#REF!</v>
      </c>
      <c r="AM1826" s="5" t="e" cm="1">
        <f t="array" aca="1" ref="AM1826" ca="1">INDIRECT("'"&amp;$A1826&amp;"'!D82")</f>
        <v>#REF!</v>
      </c>
      <c r="AN1826" s="5" t="e" cm="1">
        <f t="array" aca="1" ref="AN1826" ca="1">INDIRECT("'"&amp;$A1826&amp;"'!E82")</f>
        <v>#REF!</v>
      </c>
      <c r="AP1826" s="5" t="e" cm="1">
        <f t="array" aca="1" ref="AP1826" ca="1">INDIRECT("'"&amp;$A1826&amp;"'!C90")</f>
        <v>#REF!</v>
      </c>
      <c r="AQ1826" s="5" t="e" cm="1">
        <f t="array" aca="1" ref="AQ1826" ca="1">INDIRECT("'"&amp;$A1826&amp;"'!D90")</f>
        <v>#REF!</v>
      </c>
      <c r="AR1826" s="5" t="e" cm="1">
        <f t="array" aca="1" ref="AR1826" ca="1">INDIRECT("'"&amp;$A1826&amp;"'!E90")</f>
        <v>#REF!</v>
      </c>
      <c r="AT1826" s="5" t="e" cm="1">
        <f t="array" aca="1" ref="AT1826" ca="1">INDIRECT("'"&amp;$A1826&amp;"'!C98")</f>
        <v>#REF!</v>
      </c>
      <c r="AU1826" s="5" t="e" cm="1">
        <f t="array" aca="1" ref="AU1826" ca="1">INDIRECT("'"&amp;$A1826&amp;"'!D98")</f>
        <v>#REF!</v>
      </c>
      <c r="AV1826" s="5" t="e" cm="1">
        <f t="array" aca="1" ref="AV1826" ca="1">INDIRECT("'"&amp;$A1826&amp;"'!E98")</f>
        <v>#REF!</v>
      </c>
      <c r="AX1826" s="5" t="e" cm="1">
        <f t="array" aca="1" ref="AX1826" ca="1">INDIRECT("'"&amp;$A1826&amp;"'!C106")</f>
        <v>#REF!</v>
      </c>
      <c r="AY1826" s="5" t="e" cm="1">
        <f t="array" aca="1" ref="AY1826" ca="1">INDIRECT("'"&amp;$A1826&amp;"'!D106")</f>
        <v>#REF!</v>
      </c>
      <c r="AZ1826" s="5" t="e" cm="1">
        <f t="array" aca="1" ref="AZ1826" ca="1">INDIRECT("'"&amp;$A1826&amp;"'!E106")</f>
        <v>#REF!</v>
      </c>
      <c r="BB1826" s="5" t="e" cm="1">
        <f t="array" aca="1" ref="BB1826" ca="1">INDIRECT("'"&amp;$A1826&amp;"'!C114")</f>
        <v>#REF!</v>
      </c>
      <c r="BC1826" s="5" t="e" cm="1">
        <f t="array" aca="1" ref="BC1826" ca="1">INDIRECT("'"&amp;$A1826&amp;"'!D114")</f>
        <v>#REF!</v>
      </c>
      <c r="BD1826" s="5" t="e" cm="1">
        <f t="array" aca="1" ref="BD1826" ca="1">INDIRECT("'"&amp;$A1826&amp;"'!E114")</f>
        <v>#REF!</v>
      </c>
      <c r="BF1826" s="5" t="e" cm="1">
        <f t="array" aca="1" ref="BF1826" ca="1">INDIRECT("'"&amp;$A1826&amp;"'!C122")</f>
        <v>#REF!</v>
      </c>
      <c r="BG1826" s="5" t="e" cm="1">
        <f t="array" aca="1" ref="BG1826" ca="1">INDIRECT("'"&amp;$A1826&amp;"'!D122")</f>
        <v>#REF!</v>
      </c>
      <c r="BH1826" s="5" t="e" cm="1">
        <f t="array" aca="1" ref="BH1826" ca="1">INDIRECT("'"&amp;$A1826&amp;"'!E122")</f>
        <v>#REF!</v>
      </c>
      <c r="BJ1826" s="59"/>
      <c r="BK1826" s="59"/>
      <c r="BL1826" s="59"/>
      <c r="BM1826" s="59"/>
      <c r="BN1826" s="59"/>
      <c r="BO1826" s="59"/>
      <c r="BP1826" s="59"/>
      <c r="BQ1826" s="59"/>
      <c r="BR1826" s="59"/>
      <c r="BS1826" s="59"/>
      <c r="BT1826" s="59"/>
      <c r="BU1826" s="59"/>
      <c r="BV1826" s="59"/>
      <c r="BW1826" s="59"/>
      <c r="BX1826" s="59"/>
      <c r="BY1826" s="59"/>
      <c r="BZ1826" s="59"/>
      <c r="CA1826" s="59"/>
      <c r="CB1826" s="59"/>
      <c r="CC1826" s="59"/>
      <c r="CD1826" s="59"/>
      <c r="CE1826" s="59"/>
      <c r="CF1826" s="59"/>
      <c r="CG1826" s="59"/>
      <c r="CH1826" s="59"/>
      <c r="CI1826" s="59"/>
    </row>
    <row r="1827" spans="2:87" x14ac:dyDescent="0.2">
      <c r="B1827" s="5" t="e" cm="1">
        <f t="array" aca="1" ref="B1827" ca="1">INDIRECT("'"&amp;$A1827&amp;"'!C10")</f>
        <v>#REF!</v>
      </c>
      <c r="C1827" s="5" t="e" cm="1">
        <f t="array" aca="1" ref="C1827" ca="1">INDIRECT("'"&amp;$A1827&amp;"'!D10")</f>
        <v>#REF!</v>
      </c>
      <c r="D1827" s="5" t="e" cm="1">
        <f t="array" aca="1" ref="D1827" ca="1">INDIRECT("'"&amp;$A1827&amp;"'!E10")</f>
        <v>#REF!</v>
      </c>
      <c r="F1827" s="5" t="e" cm="1">
        <f t="array" aca="1" ref="F1827" ca="1">INDIRECT("'"&amp;$A1827&amp;"'!C18")</f>
        <v>#REF!</v>
      </c>
      <c r="G1827" s="5" t="e" cm="1">
        <f t="array" aca="1" ref="G1827" ca="1">INDIRECT("'"&amp;$A1827&amp;"'!D18")</f>
        <v>#REF!</v>
      </c>
      <c r="H1827" s="5" t="e" cm="1">
        <f t="array" aca="1" ref="H1827" ca="1">INDIRECT("'"&amp;$A1827&amp;"'!E18")</f>
        <v>#REF!</v>
      </c>
      <c r="J1827" s="5" t="e" cm="1">
        <f t="array" aca="1" ref="J1827" ca="1">INDIRECT("'"&amp;$A1827&amp;"'!C26")</f>
        <v>#REF!</v>
      </c>
      <c r="K1827" s="5" t="e" cm="1">
        <f t="array" aca="1" ref="K1827" ca="1">INDIRECT("'"&amp;$A1827&amp;"'!D26")</f>
        <v>#REF!</v>
      </c>
      <c r="L1827" s="5" t="e" cm="1">
        <f t="array" aca="1" ref="L1827" ca="1">INDIRECT("'"&amp;$A1827&amp;"'!E26")</f>
        <v>#REF!</v>
      </c>
      <c r="N1827" s="5" t="e" cm="1">
        <f t="array" aca="1" ref="N1827" ca="1">INDIRECT("'"&amp;$A1827&amp;"'!C34")</f>
        <v>#REF!</v>
      </c>
      <c r="O1827" s="5" t="e" cm="1">
        <f t="array" aca="1" ref="O1827" ca="1">INDIRECT("'"&amp;$A1827&amp;"'!D34")</f>
        <v>#REF!</v>
      </c>
      <c r="P1827" s="5" t="e" cm="1">
        <f t="array" aca="1" ref="P1827" ca="1">INDIRECT("'"&amp;$A1827&amp;"'!E34")</f>
        <v>#REF!</v>
      </c>
      <c r="R1827" s="5" t="e" cm="1">
        <f t="array" aca="1" ref="R1827" ca="1">INDIRECT("'"&amp;$A1827&amp;"'!C42")</f>
        <v>#REF!</v>
      </c>
      <c r="S1827" s="5" t="e" cm="1">
        <f t="array" aca="1" ref="S1827" ca="1">INDIRECT("'"&amp;$A1827&amp;"'!D42")</f>
        <v>#REF!</v>
      </c>
      <c r="T1827" s="5" t="e" cm="1">
        <f t="array" aca="1" ref="T1827" ca="1">INDIRECT("'"&amp;$A1827&amp;"'!E42")</f>
        <v>#REF!</v>
      </c>
      <c r="V1827" s="5" t="e" cm="1">
        <f t="array" aca="1" ref="V1827" ca="1">INDIRECT("'"&amp;$A1827&amp;"'!C50")</f>
        <v>#REF!</v>
      </c>
      <c r="W1827" s="5" t="e" cm="1">
        <f t="array" aca="1" ref="W1827" ca="1">INDIRECT("'"&amp;$A1827&amp;"'!D50")</f>
        <v>#REF!</v>
      </c>
      <c r="X1827" s="5" t="e" cm="1">
        <f t="array" aca="1" ref="X1827" ca="1">INDIRECT("'"&amp;$A1827&amp;"'!E50")</f>
        <v>#REF!</v>
      </c>
      <c r="Z1827" s="5" t="e" cm="1">
        <f t="array" aca="1" ref="Z1827" ca="1">INDIRECT("'"&amp;$A1827&amp;"'!C58")</f>
        <v>#REF!</v>
      </c>
      <c r="AA1827" s="5" t="e" cm="1">
        <f t="array" aca="1" ref="AA1827" ca="1">INDIRECT("'"&amp;$A1827&amp;"'!D58")</f>
        <v>#REF!</v>
      </c>
      <c r="AB1827" s="5" t="e" cm="1">
        <f t="array" aca="1" ref="AB1827" ca="1">INDIRECT("'"&amp;$A1827&amp;"'!E58")</f>
        <v>#REF!</v>
      </c>
      <c r="AD1827" s="5" t="e" cm="1">
        <f t="array" aca="1" ref="AD1827" ca="1">INDIRECT("'"&amp;$A1827&amp;"'!C66")</f>
        <v>#REF!</v>
      </c>
      <c r="AE1827" s="5" t="e" cm="1">
        <f t="array" aca="1" ref="AE1827" ca="1">INDIRECT("'"&amp;$A1827&amp;"'!D66")</f>
        <v>#REF!</v>
      </c>
      <c r="AF1827" s="5" t="e" cm="1">
        <f t="array" aca="1" ref="AF1827" ca="1">INDIRECT("'"&amp;$A1827&amp;"'!E66")</f>
        <v>#REF!</v>
      </c>
      <c r="AH1827" s="5" t="e" cm="1">
        <f t="array" aca="1" ref="AH1827" ca="1">INDIRECT("'"&amp;$A1827&amp;"'!C74")</f>
        <v>#REF!</v>
      </c>
      <c r="AI1827" s="5" t="e" cm="1">
        <f t="array" aca="1" ref="AI1827" ca="1">INDIRECT("'"&amp;$A1827&amp;"'!D74")</f>
        <v>#REF!</v>
      </c>
      <c r="AJ1827" s="5" t="e" cm="1">
        <f t="array" aca="1" ref="AJ1827" ca="1">INDIRECT("'"&amp;$A1827&amp;"'!E74")</f>
        <v>#REF!</v>
      </c>
      <c r="AL1827" s="5" t="e" cm="1">
        <f t="array" aca="1" ref="AL1827" ca="1">INDIRECT("'"&amp;$A1827&amp;"'!C82")</f>
        <v>#REF!</v>
      </c>
      <c r="AM1827" s="5" t="e" cm="1">
        <f t="array" aca="1" ref="AM1827" ca="1">INDIRECT("'"&amp;$A1827&amp;"'!D82")</f>
        <v>#REF!</v>
      </c>
      <c r="AN1827" s="5" t="e" cm="1">
        <f t="array" aca="1" ref="AN1827" ca="1">INDIRECT("'"&amp;$A1827&amp;"'!E82")</f>
        <v>#REF!</v>
      </c>
      <c r="AP1827" s="5" t="e" cm="1">
        <f t="array" aca="1" ref="AP1827" ca="1">INDIRECT("'"&amp;$A1827&amp;"'!C90")</f>
        <v>#REF!</v>
      </c>
      <c r="AQ1827" s="5" t="e" cm="1">
        <f t="array" aca="1" ref="AQ1827" ca="1">INDIRECT("'"&amp;$A1827&amp;"'!D90")</f>
        <v>#REF!</v>
      </c>
      <c r="AR1827" s="5" t="e" cm="1">
        <f t="array" aca="1" ref="AR1827" ca="1">INDIRECT("'"&amp;$A1827&amp;"'!E90")</f>
        <v>#REF!</v>
      </c>
      <c r="AT1827" s="5" t="e" cm="1">
        <f t="array" aca="1" ref="AT1827" ca="1">INDIRECT("'"&amp;$A1827&amp;"'!C98")</f>
        <v>#REF!</v>
      </c>
      <c r="AU1827" s="5" t="e" cm="1">
        <f t="array" aca="1" ref="AU1827" ca="1">INDIRECT("'"&amp;$A1827&amp;"'!D98")</f>
        <v>#REF!</v>
      </c>
      <c r="AV1827" s="5" t="e" cm="1">
        <f t="array" aca="1" ref="AV1827" ca="1">INDIRECT("'"&amp;$A1827&amp;"'!E98")</f>
        <v>#REF!</v>
      </c>
      <c r="AX1827" s="5" t="e" cm="1">
        <f t="array" aca="1" ref="AX1827" ca="1">INDIRECT("'"&amp;$A1827&amp;"'!C106")</f>
        <v>#REF!</v>
      </c>
      <c r="AY1827" s="5" t="e" cm="1">
        <f t="array" aca="1" ref="AY1827" ca="1">INDIRECT("'"&amp;$A1827&amp;"'!D106")</f>
        <v>#REF!</v>
      </c>
      <c r="AZ1827" s="5" t="e" cm="1">
        <f t="array" aca="1" ref="AZ1827" ca="1">INDIRECT("'"&amp;$A1827&amp;"'!E106")</f>
        <v>#REF!</v>
      </c>
      <c r="BB1827" s="5" t="e" cm="1">
        <f t="array" aca="1" ref="BB1827" ca="1">INDIRECT("'"&amp;$A1827&amp;"'!C114")</f>
        <v>#REF!</v>
      </c>
      <c r="BC1827" s="5" t="e" cm="1">
        <f t="array" aca="1" ref="BC1827" ca="1">INDIRECT("'"&amp;$A1827&amp;"'!D114")</f>
        <v>#REF!</v>
      </c>
      <c r="BD1827" s="5" t="e" cm="1">
        <f t="array" aca="1" ref="BD1827" ca="1">INDIRECT("'"&amp;$A1827&amp;"'!E114")</f>
        <v>#REF!</v>
      </c>
      <c r="BF1827" s="5" t="e" cm="1">
        <f t="array" aca="1" ref="BF1827" ca="1">INDIRECT("'"&amp;$A1827&amp;"'!C122")</f>
        <v>#REF!</v>
      </c>
      <c r="BG1827" s="5" t="e" cm="1">
        <f t="array" aca="1" ref="BG1827" ca="1">INDIRECT("'"&amp;$A1827&amp;"'!D122")</f>
        <v>#REF!</v>
      </c>
      <c r="BH1827" s="5" t="e" cm="1">
        <f t="array" aca="1" ref="BH1827" ca="1">INDIRECT("'"&amp;$A1827&amp;"'!E122")</f>
        <v>#REF!</v>
      </c>
      <c r="BJ1827" s="59"/>
      <c r="BK1827" s="59"/>
      <c r="BL1827" s="59"/>
      <c r="BM1827" s="59"/>
      <c r="BN1827" s="59"/>
      <c r="BO1827" s="59"/>
      <c r="BP1827" s="59"/>
      <c r="BQ1827" s="59"/>
      <c r="BR1827" s="59"/>
      <c r="BS1827" s="59"/>
      <c r="BT1827" s="59"/>
      <c r="BU1827" s="59"/>
      <c r="BV1827" s="59"/>
      <c r="BW1827" s="59"/>
      <c r="BX1827" s="59"/>
      <c r="BY1827" s="59"/>
      <c r="BZ1827" s="59"/>
      <c r="CA1827" s="59"/>
      <c r="CB1827" s="59"/>
      <c r="CC1827" s="59"/>
      <c r="CD1827" s="59"/>
      <c r="CE1827" s="59"/>
      <c r="CF1827" s="59"/>
      <c r="CG1827" s="59"/>
      <c r="CH1827" s="59"/>
      <c r="CI1827" s="59"/>
    </row>
    <row r="1828" spans="2:87" x14ac:dyDescent="0.2">
      <c r="B1828" s="5" t="e" cm="1">
        <f t="array" aca="1" ref="B1828" ca="1">INDIRECT("'"&amp;$A1828&amp;"'!C10")</f>
        <v>#REF!</v>
      </c>
      <c r="C1828" s="5" t="e" cm="1">
        <f t="array" aca="1" ref="C1828" ca="1">INDIRECT("'"&amp;$A1828&amp;"'!D10")</f>
        <v>#REF!</v>
      </c>
      <c r="D1828" s="5" t="e" cm="1">
        <f t="array" aca="1" ref="D1828" ca="1">INDIRECT("'"&amp;$A1828&amp;"'!E10")</f>
        <v>#REF!</v>
      </c>
      <c r="F1828" s="5" t="e" cm="1">
        <f t="array" aca="1" ref="F1828" ca="1">INDIRECT("'"&amp;$A1828&amp;"'!C18")</f>
        <v>#REF!</v>
      </c>
      <c r="G1828" s="5" t="e" cm="1">
        <f t="array" aca="1" ref="G1828" ca="1">INDIRECT("'"&amp;$A1828&amp;"'!D18")</f>
        <v>#REF!</v>
      </c>
      <c r="H1828" s="5" t="e" cm="1">
        <f t="array" aca="1" ref="H1828" ca="1">INDIRECT("'"&amp;$A1828&amp;"'!E18")</f>
        <v>#REF!</v>
      </c>
      <c r="J1828" s="5" t="e" cm="1">
        <f t="array" aca="1" ref="J1828" ca="1">INDIRECT("'"&amp;$A1828&amp;"'!C26")</f>
        <v>#REF!</v>
      </c>
      <c r="K1828" s="5" t="e" cm="1">
        <f t="array" aca="1" ref="K1828" ca="1">INDIRECT("'"&amp;$A1828&amp;"'!D26")</f>
        <v>#REF!</v>
      </c>
      <c r="L1828" s="5" t="e" cm="1">
        <f t="array" aca="1" ref="L1828" ca="1">INDIRECT("'"&amp;$A1828&amp;"'!E26")</f>
        <v>#REF!</v>
      </c>
      <c r="N1828" s="5" t="e" cm="1">
        <f t="array" aca="1" ref="N1828" ca="1">INDIRECT("'"&amp;$A1828&amp;"'!C34")</f>
        <v>#REF!</v>
      </c>
      <c r="O1828" s="5" t="e" cm="1">
        <f t="array" aca="1" ref="O1828" ca="1">INDIRECT("'"&amp;$A1828&amp;"'!D34")</f>
        <v>#REF!</v>
      </c>
      <c r="P1828" s="5" t="e" cm="1">
        <f t="array" aca="1" ref="P1828" ca="1">INDIRECT("'"&amp;$A1828&amp;"'!E34")</f>
        <v>#REF!</v>
      </c>
      <c r="R1828" s="5" t="e" cm="1">
        <f t="array" aca="1" ref="R1828" ca="1">INDIRECT("'"&amp;$A1828&amp;"'!C42")</f>
        <v>#REF!</v>
      </c>
      <c r="S1828" s="5" t="e" cm="1">
        <f t="array" aca="1" ref="S1828" ca="1">INDIRECT("'"&amp;$A1828&amp;"'!D42")</f>
        <v>#REF!</v>
      </c>
      <c r="T1828" s="5" t="e" cm="1">
        <f t="array" aca="1" ref="T1828" ca="1">INDIRECT("'"&amp;$A1828&amp;"'!E42")</f>
        <v>#REF!</v>
      </c>
      <c r="V1828" s="5" t="e" cm="1">
        <f t="array" aca="1" ref="V1828" ca="1">INDIRECT("'"&amp;$A1828&amp;"'!C50")</f>
        <v>#REF!</v>
      </c>
      <c r="W1828" s="5" t="e" cm="1">
        <f t="array" aca="1" ref="W1828" ca="1">INDIRECT("'"&amp;$A1828&amp;"'!D50")</f>
        <v>#REF!</v>
      </c>
      <c r="X1828" s="5" t="e" cm="1">
        <f t="array" aca="1" ref="X1828" ca="1">INDIRECT("'"&amp;$A1828&amp;"'!E50")</f>
        <v>#REF!</v>
      </c>
      <c r="Z1828" s="5" t="e" cm="1">
        <f t="array" aca="1" ref="Z1828" ca="1">INDIRECT("'"&amp;$A1828&amp;"'!C58")</f>
        <v>#REF!</v>
      </c>
      <c r="AA1828" s="5" t="e" cm="1">
        <f t="array" aca="1" ref="AA1828" ca="1">INDIRECT("'"&amp;$A1828&amp;"'!D58")</f>
        <v>#REF!</v>
      </c>
      <c r="AB1828" s="5" t="e" cm="1">
        <f t="array" aca="1" ref="AB1828" ca="1">INDIRECT("'"&amp;$A1828&amp;"'!E58")</f>
        <v>#REF!</v>
      </c>
      <c r="AD1828" s="5" t="e" cm="1">
        <f t="array" aca="1" ref="AD1828" ca="1">INDIRECT("'"&amp;$A1828&amp;"'!C66")</f>
        <v>#REF!</v>
      </c>
      <c r="AE1828" s="5" t="e" cm="1">
        <f t="array" aca="1" ref="AE1828" ca="1">INDIRECT("'"&amp;$A1828&amp;"'!D66")</f>
        <v>#REF!</v>
      </c>
      <c r="AF1828" s="5" t="e" cm="1">
        <f t="array" aca="1" ref="AF1828" ca="1">INDIRECT("'"&amp;$A1828&amp;"'!E66")</f>
        <v>#REF!</v>
      </c>
      <c r="AH1828" s="5" t="e" cm="1">
        <f t="array" aca="1" ref="AH1828" ca="1">INDIRECT("'"&amp;$A1828&amp;"'!C74")</f>
        <v>#REF!</v>
      </c>
      <c r="AI1828" s="5" t="e" cm="1">
        <f t="array" aca="1" ref="AI1828" ca="1">INDIRECT("'"&amp;$A1828&amp;"'!D74")</f>
        <v>#REF!</v>
      </c>
      <c r="AJ1828" s="5" t="e" cm="1">
        <f t="array" aca="1" ref="AJ1828" ca="1">INDIRECT("'"&amp;$A1828&amp;"'!E74")</f>
        <v>#REF!</v>
      </c>
      <c r="AL1828" s="5" t="e" cm="1">
        <f t="array" aca="1" ref="AL1828" ca="1">INDIRECT("'"&amp;$A1828&amp;"'!C82")</f>
        <v>#REF!</v>
      </c>
      <c r="AM1828" s="5" t="e" cm="1">
        <f t="array" aca="1" ref="AM1828" ca="1">INDIRECT("'"&amp;$A1828&amp;"'!D82")</f>
        <v>#REF!</v>
      </c>
      <c r="AN1828" s="5" t="e" cm="1">
        <f t="array" aca="1" ref="AN1828" ca="1">INDIRECT("'"&amp;$A1828&amp;"'!E82")</f>
        <v>#REF!</v>
      </c>
      <c r="AP1828" s="5" t="e" cm="1">
        <f t="array" aca="1" ref="AP1828" ca="1">INDIRECT("'"&amp;$A1828&amp;"'!C90")</f>
        <v>#REF!</v>
      </c>
      <c r="AQ1828" s="5" t="e" cm="1">
        <f t="array" aca="1" ref="AQ1828" ca="1">INDIRECT("'"&amp;$A1828&amp;"'!D90")</f>
        <v>#REF!</v>
      </c>
      <c r="AR1828" s="5" t="e" cm="1">
        <f t="array" aca="1" ref="AR1828" ca="1">INDIRECT("'"&amp;$A1828&amp;"'!E90")</f>
        <v>#REF!</v>
      </c>
      <c r="AT1828" s="5" t="e" cm="1">
        <f t="array" aca="1" ref="AT1828" ca="1">INDIRECT("'"&amp;$A1828&amp;"'!C98")</f>
        <v>#REF!</v>
      </c>
      <c r="AU1828" s="5" t="e" cm="1">
        <f t="array" aca="1" ref="AU1828" ca="1">INDIRECT("'"&amp;$A1828&amp;"'!D98")</f>
        <v>#REF!</v>
      </c>
      <c r="AV1828" s="5" t="e" cm="1">
        <f t="array" aca="1" ref="AV1828" ca="1">INDIRECT("'"&amp;$A1828&amp;"'!E98")</f>
        <v>#REF!</v>
      </c>
      <c r="AX1828" s="5" t="e" cm="1">
        <f t="array" aca="1" ref="AX1828" ca="1">INDIRECT("'"&amp;$A1828&amp;"'!C106")</f>
        <v>#REF!</v>
      </c>
      <c r="AY1828" s="5" t="e" cm="1">
        <f t="array" aca="1" ref="AY1828" ca="1">INDIRECT("'"&amp;$A1828&amp;"'!D106")</f>
        <v>#REF!</v>
      </c>
      <c r="AZ1828" s="5" t="e" cm="1">
        <f t="array" aca="1" ref="AZ1828" ca="1">INDIRECT("'"&amp;$A1828&amp;"'!E106")</f>
        <v>#REF!</v>
      </c>
      <c r="BB1828" s="5" t="e" cm="1">
        <f t="array" aca="1" ref="BB1828" ca="1">INDIRECT("'"&amp;$A1828&amp;"'!C114")</f>
        <v>#REF!</v>
      </c>
      <c r="BC1828" s="5" t="e" cm="1">
        <f t="array" aca="1" ref="BC1828" ca="1">INDIRECT("'"&amp;$A1828&amp;"'!D114")</f>
        <v>#REF!</v>
      </c>
      <c r="BD1828" s="5" t="e" cm="1">
        <f t="array" aca="1" ref="BD1828" ca="1">INDIRECT("'"&amp;$A1828&amp;"'!E114")</f>
        <v>#REF!</v>
      </c>
      <c r="BF1828" s="5" t="e" cm="1">
        <f t="array" aca="1" ref="BF1828" ca="1">INDIRECT("'"&amp;$A1828&amp;"'!C122")</f>
        <v>#REF!</v>
      </c>
      <c r="BG1828" s="5" t="e" cm="1">
        <f t="array" aca="1" ref="BG1828" ca="1">INDIRECT("'"&amp;$A1828&amp;"'!D122")</f>
        <v>#REF!</v>
      </c>
      <c r="BH1828" s="5" t="e" cm="1">
        <f t="array" aca="1" ref="BH1828" ca="1">INDIRECT("'"&amp;$A1828&amp;"'!E122")</f>
        <v>#REF!</v>
      </c>
      <c r="BJ1828" s="59"/>
      <c r="BK1828" s="59"/>
      <c r="BL1828" s="59"/>
      <c r="BM1828" s="59"/>
      <c r="BN1828" s="59"/>
      <c r="BO1828" s="59"/>
      <c r="BP1828" s="59"/>
      <c r="BQ1828" s="59"/>
      <c r="BR1828" s="59"/>
      <c r="BS1828" s="59"/>
      <c r="BT1828" s="59"/>
      <c r="BU1828" s="59"/>
      <c r="BV1828" s="59"/>
      <c r="BW1828" s="59"/>
      <c r="BX1828" s="59"/>
      <c r="BY1828" s="59"/>
      <c r="BZ1828" s="59"/>
      <c r="CA1828" s="59"/>
      <c r="CB1828" s="59"/>
      <c r="CC1828" s="59"/>
      <c r="CD1828" s="59"/>
      <c r="CE1828" s="59"/>
      <c r="CF1828" s="59"/>
      <c r="CG1828" s="59"/>
      <c r="CH1828" s="59"/>
      <c r="CI1828" s="59"/>
    </row>
    <row r="1829" spans="2:87" x14ac:dyDescent="0.2">
      <c r="B1829" s="5" t="e" cm="1">
        <f t="array" aca="1" ref="B1829" ca="1">INDIRECT("'"&amp;$A1829&amp;"'!C10")</f>
        <v>#REF!</v>
      </c>
      <c r="C1829" s="5" t="e" cm="1">
        <f t="array" aca="1" ref="C1829" ca="1">INDIRECT("'"&amp;$A1829&amp;"'!D10")</f>
        <v>#REF!</v>
      </c>
      <c r="D1829" s="5" t="e" cm="1">
        <f t="array" aca="1" ref="D1829" ca="1">INDIRECT("'"&amp;$A1829&amp;"'!E10")</f>
        <v>#REF!</v>
      </c>
      <c r="F1829" s="5" t="e" cm="1">
        <f t="array" aca="1" ref="F1829" ca="1">INDIRECT("'"&amp;$A1829&amp;"'!C18")</f>
        <v>#REF!</v>
      </c>
      <c r="G1829" s="5" t="e" cm="1">
        <f t="array" aca="1" ref="G1829" ca="1">INDIRECT("'"&amp;$A1829&amp;"'!D18")</f>
        <v>#REF!</v>
      </c>
      <c r="H1829" s="5" t="e" cm="1">
        <f t="array" aca="1" ref="H1829" ca="1">INDIRECT("'"&amp;$A1829&amp;"'!E18")</f>
        <v>#REF!</v>
      </c>
      <c r="J1829" s="5" t="e" cm="1">
        <f t="array" aca="1" ref="J1829" ca="1">INDIRECT("'"&amp;$A1829&amp;"'!C26")</f>
        <v>#REF!</v>
      </c>
      <c r="K1829" s="5" t="e" cm="1">
        <f t="array" aca="1" ref="K1829" ca="1">INDIRECT("'"&amp;$A1829&amp;"'!D26")</f>
        <v>#REF!</v>
      </c>
      <c r="L1829" s="5" t="e" cm="1">
        <f t="array" aca="1" ref="L1829" ca="1">INDIRECT("'"&amp;$A1829&amp;"'!E26")</f>
        <v>#REF!</v>
      </c>
      <c r="N1829" s="5" t="e" cm="1">
        <f t="array" aca="1" ref="N1829" ca="1">INDIRECT("'"&amp;$A1829&amp;"'!C34")</f>
        <v>#REF!</v>
      </c>
      <c r="O1829" s="5" t="e" cm="1">
        <f t="array" aca="1" ref="O1829" ca="1">INDIRECT("'"&amp;$A1829&amp;"'!D34")</f>
        <v>#REF!</v>
      </c>
      <c r="P1829" s="5" t="e" cm="1">
        <f t="array" aca="1" ref="P1829" ca="1">INDIRECT("'"&amp;$A1829&amp;"'!E34")</f>
        <v>#REF!</v>
      </c>
      <c r="R1829" s="5" t="e" cm="1">
        <f t="array" aca="1" ref="R1829" ca="1">INDIRECT("'"&amp;$A1829&amp;"'!C42")</f>
        <v>#REF!</v>
      </c>
      <c r="S1829" s="5" t="e" cm="1">
        <f t="array" aca="1" ref="S1829" ca="1">INDIRECT("'"&amp;$A1829&amp;"'!D42")</f>
        <v>#REF!</v>
      </c>
      <c r="T1829" s="5" t="e" cm="1">
        <f t="array" aca="1" ref="T1829" ca="1">INDIRECT("'"&amp;$A1829&amp;"'!E42")</f>
        <v>#REF!</v>
      </c>
      <c r="V1829" s="5" t="e" cm="1">
        <f t="array" aca="1" ref="V1829" ca="1">INDIRECT("'"&amp;$A1829&amp;"'!C50")</f>
        <v>#REF!</v>
      </c>
      <c r="W1829" s="5" t="e" cm="1">
        <f t="array" aca="1" ref="W1829" ca="1">INDIRECT("'"&amp;$A1829&amp;"'!D50")</f>
        <v>#REF!</v>
      </c>
      <c r="X1829" s="5" t="e" cm="1">
        <f t="array" aca="1" ref="X1829" ca="1">INDIRECT("'"&amp;$A1829&amp;"'!E50")</f>
        <v>#REF!</v>
      </c>
      <c r="Z1829" s="5" t="e" cm="1">
        <f t="array" aca="1" ref="Z1829" ca="1">INDIRECT("'"&amp;$A1829&amp;"'!C58")</f>
        <v>#REF!</v>
      </c>
      <c r="AA1829" s="5" t="e" cm="1">
        <f t="array" aca="1" ref="AA1829" ca="1">INDIRECT("'"&amp;$A1829&amp;"'!D58")</f>
        <v>#REF!</v>
      </c>
      <c r="AB1829" s="5" t="e" cm="1">
        <f t="array" aca="1" ref="AB1829" ca="1">INDIRECT("'"&amp;$A1829&amp;"'!E58")</f>
        <v>#REF!</v>
      </c>
      <c r="AD1829" s="5" t="e" cm="1">
        <f t="array" aca="1" ref="AD1829" ca="1">INDIRECT("'"&amp;$A1829&amp;"'!C66")</f>
        <v>#REF!</v>
      </c>
      <c r="AE1829" s="5" t="e" cm="1">
        <f t="array" aca="1" ref="AE1829" ca="1">INDIRECT("'"&amp;$A1829&amp;"'!D66")</f>
        <v>#REF!</v>
      </c>
      <c r="AF1829" s="5" t="e" cm="1">
        <f t="array" aca="1" ref="AF1829" ca="1">INDIRECT("'"&amp;$A1829&amp;"'!E66")</f>
        <v>#REF!</v>
      </c>
      <c r="AH1829" s="5" t="e" cm="1">
        <f t="array" aca="1" ref="AH1829" ca="1">INDIRECT("'"&amp;$A1829&amp;"'!C74")</f>
        <v>#REF!</v>
      </c>
      <c r="AI1829" s="5" t="e" cm="1">
        <f t="array" aca="1" ref="AI1829" ca="1">INDIRECT("'"&amp;$A1829&amp;"'!D74")</f>
        <v>#REF!</v>
      </c>
      <c r="AJ1829" s="5" t="e" cm="1">
        <f t="array" aca="1" ref="AJ1829" ca="1">INDIRECT("'"&amp;$A1829&amp;"'!E74")</f>
        <v>#REF!</v>
      </c>
      <c r="AL1829" s="5" t="e" cm="1">
        <f t="array" aca="1" ref="AL1829" ca="1">INDIRECT("'"&amp;$A1829&amp;"'!C82")</f>
        <v>#REF!</v>
      </c>
      <c r="AM1829" s="5" t="e" cm="1">
        <f t="array" aca="1" ref="AM1829" ca="1">INDIRECT("'"&amp;$A1829&amp;"'!D82")</f>
        <v>#REF!</v>
      </c>
      <c r="AN1829" s="5" t="e" cm="1">
        <f t="array" aca="1" ref="AN1829" ca="1">INDIRECT("'"&amp;$A1829&amp;"'!E82")</f>
        <v>#REF!</v>
      </c>
      <c r="AP1829" s="5" t="e" cm="1">
        <f t="array" aca="1" ref="AP1829" ca="1">INDIRECT("'"&amp;$A1829&amp;"'!C90")</f>
        <v>#REF!</v>
      </c>
      <c r="AQ1829" s="5" t="e" cm="1">
        <f t="array" aca="1" ref="AQ1829" ca="1">INDIRECT("'"&amp;$A1829&amp;"'!D90")</f>
        <v>#REF!</v>
      </c>
      <c r="AR1829" s="5" t="e" cm="1">
        <f t="array" aca="1" ref="AR1829" ca="1">INDIRECT("'"&amp;$A1829&amp;"'!E90")</f>
        <v>#REF!</v>
      </c>
      <c r="AT1829" s="5" t="e" cm="1">
        <f t="array" aca="1" ref="AT1829" ca="1">INDIRECT("'"&amp;$A1829&amp;"'!C98")</f>
        <v>#REF!</v>
      </c>
      <c r="AU1829" s="5" t="e" cm="1">
        <f t="array" aca="1" ref="AU1829" ca="1">INDIRECT("'"&amp;$A1829&amp;"'!D98")</f>
        <v>#REF!</v>
      </c>
      <c r="AV1829" s="5" t="e" cm="1">
        <f t="array" aca="1" ref="AV1829" ca="1">INDIRECT("'"&amp;$A1829&amp;"'!E98")</f>
        <v>#REF!</v>
      </c>
      <c r="AX1829" s="5" t="e" cm="1">
        <f t="array" aca="1" ref="AX1829" ca="1">INDIRECT("'"&amp;$A1829&amp;"'!C106")</f>
        <v>#REF!</v>
      </c>
      <c r="AY1829" s="5" t="e" cm="1">
        <f t="array" aca="1" ref="AY1829" ca="1">INDIRECT("'"&amp;$A1829&amp;"'!D106")</f>
        <v>#REF!</v>
      </c>
      <c r="AZ1829" s="5" t="e" cm="1">
        <f t="array" aca="1" ref="AZ1829" ca="1">INDIRECT("'"&amp;$A1829&amp;"'!E106")</f>
        <v>#REF!</v>
      </c>
      <c r="BB1829" s="5" t="e" cm="1">
        <f t="array" aca="1" ref="BB1829" ca="1">INDIRECT("'"&amp;$A1829&amp;"'!C114")</f>
        <v>#REF!</v>
      </c>
      <c r="BC1829" s="5" t="e" cm="1">
        <f t="array" aca="1" ref="BC1829" ca="1">INDIRECT("'"&amp;$A1829&amp;"'!D114")</f>
        <v>#REF!</v>
      </c>
      <c r="BD1829" s="5" t="e" cm="1">
        <f t="array" aca="1" ref="BD1829" ca="1">INDIRECT("'"&amp;$A1829&amp;"'!E114")</f>
        <v>#REF!</v>
      </c>
      <c r="BF1829" s="5" t="e" cm="1">
        <f t="array" aca="1" ref="BF1829" ca="1">INDIRECT("'"&amp;$A1829&amp;"'!C122")</f>
        <v>#REF!</v>
      </c>
      <c r="BG1829" s="5" t="e" cm="1">
        <f t="array" aca="1" ref="BG1829" ca="1">INDIRECT("'"&amp;$A1829&amp;"'!D122")</f>
        <v>#REF!</v>
      </c>
      <c r="BH1829" s="5" t="e" cm="1">
        <f t="array" aca="1" ref="BH1829" ca="1">INDIRECT("'"&amp;$A1829&amp;"'!E122")</f>
        <v>#REF!</v>
      </c>
      <c r="BJ1829" s="59"/>
      <c r="BK1829" s="59"/>
      <c r="BL1829" s="59"/>
      <c r="BM1829" s="59"/>
      <c r="BN1829" s="59"/>
      <c r="BO1829" s="59"/>
      <c r="BP1829" s="59"/>
      <c r="BQ1829" s="59"/>
      <c r="BR1829" s="59"/>
      <c r="BS1829" s="59"/>
      <c r="BT1829" s="59"/>
      <c r="BU1829" s="59"/>
      <c r="BV1829" s="59"/>
      <c r="BW1829" s="59"/>
      <c r="BX1829" s="59"/>
      <c r="BY1829" s="59"/>
      <c r="BZ1829" s="59"/>
      <c r="CA1829" s="59"/>
      <c r="CB1829" s="59"/>
      <c r="CC1829" s="59"/>
      <c r="CD1829" s="59"/>
      <c r="CE1829" s="59"/>
      <c r="CF1829" s="59"/>
      <c r="CG1829" s="59"/>
      <c r="CH1829" s="59"/>
      <c r="CI1829" s="59"/>
    </row>
    <row r="1830" spans="2:87" x14ac:dyDescent="0.2">
      <c r="B1830" s="5" t="e" cm="1">
        <f t="array" aca="1" ref="B1830" ca="1">INDIRECT("'"&amp;$A1830&amp;"'!C10")</f>
        <v>#REF!</v>
      </c>
      <c r="C1830" s="5" t="e" cm="1">
        <f t="array" aca="1" ref="C1830" ca="1">INDIRECT("'"&amp;$A1830&amp;"'!D10")</f>
        <v>#REF!</v>
      </c>
      <c r="D1830" s="5" t="e" cm="1">
        <f t="array" aca="1" ref="D1830" ca="1">INDIRECT("'"&amp;$A1830&amp;"'!E10")</f>
        <v>#REF!</v>
      </c>
      <c r="F1830" s="5" t="e" cm="1">
        <f t="array" aca="1" ref="F1830" ca="1">INDIRECT("'"&amp;$A1830&amp;"'!C18")</f>
        <v>#REF!</v>
      </c>
      <c r="G1830" s="5" t="e" cm="1">
        <f t="array" aca="1" ref="G1830" ca="1">INDIRECT("'"&amp;$A1830&amp;"'!D18")</f>
        <v>#REF!</v>
      </c>
      <c r="H1830" s="5" t="e" cm="1">
        <f t="array" aca="1" ref="H1830" ca="1">INDIRECT("'"&amp;$A1830&amp;"'!E18")</f>
        <v>#REF!</v>
      </c>
      <c r="J1830" s="5" t="e" cm="1">
        <f t="array" aca="1" ref="J1830" ca="1">INDIRECT("'"&amp;$A1830&amp;"'!C26")</f>
        <v>#REF!</v>
      </c>
      <c r="K1830" s="5" t="e" cm="1">
        <f t="array" aca="1" ref="K1830" ca="1">INDIRECT("'"&amp;$A1830&amp;"'!D26")</f>
        <v>#REF!</v>
      </c>
      <c r="L1830" s="5" t="e" cm="1">
        <f t="array" aca="1" ref="L1830" ca="1">INDIRECT("'"&amp;$A1830&amp;"'!E26")</f>
        <v>#REF!</v>
      </c>
      <c r="N1830" s="5" t="e" cm="1">
        <f t="array" aca="1" ref="N1830" ca="1">INDIRECT("'"&amp;$A1830&amp;"'!C34")</f>
        <v>#REF!</v>
      </c>
      <c r="O1830" s="5" t="e" cm="1">
        <f t="array" aca="1" ref="O1830" ca="1">INDIRECT("'"&amp;$A1830&amp;"'!D34")</f>
        <v>#REF!</v>
      </c>
      <c r="P1830" s="5" t="e" cm="1">
        <f t="array" aca="1" ref="P1830" ca="1">INDIRECT("'"&amp;$A1830&amp;"'!E34")</f>
        <v>#REF!</v>
      </c>
      <c r="R1830" s="5" t="e" cm="1">
        <f t="array" aca="1" ref="R1830" ca="1">INDIRECT("'"&amp;$A1830&amp;"'!C42")</f>
        <v>#REF!</v>
      </c>
      <c r="S1830" s="5" t="e" cm="1">
        <f t="array" aca="1" ref="S1830" ca="1">INDIRECT("'"&amp;$A1830&amp;"'!D42")</f>
        <v>#REF!</v>
      </c>
      <c r="T1830" s="5" t="e" cm="1">
        <f t="array" aca="1" ref="T1830" ca="1">INDIRECT("'"&amp;$A1830&amp;"'!E42")</f>
        <v>#REF!</v>
      </c>
      <c r="V1830" s="5" t="e" cm="1">
        <f t="array" aca="1" ref="V1830" ca="1">INDIRECT("'"&amp;$A1830&amp;"'!C50")</f>
        <v>#REF!</v>
      </c>
      <c r="W1830" s="5" t="e" cm="1">
        <f t="array" aca="1" ref="W1830" ca="1">INDIRECT("'"&amp;$A1830&amp;"'!D50")</f>
        <v>#REF!</v>
      </c>
      <c r="X1830" s="5" t="e" cm="1">
        <f t="array" aca="1" ref="X1830" ca="1">INDIRECT("'"&amp;$A1830&amp;"'!E50")</f>
        <v>#REF!</v>
      </c>
      <c r="Z1830" s="5" t="e" cm="1">
        <f t="array" aca="1" ref="Z1830" ca="1">INDIRECT("'"&amp;$A1830&amp;"'!C58")</f>
        <v>#REF!</v>
      </c>
      <c r="AA1830" s="5" t="e" cm="1">
        <f t="array" aca="1" ref="AA1830" ca="1">INDIRECT("'"&amp;$A1830&amp;"'!D58")</f>
        <v>#REF!</v>
      </c>
      <c r="AB1830" s="5" t="e" cm="1">
        <f t="array" aca="1" ref="AB1830" ca="1">INDIRECT("'"&amp;$A1830&amp;"'!E58")</f>
        <v>#REF!</v>
      </c>
      <c r="AD1830" s="5" t="e" cm="1">
        <f t="array" aca="1" ref="AD1830" ca="1">INDIRECT("'"&amp;$A1830&amp;"'!C66")</f>
        <v>#REF!</v>
      </c>
      <c r="AE1830" s="5" t="e" cm="1">
        <f t="array" aca="1" ref="AE1830" ca="1">INDIRECT("'"&amp;$A1830&amp;"'!D66")</f>
        <v>#REF!</v>
      </c>
      <c r="AF1830" s="5" t="e" cm="1">
        <f t="array" aca="1" ref="AF1830" ca="1">INDIRECT("'"&amp;$A1830&amp;"'!E66")</f>
        <v>#REF!</v>
      </c>
      <c r="AH1830" s="5" t="e" cm="1">
        <f t="array" aca="1" ref="AH1830" ca="1">INDIRECT("'"&amp;$A1830&amp;"'!C74")</f>
        <v>#REF!</v>
      </c>
      <c r="AI1830" s="5" t="e" cm="1">
        <f t="array" aca="1" ref="AI1830" ca="1">INDIRECT("'"&amp;$A1830&amp;"'!D74")</f>
        <v>#REF!</v>
      </c>
      <c r="AJ1830" s="5" t="e" cm="1">
        <f t="array" aca="1" ref="AJ1830" ca="1">INDIRECT("'"&amp;$A1830&amp;"'!E74")</f>
        <v>#REF!</v>
      </c>
      <c r="AL1830" s="5" t="e" cm="1">
        <f t="array" aca="1" ref="AL1830" ca="1">INDIRECT("'"&amp;$A1830&amp;"'!C82")</f>
        <v>#REF!</v>
      </c>
      <c r="AM1830" s="5" t="e" cm="1">
        <f t="array" aca="1" ref="AM1830" ca="1">INDIRECT("'"&amp;$A1830&amp;"'!D82")</f>
        <v>#REF!</v>
      </c>
      <c r="AN1830" s="5" t="e" cm="1">
        <f t="array" aca="1" ref="AN1830" ca="1">INDIRECT("'"&amp;$A1830&amp;"'!E82")</f>
        <v>#REF!</v>
      </c>
      <c r="AP1830" s="5" t="e" cm="1">
        <f t="array" aca="1" ref="AP1830" ca="1">INDIRECT("'"&amp;$A1830&amp;"'!C90")</f>
        <v>#REF!</v>
      </c>
      <c r="AQ1830" s="5" t="e" cm="1">
        <f t="array" aca="1" ref="AQ1830" ca="1">INDIRECT("'"&amp;$A1830&amp;"'!D90")</f>
        <v>#REF!</v>
      </c>
      <c r="AR1830" s="5" t="e" cm="1">
        <f t="array" aca="1" ref="AR1830" ca="1">INDIRECT("'"&amp;$A1830&amp;"'!E90")</f>
        <v>#REF!</v>
      </c>
      <c r="AT1830" s="5" t="e" cm="1">
        <f t="array" aca="1" ref="AT1830" ca="1">INDIRECT("'"&amp;$A1830&amp;"'!C98")</f>
        <v>#REF!</v>
      </c>
      <c r="AU1830" s="5" t="e" cm="1">
        <f t="array" aca="1" ref="AU1830" ca="1">INDIRECT("'"&amp;$A1830&amp;"'!D98")</f>
        <v>#REF!</v>
      </c>
      <c r="AV1830" s="5" t="e" cm="1">
        <f t="array" aca="1" ref="AV1830" ca="1">INDIRECT("'"&amp;$A1830&amp;"'!E98")</f>
        <v>#REF!</v>
      </c>
      <c r="AX1830" s="5" t="e" cm="1">
        <f t="array" aca="1" ref="AX1830" ca="1">INDIRECT("'"&amp;$A1830&amp;"'!C106")</f>
        <v>#REF!</v>
      </c>
      <c r="AY1830" s="5" t="e" cm="1">
        <f t="array" aca="1" ref="AY1830" ca="1">INDIRECT("'"&amp;$A1830&amp;"'!D106")</f>
        <v>#REF!</v>
      </c>
      <c r="AZ1830" s="5" t="e" cm="1">
        <f t="array" aca="1" ref="AZ1830" ca="1">INDIRECT("'"&amp;$A1830&amp;"'!E106")</f>
        <v>#REF!</v>
      </c>
      <c r="BB1830" s="5" t="e" cm="1">
        <f t="array" aca="1" ref="BB1830" ca="1">INDIRECT("'"&amp;$A1830&amp;"'!C114")</f>
        <v>#REF!</v>
      </c>
      <c r="BC1830" s="5" t="e" cm="1">
        <f t="array" aca="1" ref="BC1830" ca="1">INDIRECT("'"&amp;$A1830&amp;"'!D114")</f>
        <v>#REF!</v>
      </c>
      <c r="BD1830" s="5" t="e" cm="1">
        <f t="array" aca="1" ref="BD1830" ca="1">INDIRECT("'"&amp;$A1830&amp;"'!E114")</f>
        <v>#REF!</v>
      </c>
      <c r="BF1830" s="5" t="e" cm="1">
        <f t="array" aca="1" ref="BF1830" ca="1">INDIRECT("'"&amp;$A1830&amp;"'!C122")</f>
        <v>#REF!</v>
      </c>
      <c r="BG1830" s="5" t="e" cm="1">
        <f t="array" aca="1" ref="BG1830" ca="1">INDIRECT("'"&amp;$A1830&amp;"'!D122")</f>
        <v>#REF!</v>
      </c>
      <c r="BH1830" s="5" t="e" cm="1">
        <f t="array" aca="1" ref="BH1830" ca="1">INDIRECT("'"&amp;$A1830&amp;"'!E122")</f>
        <v>#REF!</v>
      </c>
      <c r="BJ1830" s="59"/>
      <c r="BK1830" s="59"/>
      <c r="BL1830" s="59"/>
      <c r="BM1830" s="59"/>
      <c r="BN1830" s="59"/>
      <c r="BO1830" s="59"/>
      <c r="BP1830" s="59"/>
      <c r="BQ1830" s="59"/>
      <c r="BR1830" s="59"/>
      <c r="BS1830" s="59"/>
      <c r="BT1830" s="59"/>
      <c r="BU1830" s="59"/>
      <c r="BV1830" s="59"/>
      <c r="BW1830" s="59"/>
      <c r="BX1830" s="59"/>
      <c r="BY1830" s="59"/>
      <c r="BZ1830" s="59"/>
      <c r="CA1830" s="59"/>
      <c r="CB1830" s="59"/>
      <c r="CC1830" s="59"/>
      <c r="CD1830" s="59"/>
      <c r="CE1830" s="59"/>
      <c r="CF1830" s="59"/>
      <c r="CG1830" s="59"/>
      <c r="CH1830" s="59"/>
      <c r="CI1830" s="59"/>
    </row>
    <row r="1831" spans="2:87" x14ac:dyDescent="0.2">
      <c r="B1831" s="5" t="e" cm="1">
        <f t="array" aca="1" ref="B1831" ca="1">INDIRECT("'"&amp;$A1831&amp;"'!C10")</f>
        <v>#REF!</v>
      </c>
      <c r="C1831" s="5" t="e" cm="1">
        <f t="array" aca="1" ref="C1831" ca="1">INDIRECT("'"&amp;$A1831&amp;"'!D10")</f>
        <v>#REF!</v>
      </c>
      <c r="D1831" s="5" t="e" cm="1">
        <f t="array" aca="1" ref="D1831" ca="1">INDIRECT("'"&amp;$A1831&amp;"'!E10")</f>
        <v>#REF!</v>
      </c>
      <c r="F1831" s="5" t="e" cm="1">
        <f t="array" aca="1" ref="F1831" ca="1">INDIRECT("'"&amp;$A1831&amp;"'!C18")</f>
        <v>#REF!</v>
      </c>
      <c r="G1831" s="5" t="e" cm="1">
        <f t="array" aca="1" ref="G1831" ca="1">INDIRECT("'"&amp;$A1831&amp;"'!D18")</f>
        <v>#REF!</v>
      </c>
      <c r="H1831" s="5" t="e" cm="1">
        <f t="array" aca="1" ref="H1831" ca="1">INDIRECT("'"&amp;$A1831&amp;"'!E18")</f>
        <v>#REF!</v>
      </c>
      <c r="J1831" s="5" t="e" cm="1">
        <f t="array" aca="1" ref="J1831" ca="1">INDIRECT("'"&amp;$A1831&amp;"'!C26")</f>
        <v>#REF!</v>
      </c>
      <c r="K1831" s="5" t="e" cm="1">
        <f t="array" aca="1" ref="K1831" ca="1">INDIRECT("'"&amp;$A1831&amp;"'!D26")</f>
        <v>#REF!</v>
      </c>
      <c r="L1831" s="5" t="e" cm="1">
        <f t="array" aca="1" ref="L1831" ca="1">INDIRECT("'"&amp;$A1831&amp;"'!E26")</f>
        <v>#REF!</v>
      </c>
      <c r="N1831" s="5" t="e" cm="1">
        <f t="array" aca="1" ref="N1831" ca="1">INDIRECT("'"&amp;$A1831&amp;"'!C34")</f>
        <v>#REF!</v>
      </c>
      <c r="O1831" s="5" t="e" cm="1">
        <f t="array" aca="1" ref="O1831" ca="1">INDIRECT("'"&amp;$A1831&amp;"'!D34")</f>
        <v>#REF!</v>
      </c>
      <c r="P1831" s="5" t="e" cm="1">
        <f t="array" aca="1" ref="P1831" ca="1">INDIRECT("'"&amp;$A1831&amp;"'!E34")</f>
        <v>#REF!</v>
      </c>
      <c r="R1831" s="5" t="e" cm="1">
        <f t="array" aca="1" ref="R1831" ca="1">INDIRECT("'"&amp;$A1831&amp;"'!C42")</f>
        <v>#REF!</v>
      </c>
      <c r="S1831" s="5" t="e" cm="1">
        <f t="array" aca="1" ref="S1831" ca="1">INDIRECT("'"&amp;$A1831&amp;"'!D42")</f>
        <v>#REF!</v>
      </c>
      <c r="T1831" s="5" t="e" cm="1">
        <f t="array" aca="1" ref="T1831" ca="1">INDIRECT("'"&amp;$A1831&amp;"'!E42")</f>
        <v>#REF!</v>
      </c>
      <c r="V1831" s="5" t="e" cm="1">
        <f t="array" aca="1" ref="V1831" ca="1">INDIRECT("'"&amp;$A1831&amp;"'!C50")</f>
        <v>#REF!</v>
      </c>
      <c r="W1831" s="5" t="e" cm="1">
        <f t="array" aca="1" ref="W1831" ca="1">INDIRECT("'"&amp;$A1831&amp;"'!D50")</f>
        <v>#REF!</v>
      </c>
      <c r="X1831" s="5" t="e" cm="1">
        <f t="array" aca="1" ref="X1831" ca="1">INDIRECT("'"&amp;$A1831&amp;"'!E50")</f>
        <v>#REF!</v>
      </c>
      <c r="Z1831" s="5" t="e" cm="1">
        <f t="array" aca="1" ref="Z1831" ca="1">INDIRECT("'"&amp;$A1831&amp;"'!C58")</f>
        <v>#REF!</v>
      </c>
      <c r="AA1831" s="5" t="e" cm="1">
        <f t="array" aca="1" ref="AA1831" ca="1">INDIRECT("'"&amp;$A1831&amp;"'!D58")</f>
        <v>#REF!</v>
      </c>
      <c r="AB1831" s="5" t="e" cm="1">
        <f t="array" aca="1" ref="AB1831" ca="1">INDIRECT("'"&amp;$A1831&amp;"'!E58")</f>
        <v>#REF!</v>
      </c>
      <c r="AD1831" s="5" t="e" cm="1">
        <f t="array" aca="1" ref="AD1831" ca="1">INDIRECT("'"&amp;$A1831&amp;"'!C66")</f>
        <v>#REF!</v>
      </c>
      <c r="AE1831" s="5" t="e" cm="1">
        <f t="array" aca="1" ref="AE1831" ca="1">INDIRECT("'"&amp;$A1831&amp;"'!D66")</f>
        <v>#REF!</v>
      </c>
      <c r="AF1831" s="5" t="e" cm="1">
        <f t="array" aca="1" ref="AF1831" ca="1">INDIRECT("'"&amp;$A1831&amp;"'!E66")</f>
        <v>#REF!</v>
      </c>
      <c r="AH1831" s="5" t="e" cm="1">
        <f t="array" aca="1" ref="AH1831" ca="1">INDIRECT("'"&amp;$A1831&amp;"'!C74")</f>
        <v>#REF!</v>
      </c>
      <c r="AI1831" s="5" t="e" cm="1">
        <f t="array" aca="1" ref="AI1831" ca="1">INDIRECT("'"&amp;$A1831&amp;"'!D74")</f>
        <v>#REF!</v>
      </c>
      <c r="AJ1831" s="5" t="e" cm="1">
        <f t="array" aca="1" ref="AJ1831" ca="1">INDIRECT("'"&amp;$A1831&amp;"'!E74")</f>
        <v>#REF!</v>
      </c>
      <c r="AL1831" s="5" t="e" cm="1">
        <f t="array" aca="1" ref="AL1831" ca="1">INDIRECT("'"&amp;$A1831&amp;"'!C82")</f>
        <v>#REF!</v>
      </c>
      <c r="AM1831" s="5" t="e" cm="1">
        <f t="array" aca="1" ref="AM1831" ca="1">INDIRECT("'"&amp;$A1831&amp;"'!D82")</f>
        <v>#REF!</v>
      </c>
      <c r="AN1831" s="5" t="e" cm="1">
        <f t="array" aca="1" ref="AN1831" ca="1">INDIRECT("'"&amp;$A1831&amp;"'!E82")</f>
        <v>#REF!</v>
      </c>
      <c r="AP1831" s="5" t="e" cm="1">
        <f t="array" aca="1" ref="AP1831" ca="1">INDIRECT("'"&amp;$A1831&amp;"'!C90")</f>
        <v>#REF!</v>
      </c>
      <c r="AQ1831" s="5" t="e" cm="1">
        <f t="array" aca="1" ref="AQ1831" ca="1">INDIRECT("'"&amp;$A1831&amp;"'!D90")</f>
        <v>#REF!</v>
      </c>
      <c r="AR1831" s="5" t="e" cm="1">
        <f t="array" aca="1" ref="AR1831" ca="1">INDIRECT("'"&amp;$A1831&amp;"'!E90")</f>
        <v>#REF!</v>
      </c>
      <c r="AT1831" s="5" t="e" cm="1">
        <f t="array" aca="1" ref="AT1831" ca="1">INDIRECT("'"&amp;$A1831&amp;"'!C98")</f>
        <v>#REF!</v>
      </c>
      <c r="AU1831" s="5" t="e" cm="1">
        <f t="array" aca="1" ref="AU1831" ca="1">INDIRECT("'"&amp;$A1831&amp;"'!D98")</f>
        <v>#REF!</v>
      </c>
      <c r="AV1831" s="5" t="e" cm="1">
        <f t="array" aca="1" ref="AV1831" ca="1">INDIRECT("'"&amp;$A1831&amp;"'!E98")</f>
        <v>#REF!</v>
      </c>
      <c r="AX1831" s="5" t="e" cm="1">
        <f t="array" aca="1" ref="AX1831" ca="1">INDIRECT("'"&amp;$A1831&amp;"'!C106")</f>
        <v>#REF!</v>
      </c>
      <c r="AY1831" s="5" t="e" cm="1">
        <f t="array" aca="1" ref="AY1831" ca="1">INDIRECT("'"&amp;$A1831&amp;"'!D106")</f>
        <v>#REF!</v>
      </c>
      <c r="AZ1831" s="5" t="e" cm="1">
        <f t="array" aca="1" ref="AZ1831" ca="1">INDIRECT("'"&amp;$A1831&amp;"'!E106")</f>
        <v>#REF!</v>
      </c>
      <c r="BB1831" s="5" t="e" cm="1">
        <f t="array" aca="1" ref="BB1831" ca="1">INDIRECT("'"&amp;$A1831&amp;"'!C114")</f>
        <v>#REF!</v>
      </c>
      <c r="BC1831" s="5" t="e" cm="1">
        <f t="array" aca="1" ref="BC1831" ca="1">INDIRECT("'"&amp;$A1831&amp;"'!D114")</f>
        <v>#REF!</v>
      </c>
      <c r="BD1831" s="5" t="e" cm="1">
        <f t="array" aca="1" ref="BD1831" ca="1">INDIRECT("'"&amp;$A1831&amp;"'!E114")</f>
        <v>#REF!</v>
      </c>
      <c r="BF1831" s="5" t="e" cm="1">
        <f t="array" aca="1" ref="BF1831" ca="1">INDIRECT("'"&amp;$A1831&amp;"'!C122")</f>
        <v>#REF!</v>
      </c>
      <c r="BG1831" s="5" t="e" cm="1">
        <f t="array" aca="1" ref="BG1831" ca="1">INDIRECT("'"&amp;$A1831&amp;"'!D122")</f>
        <v>#REF!</v>
      </c>
      <c r="BH1831" s="5" t="e" cm="1">
        <f t="array" aca="1" ref="BH1831" ca="1">INDIRECT("'"&amp;$A1831&amp;"'!E122")</f>
        <v>#REF!</v>
      </c>
      <c r="BJ1831" s="59"/>
      <c r="BK1831" s="59"/>
      <c r="BL1831" s="59"/>
      <c r="BM1831" s="59"/>
      <c r="BN1831" s="59"/>
      <c r="BO1831" s="59"/>
      <c r="BP1831" s="59"/>
      <c r="BQ1831" s="59"/>
      <c r="BR1831" s="59"/>
      <c r="BS1831" s="59"/>
      <c r="BT1831" s="59"/>
      <c r="BU1831" s="59"/>
      <c r="BV1831" s="59"/>
      <c r="BW1831" s="59"/>
      <c r="BX1831" s="59"/>
      <c r="BY1831" s="59"/>
      <c r="BZ1831" s="59"/>
      <c r="CA1831" s="59"/>
      <c r="CB1831" s="59"/>
      <c r="CC1831" s="59"/>
      <c r="CD1831" s="59"/>
      <c r="CE1831" s="59"/>
      <c r="CF1831" s="59"/>
      <c r="CG1831" s="59"/>
      <c r="CH1831" s="59"/>
      <c r="CI1831" s="59"/>
    </row>
    <row r="1832" spans="2:87" x14ac:dyDescent="0.2">
      <c r="B1832" s="5" t="e" cm="1">
        <f t="array" aca="1" ref="B1832" ca="1">INDIRECT("'"&amp;$A1832&amp;"'!C10")</f>
        <v>#REF!</v>
      </c>
      <c r="C1832" s="5" t="e" cm="1">
        <f t="array" aca="1" ref="C1832" ca="1">INDIRECT("'"&amp;$A1832&amp;"'!D10")</f>
        <v>#REF!</v>
      </c>
      <c r="D1832" s="5" t="e" cm="1">
        <f t="array" aca="1" ref="D1832" ca="1">INDIRECT("'"&amp;$A1832&amp;"'!E10")</f>
        <v>#REF!</v>
      </c>
      <c r="F1832" s="5" t="e" cm="1">
        <f t="array" aca="1" ref="F1832" ca="1">INDIRECT("'"&amp;$A1832&amp;"'!C18")</f>
        <v>#REF!</v>
      </c>
      <c r="G1832" s="5" t="e" cm="1">
        <f t="array" aca="1" ref="G1832" ca="1">INDIRECT("'"&amp;$A1832&amp;"'!D18")</f>
        <v>#REF!</v>
      </c>
      <c r="H1832" s="5" t="e" cm="1">
        <f t="array" aca="1" ref="H1832" ca="1">INDIRECT("'"&amp;$A1832&amp;"'!E18")</f>
        <v>#REF!</v>
      </c>
      <c r="J1832" s="5" t="e" cm="1">
        <f t="array" aca="1" ref="J1832" ca="1">INDIRECT("'"&amp;$A1832&amp;"'!C26")</f>
        <v>#REF!</v>
      </c>
      <c r="K1832" s="5" t="e" cm="1">
        <f t="array" aca="1" ref="K1832" ca="1">INDIRECT("'"&amp;$A1832&amp;"'!D26")</f>
        <v>#REF!</v>
      </c>
      <c r="L1832" s="5" t="e" cm="1">
        <f t="array" aca="1" ref="L1832" ca="1">INDIRECT("'"&amp;$A1832&amp;"'!E26")</f>
        <v>#REF!</v>
      </c>
      <c r="N1832" s="5" t="e" cm="1">
        <f t="array" aca="1" ref="N1832" ca="1">INDIRECT("'"&amp;$A1832&amp;"'!C34")</f>
        <v>#REF!</v>
      </c>
      <c r="O1832" s="5" t="e" cm="1">
        <f t="array" aca="1" ref="O1832" ca="1">INDIRECT("'"&amp;$A1832&amp;"'!D34")</f>
        <v>#REF!</v>
      </c>
      <c r="P1832" s="5" t="e" cm="1">
        <f t="array" aca="1" ref="P1832" ca="1">INDIRECT("'"&amp;$A1832&amp;"'!E34")</f>
        <v>#REF!</v>
      </c>
      <c r="R1832" s="5" t="e" cm="1">
        <f t="array" aca="1" ref="R1832" ca="1">INDIRECT("'"&amp;$A1832&amp;"'!C42")</f>
        <v>#REF!</v>
      </c>
      <c r="S1832" s="5" t="e" cm="1">
        <f t="array" aca="1" ref="S1832" ca="1">INDIRECT("'"&amp;$A1832&amp;"'!D42")</f>
        <v>#REF!</v>
      </c>
      <c r="T1832" s="5" t="e" cm="1">
        <f t="array" aca="1" ref="T1832" ca="1">INDIRECT("'"&amp;$A1832&amp;"'!E42")</f>
        <v>#REF!</v>
      </c>
      <c r="V1832" s="5" t="e" cm="1">
        <f t="array" aca="1" ref="V1832" ca="1">INDIRECT("'"&amp;$A1832&amp;"'!C50")</f>
        <v>#REF!</v>
      </c>
      <c r="W1832" s="5" t="e" cm="1">
        <f t="array" aca="1" ref="W1832" ca="1">INDIRECT("'"&amp;$A1832&amp;"'!D50")</f>
        <v>#REF!</v>
      </c>
      <c r="X1832" s="5" t="e" cm="1">
        <f t="array" aca="1" ref="X1832" ca="1">INDIRECT("'"&amp;$A1832&amp;"'!E50")</f>
        <v>#REF!</v>
      </c>
      <c r="Z1832" s="5" t="e" cm="1">
        <f t="array" aca="1" ref="Z1832" ca="1">INDIRECT("'"&amp;$A1832&amp;"'!C58")</f>
        <v>#REF!</v>
      </c>
      <c r="AA1832" s="5" t="e" cm="1">
        <f t="array" aca="1" ref="AA1832" ca="1">INDIRECT("'"&amp;$A1832&amp;"'!D58")</f>
        <v>#REF!</v>
      </c>
      <c r="AB1832" s="5" t="e" cm="1">
        <f t="array" aca="1" ref="AB1832" ca="1">INDIRECT("'"&amp;$A1832&amp;"'!E58")</f>
        <v>#REF!</v>
      </c>
      <c r="AD1832" s="5" t="e" cm="1">
        <f t="array" aca="1" ref="AD1832" ca="1">INDIRECT("'"&amp;$A1832&amp;"'!C66")</f>
        <v>#REF!</v>
      </c>
      <c r="AE1832" s="5" t="e" cm="1">
        <f t="array" aca="1" ref="AE1832" ca="1">INDIRECT("'"&amp;$A1832&amp;"'!D66")</f>
        <v>#REF!</v>
      </c>
      <c r="AF1832" s="5" t="e" cm="1">
        <f t="array" aca="1" ref="AF1832" ca="1">INDIRECT("'"&amp;$A1832&amp;"'!E66")</f>
        <v>#REF!</v>
      </c>
      <c r="AH1832" s="5" t="e" cm="1">
        <f t="array" aca="1" ref="AH1832" ca="1">INDIRECT("'"&amp;$A1832&amp;"'!C74")</f>
        <v>#REF!</v>
      </c>
      <c r="AI1832" s="5" t="e" cm="1">
        <f t="array" aca="1" ref="AI1832" ca="1">INDIRECT("'"&amp;$A1832&amp;"'!D74")</f>
        <v>#REF!</v>
      </c>
      <c r="AJ1832" s="5" t="e" cm="1">
        <f t="array" aca="1" ref="AJ1832" ca="1">INDIRECT("'"&amp;$A1832&amp;"'!E74")</f>
        <v>#REF!</v>
      </c>
      <c r="AL1832" s="5" t="e" cm="1">
        <f t="array" aca="1" ref="AL1832" ca="1">INDIRECT("'"&amp;$A1832&amp;"'!C82")</f>
        <v>#REF!</v>
      </c>
      <c r="AM1832" s="5" t="e" cm="1">
        <f t="array" aca="1" ref="AM1832" ca="1">INDIRECT("'"&amp;$A1832&amp;"'!D82")</f>
        <v>#REF!</v>
      </c>
      <c r="AN1832" s="5" t="e" cm="1">
        <f t="array" aca="1" ref="AN1832" ca="1">INDIRECT("'"&amp;$A1832&amp;"'!E82")</f>
        <v>#REF!</v>
      </c>
      <c r="AP1832" s="5" t="e" cm="1">
        <f t="array" aca="1" ref="AP1832" ca="1">INDIRECT("'"&amp;$A1832&amp;"'!C90")</f>
        <v>#REF!</v>
      </c>
      <c r="AQ1832" s="5" t="e" cm="1">
        <f t="array" aca="1" ref="AQ1832" ca="1">INDIRECT("'"&amp;$A1832&amp;"'!D90")</f>
        <v>#REF!</v>
      </c>
      <c r="AR1832" s="5" t="e" cm="1">
        <f t="array" aca="1" ref="AR1832" ca="1">INDIRECT("'"&amp;$A1832&amp;"'!E90")</f>
        <v>#REF!</v>
      </c>
      <c r="AT1832" s="5" t="e" cm="1">
        <f t="array" aca="1" ref="AT1832" ca="1">INDIRECT("'"&amp;$A1832&amp;"'!C98")</f>
        <v>#REF!</v>
      </c>
      <c r="AU1832" s="5" t="e" cm="1">
        <f t="array" aca="1" ref="AU1832" ca="1">INDIRECT("'"&amp;$A1832&amp;"'!D98")</f>
        <v>#REF!</v>
      </c>
      <c r="AV1832" s="5" t="e" cm="1">
        <f t="array" aca="1" ref="AV1832" ca="1">INDIRECT("'"&amp;$A1832&amp;"'!E98")</f>
        <v>#REF!</v>
      </c>
      <c r="AX1832" s="5" t="e" cm="1">
        <f t="array" aca="1" ref="AX1832" ca="1">INDIRECT("'"&amp;$A1832&amp;"'!C106")</f>
        <v>#REF!</v>
      </c>
      <c r="AY1832" s="5" t="e" cm="1">
        <f t="array" aca="1" ref="AY1832" ca="1">INDIRECT("'"&amp;$A1832&amp;"'!D106")</f>
        <v>#REF!</v>
      </c>
      <c r="AZ1832" s="5" t="e" cm="1">
        <f t="array" aca="1" ref="AZ1832" ca="1">INDIRECT("'"&amp;$A1832&amp;"'!E106")</f>
        <v>#REF!</v>
      </c>
      <c r="BB1832" s="5" t="e" cm="1">
        <f t="array" aca="1" ref="BB1832" ca="1">INDIRECT("'"&amp;$A1832&amp;"'!C114")</f>
        <v>#REF!</v>
      </c>
      <c r="BC1832" s="5" t="e" cm="1">
        <f t="array" aca="1" ref="BC1832" ca="1">INDIRECT("'"&amp;$A1832&amp;"'!D114")</f>
        <v>#REF!</v>
      </c>
      <c r="BD1832" s="5" t="e" cm="1">
        <f t="array" aca="1" ref="BD1832" ca="1">INDIRECT("'"&amp;$A1832&amp;"'!E114")</f>
        <v>#REF!</v>
      </c>
      <c r="BF1832" s="5" t="e" cm="1">
        <f t="array" aca="1" ref="BF1832" ca="1">INDIRECT("'"&amp;$A1832&amp;"'!C122")</f>
        <v>#REF!</v>
      </c>
      <c r="BG1832" s="5" t="e" cm="1">
        <f t="array" aca="1" ref="BG1832" ca="1">INDIRECT("'"&amp;$A1832&amp;"'!D122")</f>
        <v>#REF!</v>
      </c>
      <c r="BH1832" s="5" t="e" cm="1">
        <f t="array" aca="1" ref="BH1832" ca="1">INDIRECT("'"&amp;$A1832&amp;"'!E122")</f>
        <v>#REF!</v>
      </c>
      <c r="BJ1832" s="59"/>
      <c r="BK1832" s="59"/>
      <c r="BL1832" s="59"/>
      <c r="BM1832" s="59"/>
      <c r="BN1832" s="59"/>
      <c r="BO1832" s="59"/>
      <c r="BP1832" s="59"/>
      <c r="BQ1832" s="59"/>
      <c r="BR1832" s="59"/>
      <c r="BS1832" s="59"/>
      <c r="BT1832" s="59"/>
      <c r="BU1832" s="59"/>
      <c r="BV1832" s="59"/>
      <c r="BW1832" s="59"/>
      <c r="BX1832" s="59"/>
      <c r="BY1832" s="59"/>
      <c r="BZ1832" s="59"/>
      <c r="CA1832" s="59"/>
      <c r="CB1832" s="59"/>
      <c r="CC1832" s="59"/>
      <c r="CD1832" s="59"/>
      <c r="CE1832" s="59"/>
      <c r="CF1832" s="59"/>
      <c r="CG1832" s="59"/>
      <c r="CH1832" s="59"/>
      <c r="CI1832" s="59"/>
    </row>
    <row r="1833" spans="2:87" x14ac:dyDescent="0.2">
      <c r="B1833" s="5" t="e" cm="1">
        <f t="array" aca="1" ref="B1833" ca="1">INDIRECT("'"&amp;$A1833&amp;"'!C10")</f>
        <v>#REF!</v>
      </c>
      <c r="C1833" s="5" t="e" cm="1">
        <f t="array" aca="1" ref="C1833" ca="1">INDIRECT("'"&amp;$A1833&amp;"'!D10")</f>
        <v>#REF!</v>
      </c>
      <c r="D1833" s="5" t="e" cm="1">
        <f t="array" aca="1" ref="D1833" ca="1">INDIRECT("'"&amp;$A1833&amp;"'!E10")</f>
        <v>#REF!</v>
      </c>
      <c r="F1833" s="5" t="e" cm="1">
        <f t="array" aca="1" ref="F1833" ca="1">INDIRECT("'"&amp;$A1833&amp;"'!C18")</f>
        <v>#REF!</v>
      </c>
      <c r="G1833" s="5" t="e" cm="1">
        <f t="array" aca="1" ref="G1833" ca="1">INDIRECT("'"&amp;$A1833&amp;"'!D18")</f>
        <v>#REF!</v>
      </c>
      <c r="H1833" s="5" t="e" cm="1">
        <f t="array" aca="1" ref="H1833" ca="1">INDIRECT("'"&amp;$A1833&amp;"'!E18")</f>
        <v>#REF!</v>
      </c>
      <c r="J1833" s="5" t="e" cm="1">
        <f t="array" aca="1" ref="J1833" ca="1">INDIRECT("'"&amp;$A1833&amp;"'!C26")</f>
        <v>#REF!</v>
      </c>
      <c r="K1833" s="5" t="e" cm="1">
        <f t="array" aca="1" ref="K1833" ca="1">INDIRECT("'"&amp;$A1833&amp;"'!D26")</f>
        <v>#REF!</v>
      </c>
      <c r="L1833" s="5" t="e" cm="1">
        <f t="array" aca="1" ref="L1833" ca="1">INDIRECT("'"&amp;$A1833&amp;"'!E26")</f>
        <v>#REF!</v>
      </c>
      <c r="N1833" s="5" t="e" cm="1">
        <f t="array" aca="1" ref="N1833" ca="1">INDIRECT("'"&amp;$A1833&amp;"'!C34")</f>
        <v>#REF!</v>
      </c>
      <c r="O1833" s="5" t="e" cm="1">
        <f t="array" aca="1" ref="O1833" ca="1">INDIRECT("'"&amp;$A1833&amp;"'!D34")</f>
        <v>#REF!</v>
      </c>
      <c r="P1833" s="5" t="e" cm="1">
        <f t="array" aca="1" ref="P1833" ca="1">INDIRECT("'"&amp;$A1833&amp;"'!E34")</f>
        <v>#REF!</v>
      </c>
      <c r="R1833" s="5" t="e" cm="1">
        <f t="array" aca="1" ref="R1833" ca="1">INDIRECT("'"&amp;$A1833&amp;"'!C42")</f>
        <v>#REF!</v>
      </c>
      <c r="S1833" s="5" t="e" cm="1">
        <f t="array" aca="1" ref="S1833" ca="1">INDIRECT("'"&amp;$A1833&amp;"'!D42")</f>
        <v>#REF!</v>
      </c>
      <c r="T1833" s="5" t="e" cm="1">
        <f t="array" aca="1" ref="T1833" ca="1">INDIRECT("'"&amp;$A1833&amp;"'!E42")</f>
        <v>#REF!</v>
      </c>
      <c r="V1833" s="5" t="e" cm="1">
        <f t="array" aca="1" ref="V1833" ca="1">INDIRECT("'"&amp;$A1833&amp;"'!C50")</f>
        <v>#REF!</v>
      </c>
      <c r="W1833" s="5" t="e" cm="1">
        <f t="array" aca="1" ref="W1833" ca="1">INDIRECT("'"&amp;$A1833&amp;"'!D50")</f>
        <v>#REF!</v>
      </c>
      <c r="X1833" s="5" t="e" cm="1">
        <f t="array" aca="1" ref="X1833" ca="1">INDIRECT("'"&amp;$A1833&amp;"'!E50")</f>
        <v>#REF!</v>
      </c>
      <c r="Z1833" s="5" t="e" cm="1">
        <f t="array" aca="1" ref="Z1833" ca="1">INDIRECT("'"&amp;$A1833&amp;"'!C58")</f>
        <v>#REF!</v>
      </c>
      <c r="AA1833" s="5" t="e" cm="1">
        <f t="array" aca="1" ref="AA1833" ca="1">INDIRECT("'"&amp;$A1833&amp;"'!D58")</f>
        <v>#REF!</v>
      </c>
      <c r="AB1833" s="5" t="e" cm="1">
        <f t="array" aca="1" ref="AB1833" ca="1">INDIRECT("'"&amp;$A1833&amp;"'!E58")</f>
        <v>#REF!</v>
      </c>
      <c r="AD1833" s="5" t="e" cm="1">
        <f t="array" aca="1" ref="AD1833" ca="1">INDIRECT("'"&amp;$A1833&amp;"'!C66")</f>
        <v>#REF!</v>
      </c>
      <c r="AE1833" s="5" t="e" cm="1">
        <f t="array" aca="1" ref="AE1833" ca="1">INDIRECT("'"&amp;$A1833&amp;"'!D66")</f>
        <v>#REF!</v>
      </c>
      <c r="AF1833" s="5" t="e" cm="1">
        <f t="array" aca="1" ref="AF1833" ca="1">INDIRECT("'"&amp;$A1833&amp;"'!E66")</f>
        <v>#REF!</v>
      </c>
      <c r="AH1833" s="5" t="e" cm="1">
        <f t="array" aca="1" ref="AH1833" ca="1">INDIRECT("'"&amp;$A1833&amp;"'!C74")</f>
        <v>#REF!</v>
      </c>
      <c r="AI1833" s="5" t="e" cm="1">
        <f t="array" aca="1" ref="AI1833" ca="1">INDIRECT("'"&amp;$A1833&amp;"'!D74")</f>
        <v>#REF!</v>
      </c>
      <c r="AJ1833" s="5" t="e" cm="1">
        <f t="array" aca="1" ref="AJ1833" ca="1">INDIRECT("'"&amp;$A1833&amp;"'!E74")</f>
        <v>#REF!</v>
      </c>
      <c r="AL1833" s="5" t="e" cm="1">
        <f t="array" aca="1" ref="AL1833" ca="1">INDIRECT("'"&amp;$A1833&amp;"'!C82")</f>
        <v>#REF!</v>
      </c>
      <c r="AM1833" s="5" t="e" cm="1">
        <f t="array" aca="1" ref="AM1833" ca="1">INDIRECT("'"&amp;$A1833&amp;"'!D82")</f>
        <v>#REF!</v>
      </c>
      <c r="AN1833" s="5" t="e" cm="1">
        <f t="array" aca="1" ref="AN1833" ca="1">INDIRECT("'"&amp;$A1833&amp;"'!E82")</f>
        <v>#REF!</v>
      </c>
      <c r="AP1833" s="5" t="e" cm="1">
        <f t="array" aca="1" ref="AP1833" ca="1">INDIRECT("'"&amp;$A1833&amp;"'!C90")</f>
        <v>#REF!</v>
      </c>
      <c r="AQ1833" s="5" t="e" cm="1">
        <f t="array" aca="1" ref="AQ1833" ca="1">INDIRECT("'"&amp;$A1833&amp;"'!D90")</f>
        <v>#REF!</v>
      </c>
      <c r="AR1833" s="5" t="e" cm="1">
        <f t="array" aca="1" ref="AR1833" ca="1">INDIRECT("'"&amp;$A1833&amp;"'!E90")</f>
        <v>#REF!</v>
      </c>
      <c r="AT1833" s="5" t="e" cm="1">
        <f t="array" aca="1" ref="AT1833" ca="1">INDIRECT("'"&amp;$A1833&amp;"'!C98")</f>
        <v>#REF!</v>
      </c>
      <c r="AU1833" s="5" t="e" cm="1">
        <f t="array" aca="1" ref="AU1833" ca="1">INDIRECT("'"&amp;$A1833&amp;"'!D98")</f>
        <v>#REF!</v>
      </c>
      <c r="AV1833" s="5" t="e" cm="1">
        <f t="array" aca="1" ref="AV1833" ca="1">INDIRECT("'"&amp;$A1833&amp;"'!E98")</f>
        <v>#REF!</v>
      </c>
      <c r="AX1833" s="5" t="e" cm="1">
        <f t="array" aca="1" ref="AX1833" ca="1">INDIRECT("'"&amp;$A1833&amp;"'!C106")</f>
        <v>#REF!</v>
      </c>
      <c r="AY1833" s="5" t="e" cm="1">
        <f t="array" aca="1" ref="AY1833" ca="1">INDIRECT("'"&amp;$A1833&amp;"'!D106")</f>
        <v>#REF!</v>
      </c>
      <c r="AZ1833" s="5" t="e" cm="1">
        <f t="array" aca="1" ref="AZ1833" ca="1">INDIRECT("'"&amp;$A1833&amp;"'!E106")</f>
        <v>#REF!</v>
      </c>
      <c r="BB1833" s="5" t="e" cm="1">
        <f t="array" aca="1" ref="BB1833" ca="1">INDIRECT("'"&amp;$A1833&amp;"'!C114")</f>
        <v>#REF!</v>
      </c>
      <c r="BC1833" s="5" t="e" cm="1">
        <f t="array" aca="1" ref="BC1833" ca="1">INDIRECT("'"&amp;$A1833&amp;"'!D114")</f>
        <v>#REF!</v>
      </c>
      <c r="BD1833" s="5" t="e" cm="1">
        <f t="array" aca="1" ref="BD1833" ca="1">INDIRECT("'"&amp;$A1833&amp;"'!E114")</f>
        <v>#REF!</v>
      </c>
      <c r="BF1833" s="5" t="e" cm="1">
        <f t="array" aca="1" ref="BF1833" ca="1">INDIRECT("'"&amp;$A1833&amp;"'!C122")</f>
        <v>#REF!</v>
      </c>
      <c r="BG1833" s="5" t="e" cm="1">
        <f t="array" aca="1" ref="BG1833" ca="1">INDIRECT("'"&amp;$A1833&amp;"'!D122")</f>
        <v>#REF!</v>
      </c>
      <c r="BH1833" s="5" t="e" cm="1">
        <f t="array" aca="1" ref="BH1833" ca="1">INDIRECT("'"&amp;$A1833&amp;"'!E122")</f>
        <v>#REF!</v>
      </c>
      <c r="BJ1833" s="59"/>
      <c r="BK1833" s="59"/>
      <c r="BL1833" s="59"/>
      <c r="BM1833" s="59"/>
      <c r="BN1833" s="59"/>
      <c r="BO1833" s="59"/>
      <c r="BP1833" s="59"/>
      <c r="BQ1833" s="59"/>
      <c r="BR1833" s="59"/>
      <c r="BS1833" s="59"/>
      <c r="BT1833" s="59"/>
      <c r="BU1833" s="59"/>
      <c r="BV1833" s="59"/>
      <c r="BW1833" s="59"/>
      <c r="BX1833" s="59"/>
      <c r="BY1833" s="59"/>
      <c r="BZ1833" s="59"/>
      <c r="CA1833" s="59"/>
      <c r="CB1833" s="59"/>
      <c r="CC1833" s="59"/>
      <c r="CD1833" s="59"/>
      <c r="CE1833" s="59"/>
      <c r="CF1833" s="59"/>
      <c r="CG1833" s="59"/>
      <c r="CH1833" s="59"/>
      <c r="CI1833" s="59"/>
    </row>
    <row r="1834" spans="2:87" x14ac:dyDescent="0.2">
      <c r="B1834" s="5" t="e" cm="1">
        <f t="array" aca="1" ref="B1834" ca="1">INDIRECT("'"&amp;$A1834&amp;"'!C10")</f>
        <v>#REF!</v>
      </c>
      <c r="C1834" s="5" t="e" cm="1">
        <f t="array" aca="1" ref="C1834" ca="1">INDIRECT("'"&amp;$A1834&amp;"'!D10")</f>
        <v>#REF!</v>
      </c>
      <c r="D1834" s="5" t="e" cm="1">
        <f t="array" aca="1" ref="D1834" ca="1">INDIRECT("'"&amp;$A1834&amp;"'!E10")</f>
        <v>#REF!</v>
      </c>
      <c r="F1834" s="5" t="e" cm="1">
        <f t="array" aca="1" ref="F1834" ca="1">INDIRECT("'"&amp;$A1834&amp;"'!C18")</f>
        <v>#REF!</v>
      </c>
      <c r="G1834" s="5" t="e" cm="1">
        <f t="array" aca="1" ref="G1834" ca="1">INDIRECT("'"&amp;$A1834&amp;"'!D18")</f>
        <v>#REF!</v>
      </c>
      <c r="H1834" s="5" t="e" cm="1">
        <f t="array" aca="1" ref="H1834" ca="1">INDIRECT("'"&amp;$A1834&amp;"'!E18")</f>
        <v>#REF!</v>
      </c>
      <c r="J1834" s="5" t="e" cm="1">
        <f t="array" aca="1" ref="J1834" ca="1">INDIRECT("'"&amp;$A1834&amp;"'!C26")</f>
        <v>#REF!</v>
      </c>
      <c r="K1834" s="5" t="e" cm="1">
        <f t="array" aca="1" ref="K1834" ca="1">INDIRECT("'"&amp;$A1834&amp;"'!D26")</f>
        <v>#REF!</v>
      </c>
      <c r="L1834" s="5" t="e" cm="1">
        <f t="array" aca="1" ref="L1834" ca="1">INDIRECT("'"&amp;$A1834&amp;"'!E26")</f>
        <v>#REF!</v>
      </c>
      <c r="N1834" s="5" t="e" cm="1">
        <f t="array" aca="1" ref="N1834" ca="1">INDIRECT("'"&amp;$A1834&amp;"'!C34")</f>
        <v>#REF!</v>
      </c>
      <c r="O1834" s="5" t="e" cm="1">
        <f t="array" aca="1" ref="O1834" ca="1">INDIRECT("'"&amp;$A1834&amp;"'!D34")</f>
        <v>#REF!</v>
      </c>
      <c r="P1834" s="5" t="e" cm="1">
        <f t="array" aca="1" ref="P1834" ca="1">INDIRECT("'"&amp;$A1834&amp;"'!E34")</f>
        <v>#REF!</v>
      </c>
      <c r="R1834" s="5" t="e" cm="1">
        <f t="array" aca="1" ref="R1834" ca="1">INDIRECT("'"&amp;$A1834&amp;"'!C42")</f>
        <v>#REF!</v>
      </c>
      <c r="S1834" s="5" t="e" cm="1">
        <f t="array" aca="1" ref="S1834" ca="1">INDIRECT("'"&amp;$A1834&amp;"'!D42")</f>
        <v>#REF!</v>
      </c>
      <c r="T1834" s="5" t="e" cm="1">
        <f t="array" aca="1" ref="T1834" ca="1">INDIRECT("'"&amp;$A1834&amp;"'!E42")</f>
        <v>#REF!</v>
      </c>
      <c r="V1834" s="5" t="e" cm="1">
        <f t="array" aca="1" ref="V1834" ca="1">INDIRECT("'"&amp;$A1834&amp;"'!C50")</f>
        <v>#REF!</v>
      </c>
      <c r="W1834" s="5" t="e" cm="1">
        <f t="array" aca="1" ref="W1834" ca="1">INDIRECT("'"&amp;$A1834&amp;"'!D50")</f>
        <v>#REF!</v>
      </c>
      <c r="X1834" s="5" t="e" cm="1">
        <f t="array" aca="1" ref="X1834" ca="1">INDIRECT("'"&amp;$A1834&amp;"'!E50")</f>
        <v>#REF!</v>
      </c>
      <c r="Z1834" s="5" t="e" cm="1">
        <f t="array" aca="1" ref="Z1834" ca="1">INDIRECT("'"&amp;$A1834&amp;"'!C58")</f>
        <v>#REF!</v>
      </c>
      <c r="AA1834" s="5" t="e" cm="1">
        <f t="array" aca="1" ref="AA1834" ca="1">INDIRECT("'"&amp;$A1834&amp;"'!D58")</f>
        <v>#REF!</v>
      </c>
      <c r="AB1834" s="5" t="e" cm="1">
        <f t="array" aca="1" ref="AB1834" ca="1">INDIRECT("'"&amp;$A1834&amp;"'!E58")</f>
        <v>#REF!</v>
      </c>
      <c r="AD1834" s="5" t="e" cm="1">
        <f t="array" aca="1" ref="AD1834" ca="1">INDIRECT("'"&amp;$A1834&amp;"'!C66")</f>
        <v>#REF!</v>
      </c>
      <c r="AE1834" s="5" t="e" cm="1">
        <f t="array" aca="1" ref="AE1834" ca="1">INDIRECT("'"&amp;$A1834&amp;"'!D66")</f>
        <v>#REF!</v>
      </c>
      <c r="AF1834" s="5" t="e" cm="1">
        <f t="array" aca="1" ref="AF1834" ca="1">INDIRECT("'"&amp;$A1834&amp;"'!E66")</f>
        <v>#REF!</v>
      </c>
      <c r="AH1834" s="5" t="e" cm="1">
        <f t="array" aca="1" ref="AH1834" ca="1">INDIRECT("'"&amp;$A1834&amp;"'!C74")</f>
        <v>#REF!</v>
      </c>
      <c r="AI1834" s="5" t="e" cm="1">
        <f t="array" aca="1" ref="AI1834" ca="1">INDIRECT("'"&amp;$A1834&amp;"'!D74")</f>
        <v>#REF!</v>
      </c>
      <c r="AJ1834" s="5" t="e" cm="1">
        <f t="array" aca="1" ref="AJ1834" ca="1">INDIRECT("'"&amp;$A1834&amp;"'!E74")</f>
        <v>#REF!</v>
      </c>
      <c r="AL1834" s="5" t="e" cm="1">
        <f t="array" aca="1" ref="AL1834" ca="1">INDIRECT("'"&amp;$A1834&amp;"'!C82")</f>
        <v>#REF!</v>
      </c>
      <c r="AM1834" s="5" t="e" cm="1">
        <f t="array" aca="1" ref="AM1834" ca="1">INDIRECT("'"&amp;$A1834&amp;"'!D82")</f>
        <v>#REF!</v>
      </c>
      <c r="AN1834" s="5" t="e" cm="1">
        <f t="array" aca="1" ref="AN1834" ca="1">INDIRECT("'"&amp;$A1834&amp;"'!E82")</f>
        <v>#REF!</v>
      </c>
      <c r="AP1834" s="5" t="e" cm="1">
        <f t="array" aca="1" ref="AP1834" ca="1">INDIRECT("'"&amp;$A1834&amp;"'!C90")</f>
        <v>#REF!</v>
      </c>
      <c r="AQ1834" s="5" t="e" cm="1">
        <f t="array" aca="1" ref="AQ1834" ca="1">INDIRECT("'"&amp;$A1834&amp;"'!D90")</f>
        <v>#REF!</v>
      </c>
      <c r="AR1834" s="5" t="e" cm="1">
        <f t="array" aca="1" ref="AR1834" ca="1">INDIRECT("'"&amp;$A1834&amp;"'!E90")</f>
        <v>#REF!</v>
      </c>
      <c r="AT1834" s="5" t="e" cm="1">
        <f t="array" aca="1" ref="AT1834" ca="1">INDIRECT("'"&amp;$A1834&amp;"'!C98")</f>
        <v>#REF!</v>
      </c>
      <c r="AU1834" s="5" t="e" cm="1">
        <f t="array" aca="1" ref="AU1834" ca="1">INDIRECT("'"&amp;$A1834&amp;"'!D98")</f>
        <v>#REF!</v>
      </c>
      <c r="AV1834" s="5" t="e" cm="1">
        <f t="array" aca="1" ref="AV1834" ca="1">INDIRECT("'"&amp;$A1834&amp;"'!E98")</f>
        <v>#REF!</v>
      </c>
      <c r="AX1834" s="5" t="e" cm="1">
        <f t="array" aca="1" ref="AX1834" ca="1">INDIRECT("'"&amp;$A1834&amp;"'!C106")</f>
        <v>#REF!</v>
      </c>
      <c r="AY1834" s="5" t="e" cm="1">
        <f t="array" aca="1" ref="AY1834" ca="1">INDIRECT("'"&amp;$A1834&amp;"'!D106")</f>
        <v>#REF!</v>
      </c>
      <c r="AZ1834" s="5" t="e" cm="1">
        <f t="array" aca="1" ref="AZ1834" ca="1">INDIRECT("'"&amp;$A1834&amp;"'!E106")</f>
        <v>#REF!</v>
      </c>
      <c r="BB1834" s="5" t="e" cm="1">
        <f t="array" aca="1" ref="BB1834" ca="1">INDIRECT("'"&amp;$A1834&amp;"'!C114")</f>
        <v>#REF!</v>
      </c>
      <c r="BC1834" s="5" t="e" cm="1">
        <f t="array" aca="1" ref="BC1834" ca="1">INDIRECT("'"&amp;$A1834&amp;"'!D114")</f>
        <v>#REF!</v>
      </c>
      <c r="BD1834" s="5" t="e" cm="1">
        <f t="array" aca="1" ref="BD1834" ca="1">INDIRECT("'"&amp;$A1834&amp;"'!E114")</f>
        <v>#REF!</v>
      </c>
      <c r="BF1834" s="5" t="e" cm="1">
        <f t="array" aca="1" ref="BF1834" ca="1">INDIRECT("'"&amp;$A1834&amp;"'!C122")</f>
        <v>#REF!</v>
      </c>
      <c r="BG1834" s="5" t="e" cm="1">
        <f t="array" aca="1" ref="BG1834" ca="1">INDIRECT("'"&amp;$A1834&amp;"'!D122")</f>
        <v>#REF!</v>
      </c>
      <c r="BH1834" s="5" t="e" cm="1">
        <f t="array" aca="1" ref="BH1834" ca="1">INDIRECT("'"&amp;$A1834&amp;"'!E122")</f>
        <v>#REF!</v>
      </c>
      <c r="BJ1834" s="59"/>
      <c r="BK1834" s="59"/>
      <c r="BL1834" s="59"/>
      <c r="BM1834" s="59"/>
      <c r="BN1834" s="59"/>
      <c r="BO1834" s="59"/>
      <c r="BP1834" s="59"/>
      <c r="BQ1834" s="59"/>
      <c r="BR1834" s="59"/>
      <c r="BS1834" s="59"/>
      <c r="BT1834" s="59"/>
      <c r="BU1834" s="59"/>
      <c r="BV1834" s="59"/>
      <c r="BW1834" s="59"/>
      <c r="BX1834" s="59"/>
      <c r="BY1834" s="59"/>
      <c r="BZ1834" s="59"/>
      <c r="CA1834" s="59"/>
      <c r="CB1834" s="59"/>
      <c r="CC1834" s="59"/>
      <c r="CD1834" s="59"/>
      <c r="CE1834" s="59"/>
      <c r="CF1834" s="59"/>
      <c r="CG1834" s="59"/>
      <c r="CH1834" s="59"/>
      <c r="CI1834" s="59"/>
    </row>
    <row r="1835" spans="2:87" x14ac:dyDescent="0.2">
      <c r="B1835" s="5" t="e" cm="1">
        <f t="array" aca="1" ref="B1835" ca="1">INDIRECT("'"&amp;$A1835&amp;"'!C10")</f>
        <v>#REF!</v>
      </c>
      <c r="C1835" s="5" t="e" cm="1">
        <f t="array" aca="1" ref="C1835" ca="1">INDIRECT("'"&amp;$A1835&amp;"'!D10")</f>
        <v>#REF!</v>
      </c>
      <c r="D1835" s="5" t="e" cm="1">
        <f t="array" aca="1" ref="D1835" ca="1">INDIRECT("'"&amp;$A1835&amp;"'!E10")</f>
        <v>#REF!</v>
      </c>
      <c r="F1835" s="5" t="e" cm="1">
        <f t="array" aca="1" ref="F1835" ca="1">INDIRECT("'"&amp;$A1835&amp;"'!C18")</f>
        <v>#REF!</v>
      </c>
      <c r="G1835" s="5" t="e" cm="1">
        <f t="array" aca="1" ref="G1835" ca="1">INDIRECT("'"&amp;$A1835&amp;"'!D18")</f>
        <v>#REF!</v>
      </c>
      <c r="H1835" s="5" t="e" cm="1">
        <f t="array" aca="1" ref="H1835" ca="1">INDIRECT("'"&amp;$A1835&amp;"'!E18")</f>
        <v>#REF!</v>
      </c>
      <c r="J1835" s="5" t="e" cm="1">
        <f t="array" aca="1" ref="J1835" ca="1">INDIRECT("'"&amp;$A1835&amp;"'!C26")</f>
        <v>#REF!</v>
      </c>
      <c r="K1835" s="5" t="e" cm="1">
        <f t="array" aca="1" ref="K1835" ca="1">INDIRECT("'"&amp;$A1835&amp;"'!D26")</f>
        <v>#REF!</v>
      </c>
      <c r="L1835" s="5" t="e" cm="1">
        <f t="array" aca="1" ref="L1835" ca="1">INDIRECT("'"&amp;$A1835&amp;"'!E26")</f>
        <v>#REF!</v>
      </c>
      <c r="N1835" s="5" t="e" cm="1">
        <f t="array" aca="1" ref="N1835" ca="1">INDIRECT("'"&amp;$A1835&amp;"'!C34")</f>
        <v>#REF!</v>
      </c>
      <c r="O1835" s="5" t="e" cm="1">
        <f t="array" aca="1" ref="O1835" ca="1">INDIRECT("'"&amp;$A1835&amp;"'!D34")</f>
        <v>#REF!</v>
      </c>
      <c r="P1835" s="5" t="e" cm="1">
        <f t="array" aca="1" ref="P1835" ca="1">INDIRECT("'"&amp;$A1835&amp;"'!E34")</f>
        <v>#REF!</v>
      </c>
      <c r="R1835" s="5" t="e" cm="1">
        <f t="array" aca="1" ref="R1835" ca="1">INDIRECT("'"&amp;$A1835&amp;"'!C42")</f>
        <v>#REF!</v>
      </c>
      <c r="S1835" s="5" t="e" cm="1">
        <f t="array" aca="1" ref="S1835" ca="1">INDIRECT("'"&amp;$A1835&amp;"'!D42")</f>
        <v>#REF!</v>
      </c>
      <c r="T1835" s="5" t="e" cm="1">
        <f t="array" aca="1" ref="T1835" ca="1">INDIRECT("'"&amp;$A1835&amp;"'!E42")</f>
        <v>#REF!</v>
      </c>
      <c r="V1835" s="5" t="e" cm="1">
        <f t="array" aca="1" ref="V1835" ca="1">INDIRECT("'"&amp;$A1835&amp;"'!C50")</f>
        <v>#REF!</v>
      </c>
      <c r="W1835" s="5" t="e" cm="1">
        <f t="array" aca="1" ref="W1835" ca="1">INDIRECT("'"&amp;$A1835&amp;"'!D50")</f>
        <v>#REF!</v>
      </c>
      <c r="X1835" s="5" t="e" cm="1">
        <f t="array" aca="1" ref="X1835" ca="1">INDIRECT("'"&amp;$A1835&amp;"'!E50")</f>
        <v>#REF!</v>
      </c>
      <c r="Z1835" s="5" t="e" cm="1">
        <f t="array" aca="1" ref="Z1835" ca="1">INDIRECT("'"&amp;$A1835&amp;"'!C58")</f>
        <v>#REF!</v>
      </c>
      <c r="AA1835" s="5" t="e" cm="1">
        <f t="array" aca="1" ref="AA1835" ca="1">INDIRECT("'"&amp;$A1835&amp;"'!D58")</f>
        <v>#REF!</v>
      </c>
      <c r="AB1835" s="5" t="e" cm="1">
        <f t="array" aca="1" ref="AB1835" ca="1">INDIRECT("'"&amp;$A1835&amp;"'!E58")</f>
        <v>#REF!</v>
      </c>
      <c r="AD1835" s="5" t="e" cm="1">
        <f t="array" aca="1" ref="AD1835" ca="1">INDIRECT("'"&amp;$A1835&amp;"'!C66")</f>
        <v>#REF!</v>
      </c>
      <c r="AE1835" s="5" t="e" cm="1">
        <f t="array" aca="1" ref="AE1835" ca="1">INDIRECT("'"&amp;$A1835&amp;"'!D66")</f>
        <v>#REF!</v>
      </c>
      <c r="AF1835" s="5" t="e" cm="1">
        <f t="array" aca="1" ref="AF1835" ca="1">INDIRECT("'"&amp;$A1835&amp;"'!E66")</f>
        <v>#REF!</v>
      </c>
      <c r="AH1835" s="5" t="e" cm="1">
        <f t="array" aca="1" ref="AH1835" ca="1">INDIRECT("'"&amp;$A1835&amp;"'!C74")</f>
        <v>#REF!</v>
      </c>
      <c r="AI1835" s="5" t="e" cm="1">
        <f t="array" aca="1" ref="AI1835" ca="1">INDIRECT("'"&amp;$A1835&amp;"'!D74")</f>
        <v>#REF!</v>
      </c>
      <c r="AJ1835" s="5" t="e" cm="1">
        <f t="array" aca="1" ref="AJ1835" ca="1">INDIRECT("'"&amp;$A1835&amp;"'!E74")</f>
        <v>#REF!</v>
      </c>
      <c r="AL1835" s="5" t="e" cm="1">
        <f t="array" aca="1" ref="AL1835" ca="1">INDIRECT("'"&amp;$A1835&amp;"'!C82")</f>
        <v>#REF!</v>
      </c>
      <c r="AM1835" s="5" t="e" cm="1">
        <f t="array" aca="1" ref="AM1835" ca="1">INDIRECT("'"&amp;$A1835&amp;"'!D82")</f>
        <v>#REF!</v>
      </c>
      <c r="AN1835" s="5" t="e" cm="1">
        <f t="array" aca="1" ref="AN1835" ca="1">INDIRECT("'"&amp;$A1835&amp;"'!E82")</f>
        <v>#REF!</v>
      </c>
      <c r="AP1835" s="5" t="e" cm="1">
        <f t="array" aca="1" ref="AP1835" ca="1">INDIRECT("'"&amp;$A1835&amp;"'!C90")</f>
        <v>#REF!</v>
      </c>
      <c r="AQ1835" s="5" t="e" cm="1">
        <f t="array" aca="1" ref="AQ1835" ca="1">INDIRECT("'"&amp;$A1835&amp;"'!D90")</f>
        <v>#REF!</v>
      </c>
      <c r="AR1835" s="5" t="e" cm="1">
        <f t="array" aca="1" ref="AR1835" ca="1">INDIRECT("'"&amp;$A1835&amp;"'!E90")</f>
        <v>#REF!</v>
      </c>
      <c r="AT1835" s="5" t="e" cm="1">
        <f t="array" aca="1" ref="AT1835" ca="1">INDIRECT("'"&amp;$A1835&amp;"'!C98")</f>
        <v>#REF!</v>
      </c>
      <c r="AU1835" s="5" t="e" cm="1">
        <f t="array" aca="1" ref="AU1835" ca="1">INDIRECT("'"&amp;$A1835&amp;"'!D98")</f>
        <v>#REF!</v>
      </c>
      <c r="AV1835" s="5" t="e" cm="1">
        <f t="array" aca="1" ref="AV1835" ca="1">INDIRECT("'"&amp;$A1835&amp;"'!E98")</f>
        <v>#REF!</v>
      </c>
      <c r="AX1835" s="5" t="e" cm="1">
        <f t="array" aca="1" ref="AX1835" ca="1">INDIRECT("'"&amp;$A1835&amp;"'!C106")</f>
        <v>#REF!</v>
      </c>
      <c r="AY1835" s="5" t="e" cm="1">
        <f t="array" aca="1" ref="AY1835" ca="1">INDIRECT("'"&amp;$A1835&amp;"'!D106")</f>
        <v>#REF!</v>
      </c>
      <c r="AZ1835" s="5" t="e" cm="1">
        <f t="array" aca="1" ref="AZ1835" ca="1">INDIRECT("'"&amp;$A1835&amp;"'!E106")</f>
        <v>#REF!</v>
      </c>
      <c r="BB1835" s="5" t="e" cm="1">
        <f t="array" aca="1" ref="BB1835" ca="1">INDIRECT("'"&amp;$A1835&amp;"'!C114")</f>
        <v>#REF!</v>
      </c>
      <c r="BC1835" s="5" t="e" cm="1">
        <f t="array" aca="1" ref="BC1835" ca="1">INDIRECT("'"&amp;$A1835&amp;"'!D114")</f>
        <v>#REF!</v>
      </c>
      <c r="BD1835" s="5" t="e" cm="1">
        <f t="array" aca="1" ref="BD1835" ca="1">INDIRECT("'"&amp;$A1835&amp;"'!E114")</f>
        <v>#REF!</v>
      </c>
      <c r="BF1835" s="5" t="e" cm="1">
        <f t="array" aca="1" ref="BF1835" ca="1">INDIRECT("'"&amp;$A1835&amp;"'!C122")</f>
        <v>#REF!</v>
      </c>
      <c r="BG1835" s="5" t="e" cm="1">
        <f t="array" aca="1" ref="BG1835" ca="1">INDIRECT("'"&amp;$A1835&amp;"'!D122")</f>
        <v>#REF!</v>
      </c>
      <c r="BH1835" s="5" t="e" cm="1">
        <f t="array" aca="1" ref="BH1835" ca="1">INDIRECT("'"&amp;$A1835&amp;"'!E122")</f>
        <v>#REF!</v>
      </c>
      <c r="BJ1835" s="59"/>
      <c r="BK1835" s="59"/>
      <c r="BL1835" s="59"/>
      <c r="BM1835" s="59"/>
      <c r="BN1835" s="59"/>
      <c r="BO1835" s="59"/>
      <c r="BP1835" s="59"/>
      <c r="BQ1835" s="59"/>
      <c r="BR1835" s="59"/>
      <c r="BS1835" s="59"/>
      <c r="BT1835" s="59"/>
      <c r="BU1835" s="59"/>
      <c r="BV1835" s="59"/>
      <c r="BW1835" s="59"/>
      <c r="BX1835" s="59"/>
      <c r="BY1835" s="59"/>
      <c r="BZ1835" s="59"/>
      <c r="CA1835" s="59"/>
      <c r="CB1835" s="59"/>
      <c r="CC1835" s="59"/>
      <c r="CD1835" s="59"/>
      <c r="CE1835" s="59"/>
      <c r="CF1835" s="59"/>
      <c r="CG1835" s="59"/>
      <c r="CH1835" s="59"/>
      <c r="CI1835" s="59"/>
    </row>
    <row r="1836" spans="2:87" x14ac:dyDescent="0.2">
      <c r="B1836" s="5" t="e" cm="1">
        <f t="array" aca="1" ref="B1836" ca="1">INDIRECT("'"&amp;$A1836&amp;"'!C10")</f>
        <v>#REF!</v>
      </c>
      <c r="C1836" s="5" t="e" cm="1">
        <f t="array" aca="1" ref="C1836" ca="1">INDIRECT("'"&amp;$A1836&amp;"'!D10")</f>
        <v>#REF!</v>
      </c>
      <c r="D1836" s="5" t="e" cm="1">
        <f t="array" aca="1" ref="D1836" ca="1">INDIRECT("'"&amp;$A1836&amp;"'!E10")</f>
        <v>#REF!</v>
      </c>
      <c r="F1836" s="5" t="e" cm="1">
        <f t="array" aca="1" ref="F1836" ca="1">INDIRECT("'"&amp;$A1836&amp;"'!C18")</f>
        <v>#REF!</v>
      </c>
      <c r="G1836" s="5" t="e" cm="1">
        <f t="array" aca="1" ref="G1836" ca="1">INDIRECT("'"&amp;$A1836&amp;"'!D18")</f>
        <v>#REF!</v>
      </c>
      <c r="H1836" s="5" t="e" cm="1">
        <f t="array" aca="1" ref="H1836" ca="1">INDIRECT("'"&amp;$A1836&amp;"'!E18")</f>
        <v>#REF!</v>
      </c>
      <c r="J1836" s="5" t="e" cm="1">
        <f t="array" aca="1" ref="J1836" ca="1">INDIRECT("'"&amp;$A1836&amp;"'!C26")</f>
        <v>#REF!</v>
      </c>
      <c r="K1836" s="5" t="e" cm="1">
        <f t="array" aca="1" ref="K1836" ca="1">INDIRECT("'"&amp;$A1836&amp;"'!D26")</f>
        <v>#REF!</v>
      </c>
      <c r="L1836" s="5" t="e" cm="1">
        <f t="array" aca="1" ref="L1836" ca="1">INDIRECT("'"&amp;$A1836&amp;"'!E26")</f>
        <v>#REF!</v>
      </c>
      <c r="N1836" s="5" t="e" cm="1">
        <f t="array" aca="1" ref="N1836" ca="1">INDIRECT("'"&amp;$A1836&amp;"'!C34")</f>
        <v>#REF!</v>
      </c>
      <c r="O1836" s="5" t="e" cm="1">
        <f t="array" aca="1" ref="O1836" ca="1">INDIRECT("'"&amp;$A1836&amp;"'!D34")</f>
        <v>#REF!</v>
      </c>
      <c r="P1836" s="5" t="e" cm="1">
        <f t="array" aca="1" ref="P1836" ca="1">INDIRECT("'"&amp;$A1836&amp;"'!E34")</f>
        <v>#REF!</v>
      </c>
      <c r="R1836" s="5" t="e" cm="1">
        <f t="array" aca="1" ref="R1836" ca="1">INDIRECT("'"&amp;$A1836&amp;"'!C42")</f>
        <v>#REF!</v>
      </c>
      <c r="S1836" s="5" t="e" cm="1">
        <f t="array" aca="1" ref="S1836" ca="1">INDIRECT("'"&amp;$A1836&amp;"'!D42")</f>
        <v>#REF!</v>
      </c>
      <c r="T1836" s="5" t="e" cm="1">
        <f t="array" aca="1" ref="T1836" ca="1">INDIRECT("'"&amp;$A1836&amp;"'!E42")</f>
        <v>#REF!</v>
      </c>
      <c r="V1836" s="5" t="e" cm="1">
        <f t="array" aca="1" ref="V1836" ca="1">INDIRECT("'"&amp;$A1836&amp;"'!C50")</f>
        <v>#REF!</v>
      </c>
      <c r="W1836" s="5" t="e" cm="1">
        <f t="array" aca="1" ref="W1836" ca="1">INDIRECT("'"&amp;$A1836&amp;"'!D50")</f>
        <v>#REF!</v>
      </c>
      <c r="X1836" s="5" t="e" cm="1">
        <f t="array" aca="1" ref="X1836" ca="1">INDIRECT("'"&amp;$A1836&amp;"'!E50")</f>
        <v>#REF!</v>
      </c>
      <c r="Z1836" s="5" t="e" cm="1">
        <f t="array" aca="1" ref="Z1836" ca="1">INDIRECT("'"&amp;$A1836&amp;"'!C58")</f>
        <v>#REF!</v>
      </c>
      <c r="AA1836" s="5" t="e" cm="1">
        <f t="array" aca="1" ref="AA1836" ca="1">INDIRECT("'"&amp;$A1836&amp;"'!D58")</f>
        <v>#REF!</v>
      </c>
      <c r="AB1836" s="5" t="e" cm="1">
        <f t="array" aca="1" ref="AB1836" ca="1">INDIRECT("'"&amp;$A1836&amp;"'!E58")</f>
        <v>#REF!</v>
      </c>
      <c r="AD1836" s="5" t="e" cm="1">
        <f t="array" aca="1" ref="AD1836" ca="1">INDIRECT("'"&amp;$A1836&amp;"'!C66")</f>
        <v>#REF!</v>
      </c>
      <c r="AE1836" s="5" t="e" cm="1">
        <f t="array" aca="1" ref="AE1836" ca="1">INDIRECT("'"&amp;$A1836&amp;"'!D66")</f>
        <v>#REF!</v>
      </c>
      <c r="AF1836" s="5" t="e" cm="1">
        <f t="array" aca="1" ref="AF1836" ca="1">INDIRECT("'"&amp;$A1836&amp;"'!E66")</f>
        <v>#REF!</v>
      </c>
      <c r="AH1836" s="5" t="e" cm="1">
        <f t="array" aca="1" ref="AH1836" ca="1">INDIRECT("'"&amp;$A1836&amp;"'!C74")</f>
        <v>#REF!</v>
      </c>
      <c r="AI1836" s="5" t="e" cm="1">
        <f t="array" aca="1" ref="AI1836" ca="1">INDIRECT("'"&amp;$A1836&amp;"'!D74")</f>
        <v>#REF!</v>
      </c>
      <c r="AJ1836" s="5" t="e" cm="1">
        <f t="array" aca="1" ref="AJ1836" ca="1">INDIRECT("'"&amp;$A1836&amp;"'!E74")</f>
        <v>#REF!</v>
      </c>
      <c r="AL1836" s="5" t="e" cm="1">
        <f t="array" aca="1" ref="AL1836" ca="1">INDIRECT("'"&amp;$A1836&amp;"'!C82")</f>
        <v>#REF!</v>
      </c>
      <c r="AM1836" s="5" t="e" cm="1">
        <f t="array" aca="1" ref="AM1836" ca="1">INDIRECT("'"&amp;$A1836&amp;"'!D82")</f>
        <v>#REF!</v>
      </c>
      <c r="AN1836" s="5" t="e" cm="1">
        <f t="array" aca="1" ref="AN1836" ca="1">INDIRECT("'"&amp;$A1836&amp;"'!E82")</f>
        <v>#REF!</v>
      </c>
      <c r="AP1836" s="5" t="e" cm="1">
        <f t="array" aca="1" ref="AP1836" ca="1">INDIRECT("'"&amp;$A1836&amp;"'!C90")</f>
        <v>#REF!</v>
      </c>
      <c r="AQ1836" s="5" t="e" cm="1">
        <f t="array" aca="1" ref="AQ1836" ca="1">INDIRECT("'"&amp;$A1836&amp;"'!D90")</f>
        <v>#REF!</v>
      </c>
      <c r="AR1836" s="5" t="e" cm="1">
        <f t="array" aca="1" ref="AR1836" ca="1">INDIRECT("'"&amp;$A1836&amp;"'!E90")</f>
        <v>#REF!</v>
      </c>
      <c r="AT1836" s="5" t="e" cm="1">
        <f t="array" aca="1" ref="AT1836" ca="1">INDIRECT("'"&amp;$A1836&amp;"'!C98")</f>
        <v>#REF!</v>
      </c>
      <c r="AU1836" s="5" t="e" cm="1">
        <f t="array" aca="1" ref="AU1836" ca="1">INDIRECT("'"&amp;$A1836&amp;"'!D98")</f>
        <v>#REF!</v>
      </c>
      <c r="AV1836" s="5" t="e" cm="1">
        <f t="array" aca="1" ref="AV1836" ca="1">INDIRECT("'"&amp;$A1836&amp;"'!E98")</f>
        <v>#REF!</v>
      </c>
      <c r="AX1836" s="5" t="e" cm="1">
        <f t="array" aca="1" ref="AX1836" ca="1">INDIRECT("'"&amp;$A1836&amp;"'!C106")</f>
        <v>#REF!</v>
      </c>
      <c r="AY1836" s="5" t="e" cm="1">
        <f t="array" aca="1" ref="AY1836" ca="1">INDIRECT("'"&amp;$A1836&amp;"'!D106")</f>
        <v>#REF!</v>
      </c>
      <c r="AZ1836" s="5" t="e" cm="1">
        <f t="array" aca="1" ref="AZ1836" ca="1">INDIRECT("'"&amp;$A1836&amp;"'!E106")</f>
        <v>#REF!</v>
      </c>
      <c r="BB1836" s="5" t="e" cm="1">
        <f t="array" aca="1" ref="BB1836" ca="1">INDIRECT("'"&amp;$A1836&amp;"'!C114")</f>
        <v>#REF!</v>
      </c>
      <c r="BC1836" s="5" t="e" cm="1">
        <f t="array" aca="1" ref="BC1836" ca="1">INDIRECT("'"&amp;$A1836&amp;"'!D114")</f>
        <v>#REF!</v>
      </c>
      <c r="BD1836" s="5" t="e" cm="1">
        <f t="array" aca="1" ref="BD1836" ca="1">INDIRECT("'"&amp;$A1836&amp;"'!E114")</f>
        <v>#REF!</v>
      </c>
      <c r="BF1836" s="5" t="e" cm="1">
        <f t="array" aca="1" ref="BF1836" ca="1">INDIRECT("'"&amp;$A1836&amp;"'!C122")</f>
        <v>#REF!</v>
      </c>
      <c r="BG1836" s="5" t="e" cm="1">
        <f t="array" aca="1" ref="BG1836" ca="1">INDIRECT("'"&amp;$A1836&amp;"'!D122")</f>
        <v>#REF!</v>
      </c>
      <c r="BH1836" s="5" t="e" cm="1">
        <f t="array" aca="1" ref="BH1836" ca="1">INDIRECT("'"&amp;$A1836&amp;"'!E122")</f>
        <v>#REF!</v>
      </c>
      <c r="BJ1836" s="59"/>
      <c r="BK1836" s="59"/>
      <c r="BL1836" s="59"/>
      <c r="BM1836" s="59"/>
      <c r="BN1836" s="59"/>
      <c r="BO1836" s="59"/>
      <c r="BP1836" s="59"/>
      <c r="BQ1836" s="59"/>
      <c r="BR1836" s="59"/>
      <c r="BS1836" s="59"/>
      <c r="BT1836" s="59"/>
      <c r="BU1836" s="59"/>
      <c r="BV1836" s="59"/>
      <c r="BW1836" s="59"/>
      <c r="BX1836" s="59"/>
      <c r="BY1836" s="59"/>
      <c r="BZ1836" s="59"/>
      <c r="CA1836" s="59"/>
      <c r="CB1836" s="59"/>
      <c r="CC1836" s="59"/>
      <c r="CD1836" s="59"/>
      <c r="CE1836" s="59"/>
      <c r="CF1836" s="59"/>
      <c r="CG1836" s="59"/>
      <c r="CH1836" s="59"/>
      <c r="CI1836" s="59"/>
    </row>
    <row r="1837" spans="2:87" x14ac:dyDescent="0.2">
      <c r="B1837" s="5" t="e" cm="1">
        <f t="array" aca="1" ref="B1837" ca="1">INDIRECT("'"&amp;$A1837&amp;"'!C10")</f>
        <v>#REF!</v>
      </c>
      <c r="C1837" s="5" t="e" cm="1">
        <f t="array" aca="1" ref="C1837" ca="1">INDIRECT("'"&amp;$A1837&amp;"'!D10")</f>
        <v>#REF!</v>
      </c>
      <c r="D1837" s="5" t="e" cm="1">
        <f t="array" aca="1" ref="D1837" ca="1">INDIRECT("'"&amp;$A1837&amp;"'!E10")</f>
        <v>#REF!</v>
      </c>
      <c r="F1837" s="5" t="e" cm="1">
        <f t="array" aca="1" ref="F1837" ca="1">INDIRECT("'"&amp;$A1837&amp;"'!C18")</f>
        <v>#REF!</v>
      </c>
      <c r="G1837" s="5" t="e" cm="1">
        <f t="array" aca="1" ref="G1837" ca="1">INDIRECT("'"&amp;$A1837&amp;"'!D18")</f>
        <v>#REF!</v>
      </c>
      <c r="H1837" s="5" t="e" cm="1">
        <f t="array" aca="1" ref="H1837" ca="1">INDIRECT("'"&amp;$A1837&amp;"'!E18")</f>
        <v>#REF!</v>
      </c>
      <c r="J1837" s="5" t="e" cm="1">
        <f t="array" aca="1" ref="J1837" ca="1">INDIRECT("'"&amp;$A1837&amp;"'!C26")</f>
        <v>#REF!</v>
      </c>
      <c r="K1837" s="5" t="e" cm="1">
        <f t="array" aca="1" ref="K1837" ca="1">INDIRECT("'"&amp;$A1837&amp;"'!D26")</f>
        <v>#REF!</v>
      </c>
      <c r="L1837" s="5" t="e" cm="1">
        <f t="array" aca="1" ref="L1837" ca="1">INDIRECT("'"&amp;$A1837&amp;"'!E26")</f>
        <v>#REF!</v>
      </c>
      <c r="N1837" s="5" t="e" cm="1">
        <f t="array" aca="1" ref="N1837" ca="1">INDIRECT("'"&amp;$A1837&amp;"'!C34")</f>
        <v>#REF!</v>
      </c>
      <c r="O1837" s="5" t="e" cm="1">
        <f t="array" aca="1" ref="O1837" ca="1">INDIRECT("'"&amp;$A1837&amp;"'!D34")</f>
        <v>#REF!</v>
      </c>
      <c r="P1837" s="5" t="e" cm="1">
        <f t="array" aca="1" ref="P1837" ca="1">INDIRECT("'"&amp;$A1837&amp;"'!E34")</f>
        <v>#REF!</v>
      </c>
      <c r="R1837" s="5" t="e" cm="1">
        <f t="array" aca="1" ref="R1837" ca="1">INDIRECT("'"&amp;$A1837&amp;"'!C42")</f>
        <v>#REF!</v>
      </c>
      <c r="S1837" s="5" t="e" cm="1">
        <f t="array" aca="1" ref="S1837" ca="1">INDIRECT("'"&amp;$A1837&amp;"'!D42")</f>
        <v>#REF!</v>
      </c>
      <c r="T1837" s="5" t="e" cm="1">
        <f t="array" aca="1" ref="T1837" ca="1">INDIRECT("'"&amp;$A1837&amp;"'!E42")</f>
        <v>#REF!</v>
      </c>
      <c r="V1837" s="5" t="e" cm="1">
        <f t="array" aca="1" ref="V1837" ca="1">INDIRECT("'"&amp;$A1837&amp;"'!C50")</f>
        <v>#REF!</v>
      </c>
      <c r="W1837" s="5" t="e" cm="1">
        <f t="array" aca="1" ref="W1837" ca="1">INDIRECT("'"&amp;$A1837&amp;"'!D50")</f>
        <v>#REF!</v>
      </c>
      <c r="X1837" s="5" t="e" cm="1">
        <f t="array" aca="1" ref="X1837" ca="1">INDIRECT("'"&amp;$A1837&amp;"'!E50")</f>
        <v>#REF!</v>
      </c>
      <c r="Z1837" s="5" t="e" cm="1">
        <f t="array" aca="1" ref="Z1837" ca="1">INDIRECT("'"&amp;$A1837&amp;"'!C58")</f>
        <v>#REF!</v>
      </c>
      <c r="AA1837" s="5" t="e" cm="1">
        <f t="array" aca="1" ref="AA1837" ca="1">INDIRECT("'"&amp;$A1837&amp;"'!D58")</f>
        <v>#REF!</v>
      </c>
      <c r="AB1837" s="5" t="e" cm="1">
        <f t="array" aca="1" ref="AB1837" ca="1">INDIRECT("'"&amp;$A1837&amp;"'!E58")</f>
        <v>#REF!</v>
      </c>
      <c r="AD1837" s="5" t="e" cm="1">
        <f t="array" aca="1" ref="AD1837" ca="1">INDIRECT("'"&amp;$A1837&amp;"'!C66")</f>
        <v>#REF!</v>
      </c>
      <c r="AE1837" s="5" t="e" cm="1">
        <f t="array" aca="1" ref="AE1837" ca="1">INDIRECT("'"&amp;$A1837&amp;"'!D66")</f>
        <v>#REF!</v>
      </c>
      <c r="AF1837" s="5" t="e" cm="1">
        <f t="array" aca="1" ref="AF1837" ca="1">INDIRECT("'"&amp;$A1837&amp;"'!E66")</f>
        <v>#REF!</v>
      </c>
      <c r="AH1837" s="5" t="e" cm="1">
        <f t="array" aca="1" ref="AH1837" ca="1">INDIRECT("'"&amp;$A1837&amp;"'!C74")</f>
        <v>#REF!</v>
      </c>
      <c r="AI1837" s="5" t="e" cm="1">
        <f t="array" aca="1" ref="AI1837" ca="1">INDIRECT("'"&amp;$A1837&amp;"'!D74")</f>
        <v>#REF!</v>
      </c>
      <c r="AJ1837" s="5" t="e" cm="1">
        <f t="array" aca="1" ref="AJ1837" ca="1">INDIRECT("'"&amp;$A1837&amp;"'!E74")</f>
        <v>#REF!</v>
      </c>
      <c r="AL1837" s="5" t="e" cm="1">
        <f t="array" aca="1" ref="AL1837" ca="1">INDIRECT("'"&amp;$A1837&amp;"'!C82")</f>
        <v>#REF!</v>
      </c>
      <c r="AM1837" s="5" t="e" cm="1">
        <f t="array" aca="1" ref="AM1837" ca="1">INDIRECT("'"&amp;$A1837&amp;"'!D82")</f>
        <v>#REF!</v>
      </c>
      <c r="AN1837" s="5" t="e" cm="1">
        <f t="array" aca="1" ref="AN1837" ca="1">INDIRECT("'"&amp;$A1837&amp;"'!E82")</f>
        <v>#REF!</v>
      </c>
      <c r="AP1837" s="5" t="e" cm="1">
        <f t="array" aca="1" ref="AP1837" ca="1">INDIRECT("'"&amp;$A1837&amp;"'!C90")</f>
        <v>#REF!</v>
      </c>
      <c r="AQ1837" s="5" t="e" cm="1">
        <f t="array" aca="1" ref="AQ1837" ca="1">INDIRECT("'"&amp;$A1837&amp;"'!D90")</f>
        <v>#REF!</v>
      </c>
      <c r="AR1837" s="5" t="e" cm="1">
        <f t="array" aca="1" ref="AR1837" ca="1">INDIRECT("'"&amp;$A1837&amp;"'!E90")</f>
        <v>#REF!</v>
      </c>
      <c r="AT1837" s="5" t="e" cm="1">
        <f t="array" aca="1" ref="AT1837" ca="1">INDIRECT("'"&amp;$A1837&amp;"'!C98")</f>
        <v>#REF!</v>
      </c>
      <c r="AU1837" s="5" t="e" cm="1">
        <f t="array" aca="1" ref="AU1837" ca="1">INDIRECT("'"&amp;$A1837&amp;"'!D98")</f>
        <v>#REF!</v>
      </c>
      <c r="AV1837" s="5" t="e" cm="1">
        <f t="array" aca="1" ref="AV1837" ca="1">INDIRECT("'"&amp;$A1837&amp;"'!E98")</f>
        <v>#REF!</v>
      </c>
      <c r="AX1837" s="5" t="e" cm="1">
        <f t="array" aca="1" ref="AX1837" ca="1">INDIRECT("'"&amp;$A1837&amp;"'!C106")</f>
        <v>#REF!</v>
      </c>
      <c r="AY1837" s="5" t="e" cm="1">
        <f t="array" aca="1" ref="AY1837" ca="1">INDIRECT("'"&amp;$A1837&amp;"'!D106")</f>
        <v>#REF!</v>
      </c>
      <c r="AZ1837" s="5" t="e" cm="1">
        <f t="array" aca="1" ref="AZ1837" ca="1">INDIRECT("'"&amp;$A1837&amp;"'!E106")</f>
        <v>#REF!</v>
      </c>
      <c r="BB1837" s="5" t="e" cm="1">
        <f t="array" aca="1" ref="BB1837" ca="1">INDIRECT("'"&amp;$A1837&amp;"'!C114")</f>
        <v>#REF!</v>
      </c>
      <c r="BC1837" s="5" t="e" cm="1">
        <f t="array" aca="1" ref="BC1837" ca="1">INDIRECT("'"&amp;$A1837&amp;"'!D114")</f>
        <v>#REF!</v>
      </c>
      <c r="BD1837" s="5" t="e" cm="1">
        <f t="array" aca="1" ref="BD1837" ca="1">INDIRECT("'"&amp;$A1837&amp;"'!E114")</f>
        <v>#REF!</v>
      </c>
      <c r="BF1837" s="5" t="e" cm="1">
        <f t="array" aca="1" ref="BF1837" ca="1">INDIRECT("'"&amp;$A1837&amp;"'!C122")</f>
        <v>#REF!</v>
      </c>
      <c r="BG1837" s="5" t="e" cm="1">
        <f t="array" aca="1" ref="BG1837" ca="1">INDIRECT("'"&amp;$A1837&amp;"'!D122")</f>
        <v>#REF!</v>
      </c>
      <c r="BH1837" s="5" t="e" cm="1">
        <f t="array" aca="1" ref="BH1837" ca="1">INDIRECT("'"&amp;$A1837&amp;"'!E122")</f>
        <v>#REF!</v>
      </c>
      <c r="BJ1837" s="59"/>
      <c r="BK1837" s="59"/>
      <c r="BL1837" s="59"/>
      <c r="BM1837" s="59"/>
      <c r="BN1837" s="59"/>
      <c r="BO1837" s="59"/>
      <c r="BP1837" s="59"/>
      <c r="BQ1837" s="59"/>
      <c r="BR1837" s="59"/>
      <c r="BS1837" s="59"/>
      <c r="BT1837" s="59"/>
      <c r="BU1837" s="59"/>
      <c r="BV1837" s="59"/>
      <c r="BW1837" s="59"/>
      <c r="BX1837" s="59"/>
      <c r="BY1837" s="59"/>
      <c r="BZ1837" s="59"/>
      <c r="CA1837" s="59"/>
      <c r="CB1837" s="59"/>
      <c r="CC1837" s="59"/>
      <c r="CD1837" s="59"/>
      <c r="CE1837" s="59"/>
      <c r="CF1837" s="59"/>
      <c r="CG1837" s="59"/>
      <c r="CH1837" s="59"/>
      <c r="CI1837" s="59"/>
    </row>
    <row r="1838" spans="2:87" x14ac:dyDescent="0.2">
      <c r="B1838" s="5" t="e" cm="1">
        <f t="array" aca="1" ref="B1838" ca="1">INDIRECT("'"&amp;$A1838&amp;"'!C10")</f>
        <v>#REF!</v>
      </c>
      <c r="C1838" s="5" t="e" cm="1">
        <f t="array" aca="1" ref="C1838" ca="1">INDIRECT("'"&amp;$A1838&amp;"'!D10")</f>
        <v>#REF!</v>
      </c>
      <c r="D1838" s="5" t="e" cm="1">
        <f t="array" aca="1" ref="D1838" ca="1">INDIRECT("'"&amp;$A1838&amp;"'!E10")</f>
        <v>#REF!</v>
      </c>
      <c r="F1838" s="5" t="e" cm="1">
        <f t="array" aca="1" ref="F1838" ca="1">INDIRECT("'"&amp;$A1838&amp;"'!C18")</f>
        <v>#REF!</v>
      </c>
      <c r="G1838" s="5" t="e" cm="1">
        <f t="array" aca="1" ref="G1838" ca="1">INDIRECT("'"&amp;$A1838&amp;"'!D18")</f>
        <v>#REF!</v>
      </c>
      <c r="H1838" s="5" t="e" cm="1">
        <f t="array" aca="1" ref="H1838" ca="1">INDIRECT("'"&amp;$A1838&amp;"'!E18")</f>
        <v>#REF!</v>
      </c>
      <c r="J1838" s="5" t="e" cm="1">
        <f t="array" aca="1" ref="J1838" ca="1">INDIRECT("'"&amp;$A1838&amp;"'!C26")</f>
        <v>#REF!</v>
      </c>
      <c r="K1838" s="5" t="e" cm="1">
        <f t="array" aca="1" ref="K1838" ca="1">INDIRECT("'"&amp;$A1838&amp;"'!D26")</f>
        <v>#REF!</v>
      </c>
      <c r="L1838" s="5" t="e" cm="1">
        <f t="array" aca="1" ref="L1838" ca="1">INDIRECT("'"&amp;$A1838&amp;"'!E26")</f>
        <v>#REF!</v>
      </c>
      <c r="N1838" s="5" t="e" cm="1">
        <f t="array" aca="1" ref="N1838" ca="1">INDIRECT("'"&amp;$A1838&amp;"'!C34")</f>
        <v>#REF!</v>
      </c>
      <c r="O1838" s="5" t="e" cm="1">
        <f t="array" aca="1" ref="O1838" ca="1">INDIRECT("'"&amp;$A1838&amp;"'!D34")</f>
        <v>#REF!</v>
      </c>
      <c r="P1838" s="5" t="e" cm="1">
        <f t="array" aca="1" ref="P1838" ca="1">INDIRECT("'"&amp;$A1838&amp;"'!E34")</f>
        <v>#REF!</v>
      </c>
      <c r="R1838" s="5" t="e" cm="1">
        <f t="array" aca="1" ref="R1838" ca="1">INDIRECT("'"&amp;$A1838&amp;"'!C42")</f>
        <v>#REF!</v>
      </c>
      <c r="S1838" s="5" t="e" cm="1">
        <f t="array" aca="1" ref="S1838" ca="1">INDIRECT("'"&amp;$A1838&amp;"'!D42")</f>
        <v>#REF!</v>
      </c>
      <c r="T1838" s="5" t="e" cm="1">
        <f t="array" aca="1" ref="T1838" ca="1">INDIRECT("'"&amp;$A1838&amp;"'!E42")</f>
        <v>#REF!</v>
      </c>
      <c r="V1838" s="5" t="e" cm="1">
        <f t="array" aca="1" ref="V1838" ca="1">INDIRECT("'"&amp;$A1838&amp;"'!C50")</f>
        <v>#REF!</v>
      </c>
      <c r="W1838" s="5" t="e" cm="1">
        <f t="array" aca="1" ref="W1838" ca="1">INDIRECT("'"&amp;$A1838&amp;"'!D50")</f>
        <v>#REF!</v>
      </c>
      <c r="X1838" s="5" t="e" cm="1">
        <f t="array" aca="1" ref="X1838" ca="1">INDIRECT("'"&amp;$A1838&amp;"'!E50")</f>
        <v>#REF!</v>
      </c>
      <c r="Z1838" s="5" t="e" cm="1">
        <f t="array" aca="1" ref="Z1838" ca="1">INDIRECT("'"&amp;$A1838&amp;"'!C58")</f>
        <v>#REF!</v>
      </c>
      <c r="AA1838" s="5" t="e" cm="1">
        <f t="array" aca="1" ref="AA1838" ca="1">INDIRECT("'"&amp;$A1838&amp;"'!D58")</f>
        <v>#REF!</v>
      </c>
      <c r="AB1838" s="5" t="e" cm="1">
        <f t="array" aca="1" ref="AB1838" ca="1">INDIRECT("'"&amp;$A1838&amp;"'!E58")</f>
        <v>#REF!</v>
      </c>
      <c r="AD1838" s="5" t="e" cm="1">
        <f t="array" aca="1" ref="AD1838" ca="1">INDIRECT("'"&amp;$A1838&amp;"'!C66")</f>
        <v>#REF!</v>
      </c>
      <c r="AE1838" s="5" t="e" cm="1">
        <f t="array" aca="1" ref="AE1838" ca="1">INDIRECT("'"&amp;$A1838&amp;"'!D66")</f>
        <v>#REF!</v>
      </c>
      <c r="AF1838" s="5" t="e" cm="1">
        <f t="array" aca="1" ref="AF1838" ca="1">INDIRECT("'"&amp;$A1838&amp;"'!E66")</f>
        <v>#REF!</v>
      </c>
      <c r="AH1838" s="5" t="e" cm="1">
        <f t="array" aca="1" ref="AH1838" ca="1">INDIRECT("'"&amp;$A1838&amp;"'!C74")</f>
        <v>#REF!</v>
      </c>
      <c r="AI1838" s="5" t="e" cm="1">
        <f t="array" aca="1" ref="AI1838" ca="1">INDIRECT("'"&amp;$A1838&amp;"'!D74")</f>
        <v>#REF!</v>
      </c>
      <c r="AJ1838" s="5" t="e" cm="1">
        <f t="array" aca="1" ref="AJ1838" ca="1">INDIRECT("'"&amp;$A1838&amp;"'!E74")</f>
        <v>#REF!</v>
      </c>
      <c r="AL1838" s="5" t="e" cm="1">
        <f t="array" aca="1" ref="AL1838" ca="1">INDIRECT("'"&amp;$A1838&amp;"'!C82")</f>
        <v>#REF!</v>
      </c>
      <c r="AM1838" s="5" t="e" cm="1">
        <f t="array" aca="1" ref="AM1838" ca="1">INDIRECT("'"&amp;$A1838&amp;"'!D82")</f>
        <v>#REF!</v>
      </c>
      <c r="AN1838" s="5" t="e" cm="1">
        <f t="array" aca="1" ref="AN1838" ca="1">INDIRECT("'"&amp;$A1838&amp;"'!E82")</f>
        <v>#REF!</v>
      </c>
      <c r="AP1838" s="5" t="e" cm="1">
        <f t="array" aca="1" ref="AP1838" ca="1">INDIRECT("'"&amp;$A1838&amp;"'!C90")</f>
        <v>#REF!</v>
      </c>
      <c r="AQ1838" s="5" t="e" cm="1">
        <f t="array" aca="1" ref="AQ1838" ca="1">INDIRECT("'"&amp;$A1838&amp;"'!D90")</f>
        <v>#REF!</v>
      </c>
      <c r="AR1838" s="5" t="e" cm="1">
        <f t="array" aca="1" ref="AR1838" ca="1">INDIRECT("'"&amp;$A1838&amp;"'!E90")</f>
        <v>#REF!</v>
      </c>
      <c r="AT1838" s="5" t="e" cm="1">
        <f t="array" aca="1" ref="AT1838" ca="1">INDIRECT("'"&amp;$A1838&amp;"'!C98")</f>
        <v>#REF!</v>
      </c>
      <c r="AU1838" s="5" t="e" cm="1">
        <f t="array" aca="1" ref="AU1838" ca="1">INDIRECT("'"&amp;$A1838&amp;"'!D98")</f>
        <v>#REF!</v>
      </c>
      <c r="AV1838" s="5" t="e" cm="1">
        <f t="array" aca="1" ref="AV1838" ca="1">INDIRECT("'"&amp;$A1838&amp;"'!E98")</f>
        <v>#REF!</v>
      </c>
      <c r="AX1838" s="5" t="e" cm="1">
        <f t="array" aca="1" ref="AX1838" ca="1">INDIRECT("'"&amp;$A1838&amp;"'!C106")</f>
        <v>#REF!</v>
      </c>
      <c r="AY1838" s="5" t="e" cm="1">
        <f t="array" aca="1" ref="AY1838" ca="1">INDIRECT("'"&amp;$A1838&amp;"'!D106")</f>
        <v>#REF!</v>
      </c>
      <c r="AZ1838" s="5" t="e" cm="1">
        <f t="array" aca="1" ref="AZ1838" ca="1">INDIRECT("'"&amp;$A1838&amp;"'!E106")</f>
        <v>#REF!</v>
      </c>
      <c r="BB1838" s="5" t="e" cm="1">
        <f t="array" aca="1" ref="BB1838" ca="1">INDIRECT("'"&amp;$A1838&amp;"'!C114")</f>
        <v>#REF!</v>
      </c>
      <c r="BC1838" s="5" t="e" cm="1">
        <f t="array" aca="1" ref="BC1838" ca="1">INDIRECT("'"&amp;$A1838&amp;"'!D114")</f>
        <v>#REF!</v>
      </c>
      <c r="BD1838" s="5" t="e" cm="1">
        <f t="array" aca="1" ref="BD1838" ca="1">INDIRECT("'"&amp;$A1838&amp;"'!E114")</f>
        <v>#REF!</v>
      </c>
      <c r="BF1838" s="5" t="e" cm="1">
        <f t="array" aca="1" ref="BF1838" ca="1">INDIRECT("'"&amp;$A1838&amp;"'!C122")</f>
        <v>#REF!</v>
      </c>
      <c r="BG1838" s="5" t="e" cm="1">
        <f t="array" aca="1" ref="BG1838" ca="1">INDIRECT("'"&amp;$A1838&amp;"'!D122")</f>
        <v>#REF!</v>
      </c>
      <c r="BH1838" s="5" t="e" cm="1">
        <f t="array" aca="1" ref="BH1838" ca="1">INDIRECT("'"&amp;$A1838&amp;"'!E122")</f>
        <v>#REF!</v>
      </c>
      <c r="BJ1838" s="59"/>
      <c r="BK1838" s="59"/>
      <c r="BL1838" s="59"/>
      <c r="BM1838" s="59"/>
      <c r="BN1838" s="59"/>
      <c r="BO1838" s="59"/>
      <c r="BP1838" s="59"/>
      <c r="BQ1838" s="59"/>
      <c r="BR1838" s="59"/>
      <c r="BS1838" s="59"/>
      <c r="BT1838" s="59"/>
      <c r="BU1838" s="59"/>
      <c r="BV1838" s="59"/>
      <c r="BW1838" s="59"/>
      <c r="BX1838" s="59"/>
      <c r="BY1838" s="59"/>
      <c r="BZ1838" s="59"/>
      <c r="CA1838" s="59"/>
      <c r="CB1838" s="59"/>
      <c r="CC1838" s="59"/>
      <c r="CD1838" s="59"/>
      <c r="CE1838" s="59"/>
      <c r="CF1838" s="59"/>
      <c r="CG1838" s="59"/>
      <c r="CH1838" s="59"/>
      <c r="CI1838" s="59"/>
    </row>
    <row r="1839" spans="2:87" x14ac:dyDescent="0.2">
      <c r="B1839" s="5" t="e" cm="1">
        <f t="array" aca="1" ref="B1839" ca="1">INDIRECT("'"&amp;$A1839&amp;"'!C10")</f>
        <v>#REF!</v>
      </c>
      <c r="C1839" s="5" t="e" cm="1">
        <f t="array" aca="1" ref="C1839" ca="1">INDIRECT("'"&amp;$A1839&amp;"'!D10")</f>
        <v>#REF!</v>
      </c>
      <c r="D1839" s="5" t="e" cm="1">
        <f t="array" aca="1" ref="D1839" ca="1">INDIRECT("'"&amp;$A1839&amp;"'!E10")</f>
        <v>#REF!</v>
      </c>
      <c r="F1839" s="5" t="e" cm="1">
        <f t="array" aca="1" ref="F1839" ca="1">INDIRECT("'"&amp;$A1839&amp;"'!C18")</f>
        <v>#REF!</v>
      </c>
      <c r="G1839" s="5" t="e" cm="1">
        <f t="array" aca="1" ref="G1839" ca="1">INDIRECT("'"&amp;$A1839&amp;"'!D18")</f>
        <v>#REF!</v>
      </c>
      <c r="H1839" s="5" t="e" cm="1">
        <f t="array" aca="1" ref="H1839" ca="1">INDIRECT("'"&amp;$A1839&amp;"'!E18")</f>
        <v>#REF!</v>
      </c>
      <c r="J1839" s="5" t="e" cm="1">
        <f t="array" aca="1" ref="J1839" ca="1">INDIRECT("'"&amp;$A1839&amp;"'!C26")</f>
        <v>#REF!</v>
      </c>
      <c r="K1839" s="5" t="e" cm="1">
        <f t="array" aca="1" ref="K1839" ca="1">INDIRECT("'"&amp;$A1839&amp;"'!D26")</f>
        <v>#REF!</v>
      </c>
      <c r="L1839" s="5" t="e" cm="1">
        <f t="array" aca="1" ref="L1839" ca="1">INDIRECT("'"&amp;$A1839&amp;"'!E26")</f>
        <v>#REF!</v>
      </c>
      <c r="N1839" s="5" t="e" cm="1">
        <f t="array" aca="1" ref="N1839" ca="1">INDIRECT("'"&amp;$A1839&amp;"'!C34")</f>
        <v>#REF!</v>
      </c>
      <c r="O1839" s="5" t="e" cm="1">
        <f t="array" aca="1" ref="O1839" ca="1">INDIRECT("'"&amp;$A1839&amp;"'!D34")</f>
        <v>#REF!</v>
      </c>
      <c r="P1839" s="5" t="e" cm="1">
        <f t="array" aca="1" ref="P1839" ca="1">INDIRECT("'"&amp;$A1839&amp;"'!E34")</f>
        <v>#REF!</v>
      </c>
      <c r="R1839" s="5" t="e" cm="1">
        <f t="array" aca="1" ref="R1839" ca="1">INDIRECT("'"&amp;$A1839&amp;"'!C42")</f>
        <v>#REF!</v>
      </c>
      <c r="S1839" s="5" t="e" cm="1">
        <f t="array" aca="1" ref="S1839" ca="1">INDIRECT("'"&amp;$A1839&amp;"'!D42")</f>
        <v>#REF!</v>
      </c>
      <c r="T1839" s="5" t="e" cm="1">
        <f t="array" aca="1" ref="T1839" ca="1">INDIRECT("'"&amp;$A1839&amp;"'!E42")</f>
        <v>#REF!</v>
      </c>
      <c r="V1839" s="5" t="e" cm="1">
        <f t="array" aca="1" ref="V1839" ca="1">INDIRECT("'"&amp;$A1839&amp;"'!C50")</f>
        <v>#REF!</v>
      </c>
      <c r="W1839" s="5" t="e" cm="1">
        <f t="array" aca="1" ref="W1839" ca="1">INDIRECT("'"&amp;$A1839&amp;"'!D50")</f>
        <v>#REF!</v>
      </c>
      <c r="X1839" s="5" t="e" cm="1">
        <f t="array" aca="1" ref="X1839" ca="1">INDIRECT("'"&amp;$A1839&amp;"'!E50")</f>
        <v>#REF!</v>
      </c>
      <c r="Z1839" s="5" t="e" cm="1">
        <f t="array" aca="1" ref="Z1839" ca="1">INDIRECT("'"&amp;$A1839&amp;"'!C58")</f>
        <v>#REF!</v>
      </c>
      <c r="AA1839" s="5" t="e" cm="1">
        <f t="array" aca="1" ref="AA1839" ca="1">INDIRECT("'"&amp;$A1839&amp;"'!D58")</f>
        <v>#REF!</v>
      </c>
      <c r="AB1839" s="5" t="e" cm="1">
        <f t="array" aca="1" ref="AB1839" ca="1">INDIRECT("'"&amp;$A1839&amp;"'!E58")</f>
        <v>#REF!</v>
      </c>
      <c r="AD1839" s="5" t="e" cm="1">
        <f t="array" aca="1" ref="AD1839" ca="1">INDIRECT("'"&amp;$A1839&amp;"'!C66")</f>
        <v>#REF!</v>
      </c>
      <c r="AE1839" s="5" t="e" cm="1">
        <f t="array" aca="1" ref="AE1839" ca="1">INDIRECT("'"&amp;$A1839&amp;"'!D66")</f>
        <v>#REF!</v>
      </c>
      <c r="AF1839" s="5" t="e" cm="1">
        <f t="array" aca="1" ref="AF1839" ca="1">INDIRECT("'"&amp;$A1839&amp;"'!E66")</f>
        <v>#REF!</v>
      </c>
      <c r="AH1839" s="5" t="e" cm="1">
        <f t="array" aca="1" ref="AH1839" ca="1">INDIRECT("'"&amp;$A1839&amp;"'!C74")</f>
        <v>#REF!</v>
      </c>
      <c r="AI1839" s="5" t="e" cm="1">
        <f t="array" aca="1" ref="AI1839" ca="1">INDIRECT("'"&amp;$A1839&amp;"'!D74")</f>
        <v>#REF!</v>
      </c>
      <c r="AJ1839" s="5" t="e" cm="1">
        <f t="array" aca="1" ref="AJ1839" ca="1">INDIRECT("'"&amp;$A1839&amp;"'!E74")</f>
        <v>#REF!</v>
      </c>
      <c r="AL1839" s="5" t="e" cm="1">
        <f t="array" aca="1" ref="AL1839" ca="1">INDIRECT("'"&amp;$A1839&amp;"'!C82")</f>
        <v>#REF!</v>
      </c>
      <c r="AM1839" s="5" t="e" cm="1">
        <f t="array" aca="1" ref="AM1839" ca="1">INDIRECT("'"&amp;$A1839&amp;"'!D82")</f>
        <v>#REF!</v>
      </c>
      <c r="AN1839" s="5" t="e" cm="1">
        <f t="array" aca="1" ref="AN1839" ca="1">INDIRECT("'"&amp;$A1839&amp;"'!E82")</f>
        <v>#REF!</v>
      </c>
      <c r="AP1839" s="5" t="e" cm="1">
        <f t="array" aca="1" ref="AP1839" ca="1">INDIRECT("'"&amp;$A1839&amp;"'!C90")</f>
        <v>#REF!</v>
      </c>
      <c r="AQ1839" s="5" t="e" cm="1">
        <f t="array" aca="1" ref="AQ1839" ca="1">INDIRECT("'"&amp;$A1839&amp;"'!D90")</f>
        <v>#REF!</v>
      </c>
      <c r="AR1839" s="5" t="e" cm="1">
        <f t="array" aca="1" ref="AR1839" ca="1">INDIRECT("'"&amp;$A1839&amp;"'!E90")</f>
        <v>#REF!</v>
      </c>
      <c r="AT1839" s="5" t="e" cm="1">
        <f t="array" aca="1" ref="AT1839" ca="1">INDIRECT("'"&amp;$A1839&amp;"'!C98")</f>
        <v>#REF!</v>
      </c>
      <c r="AU1839" s="5" t="e" cm="1">
        <f t="array" aca="1" ref="AU1839" ca="1">INDIRECT("'"&amp;$A1839&amp;"'!D98")</f>
        <v>#REF!</v>
      </c>
      <c r="AV1839" s="5" t="e" cm="1">
        <f t="array" aca="1" ref="AV1839" ca="1">INDIRECT("'"&amp;$A1839&amp;"'!E98")</f>
        <v>#REF!</v>
      </c>
      <c r="AX1839" s="5" t="e" cm="1">
        <f t="array" aca="1" ref="AX1839" ca="1">INDIRECT("'"&amp;$A1839&amp;"'!C106")</f>
        <v>#REF!</v>
      </c>
      <c r="AY1839" s="5" t="e" cm="1">
        <f t="array" aca="1" ref="AY1839" ca="1">INDIRECT("'"&amp;$A1839&amp;"'!D106")</f>
        <v>#REF!</v>
      </c>
      <c r="AZ1839" s="5" t="e" cm="1">
        <f t="array" aca="1" ref="AZ1839" ca="1">INDIRECT("'"&amp;$A1839&amp;"'!E106")</f>
        <v>#REF!</v>
      </c>
      <c r="BB1839" s="5" t="e" cm="1">
        <f t="array" aca="1" ref="BB1839" ca="1">INDIRECT("'"&amp;$A1839&amp;"'!C114")</f>
        <v>#REF!</v>
      </c>
      <c r="BC1839" s="5" t="e" cm="1">
        <f t="array" aca="1" ref="BC1839" ca="1">INDIRECT("'"&amp;$A1839&amp;"'!D114")</f>
        <v>#REF!</v>
      </c>
      <c r="BD1839" s="5" t="e" cm="1">
        <f t="array" aca="1" ref="BD1839" ca="1">INDIRECT("'"&amp;$A1839&amp;"'!E114")</f>
        <v>#REF!</v>
      </c>
      <c r="BF1839" s="5" t="e" cm="1">
        <f t="array" aca="1" ref="BF1839" ca="1">INDIRECT("'"&amp;$A1839&amp;"'!C122")</f>
        <v>#REF!</v>
      </c>
      <c r="BG1839" s="5" t="e" cm="1">
        <f t="array" aca="1" ref="BG1839" ca="1">INDIRECT("'"&amp;$A1839&amp;"'!D122")</f>
        <v>#REF!</v>
      </c>
      <c r="BH1839" s="5" t="e" cm="1">
        <f t="array" aca="1" ref="BH1839" ca="1">INDIRECT("'"&amp;$A1839&amp;"'!E122")</f>
        <v>#REF!</v>
      </c>
      <c r="BJ1839" s="59"/>
      <c r="BK1839" s="59"/>
      <c r="BL1839" s="59"/>
      <c r="BM1839" s="59"/>
      <c r="BN1839" s="59"/>
      <c r="BO1839" s="59"/>
      <c r="BP1839" s="59"/>
      <c r="BQ1839" s="59"/>
      <c r="BR1839" s="59"/>
      <c r="BS1839" s="59"/>
      <c r="BT1839" s="59"/>
      <c r="BU1839" s="59"/>
      <c r="BV1839" s="59"/>
      <c r="BW1839" s="59"/>
      <c r="BX1839" s="59"/>
      <c r="BY1839" s="59"/>
      <c r="BZ1839" s="59"/>
      <c r="CA1839" s="59"/>
      <c r="CB1839" s="59"/>
      <c r="CC1839" s="59"/>
      <c r="CD1839" s="59"/>
      <c r="CE1839" s="59"/>
      <c r="CF1839" s="59"/>
      <c r="CG1839" s="59"/>
      <c r="CH1839" s="59"/>
      <c r="CI1839" s="59"/>
    </row>
    <row r="1840" spans="2:87" x14ac:dyDescent="0.2">
      <c r="B1840" s="5" t="e" cm="1">
        <f t="array" aca="1" ref="B1840" ca="1">INDIRECT("'"&amp;$A1840&amp;"'!C10")</f>
        <v>#REF!</v>
      </c>
      <c r="C1840" s="5" t="e" cm="1">
        <f t="array" aca="1" ref="C1840" ca="1">INDIRECT("'"&amp;$A1840&amp;"'!D10")</f>
        <v>#REF!</v>
      </c>
      <c r="D1840" s="5" t="e" cm="1">
        <f t="array" aca="1" ref="D1840" ca="1">INDIRECT("'"&amp;$A1840&amp;"'!E10")</f>
        <v>#REF!</v>
      </c>
      <c r="F1840" s="5" t="e" cm="1">
        <f t="array" aca="1" ref="F1840" ca="1">INDIRECT("'"&amp;$A1840&amp;"'!C18")</f>
        <v>#REF!</v>
      </c>
      <c r="G1840" s="5" t="e" cm="1">
        <f t="array" aca="1" ref="G1840" ca="1">INDIRECT("'"&amp;$A1840&amp;"'!D18")</f>
        <v>#REF!</v>
      </c>
      <c r="H1840" s="5" t="e" cm="1">
        <f t="array" aca="1" ref="H1840" ca="1">INDIRECT("'"&amp;$A1840&amp;"'!E18")</f>
        <v>#REF!</v>
      </c>
      <c r="J1840" s="5" t="e" cm="1">
        <f t="array" aca="1" ref="J1840" ca="1">INDIRECT("'"&amp;$A1840&amp;"'!C26")</f>
        <v>#REF!</v>
      </c>
      <c r="K1840" s="5" t="e" cm="1">
        <f t="array" aca="1" ref="K1840" ca="1">INDIRECT("'"&amp;$A1840&amp;"'!D26")</f>
        <v>#REF!</v>
      </c>
      <c r="L1840" s="5" t="e" cm="1">
        <f t="array" aca="1" ref="L1840" ca="1">INDIRECT("'"&amp;$A1840&amp;"'!E26")</f>
        <v>#REF!</v>
      </c>
      <c r="N1840" s="5" t="e" cm="1">
        <f t="array" aca="1" ref="N1840" ca="1">INDIRECT("'"&amp;$A1840&amp;"'!C34")</f>
        <v>#REF!</v>
      </c>
      <c r="O1840" s="5" t="e" cm="1">
        <f t="array" aca="1" ref="O1840" ca="1">INDIRECT("'"&amp;$A1840&amp;"'!D34")</f>
        <v>#REF!</v>
      </c>
      <c r="P1840" s="5" t="e" cm="1">
        <f t="array" aca="1" ref="P1840" ca="1">INDIRECT("'"&amp;$A1840&amp;"'!E34")</f>
        <v>#REF!</v>
      </c>
      <c r="R1840" s="5" t="e" cm="1">
        <f t="array" aca="1" ref="R1840" ca="1">INDIRECT("'"&amp;$A1840&amp;"'!C42")</f>
        <v>#REF!</v>
      </c>
      <c r="S1840" s="5" t="e" cm="1">
        <f t="array" aca="1" ref="S1840" ca="1">INDIRECT("'"&amp;$A1840&amp;"'!D42")</f>
        <v>#REF!</v>
      </c>
      <c r="T1840" s="5" t="e" cm="1">
        <f t="array" aca="1" ref="T1840" ca="1">INDIRECT("'"&amp;$A1840&amp;"'!E42")</f>
        <v>#REF!</v>
      </c>
      <c r="V1840" s="5" t="e" cm="1">
        <f t="array" aca="1" ref="V1840" ca="1">INDIRECT("'"&amp;$A1840&amp;"'!C50")</f>
        <v>#REF!</v>
      </c>
      <c r="W1840" s="5" t="e" cm="1">
        <f t="array" aca="1" ref="W1840" ca="1">INDIRECT("'"&amp;$A1840&amp;"'!D50")</f>
        <v>#REF!</v>
      </c>
      <c r="X1840" s="5" t="e" cm="1">
        <f t="array" aca="1" ref="X1840" ca="1">INDIRECT("'"&amp;$A1840&amp;"'!E50")</f>
        <v>#REF!</v>
      </c>
      <c r="Z1840" s="5" t="e" cm="1">
        <f t="array" aca="1" ref="Z1840" ca="1">INDIRECT("'"&amp;$A1840&amp;"'!C58")</f>
        <v>#REF!</v>
      </c>
      <c r="AA1840" s="5" t="e" cm="1">
        <f t="array" aca="1" ref="AA1840" ca="1">INDIRECT("'"&amp;$A1840&amp;"'!D58")</f>
        <v>#REF!</v>
      </c>
      <c r="AB1840" s="5" t="e" cm="1">
        <f t="array" aca="1" ref="AB1840" ca="1">INDIRECT("'"&amp;$A1840&amp;"'!E58")</f>
        <v>#REF!</v>
      </c>
      <c r="AD1840" s="5" t="e" cm="1">
        <f t="array" aca="1" ref="AD1840" ca="1">INDIRECT("'"&amp;$A1840&amp;"'!C66")</f>
        <v>#REF!</v>
      </c>
      <c r="AE1840" s="5" t="e" cm="1">
        <f t="array" aca="1" ref="AE1840" ca="1">INDIRECT("'"&amp;$A1840&amp;"'!D66")</f>
        <v>#REF!</v>
      </c>
      <c r="AF1840" s="5" t="e" cm="1">
        <f t="array" aca="1" ref="AF1840" ca="1">INDIRECT("'"&amp;$A1840&amp;"'!E66")</f>
        <v>#REF!</v>
      </c>
      <c r="AH1840" s="5" t="e" cm="1">
        <f t="array" aca="1" ref="AH1840" ca="1">INDIRECT("'"&amp;$A1840&amp;"'!C74")</f>
        <v>#REF!</v>
      </c>
      <c r="AI1840" s="5" t="e" cm="1">
        <f t="array" aca="1" ref="AI1840" ca="1">INDIRECT("'"&amp;$A1840&amp;"'!D74")</f>
        <v>#REF!</v>
      </c>
      <c r="AJ1840" s="5" t="e" cm="1">
        <f t="array" aca="1" ref="AJ1840" ca="1">INDIRECT("'"&amp;$A1840&amp;"'!E74")</f>
        <v>#REF!</v>
      </c>
      <c r="AL1840" s="5" t="e" cm="1">
        <f t="array" aca="1" ref="AL1840" ca="1">INDIRECT("'"&amp;$A1840&amp;"'!C82")</f>
        <v>#REF!</v>
      </c>
      <c r="AM1840" s="5" t="e" cm="1">
        <f t="array" aca="1" ref="AM1840" ca="1">INDIRECT("'"&amp;$A1840&amp;"'!D82")</f>
        <v>#REF!</v>
      </c>
      <c r="AN1840" s="5" t="e" cm="1">
        <f t="array" aca="1" ref="AN1840" ca="1">INDIRECT("'"&amp;$A1840&amp;"'!E82")</f>
        <v>#REF!</v>
      </c>
      <c r="AP1840" s="5" t="e" cm="1">
        <f t="array" aca="1" ref="AP1840" ca="1">INDIRECT("'"&amp;$A1840&amp;"'!C90")</f>
        <v>#REF!</v>
      </c>
      <c r="AQ1840" s="5" t="e" cm="1">
        <f t="array" aca="1" ref="AQ1840" ca="1">INDIRECT("'"&amp;$A1840&amp;"'!D90")</f>
        <v>#REF!</v>
      </c>
      <c r="AR1840" s="5" t="e" cm="1">
        <f t="array" aca="1" ref="AR1840" ca="1">INDIRECT("'"&amp;$A1840&amp;"'!E90")</f>
        <v>#REF!</v>
      </c>
      <c r="AT1840" s="5" t="e" cm="1">
        <f t="array" aca="1" ref="AT1840" ca="1">INDIRECT("'"&amp;$A1840&amp;"'!C98")</f>
        <v>#REF!</v>
      </c>
      <c r="AU1840" s="5" t="e" cm="1">
        <f t="array" aca="1" ref="AU1840" ca="1">INDIRECT("'"&amp;$A1840&amp;"'!D98")</f>
        <v>#REF!</v>
      </c>
      <c r="AV1840" s="5" t="e" cm="1">
        <f t="array" aca="1" ref="AV1840" ca="1">INDIRECT("'"&amp;$A1840&amp;"'!E98")</f>
        <v>#REF!</v>
      </c>
      <c r="AX1840" s="5" t="e" cm="1">
        <f t="array" aca="1" ref="AX1840" ca="1">INDIRECT("'"&amp;$A1840&amp;"'!C106")</f>
        <v>#REF!</v>
      </c>
      <c r="AY1840" s="5" t="e" cm="1">
        <f t="array" aca="1" ref="AY1840" ca="1">INDIRECT("'"&amp;$A1840&amp;"'!D106")</f>
        <v>#REF!</v>
      </c>
      <c r="AZ1840" s="5" t="e" cm="1">
        <f t="array" aca="1" ref="AZ1840" ca="1">INDIRECT("'"&amp;$A1840&amp;"'!E106")</f>
        <v>#REF!</v>
      </c>
      <c r="BB1840" s="5" t="e" cm="1">
        <f t="array" aca="1" ref="BB1840" ca="1">INDIRECT("'"&amp;$A1840&amp;"'!C114")</f>
        <v>#REF!</v>
      </c>
      <c r="BC1840" s="5" t="e" cm="1">
        <f t="array" aca="1" ref="BC1840" ca="1">INDIRECT("'"&amp;$A1840&amp;"'!D114")</f>
        <v>#REF!</v>
      </c>
      <c r="BD1840" s="5" t="e" cm="1">
        <f t="array" aca="1" ref="BD1840" ca="1">INDIRECT("'"&amp;$A1840&amp;"'!E114")</f>
        <v>#REF!</v>
      </c>
      <c r="BF1840" s="5" t="e" cm="1">
        <f t="array" aca="1" ref="BF1840" ca="1">INDIRECT("'"&amp;$A1840&amp;"'!C122")</f>
        <v>#REF!</v>
      </c>
      <c r="BG1840" s="5" t="e" cm="1">
        <f t="array" aca="1" ref="BG1840" ca="1">INDIRECT("'"&amp;$A1840&amp;"'!D122")</f>
        <v>#REF!</v>
      </c>
      <c r="BH1840" s="5" t="e" cm="1">
        <f t="array" aca="1" ref="BH1840" ca="1">INDIRECT("'"&amp;$A1840&amp;"'!E122")</f>
        <v>#REF!</v>
      </c>
      <c r="BJ1840" s="59"/>
      <c r="BK1840" s="59"/>
      <c r="BL1840" s="59"/>
      <c r="BM1840" s="59"/>
      <c r="BN1840" s="59"/>
      <c r="BO1840" s="59"/>
      <c r="BP1840" s="59"/>
      <c r="BQ1840" s="59"/>
      <c r="BR1840" s="59"/>
      <c r="BS1840" s="59"/>
      <c r="BT1840" s="59"/>
      <c r="BU1840" s="59"/>
      <c r="BV1840" s="59"/>
      <c r="BW1840" s="59"/>
      <c r="BX1840" s="59"/>
      <c r="BY1840" s="59"/>
      <c r="BZ1840" s="59"/>
      <c r="CA1840" s="59"/>
      <c r="CB1840" s="59"/>
      <c r="CC1840" s="59"/>
      <c r="CD1840" s="59"/>
      <c r="CE1840" s="59"/>
      <c r="CF1840" s="59"/>
      <c r="CG1840" s="59"/>
      <c r="CH1840" s="59"/>
      <c r="CI1840" s="59"/>
    </row>
    <row r="1841" spans="2:87" x14ac:dyDescent="0.2">
      <c r="B1841" s="5" t="e" cm="1">
        <f t="array" aca="1" ref="B1841" ca="1">INDIRECT("'"&amp;$A1841&amp;"'!C10")</f>
        <v>#REF!</v>
      </c>
      <c r="C1841" s="5" t="e" cm="1">
        <f t="array" aca="1" ref="C1841" ca="1">INDIRECT("'"&amp;$A1841&amp;"'!D10")</f>
        <v>#REF!</v>
      </c>
      <c r="D1841" s="5" t="e" cm="1">
        <f t="array" aca="1" ref="D1841" ca="1">INDIRECT("'"&amp;$A1841&amp;"'!E10")</f>
        <v>#REF!</v>
      </c>
      <c r="F1841" s="5" t="e" cm="1">
        <f t="array" aca="1" ref="F1841" ca="1">INDIRECT("'"&amp;$A1841&amp;"'!C18")</f>
        <v>#REF!</v>
      </c>
      <c r="G1841" s="5" t="e" cm="1">
        <f t="array" aca="1" ref="G1841" ca="1">INDIRECT("'"&amp;$A1841&amp;"'!D18")</f>
        <v>#REF!</v>
      </c>
      <c r="H1841" s="5" t="e" cm="1">
        <f t="array" aca="1" ref="H1841" ca="1">INDIRECT("'"&amp;$A1841&amp;"'!E18")</f>
        <v>#REF!</v>
      </c>
      <c r="J1841" s="5" t="e" cm="1">
        <f t="array" aca="1" ref="J1841" ca="1">INDIRECT("'"&amp;$A1841&amp;"'!C26")</f>
        <v>#REF!</v>
      </c>
      <c r="K1841" s="5" t="e" cm="1">
        <f t="array" aca="1" ref="K1841" ca="1">INDIRECT("'"&amp;$A1841&amp;"'!D26")</f>
        <v>#REF!</v>
      </c>
      <c r="L1841" s="5" t="e" cm="1">
        <f t="array" aca="1" ref="L1841" ca="1">INDIRECT("'"&amp;$A1841&amp;"'!E26")</f>
        <v>#REF!</v>
      </c>
      <c r="N1841" s="5" t="e" cm="1">
        <f t="array" aca="1" ref="N1841" ca="1">INDIRECT("'"&amp;$A1841&amp;"'!C34")</f>
        <v>#REF!</v>
      </c>
      <c r="O1841" s="5" t="e" cm="1">
        <f t="array" aca="1" ref="O1841" ca="1">INDIRECT("'"&amp;$A1841&amp;"'!D34")</f>
        <v>#REF!</v>
      </c>
      <c r="P1841" s="5" t="e" cm="1">
        <f t="array" aca="1" ref="P1841" ca="1">INDIRECT("'"&amp;$A1841&amp;"'!E34")</f>
        <v>#REF!</v>
      </c>
      <c r="R1841" s="5" t="e" cm="1">
        <f t="array" aca="1" ref="R1841" ca="1">INDIRECT("'"&amp;$A1841&amp;"'!C42")</f>
        <v>#REF!</v>
      </c>
      <c r="S1841" s="5" t="e" cm="1">
        <f t="array" aca="1" ref="S1841" ca="1">INDIRECT("'"&amp;$A1841&amp;"'!D42")</f>
        <v>#REF!</v>
      </c>
      <c r="T1841" s="5" t="e" cm="1">
        <f t="array" aca="1" ref="T1841" ca="1">INDIRECT("'"&amp;$A1841&amp;"'!E42")</f>
        <v>#REF!</v>
      </c>
      <c r="V1841" s="5" t="e" cm="1">
        <f t="array" aca="1" ref="V1841" ca="1">INDIRECT("'"&amp;$A1841&amp;"'!C50")</f>
        <v>#REF!</v>
      </c>
      <c r="W1841" s="5" t="e" cm="1">
        <f t="array" aca="1" ref="W1841" ca="1">INDIRECT("'"&amp;$A1841&amp;"'!D50")</f>
        <v>#REF!</v>
      </c>
      <c r="X1841" s="5" t="e" cm="1">
        <f t="array" aca="1" ref="X1841" ca="1">INDIRECT("'"&amp;$A1841&amp;"'!E50")</f>
        <v>#REF!</v>
      </c>
      <c r="Z1841" s="5" t="e" cm="1">
        <f t="array" aca="1" ref="Z1841" ca="1">INDIRECT("'"&amp;$A1841&amp;"'!C58")</f>
        <v>#REF!</v>
      </c>
      <c r="AA1841" s="5" t="e" cm="1">
        <f t="array" aca="1" ref="AA1841" ca="1">INDIRECT("'"&amp;$A1841&amp;"'!D58")</f>
        <v>#REF!</v>
      </c>
      <c r="AB1841" s="5" t="e" cm="1">
        <f t="array" aca="1" ref="AB1841" ca="1">INDIRECT("'"&amp;$A1841&amp;"'!E58")</f>
        <v>#REF!</v>
      </c>
      <c r="AD1841" s="5" t="e" cm="1">
        <f t="array" aca="1" ref="AD1841" ca="1">INDIRECT("'"&amp;$A1841&amp;"'!C66")</f>
        <v>#REF!</v>
      </c>
      <c r="AE1841" s="5" t="e" cm="1">
        <f t="array" aca="1" ref="AE1841" ca="1">INDIRECT("'"&amp;$A1841&amp;"'!D66")</f>
        <v>#REF!</v>
      </c>
      <c r="AF1841" s="5" t="e" cm="1">
        <f t="array" aca="1" ref="AF1841" ca="1">INDIRECT("'"&amp;$A1841&amp;"'!E66")</f>
        <v>#REF!</v>
      </c>
      <c r="AH1841" s="5" t="e" cm="1">
        <f t="array" aca="1" ref="AH1841" ca="1">INDIRECT("'"&amp;$A1841&amp;"'!C74")</f>
        <v>#REF!</v>
      </c>
      <c r="AI1841" s="5" t="e" cm="1">
        <f t="array" aca="1" ref="AI1841" ca="1">INDIRECT("'"&amp;$A1841&amp;"'!D74")</f>
        <v>#REF!</v>
      </c>
      <c r="AJ1841" s="5" t="e" cm="1">
        <f t="array" aca="1" ref="AJ1841" ca="1">INDIRECT("'"&amp;$A1841&amp;"'!E74")</f>
        <v>#REF!</v>
      </c>
      <c r="AL1841" s="5" t="e" cm="1">
        <f t="array" aca="1" ref="AL1841" ca="1">INDIRECT("'"&amp;$A1841&amp;"'!C82")</f>
        <v>#REF!</v>
      </c>
      <c r="AM1841" s="5" t="e" cm="1">
        <f t="array" aca="1" ref="AM1841" ca="1">INDIRECT("'"&amp;$A1841&amp;"'!D82")</f>
        <v>#REF!</v>
      </c>
      <c r="AN1841" s="5" t="e" cm="1">
        <f t="array" aca="1" ref="AN1841" ca="1">INDIRECT("'"&amp;$A1841&amp;"'!E82")</f>
        <v>#REF!</v>
      </c>
      <c r="AP1841" s="5" t="e" cm="1">
        <f t="array" aca="1" ref="AP1841" ca="1">INDIRECT("'"&amp;$A1841&amp;"'!C90")</f>
        <v>#REF!</v>
      </c>
      <c r="AQ1841" s="5" t="e" cm="1">
        <f t="array" aca="1" ref="AQ1841" ca="1">INDIRECT("'"&amp;$A1841&amp;"'!D90")</f>
        <v>#REF!</v>
      </c>
      <c r="AR1841" s="5" t="e" cm="1">
        <f t="array" aca="1" ref="AR1841" ca="1">INDIRECT("'"&amp;$A1841&amp;"'!E90")</f>
        <v>#REF!</v>
      </c>
      <c r="AT1841" s="5" t="e" cm="1">
        <f t="array" aca="1" ref="AT1841" ca="1">INDIRECT("'"&amp;$A1841&amp;"'!C98")</f>
        <v>#REF!</v>
      </c>
      <c r="AU1841" s="5" t="e" cm="1">
        <f t="array" aca="1" ref="AU1841" ca="1">INDIRECT("'"&amp;$A1841&amp;"'!D98")</f>
        <v>#REF!</v>
      </c>
      <c r="AV1841" s="5" t="e" cm="1">
        <f t="array" aca="1" ref="AV1841" ca="1">INDIRECT("'"&amp;$A1841&amp;"'!E98")</f>
        <v>#REF!</v>
      </c>
      <c r="AX1841" s="5" t="e" cm="1">
        <f t="array" aca="1" ref="AX1841" ca="1">INDIRECT("'"&amp;$A1841&amp;"'!C106")</f>
        <v>#REF!</v>
      </c>
      <c r="AY1841" s="5" t="e" cm="1">
        <f t="array" aca="1" ref="AY1841" ca="1">INDIRECT("'"&amp;$A1841&amp;"'!D106")</f>
        <v>#REF!</v>
      </c>
      <c r="AZ1841" s="5" t="e" cm="1">
        <f t="array" aca="1" ref="AZ1841" ca="1">INDIRECT("'"&amp;$A1841&amp;"'!E106")</f>
        <v>#REF!</v>
      </c>
      <c r="BB1841" s="5" t="e" cm="1">
        <f t="array" aca="1" ref="BB1841" ca="1">INDIRECT("'"&amp;$A1841&amp;"'!C114")</f>
        <v>#REF!</v>
      </c>
      <c r="BC1841" s="5" t="e" cm="1">
        <f t="array" aca="1" ref="BC1841" ca="1">INDIRECT("'"&amp;$A1841&amp;"'!D114")</f>
        <v>#REF!</v>
      </c>
      <c r="BD1841" s="5" t="e" cm="1">
        <f t="array" aca="1" ref="BD1841" ca="1">INDIRECT("'"&amp;$A1841&amp;"'!E114")</f>
        <v>#REF!</v>
      </c>
      <c r="BF1841" s="5" t="e" cm="1">
        <f t="array" aca="1" ref="BF1841" ca="1">INDIRECT("'"&amp;$A1841&amp;"'!C122")</f>
        <v>#REF!</v>
      </c>
      <c r="BG1841" s="5" t="e" cm="1">
        <f t="array" aca="1" ref="BG1841" ca="1">INDIRECT("'"&amp;$A1841&amp;"'!D122")</f>
        <v>#REF!</v>
      </c>
      <c r="BH1841" s="5" t="e" cm="1">
        <f t="array" aca="1" ref="BH1841" ca="1">INDIRECT("'"&amp;$A1841&amp;"'!E122")</f>
        <v>#REF!</v>
      </c>
      <c r="BJ1841" s="59"/>
      <c r="BK1841" s="59"/>
      <c r="BL1841" s="59"/>
      <c r="BM1841" s="59"/>
      <c r="BN1841" s="59"/>
      <c r="BO1841" s="59"/>
      <c r="BP1841" s="59"/>
      <c r="BQ1841" s="59"/>
      <c r="BR1841" s="59"/>
      <c r="BS1841" s="59"/>
      <c r="BT1841" s="59"/>
      <c r="BU1841" s="59"/>
      <c r="BV1841" s="59"/>
      <c r="BW1841" s="59"/>
      <c r="BX1841" s="59"/>
      <c r="BY1841" s="59"/>
      <c r="BZ1841" s="59"/>
      <c r="CA1841" s="59"/>
      <c r="CB1841" s="59"/>
      <c r="CC1841" s="59"/>
      <c r="CD1841" s="59"/>
      <c r="CE1841" s="59"/>
      <c r="CF1841" s="59"/>
      <c r="CG1841" s="59"/>
      <c r="CH1841" s="59"/>
      <c r="CI1841" s="59"/>
    </row>
    <row r="1842" spans="2:87" x14ac:dyDescent="0.2">
      <c r="B1842" s="5" t="e" cm="1">
        <f t="array" aca="1" ref="B1842" ca="1">INDIRECT("'"&amp;$A1842&amp;"'!C10")</f>
        <v>#REF!</v>
      </c>
      <c r="C1842" s="5" t="e" cm="1">
        <f t="array" aca="1" ref="C1842" ca="1">INDIRECT("'"&amp;$A1842&amp;"'!D10")</f>
        <v>#REF!</v>
      </c>
      <c r="D1842" s="5" t="e" cm="1">
        <f t="array" aca="1" ref="D1842" ca="1">INDIRECT("'"&amp;$A1842&amp;"'!E10")</f>
        <v>#REF!</v>
      </c>
      <c r="F1842" s="5" t="e" cm="1">
        <f t="array" aca="1" ref="F1842" ca="1">INDIRECT("'"&amp;$A1842&amp;"'!C18")</f>
        <v>#REF!</v>
      </c>
      <c r="G1842" s="5" t="e" cm="1">
        <f t="array" aca="1" ref="G1842" ca="1">INDIRECT("'"&amp;$A1842&amp;"'!D18")</f>
        <v>#REF!</v>
      </c>
      <c r="H1842" s="5" t="e" cm="1">
        <f t="array" aca="1" ref="H1842" ca="1">INDIRECT("'"&amp;$A1842&amp;"'!E18")</f>
        <v>#REF!</v>
      </c>
      <c r="J1842" s="5" t="e" cm="1">
        <f t="array" aca="1" ref="J1842" ca="1">INDIRECT("'"&amp;$A1842&amp;"'!C26")</f>
        <v>#REF!</v>
      </c>
      <c r="K1842" s="5" t="e" cm="1">
        <f t="array" aca="1" ref="K1842" ca="1">INDIRECT("'"&amp;$A1842&amp;"'!D26")</f>
        <v>#REF!</v>
      </c>
      <c r="L1842" s="5" t="e" cm="1">
        <f t="array" aca="1" ref="L1842" ca="1">INDIRECT("'"&amp;$A1842&amp;"'!E26")</f>
        <v>#REF!</v>
      </c>
      <c r="N1842" s="5" t="e" cm="1">
        <f t="array" aca="1" ref="N1842" ca="1">INDIRECT("'"&amp;$A1842&amp;"'!C34")</f>
        <v>#REF!</v>
      </c>
      <c r="O1842" s="5" t="e" cm="1">
        <f t="array" aca="1" ref="O1842" ca="1">INDIRECT("'"&amp;$A1842&amp;"'!D34")</f>
        <v>#REF!</v>
      </c>
      <c r="P1842" s="5" t="e" cm="1">
        <f t="array" aca="1" ref="P1842" ca="1">INDIRECT("'"&amp;$A1842&amp;"'!E34")</f>
        <v>#REF!</v>
      </c>
      <c r="R1842" s="5" t="e" cm="1">
        <f t="array" aca="1" ref="R1842" ca="1">INDIRECT("'"&amp;$A1842&amp;"'!C42")</f>
        <v>#REF!</v>
      </c>
      <c r="S1842" s="5" t="e" cm="1">
        <f t="array" aca="1" ref="S1842" ca="1">INDIRECT("'"&amp;$A1842&amp;"'!D42")</f>
        <v>#REF!</v>
      </c>
      <c r="T1842" s="5" t="e" cm="1">
        <f t="array" aca="1" ref="T1842" ca="1">INDIRECT("'"&amp;$A1842&amp;"'!E42")</f>
        <v>#REF!</v>
      </c>
      <c r="V1842" s="5" t="e" cm="1">
        <f t="array" aca="1" ref="V1842" ca="1">INDIRECT("'"&amp;$A1842&amp;"'!C50")</f>
        <v>#REF!</v>
      </c>
      <c r="W1842" s="5" t="e" cm="1">
        <f t="array" aca="1" ref="W1842" ca="1">INDIRECT("'"&amp;$A1842&amp;"'!D50")</f>
        <v>#REF!</v>
      </c>
      <c r="X1842" s="5" t="e" cm="1">
        <f t="array" aca="1" ref="X1842" ca="1">INDIRECT("'"&amp;$A1842&amp;"'!E50")</f>
        <v>#REF!</v>
      </c>
      <c r="Z1842" s="5" t="e" cm="1">
        <f t="array" aca="1" ref="Z1842" ca="1">INDIRECT("'"&amp;$A1842&amp;"'!C58")</f>
        <v>#REF!</v>
      </c>
      <c r="AA1842" s="5" t="e" cm="1">
        <f t="array" aca="1" ref="AA1842" ca="1">INDIRECT("'"&amp;$A1842&amp;"'!D58")</f>
        <v>#REF!</v>
      </c>
      <c r="AB1842" s="5" t="e" cm="1">
        <f t="array" aca="1" ref="AB1842" ca="1">INDIRECT("'"&amp;$A1842&amp;"'!E58")</f>
        <v>#REF!</v>
      </c>
      <c r="AD1842" s="5" t="e" cm="1">
        <f t="array" aca="1" ref="AD1842" ca="1">INDIRECT("'"&amp;$A1842&amp;"'!C66")</f>
        <v>#REF!</v>
      </c>
      <c r="AE1842" s="5" t="e" cm="1">
        <f t="array" aca="1" ref="AE1842" ca="1">INDIRECT("'"&amp;$A1842&amp;"'!D66")</f>
        <v>#REF!</v>
      </c>
      <c r="AF1842" s="5" t="e" cm="1">
        <f t="array" aca="1" ref="AF1842" ca="1">INDIRECT("'"&amp;$A1842&amp;"'!E66")</f>
        <v>#REF!</v>
      </c>
      <c r="AH1842" s="5" t="e" cm="1">
        <f t="array" aca="1" ref="AH1842" ca="1">INDIRECT("'"&amp;$A1842&amp;"'!C74")</f>
        <v>#REF!</v>
      </c>
      <c r="AI1842" s="5" t="e" cm="1">
        <f t="array" aca="1" ref="AI1842" ca="1">INDIRECT("'"&amp;$A1842&amp;"'!D74")</f>
        <v>#REF!</v>
      </c>
      <c r="AJ1842" s="5" t="e" cm="1">
        <f t="array" aca="1" ref="AJ1842" ca="1">INDIRECT("'"&amp;$A1842&amp;"'!E74")</f>
        <v>#REF!</v>
      </c>
      <c r="AL1842" s="5" t="e" cm="1">
        <f t="array" aca="1" ref="AL1842" ca="1">INDIRECT("'"&amp;$A1842&amp;"'!C82")</f>
        <v>#REF!</v>
      </c>
      <c r="AM1842" s="5" t="e" cm="1">
        <f t="array" aca="1" ref="AM1842" ca="1">INDIRECT("'"&amp;$A1842&amp;"'!D82")</f>
        <v>#REF!</v>
      </c>
      <c r="AN1842" s="5" t="e" cm="1">
        <f t="array" aca="1" ref="AN1842" ca="1">INDIRECT("'"&amp;$A1842&amp;"'!E82")</f>
        <v>#REF!</v>
      </c>
      <c r="AP1842" s="5" t="e" cm="1">
        <f t="array" aca="1" ref="AP1842" ca="1">INDIRECT("'"&amp;$A1842&amp;"'!C90")</f>
        <v>#REF!</v>
      </c>
      <c r="AQ1842" s="5" t="e" cm="1">
        <f t="array" aca="1" ref="AQ1842" ca="1">INDIRECT("'"&amp;$A1842&amp;"'!D90")</f>
        <v>#REF!</v>
      </c>
      <c r="AR1842" s="5" t="e" cm="1">
        <f t="array" aca="1" ref="AR1842" ca="1">INDIRECT("'"&amp;$A1842&amp;"'!E90")</f>
        <v>#REF!</v>
      </c>
      <c r="AT1842" s="5" t="e" cm="1">
        <f t="array" aca="1" ref="AT1842" ca="1">INDIRECT("'"&amp;$A1842&amp;"'!C98")</f>
        <v>#REF!</v>
      </c>
      <c r="AU1842" s="5" t="e" cm="1">
        <f t="array" aca="1" ref="AU1842" ca="1">INDIRECT("'"&amp;$A1842&amp;"'!D98")</f>
        <v>#REF!</v>
      </c>
      <c r="AV1842" s="5" t="e" cm="1">
        <f t="array" aca="1" ref="AV1842" ca="1">INDIRECT("'"&amp;$A1842&amp;"'!E98")</f>
        <v>#REF!</v>
      </c>
      <c r="AX1842" s="5" t="e" cm="1">
        <f t="array" aca="1" ref="AX1842" ca="1">INDIRECT("'"&amp;$A1842&amp;"'!C106")</f>
        <v>#REF!</v>
      </c>
      <c r="AY1842" s="5" t="e" cm="1">
        <f t="array" aca="1" ref="AY1842" ca="1">INDIRECT("'"&amp;$A1842&amp;"'!D106")</f>
        <v>#REF!</v>
      </c>
      <c r="AZ1842" s="5" t="e" cm="1">
        <f t="array" aca="1" ref="AZ1842" ca="1">INDIRECT("'"&amp;$A1842&amp;"'!E106")</f>
        <v>#REF!</v>
      </c>
      <c r="BB1842" s="5" t="e" cm="1">
        <f t="array" aca="1" ref="BB1842" ca="1">INDIRECT("'"&amp;$A1842&amp;"'!C114")</f>
        <v>#REF!</v>
      </c>
      <c r="BC1842" s="5" t="e" cm="1">
        <f t="array" aca="1" ref="BC1842" ca="1">INDIRECT("'"&amp;$A1842&amp;"'!D114")</f>
        <v>#REF!</v>
      </c>
      <c r="BD1842" s="5" t="e" cm="1">
        <f t="array" aca="1" ref="BD1842" ca="1">INDIRECT("'"&amp;$A1842&amp;"'!E114")</f>
        <v>#REF!</v>
      </c>
      <c r="BF1842" s="5" t="e" cm="1">
        <f t="array" aca="1" ref="BF1842" ca="1">INDIRECT("'"&amp;$A1842&amp;"'!C122")</f>
        <v>#REF!</v>
      </c>
      <c r="BG1842" s="5" t="e" cm="1">
        <f t="array" aca="1" ref="BG1842" ca="1">INDIRECT("'"&amp;$A1842&amp;"'!D122")</f>
        <v>#REF!</v>
      </c>
      <c r="BH1842" s="5" t="e" cm="1">
        <f t="array" aca="1" ref="BH1842" ca="1">INDIRECT("'"&amp;$A1842&amp;"'!E122")</f>
        <v>#REF!</v>
      </c>
      <c r="BJ1842" s="59"/>
      <c r="BK1842" s="59"/>
      <c r="BL1842" s="59"/>
      <c r="BM1842" s="59"/>
      <c r="BN1842" s="59"/>
      <c r="BO1842" s="59"/>
      <c r="BP1842" s="59"/>
      <c r="BQ1842" s="59"/>
      <c r="BR1842" s="59"/>
      <c r="BS1842" s="59"/>
      <c r="BT1842" s="59"/>
      <c r="BU1842" s="59"/>
      <c r="BV1842" s="59"/>
      <c r="BW1842" s="59"/>
      <c r="BX1842" s="59"/>
      <c r="BY1842" s="59"/>
      <c r="BZ1842" s="59"/>
      <c r="CA1842" s="59"/>
      <c r="CB1842" s="59"/>
      <c r="CC1842" s="59"/>
      <c r="CD1842" s="59"/>
      <c r="CE1842" s="59"/>
      <c r="CF1842" s="59"/>
      <c r="CG1842" s="59"/>
      <c r="CH1842" s="59"/>
      <c r="CI1842" s="59"/>
    </row>
    <row r="1843" spans="2:87" x14ac:dyDescent="0.2">
      <c r="B1843" s="5" t="e" cm="1">
        <f t="array" aca="1" ref="B1843" ca="1">INDIRECT("'"&amp;$A1843&amp;"'!C10")</f>
        <v>#REF!</v>
      </c>
      <c r="C1843" s="5" t="e" cm="1">
        <f t="array" aca="1" ref="C1843" ca="1">INDIRECT("'"&amp;$A1843&amp;"'!D10")</f>
        <v>#REF!</v>
      </c>
      <c r="D1843" s="5" t="e" cm="1">
        <f t="array" aca="1" ref="D1843" ca="1">INDIRECT("'"&amp;$A1843&amp;"'!E10")</f>
        <v>#REF!</v>
      </c>
      <c r="F1843" s="5" t="e" cm="1">
        <f t="array" aca="1" ref="F1843" ca="1">INDIRECT("'"&amp;$A1843&amp;"'!C18")</f>
        <v>#REF!</v>
      </c>
      <c r="G1843" s="5" t="e" cm="1">
        <f t="array" aca="1" ref="G1843" ca="1">INDIRECT("'"&amp;$A1843&amp;"'!D18")</f>
        <v>#REF!</v>
      </c>
      <c r="H1843" s="5" t="e" cm="1">
        <f t="array" aca="1" ref="H1843" ca="1">INDIRECT("'"&amp;$A1843&amp;"'!E18")</f>
        <v>#REF!</v>
      </c>
      <c r="J1843" s="5" t="e" cm="1">
        <f t="array" aca="1" ref="J1843" ca="1">INDIRECT("'"&amp;$A1843&amp;"'!C26")</f>
        <v>#REF!</v>
      </c>
      <c r="K1843" s="5" t="e" cm="1">
        <f t="array" aca="1" ref="K1843" ca="1">INDIRECT("'"&amp;$A1843&amp;"'!D26")</f>
        <v>#REF!</v>
      </c>
      <c r="L1843" s="5" t="e" cm="1">
        <f t="array" aca="1" ref="L1843" ca="1">INDIRECT("'"&amp;$A1843&amp;"'!E26")</f>
        <v>#REF!</v>
      </c>
      <c r="N1843" s="5" t="e" cm="1">
        <f t="array" aca="1" ref="N1843" ca="1">INDIRECT("'"&amp;$A1843&amp;"'!C34")</f>
        <v>#REF!</v>
      </c>
      <c r="O1843" s="5" t="e" cm="1">
        <f t="array" aca="1" ref="O1843" ca="1">INDIRECT("'"&amp;$A1843&amp;"'!D34")</f>
        <v>#REF!</v>
      </c>
      <c r="P1843" s="5" t="e" cm="1">
        <f t="array" aca="1" ref="P1843" ca="1">INDIRECT("'"&amp;$A1843&amp;"'!E34")</f>
        <v>#REF!</v>
      </c>
      <c r="R1843" s="5" t="e" cm="1">
        <f t="array" aca="1" ref="R1843" ca="1">INDIRECT("'"&amp;$A1843&amp;"'!C42")</f>
        <v>#REF!</v>
      </c>
      <c r="S1843" s="5" t="e" cm="1">
        <f t="array" aca="1" ref="S1843" ca="1">INDIRECT("'"&amp;$A1843&amp;"'!D42")</f>
        <v>#REF!</v>
      </c>
      <c r="T1843" s="5" t="e" cm="1">
        <f t="array" aca="1" ref="T1843" ca="1">INDIRECT("'"&amp;$A1843&amp;"'!E42")</f>
        <v>#REF!</v>
      </c>
      <c r="V1843" s="5" t="e" cm="1">
        <f t="array" aca="1" ref="V1843" ca="1">INDIRECT("'"&amp;$A1843&amp;"'!C50")</f>
        <v>#REF!</v>
      </c>
      <c r="W1843" s="5" t="e" cm="1">
        <f t="array" aca="1" ref="W1843" ca="1">INDIRECT("'"&amp;$A1843&amp;"'!D50")</f>
        <v>#REF!</v>
      </c>
      <c r="X1843" s="5" t="e" cm="1">
        <f t="array" aca="1" ref="X1843" ca="1">INDIRECT("'"&amp;$A1843&amp;"'!E50")</f>
        <v>#REF!</v>
      </c>
      <c r="Z1843" s="5" t="e" cm="1">
        <f t="array" aca="1" ref="Z1843" ca="1">INDIRECT("'"&amp;$A1843&amp;"'!C58")</f>
        <v>#REF!</v>
      </c>
      <c r="AA1843" s="5" t="e" cm="1">
        <f t="array" aca="1" ref="AA1843" ca="1">INDIRECT("'"&amp;$A1843&amp;"'!D58")</f>
        <v>#REF!</v>
      </c>
      <c r="AB1843" s="5" t="e" cm="1">
        <f t="array" aca="1" ref="AB1843" ca="1">INDIRECT("'"&amp;$A1843&amp;"'!E58")</f>
        <v>#REF!</v>
      </c>
      <c r="AD1843" s="5" t="e" cm="1">
        <f t="array" aca="1" ref="AD1843" ca="1">INDIRECT("'"&amp;$A1843&amp;"'!C66")</f>
        <v>#REF!</v>
      </c>
      <c r="AE1843" s="5" t="e" cm="1">
        <f t="array" aca="1" ref="AE1843" ca="1">INDIRECT("'"&amp;$A1843&amp;"'!D66")</f>
        <v>#REF!</v>
      </c>
      <c r="AF1843" s="5" t="e" cm="1">
        <f t="array" aca="1" ref="AF1843" ca="1">INDIRECT("'"&amp;$A1843&amp;"'!E66")</f>
        <v>#REF!</v>
      </c>
      <c r="AH1843" s="5" t="e" cm="1">
        <f t="array" aca="1" ref="AH1843" ca="1">INDIRECT("'"&amp;$A1843&amp;"'!C74")</f>
        <v>#REF!</v>
      </c>
      <c r="AI1843" s="5" t="e" cm="1">
        <f t="array" aca="1" ref="AI1843" ca="1">INDIRECT("'"&amp;$A1843&amp;"'!D74")</f>
        <v>#REF!</v>
      </c>
      <c r="AJ1843" s="5" t="e" cm="1">
        <f t="array" aca="1" ref="AJ1843" ca="1">INDIRECT("'"&amp;$A1843&amp;"'!E74")</f>
        <v>#REF!</v>
      </c>
      <c r="AL1843" s="5" t="e" cm="1">
        <f t="array" aca="1" ref="AL1843" ca="1">INDIRECT("'"&amp;$A1843&amp;"'!C82")</f>
        <v>#REF!</v>
      </c>
      <c r="AM1843" s="5" t="e" cm="1">
        <f t="array" aca="1" ref="AM1843" ca="1">INDIRECT("'"&amp;$A1843&amp;"'!D82")</f>
        <v>#REF!</v>
      </c>
      <c r="AN1843" s="5" t="e" cm="1">
        <f t="array" aca="1" ref="AN1843" ca="1">INDIRECT("'"&amp;$A1843&amp;"'!E82")</f>
        <v>#REF!</v>
      </c>
      <c r="AP1843" s="5" t="e" cm="1">
        <f t="array" aca="1" ref="AP1843" ca="1">INDIRECT("'"&amp;$A1843&amp;"'!C90")</f>
        <v>#REF!</v>
      </c>
      <c r="AQ1843" s="5" t="e" cm="1">
        <f t="array" aca="1" ref="AQ1843" ca="1">INDIRECT("'"&amp;$A1843&amp;"'!D90")</f>
        <v>#REF!</v>
      </c>
      <c r="AR1843" s="5" t="e" cm="1">
        <f t="array" aca="1" ref="AR1843" ca="1">INDIRECT("'"&amp;$A1843&amp;"'!E90")</f>
        <v>#REF!</v>
      </c>
      <c r="AT1843" s="5" t="e" cm="1">
        <f t="array" aca="1" ref="AT1843" ca="1">INDIRECT("'"&amp;$A1843&amp;"'!C98")</f>
        <v>#REF!</v>
      </c>
      <c r="AU1843" s="5" t="e" cm="1">
        <f t="array" aca="1" ref="AU1843" ca="1">INDIRECT("'"&amp;$A1843&amp;"'!D98")</f>
        <v>#REF!</v>
      </c>
      <c r="AV1843" s="5" t="e" cm="1">
        <f t="array" aca="1" ref="AV1843" ca="1">INDIRECT("'"&amp;$A1843&amp;"'!E98")</f>
        <v>#REF!</v>
      </c>
      <c r="AX1843" s="5" t="e" cm="1">
        <f t="array" aca="1" ref="AX1843" ca="1">INDIRECT("'"&amp;$A1843&amp;"'!C106")</f>
        <v>#REF!</v>
      </c>
      <c r="AY1843" s="5" t="e" cm="1">
        <f t="array" aca="1" ref="AY1843" ca="1">INDIRECT("'"&amp;$A1843&amp;"'!D106")</f>
        <v>#REF!</v>
      </c>
      <c r="AZ1843" s="5" t="e" cm="1">
        <f t="array" aca="1" ref="AZ1843" ca="1">INDIRECT("'"&amp;$A1843&amp;"'!E106")</f>
        <v>#REF!</v>
      </c>
      <c r="BB1843" s="5" t="e" cm="1">
        <f t="array" aca="1" ref="BB1843" ca="1">INDIRECT("'"&amp;$A1843&amp;"'!C114")</f>
        <v>#REF!</v>
      </c>
      <c r="BC1843" s="5" t="e" cm="1">
        <f t="array" aca="1" ref="BC1843" ca="1">INDIRECT("'"&amp;$A1843&amp;"'!D114")</f>
        <v>#REF!</v>
      </c>
      <c r="BD1843" s="5" t="e" cm="1">
        <f t="array" aca="1" ref="BD1843" ca="1">INDIRECT("'"&amp;$A1843&amp;"'!E114")</f>
        <v>#REF!</v>
      </c>
      <c r="BF1843" s="5" t="e" cm="1">
        <f t="array" aca="1" ref="BF1843" ca="1">INDIRECT("'"&amp;$A1843&amp;"'!C122")</f>
        <v>#REF!</v>
      </c>
      <c r="BG1843" s="5" t="e" cm="1">
        <f t="array" aca="1" ref="BG1843" ca="1">INDIRECT("'"&amp;$A1843&amp;"'!D122")</f>
        <v>#REF!</v>
      </c>
      <c r="BH1843" s="5" t="e" cm="1">
        <f t="array" aca="1" ref="BH1843" ca="1">INDIRECT("'"&amp;$A1843&amp;"'!E122")</f>
        <v>#REF!</v>
      </c>
      <c r="BJ1843" s="59"/>
      <c r="BK1843" s="59"/>
      <c r="BL1843" s="59"/>
      <c r="BM1843" s="59"/>
      <c r="BN1843" s="59"/>
      <c r="BO1843" s="59"/>
      <c r="BP1843" s="59"/>
      <c r="BQ1843" s="59"/>
      <c r="BR1843" s="59"/>
      <c r="BS1843" s="59"/>
      <c r="BT1843" s="59"/>
      <c r="BU1843" s="59"/>
      <c r="BV1843" s="59"/>
      <c r="BW1843" s="59"/>
      <c r="BX1843" s="59"/>
      <c r="BY1843" s="59"/>
      <c r="BZ1843" s="59"/>
      <c r="CA1843" s="59"/>
      <c r="CB1843" s="59"/>
      <c r="CC1843" s="59"/>
      <c r="CD1843" s="59"/>
      <c r="CE1843" s="59"/>
      <c r="CF1843" s="59"/>
      <c r="CG1843" s="59"/>
      <c r="CH1843" s="59"/>
      <c r="CI1843" s="59"/>
    </row>
    <row r="1844" spans="2:87" x14ac:dyDescent="0.2">
      <c r="B1844" s="5" t="e" cm="1">
        <f t="array" aca="1" ref="B1844" ca="1">INDIRECT("'"&amp;$A1844&amp;"'!C10")</f>
        <v>#REF!</v>
      </c>
      <c r="C1844" s="5" t="e" cm="1">
        <f t="array" aca="1" ref="C1844" ca="1">INDIRECT("'"&amp;$A1844&amp;"'!D10")</f>
        <v>#REF!</v>
      </c>
      <c r="D1844" s="5" t="e" cm="1">
        <f t="array" aca="1" ref="D1844" ca="1">INDIRECT("'"&amp;$A1844&amp;"'!E10")</f>
        <v>#REF!</v>
      </c>
      <c r="F1844" s="5" t="e" cm="1">
        <f t="array" aca="1" ref="F1844" ca="1">INDIRECT("'"&amp;$A1844&amp;"'!C18")</f>
        <v>#REF!</v>
      </c>
      <c r="G1844" s="5" t="e" cm="1">
        <f t="array" aca="1" ref="G1844" ca="1">INDIRECT("'"&amp;$A1844&amp;"'!D18")</f>
        <v>#REF!</v>
      </c>
      <c r="H1844" s="5" t="e" cm="1">
        <f t="array" aca="1" ref="H1844" ca="1">INDIRECT("'"&amp;$A1844&amp;"'!E18")</f>
        <v>#REF!</v>
      </c>
      <c r="J1844" s="5" t="e" cm="1">
        <f t="array" aca="1" ref="J1844" ca="1">INDIRECT("'"&amp;$A1844&amp;"'!C26")</f>
        <v>#REF!</v>
      </c>
      <c r="K1844" s="5" t="e" cm="1">
        <f t="array" aca="1" ref="K1844" ca="1">INDIRECT("'"&amp;$A1844&amp;"'!D26")</f>
        <v>#REF!</v>
      </c>
      <c r="L1844" s="5" t="e" cm="1">
        <f t="array" aca="1" ref="L1844" ca="1">INDIRECT("'"&amp;$A1844&amp;"'!E26")</f>
        <v>#REF!</v>
      </c>
      <c r="N1844" s="5" t="e" cm="1">
        <f t="array" aca="1" ref="N1844" ca="1">INDIRECT("'"&amp;$A1844&amp;"'!C34")</f>
        <v>#REF!</v>
      </c>
      <c r="O1844" s="5" t="e" cm="1">
        <f t="array" aca="1" ref="O1844" ca="1">INDIRECT("'"&amp;$A1844&amp;"'!D34")</f>
        <v>#REF!</v>
      </c>
      <c r="P1844" s="5" t="e" cm="1">
        <f t="array" aca="1" ref="P1844" ca="1">INDIRECT("'"&amp;$A1844&amp;"'!E34")</f>
        <v>#REF!</v>
      </c>
      <c r="R1844" s="5" t="e" cm="1">
        <f t="array" aca="1" ref="R1844" ca="1">INDIRECT("'"&amp;$A1844&amp;"'!C42")</f>
        <v>#REF!</v>
      </c>
      <c r="S1844" s="5" t="e" cm="1">
        <f t="array" aca="1" ref="S1844" ca="1">INDIRECT("'"&amp;$A1844&amp;"'!D42")</f>
        <v>#REF!</v>
      </c>
      <c r="T1844" s="5" t="e" cm="1">
        <f t="array" aca="1" ref="T1844" ca="1">INDIRECT("'"&amp;$A1844&amp;"'!E42")</f>
        <v>#REF!</v>
      </c>
      <c r="V1844" s="5" t="e" cm="1">
        <f t="array" aca="1" ref="V1844" ca="1">INDIRECT("'"&amp;$A1844&amp;"'!C50")</f>
        <v>#REF!</v>
      </c>
      <c r="W1844" s="5" t="e" cm="1">
        <f t="array" aca="1" ref="W1844" ca="1">INDIRECT("'"&amp;$A1844&amp;"'!D50")</f>
        <v>#REF!</v>
      </c>
      <c r="X1844" s="5" t="e" cm="1">
        <f t="array" aca="1" ref="X1844" ca="1">INDIRECT("'"&amp;$A1844&amp;"'!E50")</f>
        <v>#REF!</v>
      </c>
      <c r="Z1844" s="5" t="e" cm="1">
        <f t="array" aca="1" ref="Z1844" ca="1">INDIRECT("'"&amp;$A1844&amp;"'!C58")</f>
        <v>#REF!</v>
      </c>
      <c r="AA1844" s="5" t="e" cm="1">
        <f t="array" aca="1" ref="AA1844" ca="1">INDIRECT("'"&amp;$A1844&amp;"'!D58")</f>
        <v>#REF!</v>
      </c>
      <c r="AB1844" s="5" t="e" cm="1">
        <f t="array" aca="1" ref="AB1844" ca="1">INDIRECT("'"&amp;$A1844&amp;"'!E58")</f>
        <v>#REF!</v>
      </c>
      <c r="AD1844" s="5" t="e" cm="1">
        <f t="array" aca="1" ref="AD1844" ca="1">INDIRECT("'"&amp;$A1844&amp;"'!C66")</f>
        <v>#REF!</v>
      </c>
      <c r="AE1844" s="5" t="e" cm="1">
        <f t="array" aca="1" ref="AE1844" ca="1">INDIRECT("'"&amp;$A1844&amp;"'!D66")</f>
        <v>#REF!</v>
      </c>
      <c r="AF1844" s="5" t="e" cm="1">
        <f t="array" aca="1" ref="AF1844" ca="1">INDIRECT("'"&amp;$A1844&amp;"'!E66")</f>
        <v>#REF!</v>
      </c>
      <c r="AH1844" s="5" t="e" cm="1">
        <f t="array" aca="1" ref="AH1844" ca="1">INDIRECT("'"&amp;$A1844&amp;"'!C74")</f>
        <v>#REF!</v>
      </c>
      <c r="AI1844" s="5" t="e" cm="1">
        <f t="array" aca="1" ref="AI1844" ca="1">INDIRECT("'"&amp;$A1844&amp;"'!D74")</f>
        <v>#REF!</v>
      </c>
      <c r="AJ1844" s="5" t="e" cm="1">
        <f t="array" aca="1" ref="AJ1844" ca="1">INDIRECT("'"&amp;$A1844&amp;"'!E74")</f>
        <v>#REF!</v>
      </c>
      <c r="AL1844" s="5" t="e" cm="1">
        <f t="array" aca="1" ref="AL1844" ca="1">INDIRECT("'"&amp;$A1844&amp;"'!C82")</f>
        <v>#REF!</v>
      </c>
      <c r="AM1844" s="5" t="e" cm="1">
        <f t="array" aca="1" ref="AM1844" ca="1">INDIRECT("'"&amp;$A1844&amp;"'!D82")</f>
        <v>#REF!</v>
      </c>
      <c r="AN1844" s="5" t="e" cm="1">
        <f t="array" aca="1" ref="AN1844" ca="1">INDIRECT("'"&amp;$A1844&amp;"'!E82")</f>
        <v>#REF!</v>
      </c>
      <c r="AP1844" s="5" t="e" cm="1">
        <f t="array" aca="1" ref="AP1844" ca="1">INDIRECT("'"&amp;$A1844&amp;"'!C90")</f>
        <v>#REF!</v>
      </c>
      <c r="AQ1844" s="5" t="e" cm="1">
        <f t="array" aca="1" ref="AQ1844" ca="1">INDIRECT("'"&amp;$A1844&amp;"'!D90")</f>
        <v>#REF!</v>
      </c>
      <c r="AR1844" s="5" t="e" cm="1">
        <f t="array" aca="1" ref="AR1844" ca="1">INDIRECT("'"&amp;$A1844&amp;"'!E90")</f>
        <v>#REF!</v>
      </c>
      <c r="AT1844" s="5" t="e" cm="1">
        <f t="array" aca="1" ref="AT1844" ca="1">INDIRECT("'"&amp;$A1844&amp;"'!C98")</f>
        <v>#REF!</v>
      </c>
      <c r="AU1844" s="5" t="e" cm="1">
        <f t="array" aca="1" ref="AU1844" ca="1">INDIRECT("'"&amp;$A1844&amp;"'!D98")</f>
        <v>#REF!</v>
      </c>
      <c r="AV1844" s="5" t="e" cm="1">
        <f t="array" aca="1" ref="AV1844" ca="1">INDIRECT("'"&amp;$A1844&amp;"'!E98")</f>
        <v>#REF!</v>
      </c>
      <c r="AX1844" s="5" t="e" cm="1">
        <f t="array" aca="1" ref="AX1844" ca="1">INDIRECT("'"&amp;$A1844&amp;"'!C106")</f>
        <v>#REF!</v>
      </c>
      <c r="AY1844" s="5" t="e" cm="1">
        <f t="array" aca="1" ref="AY1844" ca="1">INDIRECT("'"&amp;$A1844&amp;"'!D106")</f>
        <v>#REF!</v>
      </c>
      <c r="AZ1844" s="5" t="e" cm="1">
        <f t="array" aca="1" ref="AZ1844" ca="1">INDIRECT("'"&amp;$A1844&amp;"'!E106")</f>
        <v>#REF!</v>
      </c>
      <c r="BB1844" s="5" t="e" cm="1">
        <f t="array" aca="1" ref="BB1844" ca="1">INDIRECT("'"&amp;$A1844&amp;"'!C114")</f>
        <v>#REF!</v>
      </c>
      <c r="BC1844" s="5" t="e" cm="1">
        <f t="array" aca="1" ref="BC1844" ca="1">INDIRECT("'"&amp;$A1844&amp;"'!D114")</f>
        <v>#REF!</v>
      </c>
      <c r="BD1844" s="5" t="e" cm="1">
        <f t="array" aca="1" ref="BD1844" ca="1">INDIRECT("'"&amp;$A1844&amp;"'!E114")</f>
        <v>#REF!</v>
      </c>
      <c r="BF1844" s="5" t="e" cm="1">
        <f t="array" aca="1" ref="BF1844" ca="1">INDIRECT("'"&amp;$A1844&amp;"'!C122")</f>
        <v>#REF!</v>
      </c>
      <c r="BG1844" s="5" t="e" cm="1">
        <f t="array" aca="1" ref="BG1844" ca="1">INDIRECT("'"&amp;$A1844&amp;"'!D122")</f>
        <v>#REF!</v>
      </c>
      <c r="BH1844" s="5" t="e" cm="1">
        <f t="array" aca="1" ref="BH1844" ca="1">INDIRECT("'"&amp;$A1844&amp;"'!E122")</f>
        <v>#REF!</v>
      </c>
      <c r="BJ1844" s="59"/>
      <c r="BK1844" s="59"/>
      <c r="BL1844" s="59"/>
      <c r="BM1844" s="59"/>
      <c r="BN1844" s="59"/>
      <c r="BO1844" s="59"/>
      <c r="BP1844" s="59"/>
      <c r="BQ1844" s="59"/>
      <c r="BR1844" s="59"/>
      <c r="BS1844" s="59"/>
      <c r="BT1844" s="59"/>
      <c r="BU1844" s="59"/>
      <c r="BV1844" s="59"/>
      <c r="BW1844" s="59"/>
      <c r="BX1844" s="59"/>
      <c r="BY1844" s="59"/>
      <c r="BZ1844" s="59"/>
      <c r="CA1844" s="59"/>
      <c r="CB1844" s="59"/>
      <c r="CC1844" s="59"/>
      <c r="CD1844" s="59"/>
      <c r="CE1844" s="59"/>
      <c r="CF1844" s="59"/>
      <c r="CG1844" s="59"/>
      <c r="CH1844" s="59"/>
      <c r="CI1844" s="59"/>
    </row>
    <row r="1845" spans="2:87" x14ac:dyDescent="0.2">
      <c r="B1845" s="5" t="e" cm="1">
        <f t="array" aca="1" ref="B1845" ca="1">INDIRECT("'"&amp;$A1845&amp;"'!C10")</f>
        <v>#REF!</v>
      </c>
      <c r="C1845" s="5" t="e" cm="1">
        <f t="array" aca="1" ref="C1845" ca="1">INDIRECT("'"&amp;$A1845&amp;"'!D10")</f>
        <v>#REF!</v>
      </c>
      <c r="D1845" s="5" t="e" cm="1">
        <f t="array" aca="1" ref="D1845" ca="1">INDIRECT("'"&amp;$A1845&amp;"'!E10")</f>
        <v>#REF!</v>
      </c>
      <c r="F1845" s="5" t="e" cm="1">
        <f t="array" aca="1" ref="F1845" ca="1">INDIRECT("'"&amp;$A1845&amp;"'!C18")</f>
        <v>#REF!</v>
      </c>
      <c r="G1845" s="5" t="e" cm="1">
        <f t="array" aca="1" ref="G1845" ca="1">INDIRECT("'"&amp;$A1845&amp;"'!D18")</f>
        <v>#REF!</v>
      </c>
      <c r="H1845" s="5" t="e" cm="1">
        <f t="array" aca="1" ref="H1845" ca="1">INDIRECT("'"&amp;$A1845&amp;"'!E18")</f>
        <v>#REF!</v>
      </c>
      <c r="J1845" s="5" t="e" cm="1">
        <f t="array" aca="1" ref="J1845" ca="1">INDIRECT("'"&amp;$A1845&amp;"'!C26")</f>
        <v>#REF!</v>
      </c>
      <c r="K1845" s="5" t="e" cm="1">
        <f t="array" aca="1" ref="K1845" ca="1">INDIRECT("'"&amp;$A1845&amp;"'!D26")</f>
        <v>#REF!</v>
      </c>
      <c r="L1845" s="5" t="e" cm="1">
        <f t="array" aca="1" ref="L1845" ca="1">INDIRECT("'"&amp;$A1845&amp;"'!E26")</f>
        <v>#REF!</v>
      </c>
      <c r="N1845" s="5" t="e" cm="1">
        <f t="array" aca="1" ref="N1845" ca="1">INDIRECT("'"&amp;$A1845&amp;"'!C34")</f>
        <v>#REF!</v>
      </c>
      <c r="O1845" s="5" t="e" cm="1">
        <f t="array" aca="1" ref="O1845" ca="1">INDIRECT("'"&amp;$A1845&amp;"'!D34")</f>
        <v>#REF!</v>
      </c>
      <c r="P1845" s="5" t="e" cm="1">
        <f t="array" aca="1" ref="P1845" ca="1">INDIRECT("'"&amp;$A1845&amp;"'!E34")</f>
        <v>#REF!</v>
      </c>
      <c r="R1845" s="5" t="e" cm="1">
        <f t="array" aca="1" ref="R1845" ca="1">INDIRECT("'"&amp;$A1845&amp;"'!C42")</f>
        <v>#REF!</v>
      </c>
      <c r="S1845" s="5" t="e" cm="1">
        <f t="array" aca="1" ref="S1845" ca="1">INDIRECT("'"&amp;$A1845&amp;"'!D42")</f>
        <v>#REF!</v>
      </c>
      <c r="T1845" s="5" t="e" cm="1">
        <f t="array" aca="1" ref="T1845" ca="1">INDIRECT("'"&amp;$A1845&amp;"'!E42")</f>
        <v>#REF!</v>
      </c>
      <c r="V1845" s="5" t="e" cm="1">
        <f t="array" aca="1" ref="V1845" ca="1">INDIRECT("'"&amp;$A1845&amp;"'!C50")</f>
        <v>#REF!</v>
      </c>
      <c r="W1845" s="5" t="e" cm="1">
        <f t="array" aca="1" ref="W1845" ca="1">INDIRECT("'"&amp;$A1845&amp;"'!D50")</f>
        <v>#REF!</v>
      </c>
      <c r="X1845" s="5" t="e" cm="1">
        <f t="array" aca="1" ref="X1845" ca="1">INDIRECT("'"&amp;$A1845&amp;"'!E50")</f>
        <v>#REF!</v>
      </c>
      <c r="Z1845" s="5" t="e" cm="1">
        <f t="array" aca="1" ref="Z1845" ca="1">INDIRECT("'"&amp;$A1845&amp;"'!C58")</f>
        <v>#REF!</v>
      </c>
      <c r="AA1845" s="5" t="e" cm="1">
        <f t="array" aca="1" ref="AA1845" ca="1">INDIRECT("'"&amp;$A1845&amp;"'!D58")</f>
        <v>#REF!</v>
      </c>
      <c r="AB1845" s="5" t="e" cm="1">
        <f t="array" aca="1" ref="AB1845" ca="1">INDIRECT("'"&amp;$A1845&amp;"'!E58")</f>
        <v>#REF!</v>
      </c>
      <c r="AD1845" s="5" t="e" cm="1">
        <f t="array" aca="1" ref="AD1845" ca="1">INDIRECT("'"&amp;$A1845&amp;"'!C66")</f>
        <v>#REF!</v>
      </c>
      <c r="AE1845" s="5" t="e" cm="1">
        <f t="array" aca="1" ref="AE1845" ca="1">INDIRECT("'"&amp;$A1845&amp;"'!D66")</f>
        <v>#REF!</v>
      </c>
      <c r="AF1845" s="5" t="e" cm="1">
        <f t="array" aca="1" ref="AF1845" ca="1">INDIRECT("'"&amp;$A1845&amp;"'!E66")</f>
        <v>#REF!</v>
      </c>
      <c r="AH1845" s="5" t="e" cm="1">
        <f t="array" aca="1" ref="AH1845" ca="1">INDIRECT("'"&amp;$A1845&amp;"'!C74")</f>
        <v>#REF!</v>
      </c>
      <c r="AI1845" s="5" t="e" cm="1">
        <f t="array" aca="1" ref="AI1845" ca="1">INDIRECT("'"&amp;$A1845&amp;"'!D74")</f>
        <v>#REF!</v>
      </c>
      <c r="AJ1845" s="5" t="e" cm="1">
        <f t="array" aca="1" ref="AJ1845" ca="1">INDIRECT("'"&amp;$A1845&amp;"'!E74")</f>
        <v>#REF!</v>
      </c>
      <c r="AL1845" s="5" t="e" cm="1">
        <f t="array" aca="1" ref="AL1845" ca="1">INDIRECT("'"&amp;$A1845&amp;"'!C82")</f>
        <v>#REF!</v>
      </c>
      <c r="AM1845" s="5" t="e" cm="1">
        <f t="array" aca="1" ref="AM1845" ca="1">INDIRECT("'"&amp;$A1845&amp;"'!D82")</f>
        <v>#REF!</v>
      </c>
      <c r="AN1845" s="5" t="e" cm="1">
        <f t="array" aca="1" ref="AN1845" ca="1">INDIRECT("'"&amp;$A1845&amp;"'!E82")</f>
        <v>#REF!</v>
      </c>
      <c r="AP1845" s="5" t="e" cm="1">
        <f t="array" aca="1" ref="AP1845" ca="1">INDIRECT("'"&amp;$A1845&amp;"'!C90")</f>
        <v>#REF!</v>
      </c>
      <c r="AQ1845" s="5" t="e" cm="1">
        <f t="array" aca="1" ref="AQ1845" ca="1">INDIRECT("'"&amp;$A1845&amp;"'!D90")</f>
        <v>#REF!</v>
      </c>
      <c r="AR1845" s="5" t="e" cm="1">
        <f t="array" aca="1" ref="AR1845" ca="1">INDIRECT("'"&amp;$A1845&amp;"'!E90")</f>
        <v>#REF!</v>
      </c>
      <c r="AT1845" s="5" t="e" cm="1">
        <f t="array" aca="1" ref="AT1845" ca="1">INDIRECT("'"&amp;$A1845&amp;"'!C98")</f>
        <v>#REF!</v>
      </c>
      <c r="AU1845" s="5" t="e" cm="1">
        <f t="array" aca="1" ref="AU1845" ca="1">INDIRECT("'"&amp;$A1845&amp;"'!D98")</f>
        <v>#REF!</v>
      </c>
      <c r="AV1845" s="5" t="e" cm="1">
        <f t="array" aca="1" ref="AV1845" ca="1">INDIRECT("'"&amp;$A1845&amp;"'!E98")</f>
        <v>#REF!</v>
      </c>
      <c r="AX1845" s="5" t="e" cm="1">
        <f t="array" aca="1" ref="AX1845" ca="1">INDIRECT("'"&amp;$A1845&amp;"'!C106")</f>
        <v>#REF!</v>
      </c>
      <c r="AY1845" s="5" t="e" cm="1">
        <f t="array" aca="1" ref="AY1845" ca="1">INDIRECT("'"&amp;$A1845&amp;"'!D106")</f>
        <v>#REF!</v>
      </c>
      <c r="AZ1845" s="5" t="e" cm="1">
        <f t="array" aca="1" ref="AZ1845" ca="1">INDIRECT("'"&amp;$A1845&amp;"'!E106")</f>
        <v>#REF!</v>
      </c>
      <c r="BB1845" s="5" t="e" cm="1">
        <f t="array" aca="1" ref="BB1845" ca="1">INDIRECT("'"&amp;$A1845&amp;"'!C114")</f>
        <v>#REF!</v>
      </c>
      <c r="BC1845" s="5" t="e" cm="1">
        <f t="array" aca="1" ref="BC1845" ca="1">INDIRECT("'"&amp;$A1845&amp;"'!D114")</f>
        <v>#REF!</v>
      </c>
      <c r="BD1845" s="5" t="e" cm="1">
        <f t="array" aca="1" ref="BD1845" ca="1">INDIRECT("'"&amp;$A1845&amp;"'!E114")</f>
        <v>#REF!</v>
      </c>
      <c r="BF1845" s="5" t="e" cm="1">
        <f t="array" aca="1" ref="BF1845" ca="1">INDIRECT("'"&amp;$A1845&amp;"'!C122")</f>
        <v>#REF!</v>
      </c>
      <c r="BG1845" s="5" t="e" cm="1">
        <f t="array" aca="1" ref="BG1845" ca="1">INDIRECT("'"&amp;$A1845&amp;"'!D122")</f>
        <v>#REF!</v>
      </c>
      <c r="BH1845" s="5" t="e" cm="1">
        <f t="array" aca="1" ref="BH1845" ca="1">INDIRECT("'"&amp;$A1845&amp;"'!E122")</f>
        <v>#REF!</v>
      </c>
      <c r="BJ1845" s="59"/>
      <c r="BK1845" s="59"/>
      <c r="BL1845" s="59"/>
      <c r="BM1845" s="59"/>
      <c r="BN1845" s="59"/>
      <c r="BO1845" s="59"/>
      <c r="BP1845" s="59"/>
      <c r="BQ1845" s="59"/>
      <c r="BR1845" s="59"/>
      <c r="BS1845" s="59"/>
      <c r="BT1845" s="59"/>
      <c r="BU1845" s="59"/>
      <c r="BV1845" s="59"/>
      <c r="BW1845" s="59"/>
      <c r="BX1845" s="59"/>
      <c r="BY1845" s="59"/>
      <c r="BZ1845" s="59"/>
      <c r="CA1845" s="59"/>
      <c r="CB1845" s="59"/>
      <c r="CC1845" s="59"/>
      <c r="CD1845" s="59"/>
      <c r="CE1845" s="59"/>
      <c r="CF1845" s="59"/>
      <c r="CG1845" s="59"/>
      <c r="CH1845" s="59"/>
      <c r="CI1845" s="59"/>
    </row>
    <row r="1846" spans="2:87" x14ac:dyDescent="0.2">
      <c r="B1846" s="5" t="e" cm="1">
        <f t="array" aca="1" ref="B1846" ca="1">INDIRECT("'"&amp;$A1846&amp;"'!C10")</f>
        <v>#REF!</v>
      </c>
      <c r="C1846" s="5" t="e" cm="1">
        <f t="array" aca="1" ref="C1846" ca="1">INDIRECT("'"&amp;$A1846&amp;"'!D10")</f>
        <v>#REF!</v>
      </c>
      <c r="D1846" s="5" t="e" cm="1">
        <f t="array" aca="1" ref="D1846" ca="1">INDIRECT("'"&amp;$A1846&amp;"'!E10")</f>
        <v>#REF!</v>
      </c>
      <c r="F1846" s="5" t="e" cm="1">
        <f t="array" aca="1" ref="F1846" ca="1">INDIRECT("'"&amp;$A1846&amp;"'!C18")</f>
        <v>#REF!</v>
      </c>
      <c r="G1846" s="5" t="e" cm="1">
        <f t="array" aca="1" ref="G1846" ca="1">INDIRECT("'"&amp;$A1846&amp;"'!D18")</f>
        <v>#REF!</v>
      </c>
      <c r="H1846" s="5" t="e" cm="1">
        <f t="array" aca="1" ref="H1846" ca="1">INDIRECT("'"&amp;$A1846&amp;"'!E18")</f>
        <v>#REF!</v>
      </c>
      <c r="J1846" s="5" t="e" cm="1">
        <f t="array" aca="1" ref="J1846" ca="1">INDIRECT("'"&amp;$A1846&amp;"'!C26")</f>
        <v>#REF!</v>
      </c>
      <c r="K1846" s="5" t="e" cm="1">
        <f t="array" aca="1" ref="K1846" ca="1">INDIRECT("'"&amp;$A1846&amp;"'!D26")</f>
        <v>#REF!</v>
      </c>
      <c r="L1846" s="5" t="e" cm="1">
        <f t="array" aca="1" ref="L1846" ca="1">INDIRECT("'"&amp;$A1846&amp;"'!E26")</f>
        <v>#REF!</v>
      </c>
      <c r="N1846" s="5" t="e" cm="1">
        <f t="array" aca="1" ref="N1846" ca="1">INDIRECT("'"&amp;$A1846&amp;"'!C34")</f>
        <v>#REF!</v>
      </c>
      <c r="O1846" s="5" t="e" cm="1">
        <f t="array" aca="1" ref="O1846" ca="1">INDIRECT("'"&amp;$A1846&amp;"'!D34")</f>
        <v>#REF!</v>
      </c>
      <c r="P1846" s="5" t="e" cm="1">
        <f t="array" aca="1" ref="P1846" ca="1">INDIRECT("'"&amp;$A1846&amp;"'!E34")</f>
        <v>#REF!</v>
      </c>
      <c r="R1846" s="5" t="e" cm="1">
        <f t="array" aca="1" ref="R1846" ca="1">INDIRECT("'"&amp;$A1846&amp;"'!C42")</f>
        <v>#REF!</v>
      </c>
      <c r="S1846" s="5" t="e" cm="1">
        <f t="array" aca="1" ref="S1846" ca="1">INDIRECT("'"&amp;$A1846&amp;"'!D42")</f>
        <v>#REF!</v>
      </c>
      <c r="T1846" s="5" t="e" cm="1">
        <f t="array" aca="1" ref="T1846" ca="1">INDIRECT("'"&amp;$A1846&amp;"'!E42")</f>
        <v>#REF!</v>
      </c>
      <c r="V1846" s="5" t="e" cm="1">
        <f t="array" aca="1" ref="V1846" ca="1">INDIRECT("'"&amp;$A1846&amp;"'!C50")</f>
        <v>#REF!</v>
      </c>
      <c r="W1846" s="5" t="e" cm="1">
        <f t="array" aca="1" ref="W1846" ca="1">INDIRECT("'"&amp;$A1846&amp;"'!D50")</f>
        <v>#REF!</v>
      </c>
      <c r="X1846" s="5" t="e" cm="1">
        <f t="array" aca="1" ref="X1846" ca="1">INDIRECT("'"&amp;$A1846&amp;"'!E50")</f>
        <v>#REF!</v>
      </c>
      <c r="Z1846" s="5" t="e" cm="1">
        <f t="array" aca="1" ref="Z1846" ca="1">INDIRECT("'"&amp;$A1846&amp;"'!C58")</f>
        <v>#REF!</v>
      </c>
      <c r="AA1846" s="5" t="e" cm="1">
        <f t="array" aca="1" ref="AA1846" ca="1">INDIRECT("'"&amp;$A1846&amp;"'!D58")</f>
        <v>#REF!</v>
      </c>
      <c r="AB1846" s="5" t="e" cm="1">
        <f t="array" aca="1" ref="AB1846" ca="1">INDIRECT("'"&amp;$A1846&amp;"'!E58")</f>
        <v>#REF!</v>
      </c>
      <c r="AD1846" s="5" t="e" cm="1">
        <f t="array" aca="1" ref="AD1846" ca="1">INDIRECT("'"&amp;$A1846&amp;"'!C66")</f>
        <v>#REF!</v>
      </c>
      <c r="AE1846" s="5" t="e" cm="1">
        <f t="array" aca="1" ref="AE1846" ca="1">INDIRECT("'"&amp;$A1846&amp;"'!D66")</f>
        <v>#REF!</v>
      </c>
      <c r="AF1846" s="5" t="e" cm="1">
        <f t="array" aca="1" ref="AF1846" ca="1">INDIRECT("'"&amp;$A1846&amp;"'!E66")</f>
        <v>#REF!</v>
      </c>
      <c r="AH1846" s="5" t="e" cm="1">
        <f t="array" aca="1" ref="AH1846" ca="1">INDIRECT("'"&amp;$A1846&amp;"'!C74")</f>
        <v>#REF!</v>
      </c>
      <c r="AI1846" s="5" t="e" cm="1">
        <f t="array" aca="1" ref="AI1846" ca="1">INDIRECT("'"&amp;$A1846&amp;"'!D74")</f>
        <v>#REF!</v>
      </c>
      <c r="AJ1846" s="5" t="e" cm="1">
        <f t="array" aca="1" ref="AJ1846" ca="1">INDIRECT("'"&amp;$A1846&amp;"'!E74")</f>
        <v>#REF!</v>
      </c>
      <c r="AL1846" s="5" t="e" cm="1">
        <f t="array" aca="1" ref="AL1846" ca="1">INDIRECT("'"&amp;$A1846&amp;"'!C82")</f>
        <v>#REF!</v>
      </c>
      <c r="AM1846" s="5" t="e" cm="1">
        <f t="array" aca="1" ref="AM1846" ca="1">INDIRECT("'"&amp;$A1846&amp;"'!D82")</f>
        <v>#REF!</v>
      </c>
      <c r="AN1846" s="5" t="e" cm="1">
        <f t="array" aca="1" ref="AN1846" ca="1">INDIRECT("'"&amp;$A1846&amp;"'!E82")</f>
        <v>#REF!</v>
      </c>
      <c r="AP1846" s="5" t="e" cm="1">
        <f t="array" aca="1" ref="AP1846" ca="1">INDIRECT("'"&amp;$A1846&amp;"'!C90")</f>
        <v>#REF!</v>
      </c>
      <c r="AQ1846" s="5" t="e" cm="1">
        <f t="array" aca="1" ref="AQ1846" ca="1">INDIRECT("'"&amp;$A1846&amp;"'!D90")</f>
        <v>#REF!</v>
      </c>
      <c r="AR1846" s="5" t="e" cm="1">
        <f t="array" aca="1" ref="AR1846" ca="1">INDIRECT("'"&amp;$A1846&amp;"'!E90")</f>
        <v>#REF!</v>
      </c>
      <c r="AT1846" s="5" t="e" cm="1">
        <f t="array" aca="1" ref="AT1846" ca="1">INDIRECT("'"&amp;$A1846&amp;"'!C98")</f>
        <v>#REF!</v>
      </c>
      <c r="AU1846" s="5" t="e" cm="1">
        <f t="array" aca="1" ref="AU1846" ca="1">INDIRECT("'"&amp;$A1846&amp;"'!D98")</f>
        <v>#REF!</v>
      </c>
      <c r="AV1846" s="5" t="e" cm="1">
        <f t="array" aca="1" ref="AV1846" ca="1">INDIRECT("'"&amp;$A1846&amp;"'!E98")</f>
        <v>#REF!</v>
      </c>
      <c r="AX1846" s="5" t="e" cm="1">
        <f t="array" aca="1" ref="AX1846" ca="1">INDIRECT("'"&amp;$A1846&amp;"'!C106")</f>
        <v>#REF!</v>
      </c>
      <c r="AY1846" s="5" t="e" cm="1">
        <f t="array" aca="1" ref="AY1846" ca="1">INDIRECT("'"&amp;$A1846&amp;"'!D106")</f>
        <v>#REF!</v>
      </c>
      <c r="AZ1846" s="5" t="e" cm="1">
        <f t="array" aca="1" ref="AZ1846" ca="1">INDIRECT("'"&amp;$A1846&amp;"'!E106")</f>
        <v>#REF!</v>
      </c>
      <c r="BB1846" s="5" t="e" cm="1">
        <f t="array" aca="1" ref="BB1846" ca="1">INDIRECT("'"&amp;$A1846&amp;"'!C114")</f>
        <v>#REF!</v>
      </c>
      <c r="BC1846" s="5" t="e" cm="1">
        <f t="array" aca="1" ref="BC1846" ca="1">INDIRECT("'"&amp;$A1846&amp;"'!D114")</f>
        <v>#REF!</v>
      </c>
      <c r="BD1846" s="5" t="e" cm="1">
        <f t="array" aca="1" ref="BD1846" ca="1">INDIRECT("'"&amp;$A1846&amp;"'!E114")</f>
        <v>#REF!</v>
      </c>
      <c r="BF1846" s="5" t="e" cm="1">
        <f t="array" aca="1" ref="BF1846" ca="1">INDIRECT("'"&amp;$A1846&amp;"'!C122")</f>
        <v>#REF!</v>
      </c>
      <c r="BG1846" s="5" t="e" cm="1">
        <f t="array" aca="1" ref="BG1846" ca="1">INDIRECT("'"&amp;$A1846&amp;"'!D122")</f>
        <v>#REF!</v>
      </c>
      <c r="BH1846" s="5" t="e" cm="1">
        <f t="array" aca="1" ref="BH1846" ca="1">INDIRECT("'"&amp;$A1846&amp;"'!E122")</f>
        <v>#REF!</v>
      </c>
      <c r="BJ1846" s="59"/>
      <c r="BK1846" s="59"/>
      <c r="BL1846" s="59"/>
      <c r="BM1846" s="59"/>
      <c r="BN1846" s="59"/>
      <c r="BO1846" s="59"/>
      <c r="BP1846" s="59"/>
      <c r="BQ1846" s="59"/>
      <c r="BR1846" s="59"/>
      <c r="BS1846" s="59"/>
      <c r="BT1846" s="59"/>
      <c r="BU1846" s="59"/>
      <c r="BV1846" s="59"/>
      <c r="BW1846" s="59"/>
      <c r="BX1846" s="59"/>
      <c r="BY1846" s="59"/>
      <c r="BZ1846" s="59"/>
      <c r="CA1846" s="59"/>
      <c r="CB1846" s="59"/>
      <c r="CC1846" s="59"/>
      <c r="CD1846" s="59"/>
      <c r="CE1846" s="59"/>
      <c r="CF1846" s="59"/>
      <c r="CG1846" s="59"/>
      <c r="CH1846" s="59"/>
      <c r="CI1846" s="59"/>
    </row>
    <row r="1847" spans="2:87" x14ac:dyDescent="0.2">
      <c r="B1847" s="5" t="e" cm="1">
        <f t="array" aca="1" ref="B1847" ca="1">INDIRECT("'"&amp;$A1847&amp;"'!C10")</f>
        <v>#REF!</v>
      </c>
      <c r="C1847" s="5" t="e" cm="1">
        <f t="array" aca="1" ref="C1847" ca="1">INDIRECT("'"&amp;$A1847&amp;"'!D10")</f>
        <v>#REF!</v>
      </c>
      <c r="D1847" s="5" t="e" cm="1">
        <f t="array" aca="1" ref="D1847" ca="1">INDIRECT("'"&amp;$A1847&amp;"'!E10")</f>
        <v>#REF!</v>
      </c>
      <c r="F1847" s="5" t="e" cm="1">
        <f t="array" aca="1" ref="F1847" ca="1">INDIRECT("'"&amp;$A1847&amp;"'!C18")</f>
        <v>#REF!</v>
      </c>
      <c r="G1847" s="5" t="e" cm="1">
        <f t="array" aca="1" ref="G1847" ca="1">INDIRECT("'"&amp;$A1847&amp;"'!D18")</f>
        <v>#REF!</v>
      </c>
      <c r="H1847" s="5" t="e" cm="1">
        <f t="array" aca="1" ref="H1847" ca="1">INDIRECT("'"&amp;$A1847&amp;"'!E18")</f>
        <v>#REF!</v>
      </c>
      <c r="J1847" s="5" t="e" cm="1">
        <f t="array" aca="1" ref="J1847" ca="1">INDIRECT("'"&amp;$A1847&amp;"'!C26")</f>
        <v>#REF!</v>
      </c>
      <c r="K1847" s="5" t="e" cm="1">
        <f t="array" aca="1" ref="K1847" ca="1">INDIRECT("'"&amp;$A1847&amp;"'!D26")</f>
        <v>#REF!</v>
      </c>
      <c r="L1847" s="5" t="e" cm="1">
        <f t="array" aca="1" ref="L1847" ca="1">INDIRECT("'"&amp;$A1847&amp;"'!E26")</f>
        <v>#REF!</v>
      </c>
      <c r="N1847" s="5" t="e" cm="1">
        <f t="array" aca="1" ref="N1847" ca="1">INDIRECT("'"&amp;$A1847&amp;"'!C34")</f>
        <v>#REF!</v>
      </c>
      <c r="O1847" s="5" t="e" cm="1">
        <f t="array" aca="1" ref="O1847" ca="1">INDIRECT("'"&amp;$A1847&amp;"'!D34")</f>
        <v>#REF!</v>
      </c>
      <c r="P1847" s="5" t="e" cm="1">
        <f t="array" aca="1" ref="P1847" ca="1">INDIRECT("'"&amp;$A1847&amp;"'!E34")</f>
        <v>#REF!</v>
      </c>
      <c r="R1847" s="5" t="e" cm="1">
        <f t="array" aca="1" ref="R1847" ca="1">INDIRECT("'"&amp;$A1847&amp;"'!C42")</f>
        <v>#REF!</v>
      </c>
      <c r="S1847" s="5" t="e" cm="1">
        <f t="array" aca="1" ref="S1847" ca="1">INDIRECT("'"&amp;$A1847&amp;"'!D42")</f>
        <v>#REF!</v>
      </c>
      <c r="T1847" s="5" t="e" cm="1">
        <f t="array" aca="1" ref="T1847" ca="1">INDIRECT("'"&amp;$A1847&amp;"'!E42")</f>
        <v>#REF!</v>
      </c>
      <c r="V1847" s="5" t="e" cm="1">
        <f t="array" aca="1" ref="V1847" ca="1">INDIRECT("'"&amp;$A1847&amp;"'!C50")</f>
        <v>#REF!</v>
      </c>
      <c r="W1847" s="5" t="e" cm="1">
        <f t="array" aca="1" ref="W1847" ca="1">INDIRECT("'"&amp;$A1847&amp;"'!D50")</f>
        <v>#REF!</v>
      </c>
      <c r="X1847" s="5" t="e" cm="1">
        <f t="array" aca="1" ref="X1847" ca="1">INDIRECT("'"&amp;$A1847&amp;"'!E50")</f>
        <v>#REF!</v>
      </c>
      <c r="Z1847" s="5" t="e" cm="1">
        <f t="array" aca="1" ref="Z1847" ca="1">INDIRECT("'"&amp;$A1847&amp;"'!C58")</f>
        <v>#REF!</v>
      </c>
      <c r="AA1847" s="5" t="e" cm="1">
        <f t="array" aca="1" ref="AA1847" ca="1">INDIRECT("'"&amp;$A1847&amp;"'!D58")</f>
        <v>#REF!</v>
      </c>
      <c r="AB1847" s="5" t="e" cm="1">
        <f t="array" aca="1" ref="AB1847" ca="1">INDIRECT("'"&amp;$A1847&amp;"'!E58")</f>
        <v>#REF!</v>
      </c>
      <c r="AD1847" s="5" t="e" cm="1">
        <f t="array" aca="1" ref="AD1847" ca="1">INDIRECT("'"&amp;$A1847&amp;"'!C66")</f>
        <v>#REF!</v>
      </c>
      <c r="AE1847" s="5" t="e" cm="1">
        <f t="array" aca="1" ref="AE1847" ca="1">INDIRECT("'"&amp;$A1847&amp;"'!D66")</f>
        <v>#REF!</v>
      </c>
      <c r="AF1847" s="5" t="e" cm="1">
        <f t="array" aca="1" ref="AF1847" ca="1">INDIRECT("'"&amp;$A1847&amp;"'!E66")</f>
        <v>#REF!</v>
      </c>
      <c r="AH1847" s="5" t="e" cm="1">
        <f t="array" aca="1" ref="AH1847" ca="1">INDIRECT("'"&amp;$A1847&amp;"'!C74")</f>
        <v>#REF!</v>
      </c>
      <c r="AI1847" s="5" t="e" cm="1">
        <f t="array" aca="1" ref="AI1847" ca="1">INDIRECT("'"&amp;$A1847&amp;"'!D74")</f>
        <v>#REF!</v>
      </c>
      <c r="AJ1847" s="5" t="e" cm="1">
        <f t="array" aca="1" ref="AJ1847" ca="1">INDIRECT("'"&amp;$A1847&amp;"'!E74")</f>
        <v>#REF!</v>
      </c>
      <c r="AL1847" s="5" t="e" cm="1">
        <f t="array" aca="1" ref="AL1847" ca="1">INDIRECT("'"&amp;$A1847&amp;"'!C82")</f>
        <v>#REF!</v>
      </c>
      <c r="AM1847" s="5" t="e" cm="1">
        <f t="array" aca="1" ref="AM1847" ca="1">INDIRECT("'"&amp;$A1847&amp;"'!D82")</f>
        <v>#REF!</v>
      </c>
      <c r="AN1847" s="5" t="e" cm="1">
        <f t="array" aca="1" ref="AN1847" ca="1">INDIRECT("'"&amp;$A1847&amp;"'!E82")</f>
        <v>#REF!</v>
      </c>
      <c r="AP1847" s="5" t="e" cm="1">
        <f t="array" aca="1" ref="AP1847" ca="1">INDIRECT("'"&amp;$A1847&amp;"'!C90")</f>
        <v>#REF!</v>
      </c>
      <c r="AQ1847" s="5" t="e" cm="1">
        <f t="array" aca="1" ref="AQ1847" ca="1">INDIRECT("'"&amp;$A1847&amp;"'!D90")</f>
        <v>#REF!</v>
      </c>
      <c r="AR1847" s="5" t="e" cm="1">
        <f t="array" aca="1" ref="AR1847" ca="1">INDIRECT("'"&amp;$A1847&amp;"'!E90")</f>
        <v>#REF!</v>
      </c>
      <c r="AT1847" s="5" t="e" cm="1">
        <f t="array" aca="1" ref="AT1847" ca="1">INDIRECT("'"&amp;$A1847&amp;"'!C98")</f>
        <v>#REF!</v>
      </c>
      <c r="AU1847" s="5" t="e" cm="1">
        <f t="array" aca="1" ref="AU1847" ca="1">INDIRECT("'"&amp;$A1847&amp;"'!D98")</f>
        <v>#REF!</v>
      </c>
      <c r="AV1847" s="5" t="e" cm="1">
        <f t="array" aca="1" ref="AV1847" ca="1">INDIRECT("'"&amp;$A1847&amp;"'!E98")</f>
        <v>#REF!</v>
      </c>
      <c r="AX1847" s="5" t="e" cm="1">
        <f t="array" aca="1" ref="AX1847" ca="1">INDIRECT("'"&amp;$A1847&amp;"'!C106")</f>
        <v>#REF!</v>
      </c>
      <c r="AY1847" s="5" t="e" cm="1">
        <f t="array" aca="1" ref="AY1847" ca="1">INDIRECT("'"&amp;$A1847&amp;"'!D106")</f>
        <v>#REF!</v>
      </c>
      <c r="AZ1847" s="5" t="e" cm="1">
        <f t="array" aca="1" ref="AZ1847" ca="1">INDIRECT("'"&amp;$A1847&amp;"'!E106")</f>
        <v>#REF!</v>
      </c>
      <c r="BB1847" s="5" t="e" cm="1">
        <f t="array" aca="1" ref="BB1847" ca="1">INDIRECT("'"&amp;$A1847&amp;"'!C114")</f>
        <v>#REF!</v>
      </c>
      <c r="BC1847" s="5" t="e" cm="1">
        <f t="array" aca="1" ref="BC1847" ca="1">INDIRECT("'"&amp;$A1847&amp;"'!D114")</f>
        <v>#REF!</v>
      </c>
      <c r="BD1847" s="5" t="e" cm="1">
        <f t="array" aca="1" ref="BD1847" ca="1">INDIRECT("'"&amp;$A1847&amp;"'!E114")</f>
        <v>#REF!</v>
      </c>
      <c r="BF1847" s="5" t="e" cm="1">
        <f t="array" aca="1" ref="BF1847" ca="1">INDIRECT("'"&amp;$A1847&amp;"'!C122")</f>
        <v>#REF!</v>
      </c>
      <c r="BG1847" s="5" t="e" cm="1">
        <f t="array" aca="1" ref="BG1847" ca="1">INDIRECT("'"&amp;$A1847&amp;"'!D122")</f>
        <v>#REF!</v>
      </c>
      <c r="BH1847" s="5" t="e" cm="1">
        <f t="array" aca="1" ref="BH1847" ca="1">INDIRECT("'"&amp;$A1847&amp;"'!E122")</f>
        <v>#REF!</v>
      </c>
      <c r="BJ1847" s="59"/>
      <c r="BK1847" s="59"/>
      <c r="BL1847" s="59"/>
      <c r="BM1847" s="59"/>
      <c r="BN1847" s="59"/>
      <c r="BO1847" s="59"/>
      <c r="BP1847" s="59"/>
      <c r="BQ1847" s="59"/>
      <c r="BR1847" s="59"/>
      <c r="BS1847" s="59"/>
      <c r="BT1847" s="59"/>
      <c r="BU1847" s="59"/>
      <c r="BV1847" s="59"/>
      <c r="BW1847" s="59"/>
      <c r="BX1847" s="59"/>
      <c r="BY1847" s="59"/>
      <c r="BZ1847" s="59"/>
      <c r="CA1847" s="59"/>
      <c r="CB1847" s="59"/>
      <c r="CC1847" s="59"/>
      <c r="CD1847" s="59"/>
      <c r="CE1847" s="59"/>
      <c r="CF1847" s="59"/>
      <c r="CG1847" s="59"/>
      <c r="CH1847" s="59"/>
      <c r="CI1847" s="59"/>
    </row>
    <row r="1848" spans="2:87" x14ac:dyDescent="0.2">
      <c r="B1848" s="5" t="e" cm="1">
        <f t="array" aca="1" ref="B1848" ca="1">INDIRECT("'"&amp;$A1848&amp;"'!C10")</f>
        <v>#REF!</v>
      </c>
      <c r="C1848" s="5" t="e" cm="1">
        <f t="array" aca="1" ref="C1848" ca="1">INDIRECT("'"&amp;$A1848&amp;"'!D10")</f>
        <v>#REF!</v>
      </c>
      <c r="D1848" s="5" t="e" cm="1">
        <f t="array" aca="1" ref="D1848" ca="1">INDIRECT("'"&amp;$A1848&amp;"'!E10")</f>
        <v>#REF!</v>
      </c>
      <c r="F1848" s="5" t="e" cm="1">
        <f t="array" aca="1" ref="F1848" ca="1">INDIRECT("'"&amp;$A1848&amp;"'!C18")</f>
        <v>#REF!</v>
      </c>
      <c r="G1848" s="5" t="e" cm="1">
        <f t="array" aca="1" ref="G1848" ca="1">INDIRECT("'"&amp;$A1848&amp;"'!D18")</f>
        <v>#REF!</v>
      </c>
      <c r="H1848" s="5" t="e" cm="1">
        <f t="array" aca="1" ref="H1848" ca="1">INDIRECT("'"&amp;$A1848&amp;"'!E18")</f>
        <v>#REF!</v>
      </c>
      <c r="J1848" s="5" t="e" cm="1">
        <f t="array" aca="1" ref="J1848" ca="1">INDIRECT("'"&amp;$A1848&amp;"'!C26")</f>
        <v>#REF!</v>
      </c>
      <c r="K1848" s="5" t="e" cm="1">
        <f t="array" aca="1" ref="K1848" ca="1">INDIRECT("'"&amp;$A1848&amp;"'!D26")</f>
        <v>#REF!</v>
      </c>
      <c r="L1848" s="5" t="e" cm="1">
        <f t="array" aca="1" ref="L1848" ca="1">INDIRECT("'"&amp;$A1848&amp;"'!E26")</f>
        <v>#REF!</v>
      </c>
      <c r="N1848" s="5" t="e" cm="1">
        <f t="array" aca="1" ref="N1848" ca="1">INDIRECT("'"&amp;$A1848&amp;"'!C34")</f>
        <v>#REF!</v>
      </c>
      <c r="O1848" s="5" t="e" cm="1">
        <f t="array" aca="1" ref="O1848" ca="1">INDIRECT("'"&amp;$A1848&amp;"'!D34")</f>
        <v>#REF!</v>
      </c>
      <c r="P1848" s="5" t="e" cm="1">
        <f t="array" aca="1" ref="P1848" ca="1">INDIRECT("'"&amp;$A1848&amp;"'!E34")</f>
        <v>#REF!</v>
      </c>
      <c r="R1848" s="5" t="e" cm="1">
        <f t="array" aca="1" ref="R1848" ca="1">INDIRECT("'"&amp;$A1848&amp;"'!C42")</f>
        <v>#REF!</v>
      </c>
      <c r="S1848" s="5" t="e" cm="1">
        <f t="array" aca="1" ref="S1848" ca="1">INDIRECT("'"&amp;$A1848&amp;"'!D42")</f>
        <v>#REF!</v>
      </c>
      <c r="T1848" s="5" t="e" cm="1">
        <f t="array" aca="1" ref="T1848" ca="1">INDIRECT("'"&amp;$A1848&amp;"'!E42")</f>
        <v>#REF!</v>
      </c>
      <c r="V1848" s="5" t="e" cm="1">
        <f t="array" aca="1" ref="V1848" ca="1">INDIRECT("'"&amp;$A1848&amp;"'!C50")</f>
        <v>#REF!</v>
      </c>
      <c r="W1848" s="5" t="e" cm="1">
        <f t="array" aca="1" ref="W1848" ca="1">INDIRECT("'"&amp;$A1848&amp;"'!D50")</f>
        <v>#REF!</v>
      </c>
      <c r="X1848" s="5" t="e" cm="1">
        <f t="array" aca="1" ref="X1848" ca="1">INDIRECT("'"&amp;$A1848&amp;"'!E50")</f>
        <v>#REF!</v>
      </c>
      <c r="Z1848" s="5" t="e" cm="1">
        <f t="array" aca="1" ref="Z1848" ca="1">INDIRECT("'"&amp;$A1848&amp;"'!C58")</f>
        <v>#REF!</v>
      </c>
      <c r="AA1848" s="5" t="e" cm="1">
        <f t="array" aca="1" ref="AA1848" ca="1">INDIRECT("'"&amp;$A1848&amp;"'!D58")</f>
        <v>#REF!</v>
      </c>
      <c r="AB1848" s="5" t="e" cm="1">
        <f t="array" aca="1" ref="AB1848" ca="1">INDIRECT("'"&amp;$A1848&amp;"'!E58")</f>
        <v>#REF!</v>
      </c>
      <c r="AD1848" s="5" t="e" cm="1">
        <f t="array" aca="1" ref="AD1848" ca="1">INDIRECT("'"&amp;$A1848&amp;"'!C66")</f>
        <v>#REF!</v>
      </c>
      <c r="AE1848" s="5" t="e" cm="1">
        <f t="array" aca="1" ref="AE1848" ca="1">INDIRECT("'"&amp;$A1848&amp;"'!D66")</f>
        <v>#REF!</v>
      </c>
      <c r="AF1848" s="5" t="e" cm="1">
        <f t="array" aca="1" ref="AF1848" ca="1">INDIRECT("'"&amp;$A1848&amp;"'!E66")</f>
        <v>#REF!</v>
      </c>
      <c r="AH1848" s="5" t="e" cm="1">
        <f t="array" aca="1" ref="AH1848" ca="1">INDIRECT("'"&amp;$A1848&amp;"'!C74")</f>
        <v>#REF!</v>
      </c>
      <c r="AI1848" s="5" t="e" cm="1">
        <f t="array" aca="1" ref="AI1848" ca="1">INDIRECT("'"&amp;$A1848&amp;"'!D74")</f>
        <v>#REF!</v>
      </c>
      <c r="AJ1848" s="5" t="e" cm="1">
        <f t="array" aca="1" ref="AJ1848" ca="1">INDIRECT("'"&amp;$A1848&amp;"'!E74")</f>
        <v>#REF!</v>
      </c>
      <c r="AL1848" s="5" t="e" cm="1">
        <f t="array" aca="1" ref="AL1848" ca="1">INDIRECT("'"&amp;$A1848&amp;"'!C82")</f>
        <v>#REF!</v>
      </c>
      <c r="AM1848" s="5" t="e" cm="1">
        <f t="array" aca="1" ref="AM1848" ca="1">INDIRECT("'"&amp;$A1848&amp;"'!D82")</f>
        <v>#REF!</v>
      </c>
      <c r="AN1848" s="5" t="e" cm="1">
        <f t="array" aca="1" ref="AN1848" ca="1">INDIRECT("'"&amp;$A1848&amp;"'!E82")</f>
        <v>#REF!</v>
      </c>
      <c r="AP1848" s="5" t="e" cm="1">
        <f t="array" aca="1" ref="AP1848" ca="1">INDIRECT("'"&amp;$A1848&amp;"'!C90")</f>
        <v>#REF!</v>
      </c>
      <c r="AQ1848" s="5" t="e" cm="1">
        <f t="array" aca="1" ref="AQ1848" ca="1">INDIRECT("'"&amp;$A1848&amp;"'!D90")</f>
        <v>#REF!</v>
      </c>
      <c r="AR1848" s="5" t="e" cm="1">
        <f t="array" aca="1" ref="AR1848" ca="1">INDIRECT("'"&amp;$A1848&amp;"'!E90")</f>
        <v>#REF!</v>
      </c>
      <c r="AT1848" s="5" t="e" cm="1">
        <f t="array" aca="1" ref="AT1848" ca="1">INDIRECT("'"&amp;$A1848&amp;"'!C98")</f>
        <v>#REF!</v>
      </c>
      <c r="AU1848" s="5" t="e" cm="1">
        <f t="array" aca="1" ref="AU1848" ca="1">INDIRECT("'"&amp;$A1848&amp;"'!D98")</f>
        <v>#REF!</v>
      </c>
      <c r="AV1848" s="5" t="e" cm="1">
        <f t="array" aca="1" ref="AV1848" ca="1">INDIRECT("'"&amp;$A1848&amp;"'!E98")</f>
        <v>#REF!</v>
      </c>
      <c r="AX1848" s="5" t="e" cm="1">
        <f t="array" aca="1" ref="AX1848" ca="1">INDIRECT("'"&amp;$A1848&amp;"'!C106")</f>
        <v>#REF!</v>
      </c>
      <c r="AY1848" s="5" t="e" cm="1">
        <f t="array" aca="1" ref="AY1848" ca="1">INDIRECT("'"&amp;$A1848&amp;"'!D106")</f>
        <v>#REF!</v>
      </c>
      <c r="AZ1848" s="5" t="e" cm="1">
        <f t="array" aca="1" ref="AZ1848" ca="1">INDIRECT("'"&amp;$A1848&amp;"'!E106")</f>
        <v>#REF!</v>
      </c>
      <c r="BB1848" s="5" t="e" cm="1">
        <f t="array" aca="1" ref="BB1848" ca="1">INDIRECT("'"&amp;$A1848&amp;"'!C114")</f>
        <v>#REF!</v>
      </c>
      <c r="BC1848" s="5" t="e" cm="1">
        <f t="array" aca="1" ref="BC1848" ca="1">INDIRECT("'"&amp;$A1848&amp;"'!D114")</f>
        <v>#REF!</v>
      </c>
      <c r="BD1848" s="5" t="e" cm="1">
        <f t="array" aca="1" ref="BD1848" ca="1">INDIRECT("'"&amp;$A1848&amp;"'!E114")</f>
        <v>#REF!</v>
      </c>
      <c r="BF1848" s="5" t="e" cm="1">
        <f t="array" aca="1" ref="BF1848" ca="1">INDIRECT("'"&amp;$A1848&amp;"'!C122")</f>
        <v>#REF!</v>
      </c>
      <c r="BG1848" s="5" t="e" cm="1">
        <f t="array" aca="1" ref="BG1848" ca="1">INDIRECT("'"&amp;$A1848&amp;"'!D122")</f>
        <v>#REF!</v>
      </c>
      <c r="BH1848" s="5" t="e" cm="1">
        <f t="array" aca="1" ref="BH1848" ca="1">INDIRECT("'"&amp;$A1848&amp;"'!E122")</f>
        <v>#REF!</v>
      </c>
      <c r="BJ1848" s="59"/>
      <c r="BK1848" s="59"/>
      <c r="BL1848" s="59"/>
      <c r="BM1848" s="59"/>
      <c r="BN1848" s="59"/>
      <c r="BO1848" s="59"/>
      <c r="BP1848" s="59"/>
      <c r="BQ1848" s="59"/>
      <c r="BR1848" s="59"/>
      <c r="BS1848" s="59"/>
      <c r="BT1848" s="59"/>
      <c r="BU1848" s="59"/>
      <c r="BV1848" s="59"/>
      <c r="BW1848" s="59"/>
      <c r="BX1848" s="59"/>
      <c r="BY1848" s="59"/>
      <c r="BZ1848" s="59"/>
      <c r="CA1848" s="59"/>
      <c r="CB1848" s="59"/>
      <c r="CC1848" s="59"/>
      <c r="CD1848" s="59"/>
      <c r="CE1848" s="59"/>
      <c r="CF1848" s="59"/>
      <c r="CG1848" s="59"/>
      <c r="CH1848" s="59"/>
      <c r="CI1848" s="59"/>
    </row>
    <row r="1849" spans="2:87" x14ac:dyDescent="0.2">
      <c r="B1849" s="5" t="e" cm="1">
        <f t="array" aca="1" ref="B1849" ca="1">INDIRECT("'"&amp;$A1849&amp;"'!C10")</f>
        <v>#REF!</v>
      </c>
      <c r="C1849" s="5" t="e" cm="1">
        <f t="array" aca="1" ref="C1849" ca="1">INDIRECT("'"&amp;$A1849&amp;"'!D10")</f>
        <v>#REF!</v>
      </c>
      <c r="D1849" s="5" t="e" cm="1">
        <f t="array" aca="1" ref="D1849" ca="1">INDIRECT("'"&amp;$A1849&amp;"'!E10")</f>
        <v>#REF!</v>
      </c>
      <c r="F1849" s="5" t="e" cm="1">
        <f t="array" aca="1" ref="F1849" ca="1">INDIRECT("'"&amp;$A1849&amp;"'!C18")</f>
        <v>#REF!</v>
      </c>
      <c r="G1849" s="5" t="e" cm="1">
        <f t="array" aca="1" ref="G1849" ca="1">INDIRECT("'"&amp;$A1849&amp;"'!D18")</f>
        <v>#REF!</v>
      </c>
      <c r="H1849" s="5" t="e" cm="1">
        <f t="array" aca="1" ref="H1849" ca="1">INDIRECT("'"&amp;$A1849&amp;"'!E18")</f>
        <v>#REF!</v>
      </c>
      <c r="J1849" s="5" t="e" cm="1">
        <f t="array" aca="1" ref="J1849" ca="1">INDIRECT("'"&amp;$A1849&amp;"'!C26")</f>
        <v>#REF!</v>
      </c>
      <c r="K1849" s="5" t="e" cm="1">
        <f t="array" aca="1" ref="K1849" ca="1">INDIRECT("'"&amp;$A1849&amp;"'!D26")</f>
        <v>#REF!</v>
      </c>
      <c r="L1849" s="5" t="e" cm="1">
        <f t="array" aca="1" ref="L1849" ca="1">INDIRECT("'"&amp;$A1849&amp;"'!E26")</f>
        <v>#REF!</v>
      </c>
      <c r="N1849" s="5" t="e" cm="1">
        <f t="array" aca="1" ref="N1849" ca="1">INDIRECT("'"&amp;$A1849&amp;"'!C34")</f>
        <v>#REF!</v>
      </c>
      <c r="O1849" s="5" t="e" cm="1">
        <f t="array" aca="1" ref="O1849" ca="1">INDIRECT("'"&amp;$A1849&amp;"'!D34")</f>
        <v>#REF!</v>
      </c>
      <c r="P1849" s="5" t="e" cm="1">
        <f t="array" aca="1" ref="P1849" ca="1">INDIRECT("'"&amp;$A1849&amp;"'!E34")</f>
        <v>#REF!</v>
      </c>
      <c r="R1849" s="5" t="e" cm="1">
        <f t="array" aca="1" ref="R1849" ca="1">INDIRECT("'"&amp;$A1849&amp;"'!C42")</f>
        <v>#REF!</v>
      </c>
      <c r="S1849" s="5" t="e" cm="1">
        <f t="array" aca="1" ref="S1849" ca="1">INDIRECT("'"&amp;$A1849&amp;"'!D42")</f>
        <v>#REF!</v>
      </c>
      <c r="T1849" s="5" t="e" cm="1">
        <f t="array" aca="1" ref="T1849" ca="1">INDIRECT("'"&amp;$A1849&amp;"'!E42")</f>
        <v>#REF!</v>
      </c>
      <c r="V1849" s="5" t="e" cm="1">
        <f t="array" aca="1" ref="V1849" ca="1">INDIRECT("'"&amp;$A1849&amp;"'!C50")</f>
        <v>#REF!</v>
      </c>
      <c r="W1849" s="5" t="e" cm="1">
        <f t="array" aca="1" ref="W1849" ca="1">INDIRECT("'"&amp;$A1849&amp;"'!D50")</f>
        <v>#REF!</v>
      </c>
      <c r="X1849" s="5" t="e" cm="1">
        <f t="array" aca="1" ref="X1849" ca="1">INDIRECT("'"&amp;$A1849&amp;"'!E50")</f>
        <v>#REF!</v>
      </c>
      <c r="Z1849" s="5" t="e" cm="1">
        <f t="array" aca="1" ref="Z1849" ca="1">INDIRECT("'"&amp;$A1849&amp;"'!C58")</f>
        <v>#REF!</v>
      </c>
      <c r="AA1849" s="5" t="e" cm="1">
        <f t="array" aca="1" ref="AA1849" ca="1">INDIRECT("'"&amp;$A1849&amp;"'!D58")</f>
        <v>#REF!</v>
      </c>
      <c r="AB1849" s="5" t="e" cm="1">
        <f t="array" aca="1" ref="AB1849" ca="1">INDIRECT("'"&amp;$A1849&amp;"'!E58")</f>
        <v>#REF!</v>
      </c>
      <c r="AD1849" s="5" t="e" cm="1">
        <f t="array" aca="1" ref="AD1849" ca="1">INDIRECT("'"&amp;$A1849&amp;"'!C66")</f>
        <v>#REF!</v>
      </c>
      <c r="AE1849" s="5" t="e" cm="1">
        <f t="array" aca="1" ref="AE1849" ca="1">INDIRECT("'"&amp;$A1849&amp;"'!D66")</f>
        <v>#REF!</v>
      </c>
      <c r="AF1849" s="5" t="e" cm="1">
        <f t="array" aca="1" ref="AF1849" ca="1">INDIRECT("'"&amp;$A1849&amp;"'!E66")</f>
        <v>#REF!</v>
      </c>
      <c r="AH1849" s="5" t="e" cm="1">
        <f t="array" aca="1" ref="AH1849" ca="1">INDIRECT("'"&amp;$A1849&amp;"'!C74")</f>
        <v>#REF!</v>
      </c>
      <c r="AI1849" s="5" t="e" cm="1">
        <f t="array" aca="1" ref="AI1849" ca="1">INDIRECT("'"&amp;$A1849&amp;"'!D74")</f>
        <v>#REF!</v>
      </c>
      <c r="AJ1849" s="5" t="e" cm="1">
        <f t="array" aca="1" ref="AJ1849" ca="1">INDIRECT("'"&amp;$A1849&amp;"'!E74")</f>
        <v>#REF!</v>
      </c>
      <c r="AL1849" s="5" t="e" cm="1">
        <f t="array" aca="1" ref="AL1849" ca="1">INDIRECT("'"&amp;$A1849&amp;"'!C82")</f>
        <v>#REF!</v>
      </c>
      <c r="AM1849" s="5" t="e" cm="1">
        <f t="array" aca="1" ref="AM1849" ca="1">INDIRECT("'"&amp;$A1849&amp;"'!D82")</f>
        <v>#REF!</v>
      </c>
      <c r="AN1849" s="5" t="e" cm="1">
        <f t="array" aca="1" ref="AN1849" ca="1">INDIRECT("'"&amp;$A1849&amp;"'!E82")</f>
        <v>#REF!</v>
      </c>
      <c r="AP1849" s="5" t="e" cm="1">
        <f t="array" aca="1" ref="AP1849" ca="1">INDIRECT("'"&amp;$A1849&amp;"'!C90")</f>
        <v>#REF!</v>
      </c>
      <c r="AQ1849" s="5" t="e" cm="1">
        <f t="array" aca="1" ref="AQ1849" ca="1">INDIRECT("'"&amp;$A1849&amp;"'!D90")</f>
        <v>#REF!</v>
      </c>
      <c r="AR1849" s="5" t="e" cm="1">
        <f t="array" aca="1" ref="AR1849" ca="1">INDIRECT("'"&amp;$A1849&amp;"'!E90")</f>
        <v>#REF!</v>
      </c>
      <c r="AT1849" s="5" t="e" cm="1">
        <f t="array" aca="1" ref="AT1849" ca="1">INDIRECT("'"&amp;$A1849&amp;"'!C98")</f>
        <v>#REF!</v>
      </c>
      <c r="AU1849" s="5" t="e" cm="1">
        <f t="array" aca="1" ref="AU1849" ca="1">INDIRECT("'"&amp;$A1849&amp;"'!D98")</f>
        <v>#REF!</v>
      </c>
      <c r="AV1849" s="5" t="e" cm="1">
        <f t="array" aca="1" ref="AV1849" ca="1">INDIRECT("'"&amp;$A1849&amp;"'!E98")</f>
        <v>#REF!</v>
      </c>
      <c r="AX1849" s="5" t="e" cm="1">
        <f t="array" aca="1" ref="AX1849" ca="1">INDIRECT("'"&amp;$A1849&amp;"'!C106")</f>
        <v>#REF!</v>
      </c>
      <c r="AY1849" s="5" t="e" cm="1">
        <f t="array" aca="1" ref="AY1849" ca="1">INDIRECT("'"&amp;$A1849&amp;"'!D106")</f>
        <v>#REF!</v>
      </c>
      <c r="AZ1849" s="5" t="e" cm="1">
        <f t="array" aca="1" ref="AZ1849" ca="1">INDIRECT("'"&amp;$A1849&amp;"'!E106")</f>
        <v>#REF!</v>
      </c>
      <c r="BB1849" s="5" t="e" cm="1">
        <f t="array" aca="1" ref="BB1849" ca="1">INDIRECT("'"&amp;$A1849&amp;"'!C114")</f>
        <v>#REF!</v>
      </c>
      <c r="BC1849" s="5" t="e" cm="1">
        <f t="array" aca="1" ref="BC1849" ca="1">INDIRECT("'"&amp;$A1849&amp;"'!D114")</f>
        <v>#REF!</v>
      </c>
      <c r="BD1849" s="5" t="e" cm="1">
        <f t="array" aca="1" ref="BD1849" ca="1">INDIRECT("'"&amp;$A1849&amp;"'!E114")</f>
        <v>#REF!</v>
      </c>
      <c r="BF1849" s="5" t="e" cm="1">
        <f t="array" aca="1" ref="BF1849" ca="1">INDIRECT("'"&amp;$A1849&amp;"'!C122")</f>
        <v>#REF!</v>
      </c>
      <c r="BG1849" s="5" t="e" cm="1">
        <f t="array" aca="1" ref="BG1849" ca="1">INDIRECT("'"&amp;$A1849&amp;"'!D122")</f>
        <v>#REF!</v>
      </c>
      <c r="BH1849" s="5" t="e" cm="1">
        <f t="array" aca="1" ref="BH1849" ca="1">INDIRECT("'"&amp;$A1849&amp;"'!E122")</f>
        <v>#REF!</v>
      </c>
      <c r="BJ1849" s="59"/>
      <c r="BK1849" s="59"/>
      <c r="BL1849" s="59"/>
      <c r="BM1849" s="59"/>
      <c r="BN1849" s="59"/>
      <c r="BO1849" s="59"/>
      <c r="BP1849" s="59"/>
      <c r="BQ1849" s="59"/>
      <c r="BR1849" s="59"/>
      <c r="BS1849" s="59"/>
      <c r="BT1849" s="59"/>
      <c r="BU1849" s="59"/>
      <c r="BV1849" s="59"/>
      <c r="BW1849" s="59"/>
      <c r="BX1849" s="59"/>
      <c r="BY1849" s="59"/>
      <c r="BZ1849" s="59"/>
      <c r="CA1849" s="59"/>
      <c r="CB1849" s="59"/>
      <c r="CC1849" s="59"/>
      <c r="CD1849" s="59"/>
      <c r="CE1849" s="59"/>
      <c r="CF1849" s="59"/>
      <c r="CG1849" s="59"/>
      <c r="CH1849" s="59"/>
      <c r="CI1849" s="59"/>
    </row>
    <row r="1850" spans="2:87" x14ac:dyDescent="0.2">
      <c r="B1850" s="5" t="e" cm="1">
        <f t="array" aca="1" ref="B1850" ca="1">INDIRECT("'"&amp;$A1850&amp;"'!C10")</f>
        <v>#REF!</v>
      </c>
      <c r="C1850" s="5" t="e" cm="1">
        <f t="array" aca="1" ref="C1850" ca="1">INDIRECT("'"&amp;$A1850&amp;"'!D10")</f>
        <v>#REF!</v>
      </c>
      <c r="D1850" s="5" t="e" cm="1">
        <f t="array" aca="1" ref="D1850" ca="1">INDIRECT("'"&amp;$A1850&amp;"'!E10")</f>
        <v>#REF!</v>
      </c>
      <c r="F1850" s="5" t="e" cm="1">
        <f t="array" aca="1" ref="F1850" ca="1">INDIRECT("'"&amp;$A1850&amp;"'!C18")</f>
        <v>#REF!</v>
      </c>
      <c r="G1850" s="5" t="e" cm="1">
        <f t="array" aca="1" ref="G1850" ca="1">INDIRECT("'"&amp;$A1850&amp;"'!D18")</f>
        <v>#REF!</v>
      </c>
      <c r="H1850" s="5" t="e" cm="1">
        <f t="array" aca="1" ref="H1850" ca="1">INDIRECT("'"&amp;$A1850&amp;"'!E18")</f>
        <v>#REF!</v>
      </c>
      <c r="J1850" s="5" t="e" cm="1">
        <f t="array" aca="1" ref="J1850" ca="1">INDIRECT("'"&amp;$A1850&amp;"'!C26")</f>
        <v>#REF!</v>
      </c>
      <c r="K1850" s="5" t="e" cm="1">
        <f t="array" aca="1" ref="K1850" ca="1">INDIRECT("'"&amp;$A1850&amp;"'!D26")</f>
        <v>#REF!</v>
      </c>
      <c r="L1850" s="5" t="e" cm="1">
        <f t="array" aca="1" ref="L1850" ca="1">INDIRECT("'"&amp;$A1850&amp;"'!E26")</f>
        <v>#REF!</v>
      </c>
      <c r="N1850" s="5" t="e" cm="1">
        <f t="array" aca="1" ref="N1850" ca="1">INDIRECT("'"&amp;$A1850&amp;"'!C34")</f>
        <v>#REF!</v>
      </c>
      <c r="O1850" s="5" t="e" cm="1">
        <f t="array" aca="1" ref="O1850" ca="1">INDIRECT("'"&amp;$A1850&amp;"'!D34")</f>
        <v>#REF!</v>
      </c>
      <c r="P1850" s="5" t="e" cm="1">
        <f t="array" aca="1" ref="P1850" ca="1">INDIRECT("'"&amp;$A1850&amp;"'!E34")</f>
        <v>#REF!</v>
      </c>
      <c r="R1850" s="5" t="e" cm="1">
        <f t="array" aca="1" ref="R1850" ca="1">INDIRECT("'"&amp;$A1850&amp;"'!C42")</f>
        <v>#REF!</v>
      </c>
      <c r="S1850" s="5" t="e" cm="1">
        <f t="array" aca="1" ref="S1850" ca="1">INDIRECT("'"&amp;$A1850&amp;"'!D42")</f>
        <v>#REF!</v>
      </c>
      <c r="T1850" s="5" t="e" cm="1">
        <f t="array" aca="1" ref="T1850" ca="1">INDIRECT("'"&amp;$A1850&amp;"'!E42")</f>
        <v>#REF!</v>
      </c>
      <c r="V1850" s="5" t="e" cm="1">
        <f t="array" aca="1" ref="V1850" ca="1">INDIRECT("'"&amp;$A1850&amp;"'!C50")</f>
        <v>#REF!</v>
      </c>
      <c r="W1850" s="5" t="e" cm="1">
        <f t="array" aca="1" ref="W1850" ca="1">INDIRECT("'"&amp;$A1850&amp;"'!D50")</f>
        <v>#REF!</v>
      </c>
      <c r="X1850" s="5" t="e" cm="1">
        <f t="array" aca="1" ref="X1850" ca="1">INDIRECT("'"&amp;$A1850&amp;"'!E50")</f>
        <v>#REF!</v>
      </c>
      <c r="Z1850" s="5" t="e" cm="1">
        <f t="array" aca="1" ref="Z1850" ca="1">INDIRECT("'"&amp;$A1850&amp;"'!C58")</f>
        <v>#REF!</v>
      </c>
      <c r="AA1850" s="5" t="e" cm="1">
        <f t="array" aca="1" ref="AA1850" ca="1">INDIRECT("'"&amp;$A1850&amp;"'!D58")</f>
        <v>#REF!</v>
      </c>
      <c r="AB1850" s="5" t="e" cm="1">
        <f t="array" aca="1" ref="AB1850" ca="1">INDIRECT("'"&amp;$A1850&amp;"'!E58")</f>
        <v>#REF!</v>
      </c>
      <c r="AD1850" s="5" t="e" cm="1">
        <f t="array" aca="1" ref="AD1850" ca="1">INDIRECT("'"&amp;$A1850&amp;"'!C66")</f>
        <v>#REF!</v>
      </c>
      <c r="AE1850" s="5" t="e" cm="1">
        <f t="array" aca="1" ref="AE1850" ca="1">INDIRECT("'"&amp;$A1850&amp;"'!D66")</f>
        <v>#REF!</v>
      </c>
      <c r="AF1850" s="5" t="e" cm="1">
        <f t="array" aca="1" ref="AF1850" ca="1">INDIRECT("'"&amp;$A1850&amp;"'!E66")</f>
        <v>#REF!</v>
      </c>
      <c r="AH1850" s="5" t="e" cm="1">
        <f t="array" aca="1" ref="AH1850" ca="1">INDIRECT("'"&amp;$A1850&amp;"'!C74")</f>
        <v>#REF!</v>
      </c>
      <c r="AI1850" s="5" t="e" cm="1">
        <f t="array" aca="1" ref="AI1850" ca="1">INDIRECT("'"&amp;$A1850&amp;"'!D74")</f>
        <v>#REF!</v>
      </c>
      <c r="AJ1850" s="5" t="e" cm="1">
        <f t="array" aca="1" ref="AJ1850" ca="1">INDIRECT("'"&amp;$A1850&amp;"'!E74")</f>
        <v>#REF!</v>
      </c>
      <c r="AL1850" s="5" t="e" cm="1">
        <f t="array" aca="1" ref="AL1850" ca="1">INDIRECT("'"&amp;$A1850&amp;"'!C82")</f>
        <v>#REF!</v>
      </c>
      <c r="AM1850" s="5" t="e" cm="1">
        <f t="array" aca="1" ref="AM1850" ca="1">INDIRECT("'"&amp;$A1850&amp;"'!D82")</f>
        <v>#REF!</v>
      </c>
      <c r="AN1850" s="5" t="e" cm="1">
        <f t="array" aca="1" ref="AN1850" ca="1">INDIRECT("'"&amp;$A1850&amp;"'!E82")</f>
        <v>#REF!</v>
      </c>
      <c r="AP1850" s="5" t="e" cm="1">
        <f t="array" aca="1" ref="AP1850" ca="1">INDIRECT("'"&amp;$A1850&amp;"'!C90")</f>
        <v>#REF!</v>
      </c>
      <c r="AQ1850" s="5" t="e" cm="1">
        <f t="array" aca="1" ref="AQ1850" ca="1">INDIRECT("'"&amp;$A1850&amp;"'!D90")</f>
        <v>#REF!</v>
      </c>
      <c r="AR1850" s="5" t="e" cm="1">
        <f t="array" aca="1" ref="AR1850" ca="1">INDIRECT("'"&amp;$A1850&amp;"'!E90")</f>
        <v>#REF!</v>
      </c>
      <c r="AT1850" s="5" t="e" cm="1">
        <f t="array" aca="1" ref="AT1850" ca="1">INDIRECT("'"&amp;$A1850&amp;"'!C98")</f>
        <v>#REF!</v>
      </c>
      <c r="AU1850" s="5" t="e" cm="1">
        <f t="array" aca="1" ref="AU1850" ca="1">INDIRECT("'"&amp;$A1850&amp;"'!D98")</f>
        <v>#REF!</v>
      </c>
      <c r="AV1850" s="5" t="e" cm="1">
        <f t="array" aca="1" ref="AV1850" ca="1">INDIRECT("'"&amp;$A1850&amp;"'!E98")</f>
        <v>#REF!</v>
      </c>
      <c r="AX1850" s="5" t="e" cm="1">
        <f t="array" aca="1" ref="AX1850" ca="1">INDIRECT("'"&amp;$A1850&amp;"'!C106")</f>
        <v>#REF!</v>
      </c>
      <c r="AY1850" s="5" t="e" cm="1">
        <f t="array" aca="1" ref="AY1850" ca="1">INDIRECT("'"&amp;$A1850&amp;"'!D106")</f>
        <v>#REF!</v>
      </c>
      <c r="AZ1850" s="5" t="e" cm="1">
        <f t="array" aca="1" ref="AZ1850" ca="1">INDIRECT("'"&amp;$A1850&amp;"'!E106")</f>
        <v>#REF!</v>
      </c>
      <c r="BB1850" s="5" t="e" cm="1">
        <f t="array" aca="1" ref="BB1850" ca="1">INDIRECT("'"&amp;$A1850&amp;"'!C114")</f>
        <v>#REF!</v>
      </c>
      <c r="BC1850" s="5" t="e" cm="1">
        <f t="array" aca="1" ref="BC1850" ca="1">INDIRECT("'"&amp;$A1850&amp;"'!D114")</f>
        <v>#REF!</v>
      </c>
      <c r="BD1850" s="5" t="e" cm="1">
        <f t="array" aca="1" ref="BD1850" ca="1">INDIRECT("'"&amp;$A1850&amp;"'!E114")</f>
        <v>#REF!</v>
      </c>
      <c r="BF1850" s="5" t="e" cm="1">
        <f t="array" aca="1" ref="BF1850" ca="1">INDIRECT("'"&amp;$A1850&amp;"'!C122")</f>
        <v>#REF!</v>
      </c>
      <c r="BG1850" s="5" t="e" cm="1">
        <f t="array" aca="1" ref="BG1850" ca="1">INDIRECT("'"&amp;$A1850&amp;"'!D122")</f>
        <v>#REF!</v>
      </c>
      <c r="BH1850" s="5" t="e" cm="1">
        <f t="array" aca="1" ref="BH1850" ca="1">INDIRECT("'"&amp;$A1850&amp;"'!E122")</f>
        <v>#REF!</v>
      </c>
      <c r="BJ1850" s="59"/>
      <c r="BK1850" s="59"/>
      <c r="BL1850" s="59"/>
      <c r="BM1850" s="59"/>
      <c r="BN1850" s="59"/>
      <c r="BO1850" s="59"/>
      <c r="BP1850" s="59"/>
      <c r="BQ1850" s="59"/>
      <c r="BR1850" s="59"/>
      <c r="BS1850" s="59"/>
      <c r="BT1850" s="59"/>
      <c r="BU1850" s="59"/>
      <c r="BV1850" s="59"/>
      <c r="BW1850" s="59"/>
      <c r="BX1850" s="59"/>
      <c r="BY1850" s="59"/>
      <c r="BZ1850" s="59"/>
      <c r="CA1850" s="59"/>
      <c r="CB1850" s="59"/>
      <c r="CC1850" s="59"/>
      <c r="CD1850" s="59"/>
      <c r="CE1850" s="59"/>
      <c r="CF1850" s="59"/>
      <c r="CG1850" s="59"/>
      <c r="CH1850" s="59"/>
      <c r="CI1850" s="59"/>
    </row>
    <row r="1851" spans="2:87" x14ac:dyDescent="0.2">
      <c r="B1851" s="5" t="e" cm="1">
        <f t="array" aca="1" ref="B1851" ca="1">INDIRECT("'"&amp;$A1851&amp;"'!C10")</f>
        <v>#REF!</v>
      </c>
      <c r="C1851" s="5" t="e" cm="1">
        <f t="array" aca="1" ref="C1851" ca="1">INDIRECT("'"&amp;$A1851&amp;"'!D10")</f>
        <v>#REF!</v>
      </c>
      <c r="D1851" s="5" t="e" cm="1">
        <f t="array" aca="1" ref="D1851" ca="1">INDIRECT("'"&amp;$A1851&amp;"'!E10")</f>
        <v>#REF!</v>
      </c>
      <c r="F1851" s="5" t="e" cm="1">
        <f t="array" aca="1" ref="F1851" ca="1">INDIRECT("'"&amp;$A1851&amp;"'!C18")</f>
        <v>#REF!</v>
      </c>
      <c r="G1851" s="5" t="e" cm="1">
        <f t="array" aca="1" ref="G1851" ca="1">INDIRECT("'"&amp;$A1851&amp;"'!D18")</f>
        <v>#REF!</v>
      </c>
      <c r="H1851" s="5" t="e" cm="1">
        <f t="array" aca="1" ref="H1851" ca="1">INDIRECT("'"&amp;$A1851&amp;"'!E18")</f>
        <v>#REF!</v>
      </c>
      <c r="J1851" s="5" t="e" cm="1">
        <f t="array" aca="1" ref="J1851" ca="1">INDIRECT("'"&amp;$A1851&amp;"'!C26")</f>
        <v>#REF!</v>
      </c>
      <c r="K1851" s="5" t="e" cm="1">
        <f t="array" aca="1" ref="K1851" ca="1">INDIRECT("'"&amp;$A1851&amp;"'!D26")</f>
        <v>#REF!</v>
      </c>
      <c r="L1851" s="5" t="e" cm="1">
        <f t="array" aca="1" ref="L1851" ca="1">INDIRECT("'"&amp;$A1851&amp;"'!E26")</f>
        <v>#REF!</v>
      </c>
      <c r="N1851" s="5" t="e" cm="1">
        <f t="array" aca="1" ref="N1851" ca="1">INDIRECT("'"&amp;$A1851&amp;"'!C34")</f>
        <v>#REF!</v>
      </c>
      <c r="O1851" s="5" t="e" cm="1">
        <f t="array" aca="1" ref="O1851" ca="1">INDIRECT("'"&amp;$A1851&amp;"'!D34")</f>
        <v>#REF!</v>
      </c>
      <c r="P1851" s="5" t="e" cm="1">
        <f t="array" aca="1" ref="P1851" ca="1">INDIRECT("'"&amp;$A1851&amp;"'!E34")</f>
        <v>#REF!</v>
      </c>
      <c r="R1851" s="5" t="e" cm="1">
        <f t="array" aca="1" ref="R1851" ca="1">INDIRECT("'"&amp;$A1851&amp;"'!C42")</f>
        <v>#REF!</v>
      </c>
      <c r="S1851" s="5" t="e" cm="1">
        <f t="array" aca="1" ref="S1851" ca="1">INDIRECT("'"&amp;$A1851&amp;"'!D42")</f>
        <v>#REF!</v>
      </c>
      <c r="T1851" s="5" t="e" cm="1">
        <f t="array" aca="1" ref="T1851" ca="1">INDIRECT("'"&amp;$A1851&amp;"'!E42")</f>
        <v>#REF!</v>
      </c>
      <c r="V1851" s="5" t="e" cm="1">
        <f t="array" aca="1" ref="V1851" ca="1">INDIRECT("'"&amp;$A1851&amp;"'!C50")</f>
        <v>#REF!</v>
      </c>
      <c r="W1851" s="5" t="e" cm="1">
        <f t="array" aca="1" ref="W1851" ca="1">INDIRECT("'"&amp;$A1851&amp;"'!D50")</f>
        <v>#REF!</v>
      </c>
      <c r="X1851" s="5" t="e" cm="1">
        <f t="array" aca="1" ref="X1851" ca="1">INDIRECT("'"&amp;$A1851&amp;"'!E50")</f>
        <v>#REF!</v>
      </c>
      <c r="Z1851" s="5" t="e" cm="1">
        <f t="array" aca="1" ref="Z1851" ca="1">INDIRECT("'"&amp;$A1851&amp;"'!C58")</f>
        <v>#REF!</v>
      </c>
      <c r="AA1851" s="5" t="e" cm="1">
        <f t="array" aca="1" ref="AA1851" ca="1">INDIRECT("'"&amp;$A1851&amp;"'!D58")</f>
        <v>#REF!</v>
      </c>
      <c r="AB1851" s="5" t="e" cm="1">
        <f t="array" aca="1" ref="AB1851" ca="1">INDIRECT("'"&amp;$A1851&amp;"'!E58")</f>
        <v>#REF!</v>
      </c>
      <c r="AD1851" s="5" t="e" cm="1">
        <f t="array" aca="1" ref="AD1851" ca="1">INDIRECT("'"&amp;$A1851&amp;"'!C66")</f>
        <v>#REF!</v>
      </c>
      <c r="AE1851" s="5" t="e" cm="1">
        <f t="array" aca="1" ref="AE1851" ca="1">INDIRECT("'"&amp;$A1851&amp;"'!D66")</f>
        <v>#REF!</v>
      </c>
      <c r="AF1851" s="5" t="e" cm="1">
        <f t="array" aca="1" ref="AF1851" ca="1">INDIRECT("'"&amp;$A1851&amp;"'!E66")</f>
        <v>#REF!</v>
      </c>
      <c r="AH1851" s="5" t="e" cm="1">
        <f t="array" aca="1" ref="AH1851" ca="1">INDIRECT("'"&amp;$A1851&amp;"'!C74")</f>
        <v>#REF!</v>
      </c>
      <c r="AI1851" s="5" t="e" cm="1">
        <f t="array" aca="1" ref="AI1851" ca="1">INDIRECT("'"&amp;$A1851&amp;"'!D74")</f>
        <v>#REF!</v>
      </c>
      <c r="AJ1851" s="5" t="e" cm="1">
        <f t="array" aca="1" ref="AJ1851" ca="1">INDIRECT("'"&amp;$A1851&amp;"'!E74")</f>
        <v>#REF!</v>
      </c>
      <c r="AL1851" s="5" t="e" cm="1">
        <f t="array" aca="1" ref="AL1851" ca="1">INDIRECT("'"&amp;$A1851&amp;"'!C82")</f>
        <v>#REF!</v>
      </c>
      <c r="AM1851" s="5" t="e" cm="1">
        <f t="array" aca="1" ref="AM1851" ca="1">INDIRECT("'"&amp;$A1851&amp;"'!D82")</f>
        <v>#REF!</v>
      </c>
      <c r="AN1851" s="5" t="e" cm="1">
        <f t="array" aca="1" ref="AN1851" ca="1">INDIRECT("'"&amp;$A1851&amp;"'!E82")</f>
        <v>#REF!</v>
      </c>
      <c r="AP1851" s="5" t="e" cm="1">
        <f t="array" aca="1" ref="AP1851" ca="1">INDIRECT("'"&amp;$A1851&amp;"'!C90")</f>
        <v>#REF!</v>
      </c>
      <c r="AQ1851" s="5" t="e" cm="1">
        <f t="array" aca="1" ref="AQ1851" ca="1">INDIRECT("'"&amp;$A1851&amp;"'!D90")</f>
        <v>#REF!</v>
      </c>
      <c r="AR1851" s="5" t="e" cm="1">
        <f t="array" aca="1" ref="AR1851" ca="1">INDIRECT("'"&amp;$A1851&amp;"'!E90")</f>
        <v>#REF!</v>
      </c>
      <c r="AT1851" s="5" t="e" cm="1">
        <f t="array" aca="1" ref="AT1851" ca="1">INDIRECT("'"&amp;$A1851&amp;"'!C98")</f>
        <v>#REF!</v>
      </c>
      <c r="AU1851" s="5" t="e" cm="1">
        <f t="array" aca="1" ref="AU1851" ca="1">INDIRECT("'"&amp;$A1851&amp;"'!D98")</f>
        <v>#REF!</v>
      </c>
      <c r="AV1851" s="5" t="e" cm="1">
        <f t="array" aca="1" ref="AV1851" ca="1">INDIRECT("'"&amp;$A1851&amp;"'!E98")</f>
        <v>#REF!</v>
      </c>
      <c r="AX1851" s="5" t="e" cm="1">
        <f t="array" aca="1" ref="AX1851" ca="1">INDIRECT("'"&amp;$A1851&amp;"'!C106")</f>
        <v>#REF!</v>
      </c>
      <c r="AY1851" s="5" t="e" cm="1">
        <f t="array" aca="1" ref="AY1851" ca="1">INDIRECT("'"&amp;$A1851&amp;"'!D106")</f>
        <v>#REF!</v>
      </c>
      <c r="AZ1851" s="5" t="e" cm="1">
        <f t="array" aca="1" ref="AZ1851" ca="1">INDIRECT("'"&amp;$A1851&amp;"'!E106")</f>
        <v>#REF!</v>
      </c>
      <c r="BB1851" s="5" t="e" cm="1">
        <f t="array" aca="1" ref="BB1851" ca="1">INDIRECT("'"&amp;$A1851&amp;"'!C114")</f>
        <v>#REF!</v>
      </c>
      <c r="BC1851" s="5" t="e" cm="1">
        <f t="array" aca="1" ref="BC1851" ca="1">INDIRECT("'"&amp;$A1851&amp;"'!D114")</f>
        <v>#REF!</v>
      </c>
      <c r="BD1851" s="5" t="e" cm="1">
        <f t="array" aca="1" ref="BD1851" ca="1">INDIRECT("'"&amp;$A1851&amp;"'!E114")</f>
        <v>#REF!</v>
      </c>
      <c r="BF1851" s="5" t="e" cm="1">
        <f t="array" aca="1" ref="BF1851" ca="1">INDIRECT("'"&amp;$A1851&amp;"'!C122")</f>
        <v>#REF!</v>
      </c>
      <c r="BG1851" s="5" t="e" cm="1">
        <f t="array" aca="1" ref="BG1851" ca="1">INDIRECT("'"&amp;$A1851&amp;"'!D122")</f>
        <v>#REF!</v>
      </c>
      <c r="BH1851" s="5" t="e" cm="1">
        <f t="array" aca="1" ref="BH1851" ca="1">INDIRECT("'"&amp;$A1851&amp;"'!E122")</f>
        <v>#REF!</v>
      </c>
      <c r="BJ1851" s="59"/>
      <c r="BK1851" s="59"/>
      <c r="BL1851" s="59"/>
      <c r="BM1851" s="59"/>
      <c r="BN1851" s="59"/>
      <c r="BO1851" s="59"/>
      <c r="BP1851" s="59"/>
      <c r="BQ1851" s="59"/>
      <c r="BR1851" s="59"/>
      <c r="BS1851" s="59"/>
      <c r="BT1851" s="59"/>
      <c r="BU1851" s="59"/>
      <c r="BV1851" s="59"/>
      <c r="BW1851" s="59"/>
      <c r="BX1851" s="59"/>
      <c r="BY1851" s="59"/>
      <c r="BZ1851" s="59"/>
      <c r="CA1851" s="59"/>
      <c r="CB1851" s="59"/>
      <c r="CC1851" s="59"/>
      <c r="CD1851" s="59"/>
      <c r="CE1851" s="59"/>
      <c r="CF1851" s="59"/>
      <c r="CG1851" s="59"/>
      <c r="CH1851" s="59"/>
      <c r="CI1851" s="59"/>
    </row>
    <row r="1852" spans="2:87" x14ac:dyDescent="0.2">
      <c r="B1852" s="5" t="e" cm="1">
        <f t="array" aca="1" ref="B1852" ca="1">INDIRECT("'"&amp;$A1852&amp;"'!C10")</f>
        <v>#REF!</v>
      </c>
      <c r="C1852" s="5" t="e" cm="1">
        <f t="array" aca="1" ref="C1852" ca="1">INDIRECT("'"&amp;$A1852&amp;"'!D10")</f>
        <v>#REF!</v>
      </c>
      <c r="D1852" s="5" t="e" cm="1">
        <f t="array" aca="1" ref="D1852" ca="1">INDIRECT("'"&amp;$A1852&amp;"'!E10")</f>
        <v>#REF!</v>
      </c>
      <c r="F1852" s="5" t="e" cm="1">
        <f t="array" aca="1" ref="F1852" ca="1">INDIRECT("'"&amp;$A1852&amp;"'!C18")</f>
        <v>#REF!</v>
      </c>
      <c r="G1852" s="5" t="e" cm="1">
        <f t="array" aca="1" ref="G1852" ca="1">INDIRECT("'"&amp;$A1852&amp;"'!D18")</f>
        <v>#REF!</v>
      </c>
      <c r="H1852" s="5" t="e" cm="1">
        <f t="array" aca="1" ref="H1852" ca="1">INDIRECT("'"&amp;$A1852&amp;"'!E18")</f>
        <v>#REF!</v>
      </c>
      <c r="J1852" s="5" t="e" cm="1">
        <f t="array" aca="1" ref="J1852" ca="1">INDIRECT("'"&amp;$A1852&amp;"'!C26")</f>
        <v>#REF!</v>
      </c>
      <c r="K1852" s="5" t="e" cm="1">
        <f t="array" aca="1" ref="K1852" ca="1">INDIRECT("'"&amp;$A1852&amp;"'!D26")</f>
        <v>#REF!</v>
      </c>
      <c r="L1852" s="5" t="e" cm="1">
        <f t="array" aca="1" ref="L1852" ca="1">INDIRECT("'"&amp;$A1852&amp;"'!E26")</f>
        <v>#REF!</v>
      </c>
      <c r="N1852" s="5" t="e" cm="1">
        <f t="array" aca="1" ref="N1852" ca="1">INDIRECT("'"&amp;$A1852&amp;"'!C34")</f>
        <v>#REF!</v>
      </c>
      <c r="O1852" s="5" t="e" cm="1">
        <f t="array" aca="1" ref="O1852" ca="1">INDIRECT("'"&amp;$A1852&amp;"'!D34")</f>
        <v>#REF!</v>
      </c>
      <c r="P1852" s="5" t="e" cm="1">
        <f t="array" aca="1" ref="P1852" ca="1">INDIRECT("'"&amp;$A1852&amp;"'!E34")</f>
        <v>#REF!</v>
      </c>
      <c r="R1852" s="5" t="e" cm="1">
        <f t="array" aca="1" ref="R1852" ca="1">INDIRECT("'"&amp;$A1852&amp;"'!C42")</f>
        <v>#REF!</v>
      </c>
      <c r="S1852" s="5" t="e" cm="1">
        <f t="array" aca="1" ref="S1852" ca="1">INDIRECT("'"&amp;$A1852&amp;"'!D42")</f>
        <v>#REF!</v>
      </c>
      <c r="T1852" s="5" t="e" cm="1">
        <f t="array" aca="1" ref="T1852" ca="1">INDIRECT("'"&amp;$A1852&amp;"'!E42")</f>
        <v>#REF!</v>
      </c>
      <c r="V1852" s="5" t="e" cm="1">
        <f t="array" aca="1" ref="V1852" ca="1">INDIRECT("'"&amp;$A1852&amp;"'!C50")</f>
        <v>#REF!</v>
      </c>
      <c r="W1852" s="5" t="e" cm="1">
        <f t="array" aca="1" ref="W1852" ca="1">INDIRECT("'"&amp;$A1852&amp;"'!D50")</f>
        <v>#REF!</v>
      </c>
      <c r="X1852" s="5" t="e" cm="1">
        <f t="array" aca="1" ref="X1852" ca="1">INDIRECT("'"&amp;$A1852&amp;"'!E50")</f>
        <v>#REF!</v>
      </c>
      <c r="Z1852" s="5" t="e" cm="1">
        <f t="array" aca="1" ref="Z1852" ca="1">INDIRECT("'"&amp;$A1852&amp;"'!C58")</f>
        <v>#REF!</v>
      </c>
      <c r="AA1852" s="5" t="e" cm="1">
        <f t="array" aca="1" ref="AA1852" ca="1">INDIRECT("'"&amp;$A1852&amp;"'!D58")</f>
        <v>#REF!</v>
      </c>
      <c r="AB1852" s="5" t="e" cm="1">
        <f t="array" aca="1" ref="AB1852" ca="1">INDIRECT("'"&amp;$A1852&amp;"'!E58")</f>
        <v>#REF!</v>
      </c>
      <c r="AD1852" s="5" t="e" cm="1">
        <f t="array" aca="1" ref="AD1852" ca="1">INDIRECT("'"&amp;$A1852&amp;"'!C66")</f>
        <v>#REF!</v>
      </c>
      <c r="AE1852" s="5" t="e" cm="1">
        <f t="array" aca="1" ref="AE1852" ca="1">INDIRECT("'"&amp;$A1852&amp;"'!D66")</f>
        <v>#REF!</v>
      </c>
      <c r="AF1852" s="5" t="e" cm="1">
        <f t="array" aca="1" ref="AF1852" ca="1">INDIRECT("'"&amp;$A1852&amp;"'!E66")</f>
        <v>#REF!</v>
      </c>
      <c r="AH1852" s="5" t="e" cm="1">
        <f t="array" aca="1" ref="AH1852" ca="1">INDIRECT("'"&amp;$A1852&amp;"'!C74")</f>
        <v>#REF!</v>
      </c>
      <c r="AI1852" s="5" t="e" cm="1">
        <f t="array" aca="1" ref="AI1852" ca="1">INDIRECT("'"&amp;$A1852&amp;"'!D74")</f>
        <v>#REF!</v>
      </c>
      <c r="AJ1852" s="5" t="e" cm="1">
        <f t="array" aca="1" ref="AJ1852" ca="1">INDIRECT("'"&amp;$A1852&amp;"'!E74")</f>
        <v>#REF!</v>
      </c>
      <c r="AL1852" s="5" t="e" cm="1">
        <f t="array" aca="1" ref="AL1852" ca="1">INDIRECT("'"&amp;$A1852&amp;"'!C82")</f>
        <v>#REF!</v>
      </c>
      <c r="AM1852" s="5" t="e" cm="1">
        <f t="array" aca="1" ref="AM1852" ca="1">INDIRECT("'"&amp;$A1852&amp;"'!D82")</f>
        <v>#REF!</v>
      </c>
      <c r="AN1852" s="5" t="e" cm="1">
        <f t="array" aca="1" ref="AN1852" ca="1">INDIRECT("'"&amp;$A1852&amp;"'!E82")</f>
        <v>#REF!</v>
      </c>
      <c r="AP1852" s="5" t="e" cm="1">
        <f t="array" aca="1" ref="AP1852" ca="1">INDIRECT("'"&amp;$A1852&amp;"'!C90")</f>
        <v>#REF!</v>
      </c>
      <c r="AQ1852" s="5" t="e" cm="1">
        <f t="array" aca="1" ref="AQ1852" ca="1">INDIRECT("'"&amp;$A1852&amp;"'!D90")</f>
        <v>#REF!</v>
      </c>
      <c r="AR1852" s="5" t="e" cm="1">
        <f t="array" aca="1" ref="AR1852" ca="1">INDIRECT("'"&amp;$A1852&amp;"'!E90")</f>
        <v>#REF!</v>
      </c>
      <c r="AT1852" s="5" t="e" cm="1">
        <f t="array" aca="1" ref="AT1852" ca="1">INDIRECT("'"&amp;$A1852&amp;"'!C98")</f>
        <v>#REF!</v>
      </c>
      <c r="AU1852" s="5" t="e" cm="1">
        <f t="array" aca="1" ref="AU1852" ca="1">INDIRECT("'"&amp;$A1852&amp;"'!D98")</f>
        <v>#REF!</v>
      </c>
      <c r="AV1852" s="5" t="e" cm="1">
        <f t="array" aca="1" ref="AV1852" ca="1">INDIRECT("'"&amp;$A1852&amp;"'!E98")</f>
        <v>#REF!</v>
      </c>
      <c r="AX1852" s="5" t="e" cm="1">
        <f t="array" aca="1" ref="AX1852" ca="1">INDIRECT("'"&amp;$A1852&amp;"'!C106")</f>
        <v>#REF!</v>
      </c>
      <c r="AY1852" s="5" t="e" cm="1">
        <f t="array" aca="1" ref="AY1852" ca="1">INDIRECT("'"&amp;$A1852&amp;"'!D106")</f>
        <v>#REF!</v>
      </c>
      <c r="AZ1852" s="5" t="e" cm="1">
        <f t="array" aca="1" ref="AZ1852" ca="1">INDIRECT("'"&amp;$A1852&amp;"'!E106")</f>
        <v>#REF!</v>
      </c>
      <c r="BB1852" s="5" t="e" cm="1">
        <f t="array" aca="1" ref="BB1852" ca="1">INDIRECT("'"&amp;$A1852&amp;"'!C114")</f>
        <v>#REF!</v>
      </c>
      <c r="BC1852" s="5" t="e" cm="1">
        <f t="array" aca="1" ref="BC1852" ca="1">INDIRECT("'"&amp;$A1852&amp;"'!D114")</f>
        <v>#REF!</v>
      </c>
      <c r="BD1852" s="5" t="e" cm="1">
        <f t="array" aca="1" ref="BD1852" ca="1">INDIRECT("'"&amp;$A1852&amp;"'!E114")</f>
        <v>#REF!</v>
      </c>
      <c r="BF1852" s="5" t="e" cm="1">
        <f t="array" aca="1" ref="BF1852" ca="1">INDIRECT("'"&amp;$A1852&amp;"'!C122")</f>
        <v>#REF!</v>
      </c>
      <c r="BG1852" s="5" t="e" cm="1">
        <f t="array" aca="1" ref="BG1852" ca="1">INDIRECT("'"&amp;$A1852&amp;"'!D122")</f>
        <v>#REF!</v>
      </c>
      <c r="BH1852" s="5" t="e" cm="1">
        <f t="array" aca="1" ref="BH1852" ca="1">INDIRECT("'"&amp;$A1852&amp;"'!E122")</f>
        <v>#REF!</v>
      </c>
      <c r="BJ1852" s="59"/>
      <c r="BK1852" s="59"/>
      <c r="BL1852" s="59"/>
      <c r="BM1852" s="59"/>
      <c r="BN1852" s="59"/>
      <c r="BO1852" s="59"/>
      <c r="BP1852" s="59"/>
      <c r="BQ1852" s="59"/>
      <c r="BR1852" s="59"/>
      <c r="BS1852" s="59"/>
      <c r="BT1852" s="59"/>
      <c r="BU1852" s="59"/>
      <c r="BV1852" s="59"/>
      <c r="BW1852" s="59"/>
      <c r="BX1852" s="59"/>
      <c r="BY1852" s="59"/>
      <c r="BZ1852" s="59"/>
      <c r="CA1852" s="59"/>
      <c r="CB1852" s="59"/>
      <c r="CC1852" s="59"/>
      <c r="CD1852" s="59"/>
      <c r="CE1852" s="59"/>
      <c r="CF1852" s="59"/>
      <c r="CG1852" s="59"/>
      <c r="CH1852" s="59"/>
      <c r="CI1852" s="59"/>
    </row>
    <row r="1853" spans="2:87" x14ac:dyDescent="0.2">
      <c r="B1853" s="5" t="e" cm="1">
        <f t="array" aca="1" ref="B1853" ca="1">INDIRECT("'"&amp;$A1853&amp;"'!C10")</f>
        <v>#REF!</v>
      </c>
      <c r="C1853" s="5" t="e" cm="1">
        <f t="array" aca="1" ref="C1853" ca="1">INDIRECT("'"&amp;$A1853&amp;"'!D10")</f>
        <v>#REF!</v>
      </c>
      <c r="D1853" s="5" t="e" cm="1">
        <f t="array" aca="1" ref="D1853" ca="1">INDIRECT("'"&amp;$A1853&amp;"'!E10")</f>
        <v>#REF!</v>
      </c>
      <c r="F1853" s="5" t="e" cm="1">
        <f t="array" aca="1" ref="F1853" ca="1">INDIRECT("'"&amp;$A1853&amp;"'!C18")</f>
        <v>#REF!</v>
      </c>
      <c r="G1853" s="5" t="e" cm="1">
        <f t="array" aca="1" ref="G1853" ca="1">INDIRECT("'"&amp;$A1853&amp;"'!D18")</f>
        <v>#REF!</v>
      </c>
      <c r="H1853" s="5" t="e" cm="1">
        <f t="array" aca="1" ref="H1853" ca="1">INDIRECT("'"&amp;$A1853&amp;"'!E18")</f>
        <v>#REF!</v>
      </c>
      <c r="J1853" s="5" t="e" cm="1">
        <f t="array" aca="1" ref="J1853" ca="1">INDIRECT("'"&amp;$A1853&amp;"'!C26")</f>
        <v>#REF!</v>
      </c>
      <c r="K1853" s="5" t="e" cm="1">
        <f t="array" aca="1" ref="K1853" ca="1">INDIRECT("'"&amp;$A1853&amp;"'!D26")</f>
        <v>#REF!</v>
      </c>
      <c r="L1853" s="5" t="e" cm="1">
        <f t="array" aca="1" ref="L1853" ca="1">INDIRECT("'"&amp;$A1853&amp;"'!E26")</f>
        <v>#REF!</v>
      </c>
      <c r="N1853" s="5" t="e" cm="1">
        <f t="array" aca="1" ref="N1853" ca="1">INDIRECT("'"&amp;$A1853&amp;"'!C34")</f>
        <v>#REF!</v>
      </c>
      <c r="O1853" s="5" t="e" cm="1">
        <f t="array" aca="1" ref="O1853" ca="1">INDIRECT("'"&amp;$A1853&amp;"'!D34")</f>
        <v>#REF!</v>
      </c>
      <c r="P1853" s="5" t="e" cm="1">
        <f t="array" aca="1" ref="P1853" ca="1">INDIRECT("'"&amp;$A1853&amp;"'!E34")</f>
        <v>#REF!</v>
      </c>
      <c r="R1853" s="5" t="e" cm="1">
        <f t="array" aca="1" ref="R1853" ca="1">INDIRECT("'"&amp;$A1853&amp;"'!C42")</f>
        <v>#REF!</v>
      </c>
      <c r="S1853" s="5" t="e" cm="1">
        <f t="array" aca="1" ref="S1853" ca="1">INDIRECT("'"&amp;$A1853&amp;"'!D42")</f>
        <v>#REF!</v>
      </c>
      <c r="T1853" s="5" t="e" cm="1">
        <f t="array" aca="1" ref="T1853" ca="1">INDIRECT("'"&amp;$A1853&amp;"'!E42")</f>
        <v>#REF!</v>
      </c>
      <c r="V1853" s="5" t="e" cm="1">
        <f t="array" aca="1" ref="V1853" ca="1">INDIRECT("'"&amp;$A1853&amp;"'!C50")</f>
        <v>#REF!</v>
      </c>
      <c r="W1853" s="5" t="e" cm="1">
        <f t="array" aca="1" ref="W1853" ca="1">INDIRECT("'"&amp;$A1853&amp;"'!D50")</f>
        <v>#REF!</v>
      </c>
      <c r="X1853" s="5" t="e" cm="1">
        <f t="array" aca="1" ref="X1853" ca="1">INDIRECT("'"&amp;$A1853&amp;"'!E50")</f>
        <v>#REF!</v>
      </c>
      <c r="Z1853" s="5" t="e" cm="1">
        <f t="array" aca="1" ref="Z1853" ca="1">INDIRECT("'"&amp;$A1853&amp;"'!C58")</f>
        <v>#REF!</v>
      </c>
      <c r="AA1853" s="5" t="e" cm="1">
        <f t="array" aca="1" ref="AA1853" ca="1">INDIRECT("'"&amp;$A1853&amp;"'!D58")</f>
        <v>#REF!</v>
      </c>
      <c r="AB1853" s="5" t="e" cm="1">
        <f t="array" aca="1" ref="AB1853" ca="1">INDIRECT("'"&amp;$A1853&amp;"'!E58")</f>
        <v>#REF!</v>
      </c>
      <c r="AD1853" s="5" t="e" cm="1">
        <f t="array" aca="1" ref="AD1853" ca="1">INDIRECT("'"&amp;$A1853&amp;"'!C66")</f>
        <v>#REF!</v>
      </c>
      <c r="AE1853" s="5" t="e" cm="1">
        <f t="array" aca="1" ref="AE1853" ca="1">INDIRECT("'"&amp;$A1853&amp;"'!D66")</f>
        <v>#REF!</v>
      </c>
      <c r="AF1853" s="5" t="e" cm="1">
        <f t="array" aca="1" ref="AF1853" ca="1">INDIRECT("'"&amp;$A1853&amp;"'!E66")</f>
        <v>#REF!</v>
      </c>
      <c r="AH1853" s="5" t="e" cm="1">
        <f t="array" aca="1" ref="AH1853" ca="1">INDIRECT("'"&amp;$A1853&amp;"'!C74")</f>
        <v>#REF!</v>
      </c>
      <c r="AI1853" s="5" t="e" cm="1">
        <f t="array" aca="1" ref="AI1853" ca="1">INDIRECT("'"&amp;$A1853&amp;"'!D74")</f>
        <v>#REF!</v>
      </c>
      <c r="AJ1853" s="5" t="e" cm="1">
        <f t="array" aca="1" ref="AJ1853" ca="1">INDIRECT("'"&amp;$A1853&amp;"'!E74")</f>
        <v>#REF!</v>
      </c>
      <c r="AL1853" s="5" t="e" cm="1">
        <f t="array" aca="1" ref="AL1853" ca="1">INDIRECT("'"&amp;$A1853&amp;"'!C82")</f>
        <v>#REF!</v>
      </c>
      <c r="AM1853" s="5" t="e" cm="1">
        <f t="array" aca="1" ref="AM1853" ca="1">INDIRECT("'"&amp;$A1853&amp;"'!D82")</f>
        <v>#REF!</v>
      </c>
      <c r="AN1853" s="5" t="e" cm="1">
        <f t="array" aca="1" ref="AN1853" ca="1">INDIRECT("'"&amp;$A1853&amp;"'!E82")</f>
        <v>#REF!</v>
      </c>
      <c r="AP1853" s="5" t="e" cm="1">
        <f t="array" aca="1" ref="AP1853" ca="1">INDIRECT("'"&amp;$A1853&amp;"'!C90")</f>
        <v>#REF!</v>
      </c>
      <c r="AQ1853" s="5" t="e" cm="1">
        <f t="array" aca="1" ref="AQ1853" ca="1">INDIRECT("'"&amp;$A1853&amp;"'!D90")</f>
        <v>#REF!</v>
      </c>
      <c r="AR1853" s="5" t="e" cm="1">
        <f t="array" aca="1" ref="AR1853" ca="1">INDIRECT("'"&amp;$A1853&amp;"'!E90")</f>
        <v>#REF!</v>
      </c>
      <c r="AT1853" s="5" t="e" cm="1">
        <f t="array" aca="1" ref="AT1853" ca="1">INDIRECT("'"&amp;$A1853&amp;"'!C98")</f>
        <v>#REF!</v>
      </c>
      <c r="AU1853" s="5" t="e" cm="1">
        <f t="array" aca="1" ref="AU1853" ca="1">INDIRECT("'"&amp;$A1853&amp;"'!D98")</f>
        <v>#REF!</v>
      </c>
      <c r="AV1853" s="5" t="e" cm="1">
        <f t="array" aca="1" ref="AV1853" ca="1">INDIRECT("'"&amp;$A1853&amp;"'!E98")</f>
        <v>#REF!</v>
      </c>
      <c r="AX1853" s="5" t="e" cm="1">
        <f t="array" aca="1" ref="AX1853" ca="1">INDIRECT("'"&amp;$A1853&amp;"'!C106")</f>
        <v>#REF!</v>
      </c>
      <c r="AY1853" s="5" t="e" cm="1">
        <f t="array" aca="1" ref="AY1853" ca="1">INDIRECT("'"&amp;$A1853&amp;"'!D106")</f>
        <v>#REF!</v>
      </c>
      <c r="AZ1853" s="5" t="e" cm="1">
        <f t="array" aca="1" ref="AZ1853" ca="1">INDIRECT("'"&amp;$A1853&amp;"'!E106")</f>
        <v>#REF!</v>
      </c>
      <c r="BB1853" s="5" t="e" cm="1">
        <f t="array" aca="1" ref="BB1853" ca="1">INDIRECT("'"&amp;$A1853&amp;"'!C114")</f>
        <v>#REF!</v>
      </c>
      <c r="BC1853" s="5" t="e" cm="1">
        <f t="array" aca="1" ref="BC1853" ca="1">INDIRECT("'"&amp;$A1853&amp;"'!D114")</f>
        <v>#REF!</v>
      </c>
      <c r="BD1853" s="5" t="e" cm="1">
        <f t="array" aca="1" ref="BD1853" ca="1">INDIRECT("'"&amp;$A1853&amp;"'!E114")</f>
        <v>#REF!</v>
      </c>
      <c r="BF1853" s="5" t="e" cm="1">
        <f t="array" aca="1" ref="BF1853" ca="1">INDIRECT("'"&amp;$A1853&amp;"'!C122")</f>
        <v>#REF!</v>
      </c>
      <c r="BG1853" s="5" t="e" cm="1">
        <f t="array" aca="1" ref="BG1853" ca="1">INDIRECT("'"&amp;$A1853&amp;"'!D122")</f>
        <v>#REF!</v>
      </c>
      <c r="BH1853" s="5" t="e" cm="1">
        <f t="array" aca="1" ref="BH1853" ca="1">INDIRECT("'"&amp;$A1853&amp;"'!E122")</f>
        <v>#REF!</v>
      </c>
      <c r="BJ1853" s="59"/>
      <c r="BK1853" s="59"/>
      <c r="BL1853" s="59"/>
      <c r="BM1853" s="59"/>
      <c r="BN1853" s="59"/>
      <c r="BO1853" s="59"/>
      <c r="BP1853" s="59"/>
      <c r="BQ1853" s="59"/>
      <c r="BR1853" s="59"/>
      <c r="BS1853" s="59"/>
      <c r="BT1853" s="59"/>
      <c r="BU1853" s="59"/>
      <c r="BV1853" s="59"/>
      <c r="BW1853" s="59"/>
      <c r="BX1853" s="59"/>
      <c r="BY1853" s="59"/>
      <c r="BZ1853" s="59"/>
      <c r="CA1853" s="59"/>
      <c r="CB1853" s="59"/>
      <c r="CC1853" s="59"/>
      <c r="CD1853" s="59"/>
      <c r="CE1853" s="59"/>
      <c r="CF1853" s="59"/>
      <c r="CG1853" s="59"/>
      <c r="CH1853" s="59"/>
      <c r="CI1853" s="59"/>
    </row>
    <row r="1854" spans="2:87" x14ac:dyDescent="0.2">
      <c r="B1854" s="5" t="e" cm="1">
        <f t="array" aca="1" ref="B1854" ca="1">INDIRECT("'"&amp;$A1854&amp;"'!C10")</f>
        <v>#REF!</v>
      </c>
      <c r="C1854" s="5" t="e" cm="1">
        <f t="array" aca="1" ref="C1854" ca="1">INDIRECT("'"&amp;$A1854&amp;"'!D10")</f>
        <v>#REF!</v>
      </c>
      <c r="D1854" s="5" t="e" cm="1">
        <f t="array" aca="1" ref="D1854" ca="1">INDIRECT("'"&amp;$A1854&amp;"'!E10")</f>
        <v>#REF!</v>
      </c>
      <c r="F1854" s="5" t="e" cm="1">
        <f t="array" aca="1" ref="F1854" ca="1">INDIRECT("'"&amp;$A1854&amp;"'!C18")</f>
        <v>#REF!</v>
      </c>
      <c r="G1854" s="5" t="e" cm="1">
        <f t="array" aca="1" ref="G1854" ca="1">INDIRECT("'"&amp;$A1854&amp;"'!D18")</f>
        <v>#REF!</v>
      </c>
      <c r="H1854" s="5" t="e" cm="1">
        <f t="array" aca="1" ref="H1854" ca="1">INDIRECT("'"&amp;$A1854&amp;"'!E18")</f>
        <v>#REF!</v>
      </c>
      <c r="J1854" s="5" t="e" cm="1">
        <f t="array" aca="1" ref="J1854" ca="1">INDIRECT("'"&amp;$A1854&amp;"'!C26")</f>
        <v>#REF!</v>
      </c>
      <c r="K1854" s="5" t="e" cm="1">
        <f t="array" aca="1" ref="K1854" ca="1">INDIRECT("'"&amp;$A1854&amp;"'!D26")</f>
        <v>#REF!</v>
      </c>
      <c r="L1854" s="5" t="e" cm="1">
        <f t="array" aca="1" ref="L1854" ca="1">INDIRECT("'"&amp;$A1854&amp;"'!E26")</f>
        <v>#REF!</v>
      </c>
      <c r="N1854" s="5" t="e" cm="1">
        <f t="array" aca="1" ref="N1854" ca="1">INDIRECT("'"&amp;$A1854&amp;"'!C34")</f>
        <v>#REF!</v>
      </c>
      <c r="O1854" s="5" t="e" cm="1">
        <f t="array" aca="1" ref="O1854" ca="1">INDIRECT("'"&amp;$A1854&amp;"'!D34")</f>
        <v>#REF!</v>
      </c>
      <c r="P1854" s="5" t="e" cm="1">
        <f t="array" aca="1" ref="P1854" ca="1">INDIRECT("'"&amp;$A1854&amp;"'!E34")</f>
        <v>#REF!</v>
      </c>
      <c r="R1854" s="5" t="e" cm="1">
        <f t="array" aca="1" ref="R1854" ca="1">INDIRECT("'"&amp;$A1854&amp;"'!C42")</f>
        <v>#REF!</v>
      </c>
      <c r="S1854" s="5" t="e" cm="1">
        <f t="array" aca="1" ref="S1854" ca="1">INDIRECT("'"&amp;$A1854&amp;"'!D42")</f>
        <v>#REF!</v>
      </c>
      <c r="T1854" s="5" t="e" cm="1">
        <f t="array" aca="1" ref="T1854" ca="1">INDIRECT("'"&amp;$A1854&amp;"'!E42")</f>
        <v>#REF!</v>
      </c>
      <c r="V1854" s="5" t="e" cm="1">
        <f t="array" aca="1" ref="V1854" ca="1">INDIRECT("'"&amp;$A1854&amp;"'!C50")</f>
        <v>#REF!</v>
      </c>
      <c r="W1854" s="5" t="e" cm="1">
        <f t="array" aca="1" ref="W1854" ca="1">INDIRECT("'"&amp;$A1854&amp;"'!D50")</f>
        <v>#REF!</v>
      </c>
      <c r="X1854" s="5" t="e" cm="1">
        <f t="array" aca="1" ref="X1854" ca="1">INDIRECT("'"&amp;$A1854&amp;"'!E50")</f>
        <v>#REF!</v>
      </c>
      <c r="Z1854" s="5" t="e" cm="1">
        <f t="array" aca="1" ref="Z1854" ca="1">INDIRECT("'"&amp;$A1854&amp;"'!C58")</f>
        <v>#REF!</v>
      </c>
      <c r="AA1854" s="5" t="e" cm="1">
        <f t="array" aca="1" ref="AA1854" ca="1">INDIRECT("'"&amp;$A1854&amp;"'!D58")</f>
        <v>#REF!</v>
      </c>
      <c r="AB1854" s="5" t="e" cm="1">
        <f t="array" aca="1" ref="AB1854" ca="1">INDIRECT("'"&amp;$A1854&amp;"'!E58")</f>
        <v>#REF!</v>
      </c>
      <c r="AD1854" s="5" t="e" cm="1">
        <f t="array" aca="1" ref="AD1854" ca="1">INDIRECT("'"&amp;$A1854&amp;"'!C66")</f>
        <v>#REF!</v>
      </c>
      <c r="AE1854" s="5" t="e" cm="1">
        <f t="array" aca="1" ref="AE1854" ca="1">INDIRECT("'"&amp;$A1854&amp;"'!D66")</f>
        <v>#REF!</v>
      </c>
      <c r="AF1854" s="5" t="e" cm="1">
        <f t="array" aca="1" ref="AF1854" ca="1">INDIRECT("'"&amp;$A1854&amp;"'!E66")</f>
        <v>#REF!</v>
      </c>
      <c r="AH1854" s="5" t="e" cm="1">
        <f t="array" aca="1" ref="AH1854" ca="1">INDIRECT("'"&amp;$A1854&amp;"'!C74")</f>
        <v>#REF!</v>
      </c>
      <c r="AI1854" s="5" t="e" cm="1">
        <f t="array" aca="1" ref="AI1854" ca="1">INDIRECT("'"&amp;$A1854&amp;"'!D74")</f>
        <v>#REF!</v>
      </c>
      <c r="AJ1854" s="5" t="e" cm="1">
        <f t="array" aca="1" ref="AJ1854" ca="1">INDIRECT("'"&amp;$A1854&amp;"'!E74")</f>
        <v>#REF!</v>
      </c>
      <c r="AL1854" s="5" t="e" cm="1">
        <f t="array" aca="1" ref="AL1854" ca="1">INDIRECT("'"&amp;$A1854&amp;"'!C82")</f>
        <v>#REF!</v>
      </c>
      <c r="AM1854" s="5" t="e" cm="1">
        <f t="array" aca="1" ref="AM1854" ca="1">INDIRECT("'"&amp;$A1854&amp;"'!D82")</f>
        <v>#REF!</v>
      </c>
      <c r="AN1854" s="5" t="e" cm="1">
        <f t="array" aca="1" ref="AN1854" ca="1">INDIRECT("'"&amp;$A1854&amp;"'!E82")</f>
        <v>#REF!</v>
      </c>
      <c r="AP1854" s="5" t="e" cm="1">
        <f t="array" aca="1" ref="AP1854" ca="1">INDIRECT("'"&amp;$A1854&amp;"'!C90")</f>
        <v>#REF!</v>
      </c>
      <c r="AQ1854" s="5" t="e" cm="1">
        <f t="array" aca="1" ref="AQ1854" ca="1">INDIRECT("'"&amp;$A1854&amp;"'!D90")</f>
        <v>#REF!</v>
      </c>
      <c r="AR1854" s="5" t="e" cm="1">
        <f t="array" aca="1" ref="AR1854" ca="1">INDIRECT("'"&amp;$A1854&amp;"'!E90")</f>
        <v>#REF!</v>
      </c>
      <c r="AT1854" s="5" t="e" cm="1">
        <f t="array" aca="1" ref="AT1854" ca="1">INDIRECT("'"&amp;$A1854&amp;"'!C98")</f>
        <v>#REF!</v>
      </c>
      <c r="AU1854" s="5" t="e" cm="1">
        <f t="array" aca="1" ref="AU1854" ca="1">INDIRECT("'"&amp;$A1854&amp;"'!D98")</f>
        <v>#REF!</v>
      </c>
      <c r="AV1854" s="5" t="e" cm="1">
        <f t="array" aca="1" ref="AV1854" ca="1">INDIRECT("'"&amp;$A1854&amp;"'!E98")</f>
        <v>#REF!</v>
      </c>
      <c r="AX1854" s="5" t="e" cm="1">
        <f t="array" aca="1" ref="AX1854" ca="1">INDIRECT("'"&amp;$A1854&amp;"'!C106")</f>
        <v>#REF!</v>
      </c>
      <c r="AY1854" s="5" t="e" cm="1">
        <f t="array" aca="1" ref="AY1854" ca="1">INDIRECT("'"&amp;$A1854&amp;"'!D106")</f>
        <v>#REF!</v>
      </c>
      <c r="AZ1854" s="5" t="e" cm="1">
        <f t="array" aca="1" ref="AZ1854" ca="1">INDIRECT("'"&amp;$A1854&amp;"'!E106")</f>
        <v>#REF!</v>
      </c>
      <c r="BB1854" s="5" t="e" cm="1">
        <f t="array" aca="1" ref="BB1854" ca="1">INDIRECT("'"&amp;$A1854&amp;"'!C114")</f>
        <v>#REF!</v>
      </c>
      <c r="BC1854" s="5" t="e" cm="1">
        <f t="array" aca="1" ref="BC1854" ca="1">INDIRECT("'"&amp;$A1854&amp;"'!D114")</f>
        <v>#REF!</v>
      </c>
      <c r="BD1854" s="5" t="e" cm="1">
        <f t="array" aca="1" ref="BD1854" ca="1">INDIRECT("'"&amp;$A1854&amp;"'!E114")</f>
        <v>#REF!</v>
      </c>
      <c r="BF1854" s="5" t="e" cm="1">
        <f t="array" aca="1" ref="BF1854" ca="1">INDIRECT("'"&amp;$A1854&amp;"'!C122")</f>
        <v>#REF!</v>
      </c>
      <c r="BG1854" s="5" t="e" cm="1">
        <f t="array" aca="1" ref="BG1854" ca="1">INDIRECT("'"&amp;$A1854&amp;"'!D122")</f>
        <v>#REF!</v>
      </c>
      <c r="BH1854" s="5" t="e" cm="1">
        <f t="array" aca="1" ref="BH1854" ca="1">INDIRECT("'"&amp;$A1854&amp;"'!E122")</f>
        <v>#REF!</v>
      </c>
      <c r="BJ1854" s="59"/>
      <c r="BK1854" s="59"/>
      <c r="BL1854" s="59"/>
      <c r="BM1854" s="59"/>
      <c r="BN1854" s="59"/>
      <c r="BO1854" s="59"/>
      <c r="BP1854" s="59"/>
      <c r="BQ1854" s="59"/>
      <c r="BR1854" s="59"/>
      <c r="BS1854" s="59"/>
      <c r="BT1854" s="59"/>
      <c r="BU1854" s="59"/>
      <c r="BV1854" s="59"/>
      <c r="BW1854" s="59"/>
      <c r="BX1854" s="59"/>
      <c r="BY1854" s="59"/>
      <c r="BZ1854" s="59"/>
      <c r="CA1854" s="59"/>
      <c r="CB1854" s="59"/>
      <c r="CC1854" s="59"/>
      <c r="CD1854" s="59"/>
      <c r="CE1854" s="59"/>
      <c r="CF1854" s="59"/>
      <c r="CG1854" s="59"/>
      <c r="CH1854" s="59"/>
      <c r="CI1854" s="59"/>
    </row>
    <row r="1855" spans="2:87" x14ac:dyDescent="0.2">
      <c r="B1855" s="5" t="e" cm="1">
        <f t="array" aca="1" ref="B1855" ca="1">INDIRECT("'"&amp;$A1855&amp;"'!C10")</f>
        <v>#REF!</v>
      </c>
      <c r="C1855" s="5" t="e" cm="1">
        <f t="array" aca="1" ref="C1855" ca="1">INDIRECT("'"&amp;$A1855&amp;"'!D10")</f>
        <v>#REF!</v>
      </c>
      <c r="D1855" s="5" t="e" cm="1">
        <f t="array" aca="1" ref="D1855" ca="1">INDIRECT("'"&amp;$A1855&amp;"'!E10")</f>
        <v>#REF!</v>
      </c>
      <c r="F1855" s="5" t="e" cm="1">
        <f t="array" aca="1" ref="F1855" ca="1">INDIRECT("'"&amp;$A1855&amp;"'!C18")</f>
        <v>#REF!</v>
      </c>
      <c r="G1855" s="5" t="e" cm="1">
        <f t="array" aca="1" ref="G1855" ca="1">INDIRECT("'"&amp;$A1855&amp;"'!D18")</f>
        <v>#REF!</v>
      </c>
      <c r="H1855" s="5" t="e" cm="1">
        <f t="array" aca="1" ref="H1855" ca="1">INDIRECT("'"&amp;$A1855&amp;"'!E18")</f>
        <v>#REF!</v>
      </c>
      <c r="J1855" s="5" t="e" cm="1">
        <f t="array" aca="1" ref="J1855" ca="1">INDIRECT("'"&amp;$A1855&amp;"'!C26")</f>
        <v>#REF!</v>
      </c>
      <c r="K1855" s="5" t="e" cm="1">
        <f t="array" aca="1" ref="K1855" ca="1">INDIRECT("'"&amp;$A1855&amp;"'!D26")</f>
        <v>#REF!</v>
      </c>
      <c r="L1855" s="5" t="e" cm="1">
        <f t="array" aca="1" ref="L1855" ca="1">INDIRECT("'"&amp;$A1855&amp;"'!E26")</f>
        <v>#REF!</v>
      </c>
      <c r="N1855" s="5" t="e" cm="1">
        <f t="array" aca="1" ref="N1855" ca="1">INDIRECT("'"&amp;$A1855&amp;"'!C34")</f>
        <v>#REF!</v>
      </c>
      <c r="O1855" s="5" t="e" cm="1">
        <f t="array" aca="1" ref="O1855" ca="1">INDIRECT("'"&amp;$A1855&amp;"'!D34")</f>
        <v>#REF!</v>
      </c>
      <c r="P1855" s="5" t="e" cm="1">
        <f t="array" aca="1" ref="P1855" ca="1">INDIRECT("'"&amp;$A1855&amp;"'!E34")</f>
        <v>#REF!</v>
      </c>
      <c r="R1855" s="5" t="e" cm="1">
        <f t="array" aca="1" ref="R1855" ca="1">INDIRECT("'"&amp;$A1855&amp;"'!C42")</f>
        <v>#REF!</v>
      </c>
      <c r="S1855" s="5" t="e" cm="1">
        <f t="array" aca="1" ref="S1855" ca="1">INDIRECT("'"&amp;$A1855&amp;"'!D42")</f>
        <v>#REF!</v>
      </c>
      <c r="T1855" s="5" t="e" cm="1">
        <f t="array" aca="1" ref="T1855" ca="1">INDIRECT("'"&amp;$A1855&amp;"'!E42")</f>
        <v>#REF!</v>
      </c>
      <c r="V1855" s="5" t="e" cm="1">
        <f t="array" aca="1" ref="V1855" ca="1">INDIRECT("'"&amp;$A1855&amp;"'!C50")</f>
        <v>#REF!</v>
      </c>
      <c r="W1855" s="5" t="e" cm="1">
        <f t="array" aca="1" ref="W1855" ca="1">INDIRECT("'"&amp;$A1855&amp;"'!D50")</f>
        <v>#REF!</v>
      </c>
      <c r="X1855" s="5" t="e" cm="1">
        <f t="array" aca="1" ref="X1855" ca="1">INDIRECT("'"&amp;$A1855&amp;"'!E50")</f>
        <v>#REF!</v>
      </c>
      <c r="Z1855" s="5" t="e" cm="1">
        <f t="array" aca="1" ref="Z1855" ca="1">INDIRECT("'"&amp;$A1855&amp;"'!C58")</f>
        <v>#REF!</v>
      </c>
      <c r="AA1855" s="5" t="e" cm="1">
        <f t="array" aca="1" ref="AA1855" ca="1">INDIRECT("'"&amp;$A1855&amp;"'!D58")</f>
        <v>#REF!</v>
      </c>
      <c r="AB1855" s="5" t="e" cm="1">
        <f t="array" aca="1" ref="AB1855" ca="1">INDIRECT("'"&amp;$A1855&amp;"'!E58")</f>
        <v>#REF!</v>
      </c>
      <c r="AD1855" s="5" t="e" cm="1">
        <f t="array" aca="1" ref="AD1855" ca="1">INDIRECT("'"&amp;$A1855&amp;"'!C66")</f>
        <v>#REF!</v>
      </c>
      <c r="AE1855" s="5" t="e" cm="1">
        <f t="array" aca="1" ref="AE1855" ca="1">INDIRECT("'"&amp;$A1855&amp;"'!D66")</f>
        <v>#REF!</v>
      </c>
      <c r="AF1855" s="5" t="e" cm="1">
        <f t="array" aca="1" ref="AF1855" ca="1">INDIRECT("'"&amp;$A1855&amp;"'!E66")</f>
        <v>#REF!</v>
      </c>
      <c r="AH1855" s="5" t="e" cm="1">
        <f t="array" aca="1" ref="AH1855" ca="1">INDIRECT("'"&amp;$A1855&amp;"'!C74")</f>
        <v>#REF!</v>
      </c>
      <c r="AI1855" s="5" t="e" cm="1">
        <f t="array" aca="1" ref="AI1855" ca="1">INDIRECT("'"&amp;$A1855&amp;"'!D74")</f>
        <v>#REF!</v>
      </c>
      <c r="AJ1855" s="5" t="e" cm="1">
        <f t="array" aca="1" ref="AJ1855" ca="1">INDIRECT("'"&amp;$A1855&amp;"'!E74")</f>
        <v>#REF!</v>
      </c>
      <c r="AL1855" s="5" t="e" cm="1">
        <f t="array" aca="1" ref="AL1855" ca="1">INDIRECT("'"&amp;$A1855&amp;"'!C82")</f>
        <v>#REF!</v>
      </c>
      <c r="AM1855" s="5" t="e" cm="1">
        <f t="array" aca="1" ref="AM1855" ca="1">INDIRECT("'"&amp;$A1855&amp;"'!D82")</f>
        <v>#REF!</v>
      </c>
      <c r="AN1855" s="5" t="e" cm="1">
        <f t="array" aca="1" ref="AN1855" ca="1">INDIRECT("'"&amp;$A1855&amp;"'!E82")</f>
        <v>#REF!</v>
      </c>
      <c r="AP1855" s="5" t="e" cm="1">
        <f t="array" aca="1" ref="AP1855" ca="1">INDIRECT("'"&amp;$A1855&amp;"'!C90")</f>
        <v>#REF!</v>
      </c>
      <c r="AQ1855" s="5" t="e" cm="1">
        <f t="array" aca="1" ref="AQ1855" ca="1">INDIRECT("'"&amp;$A1855&amp;"'!D90")</f>
        <v>#REF!</v>
      </c>
      <c r="AR1855" s="5" t="e" cm="1">
        <f t="array" aca="1" ref="AR1855" ca="1">INDIRECT("'"&amp;$A1855&amp;"'!E90")</f>
        <v>#REF!</v>
      </c>
      <c r="AT1855" s="5" t="e" cm="1">
        <f t="array" aca="1" ref="AT1855" ca="1">INDIRECT("'"&amp;$A1855&amp;"'!C98")</f>
        <v>#REF!</v>
      </c>
      <c r="AU1855" s="5" t="e" cm="1">
        <f t="array" aca="1" ref="AU1855" ca="1">INDIRECT("'"&amp;$A1855&amp;"'!D98")</f>
        <v>#REF!</v>
      </c>
      <c r="AV1855" s="5" t="e" cm="1">
        <f t="array" aca="1" ref="AV1855" ca="1">INDIRECT("'"&amp;$A1855&amp;"'!E98")</f>
        <v>#REF!</v>
      </c>
      <c r="AX1855" s="5" t="e" cm="1">
        <f t="array" aca="1" ref="AX1855" ca="1">INDIRECT("'"&amp;$A1855&amp;"'!C106")</f>
        <v>#REF!</v>
      </c>
      <c r="AY1855" s="5" t="e" cm="1">
        <f t="array" aca="1" ref="AY1855" ca="1">INDIRECT("'"&amp;$A1855&amp;"'!D106")</f>
        <v>#REF!</v>
      </c>
      <c r="AZ1855" s="5" t="e" cm="1">
        <f t="array" aca="1" ref="AZ1855" ca="1">INDIRECT("'"&amp;$A1855&amp;"'!E106")</f>
        <v>#REF!</v>
      </c>
      <c r="BB1855" s="5" t="e" cm="1">
        <f t="array" aca="1" ref="BB1855" ca="1">INDIRECT("'"&amp;$A1855&amp;"'!C114")</f>
        <v>#REF!</v>
      </c>
      <c r="BC1855" s="5" t="e" cm="1">
        <f t="array" aca="1" ref="BC1855" ca="1">INDIRECT("'"&amp;$A1855&amp;"'!D114")</f>
        <v>#REF!</v>
      </c>
      <c r="BD1855" s="5" t="e" cm="1">
        <f t="array" aca="1" ref="BD1855" ca="1">INDIRECT("'"&amp;$A1855&amp;"'!E114")</f>
        <v>#REF!</v>
      </c>
      <c r="BF1855" s="5" t="e" cm="1">
        <f t="array" aca="1" ref="BF1855" ca="1">INDIRECT("'"&amp;$A1855&amp;"'!C122")</f>
        <v>#REF!</v>
      </c>
      <c r="BG1855" s="5" t="e" cm="1">
        <f t="array" aca="1" ref="BG1855" ca="1">INDIRECT("'"&amp;$A1855&amp;"'!D122")</f>
        <v>#REF!</v>
      </c>
      <c r="BH1855" s="5" t="e" cm="1">
        <f t="array" aca="1" ref="BH1855" ca="1">INDIRECT("'"&amp;$A1855&amp;"'!E122")</f>
        <v>#REF!</v>
      </c>
      <c r="BJ1855" s="59"/>
      <c r="BK1855" s="59"/>
      <c r="BL1855" s="59"/>
      <c r="BM1855" s="59"/>
      <c r="BN1855" s="59"/>
      <c r="BO1855" s="59"/>
      <c r="BP1855" s="59"/>
      <c r="BQ1855" s="59"/>
      <c r="BR1855" s="59"/>
      <c r="BS1855" s="59"/>
      <c r="BT1855" s="59"/>
      <c r="BU1855" s="59"/>
      <c r="BV1855" s="59"/>
      <c r="BW1855" s="59"/>
      <c r="BX1855" s="59"/>
      <c r="BY1855" s="59"/>
      <c r="BZ1855" s="59"/>
      <c r="CA1855" s="59"/>
      <c r="CB1855" s="59"/>
      <c r="CC1855" s="59"/>
      <c r="CD1855" s="59"/>
      <c r="CE1855" s="59"/>
      <c r="CF1855" s="59"/>
      <c r="CG1855" s="59"/>
      <c r="CH1855" s="59"/>
      <c r="CI1855" s="59"/>
    </row>
    <row r="1856" spans="2:87" x14ac:dyDescent="0.2">
      <c r="B1856" s="5" t="e" cm="1">
        <f t="array" aca="1" ref="B1856" ca="1">INDIRECT("'"&amp;$A1856&amp;"'!C10")</f>
        <v>#REF!</v>
      </c>
      <c r="C1856" s="5" t="e" cm="1">
        <f t="array" aca="1" ref="C1856" ca="1">INDIRECT("'"&amp;$A1856&amp;"'!D10")</f>
        <v>#REF!</v>
      </c>
      <c r="D1856" s="5" t="e" cm="1">
        <f t="array" aca="1" ref="D1856" ca="1">INDIRECT("'"&amp;$A1856&amp;"'!E10")</f>
        <v>#REF!</v>
      </c>
      <c r="F1856" s="5" t="e" cm="1">
        <f t="array" aca="1" ref="F1856" ca="1">INDIRECT("'"&amp;$A1856&amp;"'!C18")</f>
        <v>#REF!</v>
      </c>
      <c r="G1856" s="5" t="e" cm="1">
        <f t="array" aca="1" ref="G1856" ca="1">INDIRECT("'"&amp;$A1856&amp;"'!D18")</f>
        <v>#REF!</v>
      </c>
      <c r="H1856" s="5" t="e" cm="1">
        <f t="array" aca="1" ref="H1856" ca="1">INDIRECT("'"&amp;$A1856&amp;"'!E18")</f>
        <v>#REF!</v>
      </c>
      <c r="J1856" s="5" t="e" cm="1">
        <f t="array" aca="1" ref="J1856" ca="1">INDIRECT("'"&amp;$A1856&amp;"'!C26")</f>
        <v>#REF!</v>
      </c>
      <c r="K1856" s="5" t="e" cm="1">
        <f t="array" aca="1" ref="K1856" ca="1">INDIRECT("'"&amp;$A1856&amp;"'!D26")</f>
        <v>#REF!</v>
      </c>
      <c r="L1856" s="5" t="e" cm="1">
        <f t="array" aca="1" ref="L1856" ca="1">INDIRECT("'"&amp;$A1856&amp;"'!E26")</f>
        <v>#REF!</v>
      </c>
      <c r="N1856" s="5" t="e" cm="1">
        <f t="array" aca="1" ref="N1856" ca="1">INDIRECT("'"&amp;$A1856&amp;"'!C34")</f>
        <v>#REF!</v>
      </c>
      <c r="O1856" s="5" t="e" cm="1">
        <f t="array" aca="1" ref="O1856" ca="1">INDIRECT("'"&amp;$A1856&amp;"'!D34")</f>
        <v>#REF!</v>
      </c>
      <c r="P1856" s="5" t="e" cm="1">
        <f t="array" aca="1" ref="P1856" ca="1">INDIRECT("'"&amp;$A1856&amp;"'!E34")</f>
        <v>#REF!</v>
      </c>
      <c r="R1856" s="5" t="e" cm="1">
        <f t="array" aca="1" ref="R1856" ca="1">INDIRECT("'"&amp;$A1856&amp;"'!C42")</f>
        <v>#REF!</v>
      </c>
      <c r="S1856" s="5" t="e" cm="1">
        <f t="array" aca="1" ref="S1856" ca="1">INDIRECT("'"&amp;$A1856&amp;"'!D42")</f>
        <v>#REF!</v>
      </c>
      <c r="T1856" s="5" t="e" cm="1">
        <f t="array" aca="1" ref="T1856" ca="1">INDIRECT("'"&amp;$A1856&amp;"'!E42")</f>
        <v>#REF!</v>
      </c>
      <c r="V1856" s="5" t="e" cm="1">
        <f t="array" aca="1" ref="V1856" ca="1">INDIRECT("'"&amp;$A1856&amp;"'!C50")</f>
        <v>#REF!</v>
      </c>
      <c r="W1856" s="5" t="e" cm="1">
        <f t="array" aca="1" ref="W1856" ca="1">INDIRECT("'"&amp;$A1856&amp;"'!D50")</f>
        <v>#REF!</v>
      </c>
      <c r="X1856" s="5" t="e" cm="1">
        <f t="array" aca="1" ref="X1856" ca="1">INDIRECT("'"&amp;$A1856&amp;"'!E50")</f>
        <v>#REF!</v>
      </c>
      <c r="Z1856" s="5" t="e" cm="1">
        <f t="array" aca="1" ref="Z1856" ca="1">INDIRECT("'"&amp;$A1856&amp;"'!C58")</f>
        <v>#REF!</v>
      </c>
      <c r="AA1856" s="5" t="e" cm="1">
        <f t="array" aca="1" ref="AA1856" ca="1">INDIRECT("'"&amp;$A1856&amp;"'!D58")</f>
        <v>#REF!</v>
      </c>
      <c r="AB1856" s="5" t="e" cm="1">
        <f t="array" aca="1" ref="AB1856" ca="1">INDIRECT("'"&amp;$A1856&amp;"'!E58")</f>
        <v>#REF!</v>
      </c>
      <c r="AD1856" s="5" t="e" cm="1">
        <f t="array" aca="1" ref="AD1856" ca="1">INDIRECT("'"&amp;$A1856&amp;"'!C66")</f>
        <v>#REF!</v>
      </c>
      <c r="AE1856" s="5" t="e" cm="1">
        <f t="array" aca="1" ref="AE1856" ca="1">INDIRECT("'"&amp;$A1856&amp;"'!D66")</f>
        <v>#REF!</v>
      </c>
      <c r="AF1856" s="5" t="e" cm="1">
        <f t="array" aca="1" ref="AF1856" ca="1">INDIRECT("'"&amp;$A1856&amp;"'!E66")</f>
        <v>#REF!</v>
      </c>
      <c r="AH1856" s="5" t="e" cm="1">
        <f t="array" aca="1" ref="AH1856" ca="1">INDIRECT("'"&amp;$A1856&amp;"'!C74")</f>
        <v>#REF!</v>
      </c>
      <c r="AI1856" s="5" t="e" cm="1">
        <f t="array" aca="1" ref="AI1856" ca="1">INDIRECT("'"&amp;$A1856&amp;"'!D74")</f>
        <v>#REF!</v>
      </c>
      <c r="AJ1856" s="5" t="e" cm="1">
        <f t="array" aca="1" ref="AJ1856" ca="1">INDIRECT("'"&amp;$A1856&amp;"'!E74")</f>
        <v>#REF!</v>
      </c>
      <c r="AL1856" s="5" t="e" cm="1">
        <f t="array" aca="1" ref="AL1856" ca="1">INDIRECT("'"&amp;$A1856&amp;"'!C82")</f>
        <v>#REF!</v>
      </c>
      <c r="AM1856" s="5" t="e" cm="1">
        <f t="array" aca="1" ref="AM1856" ca="1">INDIRECT("'"&amp;$A1856&amp;"'!D82")</f>
        <v>#REF!</v>
      </c>
      <c r="AN1856" s="5" t="e" cm="1">
        <f t="array" aca="1" ref="AN1856" ca="1">INDIRECT("'"&amp;$A1856&amp;"'!E82")</f>
        <v>#REF!</v>
      </c>
      <c r="AP1856" s="5" t="e" cm="1">
        <f t="array" aca="1" ref="AP1856" ca="1">INDIRECT("'"&amp;$A1856&amp;"'!C90")</f>
        <v>#REF!</v>
      </c>
      <c r="AQ1856" s="5" t="e" cm="1">
        <f t="array" aca="1" ref="AQ1856" ca="1">INDIRECT("'"&amp;$A1856&amp;"'!D90")</f>
        <v>#REF!</v>
      </c>
      <c r="AR1856" s="5" t="e" cm="1">
        <f t="array" aca="1" ref="AR1856" ca="1">INDIRECT("'"&amp;$A1856&amp;"'!E90")</f>
        <v>#REF!</v>
      </c>
      <c r="AT1856" s="5" t="e" cm="1">
        <f t="array" aca="1" ref="AT1856" ca="1">INDIRECT("'"&amp;$A1856&amp;"'!C98")</f>
        <v>#REF!</v>
      </c>
      <c r="AU1856" s="5" t="e" cm="1">
        <f t="array" aca="1" ref="AU1856" ca="1">INDIRECT("'"&amp;$A1856&amp;"'!D98")</f>
        <v>#REF!</v>
      </c>
      <c r="AV1856" s="5" t="e" cm="1">
        <f t="array" aca="1" ref="AV1856" ca="1">INDIRECT("'"&amp;$A1856&amp;"'!E98")</f>
        <v>#REF!</v>
      </c>
      <c r="AX1856" s="5" t="e" cm="1">
        <f t="array" aca="1" ref="AX1856" ca="1">INDIRECT("'"&amp;$A1856&amp;"'!C106")</f>
        <v>#REF!</v>
      </c>
      <c r="AY1856" s="5" t="e" cm="1">
        <f t="array" aca="1" ref="AY1856" ca="1">INDIRECT("'"&amp;$A1856&amp;"'!D106")</f>
        <v>#REF!</v>
      </c>
      <c r="AZ1856" s="5" t="e" cm="1">
        <f t="array" aca="1" ref="AZ1856" ca="1">INDIRECT("'"&amp;$A1856&amp;"'!E106")</f>
        <v>#REF!</v>
      </c>
      <c r="BB1856" s="5" t="e" cm="1">
        <f t="array" aca="1" ref="BB1856" ca="1">INDIRECT("'"&amp;$A1856&amp;"'!C114")</f>
        <v>#REF!</v>
      </c>
      <c r="BC1856" s="5" t="e" cm="1">
        <f t="array" aca="1" ref="BC1856" ca="1">INDIRECT("'"&amp;$A1856&amp;"'!D114")</f>
        <v>#REF!</v>
      </c>
      <c r="BD1856" s="5" t="e" cm="1">
        <f t="array" aca="1" ref="BD1856" ca="1">INDIRECT("'"&amp;$A1856&amp;"'!E114")</f>
        <v>#REF!</v>
      </c>
      <c r="BF1856" s="5" t="e" cm="1">
        <f t="array" aca="1" ref="BF1856" ca="1">INDIRECT("'"&amp;$A1856&amp;"'!C122")</f>
        <v>#REF!</v>
      </c>
      <c r="BG1856" s="5" t="e" cm="1">
        <f t="array" aca="1" ref="BG1856" ca="1">INDIRECT("'"&amp;$A1856&amp;"'!D122")</f>
        <v>#REF!</v>
      </c>
      <c r="BH1856" s="5" t="e" cm="1">
        <f t="array" aca="1" ref="BH1856" ca="1">INDIRECT("'"&amp;$A1856&amp;"'!E122")</f>
        <v>#REF!</v>
      </c>
      <c r="BJ1856" s="59"/>
      <c r="BK1856" s="59"/>
      <c r="BL1856" s="59"/>
      <c r="BM1856" s="59"/>
      <c r="BN1856" s="59"/>
      <c r="BO1856" s="59"/>
      <c r="BP1856" s="59"/>
      <c r="BQ1856" s="59"/>
      <c r="BR1856" s="59"/>
      <c r="BS1856" s="59"/>
      <c r="BT1856" s="59"/>
      <c r="BU1856" s="59"/>
      <c r="BV1856" s="59"/>
      <c r="BW1856" s="59"/>
      <c r="BX1856" s="59"/>
      <c r="BY1856" s="59"/>
      <c r="BZ1856" s="59"/>
      <c r="CA1856" s="59"/>
      <c r="CB1856" s="59"/>
      <c r="CC1856" s="59"/>
      <c r="CD1856" s="59"/>
      <c r="CE1856" s="59"/>
      <c r="CF1856" s="59"/>
      <c r="CG1856" s="59"/>
      <c r="CH1856" s="59"/>
      <c r="CI1856" s="59"/>
    </row>
    <row r="1857" spans="2:87" x14ac:dyDescent="0.2">
      <c r="B1857" s="5" t="e" cm="1">
        <f t="array" aca="1" ref="B1857" ca="1">INDIRECT("'"&amp;$A1857&amp;"'!C10")</f>
        <v>#REF!</v>
      </c>
      <c r="C1857" s="5" t="e" cm="1">
        <f t="array" aca="1" ref="C1857" ca="1">INDIRECT("'"&amp;$A1857&amp;"'!D10")</f>
        <v>#REF!</v>
      </c>
      <c r="D1857" s="5" t="e" cm="1">
        <f t="array" aca="1" ref="D1857" ca="1">INDIRECT("'"&amp;$A1857&amp;"'!E10")</f>
        <v>#REF!</v>
      </c>
      <c r="F1857" s="5" t="e" cm="1">
        <f t="array" aca="1" ref="F1857" ca="1">INDIRECT("'"&amp;$A1857&amp;"'!C18")</f>
        <v>#REF!</v>
      </c>
      <c r="G1857" s="5" t="e" cm="1">
        <f t="array" aca="1" ref="G1857" ca="1">INDIRECT("'"&amp;$A1857&amp;"'!D18")</f>
        <v>#REF!</v>
      </c>
      <c r="H1857" s="5" t="e" cm="1">
        <f t="array" aca="1" ref="H1857" ca="1">INDIRECT("'"&amp;$A1857&amp;"'!E18")</f>
        <v>#REF!</v>
      </c>
      <c r="J1857" s="5" t="e" cm="1">
        <f t="array" aca="1" ref="J1857" ca="1">INDIRECT("'"&amp;$A1857&amp;"'!C26")</f>
        <v>#REF!</v>
      </c>
      <c r="K1857" s="5" t="e" cm="1">
        <f t="array" aca="1" ref="K1857" ca="1">INDIRECT("'"&amp;$A1857&amp;"'!D26")</f>
        <v>#REF!</v>
      </c>
      <c r="L1857" s="5" t="e" cm="1">
        <f t="array" aca="1" ref="L1857" ca="1">INDIRECT("'"&amp;$A1857&amp;"'!E26")</f>
        <v>#REF!</v>
      </c>
      <c r="N1857" s="5" t="e" cm="1">
        <f t="array" aca="1" ref="N1857" ca="1">INDIRECT("'"&amp;$A1857&amp;"'!C34")</f>
        <v>#REF!</v>
      </c>
      <c r="O1857" s="5" t="e" cm="1">
        <f t="array" aca="1" ref="O1857" ca="1">INDIRECT("'"&amp;$A1857&amp;"'!D34")</f>
        <v>#REF!</v>
      </c>
      <c r="P1857" s="5" t="e" cm="1">
        <f t="array" aca="1" ref="P1857" ca="1">INDIRECT("'"&amp;$A1857&amp;"'!E34")</f>
        <v>#REF!</v>
      </c>
      <c r="R1857" s="5" t="e" cm="1">
        <f t="array" aca="1" ref="R1857" ca="1">INDIRECT("'"&amp;$A1857&amp;"'!C42")</f>
        <v>#REF!</v>
      </c>
      <c r="S1857" s="5" t="e" cm="1">
        <f t="array" aca="1" ref="S1857" ca="1">INDIRECT("'"&amp;$A1857&amp;"'!D42")</f>
        <v>#REF!</v>
      </c>
      <c r="T1857" s="5" t="e" cm="1">
        <f t="array" aca="1" ref="T1857" ca="1">INDIRECT("'"&amp;$A1857&amp;"'!E42")</f>
        <v>#REF!</v>
      </c>
      <c r="V1857" s="5" t="e" cm="1">
        <f t="array" aca="1" ref="V1857" ca="1">INDIRECT("'"&amp;$A1857&amp;"'!C50")</f>
        <v>#REF!</v>
      </c>
      <c r="W1857" s="5" t="e" cm="1">
        <f t="array" aca="1" ref="W1857" ca="1">INDIRECT("'"&amp;$A1857&amp;"'!D50")</f>
        <v>#REF!</v>
      </c>
      <c r="X1857" s="5" t="e" cm="1">
        <f t="array" aca="1" ref="X1857" ca="1">INDIRECT("'"&amp;$A1857&amp;"'!E50")</f>
        <v>#REF!</v>
      </c>
      <c r="Z1857" s="5" t="e" cm="1">
        <f t="array" aca="1" ref="Z1857" ca="1">INDIRECT("'"&amp;$A1857&amp;"'!C58")</f>
        <v>#REF!</v>
      </c>
      <c r="AA1857" s="5" t="e" cm="1">
        <f t="array" aca="1" ref="AA1857" ca="1">INDIRECT("'"&amp;$A1857&amp;"'!D58")</f>
        <v>#REF!</v>
      </c>
      <c r="AB1857" s="5" t="e" cm="1">
        <f t="array" aca="1" ref="AB1857" ca="1">INDIRECT("'"&amp;$A1857&amp;"'!E58")</f>
        <v>#REF!</v>
      </c>
      <c r="AD1857" s="5" t="e" cm="1">
        <f t="array" aca="1" ref="AD1857" ca="1">INDIRECT("'"&amp;$A1857&amp;"'!C66")</f>
        <v>#REF!</v>
      </c>
      <c r="AE1857" s="5" t="e" cm="1">
        <f t="array" aca="1" ref="AE1857" ca="1">INDIRECT("'"&amp;$A1857&amp;"'!D66")</f>
        <v>#REF!</v>
      </c>
      <c r="AF1857" s="5" t="e" cm="1">
        <f t="array" aca="1" ref="AF1857" ca="1">INDIRECT("'"&amp;$A1857&amp;"'!E66")</f>
        <v>#REF!</v>
      </c>
      <c r="AH1857" s="5" t="e" cm="1">
        <f t="array" aca="1" ref="AH1857" ca="1">INDIRECT("'"&amp;$A1857&amp;"'!C74")</f>
        <v>#REF!</v>
      </c>
      <c r="AI1857" s="5" t="e" cm="1">
        <f t="array" aca="1" ref="AI1857" ca="1">INDIRECT("'"&amp;$A1857&amp;"'!D74")</f>
        <v>#REF!</v>
      </c>
      <c r="AJ1857" s="5" t="e" cm="1">
        <f t="array" aca="1" ref="AJ1857" ca="1">INDIRECT("'"&amp;$A1857&amp;"'!E74")</f>
        <v>#REF!</v>
      </c>
      <c r="AL1857" s="5" t="e" cm="1">
        <f t="array" aca="1" ref="AL1857" ca="1">INDIRECT("'"&amp;$A1857&amp;"'!C82")</f>
        <v>#REF!</v>
      </c>
      <c r="AM1857" s="5" t="e" cm="1">
        <f t="array" aca="1" ref="AM1857" ca="1">INDIRECT("'"&amp;$A1857&amp;"'!D82")</f>
        <v>#REF!</v>
      </c>
      <c r="AN1857" s="5" t="e" cm="1">
        <f t="array" aca="1" ref="AN1857" ca="1">INDIRECT("'"&amp;$A1857&amp;"'!E82")</f>
        <v>#REF!</v>
      </c>
      <c r="AP1857" s="5" t="e" cm="1">
        <f t="array" aca="1" ref="AP1857" ca="1">INDIRECT("'"&amp;$A1857&amp;"'!C90")</f>
        <v>#REF!</v>
      </c>
      <c r="AQ1857" s="5" t="e" cm="1">
        <f t="array" aca="1" ref="AQ1857" ca="1">INDIRECT("'"&amp;$A1857&amp;"'!D90")</f>
        <v>#REF!</v>
      </c>
      <c r="AR1857" s="5" t="e" cm="1">
        <f t="array" aca="1" ref="AR1857" ca="1">INDIRECT("'"&amp;$A1857&amp;"'!E90")</f>
        <v>#REF!</v>
      </c>
      <c r="AT1857" s="5" t="e" cm="1">
        <f t="array" aca="1" ref="AT1857" ca="1">INDIRECT("'"&amp;$A1857&amp;"'!C98")</f>
        <v>#REF!</v>
      </c>
      <c r="AU1857" s="5" t="e" cm="1">
        <f t="array" aca="1" ref="AU1857" ca="1">INDIRECT("'"&amp;$A1857&amp;"'!D98")</f>
        <v>#REF!</v>
      </c>
      <c r="AV1857" s="5" t="e" cm="1">
        <f t="array" aca="1" ref="AV1857" ca="1">INDIRECT("'"&amp;$A1857&amp;"'!E98")</f>
        <v>#REF!</v>
      </c>
      <c r="AX1857" s="5" t="e" cm="1">
        <f t="array" aca="1" ref="AX1857" ca="1">INDIRECT("'"&amp;$A1857&amp;"'!C106")</f>
        <v>#REF!</v>
      </c>
      <c r="AY1857" s="5" t="e" cm="1">
        <f t="array" aca="1" ref="AY1857" ca="1">INDIRECT("'"&amp;$A1857&amp;"'!D106")</f>
        <v>#REF!</v>
      </c>
      <c r="AZ1857" s="5" t="e" cm="1">
        <f t="array" aca="1" ref="AZ1857" ca="1">INDIRECT("'"&amp;$A1857&amp;"'!E106")</f>
        <v>#REF!</v>
      </c>
      <c r="BB1857" s="5" t="e" cm="1">
        <f t="array" aca="1" ref="BB1857" ca="1">INDIRECT("'"&amp;$A1857&amp;"'!C114")</f>
        <v>#REF!</v>
      </c>
      <c r="BC1857" s="5" t="e" cm="1">
        <f t="array" aca="1" ref="BC1857" ca="1">INDIRECT("'"&amp;$A1857&amp;"'!D114")</f>
        <v>#REF!</v>
      </c>
      <c r="BD1857" s="5" t="e" cm="1">
        <f t="array" aca="1" ref="BD1857" ca="1">INDIRECT("'"&amp;$A1857&amp;"'!E114")</f>
        <v>#REF!</v>
      </c>
      <c r="BF1857" s="5" t="e" cm="1">
        <f t="array" aca="1" ref="BF1857" ca="1">INDIRECT("'"&amp;$A1857&amp;"'!C122")</f>
        <v>#REF!</v>
      </c>
      <c r="BG1857" s="5" t="e" cm="1">
        <f t="array" aca="1" ref="BG1857" ca="1">INDIRECT("'"&amp;$A1857&amp;"'!D122")</f>
        <v>#REF!</v>
      </c>
      <c r="BH1857" s="5" t="e" cm="1">
        <f t="array" aca="1" ref="BH1857" ca="1">INDIRECT("'"&amp;$A1857&amp;"'!E122")</f>
        <v>#REF!</v>
      </c>
      <c r="BJ1857" s="59"/>
      <c r="BK1857" s="59"/>
      <c r="BL1857" s="59"/>
      <c r="BM1857" s="59"/>
      <c r="BN1857" s="59"/>
      <c r="BO1857" s="59"/>
      <c r="BP1857" s="59"/>
      <c r="BQ1857" s="59"/>
      <c r="BR1857" s="59"/>
      <c r="BS1857" s="59"/>
      <c r="BT1857" s="59"/>
      <c r="BU1857" s="59"/>
      <c r="BV1857" s="59"/>
      <c r="BW1857" s="59"/>
      <c r="BX1857" s="59"/>
      <c r="BY1857" s="59"/>
      <c r="BZ1857" s="59"/>
      <c r="CA1857" s="59"/>
      <c r="CB1857" s="59"/>
      <c r="CC1857" s="59"/>
      <c r="CD1857" s="59"/>
      <c r="CE1857" s="59"/>
      <c r="CF1857" s="59"/>
      <c r="CG1857" s="59"/>
      <c r="CH1857" s="59"/>
      <c r="CI1857" s="59"/>
    </row>
    <row r="1858" spans="2:87" x14ac:dyDescent="0.2">
      <c r="B1858" s="5" t="e" cm="1">
        <f t="array" aca="1" ref="B1858" ca="1">INDIRECT("'"&amp;$A1858&amp;"'!C10")</f>
        <v>#REF!</v>
      </c>
      <c r="C1858" s="5" t="e" cm="1">
        <f t="array" aca="1" ref="C1858" ca="1">INDIRECT("'"&amp;$A1858&amp;"'!D10")</f>
        <v>#REF!</v>
      </c>
      <c r="D1858" s="5" t="e" cm="1">
        <f t="array" aca="1" ref="D1858" ca="1">INDIRECT("'"&amp;$A1858&amp;"'!E10")</f>
        <v>#REF!</v>
      </c>
      <c r="F1858" s="5" t="e" cm="1">
        <f t="array" aca="1" ref="F1858" ca="1">INDIRECT("'"&amp;$A1858&amp;"'!C18")</f>
        <v>#REF!</v>
      </c>
      <c r="G1858" s="5" t="e" cm="1">
        <f t="array" aca="1" ref="G1858" ca="1">INDIRECT("'"&amp;$A1858&amp;"'!D18")</f>
        <v>#REF!</v>
      </c>
      <c r="H1858" s="5" t="e" cm="1">
        <f t="array" aca="1" ref="H1858" ca="1">INDIRECT("'"&amp;$A1858&amp;"'!E18")</f>
        <v>#REF!</v>
      </c>
      <c r="J1858" s="5" t="e" cm="1">
        <f t="array" aca="1" ref="J1858" ca="1">INDIRECT("'"&amp;$A1858&amp;"'!C26")</f>
        <v>#REF!</v>
      </c>
      <c r="K1858" s="5" t="e" cm="1">
        <f t="array" aca="1" ref="K1858" ca="1">INDIRECT("'"&amp;$A1858&amp;"'!D26")</f>
        <v>#REF!</v>
      </c>
      <c r="L1858" s="5" t="e" cm="1">
        <f t="array" aca="1" ref="L1858" ca="1">INDIRECT("'"&amp;$A1858&amp;"'!E26")</f>
        <v>#REF!</v>
      </c>
      <c r="N1858" s="5" t="e" cm="1">
        <f t="array" aca="1" ref="N1858" ca="1">INDIRECT("'"&amp;$A1858&amp;"'!C34")</f>
        <v>#REF!</v>
      </c>
      <c r="O1858" s="5" t="e" cm="1">
        <f t="array" aca="1" ref="O1858" ca="1">INDIRECT("'"&amp;$A1858&amp;"'!D34")</f>
        <v>#REF!</v>
      </c>
      <c r="P1858" s="5" t="e" cm="1">
        <f t="array" aca="1" ref="P1858" ca="1">INDIRECT("'"&amp;$A1858&amp;"'!E34")</f>
        <v>#REF!</v>
      </c>
      <c r="R1858" s="5" t="e" cm="1">
        <f t="array" aca="1" ref="R1858" ca="1">INDIRECT("'"&amp;$A1858&amp;"'!C42")</f>
        <v>#REF!</v>
      </c>
      <c r="S1858" s="5" t="e" cm="1">
        <f t="array" aca="1" ref="S1858" ca="1">INDIRECT("'"&amp;$A1858&amp;"'!D42")</f>
        <v>#REF!</v>
      </c>
      <c r="T1858" s="5" t="e" cm="1">
        <f t="array" aca="1" ref="T1858" ca="1">INDIRECT("'"&amp;$A1858&amp;"'!E42")</f>
        <v>#REF!</v>
      </c>
      <c r="V1858" s="5" t="e" cm="1">
        <f t="array" aca="1" ref="V1858" ca="1">INDIRECT("'"&amp;$A1858&amp;"'!C50")</f>
        <v>#REF!</v>
      </c>
      <c r="W1858" s="5" t="e" cm="1">
        <f t="array" aca="1" ref="W1858" ca="1">INDIRECT("'"&amp;$A1858&amp;"'!D50")</f>
        <v>#REF!</v>
      </c>
      <c r="X1858" s="5" t="e" cm="1">
        <f t="array" aca="1" ref="X1858" ca="1">INDIRECT("'"&amp;$A1858&amp;"'!E50")</f>
        <v>#REF!</v>
      </c>
      <c r="Z1858" s="5" t="e" cm="1">
        <f t="array" aca="1" ref="Z1858" ca="1">INDIRECT("'"&amp;$A1858&amp;"'!C58")</f>
        <v>#REF!</v>
      </c>
      <c r="AA1858" s="5" t="e" cm="1">
        <f t="array" aca="1" ref="AA1858" ca="1">INDIRECT("'"&amp;$A1858&amp;"'!D58")</f>
        <v>#REF!</v>
      </c>
      <c r="AB1858" s="5" t="e" cm="1">
        <f t="array" aca="1" ref="AB1858" ca="1">INDIRECT("'"&amp;$A1858&amp;"'!E58")</f>
        <v>#REF!</v>
      </c>
      <c r="AD1858" s="5" t="e" cm="1">
        <f t="array" aca="1" ref="AD1858" ca="1">INDIRECT("'"&amp;$A1858&amp;"'!C66")</f>
        <v>#REF!</v>
      </c>
      <c r="AE1858" s="5" t="e" cm="1">
        <f t="array" aca="1" ref="AE1858" ca="1">INDIRECT("'"&amp;$A1858&amp;"'!D66")</f>
        <v>#REF!</v>
      </c>
      <c r="AF1858" s="5" t="e" cm="1">
        <f t="array" aca="1" ref="AF1858" ca="1">INDIRECT("'"&amp;$A1858&amp;"'!E66")</f>
        <v>#REF!</v>
      </c>
      <c r="AH1858" s="5" t="e" cm="1">
        <f t="array" aca="1" ref="AH1858" ca="1">INDIRECT("'"&amp;$A1858&amp;"'!C74")</f>
        <v>#REF!</v>
      </c>
      <c r="AI1858" s="5" t="e" cm="1">
        <f t="array" aca="1" ref="AI1858" ca="1">INDIRECT("'"&amp;$A1858&amp;"'!D74")</f>
        <v>#REF!</v>
      </c>
      <c r="AJ1858" s="5" t="e" cm="1">
        <f t="array" aca="1" ref="AJ1858" ca="1">INDIRECT("'"&amp;$A1858&amp;"'!E74")</f>
        <v>#REF!</v>
      </c>
      <c r="AL1858" s="5" t="e" cm="1">
        <f t="array" aca="1" ref="AL1858" ca="1">INDIRECT("'"&amp;$A1858&amp;"'!C82")</f>
        <v>#REF!</v>
      </c>
      <c r="AM1858" s="5" t="e" cm="1">
        <f t="array" aca="1" ref="AM1858" ca="1">INDIRECT("'"&amp;$A1858&amp;"'!D82")</f>
        <v>#REF!</v>
      </c>
      <c r="AN1858" s="5" t="e" cm="1">
        <f t="array" aca="1" ref="AN1858" ca="1">INDIRECT("'"&amp;$A1858&amp;"'!E82")</f>
        <v>#REF!</v>
      </c>
      <c r="AP1858" s="5" t="e" cm="1">
        <f t="array" aca="1" ref="AP1858" ca="1">INDIRECT("'"&amp;$A1858&amp;"'!C90")</f>
        <v>#REF!</v>
      </c>
      <c r="AQ1858" s="5" t="e" cm="1">
        <f t="array" aca="1" ref="AQ1858" ca="1">INDIRECT("'"&amp;$A1858&amp;"'!D90")</f>
        <v>#REF!</v>
      </c>
      <c r="AR1858" s="5" t="e" cm="1">
        <f t="array" aca="1" ref="AR1858" ca="1">INDIRECT("'"&amp;$A1858&amp;"'!E90")</f>
        <v>#REF!</v>
      </c>
      <c r="AT1858" s="5" t="e" cm="1">
        <f t="array" aca="1" ref="AT1858" ca="1">INDIRECT("'"&amp;$A1858&amp;"'!C98")</f>
        <v>#REF!</v>
      </c>
      <c r="AU1858" s="5" t="e" cm="1">
        <f t="array" aca="1" ref="AU1858" ca="1">INDIRECT("'"&amp;$A1858&amp;"'!D98")</f>
        <v>#REF!</v>
      </c>
      <c r="AV1858" s="5" t="e" cm="1">
        <f t="array" aca="1" ref="AV1858" ca="1">INDIRECT("'"&amp;$A1858&amp;"'!E98")</f>
        <v>#REF!</v>
      </c>
      <c r="AX1858" s="5" t="e" cm="1">
        <f t="array" aca="1" ref="AX1858" ca="1">INDIRECT("'"&amp;$A1858&amp;"'!C106")</f>
        <v>#REF!</v>
      </c>
      <c r="AY1858" s="5" t="e" cm="1">
        <f t="array" aca="1" ref="AY1858" ca="1">INDIRECT("'"&amp;$A1858&amp;"'!D106")</f>
        <v>#REF!</v>
      </c>
      <c r="AZ1858" s="5" t="e" cm="1">
        <f t="array" aca="1" ref="AZ1858" ca="1">INDIRECT("'"&amp;$A1858&amp;"'!E106")</f>
        <v>#REF!</v>
      </c>
      <c r="BB1858" s="5" t="e" cm="1">
        <f t="array" aca="1" ref="BB1858" ca="1">INDIRECT("'"&amp;$A1858&amp;"'!C114")</f>
        <v>#REF!</v>
      </c>
      <c r="BC1858" s="5" t="e" cm="1">
        <f t="array" aca="1" ref="BC1858" ca="1">INDIRECT("'"&amp;$A1858&amp;"'!D114")</f>
        <v>#REF!</v>
      </c>
      <c r="BD1858" s="5" t="e" cm="1">
        <f t="array" aca="1" ref="BD1858" ca="1">INDIRECT("'"&amp;$A1858&amp;"'!E114")</f>
        <v>#REF!</v>
      </c>
      <c r="BF1858" s="5" t="e" cm="1">
        <f t="array" aca="1" ref="BF1858" ca="1">INDIRECT("'"&amp;$A1858&amp;"'!C122")</f>
        <v>#REF!</v>
      </c>
      <c r="BG1858" s="5" t="e" cm="1">
        <f t="array" aca="1" ref="BG1858" ca="1">INDIRECT("'"&amp;$A1858&amp;"'!D122")</f>
        <v>#REF!</v>
      </c>
      <c r="BH1858" s="5" t="e" cm="1">
        <f t="array" aca="1" ref="BH1858" ca="1">INDIRECT("'"&amp;$A1858&amp;"'!E122")</f>
        <v>#REF!</v>
      </c>
      <c r="BJ1858" s="59"/>
      <c r="BK1858" s="59"/>
      <c r="BL1858" s="59"/>
      <c r="BM1858" s="59"/>
      <c r="BN1858" s="59"/>
      <c r="BO1858" s="59"/>
      <c r="BP1858" s="59"/>
      <c r="BQ1858" s="59"/>
      <c r="BR1858" s="59"/>
      <c r="BS1858" s="59"/>
      <c r="BT1858" s="59"/>
      <c r="BU1858" s="59"/>
      <c r="BV1858" s="59"/>
      <c r="BW1858" s="59"/>
      <c r="BX1858" s="59"/>
      <c r="BY1858" s="59"/>
      <c r="BZ1858" s="59"/>
      <c r="CA1858" s="59"/>
      <c r="CB1858" s="59"/>
      <c r="CC1858" s="59"/>
      <c r="CD1858" s="59"/>
      <c r="CE1858" s="59"/>
      <c r="CF1858" s="59"/>
      <c r="CG1858" s="59"/>
      <c r="CH1858" s="59"/>
      <c r="CI1858" s="59"/>
    </row>
    <row r="1859" spans="2:87" x14ac:dyDescent="0.2">
      <c r="B1859" s="5" t="e" cm="1">
        <f t="array" aca="1" ref="B1859" ca="1">INDIRECT("'"&amp;$A1859&amp;"'!C10")</f>
        <v>#REF!</v>
      </c>
      <c r="C1859" s="5" t="e" cm="1">
        <f t="array" aca="1" ref="C1859" ca="1">INDIRECT("'"&amp;$A1859&amp;"'!D10")</f>
        <v>#REF!</v>
      </c>
      <c r="D1859" s="5" t="e" cm="1">
        <f t="array" aca="1" ref="D1859" ca="1">INDIRECT("'"&amp;$A1859&amp;"'!E10")</f>
        <v>#REF!</v>
      </c>
      <c r="F1859" s="5" t="e" cm="1">
        <f t="array" aca="1" ref="F1859" ca="1">INDIRECT("'"&amp;$A1859&amp;"'!C18")</f>
        <v>#REF!</v>
      </c>
      <c r="G1859" s="5" t="e" cm="1">
        <f t="array" aca="1" ref="G1859" ca="1">INDIRECT("'"&amp;$A1859&amp;"'!D18")</f>
        <v>#REF!</v>
      </c>
      <c r="H1859" s="5" t="e" cm="1">
        <f t="array" aca="1" ref="H1859" ca="1">INDIRECT("'"&amp;$A1859&amp;"'!E18")</f>
        <v>#REF!</v>
      </c>
      <c r="J1859" s="5" t="e" cm="1">
        <f t="array" aca="1" ref="J1859" ca="1">INDIRECT("'"&amp;$A1859&amp;"'!C26")</f>
        <v>#REF!</v>
      </c>
      <c r="K1859" s="5" t="e" cm="1">
        <f t="array" aca="1" ref="K1859" ca="1">INDIRECT("'"&amp;$A1859&amp;"'!D26")</f>
        <v>#REF!</v>
      </c>
      <c r="L1859" s="5" t="e" cm="1">
        <f t="array" aca="1" ref="L1859" ca="1">INDIRECT("'"&amp;$A1859&amp;"'!E26")</f>
        <v>#REF!</v>
      </c>
      <c r="N1859" s="5" t="e" cm="1">
        <f t="array" aca="1" ref="N1859" ca="1">INDIRECT("'"&amp;$A1859&amp;"'!C34")</f>
        <v>#REF!</v>
      </c>
      <c r="O1859" s="5" t="e" cm="1">
        <f t="array" aca="1" ref="O1859" ca="1">INDIRECT("'"&amp;$A1859&amp;"'!D34")</f>
        <v>#REF!</v>
      </c>
      <c r="P1859" s="5" t="e" cm="1">
        <f t="array" aca="1" ref="P1859" ca="1">INDIRECT("'"&amp;$A1859&amp;"'!E34")</f>
        <v>#REF!</v>
      </c>
      <c r="R1859" s="5" t="e" cm="1">
        <f t="array" aca="1" ref="R1859" ca="1">INDIRECT("'"&amp;$A1859&amp;"'!C42")</f>
        <v>#REF!</v>
      </c>
      <c r="S1859" s="5" t="e" cm="1">
        <f t="array" aca="1" ref="S1859" ca="1">INDIRECT("'"&amp;$A1859&amp;"'!D42")</f>
        <v>#REF!</v>
      </c>
      <c r="T1859" s="5" t="e" cm="1">
        <f t="array" aca="1" ref="T1859" ca="1">INDIRECT("'"&amp;$A1859&amp;"'!E42")</f>
        <v>#REF!</v>
      </c>
      <c r="V1859" s="5" t="e" cm="1">
        <f t="array" aca="1" ref="V1859" ca="1">INDIRECT("'"&amp;$A1859&amp;"'!C50")</f>
        <v>#REF!</v>
      </c>
      <c r="W1859" s="5" t="e" cm="1">
        <f t="array" aca="1" ref="W1859" ca="1">INDIRECT("'"&amp;$A1859&amp;"'!D50")</f>
        <v>#REF!</v>
      </c>
      <c r="X1859" s="5" t="e" cm="1">
        <f t="array" aca="1" ref="X1859" ca="1">INDIRECT("'"&amp;$A1859&amp;"'!E50")</f>
        <v>#REF!</v>
      </c>
      <c r="Z1859" s="5" t="e" cm="1">
        <f t="array" aca="1" ref="Z1859" ca="1">INDIRECT("'"&amp;$A1859&amp;"'!C58")</f>
        <v>#REF!</v>
      </c>
      <c r="AA1859" s="5" t="e" cm="1">
        <f t="array" aca="1" ref="AA1859" ca="1">INDIRECT("'"&amp;$A1859&amp;"'!D58")</f>
        <v>#REF!</v>
      </c>
      <c r="AB1859" s="5" t="e" cm="1">
        <f t="array" aca="1" ref="AB1859" ca="1">INDIRECT("'"&amp;$A1859&amp;"'!E58")</f>
        <v>#REF!</v>
      </c>
      <c r="AD1859" s="5" t="e" cm="1">
        <f t="array" aca="1" ref="AD1859" ca="1">INDIRECT("'"&amp;$A1859&amp;"'!C66")</f>
        <v>#REF!</v>
      </c>
      <c r="AE1859" s="5" t="e" cm="1">
        <f t="array" aca="1" ref="AE1859" ca="1">INDIRECT("'"&amp;$A1859&amp;"'!D66")</f>
        <v>#REF!</v>
      </c>
      <c r="AF1859" s="5" t="e" cm="1">
        <f t="array" aca="1" ref="AF1859" ca="1">INDIRECT("'"&amp;$A1859&amp;"'!E66")</f>
        <v>#REF!</v>
      </c>
      <c r="AH1859" s="5" t="e" cm="1">
        <f t="array" aca="1" ref="AH1859" ca="1">INDIRECT("'"&amp;$A1859&amp;"'!C74")</f>
        <v>#REF!</v>
      </c>
      <c r="AI1859" s="5" t="e" cm="1">
        <f t="array" aca="1" ref="AI1859" ca="1">INDIRECT("'"&amp;$A1859&amp;"'!D74")</f>
        <v>#REF!</v>
      </c>
      <c r="AJ1859" s="5" t="e" cm="1">
        <f t="array" aca="1" ref="AJ1859" ca="1">INDIRECT("'"&amp;$A1859&amp;"'!E74")</f>
        <v>#REF!</v>
      </c>
      <c r="AL1859" s="5" t="e" cm="1">
        <f t="array" aca="1" ref="AL1859" ca="1">INDIRECT("'"&amp;$A1859&amp;"'!C82")</f>
        <v>#REF!</v>
      </c>
      <c r="AM1859" s="5" t="e" cm="1">
        <f t="array" aca="1" ref="AM1859" ca="1">INDIRECT("'"&amp;$A1859&amp;"'!D82")</f>
        <v>#REF!</v>
      </c>
      <c r="AN1859" s="5" t="e" cm="1">
        <f t="array" aca="1" ref="AN1859" ca="1">INDIRECT("'"&amp;$A1859&amp;"'!E82")</f>
        <v>#REF!</v>
      </c>
      <c r="AP1859" s="5" t="e" cm="1">
        <f t="array" aca="1" ref="AP1859" ca="1">INDIRECT("'"&amp;$A1859&amp;"'!C90")</f>
        <v>#REF!</v>
      </c>
      <c r="AQ1859" s="5" t="e" cm="1">
        <f t="array" aca="1" ref="AQ1859" ca="1">INDIRECT("'"&amp;$A1859&amp;"'!D90")</f>
        <v>#REF!</v>
      </c>
      <c r="AR1859" s="5" t="e" cm="1">
        <f t="array" aca="1" ref="AR1859" ca="1">INDIRECT("'"&amp;$A1859&amp;"'!E90")</f>
        <v>#REF!</v>
      </c>
      <c r="AT1859" s="5" t="e" cm="1">
        <f t="array" aca="1" ref="AT1859" ca="1">INDIRECT("'"&amp;$A1859&amp;"'!C98")</f>
        <v>#REF!</v>
      </c>
      <c r="AU1859" s="5" t="e" cm="1">
        <f t="array" aca="1" ref="AU1859" ca="1">INDIRECT("'"&amp;$A1859&amp;"'!D98")</f>
        <v>#REF!</v>
      </c>
      <c r="AV1859" s="5" t="e" cm="1">
        <f t="array" aca="1" ref="AV1859" ca="1">INDIRECT("'"&amp;$A1859&amp;"'!E98")</f>
        <v>#REF!</v>
      </c>
      <c r="AX1859" s="5" t="e" cm="1">
        <f t="array" aca="1" ref="AX1859" ca="1">INDIRECT("'"&amp;$A1859&amp;"'!C106")</f>
        <v>#REF!</v>
      </c>
      <c r="AY1859" s="5" t="e" cm="1">
        <f t="array" aca="1" ref="AY1859" ca="1">INDIRECT("'"&amp;$A1859&amp;"'!D106")</f>
        <v>#REF!</v>
      </c>
      <c r="AZ1859" s="5" t="e" cm="1">
        <f t="array" aca="1" ref="AZ1859" ca="1">INDIRECT("'"&amp;$A1859&amp;"'!E106")</f>
        <v>#REF!</v>
      </c>
      <c r="BB1859" s="5" t="e" cm="1">
        <f t="array" aca="1" ref="BB1859" ca="1">INDIRECT("'"&amp;$A1859&amp;"'!C114")</f>
        <v>#REF!</v>
      </c>
      <c r="BC1859" s="5" t="e" cm="1">
        <f t="array" aca="1" ref="BC1859" ca="1">INDIRECT("'"&amp;$A1859&amp;"'!D114")</f>
        <v>#REF!</v>
      </c>
      <c r="BD1859" s="5" t="e" cm="1">
        <f t="array" aca="1" ref="BD1859" ca="1">INDIRECT("'"&amp;$A1859&amp;"'!E114")</f>
        <v>#REF!</v>
      </c>
      <c r="BF1859" s="5" t="e" cm="1">
        <f t="array" aca="1" ref="BF1859" ca="1">INDIRECT("'"&amp;$A1859&amp;"'!C122")</f>
        <v>#REF!</v>
      </c>
      <c r="BG1859" s="5" t="e" cm="1">
        <f t="array" aca="1" ref="BG1859" ca="1">INDIRECT("'"&amp;$A1859&amp;"'!D122")</f>
        <v>#REF!</v>
      </c>
      <c r="BH1859" s="5" t="e" cm="1">
        <f t="array" aca="1" ref="BH1859" ca="1">INDIRECT("'"&amp;$A1859&amp;"'!E122")</f>
        <v>#REF!</v>
      </c>
      <c r="BJ1859" s="59"/>
      <c r="BK1859" s="59"/>
      <c r="BL1859" s="59"/>
      <c r="BM1859" s="59"/>
      <c r="BN1859" s="59"/>
      <c r="BO1859" s="59"/>
      <c r="BP1859" s="59"/>
      <c r="BQ1859" s="59"/>
      <c r="BR1859" s="59"/>
      <c r="BS1859" s="59"/>
      <c r="BT1859" s="59"/>
      <c r="BU1859" s="59"/>
      <c r="BV1859" s="59"/>
      <c r="BW1859" s="59"/>
      <c r="BX1859" s="59"/>
      <c r="BY1859" s="59"/>
      <c r="BZ1859" s="59"/>
      <c r="CA1859" s="59"/>
      <c r="CB1859" s="59"/>
      <c r="CC1859" s="59"/>
      <c r="CD1859" s="59"/>
      <c r="CE1859" s="59"/>
      <c r="CF1859" s="59"/>
      <c r="CG1859" s="59"/>
      <c r="CH1859" s="59"/>
      <c r="CI1859" s="59"/>
    </row>
    <row r="1860" spans="2:87" x14ac:dyDescent="0.2">
      <c r="B1860" s="5" t="e" cm="1">
        <f t="array" aca="1" ref="B1860" ca="1">INDIRECT("'"&amp;$A1860&amp;"'!C10")</f>
        <v>#REF!</v>
      </c>
      <c r="C1860" s="5" t="e" cm="1">
        <f t="array" aca="1" ref="C1860" ca="1">INDIRECT("'"&amp;$A1860&amp;"'!D10")</f>
        <v>#REF!</v>
      </c>
      <c r="D1860" s="5" t="e" cm="1">
        <f t="array" aca="1" ref="D1860" ca="1">INDIRECT("'"&amp;$A1860&amp;"'!E10")</f>
        <v>#REF!</v>
      </c>
      <c r="F1860" s="5" t="e" cm="1">
        <f t="array" aca="1" ref="F1860" ca="1">INDIRECT("'"&amp;$A1860&amp;"'!C18")</f>
        <v>#REF!</v>
      </c>
      <c r="G1860" s="5" t="e" cm="1">
        <f t="array" aca="1" ref="G1860" ca="1">INDIRECT("'"&amp;$A1860&amp;"'!D18")</f>
        <v>#REF!</v>
      </c>
      <c r="H1860" s="5" t="e" cm="1">
        <f t="array" aca="1" ref="H1860" ca="1">INDIRECT("'"&amp;$A1860&amp;"'!E18")</f>
        <v>#REF!</v>
      </c>
      <c r="J1860" s="5" t="e" cm="1">
        <f t="array" aca="1" ref="J1860" ca="1">INDIRECT("'"&amp;$A1860&amp;"'!C26")</f>
        <v>#REF!</v>
      </c>
      <c r="K1860" s="5" t="e" cm="1">
        <f t="array" aca="1" ref="K1860" ca="1">INDIRECT("'"&amp;$A1860&amp;"'!D26")</f>
        <v>#REF!</v>
      </c>
      <c r="L1860" s="5" t="e" cm="1">
        <f t="array" aca="1" ref="L1860" ca="1">INDIRECT("'"&amp;$A1860&amp;"'!E26")</f>
        <v>#REF!</v>
      </c>
      <c r="N1860" s="5" t="e" cm="1">
        <f t="array" aca="1" ref="N1860" ca="1">INDIRECT("'"&amp;$A1860&amp;"'!C34")</f>
        <v>#REF!</v>
      </c>
      <c r="O1860" s="5" t="e" cm="1">
        <f t="array" aca="1" ref="O1860" ca="1">INDIRECT("'"&amp;$A1860&amp;"'!D34")</f>
        <v>#REF!</v>
      </c>
      <c r="P1860" s="5" t="e" cm="1">
        <f t="array" aca="1" ref="P1860" ca="1">INDIRECT("'"&amp;$A1860&amp;"'!E34")</f>
        <v>#REF!</v>
      </c>
      <c r="R1860" s="5" t="e" cm="1">
        <f t="array" aca="1" ref="R1860" ca="1">INDIRECT("'"&amp;$A1860&amp;"'!C42")</f>
        <v>#REF!</v>
      </c>
      <c r="S1860" s="5" t="e" cm="1">
        <f t="array" aca="1" ref="S1860" ca="1">INDIRECT("'"&amp;$A1860&amp;"'!D42")</f>
        <v>#REF!</v>
      </c>
      <c r="T1860" s="5" t="e" cm="1">
        <f t="array" aca="1" ref="T1860" ca="1">INDIRECT("'"&amp;$A1860&amp;"'!E42")</f>
        <v>#REF!</v>
      </c>
      <c r="V1860" s="5" t="e" cm="1">
        <f t="array" aca="1" ref="V1860" ca="1">INDIRECT("'"&amp;$A1860&amp;"'!C50")</f>
        <v>#REF!</v>
      </c>
      <c r="W1860" s="5" t="e" cm="1">
        <f t="array" aca="1" ref="W1860" ca="1">INDIRECT("'"&amp;$A1860&amp;"'!D50")</f>
        <v>#REF!</v>
      </c>
      <c r="X1860" s="5" t="e" cm="1">
        <f t="array" aca="1" ref="X1860" ca="1">INDIRECT("'"&amp;$A1860&amp;"'!E50")</f>
        <v>#REF!</v>
      </c>
      <c r="Z1860" s="5" t="e" cm="1">
        <f t="array" aca="1" ref="Z1860" ca="1">INDIRECT("'"&amp;$A1860&amp;"'!C58")</f>
        <v>#REF!</v>
      </c>
      <c r="AA1860" s="5" t="e" cm="1">
        <f t="array" aca="1" ref="AA1860" ca="1">INDIRECT("'"&amp;$A1860&amp;"'!D58")</f>
        <v>#REF!</v>
      </c>
      <c r="AB1860" s="5" t="e" cm="1">
        <f t="array" aca="1" ref="AB1860" ca="1">INDIRECT("'"&amp;$A1860&amp;"'!E58")</f>
        <v>#REF!</v>
      </c>
      <c r="AD1860" s="5" t="e" cm="1">
        <f t="array" aca="1" ref="AD1860" ca="1">INDIRECT("'"&amp;$A1860&amp;"'!C66")</f>
        <v>#REF!</v>
      </c>
      <c r="AE1860" s="5" t="e" cm="1">
        <f t="array" aca="1" ref="AE1860" ca="1">INDIRECT("'"&amp;$A1860&amp;"'!D66")</f>
        <v>#REF!</v>
      </c>
      <c r="AF1860" s="5" t="e" cm="1">
        <f t="array" aca="1" ref="AF1860" ca="1">INDIRECT("'"&amp;$A1860&amp;"'!E66")</f>
        <v>#REF!</v>
      </c>
      <c r="AH1860" s="5" t="e" cm="1">
        <f t="array" aca="1" ref="AH1860" ca="1">INDIRECT("'"&amp;$A1860&amp;"'!C74")</f>
        <v>#REF!</v>
      </c>
      <c r="AI1860" s="5" t="e" cm="1">
        <f t="array" aca="1" ref="AI1860" ca="1">INDIRECT("'"&amp;$A1860&amp;"'!D74")</f>
        <v>#REF!</v>
      </c>
      <c r="AJ1860" s="5" t="e" cm="1">
        <f t="array" aca="1" ref="AJ1860" ca="1">INDIRECT("'"&amp;$A1860&amp;"'!E74")</f>
        <v>#REF!</v>
      </c>
      <c r="AL1860" s="5" t="e" cm="1">
        <f t="array" aca="1" ref="AL1860" ca="1">INDIRECT("'"&amp;$A1860&amp;"'!C82")</f>
        <v>#REF!</v>
      </c>
      <c r="AM1860" s="5" t="e" cm="1">
        <f t="array" aca="1" ref="AM1860" ca="1">INDIRECT("'"&amp;$A1860&amp;"'!D82")</f>
        <v>#REF!</v>
      </c>
      <c r="AN1860" s="5" t="e" cm="1">
        <f t="array" aca="1" ref="AN1860" ca="1">INDIRECT("'"&amp;$A1860&amp;"'!E82")</f>
        <v>#REF!</v>
      </c>
      <c r="AP1860" s="5" t="e" cm="1">
        <f t="array" aca="1" ref="AP1860" ca="1">INDIRECT("'"&amp;$A1860&amp;"'!C90")</f>
        <v>#REF!</v>
      </c>
      <c r="AQ1860" s="5" t="e" cm="1">
        <f t="array" aca="1" ref="AQ1860" ca="1">INDIRECT("'"&amp;$A1860&amp;"'!D90")</f>
        <v>#REF!</v>
      </c>
      <c r="AR1860" s="5" t="e" cm="1">
        <f t="array" aca="1" ref="AR1860" ca="1">INDIRECT("'"&amp;$A1860&amp;"'!E90")</f>
        <v>#REF!</v>
      </c>
      <c r="AT1860" s="5" t="e" cm="1">
        <f t="array" aca="1" ref="AT1860" ca="1">INDIRECT("'"&amp;$A1860&amp;"'!C98")</f>
        <v>#REF!</v>
      </c>
      <c r="AU1860" s="5" t="e" cm="1">
        <f t="array" aca="1" ref="AU1860" ca="1">INDIRECT("'"&amp;$A1860&amp;"'!D98")</f>
        <v>#REF!</v>
      </c>
      <c r="AV1860" s="5" t="e" cm="1">
        <f t="array" aca="1" ref="AV1860" ca="1">INDIRECT("'"&amp;$A1860&amp;"'!E98")</f>
        <v>#REF!</v>
      </c>
      <c r="AX1860" s="5" t="e" cm="1">
        <f t="array" aca="1" ref="AX1860" ca="1">INDIRECT("'"&amp;$A1860&amp;"'!C106")</f>
        <v>#REF!</v>
      </c>
      <c r="AY1860" s="5" t="e" cm="1">
        <f t="array" aca="1" ref="AY1860" ca="1">INDIRECT("'"&amp;$A1860&amp;"'!D106")</f>
        <v>#REF!</v>
      </c>
      <c r="AZ1860" s="5" t="e" cm="1">
        <f t="array" aca="1" ref="AZ1860" ca="1">INDIRECT("'"&amp;$A1860&amp;"'!E106")</f>
        <v>#REF!</v>
      </c>
      <c r="BB1860" s="5" t="e" cm="1">
        <f t="array" aca="1" ref="BB1860" ca="1">INDIRECT("'"&amp;$A1860&amp;"'!C114")</f>
        <v>#REF!</v>
      </c>
      <c r="BC1860" s="5" t="e" cm="1">
        <f t="array" aca="1" ref="BC1860" ca="1">INDIRECT("'"&amp;$A1860&amp;"'!D114")</f>
        <v>#REF!</v>
      </c>
      <c r="BD1860" s="5" t="e" cm="1">
        <f t="array" aca="1" ref="BD1860" ca="1">INDIRECT("'"&amp;$A1860&amp;"'!E114")</f>
        <v>#REF!</v>
      </c>
      <c r="BF1860" s="5" t="e" cm="1">
        <f t="array" aca="1" ref="BF1860" ca="1">INDIRECT("'"&amp;$A1860&amp;"'!C122")</f>
        <v>#REF!</v>
      </c>
      <c r="BG1860" s="5" t="e" cm="1">
        <f t="array" aca="1" ref="BG1860" ca="1">INDIRECT("'"&amp;$A1860&amp;"'!D122")</f>
        <v>#REF!</v>
      </c>
      <c r="BH1860" s="5" t="e" cm="1">
        <f t="array" aca="1" ref="BH1860" ca="1">INDIRECT("'"&amp;$A1860&amp;"'!E122")</f>
        <v>#REF!</v>
      </c>
      <c r="BJ1860" s="59"/>
      <c r="BK1860" s="59"/>
      <c r="BL1860" s="59"/>
      <c r="BM1860" s="59"/>
      <c r="BN1860" s="59"/>
      <c r="BO1860" s="59"/>
      <c r="BP1860" s="59"/>
      <c r="BQ1860" s="59"/>
      <c r="BR1860" s="59"/>
      <c r="BS1860" s="59"/>
      <c r="BT1860" s="59"/>
      <c r="BU1860" s="59"/>
      <c r="BV1860" s="59"/>
      <c r="BW1860" s="59"/>
      <c r="BX1860" s="59"/>
      <c r="BY1860" s="59"/>
      <c r="BZ1860" s="59"/>
      <c r="CA1860" s="59"/>
      <c r="CB1860" s="59"/>
      <c r="CC1860" s="59"/>
      <c r="CD1860" s="59"/>
      <c r="CE1860" s="59"/>
      <c r="CF1860" s="59"/>
      <c r="CG1860" s="59"/>
      <c r="CH1860" s="59"/>
      <c r="CI1860" s="59"/>
    </row>
    <row r="1861" spans="2:87" x14ac:dyDescent="0.2">
      <c r="B1861" s="5" t="e" cm="1">
        <f t="array" aca="1" ref="B1861" ca="1">INDIRECT("'"&amp;$A1861&amp;"'!C10")</f>
        <v>#REF!</v>
      </c>
      <c r="C1861" s="5" t="e" cm="1">
        <f t="array" aca="1" ref="C1861" ca="1">INDIRECT("'"&amp;$A1861&amp;"'!D10")</f>
        <v>#REF!</v>
      </c>
      <c r="D1861" s="5" t="e" cm="1">
        <f t="array" aca="1" ref="D1861" ca="1">INDIRECT("'"&amp;$A1861&amp;"'!E10")</f>
        <v>#REF!</v>
      </c>
      <c r="F1861" s="5" t="e" cm="1">
        <f t="array" aca="1" ref="F1861" ca="1">INDIRECT("'"&amp;$A1861&amp;"'!C18")</f>
        <v>#REF!</v>
      </c>
      <c r="G1861" s="5" t="e" cm="1">
        <f t="array" aca="1" ref="G1861" ca="1">INDIRECT("'"&amp;$A1861&amp;"'!D18")</f>
        <v>#REF!</v>
      </c>
      <c r="H1861" s="5" t="e" cm="1">
        <f t="array" aca="1" ref="H1861" ca="1">INDIRECT("'"&amp;$A1861&amp;"'!E18")</f>
        <v>#REF!</v>
      </c>
      <c r="J1861" s="5" t="e" cm="1">
        <f t="array" aca="1" ref="J1861" ca="1">INDIRECT("'"&amp;$A1861&amp;"'!C26")</f>
        <v>#REF!</v>
      </c>
      <c r="K1861" s="5" t="e" cm="1">
        <f t="array" aca="1" ref="K1861" ca="1">INDIRECT("'"&amp;$A1861&amp;"'!D26")</f>
        <v>#REF!</v>
      </c>
      <c r="L1861" s="5" t="e" cm="1">
        <f t="array" aca="1" ref="L1861" ca="1">INDIRECT("'"&amp;$A1861&amp;"'!E26")</f>
        <v>#REF!</v>
      </c>
      <c r="N1861" s="5" t="e" cm="1">
        <f t="array" aca="1" ref="N1861" ca="1">INDIRECT("'"&amp;$A1861&amp;"'!C34")</f>
        <v>#REF!</v>
      </c>
      <c r="O1861" s="5" t="e" cm="1">
        <f t="array" aca="1" ref="O1861" ca="1">INDIRECT("'"&amp;$A1861&amp;"'!D34")</f>
        <v>#REF!</v>
      </c>
      <c r="P1861" s="5" t="e" cm="1">
        <f t="array" aca="1" ref="P1861" ca="1">INDIRECT("'"&amp;$A1861&amp;"'!E34")</f>
        <v>#REF!</v>
      </c>
      <c r="R1861" s="5" t="e" cm="1">
        <f t="array" aca="1" ref="R1861" ca="1">INDIRECT("'"&amp;$A1861&amp;"'!C42")</f>
        <v>#REF!</v>
      </c>
      <c r="S1861" s="5" t="e" cm="1">
        <f t="array" aca="1" ref="S1861" ca="1">INDIRECT("'"&amp;$A1861&amp;"'!D42")</f>
        <v>#REF!</v>
      </c>
      <c r="T1861" s="5" t="e" cm="1">
        <f t="array" aca="1" ref="T1861" ca="1">INDIRECT("'"&amp;$A1861&amp;"'!E42")</f>
        <v>#REF!</v>
      </c>
      <c r="V1861" s="5" t="e" cm="1">
        <f t="array" aca="1" ref="V1861" ca="1">INDIRECT("'"&amp;$A1861&amp;"'!C50")</f>
        <v>#REF!</v>
      </c>
      <c r="W1861" s="5" t="e" cm="1">
        <f t="array" aca="1" ref="W1861" ca="1">INDIRECT("'"&amp;$A1861&amp;"'!D50")</f>
        <v>#REF!</v>
      </c>
      <c r="X1861" s="5" t="e" cm="1">
        <f t="array" aca="1" ref="X1861" ca="1">INDIRECT("'"&amp;$A1861&amp;"'!E50")</f>
        <v>#REF!</v>
      </c>
      <c r="Z1861" s="5" t="e" cm="1">
        <f t="array" aca="1" ref="Z1861" ca="1">INDIRECT("'"&amp;$A1861&amp;"'!C58")</f>
        <v>#REF!</v>
      </c>
      <c r="AA1861" s="5" t="e" cm="1">
        <f t="array" aca="1" ref="AA1861" ca="1">INDIRECT("'"&amp;$A1861&amp;"'!D58")</f>
        <v>#REF!</v>
      </c>
      <c r="AB1861" s="5" t="e" cm="1">
        <f t="array" aca="1" ref="AB1861" ca="1">INDIRECT("'"&amp;$A1861&amp;"'!E58")</f>
        <v>#REF!</v>
      </c>
      <c r="AD1861" s="5" t="e" cm="1">
        <f t="array" aca="1" ref="AD1861" ca="1">INDIRECT("'"&amp;$A1861&amp;"'!C66")</f>
        <v>#REF!</v>
      </c>
      <c r="AE1861" s="5" t="e" cm="1">
        <f t="array" aca="1" ref="AE1861" ca="1">INDIRECT("'"&amp;$A1861&amp;"'!D66")</f>
        <v>#REF!</v>
      </c>
      <c r="AF1861" s="5" t="e" cm="1">
        <f t="array" aca="1" ref="AF1861" ca="1">INDIRECT("'"&amp;$A1861&amp;"'!E66")</f>
        <v>#REF!</v>
      </c>
      <c r="AH1861" s="5" t="e" cm="1">
        <f t="array" aca="1" ref="AH1861" ca="1">INDIRECT("'"&amp;$A1861&amp;"'!C74")</f>
        <v>#REF!</v>
      </c>
      <c r="AI1861" s="5" t="e" cm="1">
        <f t="array" aca="1" ref="AI1861" ca="1">INDIRECT("'"&amp;$A1861&amp;"'!D74")</f>
        <v>#REF!</v>
      </c>
      <c r="AJ1861" s="5" t="e" cm="1">
        <f t="array" aca="1" ref="AJ1861" ca="1">INDIRECT("'"&amp;$A1861&amp;"'!E74")</f>
        <v>#REF!</v>
      </c>
      <c r="AL1861" s="5" t="e" cm="1">
        <f t="array" aca="1" ref="AL1861" ca="1">INDIRECT("'"&amp;$A1861&amp;"'!C82")</f>
        <v>#REF!</v>
      </c>
      <c r="AM1861" s="5" t="e" cm="1">
        <f t="array" aca="1" ref="AM1861" ca="1">INDIRECT("'"&amp;$A1861&amp;"'!D82")</f>
        <v>#REF!</v>
      </c>
      <c r="AN1861" s="5" t="e" cm="1">
        <f t="array" aca="1" ref="AN1861" ca="1">INDIRECT("'"&amp;$A1861&amp;"'!E82")</f>
        <v>#REF!</v>
      </c>
      <c r="AP1861" s="5" t="e" cm="1">
        <f t="array" aca="1" ref="AP1861" ca="1">INDIRECT("'"&amp;$A1861&amp;"'!C90")</f>
        <v>#REF!</v>
      </c>
      <c r="AQ1861" s="5" t="e" cm="1">
        <f t="array" aca="1" ref="AQ1861" ca="1">INDIRECT("'"&amp;$A1861&amp;"'!D90")</f>
        <v>#REF!</v>
      </c>
      <c r="AR1861" s="5" t="e" cm="1">
        <f t="array" aca="1" ref="AR1861" ca="1">INDIRECT("'"&amp;$A1861&amp;"'!E90")</f>
        <v>#REF!</v>
      </c>
      <c r="AT1861" s="5" t="e" cm="1">
        <f t="array" aca="1" ref="AT1861" ca="1">INDIRECT("'"&amp;$A1861&amp;"'!C98")</f>
        <v>#REF!</v>
      </c>
      <c r="AU1861" s="5" t="e" cm="1">
        <f t="array" aca="1" ref="AU1861" ca="1">INDIRECT("'"&amp;$A1861&amp;"'!D98")</f>
        <v>#REF!</v>
      </c>
      <c r="AV1861" s="5" t="e" cm="1">
        <f t="array" aca="1" ref="AV1861" ca="1">INDIRECT("'"&amp;$A1861&amp;"'!E98")</f>
        <v>#REF!</v>
      </c>
      <c r="AX1861" s="5" t="e" cm="1">
        <f t="array" aca="1" ref="AX1861" ca="1">INDIRECT("'"&amp;$A1861&amp;"'!C106")</f>
        <v>#REF!</v>
      </c>
      <c r="AY1861" s="5" t="e" cm="1">
        <f t="array" aca="1" ref="AY1861" ca="1">INDIRECT("'"&amp;$A1861&amp;"'!D106")</f>
        <v>#REF!</v>
      </c>
      <c r="AZ1861" s="5" t="e" cm="1">
        <f t="array" aca="1" ref="AZ1861" ca="1">INDIRECT("'"&amp;$A1861&amp;"'!E106")</f>
        <v>#REF!</v>
      </c>
      <c r="BB1861" s="5" t="e" cm="1">
        <f t="array" aca="1" ref="BB1861" ca="1">INDIRECT("'"&amp;$A1861&amp;"'!C114")</f>
        <v>#REF!</v>
      </c>
      <c r="BC1861" s="5" t="e" cm="1">
        <f t="array" aca="1" ref="BC1861" ca="1">INDIRECT("'"&amp;$A1861&amp;"'!D114")</f>
        <v>#REF!</v>
      </c>
      <c r="BD1861" s="5" t="e" cm="1">
        <f t="array" aca="1" ref="BD1861" ca="1">INDIRECT("'"&amp;$A1861&amp;"'!E114")</f>
        <v>#REF!</v>
      </c>
      <c r="BF1861" s="5" t="e" cm="1">
        <f t="array" aca="1" ref="BF1861" ca="1">INDIRECT("'"&amp;$A1861&amp;"'!C122")</f>
        <v>#REF!</v>
      </c>
      <c r="BG1861" s="5" t="e" cm="1">
        <f t="array" aca="1" ref="BG1861" ca="1">INDIRECT("'"&amp;$A1861&amp;"'!D122")</f>
        <v>#REF!</v>
      </c>
      <c r="BH1861" s="5" t="e" cm="1">
        <f t="array" aca="1" ref="BH1861" ca="1">INDIRECT("'"&amp;$A1861&amp;"'!E122")</f>
        <v>#REF!</v>
      </c>
      <c r="BJ1861" s="59"/>
      <c r="BK1861" s="59"/>
      <c r="BL1861" s="59"/>
      <c r="BM1861" s="59"/>
      <c r="BN1861" s="59"/>
      <c r="BO1861" s="59"/>
      <c r="BP1861" s="59"/>
      <c r="BQ1861" s="59"/>
      <c r="BR1861" s="59"/>
      <c r="BS1861" s="59"/>
      <c r="BT1861" s="59"/>
      <c r="BU1861" s="59"/>
      <c r="BV1861" s="59"/>
      <c r="BW1861" s="59"/>
      <c r="BX1861" s="59"/>
      <c r="BY1861" s="59"/>
      <c r="BZ1861" s="59"/>
      <c r="CA1861" s="59"/>
      <c r="CB1861" s="59"/>
      <c r="CC1861" s="59"/>
      <c r="CD1861" s="59"/>
      <c r="CE1861" s="59"/>
      <c r="CF1861" s="59"/>
      <c r="CG1861" s="59"/>
      <c r="CH1861" s="59"/>
      <c r="CI1861" s="59"/>
    </row>
    <row r="1862" spans="2:87" x14ac:dyDescent="0.2">
      <c r="B1862" s="5" t="e" cm="1">
        <f t="array" aca="1" ref="B1862" ca="1">INDIRECT("'"&amp;$A1862&amp;"'!C10")</f>
        <v>#REF!</v>
      </c>
      <c r="C1862" s="5" t="e" cm="1">
        <f t="array" aca="1" ref="C1862" ca="1">INDIRECT("'"&amp;$A1862&amp;"'!D10")</f>
        <v>#REF!</v>
      </c>
      <c r="D1862" s="5" t="e" cm="1">
        <f t="array" aca="1" ref="D1862" ca="1">INDIRECT("'"&amp;$A1862&amp;"'!E10")</f>
        <v>#REF!</v>
      </c>
      <c r="F1862" s="5" t="e" cm="1">
        <f t="array" aca="1" ref="F1862" ca="1">INDIRECT("'"&amp;$A1862&amp;"'!C18")</f>
        <v>#REF!</v>
      </c>
      <c r="G1862" s="5" t="e" cm="1">
        <f t="array" aca="1" ref="G1862" ca="1">INDIRECT("'"&amp;$A1862&amp;"'!D18")</f>
        <v>#REF!</v>
      </c>
      <c r="H1862" s="5" t="e" cm="1">
        <f t="array" aca="1" ref="H1862" ca="1">INDIRECT("'"&amp;$A1862&amp;"'!E18")</f>
        <v>#REF!</v>
      </c>
      <c r="J1862" s="5" t="e" cm="1">
        <f t="array" aca="1" ref="J1862" ca="1">INDIRECT("'"&amp;$A1862&amp;"'!C26")</f>
        <v>#REF!</v>
      </c>
      <c r="K1862" s="5" t="e" cm="1">
        <f t="array" aca="1" ref="K1862" ca="1">INDIRECT("'"&amp;$A1862&amp;"'!D26")</f>
        <v>#REF!</v>
      </c>
      <c r="L1862" s="5" t="e" cm="1">
        <f t="array" aca="1" ref="L1862" ca="1">INDIRECT("'"&amp;$A1862&amp;"'!E26")</f>
        <v>#REF!</v>
      </c>
      <c r="N1862" s="5" t="e" cm="1">
        <f t="array" aca="1" ref="N1862" ca="1">INDIRECT("'"&amp;$A1862&amp;"'!C34")</f>
        <v>#REF!</v>
      </c>
      <c r="O1862" s="5" t="e" cm="1">
        <f t="array" aca="1" ref="O1862" ca="1">INDIRECT("'"&amp;$A1862&amp;"'!D34")</f>
        <v>#REF!</v>
      </c>
      <c r="P1862" s="5" t="e" cm="1">
        <f t="array" aca="1" ref="P1862" ca="1">INDIRECT("'"&amp;$A1862&amp;"'!E34")</f>
        <v>#REF!</v>
      </c>
      <c r="R1862" s="5" t="e" cm="1">
        <f t="array" aca="1" ref="R1862" ca="1">INDIRECT("'"&amp;$A1862&amp;"'!C42")</f>
        <v>#REF!</v>
      </c>
      <c r="S1862" s="5" t="e" cm="1">
        <f t="array" aca="1" ref="S1862" ca="1">INDIRECT("'"&amp;$A1862&amp;"'!D42")</f>
        <v>#REF!</v>
      </c>
      <c r="T1862" s="5" t="e" cm="1">
        <f t="array" aca="1" ref="T1862" ca="1">INDIRECT("'"&amp;$A1862&amp;"'!E42")</f>
        <v>#REF!</v>
      </c>
      <c r="V1862" s="5" t="e" cm="1">
        <f t="array" aca="1" ref="V1862" ca="1">INDIRECT("'"&amp;$A1862&amp;"'!C50")</f>
        <v>#REF!</v>
      </c>
      <c r="W1862" s="5" t="e" cm="1">
        <f t="array" aca="1" ref="W1862" ca="1">INDIRECT("'"&amp;$A1862&amp;"'!D50")</f>
        <v>#REF!</v>
      </c>
      <c r="X1862" s="5" t="e" cm="1">
        <f t="array" aca="1" ref="X1862" ca="1">INDIRECT("'"&amp;$A1862&amp;"'!E50")</f>
        <v>#REF!</v>
      </c>
      <c r="Z1862" s="5" t="e" cm="1">
        <f t="array" aca="1" ref="Z1862" ca="1">INDIRECT("'"&amp;$A1862&amp;"'!C58")</f>
        <v>#REF!</v>
      </c>
      <c r="AA1862" s="5" t="e" cm="1">
        <f t="array" aca="1" ref="AA1862" ca="1">INDIRECT("'"&amp;$A1862&amp;"'!D58")</f>
        <v>#REF!</v>
      </c>
      <c r="AB1862" s="5" t="e" cm="1">
        <f t="array" aca="1" ref="AB1862" ca="1">INDIRECT("'"&amp;$A1862&amp;"'!E58")</f>
        <v>#REF!</v>
      </c>
      <c r="AD1862" s="5" t="e" cm="1">
        <f t="array" aca="1" ref="AD1862" ca="1">INDIRECT("'"&amp;$A1862&amp;"'!C66")</f>
        <v>#REF!</v>
      </c>
      <c r="AE1862" s="5" t="e" cm="1">
        <f t="array" aca="1" ref="AE1862" ca="1">INDIRECT("'"&amp;$A1862&amp;"'!D66")</f>
        <v>#REF!</v>
      </c>
      <c r="AF1862" s="5" t="e" cm="1">
        <f t="array" aca="1" ref="AF1862" ca="1">INDIRECT("'"&amp;$A1862&amp;"'!E66")</f>
        <v>#REF!</v>
      </c>
      <c r="AH1862" s="5" t="e" cm="1">
        <f t="array" aca="1" ref="AH1862" ca="1">INDIRECT("'"&amp;$A1862&amp;"'!C74")</f>
        <v>#REF!</v>
      </c>
      <c r="AI1862" s="5" t="e" cm="1">
        <f t="array" aca="1" ref="AI1862" ca="1">INDIRECT("'"&amp;$A1862&amp;"'!D74")</f>
        <v>#REF!</v>
      </c>
      <c r="AJ1862" s="5" t="e" cm="1">
        <f t="array" aca="1" ref="AJ1862" ca="1">INDIRECT("'"&amp;$A1862&amp;"'!E74")</f>
        <v>#REF!</v>
      </c>
      <c r="AL1862" s="5" t="e" cm="1">
        <f t="array" aca="1" ref="AL1862" ca="1">INDIRECT("'"&amp;$A1862&amp;"'!C82")</f>
        <v>#REF!</v>
      </c>
      <c r="AM1862" s="5" t="e" cm="1">
        <f t="array" aca="1" ref="AM1862" ca="1">INDIRECT("'"&amp;$A1862&amp;"'!D82")</f>
        <v>#REF!</v>
      </c>
      <c r="AN1862" s="5" t="e" cm="1">
        <f t="array" aca="1" ref="AN1862" ca="1">INDIRECT("'"&amp;$A1862&amp;"'!E82")</f>
        <v>#REF!</v>
      </c>
      <c r="AP1862" s="5" t="e" cm="1">
        <f t="array" aca="1" ref="AP1862" ca="1">INDIRECT("'"&amp;$A1862&amp;"'!C90")</f>
        <v>#REF!</v>
      </c>
      <c r="AQ1862" s="5" t="e" cm="1">
        <f t="array" aca="1" ref="AQ1862" ca="1">INDIRECT("'"&amp;$A1862&amp;"'!D90")</f>
        <v>#REF!</v>
      </c>
      <c r="AR1862" s="5" t="e" cm="1">
        <f t="array" aca="1" ref="AR1862" ca="1">INDIRECT("'"&amp;$A1862&amp;"'!E90")</f>
        <v>#REF!</v>
      </c>
      <c r="AT1862" s="5" t="e" cm="1">
        <f t="array" aca="1" ref="AT1862" ca="1">INDIRECT("'"&amp;$A1862&amp;"'!C98")</f>
        <v>#REF!</v>
      </c>
      <c r="AU1862" s="5" t="e" cm="1">
        <f t="array" aca="1" ref="AU1862" ca="1">INDIRECT("'"&amp;$A1862&amp;"'!D98")</f>
        <v>#REF!</v>
      </c>
      <c r="AV1862" s="5" t="e" cm="1">
        <f t="array" aca="1" ref="AV1862" ca="1">INDIRECT("'"&amp;$A1862&amp;"'!E98")</f>
        <v>#REF!</v>
      </c>
      <c r="AX1862" s="5" t="e" cm="1">
        <f t="array" aca="1" ref="AX1862" ca="1">INDIRECT("'"&amp;$A1862&amp;"'!C106")</f>
        <v>#REF!</v>
      </c>
      <c r="AY1862" s="5" t="e" cm="1">
        <f t="array" aca="1" ref="AY1862" ca="1">INDIRECT("'"&amp;$A1862&amp;"'!D106")</f>
        <v>#REF!</v>
      </c>
      <c r="AZ1862" s="5" t="e" cm="1">
        <f t="array" aca="1" ref="AZ1862" ca="1">INDIRECT("'"&amp;$A1862&amp;"'!E106")</f>
        <v>#REF!</v>
      </c>
      <c r="BB1862" s="5" t="e" cm="1">
        <f t="array" aca="1" ref="BB1862" ca="1">INDIRECT("'"&amp;$A1862&amp;"'!C114")</f>
        <v>#REF!</v>
      </c>
      <c r="BC1862" s="5" t="e" cm="1">
        <f t="array" aca="1" ref="BC1862" ca="1">INDIRECT("'"&amp;$A1862&amp;"'!D114")</f>
        <v>#REF!</v>
      </c>
      <c r="BD1862" s="5" t="e" cm="1">
        <f t="array" aca="1" ref="BD1862" ca="1">INDIRECT("'"&amp;$A1862&amp;"'!E114")</f>
        <v>#REF!</v>
      </c>
      <c r="BF1862" s="5" t="e" cm="1">
        <f t="array" aca="1" ref="BF1862" ca="1">INDIRECT("'"&amp;$A1862&amp;"'!C122")</f>
        <v>#REF!</v>
      </c>
      <c r="BG1862" s="5" t="e" cm="1">
        <f t="array" aca="1" ref="BG1862" ca="1">INDIRECT("'"&amp;$A1862&amp;"'!D122")</f>
        <v>#REF!</v>
      </c>
      <c r="BH1862" s="5" t="e" cm="1">
        <f t="array" aca="1" ref="BH1862" ca="1">INDIRECT("'"&amp;$A1862&amp;"'!E122")</f>
        <v>#REF!</v>
      </c>
      <c r="BJ1862" s="59"/>
      <c r="BK1862" s="59"/>
      <c r="BL1862" s="59"/>
      <c r="BM1862" s="59"/>
      <c r="BN1862" s="59"/>
      <c r="BO1862" s="59"/>
      <c r="BP1862" s="59"/>
      <c r="BQ1862" s="59"/>
      <c r="BR1862" s="59"/>
      <c r="BS1862" s="59"/>
      <c r="BT1862" s="59"/>
      <c r="BU1862" s="59"/>
      <c r="BV1862" s="59"/>
      <c r="BW1862" s="59"/>
      <c r="BX1862" s="59"/>
      <c r="BY1862" s="59"/>
      <c r="BZ1862" s="59"/>
      <c r="CA1862" s="59"/>
      <c r="CB1862" s="59"/>
      <c r="CC1862" s="59"/>
      <c r="CD1862" s="59"/>
      <c r="CE1862" s="59"/>
      <c r="CF1862" s="59"/>
      <c r="CG1862" s="59"/>
      <c r="CH1862" s="59"/>
      <c r="CI1862" s="59"/>
    </row>
    <row r="1863" spans="2:87" x14ac:dyDescent="0.2">
      <c r="B1863" s="5" t="e" cm="1">
        <f t="array" aca="1" ref="B1863" ca="1">INDIRECT("'"&amp;$A1863&amp;"'!C10")</f>
        <v>#REF!</v>
      </c>
      <c r="C1863" s="5" t="e" cm="1">
        <f t="array" aca="1" ref="C1863" ca="1">INDIRECT("'"&amp;$A1863&amp;"'!D10")</f>
        <v>#REF!</v>
      </c>
      <c r="D1863" s="5" t="e" cm="1">
        <f t="array" aca="1" ref="D1863" ca="1">INDIRECT("'"&amp;$A1863&amp;"'!E10")</f>
        <v>#REF!</v>
      </c>
      <c r="F1863" s="5" t="e" cm="1">
        <f t="array" aca="1" ref="F1863" ca="1">INDIRECT("'"&amp;$A1863&amp;"'!C18")</f>
        <v>#REF!</v>
      </c>
      <c r="G1863" s="5" t="e" cm="1">
        <f t="array" aca="1" ref="G1863" ca="1">INDIRECT("'"&amp;$A1863&amp;"'!D18")</f>
        <v>#REF!</v>
      </c>
      <c r="H1863" s="5" t="e" cm="1">
        <f t="array" aca="1" ref="H1863" ca="1">INDIRECT("'"&amp;$A1863&amp;"'!E18")</f>
        <v>#REF!</v>
      </c>
      <c r="J1863" s="5" t="e" cm="1">
        <f t="array" aca="1" ref="J1863" ca="1">INDIRECT("'"&amp;$A1863&amp;"'!C26")</f>
        <v>#REF!</v>
      </c>
      <c r="K1863" s="5" t="e" cm="1">
        <f t="array" aca="1" ref="K1863" ca="1">INDIRECT("'"&amp;$A1863&amp;"'!D26")</f>
        <v>#REF!</v>
      </c>
      <c r="L1863" s="5" t="e" cm="1">
        <f t="array" aca="1" ref="L1863" ca="1">INDIRECT("'"&amp;$A1863&amp;"'!E26")</f>
        <v>#REF!</v>
      </c>
      <c r="N1863" s="5" t="e" cm="1">
        <f t="array" aca="1" ref="N1863" ca="1">INDIRECT("'"&amp;$A1863&amp;"'!C34")</f>
        <v>#REF!</v>
      </c>
      <c r="O1863" s="5" t="e" cm="1">
        <f t="array" aca="1" ref="O1863" ca="1">INDIRECT("'"&amp;$A1863&amp;"'!D34")</f>
        <v>#REF!</v>
      </c>
      <c r="P1863" s="5" t="e" cm="1">
        <f t="array" aca="1" ref="P1863" ca="1">INDIRECT("'"&amp;$A1863&amp;"'!E34")</f>
        <v>#REF!</v>
      </c>
      <c r="R1863" s="5" t="e" cm="1">
        <f t="array" aca="1" ref="R1863" ca="1">INDIRECT("'"&amp;$A1863&amp;"'!C42")</f>
        <v>#REF!</v>
      </c>
      <c r="S1863" s="5" t="e" cm="1">
        <f t="array" aca="1" ref="S1863" ca="1">INDIRECT("'"&amp;$A1863&amp;"'!D42")</f>
        <v>#REF!</v>
      </c>
      <c r="T1863" s="5" t="e" cm="1">
        <f t="array" aca="1" ref="T1863" ca="1">INDIRECT("'"&amp;$A1863&amp;"'!E42")</f>
        <v>#REF!</v>
      </c>
      <c r="V1863" s="5" t="e" cm="1">
        <f t="array" aca="1" ref="V1863" ca="1">INDIRECT("'"&amp;$A1863&amp;"'!C50")</f>
        <v>#REF!</v>
      </c>
      <c r="W1863" s="5" t="e" cm="1">
        <f t="array" aca="1" ref="W1863" ca="1">INDIRECT("'"&amp;$A1863&amp;"'!D50")</f>
        <v>#REF!</v>
      </c>
      <c r="X1863" s="5" t="e" cm="1">
        <f t="array" aca="1" ref="X1863" ca="1">INDIRECT("'"&amp;$A1863&amp;"'!E50")</f>
        <v>#REF!</v>
      </c>
      <c r="Z1863" s="5" t="e" cm="1">
        <f t="array" aca="1" ref="Z1863" ca="1">INDIRECT("'"&amp;$A1863&amp;"'!C58")</f>
        <v>#REF!</v>
      </c>
      <c r="AA1863" s="5" t="e" cm="1">
        <f t="array" aca="1" ref="AA1863" ca="1">INDIRECT("'"&amp;$A1863&amp;"'!D58")</f>
        <v>#REF!</v>
      </c>
      <c r="AB1863" s="5" t="e" cm="1">
        <f t="array" aca="1" ref="AB1863" ca="1">INDIRECT("'"&amp;$A1863&amp;"'!E58")</f>
        <v>#REF!</v>
      </c>
      <c r="AD1863" s="5" t="e" cm="1">
        <f t="array" aca="1" ref="AD1863" ca="1">INDIRECT("'"&amp;$A1863&amp;"'!C66")</f>
        <v>#REF!</v>
      </c>
      <c r="AE1863" s="5" t="e" cm="1">
        <f t="array" aca="1" ref="AE1863" ca="1">INDIRECT("'"&amp;$A1863&amp;"'!D66")</f>
        <v>#REF!</v>
      </c>
      <c r="AF1863" s="5" t="e" cm="1">
        <f t="array" aca="1" ref="AF1863" ca="1">INDIRECT("'"&amp;$A1863&amp;"'!E66")</f>
        <v>#REF!</v>
      </c>
      <c r="AH1863" s="5" t="e" cm="1">
        <f t="array" aca="1" ref="AH1863" ca="1">INDIRECT("'"&amp;$A1863&amp;"'!C74")</f>
        <v>#REF!</v>
      </c>
      <c r="AI1863" s="5" t="e" cm="1">
        <f t="array" aca="1" ref="AI1863" ca="1">INDIRECT("'"&amp;$A1863&amp;"'!D74")</f>
        <v>#REF!</v>
      </c>
      <c r="AJ1863" s="5" t="e" cm="1">
        <f t="array" aca="1" ref="AJ1863" ca="1">INDIRECT("'"&amp;$A1863&amp;"'!E74")</f>
        <v>#REF!</v>
      </c>
      <c r="AL1863" s="5" t="e" cm="1">
        <f t="array" aca="1" ref="AL1863" ca="1">INDIRECT("'"&amp;$A1863&amp;"'!C82")</f>
        <v>#REF!</v>
      </c>
      <c r="AM1863" s="5" t="e" cm="1">
        <f t="array" aca="1" ref="AM1863" ca="1">INDIRECT("'"&amp;$A1863&amp;"'!D82")</f>
        <v>#REF!</v>
      </c>
      <c r="AN1863" s="5" t="e" cm="1">
        <f t="array" aca="1" ref="AN1863" ca="1">INDIRECT("'"&amp;$A1863&amp;"'!E82")</f>
        <v>#REF!</v>
      </c>
      <c r="AP1863" s="5" t="e" cm="1">
        <f t="array" aca="1" ref="AP1863" ca="1">INDIRECT("'"&amp;$A1863&amp;"'!C90")</f>
        <v>#REF!</v>
      </c>
      <c r="AQ1863" s="5" t="e" cm="1">
        <f t="array" aca="1" ref="AQ1863" ca="1">INDIRECT("'"&amp;$A1863&amp;"'!D90")</f>
        <v>#REF!</v>
      </c>
      <c r="AR1863" s="5" t="e" cm="1">
        <f t="array" aca="1" ref="AR1863" ca="1">INDIRECT("'"&amp;$A1863&amp;"'!E90")</f>
        <v>#REF!</v>
      </c>
      <c r="AT1863" s="5" t="e" cm="1">
        <f t="array" aca="1" ref="AT1863" ca="1">INDIRECT("'"&amp;$A1863&amp;"'!C98")</f>
        <v>#REF!</v>
      </c>
      <c r="AU1863" s="5" t="e" cm="1">
        <f t="array" aca="1" ref="AU1863" ca="1">INDIRECT("'"&amp;$A1863&amp;"'!D98")</f>
        <v>#REF!</v>
      </c>
      <c r="AV1863" s="5" t="e" cm="1">
        <f t="array" aca="1" ref="AV1863" ca="1">INDIRECT("'"&amp;$A1863&amp;"'!E98")</f>
        <v>#REF!</v>
      </c>
      <c r="AX1863" s="5" t="e" cm="1">
        <f t="array" aca="1" ref="AX1863" ca="1">INDIRECT("'"&amp;$A1863&amp;"'!C106")</f>
        <v>#REF!</v>
      </c>
      <c r="AY1863" s="5" t="e" cm="1">
        <f t="array" aca="1" ref="AY1863" ca="1">INDIRECT("'"&amp;$A1863&amp;"'!D106")</f>
        <v>#REF!</v>
      </c>
      <c r="AZ1863" s="5" t="e" cm="1">
        <f t="array" aca="1" ref="AZ1863" ca="1">INDIRECT("'"&amp;$A1863&amp;"'!E106")</f>
        <v>#REF!</v>
      </c>
      <c r="BB1863" s="5" t="e" cm="1">
        <f t="array" aca="1" ref="BB1863" ca="1">INDIRECT("'"&amp;$A1863&amp;"'!C114")</f>
        <v>#REF!</v>
      </c>
      <c r="BC1863" s="5" t="e" cm="1">
        <f t="array" aca="1" ref="BC1863" ca="1">INDIRECT("'"&amp;$A1863&amp;"'!D114")</f>
        <v>#REF!</v>
      </c>
      <c r="BD1863" s="5" t="e" cm="1">
        <f t="array" aca="1" ref="BD1863" ca="1">INDIRECT("'"&amp;$A1863&amp;"'!E114")</f>
        <v>#REF!</v>
      </c>
      <c r="BF1863" s="5" t="e" cm="1">
        <f t="array" aca="1" ref="BF1863" ca="1">INDIRECT("'"&amp;$A1863&amp;"'!C122")</f>
        <v>#REF!</v>
      </c>
      <c r="BG1863" s="5" t="e" cm="1">
        <f t="array" aca="1" ref="BG1863" ca="1">INDIRECT("'"&amp;$A1863&amp;"'!D122")</f>
        <v>#REF!</v>
      </c>
      <c r="BH1863" s="5" t="e" cm="1">
        <f t="array" aca="1" ref="BH1863" ca="1">INDIRECT("'"&amp;$A1863&amp;"'!E122")</f>
        <v>#REF!</v>
      </c>
      <c r="BJ1863" s="59"/>
      <c r="BK1863" s="59"/>
      <c r="BL1863" s="59"/>
      <c r="BM1863" s="59"/>
      <c r="BN1863" s="59"/>
      <c r="BO1863" s="59"/>
      <c r="BP1863" s="59"/>
      <c r="BQ1863" s="59"/>
      <c r="BR1863" s="59"/>
      <c r="BS1863" s="59"/>
      <c r="BT1863" s="59"/>
      <c r="BU1863" s="59"/>
      <c r="BV1863" s="59"/>
      <c r="BW1863" s="59"/>
      <c r="BX1863" s="59"/>
      <c r="BY1863" s="59"/>
      <c r="BZ1863" s="59"/>
      <c r="CA1863" s="59"/>
      <c r="CB1863" s="59"/>
      <c r="CC1863" s="59"/>
      <c r="CD1863" s="59"/>
      <c r="CE1863" s="59"/>
      <c r="CF1863" s="59"/>
      <c r="CG1863" s="59"/>
      <c r="CH1863" s="59"/>
      <c r="CI1863" s="59"/>
    </row>
    <row r="1864" spans="2:87" x14ac:dyDescent="0.2">
      <c r="B1864" s="5" t="e" cm="1">
        <f t="array" aca="1" ref="B1864" ca="1">INDIRECT("'"&amp;$A1864&amp;"'!C10")</f>
        <v>#REF!</v>
      </c>
      <c r="C1864" s="5" t="e" cm="1">
        <f t="array" aca="1" ref="C1864" ca="1">INDIRECT("'"&amp;$A1864&amp;"'!D10")</f>
        <v>#REF!</v>
      </c>
      <c r="D1864" s="5" t="e" cm="1">
        <f t="array" aca="1" ref="D1864" ca="1">INDIRECT("'"&amp;$A1864&amp;"'!E10")</f>
        <v>#REF!</v>
      </c>
      <c r="F1864" s="5" t="e" cm="1">
        <f t="array" aca="1" ref="F1864" ca="1">INDIRECT("'"&amp;$A1864&amp;"'!C18")</f>
        <v>#REF!</v>
      </c>
      <c r="G1864" s="5" t="e" cm="1">
        <f t="array" aca="1" ref="G1864" ca="1">INDIRECT("'"&amp;$A1864&amp;"'!D18")</f>
        <v>#REF!</v>
      </c>
      <c r="H1864" s="5" t="e" cm="1">
        <f t="array" aca="1" ref="H1864" ca="1">INDIRECT("'"&amp;$A1864&amp;"'!E18")</f>
        <v>#REF!</v>
      </c>
      <c r="J1864" s="5" t="e" cm="1">
        <f t="array" aca="1" ref="J1864" ca="1">INDIRECT("'"&amp;$A1864&amp;"'!C26")</f>
        <v>#REF!</v>
      </c>
      <c r="K1864" s="5" t="e" cm="1">
        <f t="array" aca="1" ref="K1864" ca="1">INDIRECT("'"&amp;$A1864&amp;"'!D26")</f>
        <v>#REF!</v>
      </c>
      <c r="L1864" s="5" t="e" cm="1">
        <f t="array" aca="1" ref="L1864" ca="1">INDIRECT("'"&amp;$A1864&amp;"'!E26")</f>
        <v>#REF!</v>
      </c>
      <c r="N1864" s="5" t="e" cm="1">
        <f t="array" aca="1" ref="N1864" ca="1">INDIRECT("'"&amp;$A1864&amp;"'!C34")</f>
        <v>#REF!</v>
      </c>
      <c r="O1864" s="5" t="e" cm="1">
        <f t="array" aca="1" ref="O1864" ca="1">INDIRECT("'"&amp;$A1864&amp;"'!D34")</f>
        <v>#REF!</v>
      </c>
      <c r="P1864" s="5" t="e" cm="1">
        <f t="array" aca="1" ref="P1864" ca="1">INDIRECT("'"&amp;$A1864&amp;"'!E34")</f>
        <v>#REF!</v>
      </c>
      <c r="R1864" s="5" t="e" cm="1">
        <f t="array" aca="1" ref="R1864" ca="1">INDIRECT("'"&amp;$A1864&amp;"'!C42")</f>
        <v>#REF!</v>
      </c>
      <c r="S1864" s="5" t="e" cm="1">
        <f t="array" aca="1" ref="S1864" ca="1">INDIRECT("'"&amp;$A1864&amp;"'!D42")</f>
        <v>#REF!</v>
      </c>
      <c r="T1864" s="5" t="e" cm="1">
        <f t="array" aca="1" ref="T1864" ca="1">INDIRECT("'"&amp;$A1864&amp;"'!E42")</f>
        <v>#REF!</v>
      </c>
      <c r="V1864" s="5" t="e" cm="1">
        <f t="array" aca="1" ref="V1864" ca="1">INDIRECT("'"&amp;$A1864&amp;"'!C50")</f>
        <v>#REF!</v>
      </c>
      <c r="W1864" s="5" t="e" cm="1">
        <f t="array" aca="1" ref="W1864" ca="1">INDIRECT("'"&amp;$A1864&amp;"'!D50")</f>
        <v>#REF!</v>
      </c>
      <c r="X1864" s="5" t="e" cm="1">
        <f t="array" aca="1" ref="X1864" ca="1">INDIRECT("'"&amp;$A1864&amp;"'!E50")</f>
        <v>#REF!</v>
      </c>
      <c r="Z1864" s="5" t="e" cm="1">
        <f t="array" aca="1" ref="Z1864" ca="1">INDIRECT("'"&amp;$A1864&amp;"'!C58")</f>
        <v>#REF!</v>
      </c>
      <c r="AA1864" s="5" t="e" cm="1">
        <f t="array" aca="1" ref="AA1864" ca="1">INDIRECT("'"&amp;$A1864&amp;"'!D58")</f>
        <v>#REF!</v>
      </c>
      <c r="AB1864" s="5" t="e" cm="1">
        <f t="array" aca="1" ref="AB1864" ca="1">INDIRECT("'"&amp;$A1864&amp;"'!E58")</f>
        <v>#REF!</v>
      </c>
      <c r="AD1864" s="5" t="e" cm="1">
        <f t="array" aca="1" ref="AD1864" ca="1">INDIRECT("'"&amp;$A1864&amp;"'!C66")</f>
        <v>#REF!</v>
      </c>
      <c r="AE1864" s="5" t="e" cm="1">
        <f t="array" aca="1" ref="AE1864" ca="1">INDIRECT("'"&amp;$A1864&amp;"'!D66")</f>
        <v>#REF!</v>
      </c>
      <c r="AF1864" s="5" t="e" cm="1">
        <f t="array" aca="1" ref="AF1864" ca="1">INDIRECT("'"&amp;$A1864&amp;"'!E66")</f>
        <v>#REF!</v>
      </c>
      <c r="AH1864" s="5" t="e" cm="1">
        <f t="array" aca="1" ref="AH1864" ca="1">INDIRECT("'"&amp;$A1864&amp;"'!C74")</f>
        <v>#REF!</v>
      </c>
      <c r="AI1864" s="5" t="e" cm="1">
        <f t="array" aca="1" ref="AI1864" ca="1">INDIRECT("'"&amp;$A1864&amp;"'!D74")</f>
        <v>#REF!</v>
      </c>
      <c r="AJ1864" s="5" t="e" cm="1">
        <f t="array" aca="1" ref="AJ1864" ca="1">INDIRECT("'"&amp;$A1864&amp;"'!E74")</f>
        <v>#REF!</v>
      </c>
      <c r="AL1864" s="5" t="e" cm="1">
        <f t="array" aca="1" ref="AL1864" ca="1">INDIRECT("'"&amp;$A1864&amp;"'!C82")</f>
        <v>#REF!</v>
      </c>
      <c r="AM1864" s="5" t="e" cm="1">
        <f t="array" aca="1" ref="AM1864" ca="1">INDIRECT("'"&amp;$A1864&amp;"'!D82")</f>
        <v>#REF!</v>
      </c>
      <c r="AN1864" s="5" t="e" cm="1">
        <f t="array" aca="1" ref="AN1864" ca="1">INDIRECT("'"&amp;$A1864&amp;"'!E82")</f>
        <v>#REF!</v>
      </c>
      <c r="AP1864" s="5" t="e" cm="1">
        <f t="array" aca="1" ref="AP1864" ca="1">INDIRECT("'"&amp;$A1864&amp;"'!C90")</f>
        <v>#REF!</v>
      </c>
      <c r="AQ1864" s="5" t="e" cm="1">
        <f t="array" aca="1" ref="AQ1864" ca="1">INDIRECT("'"&amp;$A1864&amp;"'!D90")</f>
        <v>#REF!</v>
      </c>
      <c r="AR1864" s="5" t="e" cm="1">
        <f t="array" aca="1" ref="AR1864" ca="1">INDIRECT("'"&amp;$A1864&amp;"'!E90")</f>
        <v>#REF!</v>
      </c>
      <c r="AT1864" s="5" t="e" cm="1">
        <f t="array" aca="1" ref="AT1864" ca="1">INDIRECT("'"&amp;$A1864&amp;"'!C98")</f>
        <v>#REF!</v>
      </c>
      <c r="AU1864" s="5" t="e" cm="1">
        <f t="array" aca="1" ref="AU1864" ca="1">INDIRECT("'"&amp;$A1864&amp;"'!D98")</f>
        <v>#REF!</v>
      </c>
      <c r="AV1864" s="5" t="e" cm="1">
        <f t="array" aca="1" ref="AV1864" ca="1">INDIRECT("'"&amp;$A1864&amp;"'!E98")</f>
        <v>#REF!</v>
      </c>
      <c r="AX1864" s="5" t="e" cm="1">
        <f t="array" aca="1" ref="AX1864" ca="1">INDIRECT("'"&amp;$A1864&amp;"'!C106")</f>
        <v>#REF!</v>
      </c>
      <c r="AY1864" s="5" t="e" cm="1">
        <f t="array" aca="1" ref="AY1864" ca="1">INDIRECT("'"&amp;$A1864&amp;"'!D106")</f>
        <v>#REF!</v>
      </c>
      <c r="AZ1864" s="5" t="e" cm="1">
        <f t="array" aca="1" ref="AZ1864" ca="1">INDIRECT("'"&amp;$A1864&amp;"'!E106")</f>
        <v>#REF!</v>
      </c>
      <c r="BB1864" s="5" t="e" cm="1">
        <f t="array" aca="1" ref="BB1864" ca="1">INDIRECT("'"&amp;$A1864&amp;"'!C114")</f>
        <v>#REF!</v>
      </c>
      <c r="BC1864" s="5" t="e" cm="1">
        <f t="array" aca="1" ref="BC1864" ca="1">INDIRECT("'"&amp;$A1864&amp;"'!D114")</f>
        <v>#REF!</v>
      </c>
      <c r="BD1864" s="5" t="e" cm="1">
        <f t="array" aca="1" ref="BD1864" ca="1">INDIRECT("'"&amp;$A1864&amp;"'!E114")</f>
        <v>#REF!</v>
      </c>
      <c r="BF1864" s="5" t="e" cm="1">
        <f t="array" aca="1" ref="BF1864" ca="1">INDIRECT("'"&amp;$A1864&amp;"'!C122")</f>
        <v>#REF!</v>
      </c>
      <c r="BG1864" s="5" t="e" cm="1">
        <f t="array" aca="1" ref="BG1864" ca="1">INDIRECT("'"&amp;$A1864&amp;"'!D122")</f>
        <v>#REF!</v>
      </c>
      <c r="BH1864" s="5" t="e" cm="1">
        <f t="array" aca="1" ref="BH1864" ca="1">INDIRECT("'"&amp;$A1864&amp;"'!E122")</f>
        <v>#REF!</v>
      </c>
      <c r="BJ1864" s="59"/>
      <c r="BK1864" s="59"/>
      <c r="BL1864" s="59"/>
      <c r="BM1864" s="59"/>
      <c r="BN1864" s="59"/>
      <c r="BO1864" s="59"/>
      <c r="BP1864" s="59"/>
      <c r="BQ1864" s="59"/>
      <c r="BR1864" s="59"/>
      <c r="BS1864" s="59"/>
      <c r="BT1864" s="59"/>
      <c r="BU1864" s="59"/>
      <c r="BV1864" s="59"/>
      <c r="BW1864" s="59"/>
      <c r="BX1864" s="59"/>
      <c r="BY1864" s="59"/>
      <c r="BZ1864" s="59"/>
      <c r="CA1864" s="59"/>
      <c r="CB1864" s="59"/>
      <c r="CC1864" s="59"/>
      <c r="CD1864" s="59"/>
      <c r="CE1864" s="59"/>
      <c r="CF1864" s="59"/>
      <c r="CG1864" s="59"/>
      <c r="CH1864" s="59"/>
      <c r="CI1864" s="59"/>
    </row>
    <row r="1865" spans="2:87" x14ac:dyDescent="0.2">
      <c r="B1865" s="5" t="e" cm="1">
        <f t="array" aca="1" ref="B1865" ca="1">INDIRECT("'"&amp;$A1865&amp;"'!C10")</f>
        <v>#REF!</v>
      </c>
      <c r="C1865" s="5" t="e" cm="1">
        <f t="array" aca="1" ref="C1865" ca="1">INDIRECT("'"&amp;$A1865&amp;"'!D10")</f>
        <v>#REF!</v>
      </c>
      <c r="D1865" s="5" t="e" cm="1">
        <f t="array" aca="1" ref="D1865" ca="1">INDIRECT("'"&amp;$A1865&amp;"'!E10")</f>
        <v>#REF!</v>
      </c>
      <c r="F1865" s="5" t="e" cm="1">
        <f t="array" aca="1" ref="F1865" ca="1">INDIRECT("'"&amp;$A1865&amp;"'!C18")</f>
        <v>#REF!</v>
      </c>
      <c r="G1865" s="5" t="e" cm="1">
        <f t="array" aca="1" ref="G1865" ca="1">INDIRECT("'"&amp;$A1865&amp;"'!D18")</f>
        <v>#REF!</v>
      </c>
      <c r="H1865" s="5" t="e" cm="1">
        <f t="array" aca="1" ref="H1865" ca="1">INDIRECT("'"&amp;$A1865&amp;"'!E18")</f>
        <v>#REF!</v>
      </c>
      <c r="J1865" s="5" t="e" cm="1">
        <f t="array" aca="1" ref="J1865" ca="1">INDIRECT("'"&amp;$A1865&amp;"'!C26")</f>
        <v>#REF!</v>
      </c>
      <c r="K1865" s="5" t="e" cm="1">
        <f t="array" aca="1" ref="K1865" ca="1">INDIRECT("'"&amp;$A1865&amp;"'!D26")</f>
        <v>#REF!</v>
      </c>
      <c r="L1865" s="5" t="e" cm="1">
        <f t="array" aca="1" ref="L1865" ca="1">INDIRECT("'"&amp;$A1865&amp;"'!E26")</f>
        <v>#REF!</v>
      </c>
      <c r="N1865" s="5" t="e" cm="1">
        <f t="array" aca="1" ref="N1865" ca="1">INDIRECT("'"&amp;$A1865&amp;"'!C34")</f>
        <v>#REF!</v>
      </c>
      <c r="O1865" s="5" t="e" cm="1">
        <f t="array" aca="1" ref="O1865" ca="1">INDIRECT("'"&amp;$A1865&amp;"'!D34")</f>
        <v>#REF!</v>
      </c>
      <c r="P1865" s="5" t="e" cm="1">
        <f t="array" aca="1" ref="P1865" ca="1">INDIRECT("'"&amp;$A1865&amp;"'!E34")</f>
        <v>#REF!</v>
      </c>
      <c r="R1865" s="5" t="e" cm="1">
        <f t="array" aca="1" ref="R1865" ca="1">INDIRECT("'"&amp;$A1865&amp;"'!C42")</f>
        <v>#REF!</v>
      </c>
      <c r="S1865" s="5" t="e" cm="1">
        <f t="array" aca="1" ref="S1865" ca="1">INDIRECT("'"&amp;$A1865&amp;"'!D42")</f>
        <v>#REF!</v>
      </c>
      <c r="T1865" s="5" t="e" cm="1">
        <f t="array" aca="1" ref="T1865" ca="1">INDIRECT("'"&amp;$A1865&amp;"'!E42")</f>
        <v>#REF!</v>
      </c>
      <c r="V1865" s="5" t="e" cm="1">
        <f t="array" aca="1" ref="V1865" ca="1">INDIRECT("'"&amp;$A1865&amp;"'!C50")</f>
        <v>#REF!</v>
      </c>
      <c r="W1865" s="5" t="e" cm="1">
        <f t="array" aca="1" ref="W1865" ca="1">INDIRECT("'"&amp;$A1865&amp;"'!D50")</f>
        <v>#REF!</v>
      </c>
      <c r="X1865" s="5" t="e" cm="1">
        <f t="array" aca="1" ref="X1865" ca="1">INDIRECT("'"&amp;$A1865&amp;"'!E50")</f>
        <v>#REF!</v>
      </c>
      <c r="Z1865" s="5" t="e" cm="1">
        <f t="array" aca="1" ref="Z1865" ca="1">INDIRECT("'"&amp;$A1865&amp;"'!C58")</f>
        <v>#REF!</v>
      </c>
      <c r="AA1865" s="5" t="e" cm="1">
        <f t="array" aca="1" ref="AA1865" ca="1">INDIRECT("'"&amp;$A1865&amp;"'!D58")</f>
        <v>#REF!</v>
      </c>
      <c r="AB1865" s="5" t="e" cm="1">
        <f t="array" aca="1" ref="AB1865" ca="1">INDIRECT("'"&amp;$A1865&amp;"'!E58")</f>
        <v>#REF!</v>
      </c>
      <c r="AD1865" s="5" t="e" cm="1">
        <f t="array" aca="1" ref="AD1865" ca="1">INDIRECT("'"&amp;$A1865&amp;"'!C66")</f>
        <v>#REF!</v>
      </c>
      <c r="AE1865" s="5" t="e" cm="1">
        <f t="array" aca="1" ref="AE1865" ca="1">INDIRECT("'"&amp;$A1865&amp;"'!D66")</f>
        <v>#REF!</v>
      </c>
      <c r="AF1865" s="5" t="e" cm="1">
        <f t="array" aca="1" ref="AF1865" ca="1">INDIRECT("'"&amp;$A1865&amp;"'!E66")</f>
        <v>#REF!</v>
      </c>
      <c r="AH1865" s="5" t="e" cm="1">
        <f t="array" aca="1" ref="AH1865" ca="1">INDIRECT("'"&amp;$A1865&amp;"'!C74")</f>
        <v>#REF!</v>
      </c>
      <c r="AI1865" s="5" t="e" cm="1">
        <f t="array" aca="1" ref="AI1865" ca="1">INDIRECT("'"&amp;$A1865&amp;"'!D74")</f>
        <v>#REF!</v>
      </c>
      <c r="AJ1865" s="5" t="e" cm="1">
        <f t="array" aca="1" ref="AJ1865" ca="1">INDIRECT("'"&amp;$A1865&amp;"'!E74")</f>
        <v>#REF!</v>
      </c>
      <c r="AL1865" s="5" t="e" cm="1">
        <f t="array" aca="1" ref="AL1865" ca="1">INDIRECT("'"&amp;$A1865&amp;"'!C82")</f>
        <v>#REF!</v>
      </c>
      <c r="AM1865" s="5" t="e" cm="1">
        <f t="array" aca="1" ref="AM1865" ca="1">INDIRECT("'"&amp;$A1865&amp;"'!D82")</f>
        <v>#REF!</v>
      </c>
      <c r="AN1865" s="5" t="e" cm="1">
        <f t="array" aca="1" ref="AN1865" ca="1">INDIRECT("'"&amp;$A1865&amp;"'!E82")</f>
        <v>#REF!</v>
      </c>
      <c r="AP1865" s="5" t="e" cm="1">
        <f t="array" aca="1" ref="AP1865" ca="1">INDIRECT("'"&amp;$A1865&amp;"'!C90")</f>
        <v>#REF!</v>
      </c>
      <c r="AQ1865" s="5" t="e" cm="1">
        <f t="array" aca="1" ref="AQ1865" ca="1">INDIRECT("'"&amp;$A1865&amp;"'!D90")</f>
        <v>#REF!</v>
      </c>
      <c r="AR1865" s="5" t="e" cm="1">
        <f t="array" aca="1" ref="AR1865" ca="1">INDIRECT("'"&amp;$A1865&amp;"'!E90")</f>
        <v>#REF!</v>
      </c>
      <c r="AT1865" s="5" t="e" cm="1">
        <f t="array" aca="1" ref="AT1865" ca="1">INDIRECT("'"&amp;$A1865&amp;"'!C98")</f>
        <v>#REF!</v>
      </c>
      <c r="AU1865" s="5" t="e" cm="1">
        <f t="array" aca="1" ref="AU1865" ca="1">INDIRECT("'"&amp;$A1865&amp;"'!D98")</f>
        <v>#REF!</v>
      </c>
      <c r="AV1865" s="5" t="e" cm="1">
        <f t="array" aca="1" ref="AV1865" ca="1">INDIRECT("'"&amp;$A1865&amp;"'!E98")</f>
        <v>#REF!</v>
      </c>
      <c r="AX1865" s="5" t="e" cm="1">
        <f t="array" aca="1" ref="AX1865" ca="1">INDIRECT("'"&amp;$A1865&amp;"'!C106")</f>
        <v>#REF!</v>
      </c>
      <c r="AY1865" s="5" t="e" cm="1">
        <f t="array" aca="1" ref="AY1865" ca="1">INDIRECT("'"&amp;$A1865&amp;"'!D106")</f>
        <v>#REF!</v>
      </c>
      <c r="AZ1865" s="5" t="e" cm="1">
        <f t="array" aca="1" ref="AZ1865" ca="1">INDIRECT("'"&amp;$A1865&amp;"'!E106")</f>
        <v>#REF!</v>
      </c>
      <c r="BB1865" s="5" t="e" cm="1">
        <f t="array" aca="1" ref="BB1865" ca="1">INDIRECT("'"&amp;$A1865&amp;"'!C114")</f>
        <v>#REF!</v>
      </c>
      <c r="BC1865" s="5" t="e" cm="1">
        <f t="array" aca="1" ref="BC1865" ca="1">INDIRECT("'"&amp;$A1865&amp;"'!D114")</f>
        <v>#REF!</v>
      </c>
      <c r="BD1865" s="5" t="e" cm="1">
        <f t="array" aca="1" ref="BD1865" ca="1">INDIRECT("'"&amp;$A1865&amp;"'!E114")</f>
        <v>#REF!</v>
      </c>
      <c r="BF1865" s="5" t="e" cm="1">
        <f t="array" aca="1" ref="BF1865" ca="1">INDIRECT("'"&amp;$A1865&amp;"'!C122")</f>
        <v>#REF!</v>
      </c>
      <c r="BG1865" s="5" t="e" cm="1">
        <f t="array" aca="1" ref="BG1865" ca="1">INDIRECT("'"&amp;$A1865&amp;"'!D122")</f>
        <v>#REF!</v>
      </c>
      <c r="BH1865" s="5" t="e" cm="1">
        <f t="array" aca="1" ref="BH1865" ca="1">INDIRECT("'"&amp;$A1865&amp;"'!E122")</f>
        <v>#REF!</v>
      </c>
      <c r="BJ1865" s="59"/>
      <c r="BK1865" s="59"/>
      <c r="BL1865" s="59"/>
      <c r="BM1865" s="59"/>
      <c r="BN1865" s="59"/>
      <c r="BO1865" s="59"/>
      <c r="BP1865" s="59"/>
      <c r="BQ1865" s="59"/>
      <c r="BR1865" s="59"/>
      <c r="BS1865" s="59"/>
      <c r="BT1865" s="59"/>
      <c r="BU1865" s="59"/>
      <c r="BV1865" s="59"/>
      <c r="BW1865" s="59"/>
      <c r="BX1865" s="59"/>
      <c r="BY1865" s="59"/>
      <c r="BZ1865" s="59"/>
      <c r="CA1865" s="59"/>
      <c r="CB1865" s="59"/>
      <c r="CC1865" s="59"/>
      <c r="CD1865" s="59"/>
      <c r="CE1865" s="59"/>
      <c r="CF1865" s="59"/>
      <c r="CG1865" s="59"/>
      <c r="CH1865" s="59"/>
      <c r="CI1865" s="59"/>
    </row>
    <row r="1866" spans="2:87" x14ac:dyDescent="0.2">
      <c r="B1866" s="5" t="e" cm="1">
        <f t="array" aca="1" ref="B1866" ca="1">INDIRECT("'"&amp;$A1866&amp;"'!C10")</f>
        <v>#REF!</v>
      </c>
      <c r="C1866" s="5" t="e" cm="1">
        <f t="array" aca="1" ref="C1866" ca="1">INDIRECT("'"&amp;$A1866&amp;"'!D10")</f>
        <v>#REF!</v>
      </c>
      <c r="D1866" s="5" t="e" cm="1">
        <f t="array" aca="1" ref="D1866" ca="1">INDIRECT("'"&amp;$A1866&amp;"'!E10")</f>
        <v>#REF!</v>
      </c>
      <c r="F1866" s="5" t="e" cm="1">
        <f t="array" aca="1" ref="F1866" ca="1">INDIRECT("'"&amp;$A1866&amp;"'!C18")</f>
        <v>#REF!</v>
      </c>
      <c r="G1866" s="5" t="e" cm="1">
        <f t="array" aca="1" ref="G1866" ca="1">INDIRECT("'"&amp;$A1866&amp;"'!D18")</f>
        <v>#REF!</v>
      </c>
      <c r="H1866" s="5" t="e" cm="1">
        <f t="array" aca="1" ref="H1866" ca="1">INDIRECT("'"&amp;$A1866&amp;"'!E18")</f>
        <v>#REF!</v>
      </c>
      <c r="J1866" s="5" t="e" cm="1">
        <f t="array" aca="1" ref="J1866" ca="1">INDIRECT("'"&amp;$A1866&amp;"'!C26")</f>
        <v>#REF!</v>
      </c>
      <c r="K1866" s="5" t="e" cm="1">
        <f t="array" aca="1" ref="K1866" ca="1">INDIRECT("'"&amp;$A1866&amp;"'!D26")</f>
        <v>#REF!</v>
      </c>
      <c r="L1866" s="5" t="e" cm="1">
        <f t="array" aca="1" ref="L1866" ca="1">INDIRECT("'"&amp;$A1866&amp;"'!E26")</f>
        <v>#REF!</v>
      </c>
      <c r="N1866" s="5" t="e" cm="1">
        <f t="array" aca="1" ref="N1866" ca="1">INDIRECT("'"&amp;$A1866&amp;"'!C34")</f>
        <v>#REF!</v>
      </c>
      <c r="O1866" s="5" t="e" cm="1">
        <f t="array" aca="1" ref="O1866" ca="1">INDIRECT("'"&amp;$A1866&amp;"'!D34")</f>
        <v>#REF!</v>
      </c>
      <c r="P1866" s="5" t="e" cm="1">
        <f t="array" aca="1" ref="P1866" ca="1">INDIRECT("'"&amp;$A1866&amp;"'!E34")</f>
        <v>#REF!</v>
      </c>
      <c r="R1866" s="5" t="e" cm="1">
        <f t="array" aca="1" ref="R1866" ca="1">INDIRECT("'"&amp;$A1866&amp;"'!C42")</f>
        <v>#REF!</v>
      </c>
      <c r="S1866" s="5" t="e" cm="1">
        <f t="array" aca="1" ref="S1866" ca="1">INDIRECT("'"&amp;$A1866&amp;"'!D42")</f>
        <v>#REF!</v>
      </c>
      <c r="T1866" s="5" t="e" cm="1">
        <f t="array" aca="1" ref="T1866" ca="1">INDIRECT("'"&amp;$A1866&amp;"'!E42")</f>
        <v>#REF!</v>
      </c>
      <c r="V1866" s="5" t="e" cm="1">
        <f t="array" aca="1" ref="V1866" ca="1">INDIRECT("'"&amp;$A1866&amp;"'!C50")</f>
        <v>#REF!</v>
      </c>
      <c r="W1866" s="5" t="e" cm="1">
        <f t="array" aca="1" ref="W1866" ca="1">INDIRECT("'"&amp;$A1866&amp;"'!D50")</f>
        <v>#REF!</v>
      </c>
      <c r="X1866" s="5" t="e" cm="1">
        <f t="array" aca="1" ref="X1866" ca="1">INDIRECT("'"&amp;$A1866&amp;"'!E50")</f>
        <v>#REF!</v>
      </c>
      <c r="Z1866" s="5" t="e" cm="1">
        <f t="array" aca="1" ref="Z1866" ca="1">INDIRECT("'"&amp;$A1866&amp;"'!C58")</f>
        <v>#REF!</v>
      </c>
      <c r="AA1866" s="5" t="e" cm="1">
        <f t="array" aca="1" ref="AA1866" ca="1">INDIRECT("'"&amp;$A1866&amp;"'!D58")</f>
        <v>#REF!</v>
      </c>
      <c r="AB1866" s="5" t="e" cm="1">
        <f t="array" aca="1" ref="AB1866" ca="1">INDIRECT("'"&amp;$A1866&amp;"'!E58")</f>
        <v>#REF!</v>
      </c>
      <c r="AD1866" s="5" t="e" cm="1">
        <f t="array" aca="1" ref="AD1866" ca="1">INDIRECT("'"&amp;$A1866&amp;"'!C66")</f>
        <v>#REF!</v>
      </c>
      <c r="AE1866" s="5" t="e" cm="1">
        <f t="array" aca="1" ref="AE1866" ca="1">INDIRECT("'"&amp;$A1866&amp;"'!D66")</f>
        <v>#REF!</v>
      </c>
      <c r="AF1866" s="5" t="e" cm="1">
        <f t="array" aca="1" ref="AF1866" ca="1">INDIRECT("'"&amp;$A1866&amp;"'!E66")</f>
        <v>#REF!</v>
      </c>
      <c r="AH1866" s="5" t="e" cm="1">
        <f t="array" aca="1" ref="AH1866" ca="1">INDIRECT("'"&amp;$A1866&amp;"'!C74")</f>
        <v>#REF!</v>
      </c>
      <c r="AI1866" s="5" t="e" cm="1">
        <f t="array" aca="1" ref="AI1866" ca="1">INDIRECT("'"&amp;$A1866&amp;"'!D74")</f>
        <v>#REF!</v>
      </c>
      <c r="AJ1866" s="5" t="e" cm="1">
        <f t="array" aca="1" ref="AJ1866" ca="1">INDIRECT("'"&amp;$A1866&amp;"'!E74")</f>
        <v>#REF!</v>
      </c>
      <c r="AL1866" s="5" t="e" cm="1">
        <f t="array" aca="1" ref="AL1866" ca="1">INDIRECT("'"&amp;$A1866&amp;"'!C82")</f>
        <v>#REF!</v>
      </c>
      <c r="AM1866" s="5" t="e" cm="1">
        <f t="array" aca="1" ref="AM1866" ca="1">INDIRECT("'"&amp;$A1866&amp;"'!D82")</f>
        <v>#REF!</v>
      </c>
      <c r="AN1866" s="5" t="e" cm="1">
        <f t="array" aca="1" ref="AN1866" ca="1">INDIRECT("'"&amp;$A1866&amp;"'!E82")</f>
        <v>#REF!</v>
      </c>
      <c r="AP1866" s="5" t="e" cm="1">
        <f t="array" aca="1" ref="AP1866" ca="1">INDIRECT("'"&amp;$A1866&amp;"'!C90")</f>
        <v>#REF!</v>
      </c>
      <c r="AQ1866" s="5" t="e" cm="1">
        <f t="array" aca="1" ref="AQ1866" ca="1">INDIRECT("'"&amp;$A1866&amp;"'!D90")</f>
        <v>#REF!</v>
      </c>
      <c r="AR1866" s="5" t="e" cm="1">
        <f t="array" aca="1" ref="AR1866" ca="1">INDIRECT("'"&amp;$A1866&amp;"'!E90")</f>
        <v>#REF!</v>
      </c>
      <c r="AT1866" s="5" t="e" cm="1">
        <f t="array" aca="1" ref="AT1866" ca="1">INDIRECT("'"&amp;$A1866&amp;"'!C98")</f>
        <v>#REF!</v>
      </c>
      <c r="AU1866" s="5" t="e" cm="1">
        <f t="array" aca="1" ref="AU1866" ca="1">INDIRECT("'"&amp;$A1866&amp;"'!D98")</f>
        <v>#REF!</v>
      </c>
      <c r="AV1866" s="5" t="e" cm="1">
        <f t="array" aca="1" ref="AV1866" ca="1">INDIRECT("'"&amp;$A1866&amp;"'!E98")</f>
        <v>#REF!</v>
      </c>
      <c r="AX1866" s="5" t="e" cm="1">
        <f t="array" aca="1" ref="AX1866" ca="1">INDIRECT("'"&amp;$A1866&amp;"'!C106")</f>
        <v>#REF!</v>
      </c>
      <c r="AY1866" s="5" t="e" cm="1">
        <f t="array" aca="1" ref="AY1866" ca="1">INDIRECT("'"&amp;$A1866&amp;"'!D106")</f>
        <v>#REF!</v>
      </c>
      <c r="AZ1866" s="5" t="e" cm="1">
        <f t="array" aca="1" ref="AZ1866" ca="1">INDIRECT("'"&amp;$A1866&amp;"'!E106")</f>
        <v>#REF!</v>
      </c>
      <c r="BB1866" s="5" t="e" cm="1">
        <f t="array" aca="1" ref="BB1866" ca="1">INDIRECT("'"&amp;$A1866&amp;"'!C114")</f>
        <v>#REF!</v>
      </c>
      <c r="BC1866" s="5" t="e" cm="1">
        <f t="array" aca="1" ref="BC1866" ca="1">INDIRECT("'"&amp;$A1866&amp;"'!D114")</f>
        <v>#REF!</v>
      </c>
      <c r="BD1866" s="5" t="e" cm="1">
        <f t="array" aca="1" ref="BD1866" ca="1">INDIRECT("'"&amp;$A1866&amp;"'!E114")</f>
        <v>#REF!</v>
      </c>
      <c r="BF1866" s="5" t="e" cm="1">
        <f t="array" aca="1" ref="BF1866" ca="1">INDIRECT("'"&amp;$A1866&amp;"'!C122")</f>
        <v>#REF!</v>
      </c>
      <c r="BG1866" s="5" t="e" cm="1">
        <f t="array" aca="1" ref="BG1866" ca="1">INDIRECT("'"&amp;$A1866&amp;"'!D122")</f>
        <v>#REF!</v>
      </c>
      <c r="BH1866" s="5" t="e" cm="1">
        <f t="array" aca="1" ref="BH1866" ca="1">INDIRECT("'"&amp;$A1866&amp;"'!E122")</f>
        <v>#REF!</v>
      </c>
      <c r="BJ1866" s="59"/>
      <c r="BK1866" s="59"/>
      <c r="BL1866" s="59"/>
      <c r="BM1866" s="59"/>
      <c r="BN1866" s="59"/>
      <c r="BO1866" s="59"/>
      <c r="BP1866" s="59"/>
      <c r="BQ1866" s="59"/>
      <c r="BR1866" s="59"/>
      <c r="BS1866" s="59"/>
      <c r="BT1866" s="59"/>
      <c r="BU1866" s="59"/>
      <c r="BV1866" s="59"/>
      <c r="BW1866" s="59"/>
      <c r="BX1866" s="59"/>
      <c r="BY1866" s="59"/>
      <c r="BZ1866" s="59"/>
      <c r="CA1866" s="59"/>
      <c r="CB1866" s="59"/>
      <c r="CC1866" s="59"/>
      <c r="CD1866" s="59"/>
      <c r="CE1866" s="59"/>
      <c r="CF1866" s="59"/>
      <c r="CG1866" s="59"/>
      <c r="CH1866" s="59"/>
      <c r="CI1866" s="59"/>
    </row>
    <row r="1867" spans="2:87" x14ac:dyDescent="0.2">
      <c r="B1867" s="5" t="e" cm="1">
        <f t="array" aca="1" ref="B1867" ca="1">INDIRECT("'"&amp;$A1867&amp;"'!C10")</f>
        <v>#REF!</v>
      </c>
      <c r="C1867" s="5" t="e" cm="1">
        <f t="array" aca="1" ref="C1867" ca="1">INDIRECT("'"&amp;$A1867&amp;"'!D10")</f>
        <v>#REF!</v>
      </c>
      <c r="D1867" s="5" t="e" cm="1">
        <f t="array" aca="1" ref="D1867" ca="1">INDIRECT("'"&amp;$A1867&amp;"'!E10")</f>
        <v>#REF!</v>
      </c>
      <c r="F1867" s="5" t="e" cm="1">
        <f t="array" aca="1" ref="F1867" ca="1">INDIRECT("'"&amp;$A1867&amp;"'!C18")</f>
        <v>#REF!</v>
      </c>
      <c r="G1867" s="5" t="e" cm="1">
        <f t="array" aca="1" ref="G1867" ca="1">INDIRECT("'"&amp;$A1867&amp;"'!D18")</f>
        <v>#REF!</v>
      </c>
      <c r="H1867" s="5" t="e" cm="1">
        <f t="array" aca="1" ref="H1867" ca="1">INDIRECT("'"&amp;$A1867&amp;"'!E18")</f>
        <v>#REF!</v>
      </c>
      <c r="J1867" s="5" t="e" cm="1">
        <f t="array" aca="1" ref="J1867" ca="1">INDIRECT("'"&amp;$A1867&amp;"'!C26")</f>
        <v>#REF!</v>
      </c>
      <c r="K1867" s="5" t="e" cm="1">
        <f t="array" aca="1" ref="K1867" ca="1">INDIRECT("'"&amp;$A1867&amp;"'!D26")</f>
        <v>#REF!</v>
      </c>
      <c r="L1867" s="5" t="e" cm="1">
        <f t="array" aca="1" ref="L1867" ca="1">INDIRECT("'"&amp;$A1867&amp;"'!E26")</f>
        <v>#REF!</v>
      </c>
      <c r="N1867" s="5" t="e" cm="1">
        <f t="array" aca="1" ref="N1867" ca="1">INDIRECT("'"&amp;$A1867&amp;"'!C34")</f>
        <v>#REF!</v>
      </c>
      <c r="O1867" s="5" t="e" cm="1">
        <f t="array" aca="1" ref="O1867" ca="1">INDIRECT("'"&amp;$A1867&amp;"'!D34")</f>
        <v>#REF!</v>
      </c>
      <c r="P1867" s="5" t="e" cm="1">
        <f t="array" aca="1" ref="P1867" ca="1">INDIRECT("'"&amp;$A1867&amp;"'!E34")</f>
        <v>#REF!</v>
      </c>
      <c r="R1867" s="5" t="e" cm="1">
        <f t="array" aca="1" ref="R1867" ca="1">INDIRECT("'"&amp;$A1867&amp;"'!C42")</f>
        <v>#REF!</v>
      </c>
      <c r="S1867" s="5" t="e" cm="1">
        <f t="array" aca="1" ref="S1867" ca="1">INDIRECT("'"&amp;$A1867&amp;"'!D42")</f>
        <v>#REF!</v>
      </c>
      <c r="T1867" s="5" t="e" cm="1">
        <f t="array" aca="1" ref="T1867" ca="1">INDIRECT("'"&amp;$A1867&amp;"'!E42")</f>
        <v>#REF!</v>
      </c>
      <c r="V1867" s="5" t="e" cm="1">
        <f t="array" aca="1" ref="V1867" ca="1">INDIRECT("'"&amp;$A1867&amp;"'!C50")</f>
        <v>#REF!</v>
      </c>
      <c r="W1867" s="5" t="e" cm="1">
        <f t="array" aca="1" ref="W1867" ca="1">INDIRECT("'"&amp;$A1867&amp;"'!D50")</f>
        <v>#REF!</v>
      </c>
      <c r="X1867" s="5" t="e" cm="1">
        <f t="array" aca="1" ref="X1867" ca="1">INDIRECT("'"&amp;$A1867&amp;"'!E50")</f>
        <v>#REF!</v>
      </c>
      <c r="Z1867" s="5" t="e" cm="1">
        <f t="array" aca="1" ref="Z1867" ca="1">INDIRECT("'"&amp;$A1867&amp;"'!C58")</f>
        <v>#REF!</v>
      </c>
      <c r="AA1867" s="5" t="e" cm="1">
        <f t="array" aca="1" ref="AA1867" ca="1">INDIRECT("'"&amp;$A1867&amp;"'!D58")</f>
        <v>#REF!</v>
      </c>
      <c r="AB1867" s="5" t="e" cm="1">
        <f t="array" aca="1" ref="AB1867" ca="1">INDIRECT("'"&amp;$A1867&amp;"'!E58")</f>
        <v>#REF!</v>
      </c>
      <c r="AD1867" s="5" t="e" cm="1">
        <f t="array" aca="1" ref="AD1867" ca="1">INDIRECT("'"&amp;$A1867&amp;"'!C66")</f>
        <v>#REF!</v>
      </c>
      <c r="AE1867" s="5" t="e" cm="1">
        <f t="array" aca="1" ref="AE1867" ca="1">INDIRECT("'"&amp;$A1867&amp;"'!D66")</f>
        <v>#REF!</v>
      </c>
      <c r="AF1867" s="5" t="e" cm="1">
        <f t="array" aca="1" ref="AF1867" ca="1">INDIRECT("'"&amp;$A1867&amp;"'!E66")</f>
        <v>#REF!</v>
      </c>
      <c r="AH1867" s="5" t="e" cm="1">
        <f t="array" aca="1" ref="AH1867" ca="1">INDIRECT("'"&amp;$A1867&amp;"'!C74")</f>
        <v>#REF!</v>
      </c>
      <c r="AI1867" s="5" t="e" cm="1">
        <f t="array" aca="1" ref="AI1867" ca="1">INDIRECT("'"&amp;$A1867&amp;"'!D74")</f>
        <v>#REF!</v>
      </c>
      <c r="AJ1867" s="5" t="e" cm="1">
        <f t="array" aca="1" ref="AJ1867" ca="1">INDIRECT("'"&amp;$A1867&amp;"'!E74")</f>
        <v>#REF!</v>
      </c>
      <c r="AL1867" s="5" t="e" cm="1">
        <f t="array" aca="1" ref="AL1867" ca="1">INDIRECT("'"&amp;$A1867&amp;"'!C82")</f>
        <v>#REF!</v>
      </c>
      <c r="AM1867" s="5" t="e" cm="1">
        <f t="array" aca="1" ref="AM1867" ca="1">INDIRECT("'"&amp;$A1867&amp;"'!D82")</f>
        <v>#REF!</v>
      </c>
      <c r="AN1867" s="5" t="e" cm="1">
        <f t="array" aca="1" ref="AN1867" ca="1">INDIRECT("'"&amp;$A1867&amp;"'!E82")</f>
        <v>#REF!</v>
      </c>
      <c r="AP1867" s="5" t="e" cm="1">
        <f t="array" aca="1" ref="AP1867" ca="1">INDIRECT("'"&amp;$A1867&amp;"'!C90")</f>
        <v>#REF!</v>
      </c>
      <c r="AQ1867" s="5" t="e" cm="1">
        <f t="array" aca="1" ref="AQ1867" ca="1">INDIRECT("'"&amp;$A1867&amp;"'!D90")</f>
        <v>#REF!</v>
      </c>
      <c r="AR1867" s="5" t="e" cm="1">
        <f t="array" aca="1" ref="AR1867" ca="1">INDIRECT("'"&amp;$A1867&amp;"'!E90")</f>
        <v>#REF!</v>
      </c>
      <c r="AT1867" s="5" t="e" cm="1">
        <f t="array" aca="1" ref="AT1867" ca="1">INDIRECT("'"&amp;$A1867&amp;"'!C98")</f>
        <v>#REF!</v>
      </c>
      <c r="AU1867" s="5" t="e" cm="1">
        <f t="array" aca="1" ref="AU1867" ca="1">INDIRECT("'"&amp;$A1867&amp;"'!D98")</f>
        <v>#REF!</v>
      </c>
      <c r="AV1867" s="5" t="e" cm="1">
        <f t="array" aca="1" ref="AV1867" ca="1">INDIRECT("'"&amp;$A1867&amp;"'!E98")</f>
        <v>#REF!</v>
      </c>
      <c r="AX1867" s="5" t="e" cm="1">
        <f t="array" aca="1" ref="AX1867" ca="1">INDIRECT("'"&amp;$A1867&amp;"'!C106")</f>
        <v>#REF!</v>
      </c>
      <c r="AY1867" s="5" t="e" cm="1">
        <f t="array" aca="1" ref="AY1867" ca="1">INDIRECT("'"&amp;$A1867&amp;"'!D106")</f>
        <v>#REF!</v>
      </c>
      <c r="AZ1867" s="5" t="e" cm="1">
        <f t="array" aca="1" ref="AZ1867" ca="1">INDIRECT("'"&amp;$A1867&amp;"'!E106")</f>
        <v>#REF!</v>
      </c>
      <c r="BB1867" s="5" t="e" cm="1">
        <f t="array" aca="1" ref="BB1867" ca="1">INDIRECT("'"&amp;$A1867&amp;"'!C114")</f>
        <v>#REF!</v>
      </c>
      <c r="BC1867" s="5" t="e" cm="1">
        <f t="array" aca="1" ref="BC1867" ca="1">INDIRECT("'"&amp;$A1867&amp;"'!D114")</f>
        <v>#REF!</v>
      </c>
      <c r="BD1867" s="5" t="e" cm="1">
        <f t="array" aca="1" ref="BD1867" ca="1">INDIRECT("'"&amp;$A1867&amp;"'!E114")</f>
        <v>#REF!</v>
      </c>
      <c r="BF1867" s="5" t="e" cm="1">
        <f t="array" aca="1" ref="BF1867" ca="1">INDIRECT("'"&amp;$A1867&amp;"'!C122")</f>
        <v>#REF!</v>
      </c>
      <c r="BG1867" s="5" t="e" cm="1">
        <f t="array" aca="1" ref="BG1867" ca="1">INDIRECT("'"&amp;$A1867&amp;"'!D122")</f>
        <v>#REF!</v>
      </c>
      <c r="BH1867" s="5" t="e" cm="1">
        <f t="array" aca="1" ref="BH1867" ca="1">INDIRECT("'"&amp;$A1867&amp;"'!E122")</f>
        <v>#REF!</v>
      </c>
      <c r="BJ1867" s="59"/>
      <c r="BK1867" s="59"/>
      <c r="BL1867" s="59"/>
      <c r="BM1867" s="59"/>
      <c r="BN1867" s="59"/>
      <c r="BO1867" s="59"/>
      <c r="BP1867" s="59"/>
      <c r="BQ1867" s="59"/>
      <c r="BR1867" s="59"/>
      <c r="BS1867" s="59"/>
      <c r="BT1867" s="59"/>
      <c r="BU1867" s="59"/>
      <c r="BV1867" s="59"/>
      <c r="BW1867" s="59"/>
      <c r="BX1867" s="59"/>
      <c r="BY1867" s="59"/>
      <c r="BZ1867" s="59"/>
      <c r="CA1867" s="59"/>
      <c r="CB1867" s="59"/>
      <c r="CC1867" s="59"/>
      <c r="CD1867" s="59"/>
      <c r="CE1867" s="59"/>
      <c r="CF1867" s="59"/>
      <c r="CG1867" s="59"/>
      <c r="CH1867" s="59"/>
      <c r="CI1867" s="59"/>
    </row>
    <row r="1868" spans="2:87" x14ac:dyDescent="0.2">
      <c r="B1868" s="5" t="e" cm="1">
        <f t="array" aca="1" ref="B1868" ca="1">INDIRECT("'"&amp;$A1868&amp;"'!C10")</f>
        <v>#REF!</v>
      </c>
      <c r="C1868" s="5" t="e" cm="1">
        <f t="array" aca="1" ref="C1868" ca="1">INDIRECT("'"&amp;$A1868&amp;"'!D10")</f>
        <v>#REF!</v>
      </c>
      <c r="D1868" s="5" t="e" cm="1">
        <f t="array" aca="1" ref="D1868" ca="1">INDIRECT("'"&amp;$A1868&amp;"'!E10")</f>
        <v>#REF!</v>
      </c>
      <c r="F1868" s="5" t="e" cm="1">
        <f t="array" aca="1" ref="F1868" ca="1">INDIRECT("'"&amp;$A1868&amp;"'!C18")</f>
        <v>#REF!</v>
      </c>
      <c r="G1868" s="5" t="e" cm="1">
        <f t="array" aca="1" ref="G1868" ca="1">INDIRECT("'"&amp;$A1868&amp;"'!D18")</f>
        <v>#REF!</v>
      </c>
      <c r="H1868" s="5" t="e" cm="1">
        <f t="array" aca="1" ref="H1868" ca="1">INDIRECT("'"&amp;$A1868&amp;"'!E18")</f>
        <v>#REF!</v>
      </c>
      <c r="J1868" s="5" t="e" cm="1">
        <f t="array" aca="1" ref="J1868" ca="1">INDIRECT("'"&amp;$A1868&amp;"'!C26")</f>
        <v>#REF!</v>
      </c>
      <c r="K1868" s="5" t="e" cm="1">
        <f t="array" aca="1" ref="K1868" ca="1">INDIRECT("'"&amp;$A1868&amp;"'!D26")</f>
        <v>#REF!</v>
      </c>
      <c r="L1868" s="5" t="e" cm="1">
        <f t="array" aca="1" ref="L1868" ca="1">INDIRECT("'"&amp;$A1868&amp;"'!E26")</f>
        <v>#REF!</v>
      </c>
      <c r="N1868" s="5" t="e" cm="1">
        <f t="array" aca="1" ref="N1868" ca="1">INDIRECT("'"&amp;$A1868&amp;"'!C34")</f>
        <v>#REF!</v>
      </c>
      <c r="O1868" s="5" t="e" cm="1">
        <f t="array" aca="1" ref="O1868" ca="1">INDIRECT("'"&amp;$A1868&amp;"'!D34")</f>
        <v>#REF!</v>
      </c>
      <c r="P1868" s="5" t="e" cm="1">
        <f t="array" aca="1" ref="P1868" ca="1">INDIRECT("'"&amp;$A1868&amp;"'!E34")</f>
        <v>#REF!</v>
      </c>
      <c r="R1868" s="5" t="e" cm="1">
        <f t="array" aca="1" ref="R1868" ca="1">INDIRECT("'"&amp;$A1868&amp;"'!C42")</f>
        <v>#REF!</v>
      </c>
      <c r="S1868" s="5" t="e" cm="1">
        <f t="array" aca="1" ref="S1868" ca="1">INDIRECT("'"&amp;$A1868&amp;"'!D42")</f>
        <v>#REF!</v>
      </c>
      <c r="T1868" s="5" t="e" cm="1">
        <f t="array" aca="1" ref="T1868" ca="1">INDIRECT("'"&amp;$A1868&amp;"'!E42")</f>
        <v>#REF!</v>
      </c>
      <c r="V1868" s="5" t="e" cm="1">
        <f t="array" aca="1" ref="V1868" ca="1">INDIRECT("'"&amp;$A1868&amp;"'!C50")</f>
        <v>#REF!</v>
      </c>
      <c r="W1868" s="5" t="e" cm="1">
        <f t="array" aca="1" ref="W1868" ca="1">INDIRECT("'"&amp;$A1868&amp;"'!D50")</f>
        <v>#REF!</v>
      </c>
      <c r="X1868" s="5" t="e" cm="1">
        <f t="array" aca="1" ref="X1868" ca="1">INDIRECT("'"&amp;$A1868&amp;"'!E50")</f>
        <v>#REF!</v>
      </c>
      <c r="Z1868" s="5" t="e" cm="1">
        <f t="array" aca="1" ref="Z1868" ca="1">INDIRECT("'"&amp;$A1868&amp;"'!C58")</f>
        <v>#REF!</v>
      </c>
      <c r="AA1868" s="5" t="e" cm="1">
        <f t="array" aca="1" ref="AA1868" ca="1">INDIRECT("'"&amp;$A1868&amp;"'!D58")</f>
        <v>#REF!</v>
      </c>
      <c r="AB1868" s="5" t="e" cm="1">
        <f t="array" aca="1" ref="AB1868" ca="1">INDIRECT("'"&amp;$A1868&amp;"'!E58")</f>
        <v>#REF!</v>
      </c>
      <c r="AD1868" s="5" t="e" cm="1">
        <f t="array" aca="1" ref="AD1868" ca="1">INDIRECT("'"&amp;$A1868&amp;"'!C66")</f>
        <v>#REF!</v>
      </c>
      <c r="AE1868" s="5" t="e" cm="1">
        <f t="array" aca="1" ref="AE1868" ca="1">INDIRECT("'"&amp;$A1868&amp;"'!D66")</f>
        <v>#REF!</v>
      </c>
      <c r="AF1868" s="5" t="e" cm="1">
        <f t="array" aca="1" ref="AF1868" ca="1">INDIRECT("'"&amp;$A1868&amp;"'!E66")</f>
        <v>#REF!</v>
      </c>
      <c r="AH1868" s="5" t="e" cm="1">
        <f t="array" aca="1" ref="AH1868" ca="1">INDIRECT("'"&amp;$A1868&amp;"'!C74")</f>
        <v>#REF!</v>
      </c>
      <c r="AI1868" s="5" t="e" cm="1">
        <f t="array" aca="1" ref="AI1868" ca="1">INDIRECT("'"&amp;$A1868&amp;"'!D74")</f>
        <v>#REF!</v>
      </c>
      <c r="AJ1868" s="5" t="e" cm="1">
        <f t="array" aca="1" ref="AJ1868" ca="1">INDIRECT("'"&amp;$A1868&amp;"'!E74")</f>
        <v>#REF!</v>
      </c>
      <c r="AL1868" s="5" t="e" cm="1">
        <f t="array" aca="1" ref="AL1868" ca="1">INDIRECT("'"&amp;$A1868&amp;"'!C82")</f>
        <v>#REF!</v>
      </c>
      <c r="AM1868" s="5" t="e" cm="1">
        <f t="array" aca="1" ref="AM1868" ca="1">INDIRECT("'"&amp;$A1868&amp;"'!D82")</f>
        <v>#REF!</v>
      </c>
      <c r="AN1868" s="5" t="e" cm="1">
        <f t="array" aca="1" ref="AN1868" ca="1">INDIRECT("'"&amp;$A1868&amp;"'!E82")</f>
        <v>#REF!</v>
      </c>
      <c r="AP1868" s="5" t="e" cm="1">
        <f t="array" aca="1" ref="AP1868" ca="1">INDIRECT("'"&amp;$A1868&amp;"'!C90")</f>
        <v>#REF!</v>
      </c>
      <c r="AQ1868" s="5" t="e" cm="1">
        <f t="array" aca="1" ref="AQ1868" ca="1">INDIRECT("'"&amp;$A1868&amp;"'!D90")</f>
        <v>#REF!</v>
      </c>
      <c r="AR1868" s="5" t="e" cm="1">
        <f t="array" aca="1" ref="AR1868" ca="1">INDIRECT("'"&amp;$A1868&amp;"'!E90")</f>
        <v>#REF!</v>
      </c>
      <c r="AT1868" s="5" t="e" cm="1">
        <f t="array" aca="1" ref="AT1868" ca="1">INDIRECT("'"&amp;$A1868&amp;"'!C98")</f>
        <v>#REF!</v>
      </c>
      <c r="AU1868" s="5" t="e" cm="1">
        <f t="array" aca="1" ref="AU1868" ca="1">INDIRECT("'"&amp;$A1868&amp;"'!D98")</f>
        <v>#REF!</v>
      </c>
      <c r="AV1868" s="5" t="e" cm="1">
        <f t="array" aca="1" ref="AV1868" ca="1">INDIRECT("'"&amp;$A1868&amp;"'!E98")</f>
        <v>#REF!</v>
      </c>
      <c r="AX1868" s="5" t="e" cm="1">
        <f t="array" aca="1" ref="AX1868" ca="1">INDIRECT("'"&amp;$A1868&amp;"'!C106")</f>
        <v>#REF!</v>
      </c>
      <c r="AY1868" s="5" t="e" cm="1">
        <f t="array" aca="1" ref="AY1868" ca="1">INDIRECT("'"&amp;$A1868&amp;"'!D106")</f>
        <v>#REF!</v>
      </c>
      <c r="AZ1868" s="5" t="e" cm="1">
        <f t="array" aca="1" ref="AZ1868" ca="1">INDIRECT("'"&amp;$A1868&amp;"'!E106")</f>
        <v>#REF!</v>
      </c>
      <c r="BB1868" s="5" t="e" cm="1">
        <f t="array" aca="1" ref="BB1868" ca="1">INDIRECT("'"&amp;$A1868&amp;"'!C114")</f>
        <v>#REF!</v>
      </c>
      <c r="BC1868" s="5" t="e" cm="1">
        <f t="array" aca="1" ref="BC1868" ca="1">INDIRECT("'"&amp;$A1868&amp;"'!D114")</f>
        <v>#REF!</v>
      </c>
      <c r="BD1868" s="5" t="e" cm="1">
        <f t="array" aca="1" ref="BD1868" ca="1">INDIRECT("'"&amp;$A1868&amp;"'!E114")</f>
        <v>#REF!</v>
      </c>
      <c r="BF1868" s="5" t="e" cm="1">
        <f t="array" aca="1" ref="BF1868" ca="1">INDIRECT("'"&amp;$A1868&amp;"'!C122")</f>
        <v>#REF!</v>
      </c>
      <c r="BG1868" s="5" t="e" cm="1">
        <f t="array" aca="1" ref="BG1868" ca="1">INDIRECT("'"&amp;$A1868&amp;"'!D122")</f>
        <v>#REF!</v>
      </c>
      <c r="BH1868" s="5" t="e" cm="1">
        <f t="array" aca="1" ref="BH1868" ca="1">INDIRECT("'"&amp;$A1868&amp;"'!E122")</f>
        <v>#REF!</v>
      </c>
      <c r="BJ1868" s="59"/>
      <c r="BK1868" s="59"/>
      <c r="BL1868" s="59"/>
      <c r="BM1868" s="59"/>
      <c r="BN1868" s="59"/>
      <c r="BO1868" s="59"/>
      <c r="BP1868" s="59"/>
      <c r="BQ1868" s="59"/>
      <c r="BR1868" s="59"/>
      <c r="BS1868" s="59"/>
      <c r="BT1868" s="59"/>
      <c r="BU1868" s="59"/>
      <c r="BV1868" s="59"/>
      <c r="BW1868" s="59"/>
      <c r="BX1868" s="59"/>
      <c r="BY1868" s="59"/>
      <c r="BZ1868" s="59"/>
      <c r="CA1868" s="59"/>
      <c r="CB1868" s="59"/>
      <c r="CC1868" s="59"/>
      <c r="CD1868" s="59"/>
      <c r="CE1868" s="59"/>
      <c r="CF1868" s="59"/>
      <c r="CG1868" s="59"/>
      <c r="CH1868" s="59"/>
      <c r="CI1868" s="59"/>
    </row>
    <row r="1869" spans="2:87" x14ac:dyDescent="0.2">
      <c r="B1869" s="5" t="e" cm="1">
        <f t="array" aca="1" ref="B1869" ca="1">INDIRECT("'"&amp;$A1869&amp;"'!C10")</f>
        <v>#REF!</v>
      </c>
      <c r="C1869" s="5" t="e" cm="1">
        <f t="array" aca="1" ref="C1869" ca="1">INDIRECT("'"&amp;$A1869&amp;"'!D10")</f>
        <v>#REF!</v>
      </c>
      <c r="D1869" s="5" t="e" cm="1">
        <f t="array" aca="1" ref="D1869" ca="1">INDIRECT("'"&amp;$A1869&amp;"'!E10")</f>
        <v>#REF!</v>
      </c>
      <c r="F1869" s="5" t="e" cm="1">
        <f t="array" aca="1" ref="F1869" ca="1">INDIRECT("'"&amp;$A1869&amp;"'!C18")</f>
        <v>#REF!</v>
      </c>
      <c r="G1869" s="5" t="e" cm="1">
        <f t="array" aca="1" ref="G1869" ca="1">INDIRECT("'"&amp;$A1869&amp;"'!D18")</f>
        <v>#REF!</v>
      </c>
      <c r="H1869" s="5" t="e" cm="1">
        <f t="array" aca="1" ref="H1869" ca="1">INDIRECT("'"&amp;$A1869&amp;"'!E18")</f>
        <v>#REF!</v>
      </c>
      <c r="J1869" s="5" t="e" cm="1">
        <f t="array" aca="1" ref="J1869" ca="1">INDIRECT("'"&amp;$A1869&amp;"'!C26")</f>
        <v>#REF!</v>
      </c>
      <c r="K1869" s="5" t="e" cm="1">
        <f t="array" aca="1" ref="K1869" ca="1">INDIRECT("'"&amp;$A1869&amp;"'!D26")</f>
        <v>#REF!</v>
      </c>
      <c r="L1869" s="5" t="e" cm="1">
        <f t="array" aca="1" ref="L1869" ca="1">INDIRECT("'"&amp;$A1869&amp;"'!E26")</f>
        <v>#REF!</v>
      </c>
      <c r="N1869" s="5" t="e" cm="1">
        <f t="array" aca="1" ref="N1869" ca="1">INDIRECT("'"&amp;$A1869&amp;"'!C34")</f>
        <v>#REF!</v>
      </c>
      <c r="O1869" s="5" t="e" cm="1">
        <f t="array" aca="1" ref="O1869" ca="1">INDIRECT("'"&amp;$A1869&amp;"'!D34")</f>
        <v>#REF!</v>
      </c>
      <c r="P1869" s="5" t="e" cm="1">
        <f t="array" aca="1" ref="P1869" ca="1">INDIRECT("'"&amp;$A1869&amp;"'!E34")</f>
        <v>#REF!</v>
      </c>
      <c r="R1869" s="5" t="e" cm="1">
        <f t="array" aca="1" ref="R1869" ca="1">INDIRECT("'"&amp;$A1869&amp;"'!C42")</f>
        <v>#REF!</v>
      </c>
      <c r="S1869" s="5" t="e" cm="1">
        <f t="array" aca="1" ref="S1869" ca="1">INDIRECT("'"&amp;$A1869&amp;"'!D42")</f>
        <v>#REF!</v>
      </c>
      <c r="T1869" s="5" t="e" cm="1">
        <f t="array" aca="1" ref="T1869" ca="1">INDIRECT("'"&amp;$A1869&amp;"'!E42")</f>
        <v>#REF!</v>
      </c>
      <c r="V1869" s="5" t="e" cm="1">
        <f t="array" aca="1" ref="V1869" ca="1">INDIRECT("'"&amp;$A1869&amp;"'!C50")</f>
        <v>#REF!</v>
      </c>
      <c r="W1869" s="5" t="e" cm="1">
        <f t="array" aca="1" ref="W1869" ca="1">INDIRECT("'"&amp;$A1869&amp;"'!D50")</f>
        <v>#REF!</v>
      </c>
      <c r="X1869" s="5" t="e" cm="1">
        <f t="array" aca="1" ref="X1869" ca="1">INDIRECT("'"&amp;$A1869&amp;"'!E50")</f>
        <v>#REF!</v>
      </c>
      <c r="Z1869" s="5" t="e" cm="1">
        <f t="array" aca="1" ref="Z1869" ca="1">INDIRECT("'"&amp;$A1869&amp;"'!C58")</f>
        <v>#REF!</v>
      </c>
      <c r="AA1869" s="5" t="e" cm="1">
        <f t="array" aca="1" ref="AA1869" ca="1">INDIRECT("'"&amp;$A1869&amp;"'!D58")</f>
        <v>#REF!</v>
      </c>
      <c r="AB1869" s="5" t="e" cm="1">
        <f t="array" aca="1" ref="AB1869" ca="1">INDIRECT("'"&amp;$A1869&amp;"'!E58")</f>
        <v>#REF!</v>
      </c>
      <c r="AD1869" s="5" t="e" cm="1">
        <f t="array" aca="1" ref="AD1869" ca="1">INDIRECT("'"&amp;$A1869&amp;"'!C66")</f>
        <v>#REF!</v>
      </c>
      <c r="AE1869" s="5" t="e" cm="1">
        <f t="array" aca="1" ref="AE1869" ca="1">INDIRECT("'"&amp;$A1869&amp;"'!D66")</f>
        <v>#REF!</v>
      </c>
      <c r="AF1869" s="5" t="e" cm="1">
        <f t="array" aca="1" ref="AF1869" ca="1">INDIRECT("'"&amp;$A1869&amp;"'!E66")</f>
        <v>#REF!</v>
      </c>
      <c r="AH1869" s="5" t="e" cm="1">
        <f t="array" aca="1" ref="AH1869" ca="1">INDIRECT("'"&amp;$A1869&amp;"'!C74")</f>
        <v>#REF!</v>
      </c>
      <c r="AI1869" s="5" t="e" cm="1">
        <f t="array" aca="1" ref="AI1869" ca="1">INDIRECT("'"&amp;$A1869&amp;"'!D74")</f>
        <v>#REF!</v>
      </c>
      <c r="AJ1869" s="5" t="e" cm="1">
        <f t="array" aca="1" ref="AJ1869" ca="1">INDIRECT("'"&amp;$A1869&amp;"'!E74")</f>
        <v>#REF!</v>
      </c>
      <c r="AL1869" s="5" t="e" cm="1">
        <f t="array" aca="1" ref="AL1869" ca="1">INDIRECT("'"&amp;$A1869&amp;"'!C82")</f>
        <v>#REF!</v>
      </c>
      <c r="AM1869" s="5" t="e" cm="1">
        <f t="array" aca="1" ref="AM1869" ca="1">INDIRECT("'"&amp;$A1869&amp;"'!D82")</f>
        <v>#REF!</v>
      </c>
      <c r="AN1869" s="5" t="e" cm="1">
        <f t="array" aca="1" ref="AN1869" ca="1">INDIRECT("'"&amp;$A1869&amp;"'!E82")</f>
        <v>#REF!</v>
      </c>
      <c r="AP1869" s="5" t="e" cm="1">
        <f t="array" aca="1" ref="AP1869" ca="1">INDIRECT("'"&amp;$A1869&amp;"'!C90")</f>
        <v>#REF!</v>
      </c>
      <c r="AQ1869" s="5" t="e" cm="1">
        <f t="array" aca="1" ref="AQ1869" ca="1">INDIRECT("'"&amp;$A1869&amp;"'!D90")</f>
        <v>#REF!</v>
      </c>
      <c r="AR1869" s="5" t="e" cm="1">
        <f t="array" aca="1" ref="AR1869" ca="1">INDIRECT("'"&amp;$A1869&amp;"'!E90")</f>
        <v>#REF!</v>
      </c>
      <c r="AT1869" s="5" t="e" cm="1">
        <f t="array" aca="1" ref="AT1869" ca="1">INDIRECT("'"&amp;$A1869&amp;"'!C98")</f>
        <v>#REF!</v>
      </c>
      <c r="AU1869" s="5" t="e" cm="1">
        <f t="array" aca="1" ref="AU1869" ca="1">INDIRECT("'"&amp;$A1869&amp;"'!D98")</f>
        <v>#REF!</v>
      </c>
      <c r="AV1869" s="5" t="e" cm="1">
        <f t="array" aca="1" ref="AV1869" ca="1">INDIRECT("'"&amp;$A1869&amp;"'!E98")</f>
        <v>#REF!</v>
      </c>
      <c r="AX1869" s="5" t="e" cm="1">
        <f t="array" aca="1" ref="AX1869" ca="1">INDIRECT("'"&amp;$A1869&amp;"'!C106")</f>
        <v>#REF!</v>
      </c>
      <c r="AY1869" s="5" t="e" cm="1">
        <f t="array" aca="1" ref="AY1869" ca="1">INDIRECT("'"&amp;$A1869&amp;"'!D106")</f>
        <v>#REF!</v>
      </c>
      <c r="AZ1869" s="5" t="e" cm="1">
        <f t="array" aca="1" ref="AZ1869" ca="1">INDIRECT("'"&amp;$A1869&amp;"'!E106")</f>
        <v>#REF!</v>
      </c>
      <c r="BB1869" s="5" t="e" cm="1">
        <f t="array" aca="1" ref="BB1869" ca="1">INDIRECT("'"&amp;$A1869&amp;"'!C114")</f>
        <v>#REF!</v>
      </c>
      <c r="BC1869" s="5" t="e" cm="1">
        <f t="array" aca="1" ref="BC1869" ca="1">INDIRECT("'"&amp;$A1869&amp;"'!D114")</f>
        <v>#REF!</v>
      </c>
      <c r="BD1869" s="5" t="e" cm="1">
        <f t="array" aca="1" ref="BD1869" ca="1">INDIRECT("'"&amp;$A1869&amp;"'!E114")</f>
        <v>#REF!</v>
      </c>
      <c r="BF1869" s="5" t="e" cm="1">
        <f t="array" aca="1" ref="BF1869" ca="1">INDIRECT("'"&amp;$A1869&amp;"'!C122")</f>
        <v>#REF!</v>
      </c>
      <c r="BG1869" s="5" t="e" cm="1">
        <f t="array" aca="1" ref="BG1869" ca="1">INDIRECT("'"&amp;$A1869&amp;"'!D122")</f>
        <v>#REF!</v>
      </c>
      <c r="BH1869" s="5" t="e" cm="1">
        <f t="array" aca="1" ref="BH1869" ca="1">INDIRECT("'"&amp;$A1869&amp;"'!E122")</f>
        <v>#REF!</v>
      </c>
      <c r="BJ1869" s="59"/>
      <c r="BK1869" s="59"/>
      <c r="BL1869" s="59"/>
      <c r="BM1869" s="59"/>
      <c r="BN1869" s="59"/>
      <c r="BO1869" s="59"/>
      <c r="BP1869" s="59"/>
      <c r="BQ1869" s="59"/>
      <c r="BR1869" s="59"/>
      <c r="BS1869" s="59"/>
      <c r="BT1869" s="59"/>
      <c r="BU1869" s="59"/>
      <c r="BV1869" s="59"/>
      <c r="BW1869" s="59"/>
      <c r="BX1869" s="59"/>
      <c r="BY1869" s="59"/>
      <c r="BZ1869" s="59"/>
      <c r="CA1869" s="59"/>
      <c r="CB1869" s="59"/>
      <c r="CC1869" s="59"/>
      <c r="CD1869" s="59"/>
      <c r="CE1869" s="59"/>
      <c r="CF1869" s="59"/>
      <c r="CG1869" s="59"/>
      <c r="CH1869" s="59"/>
      <c r="CI1869" s="59"/>
    </row>
    <row r="1870" spans="2:87" x14ac:dyDescent="0.2">
      <c r="B1870" s="5" t="e" cm="1">
        <f t="array" aca="1" ref="B1870" ca="1">INDIRECT("'"&amp;$A1870&amp;"'!C10")</f>
        <v>#REF!</v>
      </c>
      <c r="C1870" s="5" t="e" cm="1">
        <f t="array" aca="1" ref="C1870" ca="1">INDIRECT("'"&amp;$A1870&amp;"'!D10")</f>
        <v>#REF!</v>
      </c>
      <c r="D1870" s="5" t="e" cm="1">
        <f t="array" aca="1" ref="D1870" ca="1">INDIRECT("'"&amp;$A1870&amp;"'!E10")</f>
        <v>#REF!</v>
      </c>
      <c r="F1870" s="5" t="e" cm="1">
        <f t="array" aca="1" ref="F1870" ca="1">INDIRECT("'"&amp;$A1870&amp;"'!C18")</f>
        <v>#REF!</v>
      </c>
      <c r="G1870" s="5" t="e" cm="1">
        <f t="array" aca="1" ref="G1870" ca="1">INDIRECT("'"&amp;$A1870&amp;"'!D18")</f>
        <v>#REF!</v>
      </c>
      <c r="H1870" s="5" t="e" cm="1">
        <f t="array" aca="1" ref="H1870" ca="1">INDIRECT("'"&amp;$A1870&amp;"'!E18")</f>
        <v>#REF!</v>
      </c>
      <c r="J1870" s="5" t="e" cm="1">
        <f t="array" aca="1" ref="J1870" ca="1">INDIRECT("'"&amp;$A1870&amp;"'!C26")</f>
        <v>#REF!</v>
      </c>
      <c r="K1870" s="5" t="e" cm="1">
        <f t="array" aca="1" ref="K1870" ca="1">INDIRECT("'"&amp;$A1870&amp;"'!D26")</f>
        <v>#REF!</v>
      </c>
      <c r="L1870" s="5" t="e" cm="1">
        <f t="array" aca="1" ref="L1870" ca="1">INDIRECT("'"&amp;$A1870&amp;"'!E26")</f>
        <v>#REF!</v>
      </c>
      <c r="N1870" s="5" t="e" cm="1">
        <f t="array" aca="1" ref="N1870" ca="1">INDIRECT("'"&amp;$A1870&amp;"'!C34")</f>
        <v>#REF!</v>
      </c>
      <c r="O1870" s="5" t="e" cm="1">
        <f t="array" aca="1" ref="O1870" ca="1">INDIRECT("'"&amp;$A1870&amp;"'!D34")</f>
        <v>#REF!</v>
      </c>
      <c r="P1870" s="5" t="e" cm="1">
        <f t="array" aca="1" ref="P1870" ca="1">INDIRECT("'"&amp;$A1870&amp;"'!E34")</f>
        <v>#REF!</v>
      </c>
      <c r="R1870" s="5" t="e" cm="1">
        <f t="array" aca="1" ref="R1870" ca="1">INDIRECT("'"&amp;$A1870&amp;"'!C42")</f>
        <v>#REF!</v>
      </c>
      <c r="S1870" s="5" t="e" cm="1">
        <f t="array" aca="1" ref="S1870" ca="1">INDIRECT("'"&amp;$A1870&amp;"'!D42")</f>
        <v>#REF!</v>
      </c>
      <c r="T1870" s="5" t="e" cm="1">
        <f t="array" aca="1" ref="T1870" ca="1">INDIRECT("'"&amp;$A1870&amp;"'!E42")</f>
        <v>#REF!</v>
      </c>
      <c r="V1870" s="5" t="e" cm="1">
        <f t="array" aca="1" ref="V1870" ca="1">INDIRECT("'"&amp;$A1870&amp;"'!C50")</f>
        <v>#REF!</v>
      </c>
      <c r="W1870" s="5" t="e" cm="1">
        <f t="array" aca="1" ref="W1870" ca="1">INDIRECT("'"&amp;$A1870&amp;"'!D50")</f>
        <v>#REF!</v>
      </c>
      <c r="X1870" s="5" t="e" cm="1">
        <f t="array" aca="1" ref="X1870" ca="1">INDIRECT("'"&amp;$A1870&amp;"'!E50")</f>
        <v>#REF!</v>
      </c>
      <c r="Z1870" s="5" t="e" cm="1">
        <f t="array" aca="1" ref="Z1870" ca="1">INDIRECT("'"&amp;$A1870&amp;"'!C58")</f>
        <v>#REF!</v>
      </c>
      <c r="AA1870" s="5" t="e" cm="1">
        <f t="array" aca="1" ref="AA1870" ca="1">INDIRECT("'"&amp;$A1870&amp;"'!D58")</f>
        <v>#REF!</v>
      </c>
      <c r="AB1870" s="5" t="e" cm="1">
        <f t="array" aca="1" ref="AB1870" ca="1">INDIRECT("'"&amp;$A1870&amp;"'!E58")</f>
        <v>#REF!</v>
      </c>
      <c r="AD1870" s="5" t="e" cm="1">
        <f t="array" aca="1" ref="AD1870" ca="1">INDIRECT("'"&amp;$A1870&amp;"'!C66")</f>
        <v>#REF!</v>
      </c>
      <c r="AE1870" s="5" t="e" cm="1">
        <f t="array" aca="1" ref="AE1870" ca="1">INDIRECT("'"&amp;$A1870&amp;"'!D66")</f>
        <v>#REF!</v>
      </c>
      <c r="AF1870" s="5" t="e" cm="1">
        <f t="array" aca="1" ref="AF1870" ca="1">INDIRECT("'"&amp;$A1870&amp;"'!E66")</f>
        <v>#REF!</v>
      </c>
      <c r="AH1870" s="5" t="e" cm="1">
        <f t="array" aca="1" ref="AH1870" ca="1">INDIRECT("'"&amp;$A1870&amp;"'!C74")</f>
        <v>#REF!</v>
      </c>
      <c r="AI1870" s="5" t="e" cm="1">
        <f t="array" aca="1" ref="AI1870" ca="1">INDIRECT("'"&amp;$A1870&amp;"'!D74")</f>
        <v>#REF!</v>
      </c>
      <c r="AJ1870" s="5" t="e" cm="1">
        <f t="array" aca="1" ref="AJ1870" ca="1">INDIRECT("'"&amp;$A1870&amp;"'!E74")</f>
        <v>#REF!</v>
      </c>
      <c r="AL1870" s="5" t="e" cm="1">
        <f t="array" aca="1" ref="AL1870" ca="1">INDIRECT("'"&amp;$A1870&amp;"'!C82")</f>
        <v>#REF!</v>
      </c>
      <c r="AM1870" s="5" t="e" cm="1">
        <f t="array" aca="1" ref="AM1870" ca="1">INDIRECT("'"&amp;$A1870&amp;"'!D82")</f>
        <v>#REF!</v>
      </c>
      <c r="AN1870" s="5" t="e" cm="1">
        <f t="array" aca="1" ref="AN1870" ca="1">INDIRECT("'"&amp;$A1870&amp;"'!E82")</f>
        <v>#REF!</v>
      </c>
      <c r="AP1870" s="5" t="e" cm="1">
        <f t="array" aca="1" ref="AP1870" ca="1">INDIRECT("'"&amp;$A1870&amp;"'!C90")</f>
        <v>#REF!</v>
      </c>
      <c r="AQ1870" s="5" t="e" cm="1">
        <f t="array" aca="1" ref="AQ1870" ca="1">INDIRECT("'"&amp;$A1870&amp;"'!D90")</f>
        <v>#REF!</v>
      </c>
      <c r="AR1870" s="5" t="e" cm="1">
        <f t="array" aca="1" ref="AR1870" ca="1">INDIRECT("'"&amp;$A1870&amp;"'!E90")</f>
        <v>#REF!</v>
      </c>
      <c r="AT1870" s="5" t="e" cm="1">
        <f t="array" aca="1" ref="AT1870" ca="1">INDIRECT("'"&amp;$A1870&amp;"'!C98")</f>
        <v>#REF!</v>
      </c>
      <c r="AU1870" s="5" t="e" cm="1">
        <f t="array" aca="1" ref="AU1870" ca="1">INDIRECT("'"&amp;$A1870&amp;"'!D98")</f>
        <v>#REF!</v>
      </c>
      <c r="AV1870" s="5" t="e" cm="1">
        <f t="array" aca="1" ref="AV1870" ca="1">INDIRECT("'"&amp;$A1870&amp;"'!E98")</f>
        <v>#REF!</v>
      </c>
      <c r="AX1870" s="5" t="e" cm="1">
        <f t="array" aca="1" ref="AX1870" ca="1">INDIRECT("'"&amp;$A1870&amp;"'!C106")</f>
        <v>#REF!</v>
      </c>
      <c r="AY1870" s="5" t="e" cm="1">
        <f t="array" aca="1" ref="AY1870" ca="1">INDIRECT("'"&amp;$A1870&amp;"'!D106")</f>
        <v>#REF!</v>
      </c>
      <c r="AZ1870" s="5" t="e" cm="1">
        <f t="array" aca="1" ref="AZ1870" ca="1">INDIRECT("'"&amp;$A1870&amp;"'!E106")</f>
        <v>#REF!</v>
      </c>
      <c r="BB1870" s="5" t="e" cm="1">
        <f t="array" aca="1" ref="BB1870" ca="1">INDIRECT("'"&amp;$A1870&amp;"'!C114")</f>
        <v>#REF!</v>
      </c>
      <c r="BC1870" s="5" t="e" cm="1">
        <f t="array" aca="1" ref="BC1870" ca="1">INDIRECT("'"&amp;$A1870&amp;"'!D114")</f>
        <v>#REF!</v>
      </c>
      <c r="BD1870" s="5" t="e" cm="1">
        <f t="array" aca="1" ref="BD1870" ca="1">INDIRECT("'"&amp;$A1870&amp;"'!E114")</f>
        <v>#REF!</v>
      </c>
      <c r="BF1870" s="5" t="e" cm="1">
        <f t="array" aca="1" ref="BF1870" ca="1">INDIRECT("'"&amp;$A1870&amp;"'!C122")</f>
        <v>#REF!</v>
      </c>
      <c r="BG1870" s="5" t="e" cm="1">
        <f t="array" aca="1" ref="BG1870" ca="1">INDIRECT("'"&amp;$A1870&amp;"'!D122")</f>
        <v>#REF!</v>
      </c>
      <c r="BH1870" s="5" t="e" cm="1">
        <f t="array" aca="1" ref="BH1870" ca="1">INDIRECT("'"&amp;$A1870&amp;"'!E122")</f>
        <v>#REF!</v>
      </c>
      <c r="BJ1870" s="59"/>
      <c r="BK1870" s="59"/>
      <c r="BL1870" s="59"/>
      <c r="BM1870" s="59"/>
      <c r="BN1870" s="59"/>
      <c r="BO1870" s="59"/>
      <c r="BP1870" s="59"/>
      <c r="BQ1870" s="59"/>
      <c r="BR1870" s="59"/>
      <c r="BS1870" s="59"/>
      <c r="BT1870" s="59"/>
      <c r="BU1870" s="59"/>
      <c r="BV1870" s="59"/>
      <c r="BW1870" s="59"/>
      <c r="BX1870" s="59"/>
      <c r="BY1870" s="59"/>
      <c r="BZ1870" s="59"/>
      <c r="CA1870" s="59"/>
      <c r="CB1870" s="59"/>
      <c r="CC1870" s="59"/>
      <c r="CD1870" s="59"/>
      <c r="CE1870" s="59"/>
      <c r="CF1870" s="59"/>
      <c r="CG1870" s="59"/>
      <c r="CH1870" s="59"/>
      <c r="CI1870" s="59"/>
    </row>
    <row r="1871" spans="2:87" x14ac:dyDescent="0.2">
      <c r="B1871" s="5" t="e" cm="1">
        <f t="array" aca="1" ref="B1871" ca="1">INDIRECT("'"&amp;$A1871&amp;"'!C10")</f>
        <v>#REF!</v>
      </c>
      <c r="C1871" s="5" t="e" cm="1">
        <f t="array" aca="1" ref="C1871" ca="1">INDIRECT("'"&amp;$A1871&amp;"'!D10")</f>
        <v>#REF!</v>
      </c>
      <c r="D1871" s="5" t="e" cm="1">
        <f t="array" aca="1" ref="D1871" ca="1">INDIRECT("'"&amp;$A1871&amp;"'!E10")</f>
        <v>#REF!</v>
      </c>
      <c r="F1871" s="5" t="e" cm="1">
        <f t="array" aca="1" ref="F1871" ca="1">INDIRECT("'"&amp;$A1871&amp;"'!C18")</f>
        <v>#REF!</v>
      </c>
      <c r="G1871" s="5" t="e" cm="1">
        <f t="array" aca="1" ref="G1871" ca="1">INDIRECT("'"&amp;$A1871&amp;"'!D18")</f>
        <v>#REF!</v>
      </c>
      <c r="H1871" s="5" t="e" cm="1">
        <f t="array" aca="1" ref="H1871" ca="1">INDIRECT("'"&amp;$A1871&amp;"'!E18")</f>
        <v>#REF!</v>
      </c>
      <c r="J1871" s="5" t="e" cm="1">
        <f t="array" aca="1" ref="J1871" ca="1">INDIRECT("'"&amp;$A1871&amp;"'!C26")</f>
        <v>#REF!</v>
      </c>
      <c r="K1871" s="5" t="e" cm="1">
        <f t="array" aca="1" ref="K1871" ca="1">INDIRECT("'"&amp;$A1871&amp;"'!D26")</f>
        <v>#REF!</v>
      </c>
      <c r="L1871" s="5" t="e" cm="1">
        <f t="array" aca="1" ref="L1871" ca="1">INDIRECT("'"&amp;$A1871&amp;"'!E26")</f>
        <v>#REF!</v>
      </c>
      <c r="N1871" s="5" t="e" cm="1">
        <f t="array" aca="1" ref="N1871" ca="1">INDIRECT("'"&amp;$A1871&amp;"'!C34")</f>
        <v>#REF!</v>
      </c>
      <c r="O1871" s="5" t="e" cm="1">
        <f t="array" aca="1" ref="O1871" ca="1">INDIRECT("'"&amp;$A1871&amp;"'!D34")</f>
        <v>#REF!</v>
      </c>
      <c r="P1871" s="5" t="e" cm="1">
        <f t="array" aca="1" ref="P1871" ca="1">INDIRECT("'"&amp;$A1871&amp;"'!E34")</f>
        <v>#REF!</v>
      </c>
      <c r="R1871" s="5" t="e" cm="1">
        <f t="array" aca="1" ref="R1871" ca="1">INDIRECT("'"&amp;$A1871&amp;"'!C42")</f>
        <v>#REF!</v>
      </c>
      <c r="S1871" s="5" t="e" cm="1">
        <f t="array" aca="1" ref="S1871" ca="1">INDIRECT("'"&amp;$A1871&amp;"'!D42")</f>
        <v>#REF!</v>
      </c>
      <c r="T1871" s="5" t="e" cm="1">
        <f t="array" aca="1" ref="T1871" ca="1">INDIRECT("'"&amp;$A1871&amp;"'!E42")</f>
        <v>#REF!</v>
      </c>
      <c r="V1871" s="5" t="e" cm="1">
        <f t="array" aca="1" ref="V1871" ca="1">INDIRECT("'"&amp;$A1871&amp;"'!C50")</f>
        <v>#REF!</v>
      </c>
      <c r="W1871" s="5" t="e" cm="1">
        <f t="array" aca="1" ref="W1871" ca="1">INDIRECT("'"&amp;$A1871&amp;"'!D50")</f>
        <v>#REF!</v>
      </c>
      <c r="X1871" s="5" t="e" cm="1">
        <f t="array" aca="1" ref="X1871" ca="1">INDIRECT("'"&amp;$A1871&amp;"'!E50")</f>
        <v>#REF!</v>
      </c>
      <c r="Z1871" s="5" t="e" cm="1">
        <f t="array" aca="1" ref="Z1871" ca="1">INDIRECT("'"&amp;$A1871&amp;"'!C58")</f>
        <v>#REF!</v>
      </c>
      <c r="AA1871" s="5" t="e" cm="1">
        <f t="array" aca="1" ref="AA1871" ca="1">INDIRECT("'"&amp;$A1871&amp;"'!D58")</f>
        <v>#REF!</v>
      </c>
      <c r="AB1871" s="5" t="e" cm="1">
        <f t="array" aca="1" ref="AB1871" ca="1">INDIRECT("'"&amp;$A1871&amp;"'!E58")</f>
        <v>#REF!</v>
      </c>
      <c r="AD1871" s="5" t="e" cm="1">
        <f t="array" aca="1" ref="AD1871" ca="1">INDIRECT("'"&amp;$A1871&amp;"'!C66")</f>
        <v>#REF!</v>
      </c>
      <c r="AE1871" s="5" t="e" cm="1">
        <f t="array" aca="1" ref="AE1871" ca="1">INDIRECT("'"&amp;$A1871&amp;"'!D66")</f>
        <v>#REF!</v>
      </c>
      <c r="AF1871" s="5" t="e" cm="1">
        <f t="array" aca="1" ref="AF1871" ca="1">INDIRECT("'"&amp;$A1871&amp;"'!E66")</f>
        <v>#REF!</v>
      </c>
      <c r="AH1871" s="5" t="e" cm="1">
        <f t="array" aca="1" ref="AH1871" ca="1">INDIRECT("'"&amp;$A1871&amp;"'!C74")</f>
        <v>#REF!</v>
      </c>
      <c r="AI1871" s="5" t="e" cm="1">
        <f t="array" aca="1" ref="AI1871" ca="1">INDIRECT("'"&amp;$A1871&amp;"'!D74")</f>
        <v>#REF!</v>
      </c>
      <c r="AJ1871" s="5" t="e" cm="1">
        <f t="array" aca="1" ref="AJ1871" ca="1">INDIRECT("'"&amp;$A1871&amp;"'!E74")</f>
        <v>#REF!</v>
      </c>
      <c r="AL1871" s="5" t="e" cm="1">
        <f t="array" aca="1" ref="AL1871" ca="1">INDIRECT("'"&amp;$A1871&amp;"'!C82")</f>
        <v>#REF!</v>
      </c>
      <c r="AM1871" s="5" t="e" cm="1">
        <f t="array" aca="1" ref="AM1871" ca="1">INDIRECT("'"&amp;$A1871&amp;"'!D82")</f>
        <v>#REF!</v>
      </c>
      <c r="AN1871" s="5" t="e" cm="1">
        <f t="array" aca="1" ref="AN1871" ca="1">INDIRECT("'"&amp;$A1871&amp;"'!E82")</f>
        <v>#REF!</v>
      </c>
      <c r="AP1871" s="5" t="e" cm="1">
        <f t="array" aca="1" ref="AP1871" ca="1">INDIRECT("'"&amp;$A1871&amp;"'!C90")</f>
        <v>#REF!</v>
      </c>
      <c r="AQ1871" s="5" t="e" cm="1">
        <f t="array" aca="1" ref="AQ1871" ca="1">INDIRECT("'"&amp;$A1871&amp;"'!D90")</f>
        <v>#REF!</v>
      </c>
      <c r="AR1871" s="5" t="e" cm="1">
        <f t="array" aca="1" ref="AR1871" ca="1">INDIRECT("'"&amp;$A1871&amp;"'!E90")</f>
        <v>#REF!</v>
      </c>
      <c r="AT1871" s="5" t="e" cm="1">
        <f t="array" aca="1" ref="AT1871" ca="1">INDIRECT("'"&amp;$A1871&amp;"'!C98")</f>
        <v>#REF!</v>
      </c>
      <c r="AU1871" s="5" t="e" cm="1">
        <f t="array" aca="1" ref="AU1871" ca="1">INDIRECT("'"&amp;$A1871&amp;"'!D98")</f>
        <v>#REF!</v>
      </c>
      <c r="AV1871" s="5" t="e" cm="1">
        <f t="array" aca="1" ref="AV1871" ca="1">INDIRECT("'"&amp;$A1871&amp;"'!E98")</f>
        <v>#REF!</v>
      </c>
      <c r="AX1871" s="5" t="e" cm="1">
        <f t="array" aca="1" ref="AX1871" ca="1">INDIRECT("'"&amp;$A1871&amp;"'!C106")</f>
        <v>#REF!</v>
      </c>
      <c r="AY1871" s="5" t="e" cm="1">
        <f t="array" aca="1" ref="AY1871" ca="1">INDIRECT("'"&amp;$A1871&amp;"'!D106")</f>
        <v>#REF!</v>
      </c>
      <c r="AZ1871" s="5" t="e" cm="1">
        <f t="array" aca="1" ref="AZ1871" ca="1">INDIRECT("'"&amp;$A1871&amp;"'!E106")</f>
        <v>#REF!</v>
      </c>
      <c r="BB1871" s="5" t="e" cm="1">
        <f t="array" aca="1" ref="BB1871" ca="1">INDIRECT("'"&amp;$A1871&amp;"'!C114")</f>
        <v>#REF!</v>
      </c>
      <c r="BC1871" s="5" t="e" cm="1">
        <f t="array" aca="1" ref="BC1871" ca="1">INDIRECT("'"&amp;$A1871&amp;"'!D114")</f>
        <v>#REF!</v>
      </c>
      <c r="BD1871" s="5" t="e" cm="1">
        <f t="array" aca="1" ref="BD1871" ca="1">INDIRECT("'"&amp;$A1871&amp;"'!E114")</f>
        <v>#REF!</v>
      </c>
      <c r="BF1871" s="5" t="e" cm="1">
        <f t="array" aca="1" ref="BF1871" ca="1">INDIRECT("'"&amp;$A1871&amp;"'!C122")</f>
        <v>#REF!</v>
      </c>
      <c r="BG1871" s="5" t="e" cm="1">
        <f t="array" aca="1" ref="BG1871" ca="1">INDIRECT("'"&amp;$A1871&amp;"'!D122")</f>
        <v>#REF!</v>
      </c>
      <c r="BH1871" s="5" t="e" cm="1">
        <f t="array" aca="1" ref="BH1871" ca="1">INDIRECT("'"&amp;$A1871&amp;"'!E122")</f>
        <v>#REF!</v>
      </c>
      <c r="BJ1871" s="59"/>
      <c r="BK1871" s="59"/>
      <c r="BL1871" s="59"/>
      <c r="BM1871" s="59"/>
      <c r="BN1871" s="59"/>
      <c r="BO1871" s="59"/>
      <c r="BP1871" s="59"/>
      <c r="BQ1871" s="59"/>
      <c r="BR1871" s="59"/>
      <c r="BS1871" s="59"/>
      <c r="BT1871" s="59"/>
      <c r="BU1871" s="59"/>
      <c r="BV1871" s="59"/>
      <c r="BW1871" s="59"/>
      <c r="BX1871" s="59"/>
      <c r="BY1871" s="59"/>
      <c r="BZ1871" s="59"/>
      <c r="CA1871" s="59"/>
      <c r="CB1871" s="59"/>
      <c r="CC1871" s="59"/>
      <c r="CD1871" s="59"/>
      <c r="CE1871" s="59"/>
      <c r="CF1871" s="59"/>
      <c r="CG1871" s="59"/>
      <c r="CH1871" s="59"/>
      <c r="CI1871" s="59"/>
    </row>
    <row r="1872" spans="2:87" x14ac:dyDescent="0.2">
      <c r="B1872" s="5" t="e" cm="1">
        <f t="array" aca="1" ref="B1872" ca="1">INDIRECT("'"&amp;$A1872&amp;"'!C10")</f>
        <v>#REF!</v>
      </c>
      <c r="C1872" s="5" t="e" cm="1">
        <f t="array" aca="1" ref="C1872" ca="1">INDIRECT("'"&amp;$A1872&amp;"'!D10")</f>
        <v>#REF!</v>
      </c>
      <c r="D1872" s="5" t="e" cm="1">
        <f t="array" aca="1" ref="D1872" ca="1">INDIRECT("'"&amp;$A1872&amp;"'!E10")</f>
        <v>#REF!</v>
      </c>
      <c r="F1872" s="5" t="e" cm="1">
        <f t="array" aca="1" ref="F1872" ca="1">INDIRECT("'"&amp;$A1872&amp;"'!C18")</f>
        <v>#REF!</v>
      </c>
      <c r="G1872" s="5" t="e" cm="1">
        <f t="array" aca="1" ref="G1872" ca="1">INDIRECT("'"&amp;$A1872&amp;"'!D18")</f>
        <v>#REF!</v>
      </c>
      <c r="H1872" s="5" t="e" cm="1">
        <f t="array" aca="1" ref="H1872" ca="1">INDIRECT("'"&amp;$A1872&amp;"'!E18")</f>
        <v>#REF!</v>
      </c>
      <c r="J1872" s="5" t="e" cm="1">
        <f t="array" aca="1" ref="J1872" ca="1">INDIRECT("'"&amp;$A1872&amp;"'!C26")</f>
        <v>#REF!</v>
      </c>
      <c r="K1872" s="5" t="e" cm="1">
        <f t="array" aca="1" ref="K1872" ca="1">INDIRECT("'"&amp;$A1872&amp;"'!D26")</f>
        <v>#REF!</v>
      </c>
      <c r="L1872" s="5" t="e" cm="1">
        <f t="array" aca="1" ref="L1872" ca="1">INDIRECT("'"&amp;$A1872&amp;"'!E26")</f>
        <v>#REF!</v>
      </c>
      <c r="N1872" s="5" t="e" cm="1">
        <f t="array" aca="1" ref="N1872" ca="1">INDIRECT("'"&amp;$A1872&amp;"'!C34")</f>
        <v>#REF!</v>
      </c>
      <c r="O1872" s="5" t="e" cm="1">
        <f t="array" aca="1" ref="O1872" ca="1">INDIRECT("'"&amp;$A1872&amp;"'!D34")</f>
        <v>#REF!</v>
      </c>
      <c r="P1872" s="5" t="e" cm="1">
        <f t="array" aca="1" ref="P1872" ca="1">INDIRECT("'"&amp;$A1872&amp;"'!E34")</f>
        <v>#REF!</v>
      </c>
      <c r="R1872" s="5" t="e" cm="1">
        <f t="array" aca="1" ref="R1872" ca="1">INDIRECT("'"&amp;$A1872&amp;"'!C42")</f>
        <v>#REF!</v>
      </c>
      <c r="S1872" s="5" t="e" cm="1">
        <f t="array" aca="1" ref="S1872" ca="1">INDIRECT("'"&amp;$A1872&amp;"'!D42")</f>
        <v>#REF!</v>
      </c>
      <c r="T1872" s="5" t="e" cm="1">
        <f t="array" aca="1" ref="T1872" ca="1">INDIRECT("'"&amp;$A1872&amp;"'!E42")</f>
        <v>#REF!</v>
      </c>
      <c r="V1872" s="5" t="e" cm="1">
        <f t="array" aca="1" ref="V1872" ca="1">INDIRECT("'"&amp;$A1872&amp;"'!C50")</f>
        <v>#REF!</v>
      </c>
      <c r="W1872" s="5" t="e" cm="1">
        <f t="array" aca="1" ref="W1872" ca="1">INDIRECT("'"&amp;$A1872&amp;"'!D50")</f>
        <v>#REF!</v>
      </c>
      <c r="X1872" s="5" t="e" cm="1">
        <f t="array" aca="1" ref="X1872" ca="1">INDIRECT("'"&amp;$A1872&amp;"'!E50")</f>
        <v>#REF!</v>
      </c>
      <c r="Z1872" s="5" t="e" cm="1">
        <f t="array" aca="1" ref="Z1872" ca="1">INDIRECT("'"&amp;$A1872&amp;"'!C58")</f>
        <v>#REF!</v>
      </c>
      <c r="AA1872" s="5" t="e" cm="1">
        <f t="array" aca="1" ref="AA1872" ca="1">INDIRECT("'"&amp;$A1872&amp;"'!D58")</f>
        <v>#REF!</v>
      </c>
      <c r="AB1872" s="5" t="e" cm="1">
        <f t="array" aca="1" ref="AB1872" ca="1">INDIRECT("'"&amp;$A1872&amp;"'!E58")</f>
        <v>#REF!</v>
      </c>
      <c r="AD1872" s="5" t="e" cm="1">
        <f t="array" aca="1" ref="AD1872" ca="1">INDIRECT("'"&amp;$A1872&amp;"'!C66")</f>
        <v>#REF!</v>
      </c>
      <c r="AE1872" s="5" t="e" cm="1">
        <f t="array" aca="1" ref="AE1872" ca="1">INDIRECT("'"&amp;$A1872&amp;"'!D66")</f>
        <v>#REF!</v>
      </c>
      <c r="AF1872" s="5" t="e" cm="1">
        <f t="array" aca="1" ref="AF1872" ca="1">INDIRECT("'"&amp;$A1872&amp;"'!E66")</f>
        <v>#REF!</v>
      </c>
      <c r="AH1872" s="5" t="e" cm="1">
        <f t="array" aca="1" ref="AH1872" ca="1">INDIRECT("'"&amp;$A1872&amp;"'!C74")</f>
        <v>#REF!</v>
      </c>
      <c r="AI1872" s="5" t="e" cm="1">
        <f t="array" aca="1" ref="AI1872" ca="1">INDIRECT("'"&amp;$A1872&amp;"'!D74")</f>
        <v>#REF!</v>
      </c>
      <c r="AJ1872" s="5" t="e" cm="1">
        <f t="array" aca="1" ref="AJ1872" ca="1">INDIRECT("'"&amp;$A1872&amp;"'!E74")</f>
        <v>#REF!</v>
      </c>
      <c r="AL1872" s="5" t="e" cm="1">
        <f t="array" aca="1" ref="AL1872" ca="1">INDIRECT("'"&amp;$A1872&amp;"'!C82")</f>
        <v>#REF!</v>
      </c>
      <c r="AM1872" s="5" t="e" cm="1">
        <f t="array" aca="1" ref="AM1872" ca="1">INDIRECT("'"&amp;$A1872&amp;"'!D82")</f>
        <v>#REF!</v>
      </c>
      <c r="AN1872" s="5" t="e" cm="1">
        <f t="array" aca="1" ref="AN1872" ca="1">INDIRECT("'"&amp;$A1872&amp;"'!E82")</f>
        <v>#REF!</v>
      </c>
      <c r="AP1872" s="5" t="e" cm="1">
        <f t="array" aca="1" ref="AP1872" ca="1">INDIRECT("'"&amp;$A1872&amp;"'!C90")</f>
        <v>#REF!</v>
      </c>
      <c r="AQ1872" s="5" t="e" cm="1">
        <f t="array" aca="1" ref="AQ1872" ca="1">INDIRECT("'"&amp;$A1872&amp;"'!D90")</f>
        <v>#REF!</v>
      </c>
      <c r="AR1872" s="5" t="e" cm="1">
        <f t="array" aca="1" ref="AR1872" ca="1">INDIRECT("'"&amp;$A1872&amp;"'!E90")</f>
        <v>#REF!</v>
      </c>
      <c r="AT1872" s="5" t="e" cm="1">
        <f t="array" aca="1" ref="AT1872" ca="1">INDIRECT("'"&amp;$A1872&amp;"'!C98")</f>
        <v>#REF!</v>
      </c>
      <c r="AU1872" s="5" t="e" cm="1">
        <f t="array" aca="1" ref="AU1872" ca="1">INDIRECT("'"&amp;$A1872&amp;"'!D98")</f>
        <v>#REF!</v>
      </c>
      <c r="AV1872" s="5" t="e" cm="1">
        <f t="array" aca="1" ref="AV1872" ca="1">INDIRECT("'"&amp;$A1872&amp;"'!E98")</f>
        <v>#REF!</v>
      </c>
      <c r="AX1872" s="5" t="e" cm="1">
        <f t="array" aca="1" ref="AX1872" ca="1">INDIRECT("'"&amp;$A1872&amp;"'!C106")</f>
        <v>#REF!</v>
      </c>
      <c r="AY1872" s="5" t="e" cm="1">
        <f t="array" aca="1" ref="AY1872" ca="1">INDIRECT("'"&amp;$A1872&amp;"'!D106")</f>
        <v>#REF!</v>
      </c>
      <c r="AZ1872" s="5" t="e" cm="1">
        <f t="array" aca="1" ref="AZ1872" ca="1">INDIRECT("'"&amp;$A1872&amp;"'!E106")</f>
        <v>#REF!</v>
      </c>
      <c r="BB1872" s="5" t="e" cm="1">
        <f t="array" aca="1" ref="BB1872" ca="1">INDIRECT("'"&amp;$A1872&amp;"'!C114")</f>
        <v>#REF!</v>
      </c>
      <c r="BC1872" s="5" t="e" cm="1">
        <f t="array" aca="1" ref="BC1872" ca="1">INDIRECT("'"&amp;$A1872&amp;"'!D114")</f>
        <v>#REF!</v>
      </c>
      <c r="BD1872" s="5" t="e" cm="1">
        <f t="array" aca="1" ref="BD1872" ca="1">INDIRECT("'"&amp;$A1872&amp;"'!E114")</f>
        <v>#REF!</v>
      </c>
      <c r="BF1872" s="5" t="e" cm="1">
        <f t="array" aca="1" ref="BF1872" ca="1">INDIRECT("'"&amp;$A1872&amp;"'!C122")</f>
        <v>#REF!</v>
      </c>
      <c r="BG1872" s="5" t="e" cm="1">
        <f t="array" aca="1" ref="BG1872" ca="1">INDIRECT("'"&amp;$A1872&amp;"'!D122")</f>
        <v>#REF!</v>
      </c>
      <c r="BH1872" s="5" t="e" cm="1">
        <f t="array" aca="1" ref="BH1872" ca="1">INDIRECT("'"&amp;$A1872&amp;"'!E122")</f>
        <v>#REF!</v>
      </c>
      <c r="BJ1872" s="59"/>
      <c r="BK1872" s="59"/>
      <c r="BL1872" s="59"/>
      <c r="BM1872" s="59"/>
      <c r="BN1872" s="59"/>
      <c r="BO1872" s="59"/>
      <c r="BP1872" s="59"/>
      <c r="BQ1872" s="59"/>
      <c r="BR1872" s="59"/>
      <c r="BS1872" s="59"/>
      <c r="BT1872" s="59"/>
      <c r="BU1872" s="59"/>
      <c r="BV1872" s="59"/>
      <c r="BW1872" s="59"/>
      <c r="BX1872" s="59"/>
      <c r="BY1872" s="59"/>
      <c r="BZ1872" s="59"/>
      <c r="CA1872" s="59"/>
      <c r="CB1872" s="59"/>
      <c r="CC1872" s="59"/>
      <c r="CD1872" s="59"/>
      <c r="CE1872" s="59"/>
      <c r="CF1872" s="59"/>
      <c r="CG1872" s="59"/>
      <c r="CH1872" s="59"/>
      <c r="CI1872" s="59"/>
    </row>
    <row r="1873" spans="2:87" x14ac:dyDescent="0.2">
      <c r="B1873" s="5" t="e" cm="1">
        <f t="array" aca="1" ref="B1873" ca="1">INDIRECT("'"&amp;$A1873&amp;"'!C10")</f>
        <v>#REF!</v>
      </c>
      <c r="C1873" s="5" t="e" cm="1">
        <f t="array" aca="1" ref="C1873" ca="1">INDIRECT("'"&amp;$A1873&amp;"'!D10")</f>
        <v>#REF!</v>
      </c>
      <c r="D1873" s="5" t="e" cm="1">
        <f t="array" aca="1" ref="D1873" ca="1">INDIRECT("'"&amp;$A1873&amp;"'!E10")</f>
        <v>#REF!</v>
      </c>
      <c r="F1873" s="5" t="e" cm="1">
        <f t="array" aca="1" ref="F1873" ca="1">INDIRECT("'"&amp;$A1873&amp;"'!C18")</f>
        <v>#REF!</v>
      </c>
      <c r="G1873" s="5" t="e" cm="1">
        <f t="array" aca="1" ref="G1873" ca="1">INDIRECT("'"&amp;$A1873&amp;"'!D18")</f>
        <v>#REF!</v>
      </c>
      <c r="H1873" s="5" t="e" cm="1">
        <f t="array" aca="1" ref="H1873" ca="1">INDIRECT("'"&amp;$A1873&amp;"'!E18")</f>
        <v>#REF!</v>
      </c>
      <c r="J1873" s="5" t="e" cm="1">
        <f t="array" aca="1" ref="J1873" ca="1">INDIRECT("'"&amp;$A1873&amp;"'!C26")</f>
        <v>#REF!</v>
      </c>
      <c r="K1873" s="5" t="e" cm="1">
        <f t="array" aca="1" ref="K1873" ca="1">INDIRECT("'"&amp;$A1873&amp;"'!D26")</f>
        <v>#REF!</v>
      </c>
      <c r="L1873" s="5" t="e" cm="1">
        <f t="array" aca="1" ref="L1873" ca="1">INDIRECT("'"&amp;$A1873&amp;"'!E26")</f>
        <v>#REF!</v>
      </c>
      <c r="N1873" s="5" t="e" cm="1">
        <f t="array" aca="1" ref="N1873" ca="1">INDIRECT("'"&amp;$A1873&amp;"'!C34")</f>
        <v>#REF!</v>
      </c>
      <c r="O1873" s="5" t="e" cm="1">
        <f t="array" aca="1" ref="O1873" ca="1">INDIRECT("'"&amp;$A1873&amp;"'!D34")</f>
        <v>#REF!</v>
      </c>
      <c r="P1873" s="5" t="e" cm="1">
        <f t="array" aca="1" ref="P1873" ca="1">INDIRECT("'"&amp;$A1873&amp;"'!E34")</f>
        <v>#REF!</v>
      </c>
      <c r="R1873" s="5" t="e" cm="1">
        <f t="array" aca="1" ref="R1873" ca="1">INDIRECT("'"&amp;$A1873&amp;"'!C42")</f>
        <v>#REF!</v>
      </c>
      <c r="S1873" s="5" t="e" cm="1">
        <f t="array" aca="1" ref="S1873" ca="1">INDIRECT("'"&amp;$A1873&amp;"'!D42")</f>
        <v>#REF!</v>
      </c>
      <c r="T1873" s="5" t="e" cm="1">
        <f t="array" aca="1" ref="T1873" ca="1">INDIRECT("'"&amp;$A1873&amp;"'!E42")</f>
        <v>#REF!</v>
      </c>
      <c r="V1873" s="5" t="e" cm="1">
        <f t="array" aca="1" ref="V1873" ca="1">INDIRECT("'"&amp;$A1873&amp;"'!C50")</f>
        <v>#REF!</v>
      </c>
      <c r="W1873" s="5" t="e" cm="1">
        <f t="array" aca="1" ref="W1873" ca="1">INDIRECT("'"&amp;$A1873&amp;"'!D50")</f>
        <v>#REF!</v>
      </c>
      <c r="X1873" s="5" t="e" cm="1">
        <f t="array" aca="1" ref="X1873" ca="1">INDIRECT("'"&amp;$A1873&amp;"'!E50")</f>
        <v>#REF!</v>
      </c>
      <c r="Z1873" s="5" t="e" cm="1">
        <f t="array" aca="1" ref="Z1873" ca="1">INDIRECT("'"&amp;$A1873&amp;"'!C58")</f>
        <v>#REF!</v>
      </c>
      <c r="AA1873" s="5" t="e" cm="1">
        <f t="array" aca="1" ref="AA1873" ca="1">INDIRECT("'"&amp;$A1873&amp;"'!D58")</f>
        <v>#REF!</v>
      </c>
      <c r="AB1873" s="5" t="e" cm="1">
        <f t="array" aca="1" ref="AB1873" ca="1">INDIRECT("'"&amp;$A1873&amp;"'!E58")</f>
        <v>#REF!</v>
      </c>
      <c r="AD1873" s="5" t="e" cm="1">
        <f t="array" aca="1" ref="AD1873" ca="1">INDIRECT("'"&amp;$A1873&amp;"'!C66")</f>
        <v>#REF!</v>
      </c>
      <c r="AE1873" s="5" t="e" cm="1">
        <f t="array" aca="1" ref="AE1873" ca="1">INDIRECT("'"&amp;$A1873&amp;"'!D66")</f>
        <v>#REF!</v>
      </c>
      <c r="AF1873" s="5" t="e" cm="1">
        <f t="array" aca="1" ref="AF1873" ca="1">INDIRECT("'"&amp;$A1873&amp;"'!E66")</f>
        <v>#REF!</v>
      </c>
      <c r="AH1873" s="5" t="e" cm="1">
        <f t="array" aca="1" ref="AH1873" ca="1">INDIRECT("'"&amp;$A1873&amp;"'!C74")</f>
        <v>#REF!</v>
      </c>
      <c r="AI1873" s="5" t="e" cm="1">
        <f t="array" aca="1" ref="AI1873" ca="1">INDIRECT("'"&amp;$A1873&amp;"'!D74")</f>
        <v>#REF!</v>
      </c>
      <c r="AJ1873" s="5" t="e" cm="1">
        <f t="array" aca="1" ref="AJ1873" ca="1">INDIRECT("'"&amp;$A1873&amp;"'!E74")</f>
        <v>#REF!</v>
      </c>
      <c r="AL1873" s="5" t="e" cm="1">
        <f t="array" aca="1" ref="AL1873" ca="1">INDIRECT("'"&amp;$A1873&amp;"'!C82")</f>
        <v>#REF!</v>
      </c>
      <c r="AM1873" s="5" t="e" cm="1">
        <f t="array" aca="1" ref="AM1873" ca="1">INDIRECT("'"&amp;$A1873&amp;"'!D82")</f>
        <v>#REF!</v>
      </c>
      <c r="AN1873" s="5" t="e" cm="1">
        <f t="array" aca="1" ref="AN1873" ca="1">INDIRECT("'"&amp;$A1873&amp;"'!E82")</f>
        <v>#REF!</v>
      </c>
      <c r="AP1873" s="5" t="e" cm="1">
        <f t="array" aca="1" ref="AP1873" ca="1">INDIRECT("'"&amp;$A1873&amp;"'!C90")</f>
        <v>#REF!</v>
      </c>
      <c r="AQ1873" s="5" t="e" cm="1">
        <f t="array" aca="1" ref="AQ1873" ca="1">INDIRECT("'"&amp;$A1873&amp;"'!D90")</f>
        <v>#REF!</v>
      </c>
      <c r="AR1873" s="5" t="e" cm="1">
        <f t="array" aca="1" ref="AR1873" ca="1">INDIRECT("'"&amp;$A1873&amp;"'!E90")</f>
        <v>#REF!</v>
      </c>
      <c r="AT1873" s="5" t="e" cm="1">
        <f t="array" aca="1" ref="AT1873" ca="1">INDIRECT("'"&amp;$A1873&amp;"'!C98")</f>
        <v>#REF!</v>
      </c>
      <c r="AU1873" s="5" t="e" cm="1">
        <f t="array" aca="1" ref="AU1873" ca="1">INDIRECT("'"&amp;$A1873&amp;"'!D98")</f>
        <v>#REF!</v>
      </c>
      <c r="AV1873" s="5" t="e" cm="1">
        <f t="array" aca="1" ref="AV1873" ca="1">INDIRECT("'"&amp;$A1873&amp;"'!E98")</f>
        <v>#REF!</v>
      </c>
      <c r="AX1873" s="5" t="e" cm="1">
        <f t="array" aca="1" ref="AX1873" ca="1">INDIRECT("'"&amp;$A1873&amp;"'!C106")</f>
        <v>#REF!</v>
      </c>
      <c r="AY1873" s="5" t="e" cm="1">
        <f t="array" aca="1" ref="AY1873" ca="1">INDIRECT("'"&amp;$A1873&amp;"'!D106")</f>
        <v>#REF!</v>
      </c>
      <c r="AZ1873" s="5" t="e" cm="1">
        <f t="array" aca="1" ref="AZ1873" ca="1">INDIRECT("'"&amp;$A1873&amp;"'!E106")</f>
        <v>#REF!</v>
      </c>
      <c r="BB1873" s="5" t="e" cm="1">
        <f t="array" aca="1" ref="BB1873" ca="1">INDIRECT("'"&amp;$A1873&amp;"'!C114")</f>
        <v>#REF!</v>
      </c>
      <c r="BC1873" s="5" t="e" cm="1">
        <f t="array" aca="1" ref="BC1873" ca="1">INDIRECT("'"&amp;$A1873&amp;"'!D114")</f>
        <v>#REF!</v>
      </c>
      <c r="BD1873" s="5" t="e" cm="1">
        <f t="array" aca="1" ref="BD1873" ca="1">INDIRECT("'"&amp;$A1873&amp;"'!E114")</f>
        <v>#REF!</v>
      </c>
      <c r="BF1873" s="5" t="e" cm="1">
        <f t="array" aca="1" ref="BF1873" ca="1">INDIRECT("'"&amp;$A1873&amp;"'!C122")</f>
        <v>#REF!</v>
      </c>
      <c r="BG1873" s="5" t="e" cm="1">
        <f t="array" aca="1" ref="BG1873" ca="1">INDIRECT("'"&amp;$A1873&amp;"'!D122")</f>
        <v>#REF!</v>
      </c>
      <c r="BH1873" s="5" t="e" cm="1">
        <f t="array" aca="1" ref="BH1873" ca="1">INDIRECT("'"&amp;$A1873&amp;"'!E122")</f>
        <v>#REF!</v>
      </c>
      <c r="BJ1873" s="59"/>
      <c r="BK1873" s="59"/>
      <c r="BL1873" s="59"/>
      <c r="BM1873" s="59"/>
      <c r="BN1873" s="59"/>
      <c r="BO1873" s="59"/>
      <c r="BP1873" s="59"/>
      <c r="BQ1873" s="59"/>
      <c r="BR1873" s="59"/>
      <c r="BS1873" s="59"/>
      <c r="BT1873" s="59"/>
      <c r="BU1873" s="59"/>
      <c r="BV1873" s="59"/>
      <c r="BW1873" s="59"/>
      <c r="BX1873" s="59"/>
      <c r="BY1873" s="59"/>
      <c r="BZ1873" s="59"/>
      <c r="CA1873" s="59"/>
      <c r="CB1873" s="59"/>
      <c r="CC1873" s="59"/>
      <c r="CD1873" s="59"/>
      <c r="CE1873" s="59"/>
      <c r="CF1873" s="59"/>
      <c r="CG1873" s="59"/>
      <c r="CH1873" s="59"/>
      <c r="CI1873" s="59"/>
    </row>
    <row r="1874" spans="2:87" x14ac:dyDescent="0.2">
      <c r="B1874" s="5" t="e" cm="1">
        <f t="array" aca="1" ref="B1874" ca="1">INDIRECT("'"&amp;$A1874&amp;"'!C10")</f>
        <v>#REF!</v>
      </c>
      <c r="C1874" s="5" t="e" cm="1">
        <f t="array" aca="1" ref="C1874" ca="1">INDIRECT("'"&amp;$A1874&amp;"'!D10")</f>
        <v>#REF!</v>
      </c>
      <c r="D1874" s="5" t="e" cm="1">
        <f t="array" aca="1" ref="D1874" ca="1">INDIRECT("'"&amp;$A1874&amp;"'!E10")</f>
        <v>#REF!</v>
      </c>
      <c r="F1874" s="5" t="e" cm="1">
        <f t="array" aca="1" ref="F1874" ca="1">INDIRECT("'"&amp;$A1874&amp;"'!C18")</f>
        <v>#REF!</v>
      </c>
      <c r="G1874" s="5" t="e" cm="1">
        <f t="array" aca="1" ref="G1874" ca="1">INDIRECT("'"&amp;$A1874&amp;"'!D18")</f>
        <v>#REF!</v>
      </c>
      <c r="H1874" s="5" t="e" cm="1">
        <f t="array" aca="1" ref="H1874" ca="1">INDIRECT("'"&amp;$A1874&amp;"'!E18")</f>
        <v>#REF!</v>
      </c>
      <c r="J1874" s="5" t="e" cm="1">
        <f t="array" aca="1" ref="J1874" ca="1">INDIRECT("'"&amp;$A1874&amp;"'!C26")</f>
        <v>#REF!</v>
      </c>
      <c r="K1874" s="5" t="e" cm="1">
        <f t="array" aca="1" ref="K1874" ca="1">INDIRECT("'"&amp;$A1874&amp;"'!D26")</f>
        <v>#REF!</v>
      </c>
      <c r="L1874" s="5" t="e" cm="1">
        <f t="array" aca="1" ref="L1874" ca="1">INDIRECT("'"&amp;$A1874&amp;"'!E26")</f>
        <v>#REF!</v>
      </c>
      <c r="N1874" s="5" t="e" cm="1">
        <f t="array" aca="1" ref="N1874" ca="1">INDIRECT("'"&amp;$A1874&amp;"'!C34")</f>
        <v>#REF!</v>
      </c>
      <c r="O1874" s="5" t="e" cm="1">
        <f t="array" aca="1" ref="O1874" ca="1">INDIRECT("'"&amp;$A1874&amp;"'!D34")</f>
        <v>#REF!</v>
      </c>
      <c r="P1874" s="5" t="e" cm="1">
        <f t="array" aca="1" ref="P1874" ca="1">INDIRECT("'"&amp;$A1874&amp;"'!E34")</f>
        <v>#REF!</v>
      </c>
      <c r="R1874" s="5" t="e" cm="1">
        <f t="array" aca="1" ref="R1874" ca="1">INDIRECT("'"&amp;$A1874&amp;"'!C42")</f>
        <v>#REF!</v>
      </c>
      <c r="S1874" s="5" t="e" cm="1">
        <f t="array" aca="1" ref="S1874" ca="1">INDIRECT("'"&amp;$A1874&amp;"'!D42")</f>
        <v>#REF!</v>
      </c>
      <c r="T1874" s="5" t="e" cm="1">
        <f t="array" aca="1" ref="T1874" ca="1">INDIRECT("'"&amp;$A1874&amp;"'!E42")</f>
        <v>#REF!</v>
      </c>
      <c r="V1874" s="5" t="e" cm="1">
        <f t="array" aca="1" ref="V1874" ca="1">INDIRECT("'"&amp;$A1874&amp;"'!C50")</f>
        <v>#REF!</v>
      </c>
      <c r="W1874" s="5" t="e" cm="1">
        <f t="array" aca="1" ref="W1874" ca="1">INDIRECT("'"&amp;$A1874&amp;"'!D50")</f>
        <v>#REF!</v>
      </c>
      <c r="X1874" s="5" t="e" cm="1">
        <f t="array" aca="1" ref="X1874" ca="1">INDIRECT("'"&amp;$A1874&amp;"'!E50")</f>
        <v>#REF!</v>
      </c>
      <c r="Z1874" s="5" t="e" cm="1">
        <f t="array" aca="1" ref="Z1874" ca="1">INDIRECT("'"&amp;$A1874&amp;"'!C58")</f>
        <v>#REF!</v>
      </c>
      <c r="AA1874" s="5" t="e" cm="1">
        <f t="array" aca="1" ref="AA1874" ca="1">INDIRECT("'"&amp;$A1874&amp;"'!D58")</f>
        <v>#REF!</v>
      </c>
      <c r="AB1874" s="5" t="e" cm="1">
        <f t="array" aca="1" ref="AB1874" ca="1">INDIRECT("'"&amp;$A1874&amp;"'!E58")</f>
        <v>#REF!</v>
      </c>
      <c r="AD1874" s="5" t="e" cm="1">
        <f t="array" aca="1" ref="AD1874" ca="1">INDIRECT("'"&amp;$A1874&amp;"'!C66")</f>
        <v>#REF!</v>
      </c>
      <c r="AE1874" s="5" t="e" cm="1">
        <f t="array" aca="1" ref="AE1874" ca="1">INDIRECT("'"&amp;$A1874&amp;"'!D66")</f>
        <v>#REF!</v>
      </c>
      <c r="AF1874" s="5" t="e" cm="1">
        <f t="array" aca="1" ref="AF1874" ca="1">INDIRECT("'"&amp;$A1874&amp;"'!E66")</f>
        <v>#REF!</v>
      </c>
      <c r="AH1874" s="5" t="e" cm="1">
        <f t="array" aca="1" ref="AH1874" ca="1">INDIRECT("'"&amp;$A1874&amp;"'!C74")</f>
        <v>#REF!</v>
      </c>
      <c r="AI1874" s="5" t="e" cm="1">
        <f t="array" aca="1" ref="AI1874" ca="1">INDIRECT("'"&amp;$A1874&amp;"'!D74")</f>
        <v>#REF!</v>
      </c>
      <c r="AJ1874" s="5" t="e" cm="1">
        <f t="array" aca="1" ref="AJ1874" ca="1">INDIRECT("'"&amp;$A1874&amp;"'!E74")</f>
        <v>#REF!</v>
      </c>
      <c r="AL1874" s="5" t="e" cm="1">
        <f t="array" aca="1" ref="AL1874" ca="1">INDIRECT("'"&amp;$A1874&amp;"'!C82")</f>
        <v>#REF!</v>
      </c>
      <c r="AM1874" s="5" t="e" cm="1">
        <f t="array" aca="1" ref="AM1874" ca="1">INDIRECT("'"&amp;$A1874&amp;"'!D82")</f>
        <v>#REF!</v>
      </c>
      <c r="AN1874" s="5" t="e" cm="1">
        <f t="array" aca="1" ref="AN1874" ca="1">INDIRECT("'"&amp;$A1874&amp;"'!E82")</f>
        <v>#REF!</v>
      </c>
      <c r="AP1874" s="5" t="e" cm="1">
        <f t="array" aca="1" ref="AP1874" ca="1">INDIRECT("'"&amp;$A1874&amp;"'!C90")</f>
        <v>#REF!</v>
      </c>
      <c r="AQ1874" s="5" t="e" cm="1">
        <f t="array" aca="1" ref="AQ1874" ca="1">INDIRECT("'"&amp;$A1874&amp;"'!D90")</f>
        <v>#REF!</v>
      </c>
      <c r="AR1874" s="5" t="e" cm="1">
        <f t="array" aca="1" ref="AR1874" ca="1">INDIRECT("'"&amp;$A1874&amp;"'!E90")</f>
        <v>#REF!</v>
      </c>
      <c r="AT1874" s="5" t="e" cm="1">
        <f t="array" aca="1" ref="AT1874" ca="1">INDIRECT("'"&amp;$A1874&amp;"'!C98")</f>
        <v>#REF!</v>
      </c>
      <c r="AU1874" s="5" t="e" cm="1">
        <f t="array" aca="1" ref="AU1874" ca="1">INDIRECT("'"&amp;$A1874&amp;"'!D98")</f>
        <v>#REF!</v>
      </c>
      <c r="AV1874" s="5" t="e" cm="1">
        <f t="array" aca="1" ref="AV1874" ca="1">INDIRECT("'"&amp;$A1874&amp;"'!E98")</f>
        <v>#REF!</v>
      </c>
      <c r="AX1874" s="5" t="e" cm="1">
        <f t="array" aca="1" ref="AX1874" ca="1">INDIRECT("'"&amp;$A1874&amp;"'!C106")</f>
        <v>#REF!</v>
      </c>
      <c r="AY1874" s="5" t="e" cm="1">
        <f t="array" aca="1" ref="AY1874" ca="1">INDIRECT("'"&amp;$A1874&amp;"'!D106")</f>
        <v>#REF!</v>
      </c>
      <c r="AZ1874" s="5" t="e" cm="1">
        <f t="array" aca="1" ref="AZ1874" ca="1">INDIRECT("'"&amp;$A1874&amp;"'!E106")</f>
        <v>#REF!</v>
      </c>
      <c r="BB1874" s="5" t="e" cm="1">
        <f t="array" aca="1" ref="BB1874" ca="1">INDIRECT("'"&amp;$A1874&amp;"'!C114")</f>
        <v>#REF!</v>
      </c>
      <c r="BC1874" s="5" t="e" cm="1">
        <f t="array" aca="1" ref="BC1874" ca="1">INDIRECT("'"&amp;$A1874&amp;"'!D114")</f>
        <v>#REF!</v>
      </c>
      <c r="BD1874" s="5" t="e" cm="1">
        <f t="array" aca="1" ref="BD1874" ca="1">INDIRECT("'"&amp;$A1874&amp;"'!E114")</f>
        <v>#REF!</v>
      </c>
      <c r="BF1874" s="5" t="e" cm="1">
        <f t="array" aca="1" ref="BF1874" ca="1">INDIRECT("'"&amp;$A1874&amp;"'!C122")</f>
        <v>#REF!</v>
      </c>
      <c r="BG1874" s="5" t="e" cm="1">
        <f t="array" aca="1" ref="BG1874" ca="1">INDIRECT("'"&amp;$A1874&amp;"'!D122")</f>
        <v>#REF!</v>
      </c>
      <c r="BH1874" s="5" t="e" cm="1">
        <f t="array" aca="1" ref="BH1874" ca="1">INDIRECT("'"&amp;$A1874&amp;"'!E122")</f>
        <v>#REF!</v>
      </c>
      <c r="BJ1874" s="59"/>
      <c r="BK1874" s="59"/>
      <c r="BL1874" s="59"/>
      <c r="BM1874" s="59"/>
      <c r="BN1874" s="59"/>
      <c r="BO1874" s="59"/>
      <c r="BP1874" s="59"/>
      <c r="BQ1874" s="59"/>
      <c r="BR1874" s="59"/>
      <c r="BS1874" s="59"/>
      <c r="BT1874" s="59"/>
      <c r="BU1874" s="59"/>
      <c r="BV1874" s="59"/>
      <c r="BW1874" s="59"/>
      <c r="BX1874" s="59"/>
      <c r="BY1874" s="59"/>
      <c r="BZ1874" s="59"/>
      <c r="CA1874" s="59"/>
      <c r="CB1874" s="59"/>
      <c r="CC1874" s="59"/>
      <c r="CD1874" s="59"/>
      <c r="CE1874" s="59"/>
      <c r="CF1874" s="59"/>
      <c r="CG1874" s="59"/>
      <c r="CH1874" s="59"/>
      <c r="CI1874" s="59"/>
    </row>
    <row r="1875" spans="2:87" x14ac:dyDescent="0.2">
      <c r="B1875" s="5" t="e" cm="1">
        <f t="array" aca="1" ref="B1875" ca="1">INDIRECT("'"&amp;$A1875&amp;"'!C10")</f>
        <v>#REF!</v>
      </c>
      <c r="C1875" s="5" t="e" cm="1">
        <f t="array" aca="1" ref="C1875" ca="1">INDIRECT("'"&amp;$A1875&amp;"'!D10")</f>
        <v>#REF!</v>
      </c>
      <c r="D1875" s="5" t="e" cm="1">
        <f t="array" aca="1" ref="D1875" ca="1">INDIRECT("'"&amp;$A1875&amp;"'!E10")</f>
        <v>#REF!</v>
      </c>
      <c r="F1875" s="5" t="e" cm="1">
        <f t="array" aca="1" ref="F1875" ca="1">INDIRECT("'"&amp;$A1875&amp;"'!C18")</f>
        <v>#REF!</v>
      </c>
      <c r="G1875" s="5" t="e" cm="1">
        <f t="array" aca="1" ref="G1875" ca="1">INDIRECT("'"&amp;$A1875&amp;"'!D18")</f>
        <v>#REF!</v>
      </c>
      <c r="H1875" s="5" t="e" cm="1">
        <f t="array" aca="1" ref="H1875" ca="1">INDIRECT("'"&amp;$A1875&amp;"'!E18")</f>
        <v>#REF!</v>
      </c>
      <c r="J1875" s="5" t="e" cm="1">
        <f t="array" aca="1" ref="J1875" ca="1">INDIRECT("'"&amp;$A1875&amp;"'!C26")</f>
        <v>#REF!</v>
      </c>
      <c r="K1875" s="5" t="e" cm="1">
        <f t="array" aca="1" ref="K1875" ca="1">INDIRECT("'"&amp;$A1875&amp;"'!D26")</f>
        <v>#REF!</v>
      </c>
      <c r="L1875" s="5" t="e" cm="1">
        <f t="array" aca="1" ref="L1875" ca="1">INDIRECT("'"&amp;$A1875&amp;"'!E26")</f>
        <v>#REF!</v>
      </c>
      <c r="N1875" s="5" t="e" cm="1">
        <f t="array" aca="1" ref="N1875" ca="1">INDIRECT("'"&amp;$A1875&amp;"'!C34")</f>
        <v>#REF!</v>
      </c>
      <c r="O1875" s="5" t="e" cm="1">
        <f t="array" aca="1" ref="O1875" ca="1">INDIRECT("'"&amp;$A1875&amp;"'!D34")</f>
        <v>#REF!</v>
      </c>
      <c r="P1875" s="5" t="e" cm="1">
        <f t="array" aca="1" ref="P1875" ca="1">INDIRECT("'"&amp;$A1875&amp;"'!E34")</f>
        <v>#REF!</v>
      </c>
      <c r="R1875" s="5" t="e" cm="1">
        <f t="array" aca="1" ref="R1875" ca="1">INDIRECT("'"&amp;$A1875&amp;"'!C42")</f>
        <v>#REF!</v>
      </c>
      <c r="S1875" s="5" t="e" cm="1">
        <f t="array" aca="1" ref="S1875" ca="1">INDIRECT("'"&amp;$A1875&amp;"'!D42")</f>
        <v>#REF!</v>
      </c>
      <c r="T1875" s="5" t="e" cm="1">
        <f t="array" aca="1" ref="T1875" ca="1">INDIRECT("'"&amp;$A1875&amp;"'!E42")</f>
        <v>#REF!</v>
      </c>
      <c r="V1875" s="5" t="e" cm="1">
        <f t="array" aca="1" ref="V1875" ca="1">INDIRECT("'"&amp;$A1875&amp;"'!C50")</f>
        <v>#REF!</v>
      </c>
      <c r="W1875" s="5" t="e" cm="1">
        <f t="array" aca="1" ref="W1875" ca="1">INDIRECT("'"&amp;$A1875&amp;"'!D50")</f>
        <v>#REF!</v>
      </c>
      <c r="X1875" s="5" t="e" cm="1">
        <f t="array" aca="1" ref="X1875" ca="1">INDIRECT("'"&amp;$A1875&amp;"'!E50")</f>
        <v>#REF!</v>
      </c>
      <c r="Z1875" s="5" t="e" cm="1">
        <f t="array" aca="1" ref="Z1875" ca="1">INDIRECT("'"&amp;$A1875&amp;"'!C58")</f>
        <v>#REF!</v>
      </c>
      <c r="AA1875" s="5" t="e" cm="1">
        <f t="array" aca="1" ref="AA1875" ca="1">INDIRECT("'"&amp;$A1875&amp;"'!D58")</f>
        <v>#REF!</v>
      </c>
      <c r="AB1875" s="5" t="e" cm="1">
        <f t="array" aca="1" ref="AB1875" ca="1">INDIRECT("'"&amp;$A1875&amp;"'!E58")</f>
        <v>#REF!</v>
      </c>
      <c r="AD1875" s="5" t="e" cm="1">
        <f t="array" aca="1" ref="AD1875" ca="1">INDIRECT("'"&amp;$A1875&amp;"'!C66")</f>
        <v>#REF!</v>
      </c>
      <c r="AE1875" s="5" t="e" cm="1">
        <f t="array" aca="1" ref="AE1875" ca="1">INDIRECT("'"&amp;$A1875&amp;"'!D66")</f>
        <v>#REF!</v>
      </c>
      <c r="AF1875" s="5" t="e" cm="1">
        <f t="array" aca="1" ref="AF1875" ca="1">INDIRECT("'"&amp;$A1875&amp;"'!E66")</f>
        <v>#REF!</v>
      </c>
      <c r="AH1875" s="5" t="e" cm="1">
        <f t="array" aca="1" ref="AH1875" ca="1">INDIRECT("'"&amp;$A1875&amp;"'!C74")</f>
        <v>#REF!</v>
      </c>
      <c r="AI1875" s="5" t="e" cm="1">
        <f t="array" aca="1" ref="AI1875" ca="1">INDIRECT("'"&amp;$A1875&amp;"'!D74")</f>
        <v>#REF!</v>
      </c>
      <c r="AJ1875" s="5" t="e" cm="1">
        <f t="array" aca="1" ref="AJ1875" ca="1">INDIRECT("'"&amp;$A1875&amp;"'!E74")</f>
        <v>#REF!</v>
      </c>
      <c r="AL1875" s="5" t="e" cm="1">
        <f t="array" aca="1" ref="AL1875" ca="1">INDIRECT("'"&amp;$A1875&amp;"'!C82")</f>
        <v>#REF!</v>
      </c>
      <c r="AM1875" s="5" t="e" cm="1">
        <f t="array" aca="1" ref="AM1875" ca="1">INDIRECT("'"&amp;$A1875&amp;"'!D82")</f>
        <v>#REF!</v>
      </c>
      <c r="AN1875" s="5" t="e" cm="1">
        <f t="array" aca="1" ref="AN1875" ca="1">INDIRECT("'"&amp;$A1875&amp;"'!E82")</f>
        <v>#REF!</v>
      </c>
      <c r="AP1875" s="5" t="e" cm="1">
        <f t="array" aca="1" ref="AP1875" ca="1">INDIRECT("'"&amp;$A1875&amp;"'!C90")</f>
        <v>#REF!</v>
      </c>
      <c r="AQ1875" s="5" t="e" cm="1">
        <f t="array" aca="1" ref="AQ1875" ca="1">INDIRECT("'"&amp;$A1875&amp;"'!D90")</f>
        <v>#REF!</v>
      </c>
      <c r="AR1875" s="5" t="e" cm="1">
        <f t="array" aca="1" ref="AR1875" ca="1">INDIRECT("'"&amp;$A1875&amp;"'!E90")</f>
        <v>#REF!</v>
      </c>
      <c r="AT1875" s="5" t="e" cm="1">
        <f t="array" aca="1" ref="AT1875" ca="1">INDIRECT("'"&amp;$A1875&amp;"'!C98")</f>
        <v>#REF!</v>
      </c>
      <c r="AU1875" s="5" t="e" cm="1">
        <f t="array" aca="1" ref="AU1875" ca="1">INDIRECT("'"&amp;$A1875&amp;"'!D98")</f>
        <v>#REF!</v>
      </c>
      <c r="AV1875" s="5" t="e" cm="1">
        <f t="array" aca="1" ref="AV1875" ca="1">INDIRECT("'"&amp;$A1875&amp;"'!E98")</f>
        <v>#REF!</v>
      </c>
      <c r="AX1875" s="5" t="e" cm="1">
        <f t="array" aca="1" ref="AX1875" ca="1">INDIRECT("'"&amp;$A1875&amp;"'!C106")</f>
        <v>#REF!</v>
      </c>
      <c r="AY1875" s="5" t="e" cm="1">
        <f t="array" aca="1" ref="AY1875" ca="1">INDIRECT("'"&amp;$A1875&amp;"'!D106")</f>
        <v>#REF!</v>
      </c>
      <c r="AZ1875" s="5" t="e" cm="1">
        <f t="array" aca="1" ref="AZ1875" ca="1">INDIRECT("'"&amp;$A1875&amp;"'!E106")</f>
        <v>#REF!</v>
      </c>
      <c r="BB1875" s="5" t="e" cm="1">
        <f t="array" aca="1" ref="BB1875" ca="1">INDIRECT("'"&amp;$A1875&amp;"'!C114")</f>
        <v>#REF!</v>
      </c>
      <c r="BC1875" s="5" t="e" cm="1">
        <f t="array" aca="1" ref="BC1875" ca="1">INDIRECT("'"&amp;$A1875&amp;"'!D114")</f>
        <v>#REF!</v>
      </c>
      <c r="BD1875" s="5" t="e" cm="1">
        <f t="array" aca="1" ref="BD1875" ca="1">INDIRECT("'"&amp;$A1875&amp;"'!E114")</f>
        <v>#REF!</v>
      </c>
      <c r="BF1875" s="5" t="e" cm="1">
        <f t="array" aca="1" ref="BF1875" ca="1">INDIRECT("'"&amp;$A1875&amp;"'!C122")</f>
        <v>#REF!</v>
      </c>
      <c r="BG1875" s="5" t="e" cm="1">
        <f t="array" aca="1" ref="BG1875" ca="1">INDIRECT("'"&amp;$A1875&amp;"'!D122")</f>
        <v>#REF!</v>
      </c>
      <c r="BH1875" s="5" t="e" cm="1">
        <f t="array" aca="1" ref="BH1875" ca="1">INDIRECT("'"&amp;$A1875&amp;"'!E122")</f>
        <v>#REF!</v>
      </c>
      <c r="BJ1875" s="59"/>
      <c r="BK1875" s="59"/>
      <c r="BL1875" s="59"/>
      <c r="BM1875" s="59"/>
      <c r="BN1875" s="59"/>
      <c r="BO1875" s="59"/>
      <c r="BP1875" s="59"/>
      <c r="BQ1875" s="59"/>
      <c r="BR1875" s="59"/>
      <c r="BS1875" s="59"/>
      <c r="BT1875" s="59"/>
      <c r="BU1875" s="59"/>
      <c r="BV1875" s="59"/>
      <c r="BW1875" s="59"/>
      <c r="BX1875" s="59"/>
      <c r="BY1875" s="59"/>
      <c r="BZ1875" s="59"/>
      <c r="CA1875" s="59"/>
      <c r="CB1875" s="59"/>
      <c r="CC1875" s="59"/>
      <c r="CD1875" s="59"/>
      <c r="CE1875" s="59"/>
      <c r="CF1875" s="59"/>
      <c r="CG1875" s="59"/>
      <c r="CH1875" s="59"/>
      <c r="CI1875" s="59"/>
    </row>
    <row r="1876" spans="2:87" x14ac:dyDescent="0.2">
      <c r="B1876" s="5" t="e" cm="1">
        <f t="array" aca="1" ref="B1876" ca="1">INDIRECT("'"&amp;$A1876&amp;"'!C10")</f>
        <v>#REF!</v>
      </c>
      <c r="C1876" s="5" t="e" cm="1">
        <f t="array" aca="1" ref="C1876" ca="1">INDIRECT("'"&amp;$A1876&amp;"'!D10")</f>
        <v>#REF!</v>
      </c>
      <c r="D1876" s="5" t="e" cm="1">
        <f t="array" aca="1" ref="D1876" ca="1">INDIRECT("'"&amp;$A1876&amp;"'!E10")</f>
        <v>#REF!</v>
      </c>
      <c r="F1876" s="5" t="e" cm="1">
        <f t="array" aca="1" ref="F1876" ca="1">INDIRECT("'"&amp;$A1876&amp;"'!C18")</f>
        <v>#REF!</v>
      </c>
      <c r="G1876" s="5" t="e" cm="1">
        <f t="array" aca="1" ref="G1876" ca="1">INDIRECT("'"&amp;$A1876&amp;"'!D18")</f>
        <v>#REF!</v>
      </c>
      <c r="H1876" s="5" t="e" cm="1">
        <f t="array" aca="1" ref="H1876" ca="1">INDIRECT("'"&amp;$A1876&amp;"'!E18")</f>
        <v>#REF!</v>
      </c>
      <c r="J1876" s="5" t="e" cm="1">
        <f t="array" aca="1" ref="J1876" ca="1">INDIRECT("'"&amp;$A1876&amp;"'!C26")</f>
        <v>#REF!</v>
      </c>
      <c r="K1876" s="5" t="e" cm="1">
        <f t="array" aca="1" ref="K1876" ca="1">INDIRECT("'"&amp;$A1876&amp;"'!D26")</f>
        <v>#REF!</v>
      </c>
      <c r="L1876" s="5" t="e" cm="1">
        <f t="array" aca="1" ref="L1876" ca="1">INDIRECT("'"&amp;$A1876&amp;"'!E26")</f>
        <v>#REF!</v>
      </c>
      <c r="N1876" s="5" t="e" cm="1">
        <f t="array" aca="1" ref="N1876" ca="1">INDIRECT("'"&amp;$A1876&amp;"'!C34")</f>
        <v>#REF!</v>
      </c>
      <c r="O1876" s="5" t="e" cm="1">
        <f t="array" aca="1" ref="O1876" ca="1">INDIRECT("'"&amp;$A1876&amp;"'!D34")</f>
        <v>#REF!</v>
      </c>
      <c r="P1876" s="5" t="e" cm="1">
        <f t="array" aca="1" ref="P1876" ca="1">INDIRECT("'"&amp;$A1876&amp;"'!E34")</f>
        <v>#REF!</v>
      </c>
      <c r="R1876" s="5" t="e" cm="1">
        <f t="array" aca="1" ref="R1876" ca="1">INDIRECT("'"&amp;$A1876&amp;"'!C42")</f>
        <v>#REF!</v>
      </c>
      <c r="S1876" s="5" t="e" cm="1">
        <f t="array" aca="1" ref="S1876" ca="1">INDIRECT("'"&amp;$A1876&amp;"'!D42")</f>
        <v>#REF!</v>
      </c>
      <c r="T1876" s="5" t="e" cm="1">
        <f t="array" aca="1" ref="T1876" ca="1">INDIRECT("'"&amp;$A1876&amp;"'!E42")</f>
        <v>#REF!</v>
      </c>
      <c r="V1876" s="5" t="e" cm="1">
        <f t="array" aca="1" ref="V1876" ca="1">INDIRECT("'"&amp;$A1876&amp;"'!C50")</f>
        <v>#REF!</v>
      </c>
      <c r="W1876" s="5" t="e" cm="1">
        <f t="array" aca="1" ref="W1876" ca="1">INDIRECT("'"&amp;$A1876&amp;"'!D50")</f>
        <v>#REF!</v>
      </c>
      <c r="X1876" s="5" t="e" cm="1">
        <f t="array" aca="1" ref="X1876" ca="1">INDIRECT("'"&amp;$A1876&amp;"'!E50")</f>
        <v>#REF!</v>
      </c>
      <c r="Z1876" s="5" t="e" cm="1">
        <f t="array" aca="1" ref="Z1876" ca="1">INDIRECT("'"&amp;$A1876&amp;"'!C58")</f>
        <v>#REF!</v>
      </c>
      <c r="AA1876" s="5" t="e" cm="1">
        <f t="array" aca="1" ref="AA1876" ca="1">INDIRECT("'"&amp;$A1876&amp;"'!D58")</f>
        <v>#REF!</v>
      </c>
      <c r="AB1876" s="5" t="e" cm="1">
        <f t="array" aca="1" ref="AB1876" ca="1">INDIRECT("'"&amp;$A1876&amp;"'!E58")</f>
        <v>#REF!</v>
      </c>
      <c r="AD1876" s="5" t="e" cm="1">
        <f t="array" aca="1" ref="AD1876" ca="1">INDIRECT("'"&amp;$A1876&amp;"'!C66")</f>
        <v>#REF!</v>
      </c>
      <c r="AE1876" s="5" t="e" cm="1">
        <f t="array" aca="1" ref="AE1876" ca="1">INDIRECT("'"&amp;$A1876&amp;"'!D66")</f>
        <v>#REF!</v>
      </c>
      <c r="AF1876" s="5" t="e" cm="1">
        <f t="array" aca="1" ref="AF1876" ca="1">INDIRECT("'"&amp;$A1876&amp;"'!E66")</f>
        <v>#REF!</v>
      </c>
      <c r="AH1876" s="5" t="e" cm="1">
        <f t="array" aca="1" ref="AH1876" ca="1">INDIRECT("'"&amp;$A1876&amp;"'!C74")</f>
        <v>#REF!</v>
      </c>
      <c r="AI1876" s="5" t="e" cm="1">
        <f t="array" aca="1" ref="AI1876" ca="1">INDIRECT("'"&amp;$A1876&amp;"'!D74")</f>
        <v>#REF!</v>
      </c>
      <c r="AJ1876" s="5" t="e" cm="1">
        <f t="array" aca="1" ref="AJ1876" ca="1">INDIRECT("'"&amp;$A1876&amp;"'!E74")</f>
        <v>#REF!</v>
      </c>
      <c r="AL1876" s="5" t="e" cm="1">
        <f t="array" aca="1" ref="AL1876" ca="1">INDIRECT("'"&amp;$A1876&amp;"'!C82")</f>
        <v>#REF!</v>
      </c>
      <c r="AM1876" s="5" t="e" cm="1">
        <f t="array" aca="1" ref="AM1876" ca="1">INDIRECT("'"&amp;$A1876&amp;"'!D82")</f>
        <v>#REF!</v>
      </c>
      <c r="AN1876" s="5" t="e" cm="1">
        <f t="array" aca="1" ref="AN1876" ca="1">INDIRECT("'"&amp;$A1876&amp;"'!E82")</f>
        <v>#REF!</v>
      </c>
      <c r="AP1876" s="5" t="e" cm="1">
        <f t="array" aca="1" ref="AP1876" ca="1">INDIRECT("'"&amp;$A1876&amp;"'!C90")</f>
        <v>#REF!</v>
      </c>
      <c r="AQ1876" s="5" t="e" cm="1">
        <f t="array" aca="1" ref="AQ1876" ca="1">INDIRECT("'"&amp;$A1876&amp;"'!D90")</f>
        <v>#REF!</v>
      </c>
      <c r="AR1876" s="5" t="e" cm="1">
        <f t="array" aca="1" ref="AR1876" ca="1">INDIRECT("'"&amp;$A1876&amp;"'!E90")</f>
        <v>#REF!</v>
      </c>
      <c r="AT1876" s="5" t="e" cm="1">
        <f t="array" aca="1" ref="AT1876" ca="1">INDIRECT("'"&amp;$A1876&amp;"'!C98")</f>
        <v>#REF!</v>
      </c>
      <c r="AU1876" s="5" t="e" cm="1">
        <f t="array" aca="1" ref="AU1876" ca="1">INDIRECT("'"&amp;$A1876&amp;"'!D98")</f>
        <v>#REF!</v>
      </c>
      <c r="AV1876" s="5" t="e" cm="1">
        <f t="array" aca="1" ref="AV1876" ca="1">INDIRECT("'"&amp;$A1876&amp;"'!E98")</f>
        <v>#REF!</v>
      </c>
      <c r="AX1876" s="5" t="e" cm="1">
        <f t="array" aca="1" ref="AX1876" ca="1">INDIRECT("'"&amp;$A1876&amp;"'!C106")</f>
        <v>#REF!</v>
      </c>
      <c r="AY1876" s="5" t="e" cm="1">
        <f t="array" aca="1" ref="AY1876" ca="1">INDIRECT("'"&amp;$A1876&amp;"'!D106")</f>
        <v>#REF!</v>
      </c>
      <c r="AZ1876" s="5" t="e" cm="1">
        <f t="array" aca="1" ref="AZ1876" ca="1">INDIRECT("'"&amp;$A1876&amp;"'!E106")</f>
        <v>#REF!</v>
      </c>
      <c r="BB1876" s="5" t="e" cm="1">
        <f t="array" aca="1" ref="BB1876" ca="1">INDIRECT("'"&amp;$A1876&amp;"'!C114")</f>
        <v>#REF!</v>
      </c>
      <c r="BC1876" s="5" t="e" cm="1">
        <f t="array" aca="1" ref="BC1876" ca="1">INDIRECT("'"&amp;$A1876&amp;"'!D114")</f>
        <v>#REF!</v>
      </c>
      <c r="BD1876" s="5" t="e" cm="1">
        <f t="array" aca="1" ref="BD1876" ca="1">INDIRECT("'"&amp;$A1876&amp;"'!E114")</f>
        <v>#REF!</v>
      </c>
      <c r="BF1876" s="5" t="e" cm="1">
        <f t="array" aca="1" ref="BF1876" ca="1">INDIRECT("'"&amp;$A1876&amp;"'!C122")</f>
        <v>#REF!</v>
      </c>
      <c r="BG1876" s="5" t="e" cm="1">
        <f t="array" aca="1" ref="BG1876" ca="1">INDIRECT("'"&amp;$A1876&amp;"'!D122")</f>
        <v>#REF!</v>
      </c>
      <c r="BH1876" s="5" t="e" cm="1">
        <f t="array" aca="1" ref="BH1876" ca="1">INDIRECT("'"&amp;$A1876&amp;"'!E122")</f>
        <v>#REF!</v>
      </c>
      <c r="BJ1876" s="59"/>
      <c r="BK1876" s="59"/>
      <c r="BL1876" s="59"/>
      <c r="BM1876" s="59"/>
      <c r="BN1876" s="59"/>
      <c r="BO1876" s="59"/>
      <c r="BP1876" s="59"/>
      <c r="BQ1876" s="59"/>
      <c r="BR1876" s="59"/>
      <c r="BS1876" s="59"/>
      <c r="BT1876" s="59"/>
      <c r="BU1876" s="59"/>
      <c r="BV1876" s="59"/>
      <c r="BW1876" s="59"/>
      <c r="BX1876" s="59"/>
      <c r="BY1876" s="59"/>
      <c r="BZ1876" s="59"/>
      <c r="CA1876" s="59"/>
      <c r="CB1876" s="59"/>
      <c r="CC1876" s="59"/>
      <c r="CD1876" s="59"/>
      <c r="CE1876" s="59"/>
      <c r="CF1876" s="59"/>
      <c r="CG1876" s="59"/>
      <c r="CH1876" s="59"/>
      <c r="CI1876" s="59"/>
    </row>
    <row r="1877" spans="2:87" x14ac:dyDescent="0.2">
      <c r="B1877" s="5" t="e" cm="1">
        <f t="array" aca="1" ref="B1877" ca="1">INDIRECT("'"&amp;$A1877&amp;"'!C10")</f>
        <v>#REF!</v>
      </c>
      <c r="C1877" s="5" t="e" cm="1">
        <f t="array" aca="1" ref="C1877" ca="1">INDIRECT("'"&amp;$A1877&amp;"'!D10")</f>
        <v>#REF!</v>
      </c>
      <c r="D1877" s="5" t="e" cm="1">
        <f t="array" aca="1" ref="D1877" ca="1">INDIRECT("'"&amp;$A1877&amp;"'!E10")</f>
        <v>#REF!</v>
      </c>
      <c r="F1877" s="5" t="e" cm="1">
        <f t="array" aca="1" ref="F1877" ca="1">INDIRECT("'"&amp;$A1877&amp;"'!C18")</f>
        <v>#REF!</v>
      </c>
      <c r="G1877" s="5" t="e" cm="1">
        <f t="array" aca="1" ref="G1877" ca="1">INDIRECT("'"&amp;$A1877&amp;"'!D18")</f>
        <v>#REF!</v>
      </c>
      <c r="H1877" s="5" t="e" cm="1">
        <f t="array" aca="1" ref="H1877" ca="1">INDIRECT("'"&amp;$A1877&amp;"'!E18")</f>
        <v>#REF!</v>
      </c>
      <c r="J1877" s="5" t="e" cm="1">
        <f t="array" aca="1" ref="J1877" ca="1">INDIRECT("'"&amp;$A1877&amp;"'!C26")</f>
        <v>#REF!</v>
      </c>
      <c r="K1877" s="5" t="e" cm="1">
        <f t="array" aca="1" ref="K1877" ca="1">INDIRECT("'"&amp;$A1877&amp;"'!D26")</f>
        <v>#REF!</v>
      </c>
      <c r="L1877" s="5" t="e" cm="1">
        <f t="array" aca="1" ref="L1877" ca="1">INDIRECT("'"&amp;$A1877&amp;"'!E26")</f>
        <v>#REF!</v>
      </c>
      <c r="N1877" s="5" t="e" cm="1">
        <f t="array" aca="1" ref="N1877" ca="1">INDIRECT("'"&amp;$A1877&amp;"'!C34")</f>
        <v>#REF!</v>
      </c>
      <c r="O1877" s="5" t="e" cm="1">
        <f t="array" aca="1" ref="O1877" ca="1">INDIRECT("'"&amp;$A1877&amp;"'!D34")</f>
        <v>#REF!</v>
      </c>
      <c r="P1877" s="5" t="e" cm="1">
        <f t="array" aca="1" ref="P1877" ca="1">INDIRECT("'"&amp;$A1877&amp;"'!E34")</f>
        <v>#REF!</v>
      </c>
      <c r="R1877" s="5" t="e" cm="1">
        <f t="array" aca="1" ref="R1877" ca="1">INDIRECT("'"&amp;$A1877&amp;"'!C42")</f>
        <v>#REF!</v>
      </c>
      <c r="S1877" s="5" t="e" cm="1">
        <f t="array" aca="1" ref="S1877" ca="1">INDIRECT("'"&amp;$A1877&amp;"'!D42")</f>
        <v>#REF!</v>
      </c>
      <c r="T1877" s="5" t="e" cm="1">
        <f t="array" aca="1" ref="T1877" ca="1">INDIRECT("'"&amp;$A1877&amp;"'!E42")</f>
        <v>#REF!</v>
      </c>
      <c r="V1877" s="5" t="e" cm="1">
        <f t="array" aca="1" ref="V1877" ca="1">INDIRECT("'"&amp;$A1877&amp;"'!C50")</f>
        <v>#REF!</v>
      </c>
      <c r="W1877" s="5" t="e" cm="1">
        <f t="array" aca="1" ref="W1877" ca="1">INDIRECT("'"&amp;$A1877&amp;"'!D50")</f>
        <v>#REF!</v>
      </c>
      <c r="X1877" s="5" t="e" cm="1">
        <f t="array" aca="1" ref="X1877" ca="1">INDIRECT("'"&amp;$A1877&amp;"'!E50")</f>
        <v>#REF!</v>
      </c>
      <c r="Z1877" s="5" t="e" cm="1">
        <f t="array" aca="1" ref="Z1877" ca="1">INDIRECT("'"&amp;$A1877&amp;"'!C58")</f>
        <v>#REF!</v>
      </c>
      <c r="AA1877" s="5" t="e" cm="1">
        <f t="array" aca="1" ref="AA1877" ca="1">INDIRECT("'"&amp;$A1877&amp;"'!D58")</f>
        <v>#REF!</v>
      </c>
      <c r="AB1877" s="5" t="e" cm="1">
        <f t="array" aca="1" ref="AB1877" ca="1">INDIRECT("'"&amp;$A1877&amp;"'!E58")</f>
        <v>#REF!</v>
      </c>
      <c r="AD1877" s="5" t="e" cm="1">
        <f t="array" aca="1" ref="AD1877" ca="1">INDIRECT("'"&amp;$A1877&amp;"'!C66")</f>
        <v>#REF!</v>
      </c>
      <c r="AE1877" s="5" t="e" cm="1">
        <f t="array" aca="1" ref="AE1877" ca="1">INDIRECT("'"&amp;$A1877&amp;"'!D66")</f>
        <v>#REF!</v>
      </c>
      <c r="AF1877" s="5" t="e" cm="1">
        <f t="array" aca="1" ref="AF1877" ca="1">INDIRECT("'"&amp;$A1877&amp;"'!E66")</f>
        <v>#REF!</v>
      </c>
      <c r="AH1877" s="5" t="e" cm="1">
        <f t="array" aca="1" ref="AH1877" ca="1">INDIRECT("'"&amp;$A1877&amp;"'!C74")</f>
        <v>#REF!</v>
      </c>
      <c r="AI1877" s="5" t="e" cm="1">
        <f t="array" aca="1" ref="AI1877" ca="1">INDIRECT("'"&amp;$A1877&amp;"'!D74")</f>
        <v>#REF!</v>
      </c>
      <c r="AJ1877" s="5" t="e" cm="1">
        <f t="array" aca="1" ref="AJ1877" ca="1">INDIRECT("'"&amp;$A1877&amp;"'!E74")</f>
        <v>#REF!</v>
      </c>
      <c r="AL1877" s="5" t="e" cm="1">
        <f t="array" aca="1" ref="AL1877" ca="1">INDIRECT("'"&amp;$A1877&amp;"'!C82")</f>
        <v>#REF!</v>
      </c>
      <c r="AM1877" s="5" t="e" cm="1">
        <f t="array" aca="1" ref="AM1877" ca="1">INDIRECT("'"&amp;$A1877&amp;"'!D82")</f>
        <v>#REF!</v>
      </c>
      <c r="AN1877" s="5" t="e" cm="1">
        <f t="array" aca="1" ref="AN1877" ca="1">INDIRECT("'"&amp;$A1877&amp;"'!E82")</f>
        <v>#REF!</v>
      </c>
      <c r="AP1877" s="5" t="e" cm="1">
        <f t="array" aca="1" ref="AP1877" ca="1">INDIRECT("'"&amp;$A1877&amp;"'!C90")</f>
        <v>#REF!</v>
      </c>
      <c r="AQ1877" s="5" t="e" cm="1">
        <f t="array" aca="1" ref="AQ1877" ca="1">INDIRECT("'"&amp;$A1877&amp;"'!D90")</f>
        <v>#REF!</v>
      </c>
      <c r="AR1877" s="5" t="e" cm="1">
        <f t="array" aca="1" ref="AR1877" ca="1">INDIRECT("'"&amp;$A1877&amp;"'!E90")</f>
        <v>#REF!</v>
      </c>
      <c r="AT1877" s="5" t="e" cm="1">
        <f t="array" aca="1" ref="AT1877" ca="1">INDIRECT("'"&amp;$A1877&amp;"'!C98")</f>
        <v>#REF!</v>
      </c>
      <c r="AU1877" s="5" t="e" cm="1">
        <f t="array" aca="1" ref="AU1877" ca="1">INDIRECT("'"&amp;$A1877&amp;"'!D98")</f>
        <v>#REF!</v>
      </c>
      <c r="AV1877" s="5" t="e" cm="1">
        <f t="array" aca="1" ref="AV1877" ca="1">INDIRECT("'"&amp;$A1877&amp;"'!E98")</f>
        <v>#REF!</v>
      </c>
      <c r="AX1877" s="5" t="e" cm="1">
        <f t="array" aca="1" ref="AX1877" ca="1">INDIRECT("'"&amp;$A1877&amp;"'!C106")</f>
        <v>#REF!</v>
      </c>
      <c r="AY1877" s="5" t="e" cm="1">
        <f t="array" aca="1" ref="AY1877" ca="1">INDIRECT("'"&amp;$A1877&amp;"'!D106")</f>
        <v>#REF!</v>
      </c>
      <c r="AZ1877" s="5" t="e" cm="1">
        <f t="array" aca="1" ref="AZ1877" ca="1">INDIRECT("'"&amp;$A1877&amp;"'!E106")</f>
        <v>#REF!</v>
      </c>
      <c r="BB1877" s="5" t="e" cm="1">
        <f t="array" aca="1" ref="BB1877" ca="1">INDIRECT("'"&amp;$A1877&amp;"'!C114")</f>
        <v>#REF!</v>
      </c>
      <c r="BC1877" s="5" t="e" cm="1">
        <f t="array" aca="1" ref="BC1877" ca="1">INDIRECT("'"&amp;$A1877&amp;"'!D114")</f>
        <v>#REF!</v>
      </c>
      <c r="BD1877" s="5" t="e" cm="1">
        <f t="array" aca="1" ref="BD1877" ca="1">INDIRECT("'"&amp;$A1877&amp;"'!E114")</f>
        <v>#REF!</v>
      </c>
      <c r="BF1877" s="5" t="e" cm="1">
        <f t="array" aca="1" ref="BF1877" ca="1">INDIRECT("'"&amp;$A1877&amp;"'!C122")</f>
        <v>#REF!</v>
      </c>
      <c r="BG1877" s="5" t="e" cm="1">
        <f t="array" aca="1" ref="BG1877" ca="1">INDIRECT("'"&amp;$A1877&amp;"'!D122")</f>
        <v>#REF!</v>
      </c>
      <c r="BH1877" s="5" t="e" cm="1">
        <f t="array" aca="1" ref="BH1877" ca="1">INDIRECT("'"&amp;$A1877&amp;"'!E122")</f>
        <v>#REF!</v>
      </c>
      <c r="BJ1877" s="59"/>
      <c r="BK1877" s="59"/>
      <c r="BL1877" s="59"/>
      <c r="BM1877" s="59"/>
      <c r="BN1877" s="59"/>
      <c r="BO1877" s="59"/>
      <c r="BP1877" s="59"/>
      <c r="BQ1877" s="59"/>
      <c r="BR1877" s="59"/>
      <c r="BS1877" s="59"/>
      <c r="BT1877" s="59"/>
      <c r="BU1877" s="59"/>
      <c r="BV1877" s="59"/>
      <c r="BW1877" s="59"/>
      <c r="BX1877" s="59"/>
      <c r="BY1877" s="59"/>
      <c r="BZ1877" s="59"/>
      <c r="CA1877" s="59"/>
      <c r="CB1877" s="59"/>
      <c r="CC1877" s="59"/>
      <c r="CD1877" s="59"/>
      <c r="CE1877" s="59"/>
      <c r="CF1877" s="59"/>
      <c r="CG1877" s="59"/>
      <c r="CH1877" s="59"/>
      <c r="CI1877" s="59"/>
    </row>
    <row r="1878" spans="2:87" x14ac:dyDescent="0.2">
      <c r="B1878" s="5" t="e" cm="1">
        <f t="array" aca="1" ref="B1878" ca="1">INDIRECT("'"&amp;$A1878&amp;"'!C10")</f>
        <v>#REF!</v>
      </c>
      <c r="C1878" s="5" t="e" cm="1">
        <f t="array" aca="1" ref="C1878" ca="1">INDIRECT("'"&amp;$A1878&amp;"'!D10")</f>
        <v>#REF!</v>
      </c>
      <c r="D1878" s="5" t="e" cm="1">
        <f t="array" aca="1" ref="D1878" ca="1">INDIRECT("'"&amp;$A1878&amp;"'!E10")</f>
        <v>#REF!</v>
      </c>
      <c r="F1878" s="5" t="e" cm="1">
        <f t="array" aca="1" ref="F1878" ca="1">INDIRECT("'"&amp;$A1878&amp;"'!C18")</f>
        <v>#REF!</v>
      </c>
      <c r="G1878" s="5" t="e" cm="1">
        <f t="array" aca="1" ref="G1878" ca="1">INDIRECT("'"&amp;$A1878&amp;"'!D18")</f>
        <v>#REF!</v>
      </c>
      <c r="H1878" s="5" t="e" cm="1">
        <f t="array" aca="1" ref="H1878" ca="1">INDIRECT("'"&amp;$A1878&amp;"'!E18")</f>
        <v>#REF!</v>
      </c>
      <c r="J1878" s="5" t="e" cm="1">
        <f t="array" aca="1" ref="J1878" ca="1">INDIRECT("'"&amp;$A1878&amp;"'!C26")</f>
        <v>#REF!</v>
      </c>
      <c r="K1878" s="5" t="e" cm="1">
        <f t="array" aca="1" ref="K1878" ca="1">INDIRECT("'"&amp;$A1878&amp;"'!D26")</f>
        <v>#REF!</v>
      </c>
      <c r="L1878" s="5" t="e" cm="1">
        <f t="array" aca="1" ref="L1878" ca="1">INDIRECT("'"&amp;$A1878&amp;"'!E26")</f>
        <v>#REF!</v>
      </c>
      <c r="N1878" s="5" t="e" cm="1">
        <f t="array" aca="1" ref="N1878" ca="1">INDIRECT("'"&amp;$A1878&amp;"'!C34")</f>
        <v>#REF!</v>
      </c>
      <c r="O1878" s="5" t="e" cm="1">
        <f t="array" aca="1" ref="O1878" ca="1">INDIRECT("'"&amp;$A1878&amp;"'!D34")</f>
        <v>#REF!</v>
      </c>
      <c r="P1878" s="5" t="e" cm="1">
        <f t="array" aca="1" ref="P1878" ca="1">INDIRECT("'"&amp;$A1878&amp;"'!E34")</f>
        <v>#REF!</v>
      </c>
      <c r="R1878" s="5" t="e" cm="1">
        <f t="array" aca="1" ref="R1878" ca="1">INDIRECT("'"&amp;$A1878&amp;"'!C42")</f>
        <v>#REF!</v>
      </c>
      <c r="S1878" s="5" t="e" cm="1">
        <f t="array" aca="1" ref="S1878" ca="1">INDIRECT("'"&amp;$A1878&amp;"'!D42")</f>
        <v>#REF!</v>
      </c>
      <c r="T1878" s="5" t="e" cm="1">
        <f t="array" aca="1" ref="T1878" ca="1">INDIRECT("'"&amp;$A1878&amp;"'!E42")</f>
        <v>#REF!</v>
      </c>
      <c r="V1878" s="5" t="e" cm="1">
        <f t="array" aca="1" ref="V1878" ca="1">INDIRECT("'"&amp;$A1878&amp;"'!C50")</f>
        <v>#REF!</v>
      </c>
      <c r="W1878" s="5" t="e" cm="1">
        <f t="array" aca="1" ref="W1878" ca="1">INDIRECT("'"&amp;$A1878&amp;"'!D50")</f>
        <v>#REF!</v>
      </c>
      <c r="X1878" s="5" t="e" cm="1">
        <f t="array" aca="1" ref="X1878" ca="1">INDIRECT("'"&amp;$A1878&amp;"'!E50")</f>
        <v>#REF!</v>
      </c>
      <c r="Z1878" s="5" t="e" cm="1">
        <f t="array" aca="1" ref="Z1878" ca="1">INDIRECT("'"&amp;$A1878&amp;"'!C58")</f>
        <v>#REF!</v>
      </c>
      <c r="AA1878" s="5" t="e" cm="1">
        <f t="array" aca="1" ref="AA1878" ca="1">INDIRECT("'"&amp;$A1878&amp;"'!D58")</f>
        <v>#REF!</v>
      </c>
      <c r="AB1878" s="5" t="e" cm="1">
        <f t="array" aca="1" ref="AB1878" ca="1">INDIRECT("'"&amp;$A1878&amp;"'!E58")</f>
        <v>#REF!</v>
      </c>
      <c r="AD1878" s="5" t="e" cm="1">
        <f t="array" aca="1" ref="AD1878" ca="1">INDIRECT("'"&amp;$A1878&amp;"'!C66")</f>
        <v>#REF!</v>
      </c>
      <c r="AE1878" s="5" t="e" cm="1">
        <f t="array" aca="1" ref="AE1878" ca="1">INDIRECT("'"&amp;$A1878&amp;"'!D66")</f>
        <v>#REF!</v>
      </c>
      <c r="AF1878" s="5" t="e" cm="1">
        <f t="array" aca="1" ref="AF1878" ca="1">INDIRECT("'"&amp;$A1878&amp;"'!E66")</f>
        <v>#REF!</v>
      </c>
      <c r="AH1878" s="5" t="e" cm="1">
        <f t="array" aca="1" ref="AH1878" ca="1">INDIRECT("'"&amp;$A1878&amp;"'!C74")</f>
        <v>#REF!</v>
      </c>
      <c r="AI1878" s="5" t="e" cm="1">
        <f t="array" aca="1" ref="AI1878" ca="1">INDIRECT("'"&amp;$A1878&amp;"'!D74")</f>
        <v>#REF!</v>
      </c>
      <c r="AJ1878" s="5" t="e" cm="1">
        <f t="array" aca="1" ref="AJ1878" ca="1">INDIRECT("'"&amp;$A1878&amp;"'!E74")</f>
        <v>#REF!</v>
      </c>
      <c r="AL1878" s="5" t="e" cm="1">
        <f t="array" aca="1" ref="AL1878" ca="1">INDIRECT("'"&amp;$A1878&amp;"'!C82")</f>
        <v>#REF!</v>
      </c>
      <c r="AM1878" s="5" t="e" cm="1">
        <f t="array" aca="1" ref="AM1878" ca="1">INDIRECT("'"&amp;$A1878&amp;"'!D82")</f>
        <v>#REF!</v>
      </c>
      <c r="AN1878" s="5" t="e" cm="1">
        <f t="array" aca="1" ref="AN1878" ca="1">INDIRECT("'"&amp;$A1878&amp;"'!E82")</f>
        <v>#REF!</v>
      </c>
      <c r="AP1878" s="5" t="e" cm="1">
        <f t="array" aca="1" ref="AP1878" ca="1">INDIRECT("'"&amp;$A1878&amp;"'!C90")</f>
        <v>#REF!</v>
      </c>
      <c r="AQ1878" s="5" t="e" cm="1">
        <f t="array" aca="1" ref="AQ1878" ca="1">INDIRECT("'"&amp;$A1878&amp;"'!D90")</f>
        <v>#REF!</v>
      </c>
      <c r="AR1878" s="5" t="e" cm="1">
        <f t="array" aca="1" ref="AR1878" ca="1">INDIRECT("'"&amp;$A1878&amp;"'!E90")</f>
        <v>#REF!</v>
      </c>
      <c r="AT1878" s="5" t="e" cm="1">
        <f t="array" aca="1" ref="AT1878" ca="1">INDIRECT("'"&amp;$A1878&amp;"'!C98")</f>
        <v>#REF!</v>
      </c>
      <c r="AU1878" s="5" t="e" cm="1">
        <f t="array" aca="1" ref="AU1878" ca="1">INDIRECT("'"&amp;$A1878&amp;"'!D98")</f>
        <v>#REF!</v>
      </c>
      <c r="AV1878" s="5" t="e" cm="1">
        <f t="array" aca="1" ref="AV1878" ca="1">INDIRECT("'"&amp;$A1878&amp;"'!E98")</f>
        <v>#REF!</v>
      </c>
      <c r="AX1878" s="5" t="e" cm="1">
        <f t="array" aca="1" ref="AX1878" ca="1">INDIRECT("'"&amp;$A1878&amp;"'!C106")</f>
        <v>#REF!</v>
      </c>
      <c r="AY1878" s="5" t="e" cm="1">
        <f t="array" aca="1" ref="AY1878" ca="1">INDIRECT("'"&amp;$A1878&amp;"'!D106")</f>
        <v>#REF!</v>
      </c>
      <c r="AZ1878" s="5" t="e" cm="1">
        <f t="array" aca="1" ref="AZ1878" ca="1">INDIRECT("'"&amp;$A1878&amp;"'!E106")</f>
        <v>#REF!</v>
      </c>
      <c r="BB1878" s="5" t="e" cm="1">
        <f t="array" aca="1" ref="BB1878" ca="1">INDIRECT("'"&amp;$A1878&amp;"'!C114")</f>
        <v>#REF!</v>
      </c>
      <c r="BC1878" s="5" t="e" cm="1">
        <f t="array" aca="1" ref="BC1878" ca="1">INDIRECT("'"&amp;$A1878&amp;"'!D114")</f>
        <v>#REF!</v>
      </c>
      <c r="BD1878" s="5" t="e" cm="1">
        <f t="array" aca="1" ref="BD1878" ca="1">INDIRECT("'"&amp;$A1878&amp;"'!E114")</f>
        <v>#REF!</v>
      </c>
      <c r="BF1878" s="5" t="e" cm="1">
        <f t="array" aca="1" ref="BF1878" ca="1">INDIRECT("'"&amp;$A1878&amp;"'!C122")</f>
        <v>#REF!</v>
      </c>
      <c r="BG1878" s="5" t="e" cm="1">
        <f t="array" aca="1" ref="BG1878" ca="1">INDIRECT("'"&amp;$A1878&amp;"'!D122")</f>
        <v>#REF!</v>
      </c>
      <c r="BH1878" s="5" t="e" cm="1">
        <f t="array" aca="1" ref="BH1878" ca="1">INDIRECT("'"&amp;$A1878&amp;"'!E122")</f>
        <v>#REF!</v>
      </c>
      <c r="BJ1878" s="59"/>
      <c r="BK1878" s="59"/>
      <c r="BL1878" s="59"/>
      <c r="BM1878" s="59"/>
      <c r="BN1878" s="59"/>
      <c r="BO1878" s="59"/>
      <c r="BP1878" s="59"/>
      <c r="BQ1878" s="59"/>
      <c r="BR1878" s="59"/>
      <c r="BS1878" s="59"/>
      <c r="BT1878" s="59"/>
      <c r="BU1878" s="59"/>
      <c r="BV1878" s="59"/>
      <c r="BW1878" s="59"/>
      <c r="BX1878" s="59"/>
      <c r="BY1878" s="59"/>
      <c r="BZ1878" s="59"/>
      <c r="CA1878" s="59"/>
      <c r="CB1878" s="59"/>
      <c r="CC1878" s="59"/>
      <c r="CD1878" s="59"/>
      <c r="CE1878" s="59"/>
      <c r="CF1878" s="59"/>
      <c r="CG1878" s="59"/>
      <c r="CH1878" s="59"/>
      <c r="CI1878" s="59"/>
    </row>
    <row r="1879" spans="2:87" x14ac:dyDescent="0.2">
      <c r="B1879" s="5" t="e" cm="1">
        <f t="array" aca="1" ref="B1879" ca="1">INDIRECT("'"&amp;$A1879&amp;"'!C10")</f>
        <v>#REF!</v>
      </c>
      <c r="C1879" s="5" t="e" cm="1">
        <f t="array" aca="1" ref="C1879" ca="1">INDIRECT("'"&amp;$A1879&amp;"'!D10")</f>
        <v>#REF!</v>
      </c>
      <c r="D1879" s="5" t="e" cm="1">
        <f t="array" aca="1" ref="D1879" ca="1">INDIRECT("'"&amp;$A1879&amp;"'!E10")</f>
        <v>#REF!</v>
      </c>
      <c r="F1879" s="5" t="e" cm="1">
        <f t="array" aca="1" ref="F1879" ca="1">INDIRECT("'"&amp;$A1879&amp;"'!C18")</f>
        <v>#REF!</v>
      </c>
      <c r="G1879" s="5" t="e" cm="1">
        <f t="array" aca="1" ref="G1879" ca="1">INDIRECT("'"&amp;$A1879&amp;"'!D18")</f>
        <v>#REF!</v>
      </c>
      <c r="H1879" s="5" t="e" cm="1">
        <f t="array" aca="1" ref="H1879" ca="1">INDIRECT("'"&amp;$A1879&amp;"'!E18")</f>
        <v>#REF!</v>
      </c>
      <c r="J1879" s="5" t="e" cm="1">
        <f t="array" aca="1" ref="J1879" ca="1">INDIRECT("'"&amp;$A1879&amp;"'!C26")</f>
        <v>#REF!</v>
      </c>
      <c r="K1879" s="5" t="e" cm="1">
        <f t="array" aca="1" ref="K1879" ca="1">INDIRECT("'"&amp;$A1879&amp;"'!D26")</f>
        <v>#REF!</v>
      </c>
      <c r="L1879" s="5" t="e" cm="1">
        <f t="array" aca="1" ref="L1879" ca="1">INDIRECT("'"&amp;$A1879&amp;"'!E26")</f>
        <v>#REF!</v>
      </c>
      <c r="N1879" s="5" t="e" cm="1">
        <f t="array" aca="1" ref="N1879" ca="1">INDIRECT("'"&amp;$A1879&amp;"'!C34")</f>
        <v>#REF!</v>
      </c>
      <c r="O1879" s="5" t="e" cm="1">
        <f t="array" aca="1" ref="O1879" ca="1">INDIRECT("'"&amp;$A1879&amp;"'!D34")</f>
        <v>#REF!</v>
      </c>
      <c r="P1879" s="5" t="e" cm="1">
        <f t="array" aca="1" ref="P1879" ca="1">INDIRECT("'"&amp;$A1879&amp;"'!E34")</f>
        <v>#REF!</v>
      </c>
      <c r="R1879" s="5" t="e" cm="1">
        <f t="array" aca="1" ref="R1879" ca="1">INDIRECT("'"&amp;$A1879&amp;"'!C42")</f>
        <v>#REF!</v>
      </c>
      <c r="S1879" s="5" t="e" cm="1">
        <f t="array" aca="1" ref="S1879" ca="1">INDIRECT("'"&amp;$A1879&amp;"'!D42")</f>
        <v>#REF!</v>
      </c>
      <c r="T1879" s="5" t="e" cm="1">
        <f t="array" aca="1" ref="T1879" ca="1">INDIRECT("'"&amp;$A1879&amp;"'!E42")</f>
        <v>#REF!</v>
      </c>
      <c r="V1879" s="5" t="e" cm="1">
        <f t="array" aca="1" ref="V1879" ca="1">INDIRECT("'"&amp;$A1879&amp;"'!C50")</f>
        <v>#REF!</v>
      </c>
      <c r="W1879" s="5" t="e" cm="1">
        <f t="array" aca="1" ref="W1879" ca="1">INDIRECT("'"&amp;$A1879&amp;"'!D50")</f>
        <v>#REF!</v>
      </c>
      <c r="X1879" s="5" t="e" cm="1">
        <f t="array" aca="1" ref="X1879" ca="1">INDIRECT("'"&amp;$A1879&amp;"'!E50")</f>
        <v>#REF!</v>
      </c>
      <c r="Z1879" s="5" t="e" cm="1">
        <f t="array" aca="1" ref="Z1879" ca="1">INDIRECT("'"&amp;$A1879&amp;"'!C58")</f>
        <v>#REF!</v>
      </c>
      <c r="AA1879" s="5" t="e" cm="1">
        <f t="array" aca="1" ref="AA1879" ca="1">INDIRECT("'"&amp;$A1879&amp;"'!D58")</f>
        <v>#REF!</v>
      </c>
      <c r="AB1879" s="5" t="e" cm="1">
        <f t="array" aca="1" ref="AB1879" ca="1">INDIRECT("'"&amp;$A1879&amp;"'!E58")</f>
        <v>#REF!</v>
      </c>
      <c r="AD1879" s="5" t="e" cm="1">
        <f t="array" aca="1" ref="AD1879" ca="1">INDIRECT("'"&amp;$A1879&amp;"'!C66")</f>
        <v>#REF!</v>
      </c>
      <c r="AE1879" s="5" t="e" cm="1">
        <f t="array" aca="1" ref="AE1879" ca="1">INDIRECT("'"&amp;$A1879&amp;"'!D66")</f>
        <v>#REF!</v>
      </c>
      <c r="AF1879" s="5" t="e" cm="1">
        <f t="array" aca="1" ref="AF1879" ca="1">INDIRECT("'"&amp;$A1879&amp;"'!E66")</f>
        <v>#REF!</v>
      </c>
      <c r="AH1879" s="5" t="e" cm="1">
        <f t="array" aca="1" ref="AH1879" ca="1">INDIRECT("'"&amp;$A1879&amp;"'!C74")</f>
        <v>#REF!</v>
      </c>
      <c r="AI1879" s="5" t="e" cm="1">
        <f t="array" aca="1" ref="AI1879" ca="1">INDIRECT("'"&amp;$A1879&amp;"'!D74")</f>
        <v>#REF!</v>
      </c>
      <c r="AJ1879" s="5" t="e" cm="1">
        <f t="array" aca="1" ref="AJ1879" ca="1">INDIRECT("'"&amp;$A1879&amp;"'!E74")</f>
        <v>#REF!</v>
      </c>
      <c r="AL1879" s="5" t="e" cm="1">
        <f t="array" aca="1" ref="AL1879" ca="1">INDIRECT("'"&amp;$A1879&amp;"'!C82")</f>
        <v>#REF!</v>
      </c>
      <c r="AM1879" s="5" t="e" cm="1">
        <f t="array" aca="1" ref="AM1879" ca="1">INDIRECT("'"&amp;$A1879&amp;"'!D82")</f>
        <v>#REF!</v>
      </c>
      <c r="AN1879" s="5" t="e" cm="1">
        <f t="array" aca="1" ref="AN1879" ca="1">INDIRECT("'"&amp;$A1879&amp;"'!E82")</f>
        <v>#REF!</v>
      </c>
      <c r="AP1879" s="5" t="e" cm="1">
        <f t="array" aca="1" ref="AP1879" ca="1">INDIRECT("'"&amp;$A1879&amp;"'!C90")</f>
        <v>#REF!</v>
      </c>
      <c r="AQ1879" s="5" t="e" cm="1">
        <f t="array" aca="1" ref="AQ1879" ca="1">INDIRECT("'"&amp;$A1879&amp;"'!D90")</f>
        <v>#REF!</v>
      </c>
      <c r="AR1879" s="5" t="e" cm="1">
        <f t="array" aca="1" ref="AR1879" ca="1">INDIRECT("'"&amp;$A1879&amp;"'!E90")</f>
        <v>#REF!</v>
      </c>
      <c r="AT1879" s="5" t="e" cm="1">
        <f t="array" aca="1" ref="AT1879" ca="1">INDIRECT("'"&amp;$A1879&amp;"'!C98")</f>
        <v>#REF!</v>
      </c>
      <c r="AU1879" s="5" t="e" cm="1">
        <f t="array" aca="1" ref="AU1879" ca="1">INDIRECT("'"&amp;$A1879&amp;"'!D98")</f>
        <v>#REF!</v>
      </c>
      <c r="AV1879" s="5" t="e" cm="1">
        <f t="array" aca="1" ref="AV1879" ca="1">INDIRECT("'"&amp;$A1879&amp;"'!E98")</f>
        <v>#REF!</v>
      </c>
      <c r="AX1879" s="5" t="e" cm="1">
        <f t="array" aca="1" ref="AX1879" ca="1">INDIRECT("'"&amp;$A1879&amp;"'!C106")</f>
        <v>#REF!</v>
      </c>
      <c r="AY1879" s="5" t="e" cm="1">
        <f t="array" aca="1" ref="AY1879" ca="1">INDIRECT("'"&amp;$A1879&amp;"'!D106")</f>
        <v>#REF!</v>
      </c>
      <c r="AZ1879" s="5" t="e" cm="1">
        <f t="array" aca="1" ref="AZ1879" ca="1">INDIRECT("'"&amp;$A1879&amp;"'!E106")</f>
        <v>#REF!</v>
      </c>
      <c r="BB1879" s="5" t="e" cm="1">
        <f t="array" aca="1" ref="BB1879" ca="1">INDIRECT("'"&amp;$A1879&amp;"'!C114")</f>
        <v>#REF!</v>
      </c>
      <c r="BC1879" s="5" t="e" cm="1">
        <f t="array" aca="1" ref="BC1879" ca="1">INDIRECT("'"&amp;$A1879&amp;"'!D114")</f>
        <v>#REF!</v>
      </c>
      <c r="BD1879" s="5" t="e" cm="1">
        <f t="array" aca="1" ref="BD1879" ca="1">INDIRECT("'"&amp;$A1879&amp;"'!E114")</f>
        <v>#REF!</v>
      </c>
      <c r="BF1879" s="5" t="e" cm="1">
        <f t="array" aca="1" ref="BF1879" ca="1">INDIRECT("'"&amp;$A1879&amp;"'!C122")</f>
        <v>#REF!</v>
      </c>
      <c r="BG1879" s="5" t="e" cm="1">
        <f t="array" aca="1" ref="BG1879" ca="1">INDIRECT("'"&amp;$A1879&amp;"'!D122")</f>
        <v>#REF!</v>
      </c>
      <c r="BH1879" s="5" t="e" cm="1">
        <f t="array" aca="1" ref="BH1879" ca="1">INDIRECT("'"&amp;$A1879&amp;"'!E122")</f>
        <v>#REF!</v>
      </c>
      <c r="BJ1879" s="59"/>
      <c r="BK1879" s="59"/>
      <c r="BL1879" s="59"/>
      <c r="BM1879" s="59"/>
      <c r="BN1879" s="59"/>
      <c r="BO1879" s="59"/>
      <c r="BP1879" s="59"/>
      <c r="BQ1879" s="59"/>
      <c r="BR1879" s="59"/>
      <c r="BS1879" s="59"/>
      <c r="BT1879" s="59"/>
      <c r="BU1879" s="59"/>
      <c r="BV1879" s="59"/>
      <c r="BW1879" s="59"/>
      <c r="BX1879" s="59"/>
      <c r="BY1879" s="59"/>
      <c r="BZ1879" s="59"/>
      <c r="CA1879" s="59"/>
      <c r="CB1879" s="59"/>
      <c r="CC1879" s="59"/>
      <c r="CD1879" s="59"/>
      <c r="CE1879" s="59"/>
      <c r="CF1879" s="59"/>
      <c r="CG1879" s="59"/>
      <c r="CH1879" s="59"/>
      <c r="CI1879" s="59"/>
    </row>
    <row r="1880" spans="2:87" x14ac:dyDescent="0.2">
      <c r="B1880" s="5" t="e" cm="1">
        <f t="array" aca="1" ref="B1880" ca="1">INDIRECT("'"&amp;$A1880&amp;"'!C10")</f>
        <v>#REF!</v>
      </c>
      <c r="C1880" s="5" t="e" cm="1">
        <f t="array" aca="1" ref="C1880" ca="1">INDIRECT("'"&amp;$A1880&amp;"'!D10")</f>
        <v>#REF!</v>
      </c>
      <c r="D1880" s="5" t="e" cm="1">
        <f t="array" aca="1" ref="D1880" ca="1">INDIRECT("'"&amp;$A1880&amp;"'!E10")</f>
        <v>#REF!</v>
      </c>
      <c r="F1880" s="5" t="e" cm="1">
        <f t="array" aca="1" ref="F1880" ca="1">INDIRECT("'"&amp;$A1880&amp;"'!C18")</f>
        <v>#REF!</v>
      </c>
      <c r="G1880" s="5" t="e" cm="1">
        <f t="array" aca="1" ref="G1880" ca="1">INDIRECT("'"&amp;$A1880&amp;"'!D18")</f>
        <v>#REF!</v>
      </c>
      <c r="H1880" s="5" t="e" cm="1">
        <f t="array" aca="1" ref="H1880" ca="1">INDIRECT("'"&amp;$A1880&amp;"'!E18")</f>
        <v>#REF!</v>
      </c>
      <c r="J1880" s="5" t="e" cm="1">
        <f t="array" aca="1" ref="J1880" ca="1">INDIRECT("'"&amp;$A1880&amp;"'!C26")</f>
        <v>#REF!</v>
      </c>
      <c r="K1880" s="5" t="e" cm="1">
        <f t="array" aca="1" ref="K1880" ca="1">INDIRECT("'"&amp;$A1880&amp;"'!D26")</f>
        <v>#REF!</v>
      </c>
      <c r="L1880" s="5" t="e" cm="1">
        <f t="array" aca="1" ref="L1880" ca="1">INDIRECT("'"&amp;$A1880&amp;"'!E26")</f>
        <v>#REF!</v>
      </c>
      <c r="N1880" s="5" t="e" cm="1">
        <f t="array" aca="1" ref="N1880" ca="1">INDIRECT("'"&amp;$A1880&amp;"'!C34")</f>
        <v>#REF!</v>
      </c>
      <c r="O1880" s="5" t="e" cm="1">
        <f t="array" aca="1" ref="O1880" ca="1">INDIRECT("'"&amp;$A1880&amp;"'!D34")</f>
        <v>#REF!</v>
      </c>
      <c r="P1880" s="5" t="e" cm="1">
        <f t="array" aca="1" ref="P1880" ca="1">INDIRECT("'"&amp;$A1880&amp;"'!E34")</f>
        <v>#REF!</v>
      </c>
      <c r="R1880" s="5" t="e" cm="1">
        <f t="array" aca="1" ref="R1880" ca="1">INDIRECT("'"&amp;$A1880&amp;"'!C42")</f>
        <v>#REF!</v>
      </c>
      <c r="S1880" s="5" t="e" cm="1">
        <f t="array" aca="1" ref="S1880" ca="1">INDIRECT("'"&amp;$A1880&amp;"'!D42")</f>
        <v>#REF!</v>
      </c>
      <c r="T1880" s="5" t="e" cm="1">
        <f t="array" aca="1" ref="T1880" ca="1">INDIRECT("'"&amp;$A1880&amp;"'!E42")</f>
        <v>#REF!</v>
      </c>
      <c r="V1880" s="5" t="e" cm="1">
        <f t="array" aca="1" ref="V1880" ca="1">INDIRECT("'"&amp;$A1880&amp;"'!C50")</f>
        <v>#REF!</v>
      </c>
      <c r="W1880" s="5" t="e" cm="1">
        <f t="array" aca="1" ref="W1880" ca="1">INDIRECT("'"&amp;$A1880&amp;"'!D50")</f>
        <v>#REF!</v>
      </c>
      <c r="X1880" s="5" t="e" cm="1">
        <f t="array" aca="1" ref="X1880" ca="1">INDIRECT("'"&amp;$A1880&amp;"'!E50")</f>
        <v>#REF!</v>
      </c>
      <c r="Z1880" s="5" t="e" cm="1">
        <f t="array" aca="1" ref="Z1880" ca="1">INDIRECT("'"&amp;$A1880&amp;"'!C58")</f>
        <v>#REF!</v>
      </c>
      <c r="AA1880" s="5" t="e" cm="1">
        <f t="array" aca="1" ref="AA1880" ca="1">INDIRECT("'"&amp;$A1880&amp;"'!D58")</f>
        <v>#REF!</v>
      </c>
      <c r="AB1880" s="5" t="e" cm="1">
        <f t="array" aca="1" ref="AB1880" ca="1">INDIRECT("'"&amp;$A1880&amp;"'!E58")</f>
        <v>#REF!</v>
      </c>
      <c r="AD1880" s="5" t="e" cm="1">
        <f t="array" aca="1" ref="AD1880" ca="1">INDIRECT("'"&amp;$A1880&amp;"'!C66")</f>
        <v>#REF!</v>
      </c>
      <c r="AE1880" s="5" t="e" cm="1">
        <f t="array" aca="1" ref="AE1880" ca="1">INDIRECT("'"&amp;$A1880&amp;"'!D66")</f>
        <v>#REF!</v>
      </c>
      <c r="AF1880" s="5" t="e" cm="1">
        <f t="array" aca="1" ref="AF1880" ca="1">INDIRECT("'"&amp;$A1880&amp;"'!E66")</f>
        <v>#REF!</v>
      </c>
      <c r="AH1880" s="5" t="e" cm="1">
        <f t="array" aca="1" ref="AH1880" ca="1">INDIRECT("'"&amp;$A1880&amp;"'!C74")</f>
        <v>#REF!</v>
      </c>
      <c r="AI1880" s="5" t="e" cm="1">
        <f t="array" aca="1" ref="AI1880" ca="1">INDIRECT("'"&amp;$A1880&amp;"'!D74")</f>
        <v>#REF!</v>
      </c>
      <c r="AJ1880" s="5" t="e" cm="1">
        <f t="array" aca="1" ref="AJ1880" ca="1">INDIRECT("'"&amp;$A1880&amp;"'!E74")</f>
        <v>#REF!</v>
      </c>
      <c r="AL1880" s="5" t="e" cm="1">
        <f t="array" aca="1" ref="AL1880" ca="1">INDIRECT("'"&amp;$A1880&amp;"'!C82")</f>
        <v>#REF!</v>
      </c>
      <c r="AM1880" s="5" t="e" cm="1">
        <f t="array" aca="1" ref="AM1880" ca="1">INDIRECT("'"&amp;$A1880&amp;"'!D82")</f>
        <v>#REF!</v>
      </c>
      <c r="AN1880" s="5" t="e" cm="1">
        <f t="array" aca="1" ref="AN1880" ca="1">INDIRECT("'"&amp;$A1880&amp;"'!E82")</f>
        <v>#REF!</v>
      </c>
      <c r="AP1880" s="5" t="e" cm="1">
        <f t="array" aca="1" ref="AP1880" ca="1">INDIRECT("'"&amp;$A1880&amp;"'!C90")</f>
        <v>#REF!</v>
      </c>
      <c r="AQ1880" s="5" t="e" cm="1">
        <f t="array" aca="1" ref="AQ1880" ca="1">INDIRECT("'"&amp;$A1880&amp;"'!D90")</f>
        <v>#REF!</v>
      </c>
      <c r="AR1880" s="5" t="e" cm="1">
        <f t="array" aca="1" ref="AR1880" ca="1">INDIRECT("'"&amp;$A1880&amp;"'!E90")</f>
        <v>#REF!</v>
      </c>
      <c r="AT1880" s="5" t="e" cm="1">
        <f t="array" aca="1" ref="AT1880" ca="1">INDIRECT("'"&amp;$A1880&amp;"'!C98")</f>
        <v>#REF!</v>
      </c>
      <c r="AU1880" s="5" t="e" cm="1">
        <f t="array" aca="1" ref="AU1880" ca="1">INDIRECT("'"&amp;$A1880&amp;"'!D98")</f>
        <v>#REF!</v>
      </c>
      <c r="AV1880" s="5" t="e" cm="1">
        <f t="array" aca="1" ref="AV1880" ca="1">INDIRECT("'"&amp;$A1880&amp;"'!E98")</f>
        <v>#REF!</v>
      </c>
      <c r="AX1880" s="5" t="e" cm="1">
        <f t="array" aca="1" ref="AX1880" ca="1">INDIRECT("'"&amp;$A1880&amp;"'!C106")</f>
        <v>#REF!</v>
      </c>
      <c r="AY1880" s="5" t="e" cm="1">
        <f t="array" aca="1" ref="AY1880" ca="1">INDIRECT("'"&amp;$A1880&amp;"'!D106")</f>
        <v>#REF!</v>
      </c>
      <c r="AZ1880" s="5" t="e" cm="1">
        <f t="array" aca="1" ref="AZ1880" ca="1">INDIRECT("'"&amp;$A1880&amp;"'!E106")</f>
        <v>#REF!</v>
      </c>
      <c r="BB1880" s="5" t="e" cm="1">
        <f t="array" aca="1" ref="BB1880" ca="1">INDIRECT("'"&amp;$A1880&amp;"'!C114")</f>
        <v>#REF!</v>
      </c>
      <c r="BC1880" s="5" t="e" cm="1">
        <f t="array" aca="1" ref="BC1880" ca="1">INDIRECT("'"&amp;$A1880&amp;"'!D114")</f>
        <v>#REF!</v>
      </c>
      <c r="BD1880" s="5" t="e" cm="1">
        <f t="array" aca="1" ref="BD1880" ca="1">INDIRECT("'"&amp;$A1880&amp;"'!E114")</f>
        <v>#REF!</v>
      </c>
      <c r="BF1880" s="5" t="e" cm="1">
        <f t="array" aca="1" ref="BF1880" ca="1">INDIRECT("'"&amp;$A1880&amp;"'!C122")</f>
        <v>#REF!</v>
      </c>
      <c r="BG1880" s="5" t="e" cm="1">
        <f t="array" aca="1" ref="BG1880" ca="1">INDIRECT("'"&amp;$A1880&amp;"'!D122")</f>
        <v>#REF!</v>
      </c>
      <c r="BH1880" s="5" t="e" cm="1">
        <f t="array" aca="1" ref="BH1880" ca="1">INDIRECT("'"&amp;$A1880&amp;"'!E122")</f>
        <v>#REF!</v>
      </c>
      <c r="BJ1880" s="59"/>
      <c r="BK1880" s="59"/>
      <c r="BL1880" s="59"/>
      <c r="BM1880" s="59"/>
      <c r="BN1880" s="59"/>
      <c r="BO1880" s="59"/>
      <c r="BP1880" s="59"/>
      <c r="BQ1880" s="59"/>
      <c r="BR1880" s="59"/>
      <c r="BS1880" s="59"/>
      <c r="BT1880" s="59"/>
      <c r="BU1880" s="59"/>
      <c r="BV1880" s="59"/>
      <c r="BW1880" s="59"/>
      <c r="BX1880" s="59"/>
      <c r="BY1880" s="59"/>
      <c r="BZ1880" s="59"/>
      <c r="CA1880" s="59"/>
      <c r="CB1880" s="59"/>
      <c r="CC1880" s="59"/>
      <c r="CD1880" s="59"/>
      <c r="CE1880" s="59"/>
      <c r="CF1880" s="59"/>
      <c r="CG1880" s="59"/>
      <c r="CH1880" s="59"/>
      <c r="CI1880" s="59"/>
    </row>
    <row r="1881" spans="2:87" x14ac:dyDescent="0.2">
      <c r="B1881" s="5" t="e" cm="1">
        <f t="array" aca="1" ref="B1881" ca="1">INDIRECT("'"&amp;$A1881&amp;"'!C10")</f>
        <v>#REF!</v>
      </c>
      <c r="C1881" s="5" t="e" cm="1">
        <f t="array" aca="1" ref="C1881" ca="1">INDIRECT("'"&amp;$A1881&amp;"'!D10")</f>
        <v>#REF!</v>
      </c>
      <c r="D1881" s="5" t="e" cm="1">
        <f t="array" aca="1" ref="D1881" ca="1">INDIRECT("'"&amp;$A1881&amp;"'!E10")</f>
        <v>#REF!</v>
      </c>
      <c r="F1881" s="5" t="e" cm="1">
        <f t="array" aca="1" ref="F1881" ca="1">INDIRECT("'"&amp;$A1881&amp;"'!C18")</f>
        <v>#REF!</v>
      </c>
      <c r="G1881" s="5" t="e" cm="1">
        <f t="array" aca="1" ref="G1881" ca="1">INDIRECT("'"&amp;$A1881&amp;"'!D18")</f>
        <v>#REF!</v>
      </c>
      <c r="H1881" s="5" t="e" cm="1">
        <f t="array" aca="1" ref="H1881" ca="1">INDIRECT("'"&amp;$A1881&amp;"'!E18")</f>
        <v>#REF!</v>
      </c>
      <c r="J1881" s="5" t="e" cm="1">
        <f t="array" aca="1" ref="J1881" ca="1">INDIRECT("'"&amp;$A1881&amp;"'!C26")</f>
        <v>#REF!</v>
      </c>
      <c r="K1881" s="5" t="e" cm="1">
        <f t="array" aca="1" ref="K1881" ca="1">INDIRECT("'"&amp;$A1881&amp;"'!D26")</f>
        <v>#REF!</v>
      </c>
      <c r="L1881" s="5" t="e" cm="1">
        <f t="array" aca="1" ref="L1881" ca="1">INDIRECT("'"&amp;$A1881&amp;"'!E26")</f>
        <v>#REF!</v>
      </c>
      <c r="N1881" s="5" t="e" cm="1">
        <f t="array" aca="1" ref="N1881" ca="1">INDIRECT("'"&amp;$A1881&amp;"'!C34")</f>
        <v>#REF!</v>
      </c>
      <c r="O1881" s="5" t="e" cm="1">
        <f t="array" aca="1" ref="O1881" ca="1">INDIRECT("'"&amp;$A1881&amp;"'!D34")</f>
        <v>#REF!</v>
      </c>
      <c r="P1881" s="5" t="e" cm="1">
        <f t="array" aca="1" ref="P1881" ca="1">INDIRECT("'"&amp;$A1881&amp;"'!E34")</f>
        <v>#REF!</v>
      </c>
      <c r="R1881" s="5" t="e" cm="1">
        <f t="array" aca="1" ref="R1881" ca="1">INDIRECT("'"&amp;$A1881&amp;"'!C42")</f>
        <v>#REF!</v>
      </c>
      <c r="S1881" s="5" t="e" cm="1">
        <f t="array" aca="1" ref="S1881" ca="1">INDIRECT("'"&amp;$A1881&amp;"'!D42")</f>
        <v>#REF!</v>
      </c>
      <c r="T1881" s="5" t="e" cm="1">
        <f t="array" aca="1" ref="T1881" ca="1">INDIRECT("'"&amp;$A1881&amp;"'!E42")</f>
        <v>#REF!</v>
      </c>
      <c r="V1881" s="5" t="e" cm="1">
        <f t="array" aca="1" ref="V1881" ca="1">INDIRECT("'"&amp;$A1881&amp;"'!C50")</f>
        <v>#REF!</v>
      </c>
      <c r="W1881" s="5" t="e" cm="1">
        <f t="array" aca="1" ref="W1881" ca="1">INDIRECT("'"&amp;$A1881&amp;"'!D50")</f>
        <v>#REF!</v>
      </c>
      <c r="X1881" s="5" t="e" cm="1">
        <f t="array" aca="1" ref="X1881" ca="1">INDIRECT("'"&amp;$A1881&amp;"'!E50")</f>
        <v>#REF!</v>
      </c>
      <c r="Z1881" s="5" t="e" cm="1">
        <f t="array" aca="1" ref="Z1881" ca="1">INDIRECT("'"&amp;$A1881&amp;"'!C58")</f>
        <v>#REF!</v>
      </c>
      <c r="AA1881" s="5" t="e" cm="1">
        <f t="array" aca="1" ref="AA1881" ca="1">INDIRECT("'"&amp;$A1881&amp;"'!D58")</f>
        <v>#REF!</v>
      </c>
      <c r="AB1881" s="5" t="e" cm="1">
        <f t="array" aca="1" ref="AB1881" ca="1">INDIRECT("'"&amp;$A1881&amp;"'!E58")</f>
        <v>#REF!</v>
      </c>
      <c r="AD1881" s="5" t="e" cm="1">
        <f t="array" aca="1" ref="AD1881" ca="1">INDIRECT("'"&amp;$A1881&amp;"'!C66")</f>
        <v>#REF!</v>
      </c>
      <c r="AE1881" s="5" t="e" cm="1">
        <f t="array" aca="1" ref="AE1881" ca="1">INDIRECT("'"&amp;$A1881&amp;"'!D66")</f>
        <v>#REF!</v>
      </c>
      <c r="AF1881" s="5" t="e" cm="1">
        <f t="array" aca="1" ref="AF1881" ca="1">INDIRECT("'"&amp;$A1881&amp;"'!E66")</f>
        <v>#REF!</v>
      </c>
      <c r="AH1881" s="5" t="e" cm="1">
        <f t="array" aca="1" ref="AH1881" ca="1">INDIRECT("'"&amp;$A1881&amp;"'!C74")</f>
        <v>#REF!</v>
      </c>
      <c r="AI1881" s="5" t="e" cm="1">
        <f t="array" aca="1" ref="AI1881" ca="1">INDIRECT("'"&amp;$A1881&amp;"'!D74")</f>
        <v>#REF!</v>
      </c>
      <c r="AJ1881" s="5" t="e" cm="1">
        <f t="array" aca="1" ref="AJ1881" ca="1">INDIRECT("'"&amp;$A1881&amp;"'!E74")</f>
        <v>#REF!</v>
      </c>
      <c r="AL1881" s="5" t="e" cm="1">
        <f t="array" aca="1" ref="AL1881" ca="1">INDIRECT("'"&amp;$A1881&amp;"'!C82")</f>
        <v>#REF!</v>
      </c>
      <c r="AM1881" s="5" t="e" cm="1">
        <f t="array" aca="1" ref="AM1881" ca="1">INDIRECT("'"&amp;$A1881&amp;"'!D82")</f>
        <v>#REF!</v>
      </c>
      <c r="AN1881" s="5" t="e" cm="1">
        <f t="array" aca="1" ref="AN1881" ca="1">INDIRECT("'"&amp;$A1881&amp;"'!E82")</f>
        <v>#REF!</v>
      </c>
      <c r="AP1881" s="5" t="e" cm="1">
        <f t="array" aca="1" ref="AP1881" ca="1">INDIRECT("'"&amp;$A1881&amp;"'!C90")</f>
        <v>#REF!</v>
      </c>
      <c r="AQ1881" s="5" t="e" cm="1">
        <f t="array" aca="1" ref="AQ1881" ca="1">INDIRECT("'"&amp;$A1881&amp;"'!D90")</f>
        <v>#REF!</v>
      </c>
      <c r="AR1881" s="5" t="e" cm="1">
        <f t="array" aca="1" ref="AR1881" ca="1">INDIRECT("'"&amp;$A1881&amp;"'!E90")</f>
        <v>#REF!</v>
      </c>
      <c r="AT1881" s="5" t="e" cm="1">
        <f t="array" aca="1" ref="AT1881" ca="1">INDIRECT("'"&amp;$A1881&amp;"'!C98")</f>
        <v>#REF!</v>
      </c>
      <c r="AU1881" s="5" t="e" cm="1">
        <f t="array" aca="1" ref="AU1881" ca="1">INDIRECT("'"&amp;$A1881&amp;"'!D98")</f>
        <v>#REF!</v>
      </c>
      <c r="AV1881" s="5" t="e" cm="1">
        <f t="array" aca="1" ref="AV1881" ca="1">INDIRECT("'"&amp;$A1881&amp;"'!E98")</f>
        <v>#REF!</v>
      </c>
      <c r="AX1881" s="5" t="e" cm="1">
        <f t="array" aca="1" ref="AX1881" ca="1">INDIRECT("'"&amp;$A1881&amp;"'!C106")</f>
        <v>#REF!</v>
      </c>
      <c r="AY1881" s="5" t="e" cm="1">
        <f t="array" aca="1" ref="AY1881" ca="1">INDIRECT("'"&amp;$A1881&amp;"'!D106")</f>
        <v>#REF!</v>
      </c>
      <c r="AZ1881" s="5" t="e" cm="1">
        <f t="array" aca="1" ref="AZ1881" ca="1">INDIRECT("'"&amp;$A1881&amp;"'!E106")</f>
        <v>#REF!</v>
      </c>
      <c r="BB1881" s="5" t="e" cm="1">
        <f t="array" aca="1" ref="BB1881" ca="1">INDIRECT("'"&amp;$A1881&amp;"'!C114")</f>
        <v>#REF!</v>
      </c>
      <c r="BC1881" s="5" t="e" cm="1">
        <f t="array" aca="1" ref="BC1881" ca="1">INDIRECT("'"&amp;$A1881&amp;"'!D114")</f>
        <v>#REF!</v>
      </c>
      <c r="BD1881" s="5" t="e" cm="1">
        <f t="array" aca="1" ref="BD1881" ca="1">INDIRECT("'"&amp;$A1881&amp;"'!E114")</f>
        <v>#REF!</v>
      </c>
      <c r="BF1881" s="5" t="e" cm="1">
        <f t="array" aca="1" ref="BF1881" ca="1">INDIRECT("'"&amp;$A1881&amp;"'!C122")</f>
        <v>#REF!</v>
      </c>
      <c r="BG1881" s="5" t="e" cm="1">
        <f t="array" aca="1" ref="BG1881" ca="1">INDIRECT("'"&amp;$A1881&amp;"'!D122")</f>
        <v>#REF!</v>
      </c>
      <c r="BH1881" s="5" t="e" cm="1">
        <f t="array" aca="1" ref="BH1881" ca="1">INDIRECT("'"&amp;$A1881&amp;"'!E122")</f>
        <v>#REF!</v>
      </c>
      <c r="BJ1881" s="59"/>
      <c r="BK1881" s="59"/>
      <c r="BL1881" s="59"/>
      <c r="BM1881" s="59"/>
      <c r="BN1881" s="59"/>
      <c r="BO1881" s="59"/>
      <c r="BP1881" s="59"/>
      <c r="BQ1881" s="59"/>
      <c r="BR1881" s="59"/>
      <c r="BS1881" s="59"/>
      <c r="BT1881" s="59"/>
      <c r="BU1881" s="59"/>
      <c r="BV1881" s="59"/>
      <c r="BW1881" s="59"/>
      <c r="BX1881" s="59"/>
      <c r="BY1881" s="59"/>
      <c r="BZ1881" s="59"/>
      <c r="CA1881" s="59"/>
      <c r="CB1881" s="59"/>
      <c r="CC1881" s="59"/>
      <c r="CD1881" s="59"/>
      <c r="CE1881" s="59"/>
      <c r="CF1881" s="59"/>
      <c r="CG1881" s="59"/>
      <c r="CH1881" s="59"/>
      <c r="CI1881" s="59"/>
    </row>
    <row r="1882" spans="2:87" x14ac:dyDescent="0.2">
      <c r="B1882" s="5" t="e" cm="1">
        <f t="array" aca="1" ref="B1882" ca="1">INDIRECT("'"&amp;$A1882&amp;"'!C10")</f>
        <v>#REF!</v>
      </c>
      <c r="C1882" s="5" t="e" cm="1">
        <f t="array" aca="1" ref="C1882" ca="1">INDIRECT("'"&amp;$A1882&amp;"'!D10")</f>
        <v>#REF!</v>
      </c>
      <c r="D1882" s="5" t="e" cm="1">
        <f t="array" aca="1" ref="D1882" ca="1">INDIRECT("'"&amp;$A1882&amp;"'!E10")</f>
        <v>#REF!</v>
      </c>
      <c r="F1882" s="5" t="e" cm="1">
        <f t="array" aca="1" ref="F1882" ca="1">INDIRECT("'"&amp;$A1882&amp;"'!C18")</f>
        <v>#REF!</v>
      </c>
      <c r="G1882" s="5" t="e" cm="1">
        <f t="array" aca="1" ref="G1882" ca="1">INDIRECT("'"&amp;$A1882&amp;"'!D18")</f>
        <v>#REF!</v>
      </c>
      <c r="H1882" s="5" t="e" cm="1">
        <f t="array" aca="1" ref="H1882" ca="1">INDIRECT("'"&amp;$A1882&amp;"'!E18")</f>
        <v>#REF!</v>
      </c>
      <c r="J1882" s="5" t="e" cm="1">
        <f t="array" aca="1" ref="J1882" ca="1">INDIRECT("'"&amp;$A1882&amp;"'!C26")</f>
        <v>#REF!</v>
      </c>
      <c r="K1882" s="5" t="e" cm="1">
        <f t="array" aca="1" ref="K1882" ca="1">INDIRECT("'"&amp;$A1882&amp;"'!D26")</f>
        <v>#REF!</v>
      </c>
      <c r="L1882" s="5" t="e" cm="1">
        <f t="array" aca="1" ref="L1882" ca="1">INDIRECT("'"&amp;$A1882&amp;"'!E26")</f>
        <v>#REF!</v>
      </c>
      <c r="N1882" s="5" t="e" cm="1">
        <f t="array" aca="1" ref="N1882" ca="1">INDIRECT("'"&amp;$A1882&amp;"'!C34")</f>
        <v>#REF!</v>
      </c>
      <c r="O1882" s="5" t="e" cm="1">
        <f t="array" aca="1" ref="O1882" ca="1">INDIRECT("'"&amp;$A1882&amp;"'!D34")</f>
        <v>#REF!</v>
      </c>
      <c r="P1882" s="5" t="e" cm="1">
        <f t="array" aca="1" ref="P1882" ca="1">INDIRECT("'"&amp;$A1882&amp;"'!E34")</f>
        <v>#REF!</v>
      </c>
      <c r="R1882" s="5" t="e" cm="1">
        <f t="array" aca="1" ref="R1882" ca="1">INDIRECT("'"&amp;$A1882&amp;"'!C42")</f>
        <v>#REF!</v>
      </c>
      <c r="S1882" s="5" t="e" cm="1">
        <f t="array" aca="1" ref="S1882" ca="1">INDIRECT("'"&amp;$A1882&amp;"'!D42")</f>
        <v>#REF!</v>
      </c>
      <c r="T1882" s="5" t="e" cm="1">
        <f t="array" aca="1" ref="T1882" ca="1">INDIRECT("'"&amp;$A1882&amp;"'!E42")</f>
        <v>#REF!</v>
      </c>
      <c r="V1882" s="5" t="e" cm="1">
        <f t="array" aca="1" ref="V1882" ca="1">INDIRECT("'"&amp;$A1882&amp;"'!C50")</f>
        <v>#REF!</v>
      </c>
      <c r="W1882" s="5" t="e" cm="1">
        <f t="array" aca="1" ref="W1882" ca="1">INDIRECT("'"&amp;$A1882&amp;"'!D50")</f>
        <v>#REF!</v>
      </c>
      <c r="X1882" s="5" t="e" cm="1">
        <f t="array" aca="1" ref="X1882" ca="1">INDIRECT("'"&amp;$A1882&amp;"'!E50")</f>
        <v>#REF!</v>
      </c>
      <c r="Z1882" s="5" t="e" cm="1">
        <f t="array" aca="1" ref="Z1882" ca="1">INDIRECT("'"&amp;$A1882&amp;"'!C58")</f>
        <v>#REF!</v>
      </c>
      <c r="AA1882" s="5" t="e" cm="1">
        <f t="array" aca="1" ref="AA1882" ca="1">INDIRECT("'"&amp;$A1882&amp;"'!D58")</f>
        <v>#REF!</v>
      </c>
      <c r="AB1882" s="5" t="e" cm="1">
        <f t="array" aca="1" ref="AB1882" ca="1">INDIRECT("'"&amp;$A1882&amp;"'!E58")</f>
        <v>#REF!</v>
      </c>
      <c r="AD1882" s="5" t="e" cm="1">
        <f t="array" aca="1" ref="AD1882" ca="1">INDIRECT("'"&amp;$A1882&amp;"'!C66")</f>
        <v>#REF!</v>
      </c>
      <c r="AE1882" s="5" t="e" cm="1">
        <f t="array" aca="1" ref="AE1882" ca="1">INDIRECT("'"&amp;$A1882&amp;"'!D66")</f>
        <v>#REF!</v>
      </c>
      <c r="AF1882" s="5" t="e" cm="1">
        <f t="array" aca="1" ref="AF1882" ca="1">INDIRECT("'"&amp;$A1882&amp;"'!E66")</f>
        <v>#REF!</v>
      </c>
      <c r="AH1882" s="5" t="e" cm="1">
        <f t="array" aca="1" ref="AH1882" ca="1">INDIRECT("'"&amp;$A1882&amp;"'!C74")</f>
        <v>#REF!</v>
      </c>
      <c r="AI1882" s="5" t="e" cm="1">
        <f t="array" aca="1" ref="AI1882" ca="1">INDIRECT("'"&amp;$A1882&amp;"'!D74")</f>
        <v>#REF!</v>
      </c>
      <c r="AJ1882" s="5" t="e" cm="1">
        <f t="array" aca="1" ref="AJ1882" ca="1">INDIRECT("'"&amp;$A1882&amp;"'!E74")</f>
        <v>#REF!</v>
      </c>
      <c r="AL1882" s="5" t="e" cm="1">
        <f t="array" aca="1" ref="AL1882" ca="1">INDIRECT("'"&amp;$A1882&amp;"'!C82")</f>
        <v>#REF!</v>
      </c>
      <c r="AM1882" s="5" t="e" cm="1">
        <f t="array" aca="1" ref="AM1882" ca="1">INDIRECT("'"&amp;$A1882&amp;"'!D82")</f>
        <v>#REF!</v>
      </c>
      <c r="AN1882" s="5" t="e" cm="1">
        <f t="array" aca="1" ref="AN1882" ca="1">INDIRECT("'"&amp;$A1882&amp;"'!E82")</f>
        <v>#REF!</v>
      </c>
      <c r="AP1882" s="5" t="e" cm="1">
        <f t="array" aca="1" ref="AP1882" ca="1">INDIRECT("'"&amp;$A1882&amp;"'!C90")</f>
        <v>#REF!</v>
      </c>
      <c r="AQ1882" s="5" t="e" cm="1">
        <f t="array" aca="1" ref="AQ1882" ca="1">INDIRECT("'"&amp;$A1882&amp;"'!D90")</f>
        <v>#REF!</v>
      </c>
      <c r="AR1882" s="5" t="e" cm="1">
        <f t="array" aca="1" ref="AR1882" ca="1">INDIRECT("'"&amp;$A1882&amp;"'!E90")</f>
        <v>#REF!</v>
      </c>
      <c r="AT1882" s="5" t="e" cm="1">
        <f t="array" aca="1" ref="AT1882" ca="1">INDIRECT("'"&amp;$A1882&amp;"'!C98")</f>
        <v>#REF!</v>
      </c>
      <c r="AU1882" s="5" t="e" cm="1">
        <f t="array" aca="1" ref="AU1882" ca="1">INDIRECT("'"&amp;$A1882&amp;"'!D98")</f>
        <v>#REF!</v>
      </c>
      <c r="AV1882" s="5" t="e" cm="1">
        <f t="array" aca="1" ref="AV1882" ca="1">INDIRECT("'"&amp;$A1882&amp;"'!E98")</f>
        <v>#REF!</v>
      </c>
      <c r="AX1882" s="5" t="e" cm="1">
        <f t="array" aca="1" ref="AX1882" ca="1">INDIRECT("'"&amp;$A1882&amp;"'!C106")</f>
        <v>#REF!</v>
      </c>
      <c r="AY1882" s="5" t="e" cm="1">
        <f t="array" aca="1" ref="AY1882" ca="1">INDIRECT("'"&amp;$A1882&amp;"'!D106")</f>
        <v>#REF!</v>
      </c>
      <c r="AZ1882" s="5" t="e" cm="1">
        <f t="array" aca="1" ref="AZ1882" ca="1">INDIRECT("'"&amp;$A1882&amp;"'!E106")</f>
        <v>#REF!</v>
      </c>
      <c r="BB1882" s="5" t="e" cm="1">
        <f t="array" aca="1" ref="BB1882" ca="1">INDIRECT("'"&amp;$A1882&amp;"'!C114")</f>
        <v>#REF!</v>
      </c>
      <c r="BC1882" s="5" t="e" cm="1">
        <f t="array" aca="1" ref="BC1882" ca="1">INDIRECT("'"&amp;$A1882&amp;"'!D114")</f>
        <v>#REF!</v>
      </c>
      <c r="BD1882" s="5" t="e" cm="1">
        <f t="array" aca="1" ref="BD1882" ca="1">INDIRECT("'"&amp;$A1882&amp;"'!E114")</f>
        <v>#REF!</v>
      </c>
      <c r="BF1882" s="5" t="e" cm="1">
        <f t="array" aca="1" ref="BF1882" ca="1">INDIRECT("'"&amp;$A1882&amp;"'!C122")</f>
        <v>#REF!</v>
      </c>
      <c r="BG1882" s="5" t="e" cm="1">
        <f t="array" aca="1" ref="BG1882" ca="1">INDIRECT("'"&amp;$A1882&amp;"'!D122")</f>
        <v>#REF!</v>
      </c>
      <c r="BH1882" s="5" t="e" cm="1">
        <f t="array" aca="1" ref="BH1882" ca="1">INDIRECT("'"&amp;$A1882&amp;"'!E122")</f>
        <v>#REF!</v>
      </c>
      <c r="BJ1882" s="59"/>
      <c r="BK1882" s="59"/>
      <c r="BL1882" s="59"/>
      <c r="BM1882" s="59"/>
      <c r="BN1882" s="59"/>
      <c r="BO1882" s="59"/>
      <c r="BP1882" s="59"/>
      <c r="BQ1882" s="59"/>
      <c r="BR1882" s="59"/>
      <c r="BS1882" s="59"/>
      <c r="BT1882" s="59"/>
      <c r="BU1882" s="59"/>
      <c r="BV1882" s="59"/>
      <c r="BW1882" s="59"/>
      <c r="BX1882" s="59"/>
      <c r="BY1882" s="59"/>
      <c r="BZ1882" s="59"/>
      <c r="CA1882" s="59"/>
      <c r="CB1882" s="59"/>
      <c r="CC1882" s="59"/>
      <c r="CD1882" s="59"/>
      <c r="CE1882" s="59"/>
      <c r="CF1882" s="59"/>
      <c r="CG1882" s="59"/>
      <c r="CH1882" s="59"/>
      <c r="CI1882" s="59"/>
    </row>
    <row r="1883" spans="2:87" x14ac:dyDescent="0.2">
      <c r="B1883" s="5" t="e" cm="1">
        <f t="array" aca="1" ref="B1883" ca="1">INDIRECT("'"&amp;$A1883&amp;"'!C10")</f>
        <v>#REF!</v>
      </c>
      <c r="C1883" s="5" t="e" cm="1">
        <f t="array" aca="1" ref="C1883" ca="1">INDIRECT("'"&amp;$A1883&amp;"'!D10")</f>
        <v>#REF!</v>
      </c>
      <c r="D1883" s="5" t="e" cm="1">
        <f t="array" aca="1" ref="D1883" ca="1">INDIRECT("'"&amp;$A1883&amp;"'!E10")</f>
        <v>#REF!</v>
      </c>
      <c r="F1883" s="5" t="e" cm="1">
        <f t="array" aca="1" ref="F1883" ca="1">INDIRECT("'"&amp;$A1883&amp;"'!C18")</f>
        <v>#REF!</v>
      </c>
      <c r="G1883" s="5" t="e" cm="1">
        <f t="array" aca="1" ref="G1883" ca="1">INDIRECT("'"&amp;$A1883&amp;"'!D18")</f>
        <v>#REF!</v>
      </c>
      <c r="H1883" s="5" t="e" cm="1">
        <f t="array" aca="1" ref="H1883" ca="1">INDIRECT("'"&amp;$A1883&amp;"'!E18")</f>
        <v>#REF!</v>
      </c>
      <c r="J1883" s="5" t="e" cm="1">
        <f t="array" aca="1" ref="J1883" ca="1">INDIRECT("'"&amp;$A1883&amp;"'!C26")</f>
        <v>#REF!</v>
      </c>
      <c r="K1883" s="5" t="e" cm="1">
        <f t="array" aca="1" ref="K1883" ca="1">INDIRECT("'"&amp;$A1883&amp;"'!D26")</f>
        <v>#REF!</v>
      </c>
      <c r="L1883" s="5" t="e" cm="1">
        <f t="array" aca="1" ref="L1883" ca="1">INDIRECT("'"&amp;$A1883&amp;"'!E26")</f>
        <v>#REF!</v>
      </c>
      <c r="N1883" s="5" t="e" cm="1">
        <f t="array" aca="1" ref="N1883" ca="1">INDIRECT("'"&amp;$A1883&amp;"'!C34")</f>
        <v>#REF!</v>
      </c>
      <c r="O1883" s="5" t="e" cm="1">
        <f t="array" aca="1" ref="O1883" ca="1">INDIRECT("'"&amp;$A1883&amp;"'!D34")</f>
        <v>#REF!</v>
      </c>
      <c r="P1883" s="5" t="e" cm="1">
        <f t="array" aca="1" ref="P1883" ca="1">INDIRECT("'"&amp;$A1883&amp;"'!E34")</f>
        <v>#REF!</v>
      </c>
      <c r="R1883" s="5" t="e" cm="1">
        <f t="array" aca="1" ref="R1883" ca="1">INDIRECT("'"&amp;$A1883&amp;"'!C42")</f>
        <v>#REF!</v>
      </c>
      <c r="S1883" s="5" t="e" cm="1">
        <f t="array" aca="1" ref="S1883" ca="1">INDIRECT("'"&amp;$A1883&amp;"'!D42")</f>
        <v>#REF!</v>
      </c>
      <c r="T1883" s="5" t="e" cm="1">
        <f t="array" aca="1" ref="T1883" ca="1">INDIRECT("'"&amp;$A1883&amp;"'!E42")</f>
        <v>#REF!</v>
      </c>
      <c r="V1883" s="5" t="e" cm="1">
        <f t="array" aca="1" ref="V1883" ca="1">INDIRECT("'"&amp;$A1883&amp;"'!C50")</f>
        <v>#REF!</v>
      </c>
      <c r="W1883" s="5" t="e" cm="1">
        <f t="array" aca="1" ref="W1883" ca="1">INDIRECT("'"&amp;$A1883&amp;"'!D50")</f>
        <v>#REF!</v>
      </c>
      <c r="X1883" s="5" t="e" cm="1">
        <f t="array" aca="1" ref="X1883" ca="1">INDIRECT("'"&amp;$A1883&amp;"'!E50")</f>
        <v>#REF!</v>
      </c>
      <c r="Z1883" s="5" t="e" cm="1">
        <f t="array" aca="1" ref="Z1883" ca="1">INDIRECT("'"&amp;$A1883&amp;"'!C58")</f>
        <v>#REF!</v>
      </c>
      <c r="AA1883" s="5" t="e" cm="1">
        <f t="array" aca="1" ref="AA1883" ca="1">INDIRECT("'"&amp;$A1883&amp;"'!D58")</f>
        <v>#REF!</v>
      </c>
      <c r="AB1883" s="5" t="e" cm="1">
        <f t="array" aca="1" ref="AB1883" ca="1">INDIRECT("'"&amp;$A1883&amp;"'!E58")</f>
        <v>#REF!</v>
      </c>
      <c r="AD1883" s="5" t="e" cm="1">
        <f t="array" aca="1" ref="AD1883" ca="1">INDIRECT("'"&amp;$A1883&amp;"'!C66")</f>
        <v>#REF!</v>
      </c>
      <c r="AE1883" s="5" t="e" cm="1">
        <f t="array" aca="1" ref="AE1883" ca="1">INDIRECT("'"&amp;$A1883&amp;"'!D66")</f>
        <v>#REF!</v>
      </c>
      <c r="AF1883" s="5" t="e" cm="1">
        <f t="array" aca="1" ref="AF1883" ca="1">INDIRECT("'"&amp;$A1883&amp;"'!E66")</f>
        <v>#REF!</v>
      </c>
      <c r="AH1883" s="5" t="e" cm="1">
        <f t="array" aca="1" ref="AH1883" ca="1">INDIRECT("'"&amp;$A1883&amp;"'!C74")</f>
        <v>#REF!</v>
      </c>
      <c r="AI1883" s="5" t="e" cm="1">
        <f t="array" aca="1" ref="AI1883" ca="1">INDIRECT("'"&amp;$A1883&amp;"'!D74")</f>
        <v>#REF!</v>
      </c>
      <c r="AJ1883" s="5" t="e" cm="1">
        <f t="array" aca="1" ref="AJ1883" ca="1">INDIRECT("'"&amp;$A1883&amp;"'!E74")</f>
        <v>#REF!</v>
      </c>
      <c r="AL1883" s="5" t="e" cm="1">
        <f t="array" aca="1" ref="AL1883" ca="1">INDIRECT("'"&amp;$A1883&amp;"'!C82")</f>
        <v>#REF!</v>
      </c>
      <c r="AM1883" s="5" t="e" cm="1">
        <f t="array" aca="1" ref="AM1883" ca="1">INDIRECT("'"&amp;$A1883&amp;"'!D82")</f>
        <v>#REF!</v>
      </c>
      <c r="AN1883" s="5" t="e" cm="1">
        <f t="array" aca="1" ref="AN1883" ca="1">INDIRECT("'"&amp;$A1883&amp;"'!E82")</f>
        <v>#REF!</v>
      </c>
      <c r="AP1883" s="5" t="e" cm="1">
        <f t="array" aca="1" ref="AP1883" ca="1">INDIRECT("'"&amp;$A1883&amp;"'!C90")</f>
        <v>#REF!</v>
      </c>
      <c r="AQ1883" s="5" t="e" cm="1">
        <f t="array" aca="1" ref="AQ1883" ca="1">INDIRECT("'"&amp;$A1883&amp;"'!D90")</f>
        <v>#REF!</v>
      </c>
      <c r="AR1883" s="5" t="e" cm="1">
        <f t="array" aca="1" ref="AR1883" ca="1">INDIRECT("'"&amp;$A1883&amp;"'!E90")</f>
        <v>#REF!</v>
      </c>
      <c r="AT1883" s="5" t="e" cm="1">
        <f t="array" aca="1" ref="AT1883" ca="1">INDIRECT("'"&amp;$A1883&amp;"'!C98")</f>
        <v>#REF!</v>
      </c>
      <c r="AU1883" s="5" t="e" cm="1">
        <f t="array" aca="1" ref="AU1883" ca="1">INDIRECT("'"&amp;$A1883&amp;"'!D98")</f>
        <v>#REF!</v>
      </c>
      <c r="AV1883" s="5" t="e" cm="1">
        <f t="array" aca="1" ref="AV1883" ca="1">INDIRECT("'"&amp;$A1883&amp;"'!E98")</f>
        <v>#REF!</v>
      </c>
      <c r="AX1883" s="5" t="e" cm="1">
        <f t="array" aca="1" ref="AX1883" ca="1">INDIRECT("'"&amp;$A1883&amp;"'!C106")</f>
        <v>#REF!</v>
      </c>
      <c r="AY1883" s="5" t="e" cm="1">
        <f t="array" aca="1" ref="AY1883" ca="1">INDIRECT("'"&amp;$A1883&amp;"'!D106")</f>
        <v>#REF!</v>
      </c>
      <c r="AZ1883" s="5" t="e" cm="1">
        <f t="array" aca="1" ref="AZ1883" ca="1">INDIRECT("'"&amp;$A1883&amp;"'!E106")</f>
        <v>#REF!</v>
      </c>
      <c r="BB1883" s="5" t="e" cm="1">
        <f t="array" aca="1" ref="BB1883" ca="1">INDIRECT("'"&amp;$A1883&amp;"'!C114")</f>
        <v>#REF!</v>
      </c>
      <c r="BC1883" s="5" t="e" cm="1">
        <f t="array" aca="1" ref="BC1883" ca="1">INDIRECT("'"&amp;$A1883&amp;"'!D114")</f>
        <v>#REF!</v>
      </c>
      <c r="BD1883" s="5" t="e" cm="1">
        <f t="array" aca="1" ref="BD1883" ca="1">INDIRECT("'"&amp;$A1883&amp;"'!E114")</f>
        <v>#REF!</v>
      </c>
      <c r="BF1883" s="5" t="e" cm="1">
        <f t="array" aca="1" ref="BF1883" ca="1">INDIRECT("'"&amp;$A1883&amp;"'!C122")</f>
        <v>#REF!</v>
      </c>
      <c r="BG1883" s="5" t="e" cm="1">
        <f t="array" aca="1" ref="BG1883" ca="1">INDIRECT("'"&amp;$A1883&amp;"'!D122")</f>
        <v>#REF!</v>
      </c>
      <c r="BH1883" s="5" t="e" cm="1">
        <f t="array" aca="1" ref="BH1883" ca="1">INDIRECT("'"&amp;$A1883&amp;"'!E122")</f>
        <v>#REF!</v>
      </c>
      <c r="BJ1883" s="59"/>
      <c r="BK1883" s="59"/>
      <c r="BL1883" s="59"/>
      <c r="BM1883" s="59"/>
      <c r="BN1883" s="59"/>
      <c r="BO1883" s="59"/>
      <c r="BP1883" s="59"/>
      <c r="BQ1883" s="59"/>
      <c r="BR1883" s="59"/>
      <c r="BS1883" s="59"/>
      <c r="BT1883" s="59"/>
      <c r="BU1883" s="59"/>
      <c r="BV1883" s="59"/>
      <c r="BW1883" s="59"/>
      <c r="BX1883" s="59"/>
      <c r="BY1883" s="59"/>
      <c r="BZ1883" s="59"/>
      <c r="CA1883" s="59"/>
      <c r="CB1883" s="59"/>
      <c r="CC1883" s="59"/>
      <c r="CD1883" s="59"/>
      <c r="CE1883" s="59"/>
      <c r="CF1883" s="59"/>
      <c r="CG1883" s="59"/>
      <c r="CH1883" s="59"/>
      <c r="CI1883" s="59"/>
    </row>
    <row r="1884" spans="2:87" x14ac:dyDescent="0.2">
      <c r="B1884" s="5" t="e" cm="1">
        <f t="array" aca="1" ref="B1884" ca="1">INDIRECT("'"&amp;$A1884&amp;"'!C10")</f>
        <v>#REF!</v>
      </c>
      <c r="C1884" s="5" t="e" cm="1">
        <f t="array" aca="1" ref="C1884" ca="1">INDIRECT("'"&amp;$A1884&amp;"'!D10")</f>
        <v>#REF!</v>
      </c>
      <c r="D1884" s="5" t="e" cm="1">
        <f t="array" aca="1" ref="D1884" ca="1">INDIRECT("'"&amp;$A1884&amp;"'!E10")</f>
        <v>#REF!</v>
      </c>
      <c r="F1884" s="5" t="e" cm="1">
        <f t="array" aca="1" ref="F1884" ca="1">INDIRECT("'"&amp;$A1884&amp;"'!C18")</f>
        <v>#REF!</v>
      </c>
      <c r="G1884" s="5" t="e" cm="1">
        <f t="array" aca="1" ref="G1884" ca="1">INDIRECT("'"&amp;$A1884&amp;"'!D18")</f>
        <v>#REF!</v>
      </c>
      <c r="H1884" s="5" t="e" cm="1">
        <f t="array" aca="1" ref="H1884" ca="1">INDIRECT("'"&amp;$A1884&amp;"'!E18")</f>
        <v>#REF!</v>
      </c>
      <c r="J1884" s="5" t="e" cm="1">
        <f t="array" aca="1" ref="J1884" ca="1">INDIRECT("'"&amp;$A1884&amp;"'!C26")</f>
        <v>#REF!</v>
      </c>
      <c r="K1884" s="5" t="e" cm="1">
        <f t="array" aca="1" ref="K1884" ca="1">INDIRECT("'"&amp;$A1884&amp;"'!D26")</f>
        <v>#REF!</v>
      </c>
      <c r="L1884" s="5" t="e" cm="1">
        <f t="array" aca="1" ref="L1884" ca="1">INDIRECT("'"&amp;$A1884&amp;"'!E26")</f>
        <v>#REF!</v>
      </c>
      <c r="N1884" s="5" t="e" cm="1">
        <f t="array" aca="1" ref="N1884" ca="1">INDIRECT("'"&amp;$A1884&amp;"'!C34")</f>
        <v>#REF!</v>
      </c>
      <c r="O1884" s="5" t="e" cm="1">
        <f t="array" aca="1" ref="O1884" ca="1">INDIRECT("'"&amp;$A1884&amp;"'!D34")</f>
        <v>#REF!</v>
      </c>
      <c r="P1884" s="5" t="e" cm="1">
        <f t="array" aca="1" ref="P1884" ca="1">INDIRECT("'"&amp;$A1884&amp;"'!E34")</f>
        <v>#REF!</v>
      </c>
      <c r="R1884" s="5" t="e" cm="1">
        <f t="array" aca="1" ref="R1884" ca="1">INDIRECT("'"&amp;$A1884&amp;"'!C42")</f>
        <v>#REF!</v>
      </c>
      <c r="S1884" s="5" t="e" cm="1">
        <f t="array" aca="1" ref="S1884" ca="1">INDIRECT("'"&amp;$A1884&amp;"'!D42")</f>
        <v>#REF!</v>
      </c>
      <c r="T1884" s="5" t="e" cm="1">
        <f t="array" aca="1" ref="T1884" ca="1">INDIRECT("'"&amp;$A1884&amp;"'!E42")</f>
        <v>#REF!</v>
      </c>
      <c r="V1884" s="5" t="e" cm="1">
        <f t="array" aca="1" ref="V1884" ca="1">INDIRECT("'"&amp;$A1884&amp;"'!C50")</f>
        <v>#REF!</v>
      </c>
      <c r="W1884" s="5" t="e" cm="1">
        <f t="array" aca="1" ref="W1884" ca="1">INDIRECT("'"&amp;$A1884&amp;"'!D50")</f>
        <v>#REF!</v>
      </c>
      <c r="X1884" s="5" t="e" cm="1">
        <f t="array" aca="1" ref="X1884" ca="1">INDIRECT("'"&amp;$A1884&amp;"'!E50")</f>
        <v>#REF!</v>
      </c>
      <c r="Z1884" s="5" t="e" cm="1">
        <f t="array" aca="1" ref="Z1884" ca="1">INDIRECT("'"&amp;$A1884&amp;"'!C58")</f>
        <v>#REF!</v>
      </c>
      <c r="AA1884" s="5" t="e" cm="1">
        <f t="array" aca="1" ref="AA1884" ca="1">INDIRECT("'"&amp;$A1884&amp;"'!D58")</f>
        <v>#REF!</v>
      </c>
      <c r="AB1884" s="5" t="e" cm="1">
        <f t="array" aca="1" ref="AB1884" ca="1">INDIRECT("'"&amp;$A1884&amp;"'!E58")</f>
        <v>#REF!</v>
      </c>
      <c r="AD1884" s="5" t="e" cm="1">
        <f t="array" aca="1" ref="AD1884" ca="1">INDIRECT("'"&amp;$A1884&amp;"'!C66")</f>
        <v>#REF!</v>
      </c>
      <c r="AE1884" s="5" t="e" cm="1">
        <f t="array" aca="1" ref="AE1884" ca="1">INDIRECT("'"&amp;$A1884&amp;"'!D66")</f>
        <v>#REF!</v>
      </c>
      <c r="AF1884" s="5" t="e" cm="1">
        <f t="array" aca="1" ref="AF1884" ca="1">INDIRECT("'"&amp;$A1884&amp;"'!E66")</f>
        <v>#REF!</v>
      </c>
      <c r="AH1884" s="5" t="e" cm="1">
        <f t="array" aca="1" ref="AH1884" ca="1">INDIRECT("'"&amp;$A1884&amp;"'!C74")</f>
        <v>#REF!</v>
      </c>
      <c r="AI1884" s="5" t="e" cm="1">
        <f t="array" aca="1" ref="AI1884" ca="1">INDIRECT("'"&amp;$A1884&amp;"'!D74")</f>
        <v>#REF!</v>
      </c>
      <c r="AJ1884" s="5" t="e" cm="1">
        <f t="array" aca="1" ref="AJ1884" ca="1">INDIRECT("'"&amp;$A1884&amp;"'!E74")</f>
        <v>#REF!</v>
      </c>
      <c r="AL1884" s="5" t="e" cm="1">
        <f t="array" aca="1" ref="AL1884" ca="1">INDIRECT("'"&amp;$A1884&amp;"'!C82")</f>
        <v>#REF!</v>
      </c>
      <c r="AM1884" s="5" t="e" cm="1">
        <f t="array" aca="1" ref="AM1884" ca="1">INDIRECT("'"&amp;$A1884&amp;"'!D82")</f>
        <v>#REF!</v>
      </c>
      <c r="AN1884" s="5" t="e" cm="1">
        <f t="array" aca="1" ref="AN1884" ca="1">INDIRECT("'"&amp;$A1884&amp;"'!E82")</f>
        <v>#REF!</v>
      </c>
      <c r="AP1884" s="5" t="e" cm="1">
        <f t="array" aca="1" ref="AP1884" ca="1">INDIRECT("'"&amp;$A1884&amp;"'!C90")</f>
        <v>#REF!</v>
      </c>
      <c r="AQ1884" s="5" t="e" cm="1">
        <f t="array" aca="1" ref="AQ1884" ca="1">INDIRECT("'"&amp;$A1884&amp;"'!D90")</f>
        <v>#REF!</v>
      </c>
      <c r="AR1884" s="5" t="e" cm="1">
        <f t="array" aca="1" ref="AR1884" ca="1">INDIRECT("'"&amp;$A1884&amp;"'!E90")</f>
        <v>#REF!</v>
      </c>
      <c r="AT1884" s="5" t="e" cm="1">
        <f t="array" aca="1" ref="AT1884" ca="1">INDIRECT("'"&amp;$A1884&amp;"'!C98")</f>
        <v>#REF!</v>
      </c>
      <c r="AU1884" s="5" t="e" cm="1">
        <f t="array" aca="1" ref="AU1884" ca="1">INDIRECT("'"&amp;$A1884&amp;"'!D98")</f>
        <v>#REF!</v>
      </c>
      <c r="AV1884" s="5" t="e" cm="1">
        <f t="array" aca="1" ref="AV1884" ca="1">INDIRECT("'"&amp;$A1884&amp;"'!E98")</f>
        <v>#REF!</v>
      </c>
      <c r="AX1884" s="5" t="e" cm="1">
        <f t="array" aca="1" ref="AX1884" ca="1">INDIRECT("'"&amp;$A1884&amp;"'!C106")</f>
        <v>#REF!</v>
      </c>
      <c r="AY1884" s="5" t="e" cm="1">
        <f t="array" aca="1" ref="AY1884" ca="1">INDIRECT("'"&amp;$A1884&amp;"'!D106")</f>
        <v>#REF!</v>
      </c>
      <c r="AZ1884" s="5" t="e" cm="1">
        <f t="array" aca="1" ref="AZ1884" ca="1">INDIRECT("'"&amp;$A1884&amp;"'!E106")</f>
        <v>#REF!</v>
      </c>
      <c r="BB1884" s="5" t="e" cm="1">
        <f t="array" aca="1" ref="BB1884" ca="1">INDIRECT("'"&amp;$A1884&amp;"'!C114")</f>
        <v>#REF!</v>
      </c>
      <c r="BC1884" s="5" t="e" cm="1">
        <f t="array" aca="1" ref="BC1884" ca="1">INDIRECT("'"&amp;$A1884&amp;"'!D114")</f>
        <v>#REF!</v>
      </c>
      <c r="BD1884" s="5" t="e" cm="1">
        <f t="array" aca="1" ref="BD1884" ca="1">INDIRECT("'"&amp;$A1884&amp;"'!E114")</f>
        <v>#REF!</v>
      </c>
      <c r="BF1884" s="5" t="e" cm="1">
        <f t="array" aca="1" ref="BF1884" ca="1">INDIRECT("'"&amp;$A1884&amp;"'!C122")</f>
        <v>#REF!</v>
      </c>
      <c r="BG1884" s="5" t="e" cm="1">
        <f t="array" aca="1" ref="BG1884" ca="1">INDIRECT("'"&amp;$A1884&amp;"'!D122")</f>
        <v>#REF!</v>
      </c>
      <c r="BH1884" s="5" t="e" cm="1">
        <f t="array" aca="1" ref="BH1884" ca="1">INDIRECT("'"&amp;$A1884&amp;"'!E122")</f>
        <v>#REF!</v>
      </c>
      <c r="BJ1884" s="59"/>
      <c r="BK1884" s="59"/>
      <c r="BL1884" s="59"/>
      <c r="BM1884" s="59"/>
      <c r="BN1884" s="59"/>
      <c r="BO1884" s="59"/>
      <c r="BP1884" s="59"/>
      <c r="BQ1884" s="59"/>
      <c r="BR1884" s="59"/>
      <c r="BS1884" s="59"/>
      <c r="BT1884" s="59"/>
      <c r="BU1884" s="59"/>
      <c r="BV1884" s="59"/>
      <c r="BW1884" s="59"/>
      <c r="BX1884" s="59"/>
      <c r="BY1884" s="59"/>
      <c r="BZ1884" s="59"/>
      <c r="CA1884" s="59"/>
      <c r="CB1884" s="59"/>
      <c r="CC1884" s="59"/>
      <c r="CD1884" s="59"/>
      <c r="CE1884" s="59"/>
      <c r="CF1884" s="59"/>
      <c r="CG1884" s="59"/>
      <c r="CH1884" s="59"/>
      <c r="CI1884" s="59"/>
    </row>
    <row r="1885" spans="2:87" x14ac:dyDescent="0.2">
      <c r="B1885" s="5" t="e" cm="1">
        <f t="array" aca="1" ref="B1885" ca="1">INDIRECT("'"&amp;$A1885&amp;"'!C10")</f>
        <v>#REF!</v>
      </c>
      <c r="C1885" s="5" t="e" cm="1">
        <f t="array" aca="1" ref="C1885" ca="1">INDIRECT("'"&amp;$A1885&amp;"'!D10")</f>
        <v>#REF!</v>
      </c>
      <c r="D1885" s="5" t="e" cm="1">
        <f t="array" aca="1" ref="D1885" ca="1">INDIRECT("'"&amp;$A1885&amp;"'!E10")</f>
        <v>#REF!</v>
      </c>
      <c r="F1885" s="5" t="e" cm="1">
        <f t="array" aca="1" ref="F1885" ca="1">INDIRECT("'"&amp;$A1885&amp;"'!C18")</f>
        <v>#REF!</v>
      </c>
      <c r="G1885" s="5" t="e" cm="1">
        <f t="array" aca="1" ref="G1885" ca="1">INDIRECT("'"&amp;$A1885&amp;"'!D18")</f>
        <v>#REF!</v>
      </c>
      <c r="H1885" s="5" t="e" cm="1">
        <f t="array" aca="1" ref="H1885" ca="1">INDIRECT("'"&amp;$A1885&amp;"'!E18")</f>
        <v>#REF!</v>
      </c>
      <c r="J1885" s="5" t="e" cm="1">
        <f t="array" aca="1" ref="J1885" ca="1">INDIRECT("'"&amp;$A1885&amp;"'!C26")</f>
        <v>#REF!</v>
      </c>
      <c r="K1885" s="5" t="e" cm="1">
        <f t="array" aca="1" ref="K1885" ca="1">INDIRECT("'"&amp;$A1885&amp;"'!D26")</f>
        <v>#REF!</v>
      </c>
      <c r="L1885" s="5" t="e" cm="1">
        <f t="array" aca="1" ref="L1885" ca="1">INDIRECT("'"&amp;$A1885&amp;"'!E26")</f>
        <v>#REF!</v>
      </c>
      <c r="N1885" s="5" t="e" cm="1">
        <f t="array" aca="1" ref="N1885" ca="1">INDIRECT("'"&amp;$A1885&amp;"'!C34")</f>
        <v>#REF!</v>
      </c>
      <c r="O1885" s="5" t="e" cm="1">
        <f t="array" aca="1" ref="O1885" ca="1">INDIRECT("'"&amp;$A1885&amp;"'!D34")</f>
        <v>#REF!</v>
      </c>
      <c r="P1885" s="5" t="e" cm="1">
        <f t="array" aca="1" ref="P1885" ca="1">INDIRECT("'"&amp;$A1885&amp;"'!E34")</f>
        <v>#REF!</v>
      </c>
      <c r="R1885" s="5" t="e" cm="1">
        <f t="array" aca="1" ref="R1885" ca="1">INDIRECT("'"&amp;$A1885&amp;"'!C42")</f>
        <v>#REF!</v>
      </c>
      <c r="S1885" s="5" t="e" cm="1">
        <f t="array" aca="1" ref="S1885" ca="1">INDIRECT("'"&amp;$A1885&amp;"'!D42")</f>
        <v>#REF!</v>
      </c>
      <c r="T1885" s="5" t="e" cm="1">
        <f t="array" aca="1" ref="T1885" ca="1">INDIRECT("'"&amp;$A1885&amp;"'!E42")</f>
        <v>#REF!</v>
      </c>
      <c r="V1885" s="5" t="e" cm="1">
        <f t="array" aca="1" ref="V1885" ca="1">INDIRECT("'"&amp;$A1885&amp;"'!C50")</f>
        <v>#REF!</v>
      </c>
      <c r="W1885" s="5" t="e" cm="1">
        <f t="array" aca="1" ref="W1885" ca="1">INDIRECT("'"&amp;$A1885&amp;"'!D50")</f>
        <v>#REF!</v>
      </c>
      <c r="X1885" s="5" t="e" cm="1">
        <f t="array" aca="1" ref="X1885" ca="1">INDIRECT("'"&amp;$A1885&amp;"'!E50")</f>
        <v>#REF!</v>
      </c>
      <c r="Z1885" s="5" t="e" cm="1">
        <f t="array" aca="1" ref="Z1885" ca="1">INDIRECT("'"&amp;$A1885&amp;"'!C58")</f>
        <v>#REF!</v>
      </c>
      <c r="AA1885" s="5" t="e" cm="1">
        <f t="array" aca="1" ref="AA1885" ca="1">INDIRECT("'"&amp;$A1885&amp;"'!D58")</f>
        <v>#REF!</v>
      </c>
      <c r="AB1885" s="5" t="e" cm="1">
        <f t="array" aca="1" ref="AB1885" ca="1">INDIRECT("'"&amp;$A1885&amp;"'!E58")</f>
        <v>#REF!</v>
      </c>
      <c r="AD1885" s="5" t="e" cm="1">
        <f t="array" aca="1" ref="AD1885" ca="1">INDIRECT("'"&amp;$A1885&amp;"'!C66")</f>
        <v>#REF!</v>
      </c>
      <c r="AE1885" s="5" t="e" cm="1">
        <f t="array" aca="1" ref="AE1885" ca="1">INDIRECT("'"&amp;$A1885&amp;"'!D66")</f>
        <v>#REF!</v>
      </c>
      <c r="AF1885" s="5" t="e" cm="1">
        <f t="array" aca="1" ref="AF1885" ca="1">INDIRECT("'"&amp;$A1885&amp;"'!E66")</f>
        <v>#REF!</v>
      </c>
      <c r="AH1885" s="5" t="e" cm="1">
        <f t="array" aca="1" ref="AH1885" ca="1">INDIRECT("'"&amp;$A1885&amp;"'!C74")</f>
        <v>#REF!</v>
      </c>
      <c r="AI1885" s="5" t="e" cm="1">
        <f t="array" aca="1" ref="AI1885" ca="1">INDIRECT("'"&amp;$A1885&amp;"'!D74")</f>
        <v>#REF!</v>
      </c>
      <c r="AJ1885" s="5" t="e" cm="1">
        <f t="array" aca="1" ref="AJ1885" ca="1">INDIRECT("'"&amp;$A1885&amp;"'!E74")</f>
        <v>#REF!</v>
      </c>
      <c r="AL1885" s="5" t="e" cm="1">
        <f t="array" aca="1" ref="AL1885" ca="1">INDIRECT("'"&amp;$A1885&amp;"'!C82")</f>
        <v>#REF!</v>
      </c>
      <c r="AM1885" s="5" t="e" cm="1">
        <f t="array" aca="1" ref="AM1885" ca="1">INDIRECT("'"&amp;$A1885&amp;"'!D82")</f>
        <v>#REF!</v>
      </c>
      <c r="AN1885" s="5" t="e" cm="1">
        <f t="array" aca="1" ref="AN1885" ca="1">INDIRECT("'"&amp;$A1885&amp;"'!E82")</f>
        <v>#REF!</v>
      </c>
      <c r="AP1885" s="5" t="e" cm="1">
        <f t="array" aca="1" ref="AP1885" ca="1">INDIRECT("'"&amp;$A1885&amp;"'!C90")</f>
        <v>#REF!</v>
      </c>
      <c r="AQ1885" s="5" t="e" cm="1">
        <f t="array" aca="1" ref="AQ1885" ca="1">INDIRECT("'"&amp;$A1885&amp;"'!D90")</f>
        <v>#REF!</v>
      </c>
      <c r="AR1885" s="5" t="e" cm="1">
        <f t="array" aca="1" ref="AR1885" ca="1">INDIRECT("'"&amp;$A1885&amp;"'!E90")</f>
        <v>#REF!</v>
      </c>
      <c r="AT1885" s="5" t="e" cm="1">
        <f t="array" aca="1" ref="AT1885" ca="1">INDIRECT("'"&amp;$A1885&amp;"'!C98")</f>
        <v>#REF!</v>
      </c>
      <c r="AU1885" s="5" t="e" cm="1">
        <f t="array" aca="1" ref="AU1885" ca="1">INDIRECT("'"&amp;$A1885&amp;"'!D98")</f>
        <v>#REF!</v>
      </c>
      <c r="AV1885" s="5" t="e" cm="1">
        <f t="array" aca="1" ref="AV1885" ca="1">INDIRECT("'"&amp;$A1885&amp;"'!E98")</f>
        <v>#REF!</v>
      </c>
      <c r="AX1885" s="5" t="e" cm="1">
        <f t="array" aca="1" ref="AX1885" ca="1">INDIRECT("'"&amp;$A1885&amp;"'!C106")</f>
        <v>#REF!</v>
      </c>
      <c r="AY1885" s="5" t="e" cm="1">
        <f t="array" aca="1" ref="AY1885" ca="1">INDIRECT("'"&amp;$A1885&amp;"'!D106")</f>
        <v>#REF!</v>
      </c>
      <c r="AZ1885" s="5" t="e" cm="1">
        <f t="array" aca="1" ref="AZ1885" ca="1">INDIRECT("'"&amp;$A1885&amp;"'!E106")</f>
        <v>#REF!</v>
      </c>
      <c r="BB1885" s="5" t="e" cm="1">
        <f t="array" aca="1" ref="BB1885" ca="1">INDIRECT("'"&amp;$A1885&amp;"'!C114")</f>
        <v>#REF!</v>
      </c>
      <c r="BC1885" s="5" t="e" cm="1">
        <f t="array" aca="1" ref="BC1885" ca="1">INDIRECT("'"&amp;$A1885&amp;"'!D114")</f>
        <v>#REF!</v>
      </c>
      <c r="BD1885" s="5" t="e" cm="1">
        <f t="array" aca="1" ref="BD1885" ca="1">INDIRECT("'"&amp;$A1885&amp;"'!E114")</f>
        <v>#REF!</v>
      </c>
      <c r="BF1885" s="5" t="e" cm="1">
        <f t="array" aca="1" ref="BF1885" ca="1">INDIRECT("'"&amp;$A1885&amp;"'!C122")</f>
        <v>#REF!</v>
      </c>
      <c r="BG1885" s="5" t="e" cm="1">
        <f t="array" aca="1" ref="BG1885" ca="1">INDIRECT("'"&amp;$A1885&amp;"'!D122")</f>
        <v>#REF!</v>
      </c>
      <c r="BH1885" s="5" t="e" cm="1">
        <f t="array" aca="1" ref="BH1885" ca="1">INDIRECT("'"&amp;$A1885&amp;"'!E122")</f>
        <v>#REF!</v>
      </c>
      <c r="BJ1885" s="59"/>
      <c r="BK1885" s="59"/>
      <c r="BL1885" s="59"/>
      <c r="BM1885" s="59"/>
      <c r="BN1885" s="59"/>
      <c r="BO1885" s="59"/>
      <c r="BP1885" s="59"/>
      <c r="BQ1885" s="59"/>
      <c r="BR1885" s="59"/>
      <c r="BS1885" s="59"/>
      <c r="BT1885" s="59"/>
      <c r="BU1885" s="59"/>
      <c r="BV1885" s="59"/>
      <c r="BW1885" s="59"/>
      <c r="BX1885" s="59"/>
      <c r="BY1885" s="59"/>
      <c r="BZ1885" s="59"/>
      <c r="CA1885" s="59"/>
      <c r="CB1885" s="59"/>
      <c r="CC1885" s="59"/>
      <c r="CD1885" s="59"/>
      <c r="CE1885" s="59"/>
      <c r="CF1885" s="59"/>
      <c r="CG1885" s="59"/>
      <c r="CH1885" s="59"/>
      <c r="CI1885" s="59"/>
    </row>
    <row r="1886" spans="2:87" x14ac:dyDescent="0.2">
      <c r="B1886" s="5" t="e" cm="1">
        <f t="array" aca="1" ref="B1886" ca="1">INDIRECT("'"&amp;$A1886&amp;"'!C10")</f>
        <v>#REF!</v>
      </c>
      <c r="C1886" s="5" t="e" cm="1">
        <f t="array" aca="1" ref="C1886" ca="1">INDIRECT("'"&amp;$A1886&amp;"'!D10")</f>
        <v>#REF!</v>
      </c>
      <c r="D1886" s="5" t="e" cm="1">
        <f t="array" aca="1" ref="D1886" ca="1">INDIRECT("'"&amp;$A1886&amp;"'!E10")</f>
        <v>#REF!</v>
      </c>
      <c r="F1886" s="5" t="e" cm="1">
        <f t="array" aca="1" ref="F1886" ca="1">INDIRECT("'"&amp;$A1886&amp;"'!C18")</f>
        <v>#REF!</v>
      </c>
      <c r="G1886" s="5" t="e" cm="1">
        <f t="array" aca="1" ref="G1886" ca="1">INDIRECT("'"&amp;$A1886&amp;"'!D18")</f>
        <v>#REF!</v>
      </c>
      <c r="H1886" s="5" t="e" cm="1">
        <f t="array" aca="1" ref="H1886" ca="1">INDIRECT("'"&amp;$A1886&amp;"'!E18")</f>
        <v>#REF!</v>
      </c>
      <c r="J1886" s="5" t="e" cm="1">
        <f t="array" aca="1" ref="J1886" ca="1">INDIRECT("'"&amp;$A1886&amp;"'!C26")</f>
        <v>#REF!</v>
      </c>
      <c r="K1886" s="5" t="e" cm="1">
        <f t="array" aca="1" ref="K1886" ca="1">INDIRECT("'"&amp;$A1886&amp;"'!D26")</f>
        <v>#REF!</v>
      </c>
      <c r="L1886" s="5" t="e" cm="1">
        <f t="array" aca="1" ref="L1886" ca="1">INDIRECT("'"&amp;$A1886&amp;"'!E26")</f>
        <v>#REF!</v>
      </c>
      <c r="N1886" s="5" t="e" cm="1">
        <f t="array" aca="1" ref="N1886" ca="1">INDIRECT("'"&amp;$A1886&amp;"'!C34")</f>
        <v>#REF!</v>
      </c>
      <c r="O1886" s="5" t="e" cm="1">
        <f t="array" aca="1" ref="O1886" ca="1">INDIRECT("'"&amp;$A1886&amp;"'!D34")</f>
        <v>#REF!</v>
      </c>
      <c r="P1886" s="5" t="e" cm="1">
        <f t="array" aca="1" ref="P1886" ca="1">INDIRECT("'"&amp;$A1886&amp;"'!E34")</f>
        <v>#REF!</v>
      </c>
      <c r="R1886" s="5" t="e" cm="1">
        <f t="array" aca="1" ref="R1886" ca="1">INDIRECT("'"&amp;$A1886&amp;"'!C42")</f>
        <v>#REF!</v>
      </c>
      <c r="S1886" s="5" t="e" cm="1">
        <f t="array" aca="1" ref="S1886" ca="1">INDIRECT("'"&amp;$A1886&amp;"'!D42")</f>
        <v>#REF!</v>
      </c>
      <c r="T1886" s="5" t="e" cm="1">
        <f t="array" aca="1" ref="T1886" ca="1">INDIRECT("'"&amp;$A1886&amp;"'!E42")</f>
        <v>#REF!</v>
      </c>
      <c r="V1886" s="5" t="e" cm="1">
        <f t="array" aca="1" ref="V1886" ca="1">INDIRECT("'"&amp;$A1886&amp;"'!C50")</f>
        <v>#REF!</v>
      </c>
      <c r="W1886" s="5" t="e" cm="1">
        <f t="array" aca="1" ref="W1886" ca="1">INDIRECT("'"&amp;$A1886&amp;"'!D50")</f>
        <v>#REF!</v>
      </c>
      <c r="X1886" s="5" t="e" cm="1">
        <f t="array" aca="1" ref="X1886" ca="1">INDIRECT("'"&amp;$A1886&amp;"'!E50")</f>
        <v>#REF!</v>
      </c>
      <c r="Z1886" s="5" t="e" cm="1">
        <f t="array" aca="1" ref="Z1886" ca="1">INDIRECT("'"&amp;$A1886&amp;"'!C58")</f>
        <v>#REF!</v>
      </c>
      <c r="AA1886" s="5" t="e" cm="1">
        <f t="array" aca="1" ref="AA1886" ca="1">INDIRECT("'"&amp;$A1886&amp;"'!D58")</f>
        <v>#REF!</v>
      </c>
      <c r="AB1886" s="5" t="e" cm="1">
        <f t="array" aca="1" ref="AB1886" ca="1">INDIRECT("'"&amp;$A1886&amp;"'!E58")</f>
        <v>#REF!</v>
      </c>
      <c r="AD1886" s="5" t="e" cm="1">
        <f t="array" aca="1" ref="AD1886" ca="1">INDIRECT("'"&amp;$A1886&amp;"'!C66")</f>
        <v>#REF!</v>
      </c>
      <c r="AE1886" s="5" t="e" cm="1">
        <f t="array" aca="1" ref="AE1886" ca="1">INDIRECT("'"&amp;$A1886&amp;"'!D66")</f>
        <v>#REF!</v>
      </c>
      <c r="AF1886" s="5" t="e" cm="1">
        <f t="array" aca="1" ref="AF1886" ca="1">INDIRECT("'"&amp;$A1886&amp;"'!E66")</f>
        <v>#REF!</v>
      </c>
      <c r="AH1886" s="5" t="e" cm="1">
        <f t="array" aca="1" ref="AH1886" ca="1">INDIRECT("'"&amp;$A1886&amp;"'!C74")</f>
        <v>#REF!</v>
      </c>
      <c r="AI1886" s="5" t="e" cm="1">
        <f t="array" aca="1" ref="AI1886" ca="1">INDIRECT("'"&amp;$A1886&amp;"'!D74")</f>
        <v>#REF!</v>
      </c>
      <c r="AJ1886" s="5" t="e" cm="1">
        <f t="array" aca="1" ref="AJ1886" ca="1">INDIRECT("'"&amp;$A1886&amp;"'!E74")</f>
        <v>#REF!</v>
      </c>
      <c r="AL1886" s="5" t="e" cm="1">
        <f t="array" aca="1" ref="AL1886" ca="1">INDIRECT("'"&amp;$A1886&amp;"'!C82")</f>
        <v>#REF!</v>
      </c>
      <c r="AM1886" s="5" t="e" cm="1">
        <f t="array" aca="1" ref="AM1886" ca="1">INDIRECT("'"&amp;$A1886&amp;"'!D82")</f>
        <v>#REF!</v>
      </c>
      <c r="AN1886" s="5" t="e" cm="1">
        <f t="array" aca="1" ref="AN1886" ca="1">INDIRECT("'"&amp;$A1886&amp;"'!E82")</f>
        <v>#REF!</v>
      </c>
      <c r="AP1886" s="5" t="e" cm="1">
        <f t="array" aca="1" ref="AP1886" ca="1">INDIRECT("'"&amp;$A1886&amp;"'!C90")</f>
        <v>#REF!</v>
      </c>
      <c r="AQ1886" s="5" t="e" cm="1">
        <f t="array" aca="1" ref="AQ1886" ca="1">INDIRECT("'"&amp;$A1886&amp;"'!D90")</f>
        <v>#REF!</v>
      </c>
      <c r="AR1886" s="5" t="e" cm="1">
        <f t="array" aca="1" ref="AR1886" ca="1">INDIRECT("'"&amp;$A1886&amp;"'!E90")</f>
        <v>#REF!</v>
      </c>
      <c r="AT1886" s="5" t="e" cm="1">
        <f t="array" aca="1" ref="AT1886" ca="1">INDIRECT("'"&amp;$A1886&amp;"'!C98")</f>
        <v>#REF!</v>
      </c>
      <c r="AU1886" s="5" t="e" cm="1">
        <f t="array" aca="1" ref="AU1886" ca="1">INDIRECT("'"&amp;$A1886&amp;"'!D98")</f>
        <v>#REF!</v>
      </c>
      <c r="AV1886" s="5" t="e" cm="1">
        <f t="array" aca="1" ref="AV1886" ca="1">INDIRECT("'"&amp;$A1886&amp;"'!E98")</f>
        <v>#REF!</v>
      </c>
      <c r="AX1886" s="5" t="e" cm="1">
        <f t="array" aca="1" ref="AX1886" ca="1">INDIRECT("'"&amp;$A1886&amp;"'!C106")</f>
        <v>#REF!</v>
      </c>
      <c r="AY1886" s="5" t="e" cm="1">
        <f t="array" aca="1" ref="AY1886" ca="1">INDIRECT("'"&amp;$A1886&amp;"'!D106")</f>
        <v>#REF!</v>
      </c>
      <c r="AZ1886" s="5" t="e" cm="1">
        <f t="array" aca="1" ref="AZ1886" ca="1">INDIRECT("'"&amp;$A1886&amp;"'!E106")</f>
        <v>#REF!</v>
      </c>
      <c r="BB1886" s="5" t="e" cm="1">
        <f t="array" aca="1" ref="BB1886" ca="1">INDIRECT("'"&amp;$A1886&amp;"'!C114")</f>
        <v>#REF!</v>
      </c>
      <c r="BC1886" s="5" t="e" cm="1">
        <f t="array" aca="1" ref="BC1886" ca="1">INDIRECT("'"&amp;$A1886&amp;"'!D114")</f>
        <v>#REF!</v>
      </c>
      <c r="BD1886" s="5" t="e" cm="1">
        <f t="array" aca="1" ref="BD1886" ca="1">INDIRECT("'"&amp;$A1886&amp;"'!E114")</f>
        <v>#REF!</v>
      </c>
      <c r="BF1886" s="5" t="e" cm="1">
        <f t="array" aca="1" ref="BF1886" ca="1">INDIRECT("'"&amp;$A1886&amp;"'!C122")</f>
        <v>#REF!</v>
      </c>
      <c r="BG1886" s="5" t="e" cm="1">
        <f t="array" aca="1" ref="BG1886" ca="1">INDIRECT("'"&amp;$A1886&amp;"'!D122")</f>
        <v>#REF!</v>
      </c>
      <c r="BH1886" s="5" t="e" cm="1">
        <f t="array" aca="1" ref="BH1886" ca="1">INDIRECT("'"&amp;$A1886&amp;"'!E122")</f>
        <v>#REF!</v>
      </c>
      <c r="BJ1886" s="59"/>
      <c r="BK1886" s="59"/>
      <c r="BL1886" s="59"/>
      <c r="BM1886" s="59"/>
      <c r="BN1886" s="59"/>
      <c r="BO1886" s="59"/>
      <c r="BP1886" s="59"/>
      <c r="BQ1886" s="59"/>
      <c r="BR1886" s="59"/>
      <c r="BS1886" s="59"/>
      <c r="BT1886" s="59"/>
      <c r="BU1886" s="59"/>
      <c r="BV1886" s="59"/>
      <c r="BW1886" s="59"/>
      <c r="BX1886" s="59"/>
      <c r="BY1886" s="59"/>
      <c r="BZ1886" s="59"/>
      <c r="CA1886" s="59"/>
      <c r="CB1886" s="59"/>
      <c r="CC1886" s="59"/>
      <c r="CD1886" s="59"/>
      <c r="CE1886" s="59"/>
      <c r="CF1886" s="59"/>
      <c r="CG1886" s="59"/>
      <c r="CH1886" s="59"/>
      <c r="CI1886" s="59"/>
    </row>
    <row r="1887" spans="2:87" x14ac:dyDescent="0.2">
      <c r="B1887" s="5" t="e" cm="1">
        <f t="array" aca="1" ref="B1887" ca="1">INDIRECT("'"&amp;$A1887&amp;"'!C10")</f>
        <v>#REF!</v>
      </c>
      <c r="C1887" s="5" t="e" cm="1">
        <f t="array" aca="1" ref="C1887" ca="1">INDIRECT("'"&amp;$A1887&amp;"'!D10")</f>
        <v>#REF!</v>
      </c>
      <c r="D1887" s="5" t="e" cm="1">
        <f t="array" aca="1" ref="D1887" ca="1">INDIRECT("'"&amp;$A1887&amp;"'!E10")</f>
        <v>#REF!</v>
      </c>
      <c r="F1887" s="5" t="e" cm="1">
        <f t="array" aca="1" ref="F1887" ca="1">INDIRECT("'"&amp;$A1887&amp;"'!C18")</f>
        <v>#REF!</v>
      </c>
      <c r="G1887" s="5" t="e" cm="1">
        <f t="array" aca="1" ref="G1887" ca="1">INDIRECT("'"&amp;$A1887&amp;"'!D18")</f>
        <v>#REF!</v>
      </c>
      <c r="H1887" s="5" t="e" cm="1">
        <f t="array" aca="1" ref="H1887" ca="1">INDIRECT("'"&amp;$A1887&amp;"'!E18")</f>
        <v>#REF!</v>
      </c>
      <c r="J1887" s="5" t="e" cm="1">
        <f t="array" aca="1" ref="J1887" ca="1">INDIRECT("'"&amp;$A1887&amp;"'!C26")</f>
        <v>#REF!</v>
      </c>
      <c r="K1887" s="5" t="e" cm="1">
        <f t="array" aca="1" ref="K1887" ca="1">INDIRECT("'"&amp;$A1887&amp;"'!D26")</f>
        <v>#REF!</v>
      </c>
      <c r="L1887" s="5" t="e" cm="1">
        <f t="array" aca="1" ref="L1887" ca="1">INDIRECT("'"&amp;$A1887&amp;"'!E26")</f>
        <v>#REF!</v>
      </c>
      <c r="N1887" s="5" t="e" cm="1">
        <f t="array" aca="1" ref="N1887" ca="1">INDIRECT("'"&amp;$A1887&amp;"'!C34")</f>
        <v>#REF!</v>
      </c>
      <c r="O1887" s="5" t="e" cm="1">
        <f t="array" aca="1" ref="O1887" ca="1">INDIRECT("'"&amp;$A1887&amp;"'!D34")</f>
        <v>#REF!</v>
      </c>
      <c r="P1887" s="5" t="e" cm="1">
        <f t="array" aca="1" ref="P1887" ca="1">INDIRECT("'"&amp;$A1887&amp;"'!E34")</f>
        <v>#REF!</v>
      </c>
      <c r="R1887" s="5" t="e" cm="1">
        <f t="array" aca="1" ref="R1887" ca="1">INDIRECT("'"&amp;$A1887&amp;"'!C42")</f>
        <v>#REF!</v>
      </c>
      <c r="S1887" s="5" t="e" cm="1">
        <f t="array" aca="1" ref="S1887" ca="1">INDIRECT("'"&amp;$A1887&amp;"'!D42")</f>
        <v>#REF!</v>
      </c>
      <c r="T1887" s="5" t="e" cm="1">
        <f t="array" aca="1" ref="T1887" ca="1">INDIRECT("'"&amp;$A1887&amp;"'!E42")</f>
        <v>#REF!</v>
      </c>
      <c r="V1887" s="5" t="e" cm="1">
        <f t="array" aca="1" ref="V1887" ca="1">INDIRECT("'"&amp;$A1887&amp;"'!C50")</f>
        <v>#REF!</v>
      </c>
      <c r="W1887" s="5" t="e" cm="1">
        <f t="array" aca="1" ref="W1887" ca="1">INDIRECT("'"&amp;$A1887&amp;"'!D50")</f>
        <v>#REF!</v>
      </c>
      <c r="X1887" s="5" t="e" cm="1">
        <f t="array" aca="1" ref="X1887" ca="1">INDIRECT("'"&amp;$A1887&amp;"'!E50")</f>
        <v>#REF!</v>
      </c>
      <c r="Z1887" s="5" t="e" cm="1">
        <f t="array" aca="1" ref="Z1887" ca="1">INDIRECT("'"&amp;$A1887&amp;"'!C58")</f>
        <v>#REF!</v>
      </c>
      <c r="AA1887" s="5" t="e" cm="1">
        <f t="array" aca="1" ref="AA1887" ca="1">INDIRECT("'"&amp;$A1887&amp;"'!D58")</f>
        <v>#REF!</v>
      </c>
      <c r="AB1887" s="5" t="e" cm="1">
        <f t="array" aca="1" ref="AB1887" ca="1">INDIRECT("'"&amp;$A1887&amp;"'!E58")</f>
        <v>#REF!</v>
      </c>
      <c r="AD1887" s="5" t="e" cm="1">
        <f t="array" aca="1" ref="AD1887" ca="1">INDIRECT("'"&amp;$A1887&amp;"'!C66")</f>
        <v>#REF!</v>
      </c>
      <c r="AE1887" s="5" t="e" cm="1">
        <f t="array" aca="1" ref="AE1887" ca="1">INDIRECT("'"&amp;$A1887&amp;"'!D66")</f>
        <v>#REF!</v>
      </c>
      <c r="AF1887" s="5" t="e" cm="1">
        <f t="array" aca="1" ref="AF1887" ca="1">INDIRECT("'"&amp;$A1887&amp;"'!E66")</f>
        <v>#REF!</v>
      </c>
      <c r="AH1887" s="5" t="e" cm="1">
        <f t="array" aca="1" ref="AH1887" ca="1">INDIRECT("'"&amp;$A1887&amp;"'!C74")</f>
        <v>#REF!</v>
      </c>
      <c r="AI1887" s="5" t="e" cm="1">
        <f t="array" aca="1" ref="AI1887" ca="1">INDIRECT("'"&amp;$A1887&amp;"'!D74")</f>
        <v>#REF!</v>
      </c>
      <c r="AJ1887" s="5" t="e" cm="1">
        <f t="array" aca="1" ref="AJ1887" ca="1">INDIRECT("'"&amp;$A1887&amp;"'!E74")</f>
        <v>#REF!</v>
      </c>
      <c r="AL1887" s="5" t="e" cm="1">
        <f t="array" aca="1" ref="AL1887" ca="1">INDIRECT("'"&amp;$A1887&amp;"'!C82")</f>
        <v>#REF!</v>
      </c>
      <c r="AM1887" s="5" t="e" cm="1">
        <f t="array" aca="1" ref="AM1887" ca="1">INDIRECT("'"&amp;$A1887&amp;"'!D82")</f>
        <v>#REF!</v>
      </c>
      <c r="AN1887" s="5" t="e" cm="1">
        <f t="array" aca="1" ref="AN1887" ca="1">INDIRECT("'"&amp;$A1887&amp;"'!E82")</f>
        <v>#REF!</v>
      </c>
      <c r="AP1887" s="5" t="e" cm="1">
        <f t="array" aca="1" ref="AP1887" ca="1">INDIRECT("'"&amp;$A1887&amp;"'!C90")</f>
        <v>#REF!</v>
      </c>
      <c r="AQ1887" s="5" t="e" cm="1">
        <f t="array" aca="1" ref="AQ1887" ca="1">INDIRECT("'"&amp;$A1887&amp;"'!D90")</f>
        <v>#REF!</v>
      </c>
      <c r="AR1887" s="5" t="e" cm="1">
        <f t="array" aca="1" ref="AR1887" ca="1">INDIRECT("'"&amp;$A1887&amp;"'!E90")</f>
        <v>#REF!</v>
      </c>
      <c r="AT1887" s="5" t="e" cm="1">
        <f t="array" aca="1" ref="AT1887" ca="1">INDIRECT("'"&amp;$A1887&amp;"'!C98")</f>
        <v>#REF!</v>
      </c>
      <c r="AU1887" s="5" t="e" cm="1">
        <f t="array" aca="1" ref="AU1887" ca="1">INDIRECT("'"&amp;$A1887&amp;"'!D98")</f>
        <v>#REF!</v>
      </c>
      <c r="AV1887" s="5" t="e" cm="1">
        <f t="array" aca="1" ref="AV1887" ca="1">INDIRECT("'"&amp;$A1887&amp;"'!E98")</f>
        <v>#REF!</v>
      </c>
      <c r="AX1887" s="5" t="e" cm="1">
        <f t="array" aca="1" ref="AX1887" ca="1">INDIRECT("'"&amp;$A1887&amp;"'!C106")</f>
        <v>#REF!</v>
      </c>
      <c r="AY1887" s="5" t="e" cm="1">
        <f t="array" aca="1" ref="AY1887" ca="1">INDIRECT("'"&amp;$A1887&amp;"'!D106")</f>
        <v>#REF!</v>
      </c>
      <c r="AZ1887" s="5" t="e" cm="1">
        <f t="array" aca="1" ref="AZ1887" ca="1">INDIRECT("'"&amp;$A1887&amp;"'!E106")</f>
        <v>#REF!</v>
      </c>
      <c r="BB1887" s="5" t="e" cm="1">
        <f t="array" aca="1" ref="BB1887" ca="1">INDIRECT("'"&amp;$A1887&amp;"'!C114")</f>
        <v>#REF!</v>
      </c>
      <c r="BC1887" s="5" t="e" cm="1">
        <f t="array" aca="1" ref="BC1887" ca="1">INDIRECT("'"&amp;$A1887&amp;"'!D114")</f>
        <v>#REF!</v>
      </c>
      <c r="BD1887" s="5" t="e" cm="1">
        <f t="array" aca="1" ref="BD1887" ca="1">INDIRECT("'"&amp;$A1887&amp;"'!E114")</f>
        <v>#REF!</v>
      </c>
      <c r="BF1887" s="5" t="e" cm="1">
        <f t="array" aca="1" ref="BF1887" ca="1">INDIRECT("'"&amp;$A1887&amp;"'!C122")</f>
        <v>#REF!</v>
      </c>
      <c r="BG1887" s="5" t="e" cm="1">
        <f t="array" aca="1" ref="BG1887" ca="1">INDIRECT("'"&amp;$A1887&amp;"'!D122")</f>
        <v>#REF!</v>
      </c>
      <c r="BH1887" s="5" t="e" cm="1">
        <f t="array" aca="1" ref="BH1887" ca="1">INDIRECT("'"&amp;$A1887&amp;"'!E122")</f>
        <v>#REF!</v>
      </c>
      <c r="BJ1887" s="59"/>
      <c r="BK1887" s="59"/>
      <c r="BL1887" s="59"/>
      <c r="BM1887" s="59"/>
      <c r="BN1887" s="59"/>
      <c r="BO1887" s="59"/>
      <c r="BP1887" s="59"/>
      <c r="BQ1887" s="59"/>
      <c r="BR1887" s="59"/>
      <c r="BS1887" s="59"/>
      <c r="BT1887" s="59"/>
      <c r="BU1887" s="59"/>
      <c r="BV1887" s="59"/>
      <c r="BW1887" s="59"/>
      <c r="BX1887" s="59"/>
      <c r="BY1887" s="59"/>
      <c r="BZ1887" s="59"/>
      <c r="CA1887" s="59"/>
      <c r="CB1887" s="59"/>
      <c r="CC1887" s="59"/>
      <c r="CD1887" s="59"/>
      <c r="CE1887" s="59"/>
      <c r="CF1887" s="59"/>
      <c r="CG1887" s="59"/>
      <c r="CH1887" s="59"/>
      <c r="CI1887" s="59"/>
    </row>
    <row r="1888" spans="2:87" x14ac:dyDescent="0.2">
      <c r="B1888" s="5" t="e" cm="1">
        <f t="array" aca="1" ref="B1888" ca="1">INDIRECT("'"&amp;$A1888&amp;"'!C10")</f>
        <v>#REF!</v>
      </c>
      <c r="C1888" s="5" t="e" cm="1">
        <f t="array" aca="1" ref="C1888" ca="1">INDIRECT("'"&amp;$A1888&amp;"'!D10")</f>
        <v>#REF!</v>
      </c>
      <c r="D1888" s="5" t="e" cm="1">
        <f t="array" aca="1" ref="D1888" ca="1">INDIRECT("'"&amp;$A1888&amp;"'!E10")</f>
        <v>#REF!</v>
      </c>
      <c r="F1888" s="5" t="e" cm="1">
        <f t="array" aca="1" ref="F1888" ca="1">INDIRECT("'"&amp;$A1888&amp;"'!C18")</f>
        <v>#REF!</v>
      </c>
      <c r="G1888" s="5" t="e" cm="1">
        <f t="array" aca="1" ref="G1888" ca="1">INDIRECT("'"&amp;$A1888&amp;"'!D18")</f>
        <v>#REF!</v>
      </c>
      <c r="H1888" s="5" t="e" cm="1">
        <f t="array" aca="1" ref="H1888" ca="1">INDIRECT("'"&amp;$A1888&amp;"'!E18")</f>
        <v>#REF!</v>
      </c>
      <c r="J1888" s="5" t="e" cm="1">
        <f t="array" aca="1" ref="J1888" ca="1">INDIRECT("'"&amp;$A1888&amp;"'!C26")</f>
        <v>#REF!</v>
      </c>
      <c r="K1888" s="5" t="e" cm="1">
        <f t="array" aca="1" ref="K1888" ca="1">INDIRECT("'"&amp;$A1888&amp;"'!D26")</f>
        <v>#REF!</v>
      </c>
      <c r="L1888" s="5" t="e" cm="1">
        <f t="array" aca="1" ref="L1888" ca="1">INDIRECT("'"&amp;$A1888&amp;"'!E26")</f>
        <v>#REF!</v>
      </c>
      <c r="N1888" s="5" t="e" cm="1">
        <f t="array" aca="1" ref="N1888" ca="1">INDIRECT("'"&amp;$A1888&amp;"'!C34")</f>
        <v>#REF!</v>
      </c>
      <c r="O1888" s="5" t="e" cm="1">
        <f t="array" aca="1" ref="O1888" ca="1">INDIRECT("'"&amp;$A1888&amp;"'!D34")</f>
        <v>#REF!</v>
      </c>
      <c r="P1888" s="5" t="e" cm="1">
        <f t="array" aca="1" ref="P1888" ca="1">INDIRECT("'"&amp;$A1888&amp;"'!E34")</f>
        <v>#REF!</v>
      </c>
      <c r="R1888" s="5" t="e" cm="1">
        <f t="array" aca="1" ref="R1888" ca="1">INDIRECT("'"&amp;$A1888&amp;"'!C42")</f>
        <v>#REF!</v>
      </c>
      <c r="S1888" s="5" t="e" cm="1">
        <f t="array" aca="1" ref="S1888" ca="1">INDIRECT("'"&amp;$A1888&amp;"'!D42")</f>
        <v>#REF!</v>
      </c>
      <c r="T1888" s="5" t="e" cm="1">
        <f t="array" aca="1" ref="T1888" ca="1">INDIRECT("'"&amp;$A1888&amp;"'!E42")</f>
        <v>#REF!</v>
      </c>
      <c r="V1888" s="5" t="e" cm="1">
        <f t="array" aca="1" ref="V1888" ca="1">INDIRECT("'"&amp;$A1888&amp;"'!C50")</f>
        <v>#REF!</v>
      </c>
      <c r="W1888" s="5" t="e" cm="1">
        <f t="array" aca="1" ref="W1888" ca="1">INDIRECT("'"&amp;$A1888&amp;"'!D50")</f>
        <v>#REF!</v>
      </c>
      <c r="X1888" s="5" t="e" cm="1">
        <f t="array" aca="1" ref="X1888" ca="1">INDIRECT("'"&amp;$A1888&amp;"'!E50")</f>
        <v>#REF!</v>
      </c>
      <c r="Z1888" s="5" t="e" cm="1">
        <f t="array" aca="1" ref="Z1888" ca="1">INDIRECT("'"&amp;$A1888&amp;"'!C58")</f>
        <v>#REF!</v>
      </c>
      <c r="AA1888" s="5" t="e" cm="1">
        <f t="array" aca="1" ref="AA1888" ca="1">INDIRECT("'"&amp;$A1888&amp;"'!D58")</f>
        <v>#REF!</v>
      </c>
      <c r="AB1888" s="5" t="e" cm="1">
        <f t="array" aca="1" ref="AB1888" ca="1">INDIRECT("'"&amp;$A1888&amp;"'!E58")</f>
        <v>#REF!</v>
      </c>
      <c r="AD1888" s="5" t="e" cm="1">
        <f t="array" aca="1" ref="AD1888" ca="1">INDIRECT("'"&amp;$A1888&amp;"'!C66")</f>
        <v>#REF!</v>
      </c>
      <c r="AE1888" s="5" t="e" cm="1">
        <f t="array" aca="1" ref="AE1888" ca="1">INDIRECT("'"&amp;$A1888&amp;"'!D66")</f>
        <v>#REF!</v>
      </c>
      <c r="AF1888" s="5" t="e" cm="1">
        <f t="array" aca="1" ref="AF1888" ca="1">INDIRECT("'"&amp;$A1888&amp;"'!E66")</f>
        <v>#REF!</v>
      </c>
      <c r="AH1888" s="5" t="e" cm="1">
        <f t="array" aca="1" ref="AH1888" ca="1">INDIRECT("'"&amp;$A1888&amp;"'!C74")</f>
        <v>#REF!</v>
      </c>
      <c r="AI1888" s="5" t="e" cm="1">
        <f t="array" aca="1" ref="AI1888" ca="1">INDIRECT("'"&amp;$A1888&amp;"'!D74")</f>
        <v>#REF!</v>
      </c>
      <c r="AJ1888" s="5" t="e" cm="1">
        <f t="array" aca="1" ref="AJ1888" ca="1">INDIRECT("'"&amp;$A1888&amp;"'!E74")</f>
        <v>#REF!</v>
      </c>
      <c r="AL1888" s="5" t="e" cm="1">
        <f t="array" aca="1" ref="AL1888" ca="1">INDIRECT("'"&amp;$A1888&amp;"'!C82")</f>
        <v>#REF!</v>
      </c>
      <c r="AM1888" s="5" t="e" cm="1">
        <f t="array" aca="1" ref="AM1888" ca="1">INDIRECT("'"&amp;$A1888&amp;"'!D82")</f>
        <v>#REF!</v>
      </c>
      <c r="AN1888" s="5" t="e" cm="1">
        <f t="array" aca="1" ref="AN1888" ca="1">INDIRECT("'"&amp;$A1888&amp;"'!E82")</f>
        <v>#REF!</v>
      </c>
      <c r="AP1888" s="5" t="e" cm="1">
        <f t="array" aca="1" ref="AP1888" ca="1">INDIRECT("'"&amp;$A1888&amp;"'!C90")</f>
        <v>#REF!</v>
      </c>
      <c r="AQ1888" s="5" t="e" cm="1">
        <f t="array" aca="1" ref="AQ1888" ca="1">INDIRECT("'"&amp;$A1888&amp;"'!D90")</f>
        <v>#REF!</v>
      </c>
      <c r="AR1888" s="5" t="e" cm="1">
        <f t="array" aca="1" ref="AR1888" ca="1">INDIRECT("'"&amp;$A1888&amp;"'!E90")</f>
        <v>#REF!</v>
      </c>
      <c r="AT1888" s="5" t="e" cm="1">
        <f t="array" aca="1" ref="AT1888" ca="1">INDIRECT("'"&amp;$A1888&amp;"'!C98")</f>
        <v>#REF!</v>
      </c>
      <c r="AU1888" s="5" t="e" cm="1">
        <f t="array" aca="1" ref="AU1888" ca="1">INDIRECT("'"&amp;$A1888&amp;"'!D98")</f>
        <v>#REF!</v>
      </c>
      <c r="AV1888" s="5" t="e" cm="1">
        <f t="array" aca="1" ref="AV1888" ca="1">INDIRECT("'"&amp;$A1888&amp;"'!E98")</f>
        <v>#REF!</v>
      </c>
      <c r="AX1888" s="5" t="e" cm="1">
        <f t="array" aca="1" ref="AX1888" ca="1">INDIRECT("'"&amp;$A1888&amp;"'!C106")</f>
        <v>#REF!</v>
      </c>
      <c r="AY1888" s="5" t="e" cm="1">
        <f t="array" aca="1" ref="AY1888" ca="1">INDIRECT("'"&amp;$A1888&amp;"'!D106")</f>
        <v>#REF!</v>
      </c>
      <c r="AZ1888" s="5" t="e" cm="1">
        <f t="array" aca="1" ref="AZ1888" ca="1">INDIRECT("'"&amp;$A1888&amp;"'!E106")</f>
        <v>#REF!</v>
      </c>
      <c r="BB1888" s="5" t="e" cm="1">
        <f t="array" aca="1" ref="BB1888" ca="1">INDIRECT("'"&amp;$A1888&amp;"'!C114")</f>
        <v>#REF!</v>
      </c>
      <c r="BC1888" s="5" t="e" cm="1">
        <f t="array" aca="1" ref="BC1888" ca="1">INDIRECT("'"&amp;$A1888&amp;"'!D114")</f>
        <v>#REF!</v>
      </c>
      <c r="BD1888" s="5" t="e" cm="1">
        <f t="array" aca="1" ref="BD1888" ca="1">INDIRECT("'"&amp;$A1888&amp;"'!E114")</f>
        <v>#REF!</v>
      </c>
      <c r="BF1888" s="5" t="e" cm="1">
        <f t="array" aca="1" ref="BF1888" ca="1">INDIRECT("'"&amp;$A1888&amp;"'!C122")</f>
        <v>#REF!</v>
      </c>
      <c r="BG1888" s="5" t="e" cm="1">
        <f t="array" aca="1" ref="BG1888" ca="1">INDIRECT("'"&amp;$A1888&amp;"'!D122")</f>
        <v>#REF!</v>
      </c>
      <c r="BH1888" s="5" t="e" cm="1">
        <f t="array" aca="1" ref="BH1888" ca="1">INDIRECT("'"&amp;$A1888&amp;"'!E122")</f>
        <v>#REF!</v>
      </c>
      <c r="BJ1888" s="59"/>
      <c r="BK1888" s="59"/>
      <c r="BL1888" s="59"/>
      <c r="BM1888" s="59"/>
      <c r="BN1888" s="59"/>
      <c r="BO1888" s="59"/>
      <c r="BP1888" s="59"/>
      <c r="BQ1888" s="59"/>
      <c r="BR1888" s="59"/>
      <c r="BS1888" s="59"/>
      <c r="BT1888" s="59"/>
      <c r="BU1888" s="59"/>
      <c r="BV1888" s="59"/>
      <c r="BW1888" s="59"/>
      <c r="BX1888" s="59"/>
      <c r="BY1888" s="59"/>
      <c r="BZ1888" s="59"/>
      <c r="CA1888" s="59"/>
      <c r="CB1888" s="59"/>
      <c r="CC1888" s="59"/>
      <c r="CD1888" s="59"/>
      <c r="CE1888" s="59"/>
      <c r="CF1888" s="59"/>
      <c r="CG1888" s="59"/>
      <c r="CH1888" s="59"/>
      <c r="CI1888" s="59"/>
    </row>
    <row r="1889" spans="2:87" x14ac:dyDescent="0.2">
      <c r="B1889" s="5" t="e" cm="1">
        <f t="array" aca="1" ref="B1889" ca="1">INDIRECT("'"&amp;$A1889&amp;"'!C10")</f>
        <v>#REF!</v>
      </c>
      <c r="C1889" s="5" t="e" cm="1">
        <f t="array" aca="1" ref="C1889" ca="1">INDIRECT("'"&amp;$A1889&amp;"'!D10")</f>
        <v>#REF!</v>
      </c>
      <c r="D1889" s="5" t="e" cm="1">
        <f t="array" aca="1" ref="D1889" ca="1">INDIRECT("'"&amp;$A1889&amp;"'!E10")</f>
        <v>#REF!</v>
      </c>
      <c r="F1889" s="5" t="e" cm="1">
        <f t="array" aca="1" ref="F1889" ca="1">INDIRECT("'"&amp;$A1889&amp;"'!C18")</f>
        <v>#REF!</v>
      </c>
      <c r="G1889" s="5" t="e" cm="1">
        <f t="array" aca="1" ref="G1889" ca="1">INDIRECT("'"&amp;$A1889&amp;"'!D18")</f>
        <v>#REF!</v>
      </c>
      <c r="H1889" s="5" t="e" cm="1">
        <f t="array" aca="1" ref="H1889" ca="1">INDIRECT("'"&amp;$A1889&amp;"'!E18")</f>
        <v>#REF!</v>
      </c>
      <c r="J1889" s="5" t="e" cm="1">
        <f t="array" aca="1" ref="J1889" ca="1">INDIRECT("'"&amp;$A1889&amp;"'!C26")</f>
        <v>#REF!</v>
      </c>
      <c r="K1889" s="5" t="e" cm="1">
        <f t="array" aca="1" ref="K1889" ca="1">INDIRECT("'"&amp;$A1889&amp;"'!D26")</f>
        <v>#REF!</v>
      </c>
      <c r="L1889" s="5" t="e" cm="1">
        <f t="array" aca="1" ref="L1889" ca="1">INDIRECT("'"&amp;$A1889&amp;"'!E26")</f>
        <v>#REF!</v>
      </c>
      <c r="N1889" s="5" t="e" cm="1">
        <f t="array" aca="1" ref="N1889" ca="1">INDIRECT("'"&amp;$A1889&amp;"'!C34")</f>
        <v>#REF!</v>
      </c>
      <c r="O1889" s="5" t="e" cm="1">
        <f t="array" aca="1" ref="O1889" ca="1">INDIRECT("'"&amp;$A1889&amp;"'!D34")</f>
        <v>#REF!</v>
      </c>
      <c r="P1889" s="5" t="e" cm="1">
        <f t="array" aca="1" ref="P1889" ca="1">INDIRECT("'"&amp;$A1889&amp;"'!E34")</f>
        <v>#REF!</v>
      </c>
      <c r="R1889" s="5" t="e" cm="1">
        <f t="array" aca="1" ref="R1889" ca="1">INDIRECT("'"&amp;$A1889&amp;"'!C42")</f>
        <v>#REF!</v>
      </c>
      <c r="S1889" s="5" t="e" cm="1">
        <f t="array" aca="1" ref="S1889" ca="1">INDIRECT("'"&amp;$A1889&amp;"'!D42")</f>
        <v>#REF!</v>
      </c>
      <c r="T1889" s="5" t="e" cm="1">
        <f t="array" aca="1" ref="T1889" ca="1">INDIRECT("'"&amp;$A1889&amp;"'!E42")</f>
        <v>#REF!</v>
      </c>
      <c r="V1889" s="5" t="e" cm="1">
        <f t="array" aca="1" ref="V1889" ca="1">INDIRECT("'"&amp;$A1889&amp;"'!C50")</f>
        <v>#REF!</v>
      </c>
      <c r="W1889" s="5" t="e" cm="1">
        <f t="array" aca="1" ref="W1889" ca="1">INDIRECT("'"&amp;$A1889&amp;"'!D50")</f>
        <v>#REF!</v>
      </c>
      <c r="X1889" s="5" t="e" cm="1">
        <f t="array" aca="1" ref="X1889" ca="1">INDIRECT("'"&amp;$A1889&amp;"'!E50")</f>
        <v>#REF!</v>
      </c>
      <c r="Z1889" s="5" t="e" cm="1">
        <f t="array" aca="1" ref="Z1889" ca="1">INDIRECT("'"&amp;$A1889&amp;"'!C58")</f>
        <v>#REF!</v>
      </c>
      <c r="AA1889" s="5" t="e" cm="1">
        <f t="array" aca="1" ref="AA1889" ca="1">INDIRECT("'"&amp;$A1889&amp;"'!D58")</f>
        <v>#REF!</v>
      </c>
      <c r="AB1889" s="5" t="e" cm="1">
        <f t="array" aca="1" ref="AB1889" ca="1">INDIRECT("'"&amp;$A1889&amp;"'!E58")</f>
        <v>#REF!</v>
      </c>
      <c r="AD1889" s="5" t="e" cm="1">
        <f t="array" aca="1" ref="AD1889" ca="1">INDIRECT("'"&amp;$A1889&amp;"'!C66")</f>
        <v>#REF!</v>
      </c>
      <c r="AE1889" s="5" t="e" cm="1">
        <f t="array" aca="1" ref="AE1889" ca="1">INDIRECT("'"&amp;$A1889&amp;"'!D66")</f>
        <v>#REF!</v>
      </c>
      <c r="AF1889" s="5" t="e" cm="1">
        <f t="array" aca="1" ref="AF1889" ca="1">INDIRECT("'"&amp;$A1889&amp;"'!E66")</f>
        <v>#REF!</v>
      </c>
      <c r="AH1889" s="5" t="e" cm="1">
        <f t="array" aca="1" ref="AH1889" ca="1">INDIRECT("'"&amp;$A1889&amp;"'!C74")</f>
        <v>#REF!</v>
      </c>
      <c r="AI1889" s="5" t="e" cm="1">
        <f t="array" aca="1" ref="AI1889" ca="1">INDIRECT("'"&amp;$A1889&amp;"'!D74")</f>
        <v>#REF!</v>
      </c>
      <c r="AJ1889" s="5" t="e" cm="1">
        <f t="array" aca="1" ref="AJ1889" ca="1">INDIRECT("'"&amp;$A1889&amp;"'!E74")</f>
        <v>#REF!</v>
      </c>
      <c r="AL1889" s="5" t="e" cm="1">
        <f t="array" aca="1" ref="AL1889" ca="1">INDIRECT("'"&amp;$A1889&amp;"'!C82")</f>
        <v>#REF!</v>
      </c>
      <c r="AM1889" s="5" t="e" cm="1">
        <f t="array" aca="1" ref="AM1889" ca="1">INDIRECT("'"&amp;$A1889&amp;"'!D82")</f>
        <v>#REF!</v>
      </c>
      <c r="AN1889" s="5" t="e" cm="1">
        <f t="array" aca="1" ref="AN1889" ca="1">INDIRECT("'"&amp;$A1889&amp;"'!E82")</f>
        <v>#REF!</v>
      </c>
      <c r="AP1889" s="5" t="e" cm="1">
        <f t="array" aca="1" ref="AP1889" ca="1">INDIRECT("'"&amp;$A1889&amp;"'!C90")</f>
        <v>#REF!</v>
      </c>
      <c r="AQ1889" s="5" t="e" cm="1">
        <f t="array" aca="1" ref="AQ1889" ca="1">INDIRECT("'"&amp;$A1889&amp;"'!D90")</f>
        <v>#REF!</v>
      </c>
      <c r="AR1889" s="5" t="e" cm="1">
        <f t="array" aca="1" ref="AR1889" ca="1">INDIRECT("'"&amp;$A1889&amp;"'!E90")</f>
        <v>#REF!</v>
      </c>
      <c r="AT1889" s="5" t="e" cm="1">
        <f t="array" aca="1" ref="AT1889" ca="1">INDIRECT("'"&amp;$A1889&amp;"'!C98")</f>
        <v>#REF!</v>
      </c>
      <c r="AU1889" s="5" t="e" cm="1">
        <f t="array" aca="1" ref="AU1889" ca="1">INDIRECT("'"&amp;$A1889&amp;"'!D98")</f>
        <v>#REF!</v>
      </c>
      <c r="AV1889" s="5" t="e" cm="1">
        <f t="array" aca="1" ref="AV1889" ca="1">INDIRECT("'"&amp;$A1889&amp;"'!E98")</f>
        <v>#REF!</v>
      </c>
      <c r="AX1889" s="5" t="e" cm="1">
        <f t="array" aca="1" ref="AX1889" ca="1">INDIRECT("'"&amp;$A1889&amp;"'!C106")</f>
        <v>#REF!</v>
      </c>
      <c r="AY1889" s="5" t="e" cm="1">
        <f t="array" aca="1" ref="AY1889" ca="1">INDIRECT("'"&amp;$A1889&amp;"'!D106")</f>
        <v>#REF!</v>
      </c>
      <c r="AZ1889" s="5" t="e" cm="1">
        <f t="array" aca="1" ref="AZ1889" ca="1">INDIRECT("'"&amp;$A1889&amp;"'!E106")</f>
        <v>#REF!</v>
      </c>
      <c r="BB1889" s="5" t="e" cm="1">
        <f t="array" aca="1" ref="BB1889" ca="1">INDIRECT("'"&amp;$A1889&amp;"'!C114")</f>
        <v>#REF!</v>
      </c>
      <c r="BC1889" s="5" t="e" cm="1">
        <f t="array" aca="1" ref="BC1889" ca="1">INDIRECT("'"&amp;$A1889&amp;"'!D114")</f>
        <v>#REF!</v>
      </c>
      <c r="BD1889" s="5" t="e" cm="1">
        <f t="array" aca="1" ref="BD1889" ca="1">INDIRECT("'"&amp;$A1889&amp;"'!E114")</f>
        <v>#REF!</v>
      </c>
      <c r="BF1889" s="5" t="e" cm="1">
        <f t="array" aca="1" ref="BF1889" ca="1">INDIRECT("'"&amp;$A1889&amp;"'!C122")</f>
        <v>#REF!</v>
      </c>
      <c r="BG1889" s="5" t="e" cm="1">
        <f t="array" aca="1" ref="BG1889" ca="1">INDIRECT("'"&amp;$A1889&amp;"'!D122")</f>
        <v>#REF!</v>
      </c>
      <c r="BH1889" s="5" t="e" cm="1">
        <f t="array" aca="1" ref="BH1889" ca="1">INDIRECT("'"&amp;$A1889&amp;"'!E122")</f>
        <v>#REF!</v>
      </c>
      <c r="BJ1889" s="59"/>
      <c r="BK1889" s="59"/>
      <c r="BL1889" s="59"/>
      <c r="BM1889" s="59"/>
      <c r="BN1889" s="59"/>
      <c r="BO1889" s="59"/>
      <c r="BP1889" s="59"/>
      <c r="BQ1889" s="59"/>
      <c r="BR1889" s="59"/>
      <c r="BS1889" s="59"/>
      <c r="BT1889" s="59"/>
      <c r="BU1889" s="59"/>
      <c r="BV1889" s="59"/>
      <c r="BW1889" s="59"/>
      <c r="BX1889" s="59"/>
      <c r="BY1889" s="59"/>
      <c r="BZ1889" s="59"/>
      <c r="CA1889" s="59"/>
      <c r="CB1889" s="59"/>
      <c r="CC1889" s="59"/>
      <c r="CD1889" s="59"/>
      <c r="CE1889" s="59"/>
      <c r="CF1889" s="59"/>
      <c r="CG1889" s="59"/>
      <c r="CH1889" s="59"/>
      <c r="CI1889" s="59"/>
    </row>
    <row r="1890" spans="2:87" x14ac:dyDescent="0.2">
      <c r="B1890" s="5" t="e" cm="1">
        <f t="array" aca="1" ref="B1890" ca="1">INDIRECT("'"&amp;$A1890&amp;"'!C10")</f>
        <v>#REF!</v>
      </c>
      <c r="C1890" s="5" t="e" cm="1">
        <f t="array" aca="1" ref="C1890" ca="1">INDIRECT("'"&amp;$A1890&amp;"'!D10")</f>
        <v>#REF!</v>
      </c>
      <c r="D1890" s="5" t="e" cm="1">
        <f t="array" aca="1" ref="D1890" ca="1">INDIRECT("'"&amp;$A1890&amp;"'!E10")</f>
        <v>#REF!</v>
      </c>
      <c r="F1890" s="5" t="e" cm="1">
        <f t="array" aca="1" ref="F1890" ca="1">INDIRECT("'"&amp;$A1890&amp;"'!C18")</f>
        <v>#REF!</v>
      </c>
      <c r="G1890" s="5" t="e" cm="1">
        <f t="array" aca="1" ref="G1890" ca="1">INDIRECT("'"&amp;$A1890&amp;"'!D18")</f>
        <v>#REF!</v>
      </c>
      <c r="H1890" s="5" t="e" cm="1">
        <f t="array" aca="1" ref="H1890" ca="1">INDIRECT("'"&amp;$A1890&amp;"'!E18")</f>
        <v>#REF!</v>
      </c>
      <c r="J1890" s="5" t="e" cm="1">
        <f t="array" aca="1" ref="J1890" ca="1">INDIRECT("'"&amp;$A1890&amp;"'!C26")</f>
        <v>#REF!</v>
      </c>
      <c r="K1890" s="5" t="e" cm="1">
        <f t="array" aca="1" ref="K1890" ca="1">INDIRECT("'"&amp;$A1890&amp;"'!D26")</f>
        <v>#REF!</v>
      </c>
      <c r="L1890" s="5" t="e" cm="1">
        <f t="array" aca="1" ref="L1890" ca="1">INDIRECT("'"&amp;$A1890&amp;"'!E26")</f>
        <v>#REF!</v>
      </c>
      <c r="N1890" s="5" t="e" cm="1">
        <f t="array" aca="1" ref="N1890" ca="1">INDIRECT("'"&amp;$A1890&amp;"'!C34")</f>
        <v>#REF!</v>
      </c>
      <c r="O1890" s="5" t="e" cm="1">
        <f t="array" aca="1" ref="O1890" ca="1">INDIRECT("'"&amp;$A1890&amp;"'!D34")</f>
        <v>#REF!</v>
      </c>
      <c r="P1890" s="5" t="e" cm="1">
        <f t="array" aca="1" ref="P1890" ca="1">INDIRECT("'"&amp;$A1890&amp;"'!E34")</f>
        <v>#REF!</v>
      </c>
      <c r="R1890" s="5" t="e" cm="1">
        <f t="array" aca="1" ref="R1890" ca="1">INDIRECT("'"&amp;$A1890&amp;"'!C42")</f>
        <v>#REF!</v>
      </c>
      <c r="S1890" s="5" t="e" cm="1">
        <f t="array" aca="1" ref="S1890" ca="1">INDIRECT("'"&amp;$A1890&amp;"'!D42")</f>
        <v>#REF!</v>
      </c>
      <c r="T1890" s="5" t="e" cm="1">
        <f t="array" aca="1" ref="T1890" ca="1">INDIRECT("'"&amp;$A1890&amp;"'!E42")</f>
        <v>#REF!</v>
      </c>
      <c r="V1890" s="5" t="e" cm="1">
        <f t="array" aca="1" ref="V1890" ca="1">INDIRECT("'"&amp;$A1890&amp;"'!C50")</f>
        <v>#REF!</v>
      </c>
      <c r="W1890" s="5" t="e" cm="1">
        <f t="array" aca="1" ref="W1890" ca="1">INDIRECT("'"&amp;$A1890&amp;"'!D50")</f>
        <v>#REF!</v>
      </c>
      <c r="X1890" s="5" t="e" cm="1">
        <f t="array" aca="1" ref="X1890" ca="1">INDIRECT("'"&amp;$A1890&amp;"'!E50")</f>
        <v>#REF!</v>
      </c>
      <c r="Z1890" s="5" t="e" cm="1">
        <f t="array" aca="1" ref="Z1890" ca="1">INDIRECT("'"&amp;$A1890&amp;"'!C58")</f>
        <v>#REF!</v>
      </c>
      <c r="AA1890" s="5" t="e" cm="1">
        <f t="array" aca="1" ref="AA1890" ca="1">INDIRECT("'"&amp;$A1890&amp;"'!D58")</f>
        <v>#REF!</v>
      </c>
      <c r="AB1890" s="5" t="e" cm="1">
        <f t="array" aca="1" ref="AB1890" ca="1">INDIRECT("'"&amp;$A1890&amp;"'!E58")</f>
        <v>#REF!</v>
      </c>
      <c r="AD1890" s="5" t="e" cm="1">
        <f t="array" aca="1" ref="AD1890" ca="1">INDIRECT("'"&amp;$A1890&amp;"'!C66")</f>
        <v>#REF!</v>
      </c>
      <c r="AE1890" s="5" t="e" cm="1">
        <f t="array" aca="1" ref="AE1890" ca="1">INDIRECT("'"&amp;$A1890&amp;"'!D66")</f>
        <v>#REF!</v>
      </c>
      <c r="AF1890" s="5" t="e" cm="1">
        <f t="array" aca="1" ref="AF1890" ca="1">INDIRECT("'"&amp;$A1890&amp;"'!E66")</f>
        <v>#REF!</v>
      </c>
      <c r="AH1890" s="5" t="e" cm="1">
        <f t="array" aca="1" ref="AH1890" ca="1">INDIRECT("'"&amp;$A1890&amp;"'!C74")</f>
        <v>#REF!</v>
      </c>
      <c r="AI1890" s="5" t="e" cm="1">
        <f t="array" aca="1" ref="AI1890" ca="1">INDIRECT("'"&amp;$A1890&amp;"'!D74")</f>
        <v>#REF!</v>
      </c>
      <c r="AJ1890" s="5" t="e" cm="1">
        <f t="array" aca="1" ref="AJ1890" ca="1">INDIRECT("'"&amp;$A1890&amp;"'!E74")</f>
        <v>#REF!</v>
      </c>
      <c r="AL1890" s="5" t="e" cm="1">
        <f t="array" aca="1" ref="AL1890" ca="1">INDIRECT("'"&amp;$A1890&amp;"'!C82")</f>
        <v>#REF!</v>
      </c>
      <c r="AM1890" s="5" t="e" cm="1">
        <f t="array" aca="1" ref="AM1890" ca="1">INDIRECT("'"&amp;$A1890&amp;"'!D82")</f>
        <v>#REF!</v>
      </c>
      <c r="AN1890" s="5" t="e" cm="1">
        <f t="array" aca="1" ref="AN1890" ca="1">INDIRECT("'"&amp;$A1890&amp;"'!E82")</f>
        <v>#REF!</v>
      </c>
      <c r="AP1890" s="5" t="e" cm="1">
        <f t="array" aca="1" ref="AP1890" ca="1">INDIRECT("'"&amp;$A1890&amp;"'!C90")</f>
        <v>#REF!</v>
      </c>
      <c r="AQ1890" s="5" t="e" cm="1">
        <f t="array" aca="1" ref="AQ1890" ca="1">INDIRECT("'"&amp;$A1890&amp;"'!D90")</f>
        <v>#REF!</v>
      </c>
      <c r="AR1890" s="5" t="e" cm="1">
        <f t="array" aca="1" ref="AR1890" ca="1">INDIRECT("'"&amp;$A1890&amp;"'!E90")</f>
        <v>#REF!</v>
      </c>
      <c r="AT1890" s="5" t="e" cm="1">
        <f t="array" aca="1" ref="AT1890" ca="1">INDIRECT("'"&amp;$A1890&amp;"'!C98")</f>
        <v>#REF!</v>
      </c>
      <c r="AU1890" s="5" t="e" cm="1">
        <f t="array" aca="1" ref="AU1890" ca="1">INDIRECT("'"&amp;$A1890&amp;"'!D98")</f>
        <v>#REF!</v>
      </c>
      <c r="AV1890" s="5" t="e" cm="1">
        <f t="array" aca="1" ref="AV1890" ca="1">INDIRECT("'"&amp;$A1890&amp;"'!E98")</f>
        <v>#REF!</v>
      </c>
      <c r="AX1890" s="5" t="e" cm="1">
        <f t="array" aca="1" ref="AX1890" ca="1">INDIRECT("'"&amp;$A1890&amp;"'!C106")</f>
        <v>#REF!</v>
      </c>
      <c r="AY1890" s="5" t="e" cm="1">
        <f t="array" aca="1" ref="AY1890" ca="1">INDIRECT("'"&amp;$A1890&amp;"'!D106")</f>
        <v>#REF!</v>
      </c>
      <c r="AZ1890" s="5" t="e" cm="1">
        <f t="array" aca="1" ref="AZ1890" ca="1">INDIRECT("'"&amp;$A1890&amp;"'!E106")</f>
        <v>#REF!</v>
      </c>
      <c r="BB1890" s="5" t="e" cm="1">
        <f t="array" aca="1" ref="BB1890" ca="1">INDIRECT("'"&amp;$A1890&amp;"'!C114")</f>
        <v>#REF!</v>
      </c>
      <c r="BC1890" s="5" t="e" cm="1">
        <f t="array" aca="1" ref="BC1890" ca="1">INDIRECT("'"&amp;$A1890&amp;"'!D114")</f>
        <v>#REF!</v>
      </c>
      <c r="BD1890" s="5" t="e" cm="1">
        <f t="array" aca="1" ref="BD1890" ca="1">INDIRECT("'"&amp;$A1890&amp;"'!E114")</f>
        <v>#REF!</v>
      </c>
      <c r="BF1890" s="5" t="e" cm="1">
        <f t="array" aca="1" ref="BF1890" ca="1">INDIRECT("'"&amp;$A1890&amp;"'!C122")</f>
        <v>#REF!</v>
      </c>
      <c r="BG1890" s="5" t="e" cm="1">
        <f t="array" aca="1" ref="BG1890" ca="1">INDIRECT("'"&amp;$A1890&amp;"'!D122")</f>
        <v>#REF!</v>
      </c>
      <c r="BH1890" s="5" t="e" cm="1">
        <f t="array" aca="1" ref="BH1890" ca="1">INDIRECT("'"&amp;$A1890&amp;"'!E122")</f>
        <v>#REF!</v>
      </c>
      <c r="BJ1890" s="59"/>
      <c r="BK1890" s="59"/>
      <c r="BL1890" s="59"/>
      <c r="BM1890" s="59"/>
      <c r="BN1890" s="59"/>
      <c r="BO1890" s="59"/>
      <c r="BP1890" s="59"/>
      <c r="BQ1890" s="59"/>
      <c r="BR1890" s="59"/>
      <c r="BS1890" s="59"/>
      <c r="BT1890" s="59"/>
      <c r="BU1890" s="59"/>
      <c r="BV1890" s="59"/>
      <c r="BW1890" s="59"/>
      <c r="BX1890" s="59"/>
      <c r="BY1890" s="59"/>
      <c r="BZ1890" s="59"/>
      <c r="CA1890" s="59"/>
      <c r="CB1890" s="59"/>
      <c r="CC1890" s="59"/>
      <c r="CD1890" s="59"/>
      <c r="CE1890" s="59"/>
      <c r="CF1890" s="59"/>
      <c r="CG1890" s="59"/>
      <c r="CH1890" s="59"/>
      <c r="CI1890" s="59"/>
    </row>
    <row r="1891" spans="2:87" x14ac:dyDescent="0.2">
      <c r="B1891" s="5" t="e" cm="1">
        <f t="array" aca="1" ref="B1891" ca="1">INDIRECT("'"&amp;$A1891&amp;"'!C10")</f>
        <v>#REF!</v>
      </c>
      <c r="C1891" s="5" t="e" cm="1">
        <f t="array" aca="1" ref="C1891" ca="1">INDIRECT("'"&amp;$A1891&amp;"'!D10")</f>
        <v>#REF!</v>
      </c>
      <c r="D1891" s="5" t="e" cm="1">
        <f t="array" aca="1" ref="D1891" ca="1">INDIRECT("'"&amp;$A1891&amp;"'!E10")</f>
        <v>#REF!</v>
      </c>
      <c r="F1891" s="5" t="e" cm="1">
        <f t="array" aca="1" ref="F1891" ca="1">INDIRECT("'"&amp;$A1891&amp;"'!C18")</f>
        <v>#REF!</v>
      </c>
      <c r="G1891" s="5" t="e" cm="1">
        <f t="array" aca="1" ref="G1891" ca="1">INDIRECT("'"&amp;$A1891&amp;"'!D18")</f>
        <v>#REF!</v>
      </c>
      <c r="H1891" s="5" t="e" cm="1">
        <f t="array" aca="1" ref="H1891" ca="1">INDIRECT("'"&amp;$A1891&amp;"'!E18")</f>
        <v>#REF!</v>
      </c>
      <c r="J1891" s="5" t="e" cm="1">
        <f t="array" aca="1" ref="J1891" ca="1">INDIRECT("'"&amp;$A1891&amp;"'!C26")</f>
        <v>#REF!</v>
      </c>
      <c r="K1891" s="5" t="e" cm="1">
        <f t="array" aca="1" ref="K1891" ca="1">INDIRECT("'"&amp;$A1891&amp;"'!D26")</f>
        <v>#REF!</v>
      </c>
      <c r="L1891" s="5" t="e" cm="1">
        <f t="array" aca="1" ref="L1891" ca="1">INDIRECT("'"&amp;$A1891&amp;"'!E26")</f>
        <v>#REF!</v>
      </c>
      <c r="N1891" s="5" t="e" cm="1">
        <f t="array" aca="1" ref="N1891" ca="1">INDIRECT("'"&amp;$A1891&amp;"'!C34")</f>
        <v>#REF!</v>
      </c>
      <c r="O1891" s="5" t="e" cm="1">
        <f t="array" aca="1" ref="O1891" ca="1">INDIRECT("'"&amp;$A1891&amp;"'!D34")</f>
        <v>#REF!</v>
      </c>
      <c r="P1891" s="5" t="e" cm="1">
        <f t="array" aca="1" ref="P1891" ca="1">INDIRECT("'"&amp;$A1891&amp;"'!E34")</f>
        <v>#REF!</v>
      </c>
      <c r="R1891" s="5" t="e" cm="1">
        <f t="array" aca="1" ref="R1891" ca="1">INDIRECT("'"&amp;$A1891&amp;"'!C42")</f>
        <v>#REF!</v>
      </c>
      <c r="S1891" s="5" t="e" cm="1">
        <f t="array" aca="1" ref="S1891" ca="1">INDIRECT("'"&amp;$A1891&amp;"'!D42")</f>
        <v>#REF!</v>
      </c>
      <c r="T1891" s="5" t="e" cm="1">
        <f t="array" aca="1" ref="T1891" ca="1">INDIRECT("'"&amp;$A1891&amp;"'!E42")</f>
        <v>#REF!</v>
      </c>
      <c r="V1891" s="5" t="e" cm="1">
        <f t="array" aca="1" ref="V1891" ca="1">INDIRECT("'"&amp;$A1891&amp;"'!C50")</f>
        <v>#REF!</v>
      </c>
      <c r="W1891" s="5" t="e" cm="1">
        <f t="array" aca="1" ref="W1891" ca="1">INDIRECT("'"&amp;$A1891&amp;"'!D50")</f>
        <v>#REF!</v>
      </c>
      <c r="X1891" s="5" t="e" cm="1">
        <f t="array" aca="1" ref="X1891" ca="1">INDIRECT("'"&amp;$A1891&amp;"'!E50")</f>
        <v>#REF!</v>
      </c>
      <c r="Z1891" s="5" t="e" cm="1">
        <f t="array" aca="1" ref="Z1891" ca="1">INDIRECT("'"&amp;$A1891&amp;"'!C58")</f>
        <v>#REF!</v>
      </c>
      <c r="AA1891" s="5" t="e" cm="1">
        <f t="array" aca="1" ref="AA1891" ca="1">INDIRECT("'"&amp;$A1891&amp;"'!D58")</f>
        <v>#REF!</v>
      </c>
      <c r="AB1891" s="5" t="e" cm="1">
        <f t="array" aca="1" ref="AB1891" ca="1">INDIRECT("'"&amp;$A1891&amp;"'!E58")</f>
        <v>#REF!</v>
      </c>
      <c r="AD1891" s="5" t="e" cm="1">
        <f t="array" aca="1" ref="AD1891" ca="1">INDIRECT("'"&amp;$A1891&amp;"'!C66")</f>
        <v>#REF!</v>
      </c>
      <c r="AE1891" s="5" t="e" cm="1">
        <f t="array" aca="1" ref="AE1891" ca="1">INDIRECT("'"&amp;$A1891&amp;"'!D66")</f>
        <v>#REF!</v>
      </c>
      <c r="AF1891" s="5" t="e" cm="1">
        <f t="array" aca="1" ref="AF1891" ca="1">INDIRECT("'"&amp;$A1891&amp;"'!E66")</f>
        <v>#REF!</v>
      </c>
      <c r="AH1891" s="5" t="e" cm="1">
        <f t="array" aca="1" ref="AH1891" ca="1">INDIRECT("'"&amp;$A1891&amp;"'!C74")</f>
        <v>#REF!</v>
      </c>
      <c r="AI1891" s="5" t="e" cm="1">
        <f t="array" aca="1" ref="AI1891" ca="1">INDIRECT("'"&amp;$A1891&amp;"'!D74")</f>
        <v>#REF!</v>
      </c>
      <c r="AJ1891" s="5" t="e" cm="1">
        <f t="array" aca="1" ref="AJ1891" ca="1">INDIRECT("'"&amp;$A1891&amp;"'!E74")</f>
        <v>#REF!</v>
      </c>
      <c r="AL1891" s="5" t="e" cm="1">
        <f t="array" aca="1" ref="AL1891" ca="1">INDIRECT("'"&amp;$A1891&amp;"'!C82")</f>
        <v>#REF!</v>
      </c>
      <c r="AM1891" s="5" t="e" cm="1">
        <f t="array" aca="1" ref="AM1891" ca="1">INDIRECT("'"&amp;$A1891&amp;"'!D82")</f>
        <v>#REF!</v>
      </c>
      <c r="AN1891" s="5" t="e" cm="1">
        <f t="array" aca="1" ref="AN1891" ca="1">INDIRECT("'"&amp;$A1891&amp;"'!E82")</f>
        <v>#REF!</v>
      </c>
      <c r="AP1891" s="5" t="e" cm="1">
        <f t="array" aca="1" ref="AP1891" ca="1">INDIRECT("'"&amp;$A1891&amp;"'!C90")</f>
        <v>#REF!</v>
      </c>
      <c r="AQ1891" s="5" t="e" cm="1">
        <f t="array" aca="1" ref="AQ1891" ca="1">INDIRECT("'"&amp;$A1891&amp;"'!D90")</f>
        <v>#REF!</v>
      </c>
      <c r="AR1891" s="5" t="e" cm="1">
        <f t="array" aca="1" ref="AR1891" ca="1">INDIRECT("'"&amp;$A1891&amp;"'!E90")</f>
        <v>#REF!</v>
      </c>
      <c r="AT1891" s="5" t="e" cm="1">
        <f t="array" aca="1" ref="AT1891" ca="1">INDIRECT("'"&amp;$A1891&amp;"'!C98")</f>
        <v>#REF!</v>
      </c>
      <c r="AU1891" s="5" t="e" cm="1">
        <f t="array" aca="1" ref="AU1891" ca="1">INDIRECT("'"&amp;$A1891&amp;"'!D98")</f>
        <v>#REF!</v>
      </c>
      <c r="AV1891" s="5" t="e" cm="1">
        <f t="array" aca="1" ref="AV1891" ca="1">INDIRECT("'"&amp;$A1891&amp;"'!E98")</f>
        <v>#REF!</v>
      </c>
      <c r="AX1891" s="5" t="e" cm="1">
        <f t="array" aca="1" ref="AX1891" ca="1">INDIRECT("'"&amp;$A1891&amp;"'!C106")</f>
        <v>#REF!</v>
      </c>
      <c r="AY1891" s="5" t="e" cm="1">
        <f t="array" aca="1" ref="AY1891" ca="1">INDIRECT("'"&amp;$A1891&amp;"'!D106")</f>
        <v>#REF!</v>
      </c>
      <c r="AZ1891" s="5" t="e" cm="1">
        <f t="array" aca="1" ref="AZ1891" ca="1">INDIRECT("'"&amp;$A1891&amp;"'!E106")</f>
        <v>#REF!</v>
      </c>
      <c r="BB1891" s="5" t="e" cm="1">
        <f t="array" aca="1" ref="BB1891" ca="1">INDIRECT("'"&amp;$A1891&amp;"'!C114")</f>
        <v>#REF!</v>
      </c>
      <c r="BC1891" s="5" t="e" cm="1">
        <f t="array" aca="1" ref="BC1891" ca="1">INDIRECT("'"&amp;$A1891&amp;"'!D114")</f>
        <v>#REF!</v>
      </c>
      <c r="BD1891" s="5" t="e" cm="1">
        <f t="array" aca="1" ref="BD1891" ca="1">INDIRECT("'"&amp;$A1891&amp;"'!E114")</f>
        <v>#REF!</v>
      </c>
      <c r="BF1891" s="5" t="e" cm="1">
        <f t="array" aca="1" ref="BF1891" ca="1">INDIRECT("'"&amp;$A1891&amp;"'!C122")</f>
        <v>#REF!</v>
      </c>
      <c r="BG1891" s="5" t="e" cm="1">
        <f t="array" aca="1" ref="BG1891" ca="1">INDIRECT("'"&amp;$A1891&amp;"'!D122")</f>
        <v>#REF!</v>
      </c>
      <c r="BH1891" s="5" t="e" cm="1">
        <f t="array" aca="1" ref="BH1891" ca="1">INDIRECT("'"&amp;$A1891&amp;"'!E122")</f>
        <v>#REF!</v>
      </c>
      <c r="BJ1891" s="59"/>
      <c r="BK1891" s="59"/>
      <c r="BL1891" s="59"/>
      <c r="BM1891" s="59"/>
      <c r="BN1891" s="59"/>
      <c r="BO1891" s="59"/>
      <c r="BP1891" s="59"/>
      <c r="BQ1891" s="59"/>
      <c r="BR1891" s="59"/>
      <c r="BS1891" s="59"/>
      <c r="BT1891" s="59"/>
      <c r="BU1891" s="59"/>
      <c r="BV1891" s="59"/>
      <c r="BW1891" s="59"/>
      <c r="BX1891" s="59"/>
      <c r="BY1891" s="59"/>
      <c r="BZ1891" s="59"/>
      <c r="CA1891" s="59"/>
      <c r="CB1891" s="59"/>
      <c r="CC1891" s="59"/>
      <c r="CD1891" s="59"/>
      <c r="CE1891" s="59"/>
      <c r="CF1891" s="59"/>
      <c r="CG1891" s="59"/>
      <c r="CH1891" s="59"/>
      <c r="CI1891" s="59"/>
    </row>
    <row r="1892" spans="2:87" x14ac:dyDescent="0.2">
      <c r="B1892" s="5" t="e" cm="1">
        <f t="array" aca="1" ref="B1892" ca="1">INDIRECT("'"&amp;$A1892&amp;"'!C10")</f>
        <v>#REF!</v>
      </c>
      <c r="C1892" s="5" t="e" cm="1">
        <f t="array" aca="1" ref="C1892" ca="1">INDIRECT("'"&amp;$A1892&amp;"'!D10")</f>
        <v>#REF!</v>
      </c>
      <c r="D1892" s="5" t="e" cm="1">
        <f t="array" aca="1" ref="D1892" ca="1">INDIRECT("'"&amp;$A1892&amp;"'!E10")</f>
        <v>#REF!</v>
      </c>
      <c r="F1892" s="5" t="e" cm="1">
        <f t="array" aca="1" ref="F1892" ca="1">INDIRECT("'"&amp;$A1892&amp;"'!C18")</f>
        <v>#REF!</v>
      </c>
      <c r="G1892" s="5" t="e" cm="1">
        <f t="array" aca="1" ref="G1892" ca="1">INDIRECT("'"&amp;$A1892&amp;"'!D18")</f>
        <v>#REF!</v>
      </c>
      <c r="H1892" s="5" t="e" cm="1">
        <f t="array" aca="1" ref="H1892" ca="1">INDIRECT("'"&amp;$A1892&amp;"'!E18")</f>
        <v>#REF!</v>
      </c>
      <c r="J1892" s="5" t="e" cm="1">
        <f t="array" aca="1" ref="J1892" ca="1">INDIRECT("'"&amp;$A1892&amp;"'!C26")</f>
        <v>#REF!</v>
      </c>
      <c r="K1892" s="5" t="e" cm="1">
        <f t="array" aca="1" ref="K1892" ca="1">INDIRECT("'"&amp;$A1892&amp;"'!D26")</f>
        <v>#REF!</v>
      </c>
      <c r="L1892" s="5" t="e" cm="1">
        <f t="array" aca="1" ref="L1892" ca="1">INDIRECT("'"&amp;$A1892&amp;"'!E26")</f>
        <v>#REF!</v>
      </c>
      <c r="N1892" s="5" t="e" cm="1">
        <f t="array" aca="1" ref="N1892" ca="1">INDIRECT("'"&amp;$A1892&amp;"'!C34")</f>
        <v>#REF!</v>
      </c>
      <c r="O1892" s="5" t="e" cm="1">
        <f t="array" aca="1" ref="O1892" ca="1">INDIRECT("'"&amp;$A1892&amp;"'!D34")</f>
        <v>#REF!</v>
      </c>
      <c r="P1892" s="5" t="e" cm="1">
        <f t="array" aca="1" ref="P1892" ca="1">INDIRECT("'"&amp;$A1892&amp;"'!E34")</f>
        <v>#REF!</v>
      </c>
      <c r="R1892" s="5" t="e" cm="1">
        <f t="array" aca="1" ref="R1892" ca="1">INDIRECT("'"&amp;$A1892&amp;"'!C42")</f>
        <v>#REF!</v>
      </c>
      <c r="S1892" s="5" t="e" cm="1">
        <f t="array" aca="1" ref="S1892" ca="1">INDIRECT("'"&amp;$A1892&amp;"'!D42")</f>
        <v>#REF!</v>
      </c>
      <c r="T1892" s="5" t="e" cm="1">
        <f t="array" aca="1" ref="T1892" ca="1">INDIRECT("'"&amp;$A1892&amp;"'!E42")</f>
        <v>#REF!</v>
      </c>
      <c r="V1892" s="5" t="e" cm="1">
        <f t="array" aca="1" ref="V1892" ca="1">INDIRECT("'"&amp;$A1892&amp;"'!C50")</f>
        <v>#REF!</v>
      </c>
      <c r="W1892" s="5" t="e" cm="1">
        <f t="array" aca="1" ref="W1892" ca="1">INDIRECT("'"&amp;$A1892&amp;"'!D50")</f>
        <v>#REF!</v>
      </c>
      <c r="X1892" s="5" t="e" cm="1">
        <f t="array" aca="1" ref="X1892" ca="1">INDIRECT("'"&amp;$A1892&amp;"'!E50")</f>
        <v>#REF!</v>
      </c>
      <c r="Z1892" s="5" t="e" cm="1">
        <f t="array" aca="1" ref="Z1892" ca="1">INDIRECT("'"&amp;$A1892&amp;"'!C58")</f>
        <v>#REF!</v>
      </c>
      <c r="AA1892" s="5" t="e" cm="1">
        <f t="array" aca="1" ref="AA1892" ca="1">INDIRECT("'"&amp;$A1892&amp;"'!D58")</f>
        <v>#REF!</v>
      </c>
      <c r="AB1892" s="5" t="e" cm="1">
        <f t="array" aca="1" ref="AB1892" ca="1">INDIRECT("'"&amp;$A1892&amp;"'!E58")</f>
        <v>#REF!</v>
      </c>
      <c r="AD1892" s="5" t="e" cm="1">
        <f t="array" aca="1" ref="AD1892" ca="1">INDIRECT("'"&amp;$A1892&amp;"'!C66")</f>
        <v>#REF!</v>
      </c>
      <c r="AE1892" s="5" t="e" cm="1">
        <f t="array" aca="1" ref="AE1892" ca="1">INDIRECT("'"&amp;$A1892&amp;"'!D66")</f>
        <v>#REF!</v>
      </c>
      <c r="AF1892" s="5" t="e" cm="1">
        <f t="array" aca="1" ref="AF1892" ca="1">INDIRECT("'"&amp;$A1892&amp;"'!E66")</f>
        <v>#REF!</v>
      </c>
      <c r="AH1892" s="5" t="e" cm="1">
        <f t="array" aca="1" ref="AH1892" ca="1">INDIRECT("'"&amp;$A1892&amp;"'!C74")</f>
        <v>#REF!</v>
      </c>
      <c r="AI1892" s="5" t="e" cm="1">
        <f t="array" aca="1" ref="AI1892" ca="1">INDIRECT("'"&amp;$A1892&amp;"'!D74")</f>
        <v>#REF!</v>
      </c>
      <c r="AJ1892" s="5" t="e" cm="1">
        <f t="array" aca="1" ref="AJ1892" ca="1">INDIRECT("'"&amp;$A1892&amp;"'!E74")</f>
        <v>#REF!</v>
      </c>
      <c r="AL1892" s="5" t="e" cm="1">
        <f t="array" aca="1" ref="AL1892" ca="1">INDIRECT("'"&amp;$A1892&amp;"'!C82")</f>
        <v>#REF!</v>
      </c>
      <c r="AM1892" s="5" t="e" cm="1">
        <f t="array" aca="1" ref="AM1892" ca="1">INDIRECT("'"&amp;$A1892&amp;"'!D82")</f>
        <v>#REF!</v>
      </c>
      <c r="AN1892" s="5" t="e" cm="1">
        <f t="array" aca="1" ref="AN1892" ca="1">INDIRECT("'"&amp;$A1892&amp;"'!E82")</f>
        <v>#REF!</v>
      </c>
      <c r="AP1892" s="5" t="e" cm="1">
        <f t="array" aca="1" ref="AP1892" ca="1">INDIRECT("'"&amp;$A1892&amp;"'!C90")</f>
        <v>#REF!</v>
      </c>
      <c r="AQ1892" s="5" t="e" cm="1">
        <f t="array" aca="1" ref="AQ1892" ca="1">INDIRECT("'"&amp;$A1892&amp;"'!D90")</f>
        <v>#REF!</v>
      </c>
      <c r="AR1892" s="5" t="e" cm="1">
        <f t="array" aca="1" ref="AR1892" ca="1">INDIRECT("'"&amp;$A1892&amp;"'!E90")</f>
        <v>#REF!</v>
      </c>
      <c r="AT1892" s="5" t="e" cm="1">
        <f t="array" aca="1" ref="AT1892" ca="1">INDIRECT("'"&amp;$A1892&amp;"'!C98")</f>
        <v>#REF!</v>
      </c>
      <c r="AU1892" s="5" t="e" cm="1">
        <f t="array" aca="1" ref="AU1892" ca="1">INDIRECT("'"&amp;$A1892&amp;"'!D98")</f>
        <v>#REF!</v>
      </c>
      <c r="AV1892" s="5" t="e" cm="1">
        <f t="array" aca="1" ref="AV1892" ca="1">INDIRECT("'"&amp;$A1892&amp;"'!E98")</f>
        <v>#REF!</v>
      </c>
      <c r="AX1892" s="5" t="e" cm="1">
        <f t="array" aca="1" ref="AX1892" ca="1">INDIRECT("'"&amp;$A1892&amp;"'!C106")</f>
        <v>#REF!</v>
      </c>
      <c r="AY1892" s="5" t="e" cm="1">
        <f t="array" aca="1" ref="AY1892" ca="1">INDIRECT("'"&amp;$A1892&amp;"'!D106")</f>
        <v>#REF!</v>
      </c>
      <c r="AZ1892" s="5" t="e" cm="1">
        <f t="array" aca="1" ref="AZ1892" ca="1">INDIRECT("'"&amp;$A1892&amp;"'!E106")</f>
        <v>#REF!</v>
      </c>
      <c r="BB1892" s="5" t="e" cm="1">
        <f t="array" aca="1" ref="BB1892" ca="1">INDIRECT("'"&amp;$A1892&amp;"'!C114")</f>
        <v>#REF!</v>
      </c>
      <c r="BC1892" s="5" t="e" cm="1">
        <f t="array" aca="1" ref="BC1892" ca="1">INDIRECT("'"&amp;$A1892&amp;"'!D114")</f>
        <v>#REF!</v>
      </c>
      <c r="BD1892" s="5" t="e" cm="1">
        <f t="array" aca="1" ref="BD1892" ca="1">INDIRECT("'"&amp;$A1892&amp;"'!E114")</f>
        <v>#REF!</v>
      </c>
      <c r="BF1892" s="5" t="e" cm="1">
        <f t="array" aca="1" ref="BF1892" ca="1">INDIRECT("'"&amp;$A1892&amp;"'!C122")</f>
        <v>#REF!</v>
      </c>
      <c r="BG1892" s="5" t="e" cm="1">
        <f t="array" aca="1" ref="BG1892" ca="1">INDIRECT("'"&amp;$A1892&amp;"'!D122")</f>
        <v>#REF!</v>
      </c>
      <c r="BH1892" s="5" t="e" cm="1">
        <f t="array" aca="1" ref="BH1892" ca="1">INDIRECT("'"&amp;$A1892&amp;"'!E122")</f>
        <v>#REF!</v>
      </c>
      <c r="BJ1892" s="59"/>
      <c r="BK1892" s="59"/>
      <c r="BL1892" s="59"/>
      <c r="BM1892" s="59"/>
      <c r="BN1892" s="59"/>
      <c r="BO1892" s="59"/>
      <c r="BP1892" s="59"/>
      <c r="BQ1892" s="59"/>
      <c r="BR1892" s="59"/>
      <c r="BS1892" s="59"/>
      <c r="BT1892" s="59"/>
      <c r="BU1892" s="59"/>
      <c r="BV1892" s="59"/>
      <c r="BW1892" s="59"/>
      <c r="BX1892" s="59"/>
      <c r="BY1892" s="59"/>
      <c r="BZ1892" s="59"/>
      <c r="CA1892" s="59"/>
      <c r="CB1892" s="59"/>
      <c r="CC1892" s="59"/>
      <c r="CD1892" s="59"/>
      <c r="CE1892" s="59"/>
      <c r="CF1892" s="59"/>
      <c r="CG1892" s="59"/>
      <c r="CH1892" s="59"/>
      <c r="CI1892" s="59"/>
    </row>
    <row r="1893" spans="2:87" x14ac:dyDescent="0.2">
      <c r="B1893" s="5" t="e" cm="1">
        <f t="array" aca="1" ref="B1893" ca="1">INDIRECT("'"&amp;$A1893&amp;"'!C10")</f>
        <v>#REF!</v>
      </c>
      <c r="C1893" s="5" t="e" cm="1">
        <f t="array" aca="1" ref="C1893" ca="1">INDIRECT("'"&amp;$A1893&amp;"'!D10")</f>
        <v>#REF!</v>
      </c>
      <c r="D1893" s="5" t="e" cm="1">
        <f t="array" aca="1" ref="D1893" ca="1">INDIRECT("'"&amp;$A1893&amp;"'!E10")</f>
        <v>#REF!</v>
      </c>
      <c r="F1893" s="5" t="e" cm="1">
        <f t="array" aca="1" ref="F1893" ca="1">INDIRECT("'"&amp;$A1893&amp;"'!C18")</f>
        <v>#REF!</v>
      </c>
      <c r="G1893" s="5" t="e" cm="1">
        <f t="array" aca="1" ref="G1893" ca="1">INDIRECT("'"&amp;$A1893&amp;"'!D18")</f>
        <v>#REF!</v>
      </c>
      <c r="H1893" s="5" t="e" cm="1">
        <f t="array" aca="1" ref="H1893" ca="1">INDIRECT("'"&amp;$A1893&amp;"'!E18")</f>
        <v>#REF!</v>
      </c>
      <c r="J1893" s="5" t="e" cm="1">
        <f t="array" aca="1" ref="J1893" ca="1">INDIRECT("'"&amp;$A1893&amp;"'!C26")</f>
        <v>#REF!</v>
      </c>
      <c r="K1893" s="5" t="e" cm="1">
        <f t="array" aca="1" ref="K1893" ca="1">INDIRECT("'"&amp;$A1893&amp;"'!D26")</f>
        <v>#REF!</v>
      </c>
      <c r="L1893" s="5" t="e" cm="1">
        <f t="array" aca="1" ref="L1893" ca="1">INDIRECT("'"&amp;$A1893&amp;"'!E26")</f>
        <v>#REF!</v>
      </c>
      <c r="N1893" s="5" t="e" cm="1">
        <f t="array" aca="1" ref="N1893" ca="1">INDIRECT("'"&amp;$A1893&amp;"'!C34")</f>
        <v>#REF!</v>
      </c>
      <c r="O1893" s="5" t="e" cm="1">
        <f t="array" aca="1" ref="O1893" ca="1">INDIRECT("'"&amp;$A1893&amp;"'!D34")</f>
        <v>#REF!</v>
      </c>
      <c r="P1893" s="5" t="e" cm="1">
        <f t="array" aca="1" ref="P1893" ca="1">INDIRECT("'"&amp;$A1893&amp;"'!E34")</f>
        <v>#REF!</v>
      </c>
      <c r="R1893" s="5" t="e" cm="1">
        <f t="array" aca="1" ref="R1893" ca="1">INDIRECT("'"&amp;$A1893&amp;"'!C42")</f>
        <v>#REF!</v>
      </c>
      <c r="S1893" s="5" t="e" cm="1">
        <f t="array" aca="1" ref="S1893" ca="1">INDIRECT("'"&amp;$A1893&amp;"'!D42")</f>
        <v>#REF!</v>
      </c>
      <c r="T1893" s="5" t="e" cm="1">
        <f t="array" aca="1" ref="T1893" ca="1">INDIRECT("'"&amp;$A1893&amp;"'!E42")</f>
        <v>#REF!</v>
      </c>
      <c r="V1893" s="5" t="e" cm="1">
        <f t="array" aca="1" ref="V1893" ca="1">INDIRECT("'"&amp;$A1893&amp;"'!C50")</f>
        <v>#REF!</v>
      </c>
      <c r="W1893" s="5" t="e" cm="1">
        <f t="array" aca="1" ref="W1893" ca="1">INDIRECT("'"&amp;$A1893&amp;"'!D50")</f>
        <v>#REF!</v>
      </c>
      <c r="X1893" s="5" t="e" cm="1">
        <f t="array" aca="1" ref="X1893" ca="1">INDIRECT("'"&amp;$A1893&amp;"'!E50")</f>
        <v>#REF!</v>
      </c>
      <c r="Z1893" s="5" t="e" cm="1">
        <f t="array" aca="1" ref="Z1893" ca="1">INDIRECT("'"&amp;$A1893&amp;"'!C58")</f>
        <v>#REF!</v>
      </c>
      <c r="AA1893" s="5" t="e" cm="1">
        <f t="array" aca="1" ref="AA1893" ca="1">INDIRECT("'"&amp;$A1893&amp;"'!D58")</f>
        <v>#REF!</v>
      </c>
      <c r="AB1893" s="5" t="e" cm="1">
        <f t="array" aca="1" ref="AB1893" ca="1">INDIRECT("'"&amp;$A1893&amp;"'!E58")</f>
        <v>#REF!</v>
      </c>
      <c r="AD1893" s="5" t="e" cm="1">
        <f t="array" aca="1" ref="AD1893" ca="1">INDIRECT("'"&amp;$A1893&amp;"'!C66")</f>
        <v>#REF!</v>
      </c>
      <c r="AE1893" s="5" t="e" cm="1">
        <f t="array" aca="1" ref="AE1893" ca="1">INDIRECT("'"&amp;$A1893&amp;"'!D66")</f>
        <v>#REF!</v>
      </c>
      <c r="AF1893" s="5" t="e" cm="1">
        <f t="array" aca="1" ref="AF1893" ca="1">INDIRECT("'"&amp;$A1893&amp;"'!E66")</f>
        <v>#REF!</v>
      </c>
      <c r="AH1893" s="5" t="e" cm="1">
        <f t="array" aca="1" ref="AH1893" ca="1">INDIRECT("'"&amp;$A1893&amp;"'!C74")</f>
        <v>#REF!</v>
      </c>
      <c r="AI1893" s="5" t="e" cm="1">
        <f t="array" aca="1" ref="AI1893" ca="1">INDIRECT("'"&amp;$A1893&amp;"'!D74")</f>
        <v>#REF!</v>
      </c>
      <c r="AJ1893" s="5" t="e" cm="1">
        <f t="array" aca="1" ref="AJ1893" ca="1">INDIRECT("'"&amp;$A1893&amp;"'!E74")</f>
        <v>#REF!</v>
      </c>
      <c r="AL1893" s="5" t="e" cm="1">
        <f t="array" aca="1" ref="AL1893" ca="1">INDIRECT("'"&amp;$A1893&amp;"'!C82")</f>
        <v>#REF!</v>
      </c>
      <c r="AM1893" s="5" t="e" cm="1">
        <f t="array" aca="1" ref="AM1893" ca="1">INDIRECT("'"&amp;$A1893&amp;"'!D82")</f>
        <v>#REF!</v>
      </c>
      <c r="AN1893" s="5" t="e" cm="1">
        <f t="array" aca="1" ref="AN1893" ca="1">INDIRECT("'"&amp;$A1893&amp;"'!E82")</f>
        <v>#REF!</v>
      </c>
      <c r="AP1893" s="5" t="e" cm="1">
        <f t="array" aca="1" ref="AP1893" ca="1">INDIRECT("'"&amp;$A1893&amp;"'!C90")</f>
        <v>#REF!</v>
      </c>
      <c r="AQ1893" s="5" t="e" cm="1">
        <f t="array" aca="1" ref="AQ1893" ca="1">INDIRECT("'"&amp;$A1893&amp;"'!D90")</f>
        <v>#REF!</v>
      </c>
      <c r="AR1893" s="5" t="e" cm="1">
        <f t="array" aca="1" ref="AR1893" ca="1">INDIRECT("'"&amp;$A1893&amp;"'!E90")</f>
        <v>#REF!</v>
      </c>
      <c r="AT1893" s="5" t="e" cm="1">
        <f t="array" aca="1" ref="AT1893" ca="1">INDIRECT("'"&amp;$A1893&amp;"'!C98")</f>
        <v>#REF!</v>
      </c>
      <c r="AU1893" s="5" t="e" cm="1">
        <f t="array" aca="1" ref="AU1893" ca="1">INDIRECT("'"&amp;$A1893&amp;"'!D98")</f>
        <v>#REF!</v>
      </c>
      <c r="AV1893" s="5" t="e" cm="1">
        <f t="array" aca="1" ref="AV1893" ca="1">INDIRECT("'"&amp;$A1893&amp;"'!E98")</f>
        <v>#REF!</v>
      </c>
      <c r="AX1893" s="5" t="e" cm="1">
        <f t="array" aca="1" ref="AX1893" ca="1">INDIRECT("'"&amp;$A1893&amp;"'!C106")</f>
        <v>#REF!</v>
      </c>
      <c r="AY1893" s="5" t="e" cm="1">
        <f t="array" aca="1" ref="AY1893" ca="1">INDIRECT("'"&amp;$A1893&amp;"'!D106")</f>
        <v>#REF!</v>
      </c>
      <c r="AZ1893" s="5" t="e" cm="1">
        <f t="array" aca="1" ref="AZ1893" ca="1">INDIRECT("'"&amp;$A1893&amp;"'!E106")</f>
        <v>#REF!</v>
      </c>
      <c r="BB1893" s="5" t="e" cm="1">
        <f t="array" aca="1" ref="BB1893" ca="1">INDIRECT("'"&amp;$A1893&amp;"'!C114")</f>
        <v>#REF!</v>
      </c>
      <c r="BC1893" s="5" t="e" cm="1">
        <f t="array" aca="1" ref="BC1893" ca="1">INDIRECT("'"&amp;$A1893&amp;"'!D114")</f>
        <v>#REF!</v>
      </c>
      <c r="BD1893" s="5" t="e" cm="1">
        <f t="array" aca="1" ref="BD1893" ca="1">INDIRECT("'"&amp;$A1893&amp;"'!E114")</f>
        <v>#REF!</v>
      </c>
      <c r="BF1893" s="5" t="e" cm="1">
        <f t="array" aca="1" ref="BF1893" ca="1">INDIRECT("'"&amp;$A1893&amp;"'!C122")</f>
        <v>#REF!</v>
      </c>
      <c r="BG1893" s="5" t="e" cm="1">
        <f t="array" aca="1" ref="BG1893" ca="1">INDIRECT("'"&amp;$A1893&amp;"'!D122")</f>
        <v>#REF!</v>
      </c>
      <c r="BH1893" s="5" t="e" cm="1">
        <f t="array" aca="1" ref="BH1893" ca="1">INDIRECT("'"&amp;$A1893&amp;"'!E122")</f>
        <v>#REF!</v>
      </c>
      <c r="BJ1893" s="59"/>
      <c r="BK1893" s="59"/>
      <c r="BL1893" s="59"/>
      <c r="BM1893" s="59"/>
      <c r="BN1893" s="59"/>
      <c r="BO1893" s="59"/>
      <c r="BP1893" s="59"/>
      <c r="BQ1893" s="59"/>
      <c r="BR1893" s="59"/>
      <c r="BS1893" s="59"/>
      <c r="BT1893" s="59"/>
      <c r="BU1893" s="59"/>
      <c r="BV1893" s="59"/>
      <c r="BW1893" s="59"/>
      <c r="BX1893" s="59"/>
      <c r="BY1893" s="59"/>
      <c r="BZ1893" s="59"/>
      <c r="CA1893" s="59"/>
      <c r="CB1893" s="59"/>
      <c r="CC1893" s="59"/>
      <c r="CD1893" s="59"/>
      <c r="CE1893" s="59"/>
      <c r="CF1893" s="59"/>
      <c r="CG1893" s="59"/>
      <c r="CH1893" s="59"/>
      <c r="CI1893" s="59"/>
    </row>
    <row r="1894" spans="2:87" x14ac:dyDescent="0.2">
      <c r="B1894" s="5" t="e" cm="1">
        <f t="array" aca="1" ref="B1894" ca="1">INDIRECT("'"&amp;$A1894&amp;"'!C10")</f>
        <v>#REF!</v>
      </c>
      <c r="C1894" s="5" t="e" cm="1">
        <f t="array" aca="1" ref="C1894" ca="1">INDIRECT("'"&amp;$A1894&amp;"'!D10")</f>
        <v>#REF!</v>
      </c>
      <c r="D1894" s="5" t="e" cm="1">
        <f t="array" aca="1" ref="D1894" ca="1">INDIRECT("'"&amp;$A1894&amp;"'!E10")</f>
        <v>#REF!</v>
      </c>
      <c r="F1894" s="5" t="e" cm="1">
        <f t="array" aca="1" ref="F1894" ca="1">INDIRECT("'"&amp;$A1894&amp;"'!C18")</f>
        <v>#REF!</v>
      </c>
      <c r="G1894" s="5" t="e" cm="1">
        <f t="array" aca="1" ref="G1894" ca="1">INDIRECT("'"&amp;$A1894&amp;"'!D18")</f>
        <v>#REF!</v>
      </c>
      <c r="H1894" s="5" t="e" cm="1">
        <f t="array" aca="1" ref="H1894" ca="1">INDIRECT("'"&amp;$A1894&amp;"'!E18")</f>
        <v>#REF!</v>
      </c>
      <c r="J1894" s="5" t="e" cm="1">
        <f t="array" aca="1" ref="J1894" ca="1">INDIRECT("'"&amp;$A1894&amp;"'!C26")</f>
        <v>#REF!</v>
      </c>
      <c r="K1894" s="5" t="e" cm="1">
        <f t="array" aca="1" ref="K1894" ca="1">INDIRECT("'"&amp;$A1894&amp;"'!D26")</f>
        <v>#REF!</v>
      </c>
      <c r="L1894" s="5" t="e" cm="1">
        <f t="array" aca="1" ref="L1894" ca="1">INDIRECT("'"&amp;$A1894&amp;"'!E26")</f>
        <v>#REF!</v>
      </c>
      <c r="N1894" s="5" t="e" cm="1">
        <f t="array" aca="1" ref="N1894" ca="1">INDIRECT("'"&amp;$A1894&amp;"'!C34")</f>
        <v>#REF!</v>
      </c>
      <c r="O1894" s="5" t="e" cm="1">
        <f t="array" aca="1" ref="O1894" ca="1">INDIRECT("'"&amp;$A1894&amp;"'!D34")</f>
        <v>#REF!</v>
      </c>
      <c r="P1894" s="5" t="e" cm="1">
        <f t="array" aca="1" ref="P1894" ca="1">INDIRECT("'"&amp;$A1894&amp;"'!E34")</f>
        <v>#REF!</v>
      </c>
      <c r="R1894" s="5" t="e" cm="1">
        <f t="array" aca="1" ref="R1894" ca="1">INDIRECT("'"&amp;$A1894&amp;"'!C42")</f>
        <v>#REF!</v>
      </c>
      <c r="S1894" s="5" t="e" cm="1">
        <f t="array" aca="1" ref="S1894" ca="1">INDIRECT("'"&amp;$A1894&amp;"'!D42")</f>
        <v>#REF!</v>
      </c>
      <c r="T1894" s="5" t="e" cm="1">
        <f t="array" aca="1" ref="T1894" ca="1">INDIRECT("'"&amp;$A1894&amp;"'!E42")</f>
        <v>#REF!</v>
      </c>
      <c r="V1894" s="5" t="e" cm="1">
        <f t="array" aca="1" ref="V1894" ca="1">INDIRECT("'"&amp;$A1894&amp;"'!C50")</f>
        <v>#REF!</v>
      </c>
      <c r="W1894" s="5" t="e" cm="1">
        <f t="array" aca="1" ref="W1894" ca="1">INDIRECT("'"&amp;$A1894&amp;"'!D50")</f>
        <v>#REF!</v>
      </c>
      <c r="X1894" s="5" t="e" cm="1">
        <f t="array" aca="1" ref="X1894" ca="1">INDIRECT("'"&amp;$A1894&amp;"'!E50")</f>
        <v>#REF!</v>
      </c>
      <c r="Z1894" s="5" t="e" cm="1">
        <f t="array" aca="1" ref="Z1894" ca="1">INDIRECT("'"&amp;$A1894&amp;"'!C58")</f>
        <v>#REF!</v>
      </c>
      <c r="AA1894" s="5" t="e" cm="1">
        <f t="array" aca="1" ref="AA1894" ca="1">INDIRECT("'"&amp;$A1894&amp;"'!D58")</f>
        <v>#REF!</v>
      </c>
      <c r="AB1894" s="5" t="e" cm="1">
        <f t="array" aca="1" ref="AB1894" ca="1">INDIRECT("'"&amp;$A1894&amp;"'!E58")</f>
        <v>#REF!</v>
      </c>
      <c r="AD1894" s="5" t="e" cm="1">
        <f t="array" aca="1" ref="AD1894" ca="1">INDIRECT("'"&amp;$A1894&amp;"'!C66")</f>
        <v>#REF!</v>
      </c>
      <c r="AE1894" s="5" t="e" cm="1">
        <f t="array" aca="1" ref="AE1894" ca="1">INDIRECT("'"&amp;$A1894&amp;"'!D66")</f>
        <v>#REF!</v>
      </c>
      <c r="AF1894" s="5" t="e" cm="1">
        <f t="array" aca="1" ref="AF1894" ca="1">INDIRECT("'"&amp;$A1894&amp;"'!E66")</f>
        <v>#REF!</v>
      </c>
      <c r="AH1894" s="5" t="e" cm="1">
        <f t="array" aca="1" ref="AH1894" ca="1">INDIRECT("'"&amp;$A1894&amp;"'!C74")</f>
        <v>#REF!</v>
      </c>
      <c r="AI1894" s="5" t="e" cm="1">
        <f t="array" aca="1" ref="AI1894" ca="1">INDIRECT("'"&amp;$A1894&amp;"'!D74")</f>
        <v>#REF!</v>
      </c>
      <c r="AJ1894" s="5" t="e" cm="1">
        <f t="array" aca="1" ref="AJ1894" ca="1">INDIRECT("'"&amp;$A1894&amp;"'!E74")</f>
        <v>#REF!</v>
      </c>
      <c r="AL1894" s="5" t="e" cm="1">
        <f t="array" aca="1" ref="AL1894" ca="1">INDIRECT("'"&amp;$A1894&amp;"'!C82")</f>
        <v>#REF!</v>
      </c>
      <c r="AM1894" s="5" t="e" cm="1">
        <f t="array" aca="1" ref="AM1894" ca="1">INDIRECT("'"&amp;$A1894&amp;"'!D82")</f>
        <v>#REF!</v>
      </c>
      <c r="AN1894" s="5" t="e" cm="1">
        <f t="array" aca="1" ref="AN1894" ca="1">INDIRECT("'"&amp;$A1894&amp;"'!E82")</f>
        <v>#REF!</v>
      </c>
      <c r="AP1894" s="5" t="e" cm="1">
        <f t="array" aca="1" ref="AP1894" ca="1">INDIRECT("'"&amp;$A1894&amp;"'!C90")</f>
        <v>#REF!</v>
      </c>
      <c r="AQ1894" s="5" t="e" cm="1">
        <f t="array" aca="1" ref="AQ1894" ca="1">INDIRECT("'"&amp;$A1894&amp;"'!D90")</f>
        <v>#REF!</v>
      </c>
      <c r="AR1894" s="5" t="e" cm="1">
        <f t="array" aca="1" ref="AR1894" ca="1">INDIRECT("'"&amp;$A1894&amp;"'!E90")</f>
        <v>#REF!</v>
      </c>
      <c r="AT1894" s="5" t="e" cm="1">
        <f t="array" aca="1" ref="AT1894" ca="1">INDIRECT("'"&amp;$A1894&amp;"'!C98")</f>
        <v>#REF!</v>
      </c>
      <c r="AU1894" s="5" t="e" cm="1">
        <f t="array" aca="1" ref="AU1894" ca="1">INDIRECT("'"&amp;$A1894&amp;"'!D98")</f>
        <v>#REF!</v>
      </c>
      <c r="AV1894" s="5" t="e" cm="1">
        <f t="array" aca="1" ref="AV1894" ca="1">INDIRECT("'"&amp;$A1894&amp;"'!E98")</f>
        <v>#REF!</v>
      </c>
      <c r="AX1894" s="5" t="e" cm="1">
        <f t="array" aca="1" ref="AX1894" ca="1">INDIRECT("'"&amp;$A1894&amp;"'!C106")</f>
        <v>#REF!</v>
      </c>
      <c r="AY1894" s="5" t="e" cm="1">
        <f t="array" aca="1" ref="AY1894" ca="1">INDIRECT("'"&amp;$A1894&amp;"'!D106")</f>
        <v>#REF!</v>
      </c>
      <c r="AZ1894" s="5" t="e" cm="1">
        <f t="array" aca="1" ref="AZ1894" ca="1">INDIRECT("'"&amp;$A1894&amp;"'!E106")</f>
        <v>#REF!</v>
      </c>
      <c r="BB1894" s="5" t="e" cm="1">
        <f t="array" aca="1" ref="BB1894" ca="1">INDIRECT("'"&amp;$A1894&amp;"'!C114")</f>
        <v>#REF!</v>
      </c>
      <c r="BC1894" s="5" t="e" cm="1">
        <f t="array" aca="1" ref="BC1894" ca="1">INDIRECT("'"&amp;$A1894&amp;"'!D114")</f>
        <v>#REF!</v>
      </c>
      <c r="BD1894" s="5" t="e" cm="1">
        <f t="array" aca="1" ref="BD1894" ca="1">INDIRECT("'"&amp;$A1894&amp;"'!E114")</f>
        <v>#REF!</v>
      </c>
      <c r="BF1894" s="5" t="e" cm="1">
        <f t="array" aca="1" ref="BF1894" ca="1">INDIRECT("'"&amp;$A1894&amp;"'!C122")</f>
        <v>#REF!</v>
      </c>
      <c r="BG1894" s="5" t="e" cm="1">
        <f t="array" aca="1" ref="BG1894" ca="1">INDIRECT("'"&amp;$A1894&amp;"'!D122")</f>
        <v>#REF!</v>
      </c>
      <c r="BH1894" s="5" t="e" cm="1">
        <f t="array" aca="1" ref="BH1894" ca="1">INDIRECT("'"&amp;$A1894&amp;"'!E122")</f>
        <v>#REF!</v>
      </c>
      <c r="BJ1894" s="59"/>
      <c r="BK1894" s="59"/>
      <c r="BL1894" s="59"/>
      <c r="BM1894" s="59"/>
      <c r="BN1894" s="59"/>
      <c r="BO1894" s="59"/>
      <c r="BP1894" s="59"/>
      <c r="BQ1894" s="59"/>
      <c r="BR1894" s="59"/>
      <c r="BS1894" s="59"/>
      <c r="BT1894" s="59"/>
      <c r="BU1894" s="59"/>
      <c r="BV1894" s="59"/>
      <c r="BW1894" s="59"/>
      <c r="BX1894" s="59"/>
      <c r="BY1894" s="59"/>
      <c r="BZ1894" s="59"/>
      <c r="CA1894" s="59"/>
      <c r="CB1894" s="59"/>
      <c r="CC1894" s="59"/>
      <c r="CD1894" s="59"/>
      <c r="CE1894" s="59"/>
      <c r="CF1894" s="59"/>
      <c r="CG1894" s="59"/>
      <c r="CH1894" s="59"/>
      <c r="CI1894" s="59"/>
    </row>
    <row r="1895" spans="2:87" x14ac:dyDescent="0.2">
      <c r="B1895" s="5" t="e" cm="1">
        <f t="array" aca="1" ref="B1895" ca="1">INDIRECT("'"&amp;$A1895&amp;"'!C10")</f>
        <v>#REF!</v>
      </c>
      <c r="C1895" s="5" t="e" cm="1">
        <f t="array" aca="1" ref="C1895" ca="1">INDIRECT("'"&amp;$A1895&amp;"'!D10")</f>
        <v>#REF!</v>
      </c>
      <c r="D1895" s="5" t="e" cm="1">
        <f t="array" aca="1" ref="D1895" ca="1">INDIRECT("'"&amp;$A1895&amp;"'!E10")</f>
        <v>#REF!</v>
      </c>
      <c r="F1895" s="5" t="e" cm="1">
        <f t="array" aca="1" ref="F1895" ca="1">INDIRECT("'"&amp;$A1895&amp;"'!C18")</f>
        <v>#REF!</v>
      </c>
      <c r="G1895" s="5" t="e" cm="1">
        <f t="array" aca="1" ref="G1895" ca="1">INDIRECT("'"&amp;$A1895&amp;"'!D18")</f>
        <v>#REF!</v>
      </c>
      <c r="H1895" s="5" t="e" cm="1">
        <f t="array" aca="1" ref="H1895" ca="1">INDIRECT("'"&amp;$A1895&amp;"'!E18")</f>
        <v>#REF!</v>
      </c>
      <c r="J1895" s="5" t="e" cm="1">
        <f t="array" aca="1" ref="J1895" ca="1">INDIRECT("'"&amp;$A1895&amp;"'!C26")</f>
        <v>#REF!</v>
      </c>
      <c r="K1895" s="5" t="e" cm="1">
        <f t="array" aca="1" ref="K1895" ca="1">INDIRECT("'"&amp;$A1895&amp;"'!D26")</f>
        <v>#REF!</v>
      </c>
      <c r="L1895" s="5" t="e" cm="1">
        <f t="array" aca="1" ref="L1895" ca="1">INDIRECT("'"&amp;$A1895&amp;"'!E26")</f>
        <v>#REF!</v>
      </c>
      <c r="N1895" s="5" t="e" cm="1">
        <f t="array" aca="1" ref="N1895" ca="1">INDIRECT("'"&amp;$A1895&amp;"'!C34")</f>
        <v>#REF!</v>
      </c>
      <c r="O1895" s="5" t="e" cm="1">
        <f t="array" aca="1" ref="O1895" ca="1">INDIRECT("'"&amp;$A1895&amp;"'!D34")</f>
        <v>#REF!</v>
      </c>
      <c r="P1895" s="5" t="e" cm="1">
        <f t="array" aca="1" ref="P1895" ca="1">INDIRECT("'"&amp;$A1895&amp;"'!E34")</f>
        <v>#REF!</v>
      </c>
      <c r="R1895" s="5" t="e" cm="1">
        <f t="array" aca="1" ref="R1895" ca="1">INDIRECT("'"&amp;$A1895&amp;"'!C42")</f>
        <v>#REF!</v>
      </c>
      <c r="S1895" s="5" t="e" cm="1">
        <f t="array" aca="1" ref="S1895" ca="1">INDIRECT("'"&amp;$A1895&amp;"'!D42")</f>
        <v>#REF!</v>
      </c>
      <c r="T1895" s="5" t="e" cm="1">
        <f t="array" aca="1" ref="T1895" ca="1">INDIRECT("'"&amp;$A1895&amp;"'!E42")</f>
        <v>#REF!</v>
      </c>
      <c r="V1895" s="5" t="e" cm="1">
        <f t="array" aca="1" ref="V1895" ca="1">INDIRECT("'"&amp;$A1895&amp;"'!C50")</f>
        <v>#REF!</v>
      </c>
      <c r="W1895" s="5" t="e" cm="1">
        <f t="array" aca="1" ref="W1895" ca="1">INDIRECT("'"&amp;$A1895&amp;"'!D50")</f>
        <v>#REF!</v>
      </c>
      <c r="X1895" s="5" t="e" cm="1">
        <f t="array" aca="1" ref="X1895" ca="1">INDIRECT("'"&amp;$A1895&amp;"'!E50")</f>
        <v>#REF!</v>
      </c>
      <c r="Z1895" s="5" t="e" cm="1">
        <f t="array" aca="1" ref="Z1895" ca="1">INDIRECT("'"&amp;$A1895&amp;"'!C58")</f>
        <v>#REF!</v>
      </c>
      <c r="AA1895" s="5" t="e" cm="1">
        <f t="array" aca="1" ref="AA1895" ca="1">INDIRECT("'"&amp;$A1895&amp;"'!D58")</f>
        <v>#REF!</v>
      </c>
      <c r="AB1895" s="5" t="e" cm="1">
        <f t="array" aca="1" ref="AB1895" ca="1">INDIRECT("'"&amp;$A1895&amp;"'!E58")</f>
        <v>#REF!</v>
      </c>
      <c r="AD1895" s="5" t="e" cm="1">
        <f t="array" aca="1" ref="AD1895" ca="1">INDIRECT("'"&amp;$A1895&amp;"'!C66")</f>
        <v>#REF!</v>
      </c>
      <c r="AE1895" s="5" t="e" cm="1">
        <f t="array" aca="1" ref="AE1895" ca="1">INDIRECT("'"&amp;$A1895&amp;"'!D66")</f>
        <v>#REF!</v>
      </c>
      <c r="AF1895" s="5" t="e" cm="1">
        <f t="array" aca="1" ref="AF1895" ca="1">INDIRECT("'"&amp;$A1895&amp;"'!E66")</f>
        <v>#REF!</v>
      </c>
      <c r="AH1895" s="5" t="e" cm="1">
        <f t="array" aca="1" ref="AH1895" ca="1">INDIRECT("'"&amp;$A1895&amp;"'!C74")</f>
        <v>#REF!</v>
      </c>
      <c r="AI1895" s="5" t="e" cm="1">
        <f t="array" aca="1" ref="AI1895" ca="1">INDIRECT("'"&amp;$A1895&amp;"'!D74")</f>
        <v>#REF!</v>
      </c>
      <c r="AJ1895" s="5" t="e" cm="1">
        <f t="array" aca="1" ref="AJ1895" ca="1">INDIRECT("'"&amp;$A1895&amp;"'!E74")</f>
        <v>#REF!</v>
      </c>
      <c r="AL1895" s="5" t="e" cm="1">
        <f t="array" aca="1" ref="AL1895" ca="1">INDIRECT("'"&amp;$A1895&amp;"'!C82")</f>
        <v>#REF!</v>
      </c>
      <c r="AM1895" s="5" t="e" cm="1">
        <f t="array" aca="1" ref="AM1895" ca="1">INDIRECT("'"&amp;$A1895&amp;"'!D82")</f>
        <v>#REF!</v>
      </c>
      <c r="AN1895" s="5" t="e" cm="1">
        <f t="array" aca="1" ref="AN1895" ca="1">INDIRECT("'"&amp;$A1895&amp;"'!E82")</f>
        <v>#REF!</v>
      </c>
      <c r="AP1895" s="5" t="e" cm="1">
        <f t="array" aca="1" ref="AP1895" ca="1">INDIRECT("'"&amp;$A1895&amp;"'!C90")</f>
        <v>#REF!</v>
      </c>
      <c r="AQ1895" s="5" t="e" cm="1">
        <f t="array" aca="1" ref="AQ1895" ca="1">INDIRECT("'"&amp;$A1895&amp;"'!D90")</f>
        <v>#REF!</v>
      </c>
      <c r="AR1895" s="5" t="e" cm="1">
        <f t="array" aca="1" ref="AR1895" ca="1">INDIRECT("'"&amp;$A1895&amp;"'!E90")</f>
        <v>#REF!</v>
      </c>
      <c r="AT1895" s="5" t="e" cm="1">
        <f t="array" aca="1" ref="AT1895" ca="1">INDIRECT("'"&amp;$A1895&amp;"'!C98")</f>
        <v>#REF!</v>
      </c>
      <c r="AU1895" s="5" t="e" cm="1">
        <f t="array" aca="1" ref="AU1895" ca="1">INDIRECT("'"&amp;$A1895&amp;"'!D98")</f>
        <v>#REF!</v>
      </c>
      <c r="AV1895" s="5" t="e" cm="1">
        <f t="array" aca="1" ref="AV1895" ca="1">INDIRECT("'"&amp;$A1895&amp;"'!E98")</f>
        <v>#REF!</v>
      </c>
      <c r="AX1895" s="5" t="e" cm="1">
        <f t="array" aca="1" ref="AX1895" ca="1">INDIRECT("'"&amp;$A1895&amp;"'!C106")</f>
        <v>#REF!</v>
      </c>
      <c r="AY1895" s="5" t="e" cm="1">
        <f t="array" aca="1" ref="AY1895" ca="1">INDIRECT("'"&amp;$A1895&amp;"'!D106")</f>
        <v>#REF!</v>
      </c>
      <c r="AZ1895" s="5" t="e" cm="1">
        <f t="array" aca="1" ref="AZ1895" ca="1">INDIRECT("'"&amp;$A1895&amp;"'!E106")</f>
        <v>#REF!</v>
      </c>
      <c r="BB1895" s="5" t="e" cm="1">
        <f t="array" aca="1" ref="BB1895" ca="1">INDIRECT("'"&amp;$A1895&amp;"'!C114")</f>
        <v>#REF!</v>
      </c>
      <c r="BC1895" s="5" t="e" cm="1">
        <f t="array" aca="1" ref="BC1895" ca="1">INDIRECT("'"&amp;$A1895&amp;"'!D114")</f>
        <v>#REF!</v>
      </c>
      <c r="BD1895" s="5" t="e" cm="1">
        <f t="array" aca="1" ref="BD1895" ca="1">INDIRECT("'"&amp;$A1895&amp;"'!E114")</f>
        <v>#REF!</v>
      </c>
      <c r="BF1895" s="5" t="e" cm="1">
        <f t="array" aca="1" ref="BF1895" ca="1">INDIRECT("'"&amp;$A1895&amp;"'!C122")</f>
        <v>#REF!</v>
      </c>
      <c r="BG1895" s="5" t="e" cm="1">
        <f t="array" aca="1" ref="BG1895" ca="1">INDIRECT("'"&amp;$A1895&amp;"'!D122")</f>
        <v>#REF!</v>
      </c>
      <c r="BH1895" s="5" t="e" cm="1">
        <f t="array" aca="1" ref="BH1895" ca="1">INDIRECT("'"&amp;$A1895&amp;"'!E122")</f>
        <v>#REF!</v>
      </c>
      <c r="BJ1895" s="59"/>
      <c r="BK1895" s="59"/>
      <c r="BL1895" s="59"/>
      <c r="BM1895" s="59"/>
      <c r="BN1895" s="59"/>
      <c r="BO1895" s="59"/>
      <c r="BP1895" s="59"/>
      <c r="BQ1895" s="59"/>
      <c r="BR1895" s="59"/>
      <c r="BS1895" s="59"/>
      <c r="BT1895" s="59"/>
      <c r="BU1895" s="59"/>
      <c r="BV1895" s="59"/>
      <c r="BW1895" s="59"/>
      <c r="BX1895" s="59"/>
      <c r="BY1895" s="59"/>
      <c r="BZ1895" s="59"/>
      <c r="CA1895" s="59"/>
      <c r="CB1895" s="59"/>
      <c r="CC1895" s="59"/>
      <c r="CD1895" s="59"/>
      <c r="CE1895" s="59"/>
      <c r="CF1895" s="59"/>
      <c r="CG1895" s="59"/>
      <c r="CH1895" s="59"/>
      <c r="CI1895" s="59"/>
    </row>
    <row r="1896" spans="2:87" x14ac:dyDescent="0.2">
      <c r="B1896" s="5" t="e" cm="1">
        <f t="array" aca="1" ref="B1896" ca="1">INDIRECT("'"&amp;$A1896&amp;"'!C10")</f>
        <v>#REF!</v>
      </c>
      <c r="C1896" s="5" t="e" cm="1">
        <f t="array" aca="1" ref="C1896" ca="1">INDIRECT("'"&amp;$A1896&amp;"'!D10")</f>
        <v>#REF!</v>
      </c>
      <c r="D1896" s="5" t="e" cm="1">
        <f t="array" aca="1" ref="D1896" ca="1">INDIRECT("'"&amp;$A1896&amp;"'!E10")</f>
        <v>#REF!</v>
      </c>
      <c r="F1896" s="5" t="e" cm="1">
        <f t="array" aca="1" ref="F1896" ca="1">INDIRECT("'"&amp;$A1896&amp;"'!C18")</f>
        <v>#REF!</v>
      </c>
      <c r="G1896" s="5" t="e" cm="1">
        <f t="array" aca="1" ref="G1896" ca="1">INDIRECT("'"&amp;$A1896&amp;"'!D18")</f>
        <v>#REF!</v>
      </c>
      <c r="H1896" s="5" t="e" cm="1">
        <f t="array" aca="1" ref="H1896" ca="1">INDIRECT("'"&amp;$A1896&amp;"'!E18")</f>
        <v>#REF!</v>
      </c>
      <c r="J1896" s="5" t="e" cm="1">
        <f t="array" aca="1" ref="J1896" ca="1">INDIRECT("'"&amp;$A1896&amp;"'!C26")</f>
        <v>#REF!</v>
      </c>
      <c r="K1896" s="5" t="e" cm="1">
        <f t="array" aca="1" ref="K1896" ca="1">INDIRECT("'"&amp;$A1896&amp;"'!D26")</f>
        <v>#REF!</v>
      </c>
      <c r="L1896" s="5" t="e" cm="1">
        <f t="array" aca="1" ref="L1896" ca="1">INDIRECT("'"&amp;$A1896&amp;"'!E26")</f>
        <v>#REF!</v>
      </c>
      <c r="N1896" s="5" t="e" cm="1">
        <f t="array" aca="1" ref="N1896" ca="1">INDIRECT("'"&amp;$A1896&amp;"'!C34")</f>
        <v>#REF!</v>
      </c>
      <c r="O1896" s="5" t="e" cm="1">
        <f t="array" aca="1" ref="O1896" ca="1">INDIRECT("'"&amp;$A1896&amp;"'!D34")</f>
        <v>#REF!</v>
      </c>
      <c r="P1896" s="5" t="e" cm="1">
        <f t="array" aca="1" ref="P1896" ca="1">INDIRECT("'"&amp;$A1896&amp;"'!E34")</f>
        <v>#REF!</v>
      </c>
      <c r="R1896" s="5" t="e" cm="1">
        <f t="array" aca="1" ref="R1896" ca="1">INDIRECT("'"&amp;$A1896&amp;"'!C42")</f>
        <v>#REF!</v>
      </c>
      <c r="S1896" s="5" t="e" cm="1">
        <f t="array" aca="1" ref="S1896" ca="1">INDIRECT("'"&amp;$A1896&amp;"'!D42")</f>
        <v>#REF!</v>
      </c>
      <c r="T1896" s="5" t="e" cm="1">
        <f t="array" aca="1" ref="T1896" ca="1">INDIRECT("'"&amp;$A1896&amp;"'!E42")</f>
        <v>#REF!</v>
      </c>
      <c r="V1896" s="5" t="e" cm="1">
        <f t="array" aca="1" ref="V1896" ca="1">INDIRECT("'"&amp;$A1896&amp;"'!C50")</f>
        <v>#REF!</v>
      </c>
      <c r="W1896" s="5" t="e" cm="1">
        <f t="array" aca="1" ref="W1896" ca="1">INDIRECT("'"&amp;$A1896&amp;"'!D50")</f>
        <v>#REF!</v>
      </c>
      <c r="X1896" s="5" t="e" cm="1">
        <f t="array" aca="1" ref="X1896" ca="1">INDIRECT("'"&amp;$A1896&amp;"'!E50")</f>
        <v>#REF!</v>
      </c>
      <c r="Z1896" s="5" t="e" cm="1">
        <f t="array" aca="1" ref="Z1896" ca="1">INDIRECT("'"&amp;$A1896&amp;"'!C58")</f>
        <v>#REF!</v>
      </c>
      <c r="AA1896" s="5" t="e" cm="1">
        <f t="array" aca="1" ref="AA1896" ca="1">INDIRECT("'"&amp;$A1896&amp;"'!D58")</f>
        <v>#REF!</v>
      </c>
      <c r="AB1896" s="5" t="e" cm="1">
        <f t="array" aca="1" ref="AB1896" ca="1">INDIRECT("'"&amp;$A1896&amp;"'!E58")</f>
        <v>#REF!</v>
      </c>
      <c r="AD1896" s="5" t="e" cm="1">
        <f t="array" aca="1" ref="AD1896" ca="1">INDIRECT("'"&amp;$A1896&amp;"'!C66")</f>
        <v>#REF!</v>
      </c>
      <c r="AE1896" s="5" t="e" cm="1">
        <f t="array" aca="1" ref="AE1896" ca="1">INDIRECT("'"&amp;$A1896&amp;"'!D66")</f>
        <v>#REF!</v>
      </c>
      <c r="AF1896" s="5" t="e" cm="1">
        <f t="array" aca="1" ref="AF1896" ca="1">INDIRECT("'"&amp;$A1896&amp;"'!E66")</f>
        <v>#REF!</v>
      </c>
      <c r="AH1896" s="5" t="e" cm="1">
        <f t="array" aca="1" ref="AH1896" ca="1">INDIRECT("'"&amp;$A1896&amp;"'!C74")</f>
        <v>#REF!</v>
      </c>
      <c r="AI1896" s="5" t="e" cm="1">
        <f t="array" aca="1" ref="AI1896" ca="1">INDIRECT("'"&amp;$A1896&amp;"'!D74")</f>
        <v>#REF!</v>
      </c>
      <c r="AJ1896" s="5" t="e" cm="1">
        <f t="array" aca="1" ref="AJ1896" ca="1">INDIRECT("'"&amp;$A1896&amp;"'!E74")</f>
        <v>#REF!</v>
      </c>
      <c r="AL1896" s="5" t="e" cm="1">
        <f t="array" aca="1" ref="AL1896" ca="1">INDIRECT("'"&amp;$A1896&amp;"'!C82")</f>
        <v>#REF!</v>
      </c>
      <c r="AM1896" s="5" t="e" cm="1">
        <f t="array" aca="1" ref="AM1896" ca="1">INDIRECT("'"&amp;$A1896&amp;"'!D82")</f>
        <v>#REF!</v>
      </c>
      <c r="AN1896" s="5" t="e" cm="1">
        <f t="array" aca="1" ref="AN1896" ca="1">INDIRECT("'"&amp;$A1896&amp;"'!E82")</f>
        <v>#REF!</v>
      </c>
      <c r="AP1896" s="5" t="e" cm="1">
        <f t="array" aca="1" ref="AP1896" ca="1">INDIRECT("'"&amp;$A1896&amp;"'!C90")</f>
        <v>#REF!</v>
      </c>
      <c r="AQ1896" s="5" t="e" cm="1">
        <f t="array" aca="1" ref="AQ1896" ca="1">INDIRECT("'"&amp;$A1896&amp;"'!D90")</f>
        <v>#REF!</v>
      </c>
      <c r="AR1896" s="5" t="e" cm="1">
        <f t="array" aca="1" ref="AR1896" ca="1">INDIRECT("'"&amp;$A1896&amp;"'!E90")</f>
        <v>#REF!</v>
      </c>
      <c r="AT1896" s="5" t="e" cm="1">
        <f t="array" aca="1" ref="AT1896" ca="1">INDIRECT("'"&amp;$A1896&amp;"'!C98")</f>
        <v>#REF!</v>
      </c>
      <c r="AU1896" s="5" t="e" cm="1">
        <f t="array" aca="1" ref="AU1896" ca="1">INDIRECT("'"&amp;$A1896&amp;"'!D98")</f>
        <v>#REF!</v>
      </c>
      <c r="AV1896" s="5" t="e" cm="1">
        <f t="array" aca="1" ref="AV1896" ca="1">INDIRECT("'"&amp;$A1896&amp;"'!E98")</f>
        <v>#REF!</v>
      </c>
      <c r="AX1896" s="5" t="e" cm="1">
        <f t="array" aca="1" ref="AX1896" ca="1">INDIRECT("'"&amp;$A1896&amp;"'!C106")</f>
        <v>#REF!</v>
      </c>
      <c r="AY1896" s="5" t="e" cm="1">
        <f t="array" aca="1" ref="AY1896" ca="1">INDIRECT("'"&amp;$A1896&amp;"'!D106")</f>
        <v>#REF!</v>
      </c>
      <c r="AZ1896" s="5" t="e" cm="1">
        <f t="array" aca="1" ref="AZ1896" ca="1">INDIRECT("'"&amp;$A1896&amp;"'!E106")</f>
        <v>#REF!</v>
      </c>
      <c r="BB1896" s="5" t="e" cm="1">
        <f t="array" aca="1" ref="BB1896" ca="1">INDIRECT("'"&amp;$A1896&amp;"'!C114")</f>
        <v>#REF!</v>
      </c>
      <c r="BC1896" s="5" t="e" cm="1">
        <f t="array" aca="1" ref="BC1896" ca="1">INDIRECT("'"&amp;$A1896&amp;"'!D114")</f>
        <v>#REF!</v>
      </c>
      <c r="BD1896" s="5" t="e" cm="1">
        <f t="array" aca="1" ref="BD1896" ca="1">INDIRECT("'"&amp;$A1896&amp;"'!E114")</f>
        <v>#REF!</v>
      </c>
      <c r="BF1896" s="5" t="e" cm="1">
        <f t="array" aca="1" ref="BF1896" ca="1">INDIRECT("'"&amp;$A1896&amp;"'!C122")</f>
        <v>#REF!</v>
      </c>
      <c r="BG1896" s="5" t="e" cm="1">
        <f t="array" aca="1" ref="BG1896" ca="1">INDIRECT("'"&amp;$A1896&amp;"'!D122")</f>
        <v>#REF!</v>
      </c>
      <c r="BH1896" s="5" t="e" cm="1">
        <f t="array" aca="1" ref="BH1896" ca="1">INDIRECT("'"&amp;$A1896&amp;"'!E122")</f>
        <v>#REF!</v>
      </c>
      <c r="BJ1896" s="59"/>
      <c r="BK1896" s="59"/>
      <c r="BL1896" s="59"/>
      <c r="BM1896" s="59"/>
      <c r="BN1896" s="59"/>
      <c r="BO1896" s="59"/>
      <c r="BP1896" s="59"/>
      <c r="BQ1896" s="59"/>
      <c r="BR1896" s="59"/>
      <c r="BS1896" s="59"/>
      <c r="BT1896" s="59"/>
      <c r="BU1896" s="59"/>
      <c r="BV1896" s="59"/>
      <c r="BW1896" s="59"/>
      <c r="BX1896" s="59"/>
      <c r="BY1896" s="59"/>
      <c r="BZ1896" s="59"/>
      <c r="CA1896" s="59"/>
      <c r="CB1896" s="59"/>
      <c r="CC1896" s="59"/>
      <c r="CD1896" s="59"/>
      <c r="CE1896" s="59"/>
      <c r="CF1896" s="59"/>
      <c r="CG1896" s="59"/>
      <c r="CH1896" s="59"/>
      <c r="CI1896" s="59"/>
    </row>
    <row r="1897" spans="2:87" x14ac:dyDescent="0.2">
      <c r="B1897" s="5" t="e" cm="1">
        <f t="array" aca="1" ref="B1897" ca="1">INDIRECT("'"&amp;$A1897&amp;"'!C10")</f>
        <v>#REF!</v>
      </c>
      <c r="C1897" s="5" t="e" cm="1">
        <f t="array" aca="1" ref="C1897" ca="1">INDIRECT("'"&amp;$A1897&amp;"'!D10")</f>
        <v>#REF!</v>
      </c>
      <c r="D1897" s="5" t="e" cm="1">
        <f t="array" aca="1" ref="D1897" ca="1">INDIRECT("'"&amp;$A1897&amp;"'!E10")</f>
        <v>#REF!</v>
      </c>
      <c r="F1897" s="5" t="e" cm="1">
        <f t="array" aca="1" ref="F1897" ca="1">INDIRECT("'"&amp;$A1897&amp;"'!C18")</f>
        <v>#REF!</v>
      </c>
      <c r="G1897" s="5" t="e" cm="1">
        <f t="array" aca="1" ref="G1897" ca="1">INDIRECT("'"&amp;$A1897&amp;"'!D18")</f>
        <v>#REF!</v>
      </c>
      <c r="H1897" s="5" t="e" cm="1">
        <f t="array" aca="1" ref="H1897" ca="1">INDIRECT("'"&amp;$A1897&amp;"'!E18")</f>
        <v>#REF!</v>
      </c>
      <c r="J1897" s="5" t="e" cm="1">
        <f t="array" aca="1" ref="J1897" ca="1">INDIRECT("'"&amp;$A1897&amp;"'!C26")</f>
        <v>#REF!</v>
      </c>
      <c r="K1897" s="5" t="e" cm="1">
        <f t="array" aca="1" ref="K1897" ca="1">INDIRECT("'"&amp;$A1897&amp;"'!D26")</f>
        <v>#REF!</v>
      </c>
      <c r="L1897" s="5" t="e" cm="1">
        <f t="array" aca="1" ref="L1897" ca="1">INDIRECT("'"&amp;$A1897&amp;"'!E26")</f>
        <v>#REF!</v>
      </c>
      <c r="N1897" s="5" t="e" cm="1">
        <f t="array" aca="1" ref="N1897" ca="1">INDIRECT("'"&amp;$A1897&amp;"'!C34")</f>
        <v>#REF!</v>
      </c>
      <c r="O1897" s="5" t="e" cm="1">
        <f t="array" aca="1" ref="O1897" ca="1">INDIRECT("'"&amp;$A1897&amp;"'!D34")</f>
        <v>#REF!</v>
      </c>
      <c r="P1897" s="5" t="e" cm="1">
        <f t="array" aca="1" ref="P1897" ca="1">INDIRECT("'"&amp;$A1897&amp;"'!E34")</f>
        <v>#REF!</v>
      </c>
      <c r="R1897" s="5" t="e" cm="1">
        <f t="array" aca="1" ref="R1897" ca="1">INDIRECT("'"&amp;$A1897&amp;"'!C42")</f>
        <v>#REF!</v>
      </c>
      <c r="S1897" s="5" t="e" cm="1">
        <f t="array" aca="1" ref="S1897" ca="1">INDIRECT("'"&amp;$A1897&amp;"'!D42")</f>
        <v>#REF!</v>
      </c>
      <c r="T1897" s="5" t="e" cm="1">
        <f t="array" aca="1" ref="T1897" ca="1">INDIRECT("'"&amp;$A1897&amp;"'!E42")</f>
        <v>#REF!</v>
      </c>
      <c r="V1897" s="5" t="e" cm="1">
        <f t="array" aca="1" ref="V1897" ca="1">INDIRECT("'"&amp;$A1897&amp;"'!C50")</f>
        <v>#REF!</v>
      </c>
      <c r="W1897" s="5" t="e" cm="1">
        <f t="array" aca="1" ref="W1897" ca="1">INDIRECT("'"&amp;$A1897&amp;"'!D50")</f>
        <v>#REF!</v>
      </c>
      <c r="X1897" s="5" t="e" cm="1">
        <f t="array" aca="1" ref="X1897" ca="1">INDIRECT("'"&amp;$A1897&amp;"'!E50")</f>
        <v>#REF!</v>
      </c>
      <c r="Z1897" s="5" t="e" cm="1">
        <f t="array" aca="1" ref="Z1897" ca="1">INDIRECT("'"&amp;$A1897&amp;"'!C58")</f>
        <v>#REF!</v>
      </c>
      <c r="AA1897" s="5" t="e" cm="1">
        <f t="array" aca="1" ref="AA1897" ca="1">INDIRECT("'"&amp;$A1897&amp;"'!D58")</f>
        <v>#REF!</v>
      </c>
      <c r="AB1897" s="5" t="e" cm="1">
        <f t="array" aca="1" ref="AB1897" ca="1">INDIRECT("'"&amp;$A1897&amp;"'!E58")</f>
        <v>#REF!</v>
      </c>
      <c r="AD1897" s="5" t="e" cm="1">
        <f t="array" aca="1" ref="AD1897" ca="1">INDIRECT("'"&amp;$A1897&amp;"'!C66")</f>
        <v>#REF!</v>
      </c>
      <c r="AE1897" s="5" t="e" cm="1">
        <f t="array" aca="1" ref="AE1897" ca="1">INDIRECT("'"&amp;$A1897&amp;"'!D66")</f>
        <v>#REF!</v>
      </c>
      <c r="AF1897" s="5" t="e" cm="1">
        <f t="array" aca="1" ref="AF1897" ca="1">INDIRECT("'"&amp;$A1897&amp;"'!E66")</f>
        <v>#REF!</v>
      </c>
      <c r="AH1897" s="5" t="e" cm="1">
        <f t="array" aca="1" ref="AH1897" ca="1">INDIRECT("'"&amp;$A1897&amp;"'!C74")</f>
        <v>#REF!</v>
      </c>
      <c r="AI1897" s="5" t="e" cm="1">
        <f t="array" aca="1" ref="AI1897" ca="1">INDIRECT("'"&amp;$A1897&amp;"'!D74")</f>
        <v>#REF!</v>
      </c>
      <c r="AJ1897" s="5" t="e" cm="1">
        <f t="array" aca="1" ref="AJ1897" ca="1">INDIRECT("'"&amp;$A1897&amp;"'!E74")</f>
        <v>#REF!</v>
      </c>
      <c r="AL1897" s="5" t="e" cm="1">
        <f t="array" aca="1" ref="AL1897" ca="1">INDIRECT("'"&amp;$A1897&amp;"'!C82")</f>
        <v>#REF!</v>
      </c>
      <c r="AM1897" s="5" t="e" cm="1">
        <f t="array" aca="1" ref="AM1897" ca="1">INDIRECT("'"&amp;$A1897&amp;"'!D82")</f>
        <v>#REF!</v>
      </c>
      <c r="AN1897" s="5" t="e" cm="1">
        <f t="array" aca="1" ref="AN1897" ca="1">INDIRECT("'"&amp;$A1897&amp;"'!E82")</f>
        <v>#REF!</v>
      </c>
      <c r="AP1897" s="5" t="e" cm="1">
        <f t="array" aca="1" ref="AP1897" ca="1">INDIRECT("'"&amp;$A1897&amp;"'!C90")</f>
        <v>#REF!</v>
      </c>
      <c r="AQ1897" s="5" t="e" cm="1">
        <f t="array" aca="1" ref="AQ1897" ca="1">INDIRECT("'"&amp;$A1897&amp;"'!D90")</f>
        <v>#REF!</v>
      </c>
      <c r="AR1897" s="5" t="e" cm="1">
        <f t="array" aca="1" ref="AR1897" ca="1">INDIRECT("'"&amp;$A1897&amp;"'!E90")</f>
        <v>#REF!</v>
      </c>
      <c r="AT1897" s="5" t="e" cm="1">
        <f t="array" aca="1" ref="AT1897" ca="1">INDIRECT("'"&amp;$A1897&amp;"'!C98")</f>
        <v>#REF!</v>
      </c>
      <c r="AU1897" s="5" t="e" cm="1">
        <f t="array" aca="1" ref="AU1897" ca="1">INDIRECT("'"&amp;$A1897&amp;"'!D98")</f>
        <v>#REF!</v>
      </c>
      <c r="AV1897" s="5" t="e" cm="1">
        <f t="array" aca="1" ref="AV1897" ca="1">INDIRECT("'"&amp;$A1897&amp;"'!E98")</f>
        <v>#REF!</v>
      </c>
      <c r="AX1897" s="5" t="e" cm="1">
        <f t="array" aca="1" ref="AX1897" ca="1">INDIRECT("'"&amp;$A1897&amp;"'!C106")</f>
        <v>#REF!</v>
      </c>
      <c r="AY1897" s="5" t="e" cm="1">
        <f t="array" aca="1" ref="AY1897" ca="1">INDIRECT("'"&amp;$A1897&amp;"'!D106")</f>
        <v>#REF!</v>
      </c>
      <c r="AZ1897" s="5" t="e" cm="1">
        <f t="array" aca="1" ref="AZ1897" ca="1">INDIRECT("'"&amp;$A1897&amp;"'!E106")</f>
        <v>#REF!</v>
      </c>
      <c r="BB1897" s="5" t="e" cm="1">
        <f t="array" aca="1" ref="BB1897" ca="1">INDIRECT("'"&amp;$A1897&amp;"'!C114")</f>
        <v>#REF!</v>
      </c>
      <c r="BC1897" s="5" t="e" cm="1">
        <f t="array" aca="1" ref="BC1897" ca="1">INDIRECT("'"&amp;$A1897&amp;"'!D114")</f>
        <v>#REF!</v>
      </c>
      <c r="BD1897" s="5" t="e" cm="1">
        <f t="array" aca="1" ref="BD1897" ca="1">INDIRECT("'"&amp;$A1897&amp;"'!E114")</f>
        <v>#REF!</v>
      </c>
      <c r="BF1897" s="5" t="e" cm="1">
        <f t="array" aca="1" ref="BF1897" ca="1">INDIRECT("'"&amp;$A1897&amp;"'!C122")</f>
        <v>#REF!</v>
      </c>
      <c r="BG1897" s="5" t="e" cm="1">
        <f t="array" aca="1" ref="BG1897" ca="1">INDIRECT("'"&amp;$A1897&amp;"'!D122")</f>
        <v>#REF!</v>
      </c>
      <c r="BH1897" s="5" t="e" cm="1">
        <f t="array" aca="1" ref="BH1897" ca="1">INDIRECT("'"&amp;$A1897&amp;"'!E122")</f>
        <v>#REF!</v>
      </c>
      <c r="BJ1897" s="59"/>
      <c r="BK1897" s="59"/>
      <c r="BL1897" s="59"/>
      <c r="BM1897" s="59"/>
      <c r="BN1897" s="59"/>
      <c r="BO1897" s="59"/>
      <c r="BP1897" s="59"/>
      <c r="BQ1897" s="59"/>
      <c r="BR1897" s="59"/>
      <c r="BS1897" s="59"/>
      <c r="BT1897" s="59"/>
      <c r="BU1897" s="59"/>
      <c r="BV1897" s="59"/>
      <c r="BW1897" s="59"/>
      <c r="BX1897" s="59"/>
      <c r="BY1897" s="59"/>
      <c r="BZ1897" s="59"/>
      <c r="CA1897" s="59"/>
      <c r="CB1897" s="59"/>
      <c r="CC1897" s="59"/>
      <c r="CD1897" s="59"/>
      <c r="CE1897" s="59"/>
      <c r="CF1897" s="59"/>
      <c r="CG1897" s="59"/>
      <c r="CH1897" s="59"/>
      <c r="CI1897" s="59"/>
    </row>
    <row r="1898" spans="2:87" x14ac:dyDescent="0.2">
      <c r="B1898" s="5" t="e" cm="1">
        <f t="array" aca="1" ref="B1898" ca="1">INDIRECT("'"&amp;$A1898&amp;"'!C10")</f>
        <v>#REF!</v>
      </c>
      <c r="C1898" s="5" t="e" cm="1">
        <f t="array" aca="1" ref="C1898" ca="1">INDIRECT("'"&amp;$A1898&amp;"'!D10")</f>
        <v>#REF!</v>
      </c>
      <c r="D1898" s="5" t="e" cm="1">
        <f t="array" aca="1" ref="D1898" ca="1">INDIRECT("'"&amp;$A1898&amp;"'!E10")</f>
        <v>#REF!</v>
      </c>
      <c r="F1898" s="5" t="e" cm="1">
        <f t="array" aca="1" ref="F1898" ca="1">INDIRECT("'"&amp;$A1898&amp;"'!C18")</f>
        <v>#REF!</v>
      </c>
      <c r="G1898" s="5" t="e" cm="1">
        <f t="array" aca="1" ref="G1898" ca="1">INDIRECT("'"&amp;$A1898&amp;"'!D18")</f>
        <v>#REF!</v>
      </c>
      <c r="H1898" s="5" t="e" cm="1">
        <f t="array" aca="1" ref="H1898" ca="1">INDIRECT("'"&amp;$A1898&amp;"'!E18")</f>
        <v>#REF!</v>
      </c>
      <c r="J1898" s="5" t="e" cm="1">
        <f t="array" aca="1" ref="J1898" ca="1">INDIRECT("'"&amp;$A1898&amp;"'!C26")</f>
        <v>#REF!</v>
      </c>
      <c r="K1898" s="5" t="e" cm="1">
        <f t="array" aca="1" ref="K1898" ca="1">INDIRECT("'"&amp;$A1898&amp;"'!D26")</f>
        <v>#REF!</v>
      </c>
      <c r="L1898" s="5" t="e" cm="1">
        <f t="array" aca="1" ref="L1898" ca="1">INDIRECT("'"&amp;$A1898&amp;"'!E26")</f>
        <v>#REF!</v>
      </c>
      <c r="N1898" s="5" t="e" cm="1">
        <f t="array" aca="1" ref="N1898" ca="1">INDIRECT("'"&amp;$A1898&amp;"'!C34")</f>
        <v>#REF!</v>
      </c>
      <c r="O1898" s="5" t="e" cm="1">
        <f t="array" aca="1" ref="O1898" ca="1">INDIRECT("'"&amp;$A1898&amp;"'!D34")</f>
        <v>#REF!</v>
      </c>
      <c r="P1898" s="5" t="e" cm="1">
        <f t="array" aca="1" ref="P1898" ca="1">INDIRECT("'"&amp;$A1898&amp;"'!E34")</f>
        <v>#REF!</v>
      </c>
      <c r="R1898" s="5" t="e" cm="1">
        <f t="array" aca="1" ref="R1898" ca="1">INDIRECT("'"&amp;$A1898&amp;"'!C42")</f>
        <v>#REF!</v>
      </c>
      <c r="S1898" s="5" t="e" cm="1">
        <f t="array" aca="1" ref="S1898" ca="1">INDIRECT("'"&amp;$A1898&amp;"'!D42")</f>
        <v>#REF!</v>
      </c>
      <c r="T1898" s="5" t="e" cm="1">
        <f t="array" aca="1" ref="T1898" ca="1">INDIRECT("'"&amp;$A1898&amp;"'!E42")</f>
        <v>#REF!</v>
      </c>
      <c r="V1898" s="5" t="e" cm="1">
        <f t="array" aca="1" ref="V1898" ca="1">INDIRECT("'"&amp;$A1898&amp;"'!C50")</f>
        <v>#REF!</v>
      </c>
      <c r="W1898" s="5" t="e" cm="1">
        <f t="array" aca="1" ref="W1898" ca="1">INDIRECT("'"&amp;$A1898&amp;"'!D50")</f>
        <v>#REF!</v>
      </c>
      <c r="X1898" s="5" t="e" cm="1">
        <f t="array" aca="1" ref="X1898" ca="1">INDIRECT("'"&amp;$A1898&amp;"'!E50")</f>
        <v>#REF!</v>
      </c>
      <c r="Z1898" s="5" t="e" cm="1">
        <f t="array" aca="1" ref="Z1898" ca="1">INDIRECT("'"&amp;$A1898&amp;"'!C58")</f>
        <v>#REF!</v>
      </c>
      <c r="AA1898" s="5" t="e" cm="1">
        <f t="array" aca="1" ref="AA1898" ca="1">INDIRECT("'"&amp;$A1898&amp;"'!D58")</f>
        <v>#REF!</v>
      </c>
      <c r="AB1898" s="5" t="e" cm="1">
        <f t="array" aca="1" ref="AB1898" ca="1">INDIRECT("'"&amp;$A1898&amp;"'!E58")</f>
        <v>#REF!</v>
      </c>
      <c r="AD1898" s="5" t="e" cm="1">
        <f t="array" aca="1" ref="AD1898" ca="1">INDIRECT("'"&amp;$A1898&amp;"'!C66")</f>
        <v>#REF!</v>
      </c>
      <c r="AE1898" s="5" t="e" cm="1">
        <f t="array" aca="1" ref="AE1898" ca="1">INDIRECT("'"&amp;$A1898&amp;"'!D66")</f>
        <v>#REF!</v>
      </c>
      <c r="AF1898" s="5" t="e" cm="1">
        <f t="array" aca="1" ref="AF1898" ca="1">INDIRECT("'"&amp;$A1898&amp;"'!E66")</f>
        <v>#REF!</v>
      </c>
      <c r="AH1898" s="5" t="e" cm="1">
        <f t="array" aca="1" ref="AH1898" ca="1">INDIRECT("'"&amp;$A1898&amp;"'!C74")</f>
        <v>#REF!</v>
      </c>
      <c r="AI1898" s="5" t="e" cm="1">
        <f t="array" aca="1" ref="AI1898" ca="1">INDIRECT("'"&amp;$A1898&amp;"'!D74")</f>
        <v>#REF!</v>
      </c>
      <c r="AJ1898" s="5" t="e" cm="1">
        <f t="array" aca="1" ref="AJ1898" ca="1">INDIRECT("'"&amp;$A1898&amp;"'!E74")</f>
        <v>#REF!</v>
      </c>
      <c r="AL1898" s="5" t="e" cm="1">
        <f t="array" aca="1" ref="AL1898" ca="1">INDIRECT("'"&amp;$A1898&amp;"'!C82")</f>
        <v>#REF!</v>
      </c>
      <c r="AM1898" s="5" t="e" cm="1">
        <f t="array" aca="1" ref="AM1898" ca="1">INDIRECT("'"&amp;$A1898&amp;"'!D82")</f>
        <v>#REF!</v>
      </c>
      <c r="AN1898" s="5" t="e" cm="1">
        <f t="array" aca="1" ref="AN1898" ca="1">INDIRECT("'"&amp;$A1898&amp;"'!E82")</f>
        <v>#REF!</v>
      </c>
      <c r="AP1898" s="5" t="e" cm="1">
        <f t="array" aca="1" ref="AP1898" ca="1">INDIRECT("'"&amp;$A1898&amp;"'!C90")</f>
        <v>#REF!</v>
      </c>
      <c r="AQ1898" s="5" t="e" cm="1">
        <f t="array" aca="1" ref="AQ1898" ca="1">INDIRECT("'"&amp;$A1898&amp;"'!D90")</f>
        <v>#REF!</v>
      </c>
      <c r="AR1898" s="5" t="e" cm="1">
        <f t="array" aca="1" ref="AR1898" ca="1">INDIRECT("'"&amp;$A1898&amp;"'!E90")</f>
        <v>#REF!</v>
      </c>
      <c r="AT1898" s="5" t="e" cm="1">
        <f t="array" aca="1" ref="AT1898" ca="1">INDIRECT("'"&amp;$A1898&amp;"'!C98")</f>
        <v>#REF!</v>
      </c>
      <c r="AU1898" s="5" t="e" cm="1">
        <f t="array" aca="1" ref="AU1898" ca="1">INDIRECT("'"&amp;$A1898&amp;"'!D98")</f>
        <v>#REF!</v>
      </c>
      <c r="AV1898" s="5" t="e" cm="1">
        <f t="array" aca="1" ref="AV1898" ca="1">INDIRECT("'"&amp;$A1898&amp;"'!E98")</f>
        <v>#REF!</v>
      </c>
      <c r="AX1898" s="5" t="e" cm="1">
        <f t="array" aca="1" ref="AX1898" ca="1">INDIRECT("'"&amp;$A1898&amp;"'!C106")</f>
        <v>#REF!</v>
      </c>
      <c r="AY1898" s="5" t="e" cm="1">
        <f t="array" aca="1" ref="AY1898" ca="1">INDIRECT("'"&amp;$A1898&amp;"'!D106")</f>
        <v>#REF!</v>
      </c>
      <c r="AZ1898" s="5" t="e" cm="1">
        <f t="array" aca="1" ref="AZ1898" ca="1">INDIRECT("'"&amp;$A1898&amp;"'!E106")</f>
        <v>#REF!</v>
      </c>
      <c r="BB1898" s="5" t="e" cm="1">
        <f t="array" aca="1" ref="BB1898" ca="1">INDIRECT("'"&amp;$A1898&amp;"'!C114")</f>
        <v>#REF!</v>
      </c>
      <c r="BC1898" s="5" t="e" cm="1">
        <f t="array" aca="1" ref="BC1898" ca="1">INDIRECT("'"&amp;$A1898&amp;"'!D114")</f>
        <v>#REF!</v>
      </c>
      <c r="BD1898" s="5" t="e" cm="1">
        <f t="array" aca="1" ref="BD1898" ca="1">INDIRECT("'"&amp;$A1898&amp;"'!E114")</f>
        <v>#REF!</v>
      </c>
      <c r="BF1898" s="5" t="e" cm="1">
        <f t="array" aca="1" ref="BF1898" ca="1">INDIRECT("'"&amp;$A1898&amp;"'!C122")</f>
        <v>#REF!</v>
      </c>
      <c r="BG1898" s="5" t="e" cm="1">
        <f t="array" aca="1" ref="BG1898" ca="1">INDIRECT("'"&amp;$A1898&amp;"'!D122")</f>
        <v>#REF!</v>
      </c>
      <c r="BH1898" s="5" t="e" cm="1">
        <f t="array" aca="1" ref="BH1898" ca="1">INDIRECT("'"&amp;$A1898&amp;"'!E122")</f>
        <v>#REF!</v>
      </c>
      <c r="BJ1898" s="59"/>
      <c r="BK1898" s="59"/>
      <c r="BL1898" s="59"/>
      <c r="BM1898" s="59"/>
      <c r="BN1898" s="59"/>
      <c r="BO1898" s="59"/>
      <c r="BP1898" s="59"/>
      <c r="BQ1898" s="59"/>
      <c r="BR1898" s="59"/>
      <c r="BS1898" s="59"/>
      <c r="BT1898" s="59"/>
      <c r="BU1898" s="59"/>
      <c r="BV1898" s="59"/>
      <c r="BW1898" s="59"/>
      <c r="BX1898" s="59"/>
      <c r="BY1898" s="59"/>
      <c r="BZ1898" s="59"/>
      <c r="CA1898" s="59"/>
      <c r="CB1898" s="59"/>
      <c r="CC1898" s="59"/>
      <c r="CD1898" s="59"/>
      <c r="CE1898" s="59"/>
      <c r="CF1898" s="59"/>
      <c r="CG1898" s="59"/>
      <c r="CH1898" s="59"/>
      <c r="CI1898" s="59"/>
    </row>
    <row r="1899" spans="2:87" x14ac:dyDescent="0.2">
      <c r="B1899" s="5" t="e" cm="1">
        <f t="array" aca="1" ref="B1899" ca="1">INDIRECT("'"&amp;$A1899&amp;"'!C10")</f>
        <v>#REF!</v>
      </c>
      <c r="C1899" s="5" t="e" cm="1">
        <f t="array" aca="1" ref="C1899" ca="1">INDIRECT("'"&amp;$A1899&amp;"'!D10")</f>
        <v>#REF!</v>
      </c>
      <c r="D1899" s="5" t="e" cm="1">
        <f t="array" aca="1" ref="D1899" ca="1">INDIRECT("'"&amp;$A1899&amp;"'!E10")</f>
        <v>#REF!</v>
      </c>
      <c r="F1899" s="5" t="e" cm="1">
        <f t="array" aca="1" ref="F1899" ca="1">INDIRECT("'"&amp;$A1899&amp;"'!C18")</f>
        <v>#REF!</v>
      </c>
      <c r="G1899" s="5" t="e" cm="1">
        <f t="array" aca="1" ref="G1899" ca="1">INDIRECT("'"&amp;$A1899&amp;"'!D18")</f>
        <v>#REF!</v>
      </c>
      <c r="H1899" s="5" t="e" cm="1">
        <f t="array" aca="1" ref="H1899" ca="1">INDIRECT("'"&amp;$A1899&amp;"'!E18")</f>
        <v>#REF!</v>
      </c>
      <c r="J1899" s="5" t="e" cm="1">
        <f t="array" aca="1" ref="J1899" ca="1">INDIRECT("'"&amp;$A1899&amp;"'!C26")</f>
        <v>#REF!</v>
      </c>
      <c r="K1899" s="5" t="e" cm="1">
        <f t="array" aca="1" ref="K1899" ca="1">INDIRECT("'"&amp;$A1899&amp;"'!D26")</f>
        <v>#REF!</v>
      </c>
      <c r="L1899" s="5" t="e" cm="1">
        <f t="array" aca="1" ref="L1899" ca="1">INDIRECT("'"&amp;$A1899&amp;"'!E26")</f>
        <v>#REF!</v>
      </c>
      <c r="N1899" s="5" t="e" cm="1">
        <f t="array" aca="1" ref="N1899" ca="1">INDIRECT("'"&amp;$A1899&amp;"'!C34")</f>
        <v>#REF!</v>
      </c>
      <c r="O1899" s="5" t="e" cm="1">
        <f t="array" aca="1" ref="O1899" ca="1">INDIRECT("'"&amp;$A1899&amp;"'!D34")</f>
        <v>#REF!</v>
      </c>
      <c r="P1899" s="5" t="e" cm="1">
        <f t="array" aca="1" ref="P1899" ca="1">INDIRECT("'"&amp;$A1899&amp;"'!E34")</f>
        <v>#REF!</v>
      </c>
      <c r="R1899" s="5" t="e" cm="1">
        <f t="array" aca="1" ref="R1899" ca="1">INDIRECT("'"&amp;$A1899&amp;"'!C42")</f>
        <v>#REF!</v>
      </c>
      <c r="S1899" s="5" t="e" cm="1">
        <f t="array" aca="1" ref="S1899" ca="1">INDIRECT("'"&amp;$A1899&amp;"'!D42")</f>
        <v>#REF!</v>
      </c>
      <c r="T1899" s="5" t="e" cm="1">
        <f t="array" aca="1" ref="T1899" ca="1">INDIRECT("'"&amp;$A1899&amp;"'!E42")</f>
        <v>#REF!</v>
      </c>
      <c r="V1899" s="5" t="e" cm="1">
        <f t="array" aca="1" ref="V1899" ca="1">INDIRECT("'"&amp;$A1899&amp;"'!C50")</f>
        <v>#REF!</v>
      </c>
      <c r="W1899" s="5" t="e" cm="1">
        <f t="array" aca="1" ref="W1899" ca="1">INDIRECT("'"&amp;$A1899&amp;"'!D50")</f>
        <v>#REF!</v>
      </c>
      <c r="X1899" s="5" t="e" cm="1">
        <f t="array" aca="1" ref="X1899" ca="1">INDIRECT("'"&amp;$A1899&amp;"'!E50")</f>
        <v>#REF!</v>
      </c>
      <c r="Z1899" s="5" t="e" cm="1">
        <f t="array" aca="1" ref="Z1899" ca="1">INDIRECT("'"&amp;$A1899&amp;"'!C58")</f>
        <v>#REF!</v>
      </c>
      <c r="AA1899" s="5" t="e" cm="1">
        <f t="array" aca="1" ref="AA1899" ca="1">INDIRECT("'"&amp;$A1899&amp;"'!D58")</f>
        <v>#REF!</v>
      </c>
      <c r="AB1899" s="5" t="e" cm="1">
        <f t="array" aca="1" ref="AB1899" ca="1">INDIRECT("'"&amp;$A1899&amp;"'!E58")</f>
        <v>#REF!</v>
      </c>
      <c r="AD1899" s="5" t="e" cm="1">
        <f t="array" aca="1" ref="AD1899" ca="1">INDIRECT("'"&amp;$A1899&amp;"'!C66")</f>
        <v>#REF!</v>
      </c>
      <c r="AE1899" s="5" t="e" cm="1">
        <f t="array" aca="1" ref="AE1899" ca="1">INDIRECT("'"&amp;$A1899&amp;"'!D66")</f>
        <v>#REF!</v>
      </c>
      <c r="AF1899" s="5" t="e" cm="1">
        <f t="array" aca="1" ref="AF1899" ca="1">INDIRECT("'"&amp;$A1899&amp;"'!E66")</f>
        <v>#REF!</v>
      </c>
      <c r="AH1899" s="5" t="e" cm="1">
        <f t="array" aca="1" ref="AH1899" ca="1">INDIRECT("'"&amp;$A1899&amp;"'!C74")</f>
        <v>#REF!</v>
      </c>
      <c r="AI1899" s="5" t="e" cm="1">
        <f t="array" aca="1" ref="AI1899" ca="1">INDIRECT("'"&amp;$A1899&amp;"'!D74")</f>
        <v>#REF!</v>
      </c>
      <c r="AJ1899" s="5" t="e" cm="1">
        <f t="array" aca="1" ref="AJ1899" ca="1">INDIRECT("'"&amp;$A1899&amp;"'!E74")</f>
        <v>#REF!</v>
      </c>
      <c r="AL1899" s="5" t="e" cm="1">
        <f t="array" aca="1" ref="AL1899" ca="1">INDIRECT("'"&amp;$A1899&amp;"'!C82")</f>
        <v>#REF!</v>
      </c>
      <c r="AM1899" s="5" t="e" cm="1">
        <f t="array" aca="1" ref="AM1899" ca="1">INDIRECT("'"&amp;$A1899&amp;"'!D82")</f>
        <v>#REF!</v>
      </c>
      <c r="AN1899" s="5" t="e" cm="1">
        <f t="array" aca="1" ref="AN1899" ca="1">INDIRECT("'"&amp;$A1899&amp;"'!E82")</f>
        <v>#REF!</v>
      </c>
      <c r="AP1899" s="5" t="e" cm="1">
        <f t="array" aca="1" ref="AP1899" ca="1">INDIRECT("'"&amp;$A1899&amp;"'!C90")</f>
        <v>#REF!</v>
      </c>
      <c r="AQ1899" s="5" t="e" cm="1">
        <f t="array" aca="1" ref="AQ1899" ca="1">INDIRECT("'"&amp;$A1899&amp;"'!D90")</f>
        <v>#REF!</v>
      </c>
      <c r="AR1899" s="5" t="e" cm="1">
        <f t="array" aca="1" ref="AR1899" ca="1">INDIRECT("'"&amp;$A1899&amp;"'!E90")</f>
        <v>#REF!</v>
      </c>
      <c r="AT1899" s="5" t="e" cm="1">
        <f t="array" aca="1" ref="AT1899" ca="1">INDIRECT("'"&amp;$A1899&amp;"'!C98")</f>
        <v>#REF!</v>
      </c>
      <c r="AU1899" s="5" t="e" cm="1">
        <f t="array" aca="1" ref="AU1899" ca="1">INDIRECT("'"&amp;$A1899&amp;"'!D98")</f>
        <v>#REF!</v>
      </c>
      <c r="AV1899" s="5" t="e" cm="1">
        <f t="array" aca="1" ref="AV1899" ca="1">INDIRECT("'"&amp;$A1899&amp;"'!E98")</f>
        <v>#REF!</v>
      </c>
      <c r="AX1899" s="5" t="e" cm="1">
        <f t="array" aca="1" ref="AX1899" ca="1">INDIRECT("'"&amp;$A1899&amp;"'!C106")</f>
        <v>#REF!</v>
      </c>
      <c r="AY1899" s="5" t="e" cm="1">
        <f t="array" aca="1" ref="AY1899" ca="1">INDIRECT("'"&amp;$A1899&amp;"'!D106")</f>
        <v>#REF!</v>
      </c>
      <c r="AZ1899" s="5" t="e" cm="1">
        <f t="array" aca="1" ref="AZ1899" ca="1">INDIRECT("'"&amp;$A1899&amp;"'!E106")</f>
        <v>#REF!</v>
      </c>
      <c r="BB1899" s="5" t="e" cm="1">
        <f t="array" aca="1" ref="BB1899" ca="1">INDIRECT("'"&amp;$A1899&amp;"'!C114")</f>
        <v>#REF!</v>
      </c>
      <c r="BC1899" s="5" t="e" cm="1">
        <f t="array" aca="1" ref="BC1899" ca="1">INDIRECT("'"&amp;$A1899&amp;"'!D114")</f>
        <v>#REF!</v>
      </c>
      <c r="BD1899" s="5" t="e" cm="1">
        <f t="array" aca="1" ref="BD1899" ca="1">INDIRECT("'"&amp;$A1899&amp;"'!E114")</f>
        <v>#REF!</v>
      </c>
      <c r="BF1899" s="5" t="e" cm="1">
        <f t="array" aca="1" ref="BF1899" ca="1">INDIRECT("'"&amp;$A1899&amp;"'!C122")</f>
        <v>#REF!</v>
      </c>
      <c r="BG1899" s="5" t="e" cm="1">
        <f t="array" aca="1" ref="BG1899" ca="1">INDIRECT("'"&amp;$A1899&amp;"'!D122")</f>
        <v>#REF!</v>
      </c>
      <c r="BH1899" s="5" t="e" cm="1">
        <f t="array" aca="1" ref="BH1899" ca="1">INDIRECT("'"&amp;$A1899&amp;"'!E122")</f>
        <v>#REF!</v>
      </c>
      <c r="BJ1899" s="59"/>
      <c r="BK1899" s="59"/>
      <c r="BL1899" s="59"/>
      <c r="BM1899" s="59"/>
      <c r="BN1899" s="59"/>
      <c r="BO1899" s="59"/>
      <c r="BP1899" s="59"/>
      <c r="BQ1899" s="59"/>
      <c r="BR1899" s="59"/>
      <c r="BS1899" s="59"/>
      <c r="BT1899" s="59"/>
      <c r="BU1899" s="59"/>
      <c r="BV1899" s="59"/>
      <c r="BW1899" s="59"/>
      <c r="BX1899" s="59"/>
      <c r="BY1899" s="59"/>
      <c r="BZ1899" s="59"/>
      <c r="CA1899" s="59"/>
      <c r="CB1899" s="59"/>
      <c r="CC1899" s="59"/>
      <c r="CD1899" s="59"/>
      <c r="CE1899" s="59"/>
      <c r="CF1899" s="59"/>
      <c r="CG1899" s="59"/>
      <c r="CH1899" s="59"/>
      <c r="CI1899" s="59"/>
    </row>
    <row r="1900" spans="2:87" x14ac:dyDescent="0.2">
      <c r="B1900" s="5" t="e" cm="1">
        <f t="array" aca="1" ref="B1900" ca="1">INDIRECT("'"&amp;$A1900&amp;"'!C10")</f>
        <v>#REF!</v>
      </c>
      <c r="C1900" s="5" t="e" cm="1">
        <f t="array" aca="1" ref="C1900" ca="1">INDIRECT("'"&amp;$A1900&amp;"'!D10")</f>
        <v>#REF!</v>
      </c>
      <c r="D1900" s="5" t="e" cm="1">
        <f t="array" aca="1" ref="D1900" ca="1">INDIRECT("'"&amp;$A1900&amp;"'!E10")</f>
        <v>#REF!</v>
      </c>
      <c r="F1900" s="5" t="e" cm="1">
        <f t="array" aca="1" ref="F1900" ca="1">INDIRECT("'"&amp;$A1900&amp;"'!C18")</f>
        <v>#REF!</v>
      </c>
      <c r="G1900" s="5" t="e" cm="1">
        <f t="array" aca="1" ref="G1900" ca="1">INDIRECT("'"&amp;$A1900&amp;"'!D18")</f>
        <v>#REF!</v>
      </c>
      <c r="H1900" s="5" t="e" cm="1">
        <f t="array" aca="1" ref="H1900" ca="1">INDIRECT("'"&amp;$A1900&amp;"'!E18")</f>
        <v>#REF!</v>
      </c>
      <c r="J1900" s="5" t="e" cm="1">
        <f t="array" aca="1" ref="J1900" ca="1">INDIRECT("'"&amp;$A1900&amp;"'!C26")</f>
        <v>#REF!</v>
      </c>
      <c r="K1900" s="5" t="e" cm="1">
        <f t="array" aca="1" ref="K1900" ca="1">INDIRECT("'"&amp;$A1900&amp;"'!D26")</f>
        <v>#REF!</v>
      </c>
      <c r="L1900" s="5" t="e" cm="1">
        <f t="array" aca="1" ref="L1900" ca="1">INDIRECT("'"&amp;$A1900&amp;"'!E26")</f>
        <v>#REF!</v>
      </c>
      <c r="N1900" s="5" t="e" cm="1">
        <f t="array" aca="1" ref="N1900" ca="1">INDIRECT("'"&amp;$A1900&amp;"'!C34")</f>
        <v>#REF!</v>
      </c>
      <c r="O1900" s="5" t="e" cm="1">
        <f t="array" aca="1" ref="O1900" ca="1">INDIRECT("'"&amp;$A1900&amp;"'!D34")</f>
        <v>#REF!</v>
      </c>
      <c r="P1900" s="5" t="e" cm="1">
        <f t="array" aca="1" ref="P1900" ca="1">INDIRECT("'"&amp;$A1900&amp;"'!E34")</f>
        <v>#REF!</v>
      </c>
      <c r="R1900" s="5" t="e" cm="1">
        <f t="array" aca="1" ref="R1900" ca="1">INDIRECT("'"&amp;$A1900&amp;"'!C42")</f>
        <v>#REF!</v>
      </c>
      <c r="S1900" s="5" t="e" cm="1">
        <f t="array" aca="1" ref="S1900" ca="1">INDIRECT("'"&amp;$A1900&amp;"'!D42")</f>
        <v>#REF!</v>
      </c>
      <c r="T1900" s="5" t="e" cm="1">
        <f t="array" aca="1" ref="T1900" ca="1">INDIRECT("'"&amp;$A1900&amp;"'!E42")</f>
        <v>#REF!</v>
      </c>
      <c r="V1900" s="5" t="e" cm="1">
        <f t="array" aca="1" ref="V1900" ca="1">INDIRECT("'"&amp;$A1900&amp;"'!C50")</f>
        <v>#REF!</v>
      </c>
      <c r="W1900" s="5" t="e" cm="1">
        <f t="array" aca="1" ref="W1900" ca="1">INDIRECT("'"&amp;$A1900&amp;"'!D50")</f>
        <v>#REF!</v>
      </c>
      <c r="X1900" s="5" t="e" cm="1">
        <f t="array" aca="1" ref="X1900" ca="1">INDIRECT("'"&amp;$A1900&amp;"'!E50")</f>
        <v>#REF!</v>
      </c>
      <c r="Z1900" s="5" t="e" cm="1">
        <f t="array" aca="1" ref="Z1900" ca="1">INDIRECT("'"&amp;$A1900&amp;"'!C58")</f>
        <v>#REF!</v>
      </c>
      <c r="AA1900" s="5" t="e" cm="1">
        <f t="array" aca="1" ref="AA1900" ca="1">INDIRECT("'"&amp;$A1900&amp;"'!D58")</f>
        <v>#REF!</v>
      </c>
      <c r="AB1900" s="5" t="e" cm="1">
        <f t="array" aca="1" ref="AB1900" ca="1">INDIRECT("'"&amp;$A1900&amp;"'!E58")</f>
        <v>#REF!</v>
      </c>
      <c r="AD1900" s="5" t="e" cm="1">
        <f t="array" aca="1" ref="AD1900" ca="1">INDIRECT("'"&amp;$A1900&amp;"'!C66")</f>
        <v>#REF!</v>
      </c>
      <c r="AE1900" s="5" t="e" cm="1">
        <f t="array" aca="1" ref="AE1900" ca="1">INDIRECT("'"&amp;$A1900&amp;"'!D66")</f>
        <v>#REF!</v>
      </c>
      <c r="AF1900" s="5" t="e" cm="1">
        <f t="array" aca="1" ref="AF1900" ca="1">INDIRECT("'"&amp;$A1900&amp;"'!E66")</f>
        <v>#REF!</v>
      </c>
      <c r="AH1900" s="5" t="e" cm="1">
        <f t="array" aca="1" ref="AH1900" ca="1">INDIRECT("'"&amp;$A1900&amp;"'!C74")</f>
        <v>#REF!</v>
      </c>
      <c r="AI1900" s="5" t="e" cm="1">
        <f t="array" aca="1" ref="AI1900" ca="1">INDIRECT("'"&amp;$A1900&amp;"'!D74")</f>
        <v>#REF!</v>
      </c>
      <c r="AJ1900" s="5" t="e" cm="1">
        <f t="array" aca="1" ref="AJ1900" ca="1">INDIRECT("'"&amp;$A1900&amp;"'!E74")</f>
        <v>#REF!</v>
      </c>
      <c r="AL1900" s="5" t="e" cm="1">
        <f t="array" aca="1" ref="AL1900" ca="1">INDIRECT("'"&amp;$A1900&amp;"'!C82")</f>
        <v>#REF!</v>
      </c>
      <c r="AM1900" s="5" t="e" cm="1">
        <f t="array" aca="1" ref="AM1900" ca="1">INDIRECT("'"&amp;$A1900&amp;"'!D82")</f>
        <v>#REF!</v>
      </c>
      <c r="AN1900" s="5" t="e" cm="1">
        <f t="array" aca="1" ref="AN1900" ca="1">INDIRECT("'"&amp;$A1900&amp;"'!E82")</f>
        <v>#REF!</v>
      </c>
      <c r="AP1900" s="5" t="e" cm="1">
        <f t="array" aca="1" ref="AP1900" ca="1">INDIRECT("'"&amp;$A1900&amp;"'!C90")</f>
        <v>#REF!</v>
      </c>
      <c r="AQ1900" s="5" t="e" cm="1">
        <f t="array" aca="1" ref="AQ1900" ca="1">INDIRECT("'"&amp;$A1900&amp;"'!D90")</f>
        <v>#REF!</v>
      </c>
      <c r="AR1900" s="5" t="e" cm="1">
        <f t="array" aca="1" ref="AR1900" ca="1">INDIRECT("'"&amp;$A1900&amp;"'!E90")</f>
        <v>#REF!</v>
      </c>
      <c r="AT1900" s="5" t="e" cm="1">
        <f t="array" aca="1" ref="AT1900" ca="1">INDIRECT("'"&amp;$A1900&amp;"'!C98")</f>
        <v>#REF!</v>
      </c>
      <c r="AU1900" s="5" t="e" cm="1">
        <f t="array" aca="1" ref="AU1900" ca="1">INDIRECT("'"&amp;$A1900&amp;"'!D98")</f>
        <v>#REF!</v>
      </c>
      <c r="AV1900" s="5" t="e" cm="1">
        <f t="array" aca="1" ref="AV1900" ca="1">INDIRECT("'"&amp;$A1900&amp;"'!E98")</f>
        <v>#REF!</v>
      </c>
      <c r="AX1900" s="5" t="e" cm="1">
        <f t="array" aca="1" ref="AX1900" ca="1">INDIRECT("'"&amp;$A1900&amp;"'!C106")</f>
        <v>#REF!</v>
      </c>
      <c r="AY1900" s="5" t="e" cm="1">
        <f t="array" aca="1" ref="AY1900" ca="1">INDIRECT("'"&amp;$A1900&amp;"'!D106")</f>
        <v>#REF!</v>
      </c>
      <c r="AZ1900" s="5" t="e" cm="1">
        <f t="array" aca="1" ref="AZ1900" ca="1">INDIRECT("'"&amp;$A1900&amp;"'!E106")</f>
        <v>#REF!</v>
      </c>
      <c r="BB1900" s="5" t="e" cm="1">
        <f t="array" aca="1" ref="BB1900" ca="1">INDIRECT("'"&amp;$A1900&amp;"'!C114")</f>
        <v>#REF!</v>
      </c>
      <c r="BC1900" s="5" t="e" cm="1">
        <f t="array" aca="1" ref="BC1900" ca="1">INDIRECT("'"&amp;$A1900&amp;"'!D114")</f>
        <v>#REF!</v>
      </c>
      <c r="BD1900" s="5" t="e" cm="1">
        <f t="array" aca="1" ref="BD1900" ca="1">INDIRECT("'"&amp;$A1900&amp;"'!E114")</f>
        <v>#REF!</v>
      </c>
      <c r="BF1900" s="5" t="e" cm="1">
        <f t="array" aca="1" ref="BF1900" ca="1">INDIRECT("'"&amp;$A1900&amp;"'!C122")</f>
        <v>#REF!</v>
      </c>
      <c r="BG1900" s="5" t="e" cm="1">
        <f t="array" aca="1" ref="BG1900" ca="1">INDIRECT("'"&amp;$A1900&amp;"'!D122")</f>
        <v>#REF!</v>
      </c>
      <c r="BH1900" s="5" t="e" cm="1">
        <f t="array" aca="1" ref="BH1900" ca="1">INDIRECT("'"&amp;$A1900&amp;"'!E122")</f>
        <v>#REF!</v>
      </c>
      <c r="BJ1900" s="59"/>
      <c r="BK1900" s="59"/>
      <c r="BL1900" s="59"/>
      <c r="BM1900" s="59"/>
      <c r="BN1900" s="59"/>
      <c r="BO1900" s="59"/>
      <c r="BP1900" s="59"/>
      <c r="BQ1900" s="59"/>
      <c r="BR1900" s="59"/>
      <c r="BS1900" s="59"/>
      <c r="BT1900" s="59"/>
      <c r="BU1900" s="59"/>
      <c r="BV1900" s="59"/>
      <c r="BW1900" s="59"/>
      <c r="BX1900" s="59"/>
      <c r="BY1900" s="59"/>
      <c r="BZ1900" s="59"/>
      <c r="CA1900" s="59"/>
      <c r="CB1900" s="59"/>
      <c r="CC1900" s="59"/>
      <c r="CD1900" s="59"/>
      <c r="CE1900" s="59"/>
      <c r="CF1900" s="59"/>
      <c r="CG1900" s="59"/>
      <c r="CH1900" s="59"/>
      <c r="CI1900" s="59"/>
    </row>
    <row r="1901" spans="2:87" x14ac:dyDescent="0.2">
      <c r="B1901" s="5" t="e" cm="1">
        <f t="array" aca="1" ref="B1901" ca="1">INDIRECT("'"&amp;$A1901&amp;"'!C10")</f>
        <v>#REF!</v>
      </c>
      <c r="C1901" s="5" t="e" cm="1">
        <f t="array" aca="1" ref="C1901" ca="1">INDIRECT("'"&amp;$A1901&amp;"'!D10")</f>
        <v>#REF!</v>
      </c>
      <c r="D1901" s="5" t="e" cm="1">
        <f t="array" aca="1" ref="D1901" ca="1">INDIRECT("'"&amp;$A1901&amp;"'!E10")</f>
        <v>#REF!</v>
      </c>
      <c r="F1901" s="5" t="e" cm="1">
        <f t="array" aca="1" ref="F1901" ca="1">INDIRECT("'"&amp;$A1901&amp;"'!C18")</f>
        <v>#REF!</v>
      </c>
      <c r="G1901" s="5" t="e" cm="1">
        <f t="array" aca="1" ref="G1901" ca="1">INDIRECT("'"&amp;$A1901&amp;"'!D18")</f>
        <v>#REF!</v>
      </c>
      <c r="H1901" s="5" t="e" cm="1">
        <f t="array" aca="1" ref="H1901" ca="1">INDIRECT("'"&amp;$A1901&amp;"'!E18")</f>
        <v>#REF!</v>
      </c>
      <c r="J1901" s="5" t="e" cm="1">
        <f t="array" aca="1" ref="J1901" ca="1">INDIRECT("'"&amp;$A1901&amp;"'!C26")</f>
        <v>#REF!</v>
      </c>
      <c r="K1901" s="5" t="e" cm="1">
        <f t="array" aca="1" ref="K1901" ca="1">INDIRECT("'"&amp;$A1901&amp;"'!D26")</f>
        <v>#REF!</v>
      </c>
      <c r="L1901" s="5" t="e" cm="1">
        <f t="array" aca="1" ref="L1901" ca="1">INDIRECT("'"&amp;$A1901&amp;"'!E26")</f>
        <v>#REF!</v>
      </c>
      <c r="N1901" s="5" t="e" cm="1">
        <f t="array" aca="1" ref="N1901" ca="1">INDIRECT("'"&amp;$A1901&amp;"'!C34")</f>
        <v>#REF!</v>
      </c>
      <c r="O1901" s="5" t="e" cm="1">
        <f t="array" aca="1" ref="O1901" ca="1">INDIRECT("'"&amp;$A1901&amp;"'!D34")</f>
        <v>#REF!</v>
      </c>
      <c r="P1901" s="5" t="e" cm="1">
        <f t="array" aca="1" ref="P1901" ca="1">INDIRECT("'"&amp;$A1901&amp;"'!E34")</f>
        <v>#REF!</v>
      </c>
      <c r="R1901" s="5" t="e" cm="1">
        <f t="array" aca="1" ref="R1901" ca="1">INDIRECT("'"&amp;$A1901&amp;"'!C42")</f>
        <v>#REF!</v>
      </c>
      <c r="S1901" s="5" t="e" cm="1">
        <f t="array" aca="1" ref="S1901" ca="1">INDIRECT("'"&amp;$A1901&amp;"'!D42")</f>
        <v>#REF!</v>
      </c>
      <c r="T1901" s="5" t="e" cm="1">
        <f t="array" aca="1" ref="T1901" ca="1">INDIRECT("'"&amp;$A1901&amp;"'!E42")</f>
        <v>#REF!</v>
      </c>
      <c r="V1901" s="5" t="e" cm="1">
        <f t="array" aca="1" ref="V1901" ca="1">INDIRECT("'"&amp;$A1901&amp;"'!C50")</f>
        <v>#REF!</v>
      </c>
      <c r="W1901" s="5" t="e" cm="1">
        <f t="array" aca="1" ref="W1901" ca="1">INDIRECT("'"&amp;$A1901&amp;"'!D50")</f>
        <v>#REF!</v>
      </c>
      <c r="X1901" s="5" t="e" cm="1">
        <f t="array" aca="1" ref="X1901" ca="1">INDIRECT("'"&amp;$A1901&amp;"'!E50")</f>
        <v>#REF!</v>
      </c>
      <c r="Z1901" s="5" t="e" cm="1">
        <f t="array" aca="1" ref="Z1901" ca="1">INDIRECT("'"&amp;$A1901&amp;"'!C58")</f>
        <v>#REF!</v>
      </c>
      <c r="AA1901" s="5" t="e" cm="1">
        <f t="array" aca="1" ref="AA1901" ca="1">INDIRECT("'"&amp;$A1901&amp;"'!D58")</f>
        <v>#REF!</v>
      </c>
      <c r="AB1901" s="5" t="e" cm="1">
        <f t="array" aca="1" ref="AB1901" ca="1">INDIRECT("'"&amp;$A1901&amp;"'!E58")</f>
        <v>#REF!</v>
      </c>
      <c r="AD1901" s="5" t="e" cm="1">
        <f t="array" aca="1" ref="AD1901" ca="1">INDIRECT("'"&amp;$A1901&amp;"'!C66")</f>
        <v>#REF!</v>
      </c>
      <c r="AE1901" s="5" t="e" cm="1">
        <f t="array" aca="1" ref="AE1901" ca="1">INDIRECT("'"&amp;$A1901&amp;"'!D66")</f>
        <v>#REF!</v>
      </c>
      <c r="AF1901" s="5" t="e" cm="1">
        <f t="array" aca="1" ref="AF1901" ca="1">INDIRECT("'"&amp;$A1901&amp;"'!E66")</f>
        <v>#REF!</v>
      </c>
      <c r="AH1901" s="5" t="e" cm="1">
        <f t="array" aca="1" ref="AH1901" ca="1">INDIRECT("'"&amp;$A1901&amp;"'!C74")</f>
        <v>#REF!</v>
      </c>
      <c r="AI1901" s="5" t="e" cm="1">
        <f t="array" aca="1" ref="AI1901" ca="1">INDIRECT("'"&amp;$A1901&amp;"'!D74")</f>
        <v>#REF!</v>
      </c>
      <c r="AJ1901" s="5" t="e" cm="1">
        <f t="array" aca="1" ref="AJ1901" ca="1">INDIRECT("'"&amp;$A1901&amp;"'!E74")</f>
        <v>#REF!</v>
      </c>
      <c r="AL1901" s="5" t="e" cm="1">
        <f t="array" aca="1" ref="AL1901" ca="1">INDIRECT("'"&amp;$A1901&amp;"'!C82")</f>
        <v>#REF!</v>
      </c>
      <c r="AM1901" s="5" t="e" cm="1">
        <f t="array" aca="1" ref="AM1901" ca="1">INDIRECT("'"&amp;$A1901&amp;"'!D82")</f>
        <v>#REF!</v>
      </c>
      <c r="AN1901" s="5" t="e" cm="1">
        <f t="array" aca="1" ref="AN1901" ca="1">INDIRECT("'"&amp;$A1901&amp;"'!E82")</f>
        <v>#REF!</v>
      </c>
      <c r="AP1901" s="5" t="e" cm="1">
        <f t="array" aca="1" ref="AP1901" ca="1">INDIRECT("'"&amp;$A1901&amp;"'!C90")</f>
        <v>#REF!</v>
      </c>
      <c r="AQ1901" s="5" t="e" cm="1">
        <f t="array" aca="1" ref="AQ1901" ca="1">INDIRECT("'"&amp;$A1901&amp;"'!D90")</f>
        <v>#REF!</v>
      </c>
      <c r="AR1901" s="5" t="e" cm="1">
        <f t="array" aca="1" ref="AR1901" ca="1">INDIRECT("'"&amp;$A1901&amp;"'!E90")</f>
        <v>#REF!</v>
      </c>
      <c r="AT1901" s="5" t="e" cm="1">
        <f t="array" aca="1" ref="AT1901" ca="1">INDIRECT("'"&amp;$A1901&amp;"'!C98")</f>
        <v>#REF!</v>
      </c>
      <c r="AU1901" s="5" t="e" cm="1">
        <f t="array" aca="1" ref="AU1901" ca="1">INDIRECT("'"&amp;$A1901&amp;"'!D98")</f>
        <v>#REF!</v>
      </c>
      <c r="AV1901" s="5" t="e" cm="1">
        <f t="array" aca="1" ref="AV1901" ca="1">INDIRECT("'"&amp;$A1901&amp;"'!E98")</f>
        <v>#REF!</v>
      </c>
      <c r="AX1901" s="5" t="e" cm="1">
        <f t="array" aca="1" ref="AX1901" ca="1">INDIRECT("'"&amp;$A1901&amp;"'!C106")</f>
        <v>#REF!</v>
      </c>
      <c r="AY1901" s="5" t="e" cm="1">
        <f t="array" aca="1" ref="AY1901" ca="1">INDIRECT("'"&amp;$A1901&amp;"'!D106")</f>
        <v>#REF!</v>
      </c>
      <c r="AZ1901" s="5" t="e" cm="1">
        <f t="array" aca="1" ref="AZ1901" ca="1">INDIRECT("'"&amp;$A1901&amp;"'!E106")</f>
        <v>#REF!</v>
      </c>
      <c r="BB1901" s="5" t="e" cm="1">
        <f t="array" aca="1" ref="BB1901" ca="1">INDIRECT("'"&amp;$A1901&amp;"'!C114")</f>
        <v>#REF!</v>
      </c>
      <c r="BC1901" s="5" t="e" cm="1">
        <f t="array" aca="1" ref="BC1901" ca="1">INDIRECT("'"&amp;$A1901&amp;"'!D114")</f>
        <v>#REF!</v>
      </c>
      <c r="BD1901" s="5" t="e" cm="1">
        <f t="array" aca="1" ref="BD1901" ca="1">INDIRECT("'"&amp;$A1901&amp;"'!E114")</f>
        <v>#REF!</v>
      </c>
      <c r="BF1901" s="5" t="e" cm="1">
        <f t="array" aca="1" ref="BF1901" ca="1">INDIRECT("'"&amp;$A1901&amp;"'!C122")</f>
        <v>#REF!</v>
      </c>
      <c r="BG1901" s="5" t="e" cm="1">
        <f t="array" aca="1" ref="BG1901" ca="1">INDIRECT("'"&amp;$A1901&amp;"'!D122")</f>
        <v>#REF!</v>
      </c>
      <c r="BH1901" s="5" t="e" cm="1">
        <f t="array" aca="1" ref="BH1901" ca="1">INDIRECT("'"&amp;$A1901&amp;"'!E122")</f>
        <v>#REF!</v>
      </c>
      <c r="BJ1901" s="59"/>
      <c r="BK1901" s="59"/>
      <c r="BL1901" s="59"/>
      <c r="BM1901" s="59"/>
      <c r="BN1901" s="59"/>
      <c r="BO1901" s="59"/>
      <c r="BP1901" s="59"/>
      <c r="BQ1901" s="59"/>
      <c r="BR1901" s="59"/>
      <c r="BS1901" s="59"/>
      <c r="BT1901" s="59"/>
      <c r="BU1901" s="59"/>
      <c r="BV1901" s="59"/>
      <c r="BW1901" s="59"/>
      <c r="BX1901" s="59"/>
      <c r="BY1901" s="59"/>
      <c r="BZ1901" s="59"/>
      <c r="CA1901" s="59"/>
      <c r="CB1901" s="59"/>
      <c r="CC1901" s="59"/>
      <c r="CD1901" s="59"/>
      <c r="CE1901" s="59"/>
      <c r="CF1901" s="59"/>
      <c r="CG1901" s="59"/>
      <c r="CH1901" s="59"/>
      <c r="CI1901" s="59"/>
    </row>
    <row r="1902" spans="2:87" x14ac:dyDescent="0.2">
      <c r="B1902" s="5" t="e" cm="1">
        <f t="array" aca="1" ref="B1902" ca="1">INDIRECT("'"&amp;$A1902&amp;"'!C10")</f>
        <v>#REF!</v>
      </c>
      <c r="C1902" s="5" t="e" cm="1">
        <f t="array" aca="1" ref="C1902" ca="1">INDIRECT("'"&amp;$A1902&amp;"'!D10")</f>
        <v>#REF!</v>
      </c>
      <c r="D1902" s="5" t="e" cm="1">
        <f t="array" aca="1" ref="D1902" ca="1">INDIRECT("'"&amp;$A1902&amp;"'!E10")</f>
        <v>#REF!</v>
      </c>
      <c r="F1902" s="5" t="e" cm="1">
        <f t="array" aca="1" ref="F1902" ca="1">INDIRECT("'"&amp;$A1902&amp;"'!C18")</f>
        <v>#REF!</v>
      </c>
      <c r="G1902" s="5" t="e" cm="1">
        <f t="array" aca="1" ref="G1902" ca="1">INDIRECT("'"&amp;$A1902&amp;"'!D18")</f>
        <v>#REF!</v>
      </c>
      <c r="H1902" s="5" t="e" cm="1">
        <f t="array" aca="1" ref="H1902" ca="1">INDIRECT("'"&amp;$A1902&amp;"'!E18")</f>
        <v>#REF!</v>
      </c>
      <c r="J1902" s="5" t="e" cm="1">
        <f t="array" aca="1" ref="J1902" ca="1">INDIRECT("'"&amp;$A1902&amp;"'!C26")</f>
        <v>#REF!</v>
      </c>
      <c r="K1902" s="5" t="e" cm="1">
        <f t="array" aca="1" ref="K1902" ca="1">INDIRECT("'"&amp;$A1902&amp;"'!D26")</f>
        <v>#REF!</v>
      </c>
      <c r="L1902" s="5" t="e" cm="1">
        <f t="array" aca="1" ref="L1902" ca="1">INDIRECT("'"&amp;$A1902&amp;"'!E26")</f>
        <v>#REF!</v>
      </c>
      <c r="N1902" s="5" t="e" cm="1">
        <f t="array" aca="1" ref="N1902" ca="1">INDIRECT("'"&amp;$A1902&amp;"'!C34")</f>
        <v>#REF!</v>
      </c>
      <c r="O1902" s="5" t="e" cm="1">
        <f t="array" aca="1" ref="O1902" ca="1">INDIRECT("'"&amp;$A1902&amp;"'!D34")</f>
        <v>#REF!</v>
      </c>
      <c r="P1902" s="5" t="e" cm="1">
        <f t="array" aca="1" ref="P1902" ca="1">INDIRECT("'"&amp;$A1902&amp;"'!E34")</f>
        <v>#REF!</v>
      </c>
      <c r="R1902" s="5" t="e" cm="1">
        <f t="array" aca="1" ref="R1902" ca="1">INDIRECT("'"&amp;$A1902&amp;"'!C42")</f>
        <v>#REF!</v>
      </c>
      <c r="S1902" s="5" t="e" cm="1">
        <f t="array" aca="1" ref="S1902" ca="1">INDIRECT("'"&amp;$A1902&amp;"'!D42")</f>
        <v>#REF!</v>
      </c>
      <c r="T1902" s="5" t="e" cm="1">
        <f t="array" aca="1" ref="T1902" ca="1">INDIRECT("'"&amp;$A1902&amp;"'!E42")</f>
        <v>#REF!</v>
      </c>
      <c r="V1902" s="5" t="e" cm="1">
        <f t="array" aca="1" ref="V1902" ca="1">INDIRECT("'"&amp;$A1902&amp;"'!C50")</f>
        <v>#REF!</v>
      </c>
      <c r="W1902" s="5" t="e" cm="1">
        <f t="array" aca="1" ref="W1902" ca="1">INDIRECT("'"&amp;$A1902&amp;"'!D50")</f>
        <v>#REF!</v>
      </c>
      <c r="X1902" s="5" t="e" cm="1">
        <f t="array" aca="1" ref="X1902" ca="1">INDIRECT("'"&amp;$A1902&amp;"'!E50")</f>
        <v>#REF!</v>
      </c>
      <c r="Z1902" s="5" t="e" cm="1">
        <f t="array" aca="1" ref="Z1902" ca="1">INDIRECT("'"&amp;$A1902&amp;"'!C58")</f>
        <v>#REF!</v>
      </c>
      <c r="AA1902" s="5" t="e" cm="1">
        <f t="array" aca="1" ref="AA1902" ca="1">INDIRECT("'"&amp;$A1902&amp;"'!D58")</f>
        <v>#REF!</v>
      </c>
      <c r="AB1902" s="5" t="e" cm="1">
        <f t="array" aca="1" ref="AB1902" ca="1">INDIRECT("'"&amp;$A1902&amp;"'!E58")</f>
        <v>#REF!</v>
      </c>
      <c r="AD1902" s="5" t="e" cm="1">
        <f t="array" aca="1" ref="AD1902" ca="1">INDIRECT("'"&amp;$A1902&amp;"'!C66")</f>
        <v>#REF!</v>
      </c>
      <c r="AE1902" s="5" t="e" cm="1">
        <f t="array" aca="1" ref="AE1902" ca="1">INDIRECT("'"&amp;$A1902&amp;"'!D66")</f>
        <v>#REF!</v>
      </c>
      <c r="AF1902" s="5" t="e" cm="1">
        <f t="array" aca="1" ref="AF1902" ca="1">INDIRECT("'"&amp;$A1902&amp;"'!E66")</f>
        <v>#REF!</v>
      </c>
      <c r="AH1902" s="5" t="e" cm="1">
        <f t="array" aca="1" ref="AH1902" ca="1">INDIRECT("'"&amp;$A1902&amp;"'!C74")</f>
        <v>#REF!</v>
      </c>
      <c r="AI1902" s="5" t="e" cm="1">
        <f t="array" aca="1" ref="AI1902" ca="1">INDIRECT("'"&amp;$A1902&amp;"'!D74")</f>
        <v>#REF!</v>
      </c>
      <c r="AJ1902" s="5" t="e" cm="1">
        <f t="array" aca="1" ref="AJ1902" ca="1">INDIRECT("'"&amp;$A1902&amp;"'!E74")</f>
        <v>#REF!</v>
      </c>
      <c r="AL1902" s="5" t="e" cm="1">
        <f t="array" aca="1" ref="AL1902" ca="1">INDIRECT("'"&amp;$A1902&amp;"'!C82")</f>
        <v>#REF!</v>
      </c>
      <c r="AM1902" s="5" t="e" cm="1">
        <f t="array" aca="1" ref="AM1902" ca="1">INDIRECT("'"&amp;$A1902&amp;"'!D82")</f>
        <v>#REF!</v>
      </c>
      <c r="AN1902" s="5" t="e" cm="1">
        <f t="array" aca="1" ref="AN1902" ca="1">INDIRECT("'"&amp;$A1902&amp;"'!E82")</f>
        <v>#REF!</v>
      </c>
      <c r="AP1902" s="5" t="e" cm="1">
        <f t="array" aca="1" ref="AP1902" ca="1">INDIRECT("'"&amp;$A1902&amp;"'!C90")</f>
        <v>#REF!</v>
      </c>
      <c r="AQ1902" s="5" t="e" cm="1">
        <f t="array" aca="1" ref="AQ1902" ca="1">INDIRECT("'"&amp;$A1902&amp;"'!D90")</f>
        <v>#REF!</v>
      </c>
      <c r="AR1902" s="5" t="e" cm="1">
        <f t="array" aca="1" ref="AR1902" ca="1">INDIRECT("'"&amp;$A1902&amp;"'!E90")</f>
        <v>#REF!</v>
      </c>
      <c r="AT1902" s="5" t="e" cm="1">
        <f t="array" aca="1" ref="AT1902" ca="1">INDIRECT("'"&amp;$A1902&amp;"'!C98")</f>
        <v>#REF!</v>
      </c>
      <c r="AU1902" s="5" t="e" cm="1">
        <f t="array" aca="1" ref="AU1902" ca="1">INDIRECT("'"&amp;$A1902&amp;"'!D98")</f>
        <v>#REF!</v>
      </c>
      <c r="AV1902" s="5" t="e" cm="1">
        <f t="array" aca="1" ref="AV1902" ca="1">INDIRECT("'"&amp;$A1902&amp;"'!E98")</f>
        <v>#REF!</v>
      </c>
      <c r="AX1902" s="5" t="e" cm="1">
        <f t="array" aca="1" ref="AX1902" ca="1">INDIRECT("'"&amp;$A1902&amp;"'!C106")</f>
        <v>#REF!</v>
      </c>
      <c r="AY1902" s="5" t="e" cm="1">
        <f t="array" aca="1" ref="AY1902" ca="1">INDIRECT("'"&amp;$A1902&amp;"'!D106")</f>
        <v>#REF!</v>
      </c>
      <c r="AZ1902" s="5" t="e" cm="1">
        <f t="array" aca="1" ref="AZ1902" ca="1">INDIRECT("'"&amp;$A1902&amp;"'!E106")</f>
        <v>#REF!</v>
      </c>
      <c r="BB1902" s="5" t="e" cm="1">
        <f t="array" aca="1" ref="BB1902" ca="1">INDIRECT("'"&amp;$A1902&amp;"'!C114")</f>
        <v>#REF!</v>
      </c>
      <c r="BC1902" s="5" t="e" cm="1">
        <f t="array" aca="1" ref="BC1902" ca="1">INDIRECT("'"&amp;$A1902&amp;"'!D114")</f>
        <v>#REF!</v>
      </c>
      <c r="BD1902" s="5" t="e" cm="1">
        <f t="array" aca="1" ref="BD1902" ca="1">INDIRECT("'"&amp;$A1902&amp;"'!E114")</f>
        <v>#REF!</v>
      </c>
      <c r="BF1902" s="5" t="e" cm="1">
        <f t="array" aca="1" ref="BF1902" ca="1">INDIRECT("'"&amp;$A1902&amp;"'!C122")</f>
        <v>#REF!</v>
      </c>
      <c r="BG1902" s="5" t="e" cm="1">
        <f t="array" aca="1" ref="BG1902" ca="1">INDIRECT("'"&amp;$A1902&amp;"'!D122")</f>
        <v>#REF!</v>
      </c>
      <c r="BH1902" s="5" t="e" cm="1">
        <f t="array" aca="1" ref="BH1902" ca="1">INDIRECT("'"&amp;$A1902&amp;"'!E122")</f>
        <v>#REF!</v>
      </c>
      <c r="BJ1902" s="59"/>
      <c r="BK1902" s="59"/>
      <c r="BL1902" s="59"/>
      <c r="BM1902" s="59"/>
      <c r="BN1902" s="59"/>
      <c r="BO1902" s="59"/>
      <c r="BP1902" s="59"/>
      <c r="BQ1902" s="59"/>
      <c r="BR1902" s="59"/>
      <c r="BS1902" s="59"/>
      <c r="BT1902" s="59"/>
      <c r="BU1902" s="59"/>
      <c r="BV1902" s="59"/>
      <c r="BW1902" s="59"/>
      <c r="BX1902" s="59"/>
      <c r="BY1902" s="59"/>
      <c r="BZ1902" s="59"/>
      <c r="CA1902" s="59"/>
      <c r="CB1902" s="59"/>
      <c r="CC1902" s="59"/>
      <c r="CD1902" s="59"/>
      <c r="CE1902" s="59"/>
      <c r="CF1902" s="59"/>
      <c r="CG1902" s="59"/>
      <c r="CH1902" s="59"/>
      <c r="CI1902" s="59"/>
    </row>
    <row r="1903" spans="2:87" x14ac:dyDescent="0.2">
      <c r="B1903" s="5" t="e" cm="1">
        <f t="array" aca="1" ref="B1903" ca="1">INDIRECT("'"&amp;$A1903&amp;"'!C10")</f>
        <v>#REF!</v>
      </c>
      <c r="C1903" s="5" t="e" cm="1">
        <f t="array" aca="1" ref="C1903" ca="1">INDIRECT("'"&amp;$A1903&amp;"'!D10")</f>
        <v>#REF!</v>
      </c>
      <c r="D1903" s="5" t="e" cm="1">
        <f t="array" aca="1" ref="D1903" ca="1">INDIRECT("'"&amp;$A1903&amp;"'!E10")</f>
        <v>#REF!</v>
      </c>
      <c r="F1903" s="5" t="e" cm="1">
        <f t="array" aca="1" ref="F1903" ca="1">INDIRECT("'"&amp;$A1903&amp;"'!C18")</f>
        <v>#REF!</v>
      </c>
      <c r="G1903" s="5" t="e" cm="1">
        <f t="array" aca="1" ref="G1903" ca="1">INDIRECT("'"&amp;$A1903&amp;"'!D18")</f>
        <v>#REF!</v>
      </c>
      <c r="H1903" s="5" t="e" cm="1">
        <f t="array" aca="1" ref="H1903" ca="1">INDIRECT("'"&amp;$A1903&amp;"'!E18")</f>
        <v>#REF!</v>
      </c>
      <c r="J1903" s="5" t="e" cm="1">
        <f t="array" aca="1" ref="J1903" ca="1">INDIRECT("'"&amp;$A1903&amp;"'!C26")</f>
        <v>#REF!</v>
      </c>
      <c r="K1903" s="5" t="e" cm="1">
        <f t="array" aca="1" ref="K1903" ca="1">INDIRECT("'"&amp;$A1903&amp;"'!D26")</f>
        <v>#REF!</v>
      </c>
      <c r="L1903" s="5" t="e" cm="1">
        <f t="array" aca="1" ref="L1903" ca="1">INDIRECT("'"&amp;$A1903&amp;"'!E26")</f>
        <v>#REF!</v>
      </c>
      <c r="N1903" s="5" t="e" cm="1">
        <f t="array" aca="1" ref="N1903" ca="1">INDIRECT("'"&amp;$A1903&amp;"'!C34")</f>
        <v>#REF!</v>
      </c>
      <c r="O1903" s="5" t="e" cm="1">
        <f t="array" aca="1" ref="O1903" ca="1">INDIRECT("'"&amp;$A1903&amp;"'!D34")</f>
        <v>#REF!</v>
      </c>
      <c r="P1903" s="5" t="e" cm="1">
        <f t="array" aca="1" ref="P1903" ca="1">INDIRECT("'"&amp;$A1903&amp;"'!E34")</f>
        <v>#REF!</v>
      </c>
      <c r="R1903" s="5" t="e" cm="1">
        <f t="array" aca="1" ref="R1903" ca="1">INDIRECT("'"&amp;$A1903&amp;"'!C42")</f>
        <v>#REF!</v>
      </c>
      <c r="S1903" s="5" t="e" cm="1">
        <f t="array" aca="1" ref="S1903" ca="1">INDIRECT("'"&amp;$A1903&amp;"'!D42")</f>
        <v>#REF!</v>
      </c>
      <c r="T1903" s="5" t="e" cm="1">
        <f t="array" aca="1" ref="T1903" ca="1">INDIRECT("'"&amp;$A1903&amp;"'!E42")</f>
        <v>#REF!</v>
      </c>
      <c r="V1903" s="5" t="e" cm="1">
        <f t="array" aca="1" ref="V1903" ca="1">INDIRECT("'"&amp;$A1903&amp;"'!C50")</f>
        <v>#REF!</v>
      </c>
      <c r="W1903" s="5" t="e" cm="1">
        <f t="array" aca="1" ref="W1903" ca="1">INDIRECT("'"&amp;$A1903&amp;"'!D50")</f>
        <v>#REF!</v>
      </c>
      <c r="X1903" s="5" t="e" cm="1">
        <f t="array" aca="1" ref="X1903" ca="1">INDIRECT("'"&amp;$A1903&amp;"'!E50")</f>
        <v>#REF!</v>
      </c>
      <c r="Z1903" s="5" t="e" cm="1">
        <f t="array" aca="1" ref="Z1903" ca="1">INDIRECT("'"&amp;$A1903&amp;"'!C58")</f>
        <v>#REF!</v>
      </c>
      <c r="AA1903" s="5" t="e" cm="1">
        <f t="array" aca="1" ref="AA1903" ca="1">INDIRECT("'"&amp;$A1903&amp;"'!D58")</f>
        <v>#REF!</v>
      </c>
      <c r="AB1903" s="5" t="e" cm="1">
        <f t="array" aca="1" ref="AB1903" ca="1">INDIRECT("'"&amp;$A1903&amp;"'!E58")</f>
        <v>#REF!</v>
      </c>
      <c r="AD1903" s="5" t="e" cm="1">
        <f t="array" aca="1" ref="AD1903" ca="1">INDIRECT("'"&amp;$A1903&amp;"'!C66")</f>
        <v>#REF!</v>
      </c>
      <c r="AE1903" s="5" t="e" cm="1">
        <f t="array" aca="1" ref="AE1903" ca="1">INDIRECT("'"&amp;$A1903&amp;"'!D66")</f>
        <v>#REF!</v>
      </c>
      <c r="AF1903" s="5" t="e" cm="1">
        <f t="array" aca="1" ref="AF1903" ca="1">INDIRECT("'"&amp;$A1903&amp;"'!E66")</f>
        <v>#REF!</v>
      </c>
      <c r="AH1903" s="5" t="e" cm="1">
        <f t="array" aca="1" ref="AH1903" ca="1">INDIRECT("'"&amp;$A1903&amp;"'!C74")</f>
        <v>#REF!</v>
      </c>
      <c r="AI1903" s="5" t="e" cm="1">
        <f t="array" aca="1" ref="AI1903" ca="1">INDIRECT("'"&amp;$A1903&amp;"'!D74")</f>
        <v>#REF!</v>
      </c>
      <c r="AJ1903" s="5" t="e" cm="1">
        <f t="array" aca="1" ref="AJ1903" ca="1">INDIRECT("'"&amp;$A1903&amp;"'!E74")</f>
        <v>#REF!</v>
      </c>
      <c r="AL1903" s="5" t="e" cm="1">
        <f t="array" aca="1" ref="AL1903" ca="1">INDIRECT("'"&amp;$A1903&amp;"'!C82")</f>
        <v>#REF!</v>
      </c>
      <c r="AM1903" s="5" t="e" cm="1">
        <f t="array" aca="1" ref="AM1903" ca="1">INDIRECT("'"&amp;$A1903&amp;"'!D82")</f>
        <v>#REF!</v>
      </c>
      <c r="AN1903" s="5" t="e" cm="1">
        <f t="array" aca="1" ref="AN1903" ca="1">INDIRECT("'"&amp;$A1903&amp;"'!E82")</f>
        <v>#REF!</v>
      </c>
      <c r="AP1903" s="5" t="e" cm="1">
        <f t="array" aca="1" ref="AP1903" ca="1">INDIRECT("'"&amp;$A1903&amp;"'!C90")</f>
        <v>#REF!</v>
      </c>
      <c r="AQ1903" s="5" t="e" cm="1">
        <f t="array" aca="1" ref="AQ1903" ca="1">INDIRECT("'"&amp;$A1903&amp;"'!D90")</f>
        <v>#REF!</v>
      </c>
      <c r="AR1903" s="5" t="e" cm="1">
        <f t="array" aca="1" ref="AR1903" ca="1">INDIRECT("'"&amp;$A1903&amp;"'!E90")</f>
        <v>#REF!</v>
      </c>
      <c r="AT1903" s="5" t="e" cm="1">
        <f t="array" aca="1" ref="AT1903" ca="1">INDIRECT("'"&amp;$A1903&amp;"'!C98")</f>
        <v>#REF!</v>
      </c>
      <c r="AU1903" s="5" t="e" cm="1">
        <f t="array" aca="1" ref="AU1903" ca="1">INDIRECT("'"&amp;$A1903&amp;"'!D98")</f>
        <v>#REF!</v>
      </c>
      <c r="AV1903" s="5" t="e" cm="1">
        <f t="array" aca="1" ref="AV1903" ca="1">INDIRECT("'"&amp;$A1903&amp;"'!E98")</f>
        <v>#REF!</v>
      </c>
      <c r="AX1903" s="5" t="e" cm="1">
        <f t="array" aca="1" ref="AX1903" ca="1">INDIRECT("'"&amp;$A1903&amp;"'!C106")</f>
        <v>#REF!</v>
      </c>
      <c r="AY1903" s="5" t="e" cm="1">
        <f t="array" aca="1" ref="AY1903" ca="1">INDIRECT("'"&amp;$A1903&amp;"'!D106")</f>
        <v>#REF!</v>
      </c>
      <c r="AZ1903" s="5" t="e" cm="1">
        <f t="array" aca="1" ref="AZ1903" ca="1">INDIRECT("'"&amp;$A1903&amp;"'!E106")</f>
        <v>#REF!</v>
      </c>
      <c r="BB1903" s="5" t="e" cm="1">
        <f t="array" aca="1" ref="BB1903" ca="1">INDIRECT("'"&amp;$A1903&amp;"'!C114")</f>
        <v>#REF!</v>
      </c>
      <c r="BC1903" s="5" t="e" cm="1">
        <f t="array" aca="1" ref="BC1903" ca="1">INDIRECT("'"&amp;$A1903&amp;"'!D114")</f>
        <v>#REF!</v>
      </c>
      <c r="BD1903" s="5" t="e" cm="1">
        <f t="array" aca="1" ref="BD1903" ca="1">INDIRECT("'"&amp;$A1903&amp;"'!E114")</f>
        <v>#REF!</v>
      </c>
      <c r="BF1903" s="5" t="e" cm="1">
        <f t="array" aca="1" ref="BF1903" ca="1">INDIRECT("'"&amp;$A1903&amp;"'!C122")</f>
        <v>#REF!</v>
      </c>
      <c r="BG1903" s="5" t="e" cm="1">
        <f t="array" aca="1" ref="BG1903" ca="1">INDIRECT("'"&amp;$A1903&amp;"'!D122")</f>
        <v>#REF!</v>
      </c>
      <c r="BH1903" s="5" t="e" cm="1">
        <f t="array" aca="1" ref="BH1903" ca="1">INDIRECT("'"&amp;$A1903&amp;"'!E122")</f>
        <v>#REF!</v>
      </c>
      <c r="BJ1903" s="59"/>
      <c r="BK1903" s="59"/>
      <c r="BL1903" s="59"/>
      <c r="BM1903" s="59"/>
      <c r="BN1903" s="59"/>
      <c r="BO1903" s="59"/>
      <c r="BP1903" s="59"/>
      <c r="BQ1903" s="59"/>
      <c r="BR1903" s="59"/>
      <c r="BS1903" s="59"/>
      <c r="BT1903" s="59"/>
      <c r="BU1903" s="59"/>
      <c r="BV1903" s="59"/>
      <c r="BW1903" s="59"/>
      <c r="BX1903" s="59"/>
      <c r="BY1903" s="59"/>
      <c r="BZ1903" s="59"/>
      <c r="CA1903" s="59"/>
      <c r="CB1903" s="59"/>
      <c r="CC1903" s="59"/>
      <c r="CD1903" s="59"/>
      <c r="CE1903" s="59"/>
      <c r="CF1903" s="59"/>
      <c r="CG1903" s="59"/>
      <c r="CH1903" s="59"/>
      <c r="CI1903" s="59"/>
    </row>
    <row r="1904" spans="2:87" x14ac:dyDescent="0.2">
      <c r="B1904" s="5" t="e" cm="1">
        <f t="array" aca="1" ref="B1904" ca="1">INDIRECT("'"&amp;$A1904&amp;"'!C10")</f>
        <v>#REF!</v>
      </c>
      <c r="C1904" s="5" t="e" cm="1">
        <f t="array" aca="1" ref="C1904" ca="1">INDIRECT("'"&amp;$A1904&amp;"'!D10")</f>
        <v>#REF!</v>
      </c>
      <c r="D1904" s="5" t="e" cm="1">
        <f t="array" aca="1" ref="D1904" ca="1">INDIRECT("'"&amp;$A1904&amp;"'!E10")</f>
        <v>#REF!</v>
      </c>
      <c r="F1904" s="5" t="e" cm="1">
        <f t="array" aca="1" ref="F1904" ca="1">INDIRECT("'"&amp;$A1904&amp;"'!C18")</f>
        <v>#REF!</v>
      </c>
      <c r="G1904" s="5" t="e" cm="1">
        <f t="array" aca="1" ref="G1904" ca="1">INDIRECT("'"&amp;$A1904&amp;"'!D18")</f>
        <v>#REF!</v>
      </c>
      <c r="H1904" s="5" t="e" cm="1">
        <f t="array" aca="1" ref="H1904" ca="1">INDIRECT("'"&amp;$A1904&amp;"'!E18")</f>
        <v>#REF!</v>
      </c>
      <c r="J1904" s="5" t="e" cm="1">
        <f t="array" aca="1" ref="J1904" ca="1">INDIRECT("'"&amp;$A1904&amp;"'!C26")</f>
        <v>#REF!</v>
      </c>
      <c r="K1904" s="5" t="e" cm="1">
        <f t="array" aca="1" ref="K1904" ca="1">INDIRECT("'"&amp;$A1904&amp;"'!D26")</f>
        <v>#REF!</v>
      </c>
      <c r="L1904" s="5" t="e" cm="1">
        <f t="array" aca="1" ref="L1904" ca="1">INDIRECT("'"&amp;$A1904&amp;"'!E26")</f>
        <v>#REF!</v>
      </c>
      <c r="N1904" s="5" t="e" cm="1">
        <f t="array" aca="1" ref="N1904" ca="1">INDIRECT("'"&amp;$A1904&amp;"'!C34")</f>
        <v>#REF!</v>
      </c>
      <c r="O1904" s="5" t="e" cm="1">
        <f t="array" aca="1" ref="O1904" ca="1">INDIRECT("'"&amp;$A1904&amp;"'!D34")</f>
        <v>#REF!</v>
      </c>
      <c r="P1904" s="5" t="e" cm="1">
        <f t="array" aca="1" ref="P1904" ca="1">INDIRECT("'"&amp;$A1904&amp;"'!E34")</f>
        <v>#REF!</v>
      </c>
      <c r="R1904" s="5" t="e" cm="1">
        <f t="array" aca="1" ref="R1904" ca="1">INDIRECT("'"&amp;$A1904&amp;"'!C42")</f>
        <v>#REF!</v>
      </c>
      <c r="S1904" s="5" t="e" cm="1">
        <f t="array" aca="1" ref="S1904" ca="1">INDIRECT("'"&amp;$A1904&amp;"'!D42")</f>
        <v>#REF!</v>
      </c>
      <c r="T1904" s="5" t="e" cm="1">
        <f t="array" aca="1" ref="T1904" ca="1">INDIRECT("'"&amp;$A1904&amp;"'!E42")</f>
        <v>#REF!</v>
      </c>
      <c r="V1904" s="5" t="e" cm="1">
        <f t="array" aca="1" ref="V1904" ca="1">INDIRECT("'"&amp;$A1904&amp;"'!C50")</f>
        <v>#REF!</v>
      </c>
      <c r="W1904" s="5" t="e" cm="1">
        <f t="array" aca="1" ref="W1904" ca="1">INDIRECT("'"&amp;$A1904&amp;"'!D50")</f>
        <v>#REF!</v>
      </c>
      <c r="X1904" s="5" t="e" cm="1">
        <f t="array" aca="1" ref="X1904" ca="1">INDIRECT("'"&amp;$A1904&amp;"'!E50")</f>
        <v>#REF!</v>
      </c>
      <c r="Z1904" s="5" t="e" cm="1">
        <f t="array" aca="1" ref="Z1904" ca="1">INDIRECT("'"&amp;$A1904&amp;"'!C58")</f>
        <v>#REF!</v>
      </c>
      <c r="AA1904" s="5" t="e" cm="1">
        <f t="array" aca="1" ref="AA1904" ca="1">INDIRECT("'"&amp;$A1904&amp;"'!D58")</f>
        <v>#REF!</v>
      </c>
      <c r="AB1904" s="5" t="e" cm="1">
        <f t="array" aca="1" ref="AB1904" ca="1">INDIRECT("'"&amp;$A1904&amp;"'!E58")</f>
        <v>#REF!</v>
      </c>
      <c r="AD1904" s="5" t="e" cm="1">
        <f t="array" aca="1" ref="AD1904" ca="1">INDIRECT("'"&amp;$A1904&amp;"'!C66")</f>
        <v>#REF!</v>
      </c>
      <c r="AE1904" s="5" t="e" cm="1">
        <f t="array" aca="1" ref="AE1904" ca="1">INDIRECT("'"&amp;$A1904&amp;"'!D66")</f>
        <v>#REF!</v>
      </c>
      <c r="AF1904" s="5" t="e" cm="1">
        <f t="array" aca="1" ref="AF1904" ca="1">INDIRECT("'"&amp;$A1904&amp;"'!E66")</f>
        <v>#REF!</v>
      </c>
      <c r="AH1904" s="5" t="e" cm="1">
        <f t="array" aca="1" ref="AH1904" ca="1">INDIRECT("'"&amp;$A1904&amp;"'!C74")</f>
        <v>#REF!</v>
      </c>
      <c r="AI1904" s="5" t="e" cm="1">
        <f t="array" aca="1" ref="AI1904" ca="1">INDIRECT("'"&amp;$A1904&amp;"'!D74")</f>
        <v>#REF!</v>
      </c>
      <c r="AJ1904" s="5" t="e" cm="1">
        <f t="array" aca="1" ref="AJ1904" ca="1">INDIRECT("'"&amp;$A1904&amp;"'!E74")</f>
        <v>#REF!</v>
      </c>
      <c r="AL1904" s="5" t="e" cm="1">
        <f t="array" aca="1" ref="AL1904" ca="1">INDIRECT("'"&amp;$A1904&amp;"'!C82")</f>
        <v>#REF!</v>
      </c>
      <c r="AM1904" s="5" t="e" cm="1">
        <f t="array" aca="1" ref="AM1904" ca="1">INDIRECT("'"&amp;$A1904&amp;"'!D82")</f>
        <v>#REF!</v>
      </c>
      <c r="AN1904" s="5" t="e" cm="1">
        <f t="array" aca="1" ref="AN1904" ca="1">INDIRECT("'"&amp;$A1904&amp;"'!E82")</f>
        <v>#REF!</v>
      </c>
      <c r="AP1904" s="5" t="e" cm="1">
        <f t="array" aca="1" ref="AP1904" ca="1">INDIRECT("'"&amp;$A1904&amp;"'!C90")</f>
        <v>#REF!</v>
      </c>
      <c r="AQ1904" s="5" t="e" cm="1">
        <f t="array" aca="1" ref="AQ1904" ca="1">INDIRECT("'"&amp;$A1904&amp;"'!D90")</f>
        <v>#REF!</v>
      </c>
      <c r="AR1904" s="5" t="e" cm="1">
        <f t="array" aca="1" ref="AR1904" ca="1">INDIRECT("'"&amp;$A1904&amp;"'!E90")</f>
        <v>#REF!</v>
      </c>
      <c r="AT1904" s="5" t="e" cm="1">
        <f t="array" aca="1" ref="AT1904" ca="1">INDIRECT("'"&amp;$A1904&amp;"'!C98")</f>
        <v>#REF!</v>
      </c>
      <c r="AU1904" s="5" t="e" cm="1">
        <f t="array" aca="1" ref="AU1904" ca="1">INDIRECT("'"&amp;$A1904&amp;"'!D98")</f>
        <v>#REF!</v>
      </c>
      <c r="AV1904" s="5" t="e" cm="1">
        <f t="array" aca="1" ref="AV1904" ca="1">INDIRECT("'"&amp;$A1904&amp;"'!E98")</f>
        <v>#REF!</v>
      </c>
      <c r="AX1904" s="5" t="e" cm="1">
        <f t="array" aca="1" ref="AX1904" ca="1">INDIRECT("'"&amp;$A1904&amp;"'!C106")</f>
        <v>#REF!</v>
      </c>
      <c r="AY1904" s="5" t="e" cm="1">
        <f t="array" aca="1" ref="AY1904" ca="1">INDIRECT("'"&amp;$A1904&amp;"'!D106")</f>
        <v>#REF!</v>
      </c>
      <c r="AZ1904" s="5" t="e" cm="1">
        <f t="array" aca="1" ref="AZ1904" ca="1">INDIRECT("'"&amp;$A1904&amp;"'!E106")</f>
        <v>#REF!</v>
      </c>
      <c r="BB1904" s="5" t="e" cm="1">
        <f t="array" aca="1" ref="BB1904" ca="1">INDIRECT("'"&amp;$A1904&amp;"'!C114")</f>
        <v>#REF!</v>
      </c>
      <c r="BC1904" s="5" t="e" cm="1">
        <f t="array" aca="1" ref="BC1904" ca="1">INDIRECT("'"&amp;$A1904&amp;"'!D114")</f>
        <v>#REF!</v>
      </c>
      <c r="BD1904" s="5" t="e" cm="1">
        <f t="array" aca="1" ref="BD1904" ca="1">INDIRECT("'"&amp;$A1904&amp;"'!E114")</f>
        <v>#REF!</v>
      </c>
      <c r="BF1904" s="5" t="e" cm="1">
        <f t="array" aca="1" ref="BF1904" ca="1">INDIRECT("'"&amp;$A1904&amp;"'!C122")</f>
        <v>#REF!</v>
      </c>
      <c r="BG1904" s="5" t="e" cm="1">
        <f t="array" aca="1" ref="BG1904" ca="1">INDIRECT("'"&amp;$A1904&amp;"'!D122")</f>
        <v>#REF!</v>
      </c>
      <c r="BH1904" s="5" t="e" cm="1">
        <f t="array" aca="1" ref="BH1904" ca="1">INDIRECT("'"&amp;$A1904&amp;"'!E122")</f>
        <v>#REF!</v>
      </c>
      <c r="BJ1904" s="59"/>
      <c r="BK1904" s="59"/>
      <c r="BL1904" s="59"/>
      <c r="BM1904" s="59"/>
      <c r="BN1904" s="59"/>
      <c r="BO1904" s="59"/>
      <c r="BP1904" s="59"/>
      <c r="BQ1904" s="59"/>
      <c r="BR1904" s="59"/>
      <c r="BS1904" s="59"/>
      <c r="BT1904" s="59"/>
      <c r="BU1904" s="59"/>
      <c r="BV1904" s="59"/>
      <c r="BW1904" s="59"/>
      <c r="BX1904" s="59"/>
      <c r="BY1904" s="59"/>
      <c r="BZ1904" s="59"/>
      <c r="CA1904" s="59"/>
      <c r="CB1904" s="59"/>
      <c r="CC1904" s="59"/>
      <c r="CD1904" s="59"/>
      <c r="CE1904" s="59"/>
      <c r="CF1904" s="59"/>
      <c r="CG1904" s="59"/>
      <c r="CH1904" s="59"/>
      <c r="CI1904" s="59"/>
    </row>
    <row r="1905" spans="2:87" x14ac:dyDescent="0.2">
      <c r="B1905" s="5" t="e" cm="1">
        <f t="array" aca="1" ref="B1905" ca="1">INDIRECT("'"&amp;$A1905&amp;"'!C10")</f>
        <v>#REF!</v>
      </c>
      <c r="C1905" s="5" t="e" cm="1">
        <f t="array" aca="1" ref="C1905" ca="1">INDIRECT("'"&amp;$A1905&amp;"'!D10")</f>
        <v>#REF!</v>
      </c>
      <c r="D1905" s="5" t="e" cm="1">
        <f t="array" aca="1" ref="D1905" ca="1">INDIRECT("'"&amp;$A1905&amp;"'!E10")</f>
        <v>#REF!</v>
      </c>
      <c r="F1905" s="5" t="e" cm="1">
        <f t="array" aca="1" ref="F1905" ca="1">INDIRECT("'"&amp;$A1905&amp;"'!C18")</f>
        <v>#REF!</v>
      </c>
      <c r="G1905" s="5" t="e" cm="1">
        <f t="array" aca="1" ref="G1905" ca="1">INDIRECT("'"&amp;$A1905&amp;"'!D18")</f>
        <v>#REF!</v>
      </c>
      <c r="H1905" s="5" t="e" cm="1">
        <f t="array" aca="1" ref="H1905" ca="1">INDIRECT("'"&amp;$A1905&amp;"'!E18")</f>
        <v>#REF!</v>
      </c>
      <c r="J1905" s="5" t="e" cm="1">
        <f t="array" aca="1" ref="J1905" ca="1">INDIRECT("'"&amp;$A1905&amp;"'!C26")</f>
        <v>#REF!</v>
      </c>
      <c r="K1905" s="5" t="e" cm="1">
        <f t="array" aca="1" ref="K1905" ca="1">INDIRECT("'"&amp;$A1905&amp;"'!D26")</f>
        <v>#REF!</v>
      </c>
      <c r="L1905" s="5" t="e" cm="1">
        <f t="array" aca="1" ref="L1905" ca="1">INDIRECT("'"&amp;$A1905&amp;"'!E26")</f>
        <v>#REF!</v>
      </c>
      <c r="N1905" s="5" t="e" cm="1">
        <f t="array" aca="1" ref="N1905" ca="1">INDIRECT("'"&amp;$A1905&amp;"'!C34")</f>
        <v>#REF!</v>
      </c>
      <c r="O1905" s="5" t="e" cm="1">
        <f t="array" aca="1" ref="O1905" ca="1">INDIRECT("'"&amp;$A1905&amp;"'!D34")</f>
        <v>#REF!</v>
      </c>
      <c r="P1905" s="5" t="e" cm="1">
        <f t="array" aca="1" ref="P1905" ca="1">INDIRECT("'"&amp;$A1905&amp;"'!E34")</f>
        <v>#REF!</v>
      </c>
      <c r="R1905" s="5" t="e" cm="1">
        <f t="array" aca="1" ref="R1905" ca="1">INDIRECT("'"&amp;$A1905&amp;"'!C42")</f>
        <v>#REF!</v>
      </c>
      <c r="S1905" s="5" t="e" cm="1">
        <f t="array" aca="1" ref="S1905" ca="1">INDIRECT("'"&amp;$A1905&amp;"'!D42")</f>
        <v>#REF!</v>
      </c>
      <c r="T1905" s="5" t="e" cm="1">
        <f t="array" aca="1" ref="T1905" ca="1">INDIRECT("'"&amp;$A1905&amp;"'!E42")</f>
        <v>#REF!</v>
      </c>
      <c r="V1905" s="5" t="e" cm="1">
        <f t="array" aca="1" ref="V1905" ca="1">INDIRECT("'"&amp;$A1905&amp;"'!C50")</f>
        <v>#REF!</v>
      </c>
      <c r="W1905" s="5" t="e" cm="1">
        <f t="array" aca="1" ref="W1905" ca="1">INDIRECT("'"&amp;$A1905&amp;"'!D50")</f>
        <v>#REF!</v>
      </c>
      <c r="X1905" s="5" t="e" cm="1">
        <f t="array" aca="1" ref="X1905" ca="1">INDIRECT("'"&amp;$A1905&amp;"'!E50")</f>
        <v>#REF!</v>
      </c>
      <c r="Z1905" s="5" t="e" cm="1">
        <f t="array" aca="1" ref="Z1905" ca="1">INDIRECT("'"&amp;$A1905&amp;"'!C58")</f>
        <v>#REF!</v>
      </c>
      <c r="AA1905" s="5" t="e" cm="1">
        <f t="array" aca="1" ref="AA1905" ca="1">INDIRECT("'"&amp;$A1905&amp;"'!D58")</f>
        <v>#REF!</v>
      </c>
      <c r="AB1905" s="5" t="e" cm="1">
        <f t="array" aca="1" ref="AB1905" ca="1">INDIRECT("'"&amp;$A1905&amp;"'!E58")</f>
        <v>#REF!</v>
      </c>
      <c r="AD1905" s="5" t="e" cm="1">
        <f t="array" aca="1" ref="AD1905" ca="1">INDIRECT("'"&amp;$A1905&amp;"'!C66")</f>
        <v>#REF!</v>
      </c>
      <c r="AE1905" s="5" t="e" cm="1">
        <f t="array" aca="1" ref="AE1905" ca="1">INDIRECT("'"&amp;$A1905&amp;"'!D66")</f>
        <v>#REF!</v>
      </c>
      <c r="AF1905" s="5" t="e" cm="1">
        <f t="array" aca="1" ref="AF1905" ca="1">INDIRECT("'"&amp;$A1905&amp;"'!E66")</f>
        <v>#REF!</v>
      </c>
      <c r="AH1905" s="5" t="e" cm="1">
        <f t="array" aca="1" ref="AH1905" ca="1">INDIRECT("'"&amp;$A1905&amp;"'!C74")</f>
        <v>#REF!</v>
      </c>
      <c r="AI1905" s="5" t="e" cm="1">
        <f t="array" aca="1" ref="AI1905" ca="1">INDIRECT("'"&amp;$A1905&amp;"'!D74")</f>
        <v>#REF!</v>
      </c>
      <c r="AJ1905" s="5" t="e" cm="1">
        <f t="array" aca="1" ref="AJ1905" ca="1">INDIRECT("'"&amp;$A1905&amp;"'!E74")</f>
        <v>#REF!</v>
      </c>
      <c r="AL1905" s="5" t="e" cm="1">
        <f t="array" aca="1" ref="AL1905" ca="1">INDIRECT("'"&amp;$A1905&amp;"'!C82")</f>
        <v>#REF!</v>
      </c>
      <c r="AM1905" s="5" t="e" cm="1">
        <f t="array" aca="1" ref="AM1905" ca="1">INDIRECT("'"&amp;$A1905&amp;"'!D82")</f>
        <v>#REF!</v>
      </c>
      <c r="AN1905" s="5" t="e" cm="1">
        <f t="array" aca="1" ref="AN1905" ca="1">INDIRECT("'"&amp;$A1905&amp;"'!E82")</f>
        <v>#REF!</v>
      </c>
      <c r="AP1905" s="5" t="e" cm="1">
        <f t="array" aca="1" ref="AP1905" ca="1">INDIRECT("'"&amp;$A1905&amp;"'!C90")</f>
        <v>#REF!</v>
      </c>
      <c r="AQ1905" s="5" t="e" cm="1">
        <f t="array" aca="1" ref="AQ1905" ca="1">INDIRECT("'"&amp;$A1905&amp;"'!D90")</f>
        <v>#REF!</v>
      </c>
      <c r="AR1905" s="5" t="e" cm="1">
        <f t="array" aca="1" ref="AR1905" ca="1">INDIRECT("'"&amp;$A1905&amp;"'!E90")</f>
        <v>#REF!</v>
      </c>
      <c r="AT1905" s="5" t="e" cm="1">
        <f t="array" aca="1" ref="AT1905" ca="1">INDIRECT("'"&amp;$A1905&amp;"'!C98")</f>
        <v>#REF!</v>
      </c>
      <c r="AU1905" s="5" t="e" cm="1">
        <f t="array" aca="1" ref="AU1905" ca="1">INDIRECT("'"&amp;$A1905&amp;"'!D98")</f>
        <v>#REF!</v>
      </c>
      <c r="AV1905" s="5" t="e" cm="1">
        <f t="array" aca="1" ref="AV1905" ca="1">INDIRECT("'"&amp;$A1905&amp;"'!E98")</f>
        <v>#REF!</v>
      </c>
      <c r="AX1905" s="5" t="e" cm="1">
        <f t="array" aca="1" ref="AX1905" ca="1">INDIRECT("'"&amp;$A1905&amp;"'!C106")</f>
        <v>#REF!</v>
      </c>
      <c r="AY1905" s="5" t="e" cm="1">
        <f t="array" aca="1" ref="AY1905" ca="1">INDIRECT("'"&amp;$A1905&amp;"'!D106")</f>
        <v>#REF!</v>
      </c>
      <c r="AZ1905" s="5" t="e" cm="1">
        <f t="array" aca="1" ref="AZ1905" ca="1">INDIRECT("'"&amp;$A1905&amp;"'!E106")</f>
        <v>#REF!</v>
      </c>
      <c r="BB1905" s="5" t="e" cm="1">
        <f t="array" aca="1" ref="BB1905" ca="1">INDIRECT("'"&amp;$A1905&amp;"'!C114")</f>
        <v>#REF!</v>
      </c>
      <c r="BC1905" s="5" t="e" cm="1">
        <f t="array" aca="1" ref="BC1905" ca="1">INDIRECT("'"&amp;$A1905&amp;"'!D114")</f>
        <v>#REF!</v>
      </c>
      <c r="BD1905" s="5" t="e" cm="1">
        <f t="array" aca="1" ref="BD1905" ca="1">INDIRECT("'"&amp;$A1905&amp;"'!E114")</f>
        <v>#REF!</v>
      </c>
      <c r="BF1905" s="5" t="e" cm="1">
        <f t="array" aca="1" ref="BF1905" ca="1">INDIRECT("'"&amp;$A1905&amp;"'!C122")</f>
        <v>#REF!</v>
      </c>
      <c r="BG1905" s="5" t="e" cm="1">
        <f t="array" aca="1" ref="BG1905" ca="1">INDIRECT("'"&amp;$A1905&amp;"'!D122")</f>
        <v>#REF!</v>
      </c>
      <c r="BH1905" s="5" t="e" cm="1">
        <f t="array" aca="1" ref="BH1905" ca="1">INDIRECT("'"&amp;$A1905&amp;"'!E122")</f>
        <v>#REF!</v>
      </c>
      <c r="BJ1905" s="59"/>
      <c r="BK1905" s="59"/>
      <c r="BL1905" s="59"/>
      <c r="BM1905" s="59"/>
      <c r="BN1905" s="59"/>
      <c r="BO1905" s="59"/>
      <c r="BP1905" s="59"/>
      <c r="BQ1905" s="59"/>
      <c r="BR1905" s="59"/>
      <c r="BS1905" s="59"/>
      <c r="BT1905" s="59"/>
      <c r="BU1905" s="59"/>
      <c r="BV1905" s="59"/>
      <c r="BW1905" s="59"/>
      <c r="BX1905" s="59"/>
      <c r="BY1905" s="59"/>
      <c r="BZ1905" s="59"/>
      <c r="CA1905" s="59"/>
      <c r="CB1905" s="59"/>
      <c r="CC1905" s="59"/>
      <c r="CD1905" s="59"/>
      <c r="CE1905" s="59"/>
      <c r="CF1905" s="59"/>
      <c r="CG1905" s="59"/>
      <c r="CH1905" s="59"/>
      <c r="CI1905" s="59"/>
    </row>
    <row r="1906" spans="2:87" x14ac:dyDescent="0.2">
      <c r="B1906" s="5" t="e" cm="1">
        <f t="array" aca="1" ref="B1906" ca="1">INDIRECT("'"&amp;$A1906&amp;"'!C10")</f>
        <v>#REF!</v>
      </c>
      <c r="C1906" s="5" t="e" cm="1">
        <f t="array" aca="1" ref="C1906" ca="1">INDIRECT("'"&amp;$A1906&amp;"'!D10")</f>
        <v>#REF!</v>
      </c>
      <c r="D1906" s="5" t="e" cm="1">
        <f t="array" aca="1" ref="D1906" ca="1">INDIRECT("'"&amp;$A1906&amp;"'!E10")</f>
        <v>#REF!</v>
      </c>
      <c r="F1906" s="5" t="e" cm="1">
        <f t="array" aca="1" ref="F1906" ca="1">INDIRECT("'"&amp;$A1906&amp;"'!C18")</f>
        <v>#REF!</v>
      </c>
      <c r="G1906" s="5" t="e" cm="1">
        <f t="array" aca="1" ref="G1906" ca="1">INDIRECT("'"&amp;$A1906&amp;"'!D18")</f>
        <v>#REF!</v>
      </c>
      <c r="H1906" s="5" t="e" cm="1">
        <f t="array" aca="1" ref="H1906" ca="1">INDIRECT("'"&amp;$A1906&amp;"'!E18")</f>
        <v>#REF!</v>
      </c>
      <c r="J1906" s="5" t="e" cm="1">
        <f t="array" aca="1" ref="J1906" ca="1">INDIRECT("'"&amp;$A1906&amp;"'!C26")</f>
        <v>#REF!</v>
      </c>
      <c r="K1906" s="5" t="e" cm="1">
        <f t="array" aca="1" ref="K1906" ca="1">INDIRECT("'"&amp;$A1906&amp;"'!D26")</f>
        <v>#REF!</v>
      </c>
      <c r="L1906" s="5" t="e" cm="1">
        <f t="array" aca="1" ref="L1906" ca="1">INDIRECT("'"&amp;$A1906&amp;"'!E26")</f>
        <v>#REF!</v>
      </c>
      <c r="N1906" s="5" t="e" cm="1">
        <f t="array" aca="1" ref="N1906" ca="1">INDIRECT("'"&amp;$A1906&amp;"'!C34")</f>
        <v>#REF!</v>
      </c>
      <c r="O1906" s="5" t="e" cm="1">
        <f t="array" aca="1" ref="O1906" ca="1">INDIRECT("'"&amp;$A1906&amp;"'!D34")</f>
        <v>#REF!</v>
      </c>
      <c r="P1906" s="5" t="e" cm="1">
        <f t="array" aca="1" ref="P1906" ca="1">INDIRECT("'"&amp;$A1906&amp;"'!E34")</f>
        <v>#REF!</v>
      </c>
      <c r="R1906" s="5" t="e" cm="1">
        <f t="array" aca="1" ref="R1906" ca="1">INDIRECT("'"&amp;$A1906&amp;"'!C42")</f>
        <v>#REF!</v>
      </c>
      <c r="S1906" s="5" t="e" cm="1">
        <f t="array" aca="1" ref="S1906" ca="1">INDIRECT("'"&amp;$A1906&amp;"'!D42")</f>
        <v>#REF!</v>
      </c>
      <c r="T1906" s="5" t="e" cm="1">
        <f t="array" aca="1" ref="T1906" ca="1">INDIRECT("'"&amp;$A1906&amp;"'!E42")</f>
        <v>#REF!</v>
      </c>
      <c r="V1906" s="5" t="e" cm="1">
        <f t="array" aca="1" ref="V1906" ca="1">INDIRECT("'"&amp;$A1906&amp;"'!C50")</f>
        <v>#REF!</v>
      </c>
      <c r="W1906" s="5" t="e" cm="1">
        <f t="array" aca="1" ref="W1906" ca="1">INDIRECT("'"&amp;$A1906&amp;"'!D50")</f>
        <v>#REF!</v>
      </c>
      <c r="X1906" s="5" t="e" cm="1">
        <f t="array" aca="1" ref="X1906" ca="1">INDIRECT("'"&amp;$A1906&amp;"'!E50")</f>
        <v>#REF!</v>
      </c>
      <c r="Z1906" s="5" t="e" cm="1">
        <f t="array" aca="1" ref="Z1906" ca="1">INDIRECT("'"&amp;$A1906&amp;"'!C58")</f>
        <v>#REF!</v>
      </c>
      <c r="AA1906" s="5" t="e" cm="1">
        <f t="array" aca="1" ref="AA1906" ca="1">INDIRECT("'"&amp;$A1906&amp;"'!D58")</f>
        <v>#REF!</v>
      </c>
      <c r="AB1906" s="5" t="e" cm="1">
        <f t="array" aca="1" ref="AB1906" ca="1">INDIRECT("'"&amp;$A1906&amp;"'!E58")</f>
        <v>#REF!</v>
      </c>
      <c r="AD1906" s="5" t="e" cm="1">
        <f t="array" aca="1" ref="AD1906" ca="1">INDIRECT("'"&amp;$A1906&amp;"'!C66")</f>
        <v>#REF!</v>
      </c>
      <c r="AE1906" s="5" t="e" cm="1">
        <f t="array" aca="1" ref="AE1906" ca="1">INDIRECT("'"&amp;$A1906&amp;"'!D66")</f>
        <v>#REF!</v>
      </c>
      <c r="AF1906" s="5" t="e" cm="1">
        <f t="array" aca="1" ref="AF1906" ca="1">INDIRECT("'"&amp;$A1906&amp;"'!E66")</f>
        <v>#REF!</v>
      </c>
      <c r="AH1906" s="5" t="e" cm="1">
        <f t="array" aca="1" ref="AH1906" ca="1">INDIRECT("'"&amp;$A1906&amp;"'!C74")</f>
        <v>#REF!</v>
      </c>
      <c r="AI1906" s="5" t="e" cm="1">
        <f t="array" aca="1" ref="AI1906" ca="1">INDIRECT("'"&amp;$A1906&amp;"'!D74")</f>
        <v>#REF!</v>
      </c>
      <c r="AJ1906" s="5" t="e" cm="1">
        <f t="array" aca="1" ref="AJ1906" ca="1">INDIRECT("'"&amp;$A1906&amp;"'!E74")</f>
        <v>#REF!</v>
      </c>
      <c r="AL1906" s="5" t="e" cm="1">
        <f t="array" aca="1" ref="AL1906" ca="1">INDIRECT("'"&amp;$A1906&amp;"'!C82")</f>
        <v>#REF!</v>
      </c>
      <c r="AM1906" s="5" t="e" cm="1">
        <f t="array" aca="1" ref="AM1906" ca="1">INDIRECT("'"&amp;$A1906&amp;"'!D82")</f>
        <v>#REF!</v>
      </c>
      <c r="AN1906" s="5" t="e" cm="1">
        <f t="array" aca="1" ref="AN1906" ca="1">INDIRECT("'"&amp;$A1906&amp;"'!E82")</f>
        <v>#REF!</v>
      </c>
      <c r="AP1906" s="5" t="e" cm="1">
        <f t="array" aca="1" ref="AP1906" ca="1">INDIRECT("'"&amp;$A1906&amp;"'!C90")</f>
        <v>#REF!</v>
      </c>
      <c r="AQ1906" s="5" t="e" cm="1">
        <f t="array" aca="1" ref="AQ1906" ca="1">INDIRECT("'"&amp;$A1906&amp;"'!D90")</f>
        <v>#REF!</v>
      </c>
      <c r="AR1906" s="5" t="e" cm="1">
        <f t="array" aca="1" ref="AR1906" ca="1">INDIRECT("'"&amp;$A1906&amp;"'!E90")</f>
        <v>#REF!</v>
      </c>
      <c r="AT1906" s="5" t="e" cm="1">
        <f t="array" aca="1" ref="AT1906" ca="1">INDIRECT("'"&amp;$A1906&amp;"'!C98")</f>
        <v>#REF!</v>
      </c>
      <c r="AU1906" s="5" t="e" cm="1">
        <f t="array" aca="1" ref="AU1906" ca="1">INDIRECT("'"&amp;$A1906&amp;"'!D98")</f>
        <v>#REF!</v>
      </c>
      <c r="AV1906" s="5" t="e" cm="1">
        <f t="array" aca="1" ref="AV1906" ca="1">INDIRECT("'"&amp;$A1906&amp;"'!E98")</f>
        <v>#REF!</v>
      </c>
      <c r="AX1906" s="5" t="e" cm="1">
        <f t="array" aca="1" ref="AX1906" ca="1">INDIRECT("'"&amp;$A1906&amp;"'!C106")</f>
        <v>#REF!</v>
      </c>
      <c r="AY1906" s="5" t="e" cm="1">
        <f t="array" aca="1" ref="AY1906" ca="1">INDIRECT("'"&amp;$A1906&amp;"'!D106")</f>
        <v>#REF!</v>
      </c>
      <c r="AZ1906" s="5" t="e" cm="1">
        <f t="array" aca="1" ref="AZ1906" ca="1">INDIRECT("'"&amp;$A1906&amp;"'!E106")</f>
        <v>#REF!</v>
      </c>
      <c r="BB1906" s="5" t="e" cm="1">
        <f t="array" aca="1" ref="BB1906" ca="1">INDIRECT("'"&amp;$A1906&amp;"'!C114")</f>
        <v>#REF!</v>
      </c>
      <c r="BC1906" s="5" t="e" cm="1">
        <f t="array" aca="1" ref="BC1906" ca="1">INDIRECT("'"&amp;$A1906&amp;"'!D114")</f>
        <v>#REF!</v>
      </c>
      <c r="BD1906" s="5" t="e" cm="1">
        <f t="array" aca="1" ref="BD1906" ca="1">INDIRECT("'"&amp;$A1906&amp;"'!E114")</f>
        <v>#REF!</v>
      </c>
      <c r="BF1906" s="5" t="e" cm="1">
        <f t="array" aca="1" ref="BF1906" ca="1">INDIRECT("'"&amp;$A1906&amp;"'!C122")</f>
        <v>#REF!</v>
      </c>
      <c r="BG1906" s="5" t="e" cm="1">
        <f t="array" aca="1" ref="BG1906" ca="1">INDIRECT("'"&amp;$A1906&amp;"'!D122")</f>
        <v>#REF!</v>
      </c>
      <c r="BH1906" s="5" t="e" cm="1">
        <f t="array" aca="1" ref="BH1906" ca="1">INDIRECT("'"&amp;$A1906&amp;"'!E122")</f>
        <v>#REF!</v>
      </c>
      <c r="BJ1906" s="59"/>
      <c r="BK1906" s="59"/>
      <c r="BL1906" s="59"/>
      <c r="BM1906" s="59"/>
      <c r="BN1906" s="59"/>
      <c r="BO1906" s="59"/>
      <c r="BP1906" s="59"/>
      <c r="BQ1906" s="59"/>
      <c r="BR1906" s="59"/>
      <c r="BS1906" s="59"/>
      <c r="BT1906" s="59"/>
      <c r="BU1906" s="59"/>
      <c r="BV1906" s="59"/>
      <c r="BW1906" s="59"/>
      <c r="BX1906" s="59"/>
      <c r="BY1906" s="59"/>
      <c r="BZ1906" s="59"/>
      <c r="CA1906" s="59"/>
      <c r="CB1906" s="59"/>
      <c r="CC1906" s="59"/>
      <c r="CD1906" s="59"/>
      <c r="CE1906" s="59"/>
      <c r="CF1906" s="59"/>
      <c r="CG1906" s="59"/>
      <c r="CH1906" s="59"/>
      <c r="CI1906" s="59"/>
    </row>
    <row r="1907" spans="2:87" x14ac:dyDescent="0.2">
      <c r="B1907" s="5" t="e" cm="1">
        <f t="array" aca="1" ref="B1907" ca="1">INDIRECT("'"&amp;$A1907&amp;"'!C10")</f>
        <v>#REF!</v>
      </c>
      <c r="C1907" s="5" t="e" cm="1">
        <f t="array" aca="1" ref="C1907" ca="1">INDIRECT("'"&amp;$A1907&amp;"'!D10")</f>
        <v>#REF!</v>
      </c>
      <c r="D1907" s="5" t="e" cm="1">
        <f t="array" aca="1" ref="D1907" ca="1">INDIRECT("'"&amp;$A1907&amp;"'!E10")</f>
        <v>#REF!</v>
      </c>
      <c r="F1907" s="5" t="e" cm="1">
        <f t="array" aca="1" ref="F1907" ca="1">INDIRECT("'"&amp;$A1907&amp;"'!C18")</f>
        <v>#REF!</v>
      </c>
      <c r="G1907" s="5" t="e" cm="1">
        <f t="array" aca="1" ref="G1907" ca="1">INDIRECT("'"&amp;$A1907&amp;"'!D18")</f>
        <v>#REF!</v>
      </c>
      <c r="H1907" s="5" t="e" cm="1">
        <f t="array" aca="1" ref="H1907" ca="1">INDIRECT("'"&amp;$A1907&amp;"'!E18")</f>
        <v>#REF!</v>
      </c>
      <c r="J1907" s="5" t="e" cm="1">
        <f t="array" aca="1" ref="J1907" ca="1">INDIRECT("'"&amp;$A1907&amp;"'!C26")</f>
        <v>#REF!</v>
      </c>
      <c r="K1907" s="5" t="e" cm="1">
        <f t="array" aca="1" ref="K1907" ca="1">INDIRECT("'"&amp;$A1907&amp;"'!D26")</f>
        <v>#REF!</v>
      </c>
      <c r="L1907" s="5" t="e" cm="1">
        <f t="array" aca="1" ref="L1907" ca="1">INDIRECT("'"&amp;$A1907&amp;"'!E26")</f>
        <v>#REF!</v>
      </c>
      <c r="N1907" s="5" t="e" cm="1">
        <f t="array" aca="1" ref="N1907" ca="1">INDIRECT("'"&amp;$A1907&amp;"'!C34")</f>
        <v>#REF!</v>
      </c>
      <c r="O1907" s="5" t="e" cm="1">
        <f t="array" aca="1" ref="O1907" ca="1">INDIRECT("'"&amp;$A1907&amp;"'!D34")</f>
        <v>#REF!</v>
      </c>
      <c r="P1907" s="5" t="e" cm="1">
        <f t="array" aca="1" ref="P1907" ca="1">INDIRECT("'"&amp;$A1907&amp;"'!E34")</f>
        <v>#REF!</v>
      </c>
      <c r="R1907" s="5" t="e" cm="1">
        <f t="array" aca="1" ref="R1907" ca="1">INDIRECT("'"&amp;$A1907&amp;"'!C42")</f>
        <v>#REF!</v>
      </c>
      <c r="S1907" s="5" t="e" cm="1">
        <f t="array" aca="1" ref="S1907" ca="1">INDIRECT("'"&amp;$A1907&amp;"'!D42")</f>
        <v>#REF!</v>
      </c>
      <c r="T1907" s="5" t="e" cm="1">
        <f t="array" aca="1" ref="T1907" ca="1">INDIRECT("'"&amp;$A1907&amp;"'!E42")</f>
        <v>#REF!</v>
      </c>
      <c r="V1907" s="5" t="e" cm="1">
        <f t="array" aca="1" ref="V1907" ca="1">INDIRECT("'"&amp;$A1907&amp;"'!C50")</f>
        <v>#REF!</v>
      </c>
      <c r="W1907" s="5" t="e" cm="1">
        <f t="array" aca="1" ref="W1907" ca="1">INDIRECT("'"&amp;$A1907&amp;"'!D50")</f>
        <v>#REF!</v>
      </c>
      <c r="X1907" s="5" t="e" cm="1">
        <f t="array" aca="1" ref="X1907" ca="1">INDIRECT("'"&amp;$A1907&amp;"'!E50")</f>
        <v>#REF!</v>
      </c>
      <c r="Z1907" s="5" t="e" cm="1">
        <f t="array" aca="1" ref="Z1907" ca="1">INDIRECT("'"&amp;$A1907&amp;"'!C58")</f>
        <v>#REF!</v>
      </c>
      <c r="AA1907" s="5" t="e" cm="1">
        <f t="array" aca="1" ref="AA1907" ca="1">INDIRECT("'"&amp;$A1907&amp;"'!D58")</f>
        <v>#REF!</v>
      </c>
      <c r="AB1907" s="5" t="e" cm="1">
        <f t="array" aca="1" ref="AB1907" ca="1">INDIRECT("'"&amp;$A1907&amp;"'!E58")</f>
        <v>#REF!</v>
      </c>
      <c r="AD1907" s="5" t="e" cm="1">
        <f t="array" aca="1" ref="AD1907" ca="1">INDIRECT("'"&amp;$A1907&amp;"'!C66")</f>
        <v>#REF!</v>
      </c>
      <c r="AE1907" s="5" t="e" cm="1">
        <f t="array" aca="1" ref="AE1907" ca="1">INDIRECT("'"&amp;$A1907&amp;"'!D66")</f>
        <v>#REF!</v>
      </c>
      <c r="AF1907" s="5" t="e" cm="1">
        <f t="array" aca="1" ref="AF1907" ca="1">INDIRECT("'"&amp;$A1907&amp;"'!E66")</f>
        <v>#REF!</v>
      </c>
      <c r="AH1907" s="5" t="e" cm="1">
        <f t="array" aca="1" ref="AH1907" ca="1">INDIRECT("'"&amp;$A1907&amp;"'!C74")</f>
        <v>#REF!</v>
      </c>
      <c r="AI1907" s="5" t="e" cm="1">
        <f t="array" aca="1" ref="AI1907" ca="1">INDIRECT("'"&amp;$A1907&amp;"'!D74")</f>
        <v>#REF!</v>
      </c>
      <c r="AJ1907" s="5" t="e" cm="1">
        <f t="array" aca="1" ref="AJ1907" ca="1">INDIRECT("'"&amp;$A1907&amp;"'!E74")</f>
        <v>#REF!</v>
      </c>
      <c r="AL1907" s="5" t="e" cm="1">
        <f t="array" aca="1" ref="AL1907" ca="1">INDIRECT("'"&amp;$A1907&amp;"'!C82")</f>
        <v>#REF!</v>
      </c>
      <c r="AM1907" s="5" t="e" cm="1">
        <f t="array" aca="1" ref="AM1907" ca="1">INDIRECT("'"&amp;$A1907&amp;"'!D82")</f>
        <v>#REF!</v>
      </c>
      <c r="AN1907" s="5" t="e" cm="1">
        <f t="array" aca="1" ref="AN1907" ca="1">INDIRECT("'"&amp;$A1907&amp;"'!E82")</f>
        <v>#REF!</v>
      </c>
      <c r="AP1907" s="5" t="e" cm="1">
        <f t="array" aca="1" ref="AP1907" ca="1">INDIRECT("'"&amp;$A1907&amp;"'!C90")</f>
        <v>#REF!</v>
      </c>
      <c r="AQ1907" s="5" t="e" cm="1">
        <f t="array" aca="1" ref="AQ1907" ca="1">INDIRECT("'"&amp;$A1907&amp;"'!D90")</f>
        <v>#REF!</v>
      </c>
      <c r="AR1907" s="5" t="e" cm="1">
        <f t="array" aca="1" ref="AR1907" ca="1">INDIRECT("'"&amp;$A1907&amp;"'!E90")</f>
        <v>#REF!</v>
      </c>
      <c r="AT1907" s="5" t="e" cm="1">
        <f t="array" aca="1" ref="AT1907" ca="1">INDIRECT("'"&amp;$A1907&amp;"'!C98")</f>
        <v>#REF!</v>
      </c>
      <c r="AU1907" s="5" t="e" cm="1">
        <f t="array" aca="1" ref="AU1907" ca="1">INDIRECT("'"&amp;$A1907&amp;"'!D98")</f>
        <v>#REF!</v>
      </c>
      <c r="AV1907" s="5" t="e" cm="1">
        <f t="array" aca="1" ref="AV1907" ca="1">INDIRECT("'"&amp;$A1907&amp;"'!E98")</f>
        <v>#REF!</v>
      </c>
      <c r="AX1907" s="5" t="e" cm="1">
        <f t="array" aca="1" ref="AX1907" ca="1">INDIRECT("'"&amp;$A1907&amp;"'!C106")</f>
        <v>#REF!</v>
      </c>
      <c r="AY1907" s="5" t="e" cm="1">
        <f t="array" aca="1" ref="AY1907" ca="1">INDIRECT("'"&amp;$A1907&amp;"'!D106")</f>
        <v>#REF!</v>
      </c>
      <c r="AZ1907" s="5" t="e" cm="1">
        <f t="array" aca="1" ref="AZ1907" ca="1">INDIRECT("'"&amp;$A1907&amp;"'!E106")</f>
        <v>#REF!</v>
      </c>
      <c r="BB1907" s="5" t="e" cm="1">
        <f t="array" aca="1" ref="BB1907" ca="1">INDIRECT("'"&amp;$A1907&amp;"'!C114")</f>
        <v>#REF!</v>
      </c>
      <c r="BC1907" s="5" t="e" cm="1">
        <f t="array" aca="1" ref="BC1907" ca="1">INDIRECT("'"&amp;$A1907&amp;"'!D114")</f>
        <v>#REF!</v>
      </c>
      <c r="BD1907" s="5" t="e" cm="1">
        <f t="array" aca="1" ref="BD1907" ca="1">INDIRECT("'"&amp;$A1907&amp;"'!E114")</f>
        <v>#REF!</v>
      </c>
      <c r="BF1907" s="5" t="e" cm="1">
        <f t="array" aca="1" ref="BF1907" ca="1">INDIRECT("'"&amp;$A1907&amp;"'!C122")</f>
        <v>#REF!</v>
      </c>
      <c r="BG1907" s="5" t="e" cm="1">
        <f t="array" aca="1" ref="BG1907" ca="1">INDIRECT("'"&amp;$A1907&amp;"'!D122")</f>
        <v>#REF!</v>
      </c>
      <c r="BH1907" s="5" t="e" cm="1">
        <f t="array" aca="1" ref="BH1907" ca="1">INDIRECT("'"&amp;$A1907&amp;"'!E122")</f>
        <v>#REF!</v>
      </c>
      <c r="BJ1907" s="59"/>
      <c r="BK1907" s="59"/>
      <c r="BL1907" s="59"/>
      <c r="BM1907" s="59"/>
      <c r="BN1907" s="59"/>
      <c r="BO1907" s="59"/>
      <c r="BP1907" s="59"/>
      <c r="BQ1907" s="59"/>
      <c r="BR1907" s="59"/>
      <c r="BS1907" s="59"/>
      <c r="BT1907" s="59"/>
      <c r="BU1907" s="59"/>
      <c r="BV1907" s="59"/>
      <c r="BW1907" s="59"/>
      <c r="BX1907" s="59"/>
      <c r="BY1907" s="59"/>
      <c r="BZ1907" s="59"/>
      <c r="CA1907" s="59"/>
      <c r="CB1907" s="59"/>
      <c r="CC1907" s="59"/>
      <c r="CD1907" s="59"/>
      <c r="CE1907" s="59"/>
      <c r="CF1907" s="59"/>
      <c r="CG1907" s="59"/>
      <c r="CH1907" s="59"/>
      <c r="CI1907" s="59"/>
    </row>
    <row r="1908" spans="2:87" x14ac:dyDescent="0.2">
      <c r="B1908" s="5" t="e" cm="1">
        <f t="array" aca="1" ref="B1908" ca="1">INDIRECT("'"&amp;$A1908&amp;"'!C10")</f>
        <v>#REF!</v>
      </c>
      <c r="C1908" s="5" t="e" cm="1">
        <f t="array" aca="1" ref="C1908" ca="1">INDIRECT("'"&amp;$A1908&amp;"'!D10")</f>
        <v>#REF!</v>
      </c>
      <c r="D1908" s="5" t="e" cm="1">
        <f t="array" aca="1" ref="D1908" ca="1">INDIRECT("'"&amp;$A1908&amp;"'!E10")</f>
        <v>#REF!</v>
      </c>
      <c r="F1908" s="5" t="e" cm="1">
        <f t="array" aca="1" ref="F1908" ca="1">INDIRECT("'"&amp;$A1908&amp;"'!C18")</f>
        <v>#REF!</v>
      </c>
      <c r="G1908" s="5" t="e" cm="1">
        <f t="array" aca="1" ref="G1908" ca="1">INDIRECT("'"&amp;$A1908&amp;"'!D18")</f>
        <v>#REF!</v>
      </c>
      <c r="H1908" s="5" t="e" cm="1">
        <f t="array" aca="1" ref="H1908" ca="1">INDIRECT("'"&amp;$A1908&amp;"'!E18")</f>
        <v>#REF!</v>
      </c>
      <c r="J1908" s="5" t="e" cm="1">
        <f t="array" aca="1" ref="J1908" ca="1">INDIRECT("'"&amp;$A1908&amp;"'!C26")</f>
        <v>#REF!</v>
      </c>
      <c r="K1908" s="5" t="e" cm="1">
        <f t="array" aca="1" ref="K1908" ca="1">INDIRECT("'"&amp;$A1908&amp;"'!D26")</f>
        <v>#REF!</v>
      </c>
      <c r="L1908" s="5" t="e" cm="1">
        <f t="array" aca="1" ref="L1908" ca="1">INDIRECT("'"&amp;$A1908&amp;"'!E26")</f>
        <v>#REF!</v>
      </c>
      <c r="N1908" s="5" t="e" cm="1">
        <f t="array" aca="1" ref="N1908" ca="1">INDIRECT("'"&amp;$A1908&amp;"'!C34")</f>
        <v>#REF!</v>
      </c>
      <c r="O1908" s="5" t="e" cm="1">
        <f t="array" aca="1" ref="O1908" ca="1">INDIRECT("'"&amp;$A1908&amp;"'!D34")</f>
        <v>#REF!</v>
      </c>
      <c r="P1908" s="5" t="e" cm="1">
        <f t="array" aca="1" ref="P1908" ca="1">INDIRECT("'"&amp;$A1908&amp;"'!E34")</f>
        <v>#REF!</v>
      </c>
      <c r="R1908" s="5" t="e" cm="1">
        <f t="array" aca="1" ref="R1908" ca="1">INDIRECT("'"&amp;$A1908&amp;"'!C42")</f>
        <v>#REF!</v>
      </c>
      <c r="S1908" s="5" t="e" cm="1">
        <f t="array" aca="1" ref="S1908" ca="1">INDIRECT("'"&amp;$A1908&amp;"'!D42")</f>
        <v>#REF!</v>
      </c>
      <c r="T1908" s="5" t="e" cm="1">
        <f t="array" aca="1" ref="T1908" ca="1">INDIRECT("'"&amp;$A1908&amp;"'!E42")</f>
        <v>#REF!</v>
      </c>
      <c r="V1908" s="5" t="e" cm="1">
        <f t="array" aca="1" ref="V1908" ca="1">INDIRECT("'"&amp;$A1908&amp;"'!C50")</f>
        <v>#REF!</v>
      </c>
      <c r="W1908" s="5" t="e" cm="1">
        <f t="array" aca="1" ref="W1908" ca="1">INDIRECT("'"&amp;$A1908&amp;"'!D50")</f>
        <v>#REF!</v>
      </c>
      <c r="X1908" s="5" t="e" cm="1">
        <f t="array" aca="1" ref="X1908" ca="1">INDIRECT("'"&amp;$A1908&amp;"'!E50")</f>
        <v>#REF!</v>
      </c>
      <c r="Z1908" s="5" t="e" cm="1">
        <f t="array" aca="1" ref="Z1908" ca="1">INDIRECT("'"&amp;$A1908&amp;"'!C58")</f>
        <v>#REF!</v>
      </c>
      <c r="AA1908" s="5" t="e" cm="1">
        <f t="array" aca="1" ref="AA1908" ca="1">INDIRECT("'"&amp;$A1908&amp;"'!D58")</f>
        <v>#REF!</v>
      </c>
      <c r="AB1908" s="5" t="e" cm="1">
        <f t="array" aca="1" ref="AB1908" ca="1">INDIRECT("'"&amp;$A1908&amp;"'!E58")</f>
        <v>#REF!</v>
      </c>
      <c r="AD1908" s="5" t="e" cm="1">
        <f t="array" aca="1" ref="AD1908" ca="1">INDIRECT("'"&amp;$A1908&amp;"'!C66")</f>
        <v>#REF!</v>
      </c>
      <c r="AE1908" s="5" t="e" cm="1">
        <f t="array" aca="1" ref="AE1908" ca="1">INDIRECT("'"&amp;$A1908&amp;"'!D66")</f>
        <v>#REF!</v>
      </c>
      <c r="AF1908" s="5" t="e" cm="1">
        <f t="array" aca="1" ref="AF1908" ca="1">INDIRECT("'"&amp;$A1908&amp;"'!E66")</f>
        <v>#REF!</v>
      </c>
      <c r="AH1908" s="5" t="e" cm="1">
        <f t="array" aca="1" ref="AH1908" ca="1">INDIRECT("'"&amp;$A1908&amp;"'!C74")</f>
        <v>#REF!</v>
      </c>
      <c r="AI1908" s="5" t="e" cm="1">
        <f t="array" aca="1" ref="AI1908" ca="1">INDIRECT("'"&amp;$A1908&amp;"'!D74")</f>
        <v>#REF!</v>
      </c>
      <c r="AJ1908" s="5" t="e" cm="1">
        <f t="array" aca="1" ref="AJ1908" ca="1">INDIRECT("'"&amp;$A1908&amp;"'!E74")</f>
        <v>#REF!</v>
      </c>
      <c r="AL1908" s="5" t="e" cm="1">
        <f t="array" aca="1" ref="AL1908" ca="1">INDIRECT("'"&amp;$A1908&amp;"'!C82")</f>
        <v>#REF!</v>
      </c>
      <c r="AM1908" s="5" t="e" cm="1">
        <f t="array" aca="1" ref="AM1908" ca="1">INDIRECT("'"&amp;$A1908&amp;"'!D82")</f>
        <v>#REF!</v>
      </c>
      <c r="AN1908" s="5" t="e" cm="1">
        <f t="array" aca="1" ref="AN1908" ca="1">INDIRECT("'"&amp;$A1908&amp;"'!E82")</f>
        <v>#REF!</v>
      </c>
      <c r="AP1908" s="5" t="e" cm="1">
        <f t="array" aca="1" ref="AP1908" ca="1">INDIRECT("'"&amp;$A1908&amp;"'!C90")</f>
        <v>#REF!</v>
      </c>
      <c r="AQ1908" s="5" t="e" cm="1">
        <f t="array" aca="1" ref="AQ1908" ca="1">INDIRECT("'"&amp;$A1908&amp;"'!D90")</f>
        <v>#REF!</v>
      </c>
      <c r="AR1908" s="5" t="e" cm="1">
        <f t="array" aca="1" ref="AR1908" ca="1">INDIRECT("'"&amp;$A1908&amp;"'!E90")</f>
        <v>#REF!</v>
      </c>
      <c r="AT1908" s="5" t="e" cm="1">
        <f t="array" aca="1" ref="AT1908" ca="1">INDIRECT("'"&amp;$A1908&amp;"'!C98")</f>
        <v>#REF!</v>
      </c>
      <c r="AU1908" s="5" t="e" cm="1">
        <f t="array" aca="1" ref="AU1908" ca="1">INDIRECT("'"&amp;$A1908&amp;"'!D98")</f>
        <v>#REF!</v>
      </c>
      <c r="AV1908" s="5" t="e" cm="1">
        <f t="array" aca="1" ref="AV1908" ca="1">INDIRECT("'"&amp;$A1908&amp;"'!E98")</f>
        <v>#REF!</v>
      </c>
      <c r="AX1908" s="5" t="e" cm="1">
        <f t="array" aca="1" ref="AX1908" ca="1">INDIRECT("'"&amp;$A1908&amp;"'!C106")</f>
        <v>#REF!</v>
      </c>
      <c r="AY1908" s="5" t="e" cm="1">
        <f t="array" aca="1" ref="AY1908" ca="1">INDIRECT("'"&amp;$A1908&amp;"'!D106")</f>
        <v>#REF!</v>
      </c>
      <c r="AZ1908" s="5" t="e" cm="1">
        <f t="array" aca="1" ref="AZ1908" ca="1">INDIRECT("'"&amp;$A1908&amp;"'!E106")</f>
        <v>#REF!</v>
      </c>
      <c r="BB1908" s="5" t="e" cm="1">
        <f t="array" aca="1" ref="BB1908" ca="1">INDIRECT("'"&amp;$A1908&amp;"'!C114")</f>
        <v>#REF!</v>
      </c>
      <c r="BC1908" s="5" t="e" cm="1">
        <f t="array" aca="1" ref="BC1908" ca="1">INDIRECT("'"&amp;$A1908&amp;"'!D114")</f>
        <v>#REF!</v>
      </c>
      <c r="BD1908" s="5" t="e" cm="1">
        <f t="array" aca="1" ref="BD1908" ca="1">INDIRECT("'"&amp;$A1908&amp;"'!E114")</f>
        <v>#REF!</v>
      </c>
      <c r="BF1908" s="5" t="e" cm="1">
        <f t="array" aca="1" ref="BF1908" ca="1">INDIRECT("'"&amp;$A1908&amp;"'!C122")</f>
        <v>#REF!</v>
      </c>
      <c r="BG1908" s="5" t="e" cm="1">
        <f t="array" aca="1" ref="BG1908" ca="1">INDIRECT("'"&amp;$A1908&amp;"'!D122")</f>
        <v>#REF!</v>
      </c>
      <c r="BH1908" s="5" t="e" cm="1">
        <f t="array" aca="1" ref="BH1908" ca="1">INDIRECT("'"&amp;$A1908&amp;"'!E122")</f>
        <v>#REF!</v>
      </c>
      <c r="BJ1908" s="59"/>
      <c r="BK1908" s="59"/>
      <c r="BL1908" s="59"/>
      <c r="BM1908" s="59"/>
      <c r="BN1908" s="59"/>
      <c r="BO1908" s="59"/>
      <c r="BP1908" s="59"/>
      <c r="BQ1908" s="59"/>
      <c r="BR1908" s="59"/>
      <c r="BS1908" s="59"/>
      <c r="BT1908" s="59"/>
      <c r="BU1908" s="59"/>
      <c r="BV1908" s="59"/>
      <c r="BW1908" s="59"/>
      <c r="BX1908" s="59"/>
      <c r="BY1908" s="59"/>
      <c r="BZ1908" s="59"/>
      <c r="CA1908" s="59"/>
      <c r="CB1908" s="59"/>
      <c r="CC1908" s="59"/>
      <c r="CD1908" s="59"/>
      <c r="CE1908" s="59"/>
      <c r="CF1908" s="59"/>
      <c r="CG1908" s="59"/>
      <c r="CH1908" s="59"/>
      <c r="CI1908" s="59"/>
    </row>
    <row r="1909" spans="2:87" x14ac:dyDescent="0.2">
      <c r="B1909" s="5" t="e" cm="1">
        <f t="array" aca="1" ref="B1909" ca="1">INDIRECT("'"&amp;$A1909&amp;"'!C10")</f>
        <v>#REF!</v>
      </c>
      <c r="C1909" s="5" t="e" cm="1">
        <f t="array" aca="1" ref="C1909" ca="1">INDIRECT("'"&amp;$A1909&amp;"'!D10")</f>
        <v>#REF!</v>
      </c>
      <c r="D1909" s="5" t="e" cm="1">
        <f t="array" aca="1" ref="D1909" ca="1">INDIRECT("'"&amp;$A1909&amp;"'!E10")</f>
        <v>#REF!</v>
      </c>
      <c r="F1909" s="5" t="e" cm="1">
        <f t="array" aca="1" ref="F1909" ca="1">INDIRECT("'"&amp;$A1909&amp;"'!C18")</f>
        <v>#REF!</v>
      </c>
      <c r="G1909" s="5" t="e" cm="1">
        <f t="array" aca="1" ref="G1909" ca="1">INDIRECT("'"&amp;$A1909&amp;"'!D18")</f>
        <v>#REF!</v>
      </c>
      <c r="H1909" s="5" t="e" cm="1">
        <f t="array" aca="1" ref="H1909" ca="1">INDIRECT("'"&amp;$A1909&amp;"'!E18")</f>
        <v>#REF!</v>
      </c>
      <c r="J1909" s="5" t="e" cm="1">
        <f t="array" aca="1" ref="J1909" ca="1">INDIRECT("'"&amp;$A1909&amp;"'!C26")</f>
        <v>#REF!</v>
      </c>
      <c r="K1909" s="5" t="e" cm="1">
        <f t="array" aca="1" ref="K1909" ca="1">INDIRECT("'"&amp;$A1909&amp;"'!D26")</f>
        <v>#REF!</v>
      </c>
      <c r="L1909" s="5" t="e" cm="1">
        <f t="array" aca="1" ref="L1909" ca="1">INDIRECT("'"&amp;$A1909&amp;"'!E26")</f>
        <v>#REF!</v>
      </c>
      <c r="N1909" s="5" t="e" cm="1">
        <f t="array" aca="1" ref="N1909" ca="1">INDIRECT("'"&amp;$A1909&amp;"'!C34")</f>
        <v>#REF!</v>
      </c>
      <c r="O1909" s="5" t="e" cm="1">
        <f t="array" aca="1" ref="O1909" ca="1">INDIRECT("'"&amp;$A1909&amp;"'!D34")</f>
        <v>#REF!</v>
      </c>
      <c r="P1909" s="5" t="e" cm="1">
        <f t="array" aca="1" ref="P1909" ca="1">INDIRECT("'"&amp;$A1909&amp;"'!E34")</f>
        <v>#REF!</v>
      </c>
      <c r="R1909" s="5" t="e" cm="1">
        <f t="array" aca="1" ref="R1909" ca="1">INDIRECT("'"&amp;$A1909&amp;"'!C42")</f>
        <v>#REF!</v>
      </c>
      <c r="S1909" s="5" t="e" cm="1">
        <f t="array" aca="1" ref="S1909" ca="1">INDIRECT("'"&amp;$A1909&amp;"'!D42")</f>
        <v>#REF!</v>
      </c>
      <c r="T1909" s="5" t="e" cm="1">
        <f t="array" aca="1" ref="T1909" ca="1">INDIRECT("'"&amp;$A1909&amp;"'!E42")</f>
        <v>#REF!</v>
      </c>
      <c r="V1909" s="5" t="e" cm="1">
        <f t="array" aca="1" ref="V1909" ca="1">INDIRECT("'"&amp;$A1909&amp;"'!C50")</f>
        <v>#REF!</v>
      </c>
      <c r="W1909" s="5" t="e" cm="1">
        <f t="array" aca="1" ref="W1909" ca="1">INDIRECT("'"&amp;$A1909&amp;"'!D50")</f>
        <v>#REF!</v>
      </c>
      <c r="X1909" s="5" t="e" cm="1">
        <f t="array" aca="1" ref="X1909" ca="1">INDIRECT("'"&amp;$A1909&amp;"'!E50")</f>
        <v>#REF!</v>
      </c>
      <c r="Z1909" s="5" t="e" cm="1">
        <f t="array" aca="1" ref="Z1909" ca="1">INDIRECT("'"&amp;$A1909&amp;"'!C58")</f>
        <v>#REF!</v>
      </c>
      <c r="AA1909" s="5" t="e" cm="1">
        <f t="array" aca="1" ref="AA1909" ca="1">INDIRECT("'"&amp;$A1909&amp;"'!D58")</f>
        <v>#REF!</v>
      </c>
      <c r="AB1909" s="5" t="e" cm="1">
        <f t="array" aca="1" ref="AB1909" ca="1">INDIRECT("'"&amp;$A1909&amp;"'!E58")</f>
        <v>#REF!</v>
      </c>
      <c r="AD1909" s="5" t="e" cm="1">
        <f t="array" aca="1" ref="AD1909" ca="1">INDIRECT("'"&amp;$A1909&amp;"'!C66")</f>
        <v>#REF!</v>
      </c>
      <c r="AE1909" s="5" t="e" cm="1">
        <f t="array" aca="1" ref="AE1909" ca="1">INDIRECT("'"&amp;$A1909&amp;"'!D66")</f>
        <v>#REF!</v>
      </c>
      <c r="AF1909" s="5" t="e" cm="1">
        <f t="array" aca="1" ref="AF1909" ca="1">INDIRECT("'"&amp;$A1909&amp;"'!E66")</f>
        <v>#REF!</v>
      </c>
      <c r="AH1909" s="5" t="e" cm="1">
        <f t="array" aca="1" ref="AH1909" ca="1">INDIRECT("'"&amp;$A1909&amp;"'!C74")</f>
        <v>#REF!</v>
      </c>
      <c r="AI1909" s="5" t="e" cm="1">
        <f t="array" aca="1" ref="AI1909" ca="1">INDIRECT("'"&amp;$A1909&amp;"'!D74")</f>
        <v>#REF!</v>
      </c>
      <c r="AJ1909" s="5" t="e" cm="1">
        <f t="array" aca="1" ref="AJ1909" ca="1">INDIRECT("'"&amp;$A1909&amp;"'!E74")</f>
        <v>#REF!</v>
      </c>
      <c r="AL1909" s="5" t="e" cm="1">
        <f t="array" aca="1" ref="AL1909" ca="1">INDIRECT("'"&amp;$A1909&amp;"'!C82")</f>
        <v>#REF!</v>
      </c>
      <c r="AM1909" s="5" t="e" cm="1">
        <f t="array" aca="1" ref="AM1909" ca="1">INDIRECT("'"&amp;$A1909&amp;"'!D82")</f>
        <v>#REF!</v>
      </c>
      <c r="AN1909" s="5" t="e" cm="1">
        <f t="array" aca="1" ref="AN1909" ca="1">INDIRECT("'"&amp;$A1909&amp;"'!E82")</f>
        <v>#REF!</v>
      </c>
      <c r="AP1909" s="5" t="e" cm="1">
        <f t="array" aca="1" ref="AP1909" ca="1">INDIRECT("'"&amp;$A1909&amp;"'!C90")</f>
        <v>#REF!</v>
      </c>
      <c r="AQ1909" s="5" t="e" cm="1">
        <f t="array" aca="1" ref="AQ1909" ca="1">INDIRECT("'"&amp;$A1909&amp;"'!D90")</f>
        <v>#REF!</v>
      </c>
      <c r="AR1909" s="5" t="e" cm="1">
        <f t="array" aca="1" ref="AR1909" ca="1">INDIRECT("'"&amp;$A1909&amp;"'!E90")</f>
        <v>#REF!</v>
      </c>
      <c r="AT1909" s="5" t="e" cm="1">
        <f t="array" aca="1" ref="AT1909" ca="1">INDIRECT("'"&amp;$A1909&amp;"'!C98")</f>
        <v>#REF!</v>
      </c>
      <c r="AU1909" s="5" t="e" cm="1">
        <f t="array" aca="1" ref="AU1909" ca="1">INDIRECT("'"&amp;$A1909&amp;"'!D98")</f>
        <v>#REF!</v>
      </c>
      <c r="AV1909" s="5" t="e" cm="1">
        <f t="array" aca="1" ref="AV1909" ca="1">INDIRECT("'"&amp;$A1909&amp;"'!E98")</f>
        <v>#REF!</v>
      </c>
      <c r="AX1909" s="5" t="e" cm="1">
        <f t="array" aca="1" ref="AX1909" ca="1">INDIRECT("'"&amp;$A1909&amp;"'!C106")</f>
        <v>#REF!</v>
      </c>
      <c r="AY1909" s="5" t="e" cm="1">
        <f t="array" aca="1" ref="AY1909" ca="1">INDIRECT("'"&amp;$A1909&amp;"'!D106")</f>
        <v>#REF!</v>
      </c>
      <c r="AZ1909" s="5" t="e" cm="1">
        <f t="array" aca="1" ref="AZ1909" ca="1">INDIRECT("'"&amp;$A1909&amp;"'!E106")</f>
        <v>#REF!</v>
      </c>
      <c r="BB1909" s="5" t="e" cm="1">
        <f t="array" aca="1" ref="BB1909" ca="1">INDIRECT("'"&amp;$A1909&amp;"'!C114")</f>
        <v>#REF!</v>
      </c>
      <c r="BC1909" s="5" t="e" cm="1">
        <f t="array" aca="1" ref="BC1909" ca="1">INDIRECT("'"&amp;$A1909&amp;"'!D114")</f>
        <v>#REF!</v>
      </c>
      <c r="BD1909" s="5" t="e" cm="1">
        <f t="array" aca="1" ref="BD1909" ca="1">INDIRECT("'"&amp;$A1909&amp;"'!E114")</f>
        <v>#REF!</v>
      </c>
      <c r="BF1909" s="5" t="e" cm="1">
        <f t="array" aca="1" ref="BF1909" ca="1">INDIRECT("'"&amp;$A1909&amp;"'!C122")</f>
        <v>#REF!</v>
      </c>
      <c r="BG1909" s="5" t="e" cm="1">
        <f t="array" aca="1" ref="BG1909" ca="1">INDIRECT("'"&amp;$A1909&amp;"'!D122")</f>
        <v>#REF!</v>
      </c>
      <c r="BH1909" s="5" t="e" cm="1">
        <f t="array" aca="1" ref="BH1909" ca="1">INDIRECT("'"&amp;$A1909&amp;"'!E122")</f>
        <v>#REF!</v>
      </c>
      <c r="BJ1909" s="59"/>
      <c r="BK1909" s="59"/>
      <c r="BL1909" s="59"/>
      <c r="BM1909" s="59"/>
      <c r="BN1909" s="59"/>
      <c r="BO1909" s="59"/>
      <c r="BP1909" s="59"/>
      <c r="BQ1909" s="59"/>
      <c r="BR1909" s="59"/>
      <c r="BS1909" s="59"/>
      <c r="BT1909" s="59"/>
      <c r="BU1909" s="59"/>
      <c r="BV1909" s="59"/>
      <c r="BW1909" s="59"/>
      <c r="BX1909" s="59"/>
      <c r="BY1909" s="59"/>
      <c r="BZ1909" s="59"/>
      <c r="CA1909" s="59"/>
      <c r="CB1909" s="59"/>
      <c r="CC1909" s="59"/>
      <c r="CD1909" s="59"/>
      <c r="CE1909" s="59"/>
      <c r="CF1909" s="59"/>
      <c r="CG1909" s="59"/>
      <c r="CH1909" s="59"/>
      <c r="CI1909" s="59"/>
    </row>
    <row r="1910" spans="2:87" x14ac:dyDescent="0.2">
      <c r="B1910" s="5" t="e" cm="1">
        <f t="array" aca="1" ref="B1910" ca="1">INDIRECT("'"&amp;$A1910&amp;"'!C10")</f>
        <v>#REF!</v>
      </c>
      <c r="C1910" s="5" t="e" cm="1">
        <f t="array" aca="1" ref="C1910" ca="1">INDIRECT("'"&amp;$A1910&amp;"'!D10")</f>
        <v>#REF!</v>
      </c>
      <c r="D1910" s="5" t="e" cm="1">
        <f t="array" aca="1" ref="D1910" ca="1">INDIRECT("'"&amp;$A1910&amp;"'!E10")</f>
        <v>#REF!</v>
      </c>
      <c r="F1910" s="5" t="e" cm="1">
        <f t="array" aca="1" ref="F1910" ca="1">INDIRECT("'"&amp;$A1910&amp;"'!C18")</f>
        <v>#REF!</v>
      </c>
      <c r="G1910" s="5" t="e" cm="1">
        <f t="array" aca="1" ref="G1910" ca="1">INDIRECT("'"&amp;$A1910&amp;"'!D18")</f>
        <v>#REF!</v>
      </c>
      <c r="H1910" s="5" t="e" cm="1">
        <f t="array" aca="1" ref="H1910" ca="1">INDIRECT("'"&amp;$A1910&amp;"'!E18")</f>
        <v>#REF!</v>
      </c>
      <c r="J1910" s="5" t="e" cm="1">
        <f t="array" aca="1" ref="J1910" ca="1">INDIRECT("'"&amp;$A1910&amp;"'!C26")</f>
        <v>#REF!</v>
      </c>
      <c r="K1910" s="5" t="e" cm="1">
        <f t="array" aca="1" ref="K1910" ca="1">INDIRECT("'"&amp;$A1910&amp;"'!D26")</f>
        <v>#REF!</v>
      </c>
      <c r="L1910" s="5" t="e" cm="1">
        <f t="array" aca="1" ref="L1910" ca="1">INDIRECT("'"&amp;$A1910&amp;"'!E26")</f>
        <v>#REF!</v>
      </c>
      <c r="N1910" s="5" t="e" cm="1">
        <f t="array" aca="1" ref="N1910" ca="1">INDIRECT("'"&amp;$A1910&amp;"'!C34")</f>
        <v>#REF!</v>
      </c>
      <c r="O1910" s="5" t="e" cm="1">
        <f t="array" aca="1" ref="O1910" ca="1">INDIRECT("'"&amp;$A1910&amp;"'!D34")</f>
        <v>#REF!</v>
      </c>
      <c r="P1910" s="5" t="e" cm="1">
        <f t="array" aca="1" ref="P1910" ca="1">INDIRECT("'"&amp;$A1910&amp;"'!E34")</f>
        <v>#REF!</v>
      </c>
      <c r="R1910" s="5" t="e" cm="1">
        <f t="array" aca="1" ref="R1910" ca="1">INDIRECT("'"&amp;$A1910&amp;"'!C42")</f>
        <v>#REF!</v>
      </c>
      <c r="S1910" s="5" t="e" cm="1">
        <f t="array" aca="1" ref="S1910" ca="1">INDIRECT("'"&amp;$A1910&amp;"'!D42")</f>
        <v>#REF!</v>
      </c>
      <c r="T1910" s="5" t="e" cm="1">
        <f t="array" aca="1" ref="T1910" ca="1">INDIRECT("'"&amp;$A1910&amp;"'!E42")</f>
        <v>#REF!</v>
      </c>
      <c r="V1910" s="5" t="e" cm="1">
        <f t="array" aca="1" ref="V1910" ca="1">INDIRECT("'"&amp;$A1910&amp;"'!C50")</f>
        <v>#REF!</v>
      </c>
      <c r="W1910" s="5" t="e" cm="1">
        <f t="array" aca="1" ref="W1910" ca="1">INDIRECT("'"&amp;$A1910&amp;"'!D50")</f>
        <v>#REF!</v>
      </c>
      <c r="X1910" s="5" t="e" cm="1">
        <f t="array" aca="1" ref="X1910" ca="1">INDIRECT("'"&amp;$A1910&amp;"'!E50")</f>
        <v>#REF!</v>
      </c>
      <c r="Z1910" s="5" t="e" cm="1">
        <f t="array" aca="1" ref="Z1910" ca="1">INDIRECT("'"&amp;$A1910&amp;"'!C58")</f>
        <v>#REF!</v>
      </c>
      <c r="AA1910" s="5" t="e" cm="1">
        <f t="array" aca="1" ref="AA1910" ca="1">INDIRECT("'"&amp;$A1910&amp;"'!D58")</f>
        <v>#REF!</v>
      </c>
      <c r="AB1910" s="5" t="e" cm="1">
        <f t="array" aca="1" ref="AB1910" ca="1">INDIRECT("'"&amp;$A1910&amp;"'!E58")</f>
        <v>#REF!</v>
      </c>
      <c r="AD1910" s="5" t="e" cm="1">
        <f t="array" aca="1" ref="AD1910" ca="1">INDIRECT("'"&amp;$A1910&amp;"'!C66")</f>
        <v>#REF!</v>
      </c>
      <c r="AE1910" s="5" t="e" cm="1">
        <f t="array" aca="1" ref="AE1910" ca="1">INDIRECT("'"&amp;$A1910&amp;"'!D66")</f>
        <v>#REF!</v>
      </c>
      <c r="AF1910" s="5" t="e" cm="1">
        <f t="array" aca="1" ref="AF1910" ca="1">INDIRECT("'"&amp;$A1910&amp;"'!E66")</f>
        <v>#REF!</v>
      </c>
      <c r="AH1910" s="5" t="e" cm="1">
        <f t="array" aca="1" ref="AH1910" ca="1">INDIRECT("'"&amp;$A1910&amp;"'!C74")</f>
        <v>#REF!</v>
      </c>
      <c r="AI1910" s="5" t="e" cm="1">
        <f t="array" aca="1" ref="AI1910" ca="1">INDIRECT("'"&amp;$A1910&amp;"'!D74")</f>
        <v>#REF!</v>
      </c>
      <c r="AJ1910" s="5" t="e" cm="1">
        <f t="array" aca="1" ref="AJ1910" ca="1">INDIRECT("'"&amp;$A1910&amp;"'!E74")</f>
        <v>#REF!</v>
      </c>
      <c r="AL1910" s="5" t="e" cm="1">
        <f t="array" aca="1" ref="AL1910" ca="1">INDIRECT("'"&amp;$A1910&amp;"'!C82")</f>
        <v>#REF!</v>
      </c>
      <c r="AM1910" s="5" t="e" cm="1">
        <f t="array" aca="1" ref="AM1910" ca="1">INDIRECT("'"&amp;$A1910&amp;"'!D82")</f>
        <v>#REF!</v>
      </c>
      <c r="AN1910" s="5" t="e" cm="1">
        <f t="array" aca="1" ref="AN1910" ca="1">INDIRECT("'"&amp;$A1910&amp;"'!E82")</f>
        <v>#REF!</v>
      </c>
      <c r="AP1910" s="5" t="e" cm="1">
        <f t="array" aca="1" ref="AP1910" ca="1">INDIRECT("'"&amp;$A1910&amp;"'!C90")</f>
        <v>#REF!</v>
      </c>
      <c r="AQ1910" s="5" t="e" cm="1">
        <f t="array" aca="1" ref="AQ1910" ca="1">INDIRECT("'"&amp;$A1910&amp;"'!D90")</f>
        <v>#REF!</v>
      </c>
      <c r="AR1910" s="5" t="e" cm="1">
        <f t="array" aca="1" ref="AR1910" ca="1">INDIRECT("'"&amp;$A1910&amp;"'!E90")</f>
        <v>#REF!</v>
      </c>
      <c r="AT1910" s="5" t="e" cm="1">
        <f t="array" aca="1" ref="AT1910" ca="1">INDIRECT("'"&amp;$A1910&amp;"'!C98")</f>
        <v>#REF!</v>
      </c>
      <c r="AU1910" s="5" t="e" cm="1">
        <f t="array" aca="1" ref="AU1910" ca="1">INDIRECT("'"&amp;$A1910&amp;"'!D98")</f>
        <v>#REF!</v>
      </c>
      <c r="AV1910" s="5" t="e" cm="1">
        <f t="array" aca="1" ref="AV1910" ca="1">INDIRECT("'"&amp;$A1910&amp;"'!E98")</f>
        <v>#REF!</v>
      </c>
      <c r="AX1910" s="5" t="e" cm="1">
        <f t="array" aca="1" ref="AX1910" ca="1">INDIRECT("'"&amp;$A1910&amp;"'!C106")</f>
        <v>#REF!</v>
      </c>
      <c r="AY1910" s="5" t="e" cm="1">
        <f t="array" aca="1" ref="AY1910" ca="1">INDIRECT("'"&amp;$A1910&amp;"'!D106")</f>
        <v>#REF!</v>
      </c>
      <c r="AZ1910" s="5" t="e" cm="1">
        <f t="array" aca="1" ref="AZ1910" ca="1">INDIRECT("'"&amp;$A1910&amp;"'!E106")</f>
        <v>#REF!</v>
      </c>
      <c r="BB1910" s="5" t="e" cm="1">
        <f t="array" aca="1" ref="BB1910" ca="1">INDIRECT("'"&amp;$A1910&amp;"'!C114")</f>
        <v>#REF!</v>
      </c>
      <c r="BC1910" s="5" t="e" cm="1">
        <f t="array" aca="1" ref="BC1910" ca="1">INDIRECT("'"&amp;$A1910&amp;"'!D114")</f>
        <v>#REF!</v>
      </c>
      <c r="BD1910" s="5" t="e" cm="1">
        <f t="array" aca="1" ref="BD1910" ca="1">INDIRECT("'"&amp;$A1910&amp;"'!E114")</f>
        <v>#REF!</v>
      </c>
      <c r="BF1910" s="5" t="e" cm="1">
        <f t="array" aca="1" ref="BF1910" ca="1">INDIRECT("'"&amp;$A1910&amp;"'!C122")</f>
        <v>#REF!</v>
      </c>
      <c r="BG1910" s="5" t="e" cm="1">
        <f t="array" aca="1" ref="BG1910" ca="1">INDIRECT("'"&amp;$A1910&amp;"'!D122")</f>
        <v>#REF!</v>
      </c>
      <c r="BH1910" s="5" t="e" cm="1">
        <f t="array" aca="1" ref="BH1910" ca="1">INDIRECT("'"&amp;$A1910&amp;"'!E122")</f>
        <v>#REF!</v>
      </c>
      <c r="BJ1910" s="59"/>
      <c r="BK1910" s="59"/>
      <c r="BL1910" s="59"/>
      <c r="BM1910" s="59"/>
      <c r="BN1910" s="59"/>
      <c r="BO1910" s="59"/>
      <c r="BP1910" s="59"/>
      <c r="BQ1910" s="59"/>
      <c r="BR1910" s="59"/>
      <c r="BS1910" s="59"/>
      <c r="BT1910" s="59"/>
      <c r="BU1910" s="59"/>
      <c r="BV1910" s="59"/>
      <c r="BW1910" s="59"/>
      <c r="BX1910" s="59"/>
      <c r="BY1910" s="59"/>
      <c r="BZ1910" s="59"/>
      <c r="CA1910" s="59"/>
      <c r="CB1910" s="59"/>
      <c r="CC1910" s="59"/>
      <c r="CD1910" s="59"/>
      <c r="CE1910" s="59"/>
      <c r="CF1910" s="59"/>
      <c r="CG1910" s="59"/>
      <c r="CH1910" s="59"/>
      <c r="CI1910" s="59"/>
    </row>
    <row r="1911" spans="2:87" x14ac:dyDescent="0.2">
      <c r="B1911" s="5" t="e" cm="1">
        <f t="array" aca="1" ref="B1911" ca="1">INDIRECT("'"&amp;$A1911&amp;"'!C10")</f>
        <v>#REF!</v>
      </c>
      <c r="C1911" s="5" t="e" cm="1">
        <f t="array" aca="1" ref="C1911" ca="1">INDIRECT("'"&amp;$A1911&amp;"'!D10")</f>
        <v>#REF!</v>
      </c>
      <c r="D1911" s="5" t="e" cm="1">
        <f t="array" aca="1" ref="D1911" ca="1">INDIRECT("'"&amp;$A1911&amp;"'!E10")</f>
        <v>#REF!</v>
      </c>
      <c r="F1911" s="5" t="e" cm="1">
        <f t="array" aca="1" ref="F1911" ca="1">INDIRECT("'"&amp;$A1911&amp;"'!C18")</f>
        <v>#REF!</v>
      </c>
      <c r="G1911" s="5" t="e" cm="1">
        <f t="array" aca="1" ref="G1911" ca="1">INDIRECT("'"&amp;$A1911&amp;"'!D18")</f>
        <v>#REF!</v>
      </c>
      <c r="H1911" s="5" t="e" cm="1">
        <f t="array" aca="1" ref="H1911" ca="1">INDIRECT("'"&amp;$A1911&amp;"'!E18")</f>
        <v>#REF!</v>
      </c>
      <c r="J1911" s="5" t="e" cm="1">
        <f t="array" aca="1" ref="J1911" ca="1">INDIRECT("'"&amp;$A1911&amp;"'!C26")</f>
        <v>#REF!</v>
      </c>
      <c r="K1911" s="5" t="e" cm="1">
        <f t="array" aca="1" ref="K1911" ca="1">INDIRECT("'"&amp;$A1911&amp;"'!D26")</f>
        <v>#REF!</v>
      </c>
      <c r="L1911" s="5" t="e" cm="1">
        <f t="array" aca="1" ref="L1911" ca="1">INDIRECT("'"&amp;$A1911&amp;"'!E26")</f>
        <v>#REF!</v>
      </c>
      <c r="N1911" s="5" t="e" cm="1">
        <f t="array" aca="1" ref="N1911" ca="1">INDIRECT("'"&amp;$A1911&amp;"'!C34")</f>
        <v>#REF!</v>
      </c>
      <c r="O1911" s="5" t="e" cm="1">
        <f t="array" aca="1" ref="O1911" ca="1">INDIRECT("'"&amp;$A1911&amp;"'!D34")</f>
        <v>#REF!</v>
      </c>
      <c r="P1911" s="5" t="e" cm="1">
        <f t="array" aca="1" ref="P1911" ca="1">INDIRECT("'"&amp;$A1911&amp;"'!E34")</f>
        <v>#REF!</v>
      </c>
      <c r="R1911" s="5" t="e" cm="1">
        <f t="array" aca="1" ref="R1911" ca="1">INDIRECT("'"&amp;$A1911&amp;"'!C42")</f>
        <v>#REF!</v>
      </c>
      <c r="S1911" s="5" t="e" cm="1">
        <f t="array" aca="1" ref="S1911" ca="1">INDIRECT("'"&amp;$A1911&amp;"'!D42")</f>
        <v>#REF!</v>
      </c>
      <c r="T1911" s="5" t="e" cm="1">
        <f t="array" aca="1" ref="T1911" ca="1">INDIRECT("'"&amp;$A1911&amp;"'!E42")</f>
        <v>#REF!</v>
      </c>
      <c r="V1911" s="5" t="e" cm="1">
        <f t="array" aca="1" ref="V1911" ca="1">INDIRECT("'"&amp;$A1911&amp;"'!C50")</f>
        <v>#REF!</v>
      </c>
      <c r="W1911" s="5" t="e" cm="1">
        <f t="array" aca="1" ref="W1911" ca="1">INDIRECT("'"&amp;$A1911&amp;"'!D50")</f>
        <v>#REF!</v>
      </c>
      <c r="X1911" s="5" t="e" cm="1">
        <f t="array" aca="1" ref="X1911" ca="1">INDIRECT("'"&amp;$A1911&amp;"'!E50")</f>
        <v>#REF!</v>
      </c>
      <c r="Z1911" s="5" t="e" cm="1">
        <f t="array" aca="1" ref="Z1911" ca="1">INDIRECT("'"&amp;$A1911&amp;"'!C58")</f>
        <v>#REF!</v>
      </c>
      <c r="AA1911" s="5" t="e" cm="1">
        <f t="array" aca="1" ref="AA1911" ca="1">INDIRECT("'"&amp;$A1911&amp;"'!D58")</f>
        <v>#REF!</v>
      </c>
      <c r="AB1911" s="5" t="e" cm="1">
        <f t="array" aca="1" ref="AB1911" ca="1">INDIRECT("'"&amp;$A1911&amp;"'!E58")</f>
        <v>#REF!</v>
      </c>
      <c r="AD1911" s="5" t="e" cm="1">
        <f t="array" aca="1" ref="AD1911" ca="1">INDIRECT("'"&amp;$A1911&amp;"'!C66")</f>
        <v>#REF!</v>
      </c>
      <c r="AE1911" s="5" t="e" cm="1">
        <f t="array" aca="1" ref="AE1911" ca="1">INDIRECT("'"&amp;$A1911&amp;"'!D66")</f>
        <v>#REF!</v>
      </c>
      <c r="AF1911" s="5" t="e" cm="1">
        <f t="array" aca="1" ref="AF1911" ca="1">INDIRECT("'"&amp;$A1911&amp;"'!E66")</f>
        <v>#REF!</v>
      </c>
      <c r="AH1911" s="5" t="e" cm="1">
        <f t="array" aca="1" ref="AH1911" ca="1">INDIRECT("'"&amp;$A1911&amp;"'!C74")</f>
        <v>#REF!</v>
      </c>
      <c r="AI1911" s="5" t="e" cm="1">
        <f t="array" aca="1" ref="AI1911" ca="1">INDIRECT("'"&amp;$A1911&amp;"'!D74")</f>
        <v>#REF!</v>
      </c>
      <c r="AJ1911" s="5" t="e" cm="1">
        <f t="array" aca="1" ref="AJ1911" ca="1">INDIRECT("'"&amp;$A1911&amp;"'!E74")</f>
        <v>#REF!</v>
      </c>
      <c r="AL1911" s="5" t="e" cm="1">
        <f t="array" aca="1" ref="AL1911" ca="1">INDIRECT("'"&amp;$A1911&amp;"'!C82")</f>
        <v>#REF!</v>
      </c>
      <c r="AM1911" s="5" t="e" cm="1">
        <f t="array" aca="1" ref="AM1911" ca="1">INDIRECT("'"&amp;$A1911&amp;"'!D82")</f>
        <v>#REF!</v>
      </c>
      <c r="AN1911" s="5" t="e" cm="1">
        <f t="array" aca="1" ref="AN1911" ca="1">INDIRECT("'"&amp;$A1911&amp;"'!E82")</f>
        <v>#REF!</v>
      </c>
      <c r="AP1911" s="5" t="e" cm="1">
        <f t="array" aca="1" ref="AP1911" ca="1">INDIRECT("'"&amp;$A1911&amp;"'!C90")</f>
        <v>#REF!</v>
      </c>
      <c r="AQ1911" s="5" t="e" cm="1">
        <f t="array" aca="1" ref="AQ1911" ca="1">INDIRECT("'"&amp;$A1911&amp;"'!D90")</f>
        <v>#REF!</v>
      </c>
      <c r="AR1911" s="5" t="e" cm="1">
        <f t="array" aca="1" ref="AR1911" ca="1">INDIRECT("'"&amp;$A1911&amp;"'!E90")</f>
        <v>#REF!</v>
      </c>
      <c r="AT1911" s="5" t="e" cm="1">
        <f t="array" aca="1" ref="AT1911" ca="1">INDIRECT("'"&amp;$A1911&amp;"'!C98")</f>
        <v>#REF!</v>
      </c>
      <c r="AU1911" s="5" t="e" cm="1">
        <f t="array" aca="1" ref="AU1911" ca="1">INDIRECT("'"&amp;$A1911&amp;"'!D98")</f>
        <v>#REF!</v>
      </c>
      <c r="AV1911" s="5" t="e" cm="1">
        <f t="array" aca="1" ref="AV1911" ca="1">INDIRECT("'"&amp;$A1911&amp;"'!E98")</f>
        <v>#REF!</v>
      </c>
      <c r="AX1911" s="5" t="e" cm="1">
        <f t="array" aca="1" ref="AX1911" ca="1">INDIRECT("'"&amp;$A1911&amp;"'!C106")</f>
        <v>#REF!</v>
      </c>
      <c r="AY1911" s="5" t="e" cm="1">
        <f t="array" aca="1" ref="AY1911" ca="1">INDIRECT("'"&amp;$A1911&amp;"'!D106")</f>
        <v>#REF!</v>
      </c>
      <c r="AZ1911" s="5" t="e" cm="1">
        <f t="array" aca="1" ref="AZ1911" ca="1">INDIRECT("'"&amp;$A1911&amp;"'!E106")</f>
        <v>#REF!</v>
      </c>
      <c r="BB1911" s="5" t="e" cm="1">
        <f t="array" aca="1" ref="BB1911" ca="1">INDIRECT("'"&amp;$A1911&amp;"'!C114")</f>
        <v>#REF!</v>
      </c>
      <c r="BC1911" s="5" t="e" cm="1">
        <f t="array" aca="1" ref="BC1911" ca="1">INDIRECT("'"&amp;$A1911&amp;"'!D114")</f>
        <v>#REF!</v>
      </c>
      <c r="BD1911" s="5" t="e" cm="1">
        <f t="array" aca="1" ref="BD1911" ca="1">INDIRECT("'"&amp;$A1911&amp;"'!E114")</f>
        <v>#REF!</v>
      </c>
      <c r="BF1911" s="5" t="e" cm="1">
        <f t="array" aca="1" ref="BF1911" ca="1">INDIRECT("'"&amp;$A1911&amp;"'!C122")</f>
        <v>#REF!</v>
      </c>
      <c r="BG1911" s="5" t="e" cm="1">
        <f t="array" aca="1" ref="BG1911" ca="1">INDIRECT("'"&amp;$A1911&amp;"'!D122")</f>
        <v>#REF!</v>
      </c>
      <c r="BH1911" s="5" t="e" cm="1">
        <f t="array" aca="1" ref="BH1911" ca="1">INDIRECT("'"&amp;$A1911&amp;"'!E122")</f>
        <v>#REF!</v>
      </c>
      <c r="BJ1911" s="59"/>
      <c r="BK1911" s="59"/>
      <c r="BL1911" s="59"/>
      <c r="BM1911" s="59"/>
      <c r="BN1911" s="59"/>
      <c r="BO1911" s="59"/>
      <c r="BP1911" s="59"/>
      <c r="BQ1911" s="59"/>
      <c r="BR1911" s="59"/>
      <c r="BS1911" s="59"/>
      <c r="BT1911" s="59"/>
      <c r="BU1911" s="59"/>
      <c r="BV1911" s="59"/>
      <c r="BW1911" s="59"/>
      <c r="BX1911" s="59"/>
      <c r="BY1911" s="59"/>
      <c r="BZ1911" s="59"/>
      <c r="CA1911" s="59"/>
      <c r="CB1911" s="59"/>
      <c r="CC1911" s="59"/>
      <c r="CD1911" s="59"/>
      <c r="CE1911" s="59"/>
      <c r="CF1911" s="59"/>
      <c r="CG1911" s="59"/>
      <c r="CH1911" s="59"/>
      <c r="CI1911" s="59"/>
    </row>
    <row r="1912" spans="2:87" x14ac:dyDescent="0.2">
      <c r="B1912" s="5" t="e" cm="1">
        <f t="array" aca="1" ref="B1912" ca="1">INDIRECT("'"&amp;$A1912&amp;"'!C10")</f>
        <v>#REF!</v>
      </c>
      <c r="C1912" s="5" t="e" cm="1">
        <f t="array" aca="1" ref="C1912" ca="1">INDIRECT("'"&amp;$A1912&amp;"'!D10")</f>
        <v>#REF!</v>
      </c>
      <c r="D1912" s="5" t="e" cm="1">
        <f t="array" aca="1" ref="D1912" ca="1">INDIRECT("'"&amp;$A1912&amp;"'!E10")</f>
        <v>#REF!</v>
      </c>
      <c r="F1912" s="5" t="e" cm="1">
        <f t="array" aca="1" ref="F1912" ca="1">INDIRECT("'"&amp;$A1912&amp;"'!C18")</f>
        <v>#REF!</v>
      </c>
      <c r="G1912" s="5" t="e" cm="1">
        <f t="array" aca="1" ref="G1912" ca="1">INDIRECT("'"&amp;$A1912&amp;"'!D18")</f>
        <v>#REF!</v>
      </c>
      <c r="H1912" s="5" t="e" cm="1">
        <f t="array" aca="1" ref="H1912" ca="1">INDIRECT("'"&amp;$A1912&amp;"'!E18")</f>
        <v>#REF!</v>
      </c>
      <c r="J1912" s="5" t="e" cm="1">
        <f t="array" aca="1" ref="J1912" ca="1">INDIRECT("'"&amp;$A1912&amp;"'!C26")</f>
        <v>#REF!</v>
      </c>
      <c r="K1912" s="5" t="e" cm="1">
        <f t="array" aca="1" ref="K1912" ca="1">INDIRECT("'"&amp;$A1912&amp;"'!D26")</f>
        <v>#REF!</v>
      </c>
      <c r="L1912" s="5" t="e" cm="1">
        <f t="array" aca="1" ref="L1912" ca="1">INDIRECT("'"&amp;$A1912&amp;"'!E26")</f>
        <v>#REF!</v>
      </c>
      <c r="N1912" s="5" t="e" cm="1">
        <f t="array" aca="1" ref="N1912" ca="1">INDIRECT("'"&amp;$A1912&amp;"'!C34")</f>
        <v>#REF!</v>
      </c>
      <c r="O1912" s="5" t="e" cm="1">
        <f t="array" aca="1" ref="O1912" ca="1">INDIRECT("'"&amp;$A1912&amp;"'!D34")</f>
        <v>#REF!</v>
      </c>
      <c r="P1912" s="5" t="e" cm="1">
        <f t="array" aca="1" ref="P1912" ca="1">INDIRECT("'"&amp;$A1912&amp;"'!E34")</f>
        <v>#REF!</v>
      </c>
      <c r="R1912" s="5" t="e" cm="1">
        <f t="array" aca="1" ref="R1912" ca="1">INDIRECT("'"&amp;$A1912&amp;"'!C42")</f>
        <v>#REF!</v>
      </c>
      <c r="S1912" s="5" t="e" cm="1">
        <f t="array" aca="1" ref="S1912" ca="1">INDIRECT("'"&amp;$A1912&amp;"'!D42")</f>
        <v>#REF!</v>
      </c>
      <c r="T1912" s="5" t="e" cm="1">
        <f t="array" aca="1" ref="T1912" ca="1">INDIRECT("'"&amp;$A1912&amp;"'!E42")</f>
        <v>#REF!</v>
      </c>
      <c r="V1912" s="5" t="e" cm="1">
        <f t="array" aca="1" ref="V1912" ca="1">INDIRECT("'"&amp;$A1912&amp;"'!C50")</f>
        <v>#REF!</v>
      </c>
      <c r="W1912" s="5" t="e" cm="1">
        <f t="array" aca="1" ref="W1912" ca="1">INDIRECT("'"&amp;$A1912&amp;"'!D50")</f>
        <v>#REF!</v>
      </c>
      <c r="X1912" s="5" t="e" cm="1">
        <f t="array" aca="1" ref="X1912" ca="1">INDIRECT("'"&amp;$A1912&amp;"'!E50")</f>
        <v>#REF!</v>
      </c>
      <c r="Z1912" s="5" t="e" cm="1">
        <f t="array" aca="1" ref="Z1912" ca="1">INDIRECT("'"&amp;$A1912&amp;"'!C58")</f>
        <v>#REF!</v>
      </c>
      <c r="AA1912" s="5" t="e" cm="1">
        <f t="array" aca="1" ref="AA1912" ca="1">INDIRECT("'"&amp;$A1912&amp;"'!D58")</f>
        <v>#REF!</v>
      </c>
      <c r="AB1912" s="5" t="e" cm="1">
        <f t="array" aca="1" ref="AB1912" ca="1">INDIRECT("'"&amp;$A1912&amp;"'!E58")</f>
        <v>#REF!</v>
      </c>
      <c r="AD1912" s="5" t="e" cm="1">
        <f t="array" aca="1" ref="AD1912" ca="1">INDIRECT("'"&amp;$A1912&amp;"'!C66")</f>
        <v>#REF!</v>
      </c>
      <c r="AE1912" s="5" t="e" cm="1">
        <f t="array" aca="1" ref="AE1912" ca="1">INDIRECT("'"&amp;$A1912&amp;"'!D66")</f>
        <v>#REF!</v>
      </c>
      <c r="AF1912" s="5" t="e" cm="1">
        <f t="array" aca="1" ref="AF1912" ca="1">INDIRECT("'"&amp;$A1912&amp;"'!E66")</f>
        <v>#REF!</v>
      </c>
      <c r="AH1912" s="5" t="e" cm="1">
        <f t="array" aca="1" ref="AH1912" ca="1">INDIRECT("'"&amp;$A1912&amp;"'!C74")</f>
        <v>#REF!</v>
      </c>
      <c r="AI1912" s="5" t="e" cm="1">
        <f t="array" aca="1" ref="AI1912" ca="1">INDIRECT("'"&amp;$A1912&amp;"'!D74")</f>
        <v>#REF!</v>
      </c>
      <c r="AJ1912" s="5" t="e" cm="1">
        <f t="array" aca="1" ref="AJ1912" ca="1">INDIRECT("'"&amp;$A1912&amp;"'!E74")</f>
        <v>#REF!</v>
      </c>
      <c r="AL1912" s="5" t="e" cm="1">
        <f t="array" aca="1" ref="AL1912" ca="1">INDIRECT("'"&amp;$A1912&amp;"'!C82")</f>
        <v>#REF!</v>
      </c>
      <c r="AM1912" s="5" t="e" cm="1">
        <f t="array" aca="1" ref="AM1912" ca="1">INDIRECT("'"&amp;$A1912&amp;"'!D82")</f>
        <v>#REF!</v>
      </c>
      <c r="AN1912" s="5" t="e" cm="1">
        <f t="array" aca="1" ref="AN1912" ca="1">INDIRECT("'"&amp;$A1912&amp;"'!E82")</f>
        <v>#REF!</v>
      </c>
      <c r="AP1912" s="5" t="e" cm="1">
        <f t="array" aca="1" ref="AP1912" ca="1">INDIRECT("'"&amp;$A1912&amp;"'!C90")</f>
        <v>#REF!</v>
      </c>
      <c r="AQ1912" s="5" t="e" cm="1">
        <f t="array" aca="1" ref="AQ1912" ca="1">INDIRECT("'"&amp;$A1912&amp;"'!D90")</f>
        <v>#REF!</v>
      </c>
      <c r="AR1912" s="5" t="e" cm="1">
        <f t="array" aca="1" ref="AR1912" ca="1">INDIRECT("'"&amp;$A1912&amp;"'!E90")</f>
        <v>#REF!</v>
      </c>
      <c r="AT1912" s="5" t="e" cm="1">
        <f t="array" aca="1" ref="AT1912" ca="1">INDIRECT("'"&amp;$A1912&amp;"'!C98")</f>
        <v>#REF!</v>
      </c>
      <c r="AU1912" s="5" t="e" cm="1">
        <f t="array" aca="1" ref="AU1912" ca="1">INDIRECT("'"&amp;$A1912&amp;"'!D98")</f>
        <v>#REF!</v>
      </c>
      <c r="AV1912" s="5" t="e" cm="1">
        <f t="array" aca="1" ref="AV1912" ca="1">INDIRECT("'"&amp;$A1912&amp;"'!E98")</f>
        <v>#REF!</v>
      </c>
      <c r="AX1912" s="5" t="e" cm="1">
        <f t="array" aca="1" ref="AX1912" ca="1">INDIRECT("'"&amp;$A1912&amp;"'!C106")</f>
        <v>#REF!</v>
      </c>
      <c r="AY1912" s="5" t="e" cm="1">
        <f t="array" aca="1" ref="AY1912" ca="1">INDIRECT("'"&amp;$A1912&amp;"'!D106")</f>
        <v>#REF!</v>
      </c>
      <c r="AZ1912" s="5" t="e" cm="1">
        <f t="array" aca="1" ref="AZ1912" ca="1">INDIRECT("'"&amp;$A1912&amp;"'!E106")</f>
        <v>#REF!</v>
      </c>
      <c r="BB1912" s="5" t="e" cm="1">
        <f t="array" aca="1" ref="BB1912" ca="1">INDIRECT("'"&amp;$A1912&amp;"'!C114")</f>
        <v>#REF!</v>
      </c>
      <c r="BC1912" s="5" t="e" cm="1">
        <f t="array" aca="1" ref="BC1912" ca="1">INDIRECT("'"&amp;$A1912&amp;"'!D114")</f>
        <v>#REF!</v>
      </c>
      <c r="BD1912" s="5" t="e" cm="1">
        <f t="array" aca="1" ref="BD1912" ca="1">INDIRECT("'"&amp;$A1912&amp;"'!E114")</f>
        <v>#REF!</v>
      </c>
      <c r="BF1912" s="5" t="e" cm="1">
        <f t="array" aca="1" ref="BF1912" ca="1">INDIRECT("'"&amp;$A1912&amp;"'!C122")</f>
        <v>#REF!</v>
      </c>
      <c r="BG1912" s="5" t="e" cm="1">
        <f t="array" aca="1" ref="BG1912" ca="1">INDIRECT("'"&amp;$A1912&amp;"'!D122")</f>
        <v>#REF!</v>
      </c>
      <c r="BH1912" s="5" t="e" cm="1">
        <f t="array" aca="1" ref="BH1912" ca="1">INDIRECT("'"&amp;$A1912&amp;"'!E122")</f>
        <v>#REF!</v>
      </c>
      <c r="BJ1912" s="59"/>
      <c r="BK1912" s="59"/>
      <c r="BL1912" s="59"/>
      <c r="BM1912" s="59"/>
      <c r="BN1912" s="59"/>
      <c r="BO1912" s="59"/>
      <c r="BP1912" s="59"/>
      <c r="BQ1912" s="59"/>
      <c r="BR1912" s="59"/>
      <c r="BS1912" s="59"/>
      <c r="BT1912" s="59"/>
      <c r="BU1912" s="59"/>
      <c r="BV1912" s="59"/>
      <c r="BW1912" s="59"/>
      <c r="BX1912" s="59"/>
      <c r="BY1912" s="59"/>
      <c r="BZ1912" s="59"/>
      <c r="CA1912" s="59"/>
      <c r="CB1912" s="59"/>
      <c r="CC1912" s="59"/>
      <c r="CD1912" s="59"/>
      <c r="CE1912" s="59"/>
      <c r="CF1912" s="59"/>
      <c r="CG1912" s="59"/>
      <c r="CH1912" s="59"/>
      <c r="CI1912" s="59"/>
    </row>
    <row r="1913" spans="2:87" x14ac:dyDescent="0.2">
      <c r="B1913" s="5" t="e" cm="1">
        <f t="array" aca="1" ref="B1913" ca="1">INDIRECT("'"&amp;$A1913&amp;"'!C10")</f>
        <v>#REF!</v>
      </c>
      <c r="C1913" s="5" t="e" cm="1">
        <f t="array" aca="1" ref="C1913" ca="1">INDIRECT("'"&amp;$A1913&amp;"'!D10")</f>
        <v>#REF!</v>
      </c>
      <c r="D1913" s="5" t="e" cm="1">
        <f t="array" aca="1" ref="D1913" ca="1">INDIRECT("'"&amp;$A1913&amp;"'!E10")</f>
        <v>#REF!</v>
      </c>
      <c r="F1913" s="5" t="e" cm="1">
        <f t="array" aca="1" ref="F1913" ca="1">INDIRECT("'"&amp;$A1913&amp;"'!C18")</f>
        <v>#REF!</v>
      </c>
      <c r="G1913" s="5" t="e" cm="1">
        <f t="array" aca="1" ref="G1913" ca="1">INDIRECT("'"&amp;$A1913&amp;"'!D18")</f>
        <v>#REF!</v>
      </c>
      <c r="H1913" s="5" t="e" cm="1">
        <f t="array" aca="1" ref="H1913" ca="1">INDIRECT("'"&amp;$A1913&amp;"'!E18")</f>
        <v>#REF!</v>
      </c>
      <c r="J1913" s="5" t="e" cm="1">
        <f t="array" aca="1" ref="J1913" ca="1">INDIRECT("'"&amp;$A1913&amp;"'!C26")</f>
        <v>#REF!</v>
      </c>
      <c r="K1913" s="5" t="e" cm="1">
        <f t="array" aca="1" ref="K1913" ca="1">INDIRECT("'"&amp;$A1913&amp;"'!D26")</f>
        <v>#REF!</v>
      </c>
      <c r="L1913" s="5" t="e" cm="1">
        <f t="array" aca="1" ref="L1913" ca="1">INDIRECT("'"&amp;$A1913&amp;"'!E26")</f>
        <v>#REF!</v>
      </c>
      <c r="N1913" s="5" t="e" cm="1">
        <f t="array" aca="1" ref="N1913" ca="1">INDIRECT("'"&amp;$A1913&amp;"'!C34")</f>
        <v>#REF!</v>
      </c>
      <c r="O1913" s="5" t="e" cm="1">
        <f t="array" aca="1" ref="O1913" ca="1">INDIRECT("'"&amp;$A1913&amp;"'!D34")</f>
        <v>#REF!</v>
      </c>
      <c r="P1913" s="5" t="e" cm="1">
        <f t="array" aca="1" ref="P1913" ca="1">INDIRECT("'"&amp;$A1913&amp;"'!E34")</f>
        <v>#REF!</v>
      </c>
      <c r="R1913" s="5" t="e" cm="1">
        <f t="array" aca="1" ref="R1913" ca="1">INDIRECT("'"&amp;$A1913&amp;"'!C42")</f>
        <v>#REF!</v>
      </c>
      <c r="S1913" s="5" t="e" cm="1">
        <f t="array" aca="1" ref="S1913" ca="1">INDIRECT("'"&amp;$A1913&amp;"'!D42")</f>
        <v>#REF!</v>
      </c>
      <c r="T1913" s="5" t="e" cm="1">
        <f t="array" aca="1" ref="T1913" ca="1">INDIRECT("'"&amp;$A1913&amp;"'!E42")</f>
        <v>#REF!</v>
      </c>
      <c r="V1913" s="5" t="e" cm="1">
        <f t="array" aca="1" ref="V1913" ca="1">INDIRECT("'"&amp;$A1913&amp;"'!C50")</f>
        <v>#REF!</v>
      </c>
      <c r="W1913" s="5" t="e" cm="1">
        <f t="array" aca="1" ref="W1913" ca="1">INDIRECT("'"&amp;$A1913&amp;"'!D50")</f>
        <v>#REF!</v>
      </c>
      <c r="X1913" s="5" t="e" cm="1">
        <f t="array" aca="1" ref="X1913" ca="1">INDIRECT("'"&amp;$A1913&amp;"'!E50")</f>
        <v>#REF!</v>
      </c>
      <c r="Z1913" s="5" t="e" cm="1">
        <f t="array" aca="1" ref="Z1913" ca="1">INDIRECT("'"&amp;$A1913&amp;"'!C58")</f>
        <v>#REF!</v>
      </c>
      <c r="AA1913" s="5" t="e" cm="1">
        <f t="array" aca="1" ref="AA1913" ca="1">INDIRECT("'"&amp;$A1913&amp;"'!D58")</f>
        <v>#REF!</v>
      </c>
      <c r="AB1913" s="5" t="e" cm="1">
        <f t="array" aca="1" ref="AB1913" ca="1">INDIRECT("'"&amp;$A1913&amp;"'!E58")</f>
        <v>#REF!</v>
      </c>
      <c r="AD1913" s="5" t="e" cm="1">
        <f t="array" aca="1" ref="AD1913" ca="1">INDIRECT("'"&amp;$A1913&amp;"'!C66")</f>
        <v>#REF!</v>
      </c>
      <c r="AE1913" s="5" t="e" cm="1">
        <f t="array" aca="1" ref="AE1913" ca="1">INDIRECT("'"&amp;$A1913&amp;"'!D66")</f>
        <v>#REF!</v>
      </c>
      <c r="AF1913" s="5" t="e" cm="1">
        <f t="array" aca="1" ref="AF1913" ca="1">INDIRECT("'"&amp;$A1913&amp;"'!E66")</f>
        <v>#REF!</v>
      </c>
      <c r="AH1913" s="5" t="e" cm="1">
        <f t="array" aca="1" ref="AH1913" ca="1">INDIRECT("'"&amp;$A1913&amp;"'!C74")</f>
        <v>#REF!</v>
      </c>
      <c r="AI1913" s="5" t="e" cm="1">
        <f t="array" aca="1" ref="AI1913" ca="1">INDIRECT("'"&amp;$A1913&amp;"'!D74")</f>
        <v>#REF!</v>
      </c>
      <c r="AJ1913" s="5" t="e" cm="1">
        <f t="array" aca="1" ref="AJ1913" ca="1">INDIRECT("'"&amp;$A1913&amp;"'!E74")</f>
        <v>#REF!</v>
      </c>
      <c r="AL1913" s="5" t="e" cm="1">
        <f t="array" aca="1" ref="AL1913" ca="1">INDIRECT("'"&amp;$A1913&amp;"'!C82")</f>
        <v>#REF!</v>
      </c>
      <c r="AM1913" s="5" t="e" cm="1">
        <f t="array" aca="1" ref="AM1913" ca="1">INDIRECT("'"&amp;$A1913&amp;"'!D82")</f>
        <v>#REF!</v>
      </c>
      <c r="AN1913" s="5" t="e" cm="1">
        <f t="array" aca="1" ref="AN1913" ca="1">INDIRECT("'"&amp;$A1913&amp;"'!E82")</f>
        <v>#REF!</v>
      </c>
      <c r="AP1913" s="5" t="e" cm="1">
        <f t="array" aca="1" ref="AP1913" ca="1">INDIRECT("'"&amp;$A1913&amp;"'!C90")</f>
        <v>#REF!</v>
      </c>
      <c r="AQ1913" s="5" t="e" cm="1">
        <f t="array" aca="1" ref="AQ1913" ca="1">INDIRECT("'"&amp;$A1913&amp;"'!D90")</f>
        <v>#REF!</v>
      </c>
      <c r="AR1913" s="5" t="e" cm="1">
        <f t="array" aca="1" ref="AR1913" ca="1">INDIRECT("'"&amp;$A1913&amp;"'!E90")</f>
        <v>#REF!</v>
      </c>
      <c r="AT1913" s="5" t="e" cm="1">
        <f t="array" aca="1" ref="AT1913" ca="1">INDIRECT("'"&amp;$A1913&amp;"'!C98")</f>
        <v>#REF!</v>
      </c>
      <c r="AU1913" s="5" t="e" cm="1">
        <f t="array" aca="1" ref="AU1913" ca="1">INDIRECT("'"&amp;$A1913&amp;"'!D98")</f>
        <v>#REF!</v>
      </c>
      <c r="AV1913" s="5" t="e" cm="1">
        <f t="array" aca="1" ref="AV1913" ca="1">INDIRECT("'"&amp;$A1913&amp;"'!E98")</f>
        <v>#REF!</v>
      </c>
      <c r="AX1913" s="5" t="e" cm="1">
        <f t="array" aca="1" ref="AX1913" ca="1">INDIRECT("'"&amp;$A1913&amp;"'!C106")</f>
        <v>#REF!</v>
      </c>
      <c r="AY1913" s="5" t="e" cm="1">
        <f t="array" aca="1" ref="AY1913" ca="1">INDIRECT("'"&amp;$A1913&amp;"'!D106")</f>
        <v>#REF!</v>
      </c>
      <c r="AZ1913" s="5" t="e" cm="1">
        <f t="array" aca="1" ref="AZ1913" ca="1">INDIRECT("'"&amp;$A1913&amp;"'!E106")</f>
        <v>#REF!</v>
      </c>
      <c r="BB1913" s="5" t="e" cm="1">
        <f t="array" aca="1" ref="BB1913" ca="1">INDIRECT("'"&amp;$A1913&amp;"'!C114")</f>
        <v>#REF!</v>
      </c>
      <c r="BC1913" s="5" t="e" cm="1">
        <f t="array" aca="1" ref="BC1913" ca="1">INDIRECT("'"&amp;$A1913&amp;"'!D114")</f>
        <v>#REF!</v>
      </c>
      <c r="BD1913" s="5" t="e" cm="1">
        <f t="array" aca="1" ref="BD1913" ca="1">INDIRECT("'"&amp;$A1913&amp;"'!E114")</f>
        <v>#REF!</v>
      </c>
      <c r="BF1913" s="5" t="e" cm="1">
        <f t="array" aca="1" ref="BF1913" ca="1">INDIRECT("'"&amp;$A1913&amp;"'!C122")</f>
        <v>#REF!</v>
      </c>
      <c r="BG1913" s="5" t="e" cm="1">
        <f t="array" aca="1" ref="BG1913" ca="1">INDIRECT("'"&amp;$A1913&amp;"'!D122")</f>
        <v>#REF!</v>
      </c>
      <c r="BH1913" s="5" t="e" cm="1">
        <f t="array" aca="1" ref="BH1913" ca="1">INDIRECT("'"&amp;$A1913&amp;"'!E122")</f>
        <v>#REF!</v>
      </c>
      <c r="BJ1913" s="59"/>
      <c r="BK1913" s="59"/>
      <c r="BL1913" s="59"/>
      <c r="BM1913" s="59"/>
      <c r="BN1913" s="59"/>
      <c r="BO1913" s="59"/>
      <c r="BP1913" s="59"/>
      <c r="BQ1913" s="59"/>
      <c r="BR1913" s="59"/>
      <c r="BS1913" s="59"/>
      <c r="BT1913" s="59"/>
      <c r="BU1913" s="59"/>
      <c r="BV1913" s="59"/>
      <c r="BW1913" s="59"/>
      <c r="BX1913" s="59"/>
      <c r="BY1913" s="59"/>
      <c r="BZ1913" s="59"/>
      <c r="CA1913" s="59"/>
      <c r="CB1913" s="59"/>
      <c r="CC1913" s="59"/>
      <c r="CD1913" s="59"/>
      <c r="CE1913" s="59"/>
      <c r="CF1913" s="59"/>
      <c r="CG1913" s="59"/>
      <c r="CH1913" s="59"/>
      <c r="CI1913" s="59"/>
    </row>
    <row r="1914" spans="2:87" x14ac:dyDescent="0.2">
      <c r="B1914" s="5" t="e" cm="1">
        <f t="array" aca="1" ref="B1914" ca="1">INDIRECT("'"&amp;$A1914&amp;"'!C10")</f>
        <v>#REF!</v>
      </c>
      <c r="C1914" s="5" t="e" cm="1">
        <f t="array" aca="1" ref="C1914" ca="1">INDIRECT("'"&amp;$A1914&amp;"'!D10")</f>
        <v>#REF!</v>
      </c>
      <c r="D1914" s="5" t="e" cm="1">
        <f t="array" aca="1" ref="D1914" ca="1">INDIRECT("'"&amp;$A1914&amp;"'!E10")</f>
        <v>#REF!</v>
      </c>
      <c r="F1914" s="5" t="e" cm="1">
        <f t="array" aca="1" ref="F1914" ca="1">INDIRECT("'"&amp;$A1914&amp;"'!C18")</f>
        <v>#REF!</v>
      </c>
      <c r="G1914" s="5" t="e" cm="1">
        <f t="array" aca="1" ref="G1914" ca="1">INDIRECT("'"&amp;$A1914&amp;"'!D18")</f>
        <v>#REF!</v>
      </c>
      <c r="H1914" s="5" t="e" cm="1">
        <f t="array" aca="1" ref="H1914" ca="1">INDIRECT("'"&amp;$A1914&amp;"'!E18")</f>
        <v>#REF!</v>
      </c>
      <c r="J1914" s="5" t="e" cm="1">
        <f t="array" aca="1" ref="J1914" ca="1">INDIRECT("'"&amp;$A1914&amp;"'!C26")</f>
        <v>#REF!</v>
      </c>
      <c r="K1914" s="5" t="e" cm="1">
        <f t="array" aca="1" ref="K1914" ca="1">INDIRECT("'"&amp;$A1914&amp;"'!D26")</f>
        <v>#REF!</v>
      </c>
      <c r="L1914" s="5" t="e" cm="1">
        <f t="array" aca="1" ref="L1914" ca="1">INDIRECT("'"&amp;$A1914&amp;"'!E26")</f>
        <v>#REF!</v>
      </c>
      <c r="N1914" s="5" t="e" cm="1">
        <f t="array" aca="1" ref="N1914" ca="1">INDIRECT("'"&amp;$A1914&amp;"'!C34")</f>
        <v>#REF!</v>
      </c>
      <c r="O1914" s="5" t="e" cm="1">
        <f t="array" aca="1" ref="O1914" ca="1">INDIRECT("'"&amp;$A1914&amp;"'!D34")</f>
        <v>#REF!</v>
      </c>
      <c r="P1914" s="5" t="e" cm="1">
        <f t="array" aca="1" ref="P1914" ca="1">INDIRECT("'"&amp;$A1914&amp;"'!E34")</f>
        <v>#REF!</v>
      </c>
      <c r="R1914" s="5" t="e" cm="1">
        <f t="array" aca="1" ref="R1914" ca="1">INDIRECT("'"&amp;$A1914&amp;"'!C42")</f>
        <v>#REF!</v>
      </c>
      <c r="S1914" s="5" t="e" cm="1">
        <f t="array" aca="1" ref="S1914" ca="1">INDIRECT("'"&amp;$A1914&amp;"'!D42")</f>
        <v>#REF!</v>
      </c>
      <c r="T1914" s="5" t="e" cm="1">
        <f t="array" aca="1" ref="T1914" ca="1">INDIRECT("'"&amp;$A1914&amp;"'!E42")</f>
        <v>#REF!</v>
      </c>
      <c r="V1914" s="5" t="e" cm="1">
        <f t="array" aca="1" ref="V1914" ca="1">INDIRECT("'"&amp;$A1914&amp;"'!C50")</f>
        <v>#REF!</v>
      </c>
      <c r="W1914" s="5" t="e" cm="1">
        <f t="array" aca="1" ref="W1914" ca="1">INDIRECT("'"&amp;$A1914&amp;"'!D50")</f>
        <v>#REF!</v>
      </c>
      <c r="X1914" s="5" t="e" cm="1">
        <f t="array" aca="1" ref="X1914" ca="1">INDIRECT("'"&amp;$A1914&amp;"'!E50")</f>
        <v>#REF!</v>
      </c>
      <c r="Z1914" s="5" t="e" cm="1">
        <f t="array" aca="1" ref="Z1914" ca="1">INDIRECT("'"&amp;$A1914&amp;"'!C58")</f>
        <v>#REF!</v>
      </c>
      <c r="AA1914" s="5" t="e" cm="1">
        <f t="array" aca="1" ref="AA1914" ca="1">INDIRECT("'"&amp;$A1914&amp;"'!D58")</f>
        <v>#REF!</v>
      </c>
      <c r="AB1914" s="5" t="e" cm="1">
        <f t="array" aca="1" ref="AB1914" ca="1">INDIRECT("'"&amp;$A1914&amp;"'!E58")</f>
        <v>#REF!</v>
      </c>
      <c r="AD1914" s="5" t="e" cm="1">
        <f t="array" aca="1" ref="AD1914" ca="1">INDIRECT("'"&amp;$A1914&amp;"'!C66")</f>
        <v>#REF!</v>
      </c>
      <c r="AE1914" s="5" t="e" cm="1">
        <f t="array" aca="1" ref="AE1914" ca="1">INDIRECT("'"&amp;$A1914&amp;"'!D66")</f>
        <v>#REF!</v>
      </c>
      <c r="AF1914" s="5" t="e" cm="1">
        <f t="array" aca="1" ref="AF1914" ca="1">INDIRECT("'"&amp;$A1914&amp;"'!E66")</f>
        <v>#REF!</v>
      </c>
      <c r="AH1914" s="5" t="e" cm="1">
        <f t="array" aca="1" ref="AH1914" ca="1">INDIRECT("'"&amp;$A1914&amp;"'!C74")</f>
        <v>#REF!</v>
      </c>
      <c r="AI1914" s="5" t="e" cm="1">
        <f t="array" aca="1" ref="AI1914" ca="1">INDIRECT("'"&amp;$A1914&amp;"'!D74")</f>
        <v>#REF!</v>
      </c>
      <c r="AJ1914" s="5" t="e" cm="1">
        <f t="array" aca="1" ref="AJ1914" ca="1">INDIRECT("'"&amp;$A1914&amp;"'!E74")</f>
        <v>#REF!</v>
      </c>
      <c r="AL1914" s="5" t="e" cm="1">
        <f t="array" aca="1" ref="AL1914" ca="1">INDIRECT("'"&amp;$A1914&amp;"'!C82")</f>
        <v>#REF!</v>
      </c>
      <c r="AM1914" s="5" t="e" cm="1">
        <f t="array" aca="1" ref="AM1914" ca="1">INDIRECT("'"&amp;$A1914&amp;"'!D82")</f>
        <v>#REF!</v>
      </c>
      <c r="AN1914" s="5" t="e" cm="1">
        <f t="array" aca="1" ref="AN1914" ca="1">INDIRECT("'"&amp;$A1914&amp;"'!E82")</f>
        <v>#REF!</v>
      </c>
      <c r="AP1914" s="5" t="e" cm="1">
        <f t="array" aca="1" ref="AP1914" ca="1">INDIRECT("'"&amp;$A1914&amp;"'!C90")</f>
        <v>#REF!</v>
      </c>
      <c r="AQ1914" s="5" t="e" cm="1">
        <f t="array" aca="1" ref="AQ1914" ca="1">INDIRECT("'"&amp;$A1914&amp;"'!D90")</f>
        <v>#REF!</v>
      </c>
      <c r="AR1914" s="5" t="e" cm="1">
        <f t="array" aca="1" ref="AR1914" ca="1">INDIRECT("'"&amp;$A1914&amp;"'!E90")</f>
        <v>#REF!</v>
      </c>
      <c r="AT1914" s="5" t="e" cm="1">
        <f t="array" aca="1" ref="AT1914" ca="1">INDIRECT("'"&amp;$A1914&amp;"'!C98")</f>
        <v>#REF!</v>
      </c>
      <c r="AU1914" s="5" t="e" cm="1">
        <f t="array" aca="1" ref="AU1914" ca="1">INDIRECT("'"&amp;$A1914&amp;"'!D98")</f>
        <v>#REF!</v>
      </c>
      <c r="AV1914" s="5" t="e" cm="1">
        <f t="array" aca="1" ref="AV1914" ca="1">INDIRECT("'"&amp;$A1914&amp;"'!E98")</f>
        <v>#REF!</v>
      </c>
      <c r="AX1914" s="5" t="e" cm="1">
        <f t="array" aca="1" ref="AX1914" ca="1">INDIRECT("'"&amp;$A1914&amp;"'!C106")</f>
        <v>#REF!</v>
      </c>
      <c r="AY1914" s="5" t="e" cm="1">
        <f t="array" aca="1" ref="AY1914" ca="1">INDIRECT("'"&amp;$A1914&amp;"'!D106")</f>
        <v>#REF!</v>
      </c>
      <c r="AZ1914" s="5" t="e" cm="1">
        <f t="array" aca="1" ref="AZ1914" ca="1">INDIRECT("'"&amp;$A1914&amp;"'!E106")</f>
        <v>#REF!</v>
      </c>
      <c r="BB1914" s="5" t="e" cm="1">
        <f t="array" aca="1" ref="BB1914" ca="1">INDIRECT("'"&amp;$A1914&amp;"'!C114")</f>
        <v>#REF!</v>
      </c>
      <c r="BC1914" s="5" t="e" cm="1">
        <f t="array" aca="1" ref="BC1914" ca="1">INDIRECT("'"&amp;$A1914&amp;"'!D114")</f>
        <v>#REF!</v>
      </c>
      <c r="BD1914" s="5" t="e" cm="1">
        <f t="array" aca="1" ref="BD1914" ca="1">INDIRECT("'"&amp;$A1914&amp;"'!E114")</f>
        <v>#REF!</v>
      </c>
      <c r="BF1914" s="5" t="e" cm="1">
        <f t="array" aca="1" ref="BF1914" ca="1">INDIRECT("'"&amp;$A1914&amp;"'!C122")</f>
        <v>#REF!</v>
      </c>
      <c r="BG1914" s="5" t="e" cm="1">
        <f t="array" aca="1" ref="BG1914" ca="1">INDIRECT("'"&amp;$A1914&amp;"'!D122")</f>
        <v>#REF!</v>
      </c>
      <c r="BH1914" s="5" t="e" cm="1">
        <f t="array" aca="1" ref="BH1914" ca="1">INDIRECT("'"&amp;$A1914&amp;"'!E122")</f>
        <v>#REF!</v>
      </c>
      <c r="BJ1914" s="59"/>
      <c r="BK1914" s="59"/>
      <c r="BL1914" s="59"/>
      <c r="BM1914" s="59"/>
      <c r="BN1914" s="59"/>
      <c r="BO1914" s="59"/>
      <c r="BP1914" s="59"/>
      <c r="BQ1914" s="59"/>
      <c r="BR1914" s="59"/>
      <c r="BS1914" s="59"/>
      <c r="BT1914" s="59"/>
      <c r="BU1914" s="59"/>
      <c r="BV1914" s="59"/>
      <c r="BW1914" s="59"/>
      <c r="BX1914" s="59"/>
      <c r="BY1914" s="59"/>
      <c r="BZ1914" s="59"/>
      <c r="CA1914" s="59"/>
      <c r="CB1914" s="59"/>
      <c r="CC1914" s="59"/>
      <c r="CD1914" s="59"/>
      <c r="CE1914" s="59"/>
      <c r="CF1914" s="59"/>
      <c r="CG1914" s="59"/>
      <c r="CH1914" s="59"/>
      <c r="CI1914" s="59"/>
    </row>
    <row r="1915" spans="2:87" x14ac:dyDescent="0.2">
      <c r="B1915" s="5" t="e" cm="1">
        <f t="array" aca="1" ref="B1915" ca="1">INDIRECT("'"&amp;$A1915&amp;"'!C10")</f>
        <v>#REF!</v>
      </c>
      <c r="C1915" s="5" t="e" cm="1">
        <f t="array" aca="1" ref="C1915" ca="1">INDIRECT("'"&amp;$A1915&amp;"'!D10")</f>
        <v>#REF!</v>
      </c>
      <c r="D1915" s="5" t="e" cm="1">
        <f t="array" aca="1" ref="D1915" ca="1">INDIRECT("'"&amp;$A1915&amp;"'!E10")</f>
        <v>#REF!</v>
      </c>
      <c r="F1915" s="5" t="e" cm="1">
        <f t="array" aca="1" ref="F1915" ca="1">INDIRECT("'"&amp;$A1915&amp;"'!C18")</f>
        <v>#REF!</v>
      </c>
      <c r="G1915" s="5" t="e" cm="1">
        <f t="array" aca="1" ref="G1915" ca="1">INDIRECT("'"&amp;$A1915&amp;"'!D18")</f>
        <v>#REF!</v>
      </c>
      <c r="H1915" s="5" t="e" cm="1">
        <f t="array" aca="1" ref="H1915" ca="1">INDIRECT("'"&amp;$A1915&amp;"'!E18")</f>
        <v>#REF!</v>
      </c>
      <c r="J1915" s="5" t="e" cm="1">
        <f t="array" aca="1" ref="J1915" ca="1">INDIRECT("'"&amp;$A1915&amp;"'!C26")</f>
        <v>#REF!</v>
      </c>
      <c r="K1915" s="5" t="e" cm="1">
        <f t="array" aca="1" ref="K1915" ca="1">INDIRECT("'"&amp;$A1915&amp;"'!D26")</f>
        <v>#REF!</v>
      </c>
      <c r="L1915" s="5" t="e" cm="1">
        <f t="array" aca="1" ref="L1915" ca="1">INDIRECT("'"&amp;$A1915&amp;"'!E26")</f>
        <v>#REF!</v>
      </c>
      <c r="N1915" s="5" t="e" cm="1">
        <f t="array" aca="1" ref="N1915" ca="1">INDIRECT("'"&amp;$A1915&amp;"'!C34")</f>
        <v>#REF!</v>
      </c>
      <c r="O1915" s="5" t="e" cm="1">
        <f t="array" aca="1" ref="O1915" ca="1">INDIRECT("'"&amp;$A1915&amp;"'!D34")</f>
        <v>#REF!</v>
      </c>
      <c r="P1915" s="5" t="e" cm="1">
        <f t="array" aca="1" ref="P1915" ca="1">INDIRECT("'"&amp;$A1915&amp;"'!E34")</f>
        <v>#REF!</v>
      </c>
      <c r="R1915" s="5" t="e" cm="1">
        <f t="array" aca="1" ref="R1915" ca="1">INDIRECT("'"&amp;$A1915&amp;"'!C42")</f>
        <v>#REF!</v>
      </c>
      <c r="S1915" s="5" t="e" cm="1">
        <f t="array" aca="1" ref="S1915" ca="1">INDIRECT("'"&amp;$A1915&amp;"'!D42")</f>
        <v>#REF!</v>
      </c>
      <c r="T1915" s="5" t="e" cm="1">
        <f t="array" aca="1" ref="T1915" ca="1">INDIRECT("'"&amp;$A1915&amp;"'!E42")</f>
        <v>#REF!</v>
      </c>
      <c r="V1915" s="5" t="e" cm="1">
        <f t="array" aca="1" ref="V1915" ca="1">INDIRECT("'"&amp;$A1915&amp;"'!C50")</f>
        <v>#REF!</v>
      </c>
      <c r="W1915" s="5" t="e" cm="1">
        <f t="array" aca="1" ref="W1915" ca="1">INDIRECT("'"&amp;$A1915&amp;"'!D50")</f>
        <v>#REF!</v>
      </c>
      <c r="X1915" s="5" t="e" cm="1">
        <f t="array" aca="1" ref="X1915" ca="1">INDIRECT("'"&amp;$A1915&amp;"'!E50")</f>
        <v>#REF!</v>
      </c>
      <c r="Z1915" s="5" t="e" cm="1">
        <f t="array" aca="1" ref="Z1915" ca="1">INDIRECT("'"&amp;$A1915&amp;"'!C58")</f>
        <v>#REF!</v>
      </c>
      <c r="AA1915" s="5" t="e" cm="1">
        <f t="array" aca="1" ref="AA1915" ca="1">INDIRECT("'"&amp;$A1915&amp;"'!D58")</f>
        <v>#REF!</v>
      </c>
      <c r="AB1915" s="5" t="e" cm="1">
        <f t="array" aca="1" ref="AB1915" ca="1">INDIRECT("'"&amp;$A1915&amp;"'!E58")</f>
        <v>#REF!</v>
      </c>
      <c r="AD1915" s="5" t="e" cm="1">
        <f t="array" aca="1" ref="AD1915" ca="1">INDIRECT("'"&amp;$A1915&amp;"'!C66")</f>
        <v>#REF!</v>
      </c>
      <c r="AE1915" s="5" t="e" cm="1">
        <f t="array" aca="1" ref="AE1915" ca="1">INDIRECT("'"&amp;$A1915&amp;"'!D66")</f>
        <v>#REF!</v>
      </c>
      <c r="AF1915" s="5" t="e" cm="1">
        <f t="array" aca="1" ref="AF1915" ca="1">INDIRECT("'"&amp;$A1915&amp;"'!E66")</f>
        <v>#REF!</v>
      </c>
      <c r="AH1915" s="5" t="e" cm="1">
        <f t="array" aca="1" ref="AH1915" ca="1">INDIRECT("'"&amp;$A1915&amp;"'!C74")</f>
        <v>#REF!</v>
      </c>
      <c r="AI1915" s="5" t="e" cm="1">
        <f t="array" aca="1" ref="AI1915" ca="1">INDIRECT("'"&amp;$A1915&amp;"'!D74")</f>
        <v>#REF!</v>
      </c>
      <c r="AJ1915" s="5" t="e" cm="1">
        <f t="array" aca="1" ref="AJ1915" ca="1">INDIRECT("'"&amp;$A1915&amp;"'!E74")</f>
        <v>#REF!</v>
      </c>
      <c r="AL1915" s="5" t="e" cm="1">
        <f t="array" aca="1" ref="AL1915" ca="1">INDIRECT("'"&amp;$A1915&amp;"'!C82")</f>
        <v>#REF!</v>
      </c>
      <c r="AM1915" s="5" t="e" cm="1">
        <f t="array" aca="1" ref="AM1915" ca="1">INDIRECT("'"&amp;$A1915&amp;"'!D82")</f>
        <v>#REF!</v>
      </c>
      <c r="AN1915" s="5" t="e" cm="1">
        <f t="array" aca="1" ref="AN1915" ca="1">INDIRECT("'"&amp;$A1915&amp;"'!E82")</f>
        <v>#REF!</v>
      </c>
      <c r="AP1915" s="5" t="e" cm="1">
        <f t="array" aca="1" ref="AP1915" ca="1">INDIRECT("'"&amp;$A1915&amp;"'!C90")</f>
        <v>#REF!</v>
      </c>
      <c r="AQ1915" s="5" t="e" cm="1">
        <f t="array" aca="1" ref="AQ1915" ca="1">INDIRECT("'"&amp;$A1915&amp;"'!D90")</f>
        <v>#REF!</v>
      </c>
      <c r="AR1915" s="5" t="e" cm="1">
        <f t="array" aca="1" ref="AR1915" ca="1">INDIRECT("'"&amp;$A1915&amp;"'!E90")</f>
        <v>#REF!</v>
      </c>
      <c r="AT1915" s="5" t="e" cm="1">
        <f t="array" aca="1" ref="AT1915" ca="1">INDIRECT("'"&amp;$A1915&amp;"'!C98")</f>
        <v>#REF!</v>
      </c>
      <c r="AU1915" s="5" t="e" cm="1">
        <f t="array" aca="1" ref="AU1915" ca="1">INDIRECT("'"&amp;$A1915&amp;"'!D98")</f>
        <v>#REF!</v>
      </c>
      <c r="AV1915" s="5" t="e" cm="1">
        <f t="array" aca="1" ref="AV1915" ca="1">INDIRECT("'"&amp;$A1915&amp;"'!E98")</f>
        <v>#REF!</v>
      </c>
      <c r="AX1915" s="5" t="e" cm="1">
        <f t="array" aca="1" ref="AX1915" ca="1">INDIRECT("'"&amp;$A1915&amp;"'!C106")</f>
        <v>#REF!</v>
      </c>
      <c r="AY1915" s="5" t="e" cm="1">
        <f t="array" aca="1" ref="AY1915" ca="1">INDIRECT("'"&amp;$A1915&amp;"'!D106")</f>
        <v>#REF!</v>
      </c>
      <c r="AZ1915" s="5" t="e" cm="1">
        <f t="array" aca="1" ref="AZ1915" ca="1">INDIRECT("'"&amp;$A1915&amp;"'!E106")</f>
        <v>#REF!</v>
      </c>
      <c r="BB1915" s="5" t="e" cm="1">
        <f t="array" aca="1" ref="BB1915" ca="1">INDIRECT("'"&amp;$A1915&amp;"'!C114")</f>
        <v>#REF!</v>
      </c>
      <c r="BC1915" s="5" t="e" cm="1">
        <f t="array" aca="1" ref="BC1915" ca="1">INDIRECT("'"&amp;$A1915&amp;"'!D114")</f>
        <v>#REF!</v>
      </c>
      <c r="BD1915" s="5" t="e" cm="1">
        <f t="array" aca="1" ref="BD1915" ca="1">INDIRECT("'"&amp;$A1915&amp;"'!E114")</f>
        <v>#REF!</v>
      </c>
      <c r="BF1915" s="5" t="e" cm="1">
        <f t="array" aca="1" ref="BF1915" ca="1">INDIRECT("'"&amp;$A1915&amp;"'!C122")</f>
        <v>#REF!</v>
      </c>
      <c r="BG1915" s="5" t="e" cm="1">
        <f t="array" aca="1" ref="BG1915" ca="1">INDIRECT("'"&amp;$A1915&amp;"'!D122")</f>
        <v>#REF!</v>
      </c>
      <c r="BH1915" s="5" t="e" cm="1">
        <f t="array" aca="1" ref="BH1915" ca="1">INDIRECT("'"&amp;$A1915&amp;"'!E122")</f>
        <v>#REF!</v>
      </c>
      <c r="BJ1915" s="59"/>
      <c r="BK1915" s="59"/>
      <c r="BL1915" s="59"/>
      <c r="BM1915" s="59"/>
      <c r="BN1915" s="59"/>
      <c r="BO1915" s="59"/>
      <c r="BP1915" s="59"/>
      <c r="BQ1915" s="59"/>
      <c r="BR1915" s="59"/>
      <c r="BS1915" s="59"/>
      <c r="BT1915" s="59"/>
      <c r="BU1915" s="59"/>
      <c r="BV1915" s="59"/>
      <c r="BW1915" s="59"/>
      <c r="BX1915" s="59"/>
      <c r="BY1915" s="59"/>
      <c r="BZ1915" s="59"/>
      <c r="CA1915" s="59"/>
      <c r="CB1915" s="59"/>
      <c r="CC1915" s="59"/>
      <c r="CD1915" s="59"/>
      <c r="CE1915" s="59"/>
      <c r="CF1915" s="59"/>
      <c r="CG1915" s="59"/>
      <c r="CH1915" s="59"/>
      <c r="CI1915" s="59"/>
    </row>
    <row r="1916" spans="2:87" x14ac:dyDescent="0.2">
      <c r="B1916" s="5" t="e" cm="1">
        <f t="array" aca="1" ref="B1916" ca="1">INDIRECT("'"&amp;$A1916&amp;"'!C10")</f>
        <v>#REF!</v>
      </c>
      <c r="C1916" s="5" t="e" cm="1">
        <f t="array" aca="1" ref="C1916" ca="1">INDIRECT("'"&amp;$A1916&amp;"'!D10")</f>
        <v>#REF!</v>
      </c>
      <c r="D1916" s="5" t="e" cm="1">
        <f t="array" aca="1" ref="D1916" ca="1">INDIRECT("'"&amp;$A1916&amp;"'!E10")</f>
        <v>#REF!</v>
      </c>
      <c r="F1916" s="5" t="e" cm="1">
        <f t="array" aca="1" ref="F1916" ca="1">INDIRECT("'"&amp;$A1916&amp;"'!C18")</f>
        <v>#REF!</v>
      </c>
      <c r="G1916" s="5" t="e" cm="1">
        <f t="array" aca="1" ref="G1916" ca="1">INDIRECT("'"&amp;$A1916&amp;"'!D18")</f>
        <v>#REF!</v>
      </c>
      <c r="H1916" s="5" t="e" cm="1">
        <f t="array" aca="1" ref="H1916" ca="1">INDIRECT("'"&amp;$A1916&amp;"'!E18")</f>
        <v>#REF!</v>
      </c>
      <c r="J1916" s="5" t="e" cm="1">
        <f t="array" aca="1" ref="J1916" ca="1">INDIRECT("'"&amp;$A1916&amp;"'!C26")</f>
        <v>#REF!</v>
      </c>
      <c r="K1916" s="5" t="e" cm="1">
        <f t="array" aca="1" ref="K1916" ca="1">INDIRECT("'"&amp;$A1916&amp;"'!D26")</f>
        <v>#REF!</v>
      </c>
      <c r="L1916" s="5" t="e" cm="1">
        <f t="array" aca="1" ref="L1916" ca="1">INDIRECT("'"&amp;$A1916&amp;"'!E26")</f>
        <v>#REF!</v>
      </c>
      <c r="N1916" s="5" t="e" cm="1">
        <f t="array" aca="1" ref="N1916" ca="1">INDIRECT("'"&amp;$A1916&amp;"'!C34")</f>
        <v>#REF!</v>
      </c>
      <c r="O1916" s="5" t="e" cm="1">
        <f t="array" aca="1" ref="O1916" ca="1">INDIRECT("'"&amp;$A1916&amp;"'!D34")</f>
        <v>#REF!</v>
      </c>
      <c r="P1916" s="5" t="e" cm="1">
        <f t="array" aca="1" ref="P1916" ca="1">INDIRECT("'"&amp;$A1916&amp;"'!E34")</f>
        <v>#REF!</v>
      </c>
      <c r="R1916" s="5" t="e" cm="1">
        <f t="array" aca="1" ref="R1916" ca="1">INDIRECT("'"&amp;$A1916&amp;"'!C42")</f>
        <v>#REF!</v>
      </c>
      <c r="S1916" s="5" t="e" cm="1">
        <f t="array" aca="1" ref="S1916" ca="1">INDIRECT("'"&amp;$A1916&amp;"'!D42")</f>
        <v>#REF!</v>
      </c>
      <c r="T1916" s="5" t="e" cm="1">
        <f t="array" aca="1" ref="T1916" ca="1">INDIRECT("'"&amp;$A1916&amp;"'!E42")</f>
        <v>#REF!</v>
      </c>
      <c r="V1916" s="5" t="e" cm="1">
        <f t="array" aca="1" ref="V1916" ca="1">INDIRECT("'"&amp;$A1916&amp;"'!C50")</f>
        <v>#REF!</v>
      </c>
      <c r="W1916" s="5" t="e" cm="1">
        <f t="array" aca="1" ref="W1916" ca="1">INDIRECT("'"&amp;$A1916&amp;"'!D50")</f>
        <v>#REF!</v>
      </c>
      <c r="X1916" s="5" t="e" cm="1">
        <f t="array" aca="1" ref="X1916" ca="1">INDIRECT("'"&amp;$A1916&amp;"'!E50")</f>
        <v>#REF!</v>
      </c>
      <c r="Z1916" s="5" t="e" cm="1">
        <f t="array" aca="1" ref="Z1916" ca="1">INDIRECT("'"&amp;$A1916&amp;"'!C58")</f>
        <v>#REF!</v>
      </c>
      <c r="AA1916" s="5" t="e" cm="1">
        <f t="array" aca="1" ref="AA1916" ca="1">INDIRECT("'"&amp;$A1916&amp;"'!D58")</f>
        <v>#REF!</v>
      </c>
      <c r="AB1916" s="5" t="e" cm="1">
        <f t="array" aca="1" ref="AB1916" ca="1">INDIRECT("'"&amp;$A1916&amp;"'!E58")</f>
        <v>#REF!</v>
      </c>
      <c r="AD1916" s="5" t="e" cm="1">
        <f t="array" aca="1" ref="AD1916" ca="1">INDIRECT("'"&amp;$A1916&amp;"'!C66")</f>
        <v>#REF!</v>
      </c>
      <c r="AE1916" s="5" t="e" cm="1">
        <f t="array" aca="1" ref="AE1916" ca="1">INDIRECT("'"&amp;$A1916&amp;"'!D66")</f>
        <v>#REF!</v>
      </c>
      <c r="AF1916" s="5" t="e" cm="1">
        <f t="array" aca="1" ref="AF1916" ca="1">INDIRECT("'"&amp;$A1916&amp;"'!E66")</f>
        <v>#REF!</v>
      </c>
      <c r="AH1916" s="5" t="e" cm="1">
        <f t="array" aca="1" ref="AH1916" ca="1">INDIRECT("'"&amp;$A1916&amp;"'!C74")</f>
        <v>#REF!</v>
      </c>
      <c r="AI1916" s="5" t="e" cm="1">
        <f t="array" aca="1" ref="AI1916" ca="1">INDIRECT("'"&amp;$A1916&amp;"'!D74")</f>
        <v>#REF!</v>
      </c>
      <c r="AJ1916" s="5" t="e" cm="1">
        <f t="array" aca="1" ref="AJ1916" ca="1">INDIRECT("'"&amp;$A1916&amp;"'!E74")</f>
        <v>#REF!</v>
      </c>
      <c r="AL1916" s="5" t="e" cm="1">
        <f t="array" aca="1" ref="AL1916" ca="1">INDIRECT("'"&amp;$A1916&amp;"'!C82")</f>
        <v>#REF!</v>
      </c>
      <c r="AM1916" s="5" t="e" cm="1">
        <f t="array" aca="1" ref="AM1916" ca="1">INDIRECT("'"&amp;$A1916&amp;"'!D82")</f>
        <v>#REF!</v>
      </c>
      <c r="AN1916" s="5" t="e" cm="1">
        <f t="array" aca="1" ref="AN1916" ca="1">INDIRECT("'"&amp;$A1916&amp;"'!E82")</f>
        <v>#REF!</v>
      </c>
      <c r="AP1916" s="5" t="e" cm="1">
        <f t="array" aca="1" ref="AP1916" ca="1">INDIRECT("'"&amp;$A1916&amp;"'!C90")</f>
        <v>#REF!</v>
      </c>
      <c r="AQ1916" s="5" t="e" cm="1">
        <f t="array" aca="1" ref="AQ1916" ca="1">INDIRECT("'"&amp;$A1916&amp;"'!D90")</f>
        <v>#REF!</v>
      </c>
      <c r="AR1916" s="5" t="e" cm="1">
        <f t="array" aca="1" ref="AR1916" ca="1">INDIRECT("'"&amp;$A1916&amp;"'!E90")</f>
        <v>#REF!</v>
      </c>
      <c r="AT1916" s="5" t="e" cm="1">
        <f t="array" aca="1" ref="AT1916" ca="1">INDIRECT("'"&amp;$A1916&amp;"'!C98")</f>
        <v>#REF!</v>
      </c>
      <c r="AU1916" s="5" t="e" cm="1">
        <f t="array" aca="1" ref="AU1916" ca="1">INDIRECT("'"&amp;$A1916&amp;"'!D98")</f>
        <v>#REF!</v>
      </c>
      <c r="AV1916" s="5" t="e" cm="1">
        <f t="array" aca="1" ref="AV1916" ca="1">INDIRECT("'"&amp;$A1916&amp;"'!E98")</f>
        <v>#REF!</v>
      </c>
      <c r="AX1916" s="5" t="e" cm="1">
        <f t="array" aca="1" ref="AX1916" ca="1">INDIRECT("'"&amp;$A1916&amp;"'!C106")</f>
        <v>#REF!</v>
      </c>
      <c r="AY1916" s="5" t="e" cm="1">
        <f t="array" aca="1" ref="AY1916" ca="1">INDIRECT("'"&amp;$A1916&amp;"'!D106")</f>
        <v>#REF!</v>
      </c>
      <c r="AZ1916" s="5" t="e" cm="1">
        <f t="array" aca="1" ref="AZ1916" ca="1">INDIRECT("'"&amp;$A1916&amp;"'!E106")</f>
        <v>#REF!</v>
      </c>
      <c r="BB1916" s="5" t="e" cm="1">
        <f t="array" aca="1" ref="BB1916" ca="1">INDIRECT("'"&amp;$A1916&amp;"'!C114")</f>
        <v>#REF!</v>
      </c>
      <c r="BC1916" s="5" t="e" cm="1">
        <f t="array" aca="1" ref="BC1916" ca="1">INDIRECT("'"&amp;$A1916&amp;"'!D114")</f>
        <v>#REF!</v>
      </c>
      <c r="BD1916" s="5" t="e" cm="1">
        <f t="array" aca="1" ref="BD1916" ca="1">INDIRECT("'"&amp;$A1916&amp;"'!E114")</f>
        <v>#REF!</v>
      </c>
      <c r="BF1916" s="5" t="e" cm="1">
        <f t="array" aca="1" ref="BF1916" ca="1">INDIRECT("'"&amp;$A1916&amp;"'!C122")</f>
        <v>#REF!</v>
      </c>
      <c r="BG1916" s="5" t="e" cm="1">
        <f t="array" aca="1" ref="BG1916" ca="1">INDIRECT("'"&amp;$A1916&amp;"'!D122")</f>
        <v>#REF!</v>
      </c>
      <c r="BH1916" s="5" t="e" cm="1">
        <f t="array" aca="1" ref="BH1916" ca="1">INDIRECT("'"&amp;$A1916&amp;"'!E122")</f>
        <v>#REF!</v>
      </c>
      <c r="BJ1916" s="59"/>
      <c r="BK1916" s="59"/>
      <c r="BL1916" s="59"/>
      <c r="BM1916" s="59"/>
      <c r="BN1916" s="59"/>
      <c r="BO1916" s="59"/>
      <c r="BP1916" s="59"/>
      <c r="BQ1916" s="59"/>
      <c r="BR1916" s="59"/>
      <c r="BS1916" s="59"/>
      <c r="BT1916" s="59"/>
      <c r="BU1916" s="59"/>
      <c r="BV1916" s="59"/>
      <c r="BW1916" s="59"/>
      <c r="BX1916" s="59"/>
      <c r="BY1916" s="59"/>
      <c r="BZ1916" s="59"/>
      <c r="CA1916" s="59"/>
      <c r="CB1916" s="59"/>
      <c r="CC1916" s="59"/>
      <c r="CD1916" s="59"/>
      <c r="CE1916" s="59"/>
      <c r="CF1916" s="59"/>
      <c r="CG1916" s="59"/>
      <c r="CH1916" s="59"/>
      <c r="CI1916" s="59"/>
    </row>
    <row r="1917" spans="2:87" x14ac:dyDescent="0.2">
      <c r="B1917" s="5" t="e" cm="1">
        <f t="array" aca="1" ref="B1917" ca="1">INDIRECT("'"&amp;$A1917&amp;"'!C10")</f>
        <v>#REF!</v>
      </c>
      <c r="C1917" s="5" t="e" cm="1">
        <f t="array" aca="1" ref="C1917" ca="1">INDIRECT("'"&amp;$A1917&amp;"'!D10")</f>
        <v>#REF!</v>
      </c>
      <c r="D1917" s="5" t="e" cm="1">
        <f t="array" aca="1" ref="D1917" ca="1">INDIRECT("'"&amp;$A1917&amp;"'!E10")</f>
        <v>#REF!</v>
      </c>
      <c r="F1917" s="5" t="e" cm="1">
        <f t="array" aca="1" ref="F1917" ca="1">INDIRECT("'"&amp;$A1917&amp;"'!C18")</f>
        <v>#REF!</v>
      </c>
      <c r="G1917" s="5" t="e" cm="1">
        <f t="array" aca="1" ref="G1917" ca="1">INDIRECT("'"&amp;$A1917&amp;"'!D18")</f>
        <v>#REF!</v>
      </c>
      <c r="H1917" s="5" t="e" cm="1">
        <f t="array" aca="1" ref="H1917" ca="1">INDIRECT("'"&amp;$A1917&amp;"'!E18")</f>
        <v>#REF!</v>
      </c>
      <c r="J1917" s="5" t="e" cm="1">
        <f t="array" aca="1" ref="J1917" ca="1">INDIRECT("'"&amp;$A1917&amp;"'!C26")</f>
        <v>#REF!</v>
      </c>
      <c r="K1917" s="5" t="e" cm="1">
        <f t="array" aca="1" ref="K1917" ca="1">INDIRECT("'"&amp;$A1917&amp;"'!D26")</f>
        <v>#REF!</v>
      </c>
      <c r="L1917" s="5" t="e" cm="1">
        <f t="array" aca="1" ref="L1917" ca="1">INDIRECT("'"&amp;$A1917&amp;"'!E26")</f>
        <v>#REF!</v>
      </c>
      <c r="N1917" s="5" t="e" cm="1">
        <f t="array" aca="1" ref="N1917" ca="1">INDIRECT("'"&amp;$A1917&amp;"'!C34")</f>
        <v>#REF!</v>
      </c>
      <c r="O1917" s="5" t="e" cm="1">
        <f t="array" aca="1" ref="O1917" ca="1">INDIRECT("'"&amp;$A1917&amp;"'!D34")</f>
        <v>#REF!</v>
      </c>
      <c r="P1917" s="5" t="e" cm="1">
        <f t="array" aca="1" ref="P1917" ca="1">INDIRECT("'"&amp;$A1917&amp;"'!E34")</f>
        <v>#REF!</v>
      </c>
      <c r="R1917" s="5" t="e" cm="1">
        <f t="array" aca="1" ref="R1917" ca="1">INDIRECT("'"&amp;$A1917&amp;"'!C42")</f>
        <v>#REF!</v>
      </c>
      <c r="S1917" s="5" t="e" cm="1">
        <f t="array" aca="1" ref="S1917" ca="1">INDIRECT("'"&amp;$A1917&amp;"'!D42")</f>
        <v>#REF!</v>
      </c>
      <c r="T1917" s="5" t="e" cm="1">
        <f t="array" aca="1" ref="T1917" ca="1">INDIRECT("'"&amp;$A1917&amp;"'!E42")</f>
        <v>#REF!</v>
      </c>
      <c r="V1917" s="5" t="e" cm="1">
        <f t="array" aca="1" ref="V1917" ca="1">INDIRECT("'"&amp;$A1917&amp;"'!C50")</f>
        <v>#REF!</v>
      </c>
      <c r="W1917" s="5" t="e" cm="1">
        <f t="array" aca="1" ref="W1917" ca="1">INDIRECT("'"&amp;$A1917&amp;"'!D50")</f>
        <v>#REF!</v>
      </c>
      <c r="X1917" s="5" t="e" cm="1">
        <f t="array" aca="1" ref="X1917" ca="1">INDIRECT("'"&amp;$A1917&amp;"'!E50")</f>
        <v>#REF!</v>
      </c>
      <c r="Z1917" s="5" t="e" cm="1">
        <f t="array" aca="1" ref="Z1917" ca="1">INDIRECT("'"&amp;$A1917&amp;"'!C58")</f>
        <v>#REF!</v>
      </c>
      <c r="AA1917" s="5" t="e" cm="1">
        <f t="array" aca="1" ref="AA1917" ca="1">INDIRECT("'"&amp;$A1917&amp;"'!D58")</f>
        <v>#REF!</v>
      </c>
      <c r="AB1917" s="5" t="e" cm="1">
        <f t="array" aca="1" ref="AB1917" ca="1">INDIRECT("'"&amp;$A1917&amp;"'!E58")</f>
        <v>#REF!</v>
      </c>
      <c r="AD1917" s="5" t="e" cm="1">
        <f t="array" aca="1" ref="AD1917" ca="1">INDIRECT("'"&amp;$A1917&amp;"'!C66")</f>
        <v>#REF!</v>
      </c>
      <c r="AE1917" s="5" t="e" cm="1">
        <f t="array" aca="1" ref="AE1917" ca="1">INDIRECT("'"&amp;$A1917&amp;"'!D66")</f>
        <v>#REF!</v>
      </c>
      <c r="AF1917" s="5" t="e" cm="1">
        <f t="array" aca="1" ref="AF1917" ca="1">INDIRECT("'"&amp;$A1917&amp;"'!E66")</f>
        <v>#REF!</v>
      </c>
      <c r="AH1917" s="5" t="e" cm="1">
        <f t="array" aca="1" ref="AH1917" ca="1">INDIRECT("'"&amp;$A1917&amp;"'!C74")</f>
        <v>#REF!</v>
      </c>
      <c r="AI1917" s="5" t="e" cm="1">
        <f t="array" aca="1" ref="AI1917" ca="1">INDIRECT("'"&amp;$A1917&amp;"'!D74")</f>
        <v>#REF!</v>
      </c>
      <c r="AJ1917" s="5" t="e" cm="1">
        <f t="array" aca="1" ref="AJ1917" ca="1">INDIRECT("'"&amp;$A1917&amp;"'!E74")</f>
        <v>#REF!</v>
      </c>
      <c r="AL1917" s="5" t="e" cm="1">
        <f t="array" aca="1" ref="AL1917" ca="1">INDIRECT("'"&amp;$A1917&amp;"'!C82")</f>
        <v>#REF!</v>
      </c>
      <c r="AM1917" s="5" t="e" cm="1">
        <f t="array" aca="1" ref="AM1917" ca="1">INDIRECT("'"&amp;$A1917&amp;"'!D82")</f>
        <v>#REF!</v>
      </c>
      <c r="AN1917" s="5" t="e" cm="1">
        <f t="array" aca="1" ref="AN1917" ca="1">INDIRECT("'"&amp;$A1917&amp;"'!E82")</f>
        <v>#REF!</v>
      </c>
      <c r="AP1917" s="5" t="e" cm="1">
        <f t="array" aca="1" ref="AP1917" ca="1">INDIRECT("'"&amp;$A1917&amp;"'!C90")</f>
        <v>#REF!</v>
      </c>
      <c r="AQ1917" s="5" t="e" cm="1">
        <f t="array" aca="1" ref="AQ1917" ca="1">INDIRECT("'"&amp;$A1917&amp;"'!D90")</f>
        <v>#REF!</v>
      </c>
      <c r="AR1917" s="5" t="e" cm="1">
        <f t="array" aca="1" ref="AR1917" ca="1">INDIRECT("'"&amp;$A1917&amp;"'!E90")</f>
        <v>#REF!</v>
      </c>
      <c r="AT1917" s="5" t="e" cm="1">
        <f t="array" aca="1" ref="AT1917" ca="1">INDIRECT("'"&amp;$A1917&amp;"'!C98")</f>
        <v>#REF!</v>
      </c>
      <c r="AU1917" s="5" t="e" cm="1">
        <f t="array" aca="1" ref="AU1917" ca="1">INDIRECT("'"&amp;$A1917&amp;"'!D98")</f>
        <v>#REF!</v>
      </c>
      <c r="AV1917" s="5" t="e" cm="1">
        <f t="array" aca="1" ref="AV1917" ca="1">INDIRECT("'"&amp;$A1917&amp;"'!E98")</f>
        <v>#REF!</v>
      </c>
      <c r="AX1917" s="5" t="e" cm="1">
        <f t="array" aca="1" ref="AX1917" ca="1">INDIRECT("'"&amp;$A1917&amp;"'!C106")</f>
        <v>#REF!</v>
      </c>
      <c r="AY1917" s="5" t="e" cm="1">
        <f t="array" aca="1" ref="AY1917" ca="1">INDIRECT("'"&amp;$A1917&amp;"'!D106")</f>
        <v>#REF!</v>
      </c>
      <c r="AZ1917" s="5" t="e" cm="1">
        <f t="array" aca="1" ref="AZ1917" ca="1">INDIRECT("'"&amp;$A1917&amp;"'!E106")</f>
        <v>#REF!</v>
      </c>
      <c r="BB1917" s="5" t="e" cm="1">
        <f t="array" aca="1" ref="BB1917" ca="1">INDIRECT("'"&amp;$A1917&amp;"'!C114")</f>
        <v>#REF!</v>
      </c>
      <c r="BC1917" s="5" t="e" cm="1">
        <f t="array" aca="1" ref="BC1917" ca="1">INDIRECT("'"&amp;$A1917&amp;"'!D114")</f>
        <v>#REF!</v>
      </c>
      <c r="BD1917" s="5" t="e" cm="1">
        <f t="array" aca="1" ref="BD1917" ca="1">INDIRECT("'"&amp;$A1917&amp;"'!E114")</f>
        <v>#REF!</v>
      </c>
      <c r="BF1917" s="5" t="e" cm="1">
        <f t="array" aca="1" ref="BF1917" ca="1">INDIRECT("'"&amp;$A1917&amp;"'!C122")</f>
        <v>#REF!</v>
      </c>
      <c r="BG1917" s="5" t="e" cm="1">
        <f t="array" aca="1" ref="BG1917" ca="1">INDIRECT("'"&amp;$A1917&amp;"'!D122")</f>
        <v>#REF!</v>
      </c>
      <c r="BH1917" s="5" t="e" cm="1">
        <f t="array" aca="1" ref="BH1917" ca="1">INDIRECT("'"&amp;$A1917&amp;"'!E122")</f>
        <v>#REF!</v>
      </c>
      <c r="BJ1917" s="59"/>
      <c r="BK1917" s="59"/>
      <c r="BL1917" s="59"/>
      <c r="BM1917" s="59"/>
      <c r="BN1917" s="59"/>
      <c r="BO1917" s="59"/>
      <c r="BP1917" s="59"/>
      <c r="BQ1917" s="59"/>
      <c r="BR1917" s="59"/>
      <c r="BS1917" s="59"/>
      <c r="BT1917" s="59"/>
      <c r="BU1917" s="59"/>
      <c r="BV1917" s="59"/>
      <c r="BW1917" s="59"/>
      <c r="BX1917" s="59"/>
      <c r="BY1917" s="59"/>
      <c r="BZ1917" s="59"/>
      <c r="CA1917" s="59"/>
      <c r="CB1917" s="59"/>
      <c r="CC1917" s="59"/>
      <c r="CD1917" s="59"/>
      <c r="CE1917" s="59"/>
      <c r="CF1917" s="59"/>
      <c r="CG1917" s="59"/>
      <c r="CH1917" s="59"/>
      <c r="CI1917" s="59"/>
    </row>
    <row r="1918" spans="2:87" x14ac:dyDescent="0.2">
      <c r="B1918" s="5" t="e" cm="1">
        <f t="array" aca="1" ref="B1918" ca="1">INDIRECT("'"&amp;$A1918&amp;"'!C10")</f>
        <v>#REF!</v>
      </c>
      <c r="C1918" s="5" t="e" cm="1">
        <f t="array" aca="1" ref="C1918" ca="1">INDIRECT("'"&amp;$A1918&amp;"'!D10")</f>
        <v>#REF!</v>
      </c>
      <c r="D1918" s="5" t="e" cm="1">
        <f t="array" aca="1" ref="D1918" ca="1">INDIRECT("'"&amp;$A1918&amp;"'!E10")</f>
        <v>#REF!</v>
      </c>
      <c r="F1918" s="5" t="e" cm="1">
        <f t="array" aca="1" ref="F1918" ca="1">INDIRECT("'"&amp;$A1918&amp;"'!C18")</f>
        <v>#REF!</v>
      </c>
      <c r="G1918" s="5" t="e" cm="1">
        <f t="array" aca="1" ref="G1918" ca="1">INDIRECT("'"&amp;$A1918&amp;"'!D18")</f>
        <v>#REF!</v>
      </c>
      <c r="H1918" s="5" t="e" cm="1">
        <f t="array" aca="1" ref="H1918" ca="1">INDIRECT("'"&amp;$A1918&amp;"'!E18")</f>
        <v>#REF!</v>
      </c>
      <c r="J1918" s="5" t="e" cm="1">
        <f t="array" aca="1" ref="J1918" ca="1">INDIRECT("'"&amp;$A1918&amp;"'!C26")</f>
        <v>#REF!</v>
      </c>
      <c r="K1918" s="5" t="e" cm="1">
        <f t="array" aca="1" ref="K1918" ca="1">INDIRECT("'"&amp;$A1918&amp;"'!D26")</f>
        <v>#REF!</v>
      </c>
      <c r="L1918" s="5" t="e" cm="1">
        <f t="array" aca="1" ref="L1918" ca="1">INDIRECT("'"&amp;$A1918&amp;"'!E26")</f>
        <v>#REF!</v>
      </c>
      <c r="N1918" s="5" t="e" cm="1">
        <f t="array" aca="1" ref="N1918" ca="1">INDIRECT("'"&amp;$A1918&amp;"'!C34")</f>
        <v>#REF!</v>
      </c>
      <c r="O1918" s="5" t="e" cm="1">
        <f t="array" aca="1" ref="O1918" ca="1">INDIRECT("'"&amp;$A1918&amp;"'!D34")</f>
        <v>#REF!</v>
      </c>
      <c r="P1918" s="5" t="e" cm="1">
        <f t="array" aca="1" ref="P1918" ca="1">INDIRECT("'"&amp;$A1918&amp;"'!E34")</f>
        <v>#REF!</v>
      </c>
      <c r="R1918" s="5" t="e" cm="1">
        <f t="array" aca="1" ref="R1918" ca="1">INDIRECT("'"&amp;$A1918&amp;"'!C42")</f>
        <v>#REF!</v>
      </c>
      <c r="S1918" s="5" t="e" cm="1">
        <f t="array" aca="1" ref="S1918" ca="1">INDIRECT("'"&amp;$A1918&amp;"'!D42")</f>
        <v>#REF!</v>
      </c>
      <c r="T1918" s="5" t="e" cm="1">
        <f t="array" aca="1" ref="T1918" ca="1">INDIRECT("'"&amp;$A1918&amp;"'!E42")</f>
        <v>#REF!</v>
      </c>
      <c r="V1918" s="5" t="e" cm="1">
        <f t="array" aca="1" ref="V1918" ca="1">INDIRECT("'"&amp;$A1918&amp;"'!C50")</f>
        <v>#REF!</v>
      </c>
      <c r="W1918" s="5" t="e" cm="1">
        <f t="array" aca="1" ref="W1918" ca="1">INDIRECT("'"&amp;$A1918&amp;"'!D50")</f>
        <v>#REF!</v>
      </c>
      <c r="X1918" s="5" t="e" cm="1">
        <f t="array" aca="1" ref="X1918" ca="1">INDIRECT("'"&amp;$A1918&amp;"'!E50")</f>
        <v>#REF!</v>
      </c>
      <c r="Z1918" s="5" t="e" cm="1">
        <f t="array" aca="1" ref="Z1918" ca="1">INDIRECT("'"&amp;$A1918&amp;"'!C58")</f>
        <v>#REF!</v>
      </c>
      <c r="AA1918" s="5" t="e" cm="1">
        <f t="array" aca="1" ref="AA1918" ca="1">INDIRECT("'"&amp;$A1918&amp;"'!D58")</f>
        <v>#REF!</v>
      </c>
      <c r="AB1918" s="5" t="e" cm="1">
        <f t="array" aca="1" ref="AB1918" ca="1">INDIRECT("'"&amp;$A1918&amp;"'!E58")</f>
        <v>#REF!</v>
      </c>
      <c r="AD1918" s="5" t="e" cm="1">
        <f t="array" aca="1" ref="AD1918" ca="1">INDIRECT("'"&amp;$A1918&amp;"'!C66")</f>
        <v>#REF!</v>
      </c>
      <c r="AE1918" s="5" t="e" cm="1">
        <f t="array" aca="1" ref="AE1918" ca="1">INDIRECT("'"&amp;$A1918&amp;"'!D66")</f>
        <v>#REF!</v>
      </c>
      <c r="AF1918" s="5" t="e" cm="1">
        <f t="array" aca="1" ref="AF1918" ca="1">INDIRECT("'"&amp;$A1918&amp;"'!E66")</f>
        <v>#REF!</v>
      </c>
      <c r="AH1918" s="5" t="e" cm="1">
        <f t="array" aca="1" ref="AH1918" ca="1">INDIRECT("'"&amp;$A1918&amp;"'!C74")</f>
        <v>#REF!</v>
      </c>
      <c r="AI1918" s="5" t="e" cm="1">
        <f t="array" aca="1" ref="AI1918" ca="1">INDIRECT("'"&amp;$A1918&amp;"'!D74")</f>
        <v>#REF!</v>
      </c>
      <c r="AJ1918" s="5" t="e" cm="1">
        <f t="array" aca="1" ref="AJ1918" ca="1">INDIRECT("'"&amp;$A1918&amp;"'!E74")</f>
        <v>#REF!</v>
      </c>
      <c r="AL1918" s="5" t="e" cm="1">
        <f t="array" aca="1" ref="AL1918" ca="1">INDIRECT("'"&amp;$A1918&amp;"'!C82")</f>
        <v>#REF!</v>
      </c>
      <c r="AM1918" s="5" t="e" cm="1">
        <f t="array" aca="1" ref="AM1918" ca="1">INDIRECT("'"&amp;$A1918&amp;"'!D82")</f>
        <v>#REF!</v>
      </c>
      <c r="AN1918" s="5" t="e" cm="1">
        <f t="array" aca="1" ref="AN1918" ca="1">INDIRECT("'"&amp;$A1918&amp;"'!E82")</f>
        <v>#REF!</v>
      </c>
      <c r="AP1918" s="5" t="e" cm="1">
        <f t="array" aca="1" ref="AP1918" ca="1">INDIRECT("'"&amp;$A1918&amp;"'!C90")</f>
        <v>#REF!</v>
      </c>
      <c r="AQ1918" s="5" t="e" cm="1">
        <f t="array" aca="1" ref="AQ1918" ca="1">INDIRECT("'"&amp;$A1918&amp;"'!D90")</f>
        <v>#REF!</v>
      </c>
      <c r="AR1918" s="5" t="e" cm="1">
        <f t="array" aca="1" ref="AR1918" ca="1">INDIRECT("'"&amp;$A1918&amp;"'!E90")</f>
        <v>#REF!</v>
      </c>
      <c r="AT1918" s="5" t="e" cm="1">
        <f t="array" aca="1" ref="AT1918" ca="1">INDIRECT("'"&amp;$A1918&amp;"'!C98")</f>
        <v>#REF!</v>
      </c>
      <c r="AU1918" s="5" t="e" cm="1">
        <f t="array" aca="1" ref="AU1918" ca="1">INDIRECT("'"&amp;$A1918&amp;"'!D98")</f>
        <v>#REF!</v>
      </c>
      <c r="AV1918" s="5" t="e" cm="1">
        <f t="array" aca="1" ref="AV1918" ca="1">INDIRECT("'"&amp;$A1918&amp;"'!E98")</f>
        <v>#REF!</v>
      </c>
      <c r="AX1918" s="5" t="e" cm="1">
        <f t="array" aca="1" ref="AX1918" ca="1">INDIRECT("'"&amp;$A1918&amp;"'!C106")</f>
        <v>#REF!</v>
      </c>
      <c r="AY1918" s="5" t="e" cm="1">
        <f t="array" aca="1" ref="AY1918" ca="1">INDIRECT("'"&amp;$A1918&amp;"'!D106")</f>
        <v>#REF!</v>
      </c>
      <c r="AZ1918" s="5" t="e" cm="1">
        <f t="array" aca="1" ref="AZ1918" ca="1">INDIRECT("'"&amp;$A1918&amp;"'!E106")</f>
        <v>#REF!</v>
      </c>
      <c r="BB1918" s="5" t="e" cm="1">
        <f t="array" aca="1" ref="BB1918" ca="1">INDIRECT("'"&amp;$A1918&amp;"'!C114")</f>
        <v>#REF!</v>
      </c>
      <c r="BC1918" s="5" t="e" cm="1">
        <f t="array" aca="1" ref="BC1918" ca="1">INDIRECT("'"&amp;$A1918&amp;"'!D114")</f>
        <v>#REF!</v>
      </c>
      <c r="BD1918" s="5" t="e" cm="1">
        <f t="array" aca="1" ref="BD1918" ca="1">INDIRECT("'"&amp;$A1918&amp;"'!E114")</f>
        <v>#REF!</v>
      </c>
      <c r="BF1918" s="5" t="e" cm="1">
        <f t="array" aca="1" ref="BF1918" ca="1">INDIRECT("'"&amp;$A1918&amp;"'!C122")</f>
        <v>#REF!</v>
      </c>
      <c r="BG1918" s="5" t="e" cm="1">
        <f t="array" aca="1" ref="BG1918" ca="1">INDIRECT("'"&amp;$A1918&amp;"'!D122")</f>
        <v>#REF!</v>
      </c>
      <c r="BH1918" s="5" t="e" cm="1">
        <f t="array" aca="1" ref="BH1918" ca="1">INDIRECT("'"&amp;$A1918&amp;"'!E122")</f>
        <v>#REF!</v>
      </c>
      <c r="BJ1918" s="59"/>
      <c r="BK1918" s="59"/>
      <c r="BL1918" s="59"/>
      <c r="BM1918" s="59"/>
      <c r="BN1918" s="59"/>
      <c r="BO1918" s="59"/>
      <c r="BP1918" s="59"/>
      <c r="BQ1918" s="59"/>
      <c r="BR1918" s="59"/>
      <c r="BS1918" s="59"/>
      <c r="BT1918" s="59"/>
      <c r="BU1918" s="59"/>
      <c r="BV1918" s="59"/>
      <c r="BW1918" s="59"/>
      <c r="BX1918" s="59"/>
      <c r="BY1918" s="59"/>
      <c r="BZ1918" s="59"/>
      <c r="CA1918" s="59"/>
      <c r="CB1918" s="59"/>
      <c r="CC1918" s="59"/>
      <c r="CD1918" s="59"/>
      <c r="CE1918" s="59"/>
      <c r="CF1918" s="59"/>
      <c r="CG1918" s="59"/>
      <c r="CH1918" s="59"/>
      <c r="CI1918" s="59"/>
    </row>
    <row r="1919" spans="2:87" x14ac:dyDescent="0.2">
      <c r="B1919" s="5" t="e" cm="1">
        <f t="array" aca="1" ref="B1919" ca="1">INDIRECT("'"&amp;$A1919&amp;"'!C10")</f>
        <v>#REF!</v>
      </c>
      <c r="C1919" s="5" t="e" cm="1">
        <f t="array" aca="1" ref="C1919" ca="1">INDIRECT("'"&amp;$A1919&amp;"'!D10")</f>
        <v>#REF!</v>
      </c>
      <c r="D1919" s="5" t="e" cm="1">
        <f t="array" aca="1" ref="D1919" ca="1">INDIRECT("'"&amp;$A1919&amp;"'!E10")</f>
        <v>#REF!</v>
      </c>
      <c r="F1919" s="5" t="e" cm="1">
        <f t="array" aca="1" ref="F1919" ca="1">INDIRECT("'"&amp;$A1919&amp;"'!C18")</f>
        <v>#REF!</v>
      </c>
      <c r="G1919" s="5" t="e" cm="1">
        <f t="array" aca="1" ref="G1919" ca="1">INDIRECT("'"&amp;$A1919&amp;"'!D18")</f>
        <v>#REF!</v>
      </c>
      <c r="H1919" s="5" t="e" cm="1">
        <f t="array" aca="1" ref="H1919" ca="1">INDIRECT("'"&amp;$A1919&amp;"'!E18")</f>
        <v>#REF!</v>
      </c>
      <c r="J1919" s="5" t="e" cm="1">
        <f t="array" aca="1" ref="J1919" ca="1">INDIRECT("'"&amp;$A1919&amp;"'!C26")</f>
        <v>#REF!</v>
      </c>
      <c r="K1919" s="5" t="e" cm="1">
        <f t="array" aca="1" ref="K1919" ca="1">INDIRECT("'"&amp;$A1919&amp;"'!D26")</f>
        <v>#REF!</v>
      </c>
      <c r="L1919" s="5" t="e" cm="1">
        <f t="array" aca="1" ref="L1919" ca="1">INDIRECT("'"&amp;$A1919&amp;"'!E26")</f>
        <v>#REF!</v>
      </c>
      <c r="N1919" s="5" t="e" cm="1">
        <f t="array" aca="1" ref="N1919" ca="1">INDIRECT("'"&amp;$A1919&amp;"'!C34")</f>
        <v>#REF!</v>
      </c>
      <c r="O1919" s="5" t="e" cm="1">
        <f t="array" aca="1" ref="O1919" ca="1">INDIRECT("'"&amp;$A1919&amp;"'!D34")</f>
        <v>#REF!</v>
      </c>
      <c r="P1919" s="5" t="e" cm="1">
        <f t="array" aca="1" ref="P1919" ca="1">INDIRECT("'"&amp;$A1919&amp;"'!E34")</f>
        <v>#REF!</v>
      </c>
      <c r="R1919" s="5" t="e" cm="1">
        <f t="array" aca="1" ref="R1919" ca="1">INDIRECT("'"&amp;$A1919&amp;"'!C42")</f>
        <v>#REF!</v>
      </c>
      <c r="S1919" s="5" t="e" cm="1">
        <f t="array" aca="1" ref="S1919" ca="1">INDIRECT("'"&amp;$A1919&amp;"'!D42")</f>
        <v>#REF!</v>
      </c>
      <c r="T1919" s="5" t="e" cm="1">
        <f t="array" aca="1" ref="T1919" ca="1">INDIRECT("'"&amp;$A1919&amp;"'!E42")</f>
        <v>#REF!</v>
      </c>
      <c r="V1919" s="5" t="e" cm="1">
        <f t="array" aca="1" ref="V1919" ca="1">INDIRECT("'"&amp;$A1919&amp;"'!C50")</f>
        <v>#REF!</v>
      </c>
      <c r="W1919" s="5" t="e" cm="1">
        <f t="array" aca="1" ref="W1919" ca="1">INDIRECT("'"&amp;$A1919&amp;"'!D50")</f>
        <v>#REF!</v>
      </c>
      <c r="X1919" s="5" t="e" cm="1">
        <f t="array" aca="1" ref="X1919" ca="1">INDIRECT("'"&amp;$A1919&amp;"'!E50")</f>
        <v>#REF!</v>
      </c>
      <c r="Z1919" s="5" t="e" cm="1">
        <f t="array" aca="1" ref="Z1919" ca="1">INDIRECT("'"&amp;$A1919&amp;"'!C58")</f>
        <v>#REF!</v>
      </c>
      <c r="AA1919" s="5" t="e" cm="1">
        <f t="array" aca="1" ref="AA1919" ca="1">INDIRECT("'"&amp;$A1919&amp;"'!D58")</f>
        <v>#REF!</v>
      </c>
      <c r="AB1919" s="5" t="e" cm="1">
        <f t="array" aca="1" ref="AB1919" ca="1">INDIRECT("'"&amp;$A1919&amp;"'!E58")</f>
        <v>#REF!</v>
      </c>
      <c r="AD1919" s="5" t="e" cm="1">
        <f t="array" aca="1" ref="AD1919" ca="1">INDIRECT("'"&amp;$A1919&amp;"'!C66")</f>
        <v>#REF!</v>
      </c>
      <c r="AE1919" s="5" t="e" cm="1">
        <f t="array" aca="1" ref="AE1919" ca="1">INDIRECT("'"&amp;$A1919&amp;"'!D66")</f>
        <v>#REF!</v>
      </c>
      <c r="AF1919" s="5" t="e" cm="1">
        <f t="array" aca="1" ref="AF1919" ca="1">INDIRECT("'"&amp;$A1919&amp;"'!E66")</f>
        <v>#REF!</v>
      </c>
      <c r="AH1919" s="5" t="e" cm="1">
        <f t="array" aca="1" ref="AH1919" ca="1">INDIRECT("'"&amp;$A1919&amp;"'!C74")</f>
        <v>#REF!</v>
      </c>
      <c r="AI1919" s="5" t="e" cm="1">
        <f t="array" aca="1" ref="AI1919" ca="1">INDIRECT("'"&amp;$A1919&amp;"'!D74")</f>
        <v>#REF!</v>
      </c>
      <c r="AJ1919" s="5" t="e" cm="1">
        <f t="array" aca="1" ref="AJ1919" ca="1">INDIRECT("'"&amp;$A1919&amp;"'!E74")</f>
        <v>#REF!</v>
      </c>
      <c r="AL1919" s="5" t="e" cm="1">
        <f t="array" aca="1" ref="AL1919" ca="1">INDIRECT("'"&amp;$A1919&amp;"'!C82")</f>
        <v>#REF!</v>
      </c>
      <c r="AM1919" s="5" t="e" cm="1">
        <f t="array" aca="1" ref="AM1919" ca="1">INDIRECT("'"&amp;$A1919&amp;"'!D82")</f>
        <v>#REF!</v>
      </c>
      <c r="AN1919" s="5" t="e" cm="1">
        <f t="array" aca="1" ref="AN1919" ca="1">INDIRECT("'"&amp;$A1919&amp;"'!E82")</f>
        <v>#REF!</v>
      </c>
      <c r="AP1919" s="5" t="e" cm="1">
        <f t="array" aca="1" ref="AP1919" ca="1">INDIRECT("'"&amp;$A1919&amp;"'!C90")</f>
        <v>#REF!</v>
      </c>
      <c r="AQ1919" s="5" t="e" cm="1">
        <f t="array" aca="1" ref="AQ1919" ca="1">INDIRECT("'"&amp;$A1919&amp;"'!D90")</f>
        <v>#REF!</v>
      </c>
      <c r="AR1919" s="5" t="e" cm="1">
        <f t="array" aca="1" ref="AR1919" ca="1">INDIRECT("'"&amp;$A1919&amp;"'!E90")</f>
        <v>#REF!</v>
      </c>
      <c r="AT1919" s="5" t="e" cm="1">
        <f t="array" aca="1" ref="AT1919" ca="1">INDIRECT("'"&amp;$A1919&amp;"'!C98")</f>
        <v>#REF!</v>
      </c>
      <c r="AU1919" s="5" t="e" cm="1">
        <f t="array" aca="1" ref="AU1919" ca="1">INDIRECT("'"&amp;$A1919&amp;"'!D98")</f>
        <v>#REF!</v>
      </c>
      <c r="AV1919" s="5" t="e" cm="1">
        <f t="array" aca="1" ref="AV1919" ca="1">INDIRECT("'"&amp;$A1919&amp;"'!E98")</f>
        <v>#REF!</v>
      </c>
      <c r="AX1919" s="5" t="e" cm="1">
        <f t="array" aca="1" ref="AX1919" ca="1">INDIRECT("'"&amp;$A1919&amp;"'!C106")</f>
        <v>#REF!</v>
      </c>
      <c r="AY1919" s="5" t="e" cm="1">
        <f t="array" aca="1" ref="AY1919" ca="1">INDIRECT("'"&amp;$A1919&amp;"'!D106")</f>
        <v>#REF!</v>
      </c>
      <c r="AZ1919" s="5" t="e" cm="1">
        <f t="array" aca="1" ref="AZ1919" ca="1">INDIRECT("'"&amp;$A1919&amp;"'!E106")</f>
        <v>#REF!</v>
      </c>
      <c r="BB1919" s="5" t="e" cm="1">
        <f t="array" aca="1" ref="BB1919" ca="1">INDIRECT("'"&amp;$A1919&amp;"'!C114")</f>
        <v>#REF!</v>
      </c>
      <c r="BC1919" s="5" t="e" cm="1">
        <f t="array" aca="1" ref="BC1919" ca="1">INDIRECT("'"&amp;$A1919&amp;"'!D114")</f>
        <v>#REF!</v>
      </c>
      <c r="BD1919" s="5" t="e" cm="1">
        <f t="array" aca="1" ref="BD1919" ca="1">INDIRECT("'"&amp;$A1919&amp;"'!E114")</f>
        <v>#REF!</v>
      </c>
      <c r="BF1919" s="5" t="e" cm="1">
        <f t="array" aca="1" ref="BF1919" ca="1">INDIRECT("'"&amp;$A1919&amp;"'!C122")</f>
        <v>#REF!</v>
      </c>
      <c r="BG1919" s="5" t="e" cm="1">
        <f t="array" aca="1" ref="BG1919" ca="1">INDIRECT("'"&amp;$A1919&amp;"'!D122")</f>
        <v>#REF!</v>
      </c>
      <c r="BH1919" s="5" t="e" cm="1">
        <f t="array" aca="1" ref="BH1919" ca="1">INDIRECT("'"&amp;$A1919&amp;"'!E122")</f>
        <v>#REF!</v>
      </c>
      <c r="BJ1919" s="59"/>
      <c r="BK1919" s="59"/>
      <c r="BL1919" s="59"/>
      <c r="BM1919" s="59"/>
      <c r="BN1919" s="59"/>
      <c r="BO1919" s="59"/>
      <c r="BP1919" s="59"/>
      <c r="BQ1919" s="59"/>
      <c r="BR1919" s="59"/>
      <c r="BS1919" s="59"/>
      <c r="BT1919" s="59"/>
      <c r="BU1919" s="59"/>
      <c r="BV1919" s="59"/>
      <c r="BW1919" s="59"/>
      <c r="BX1919" s="59"/>
      <c r="BY1919" s="59"/>
      <c r="BZ1919" s="59"/>
      <c r="CA1919" s="59"/>
      <c r="CB1919" s="59"/>
      <c r="CC1919" s="59"/>
      <c r="CD1919" s="59"/>
      <c r="CE1919" s="59"/>
      <c r="CF1919" s="59"/>
      <c r="CG1919" s="59"/>
      <c r="CH1919" s="59"/>
      <c r="CI1919" s="59"/>
    </row>
    <row r="1920" spans="2:87" x14ac:dyDescent="0.2">
      <c r="B1920" s="5" t="e" cm="1">
        <f t="array" aca="1" ref="B1920" ca="1">INDIRECT("'"&amp;$A1920&amp;"'!C10")</f>
        <v>#REF!</v>
      </c>
      <c r="C1920" s="5" t="e" cm="1">
        <f t="array" aca="1" ref="C1920" ca="1">INDIRECT("'"&amp;$A1920&amp;"'!D10")</f>
        <v>#REF!</v>
      </c>
      <c r="D1920" s="5" t="e" cm="1">
        <f t="array" aca="1" ref="D1920" ca="1">INDIRECT("'"&amp;$A1920&amp;"'!E10")</f>
        <v>#REF!</v>
      </c>
      <c r="F1920" s="5" t="e" cm="1">
        <f t="array" aca="1" ref="F1920" ca="1">INDIRECT("'"&amp;$A1920&amp;"'!C18")</f>
        <v>#REF!</v>
      </c>
      <c r="G1920" s="5" t="e" cm="1">
        <f t="array" aca="1" ref="G1920" ca="1">INDIRECT("'"&amp;$A1920&amp;"'!D18")</f>
        <v>#REF!</v>
      </c>
      <c r="H1920" s="5" t="e" cm="1">
        <f t="array" aca="1" ref="H1920" ca="1">INDIRECT("'"&amp;$A1920&amp;"'!E18")</f>
        <v>#REF!</v>
      </c>
      <c r="J1920" s="5" t="e" cm="1">
        <f t="array" aca="1" ref="J1920" ca="1">INDIRECT("'"&amp;$A1920&amp;"'!C26")</f>
        <v>#REF!</v>
      </c>
      <c r="K1920" s="5" t="e" cm="1">
        <f t="array" aca="1" ref="K1920" ca="1">INDIRECT("'"&amp;$A1920&amp;"'!D26")</f>
        <v>#REF!</v>
      </c>
      <c r="L1920" s="5" t="e" cm="1">
        <f t="array" aca="1" ref="L1920" ca="1">INDIRECT("'"&amp;$A1920&amp;"'!E26")</f>
        <v>#REF!</v>
      </c>
      <c r="N1920" s="5" t="e" cm="1">
        <f t="array" aca="1" ref="N1920" ca="1">INDIRECT("'"&amp;$A1920&amp;"'!C34")</f>
        <v>#REF!</v>
      </c>
      <c r="O1920" s="5" t="e" cm="1">
        <f t="array" aca="1" ref="O1920" ca="1">INDIRECT("'"&amp;$A1920&amp;"'!D34")</f>
        <v>#REF!</v>
      </c>
      <c r="P1920" s="5" t="e" cm="1">
        <f t="array" aca="1" ref="P1920" ca="1">INDIRECT("'"&amp;$A1920&amp;"'!E34")</f>
        <v>#REF!</v>
      </c>
      <c r="R1920" s="5" t="e" cm="1">
        <f t="array" aca="1" ref="R1920" ca="1">INDIRECT("'"&amp;$A1920&amp;"'!C42")</f>
        <v>#REF!</v>
      </c>
      <c r="S1920" s="5" t="e" cm="1">
        <f t="array" aca="1" ref="S1920" ca="1">INDIRECT("'"&amp;$A1920&amp;"'!D42")</f>
        <v>#REF!</v>
      </c>
      <c r="T1920" s="5" t="e" cm="1">
        <f t="array" aca="1" ref="T1920" ca="1">INDIRECT("'"&amp;$A1920&amp;"'!E42")</f>
        <v>#REF!</v>
      </c>
      <c r="V1920" s="5" t="e" cm="1">
        <f t="array" aca="1" ref="V1920" ca="1">INDIRECT("'"&amp;$A1920&amp;"'!C50")</f>
        <v>#REF!</v>
      </c>
      <c r="W1920" s="5" t="e" cm="1">
        <f t="array" aca="1" ref="W1920" ca="1">INDIRECT("'"&amp;$A1920&amp;"'!D50")</f>
        <v>#REF!</v>
      </c>
      <c r="X1920" s="5" t="e" cm="1">
        <f t="array" aca="1" ref="X1920" ca="1">INDIRECT("'"&amp;$A1920&amp;"'!E50")</f>
        <v>#REF!</v>
      </c>
      <c r="Z1920" s="5" t="e" cm="1">
        <f t="array" aca="1" ref="Z1920" ca="1">INDIRECT("'"&amp;$A1920&amp;"'!C58")</f>
        <v>#REF!</v>
      </c>
      <c r="AA1920" s="5" t="e" cm="1">
        <f t="array" aca="1" ref="AA1920" ca="1">INDIRECT("'"&amp;$A1920&amp;"'!D58")</f>
        <v>#REF!</v>
      </c>
      <c r="AB1920" s="5" t="e" cm="1">
        <f t="array" aca="1" ref="AB1920" ca="1">INDIRECT("'"&amp;$A1920&amp;"'!E58")</f>
        <v>#REF!</v>
      </c>
      <c r="AD1920" s="5" t="e" cm="1">
        <f t="array" aca="1" ref="AD1920" ca="1">INDIRECT("'"&amp;$A1920&amp;"'!C66")</f>
        <v>#REF!</v>
      </c>
      <c r="AE1920" s="5" t="e" cm="1">
        <f t="array" aca="1" ref="AE1920" ca="1">INDIRECT("'"&amp;$A1920&amp;"'!D66")</f>
        <v>#REF!</v>
      </c>
      <c r="AF1920" s="5" t="e" cm="1">
        <f t="array" aca="1" ref="AF1920" ca="1">INDIRECT("'"&amp;$A1920&amp;"'!E66")</f>
        <v>#REF!</v>
      </c>
      <c r="AH1920" s="5" t="e" cm="1">
        <f t="array" aca="1" ref="AH1920" ca="1">INDIRECT("'"&amp;$A1920&amp;"'!C74")</f>
        <v>#REF!</v>
      </c>
      <c r="AI1920" s="5" t="e" cm="1">
        <f t="array" aca="1" ref="AI1920" ca="1">INDIRECT("'"&amp;$A1920&amp;"'!D74")</f>
        <v>#REF!</v>
      </c>
      <c r="AJ1920" s="5" t="e" cm="1">
        <f t="array" aca="1" ref="AJ1920" ca="1">INDIRECT("'"&amp;$A1920&amp;"'!E74")</f>
        <v>#REF!</v>
      </c>
      <c r="AL1920" s="5" t="e" cm="1">
        <f t="array" aca="1" ref="AL1920" ca="1">INDIRECT("'"&amp;$A1920&amp;"'!C82")</f>
        <v>#REF!</v>
      </c>
      <c r="AM1920" s="5" t="e" cm="1">
        <f t="array" aca="1" ref="AM1920" ca="1">INDIRECT("'"&amp;$A1920&amp;"'!D82")</f>
        <v>#REF!</v>
      </c>
      <c r="AN1920" s="5" t="e" cm="1">
        <f t="array" aca="1" ref="AN1920" ca="1">INDIRECT("'"&amp;$A1920&amp;"'!E82")</f>
        <v>#REF!</v>
      </c>
      <c r="AP1920" s="5" t="e" cm="1">
        <f t="array" aca="1" ref="AP1920" ca="1">INDIRECT("'"&amp;$A1920&amp;"'!C90")</f>
        <v>#REF!</v>
      </c>
      <c r="AQ1920" s="5" t="e" cm="1">
        <f t="array" aca="1" ref="AQ1920" ca="1">INDIRECT("'"&amp;$A1920&amp;"'!D90")</f>
        <v>#REF!</v>
      </c>
      <c r="AR1920" s="5" t="e" cm="1">
        <f t="array" aca="1" ref="AR1920" ca="1">INDIRECT("'"&amp;$A1920&amp;"'!E90")</f>
        <v>#REF!</v>
      </c>
      <c r="AT1920" s="5" t="e" cm="1">
        <f t="array" aca="1" ref="AT1920" ca="1">INDIRECT("'"&amp;$A1920&amp;"'!C98")</f>
        <v>#REF!</v>
      </c>
      <c r="AU1920" s="5" t="e" cm="1">
        <f t="array" aca="1" ref="AU1920" ca="1">INDIRECT("'"&amp;$A1920&amp;"'!D98")</f>
        <v>#REF!</v>
      </c>
      <c r="AV1920" s="5" t="e" cm="1">
        <f t="array" aca="1" ref="AV1920" ca="1">INDIRECT("'"&amp;$A1920&amp;"'!E98")</f>
        <v>#REF!</v>
      </c>
      <c r="AX1920" s="5" t="e" cm="1">
        <f t="array" aca="1" ref="AX1920" ca="1">INDIRECT("'"&amp;$A1920&amp;"'!C106")</f>
        <v>#REF!</v>
      </c>
      <c r="AY1920" s="5" t="e" cm="1">
        <f t="array" aca="1" ref="AY1920" ca="1">INDIRECT("'"&amp;$A1920&amp;"'!D106")</f>
        <v>#REF!</v>
      </c>
      <c r="AZ1920" s="5" t="e" cm="1">
        <f t="array" aca="1" ref="AZ1920" ca="1">INDIRECT("'"&amp;$A1920&amp;"'!E106")</f>
        <v>#REF!</v>
      </c>
      <c r="BB1920" s="5" t="e" cm="1">
        <f t="array" aca="1" ref="BB1920" ca="1">INDIRECT("'"&amp;$A1920&amp;"'!C114")</f>
        <v>#REF!</v>
      </c>
      <c r="BC1920" s="5" t="e" cm="1">
        <f t="array" aca="1" ref="BC1920" ca="1">INDIRECT("'"&amp;$A1920&amp;"'!D114")</f>
        <v>#REF!</v>
      </c>
      <c r="BD1920" s="5" t="e" cm="1">
        <f t="array" aca="1" ref="BD1920" ca="1">INDIRECT("'"&amp;$A1920&amp;"'!E114")</f>
        <v>#REF!</v>
      </c>
      <c r="BF1920" s="5" t="e" cm="1">
        <f t="array" aca="1" ref="BF1920" ca="1">INDIRECT("'"&amp;$A1920&amp;"'!C122")</f>
        <v>#REF!</v>
      </c>
      <c r="BG1920" s="5" t="e" cm="1">
        <f t="array" aca="1" ref="BG1920" ca="1">INDIRECT("'"&amp;$A1920&amp;"'!D122")</f>
        <v>#REF!</v>
      </c>
      <c r="BH1920" s="5" t="e" cm="1">
        <f t="array" aca="1" ref="BH1920" ca="1">INDIRECT("'"&amp;$A1920&amp;"'!E122")</f>
        <v>#REF!</v>
      </c>
      <c r="BJ1920" s="59"/>
      <c r="BK1920" s="59"/>
      <c r="BL1920" s="59"/>
      <c r="BM1920" s="59"/>
      <c r="BN1920" s="59"/>
      <c r="BO1920" s="59"/>
      <c r="BP1920" s="59"/>
      <c r="BQ1920" s="59"/>
      <c r="BR1920" s="59"/>
      <c r="BS1920" s="59"/>
      <c r="BT1920" s="59"/>
      <c r="BU1920" s="59"/>
      <c r="BV1920" s="59"/>
      <c r="BW1920" s="59"/>
      <c r="BX1920" s="59"/>
      <c r="BY1920" s="59"/>
      <c r="BZ1920" s="59"/>
      <c r="CA1920" s="59"/>
      <c r="CB1920" s="59"/>
      <c r="CC1920" s="59"/>
      <c r="CD1920" s="59"/>
      <c r="CE1920" s="59"/>
      <c r="CF1920" s="59"/>
      <c r="CG1920" s="59"/>
      <c r="CH1920" s="59"/>
      <c r="CI1920" s="59"/>
    </row>
    <row r="1921" spans="2:87" x14ac:dyDescent="0.2">
      <c r="B1921" s="5" t="e" cm="1">
        <f t="array" aca="1" ref="B1921" ca="1">INDIRECT("'"&amp;$A1921&amp;"'!C10")</f>
        <v>#REF!</v>
      </c>
      <c r="C1921" s="5" t="e" cm="1">
        <f t="array" aca="1" ref="C1921" ca="1">INDIRECT("'"&amp;$A1921&amp;"'!D10")</f>
        <v>#REF!</v>
      </c>
      <c r="D1921" s="5" t="e" cm="1">
        <f t="array" aca="1" ref="D1921" ca="1">INDIRECT("'"&amp;$A1921&amp;"'!E10")</f>
        <v>#REF!</v>
      </c>
      <c r="F1921" s="5" t="e" cm="1">
        <f t="array" aca="1" ref="F1921" ca="1">INDIRECT("'"&amp;$A1921&amp;"'!C18")</f>
        <v>#REF!</v>
      </c>
      <c r="G1921" s="5" t="e" cm="1">
        <f t="array" aca="1" ref="G1921" ca="1">INDIRECT("'"&amp;$A1921&amp;"'!D18")</f>
        <v>#REF!</v>
      </c>
      <c r="H1921" s="5" t="e" cm="1">
        <f t="array" aca="1" ref="H1921" ca="1">INDIRECT("'"&amp;$A1921&amp;"'!E18")</f>
        <v>#REF!</v>
      </c>
      <c r="J1921" s="5" t="e" cm="1">
        <f t="array" aca="1" ref="J1921" ca="1">INDIRECT("'"&amp;$A1921&amp;"'!C26")</f>
        <v>#REF!</v>
      </c>
      <c r="K1921" s="5" t="e" cm="1">
        <f t="array" aca="1" ref="K1921" ca="1">INDIRECT("'"&amp;$A1921&amp;"'!D26")</f>
        <v>#REF!</v>
      </c>
      <c r="L1921" s="5" t="e" cm="1">
        <f t="array" aca="1" ref="L1921" ca="1">INDIRECT("'"&amp;$A1921&amp;"'!E26")</f>
        <v>#REF!</v>
      </c>
      <c r="N1921" s="5" t="e" cm="1">
        <f t="array" aca="1" ref="N1921" ca="1">INDIRECT("'"&amp;$A1921&amp;"'!C34")</f>
        <v>#REF!</v>
      </c>
      <c r="O1921" s="5" t="e" cm="1">
        <f t="array" aca="1" ref="O1921" ca="1">INDIRECT("'"&amp;$A1921&amp;"'!D34")</f>
        <v>#REF!</v>
      </c>
      <c r="P1921" s="5" t="e" cm="1">
        <f t="array" aca="1" ref="P1921" ca="1">INDIRECT("'"&amp;$A1921&amp;"'!E34")</f>
        <v>#REF!</v>
      </c>
      <c r="R1921" s="5" t="e" cm="1">
        <f t="array" aca="1" ref="R1921" ca="1">INDIRECT("'"&amp;$A1921&amp;"'!C42")</f>
        <v>#REF!</v>
      </c>
      <c r="S1921" s="5" t="e" cm="1">
        <f t="array" aca="1" ref="S1921" ca="1">INDIRECT("'"&amp;$A1921&amp;"'!D42")</f>
        <v>#REF!</v>
      </c>
      <c r="T1921" s="5" t="e" cm="1">
        <f t="array" aca="1" ref="T1921" ca="1">INDIRECT("'"&amp;$A1921&amp;"'!E42")</f>
        <v>#REF!</v>
      </c>
      <c r="V1921" s="5" t="e" cm="1">
        <f t="array" aca="1" ref="V1921" ca="1">INDIRECT("'"&amp;$A1921&amp;"'!C50")</f>
        <v>#REF!</v>
      </c>
      <c r="W1921" s="5" t="e" cm="1">
        <f t="array" aca="1" ref="W1921" ca="1">INDIRECT("'"&amp;$A1921&amp;"'!D50")</f>
        <v>#REF!</v>
      </c>
      <c r="X1921" s="5" t="e" cm="1">
        <f t="array" aca="1" ref="X1921" ca="1">INDIRECT("'"&amp;$A1921&amp;"'!E50")</f>
        <v>#REF!</v>
      </c>
      <c r="Z1921" s="5" t="e" cm="1">
        <f t="array" aca="1" ref="Z1921" ca="1">INDIRECT("'"&amp;$A1921&amp;"'!C58")</f>
        <v>#REF!</v>
      </c>
      <c r="AA1921" s="5" t="e" cm="1">
        <f t="array" aca="1" ref="AA1921" ca="1">INDIRECT("'"&amp;$A1921&amp;"'!D58")</f>
        <v>#REF!</v>
      </c>
      <c r="AB1921" s="5" t="e" cm="1">
        <f t="array" aca="1" ref="AB1921" ca="1">INDIRECT("'"&amp;$A1921&amp;"'!E58")</f>
        <v>#REF!</v>
      </c>
      <c r="AD1921" s="5" t="e" cm="1">
        <f t="array" aca="1" ref="AD1921" ca="1">INDIRECT("'"&amp;$A1921&amp;"'!C66")</f>
        <v>#REF!</v>
      </c>
      <c r="AE1921" s="5" t="e" cm="1">
        <f t="array" aca="1" ref="AE1921" ca="1">INDIRECT("'"&amp;$A1921&amp;"'!D66")</f>
        <v>#REF!</v>
      </c>
      <c r="AF1921" s="5" t="e" cm="1">
        <f t="array" aca="1" ref="AF1921" ca="1">INDIRECT("'"&amp;$A1921&amp;"'!E66")</f>
        <v>#REF!</v>
      </c>
      <c r="AH1921" s="5" t="e" cm="1">
        <f t="array" aca="1" ref="AH1921" ca="1">INDIRECT("'"&amp;$A1921&amp;"'!C74")</f>
        <v>#REF!</v>
      </c>
      <c r="AI1921" s="5" t="e" cm="1">
        <f t="array" aca="1" ref="AI1921" ca="1">INDIRECT("'"&amp;$A1921&amp;"'!D74")</f>
        <v>#REF!</v>
      </c>
      <c r="AJ1921" s="5" t="e" cm="1">
        <f t="array" aca="1" ref="AJ1921" ca="1">INDIRECT("'"&amp;$A1921&amp;"'!E74")</f>
        <v>#REF!</v>
      </c>
      <c r="AL1921" s="5" t="e" cm="1">
        <f t="array" aca="1" ref="AL1921" ca="1">INDIRECT("'"&amp;$A1921&amp;"'!C82")</f>
        <v>#REF!</v>
      </c>
      <c r="AM1921" s="5" t="e" cm="1">
        <f t="array" aca="1" ref="AM1921" ca="1">INDIRECT("'"&amp;$A1921&amp;"'!D82")</f>
        <v>#REF!</v>
      </c>
      <c r="AN1921" s="5" t="e" cm="1">
        <f t="array" aca="1" ref="AN1921" ca="1">INDIRECT("'"&amp;$A1921&amp;"'!E82")</f>
        <v>#REF!</v>
      </c>
      <c r="AP1921" s="5" t="e" cm="1">
        <f t="array" aca="1" ref="AP1921" ca="1">INDIRECT("'"&amp;$A1921&amp;"'!C90")</f>
        <v>#REF!</v>
      </c>
      <c r="AQ1921" s="5" t="e" cm="1">
        <f t="array" aca="1" ref="AQ1921" ca="1">INDIRECT("'"&amp;$A1921&amp;"'!D90")</f>
        <v>#REF!</v>
      </c>
      <c r="AR1921" s="5" t="e" cm="1">
        <f t="array" aca="1" ref="AR1921" ca="1">INDIRECT("'"&amp;$A1921&amp;"'!E90")</f>
        <v>#REF!</v>
      </c>
      <c r="AT1921" s="5" t="e" cm="1">
        <f t="array" aca="1" ref="AT1921" ca="1">INDIRECT("'"&amp;$A1921&amp;"'!C98")</f>
        <v>#REF!</v>
      </c>
      <c r="AU1921" s="5" t="e" cm="1">
        <f t="array" aca="1" ref="AU1921" ca="1">INDIRECT("'"&amp;$A1921&amp;"'!D98")</f>
        <v>#REF!</v>
      </c>
      <c r="AV1921" s="5" t="e" cm="1">
        <f t="array" aca="1" ref="AV1921" ca="1">INDIRECT("'"&amp;$A1921&amp;"'!E98")</f>
        <v>#REF!</v>
      </c>
      <c r="AX1921" s="5" t="e" cm="1">
        <f t="array" aca="1" ref="AX1921" ca="1">INDIRECT("'"&amp;$A1921&amp;"'!C106")</f>
        <v>#REF!</v>
      </c>
      <c r="AY1921" s="5" t="e" cm="1">
        <f t="array" aca="1" ref="AY1921" ca="1">INDIRECT("'"&amp;$A1921&amp;"'!D106")</f>
        <v>#REF!</v>
      </c>
      <c r="AZ1921" s="5" t="e" cm="1">
        <f t="array" aca="1" ref="AZ1921" ca="1">INDIRECT("'"&amp;$A1921&amp;"'!E106")</f>
        <v>#REF!</v>
      </c>
      <c r="BB1921" s="5" t="e" cm="1">
        <f t="array" aca="1" ref="BB1921" ca="1">INDIRECT("'"&amp;$A1921&amp;"'!C114")</f>
        <v>#REF!</v>
      </c>
      <c r="BC1921" s="5" t="e" cm="1">
        <f t="array" aca="1" ref="BC1921" ca="1">INDIRECT("'"&amp;$A1921&amp;"'!D114")</f>
        <v>#REF!</v>
      </c>
      <c r="BD1921" s="5" t="e" cm="1">
        <f t="array" aca="1" ref="BD1921" ca="1">INDIRECT("'"&amp;$A1921&amp;"'!E114")</f>
        <v>#REF!</v>
      </c>
      <c r="BF1921" s="5" t="e" cm="1">
        <f t="array" aca="1" ref="BF1921" ca="1">INDIRECT("'"&amp;$A1921&amp;"'!C122")</f>
        <v>#REF!</v>
      </c>
      <c r="BG1921" s="5" t="e" cm="1">
        <f t="array" aca="1" ref="BG1921" ca="1">INDIRECT("'"&amp;$A1921&amp;"'!D122")</f>
        <v>#REF!</v>
      </c>
      <c r="BH1921" s="5" t="e" cm="1">
        <f t="array" aca="1" ref="BH1921" ca="1">INDIRECT("'"&amp;$A1921&amp;"'!E122")</f>
        <v>#REF!</v>
      </c>
      <c r="BJ1921" s="59"/>
      <c r="BK1921" s="59"/>
      <c r="BL1921" s="59"/>
      <c r="BM1921" s="59"/>
      <c r="BN1921" s="59"/>
      <c r="BO1921" s="59"/>
      <c r="BP1921" s="59"/>
      <c r="BQ1921" s="59"/>
      <c r="BR1921" s="59"/>
      <c r="BS1921" s="59"/>
      <c r="BT1921" s="59"/>
      <c r="BU1921" s="59"/>
      <c r="BV1921" s="59"/>
      <c r="BW1921" s="59"/>
      <c r="BX1921" s="59"/>
      <c r="BY1921" s="59"/>
      <c r="BZ1921" s="59"/>
      <c r="CA1921" s="59"/>
      <c r="CB1921" s="59"/>
      <c r="CC1921" s="59"/>
      <c r="CD1921" s="59"/>
      <c r="CE1921" s="59"/>
      <c r="CF1921" s="59"/>
      <c r="CG1921" s="59"/>
      <c r="CH1921" s="59"/>
      <c r="CI1921" s="59"/>
    </row>
    <row r="1922" spans="2:87" x14ac:dyDescent="0.2">
      <c r="B1922" s="5" t="e" cm="1">
        <f t="array" aca="1" ref="B1922" ca="1">INDIRECT("'"&amp;$A1922&amp;"'!C10")</f>
        <v>#REF!</v>
      </c>
      <c r="C1922" s="5" t="e" cm="1">
        <f t="array" aca="1" ref="C1922" ca="1">INDIRECT("'"&amp;$A1922&amp;"'!D10")</f>
        <v>#REF!</v>
      </c>
      <c r="D1922" s="5" t="e" cm="1">
        <f t="array" aca="1" ref="D1922" ca="1">INDIRECT("'"&amp;$A1922&amp;"'!E10")</f>
        <v>#REF!</v>
      </c>
      <c r="F1922" s="5" t="e" cm="1">
        <f t="array" aca="1" ref="F1922" ca="1">INDIRECT("'"&amp;$A1922&amp;"'!C18")</f>
        <v>#REF!</v>
      </c>
      <c r="G1922" s="5" t="e" cm="1">
        <f t="array" aca="1" ref="G1922" ca="1">INDIRECT("'"&amp;$A1922&amp;"'!D18")</f>
        <v>#REF!</v>
      </c>
      <c r="H1922" s="5" t="e" cm="1">
        <f t="array" aca="1" ref="H1922" ca="1">INDIRECT("'"&amp;$A1922&amp;"'!E18")</f>
        <v>#REF!</v>
      </c>
      <c r="J1922" s="5" t="e" cm="1">
        <f t="array" aca="1" ref="J1922" ca="1">INDIRECT("'"&amp;$A1922&amp;"'!C26")</f>
        <v>#REF!</v>
      </c>
      <c r="K1922" s="5" t="e" cm="1">
        <f t="array" aca="1" ref="K1922" ca="1">INDIRECT("'"&amp;$A1922&amp;"'!D26")</f>
        <v>#REF!</v>
      </c>
      <c r="L1922" s="5" t="e" cm="1">
        <f t="array" aca="1" ref="L1922" ca="1">INDIRECT("'"&amp;$A1922&amp;"'!E26")</f>
        <v>#REF!</v>
      </c>
      <c r="N1922" s="5" t="e" cm="1">
        <f t="array" aca="1" ref="N1922" ca="1">INDIRECT("'"&amp;$A1922&amp;"'!C34")</f>
        <v>#REF!</v>
      </c>
      <c r="O1922" s="5" t="e" cm="1">
        <f t="array" aca="1" ref="O1922" ca="1">INDIRECT("'"&amp;$A1922&amp;"'!D34")</f>
        <v>#REF!</v>
      </c>
      <c r="P1922" s="5" t="e" cm="1">
        <f t="array" aca="1" ref="P1922" ca="1">INDIRECT("'"&amp;$A1922&amp;"'!E34")</f>
        <v>#REF!</v>
      </c>
      <c r="R1922" s="5" t="e" cm="1">
        <f t="array" aca="1" ref="R1922" ca="1">INDIRECT("'"&amp;$A1922&amp;"'!C42")</f>
        <v>#REF!</v>
      </c>
      <c r="S1922" s="5" t="e" cm="1">
        <f t="array" aca="1" ref="S1922" ca="1">INDIRECT("'"&amp;$A1922&amp;"'!D42")</f>
        <v>#REF!</v>
      </c>
      <c r="T1922" s="5" t="e" cm="1">
        <f t="array" aca="1" ref="T1922" ca="1">INDIRECT("'"&amp;$A1922&amp;"'!E42")</f>
        <v>#REF!</v>
      </c>
      <c r="V1922" s="5" t="e" cm="1">
        <f t="array" aca="1" ref="V1922" ca="1">INDIRECT("'"&amp;$A1922&amp;"'!C50")</f>
        <v>#REF!</v>
      </c>
      <c r="W1922" s="5" t="e" cm="1">
        <f t="array" aca="1" ref="W1922" ca="1">INDIRECT("'"&amp;$A1922&amp;"'!D50")</f>
        <v>#REF!</v>
      </c>
      <c r="X1922" s="5" t="e" cm="1">
        <f t="array" aca="1" ref="X1922" ca="1">INDIRECT("'"&amp;$A1922&amp;"'!E50")</f>
        <v>#REF!</v>
      </c>
      <c r="Z1922" s="5" t="e" cm="1">
        <f t="array" aca="1" ref="Z1922" ca="1">INDIRECT("'"&amp;$A1922&amp;"'!C58")</f>
        <v>#REF!</v>
      </c>
      <c r="AA1922" s="5" t="e" cm="1">
        <f t="array" aca="1" ref="AA1922" ca="1">INDIRECT("'"&amp;$A1922&amp;"'!D58")</f>
        <v>#REF!</v>
      </c>
      <c r="AB1922" s="5" t="e" cm="1">
        <f t="array" aca="1" ref="AB1922" ca="1">INDIRECT("'"&amp;$A1922&amp;"'!E58")</f>
        <v>#REF!</v>
      </c>
      <c r="AD1922" s="5" t="e" cm="1">
        <f t="array" aca="1" ref="AD1922" ca="1">INDIRECT("'"&amp;$A1922&amp;"'!C66")</f>
        <v>#REF!</v>
      </c>
      <c r="AE1922" s="5" t="e" cm="1">
        <f t="array" aca="1" ref="AE1922" ca="1">INDIRECT("'"&amp;$A1922&amp;"'!D66")</f>
        <v>#REF!</v>
      </c>
      <c r="AF1922" s="5" t="e" cm="1">
        <f t="array" aca="1" ref="AF1922" ca="1">INDIRECT("'"&amp;$A1922&amp;"'!E66")</f>
        <v>#REF!</v>
      </c>
      <c r="AH1922" s="5" t="e" cm="1">
        <f t="array" aca="1" ref="AH1922" ca="1">INDIRECT("'"&amp;$A1922&amp;"'!C74")</f>
        <v>#REF!</v>
      </c>
      <c r="AI1922" s="5" t="e" cm="1">
        <f t="array" aca="1" ref="AI1922" ca="1">INDIRECT("'"&amp;$A1922&amp;"'!D74")</f>
        <v>#REF!</v>
      </c>
      <c r="AJ1922" s="5" t="e" cm="1">
        <f t="array" aca="1" ref="AJ1922" ca="1">INDIRECT("'"&amp;$A1922&amp;"'!E74")</f>
        <v>#REF!</v>
      </c>
      <c r="AL1922" s="5" t="e" cm="1">
        <f t="array" aca="1" ref="AL1922" ca="1">INDIRECT("'"&amp;$A1922&amp;"'!C82")</f>
        <v>#REF!</v>
      </c>
      <c r="AM1922" s="5" t="e" cm="1">
        <f t="array" aca="1" ref="AM1922" ca="1">INDIRECT("'"&amp;$A1922&amp;"'!D82")</f>
        <v>#REF!</v>
      </c>
      <c r="AN1922" s="5" t="e" cm="1">
        <f t="array" aca="1" ref="AN1922" ca="1">INDIRECT("'"&amp;$A1922&amp;"'!E82")</f>
        <v>#REF!</v>
      </c>
      <c r="AP1922" s="5" t="e" cm="1">
        <f t="array" aca="1" ref="AP1922" ca="1">INDIRECT("'"&amp;$A1922&amp;"'!C90")</f>
        <v>#REF!</v>
      </c>
      <c r="AQ1922" s="5" t="e" cm="1">
        <f t="array" aca="1" ref="AQ1922" ca="1">INDIRECT("'"&amp;$A1922&amp;"'!D90")</f>
        <v>#REF!</v>
      </c>
      <c r="AR1922" s="5" t="e" cm="1">
        <f t="array" aca="1" ref="AR1922" ca="1">INDIRECT("'"&amp;$A1922&amp;"'!E90")</f>
        <v>#REF!</v>
      </c>
      <c r="AT1922" s="5" t="e" cm="1">
        <f t="array" aca="1" ref="AT1922" ca="1">INDIRECT("'"&amp;$A1922&amp;"'!C98")</f>
        <v>#REF!</v>
      </c>
      <c r="AU1922" s="5" t="e" cm="1">
        <f t="array" aca="1" ref="AU1922" ca="1">INDIRECT("'"&amp;$A1922&amp;"'!D98")</f>
        <v>#REF!</v>
      </c>
      <c r="AV1922" s="5" t="e" cm="1">
        <f t="array" aca="1" ref="AV1922" ca="1">INDIRECT("'"&amp;$A1922&amp;"'!E98")</f>
        <v>#REF!</v>
      </c>
      <c r="AX1922" s="5" t="e" cm="1">
        <f t="array" aca="1" ref="AX1922" ca="1">INDIRECT("'"&amp;$A1922&amp;"'!C106")</f>
        <v>#REF!</v>
      </c>
      <c r="AY1922" s="5" t="e" cm="1">
        <f t="array" aca="1" ref="AY1922" ca="1">INDIRECT("'"&amp;$A1922&amp;"'!D106")</f>
        <v>#REF!</v>
      </c>
      <c r="AZ1922" s="5" t="e" cm="1">
        <f t="array" aca="1" ref="AZ1922" ca="1">INDIRECT("'"&amp;$A1922&amp;"'!E106")</f>
        <v>#REF!</v>
      </c>
      <c r="BB1922" s="5" t="e" cm="1">
        <f t="array" aca="1" ref="BB1922" ca="1">INDIRECT("'"&amp;$A1922&amp;"'!C114")</f>
        <v>#REF!</v>
      </c>
      <c r="BC1922" s="5" t="e" cm="1">
        <f t="array" aca="1" ref="BC1922" ca="1">INDIRECT("'"&amp;$A1922&amp;"'!D114")</f>
        <v>#REF!</v>
      </c>
      <c r="BD1922" s="5" t="e" cm="1">
        <f t="array" aca="1" ref="BD1922" ca="1">INDIRECT("'"&amp;$A1922&amp;"'!E114")</f>
        <v>#REF!</v>
      </c>
      <c r="BF1922" s="5" t="e" cm="1">
        <f t="array" aca="1" ref="BF1922" ca="1">INDIRECT("'"&amp;$A1922&amp;"'!C122")</f>
        <v>#REF!</v>
      </c>
      <c r="BG1922" s="5" t="e" cm="1">
        <f t="array" aca="1" ref="BG1922" ca="1">INDIRECT("'"&amp;$A1922&amp;"'!D122")</f>
        <v>#REF!</v>
      </c>
      <c r="BH1922" s="5" t="e" cm="1">
        <f t="array" aca="1" ref="BH1922" ca="1">INDIRECT("'"&amp;$A1922&amp;"'!E122")</f>
        <v>#REF!</v>
      </c>
      <c r="BJ1922" s="59"/>
      <c r="BK1922" s="59"/>
      <c r="BL1922" s="59"/>
      <c r="BM1922" s="59"/>
      <c r="BN1922" s="59"/>
      <c r="BO1922" s="59"/>
      <c r="BP1922" s="59"/>
      <c r="BQ1922" s="59"/>
      <c r="BR1922" s="59"/>
      <c r="BS1922" s="59"/>
      <c r="BT1922" s="59"/>
      <c r="BU1922" s="59"/>
      <c r="BV1922" s="59"/>
      <c r="BW1922" s="59"/>
      <c r="BX1922" s="59"/>
      <c r="BY1922" s="59"/>
      <c r="BZ1922" s="59"/>
      <c r="CA1922" s="59"/>
      <c r="CB1922" s="59"/>
      <c r="CC1922" s="59"/>
      <c r="CD1922" s="59"/>
      <c r="CE1922" s="59"/>
      <c r="CF1922" s="59"/>
      <c r="CG1922" s="59"/>
      <c r="CH1922" s="59"/>
      <c r="CI1922" s="59"/>
    </row>
    <row r="1923" spans="2:87" x14ac:dyDescent="0.2">
      <c r="B1923" s="5" t="e" cm="1">
        <f t="array" aca="1" ref="B1923" ca="1">INDIRECT("'"&amp;$A1923&amp;"'!C10")</f>
        <v>#REF!</v>
      </c>
      <c r="C1923" s="5" t="e" cm="1">
        <f t="array" aca="1" ref="C1923" ca="1">INDIRECT("'"&amp;$A1923&amp;"'!D10")</f>
        <v>#REF!</v>
      </c>
      <c r="D1923" s="5" t="e" cm="1">
        <f t="array" aca="1" ref="D1923" ca="1">INDIRECT("'"&amp;$A1923&amp;"'!E10")</f>
        <v>#REF!</v>
      </c>
      <c r="F1923" s="5" t="e" cm="1">
        <f t="array" aca="1" ref="F1923" ca="1">INDIRECT("'"&amp;$A1923&amp;"'!C18")</f>
        <v>#REF!</v>
      </c>
      <c r="G1923" s="5" t="e" cm="1">
        <f t="array" aca="1" ref="G1923" ca="1">INDIRECT("'"&amp;$A1923&amp;"'!D18")</f>
        <v>#REF!</v>
      </c>
      <c r="H1923" s="5" t="e" cm="1">
        <f t="array" aca="1" ref="H1923" ca="1">INDIRECT("'"&amp;$A1923&amp;"'!E18")</f>
        <v>#REF!</v>
      </c>
      <c r="J1923" s="5" t="e" cm="1">
        <f t="array" aca="1" ref="J1923" ca="1">INDIRECT("'"&amp;$A1923&amp;"'!C26")</f>
        <v>#REF!</v>
      </c>
      <c r="K1923" s="5" t="e" cm="1">
        <f t="array" aca="1" ref="K1923" ca="1">INDIRECT("'"&amp;$A1923&amp;"'!D26")</f>
        <v>#REF!</v>
      </c>
      <c r="L1923" s="5" t="e" cm="1">
        <f t="array" aca="1" ref="L1923" ca="1">INDIRECT("'"&amp;$A1923&amp;"'!E26")</f>
        <v>#REF!</v>
      </c>
      <c r="N1923" s="5" t="e" cm="1">
        <f t="array" aca="1" ref="N1923" ca="1">INDIRECT("'"&amp;$A1923&amp;"'!C34")</f>
        <v>#REF!</v>
      </c>
      <c r="O1923" s="5" t="e" cm="1">
        <f t="array" aca="1" ref="O1923" ca="1">INDIRECT("'"&amp;$A1923&amp;"'!D34")</f>
        <v>#REF!</v>
      </c>
      <c r="P1923" s="5" t="e" cm="1">
        <f t="array" aca="1" ref="P1923" ca="1">INDIRECT("'"&amp;$A1923&amp;"'!E34")</f>
        <v>#REF!</v>
      </c>
      <c r="R1923" s="5" t="e" cm="1">
        <f t="array" aca="1" ref="R1923" ca="1">INDIRECT("'"&amp;$A1923&amp;"'!C42")</f>
        <v>#REF!</v>
      </c>
      <c r="S1923" s="5" t="e" cm="1">
        <f t="array" aca="1" ref="S1923" ca="1">INDIRECT("'"&amp;$A1923&amp;"'!D42")</f>
        <v>#REF!</v>
      </c>
      <c r="T1923" s="5" t="e" cm="1">
        <f t="array" aca="1" ref="T1923" ca="1">INDIRECT("'"&amp;$A1923&amp;"'!E42")</f>
        <v>#REF!</v>
      </c>
      <c r="V1923" s="5" t="e" cm="1">
        <f t="array" aca="1" ref="V1923" ca="1">INDIRECT("'"&amp;$A1923&amp;"'!C50")</f>
        <v>#REF!</v>
      </c>
      <c r="W1923" s="5" t="e" cm="1">
        <f t="array" aca="1" ref="W1923" ca="1">INDIRECT("'"&amp;$A1923&amp;"'!D50")</f>
        <v>#REF!</v>
      </c>
      <c r="X1923" s="5" t="e" cm="1">
        <f t="array" aca="1" ref="X1923" ca="1">INDIRECT("'"&amp;$A1923&amp;"'!E50")</f>
        <v>#REF!</v>
      </c>
      <c r="Z1923" s="5" t="e" cm="1">
        <f t="array" aca="1" ref="Z1923" ca="1">INDIRECT("'"&amp;$A1923&amp;"'!C58")</f>
        <v>#REF!</v>
      </c>
      <c r="AA1923" s="5" t="e" cm="1">
        <f t="array" aca="1" ref="AA1923" ca="1">INDIRECT("'"&amp;$A1923&amp;"'!D58")</f>
        <v>#REF!</v>
      </c>
      <c r="AB1923" s="5" t="e" cm="1">
        <f t="array" aca="1" ref="AB1923" ca="1">INDIRECT("'"&amp;$A1923&amp;"'!E58")</f>
        <v>#REF!</v>
      </c>
      <c r="AD1923" s="5" t="e" cm="1">
        <f t="array" aca="1" ref="AD1923" ca="1">INDIRECT("'"&amp;$A1923&amp;"'!C66")</f>
        <v>#REF!</v>
      </c>
      <c r="AE1923" s="5" t="e" cm="1">
        <f t="array" aca="1" ref="AE1923" ca="1">INDIRECT("'"&amp;$A1923&amp;"'!D66")</f>
        <v>#REF!</v>
      </c>
      <c r="AF1923" s="5" t="e" cm="1">
        <f t="array" aca="1" ref="AF1923" ca="1">INDIRECT("'"&amp;$A1923&amp;"'!E66")</f>
        <v>#REF!</v>
      </c>
      <c r="AH1923" s="5" t="e" cm="1">
        <f t="array" aca="1" ref="AH1923" ca="1">INDIRECT("'"&amp;$A1923&amp;"'!C74")</f>
        <v>#REF!</v>
      </c>
      <c r="AI1923" s="5" t="e" cm="1">
        <f t="array" aca="1" ref="AI1923" ca="1">INDIRECT("'"&amp;$A1923&amp;"'!D74")</f>
        <v>#REF!</v>
      </c>
      <c r="AJ1923" s="5" t="e" cm="1">
        <f t="array" aca="1" ref="AJ1923" ca="1">INDIRECT("'"&amp;$A1923&amp;"'!E74")</f>
        <v>#REF!</v>
      </c>
      <c r="AL1923" s="5" t="e" cm="1">
        <f t="array" aca="1" ref="AL1923" ca="1">INDIRECT("'"&amp;$A1923&amp;"'!C82")</f>
        <v>#REF!</v>
      </c>
      <c r="AM1923" s="5" t="e" cm="1">
        <f t="array" aca="1" ref="AM1923" ca="1">INDIRECT("'"&amp;$A1923&amp;"'!D82")</f>
        <v>#REF!</v>
      </c>
      <c r="AN1923" s="5" t="e" cm="1">
        <f t="array" aca="1" ref="AN1923" ca="1">INDIRECT("'"&amp;$A1923&amp;"'!E82")</f>
        <v>#REF!</v>
      </c>
      <c r="AP1923" s="5" t="e" cm="1">
        <f t="array" aca="1" ref="AP1923" ca="1">INDIRECT("'"&amp;$A1923&amp;"'!C90")</f>
        <v>#REF!</v>
      </c>
      <c r="AQ1923" s="5" t="e" cm="1">
        <f t="array" aca="1" ref="AQ1923" ca="1">INDIRECT("'"&amp;$A1923&amp;"'!D90")</f>
        <v>#REF!</v>
      </c>
      <c r="AR1923" s="5" t="e" cm="1">
        <f t="array" aca="1" ref="AR1923" ca="1">INDIRECT("'"&amp;$A1923&amp;"'!E90")</f>
        <v>#REF!</v>
      </c>
      <c r="AT1923" s="5" t="e" cm="1">
        <f t="array" aca="1" ref="AT1923" ca="1">INDIRECT("'"&amp;$A1923&amp;"'!C98")</f>
        <v>#REF!</v>
      </c>
      <c r="AU1923" s="5" t="e" cm="1">
        <f t="array" aca="1" ref="AU1923" ca="1">INDIRECT("'"&amp;$A1923&amp;"'!D98")</f>
        <v>#REF!</v>
      </c>
      <c r="AV1923" s="5" t="e" cm="1">
        <f t="array" aca="1" ref="AV1923" ca="1">INDIRECT("'"&amp;$A1923&amp;"'!E98")</f>
        <v>#REF!</v>
      </c>
      <c r="AX1923" s="5" t="e" cm="1">
        <f t="array" aca="1" ref="AX1923" ca="1">INDIRECT("'"&amp;$A1923&amp;"'!C106")</f>
        <v>#REF!</v>
      </c>
      <c r="AY1923" s="5" t="e" cm="1">
        <f t="array" aca="1" ref="AY1923" ca="1">INDIRECT("'"&amp;$A1923&amp;"'!D106")</f>
        <v>#REF!</v>
      </c>
      <c r="AZ1923" s="5" t="e" cm="1">
        <f t="array" aca="1" ref="AZ1923" ca="1">INDIRECT("'"&amp;$A1923&amp;"'!E106")</f>
        <v>#REF!</v>
      </c>
      <c r="BB1923" s="5" t="e" cm="1">
        <f t="array" aca="1" ref="BB1923" ca="1">INDIRECT("'"&amp;$A1923&amp;"'!C114")</f>
        <v>#REF!</v>
      </c>
      <c r="BC1923" s="5" t="e" cm="1">
        <f t="array" aca="1" ref="BC1923" ca="1">INDIRECT("'"&amp;$A1923&amp;"'!D114")</f>
        <v>#REF!</v>
      </c>
      <c r="BD1923" s="5" t="e" cm="1">
        <f t="array" aca="1" ref="BD1923" ca="1">INDIRECT("'"&amp;$A1923&amp;"'!E114")</f>
        <v>#REF!</v>
      </c>
      <c r="BF1923" s="5" t="e" cm="1">
        <f t="array" aca="1" ref="BF1923" ca="1">INDIRECT("'"&amp;$A1923&amp;"'!C122")</f>
        <v>#REF!</v>
      </c>
      <c r="BG1923" s="5" t="e" cm="1">
        <f t="array" aca="1" ref="BG1923" ca="1">INDIRECT("'"&amp;$A1923&amp;"'!D122")</f>
        <v>#REF!</v>
      </c>
      <c r="BH1923" s="5" t="e" cm="1">
        <f t="array" aca="1" ref="BH1923" ca="1">INDIRECT("'"&amp;$A1923&amp;"'!E122")</f>
        <v>#REF!</v>
      </c>
      <c r="BJ1923" s="59"/>
      <c r="BK1923" s="59"/>
      <c r="BL1923" s="59"/>
      <c r="BM1923" s="59"/>
      <c r="BN1923" s="59"/>
      <c r="BO1923" s="59"/>
      <c r="BP1923" s="59"/>
      <c r="BQ1923" s="59"/>
      <c r="BR1923" s="59"/>
      <c r="BS1923" s="59"/>
      <c r="BT1923" s="59"/>
      <c r="BU1923" s="59"/>
      <c r="BV1923" s="59"/>
      <c r="BW1923" s="59"/>
      <c r="BX1923" s="59"/>
      <c r="BY1923" s="59"/>
      <c r="BZ1923" s="59"/>
      <c r="CA1923" s="59"/>
      <c r="CB1923" s="59"/>
      <c r="CC1923" s="59"/>
      <c r="CD1923" s="59"/>
      <c r="CE1923" s="59"/>
      <c r="CF1923" s="59"/>
      <c r="CG1923" s="59"/>
      <c r="CH1923" s="59"/>
      <c r="CI1923" s="59"/>
    </row>
    <row r="1924" spans="2:87" x14ac:dyDescent="0.2">
      <c r="B1924" s="5" t="e" cm="1">
        <f t="array" aca="1" ref="B1924" ca="1">INDIRECT("'"&amp;$A1924&amp;"'!C10")</f>
        <v>#REF!</v>
      </c>
      <c r="C1924" s="5" t="e" cm="1">
        <f t="array" aca="1" ref="C1924" ca="1">INDIRECT("'"&amp;$A1924&amp;"'!D10")</f>
        <v>#REF!</v>
      </c>
      <c r="D1924" s="5" t="e" cm="1">
        <f t="array" aca="1" ref="D1924" ca="1">INDIRECT("'"&amp;$A1924&amp;"'!E10")</f>
        <v>#REF!</v>
      </c>
      <c r="F1924" s="5" t="e" cm="1">
        <f t="array" aca="1" ref="F1924" ca="1">INDIRECT("'"&amp;$A1924&amp;"'!C18")</f>
        <v>#REF!</v>
      </c>
      <c r="G1924" s="5" t="e" cm="1">
        <f t="array" aca="1" ref="G1924" ca="1">INDIRECT("'"&amp;$A1924&amp;"'!D18")</f>
        <v>#REF!</v>
      </c>
      <c r="H1924" s="5" t="e" cm="1">
        <f t="array" aca="1" ref="H1924" ca="1">INDIRECT("'"&amp;$A1924&amp;"'!E18")</f>
        <v>#REF!</v>
      </c>
      <c r="J1924" s="5" t="e" cm="1">
        <f t="array" aca="1" ref="J1924" ca="1">INDIRECT("'"&amp;$A1924&amp;"'!C26")</f>
        <v>#REF!</v>
      </c>
      <c r="K1924" s="5" t="e" cm="1">
        <f t="array" aca="1" ref="K1924" ca="1">INDIRECT("'"&amp;$A1924&amp;"'!D26")</f>
        <v>#REF!</v>
      </c>
      <c r="L1924" s="5" t="e" cm="1">
        <f t="array" aca="1" ref="L1924" ca="1">INDIRECT("'"&amp;$A1924&amp;"'!E26")</f>
        <v>#REF!</v>
      </c>
      <c r="N1924" s="5" t="e" cm="1">
        <f t="array" aca="1" ref="N1924" ca="1">INDIRECT("'"&amp;$A1924&amp;"'!C34")</f>
        <v>#REF!</v>
      </c>
      <c r="O1924" s="5" t="e" cm="1">
        <f t="array" aca="1" ref="O1924" ca="1">INDIRECT("'"&amp;$A1924&amp;"'!D34")</f>
        <v>#REF!</v>
      </c>
      <c r="P1924" s="5" t="e" cm="1">
        <f t="array" aca="1" ref="P1924" ca="1">INDIRECT("'"&amp;$A1924&amp;"'!E34")</f>
        <v>#REF!</v>
      </c>
      <c r="R1924" s="5" t="e" cm="1">
        <f t="array" aca="1" ref="R1924" ca="1">INDIRECT("'"&amp;$A1924&amp;"'!C42")</f>
        <v>#REF!</v>
      </c>
      <c r="S1924" s="5" t="e" cm="1">
        <f t="array" aca="1" ref="S1924" ca="1">INDIRECT("'"&amp;$A1924&amp;"'!D42")</f>
        <v>#REF!</v>
      </c>
      <c r="T1924" s="5" t="e" cm="1">
        <f t="array" aca="1" ref="T1924" ca="1">INDIRECT("'"&amp;$A1924&amp;"'!E42")</f>
        <v>#REF!</v>
      </c>
      <c r="V1924" s="5" t="e" cm="1">
        <f t="array" aca="1" ref="V1924" ca="1">INDIRECT("'"&amp;$A1924&amp;"'!C50")</f>
        <v>#REF!</v>
      </c>
      <c r="W1924" s="5" t="e" cm="1">
        <f t="array" aca="1" ref="W1924" ca="1">INDIRECT("'"&amp;$A1924&amp;"'!D50")</f>
        <v>#REF!</v>
      </c>
      <c r="X1924" s="5" t="e" cm="1">
        <f t="array" aca="1" ref="X1924" ca="1">INDIRECT("'"&amp;$A1924&amp;"'!E50")</f>
        <v>#REF!</v>
      </c>
      <c r="Z1924" s="5" t="e" cm="1">
        <f t="array" aca="1" ref="Z1924" ca="1">INDIRECT("'"&amp;$A1924&amp;"'!C58")</f>
        <v>#REF!</v>
      </c>
      <c r="AA1924" s="5" t="e" cm="1">
        <f t="array" aca="1" ref="AA1924" ca="1">INDIRECT("'"&amp;$A1924&amp;"'!D58")</f>
        <v>#REF!</v>
      </c>
      <c r="AB1924" s="5" t="e" cm="1">
        <f t="array" aca="1" ref="AB1924" ca="1">INDIRECT("'"&amp;$A1924&amp;"'!E58")</f>
        <v>#REF!</v>
      </c>
      <c r="AD1924" s="5" t="e" cm="1">
        <f t="array" aca="1" ref="AD1924" ca="1">INDIRECT("'"&amp;$A1924&amp;"'!C66")</f>
        <v>#REF!</v>
      </c>
      <c r="AE1924" s="5" t="e" cm="1">
        <f t="array" aca="1" ref="AE1924" ca="1">INDIRECT("'"&amp;$A1924&amp;"'!D66")</f>
        <v>#REF!</v>
      </c>
      <c r="AF1924" s="5" t="e" cm="1">
        <f t="array" aca="1" ref="AF1924" ca="1">INDIRECT("'"&amp;$A1924&amp;"'!E66")</f>
        <v>#REF!</v>
      </c>
      <c r="AH1924" s="5" t="e" cm="1">
        <f t="array" aca="1" ref="AH1924" ca="1">INDIRECT("'"&amp;$A1924&amp;"'!C74")</f>
        <v>#REF!</v>
      </c>
      <c r="AI1924" s="5" t="e" cm="1">
        <f t="array" aca="1" ref="AI1924" ca="1">INDIRECT("'"&amp;$A1924&amp;"'!D74")</f>
        <v>#REF!</v>
      </c>
      <c r="AJ1924" s="5" t="e" cm="1">
        <f t="array" aca="1" ref="AJ1924" ca="1">INDIRECT("'"&amp;$A1924&amp;"'!E74")</f>
        <v>#REF!</v>
      </c>
      <c r="AL1924" s="5" t="e" cm="1">
        <f t="array" aca="1" ref="AL1924" ca="1">INDIRECT("'"&amp;$A1924&amp;"'!C82")</f>
        <v>#REF!</v>
      </c>
      <c r="AM1924" s="5" t="e" cm="1">
        <f t="array" aca="1" ref="AM1924" ca="1">INDIRECT("'"&amp;$A1924&amp;"'!D82")</f>
        <v>#REF!</v>
      </c>
      <c r="AN1924" s="5" t="e" cm="1">
        <f t="array" aca="1" ref="AN1924" ca="1">INDIRECT("'"&amp;$A1924&amp;"'!E82")</f>
        <v>#REF!</v>
      </c>
      <c r="AP1924" s="5" t="e" cm="1">
        <f t="array" aca="1" ref="AP1924" ca="1">INDIRECT("'"&amp;$A1924&amp;"'!C90")</f>
        <v>#REF!</v>
      </c>
      <c r="AQ1924" s="5" t="e" cm="1">
        <f t="array" aca="1" ref="AQ1924" ca="1">INDIRECT("'"&amp;$A1924&amp;"'!D90")</f>
        <v>#REF!</v>
      </c>
      <c r="AR1924" s="5" t="e" cm="1">
        <f t="array" aca="1" ref="AR1924" ca="1">INDIRECT("'"&amp;$A1924&amp;"'!E90")</f>
        <v>#REF!</v>
      </c>
      <c r="AT1924" s="5" t="e" cm="1">
        <f t="array" aca="1" ref="AT1924" ca="1">INDIRECT("'"&amp;$A1924&amp;"'!C98")</f>
        <v>#REF!</v>
      </c>
      <c r="AU1924" s="5" t="e" cm="1">
        <f t="array" aca="1" ref="AU1924" ca="1">INDIRECT("'"&amp;$A1924&amp;"'!D98")</f>
        <v>#REF!</v>
      </c>
      <c r="AV1924" s="5" t="e" cm="1">
        <f t="array" aca="1" ref="AV1924" ca="1">INDIRECT("'"&amp;$A1924&amp;"'!E98")</f>
        <v>#REF!</v>
      </c>
      <c r="AX1924" s="5" t="e" cm="1">
        <f t="array" aca="1" ref="AX1924" ca="1">INDIRECT("'"&amp;$A1924&amp;"'!C106")</f>
        <v>#REF!</v>
      </c>
      <c r="AY1924" s="5" t="e" cm="1">
        <f t="array" aca="1" ref="AY1924" ca="1">INDIRECT("'"&amp;$A1924&amp;"'!D106")</f>
        <v>#REF!</v>
      </c>
      <c r="AZ1924" s="5" t="e" cm="1">
        <f t="array" aca="1" ref="AZ1924" ca="1">INDIRECT("'"&amp;$A1924&amp;"'!E106")</f>
        <v>#REF!</v>
      </c>
      <c r="BB1924" s="5" t="e" cm="1">
        <f t="array" aca="1" ref="BB1924" ca="1">INDIRECT("'"&amp;$A1924&amp;"'!C114")</f>
        <v>#REF!</v>
      </c>
      <c r="BC1924" s="5" t="e" cm="1">
        <f t="array" aca="1" ref="BC1924" ca="1">INDIRECT("'"&amp;$A1924&amp;"'!D114")</f>
        <v>#REF!</v>
      </c>
      <c r="BD1924" s="5" t="e" cm="1">
        <f t="array" aca="1" ref="BD1924" ca="1">INDIRECT("'"&amp;$A1924&amp;"'!E114")</f>
        <v>#REF!</v>
      </c>
      <c r="BF1924" s="5" t="e" cm="1">
        <f t="array" aca="1" ref="BF1924" ca="1">INDIRECT("'"&amp;$A1924&amp;"'!C122")</f>
        <v>#REF!</v>
      </c>
      <c r="BG1924" s="5" t="e" cm="1">
        <f t="array" aca="1" ref="BG1924" ca="1">INDIRECT("'"&amp;$A1924&amp;"'!D122")</f>
        <v>#REF!</v>
      </c>
      <c r="BH1924" s="5" t="e" cm="1">
        <f t="array" aca="1" ref="BH1924" ca="1">INDIRECT("'"&amp;$A1924&amp;"'!E122")</f>
        <v>#REF!</v>
      </c>
      <c r="BJ1924" s="59"/>
      <c r="BK1924" s="59"/>
      <c r="BL1924" s="59"/>
      <c r="BM1924" s="59"/>
      <c r="BN1924" s="59"/>
      <c r="BO1924" s="59"/>
      <c r="BP1924" s="59"/>
      <c r="BQ1924" s="59"/>
      <c r="BR1924" s="59"/>
      <c r="BS1924" s="59"/>
      <c r="BT1924" s="59"/>
      <c r="BU1924" s="59"/>
      <c r="BV1924" s="59"/>
      <c r="BW1924" s="59"/>
      <c r="BX1924" s="59"/>
      <c r="BY1924" s="59"/>
      <c r="BZ1924" s="59"/>
      <c r="CA1924" s="59"/>
      <c r="CB1924" s="59"/>
      <c r="CC1924" s="59"/>
      <c r="CD1924" s="59"/>
      <c r="CE1924" s="59"/>
      <c r="CF1924" s="59"/>
      <c r="CG1924" s="59"/>
      <c r="CH1924" s="59"/>
      <c r="CI1924" s="59"/>
    </row>
    <row r="1925" spans="2:87" x14ac:dyDescent="0.2">
      <c r="B1925" s="5" t="e" cm="1">
        <f t="array" aca="1" ref="B1925" ca="1">INDIRECT("'"&amp;$A1925&amp;"'!C10")</f>
        <v>#REF!</v>
      </c>
      <c r="C1925" s="5" t="e" cm="1">
        <f t="array" aca="1" ref="C1925" ca="1">INDIRECT("'"&amp;$A1925&amp;"'!D10")</f>
        <v>#REF!</v>
      </c>
      <c r="D1925" s="5" t="e" cm="1">
        <f t="array" aca="1" ref="D1925" ca="1">INDIRECT("'"&amp;$A1925&amp;"'!E10")</f>
        <v>#REF!</v>
      </c>
      <c r="F1925" s="5" t="e" cm="1">
        <f t="array" aca="1" ref="F1925" ca="1">INDIRECT("'"&amp;$A1925&amp;"'!C18")</f>
        <v>#REF!</v>
      </c>
      <c r="G1925" s="5" t="e" cm="1">
        <f t="array" aca="1" ref="G1925" ca="1">INDIRECT("'"&amp;$A1925&amp;"'!D18")</f>
        <v>#REF!</v>
      </c>
      <c r="H1925" s="5" t="e" cm="1">
        <f t="array" aca="1" ref="H1925" ca="1">INDIRECT("'"&amp;$A1925&amp;"'!E18")</f>
        <v>#REF!</v>
      </c>
      <c r="J1925" s="5" t="e" cm="1">
        <f t="array" aca="1" ref="J1925" ca="1">INDIRECT("'"&amp;$A1925&amp;"'!C26")</f>
        <v>#REF!</v>
      </c>
      <c r="K1925" s="5" t="e" cm="1">
        <f t="array" aca="1" ref="K1925" ca="1">INDIRECT("'"&amp;$A1925&amp;"'!D26")</f>
        <v>#REF!</v>
      </c>
      <c r="L1925" s="5" t="e" cm="1">
        <f t="array" aca="1" ref="L1925" ca="1">INDIRECT("'"&amp;$A1925&amp;"'!E26")</f>
        <v>#REF!</v>
      </c>
      <c r="N1925" s="5" t="e" cm="1">
        <f t="array" aca="1" ref="N1925" ca="1">INDIRECT("'"&amp;$A1925&amp;"'!C34")</f>
        <v>#REF!</v>
      </c>
      <c r="O1925" s="5" t="e" cm="1">
        <f t="array" aca="1" ref="O1925" ca="1">INDIRECT("'"&amp;$A1925&amp;"'!D34")</f>
        <v>#REF!</v>
      </c>
      <c r="P1925" s="5" t="e" cm="1">
        <f t="array" aca="1" ref="P1925" ca="1">INDIRECT("'"&amp;$A1925&amp;"'!E34")</f>
        <v>#REF!</v>
      </c>
      <c r="R1925" s="5" t="e" cm="1">
        <f t="array" aca="1" ref="R1925" ca="1">INDIRECT("'"&amp;$A1925&amp;"'!C42")</f>
        <v>#REF!</v>
      </c>
      <c r="S1925" s="5" t="e" cm="1">
        <f t="array" aca="1" ref="S1925" ca="1">INDIRECT("'"&amp;$A1925&amp;"'!D42")</f>
        <v>#REF!</v>
      </c>
      <c r="T1925" s="5" t="e" cm="1">
        <f t="array" aca="1" ref="T1925" ca="1">INDIRECT("'"&amp;$A1925&amp;"'!E42")</f>
        <v>#REF!</v>
      </c>
      <c r="V1925" s="5" t="e" cm="1">
        <f t="array" aca="1" ref="V1925" ca="1">INDIRECT("'"&amp;$A1925&amp;"'!C50")</f>
        <v>#REF!</v>
      </c>
      <c r="W1925" s="5" t="e" cm="1">
        <f t="array" aca="1" ref="W1925" ca="1">INDIRECT("'"&amp;$A1925&amp;"'!D50")</f>
        <v>#REF!</v>
      </c>
      <c r="X1925" s="5" t="e" cm="1">
        <f t="array" aca="1" ref="X1925" ca="1">INDIRECT("'"&amp;$A1925&amp;"'!E50")</f>
        <v>#REF!</v>
      </c>
      <c r="Z1925" s="5" t="e" cm="1">
        <f t="array" aca="1" ref="Z1925" ca="1">INDIRECT("'"&amp;$A1925&amp;"'!C58")</f>
        <v>#REF!</v>
      </c>
      <c r="AA1925" s="5" t="e" cm="1">
        <f t="array" aca="1" ref="AA1925" ca="1">INDIRECT("'"&amp;$A1925&amp;"'!D58")</f>
        <v>#REF!</v>
      </c>
      <c r="AB1925" s="5" t="e" cm="1">
        <f t="array" aca="1" ref="AB1925" ca="1">INDIRECT("'"&amp;$A1925&amp;"'!E58")</f>
        <v>#REF!</v>
      </c>
      <c r="AD1925" s="5" t="e" cm="1">
        <f t="array" aca="1" ref="AD1925" ca="1">INDIRECT("'"&amp;$A1925&amp;"'!C66")</f>
        <v>#REF!</v>
      </c>
      <c r="AE1925" s="5" t="e" cm="1">
        <f t="array" aca="1" ref="AE1925" ca="1">INDIRECT("'"&amp;$A1925&amp;"'!D66")</f>
        <v>#REF!</v>
      </c>
      <c r="AF1925" s="5" t="e" cm="1">
        <f t="array" aca="1" ref="AF1925" ca="1">INDIRECT("'"&amp;$A1925&amp;"'!E66")</f>
        <v>#REF!</v>
      </c>
      <c r="AH1925" s="5" t="e" cm="1">
        <f t="array" aca="1" ref="AH1925" ca="1">INDIRECT("'"&amp;$A1925&amp;"'!C74")</f>
        <v>#REF!</v>
      </c>
      <c r="AI1925" s="5" t="e" cm="1">
        <f t="array" aca="1" ref="AI1925" ca="1">INDIRECT("'"&amp;$A1925&amp;"'!D74")</f>
        <v>#REF!</v>
      </c>
      <c r="AJ1925" s="5" t="e" cm="1">
        <f t="array" aca="1" ref="AJ1925" ca="1">INDIRECT("'"&amp;$A1925&amp;"'!E74")</f>
        <v>#REF!</v>
      </c>
      <c r="AL1925" s="5" t="e" cm="1">
        <f t="array" aca="1" ref="AL1925" ca="1">INDIRECT("'"&amp;$A1925&amp;"'!C82")</f>
        <v>#REF!</v>
      </c>
      <c r="AM1925" s="5" t="e" cm="1">
        <f t="array" aca="1" ref="AM1925" ca="1">INDIRECT("'"&amp;$A1925&amp;"'!D82")</f>
        <v>#REF!</v>
      </c>
      <c r="AN1925" s="5" t="e" cm="1">
        <f t="array" aca="1" ref="AN1925" ca="1">INDIRECT("'"&amp;$A1925&amp;"'!E82")</f>
        <v>#REF!</v>
      </c>
      <c r="AP1925" s="5" t="e" cm="1">
        <f t="array" aca="1" ref="AP1925" ca="1">INDIRECT("'"&amp;$A1925&amp;"'!C90")</f>
        <v>#REF!</v>
      </c>
      <c r="AQ1925" s="5" t="e" cm="1">
        <f t="array" aca="1" ref="AQ1925" ca="1">INDIRECT("'"&amp;$A1925&amp;"'!D90")</f>
        <v>#REF!</v>
      </c>
      <c r="AR1925" s="5" t="e" cm="1">
        <f t="array" aca="1" ref="AR1925" ca="1">INDIRECT("'"&amp;$A1925&amp;"'!E90")</f>
        <v>#REF!</v>
      </c>
      <c r="AT1925" s="5" t="e" cm="1">
        <f t="array" aca="1" ref="AT1925" ca="1">INDIRECT("'"&amp;$A1925&amp;"'!C98")</f>
        <v>#REF!</v>
      </c>
      <c r="AU1925" s="5" t="e" cm="1">
        <f t="array" aca="1" ref="AU1925" ca="1">INDIRECT("'"&amp;$A1925&amp;"'!D98")</f>
        <v>#REF!</v>
      </c>
      <c r="AV1925" s="5" t="e" cm="1">
        <f t="array" aca="1" ref="AV1925" ca="1">INDIRECT("'"&amp;$A1925&amp;"'!E98")</f>
        <v>#REF!</v>
      </c>
      <c r="AX1925" s="5" t="e" cm="1">
        <f t="array" aca="1" ref="AX1925" ca="1">INDIRECT("'"&amp;$A1925&amp;"'!C106")</f>
        <v>#REF!</v>
      </c>
      <c r="AY1925" s="5" t="e" cm="1">
        <f t="array" aca="1" ref="AY1925" ca="1">INDIRECT("'"&amp;$A1925&amp;"'!D106")</f>
        <v>#REF!</v>
      </c>
      <c r="AZ1925" s="5" t="e" cm="1">
        <f t="array" aca="1" ref="AZ1925" ca="1">INDIRECT("'"&amp;$A1925&amp;"'!E106")</f>
        <v>#REF!</v>
      </c>
      <c r="BB1925" s="5" t="e" cm="1">
        <f t="array" aca="1" ref="BB1925" ca="1">INDIRECT("'"&amp;$A1925&amp;"'!C114")</f>
        <v>#REF!</v>
      </c>
      <c r="BC1925" s="5" t="e" cm="1">
        <f t="array" aca="1" ref="BC1925" ca="1">INDIRECT("'"&amp;$A1925&amp;"'!D114")</f>
        <v>#REF!</v>
      </c>
      <c r="BD1925" s="5" t="e" cm="1">
        <f t="array" aca="1" ref="BD1925" ca="1">INDIRECT("'"&amp;$A1925&amp;"'!E114")</f>
        <v>#REF!</v>
      </c>
      <c r="BF1925" s="5" t="e" cm="1">
        <f t="array" aca="1" ref="BF1925" ca="1">INDIRECT("'"&amp;$A1925&amp;"'!C122")</f>
        <v>#REF!</v>
      </c>
      <c r="BG1925" s="5" t="e" cm="1">
        <f t="array" aca="1" ref="BG1925" ca="1">INDIRECT("'"&amp;$A1925&amp;"'!D122")</f>
        <v>#REF!</v>
      </c>
      <c r="BH1925" s="5" t="e" cm="1">
        <f t="array" aca="1" ref="BH1925" ca="1">INDIRECT("'"&amp;$A1925&amp;"'!E122")</f>
        <v>#REF!</v>
      </c>
      <c r="BJ1925" s="59"/>
      <c r="BK1925" s="59"/>
      <c r="BL1925" s="59"/>
      <c r="BM1925" s="59"/>
      <c r="BN1925" s="59"/>
      <c r="BO1925" s="59"/>
      <c r="BP1925" s="59"/>
      <c r="BQ1925" s="59"/>
      <c r="BR1925" s="59"/>
      <c r="BS1925" s="59"/>
      <c r="BT1925" s="59"/>
      <c r="BU1925" s="59"/>
      <c r="BV1925" s="59"/>
      <c r="BW1925" s="59"/>
      <c r="BX1925" s="59"/>
      <c r="BY1925" s="59"/>
      <c r="BZ1925" s="59"/>
      <c r="CA1925" s="59"/>
      <c r="CB1925" s="59"/>
      <c r="CC1925" s="59"/>
      <c r="CD1925" s="59"/>
      <c r="CE1925" s="59"/>
      <c r="CF1925" s="59"/>
      <c r="CG1925" s="59"/>
      <c r="CH1925" s="59"/>
      <c r="CI1925" s="59"/>
    </row>
    <row r="1926" spans="2:87" x14ac:dyDescent="0.2">
      <c r="B1926" s="5" t="e" cm="1">
        <f t="array" aca="1" ref="B1926" ca="1">INDIRECT("'"&amp;$A1926&amp;"'!C10")</f>
        <v>#REF!</v>
      </c>
      <c r="C1926" s="5" t="e" cm="1">
        <f t="array" aca="1" ref="C1926" ca="1">INDIRECT("'"&amp;$A1926&amp;"'!D10")</f>
        <v>#REF!</v>
      </c>
      <c r="D1926" s="5" t="e" cm="1">
        <f t="array" aca="1" ref="D1926" ca="1">INDIRECT("'"&amp;$A1926&amp;"'!E10")</f>
        <v>#REF!</v>
      </c>
      <c r="F1926" s="5" t="e" cm="1">
        <f t="array" aca="1" ref="F1926" ca="1">INDIRECT("'"&amp;$A1926&amp;"'!C18")</f>
        <v>#REF!</v>
      </c>
      <c r="G1926" s="5" t="e" cm="1">
        <f t="array" aca="1" ref="G1926" ca="1">INDIRECT("'"&amp;$A1926&amp;"'!D18")</f>
        <v>#REF!</v>
      </c>
      <c r="H1926" s="5" t="e" cm="1">
        <f t="array" aca="1" ref="H1926" ca="1">INDIRECT("'"&amp;$A1926&amp;"'!E18")</f>
        <v>#REF!</v>
      </c>
      <c r="J1926" s="5" t="e" cm="1">
        <f t="array" aca="1" ref="J1926" ca="1">INDIRECT("'"&amp;$A1926&amp;"'!C26")</f>
        <v>#REF!</v>
      </c>
      <c r="K1926" s="5" t="e" cm="1">
        <f t="array" aca="1" ref="K1926" ca="1">INDIRECT("'"&amp;$A1926&amp;"'!D26")</f>
        <v>#REF!</v>
      </c>
      <c r="L1926" s="5" t="e" cm="1">
        <f t="array" aca="1" ref="L1926" ca="1">INDIRECT("'"&amp;$A1926&amp;"'!E26")</f>
        <v>#REF!</v>
      </c>
      <c r="N1926" s="5" t="e" cm="1">
        <f t="array" aca="1" ref="N1926" ca="1">INDIRECT("'"&amp;$A1926&amp;"'!C34")</f>
        <v>#REF!</v>
      </c>
      <c r="O1926" s="5" t="e" cm="1">
        <f t="array" aca="1" ref="O1926" ca="1">INDIRECT("'"&amp;$A1926&amp;"'!D34")</f>
        <v>#REF!</v>
      </c>
      <c r="P1926" s="5" t="e" cm="1">
        <f t="array" aca="1" ref="P1926" ca="1">INDIRECT("'"&amp;$A1926&amp;"'!E34")</f>
        <v>#REF!</v>
      </c>
      <c r="R1926" s="5" t="e" cm="1">
        <f t="array" aca="1" ref="R1926" ca="1">INDIRECT("'"&amp;$A1926&amp;"'!C42")</f>
        <v>#REF!</v>
      </c>
      <c r="S1926" s="5" t="e" cm="1">
        <f t="array" aca="1" ref="S1926" ca="1">INDIRECT("'"&amp;$A1926&amp;"'!D42")</f>
        <v>#REF!</v>
      </c>
      <c r="T1926" s="5" t="e" cm="1">
        <f t="array" aca="1" ref="T1926" ca="1">INDIRECT("'"&amp;$A1926&amp;"'!E42")</f>
        <v>#REF!</v>
      </c>
      <c r="V1926" s="5" t="e" cm="1">
        <f t="array" aca="1" ref="V1926" ca="1">INDIRECT("'"&amp;$A1926&amp;"'!C50")</f>
        <v>#REF!</v>
      </c>
      <c r="W1926" s="5" t="e" cm="1">
        <f t="array" aca="1" ref="W1926" ca="1">INDIRECT("'"&amp;$A1926&amp;"'!D50")</f>
        <v>#REF!</v>
      </c>
      <c r="X1926" s="5" t="e" cm="1">
        <f t="array" aca="1" ref="X1926" ca="1">INDIRECT("'"&amp;$A1926&amp;"'!E50")</f>
        <v>#REF!</v>
      </c>
      <c r="Z1926" s="5" t="e" cm="1">
        <f t="array" aca="1" ref="Z1926" ca="1">INDIRECT("'"&amp;$A1926&amp;"'!C58")</f>
        <v>#REF!</v>
      </c>
      <c r="AA1926" s="5" t="e" cm="1">
        <f t="array" aca="1" ref="AA1926" ca="1">INDIRECT("'"&amp;$A1926&amp;"'!D58")</f>
        <v>#REF!</v>
      </c>
      <c r="AB1926" s="5" t="e" cm="1">
        <f t="array" aca="1" ref="AB1926" ca="1">INDIRECT("'"&amp;$A1926&amp;"'!E58")</f>
        <v>#REF!</v>
      </c>
      <c r="AD1926" s="5" t="e" cm="1">
        <f t="array" aca="1" ref="AD1926" ca="1">INDIRECT("'"&amp;$A1926&amp;"'!C66")</f>
        <v>#REF!</v>
      </c>
      <c r="AE1926" s="5" t="e" cm="1">
        <f t="array" aca="1" ref="AE1926" ca="1">INDIRECT("'"&amp;$A1926&amp;"'!D66")</f>
        <v>#REF!</v>
      </c>
      <c r="AF1926" s="5" t="e" cm="1">
        <f t="array" aca="1" ref="AF1926" ca="1">INDIRECT("'"&amp;$A1926&amp;"'!E66")</f>
        <v>#REF!</v>
      </c>
      <c r="AH1926" s="5" t="e" cm="1">
        <f t="array" aca="1" ref="AH1926" ca="1">INDIRECT("'"&amp;$A1926&amp;"'!C74")</f>
        <v>#REF!</v>
      </c>
      <c r="AI1926" s="5" t="e" cm="1">
        <f t="array" aca="1" ref="AI1926" ca="1">INDIRECT("'"&amp;$A1926&amp;"'!D74")</f>
        <v>#REF!</v>
      </c>
      <c r="AJ1926" s="5" t="e" cm="1">
        <f t="array" aca="1" ref="AJ1926" ca="1">INDIRECT("'"&amp;$A1926&amp;"'!E74")</f>
        <v>#REF!</v>
      </c>
      <c r="AL1926" s="5" t="e" cm="1">
        <f t="array" aca="1" ref="AL1926" ca="1">INDIRECT("'"&amp;$A1926&amp;"'!C82")</f>
        <v>#REF!</v>
      </c>
      <c r="AM1926" s="5" t="e" cm="1">
        <f t="array" aca="1" ref="AM1926" ca="1">INDIRECT("'"&amp;$A1926&amp;"'!D82")</f>
        <v>#REF!</v>
      </c>
      <c r="AN1926" s="5" t="e" cm="1">
        <f t="array" aca="1" ref="AN1926" ca="1">INDIRECT("'"&amp;$A1926&amp;"'!E82")</f>
        <v>#REF!</v>
      </c>
      <c r="AP1926" s="5" t="e" cm="1">
        <f t="array" aca="1" ref="AP1926" ca="1">INDIRECT("'"&amp;$A1926&amp;"'!C90")</f>
        <v>#REF!</v>
      </c>
      <c r="AQ1926" s="5" t="e" cm="1">
        <f t="array" aca="1" ref="AQ1926" ca="1">INDIRECT("'"&amp;$A1926&amp;"'!D90")</f>
        <v>#REF!</v>
      </c>
      <c r="AR1926" s="5" t="e" cm="1">
        <f t="array" aca="1" ref="AR1926" ca="1">INDIRECT("'"&amp;$A1926&amp;"'!E90")</f>
        <v>#REF!</v>
      </c>
      <c r="AT1926" s="5" t="e" cm="1">
        <f t="array" aca="1" ref="AT1926" ca="1">INDIRECT("'"&amp;$A1926&amp;"'!C98")</f>
        <v>#REF!</v>
      </c>
      <c r="AU1926" s="5" t="e" cm="1">
        <f t="array" aca="1" ref="AU1926" ca="1">INDIRECT("'"&amp;$A1926&amp;"'!D98")</f>
        <v>#REF!</v>
      </c>
      <c r="AV1926" s="5" t="e" cm="1">
        <f t="array" aca="1" ref="AV1926" ca="1">INDIRECT("'"&amp;$A1926&amp;"'!E98")</f>
        <v>#REF!</v>
      </c>
      <c r="AX1926" s="5" t="e" cm="1">
        <f t="array" aca="1" ref="AX1926" ca="1">INDIRECT("'"&amp;$A1926&amp;"'!C106")</f>
        <v>#REF!</v>
      </c>
      <c r="AY1926" s="5" t="e" cm="1">
        <f t="array" aca="1" ref="AY1926" ca="1">INDIRECT("'"&amp;$A1926&amp;"'!D106")</f>
        <v>#REF!</v>
      </c>
      <c r="AZ1926" s="5" t="e" cm="1">
        <f t="array" aca="1" ref="AZ1926" ca="1">INDIRECT("'"&amp;$A1926&amp;"'!E106")</f>
        <v>#REF!</v>
      </c>
      <c r="BB1926" s="5" t="e" cm="1">
        <f t="array" aca="1" ref="BB1926" ca="1">INDIRECT("'"&amp;$A1926&amp;"'!C114")</f>
        <v>#REF!</v>
      </c>
      <c r="BC1926" s="5" t="e" cm="1">
        <f t="array" aca="1" ref="BC1926" ca="1">INDIRECT("'"&amp;$A1926&amp;"'!D114")</f>
        <v>#REF!</v>
      </c>
      <c r="BD1926" s="5" t="e" cm="1">
        <f t="array" aca="1" ref="BD1926" ca="1">INDIRECT("'"&amp;$A1926&amp;"'!E114")</f>
        <v>#REF!</v>
      </c>
      <c r="BF1926" s="5" t="e" cm="1">
        <f t="array" aca="1" ref="BF1926" ca="1">INDIRECT("'"&amp;$A1926&amp;"'!C122")</f>
        <v>#REF!</v>
      </c>
      <c r="BG1926" s="5" t="e" cm="1">
        <f t="array" aca="1" ref="BG1926" ca="1">INDIRECT("'"&amp;$A1926&amp;"'!D122")</f>
        <v>#REF!</v>
      </c>
      <c r="BH1926" s="5" t="e" cm="1">
        <f t="array" aca="1" ref="BH1926" ca="1">INDIRECT("'"&amp;$A1926&amp;"'!E122")</f>
        <v>#REF!</v>
      </c>
      <c r="BJ1926" s="59"/>
      <c r="BK1926" s="59"/>
      <c r="BL1926" s="59"/>
      <c r="BM1926" s="59"/>
      <c r="BN1926" s="59"/>
      <c r="BO1926" s="59"/>
      <c r="BP1926" s="59"/>
      <c r="BQ1926" s="59"/>
      <c r="BR1926" s="59"/>
      <c r="BS1926" s="59"/>
      <c r="BT1926" s="59"/>
      <c r="BU1926" s="59"/>
      <c r="BV1926" s="59"/>
      <c r="BW1926" s="59"/>
      <c r="BX1926" s="59"/>
      <c r="BY1926" s="59"/>
      <c r="BZ1926" s="59"/>
      <c r="CA1926" s="59"/>
      <c r="CB1926" s="59"/>
      <c r="CC1926" s="59"/>
      <c r="CD1926" s="59"/>
      <c r="CE1926" s="59"/>
      <c r="CF1926" s="59"/>
      <c r="CG1926" s="59"/>
      <c r="CH1926" s="59"/>
      <c r="CI1926" s="59"/>
    </row>
    <row r="1927" spans="2:87" x14ac:dyDescent="0.2">
      <c r="B1927" s="5" t="e" cm="1">
        <f t="array" aca="1" ref="B1927" ca="1">INDIRECT("'"&amp;$A1927&amp;"'!C10")</f>
        <v>#REF!</v>
      </c>
      <c r="C1927" s="5" t="e" cm="1">
        <f t="array" aca="1" ref="C1927" ca="1">INDIRECT("'"&amp;$A1927&amp;"'!D10")</f>
        <v>#REF!</v>
      </c>
      <c r="D1927" s="5" t="e" cm="1">
        <f t="array" aca="1" ref="D1927" ca="1">INDIRECT("'"&amp;$A1927&amp;"'!E10")</f>
        <v>#REF!</v>
      </c>
      <c r="F1927" s="5" t="e" cm="1">
        <f t="array" aca="1" ref="F1927" ca="1">INDIRECT("'"&amp;$A1927&amp;"'!C18")</f>
        <v>#REF!</v>
      </c>
      <c r="G1927" s="5" t="e" cm="1">
        <f t="array" aca="1" ref="G1927" ca="1">INDIRECT("'"&amp;$A1927&amp;"'!D18")</f>
        <v>#REF!</v>
      </c>
      <c r="H1927" s="5" t="e" cm="1">
        <f t="array" aca="1" ref="H1927" ca="1">INDIRECT("'"&amp;$A1927&amp;"'!E18")</f>
        <v>#REF!</v>
      </c>
      <c r="J1927" s="5" t="e" cm="1">
        <f t="array" aca="1" ref="J1927" ca="1">INDIRECT("'"&amp;$A1927&amp;"'!C26")</f>
        <v>#REF!</v>
      </c>
      <c r="K1927" s="5" t="e" cm="1">
        <f t="array" aca="1" ref="K1927" ca="1">INDIRECT("'"&amp;$A1927&amp;"'!D26")</f>
        <v>#REF!</v>
      </c>
      <c r="L1927" s="5" t="e" cm="1">
        <f t="array" aca="1" ref="L1927" ca="1">INDIRECT("'"&amp;$A1927&amp;"'!E26")</f>
        <v>#REF!</v>
      </c>
      <c r="N1927" s="5" t="e" cm="1">
        <f t="array" aca="1" ref="N1927" ca="1">INDIRECT("'"&amp;$A1927&amp;"'!C34")</f>
        <v>#REF!</v>
      </c>
      <c r="O1927" s="5" t="e" cm="1">
        <f t="array" aca="1" ref="O1927" ca="1">INDIRECT("'"&amp;$A1927&amp;"'!D34")</f>
        <v>#REF!</v>
      </c>
      <c r="P1927" s="5" t="e" cm="1">
        <f t="array" aca="1" ref="P1927" ca="1">INDIRECT("'"&amp;$A1927&amp;"'!E34")</f>
        <v>#REF!</v>
      </c>
      <c r="R1927" s="5" t="e" cm="1">
        <f t="array" aca="1" ref="R1927" ca="1">INDIRECT("'"&amp;$A1927&amp;"'!C42")</f>
        <v>#REF!</v>
      </c>
      <c r="S1927" s="5" t="e" cm="1">
        <f t="array" aca="1" ref="S1927" ca="1">INDIRECT("'"&amp;$A1927&amp;"'!D42")</f>
        <v>#REF!</v>
      </c>
      <c r="T1927" s="5" t="e" cm="1">
        <f t="array" aca="1" ref="T1927" ca="1">INDIRECT("'"&amp;$A1927&amp;"'!E42")</f>
        <v>#REF!</v>
      </c>
      <c r="V1927" s="5" t="e" cm="1">
        <f t="array" aca="1" ref="V1927" ca="1">INDIRECT("'"&amp;$A1927&amp;"'!C50")</f>
        <v>#REF!</v>
      </c>
      <c r="W1927" s="5" t="e" cm="1">
        <f t="array" aca="1" ref="W1927" ca="1">INDIRECT("'"&amp;$A1927&amp;"'!D50")</f>
        <v>#REF!</v>
      </c>
      <c r="X1927" s="5" t="e" cm="1">
        <f t="array" aca="1" ref="X1927" ca="1">INDIRECT("'"&amp;$A1927&amp;"'!E50")</f>
        <v>#REF!</v>
      </c>
      <c r="Z1927" s="5" t="e" cm="1">
        <f t="array" aca="1" ref="Z1927" ca="1">INDIRECT("'"&amp;$A1927&amp;"'!C58")</f>
        <v>#REF!</v>
      </c>
      <c r="AA1927" s="5" t="e" cm="1">
        <f t="array" aca="1" ref="AA1927" ca="1">INDIRECT("'"&amp;$A1927&amp;"'!D58")</f>
        <v>#REF!</v>
      </c>
      <c r="AB1927" s="5" t="e" cm="1">
        <f t="array" aca="1" ref="AB1927" ca="1">INDIRECT("'"&amp;$A1927&amp;"'!E58")</f>
        <v>#REF!</v>
      </c>
      <c r="AD1927" s="5" t="e" cm="1">
        <f t="array" aca="1" ref="AD1927" ca="1">INDIRECT("'"&amp;$A1927&amp;"'!C66")</f>
        <v>#REF!</v>
      </c>
      <c r="AE1927" s="5" t="e" cm="1">
        <f t="array" aca="1" ref="AE1927" ca="1">INDIRECT("'"&amp;$A1927&amp;"'!D66")</f>
        <v>#REF!</v>
      </c>
      <c r="AF1927" s="5" t="e" cm="1">
        <f t="array" aca="1" ref="AF1927" ca="1">INDIRECT("'"&amp;$A1927&amp;"'!E66")</f>
        <v>#REF!</v>
      </c>
      <c r="AH1927" s="5" t="e" cm="1">
        <f t="array" aca="1" ref="AH1927" ca="1">INDIRECT("'"&amp;$A1927&amp;"'!C74")</f>
        <v>#REF!</v>
      </c>
      <c r="AI1927" s="5" t="e" cm="1">
        <f t="array" aca="1" ref="AI1927" ca="1">INDIRECT("'"&amp;$A1927&amp;"'!D74")</f>
        <v>#REF!</v>
      </c>
      <c r="AJ1927" s="5" t="e" cm="1">
        <f t="array" aca="1" ref="AJ1927" ca="1">INDIRECT("'"&amp;$A1927&amp;"'!E74")</f>
        <v>#REF!</v>
      </c>
      <c r="AL1927" s="5" t="e" cm="1">
        <f t="array" aca="1" ref="AL1927" ca="1">INDIRECT("'"&amp;$A1927&amp;"'!C82")</f>
        <v>#REF!</v>
      </c>
      <c r="AM1927" s="5" t="e" cm="1">
        <f t="array" aca="1" ref="AM1927" ca="1">INDIRECT("'"&amp;$A1927&amp;"'!D82")</f>
        <v>#REF!</v>
      </c>
      <c r="AN1927" s="5" t="e" cm="1">
        <f t="array" aca="1" ref="AN1927" ca="1">INDIRECT("'"&amp;$A1927&amp;"'!E82")</f>
        <v>#REF!</v>
      </c>
      <c r="AP1927" s="5" t="e" cm="1">
        <f t="array" aca="1" ref="AP1927" ca="1">INDIRECT("'"&amp;$A1927&amp;"'!C90")</f>
        <v>#REF!</v>
      </c>
      <c r="AQ1927" s="5" t="e" cm="1">
        <f t="array" aca="1" ref="AQ1927" ca="1">INDIRECT("'"&amp;$A1927&amp;"'!D90")</f>
        <v>#REF!</v>
      </c>
      <c r="AR1927" s="5" t="e" cm="1">
        <f t="array" aca="1" ref="AR1927" ca="1">INDIRECT("'"&amp;$A1927&amp;"'!E90")</f>
        <v>#REF!</v>
      </c>
      <c r="AT1927" s="5" t="e" cm="1">
        <f t="array" aca="1" ref="AT1927" ca="1">INDIRECT("'"&amp;$A1927&amp;"'!C98")</f>
        <v>#REF!</v>
      </c>
      <c r="AU1927" s="5" t="e" cm="1">
        <f t="array" aca="1" ref="AU1927" ca="1">INDIRECT("'"&amp;$A1927&amp;"'!D98")</f>
        <v>#REF!</v>
      </c>
      <c r="AV1927" s="5" t="e" cm="1">
        <f t="array" aca="1" ref="AV1927" ca="1">INDIRECT("'"&amp;$A1927&amp;"'!E98")</f>
        <v>#REF!</v>
      </c>
      <c r="AX1927" s="5" t="e" cm="1">
        <f t="array" aca="1" ref="AX1927" ca="1">INDIRECT("'"&amp;$A1927&amp;"'!C106")</f>
        <v>#REF!</v>
      </c>
      <c r="AY1927" s="5" t="e" cm="1">
        <f t="array" aca="1" ref="AY1927" ca="1">INDIRECT("'"&amp;$A1927&amp;"'!D106")</f>
        <v>#REF!</v>
      </c>
      <c r="AZ1927" s="5" t="e" cm="1">
        <f t="array" aca="1" ref="AZ1927" ca="1">INDIRECT("'"&amp;$A1927&amp;"'!E106")</f>
        <v>#REF!</v>
      </c>
      <c r="BB1927" s="5" t="e" cm="1">
        <f t="array" aca="1" ref="BB1927" ca="1">INDIRECT("'"&amp;$A1927&amp;"'!C114")</f>
        <v>#REF!</v>
      </c>
      <c r="BC1927" s="5" t="e" cm="1">
        <f t="array" aca="1" ref="BC1927" ca="1">INDIRECT("'"&amp;$A1927&amp;"'!D114")</f>
        <v>#REF!</v>
      </c>
      <c r="BD1927" s="5" t="e" cm="1">
        <f t="array" aca="1" ref="BD1927" ca="1">INDIRECT("'"&amp;$A1927&amp;"'!E114")</f>
        <v>#REF!</v>
      </c>
      <c r="BF1927" s="5" t="e" cm="1">
        <f t="array" aca="1" ref="BF1927" ca="1">INDIRECT("'"&amp;$A1927&amp;"'!C122")</f>
        <v>#REF!</v>
      </c>
      <c r="BG1927" s="5" t="e" cm="1">
        <f t="array" aca="1" ref="BG1927" ca="1">INDIRECT("'"&amp;$A1927&amp;"'!D122")</f>
        <v>#REF!</v>
      </c>
      <c r="BH1927" s="5" t="e" cm="1">
        <f t="array" aca="1" ref="BH1927" ca="1">INDIRECT("'"&amp;$A1927&amp;"'!E122")</f>
        <v>#REF!</v>
      </c>
      <c r="BJ1927" s="59"/>
      <c r="BK1927" s="59"/>
      <c r="BL1927" s="59"/>
      <c r="BM1927" s="59"/>
      <c r="BN1927" s="59"/>
      <c r="BO1927" s="59"/>
      <c r="BP1927" s="59"/>
      <c r="BQ1927" s="59"/>
      <c r="BR1927" s="59"/>
      <c r="BS1927" s="59"/>
      <c r="BT1927" s="59"/>
      <c r="BU1927" s="59"/>
      <c r="BV1927" s="59"/>
      <c r="BW1927" s="59"/>
      <c r="BX1927" s="59"/>
      <c r="BY1927" s="59"/>
      <c r="BZ1927" s="59"/>
      <c r="CA1927" s="59"/>
      <c r="CB1927" s="59"/>
      <c r="CC1927" s="59"/>
      <c r="CD1927" s="59"/>
      <c r="CE1927" s="59"/>
      <c r="CF1927" s="59"/>
      <c r="CG1927" s="59"/>
      <c r="CH1927" s="59"/>
      <c r="CI1927" s="59"/>
    </row>
    <row r="1928" spans="2:87" x14ac:dyDescent="0.2">
      <c r="B1928" s="5" t="e" cm="1">
        <f t="array" aca="1" ref="B1928" ca="1">INDIRECT("'"&amp;$A1928&amp;"'!C10")</f>
        <v>#REF!</v>
      </c>
      <c r="C1928" s="5" t="e" cm="1">
        <f t="array" aca="1" ref="C1928" ca="1">INDIRECT("'"&amp;$A1928&amp;"'!D10")</f>
        <v>#REF!</v>
      </c>
      <c r="D1928" s="5" t="e" cm="1">
        <f t="array" aca="1" ref="D1928" ca="1">INDIRECT("'"&amp;$A1928&amp;"'!E10")</f>
        <v>#REF!</v>
      </c>
      <c r="F1928" s="5" t="e" cm="1">
        <f t="array" aca="1" ref="F1928" ca="1">INDIRECT("'"&amp;$A1928&amp;"'!C18")</f>
        <v>#REF!</v>
      </c>
      <c r="G1928" s="5" t="e" cm="1">
        <f t="array" aca="1" ref="G1928" ca="1">INDIRECT("'"&amp;$A1928&amp;"'!D18")</f>
        <v>#REF!</v>
      </c>
      <c r="H1928" s="5" t="e" cm="1">
        <f t="array" aca="1" ref="H1928" ca="1">INDIRECT("'"&amp;$A1928&amp;"'!E18")</f>
        <v>#REF!</v>
      </c>
      <c r="J1928" s="5" t="e" cm="1">
        <f t="array" aca="1" ref="J1928" ca="1">INDIRECT("'"&amp;$A1928&amp;"'!C26")</f>
        <v>#REF!</v>
      </c>
      <c r="K1928" s="5" t="e" cm="1">
        <f t="array" aca="1" ref="K1928" ca="1">INDIRECT("'"&amp;$A1928&amp;"'!D26")</f>
        <v>#REF!</v>
      </c>
      <c r="L1928" s="5" t="e" cm="1">
        <f t="array" aca="1" ref="L1928" ca="1">INDIRECT("'"&amp;$A1928&amp;"'!E26")</f>
        <v>#REF!</v>
      </c>
      <c r="N1928" s="5" t="e" cm="1">
        <f t="array" aca="1" ref="N1928" ca="1">INDIRECT("'"&amp;$A1928&amp;"'!C34")</f>
        <v>#REF!</v>
      </c>
      <c r="O1928" s="5" t="e" cm="1">
        <f t="array" aca="1" ref="O1928" ca="1">INDIRECT("'"&amp;$A1928&amp;"'!D34")</f>
        <v>#REF!</v>
      </c>
      <c r="P1928" s="5" t="e" cm="1">
        <f t="array" aca="1" ref="P1928" ca="1">INDIRECT("'"&amp;$A1928&amp;"'!E34")</f>
        <v>#REF!</v>
      </c>
      <c r="R1928" s="5" t="e" cm="1">
        <f t="array" aca="1" ref="R1928" ca="1">INDIRECT("'"&amp;$A1928&amp;"'!C42")</f>
        <v>#REF!</v>
      </c>
      <c r="S1928" s="5" t="e" cm="1">
        <f t="array" aca="1" ref="S1928" ca="1">INDIRECT("'"&amp;$A1928&amp;"'!D42")</f>
        <v>#REF!</v>
      </c>
      <c r="T1928" s="5" t="e" cm="1">
        <f t="array" aca="1" ref="T1928" ca="1">INDIRECT("'"&amp;$A1928&amp;"'!E42")</f>
        <v>#REF!</v>
      </c>
      <c r="V1928" s="5" t="e" cm="1">
        <f t="array" aca="1" ref="V1928" ca="1">INDIRECT("'"&amp;$A1928&amp;"'!C50")</f>
        <v>#REF!</v>
      </c>
      <c r="W1928" s="5" t="e" cm="1">
        <f t="array" aca="1" ref="W1928" ca="1">INDIRECT("'"&amp;$A1928&amp;"'!D50")</f>
        <v>#REF!</v>
      </c>
      <c r="X1928" s="5" t="e" cm="1">
        <f t="array" aca="1" ref="X1928" ca="1">INDIRECT("'"&amp;$A1928&amp;"'!E50")</f>
        <v>#REF!</v>
      </c>
      <c r="Z1928" s="5" t="e" cm="1">
        <f t="array" aca="1" ref="Z1928" ca="1">INDIRECT("'"&amp;$A1928&amp;"'!C58")</f>
        <v>#REF!</v>
      </c>
      <c r="AA1928" s="5" t="e" cm="1">
        <f t="array" aca="1" ref="AA1928" ca="1">INDIRECT("'"&amp;$A1928&amp;"'!D58")</f>
        <v>#REF!</v>
      </c>
      <c r="AB1928" s="5" t="e" cm="1">
        <f t="array" aca="1" ref="AB1928" ca="1">INDIRECT("'"&amp;$A1928&amp;"'!E58")</f>
        <v>#REF!</v>
      </c>
      <c r="AD1928" s="5" t="e" cm="1">
        <f t="array" aca="1" ref="AD1928" ca="1">INDIRECT("'"&amp;$A1928&amp;"'!C66")</f>
        <v>#REF!</v>
      </c>
      <c r="AE1928" s="5" t="e" cm="1">
        <f t="array" aca="1" ref="AE1928" ca="1">INDIRECT("'"&amp;$A1928&amp;"'!D66")</f>
        <v>#REF!</v>
      </c>
      <c r="AF1928" s="5" t="e" cm="1">
        <f t="array" aca="1" ref="AF1928" ca="1">INDIRECT("'"&amp;$A1928&amp;"'!E66")</f>
        <v>#REF!</v>
      </c>
      <c r="AH1928" s="5" t="e" cm="1">
        <f t="array" aca="1" ref="AH1928" ca="1">INDIRECT("'"&amp;$A1928&amp;"'!C74")</f>
        <v>#REF!</v>
      </c>
      <c r="AI1928" s="5" t="e" cm="1">
        <f t="array" aca="1" ref="AI1928" ca="1">INDIRECT("'"&amp;$A1928&amp;"'!D74")</f>
        <v>#REF!</v>
      </c>
      <c r="AJ1928" s="5" t="e" cm="1">
        <f t="array" aca="1" ref="AJ1928" ca="1">INDIRECT("'"&amp;$A1928&amp;"'!E74")</f>
        <v>#REF!</v>
      </c>
      <c r="AL1928" s="5" t="e" cm="1">
        <f t="array" aca="1" ref="AL1928" ca="1">INDIRECT("'"&amp;$A1928&amp;"'!C82")</f>
        <v>#REF!</v>
      </c>
      <c r="AM1928" s="5" t="e" cm="1">
        <f t="array" aca="1" ref="AM1928" ca="1">INDIRECT("'"&amp;$A1928&amp;"'!D82")</f>
        <v>#REF!</v>
      </c>
      <c r="AN1928" s="5" t="e" cm="1">
        <f t="array" aca="1" ref="AN1928" ca="1">INDIRECT("'"&amp;$A1928&amp;"'!E82")</f>
        <v>#REF!</v>
      </c>
      <c r="AP1928" s="5" t="e" cm="1">
        <f t="array" aca="1" ref="AP1928" ca="1">INDIRECT("'"&amp;$A1928&amp;"'!C90")</f>
        <v>#REF!</v>
      </c>
      <c r="AQ1928" s="5" t="e" cm="1">
        <f t="array" aca="1" ref="AQ1928" ca="1">INDIRECT("'"&amp;$A1928&amp;"'!D90")</f>
        <v>#REF!</v>
      </c>
      <c r="AR1928" s="5" t="e" cm="1">
        <f t="array" aca="1" ref="AR1928" ca="1">INDIRECT("'"&amp;$A1928&amp;"'!E90")</f>
        <v>#REF!</v>
      </c>
      <c r="AT1928" s="5" t="e" cm="1">
        <f t="array" aca="1" ref="AT1928" ca="1">INDIRECT("'"&amp;$A1928&amp;"'!C98")</f>
        <v>#REF!</v>
      </c>
      <c r="AU1928" s="5" t="e" cm="1">
        <f t="array" aca="1" ref="AU1928" ca="1">INDIRECT("'"&amp;$A1928&amp;"'!D98")</f>
        <v>#REF!</v>
      </c>
      <c r="AV1928" s="5" t="e" cm="1">
        <f t="array" aca="1" ref="AV1928" ca="1">INDIRECT("'"&amp;$A1928&amp;"'!E98")</f>
        <v>#REF!</v>
      </c>
      <c r="AX1928" s="5" t="e" cm="1">
        <f t="array" aca="1" ref="AX1928" ca="1">INDIRECT("'"&amp;$A1928&amp;"'!C106")</f>
        <v>#REF!</v>
      </c>
      <c r="AY1928" s="5" t="e" cm="1">
        <f t="array" aca="1" ref="AY1928" ca="1">INDIRECT("'"&amp;$A1928&amp;"'!D106")</f>
        <v>#REF!</v>
      </c>
      <c r="AZ1928" s="5" t="e" cm="1">
        <f t="array" aca="1" ref="AZ1928" ca="1">INDIRECT("'"&amp;$A1928&amp;"'!E106")</f>
        <v>#REF!</v>
      </c>
      <c r="BB1928" s="5" t="e" cm="1">
        <f t="array" aca="1" ref="BB1928" ca="1">INDIRECT("'"&amp;$A1928&amp;"'!C114")</f>
        <v>#REF!</v>
      </c>
      <c r="BC1928" s="5" t="e" cm="1">
        <f t="array" aca="1" ref="BC1928" ca="1">INDIRECT("'"&amp;$A1928&amp;"'!D114")</f>
        <v>#REF!</v>
      </c>
      <c r="BD1928" s="5" t="e" cm="1">
        <f t="array" aca="1" ref="BD1928" ca="1">INDIRECT("'"&amp;$A1928&amp;"'!E114")</f>
        <v>#REF!</v>
      </c>
      <c r="BF1928" s="5" t="e" cm="1">
        <f t="array" aca="1" ref="BF1928" ca="1">INDIRECT("'"&amp;$A1928&amp;"'!C122")</f>
        <v>#REF!</v>
      </c>
      <c r="BG1928" s="5" t="e" cm="1">
        <f t="array" aca="1" ref="BG1928" ca="1">INDIRECT("'"&amp;$A1928&amp;"'!D122")</f>
        <v>#REF!</v>
      </c>
      <c r="BH1928" s="5" t="e" cm="1">
        <f t="array" aca="1" ref="BH1928" ca="1">INDIRECT("'"&amp;$A1928&amp;"'!E122")</f>
        <v>#REF!</v>
      </c>
      <c r="BJ1928" s="59"/>
      <c r="BK1928" s="59"/>
      <c r="BL1928" s="59"/>
      <c r="BM1928" s="59"/>
      <c r="BN1928" s="59"/>
      <c r="BO1928" s="59"/>
      <c r="BP1928" s="59"/>
      <c r="BQ1928" s="59"/>
      <c r="BR1928" s="59"/>
      <c r="BS1928" s="59"/>
      <c r="BT1928" s="59"/>
      <c r="BU1928" s="59"/>
      <c r="BV1928" s="59"/>
      <c r="BW1928" s="59"/>
      <c r="BX1928" s="59"/>
      <c r="BY1928" s="59"/>
      <c r="BZ1928" s="59"/>
      <c r="CA1928" s="59"/>
      <c r="CB1928" s="59"/>
      <c r="CC1928" s="59"/>
      <c r="CD1928" s="59"/>
      <c r="CE1928" s="59"/>
      <c r="CF1928" s="59"/>
      <c r="CG1928" s="59"/>
      <c r="CH1928" s="59"/>
      <c r="CI1928" s="59"/>
    </row>
    <row r="1929" spans="2:87" x14ac:dyDescent="0.2">
      <c r="B1929" s="5" t="e" cm="1">
        <f t="array" aca="1" ref="B1929" ca="1">INDIRECT("'"&amp;$A1929&amp;"'!C10")</f>
        <v>#REF!</v>
      </c>
      <c r="C1929" s="5" t="e" cm="1">
        <f t="array" aca="1" ref="C1929" ca="1">INDIRECT("'"&amp;$A1929&amp;"'!D10")</f>
        <v>#REF!</v>
      </c>
      <c r="D1929" s="5" t="e" cm="1">
        <f t="array" aca="1" ref="D1929" ca="1">INDIRECT("'"&amp;$A1929&amp;"'!E10")</f>
        <v>#REF!</v>
      </c>
      <c r="F1929" s="5" t="e" cm="1">
        <f t="array" aca="1" ref="F1929" ca="1">INDIRECT("'"&amp;$A1929&amp;"'!C18")</f>
        <v>#REF!</v>
      </c>
      <c r="G1929" s="5" t="e" cm="1">
        <f t="array" aca="1" ref="G1929" ca="1">INDIRECT("'"&amp;$A1929&amp;"'!D18")</f>
        <v>#REF!</v>
      </c>
      <c r="H1929" s="5" t="e" cm="1">
        <f t="array" aca="1" ref="H1929" ca="1">INDIRECT("'"&amp;$A1929&amp;"'!E18")</f>
        <v>#REF!</v>
      </c>
      <c r="J1929" s="5" t="e" cm="1">
        <f t="array" aca="1" ref="J1929" ca="1">INDIRECT("'"&amp;$A1929&amp;"'!C26")</f>
        <v>#REF!</v>
      </c>
      <c r="K1929" s="5" t="e" cm="1">
        <f t="array" aca="1" ref="K1929" ca="1">INDIRECT("'"&amp;$A1929&amp;"'!D26")</f>
        <v>#REF!</v>
      </c>
      <c r="L1929" s="5" t="e" cm="1">
        <f t="array" aca="1" ref="L1929" ca="1">INDIRECT("'"&amp;$A1929&amp;"'!E26")</f>
        <v>#REF!</v>
      </c>
      <c r="N1929" s="5" t="e" cm="1">
        <f t="array" aca="1" ref="N1929" ca="1">INDIRECT("'"&amp;$A1929&amp;"'!C34")</f>
        <v>#REF!</v>
      </c>
      <c r="O1929" s="5" t="e" cm="1">
        <f t="array" aca="1" ref="O1929" ca="1">INDIRECT("'"&amp;$A1929&amp;"'!D34")</f>
        <v>#REF!</v>
      </c>
      <c r="P1929" s="5" t="e" cm="1">
        <f t="array" aca="1" ref="P1929" ca="1">INDIRECT("'"&amp;$A1929&amp;"'!E34")</f>
        <v>#REF!</v>
      </c>
      <c r="R1929" s="5" t="e" cm="1">
        <f t="array" aca="1" ref="R1929" ca="1">INDIRECT("'"&amp;$A1929&amp;"'!C42")</f>
        <v>#REF!</v>
      </c>
      <c r="S1929" s="5" t="e" cm="1">
        <f t="array" aca="1" ref="S1929" ca="1">INDIRECT("'"&amp;$A1929&amp;"'!D42")</f>
        <v>#REF!</v>
      </c>
      <c r="T1929" s="5" t="e" cm="1">
        <f t="array" aca="1" ref="T1929" ca="1">INDIRECT("'"&amp;$A1929&amp;"'!E42")</f>
        <v>#REF!</v>
      </c>
      <c r="V1929" s="5" t="e" cm="1">
        <f t="array" aca="1" ref="V1929" ca="1">INDIRECT("'"&amp;$A1929&amp;"'!C50")</f>
        <v>#REF!</v>
      </c>
      <c r="W1929" s="5" t="e" cm="1">
        <f t="array" aca="1" ref="W1929" ca="1">INDIRECT("'"&amp;$A1929&amp;"'!D50")</f>
        <v>#REF!</v>
      </c>
      <c r="X1929" s="5" t="e" cm="1">
        <f t="array" aca="1" ref="X1929" ca="1">INDIRECT("'"&amp;$A1929&amp;"'!E50")</f>
        <v>#REF!</v>
      </c>
      <c r="Z1929" s="5" t="e" cm="1">
        <f t="array" aca="1" ref="Z1929" ca="1">INDIRECT("'"&amp;$A1929&amp;"'!C58")</f>
        <v>#REF!</v>
      </c>
      <c r="AA1929" s="5" t="e" cm="1">
        <f t="array" aca="1" ref="AA1929" ca="1">INDIRECT("'"&amp;$A1929&amp;"'!D58")</f>
        <v>#REF!</v>
      </c>
      <c r="AB1929" s="5" t="e" cm="1">
        <f t="array" aca="1" ref="AB1929" ca="1">INDIRECT("'"&amp;$A1929&amp;"'!E58")</f>
        <v>#REF!</v>
      </c>
      <c r="AD1929" s="5" t="e" cm="1">
        <f t="array" aca="1" ref="AD1929" ca="1">INDIRECT("'"&amp;$A1929&amp;"'!C66")</f>
        <v>#REF!</v>
      </c>
      <c r="AE1929" s="5" t="e" cm="1">
        <f t="array" aca="1" ref="AE1929" ca="1">INDIRECT("'"&amp;$A1929&amp;"'!D66")</f>
        <v>#REF!</v>
      </c>
      <c r="AF1929" s="5" t="e" cm="1">
        <f t="array" aca="1" ref="AF1929" ca="1">INDIRECT("'"&amp;$A1929&amp;"'!E66")</f>
        <v>#REF!</v>
      </c>
      <c r="AH1929" s="5" t="e" cm="1">
        <f t="array" aca="1" ref="AH1929" ca="1">INDIRECT("'"&amp;$A1929&amp;"'!C74")</f>
        <v>#REF!</v>
      </c>
      <c r="AI1929" s="5" t="e" cm="1">
        <f t="array" aca="1" ref="AI1929" ca="1">INDIRECT("'"&amp;$A1929&amp;"'!D74")</f>
        <v>#REF!</v>
      </c>
      <c r="AJ1929" s="5" t="e" cm="1">
        <f t="array" aca="1" ref="AJ1929" ca="1">INDIRECT("'"&amp;$A1929&amp;"'!E74")</f>
        <v>#REF!</v>
      </c>
      <c r="AL1929" s="5" t="e" cm="1">
        <f t="array" aca="1" ref="AL1929" ca="1">INDIRECT("'"&amp;$A1929&amp;"'!C82")</f>
        <v>#REF!</v>
      </c>
      <c r="AM1929" s="5" t="e" cm="1">
        <f t="array" aca="1" ref="AM1929" ca="1">INDIRECT("'"&amp;$A1929&amp;"'!D82")</f>
        <v>#REF!</v>
      </c>
      <c r="AN1929" s="5" t="e" cm="1">
        <f t="array" aca="1" ref="AN1929" ca="1">INDIRECT("'"&amp;$A1929&amp;"'!E82")</f>
        <v>#REF!</v>
      </c>
      <c r="AP1929" s="5" t="e" cm="1">
        <f t="array" aca="1" ref="AP1929" ca="1">INDIRECT("'"&amp;$A1929&amp;"'!C90")</f>
        <v>#REF!</v>
      </c>
      <c r="AQ1929" s="5" t="e" cm="1">
        <f t="array" aca="1" ref="AQ1929" ca="1">INDIRECT("'"&amp;$A1929&amp;"'!D90")</f>
        <v>#REF!</v>
      </c>
      <c r="AR1929" s="5" t="e" cm="1">
        <f t="array" aca="1" ref="AR1929" ca="1">INDIRECT("'"&amp;$A1929&amp;"'!E90")</f>
        <v>#REF!</v>
      </c>
      <c r="AT1929" s="5" t="e" cm="1">
        <f t="array" aca="1" ref="AT1929" ca="1">INDIRECT("'"&amp;$A1929&amp;"'!C98")</f>
        <v>#REF!</v>
      </c>
      <c r="AU1929" s="5" t="e" cm="1">
        <f t="array" aca="1" ref="AU1929" ca="1">INDIRECT("'"&amp;$A1929&amp;"'!D98")</f>
        <v>#REF!</v>
      </c>
      <c r="AV1929" s="5" t="e" cm="1">
        <f t="array" aca="1" ref="AV1929" ca="1">INDIRECT("'"&amp;$A1929&amp;"'!E98")</f>
        <v>#REF!</v>
      </c>
      <c r="AX1929" s="5" t="e" cm="1">
        <f t="array" aca="1" ref="AX1929" ca="1">INDIRECT("'"&amp;$A1929&amp;"'!C106")</f>
        <v>#REF!</v>
      </c>
      <c r="AY1929" s="5" t="e" cm="1">
        <f t="array" aca="1" ref="AY1929" ca="1">INDIRECT("'"&amp;$A1929&amp;"'!D106")</f>
        <v>#REF!</v>
      </c>
      <c r="AZ1929" s="5" t="e" cm="1">
        <f t="array" aca="1" ref="AZ1929" ca="1">INDIRECT("'"&amp;$A1929&amp;"'!E106")</f>
        <v>#REF!</v>
      </c>
      <c r="BB1929" s="5" t="e" cm="1">
        <f t="array" aca="1" ref="BB1929" ca="1">INDIRECT("'"&amp;$A1929&amp;"'!C114")</f>
        <v>#REF!</v>
      </c>
      <c r="BC1929" s="5" t="e" cm="1">
        <f t="array" aca="1" ref="BC1929" ca="1">INDIRECT("'"&amp;$A1929&amp;"'!D114")</f>
        <v>#REF!</v>
      </c>
      <c r="BD1929" s="5" t="e" cm="1">
        <f t="array" aca="1" ref="BD1929" ca="1">INDIRECT("'"&amp;$A1929&amp;"'!E114")</f>
        <v>#REF!</v>
      </c>
      <c r="BF1929" s="5" t="e" cm="1">
        <f t="array" aca="1" ref="BF1929" ca="1">INDIRECT("'"&amp;$A1929&amp;"'!C122")</f>
        <v>#REF!</v>
      </c>
      <c r="BG1929" s="5" t="e" cm="1">
        <f t="array" aca="1" ref="BG1929" ca="1">INDIRECT("'"&amp;$A1929&amp;"'!D122")</f>
        <v>#REF!</v>
      </c>
      <c r="BH1929" s="5" t="e" cm="1">
        <f t="array" aca="1" ref="BH1929" ca="1">INDIRECT("'"&amp;$A1929&amp;"'!E122")</f>
        <v>#REF!</v>
      </c>
      <c r="BJ1929" s="59"/>
      <c r="BK1929" s="59"/>
      <c r="BL1929" s="59"/>
      <c r="BM1929" s="59"/>
      <c r="BN1929" s="59"/>
      <c r="BO1929" s="59"/>
      <c r="BP1929" s="59"/>
      <c r="BQ1929" s="59"/>
      <c r="BR1929" s="59"/>
      <c r="BS1929" s="59"/>
      <c r="BT1929" s="59"/>
      <c r="BU1929" s="59"/>
      <c r="BV1929" s="59"/>
      <c r="BW1929" s="59"/>
      <c r="BX1929" s="59"/>
      <c r="BY1929" s="59"/>
      <c r="BZ1929" s="59"/>
      <c r="CA1929" s="59"/>
      <c r="CB1929" s="59"/>
      <c r="CC1929" s="59"/>
      <c r="CD1929" s="59"/>
      <c r="CE1929" s="59"/>
      <c r="CF1929" s="59"/>
      <c r="CG1929" s="59"/>
      <c r="CH1929" s="59"/>
      <c r="CI1929" s="59"/>
    </row>
    <row r="1930" spans="2:87" x14ac:dyDescent="0.2">
      <c r="B1930" s="5" t="e" cm="1">
        <f t="array" aca="1" ref="B1930" ca="1">INDIRECT("'"&amp;$A1930&amp;"'!C10")</f>
        <v>#REF!</v>
      </c>
      <c r="C1930" s="5" t="e" cm="1">
        <f t="array" aca="1" ref="C1930" ca="1">INDIRECT("'"&amp;$A1930&amp;"'!D10")</f>
        <v>#REF!</v>
      </c>
      <c r="D1930" s="5" t="e" cm="1">
        <f t="array" aca="1" ref="D1930" ca="1">INDIRECT("'"&amp;$A1930&amp;"'!E10")</f>
        <v>#REF!</v>
      </c>
      <c r="F1930" s="5" t="e" cm="1">
        <f t="array" aca="1" ref="F1930" ca="1">INDIRECT("'"&amp;$A1930&amp;"'!C18")</f>
        <v>#REF!</v>
      </c>
      <c r="G1930" s="5" t="e" cm="1">
        <f t="array" aca="1" ref="G1930" ca="1">INDIRECT("'"&amp;$A1930&amp;"'!D18")</f>
        <v>#REF!</v>
      </c>
      <c r="H1930" s="5" t="e" cm="1">
        <f t="array" aca="1" ref="H1930" ca="1">INDIRECT("'"&amp;$A1930&amp;"'!E18")</f>
        <v>#REF!</v>
      </c>
      <c r="J1930" s="5" t="e" cm="1">
        <f t="array" aca="1" ref="J1930" ca="1">INDIRECT("'"&amp;$A1930&amp;"'!C26")</f>
        <v>#REF!</v>
      </c>
      <c r="K1930" s="5" t="e" cm="1">
        <f t="array" aca="1" ref="K1930" ca="1">INDIRECT("'"&amp;$A1930&amp;"'!D26")</f>
        <v>#REF!</v>
      </c>
      <c r="L1930" s="5" t="e" cm="1">
        <f t="array" aca="1" ref="L1930" ca="1">INDIRECT("'"&amp;$A1930&amp;"'!E26")</f>
        <v>#REF!</v>
      </c>
      <c r="N1930" s="5" t="e" cm="1">
        <f t="array" aca="1" ref="N1930" ca="1">INDIRECT("'"&amp;$A1930&amp;"'!C34")</f>
        <v>#REF!</v>
      </c>
      <c r="O1930" s="5" t="e" cm="1">
        <f t="array" aca="1" ref="O1930" ca="1">INDIRECT("'"&amp;$A1930&amp;"'!D34")</f>
        <v>#REF!</v>
      </c>
      <c r="P1930" s="5" t="e" cm="1">
        <f t="array" aca="1" ref="P1930" ca="1">INDIRECT("'"&amp;$A1930&amp;"'!E34")</f>
        <v>#REF!</v>
      </c>
      <c r="R1930" s="5" t="e" cm="1">
        <f t="array" aca="1" ref="R1930" ca="1">INDIRECT("'"&amp;$A1930&amp;"'!C42")</f>
        <v>#REF!</v>
      </c>
      <c r="S1930" s="5" t="e" cm="1">
        <f t="array" aca="1" ref="S1930" ca="1">INDIRECT("'"&amp;$A1930&amp;"'!D42")</f>
        <v>#REF!</v>
      </c>
      <c r="T1930" s="5" t="e" cm="1">
        <f t="array" aca="1" ref="T1930" ca="1">INDIRECT("'"&amp;$A1930&amp;"'!E42")</f>
        <v>#REF!</v>
      </c>
      <c r="V1930" s="5" t="e" cm="1">
        <f t="array" aca="1" ref="V1930" ca="1">INDIRECT("'"&amp;$A1930&amp;"'!C50")</f>
        <v>#REF!</v>
      </c>
      <c r="W1930" s="5" t="e" cm="1">
        <f t="array" aca="1" ref="W1930" ca="1">INDIRECT("'"&amp;$A1930&amp;"'!D50")</f>
        <v>#REF!</v>
      </c>
      <c r="X1930" s="5" t="e" cm="1">
        <f t="array" aca="1" ref="X1930" ca="1">INDIRECT("'"&amp;$A1930&amp;"'!E50")</f>
        <v>#REF!</v>
      </c>
      <c r="Z1930" s="5" t="e" cm="1">
        <f t="array" aca="1" ref="Z1930" ca="1">INDIRECT("'"&amp;$A1930&amp;"'!C58")</f>
        <v>#REF!</v>
      </c>
      <c r="AA1930" s="5" t="e" cm="1">
        <f t="array" aca="1" ref="AA1930" ca="1">INDIRECT("'"&amp;$A1930&amp;"'!D58")</f>
        <v>#REF!</v>
      </c>
      <c r="AB1930" s="5" t="e" cm="1">
        <f t="array" aca="1" ref="AB1930" ca="1">INDIRECT("'"&amp;$A1930&amp;"'!E58")</f>
        <v>#REF!</v>
      </c>
      <c r="AD1930" s="5" t="e" cm="1">
        <f t="array" aca="1" ref="AD1930" ca="1">INDIRECT("'"&amp;$A1930&amp;"'!C66")</f>
        <v>#REF!</v>
      </c>
      <c r="AE1930" s="5" t="e" cm="1">
        <f t="array" aca="1" ref="AE1930" ca="1">INDIRECT("'"&amp;$A1930&amp;"'!D66")</f>
        <v>#REF!</v>
      </c>
      <c r="AF1930" s="5" t="e" cm="1">
        <f t="array" aca="1" ref="AF1930" ca="1">INDIRECT("'"&amp;$A1930&amp;"'!E66")</f>
        <v>#REF!</v>
      </c>
      <c r="AH1930" s="5" t="e" cm="1">
        <f t="array" aca="1" ref="AH1930" ca="1">INDIRECT("'"&amp;$A1930&amp;"'!C74")</f>
        <v>#REF!</v>
      </c>
      <c r="AI1930" s="5" t="e" cm="1">
        <f t="array" aca="1" ref="AI1930" ca="1">INDIRECT("'"&amp;$A1930&amp;"'!D74")</f>
        <v>#REF!</v>
      </c>
      <c r="AJ1930" s="5" t="e" cm="1">
        <f t="array" aca="1" ref="AJ1930" ca="1">INDIRECT("'"&amp;$A1930&amp;"'!E74")</f>
        <v>#REF!</v>
      </c>
      <c r="AL1930" s="5" t="e" cm="1">
        <f t="array" aca="1" ref="AL1930" ca="1">INDIRECT("'"&amp;$A1930&amp;"'!C82")</f>
        <v>#REF!</v>
      </c>
      <c r="AM1930" s="5" t="e" cm="1">
        <f t="array" aca="1" ref="AM1930" ca="1">INDIRECT("'"&amp;$A1930&amp;"'!D82")</f>
        <v>#REF!</v>
      </c>
      <c r="AN1930" s="5" t="e" cm="1">
        <f t="array" aca="1" ref="AN1930" ca="1">INDIRECT("'"&amp;$A1930&amp;"'!E82")</f>
        <v>#REF!</v>
      </c>
      <c r="AP1930" s="5" t="e" cm="1">
        <f t="array" aca="1" ref="AP1930" ca="1">INDIRECT("'"&amp;$A1930&amp;"'!C90")</f>
        <v>#REF!</v>
      </c>
      <c r="AQ1930" s="5" t="e" cm="1">
        <f t="array" aca="1" ref="AQ1930" ca="1">INDIRECT("'"&amp;$A1930&amp;"'!D90")</f>
        <v>#REF!</v>
      </c>
      <c r="AR1930" s="5" t="e" cm="1">
        <f t="array" aca="1" ref="AR1930" ca="1">INDIRECT("'"&amp;$A1930&amp;"'!E90")</f>
        <v>#REF!</v>
      </c>
      <c r="AT1930" s="5" t="e" cm="1">
        <f t="array" aca="1" ref="AT1930" ca="1">INDIRECT("'"&amp;$A1930&amp;"'!C98")</f>
        <v>#REF!</v>
      </c>
      <c r="AU1930" s="5" t="e" cm="1">
        <f t="array" aca="1" ref="AU1930" ca="1">INDIRECT("'"&amp;$A1930&amp;"'!D98")</f>
        <v>#REF!</v>
      </c>
      <c r="AV1930" s="5" t="e" cm="1">
        <f t="array" aca="1" ref="AV1930" ca="1">INDIRECT("'"&amp;$A1930&amp;"'!E98")</f>
        <v>#REF!</v>
      </c>
      <c r="AX1930" s="5" t="e" cm="1">
        <f t="array" aca="1" ref="AX1930" ca="1">INDIRECT("'"&amp;$A1930&amp;"'!C106")</f>
        <v>#REF!</v>
      </c>
      <c r="AY1930" s="5" t="e" cm="1">
        <f t="array" aca="1" ref="AY1930" ca="1">INDIRECT("'"&amp;$A1930&amp;"'!D106")</f>
        <v>#REF!</v>
      </c>
      <c r="AZ1930" s="5" t="e" cm="1">
        <f t="array" aca="1" ref="AZ1930" ca="1">INDIRECT("'"&amp;$A1930&amp;"'!E106")</f>
        <v>#REF!</v>
      </c>
      <c r="BB1930" s="5" t="e" cm="1">
        <f t="array" aca="1" ref="BB1930" ca="1">INDIRECT("'"&amp;$A1930&amp;"'!C114")</f>
        <v>#REF!</v>
      </c>
      <c r="BC1930" s="5" t="e" cm="1">
        <f t="array" aca="1" ref="BC1930" ca="1">INDIRECT("'"&amp;$A1930&amp;"'!D114")</f>
        <v>#REF!</v>
      </c>
      <c r="BD1930" s="5" t="e" cm="1">
        <f t="array" aca="1" ref="BD1930" ca="1">INDIRECT("'"&amp;$A1930&amp;"'!E114")</f>
        <v>#REF!</v>
      </c>
      <c r="BF1930" s="5" t="e" cm="1">
        <f t="array" aca="1" ref="BF1930" ca="1">INDIRECT("'"&amp;$A1930&amp;"'!C122")</f>
        <v>#REF!</v>
      </c>
      <c r="BG1930" s="5" t="e" cm="1">
        <f t="array" aca="1" ref="BG1930" ca="1">INDIRECT("'"&amp;$A1930&amp;"'!D122")</f>
        <v>#REF!</v>
      </c>
      <c r="BH1930" s="5" t="e" cm="1">
        <f t="array" aca="1" ref="BH1930" ca="1">INDIRECT("'"&amp;$A1930&amp;"'!E122")</f>
        <v>#REF!</v>
      </c>
      <c r="BJ1930" s="59"/>
      <c r="BK1930" s="59"/>
      <c r="BL1930" s="59"/>
      <c r="BM1930" s="59"/>
      <c r="BN1930" s="59"/>
      <c r="BO1930" s="59"/>
      <c r="BP1930" s="59"/>
      <c r="BQ1930" s="59"/>
      <c r="BR1930" s="59"/>
      <c r="BS1930" s="59"/>
      <c r="BT1930" s="59"/>
      <c r="BU1930" s="59"/>
      <c r="BV1930" s="59"/>
      <c r="BW1930" s="59"/>
      <c r="BX1930" s="59"/>
      <c r="BY1930" s="59"/>
      <c r="BZ1930" s="59"/>
      <c r="CA1930" s="59"/>
      <c r="CB1930" s="59"/>
      <c r="CC1930" s="59"/>
      <c r="CD1930" s="59"/>
      <c r="CE1930" s="59"/>
      <c r="CF1930" s="59"/>
      <c r="CG1930" s="59"/>
      <c r="CH1930" s="59"/>
      <c r="CI1930" s="59"/>
    </row>
    <row r="1931" spans="2:87" x14ac:dyDescent="0.2">
      <c r="B1931" s="5" t="e" cm="1">
        <f t="array" aca="1" ref="B1931" ca="1">INDIRECT("'"&amp;$A1931&amp;"'!C10")</f>
        <v>#REF!</v>
      </c>
      <c r="C1931" s="5" t="e" cm="1">
        <f t="array" aca="1" ref="C1931" ca="1">INDIRECT("'"&amp;$A1931&amp;"'!D10")</f>
        <v>#REF!</v>
      </c>
      <c r="D1931" s="5" t="e" cm="1">
        <f t="array" aca="1" ref="D1931" ca="1">INDIRECT("'"&amp;$A1931&amp;"'!E10")</f>
        <v>#REF!</v>
      </c>
      <c r="F1931" s="5" t="e" cm="1">
        <f t="array" aca="1" ref="F1931" ca="1">INDIRECT("'"&amp;$A1931&amp;"'!C18")</f>
        <v>#REF!</v>
      </c>
      <c r="G1931" s="5" t="e" cm="1">
        <f t="array" aca="1" ref="G1931" ca="1">INDIRECT("'"&amp;$A1931&amp;"'!D18")</f>
        <v>#REF!</v>
      </c>
      <c r="H1931" s="5" t="e" cm="1">
        <f t="array" aca="1" ref="H1931" ca="1">INDIRECT("'"&amp;$A1931&amp;"'!E18")</f>
        <v>#REF!</v>
      </c>
      <c r="J1931" s="5" t="e" cm="1">
        <f t="array" aca="1" ref="J1931" ca="1">INDIRECT("'"&amp;$A1931&amp;"'!C26")</f>
        <v>#REF!</v>
      </c>
      <c r="K1931" s="5" t="e" cm="1">
        <f t="array" aca="1" ref="K1931" ca="1">INDIRECT("'"&amp;$A1931&amp;"'!D26")</f>
        <v>#REF!</v>
      </c>
      <c r="L1931" s="5" t="e" cm="1">
        <f t="array" aca="1" ref="L1931" ca="1">INDIRECT("'"&amp;$A1931&amp;"'!E26")</f>
        <v>#REF!</v>
      </c>
      <c r="N1931" s="5" t="e" cm="1">
        <f t="array" aca="1" ref="N1931" ca="1">INDIRECT("'"&amp;$A1931&amp;"'!C34")</f>
        <v>#REF!</v>
      </c>
      <c r="O1931" s="5" t="e" cm="1">
        <f t="array" aca="1" ref="O1931" ca="1">INDIRECT("'"&amp;$A1931&amp;"'!D34")</f>
        <v>#REF!</v>
      </c>
      <c r="P1931" s="5" t="e" cm="1">
        <f t="array" aca="1" ref="P1931" ca="1">INDIRECT("'"&amp;$A1931&amp;"'!E34")</f>
        <v>#REF!</v>
      </c>
      <c r="R1931" s="5" t="e" cm="1">
        <f t="array" aca="1" ref="R1931" ca="1">INDIRECT("'"&amp;$A1931&amp;"'!C42")</f>
        <v>#REF!</v>
      </c>
      <c r="S1931" s="5" t="e" cm="1">
        <f t="array" aca="1" ref="S1931" ca="1">INDIRECT("'"&amp;$A1931&amp;"'!D42")</f>
        <v>#REF!</v>
      </c>
      <c r="T1931" s="5" t="e" cm="1">
        <f t="array" aca="1" ref="T1931" ca="1">INDIRECT("'"&amp;$A1931&amp;"'!E42")</f>
        <v>#REF!</v>
      </c>
      <c r="V1931" s="5" t="e" cm="1">
        <f t="array" aca="1" ref="V1931" ca="1">INDIRECT("'"&amp;$A1931&amp;"'!C50")</f>
        <v>#REF!</v>
      </c>
      <c r="W1931" s="5" t="e" cm="1">
        <f t="array" aca="1" ref="W1931" ca="1">INDIRECT("'"&amp;$A1931&amp;"'!D50")</f>
        <v>#REF!</v>
      </c>
      <c r="X1931" s="5" t="e" cm="1">
        <f t="array" aca="1" ref="X1931" ca="1">INDIRECT("'"&amp;$A1931&amp;"'!E50")</f>
        <v>#REF!</v>
      </c>
      <c r="Z1931" s="5" t="e" cm="1">
        <f t="array" aca="1" ref="Z1931" ca="1">INDIRECT("'"&amp;$A1931&amp;"'!C58")</f>
        <v>#REF!</v>
      </c>
      <c r="AA1931" s="5" t="e" cm="1">
        <f t="array" aca="1" ref="AA1931" ca="1">INDIRECT("'"&amp;$A1931&amp;"'!D58")</f>
        <v>#REF!</v>
      </c>
      <c r="AB1931" s="5" t="e" cm="1">
        <f t="array" aca="1" ref="AB1931" ca="1">INDIRECT("'"&amp;$A1931&amp;"'!E58")</f>
        <v>#REF!</v>
      </c>
      <c r="AD1931" s="5" t="e" cm="1">
        <f t="array" aca="1" ref="AD1931" ca="1">INDIRECT("'"&amp;$A1931&amp;"'!C66")</f>
        <v>#REF!</v>
      </c>
      <c r="AE1931" s="5" t="e" cm="1">
        <f t="array" aca="1" ref="AE1931" ca="1">INDIRECT("'"&amp;$A1931&amp;"'!D66")</f>
        <v>#REF!</v>
      </c>
      <c r="AF1931" s="5" t="e" cm="1">
        <f t="array" aca="1" ref="AF1931" ca="1">INDIRECT("'"&amp;$A1931&amp;"'!E66")</f>
        <v>#REF!</v>
      </c>
      <c r="AH1931" s="5" t="e" cm="1">
        <f t="array" aca="1" ref="AH1931" ca="1">INDIRECT("'"&amp;$A1931&amp;"'!C74")</f>
        <v>#REF!</v>
      </c>
      <c r="AI1931" s="5" t="e" cm="1">
        <f t="array" aca="1" ref="AI1931" ca="1">INDIRECT("'"&amp;$A1931&amp;"'!D74")</f>
        <v>#REF!</v>
      </c>
      <c r="AJ1931" s="5" t="e" cm="1">
        <f t="array" aca="1" ref="AJ1931" ca="1">INDIRECT("'"&amp;$A1931&amp;"'!E74")</f>
        <v>#REF!</v>
      </c>
      <c r="AL1931" s="5" t="e" cm="1">
        <f t="array" aca="1" ref="AL1931" ca="1">INDIRECT("'"&amp;$A1931&amp;"'!C82")</f>
        <v>#REF!</v>
      </c>
      <c r="AM1931" s="5" t="e" cm="1">
        <f t="array" aca="1" ref="AM1931" ca="1">INDIRECT("'"&amp;$A1931&amp;"'!D82")</f>
        <v>#REF!</v>
      </c>
      <c r="AN1931" s="5" t="e" cm="1">
        <f t="array" aca="1" ref="AN1931" ca="1">INDIRECT("'"&amp;$A1931&amp;"'!E82")</f>
        <v>#REF!</v>
      </c>
      <c r="AP1931" s="5" t="e" cm="1">
        <f t="array" aca="1" ref="AP1931" ca="1">INDIRECT("'"&amp;$A1931&amp;"'!C90")</f>
        <v>#REF!</v>
      </c>
      <c r="AQ1931" s="5" t="e" cm="1">
        <f t="array" aca="1" ref="AQ1931" ca="1">INDIRECT("'"&amp;$A1931&amp;"'!D90")</f>
        <v>#REF!</v>
      </c>
      <c r="AR1931" s="5" t="e" cm="1">
        <f t="array" aca="1" ref="AR1931" ca="1">INDIRECT("'"&amp;$A1931&amp;"'!E90")</f>
        <v>#REF!</v>
      </c>
      <c r="AT1931" s="5" t="e" cm="1">
        <f t="array" aca="1" ref="AT1931" ca="1">INDIRECT("'"&amp;$A1931&amp;"'!C98")</f>
        <v>#REF!</v>
      </c>
      <c r="AU1931" s="5" t="e" cm="1">
        <f t="array" aca="1" ref="AU1931" ca="1">INDIRECT("'"&amp;$A1931&amp;"'!D98")</f>
        <v>#REF!</v>
      </c>
      <c r="AV1931" s="5" t="e" cm="1">
        <f t="array" aca="1" ref="AV1931" ca="1">INDIRECT("'"&amp;$A1931&amp;"'!E98")</f>
        <v>#REF!</v>
      </c>
      <c r="AX1931" s="5" t="e" cm="1">
        <f t="array" aca="1" ref="AX1931" ca="1">INDIRECT("'"&amp;$A1931&amp;"'!C106")</f>
        <v>#REF!</v>
      </c>
      <c r="AY1931" s="5" t="e" cm="1">
        <f t="array" aca="1" ref="AY1931" ca="1">INDIRECT("'"&amp;$A1931&amp;"'!D106")</f>
        <v>#REF!</v>
      </c>
      <c r="AZ1931" s="5" t="e" cm="1">
        <f t="array" aca="1" ref="AZ1931" ca="1">INDIRECT("'"&amp;$A1931&amp;"'!E106")</f>
        <v>#REF!</v>
      </c>
      <c r="BB1931" s="5" t="e" cm="1">
        <f t="array" aca="1" ref="BB1931" ca="1">INDIRECT("'"&amp;$A1931&amp;"'!C114")</f>
        <v>#REF!</v>
      </c>
      <c r="BC1931" s="5" t="e" cm="1">
        <f t="array" aca="1" ref="BC1931" ca="1">INDIRECT("'"&amp;$A1931&amp;"'!D114")</f>
        <v>#REF!</v>
      </c>
      <c r="BD1931" s="5" t="e" cm="1">
        <f t="array" aca="1" ref="BD1931" ca="1">INDIRECT("'"&amp;$A1931&amp;"'!E114")</f>
        <v>#REF!</v>
      </c>
      <c r="BF1931" s="5" t="e" cm="1">
        <f t="array" aca="1" ref="BF1931" ca="1">INDIRECT("'"&amp;$A1931&amp;"'!C122")</f>
        <v>#REF!</v>
      </c>
      <c r="BG1931" s="5" t="e" cm="1">
        <f t="array" aca="1" ref="BG1931" ca="1">INDIRECT("'"&amp;$A1931&amp;"'!D122")</f>
        <v>#REF!</v>
      </c>
      <c r="BH1931" s="5" t="e" cm="1">
        <f t="array" aca="1" ref="BH1931" ca="1">INDIRECT("'"&amp;$A1931&amp;"'!E122")</f>
        <v>#REF!</v>
      </c>
      <c r="BJ1931" s="59"/>
      <c r="BK1931" s="59"/>
      <c r="BL1931" s="59"/>
      <c r="BM1931" s="59"/>
      <c r="BN1931" s="59"/>
      <c r="BO1931" s="59"/>
      <c r="BP1931" s="59"/>
      <c r="BQ1931" s="59"/>
      <c r="BR1931" s="59"/>
      <c r="BS1931" s="59"/>
      <c r="BT1931" s="59"/>
      <c r="BU1931" s="59"/>
      <c r="BV1931" s="59"/>
      <c r="BW1931" s="59"/>
      <c r="BX1931" s="59"/>
      <c r="BY1931" s="59"/>
      <c r="BZ1931" s="59"/>
      <c r="CA1931" s="59"/>
      <c r="CB1931" s="59"/>
      <c r="CC1931" s="59"/>
      <c r="CD1931" s="59"/>
      <c r="CE1931" s="59"/>
      <c r="CF1931" s="59"/>
      <c r="CG1931" s="59"/>
      <c r="CH1931" s="59"/>
      <c r="CI1931" s="59"/>
    </row>
    <row r="1932" spans="2:87" x14ac:dyDescent="0.2">
      <c r="B1932" s="5" t="e" cm="1">
        <f t="array" aca="1" ref="B1932" ca="1">INDIRECT("'"&amp;$A1932&amp;"'!C10")</f>
        <v>#REF!</v>
      </c>
      <c r="C1932" s="5" t="e" cm="1">
        <f t="array" aca="1" ref="C1932" ca="1">INDIRECT("'"&amp;$A1932&amp;"'!D10")</f>
        <v>#REF!</v>
      </c>
      <c r="D1932" s="5" t="e" cm="1">
        <f t="array" aca="1" ref="D1932" ca="1">INDIRECT("'"&amp;$A1932&amp;"'!E10")</f>
        <v>#REF!</v>
      </c>
      <c r="F1932" s="5" t="e" cm="1">
        <f t="array" aca="1" ref="F1932" ca="1">INDIRECT("'"&amp;$A1932&amp;"'!C18")</f>
        <v>#REF!</v>
      </c>
      <c r="G1932" s="5" t="e" cm="1">
        <f t="array" aca="1" ref="G1932" ca="1">INDIRECT("'"&amp;$A1932&amp;"'!D18")</f>
        <v>#REF!</v>
      </c>
      <c r="H1932" s="5" t="e" cm="1">
        <f t="array" aca="1" ref="H1932" ca="1">INDIRECT("'"&amp;$A1932&amp;"'!E18")</f>
        <v>#REF!</v>
      </c>
      <c r="J1932" s="5" t="e" cm="1">
        <f t="array" aca="1" ref="J1932" ca="1">INDIRECT("'"&amp;$A1932&amp;"'!C26")</f>
        <v>#REF!</v>
      </c>
      <c r="K1932" s="5" t="e" cm="1">
        <f t="array" aca="1" ref="K1932" ca="1">INDIRECT("'"&amp;$A1932&amp;"'!D26")</f>
        <v>#REF!</v>
      </c>
      <c r="L1932" s="5" t="e" cm="1">
        <f t="array" aca="1" ref="L1932" ca="1">INDIRECT("'"&amp;$A1932&amp;"'!E26")</f>
        <v>#REF!</v>
      </c>
      <c r="N1932" s="5" t="e" cm="1">
        <f t="array" aca="1" ref="N1932" ca="1">INDIRECT("'"&amp;$A1932&amp;"'!C34")</f>
        <v>#REF!</v>
      </c>
      <c r="O1932" s="5" t="e" cm="1">
        <f t="array" aca="1" ref="O1932" ca="1">INDIRECT("'"&amp;$A1932&amp;"'!D34")</f>
        <v>#REF!</v>
      </c>
      <c r="P1932" s="5" t="e" cm="1">
        <f t="array" aca="1" ref="P1932" ca="1">INDIRECT("'"&amp;$A1932&amp;"'!E34")</f>
        <v>#REF!</v>
      </c>
      <c r="R1932" s="5" t="e" cm="1">
        <f t="array" aca="1" ref="R1932" ca="1">INDIRECT("'"&amp;$A1932&amp;"'!C42")</f>
        <v>#REF!</v>
      </c>
      <c r="S1932" s="5" t="e" cm="1">
        <f t="array" aca="1" ref="S1932" ca="1">INDIRECT("'"&amp;$A1932&amp;"'!D42")</f>
        <v>#REF!</v>
      </c>
      <c r="T1932" s="5" t="e" cm="1">
        <f t="array" aca="1" ref="T1932" ca="1">INDIRECT("'"&amp;$A1932&amp;"'!E42")</f>
        <v>#REF!</v>
      </c>
      <c r="V1932" s="5" t="e" cm="1">
        <f t="array" aca="1" ref="V1932" ca="1">INDIRECT("'"&amp;$A1932&amp;"'!C50")</f>
        <v>#REF!</v>
      </c>
      <c r="W1932" s="5" t="e" cm="1">
        <f t="array" aca="1" ref="W1932" ca="1">INDIRECT("'"&amp;$A1932&amp;"'!D50")</f>
        <v>#REF!</v>
      </c>
      <c r="X1932" s="5" t="e" cm="1">
        <f t="array" aca="1" ref="X1932" ca="1">INDIRECT("'"&amp;$A1932&amp;"'!E50")</f>
        <v>#REF!</v>
      </c>
      <c r="Z1932" s="5" t="e" cm="1">
        <f t="array" aca="1" ref="Z1932" ca="1">INDIRECT("'"&amp;$A1932&amp;"'!C58")</f>
        <v>#REF!</v>
      </c>
      <c r="AA1932" s="5" t="e" cm="1">
        <f t="array" aca="1" ref="AA1932" ca="1">INDIRECT("'"&amp;$A1932&amp;"'!D58")</f>
        <v>#REF!</v>
      </c>
      <c r="AB1932" s="5" t="e" cm="1">
        <f t="array" aca="1" ref="AB1932" ca="1">INDIRECT("'"&amp;$A1932&amp;"'!E58")</f>
        <v>#REF!</v>
      </c>
      <c r="AD1932" s="5" t="e" cm="1">
        <f t="array" aca="1" ref="AD1932" ca="1">INDIRECT("'"&amp;$A1932&amp;"'!C66")</f>
        <v>#REF!</v>
      </c>
      <c r="AE1932" s="5" t="e" cm="1">
        <f t="array" aca="1" ref="AE1932" ca="1">INDIRECT("'"&amp;$A1932&amp;"'!D66")</f>
        <v>#REF!</v>
      </c>
      <c r="AF1932" s="5" t="e" cm="1">
        <f t="array" aca="1" ref="AF1932" ca="1">INDIRECT("'"&amp;$A1932&amp;"'!E66")</f>
        <v>#REF!</v>
      </c>
      <c r="AH1932" s="5" t="e" cm="1">
        <f t="array" aca="1" ref="AH1932" ca="1">INDIRECT("'"&amp;$A1932&amp;"'!C74")</f>
        <v>#REF!</v>
      </c>
      <c r="AI1932" s="5" t="e" cm="1">
        <f t="array" aca="1" ref="AI1932" ca="1">INDIRECT("'"&amp;$A1932&amp;"'!D74")</f>
        <v>#REF!</v>
      </c>
      <c r="AJ1932" s="5" t="e" cm="1">
        <f t="array" aca="1" ref="AJ1932" ca="1">INDIRECT("'"&amp;$A1932&amp;"'!E74")</f>
        <v>#REF!</v>
      </c>
      <c r="AL1932" s="5" t="e" cm="1">
        <f t="array" aca="1" ref="AL1932" ca="1">INDIRECT("'"&amp;$A1932&amp;"'!C82")</f>
        <v>#REF!</v>
      </c>
      <c r="AM1932" s="5" t="e" cm="1">
        <f t="array" aca="1" ref="AM1932" ca="1">INDIRECT("'"&amp;$A1932&amp;"'!D82")</f>
        <v>#REF!</v>
      </c>
      <c r="AN1932" s="5" t="e" cm="1">
        <f t="array" aca="1" ref="AN1932" ca="1">INDIRECT("'"&amp;$A1932&amp;"'!E82")</f>
        <v>#REF!</v>
      </c>
      <c r="AP1932" s="5" t="e" cm="1">
        <f t="array" aca="1" ref="AP1932" ca="1">INDIRECT("'"&amp;$A1932&amp;"'!C90")</f>
        <v>#REF!</v>
      </c>
      <c r="AQ1932" s="5" t="e" cm="1">
        <f t="array" aca="1" ref="AQ1932" ca="1">INDIRECT("'"&amp;$A1932&amp;"'!D90")</f>
        <v>#REF!</v>
      </c>
      <c r="AR1932" s="5" t="e" cm="1">
        <f t="array" aca="1" ref="AR1932" ca="1">INDIRECT("'"&amp;$A1932&amp;"'!E90")</f>
        <v>#REF!</v>
      </c>
      <c r="AT1932" s="5" t="e" cm="1">
        <f t="array" aca="1" ref="AT1932" ca="1">INDIRECT("'"&amp;$A1932&amp;"'!C98")</f>
        <v>#REF!</v>
      </c>
      <c r="AU1932" s="5" t="e" cm="1">
        <f t="array" aca="1" ref="AU1932" ca="1">INDIRECT("'"&amp;$A1932&amp;"'!D98")</f>
        <v>#REF!</v>
      </c>
      <c r="AV1932" s="5" t="e" cm="1">
        <f t="array" aca="1" ref="AV1932" ca="1">INDIRECT("'"&amp;$A1932&amp;"'!E98")</f>
        <v>#REF!</v>
      </c>
      <c r="AX1932" s="5" t="e" cm="1">
        <f t="array" aca="1" ref="AX1932" ca="1">INDIRECT("'"&amp;$A1932&amp;"'!C106")</f>
        <v>#REF!</v>
      </c>
      <c r="AY1932" s="5" t="e" cm="1">
        <f t="array" aca="1" ref="AY1932" ca="1">INDIRECT("'"&amp;$A1932&amp;"'!D106")</f>
        <v>#REF!</v>
      </c>
      <c r="AZ1932" s="5" t="e" cm="1">
        <f t="array" aca="1" ref="AZ1932" ca="1">INDIRECT("'"&amp;$A1932&amp;"'!E106")</f>
        <v>#REF!</v>
      </c>
      <c r="BB1932" s="5" t="e" cm="1">
        <f t="array" aca="1" ref="BB1932" ca="1">INDIRECT("'"&amp;$A1932&amp;"'!C114")</f>
        <v>#REF!</v>
      </c>
      <c r="BC1932" s="5" t="e" cm="1">
        <f t="array" aca="1" ref="BC1932" ca="1">INDIRECT("'"&amp;$A1932&amp;"'!D114")</f>
        <v>#REF!</v>
      </c>
      <c r="BD1932" s="5" t="e" cm="1">
        <f t="array" aca="1" ref="BD1932" ca="1">INDIRECT("'"&amp;$A1932&amp;"'!E114")</f>
        <v>#REF!</v>
      </c>
      <c r="BF1932" s="5" t="e" cm="1">
        <f t="array" aca="1" ref="BF1932" ca="1">INDIRECT("'"&amp;$A1932&amp;"'!C122")</f>
        <v>#REF!</v>
      </c>
      <c r="BG1932" s="5" t="e" cm="1">
        <f t="array" aca="1" ref="BG1932" ca="1">INDIRECT("'"&amp;$A1932&amp;"'!D122")</f>
        <v>#REF!</v>
      </c>
      <c r="BH1932" s="5" t="e" cm="1">
        <f t="array" aca="1" ref="BH1932" ca="1">INDIRECT("'"&amp;$A1932&amp;"'!E122")</f>
        <v>#REF!</v>
      </c>
      <c r="BJ1932" s="59"/>
      <c r="BK1932" s="59"/>
      <c r="BL1932" s="59"/>
      <c r="BM1932" s="59"/>
      <c r="BN1932" s="59"/>
      <c r="BO1932" s="59"/>
      <c r="BP1932" s="59"/>
      <c r="BQ1932" s="59"/>
      <c r="BR1932" s="59"/>
      <c r="BS1932" s="59"/>
      <c r="BT1932" s="59"/>
      <c r="BU1932" s="59"/>
      <c r="BV1932" s="59"/>
      <c r="BW1932" s="59"/>
      <c r="BX1932" s="59"/>
      <c r="BY1932" s="59"/>
      <c r="BZ1932" s="59"/>
      <c r="CA1932" s="59"/>
      <c r="CB1932" s="59"/>
      <c r="CC1932" s="59"/>
      <c r="CD1932" s="59"/>
      <c r="CE1932" s="59"/>
      <c r="CF1932" s="59"/>
      <c r="CG1932" s="59"/>
      <c r="CH1932" s="59"/>
      <c r="CI1932" s="59"/>
    </row>
    <row r="1933" spans="2:87" x14ac:dyDescent="0.2">
      <c r="B1933" s="5" t="e" cm="1">
        <f t="array" aca="1" ref="B1933" ca="1">INDIRECT("'"&amp;$A1933&amp;"'!C10")</f>
        <v>#REF!</v>
      </c>
      <c r="C1933" s="5" t="e" cm="1">
        <f t="array" aca="1" ref="C1933" ca="1">INDIRECT("'"&amp;$A1933&amp;"'!D10")</f>
        <v>#REF!</v>
      </c>
      <c r="D1933" s="5" t="e" cm="1">
        <f t="array" aca="1" ref="D1933" ca="1">INDIRECT("'"&amp;$A1933&amp;"'!E10")</f>
        <v>#REF!</v>
      </c>
      <c r="F1933" s="5" t="e" cm="1">
        <f t="array" aca="1" ref="F1933" ca="1">INDIRECT("'"&amp;$A1933&amp;"'!C18")</f>
        <v>#REF!</v>
      </c>
      <c r="G1933" s="5" t="e" cm="1">
        <f t="array" aca="1" ref="G1933" ca="1">INDIRECT("'"&amp;$A1933&amp;"'!D18")</f>
        <v>#REF!</v>
      </c>
      <c r="H1933" s="5" t="e" cm="1">
        <f t="array" aca="1" ref="H1933" ca="1">INDIRECT("'"&amp;$A1933&amp;"'!E18")</f>
        <v>#REF!</v>
      </c>
      <c r="J1933" s="5" t="e" cm="1">
        <f t="array" aca="1" ref="J1933" ca="1">INDIRECT("'"&amp;$A1933&amp;"'!C26")</f>
        <v>#REF!</v>
      </c>
      <c r="K1933" s="5" t="e" cm="1">
        <f t="array" aca="1" ref="K1933" ca="1">INDIRECT("'"&amp;$A1933&amp;"'!D26")</f>
        <v>#REF!</v>
      </c>
      <c r="L1933" s="5" t="e" cm="1">
        <f t="array" aca="1" ref="L1933" ca="1">INDIRECT("'"&amp;$A1933&amp;"'!E26")</f>
        <v>#REF!</v>
      </c>
      <c r="N1933" s="5" t="e" cm="1">
        <f t="array" aca="1" ref="N1933" ca="1">INDIRECT("'"&amp;$A1933&amp;"'!C34")</f>
        <v>#REF!</v>
      </c>
      <c r="O1933" s="5" t="e" cm="1">
        <f t="array" aca="1" ref="O1933" ca="1">INDIRECT("'"&amp;$A1933&amp;"'!D34")</f>
        <v>#REF!</v>
      </c>
      <c r="P1933" s="5" t="e" cm="1">
        <f t="array" aca="1" ref="P1933" ca="1">INDIRECT("'"&amp;$A1933&amp;"'!E34")</f>
        <v>#REF!</v>
      </c>
      <c r="R1933" s="5" t="e" cm="1">
        <f t="array" aca="1" ref="R1933" ca="1">INDIRECT("'"&amp;$A1933&amp;"'!C42")</f>
        <v>#REF!</v>
      </c>
      <c r="S1933" s="5" t="e" cm="1">
        <f t="array" aca="1" ref="S1933" ca="1">INDIRECT("'"&amp;$A1933&amp;"'!D42")</f>
        <v>#REF!</v>
      </c>
      <c r="T1933" s="5" t="e" cm="1">
        <f t="array" aca="1" ref="T1933" ca="1">INDIRECT("'"&amp;$A1933&amp;"'!E42")</f>
        <v>#REF!</v>
      </c>
      <c r="V1933" s="5" t="e" cm="1">
        <f t="array" aca="1" ref="V1933" ca="1">INDIRECT("'"&amp;$A1933&amp;"'!C50")</f>
        <v>#REF!</v>
      </c>
      <c r="W1933" s="5" t="e" cm="1">
        <f t="array" aca="1" ref="W1933" ca="1">INDIRECT("'"&amp;$A1933&amp;"'!D50")</f>
        <v>#REF!</v>
      </c>
      <c r="X1933" s="5" t="e" cm="1">
        <f t="array" aca="1" ref="X1933" ca="1">INDIRECT("'"&amp;$A1933&amp;"'!E50")</f>
        <v>#REF!</v>
      </c>
      <c r="Z1933" s="5" t="e" cm="1">
        <f t="array" aca="1" ref="Z1933" ca="1">INDIRECT("'"&amp;$A1933&amp;"'!C58")</f>
        <v>#REF!</v>
      </c>
      <c r="AA1933" s="5" t="e" cm="1">
        <f t="array" aca="1" ref="AA1933" ca="1">INDIRECT("'"&amp;$A1933&amp;"'!D58")</f>
        <v>#REF!</v>
      </c>
      <c r="AB1933" s="5" t="e" cm="1">
        <f t="array" aca="1" ref="AB1933" ca="1">INDIRECT("'"&amp;$A1933&amp;"'!E58")</f>
        <v>#REF!</v>
      </c>
      <c r="AD1933" s="5" t="e" cm="1">
        <f t="array" aca="1" ref="AD1933" ca="1">INDIRECT("'"&amp;$A1933&amp;"'!C66")</f>
        <v>#REF!</v>
      </c>
      <c r="AE1933" s="5" t="e" cm="1">
        <f t="array" aca="1" ref="AE1933" ca="1">INDIRECT("'"&amp;$A1933&amp;"'!D66")</f>
        <v>#REF!</v>
      </c>
      <c r="AF1933" s="5" t="e" cm="1">
        <f t="array" aca="1" ref="AF1933" ca="1">INDIRECT("'"&amp;$A1933&amp;"'!E66")</f>
        <v>#REF!</v>
      </c>
      <c r="AH1933" s="5" t="e" cm="1">
        <f t="array" aca="1" ref="AH1933" ca="1">INDIRECT("'"&amp;$A1933&amp;"'!C74")</f>
        <v>#REF!</v>
      </c>
      <c r="AI1933" s="5" t="e" cm="1">
        <f t="array" aca="1" ref="AI1933" ca="1">INDIRECT("'"&amp;$A1933&amp;"'!D74")</f>
        <v>#REF!</v>
      </c>
      <c r="AJ1933" s="5" t="e" cm="1">
        <f t="array" aca="1" ref="AJ1933" ca="1">INDIRECT("'"&amp;$A1933&amp;"'!E74")</f>
        <v>#REF!</v>
      </c>
      <c r="AL1933" s="5" t="e" cm="1">
        <f t="array" aca="1" ref="AL1933" ca="1">INDIRECT("'"&amp;$A1933&amp;"'!C82")</f>
        <v>#REF!</v>
      </c>
      <c r="AM1933" s="5" t="e" cm="1">
        <f t="array" aca="1" ref="AM1933" ca="1">INDIRECT("'"&amp;$A1933&amp;"'!D82")</f>
        <v>#REF!</v>
      </c>
      <c r="AN1933" s="5" t="e" cm="1">
        <f t="array" aca="1" ref="AN1933" ca="1">INDIRECT("'"&amp;$A1933&amp;"'!E82")</f>
        <v>#REF!</v>
      </c>
      <c r="AP1933" s="5" t="e" cm="1">
        <f t="array" aca="1" ref="AP1933" ca="1">INDIRECT("'"&amp;$A1933&amp;"'!C90")</f>
        <v>#REF!</v>
      </c>
      <c r="AQ1933" s="5" t="e" cm="1">
        <f t="array" aca="1" ref="AQ1933" ca="1">INDIRECT("'"&amp;$A1933&amp;"'!D90")</f>
        <v>#REF!</v>
      </c>
      <c r="AR1933" s="5" t="e" cm="1">
        <f t="array" aca="1" ref="AR1933" ca="1">INDIRECT("'"&amp;$A1933&amp;"'!E90")</f>
        <v>#REF!</v>
      </c>
      <c r="AT1933" s="5" t="e" cm="1">
        <f t="array" aca="1" ref="AT1933" ca="1">INDIRECT("'"&amp;$A1933&amp;"'!C98")</f>
        <v>#REF!</v>
      </c>
      <c r="AU1933" s="5" t="e" cm="1">
        <f t="array" aca="1" ref="AU1933" ca="1">INDIRECT("'"&amp;$A1933&amp;"'!D98")</f>
        <v>#REF!</v>
      </c>
      <c r="AV1933" s="5" t="e" cm="1">
        <f t="array" aca="1" ref="AV1933" ca="1">INDIRECT("'"&amp;$A1933&amp;"'!E98")</f>
        <v>#REF!</v>
      </c>
      <c r="AX1933" s="5" t="e" cm="1">
        <f t="array" aca="1" ref="AX1933" ca="1">INDIRECT("'"&amp;$A1933&amp;"'!C106")</f>
        <v>#REF!</v>
      </c>
      <c r="AY1933" s="5" t="e" cm="1">
        <f t="array" aca="1" ref="AY1933" ca="1">INDIRECT("'"&amp;$A1933&amp;"'!D106")</f>
        <v>#REF!</v>
      </c>
      <c r="AZ1933" s="5" t="e" cm="1">
        <f t="array" aca="1" ref="AZ1933" ca="1">INDIRECT("'"&amp;$A1933&amp;"'!E106")</f>
        <v>#REF!</v>
      </c>
      <c r="BB1933" s="5" t="e" cm="1">
        <f t="array" aca="1" ref="BB1933" ca="1">INDIRECT("'"&amp;$A1933&amp;"'!C114")</f>
        <v>#REF!</v>
      </c>
      <c r="BC1933" s="5" t="e" cm="1">
        <f t="array" aca="1" ref="BC1933" ca="1">INDIRECT("'"&amp;$A1933&amp;"'!D114")</f>
        <v>#REF!</v>
      </c>
      <c r="BD1933" s="5" t="e" cm="1">
        <f t="array" aca="1" ref="BD1933" ca="1">INDIRECT("'"&amp;$A1933&amp;"'!E114")</f>
        <v>#REF!</v>
      </c>
      <c r="BF1933" s="5" t="e" cm="1">
        <f t="array" aca="1" ref="BF1933" ca="1">INDIRECT("'"&amp;$A1933&amp;"'!C122")</f>
        <v>#REF!</v>
      </c>
      <c r="BG1933" s="5" t="e" cm="1">
        <f t="array" aca="1" ref="BG1933" ca="1">INDIRECT("'"&amp;$A1933&amp;"'!D122")</f>
        <v>#REF!</v>
      </c>
      <c r="BH1933" s="5" t="e" cm="1">
        <f t="array" aca="1" ref="BH1933" ca="1">INDIRECT("'"&amp;$A1933&amp;"'!E122")</f>
        <v>#REF!</v>
      </c>
      <c r="BJ1933" s="59"/>
      <c r="BK1933" s="59"/>
      <c r="BL1933" s="59"/>
      <c r="BM1933" s="59"/>
      <c r="BN1933" s="59"/>
      <c r="BO1933" s="59"/>
      <c r="BP1933" s="59"/>
      <c r="BQ1933" s="59"/>
      <c r="BR1933" s="59"/>
      <c r="BS1933" s="59"/>
      <c r="BT1933" s="59"/>
      <c r="BU1933" s="59"/>
      <c r="BV1933" s="59"/>
      <c r="BW1933" s="59"/>
      <c r="BX1933" s="59"/>
      <c r="BY1933" s="59"/>
      <c r="BZ1933" s="59"/>
      <c r="CA1933" s="59"/>
      <c r="CB1933" s="59"/>
      <c r="CC1933" s="59"/>
      <c r="CD1933" s="59"/>
      <c r="CE1933" s="59"/>
      <c r="CF1933" s="59"/>
      <c r="CG1933" s="59"/>
      <c r="CH1933" s="59"/>
      <c r="CI1933" s="59"/>
    </row>
    <row r="1934" spans="2:87" x14ac:dyDescent="0.2">
      <c r="B1934" s="5" t="e" cm="1">
        <f t="array" aca="1" ref="B1934" ca="1">INDIRECT("'"&amp;$A1934&amp;"'!C10")</f>
        <v>#REF!</v>
      </c>
      <c r="C1934" s="5" t="e" cm="1">
        <f t="array" aca="1" ref="C1934" ca="1">INDIRECT("'"&amp;$A1934&amp;"'!D10")</f>
        <v>#REF!</v>
      </c>
      <c r="D1934" s="5" t="e" cm="1">
        <f t="array" aca="1" ref="D1934" ca="1">INDIRECT("'"&amp;$A1934&amp;"'!E10")</f>
        <v>#REF!</v>
      </c>
      <c r="F1934" s="5" t="e" cm="1">
        <f t="array" aca="1" ref="F1934" ca="1">INDIRECT("'"&amp;$A1934&amp;"'!C18")</f>
        <v>#REF!</v>
      </c>
      <c r="G1934" s="5" t="e" cm="1">
        <f t="array" aca="1" ref="G1934" ca="1">INDIRECT("'"&amp;$A1934&amp;"'!D18")</f>
        <v>#REF!</v>
      </c>
      <c r="H1934" s="5" t="e" cm="1">
        <f t="array" aca="1" ref="H1934" ca="1">INDIRECT("'"&amp;$A1934&amp;"'!E18")</f>
        <v>#REF!</v>
      </c>
      <c r="J1934" s="5" t="e" cm="1">
        <f t="array" aca="1" ref="J1934" ca="1">INDIRECT("'"&amp;$A1934&amp;"'!C26")</f>
        <v>#REF!</v>
      </c>
      <c r="K1934" s="5" t="e" cm="1">
        <f t="array" aca="1" ref="K1934" ca="1">INDIRECT("'"&amp;$A1934&amp;"'!D26")</f>
        <v>#REF!</v>
      </c>
      <c r="L1934" s="5" t="e" cm="1">
        <f t="array" aca="1" ref="L1934" ca="1">INDIRECT("'"&amp;$A1934&amp;"'!E26")</f>
        <v>#REF!</v>
      </c>
      <c r="N1934" s="5" t="e" cm="1">
        <f t="array" aca="1" ref="N1934" ca="1">INDIRECT("'"&amp;$A1934&amp;"'!C34")</f>
        <v>#REF!</v>
      </c>
      <c r="O1934" s="5" t="e" cm="1">
        <f t="array" aca="1" ref="O1934" ca="1">INDIRECT("'"&amp;$A1934&amp;"'!D34")</f>
        <v>#REF!</v>
      </c>
      <c r="P1934" s="5" t="e" cm="1">
        <f t="array" aca="1" ref="P1934" ca="1">INDIRECT("'"&amp;$A1934&amp;"'!E34")</f>
        <v>#REF!</v>
      </c>
      <c r="R1934" s="5" t="e" cm="1">
        <f t="array" aca="1" ref="R1934" ca="1">INDIRECT("'"&amp;$A1934&amp;"'!C42")</f>
        <v>#REF!</v>
      </c>
      <c r="S1934" s="5" t="e" cm="1">
        <f t="array" aca="1" ref="S1934" ca="1">INDIRECT("'"&amp;$A1934&amp;"'!D42")</f>
        <v>#REF!</v>
      </c>
      <c r="T1934" s="5" t="e" cm="1">
        <f t="array" aca="1" ref="T1934" ca="1">INDIRECT("'"&amp;$A1934&amp;"'!E42")</f>
        <v>#REF!</v>
      </c>
      <c r="V1934" s="5" t="e" cm="1">
        <f t="array" aca="1" ref="V1934" ca="1">INDIRECT("'"&amp;$A1934&amp;"'!C50")</f>
        <v>#REF!</v>
      </c>
      <c r="W1934" s="5" t="e" cm="1">
        <f t="array" aca="1" ref="W1934" ca="1">INDIRECT("'"&amp;$A1934&amp;"'!D50")</f>
        <v>#REF!</v>
      </c>
      <c r="X1934" s="5" t="e" cm="1">
        <f t="array" aca="1" ref="X1934" ca="1">INDIRECT("'"&amp;$A1934&amp;"'!E50")</f>
        <v>#REF!</v>
      </c>
      <c r="Z1934" s="5" t="e" cm="1">
        <f t="array" aca="1" ref="Z1934" ca="1">INDIRECT("'"&amp;$A1934&amp;"'!C58")</f>
        <v>#REF!</v>
      </c>
      <c r="AA1934" s="5" t="e" cm="1">
        <f t="array" aca="1" ref="AA1934" ca="1">INDIRECT("'"&amp;$A1934&amp;"'!D58")</f>
        <v>#REF!</v>
      </c>
      <c r="AB1934" s="5" t="e" cm="1">
        <f t="array" aca="1" ref="AB1934" ca="1">INDIRECT("'"&amp;$A1934&amp;"'!E58")</f>
        <v>#REF!</v>
      </c>
      <c r="AD1934" s="5" t="e" cm="1">
        <f t="array" aca="1" ref="AD1934" ca="1">INDIRECT("'"&amp;$A1934&amp;"'!C66")</f>
        <v>#REF!</v>
      </c>
      <c r="AE1934" s="5" t="e" cm="1">
        <f t="array" aca="1" ref="AE1934" ca="1">INDIRECT("'"&amp;$A1934&amp;"'!D66")</f>
        <v>#REF!</v>
      </c>
      <c r="AF1934" s="5" t="e" cm="1">
        <f t="array" aca="1" ref="AF1934" ca="1">INDIRECT("'"&amp;$A1934&amp;"'!E66")</f>
        <v>#REF!</v>
      </c>
      <c r="AH1934" s="5" t="e" cm="1">
        <f t="array" aca="1" ref="AH1934" ca="1">INDIRECT("'"&amp;$A1934&amp;"'!C74")</f>
        <v>#REF!</v>
      </c>
      <c r="AI1934" s="5" t="e" cm="1">
        <f t="array" aca="1" ref="AI1934" ca="1">INDIRECT("'"&amp;$A1934&amp;"'!D74")</f>
        <v>#REF!</v>
      </c>
      <c r="AJ1934" s="5" t="e" cm="1">
        <f t="array" aca="1" ref="AJ1934" ca="1">INDIRECT("'"&amp;$A1934&amp;"'!E74")</f>
        <v>#REF!</v>
      </c>
      <c r="AL1934" s="5" t="e" cm="1">
        <f t="array" aca="1" ref="AL1934" ca="1">INDIRECT("'"&amp;$A1934&amp;"'!C82")</f>
        <v>#REF!</v>
      </c>
      <c r="AM1934" s="5" t="e" cm="1">
        <f t="array" aca="1" ref="AM1934" ca="1">INDIRECT("'"&amp;$A1934&amp;"'!D82")</f>
        <v>#REF!</v>
      </c>
      <c r="AN1934" s="5" t="e" cm="1">
        <f t="array" aca="1" ref="AN1934" ca="1">INDIRECT("'"&amp;$A1934&amp;"'!E82")</f>
        <v>#REF!</v>
      </c>
      <c r="AP1934" s="5" t="e" cm="1">
        <f t="array" aca="1" ref="AP1934" ca="1">INDIRECT("'"&amp;$A1934&amp;"'!C90")</f>
        <v>#REF!</v>
      </c>
      <c r="AQ1934" s="5" t="e" cm="1">
        <f t="array" aca="1" ref="AQ1934" ca="1">INDIRECT("'"&amp;$A1934&amp;"'!D90")</f>
        <v>#REF!</v>
      </c>
      <c r="AR1934" s="5" t="e" cm="1">
        <f t="array" aca="1" ref="AR1934" ca="1">INDIRECT("'"&amp;$A1934&amp;"'!E90")</f>
        <v>#REF!</v>
      </c>
      <c r="AT1934" s="5" t="e" cm="1">
        <f t="array" aca="1" ref="AT1934" ca="1">INDIRECT("'"&amp;$A1934&amp;"'!C98")</f>
        <v>#REF!</v>
      </c>
      <c r="AU1934" s="5" t="e" cm="1">
        <f t="array" aca="1" ref="AU1934" ca="1">INDIRECT("'"&amp;$A1934&amp;"'!D98")</f>
        <v>#REF!</v>
      </c>
      <c r="AV1934" s="5" t="e" cm="1">
        <f t="array" aca="1" ref="AV1934" ca="1">INDIRECT("'"&amp;$A1934&amp;"'!E98")</f>
        <v>#REF!</v>
      </c>
      <c r="AX1934" s="5" t="e" cm="1">
        <f t="array" aca="1" ref="AX1934" ca="1">INDIRECT("'"&amp;$A1934&amp;"'!C106")</f>
        <v>#REF!</v>
      </c>
      <c r="AY1934" s="5" t="e" cm="1">
        <f t="array" aca="1" ref="AY1934" ca="1">INDIRECT("'"&amp;$A1934&amp;"'!D106")</f>
        <v>#REF!</v>
      </c>
      <c r="AZ1934" s="5" t="e" cm="1">
        <f t="array" aca="1" ref="AZ1934" ca="1">INDIRECT("'"&amp;$A1934&amp;"'!E106")</f>
        <v>#REF!</v>
      </c>
      <c r="BB1934" s="5" t="e" cm="1">
        <f t="array" aca="1" ref="BB1934" ca="1">INDIRECT("'"&amp;$A1934&amp;"'!C114")</f>
        <v>#REF!</v>
      </c>
      <c r="BC1934" s="5" t="e" cm="1">
        <f t="array" aca="1" ref="BC1934" ca="1">INDIRECT("'"&amp;$A1934&amp;"'!D114")</f>
        <v>#REF!</v>
      </c>
      <c r="BD1934" s="5" t="e" cm="1">
        <f t="array" aca="1" ref="BD1934" ca="1">INDIRECT("'"&amp;$A1934&amp;"'!E114")</f>
        <v>#REF!</v>
      </c>
      <c r="BF1934" s="5" t="e" cm="1">
        <f t="array" aca="1" ref="BF1934" ca="1">INDIRECT("'"&amp;$A1934&amp;"'!C122")</f>
        <v>#REF!</v>
      </c>
      <c r="BG1934" s="5" t="e" cm="1">
        <f t="array" aca="1" ref="BG1934" ca="1">INDIRECT("'"&amp;$A1934&amp;"'!D122")</f>
        <v>#REF!</v>
      </c>
      <c r="BH1934" s="5" t="e" cm="1">
        <f t="array" aca="1" ref="BH1934" ca="1">INDIRECT("'"&amp;$A1934&amp;"'!E122")</f>
        <v>#REF!</v>
      </c>
      <c r="BJ1934" s="59"/>
      <c r="BK1934" s="59"/>
      <c r="BL1934" s="59"/>
      <c r="BM1934" s="59"/>
      <c r="BN1934" s="59"/>
      <c r="BO1934" s="59"/>
      <c r="BP1934" s="59"/>
      <c r="BQ1934" s="59"/>
      <c r="BR1934" s="59"/>
      <c r="BS1934" s="59"/>
      <c r="BT1934" s="59"/>
      <c r="BU1934" s="59"/>
      <c r="BV1934" s="59"/>
      <c r="BW1934" s="59"/>
      <c r="BX1934" s="59"/>
      <c r="BY1934" s="59"/>
      <c r="BZ1934" s="59"/>
      <c r="CA1934" s="59"/>
      <c r="CB1934" s="59"/>
      <c r="CC1934" s="59"/>
      <c r="CD1934" s="59"/>
      <c r="CE1934" s="59"/>
      <c r="CF1934" s="59"/>
      <c r="CG1934" s="59"/>
      <c r="CH1934" s="59"/>
      <c r="CI1934" s="59"/>
    </row>
    <row r="1935" spans="2:87" x14ac:dyDescent="0.2">
      <c r="B1935" s="5" t="e" cm="1">
        <f t="array" aca="1" ref="B1935" ca="1">INDIRECT("'"&amp;$A1935&amp;"'!C10")</f>
        <v>#REF!</v>
      </c>
      <c r="C1935" s="5" t="e" cm="1">
        <f t="array" aca="1" ref="C1935" ca="1">INDIRECT("'"&amp;$A1935&amp;"'!D10")</f>
        <v>#REF!</v>
      </c>
      <c r="D1935" s="5" t="e" cm="1">
        <f t="array" aca="1" ref="D1935" ca="1">INDIRECT("'"&amp;$A1935&amp;"'!E10")</f>
        <v>#REF!</v>
      </c>
      <c r="F1935" s="5" t="e" cm="1">
        <f t="array" aca="1" ref="F1935" ca="1">INDIRECT("'"&amp;$A1935&amp;"'!C18")</f>
        <v>#REF!</v>
      </c>
      <c r="G1935" s="5" t="e" cm="1">
        <f t="array" aca="1" ref="G1935" ca="1">INDIRECT("'"&amp;$A1935&amp;"'!D18")</f>
        <v>#REF!</v>
      </c>
      <c r="H1935" s="5" t="e" cm="1">
        <f t="array" aca="1" ref="H1935" ca="1">INDIRECT("'"&amp;$A1935&amp;"'!E18")</f>
        <v>#REF!</v>
      </c>
      <c r="J1935" s="5" t="e" cm="1">
        <f t="array" aca="1" ref="J1935" ca="1">INDIRECT("'"&amp;$A1935&amp;"'!C26")</f>
        <v>#REF!</v>
      </c>
      <c r="K1935" s="5" t="e" cm="1">
        <f t="array" aca="1" ref="K1935" ca="1">INDIRECT("'"&amp;$A1935&amp;"'!D26")</f>
        <v>#REF!</v>
      </c>
      <c r="L1935" s="5" t="e" cm="1">
        <f t="array" aca="1" ref="L1935" ca="1">INDIRECT("'"&amp;$A1935&amp;"'!E26")</f>
        <v>#REF!</v>
      </c>
      <c r="N1935" s="5" t="e" cm="1">
        <f t="array" aca="1" ref="N1935" ca="1">INDIRECT("'"&amp;$A1935&amp;"'!C34")</f>
        <v>#REF!</v>
      </c>
      <c r="O1935" s="5" t="e" cm="1">
        <f t="array" aca="1" ref="O1935" ca="1">INDIRECT("'"&amp;$A1935&amp;"'!D34")</f>
        <v>#REF!</v>
      </c>
      <c r="P1935" s="5" t="e" cm="1">
        <f t="array" aca="1" ref="P1935" ca="1">INDIRECT("'"&amp;$A1935&amp;"'!E34")</f>
        <v>#REF!</v>
      </c>
      <c r="R1935" s="5" t="e" cm="1">
        <f t="array" aca="1" ref="R1935" ca="1">INDIRECT("'"&amp;$A1935&amp;"'!C42")</f>
        <v>#REF!</v>
      </c>
      <c r="S1935" s="5" t="e" cm="1">
        <f t="array" aca="1" ref="S1935" ca="1">INDIRECT("'"&amp;$A1935&amp;"'!D42")</f>
        <v>#REF!</v>
      </c>
      <c r="T1935" s="5" t="e" cm="1">
        <f t="array" aca="1" ref="T1935" ca="1">INDIRECT("'"&amp;$A1935&amp;"'!E42")</f>
        <v>#REF!</v>
      </c>
      <c r="V1935" s="5" t="e" cm="1">
        <f t="array" aca="1" ref="V1935" ca="1">INDIRECT("'"&amp;$A1935&amp;"'!C50")</f>
        <v>#REF!</v>
      </c>
      <c r="W1935" s="5" t="e" cm="1">
        <f t="array" aca="1" ref="W1935" ca="1">INDIRECT("'"&amp;$A1935&amp;"'!D50")</f>
        <v>#REF!</v>
      </c>
      <c r="X1935" s="5" t="e" cm="1">
        <f t="array" aca="1" ref="X1935" ca="1">INDIRECT("'"&amp;$A1935&amp;"'!E50")</f>
        <v>#REF!</v>
      </c>
      <c r="Z1935" s="5" t="e" cm="1">
        <f t="array" aca="1" ref="Z1935" ca="1">INDIRECT("'"&amp;$A1935&amp;"'!C58")</f>
        <v>#REF!</v>
      </c>
      <c r="AA1935" s="5" t="e" cm="1">
        <f t="array" aca="1" ref="AA1935" ca="1">INDIRECT("'"&amp;$A1935&amp;"'!D58")</f>
        <v>#REF!</v>
      </c>
      <c r="AB1935" s="5" t="e" cm="1">
        <f t="array" aca="1" ref="AB1935" ca="1">INDIRECT("'"&amp;$A1935&amp;"'!E58")</f>
        <v>#REF!</v>
      </c>
      <c r="AD1935" s="5" t="e" cm="1">
        <f t="array" aca="1" ref="AD1935" ca="1">INDIRECT("'"&amp;$A1935&amp;"'!C66")</f>
        <v>#REF!</v>
      </c>
      <c r="AE1935" s="5" t="e" cm="1">
        <f t="array" aca="1" ref="AE1935" ca="1">INDIRECT("'"&amp;$A1935&amp;"'!D66")</f>
        <v>#REF!</v>
      </c>
      <c r="AF1935" s="5" t="e" cm="1">
        <f t="array" aca="1" ref="AF1935" ca="1">INDIRECT("'"&amp;$A1935&amp;"'!E66")</f>
        <v>#REF!</v>
      </c>
      <c r="AH1935" s="5" t="e" cm="1">
        <f t="array" aca="1" ref="AH1935" ca="1">INDIRECT("'"&amp;$A1935&amp;"'!C74")</f>
        <v>#REF!</v>
      </c>
      <c r="AI1935" s="5" t="e" cm="1">
        <f t="array" aca="1" ref="AI1935" ca="1">INDIRECT("'"&amp;$A1935&amp;"'!D74")</f>
        <v>#REF!</v>
      </c>
      <c r="AJ1935" s="5" t="e" cm="1">
        <f t="array" aca="1" ref="AJ1935" ca="1">INDIRECT("'"&amp;$A1935&amp;"'!E74")</f>
        <v>#REF!</v>
      </c>
      <c r="AL1935" s="5" t="e" cm="1">
        <f t="array" aca="1" ref="AL1935" ca="1">INDIRECT("'"&amp;$A1935&amp;"'!C82")</f>
        <v>#REF!</v>
      </c>
      <c r="AM1935" s="5" t="e" cm="1">
        <f t="array" aca="1" ref="AM1935" ca="1">INDIRECT("'"&amp;$A1935&amp;"'!D82")</f>
        <v>#REF!</v>
      </c>
      <c r="AN1935" s="5" t="e" cm="1">
        <f t="array" aca="1" ref="AN1935" ca="1">INDIRECT("'"&amp;$A1935&amp;"'!E82")</f>
        <v>#REF!</v>
      </c>
      <c r="AP1935" s="5" t="e" cm="1">
        <f t="array" aca="1" ref="AP1935" ca="1">INDIRECT("'"&amp;$A1935&amp;"'!C90")</f>
        <v>#REF!</v>
      </c>
      <c r="AQ1935" s="5" t="e" cm="1">
        <f t="array" aca="1" ref="AQ1935" ca="1">INDIRECT("'"&amp;$A1935&amp;"'!D90")</f>
        <v>#REF!</v>
      </c>
      <c r="AR1935" s="5" t="e" cm="1">
        <f t="array" aca="1" ref="AR1935" ca="1">INDIRECT("'"&amp;$A1935&amp;"'!E90")</f>
        <v>#REF!</v>
      </c>
      <c r="AT1935" s="5" t="e" cm="1">
        <f t="array" aca="1" ref="AT1935" ca="1">INDIRECT("'"&amp;$A1935&amp;"'!C98")</f>
        <v>#REF!</v>
      </c>
      <c r="AU1935" s="5" t="e" cm="1">
        <f t="array" aca="1" ref="AU1935" ca="1">INDIRECT("'"&amp;$A1935&amp;"'!D98")</f>
        <v>#REF!</v>
      </c>
      <c r="AV1935" s="5" t="e" cm="1">
        <f t="array" aca="1" ref="AV1935" ca="1">INDIRECT("'"&amp;$A1935&amp;"'!E98")</f>
        <v>#REF!</v>
      </c>
      <c r="AX1935" s="5" t="e" cm="1">
        <f t="array" aca="1" ref="AX1935" ca="1">INDIRECT("'"&amp;$A1935&amp;"'!C106")</f>
        <v>#REF!</v>
      </c>
      <c r="AY1935" s="5" t="e" cm="1">
        <f t="array" aca="1" ref="AY1935" ca="1">INDIRECT("'"&amp;$A1935&amp;"'!D106")</f>
        <v>#REF!</v>
      </c>
      <c r="AZ1935" s="5" t="e" cm="1">
        <f t="array" aca="1" ref="AZ1935" ca="1">INDIRECT("'"&amp;$A1935&amp;"'!E106")</f>
        <v>#REF!</v>
      </c>
      <c r="BB1935" s="5" t="e" cm="1">
        <f t="array" aca="1" ref="BB1935" ca="1">INDIRECT("'"&amp;$A1935&amp;"'!C114")</f>
        <v>#REF!</v>
      </c>
      <c r="BC1935" s="5" t="e" cm="1">
        <f t="array" aca="1" ref="BC1935" ca="1">INDIRECT("'"&amp;$A1935&amp;"'!D114")</f>
        <v>#REF!</v>
      </c>
      <c r="BD1935" s="5" t="e" cm="1">
        <f t="array" aca="1" ref="BD1935" ca="1">INDIRECT("'"&amp;$A1935&amp;"'!E114")</f>
        <v>#REF!</v>
      </c>
      <c r="BF1935" s="5" t="e" cm="1">
        <f t="array" aca="1" ref="BF1935" ca="1">INDIRECT("'"&amp;$A1935&amp;"'!C122")</f>
        <v>#REF!</v>
      </c>
      <c r="BG1935" s="5" t="e" cm="1">
        <f t="array" aca="1" ref="BG1935" ca="1">INDIRECT("'"&amp;$A1935&amp;"'!D122")</f>
        <v>#REF!</v>
      </c>
      <c r="BH1935" s="5" t="e" cm="1">
        <f t="array" aca="1" ref="BH1935" ca="1">INDIRECT("'"&amp;$A1935&amp;"'!E122")</f>
        <v>#REF!</v>
      </c>
      <c r="BJ1935" s="59"/>
      <c r="BK1935" s="59"/>
      <c r="BL1935" s="59"/>
      <c r="BM1935" s="59"/>
      <c r="BN1935" s="59"/>
      <c r="BO1935" s="59"/>
      <c r="BP1935" s="59"/>
      <c r="BQ1935" s="59"/>
      <c r="BR1935" s="59"/>
      <c r="BS1935" s="59"/>
      <c r="BT1935" s="59"/>
      <c r="BU1935" s="59"/>
      <c r="BV1935" s="59"/>
      <c r="BW1935" s="59"/>
      <c r="BX1935" s="59"/>
      <c r="BY1935" s="59"/>
      <c r="BZ1935" s="59"/>
      <c r="CA1935" s="59"/>
      <c r="CB1935" s="59"/>
      <c r="CC1935" s="59"/>
      <c r="CD1935" s="59"/>
      <c r="CE1935" s="59"/>
      <c r="CF1935" s="59"/>
      <c r="CG1935" s="59"/>
      <c r="CH1935" s="59"/>
      <c r="CI1935" s="59"/>
    </row>
    <row r="1936" spans="2:87" x14ac:dyDescent="0.2">
      <c r="B1936" s="5" t="e" cm="1">
        <f t="array" aca="1" ref="B1936" ca="1">INDIRECT("'"&amp;$A1936&amp;"'!C10")</f>
        <v>#REF!</v>
      </c>
      <c r="C1936" s="5" t="e" cm="1">
        <f t="array" aca="1" ref="C1936" ca="1">INDIRECT("'"&amp;$A1936&amp;"'!D10")</f>
        <v>#REF!</v>
      </c>
      <c r="D1936" s="5" t="e" cm="1">
        <f t="array" aca="1" ref="D1936" ca="1">INDIRECT("'"&amp;$A1936&amp;"'!E10")</f>
        <v>#REF!</v>
      </c>
      <c r="F1936" s="5" t="e" cm="1">
        <f t="array" aca="1" ref="F1936" ca="1">INDIRECT("'"&amp;$A1936&amp;"'!C18")</f>
        <v>#REF!</v>
      </c>
      <c r="G1936" s="5" t="e" cm="1">
        <f t="array" aca="1" ref="G1936" ca="1">INDIRECT("'"&amp;$A1936&amp;"'!D18")</f>
        <v>#REF!</v>
      </c>
      <c r="H1936" s="5" t="e" cm="1">
        <f t="array" aca="1" ref="H1936" ca="1">INDIRECT("'"&amp;$A1936&amp;"'!E18")</f>
        <v>#REF!</v>
      </c>
      <c r="J1936" s="5" t="e" cm="1">
        <f t="array" aca="1" ref="J1936" ca="1">INDIRECT("'"&amp;$A1936&amp;"'!C26")</f>
        <v>#REF!</v>
      </c>
      <c r="K1936" s="5" t="e" cm="1">
        <f t="array" aca="1" ref="K1936" ca="1">INDIRECT("'"&amp;$A1936&amp;"'!D26")</f>
        <v>#REF!</v>
      </c>
      <c r="L1936" s="5" t="e" cm="1">
        <f t="array" aca="1" ref="L1936" ca="1">INDIRECT("'"&amp;$A1936&amp;"'!E26")</f>
        <v>#REF!</v>
      </c>
      <c r="N1936" s="5" t="e" cm="1">
        <f t="array" aca="1" ref="N1936" ca="1">INDIRECT("'"&amp;$A1936&amp;"'!C34")</f>
        <v>#REF!</v>
      </c>
      <c r="O1936" s="5" t="e" cm="1">
        <f t="array" aca="1" ref="O1936" ca="1">INDIRECT("'"&amp;$A1936&amp;"'!D34")</f>
        <v>#REF!</v>
      </c>
      <c r="P1936" s="5" t="e" cm="1">
        <f t="array" aca="1" ref="P1936" ca="1">INDIRECT("'"&amp;$A1936&amp;"'!E34")</f>
        <v>#REF!</v>
      </c>
      <c r="R1936" s="5" t="e" cm="1">
        <f t="array" aca="1" ref="R1936" ca="1">INDIRECT("'"&amp;$A1936&amp;"'!C42")</f>
        <v>#REF!</v>
      </c>
      <c r="S1936" s="5" t="e" cm="1">
        <f t="array" aca="1" ref="S1936" ca="1">INDIRECT("'"&amp;$A1936&amp;"'!D42")</f>
        <v>#REF!</v>
      </c>
      <c r="T1936" s="5" t="e" cm="1">
        <f t="array" aca="1" ref="T1936" ca="1">INDIRECT("'"&amp;$A1936&amp;"'!E42")</f>
        <v>#REF!</v>
      </c>
      <c r="V1936" s="5" t="e" cm="1">
        <f t="array" aca="1" ref="V1936" ca="1">INDIRECT("'"&amp;$A1936&amp;"'!C50")</f>
        <v>#REF!</v>
      </c>
      <c r="W1936" s="5" t="e" cm="1">
        <f t="array" aca="1" ref="W1936" ca="1">INDIRECT("'"&amp;$A1936&amp;"'!D50")</f>
        <v>#REF!</v>
      </c>
      <c r="X1936" s="5" t="e" cm="1">
        <f t="array" aca="1" ref="X1936" ca="1">INDIRECT("'"&amp;$A1936&amp;"'!E50")</f>
        <v>#REF!</v>
      </c>
      <c r="Z1936" s="5" t="e" cm="1">
        <f t="array" aca="1" ref="Z1936" ca="1">INDIRECT("'"&amp;$A1936&amp;"'!C58")</f>
        <v>#REF!</v>
      </c>
      <c r="AA1936" s="5" t="e" cm="1">
        <f t="array" aca="1" ref="AA1936" ca="1">INDIRECT("'"&amp;$A1936&amp;"'!D58")</f>
        <v>#REF!</v>
      </c>
      <c r="AB1936" s="5" t="e" cm="1">
        <f t="array" aca="1" ref="AB1936" ca="1">INDIRECT("'"&amp;$A1936&amp;"'!E58")</f>
        <v>#REF!</v>
      </c>
      <c r="AD1936" s="5" t="e" cm="1">
        <f t="array" aca="1" ref="AD1936" ca="1">INDIRECT("'"&amp;$A1936&amp;"'!C66")</f>
        <v>#REF!</v>
      </c>
      <c r="AE1936" s="5" t="e" cm="1">
        <f t="array" aca="1" ref="AE1936" ca="1">INDIRECT("'"&amp;$A1936&amp;"'!D66")</f>
        <v>#REF!</v>
      </c>
      <c r="AF1936" s="5" t="e" cm="1">
        <f t="array" aca="1" ref="AF1936" ca="1">INDIRECT("'"&amp;$A1936&amp;"'!E66")</f>
        <v>#REF!</v>
      </c>
      <c r="AH1936" s="5" t="e" cm="1">
        <f t="array" aca="1" ref="AH1936" ca="1">INDIRECT("'"&amp;$A1936&amp;"'!C74")</f>
        <v>#REF!</v>
      </c>
      <c r="AI1936" s="5" t="e" cm="1">
        <f t="array" aca="1" ref="AI1936" ca="1">INDIRECT("'"&amp;$A1936&amp;"'!D74")</f>
        <v>#REF!</v>
      </c>
      <c r="AJ1936" s="5" t="e" cm="1">
        <f t="array" aca="1" ref="AJ1936" ca="1">INDIRECT("'"&amp;$A1936&amp;"'!E74")</f>
        <v>#REF!</v>
      </c>
      <c r="AL1936" s="5" t="e" cm="1">
        <f t="array" aca="1" ref="AL1936" ca="1">INDIRECT("'"&amp;$A1936&amp;"'!C82")</f>
        <v>#REF!</v>
      </c>
      <c r="AM1936" s="5" t="e" cm="1">
        <f t="array" aca="1" ref="AM1936" ca="1">INDIRECT("'"&amp;$A1936&amp;"'!D82")</f>
        <v>#REF!</v>
      </c>
      <c r="AN1936" s="5" t="e" cm="1">
        <f t="array" aca="1" ref="AN1936" ca="1">INDIRECT("'"&amp;$A1936&amp;"'!E82")</f>
        <v>#REF!</v>
      </c>
      <c r="AP1936" s="5" t="e" cm="1">
        <f t="array" aca="1" ref="AP1936" ca="1">INDIRECT("'"&amp;$A1936&amp;"'!C90")</f>
        <v>#REF!</v>
      </c>
      <c r="AQ1936" s="5" t="e" cm="1">
        <f t="array" aca="1" ref="AQ1936" ca="1">INDIRECT("'"&amp;$A1936&amp;"'!D90")</f>
        <v>#REF!</v>
      </c>
      <c r="AR1936" s="5" t="e" cm="1">
        <f t="array" aca="1" ref="AR1936" ca="1">INDIRECT("'"&amp;$A1936&amp;"'!E90")</f>
        <v>#REF!</v>
      </c>
      <c r="AT1936" s="5" t="e" cm="1">
        <f t="array" aca="1" ref="AT1936" ca="1">INDIRECT("'"&amp;$A1936&amp;"'!C98")</f>
        <v>#REF!</v>
      </c>
      <c r="AU1936" s="5" t="e" cm="1">
        <f t="array" aca="1" ref="AU1936" ca="1">INDIRECT("'"&amp;$A1936&amp;"'!D98")</f>
        <v>#REF!</v>
      </c>
      <c r="AV1936" s="5" t="e" cm="1">
        <f t="array" aca="1" ref="AV1936" ca="1">INDIRECT("'"&amp;$A1936&amp;"'!E98")</f>
        <v>#REF!</v>
      </c>
      <c r="AX1936" s="5" t="e" cm="1">
        <f t="array" aca="1" ref="AX1936" ca="1">INDIRECT("'"&amp;$A1936&amp;"'!C106")</f>
        <v>#REF!</v>
      </c>
      <c r="AY1936" s="5" t="e" cm="1">
        <f t="array" aca="1" ref="AY1936" ca="1">INDIRECT("'"&amp;$A1936&amp;"'!D106")</f>
        <v>#REF!</v>
      </c>
      <c r="AZ1936" s="5" t="e" cm="1">
        <f t="array" aca="1" ref="AZ1936" ca="1">INDIRECT("'"&amp;$A1936&amp;"'!E106")</f>
        <v>#REF!</v>
      </c>
      <c r="BB1936" s="5" t="e" cm="1">
        <f t="array" aca="1" ref="BB1936" ca="1">INDIRECT("'"&amp;$A1936&amp;"'!C114")</f>
        <v>#REF!</v>
      </c>
      <c r="BC1936" s="5" t="e" cm="1">
        <f t="array" aca="1" ref="BC1936" ca="1">INDIRECT("'"&amp;$A1936&amp;"'!D114")</f>
        <v>#REF!</v>
      </c>
      <c r="BD1936" s="5" t="e" cm="1">
        <f t="array" aca="1" ref="BD1936" ca="1">INDIRECT("'"&amp;$A1936&amp;"'!E114")</f>
        <v>#REF!</v>
      </c>
      <c r="BF1936" s="5" t="e" cm="1">
        <f t="array" aca="1" ref="BF1936" ca="1">INDIRECT("'"&amp;$A1936&amp;"'!C122")</f>
        <v>#REF!</v>
      </c>
      <c r="BG1936" s="5" t="e" cm="1">
        <f t="array" aca="1" ref="BG1936" ca="1">INDIRECT("'"&amp;$A1936&amp;"'!D122")</f>
        <v>#REF!</v>
      </c>
      <c r="BH1936" s="5" t="e" cm="1">
        <f t="array" aca="1" ref="BH1936" ca="1">INDIRECT("'"&amp;$A1936&amp;"'!E122")</f>
        <v>#REF!</v>
      </c>
      <c r="BJ1936" s="59"/>
      <c r="BK1936" s="59"/>
      <c r="BL1936" s="59"/>
      <c r="BM1936" s="59"/>
      <c r="BN1936" s="59"/>
      <c r="BO1936" s="59"/>
      <c r="BP1936" s="59"/>
      <c r="BQ1936" s="59"/>
      <c r="BR1936" s="59"/>
      <c r="BS1936" s="59"/>
      <c r="BT1936" s="59"/>
      <c r="BU1936" s="59"/>
      <c r="BV1936" s="59"/>
      <c r="BW1936" s="59"/>
      <c r="BX1936" s="59"/>
      <c r="BY1936" s="59"/>
      <c r="BZ1936" s="59"/>
      <c r="CA1936" s="59"/>
      <c r="CB1936" s="59"/>
      <c r="CC1936" s="59"/>
      <c r="CD1936" s="59"/>
      <c r="CE1936" s="59"/>
      <c r="CF1936" s="59"/>
      <c r="CG1936" s="59"/>
      <c r="CH1936" s="59"/>
      <c r="CI1936" s="59"/>
    </row>
    <row r="1937" spans="2:87" x14ac:dyDescent="0.2">
      <c r="B1937" s="5" t="e" cm="1">
        <f t="array" aca="1" ref="B1937" ca="1">INDIRECT("'"&amp;$A1937&amp;"'!C10")</f>
        <v>#REF!</v>
      </c>
      <c r="C1937" s="5" t="e" cm="1">
        <f t="array" aca="1" ref="C1937" ca="1">INDIRECT("'"&amp;$A1937&amp;"'!D10")</f>
        <v>#REF!</v>
      </c>
      <c r="D1937" s="5" t="e" cm="1">
        <f t="array" aca="1" ref="D1937" ca="1">INDIRECT("'"&amp;$A1937&amp;"'!E10")</f>
        <v>#REF!</v>
      </c>
      <c r="F1937" s="5" t="e" cm="1">
        <f t="array" aca="1" ref="F1937" ca="1">INDIRECT("'"&amp;$A1937&amp;"'!C18")</f>
        <v>#REF!</v>
      </c>
      <c r="G1937" s="5" t="e" cm="1">
        <f t="array" aca="1" ref="G1937" ca="1">INDIRECT("'"&amp;$A1937&amp;"'!D18")</f>
        <v>#REF!</v>
      </c>
      <c r="H1937" s="5" t="e" cm="1">
        <f t="array" aca="1" ref="H1937" ca="1">INDIRECT("'"&amp;$A1937&amp;"'!E18")</f>
        <v>#REF!</v>
      </c>
      <c r="J1937" s="5" t="e" cm="1">
        <f t="array" aca="1" ref="J1937" ca="1">INDIRECT("'"&amp;$A1937&amp;"'!C26")</f>
        <v>#REF!</v>
      </c>
      <c r="K1937" s="5" t="e" cm="1">
        <f t="array" aca="1" ref="K1937" ca="1">INDIRECT("'"&amp;$A1937&amp;"'!D26")</f>
        <v>#REF!</v>
      </c>
      <c r="L1937" s="5" t="e" cm="1">
        <f t="array" aca="1" ref="L1937" ca="1">INDIRECT("'"&amp;$A1937&amp;"'!E26")</f>
        <v>#REF!</v>
      </c>
      <c r="N1937" s="5" t="e" cm="1">
        <f t="array" aca="1" ref="N1937" ca="1">INDIRECT("'"&amp;$A1937&amp;"'!C34")</f>
        <v>#REF!</v>
      </c>
      <c r="O1937" s="5" t="e" cm="1">
        <f t="array" aca="1" ref="O1937" ca="1">INDIRECT("'"&amp;$A1937&amp;"'!D34")</f>
        <v>#REF!</v>
      </c>
      <c r="P1937" s="5" t="e" cm="1">
        <f t="array" aca="1" ref="P1937" ca="1">INDIRECT("'"&amp;$A1937&amp;"'!E34")</f>
        <v>#REF!</v>
      </c>
      <c r="R1937" s="5" t="e" cm="1">
        <f t="array" aca="1" ref="R1937" ca="1">INDIRECT("'"&amp;$A1937&amp;"'!C42")</f>
        <v>#REF!</v>
      </c>
      <c r="S1937" s="5" t="e" cm="1">
        <f t="array" aca="1" ref="S1937" ca="1">INDIRECT("'"&amp;$A1937&amp;"'!D42")</f>
        <v>#REF!</v>
      </c>
      <c r="T1937" s="5" t="e" cm="1">
        <f t="array" aca="1" ref="T1937" ca="1">INDIRECT("'"&amp;$A1937&amp;"'!E42")</f>
        <v>#REF!</v>
      </c>
      <c r="V1937" s="5" t="e" cm="1">
        <f t="array" aca="1" ref="V1937" ca="1">INDIRECT("'"&amp;$A1937&amp;"'!C50")</f>
        <v>#REF!</v>
      </c>
      <c r="W1937" s="5" t="e" cm="1">
        <f t="array" aca="1" ref="W1937" ca="1">INDIRECT("'"&amp;$A1937&amp;"'!D50")</f>
        <v>#REF!</v>
      </c>
      <c r="X1937" s="5" t="e" cm="1">
        <f t="array" aca="1" ref="X1937" ca="1">INDIRECT("'"&amp;$A1937&amp;"'!E50")</f>
        <v>#REF!</v>
      </c>
      <c r="Z1937" s="5" t="e" cm="1">
        <f t="array" aca="1" ref="Z1937" ca="1">INDIRECT("'"&amp;$A1937&amp;"'!C58")</f>
        <v>#REF!</v>
      </c>
      <c r="AA1937" s="5" t="e" cm="1">
        <f t="array" aca="1" ref="AA1937" ca="1">INDIRECT("'"&amp;$A1937&amp;"'!D58")</f>
        <v>#REF!</v>
      </c>
      <c r="AB1937" s="5" t="e" cm="1">
        <f t="array" aca="1" ref="AB1937" ca="1">INDIRECT("'"&amp;$A1937&amp;"'!E58")</f>
        <v>#REF!</v>
      </c>
      <c r="AD1937" s="5" t="e" cm="1">
        <f t="array" aca="1" ref="AD1937" ca="1">INDIRECT("'"&amp;$A1937&amp;"'!C66")</f>
        <v>#REF!</v>
      </c>
      <c r="AE1937" s="5" t="e" cm="1">
        <f t="array" aca="1" ref="AE1937" ca="1">INDIRECT("'"&amp;$A1937&amp;"'!D66")</f>
        <v>#REF!</v>
      </c>
      <c r="AF1937" s="5" t="e" cm="1">
        <f t="array" aca="1" ref="AF1937" ca="1">INDIRECT("'"&amp;$A1937&amp;"'!E66")</f>
        <v>#REF!</v>
      </c>
      <c r="AH1937" s="5" t="e" cm="1">
        <f t="array" aca="1" ref="AH1937" ca="1">INDIRECT("'"&amp;$A1937&amp;"'!C74")</f>
        <v>#REF!</v>
      </c>
      <c r="AI1937" s="5" t="e" cm="1">
        <f t="array" aca="1" ref="AI1937" ca="1">INDIRECT("'"&amp;$A1937&amp;"'!D74")</f>
        <v>#REF!</v>
      </c>
      <c r="AJ1937" s="5" t="e" cm="1">
        <f t="array" aca="1" ref="AJ1937" ca="1">INDIRECT("'"&amp;$A1937&amp;"'!E74")</f>
        <v>#REF!</v>
      </c>
      <c r="AL1937" s="5" t="e" cm="1">
        <f t="array" aca="1" ref="AL1937" ca="1">INDIRECT("'"&amp;$A1937&amp;"'!C82")</f>
        <v>#REF!</v>
      </c>
      <c r="AM1937" s="5" t="e" cm="1">
        <f t="array" aca="1" ref="AM1937" ca="1">INDIRECT("'"&amp;$A1937&amp;"'!D82")</f>
        <v>#REF!</v>
      </c>
      <c r="AN1937" s="5" t="e" cm="1">
        <f t="array" aca="1" ref="AN1937" ca="1">INDIRECT("'"&amp;$A1937&amp;"'!E82")</f>
        <v>#REF!</v>
      </c>
      <c r="AP1937" s="5" t="e" cm="1">
        <f t="array" aca="1" ref="AP1937" ca="1">INDIRECT("'"&amp;$A1937&amp;"'!C90")</f>
        <v>#REF!</v>
      </c>
      <c r="AQ1937" s="5" t="e" cm="1">
        <f t="array" aca="1" ref="AQ1937" ca="1">INDIRECT("'"&amp;$A1937&amp;"'!D90")</f>
        <v>#REF!</v>
      </c>
      <c r="AR1937" s="5" t="e" cm="1">
        <f t="array" aca="1" ref="AR1937" ca="1">INDIRECT("'"&amp;$A1937&amp;"'!E90")</f>
        <v>#REF!</v>
      </c>
      <c r="AT1937" s="5" t="e" cm="1">
        <f t="array" aca="1" ref="AT1937" ca="1">INDIRECT("'"&amp;$A1937&amp;"'!C98")</f>
        <v>#REF!</v>
      </c>
      <c r="AU1937" s="5" t="e" cm="1">
        <f t="array" aca="1" ref="AU1937" ca="1">INDIRECT("'"&amp;$A1937&amp;"'!D98")</f>
        <v>#REF!</v>
      </c>
      <c r="AV1937" s="5" t="e" cm="1">
        <f t="array" aca="1" ref="AV1937" ca="1">INDIRECT("'"&amp;$A1937&amp;"'!E98")</f>
        <v>#REF!</v>
      </c>
      <c r="AX1937" s="5" t="e" cm="1">
        <f t="array" aca="1" ref="AX1937" ca="1">INDIRECT("'"&amp;$A1937&amp;"'!C106")</f>
        <v>#REF!</v>
      </c>
      <c r="AY1937" s="5" t="e" cm="1">
        <f t="array" aca="1" ref="AY1937" ca="1">INDIRECT("'"&amp;$A1937&amp;"'!D106")</f>
        <v>#REF!</v>
      </c>
      <c r="AZ1937" s="5" t="e" cm="1">
        <f t="array" aca="1" ref="AZ1937" ca="1">INDIRECT("'"&amp;$A1937&amp;"'!E106")</f>
        <v>#REF!</v>
      </c>
      <c r="BB1937" s="5" t="e" cm="1">
        <f t="array" aca="1" ref="BB1937" ca="1">INDIRECT("'"&amp;$A1937&amp;"'!C114")</f>
        <v>#REF!</v>
      </c>
      <c r="BC1937" s="5" t="e" cm="1">
        <f t="array" aca="1" ref="BC1937" ca="1">INDIRECT("'"&amp;$A1937&amp;"'!D114")</f>
        <v>#REF!</v>
      </c>
      <c r="BD1937" s="5" t="e" cm="1">
        <f t="array" aca="1" ref="BD1937" ca="1">INDIRECT("'"&amp;$A1937&amp;"'!E114")</f>
        <v>#REF!</v>
      </c>
      <c r="BF1937" s="5" t="e" cm="1">
        <f t="array" aca="1" ref="BF1937" ca="1">INDIRECT("'"&amp;$A1937&amp;"'!C122")</f>
        <v>#REF!</v>
      </c>
      <c r="BG1937" s="5" t="e" cm="1">
        <f t="array" aca="1" ref="BG1937" ca="1">INDIRECT("'"&amp;$A1937&amp;"'!D122")</f>
        <v>#REF!</v>
      </c>
      <c r="BH1937" s="5" t="e" cm="1">
        <f t="array" aca="1" ref="BH1937" ca="1">INDIRECT("'"&amp;$A1937&amp;"'!E122")</f>
        <v>#REF!</v>
      </c>
      <c r="BJ1937" s="59"/>
      <c r="BK1937" s="59"/>
      <c r="BL1937" s="59"/>
      <c r="BM1937" s="59"/>
      <c r="BN1937" s="59"/>
      <c r="BO1937" s="59"/>
      <c r="BP1937" s="59"/>
      <c r="BQ1937" s="59"/>
      <c r="BR1937" s="59"/>
      <c r="BS1937" s="59"/>
      <c r="BT1937" s="59"/>
      <c r="BU1937" s="59"/>
      <c r="BV1937" s="59"/>
      <c r="BW1937" s="59"/>
      <c r="BX1937" s="59"/>
      <c r="BY1937" s="59"/>
      <c r="BZ1937" s="59"/>
      <c r="CA1937" s="59"/>
      <c r="CB1937" s="59"/>
      <c r="CC1937" s="59"/>
      <c r="CD1937" s="59"/>
      <c r="CE1937" s="59"/>
      <c r="CF1937" s="59"/>
      <c r="CG1937" s="59"/>
      <c r="CH1937" s="59"/>
      <c r="CI1937" s="59"/>
    </row>
    <row r="1938" spans="2:87" x14ac:dyDescent="0.2">
      <c r="B1938" s="5" t="e" cm="1">
        <f t="array" aca="1" ref="B1938" ca="1">INDIRECT("'"&amp;$A1938&amp;"'!C10")</f>
        <v>#REF!</v>
      </c>
      <c r="C1938" s="5" t="e" cm="1">
        <f t="array" aca="1" ref="C1938" ca="1">INDIRECT("'"&amp;$A1938&amp;"'!D10")</f>
        <v>#REF!</v>
      </c>
      <c r="D1938" s="5" t="e" cm="1">
        <f t="array" aca="1" ref="D1938" ca="1">INDIRECT("'"&amp;$A1938&amp;"'!E10")</f>
        <v>#REF!</v>
      </c>
      <c r="F1938" s="5" t="e" cm="1">
        <f t="array" aca="1" ref="F1938" ca="1">INDIRECT("'"&amp;$A1938&amp;"'!C18")</f>
        <v>#REF!</v>
      </c>
      <c r="G1938" s="5" t="e" cm="1">
        <f t="array" aca="1" ref="G1938" ca="1">INDIRECT("'"&amp;$A1938&amp;"'!D18")</f>
        <v>#REF!</v>
      </c>
      <c r="H1938" s="5" t="e" cm="1">
        <f t="array" aca="1" ref="H1938" ca="1">INDIRECT("'"&amp;$A1938&amp;"'!E18")</f>
        <v>#REF!</v>
      </c>
      <c r="J1938" s="5" t="e" cm="1">
        <f t="array" aca="1" ref="J1938" ca="1">INDIRECT("'"&amp;$A1938&amp;"'!C26")</f>
        <v>#REF!</v>
      </c>
      <c r="K1938" s="5" t="e" cm="1">
        <f t="array" aca="1" ref="K1938" ca="1">INDIRECT("'"&amp;$A1938&amp;"'!D26")</f>
        <v>#REF!</v>
      </c>
      <c r="L1938" s="5" t="e" cm="1">
        <f t="array" aca="1" ref="L1938" ca="1">INDIRECT("'"&amp;$A1938&amp;"'!E26")</f>
        <v>#REF!</v>
      </c>
      <c r="N1938" s="5" t="e" cm="1">
        <f t="array" aca="1" ref="N1938" ca="1">INDIRECT("'"&amp;$A1938&amp;"'!C34")</f>
        <v>#REF!</v>
      </c>
      <c r="O1938" s="5" t="e" cm="1">
        <f t="array" aca="1" ref="O1938" ca="1">INDIRECT("'"&amp;$A1938&amp;"'!D34")</f>
        <v>#REF!</v>
      </c>
      <c r="P1938" s="5" t="e" cm="1">
        <f t="array" aca="1" ref="P1938" ca="1">INDIRECT("'"&amp;$A1938&amp;"'!E34")</f>
        <v>#REF!</v>
      </c>
      <c r="R1938" s="5" t="e" cm="1">
        <f t="array" aca="1" ref="R1938" ca="1">INDIRECT("'"&amp;$A1938&amp;"'!C42")</f>
        <v>#REF!</v>
      </c>
      <c r="S1938" s="5" t="e" cm="1">
        <f t="array" aca="1" ref="S1938" ca="1">INDIRECT("'"&amp;$A1938&amp;"'!D42")</f>
        <v>#REF!</v>
      </c>
      <c r="T1938" s="5" t="e" cm="1">
        <f t="array" aca="1" ref="T1938" ca="1">INDIRECT("'"&amp;$A1938&amp;"'!E42")</f>
        <v>#REF!</v>
      </c>
      <c r="V1938" s="5" t="e" cm="1">
        <f t="array" aca="1" ref="V1938" ca="1">INDIRECT("'"&amp;$A1938&amp;"'!C50")</f>
        <v>#REF!</v>
      </c>
      <c r="W1938" s="5" t="e" cm="1">
        <f t="array" aca="1" ref="W1938" ca="1">INDIRECT("'"&amp;$A1938&amp;"'!D50")</f>
        <v>#REF!</v>
      </c>
      <c r="X1938" s="5" t="e" cm="1">
        <f t="array" aca="1" ref="X1938" ca="1">INDIRECT("'"&amp;$A1938&amp;"'!E50")</f>
        <v>#REF!</v>
      </c>
      <c r="Z1938" s="5" t="e" cm="1">
        <f t="array" aca="1" ref="Z1938" ca="1">INDIRECT("'"&amp;$A1938&amp;"'!C58")</f>
        <v>#REF!</v>
      </c>
      <c r="AA1938" s="5" t="e" cm="1">
        <f t="array" aca="1" ref="AA1938" ca="1">INDIRECT("'"&amp;$A1938&amp;"'!D58")</f>
        <v>#REF!</v>
      </c>
      <c r="AB1938" s="5" t="e" cm="1">
        <f t="array" aca="1" ref="AB1938" ca="1">INDIRECT("'"&amp;$A1938&amp;"'!E58")</f>
        <v>#REF!</v>
      </c>
      <c r="AD1938" s="5" t="e" cm="1">
        <f t="array" aca="1" ref="AD1938" ca="1">INDIRECT("'"&amp;$A1938&amp;"'!C66")</f>
        <v>#REF!</v>
      </c>
      <c r="AE1938" s="5" t="e" cm="1">
        <f t="array" aca="1" ref="AE1938" ca="1">INDIRECT("'"&amp;$A1938&amp;"'!D66")</f>
        <v>#REF!</v>
      </c>
      <c r="AF1938" s="5" t="e" cm="1">
        <f t="array" aca="1" ref="AF1938" ca="1">INDIRECT("'"&amp;$A1938&amp;"'!E66")</f>
        <v>#REF!</v>
      </c>
      <c r="AH1938" s="5" t="e" cm="1">
        <f t="array" aca="1" ref="AH1938" ca="1">INDIRECT("'"&amp;$A1938&amp;"'!C74")</f>
        <v>#REF!</v>
      </c>
      <c r="AI1938" s="5" t="e" cm="1">
        <f t="array" aca="1" ref="AI1938" ca="1">INDIRECT("'"&amp;$A1938&amp;"'!D74")</f>
        <v>#REF!</v>
      </c>
      <c r="AJ1938" s="5" t="e" cm="1">
        <f t="array" aca="1" ref="AJ1938" ca="1">INDIRECT("'"&amp;$A1938&amp;"'!E74")</f>
        <v>#REF!</v>
      </c>
      <c r="AL1938" s="5" t="e" cm="1">
        <f t="array" aca="1" ref="AL1938" ca="1">INDIRECT("'"&amp;$A1938&amp;"'!C82")</f>
        <v>#REF!</v>
      </c>
      <c r="AM1938" s="5" t="e" cm="1">
        <f t="array" aca="1" ref="AM1938" ca="1">INDIRECT("'"&amp;$A1938&amp;"'!D82")</f>
        <v>#REF!</v>
      </c>
      <c r="AN1938" s="5" t="e" cm="1">
        <f t="array" aca="1" ref="AN1938" ca="1">INDIRECT("'"&amp;$A1938&amp;"'!E82")</f>
        <v>#REF!</v>
      </c>
      <c r="AP1938" s="5" t="e" cm="1">
        <f t="array" aca="1" ref="AP1938" ca="1">INDIRECT("'"&amp;$A1938&amp;"'!C90")</f>
        <v>#REF!</v>
      </c>
      <c r="AQ1938" s="5" t="e" cm="1">
        <f t="array" aca="1" ref="AQ1938" ca="1">INDIRECT("'"&amp;$A1938&amp;"'!D90")</f>
        <v>#REF!</v>
      </c>
      <c r="AR1938" s="5" t="e" cm="1">
        <f t="array" aca="1" ref="AR1938" ca="1">INDIRECT("'"&amp;$A1938&amp;"'!E90")</f>
        <v>#REF!</v>
      </c>
      <c r="AT1938" s="5" t="e" cm="1">
        <f t="array" aca="1" ref="AT1938" ca="1">INDIRECT("'"&amp;$A1938&amp;"'!C98")</f>
        <v>#REF!</v>
      </c>
      <c r="AU1938" s="5" t="e" cm="1">
        <f t="array" aca="1" ref="AU1938" ca="1">INDIRECT("'"&amp;$A1938&amp;"'!D98")</f>
        <v>#REF!</v>
      </c>
      <c r="AV1938" s="5" t="e" cm="1">
        <f t="array" aca="1" ref="AV1938" ca="1">INDIRECT("'"&amp;$A1938&amp;"'!E98")</f>
        <v>#REF!</v>
      </c>
      <c r="AX1938" s="5" t="e" cm="1">
        <f t="array" aca="1" ref="AX1938" ca="1">INDIRECT("'"&amp;$A1938&amp;"'!C106")</f>
        <v>#REF!</v>
      </c>
      <c r="AY1938" s="5" t="e" cm="1">
        <f t="array" aca="1" ref="AY1938" ca="1">INDIRECT("'"&amp;$A1938&amp;"'!D106")</f>
        <v>#REF!</v>
      </c>
      <c r="AZ1938" s="5" t="e" cm="1">
        <f t="array" aca="1" ref="AZ1938" ca="1">INDIRECT("'"&amp;$A1938&amp;"'!E106")</f>
        <v>#REF!</v>
      </c>
      <c r="BB1938" s="5" t="e" cm="1">
        <f t="array" aca="1" ref="BB1938" ca="1">INDIRECT("'"&amp;$A1938&amp;"'!C114")</f>
        <v>#REF!</v>
      </c>
      <c r="BC1938" s="5" t="e" cm="1">
        <f t="array" aca="1" ref="BC1938" ca="1">INDIRECT("'"&amp;$A1938&amp;"'!D114")</f>
        <v>#REF!</v>
      </c>
      <c r="BD1938" s="5" t="e" cm="1">
        <f t="array" aca="1" ref="BD1938" ca="1">INDIRECT("'"&amp;$A1938&amp;"'!E114")</f>
        <v>#REF!</v>
      </c>
      <c r="BF1938" s="5" t="e" cm="1">
        <f t="array" aca="1" ref="BF1938" ca="1">INDIRECT("'"&amp;$A1938&amp;"'!C122")</f>
        <v>#REF!</v>
      </c>
      <c r="BG1938" s="5" t="e" cm="1">
        <f t="array" aca="1" ref="BG1938" ca="1">INDIRECT("'"&amp;$A1938&amp;"'!D122")</f>
        <v>#REF!</v>
      </c>
      <c r="BH1938" s="5" t="e" cm="1">
        <f t="array" aca="1" ref="BH1938" ca="1">INDIRECT("'"&amp;$A1938&amp;"'!E122")</f>
        <v>#REF!</v>
      </c>
      <c r="BJ1938" s="59"/>
      <c r="BK1938" s="59"/>
      <c r="BL1938" s="59"/>
      <c r="BM1938" s="59"/>
      <c r="BN1938" s="59"/>
      <c r="BO1938" s="59"/>
      <c r="BP1938" s="59"/>
      <c r="BQ1938" s="59"/>
      <c r="BR1938" s="59"/>
      <c r="BS1938" s="59"/>
      <c r="BT1938" s="59"/>
      <c r="BU1938" s="59"/>
      <c r="BV1938" s="59"/>
      <c r="BW1938" s="59"/>
      <c r="BX1938" s="59"/>
      <c r="BY1938" s="59"/>
      <c r="BZ1938" s="59"/>
      <c r="CA1938" s="59"/>
      <c r="CB1938" s="59"/>
      <c r="CC1938" s="59"/>
      <c r="CD1938" s="59"/>
      <c r="CE1938" s="59"/>
      <c r="CF1938" s="59"/>
      <c r="CG1938" s="59"/>
      <c r="CH1938" s="59"/>
      <c r="CI1938" s="59"/>
    </row>
    <row r="1939" spans="2:87" x14ac:dyDescent="0.2">
      <c r="B1939" s="5" t="e" cm="1">
        <f t="array" aca="1" ref="B1939" ca="1">INDIRECT("'"&amp;$A1939&amp;"'!C10")</f>
        <v>#REF!</v>
      </c>
      <c r="C1939" s="5" t="e" cm="1">
        <f t="array" aca="1" ref="C1939" ca="1">INDIRECT("'"&amp;$A1939&amp;"'!D10")</f>
        <v>#REF!</v>
      </c>
      <c r="D1939" s="5" t="e" cm="1">
        <f t="array" aca="1" ref="D1939" ca="1">INDIRECT("'"&amp;$A1939&amp;"'!E10")</f>
        <v>#REF!</v>
      </c>
      <c r="F1939" s="5" t="e" cm="1">
        <f t="array" aca="1" ref="F1939" ca="1">INDIRECT("'"&amp;$A1939&amp;"'!C18")</f>
        <v>#REF!</v>
      </c>
      <c r="G1939" s="5" t="e" cm="1">
        <f t="array" aca="1" ref="G1939" ca="1">INDIRECT("'"&amp;$A1939&amp;"'!D18")</f>
        <v>#REF!</v>
      </c>
      <c r="H1939" s="5" t="e" cm="1">
        <f t="array" aca="1" ref="H1939" ca="1">INDIRECT("'"&amp;$A1939&amp;"'!E18")</f>
        <v>#REF!</v>
      </c>
      <c r="J1939" s="5" t="e" cm="1">
        <f t="array" aca="1" ref="J1939" ca="1">INDIRECT("'"&amp;$A1939&amp;"'!C26")</f>
        <v>#REF!</v>
      </c>
      <c r="K1939" s="5" t="e" cm="1">
        <f t="array" aca="1" ref="K1939" ca="1">INDIRECT("'"&amp;$A1939&amp;"'!D26")</f>
        <v>#REF!</v>
      </c>
      <c r="L1939" s="5" t="e" cm="1">
        <f t="array" aca="1" ref="L1939" ca="1">INDIRECT("'"&amp;$A1939&amp;"'!E26")</f>
        <v>#REF!</v>
      </c>
      <c r="N1939" s="5" t="e" cm="1">
        <f t="array" aca="1" ref="N1939" ca="1">INDIRECT("'"&amp;$A1939&amp;"'!C34")</f>
        <v>#REF!</v>
      </c>
      <c r="O1939" s="5" t="e" cm="1">
        <f t="array" aca="1" ref="O1939" ca="1">INDIRECT("'"&amp;$A1939&amp;"'!D34")</f>
        <v>#REF!</v>
      </c>
      <c r="P1939" s="5" t="e" cm="1">
        <f t="array" aca="1" ref="P1939" ca="1">INDIRECT("'"&amp;$A1939&amp;"'!E34")</f>
        <v>#REF!</v>
      </c>
      <c r="R1939" s="5" t="e" cm="1">
        <f t="array" aca="1" ref="R1939" ca="1">INDIRECT("'"&amp;$A1939&amp;"'!C42")</f>
        <v>#REF!</v>
      </c>
      <c r="S1939" s="5" t="e" cm="1">
        <f t="array" aca="1" ref="S1939" ca="1">INDIRECT("'"&amp;$A1939&amp;"'!D42")</f>
        <v>#REF!</v>
      </c>
      <c r="T1939" s="5" t="e" cm="1">
        <f t="array" aca="1" ref="T1939" ca="1">INDIRECT("'"&amp;$A1939&amp;"'!E42")</f>
        <v>#REF!</v>
      </c>
      <c r="V1939" s="5" t="e" cm="1">
        <f t="array" aca="1" ref="V1939" ca="1">INDIRECT("'"&amp;$A1939&amp;"'!C50")</f>
        <v>#REF!</v>
      </c>
      <c r="W1939" s="5" t="e" cm="1">
        <f t="array" aca="1" ref="W1939" ca="1">INDIRECT("'"&amp;$A1939&amp;"'!D50")</f>
        <v>#REF!</v>
      </c>
      <c r="X1939" s="5" t="e" cm="1">
        <f t="array" aca="1" ref="X1939" ca="1">INDIRECT("'"&amp;$A1939&amp;"'!E50")</f>
        <v>#REF!</v>
      </c>
      <c r="Z1939" s="5" t="e" cm="1">
        <f t="array" aca="1" ref="Z1939" ca="1">INDIRECT("'"&amp;$A1939&amp;"'!C58")</f>
        <v>#REF!</v>
      </c>
      <c r="AA1939" s="5" t="e" cm="1">
        <f t="array" aca="1" ref="AA1939" ca="1">INDIRECT("'"&amp;$A1939&amp;"'!D58")</f>
        <v>#REF!</v>
      </c>
      <c r="AB1939" s="5" t="e" cm="1">
        <f t="array" aca="1" ref="AB1939" ca="1">INDIRECT("'"&amp;$A1939&amp;"'!E58")</f>
        <v>#REF!</v>
      </c>
      <c r="AD1939" s="5" t="e" cm="1">
        <f t="array" aca="1" ref="AD1939" ca="1">INDIRECT("'"&amp;$A1939&amp;"'!C66")</f>
        <v>#REF!</v>
      </c>
      <c r="AE1939" s="5" t="e" cm="1">
        <f t="array" aca="1" ref="AE1939" ca="1">INDIRECT("'"&amp;$A1939&amp;"'!D66")</f>
        <v>#REF!</v>
      </c>
      <c r="AF1939" s="5" t="e" cm="1">
        <f t="array" aca="1" ref="AF1939" ca="1">INDIRECT("'"&amp;$A1939&amp;"'!E66")</f>
        <v>#REF!</v>
      </c>
      <c r="AH1939" s="5" t="e" cm="1">
        <f t="array" aca="1" ref="AH1939" ca="1">INDIRECT("'"&amp;$A1939&amp;"'!C74")</f>
        <v>#REF!</v>
      </c>
      <c r="AI1939" s="5" t="e" cm="1">
        <f t="array" aca="1" ref="AI1939" ca="1">INDIRECT("'"&amp;$A1939&amp;"'!D74")</f>
        <v>#REF!</v>
      </c>
      <c r="AJ1939" s="5" t="e" cm="1">
        <f t="array" aca="1" ref="AJ1939" ca="1">INDIRECT("'"&amp;$A1939&amp;"'!E74")</f>
        <v>#REF!</v>
      </c>
      <c r="AL1939" s="5" t="e" cm="1">
        <f t="array" aca="1" ref="AL1939" ca="1">INDIRECT("'"&amp;$A1939&amp;"'!C82")</f>
        <v>#REF!</v>
      </c>
      <c r="AM1939" s="5" t="e" cm="1">
        <f t="array" aca="1" ref="AM1939" ca="1">INDIRECT("'"&amp;$A1939&amp;"'!D82")</f>
        <v>#REF!</v>
      </c>
      <c r="AN1939" s="5" t="e" cm="1">
        <f t="array" aca="1" ref="AN1939" ca="1">INDIRECT("'"&amp;$A1939&amp;"'!E82")</f>
        <v>#REF!</v>
      </c>
      <c r="AP1939" s="5" t="e" cm="1">
        <f t="array" aca="1" ref="AP1939" ca="1">INDIRECT("'"&amp;$A1939&amp;"'!C90")</f>
        <v>#REF!</v>
      </c>
      <c r="AQ1939" s="5" t="e" cm="1">
        <f t="array" aca="1" ref="AQ1939" ca="1">INDIRECT("'"&amp;$A1939&amp;"'!D90")</f>
        <v>#REF!</v>
      </c>
      <c r="AR1939" s="5" t="e" cm="1">
        <f t="array" aca="1" ref="AR1939" ca="1">INDIRECT("'"&amp;$A1939&amp;"'!E90")</f>
        <v>#REF!</v>
      </c>
      <c r="AT1939" s="5" t="e" cm="1">
        <f t="array" aca="1" ref="AT1939" ca="1">INDIRECT("'"&amp;$A1939&amp;"'!C98")</f>
        <v>#REF!</v>
      </c>
      <c r="AU1939" s="5" t="e" cm="1">
        <f t="array" aca="1" ref="AU1939" ca="1">INDIRECT("'"&amp;$A1939&amp;"'!D98")</f>
        <v>#REF!</v>
      </c>
      <c r="AV1939" s="5" t="e" cm="1">
        <f t="array" aca="1" ref="AV1939" ca="1">INDIRECT("'"&amp;$A1939&amp;"'!E98")</f>
        <v>#REF!</v>
      </c>
      <c r="AX1939" s="5" t="e" cm="1">
        <f t="array" aca="1" ref="AX1939" ca="1">INDIRECT("'"&amp;$A1939&amp;"'!C106")</f>
        <v>#REF!</v>
      </c>
      <c r="AY1939" s="5" t="e" cm="1">
        <f t="array" aca="1" ref="AY1939" ca="1">INDIRECT("'"&amp;$A1939&amp;"'!D106")</f>
        <v>#REF!</v>
      </c>
      <c r="AZ1939" s="5" t="e" cm="1">
        <f t="array" aca="1" ref="AZ1939" ca="1">INDIRECT("'"&amp;$A1939&amp;"'!E106")</f>
        <v>#REF!</v>
      </c>
      <c r="BB1939" s="5" t="e" cm="1">
        <f t="array" aca="1" ref="BB1939" ca="1">INDIRECT("'"&amp;$A1939&amp;"'!C114")</f>
        <v>#REF!</v>
      </c>
      <c r="BC1939" s="5" t="e" cm="1">
        <f t="array" aca="1" ref="BC1939" ca="1">INDIRECT("'"&amp;$A1939&amp;"'!D114")</f>
        <v>#REF!</v>
      </c>
      <c r="BD1939" s="5" t="e" cm="1">
        <f t="array" aca="1" ref="BD1939" ca="1">INDIRECT("'"&amp;$A1939&amp;"'!E114")</f>
        <v>#REF!</v>
      </c>
      <c r="BF1939" s="5" t="e" cm="1">
        <f t="array" aca="1" ref="BF1939" ca="1">INDIRECT("'"&amp;$A1939&amp;"'!C122")</f>
        <v>#REF!</v>
      </c>
      <c r="BG1939" s="5" t="e" cm="1">
        <f t="array" aca="1" ref="BG1939" ca="1">INDIRECT("'"&amp;$A1939&amp;"'!D122")</f>
        <v>#REF!</v>
      </c>
      <c r="BH1939" s="5" t="e" cm="1">
        <f t="array" aca="1" ref="BH1939" ca="1">INDIRECT("'"&amp;$A1939&amp;"'!E122")</f>
        <v>#REF!</v>
      </c>
      <c r="BJ1939" s="59"/>
      <c r="BK1939" s="59"/>
      <c r="BL1939" s="59"/>
      <c r="BM1939" s="59"/>
      <c r="BN1939" s="59"/>
      <c r="BO1939" s="59"/>
      <c r="BP1939" s="59"/>
      <c r="BQ1939" s="59"/>
      <c r="BR1939" s="59"/>
      <c r="BS1939" s="59"/>
      <c r="BT1939" s="59"/>
      <c r="BU1939" s="59"/>
      <c r="BV1939" s="59"/>
      <c r="BW1939" s="59"/>
      <c r="BX1939" s="59"/>
      <c r="BY1939" s="59"/>
      <c r="BZ1939" s="59"/>
      <c r="CA1939" s="59"/>
      <c r="CB1939" s="59"/>
      <c r="CC1939" s="59"/>
      <c r="CD1939" s="59"/>
      <c r="CE1939" s="59"/>
      <c r="CF1939" s="59"/>
      <c r="CG1939" s="59"/>
      <c r="CH1939" s="59"/>
      <c r="CI1939" s="59"/>
    </row>
    <row r="1940" spans="2:87" x14ac:dyDescent="0.2">
      <c r="B1940" s="5" t="e" cm="1">
        <f t="array" aca="1" ref="B1940" ca="1">INDIRECT("'"&amp;$A1940&amp;"'!C10")</f>
        <v>#REF!</v>
      </c>
      <c r="C1940" s="5" t="e" cm="1">
        <f t="array" aca="1" ref="C1940" ca="1">INDIRECT("'"&amp;$A1940&amp;"'!D10")</f>
        <v>#REF!</v>
      </c>
      <c r="D1940" s="5" t="e" cm="1">
        <f t="array" aca="1" ref="D1940" ca="1">INDIRECT("'"&amp;$A1940&amp;"'!E10")</f>
        <v>#REF!</v>
      </c>
      <c r="F1940" s="5" t="e" cm="1">
        <f t="array" aca="1" ref="F1940" ca="1">INDIRECT("'"&amp;$A1940&amp;"'!C18")</f>
        <v>#REF!</v>
      </c>
      <c r="G1940" s="5" t="e" cm="1">
        <f t="array" aca="1" ref="G1940" ca="1">INDIRECT("'"&amp;$A1940&amp;"'!D18")</f>
        <v>#REF!</v>
      </c>
      <c r="H1940" s="5" t="e" cm="1">
        <f t="array" aca="1" ref="H1940" ca="1">INDIRECT("'"&amp;$A1940&amp;"'!E18")</f>
        <v>#REF!</v>
      </c>
      <c r="J1940" s="5" t="e" cm="1">
        <f t="array" aca="1" ref="J1940" ca="1">INDIRECT("'"&amp;$A1940&amp;"'!C26")</f>
        <v>#REF!</v>
      </c>
      <c r="K1940" s="5" t="e" cm="1">
        <f t="array" aca="1" ref="K1940" ca="1">INDIRECT("'"&amp;$A1940&amp;"'!D26")</f>
        <v>#REF!</v>
      </c>
      <c r="L1940" s="5" t="e" cm="1">
        <f t="array" aca="1" ref="L1940" ca="1">INDIRECT("'"&amp;$A1940&amp;"'!E26")</f>
        <v>#REF!</v>
      </c>
      <c r="N1940" s="5" t="e" cm="1">
        <f t="array" aca="1" ref="N1940" ca="1">INDIRECT("'"&amp;$A1940&amp;"'!C34")</f>
        <v>#REF!</v>
      </c>
      <c r="O1940" s="5" t="e" cm="1">
        <f t="array" aca="1" ref="O1940" ca="1">INDIRECT("'"&amp;$A1940&amp;"'!D34")</f>
        <v>#REF!</v>
      </c>
      <c r="P1940" s="5" t="e" cm="1">
        <f t="array" aca="1" ref="P1940" ca="1">INDIRECT("'"&amp;$A1940&amp;"'!E34")</f>
        <v>#REF!</v>
      </c>
      <c r="R1940" s="5" t="e" cm="1">
        <f t="array" aca="1" ref="R1940" ca="1">INDIRECT("'"&amp;$A1940&amp;"'!C42")</f>
        <v>#REF!</v>
      </c>
      <c r="S1940" s="5" t="e" cm="1">
        <f t="array" aca="1" ref="S1940" ca="1">INDIRECT("'"&amp;$A1940&amp;"'!D42")</f>
        <v>#REF!</v>
      </c>
      <c r="T1940" s="5" t="e" cm="1">
        <f t="array" aca="1" ref="T1940" ca="1">INDIRECT("'"&amp;$A1940&amp;"'!E42")</f>
        <v>#REF!</v>
      </c>
      <c r="V1940" s="5" t="e" cm="1">
        <f t="array" aca="1" ref="V1940" ca="1">INDIRECT("'"&amp;$A1940&amp;"'!C50")</f>
        <v>#REF!</v>
      </c>
      <c r="W1940" s="5" t="e" cm="1">
        <f t="array" aca="1" ref="W1940" ca="1">INDIRECT("'"&amp;$A1940&amp;"'!D50")</f>
        <v>#REF!</v>
      </c>
      <c r="X1940" s="5" t="e" cm="1">
        <f t="array" aca="1" ref="X1940" ca="1">INDIRECT("'"&amp;$A1940&amp;"'!E50")</f>
        <v>#REF!</v>
      </c>
      <c r="Z1940" s="5" t="e" cm="1">
        <f t="array" aca="1" ref="Z1940" ca="1">INDIRECT("'"&amp;$A1940&amp;"'!C58")</f>
        <v>#REF!</v>
      </c>
      <c r="AA1940" s="5" t="e" cm="1">
        <f t="array" aca="1" ref="AA1940" ca="1">INDIRECT("'"&amp;$A1940&amp;"'!D58")</f>
        <v>#REF!</v>
      </c>
      <c r="AB1940" s="5" t="e" cm="1">
        <f t="array" aca="1" ref="AB1940" ca="1">INDIRECT("'"&amp;$A1940&amp;"'!E58")</f>
        <v>#REF!</v>
      </c>
      <c r="AD1940" s="5" t="e" cm="1">
        <f t="array" aca="1" ref="AD1940" ca="1">INDIRECT("'"&amp;$A1940&amp;"'!C66")</f>
        <v>#REF!</v>
      </c>
      <c r="AE1940" s="5" t="e" cm="1">
        <f t="array" aca="1" ref="AE1940" ca="1">INDIRECT("'"&amp;$A1940&amp;"'!D66")</f>
        <v>#REF!</v>
      </c>
      <c r="AF1940" s="5" t="e" cm="1">
        <f t="array" aca="1" ref="AF1940" ca="1">INDIRECT("'"&amp;$A1940&amp;"'!E66")</f>
        <v>#REF!</v>
      </c>
      <c r="AH1940" s="5" t="e" cm="1">
        <f t="array" aca="1" ref="AH1940" ca="1">INDIRECT("'"&amp;$A1940&amp;"'!C74")</f>
        <v>#REF!</v>
      </c>
      <c r="AI1940" s="5" t="e" cm="1">
        <f t="array" aca="1" ref="AI1940" ca="1">INDIRECT("'"&amp;$A1940&amp;"'!D74")</f>
        <v>#REF!</v>
      </c>
      <c r="AJ1940" s="5" t="e" cm="1">
        <f t="array" aca="1" ref="AJ1940" ca="1">INDIRECT("'"&amp;$A1940&amp;"'!E74")</f>
        <v>#REF!</v>
      </c>
      <c r="AL1940" s="5" t="e" cm="1">
        <f t="array" aca="1" ref="AL1940" ca="1">INDIRECT("'"&amp;$A1940&amp;"'!C82")</f>
        <v>#REF!</v>
      </c>
      <c r="AM1940" s="5" t="e" cm="1">
        <f t="array" aca="1" ref="AM1940" ca="1">INDIRECT("'"&amp;$A1940&amp;"'!D82")</f>
        <v>#REF!</v>
      </c>
      <c r="AN1940" s="5" t="e" cm="1">
        <f t="array" aca="1" ref="AN1940" ca="1">INDIRECT("'"&amp;$A1940&amp;"'!E82")</f>
        <v>#REF!</v>
      </c>
      <c r="AP1940" s="5" t="e" cm="1">
        <f t="array" aca="1" ref="AP1940" ca="1">INDIRECT("'"&amp;$A1940&amp;"'!C90")</f>
        <v>#REF!</v>
      </c>
      <c r="AQ1940" s="5" t="e" cm="1">
        <f t="array" aca="1" ref="AQ1940" ca="1">INDIRECT("'"&amp;$A1940&amp;"'!D90")</f>
        <v>#REF!</v>
      </c>
      <c r="AR1940" s="5" t="e" cm="1">
        <f t="array" aca="1" ref="AR1940" ca="1">INDIRECT("'"&amp;$A1940&amp;"'!E90")</f>
        <v>#REF!</v>
      </c>
      <c r="AT1940" s="5" t="e" cm="1">
        <f t="array" aca="1" ref="AT1940" ca="1">INDIRECT("'"&amp;$A1940&amp;"'!C98")</f>
        <v>#REF!</v>
      </c>
      <c r="AU1940" s="5" t="e" cm="1">
        <f t="array" aca="1" ref="AU1940" ca="1">INDIRECT("'"&amp;$A1940&amp;"'!D98")</f>
        <v>#REF!</v>
      </c>
      <c r="AV1940" s="5" t="e" cm="1">
        <f t="array" aca="1" ref="AV1940" ca="1">INDIRECT("'"&amp;$A1940&amp;"'!E98")</f>
        <v>#REF!</v>
      </c>
      <c r="AX1940" s="5" t="e" cm="1">
        <f t="array" aca="1" ref="AX1940" ca="1">INDIRECT("'"&amp;$A1940&amp;"'!C106")</f>
        <v>#REF!</v>
      </c>
      <c r="AY1940" s="5" t="e" cm="1">
        <f t="array" aca="1" ref="AY1940" ca="1">INDIRECT("'"&amp;$A1940&amp;"'!D106")</f>
        <v>#REF!</v>
      </c>
      <c r="AZ1940" s="5" t="e" cm="1">
        <f t="array" aca="1" ref="AZ1940" ca="1">INDIRECT("'"&amp;$A1940&amp;"'!E106")</f>
        <v>#REF!</v>
      </c>
      <c r="BB1940" s="5" t="e" cm="1">
        <f t="array" aca="1" ref="BB1940" ca="1">INDIRECT("'"&amp;$A1940&amp;"'!C114")</f>
        <v>#REF!</v>
      </c>
      <c r="BC1940" s="5" t="e" cm="1">
        <f t="array" aca="1" ref="BC1940" ca="1">INDIRECT("'"&amp;$A1940&amp;"'!D114")</f>
        <v>#REF!</v>
      </c>
      <c r="BD1940" s="5" t="e" cm="1">
        <f t="array" aca="1" ref="BD1940" ca="1">INDIRECT("'"&amp;$A1940&amp;"'!E114")</f>
        <v>#REF!</v>
      </c>
      <c r="BF1940" s="5" t="e" cm="1">
        <f t="array" aca="1" ref="BF1940" ca="1">INDIRECT("'"&amp;$A1940&amp;"'!C122")</f>
        <v>#REF!</v>
      </c>
      <c r="BG1940" s="5" t="e" cm="1">
        <f t="array" aca="1" ref="BG1940" ca="1">INDIRECT("'"&amp;$A1940&amp;"'!D122")</f>
        <v>#REF!</v>
      </c>
      <c r="BH1940" s="5" t="e" cm="1">
        <f t="array" aca="1" ref="BH1940" ca="1">INDIRECT("'"&amp;$A1940&amp;"'!E122")</f>
        <v>#REF!</v>
      </c>
      <c r="BJ1940" s="59"/>
      <c r="BK1940" s="59"/>
      <c r="BL1940" s="59"/>
      <c r="BM1940" s="59"/>
      <c r="BN1940" s="59"/>
      <c r="BO1940" s="59"/>
      <c r="BP1940" s="59"/>
      <c r="BQ1940" s="59"/>
      <c r="BR1940" s="59"/>
      <c r="BS1940" s="59"/>
      <c r="BT1940" s="59"/>
      <c r="BU1940" s="59"/>
      <c r="BV1940" s="59"/>
      <c r="BW1940" s="59"/>
      <c r="BX1940" s="59"/>
      <c r="BY1940" s="59"/>
      <c r="BZ1940" s="59"/>
      <c r="CA1940" s="59"/>
      <c r="CB1940" s="59"/>
      <c r="CC1940" s="59"/>
      <c r="CD1940" s="59"/>
      <c r="CE1940" s="59"/>
      <c r="CF1940" s="59"/>
      <c r="CG1940" s="59"/>
      <c r="CH1940" s="59"/>
      <c r="CI1940" s="59"/>
    </row>
    <row r="1941" spans="2:87" x14ac:dyDescent="0.2">
      <c r="B1941" s="5" t="e" cm="1">
        <f t="array" aca="1" ref="B1941" ca="1">INDIRECT("'"&amp;$A1941&amp;"'!C10")</f>
        <v>#REF!</v>
      </c>
      <c r="C1941" s="5" t="e" cm="1">
        <f t="array" aca="1" ref="C1941" ca="1">INDIRECT("'"&amp;$A1941&amp;"'!D10")</f>
        <v>#REF!</v>
      </c>
      <c r="D1941" s="5" t="e" cm="1">
        <f t="array" aca="1" ref="D1941" ca="1">INDIRECT("'"&amp;$A1941&amp;"'!E10")</f>
        <v>#REF!</v>
      </c>
      <c r="F1941" s="5" t="e" cm="1">
        <f t="array" aca="1" ref="F1941" ca="1">INDIRECT("'"&amp;$A1941&amp;"'!C18")</f>
        <v>#REF!</v>
      </c>
      <c r="G1941" s="5" t="e" cm="1">
        <f t="array" aca="1" ref="G1941" ca="1">INDIRECT("'"&amp;$A1941&amp;"'!D18")</f>
        <v>#REF!</v>
      </c>
      <c r="H1941" s="5" t="e" cm="1">
        <f t="array" aca="1" ref="H1941" ca="1">INDIRECT("'"&amp;$A1941&amp;"'!E18")</f>
        <v>#REF!</v>
      </c>
      <c r="J1941" s="5" t="e" cm="1">
        <f t="array" aca="1" ref="J1941" ca="1">INDIRECT("'"&amp;$A1941&amp;"'!C26")</f>
        <v>#REF!</v>
      </c>
      <c r="K1941" s="5" t="e" cm="1">
        <f t="array" aca="1" ref="K1941" ca="1">INDIRECT("'"&amp;$A1941&amp;"'!D26")</f>
        <v>#REF!</v>
      </c>
      <c r="L1941" s="5" t="e" cm="1">
        <f t="array" aca="1" ref="L1941" ca="1">INDIRECT("'"&amp;$A1941&amp;"'!E26")</f>
        <v>#REF!</v>
      </c>
      <c r="N1941" s="5" t="e" cm="1">
        <f t="array" aca="1" ref="N1941" ca="1">INDIRECT("'"&amp;$A1941&amp;"'!C34")</f>
        <v>#REF!</v>
      </c>
      <c r="O1941" s="5" t="e" cm="1">
        <f t="array" aca="1" ref="O1941" ca="1">INDIRECT("'"&amp;$A1941&amp;"'!D34")</f>
        <v>#REF!</v>
      </c>
      <c r="P1941" s="5" t="e" cm="1">
        <f t="array" aca="1" ref="P1941" ca="1">INDIRECT("'"&amp;$A1941&amp;"'!E34")</f>
        <v>#REF!</v>
      </c>
      <c r="R1941" s="5" t="e" cm="1">
        <f t="array" aca="1" ref="R1941" ca="1">INDIRECT("'"&amp;$A1941&amp;"'!C42")</f>
        <v>#REF!</v>
      </c>
      <c r="S1941" s="5" t="e" cm="1">
        <f t="array" aca="1" ref="S1941" ca="1">INDIRECT("'"&amp;$A1941&amp;"'!D42")</f>
        <v>#REF!</v>
      </c>
      <c r="T1941" s="5" t="e" cm="1">
        <f t="array" aca="1" ref="T1941" ca="1">INDIRECT("'"&amp;$A1941&amp;"'!E42")</f>
        <v>#REF!</v>
      </c>
      <c r="V1941" s="5" t="e" cm="1">
        <f t="array" aca="1" ref="V1941" ca="1">INDIRECT("'"&amp;$A1941&amp;"'!C50")</f>
        <v>#REF!</v>
      </c>
      <c r="W1941" s="5" t="e" cm="1">
        <f t="array" aca="1" ref="W1941" ca="1">INDIRECT("'"&amp;$A1941&amp;"'!D50")</f>
        <v>#REF!</v>
      </c>
      <c r="X1941" s="5" t="e" cm="1">
        <f t="array" aca="1" ref="X1941" ca="1">INDIRECT("'"&amp;$A1941&amp;"'!E50")</f>
        <v>#REF!</v>
      </c>
      <c r="Z1941" s="5" t="e" cm="1">
        <f t="array" aca="1" ref="Z1941" ca="1">INDIRECT("'"&amp;$A1941&amp;"'!C58")</f>
        <v>#REF!</v>
      </c>
      <c r="AA1941" s="5" t="e" cm="1">
        <f t="array" aca="1" ref="AA1941" ca="1">INDIRECT("'"&amp;$A1941&amp;"'!D58")</f>
        <v>#REF!</v>
      </c>
      <c r="AB1941" s="5" t="e" cm="1">
        <f t="array" aca="1" ref="AB1941" ca="1">INDIRECT("'"&amp;$A1941&amp;"'!E58")</f>
        <v>#REF!</v>
      </c>
      <c r="AD1941" s="5" t="e" cm="1">
        <f t="array" aca="1" ref="AD1941" ca="1">INDIRECT("'"&amp;$A1941&amp;"'!C66")</f>
        <v>#REF!</v>
      </c>
      <c r="AE1941" s="5" t="e" cm="1">
        <f t="array" aca="1" ref="AE1941" ca="1">INDIRECT("'"&amp;$A1941&amp;"'!D66")</f>
        <v>#REF!</v>
      </c>
      <c r="AF1941" s="5" t="e" cm="1">
        <f t="array" aca="1" ref="AF1941" ca="1">INDIRECT("'"&amp;$A1941&amp;"'!E66")</f>
        <v>#REF!</v>
      </c>
      <c r="AH1941" s="5" t="e" cm="1">
        <f t="array" aca="1" ref="AH1941" ca="1">INDIRECT("'"&amp;$A1941&amp;"'!C74")</f>
        <v>#REF!</v>
      </c>
      <c r="AI1941" s="5" t="e" cm="1">
        <f t="array" aca="1" ref="AI1941" ca="1">INDIRECT("'"&amp;$A1941&amp;"'!D74")</f>
        <v>#REF!</v>
      </c>
      <c r="AJ1941" s="5" t="e" cm="1">
        <f t="array" aca="1" ref="AJ1941" ca="1">INDIRECT("'"&amp;$A1941&amp;"'!E74")</f>
        <v>#REF!</v>
      </c>
      <c r="AL1941" s="5" t="e" cm="1">
        <f t="array" aca="1" ref="AL1941" ca="1">INDIRECT("'"&amp;$A1941&amp;"'!C82")</f>
        <v>#REF!</v>
      </c>
      <c r="AM1941" s="5" t="e" cm="1">
        <f t="array" aca="1" ref="AM1941" ca="1">INDIRECT("'"&amp;$A1941&amp;"'!D82")</f>
        <v>#REF!</v>
      </c>
      <c r="AN1941" s="5" t="e" cm="1">
        <f t="array" aca="1" ref="AN1941" ca="1">INDIRECT("'"&amp;$A1941&amp;"'!E82")</f>
        <v>#REF!</v>
      </c>
      <c r="AP1941" s="5" t="e" cm="1">
        <f t="array" aca="1" ref="AP1941" ca="1">INDIRECT("'"&amp;$A1941&amp;"'!C90")</f>
        <v>#REF!</v>
      </c>
      <c r="AQ1941" s="5" t="e" cm="1">
        <f t="array" aca="1" ref="AQ1941" ca="1">INDIRECT("'"&amp;$A1941&amp;"'!D90")</f>
        <v>#REF!</v>
      </c>
      <c r="AR1941" s="5" t="e" cm="1">
        <f t="array" aca="1" ref="AR1941" ca="1">INDIRECT("'"&amp;$A1941&amp;"'!E90")</f>
        <v>#REF!</v>
      </c>
      <c r="AT1941" s="5" t="e" cm="1">
        <f t="array" aca="1" ref="AT1941" ca="1">INDIRECT("'"&amp;$A1941&amp;"'!C98")</f>
        <v>#REF!</v>
      </c>
      <c r="AU1941" s="5" t="e" cm="1">
        <f t="array" aca="1" ref="AU1941" ca="1">INDIRECT("'"&amp;$A1941&amp;"'!D98")</f>
        <v>#REF!</v>
      </c>
      <c r="AV1941" s="5" t="e" cm="1">
        <f t="array" aca="1" ref="AV1941" ca="1">INDIRECT("'"&amp;$A1941&amp;"'!E98")</f>
        <v>#REF!</v>
      </c>
      <c r="AX1941" s="5" t="e" cm="1">
        <f t="array" aca="1" ref="AX1941" ca="1">INDIRECT("'"&amp;$A1941&amp;"'!C106")</f>
        <v>#REF!</v>
      </c>
      <c r="AY1941" s="5" t="e" cm="1">
        <f t="array" aca="1" ref="AY1941" ca="1">INDIRECT("'"&amp;$A1941&amp;"'!D106")</f>
        <v>#REF!</v>
      </c>
      <c r="AZ1941" s="5" t="e" cm="1">
        <f t="array" aca="1" ref="AZ1941" ca="1">INDIRECT("'"&amp;$A1941&amp;"'!E106")</f>
        <v>#REF!</v>
      </c>
      <c r="BB1941" s="5" t="e" cm="1">
        <f t="array" aca="1" ref="BB1941" ca="1">INDIRECT("'"&amp;$A1941&amp;"'!C114")</f>
        <v>#REF!</v>
      </c>
      <c r="BC1941" s="5" t="e" cm="1">
        <f t="array" aca="1" ref="BC1941" ca="1">INDIRECT("'"&amp;$A1941&amp;"'!D114")</f>
        <v>#REF!</v>
      </c>
      <c r="BD1941" s="5" t="e" cm="1">
        <f t="array" aca="1" ref="BD1941" ca="1">INDIRECT("'"&amp;$A1941&amp;"'!E114")</f>
        <v>#REF!</v>
      </c>
      <c r="BF1941" s="5" t="e" cm="1">
        <f t="array" aca="1" ref="BF1941" ca="1">INDIRECT("'"&amp;$A1941&amp;"'!C122")</f>
        <v>#REF!</v>
      </c>
      <c r="BG1941" s="5" t="e" cm="1">
        <f t="array" aca="1" ref="BG1941" ca="1">INDIRECT("'"&amp;$A1941&amp;"'!D122")</f>
        <v>#REF!</v>
      </c>
      <c r="BH1941" s="5" t="e" cm="1">
        <f t="array" aca="1" ref="BH1941" ca="1">INDIRECT("'"&amp;$A1941&amp;"'!E122")</f>
        <v>#REF!</v>
      </c>
      <c r="BJ1941" s="59"/>
      <c r="BK1941" s="59"/>
      <c r="BL1941" s="59"/>
      <c r="BM1941" s="59"/>
      <c r="BN1941" s="59"/>
      <c r="BO1941" s="59"/>
      <c r="BP1941" s="59"/>
      <c r="BQ1941" s="59"/>
      <c r="BR1941" s="59"/>
      <c r="BS1941" s="59"/>
      <c r="BT1941" s="59"/>
      <c r="BU1941" s="59"/>
      <c r="BV1941" s="59"/>
      <c r="BW1941" s="59"/>
      <c r="BX1941" s="59"/>
      <c r="BY1941" s="59"/>
      <c r="BZ1941" s="59"/>
      <c r="CA1941" s="59"/>
      <c r="CB1941" s="59"/>
      <c r="CC1941" s="59"/>
      <c r="CD1941" s="59"/>
      <c r="CE1941" s="59"/>
      <c r="CF1941" s="59"/>
      <c r="CG1941" s="59"/>
      <c r="CH1941" s="59"/>
      <c r="CI1941" s="59"/>
    </row>
    <row r="1942" spans="2:87" x14ac:dyDescent="0.2">
      <c r="B1942" s="5" t="e" cm="1">
        <f t="array" aca="1" ref="B1942" ca="1">INDIRECT("'"&amp;$A1942&amp;"'!C10")</f>
        <v>#REF!</v>
      </c>
      <c r="C1942" s="5" t="e" cm="1">
        <f t="array" aca="1" ref="C1942" ca="1">INDIRECT("'"&amp;$A1942&amp;"'!D10")</f>
        <v>#REF!</v>
      </c>
      <c r="D1942" s="5" t="e" cm="1">
        <f t="array" aca="1" ref="D1942" ca="1">INDIRECT("'"&amp;$A1942&amp;"'!E10")</f>
        <v>#REF!</v>
      </c>
      <c r="F1942" s="5" t="e" cm="1">
        <f t="array" aca="1" ref="F1942" ca="1">INDIRECT("'"&amp;$A1942&amp;"'!C18")</f>
        <v>#REF!</v>
      </c>
      <c r="G1942" s="5" t="e" cm="1">
        <f t="array" aca="1" ref="G1942" ca="1">INDIRECT("'"&amp;$A1942&amp;"'!D18")</f>
        <v>#REF!</v>
      </c>
      <c r="H1942" s="5" t="e" cm="1">
        <f t="array" aca="1" ref="H1942" ca="1">INDIRECT("'"&amp;$A1942&amp;"'!E18")</f>
        <v>#REF!</v>
      </c>
      <c r="J1942" s="5" t="e" cm="1">
        <f t="array" aca="1" ref="J1942" ca="1">INDIRECT("'"&amp;$A1942&amp;"'!C26")</f>
        <v>#REF!</v>
      </c>
      <c r="K1942" s="5" t="e" cm="1">
        <f t="array" aca="1" ref="K1942" ca="1">INDIRECT("'"&amp;$A1942&amp;"'!D26")</f>
        <v>#REF!</v>
      </c>
      <c r="L1942" s="5" t="e" cm="1">
        <f t="array" aca="1" ref="L1942" ca="1">INDIRECT("'"&amp;$A1942&amp;"'!E26")</f>
        <v>#REF!</v>
      </c>
      <c r="N1942" s="5" t="e" cm="1">
        <f t="array" aca="1" ref="N1942" ca="1">INDIRECT("'"&amp;$A1942&amp;"'!C34")</f>
        <v>#REF!</v>
      </c>
      <c r="O1942" s="5" t="e" cm="1">
        <f t="array" aca="1" ref="O1942" ca="1">INDIRECT("'"&amp;$A1942&amp;"'!D34")</f>
        <v>#REF!</v>
      </c>
      <c r="P1942" s="5" t="e" cm="1">
        <f t="array" aca="1" ref="P1942" ca="1">INDIRECT("'"&amp;$A1942&amp;"'!E34")</f>
        <v>#REF!</v>
      </c>
      <c r="R1942" s="5" t="e" cm="1">
        <f t="array" aca="1" ref="R1942" ca="1">INDIRECT("'"&amp;$A1942&amp;"'!C42")</f>
        <v>#REF!</v>
      </c>
      <c r="S1942" s="5" t="e" cm="1">
        <f t="array" aca="1" ref="S1942" ca="1">INDIRECT("'"&amp;$A1942&amp;"'!D42")</f>
        <v>#REF!</v>
      </c>
      <c r="T1942" s="5" t="e" cm="1">
        <f t="array" aca="1" ref="T1942" ca="1">INDIRECT("'"&amp;$A1942&amp;"'!E42")</f>
        <v>#REF!</v>
      </c>
      <c r="V1942" s="5" t="e" cm="1">
        <f t="array" aca="1" ref="V1942" ca="1">INDIRECT("'"&amp;$A1942&amp;"'!C50")</f>
        <v>#REF!</v>
      </c>
      <c r="W1942" s="5" t="e" cm="1">
        <f t="array" aca="1" ref="W1942" ca="1">INDIRECT("'"&amp;$A1942&amp;"'!D50")</f>
        <v>#REF!</v>
      </c>
      <c r="X1942" s="5" t="e" cm="1">
        <f t="array" aca="1" ref="X1942" ca="1">INDIRECT("'"&amp;$A1942&amp;"'!E50")</f>
        <v>#REF!</v>
      </c>
      <c r="Z1942" s="5" t="e" cm="1">
        <f t="array" aca="1" ref="Z1942" ca="1">INDIRECT("'"&amp;$A1942&amp;"'!C58")</f>
        <v>#REF!</v>
      </c>
      <c r="AA1942" s="5" t="e" cm="1">
        <f t="array" aca="1" ref="AA1942" ca="1">INDIRECT("'"&amp;$A1942&amp;"'!D58")</f>
        <v>#REF!</v>
      </c>
      <c r="AB1942" s="5" t="e" cm="1">
        <f t="array" aca="1" ref="AB1942" ca="1">INDIRECT("'"&amp;$A1942&amp;"'!E58")</f>
        <v>#REF!</v>
      </c>
      <c r="AD1942" s="5" t="e" cm="1">
        <f t="array" aca="1" ref="AD1942" ca="1">INDIRECT("'"&amp;$A1942&amp;"'!C66")</f>
        <v>#REF!</v>
      </c>
      <c r="AE1942" s="5" t="e" cm="1">
        <f t="array" aca="1" ref="AE1942" ca="1">INDIRECT("'"&amp;$A1942&amp;"'!D66")</f>
        <v>#REF!</v>
      </c>
      <c r="AF1942" s="5" t="e" cm="1">
        <f t="array" aca="1" ref="AF1942" ca="1">INDIRECT("'"&amp;$A1942&amp;"'!E66")</f>
        <v>#REF!</v>
      </c>
      <c r="AH1942" s="5" t="e" cm="1">
        <f t="array" aca="1" ref="AH1942" ca="1">INDIRECT("'"&amp;$A1942&amp;"'!C74")</f>
        <v>#REF!</v>
      </c>
      <c r="AI1942" s="5" t="e" cm="1">
        <f t="array" aca="1" ref="AI1942" ca="1">INDIRECT("'"&amp;$A1942&amp;"'!D74")</f>
        <v>#REF!</v>
      </c>
      <c r="AJ1942" s="5" t="e" cm="1">
        <f t="array" aca="1" ref="AJ1942" ca="1">INDIRECT("'"&amp;$A1942&amp;"'!E74")</f>
        <v>#REF!</v>
      </c>
      <c r="AL1942" s="5" t="e" cm="1">
        <f t="array" aca="1" ref="AL1942" ca="1">INDIRECT("'"&amp;$A1942&amp;"'!C82")</f>
        <v>#REF!</v>
      </c>
      <c r="AM1942" s="5" t="e" cm="1">
        <f t="array" aca="1" ref="AM1942" ca="1">INDIRECT("'"&amp;$A1942&amp;"'!D82")</f>
        <v>#REF!</v>
      </c>
      <c r="AN1942" s="5" t="e" cm="1">
        <f t="array" aca="1" ref="AN1942" ca="1">INDIRECT("'"&amp;$A1942&amp;"'!E82")</f>
        <v>#REF!</v>
      </c>
      <c r="AP1942" s="5" t="e" cm="1">
        <f t="array" aca="1" ref="AP1942" ca="1">INDIRECT("'"&amp;$A1942&amp;"'!C90")</f>
        <v>#REF!</v>
      </c>
      <c r="AQ1942" s="5" t="e" cm="1">
        <f t="array" aca="1" ref="AQ1942" ca="1">INDIRECT("'"&amp;$A1942&amp;"'!D90")</f>
        <v>#REF!</v>
      </c>
      <c r="AR1942" s="5" t="e" cm="1">
        <f t="array" aca="1" ref="AR1942" ca="1">INDIRECT("'"&amp;$A1942&amp;"'!E90")</f>
        <v>#REF!</v>
      </c>
      <c r="AT1942" s="5" t="e" cm="1">
        <f t="array" aca="1" ref="AT1942" ca="1">INDIRECT("'"&amp;$A1942&amp;"'!C98")</f>
        <v>#REF!</v>
      </c>
      <c r="AU1942" s="5" t="e" cm="1">
        <f t="array" aca="1" ref="AU1942" ca="1">INDIRECT("'"&amp;$A1942&amp;"'!D98")</f>
        <v>#REF!</v>
      </c>
      <c r="AV1942" s="5" t="e" cm="1">
        <f t="array" aca="1" ref="AV1942" ca="1">INDIRECT("'"&amp;$A1942&amp;"'!E98")</f>
        <v>#REF!</v>
      </c>
      <c r="AX1942" s="5" t="e" cm="1">
        <f t="array" aca="1" ref="AX1942" ca="1">INDIRECT("'"&amp;$A1942&amp;"'!C106")</f>
        <v>#REF!</v>
      </c>
      <c r="AY1942" s="5" t="e" cm="1">
        <f t="array" aca="1" ref="AY1942" ca="1">INDIRECT("'"&amp;$A1942&amp;"'!D106")</f>
        <v>#REF!</v>
      </c>
      <c r="AZ1942" s="5" t="e" cm="1">
        <f t="array" aca="1" ref="AZ1942" ca="1">INDIRECT("'"&amp;$A1942&amp;"'!E106")</f>
        <v>#REF!</v>
      </c>
      <c r="BB1942" s="5" t="e" cm="1">
        <f t="array" aca="1" ref="BB1942" ca="1">INDIRECT("'"&amp;$A1942&amp;"'!C114")</f>
        <v>#REF!</v>
      </c>
      <c r="BC1942" s="5" t="e" cm="1">
        <f t="array" aca="1" ref="BC1942" ca="1">INDIRECT("'"&amp;$A1942&amp;"'!D114")</f>
        <v>#REF!</v>
      </c>
      <c r="BD1942" s="5" t="e" cm="1">
        <f t="array" aca="1" ref="BD1942" ca="1">INDIRECT("'"&amp;$A1942&amp;"'!E114")</f>
        <v>#REF!</v>
      </c>
      <c r="BF1942" s="5" t="e" cm="1">
        <f t="array" aca="1" ref="BF1942" ca="1">INDIRECT("'"&amp;$A1942&amp;"'!C122")</f>
        <v>#REF!</v>
      </c>
      <c r="BG1942" s="5" t="e" cm="1">
        <f t="array" aca="1" ref="BG1942" ca="1">INDIRECT("'"&amp;$A1942&amp;"'!D122")</f>
        <v>#REF!</v>
      </c>
      <c r="BH1942" s="5" t="e" cm="1">
        <f t="array" aca="1" ref="BH1942" ca="1">INDIRECT("'"&amp;$A1942&amp;"'!E122")</f>
        <v>#REF!</v>
      </c>
      <c r="BJ1942" s="59"/>
      <c r="BK1942" s="59"/>
      <c r="BL1942" s="59"/>
      <c r="BM1942" s="59"/>
      <c r="BN1942" s="59"/>
      <c r="BO1942" s="59"/>
      <c r="BP1942" s="59"/>
      <c r="BQ1942" s="59"/>
      <c r="BR1942" s="59"/>
      <c r="BS1942" s="59"/>
      <c r="BT1942" s="59"/>
      <c r="BU1942" s="59"/>
      <c r="BV1942" s="59"/>
      <c r="BW1942" s="59"/>
      <c r="BX1942" s="59"/>
      <c r="BY1942" s="59"/>
      <c r="BZ1942" s="59"/>
      <c r="CA1942" s="59"/>
      <c r="CB1942" s="59"/>
      <c r="CC1942" s="59"/>
      <c r="CD1942" s="59"/>
      <c r="CE1942" s="59"/>
      <c r="CF1942" s="59"/>
      <c r="CG1942" s="59"/>
      <c r="CH1942" s="59"/>
      <c r="CI1942" s="59"/>
    </row>
    <row r="1943" spans="2:87" x14ac:dyDescent="0.2">
      <c r="B1943" s="5" t="e" cm="1">
        <f t="array" aca="1" ref="B1943" ca="1">INDIRECT("'"&amp;$A1943&amp;"'!C10")</f>
        <v>#REF!</v>
      </c>
      <c r="C1943" s="5" t="e" cm="1">
        <f t="array" aca="1" ref="C1943" ca="1">INDIRECT("'"&amp;$A1943&amp;"'!D10")</f>
        <v>#REF!</v>
      </c>
      <c r="D1943" s="5" t="e" cm="1">
        <f t="array" aca="1" ref="D1943" ca="1">INDIRECT("'"&amp;$A1943&amp;"'!E10")</f>
        <v>#REF!</v>
      </c>
      <c r="F1943" s="5" t="e" cm="1">
        <f t="array" aca="1" ref="F1943" ca="1">INDIRECT("'"&amp;$A1943&amp;"'!C18")</f>
        <v>#REF!</v>
      </c>
      <c r="G1943" s="5" t="e" cm="1">
        <f t="array" aca="1" ref="G1943" ca="1">INDIRECT("'"&amp;$A1943&amp;"'!D18")</f>
        <v>#REF!</v>
      </c>
      <c r="H1943" s="5" t="e" cm="1">
        <f t="array" aca="1" ref="H1943" ca="1">INDIRECT("'"&amp;$A1943&amp;"'!E18")</f>
        <v>#REF!</v>
      </c>
      <c r="J1943" s="5" t="e" cm="1">
        <f t="array" aca="1" ref="J1943" ca="1">INDIRECT("'"&amp;$A1943&amp;"'!C26")</f>
        <v>#REF!</v>
      </c>
      <c r="K1943" s="5" t="e" cm="1">
        <f t="array" aca="1" ref="K1943" ca="1">INDIRECT("'"&amp;$A1943&amp;"'!D26")</f>
        <v>#REF!</v>
      </c>
      <c r="L1943" s="5" t="e" cm="1">
        <f t="array" aca="1" ref="L1943" ca="1">INDIRECT("'"&amp;$A1943&amp;"'!E26")</f>
        <v>#REF!</v>
      </c>
      <c r="N1943" s="5" t="e" cm="1">
        <f t="array" aca="1" ref="N1943" ca="1">INDIRECT("'"&amp;$A1943&amp;"'!C34")</f>
        <v>#REF!</v>
      </c>
      <c r="O1943" s="5" t="e" cm="1">
        <f t="array" aca="1" ref="O1943" ca="1">INDIRECT("'"&amp;$A1943&amp;"'!D34")</f>
        <v>#REF!</v>
      </c>
      <c r="P1943" s="5" t="e" cm="1">
        <f t="array" aca="1" ref="P1943" ca="1">INDIRECT("'"&amp;$A1943&amp;"'!E34")</f>
        <v>#REF!</v>
      </c>
      <c r="R1943" s="5" t="e" cm="1">
        <f t="array" aca="1" ref="R1943" ca="1">INDIRECT("'"&amp;$A1943&amp;"'!C42")</f>
        <v>#REF!</v>
      </c>
      <c r="S1943" s="5" t="e" cm="1">
        <f t="array" aca="1" ref="S1943" ca="1">INDIRECT("'"&amp;$A1943&amp;"'!D42")</f>
        <v>#REF!</v>
      </c>
      <c r="T1943" s="5" t="e" cm="1">
        <f t="array" aca="1" ref="T1943" ca="1">INDIRECT("'"&amp;$A1943&amp;"'!E42")</f>
        <v>#REF!</v>
      </c>
      <c r="V1943" s="5" t="e" cm="1">
        <f t="array" aca="1" ref="V1943" ca="1">INDIRECT("'"&amp;$A1943&amp;"'!C50")</f>
        <v>#REF!</v>
      </c>
      <c r="W1943" s="5" t="e" cm="1">
        <f t="array" aca="1" ref="W1943" ca="1">INDIRECT("'"&amp;$A1943&amp;"'!D50")</f>
        <v>#REF!</v>
      </c>
      <c r="X1943" s="5" t="e" cm="1">
        <f t="array" aca="1" ref="X1943" ca="1">INDIRECT("'"&amp;$A1943&amp;"'!E50")</f>
        <v>#REF!</v>
      </c>
      <c r="Z1943" s="5" t="e" cm="1">
        <f t="array" aca="1" ref="Z1943" ca="1">INDIRECT("'"&amp;$A1943&amp;"'!C58")</f>
        <v>#REF!</v>
      </c>
      <c r="AA1943" s="5" t="e" cm="1">
        <f t="array" aca="1" ref="AA1943" ca="1">INDIRECT("'"&amp;$A1943&amp;"'!D58")</f>
        <v>#REF!</v>
      </c>
      <c r="AB1943" s="5" t="e" cm="1">
        <f t="array" aca="1" ref="AB1943" ca="1">INDIRECT("'"&amp;$A1943&amp;"'!E58")</f>
        <v>#REF!</v>
      </c>
      <c r="AD1943" s="5" t="e" cm="1">
        <f t="array" aca="1" ref="AD1943" ca="1">INDIRECT("'"&amp;$A1943&amp;"'!C66")</f>
        <v>#REF!</v>
      </c>
      <c r="AE1943" s="5" t="e" cm="1">
        <f t="array" aca="1" ref="AE1943" ca="1">INDIRECT("'"&amp;$A1943&amp;"'!D66")</f>
        <v>#REF!</v>
      </c>
      <c r="AF1943" s="5" t="e" cm="1">
        <f t="array" aca="1" ref="AF1943" ca="1">INDIRECT("'"&amp;$A1943&amp;"'!E66")</f>
        <v>#REF!</v>
      </c>
      <c r="AH1943" s="5" t="e" cm="1">
        <f t="array" aca="1" ref="AH1943" ca="1">INDIRECT("'"&amp;$A1943&amp;"'!C74")</f>
        <v>#REF!</v>
      </c>
      <c r="AI1943" s="5" t="e" cm="1">
        <f t="array" aca="1" ref="AI1943" ca="1">INDIRECT("'"&amp;$A1943&amp;"'!D74")</f>
        <v>#REF!</v>
      </c>
      <c r="AJ1943" s="5" t="e" cm="1">
        <f t="array" aca="1" ref="AJ1943" ca="1">INDIRECT("'"&amp;$A1943&amp;"'!E74")</f>
        <v>#REF!</v>
      </c>
      <c r="AL1943" s="5" t="e" cm="1">
        <f t="array" aca="1" ref="AL1943" ca="1">INDIRECT("'"&amp;$A1943&amp;"'!C82")</f>
        <v>#REF!</v>
      </c>
      <c r="AM1943" s="5" t="e" cm="1">
        <f t="array" aca="1" ref="AM1943" ca="1">INDIRECT("'"&amp;$A1943&amp;"'!D82")</f>
        <v>#REF!</v>
      </c>
      <c r="AN1943" s="5" t="e" cm="1">
        <f t="array" aca="1" ref="AN1943" ca="1">INDIRECT("'"&amp;$A1943&amp;"'!E82")</f>
        <v>#REF!</v>
      </c>
      <c r="AP1943" s="5" t="e" cm="1">
        <f t="array" aca="1" ref="AP1943" ca="1">INDIRECT("'"&amp;$A1943&amp;"'!C90")</f>
        <v>#REF!</v>
      </c>
      <c r="AQ1943" s="5" t="e" cm="1">
        <f t="array" aca="1" ref="AQ1943" ca="1">INDIRECT("'"&amp;$A1943&amp;"'!D90")</f>
        <v>#REF!</v>
      </c>
      <c r="AR1943" s="5" t="e" cm="1">
        <f t="array" aca="1" ref="AR1943" ca="1">INDIRECT("'"&amp;$A1943&amp;"'!E90")</f>
        <v>#REF!</v>
      </c>
      <c r="AT1943" s="5" t="e" cm="1">
        <f t="array" aca="1" ref="AT1943" ca="1">INDIRECT("'"&amp;$A1943&amp;"'!C98")</f>
        <v>#REF!</v>
      </c>
      <c r="AU1943" s="5" t="e" cm="1">
        <f t="array" aca="1" ref="AU1943" ca="1">INDIRECT("'"&amp;$A1943&amp;"'!D98")</f>
        <v>#REF!</v>
      </c>
      <c r="AV1943" s="5" t="e" cm="1">
        <f t="array" aca="1" ref="AV1943" ca="1">INDIRECT("'"&amp;$A1943&amp;"'!E98")</f>
        <v>#REF!</v>
      </c>
      <c r="AX1943" s="5" t="e" cm="1">
        <f t="array" aca="1" ref="AX1943" ca="1">INDIRECT("'"&amp;$A1943&amp;"'!C106")</f>
        <v>#REF!</v>
      </c>
      <c r="AY1943" s="5" t="e" cm="1">
        <f t="array" aca="1" ref="AY1943" ca="1">INDIRECT("'"&amp;$A1943&amp;"'!D106")</f>
        <v>#REF!</v>
      </c>
      <c r="AZ1943" s="5" t="e" cm="1">
        <f t="array" aca="1" ref="AZ1943" ca="1">INDIRECT("'"&amp;$A1943&amp;"'!E106")</f>
        <v>#REF!</v>
      </c>
      <c r="BB1943" s="5" t="e" cm="1">
        <f t="array" aca="1" ref="BB1943" ca="1">INDIRECT("'"&amp;$A1943&amp;"'!C114")</f>
        <v>#REF!</v>
      </c>
      <c r="BC1943" s="5" t="e" cm="1">
        <f t="array" aca="1" ref="BC1943" ca="1">INDIRECT("'"&amp;$A1943&amp;"'!D114")</f>
        <v>#REF!</v>
      </c>
      <c r="BD1943" s="5" t="e" cm="1">
        <f t="array" aca="1" ref="BD1943" ca="1">INDIRECT("'"&amp;$A1943&amp;"'!E114")</f>
        <v>#REF!</v>
      </c>
      <c r="BF1943" s="5" t="e" cm="1">
        <f t="array" aca="1" ref="BF1943" ca="1">INDIRECT("'"&amp;$A1943&amp;"'!C122")</f>
        <v>#REF!</v>
      </c>
      <c r="BG1943" s="5" t="e" cm="1">
        <f t="array" aca="1" ref="BG1943" ca="1">INDIRECT("'"&amp;$A1943&amp;"'!D122")</f>
        <v>#REF!</v>
      </c>
      <c r="BH1943" s="5" t="e" cm="1">
        <f t="array" aca="1" ref="BH1943" ca="1">INDIRECT("'"&amp;$A1943&amp;"'!E122")</f>
        <v>#REF!</v>
      </c>
      <c r="BJ1943" s="59"/>
      <c r="BK1943" s="59"/>
      <c r="BL1943" s="59"/>
      <c r="BM1943" s="59"/>
      <c r="BN1943" s="59"/>
      <c r="BO1943" s="59"/>
      <c r="BP1943" s="59"/>
      <c r="BQ1943" s="59"/>
      <c r="BR1943" s="59"/>
      <c r="BS1943" s="59"/>
      <c r="BT1943" s="59"/>
      <c r="BU1943" s="59"/>
      <c r="BV1943" s="59"/>
      <c r="BW1943" s="59"/>
      <c r="BX1943" s="59"/>
      <c r="BY1943" s="59"/>
      <c r="BZ1943" s="59"/>
      <c r="CA1943" s="59"/>
      <c r="CB1943" s="59"/>
      <c r="CC1943" s="59"/>
      <c r="CD1943" s="59"/>
      <c r="CE1943" s="59"/>
      <c r="CF1943" s="59"/>
      <c r="CG1943" s="59"/>
      <c r="CH1943" s="59"/>
      <c r="CI1943" s="59"/>
    </row>
    <row r="1944" spans="2:87" x14ac:dyDescent="0.2">
      <c r="B1944" s="5" t="e" cm="1">
        <f t="array" aca="1" ref="B1944" ca="1">INDIRECT("'"&amp;$A1944&amp;"'!C10")</f>
        <v>#REF!</v>
      </c>
      <c r="C1944" s="5" t="e" cm="1">
        <f t="array" aca="1" ref="C1944" ca="1">INDIRECT("'"&amp;$A1944&amp;"'!D10")</f>
        <v>#REF!</v>
      </c>
      <c r="D1944" s="5" t="e" cm="1">
        <f t="array" aca="1" ref="D1944" ca="1">INDIRECT("'"&amp;$A1944&amp;"'!E10")</f>
        <v>#REF!</v>
      </c>
      <c r="F1944" s="5" t="e" cm="1">
        <f t="array" aca="1" ref="F1944" ca="1">INDIRECT("'"&amp;$A1944&amp;"'!C18")</f>
        <v>#REF!</v>
      </c>
      <c r="G1944" s="5" t="e" cm="1">
        <f t="array" aca="1" ref="G1944" ca="1">INDIRECT("'"&amp;$A1944&amp;"'!D18")</f>
        <v>#REF!</v>
      </c>
      <c r="H1944" s="5" t="e" cm="1">
        <f t="array" aca="1" ref="H1944" ca="1">INDIRECT("'"&amp;$A1944&amp;"'!E18")</f>
        <v>#REF!</v>
      </c>
      <c r="J1944" s="5" t="e" cm="1">
        <f t="array" aca="1" ref="J1944" ca="1">INDIRECT("'"&amp;$A1944&amp;"'!C26")</f>
        <v>#REF!</v>
      </c>
      <c r="K1944" s="5" t="e" cm="1">
        <f t="array" aca="1" ref="K1944" ca="1">INDIRECT("'"&amp;$A1944&amp;"'!D26")</f>
        <v>#REF!</v>
      </c>
      <c r="L1944" s="5" t="e" cm="1">
        <f t="array" aca="1" ref="L1944" ca="1">INDIRECT("'"&amp;$A1944&amp;"'!E26")</f>
        <v>#REF!</v>
      </c>
      <c r="N1944" s="5" t="e" cm="1">
        <f t="array" aca="1" ref="N1944" ca="1">INDIRECT("'"&amp;$A1944&amp;"'!C34")</f>
        <v>#REF!</v>
      </c>
      <c r="O1944" s="5" t="e" cm="1">
        <f t="array" aca="1" ref="O1944" ca="1">INDIRECT("'"&amp;$A1944&amp;"'!D34")</f>
        <v>#REF!</v>
      </c>
      <c r="P1944" s="5" t="e" cm="1">
        <f t="array" aca="1" ref="P1944" ca="1">INDIRECT("'"&amp;$A1944&amp;"'!E34")</f>
        <v>#REF!</v>
      </c>
      <c r="R1944" s="5" t="e" cm="1">
        <f t="array" aca="1" ref="R1944" ca="1">INDIRECT("'"&amp;$A1944&amp;"'!C42")</f>
        <v>#REF!</v>
      </c>
      <c r="S1944" s="5" t="e" cm="1">
        <f t="array" aca="1" ref="S1944" ca="1">INDIRECT("'"&amp;$A1944&amp;"'!D42")</f>
        <v>#REF!</v>
      </c>
      <c r="T1944" s="5" t="e" cm="1">
        <f t="array" aca="1" ref="T1944" ca="1">INDIRECT("'"&amp;$A1944&amp;"'!E42")</f>
        <v>#REF!</v>
      </c>
      <c r="V1944" s="5" t="e" cm="1">
        <f t="array" aca="1" ref="V1944" ca="1">INDIRECT("'"&amp;$A1944&amp;"'!C50")</f>
        <v>#REF!</v>
      </c>
      <c r="W1944" s="5" t="e" cm="1">
        <f t="array" aca="1" ref="W1944" ca="1">INDIRECT("'"&amp;$A1944&amp;"'!D50")</f>
        <v>#REF!</v>
      </c>
      <c r="X1944" s="5" t="e" cm="1">
        <f t="array" aca="1" ref="X1944" ca="1">INDIRECT("'"&amp;$A1944&amp;"'!E50")</f>
        <v>#REF!</v>
      </c>
      <c r="Z1944" s="5" t="e" cm="1">
        <f t="array" aca="1" ref="Z1944" ca="1">INDIRECT("'"&amp;$A1944&amp;"'!C58")</f>
        <v>#REF!</v>
      </c>
      <c r="AA1944" s="5" t="e" cm="1">
        <f t="array" aca="1" ref="AA1944" ca="1">INDIRECT("'"&amp;$A1944&amp;"'!D58")</f>
        <v>#REF!</v>
      </c>
      <c r="AB1944" s="5" t="e" cm="1">
        <f t="array" aca="1" ref="AB1944" ca="1">INDIRECT("'"&amp;$A1944&amp;"'!E58")</f>
        <v>#REF!</v>
      </c>
      <c r="AD1944" s="5" t="e" cm="1">
        <f t="array" aca="1" ref="AD1944" ca="1">INDIRECT("'"&amp;$A1944&amp;"'!C66")</f>
        <v>#REF!</v>
      </c>
      <c r="AE1944" s="5" t="e" cm="1">
        <f t="array" aca="1" ref="AE1944" ca="1">INDIRECT("'"&amp;$A1944&amp;"'!D66")</f>
        <v>#REF!</v>
      </c>
      <c r="AF1944" s="5" t="e" cm="1">
        <f t="array" aca="1" ref="AF1944" ca="1">INDIRECT("'"&amp;$A1944&amp;"'!E66")</f>
        <v>#REF!</v>
      </c>
      <c r="AH1944" s="5" t="e" cm="1">
        <f t="array" aca="1" ref="AH1944" ca="1">INDIRECT("'"&amp;$A1944&amp;"'!C74")</f>
        <v>#REF!</v>
      </c>
      <c r="AI1944" s="5" t="e" cm="1">
        <f t="array" aca="1" ref="AI1944" ca="1">INDIRECT("'"&amp;$A1944&amp;"'!D74")</f>
        <v>#REF!</v>
      </c>
      <c r="AJ1944" s="5" t="e" cm="1">
        <f t="array" aca="1" ref="AJ1944" ca="1">INDIRECT("'"&amp;$A1944&amp;"'!E74")</f>
        <v>#REF!</v>
      </c>
      <c r="AL1944" s="5" t="e" cm="1">
        <f t="array" aca="1" ref="AL1944" ca="1">INDIRECT("'"&amp;$A1944&amp;"'!C82")</f>
        <v>#REF!</v>
      </c>
      <c r="AM1944" s="5" t="e" cm="1">
        <f t="array" aca="1" ref="AM1944" ca="1">INDIRECT("'"&amp;$A1944&amp;"'!D82")</f>
        <v>#REF!</v>
      </c>
      <c r="AN1944" s="5" t="e" cm="1">
        <f t="array" aca="1" ref="AN1944" ca="1">INDIRECT("'"&amp;$A1944&amp;"'!E82")</f>
        <v>#REF!</v>
      </c>
      <c r="AP1944" s="5" t="e" cm="1">
        <f t="array" aca="1" ref="AP1944" ca="1">INDIRECT("'"&amp;$A1944&amp;"'!C90")</f>
        <v>#REF!</v>
      </c>
      <c r="AQ1944" s="5" t="e" cm="1">
        <f t="array" aca="1" ref="AQ1944" ca="1">INDIRECT("'"&amp;$A1944&amp;"'!D90")</f>
        <v>#REF!</v>
      </c>
      <c r="AR1944" s="5" t="e" cm="1">
        <f t="array" aca="1" ref="AR1944" ca="1">INDIRECT("'"&amp;$A1944&amp;"'!E90")</f>
        <v>#REF!</v>
      </c>
      <c r="AT1944" s="5" t="e" cm="1">
        <f t="array" aca="1" ref="AT1944" ca="1">INDIRECT("'"&amp;$A1944&amp;"'!C98")</f>
        <v>#REF!</v>
      </c>
      <c r="AU1944" s="5" t="e" cm="1">
        <f t="array" aca="1" ref="AU1944" ca="1">INDIRECT("'"&amp;$A1944&amp;"'!D98")</f>
        <v>#REF!</v>
      </c>
      <c r="AV1944" s="5" t="e" cm="1">
        <f t="array" aca="1" ref="AV1944" ca="1">INDIRECT("'"&amp;$A1944&amp;"'!E98")</f>
        <v>#REF!</v>
      </c>
      <c r="AX1944" s="5" t="e" cm="1">
        <f t="array" aca="1" ref="AX1944" ca="1">INDIRECT("'"&amp;$A1944&amp;"'!C106")</f>
        <v>#REF!</v>
      </c>
      <c r="AY1944" s="5" t="e" cm="1">
        <f t="array" aca="1" ref="AY1944" ca="1">INDIRECT("'"&amp;$A1944&amp;"'!D106")</f>
        <v>#REF!</v>
      </c>
      <c r="AZ1944" s="5" t="e" cm="1">
        <f t="array" aca="1" ref="AZ1944" ca="1">INDIRECT("'"&amp;$A1944&amp;"'!E106")</f>
        <v>#REF!</v>
      </c>
      <c r="BB1944" s="5" t="e" cm="1">
        <f t="array" aca="1" ref="BB1944" ca="1">INDIRECT("'"&amp;$A1944&amp;"'!C114")</f>
        <v>#REF!</v>
      </c>
      <c r="BC1944" s="5" t="e" cm="1">
        <f t="array" aca="1" ref="BC1944" ca="1">INDIRECT("'"&amp;$A1944&amp;"'!D114")</f>
        <v>#REF!</v>
      </c>
      <c r="BD1944" s="5" t="e" cm="1">
        <f t="array" aca="1" ref="BD1944" ca="1">INDIRECT("'"&amp;$A1944&amp;"'!E114")</f>
        <v>#REF!</v>
      </c>
      <c r="BF1944" s="5" t="e" cm="1">
        <f t="array" aca="1" ref="BF1944" ca="1">INDIRECT("'"&amp;$A1944&amp;"'!C122")</f>
        <v>#REF!</v>
      </c>
      <c r="BG1944" s="5" t="e" cm="1">
        <f t="array" aca="1" ref="BG1944" ca="1">INDIRECT("'"&amp;$A1944&amp;"'!D122")</f>
        <v>#REF!</v>
      </c>
      <c r="BH1944" s="5" t="e" cm="1">
        <f t="array" aca="1" ref="BH1944" ca="1">INDIRECT("'"&amp;$A1944&amp;"'!E122")</f>
        <v>#REF!</v>
      </c>
      <c r="BJ1944" s="59"/>
      <c r="BK1944" s="59"/>
      <c r="BL1944" s="59"/>
      <c r="BM1944" s="59"/>
      <c r="BN1944" s="59"/>
      <c r="BO1944" s="59"/>
      <c r="BP1944" s="59"/>
      <c r="BQ1944" s="59"/>
      <c r="BR1944" s="59"/>
      <c r="BS1944" s="59"/>
      <c r="BT1944" s="59"/>
      <c r="BU1944" s="59"/>
      <c r="BV1944" s="59"/>
      <c r="BW1944" s="59"/>
      <c r="BX1944" s="59"/>
      <c r="BY1944" s="59"/>
      <c r="BZ1944" s="59"/>
      <c r="CA1944" s="59"/>
      <c r="CB1944" s="59"/>
      <c r="CC1944" s="59"/>
      <c r="CD1944" s="59"/>
      <c r="CE1944" s="59"/>
      <c r="CF1944" s="59"/>
      <c r="CG1944" s="59"/>
      <c r="CH1944" s="59"/>
      <c r="CI1944" s="59"/>
    </row>
    <row r="1945" spans="2:87" x14ac:dyDescent="0.2">
      <c r="B1945" s="5" t="e" cm="1">
        <f t="array" aca="1" ref="B1945" ca="1">INDIRECT("'"&amp;$A1945&amp;"'!C10")</f>
        <v>#REF!</v>
      </c>
      <c r="C1945" s="5" t="e" cm="1">
        <f t="array" aca="1" ref="C1945" ca="1">INDIRECT("'"&amp;$A1945&amp;"'!D10")</f>
        <v>#REF!</v>
      </c>
      <c r="D1945" s="5" t="e" cm="1">
        <f t="array" aca="1" ref="D1945" ca="1">INDIRECT("'"&amp;$A1945&amp;"'!E10")</f>
        <v>#REF!</v>
      </c>
      <c r="F1945" s="5" t="e" cm="1">
        <f t="array" aca="1" ref="F1945" ca="1">INDIRECT("'"&amp;$A1945&amp;"'!C18")</f>
        <v>#REF!</v>
      </c>
      <c r="G1945" s="5" t="e" cm="1">
        <f t="array" aca="1" ref="G1945" ca="1">INDIRECT("'"&amp;$A1945&amp;"'!D18")</f>
        <v>#REF!</v>
      </c>
      <c r="H1945" s="5" t="e" cm="1">
        <f t="array" aca="1" ref="H1945" ca="1">INDIRECT("'"&amp;$A1945&amp;"'!E18")</f>
        <v>#REF!</v>
      </c>
      <c r="J1945" s="5" t="e" cm="1">
        <f t="array" aca="1" ref="J1945" ca="1">INDIRECT("'"&amp;$A1945&amp;"'!C26")</f>
        <v>#REF!</v>
      </c>
      <c r="K1945" s="5" t="e" cm="1">
        <f t="array" aca="1" ref="K1945" ca="1">INDIRECT("'"&amp;$A1945&amp;"'!D26")</f>
        <v>#REF!</v>
      </c>
      <c r="L1945" s="5" t="e" cm="1">
        <f t="array" aca="1" ref="L1945" ca="1">INDIRECT("'"&amp;$A1945&amp;"'!E26")</f>
        <v>#REF!</v>
      </c>
      <c r="N1945" s="5" t="e" cm="1">
        <f t="array" aca="1" ref="N1945" ca="1">INDIRECT("'"&amp;$A1945&amp;"'!C34")</f>
        <v>#REF!</v>
      </c>
      <c r="O1945" s="5" t="e" cm="1">
        <f t="array" aca="1" ref="O1945" ca="1">INDIRECT("'"&amp;$A1945&amp;"'!D34")</f>
        <v>#REF!</v>
      </c>
      <c r="P1945" s="5" t="e" cm="1">
        <f t="array" aca="1" ref="P1945" ca="1">INDIRECT("'"&amp;$A1945&amp;"'!E34")</f>
        <v>#REF!</v>
      </c>
      <c r="R1945" s="5" t="e" cm="1">
        <f t="array" aca="1" ref="R1945" ca="1">INDIRECT("'"&amp;$A1945&amp;"'!C42")</f>
        <v>#REF!</v>
      </c>
      <c r="S1945" s="5" t="e" cm="1">
        <f t="array" aca="1" ref="S1945" ca="1">INDIRECT("'"&amp;$A1945&amp;"'!D42")</f>
        <v>#REF!</v>
      </c>
      <c r="T1945" s="5" t="e" cm="1">
        <f t="array" aca="1" ref="T1945" ca="1">INDIRECT("'"&amp;$A1945&amp;"'!E42")</f>
        <v>#REF!</v>
      </c>
      <c r="V1945" s="5" t="e" cm="1">
        <f t="array" aca="1" ref="V1945" ca="1">INDIRECT("'"&amp;$A1945&amp;"'!C50")</f>
        <v>#REF!</v>
      </c>
      <c r="W1945" s="5" t="e" cm="1">
        <f t="array" aca="1" ref="W1945" ca="1">INDIRECT("'"&amp;$A1945&amp;"'!D50")</f>
        <v>#REF!</v>
      </c>
      <c r="X1945" s="5" t="e" cm="1">
        <f t="array" aca="1" ref="X1945" ca="1">INDIRECT("'"&amp;$A1945&amp;"'!E50")</f>
        <v>#REF!</v>
      </c>
      <c r="Z1945" s="5" t="e" cm="1">
        <f t="array" aca="1" ref="Z1945" ca="1">INDIRECT("'"&amp;$A1945&amp;"'!C58")</f>
        <v>#REF!</v>
      </c>
      <c r="AA1945" s="5" t="e" cm="1">
        <f t="array" aca="1" ref="AA1945" ca="1">INDIRECT("'"&amp;$A1945&amp;"'!D58")</f>
        <v>#REF!</v>
      </c>
      <c r="AB1945" s="5" t="e" cm="1">
        <f t="array" aca="1" ref="AB1945" ca="1">INDIRECT("'"&amp;$A1945&amp;"'!E58")</f>
        <v>#REF!</v>
      </c>
      <c r="AD1945" s="5" t="e" cm="1">
        <f t="array" aca="1" ref="AD1945" ca="1">INDIRECT("'"&amp;$A1945&amp;"'!C66")</f>
        <v>#REF!</v>
      </c>
      <c r="AE1945" s="5" t="e" cm="1">
        <f t="array" aca="1" ref="AE1945" ca="1">INDIRECT("'"&amp;$A1945&amp;"'!D66")</f>
        <v>#REF!</v>
      </c>
      <c r="AF1945" s="5" t="e" cm="1">
        <f t="array" aca="1" ref="AF1945" ca="1">INDIRECT("'"&amp;$A1945&amp;"'!E66")</f>
        <v>#REF!</v>
      </c>
      <c r="AH1945" s="5" t="e" cm="1">
        <f t="array" aca="1" ref="AH1945" ca="1">INDIRECT("'"&amp;$A1945&amp;"'!C74")</f>
        <v>#REF!</v>
      </c>
      <c r="AI1945" s="5" t="e" cm="1">
        <f t="array" aca="1" ref="AI1945" ca="1">INDIRECT("'"&amp;$A1945&amp;"'!D74")</f>
        <v>#REF!</v>
      </c>
      <c r="AJ1945" s="5" t="e" cm="1">
        <f t="array" aca="1" ref="AJ1945" ca="1">INDIRECT("'"&amp;$A1945&amp;"'!E74")</f>
        <v>#REF!</v>
      </c>
      <c r="AL1945" s="5" t="e" cm="1">
        <f t="array" aca="1" ref="AL1945" ca="1">INDIRECT("'"&amp;$A1945&amp;"'!C82")</f>
        <v>#REF!</v>
      </c>
      <c r="AM1945" s="5" t="e" cm="1">
        <f t="array" aca="1" ref="AM1945" ca="1">INDIRECT("'"&amp;$A1945&amp;"'!D82")</f>
        <v>#REF!</v>
      </c>
      <c r="AN1945" s="5" t="e" cm="1">
        <f t="array" aca="1" ref="AN1945" ca="1">INDIRECT("'"&amp;$A1945&amp;"'!E82")</f>
        <v>#REF!</v>
      </c>
      <c r="AP1945" s="5" t="e" cm="1">
        <f t="array" aca="1" ref="AP1945" ca="1">INDIRECT("'"&amp;$A1945&amp;"'!C90")</f>
        <v>#REF!</v>
      </c>
      <c r="AQ1945" s="5" t="e" cm="1">
        <f t="array" aca="1" ref="AQ1945" ca="1">INDIRECT("'"&amp;$A1945&amp;"'!D90")</f>
        <v>#REF!</v>
      </c>
      <c r="AR1945" s="5" t="e" cm="1">
        <f t="array" aca="1" ref="AR1945" ca="1">INDIRECT("'"&amp;$A1945&amp;"'!E90")</f>
        <v>#REF!</v>
      </c>
      <c r="AT1945" s="5" t="e" cm="1">
        <f t="array" aca="1" ref="AT1945" ca="1">INDIRECT("'"&amp;$A1945&amp;"'!C98")</f>
        <v>#REF!</v>
      </c>
      <c r="AU1945" s="5" t="e" cm="1">
        <f t="array" aca="1" ref="AU1945" ca="1">INDIRECT("'"&amp;$A1945&amp;"'!D98")</f>
        <v>#REF!</v>
      </c>
      <c r="AV1945" s="5" t="e" cm="1">
        <f t="array" aca="1" ref="AV1945" ca="1">INDIRECT("'"&amp;$A1945&amp;"'!E98")</f>
        <v>#REF!</v>
      </c>
      <c r="AX1945" s="5" t="e" cm="1">
        <f t="array" aca="1" ref="AX1945" ca="1">INDIRECT("'"&amp;$A1945&amp;"'!C106")</f>
        <v>#REF!</v>
      </c>
      <c r="AY1945" s="5" t="e" cm="1">
        <f t="array" aca="1" ref="AY1945" ca="1">INDIRECT("'"&amp;$A1945&amp;"'!D106")</f>
        <v>#REF!</v>
      </c>
      <c r="AZ1945" s="5" t="e" cm="1">
        <f t="array" aca="1" ref="AZ1945" ca="1">INDIRECT("'"&amp;$A1945&amp;"'!E106")</f>
        <v>#REF!</v>
      </c>
      <c r="BB1945" s="5" t="e" cm="1">
        <f t="array" aca="1" ref="BB1945" ca="1">INDIRECT("'"&amp;$A1945&amp;"'!C114")</f>
        <v>#REF!</v>
      </c>
      <c r="BC1945" s="5" t="e" cm="1">
        <f t="array" aca="1" ref="BC1945" ca="1">INDIRECT("'"&amp;$A1945&amp;"'!D114")</f>
        <v>#REF!</v>
      </c>
      <c r="BD1945" s="5" t="e" cm="1">
        <f t="array" aca="1" ref="BD1945" ca="1">INDIRECT("'"&amp;$A1945&amp;"'!E114")</f>
        <v>#REF!</v>
      </c>
      <c r="BF1945" s="5" t="e" cm="1">
        <f t="array" aca="1" ref="BF1945" ca="1">INDIRECT("'"&amp;$A1945&amp;"'!C122")</f>
        <v>#REF!</v>
      </c>
      <c r="BG1945" s="5" t="e" cm="1">
        <f t="array" aca="1" ref="BG1945" ca="1">INDIRECT("'"&amp;$A1945&amp;"'!D122")</f>
        <v>#REF!</v>
      </c>
      <c r="BH1945" s="5" t="e" cm="1">
        <f t="array" aca="1" ref="BH1945" ca="1">INDIRECT("'"&amp;$A1945&amp;"'!E122")</f>
        <v>#REF!</v>
      </c>
      <c r="BJ1945" s="59"/>
      <c r="BK1945" s="59"/>
      <c r="BL1945" s="59"/>
      <c r="BM1945" s="59"/>
      <c r="BN1945" s="59"/>
      <c r="BO1945" s="59"/>
      <c r="BP1945" s="59"/>
      <c r="BQ1945" s="59"/>
      <c r="BR1945" s="59"/>
      <c r="BS1945" s="59"/>
      <c r="BT1945" s="59"/>
      <c r="BU1945" s="59"/>
      <c r="BV1945" s="59"/>
      <c r="BW1945" s="59"/>
      <c r="BX1945" s="59"/>
      <c r="BY1945" s="59"/>
      <c r="BZ1945" s="59"/>
      <c r="CA1945" s="59"/>
      <c r="CB1945" s="59"/>
      <c r="CC1945" s="59"/>
      <c r="CD1945" s="59"/>
      <c r="CE1945" s="59"/>
      <c r="CF1945" s="59"/>
      <c r="CG1945" s="59"/>
      <c r="CH1945" s="59"/>
      <c r="CI1945" s="59"/>
    </row>
    <row r="1946" spans="2:87" x14ac:dyDescent="0.2">
      <c r="B1946" s="5" t="e" cm="1">
        <f t="array" aca="1" ref="B1946" ca="1">INDIRECT("'"&amp;$A1946&amp;"'!C10")</f>
        <v>#REF!</v>
      </c>
      <c r="C1946" s="5" t="e" cm="1">
        <f t="array" aca="1" ref="C1946" ca="1">INDIRECT("'"&amp;$A1946&amp;"'!D10")</f>
        <v>#REF!</v>
      </c>
      <c r="D1946" s="5" t="e" cm="1">
        <f t="array" aca="1" ref="D1946" ca="1">INDIRECT("'"&amp;$A1946&amp;"'!E10")</f>
        <v>#REF!</v>
      </c>
      <c r="F1946" s="5" t="e" cm="1">
        <f t="array" aca="1" ref="F1946" ca="1">INDIRECT("'"&amp;$A1946&amp;"'!C18")</f>
        <v>#REF!</v>
      </c>
      <c r="G1946" s="5" t="e" cm="1">
        <f t="array" aca="1" ref="G1946" ca="1">INDIRECT("'"&amp;$A1946&amp;"'!D18")</f>
        <v>#REF!</v>
      </c>
      <c r="H1946" s="5" t="e" cm="1">
        <f t="array" aca="1" ref="H1946" ca="1">INDIRECT("'"&amp;$A1946&amp;"'!E18")</f>
        <v>#REF!</v>
      </c>
      <c r="J1946" s="5" t="e" cm="1">
        <f t="array" aca="1" ref="J1946" ca="1">INDIRECT("'"&amp;$A1946&amp;"'!C26")</f>
        <v>#REF!</v>
      </c>
      <c r="K1946" s="5" t="e" cm="1">
        <f t="array" aca="1" ref="K1946" ca="1">INDIRECT("'"&amp;$A1946&amp;"'!D26")</f>
        <v>#REF!</v>
      </c>
      <c r="L1946" s="5" t="e" cm="1">
        <f t="array" aca="1" ref="L1946" ca="1">INDIRECT("'"&amp;$A1946&amp;"'!E26")</f>
        <v>#REF!</v>
      </c>
      <c r="N1946" s="5" t="e" cm="1">
        <f t="array" aca="1" ref="N1946" ca="1">INDIRECT("'"&amp;$A1946&amp;"'!C34")</f>
        <v>#REF!</v>
      </c>
      <c r="O1946" s="5" t="e" cm="1">
        <f t="array" aca="1" ref="O1946" ca="1">INDIRECT("'"&amp;$A1946&amp;"'!D34")</f>
        <v>#REF!</v>
      </c>
      <c r="P1946" s="5" t="e" cm="1">
        <f t="array" aca="1" ref="P1946" ca="1">INDIRECT("'"&amp;$A1946&amp;"'!E34")</f>
        <v>#REF!</v>
      </c>
      <c r="R1946" s="5" t="e" cm="1">
        <f t="array" aca="1" ref="R1946" ca="1">INDIRECT("'"&amp;$A1946&amp;"'!C42")</f>
        <v>#REF!</v>
      </c>
      <c r="S1946" s="5" t="e" cm="1">
        <f t="array" aca="1" ref="S1946" ca="1">INDIRECT("'"&amp;$A1946&amp;"'!D42")</f>
        <v>#REF!</v>
      </c>
      <c r="T1946" s="5" t="e" cm="1">
        <f t="array" aca="1" ref="T1946" ca="1">INDIRECT("'"&amp;$A1946&amp;"'!E42")</f>
        <v>#REF!</v>
      </c>
      <c r="V1946" s="5" t="e" cm="1">
        <f t="array" aca="1" ref="V1946" ca="1">INDIRECT("'"&amp;$A1946&amp;"'!C50")</f>
        <v>#REF!</v>
      </c>
      <c r="W1946" s="5" t="e" cm="1">
        <f t="array" aca="1" ref="W1946" ca="1">INDIRECT("'"&amp;$A1946&amp;"'!D50")</f>
        <v>#REF!</v>
      </c>
      <c r="X1946" s="5" t="e" cm="1">
        <f t="array" aca="1" ref="X1946" ca="1">INDIRECT("'"&amp;$A1946&amp;"'!E50")</f>
        <v>#REF!</v>
      </c>
      <c r="Z1946" s="5" t="e" cm="1">
        <f t="array" aca="1" ref="Z1946" ca="1">INDIRECT("'"&amp;$A1946&amp;"'!C58")</f>
        <v>#REF!</v>
      </c>
      <c r="AA1946" s="5" t="e" cm="1">
        <f t="array" aca="1" ref="AA1946" ca="1">INDIRECT("'"&amp;$A1946&amp;"'!D58")</f>
        <v>#REF!</v>
      </c>
      <c r="AB1946" s="5" t="e" cm="1">
        <f t="array" aca="1" ref="AB1946" ca="1">INDIRECT("'"&amp;$A1946&amp;"'!E58")</f>
        <v>#REF!</v>
      </c>
      <c r="AD1946" s="5" t="e" cm="1">
        <f t="array" aca="1" ref="AD1946" ca="1">INDIRECT("'"&amp;$A1946&amp;"'!C66")</f>
        <v>#REF!</v>
      </c>
      <c r="AE1946" s="5" t="e" cm="1">
        <f t="array" aca="1" ref="AE1946" ca="1">INDIRECT("'"&amp;$A1946&amp;"'!D66")</f>
        <v>#REF!</v>
      </c>
      <c r="AF1946" s="5" t="e" cm="1">
        <f t="array" aca="1" ref="AF1946" ca="1">INDIRECT("'"&amp;$A1946&amp;"'!E66")</f>
        <v>#REF!</v>
      </c>
      <c r="AH1946" s="5" t="e" cm="1">
        <f t="array" aca="1" ref="AH1946" ca="1">INDIRECT("'"&amp;$A1946&amp;"'!C74")</f>
        <v>#REF!</v>
      </c>
      <c r="AI1946" s="5" t="e" cm="1">
        <f t="array" aca="1" ref="AI1946" ca="1">INDIRECT("'"&amp;$A1946&amp;"'!D74")</f>
        <v>#REF!</v>
      </c>
      <c r="AJ1946" s="5" t="e" cm="1">
        <f t="array" aca="1" ref="AJ1946" ca="1">INDIRECT("'"&amp;$A1946&amp;"'!E74")</f>
        <v>#REF!</v>
      </c>
      <c r="AL1946" s="5" t="e" cm="1">
        <f t="array" aca="1" ref="AL1946" ca="1">INDIRECT("'"&amp;$A1946&amp;"'!C82")</f>
        <v>#REF!</v>
      </c>
      <c r="AM1946" s="5" t="e" cm="1">
        <f t="array" aca="1" ref="AM1946" ca="1">INDIRECT("'"&amp;$A1946&amp;"'!D82")</f>
        <v>#REF!</v>
      </c>
      <c r="AN1946" s="5" t="e" cm="1">
        <f t="array" aca="1" ref="AN1946" ca="1">INDIRECT("'"&amp;$A1946&amp;"'!E82")</f>
        <v>#REF!</v>
      </c>
      <c r="AP1946" s="5" t="e" cm="1">
        <f t="array" aca="1" ref="AP1946" ca="1">INDIRECT("'"&amp;$A1946&amp;"'!C90")</f>
        <v>#REF!</v>
      </c>
      <c r="AQ1946" s="5" t="e" cm="1">
        <f t="array" aca="1" ref="AQ1946" ca="1">INDIRECT("'"&amp;$A1946&amp;"'!D90")</f>
        <v>#REF!</v>
      </c>
      <c r="AR1946" s="5" t="e" cm="1">
        <f t="array" aca="1" ref="AR1946" ca="1">INDIRECT("'"&amp;$A1946&amp;"'!E90")</f>
        <v>#REF!</v>
      </c>
      <c r="AT1946" s="5" t="e" cm="1">
        <f t="array" aca="1" ref="AT1946" ca="1">INDIRECT("'"&amp;$A1946&amp;"'!C98")</f>
        <v>#REF!</v>
      </c>
      <c r="AU1946" s="5" t="e" cm="1">
        <f t="array" aca="1" ref="AU1946" ca="1">INDIRECT("'"&amp;$A1946&amp;"'!D98")</f>
        <v>#REF!</v>
      </c>
      <c r="AV1946" s="5" t="e" cm="1">
        <f t="array" aca="1" ref="AV1946" ca="1">INDIRECT("'"&amp;$A1946&amp;"'!E98")</f>
        <v>#REF!</v>
      </c>
      <c r="AX1946" s="5" t="e" cm="1">
        <f t="array" aca="1" ref="AX1946" ca="1">INDIRECT("'"&amp;$A1946&amp;"'!C106")</f>
        <v>#REF!</v>
      </c>
      <c r="AY1946" s="5" t="e" cm="1">
        <f t="array" aca="1" ref="AY1946" ca="1">INDIRECT("'"&amp;$A1946&amp;"'!D106")</f>
        <v>#REF!</v>
      </c>
      <c r="AZ1946" s="5" t="e" cm="1">
        <f t="array" aca="1" ref="AZ1946" ca="1">INDIRECT("'"&amp;$A1946&amp;"'!E106")</f>
        <v>#REF!</v>
      </c>
      <c r="BB1946" s="5" t="e" cm="1">
        <f t="array" aca="1" ref="BB1946" ca="1">INDIRECT("'"&amp;$A1946&amp;"'!C114")</f>
        <v>#REF!</v>
      </c>
      <c r="BC1946" s="5" t="e" cm="1">
        <f t="array" aca="1" ref="BC1946" ca="1">INDIRECT("'"&amp;$A1946&amp;"'!D114")</f>
        <v>#REF!</v>
      </c>
      <c r="BD1946" s="5" t="e" cm="1">
        <f t="array" aca="1" ref="BD1946" ca="1">INDIRECT("'"&amp;$A1946&amp;"'!E114")</f>
        <v>#REF!</v>
      </c>
      <c r="BF1946" s="5" t="e" cm="1">
        <f t="array" aca="1" ref="BF1946" ca="1">INDIRECT("'"&amp;$A1946&amp;"'!C122")</f>
        <v>#REF!</v>
      </c>
      <c r="BG1946" s="5" t="e" cm="1">
        <f t="array" aca="1" ref="BG1946" ca="1">INDIRECT("'"&amp;$A1946&amp;"'!D122")</f>
        <v>#REF!</v>
      </c>
      <c r="BH1946" s="5" t="e" cm="1">
        <f t="array" aca="1" ref="BH1946" ca="1">INDIRECT("'"&amp;$A1946&amp;"'!E122")</f>
        <v>#REF!</v>
      </c>
      <c r="BJ1946" s="59"/>
      <c r="BK1946" s="59"/>
      <c r="BL1946" s="59"/>
      <c r="BM1946" s="59"/>
      <c r="BN1946" s="59"/>
      <c r="BO1946" s="59"/>
      <c r="BP1946" s="59"/>
      <c r="BQ1946" s="59"/>
      <c r="BR1946" s="59"/>
      <c r="BS1946" s="59"/>
      <c r="BT1946" s="59"/>
      <c r="BU1946" s="59"/>
      <c r="BV1946" s="59"/>
      <c r="BW1946" s="59"/>
      <c r="BX1946" s="59"/>
      <c r="BY1946" s="59"/>
      <c r="BZ1946" s="59"/>
      <c r="CA1946" s="59"/>
      <c r="CB1946" s="59"/>
      <c r="CC1946" s="59"/>
      <c r="CD1946" s="59"/>
      <c r="CE1946" s="59"/>
      <c r="CF1946" s="59"/>
      <c r="CG1946" s="59"/>
      <c r="CH1946" s="59"/>
      <c r="CI1946" s="59"/>
    </row>
    <row r="1947" spans="2:87" x14ac:dyDescent="0.2">
      <c r="B1947" s="5" t="e" cm="1">
        <f t="array" aca="1" ref="B1947" ca="1">INDIRECT("'"&amp;$A1947&amp;"'!C10")</f>
        <v>#REF!</v>
      </c>
      <c r="C1947" s="5" t="e" cm="1">
        <f t="array" aca="1" ref="C1947" ca="1">INDIRECT("'"&amp;$A1947&amp;"'!D10")</f>
        <v>#REF!</v>
      </c>
      <c r="D1947" s="5" t="e" cm="1">
        <f t="array" aca="1" ref="D1947" ca="1">INDIRECT("'"&amp;$A1947&amp;"'!E10")</f>
        <v>#REF!</v>
      </c>
      <c r="F1947" s="5" t="e" cm="1">
        <f t="array" aca="1" ref="F1947" ca="1">INDIRECT("'"&amp;$A1947&amp;"'!C18")</f>
        <v>#REF!</v>
      </c>
      <c r="G1947" s="5" t="e" cm="1">
        <f t="array" aca="1" ref="G1947" ca="1">INDIRECT("'"&amp;$A1947&amp;"'!D18")</f>
        <v>#REF!</v>
      </c>
      <c r="H1947" s="5" t="e" cm="1">
        <f t="array" aca="1" ref="H1947" ca="1">INDIRECT("'"&amp;$A1947&amp;"'!E18")</f>
        <v>#REF!</v>
      </c>
      <c r="J1947" s="5" t="e" cm="1">
        <f t="array" aca="1" ref="J1947" ca="1">INDIRECT("'"&amp;$A1947&amp;"'!C26")</f>
        <v>#REF!</v>
      </c>
      <c r="K1947" s="5" t="e" cm="1">
        <f t="array" aca="1" ref="K1947" ca="1">INDIRECT("'"&amp;$A1947&amp;"'!D26")</f>
        <v>#REF!</v>
      </c>
      <c r="L1947" s="5" t="e" cm="1">
        <f t="array" aca="1" ref="L1947" ca="1">INDIRECT("'"&amp;$A1947&amp;"'!E26")</f>
        <v>#REF!</v>
      </c>
      <c r="N1947" s="5" t="e" cm="1">
        <f t="array" aca="1" ref="N1947" ca="1">INDIRECT("'"&amp;$A1947&amp;"'!C34")</f>
        <v>#REF!</v>
      </c>
      <c r="O1947" s="5" t="e" cm="1">
        <f t="array" aca="1" ref="O1947" ca="1">INDIRECT("'"&amp;$A1947&amp;"'!D34")</f>
        <v>#REF!</v>
      </c>
      <c r="P1947" s="5" t="e" cm="1">
        <f t="array" aca="1" ref="P1947" ca="1">INDIRECT("'"&amp;$A1947&amp;"'!E34")</f>
        <v>#REF!</v>
      </c>
      <c r="R1947" s="5" t="e" cm="1">
        <f t="array" aca="1" ref="R1947" ca="1">INDIRECT("'"&amp;$A1947&amp;"'!C42")</f>
        <v>#REF!</v>
      </c>
      <c r="S1947" s="5" t="e" cm="1">
        <f t="array" aca="1" ref="S1947" ca="1">INDIRECT("'"&amp;$A1947&amp;"'!D42")</f>
        <v>#REF!</v>
      </c>
      <c r="T1947" s="5" t="e" cm="1">
        <f t="array" aca="1" ref="T1947" ca="1">INDIRECT("'"&amp;$A1947&amp;"'!E42")</f>
        <v>#REF!</v>
      </c>
      <c r="V1947" s="5" t="e" cm="1">
        <f t="array" aca="1" ref="V1947" ca="1">INDIRECT("'"&amp;$A1947&amp;"'!C50")</f>
        <v>#REF!</v>
      </c>
      <c r="W1947" s="5" t="e" cm="1">
        <f t="array" aca="1" ref="W1947" ca="1">INDIRECT("'"&amp;$A1947&amp;"'!D50")</f>
        <v>#REF!</v>
      </c>
      <c r="X1947" s="5" t="e" cm="1">
        <f t="array" aca="1" ref="X1947" ca="1">INDIRECT("'"&amp;$A1947&amp;"'!E50")</f>
        <v>#REF!</v>
      </c>
      <c r="Z1947" s="5" t="e" cm="1">
        <f t="array" aca="1" ref="Z1947" ca="1">INDIRECT("'"&amp;$A1947&amp;"'!C58")</f>
        <v>#REF!</v>
      </c>
      <c r="AA1947" s="5" t="e" cm="1">
        <f t="array" aca="1" ref="AA1947" ca="1">INDIRECT("'"&amp;$A1947&amp;"'!D58")</f>
        <v>#REF!</v>
      </c>
      <c r="AB1947" s="5" t="e" cm="1">
        <f t="array" aca="1" ref="AB1947" ca="1">INDIRECT("'"&amp;$A1947&amp;"'!E58")</f>
        <v>#REF!</v>
      </c>
      <c r="AD1947" s="5" t="e" cm="1">
        <f t="array" aca="1" ref="AD1947" ca="1">INDIRECT("'"&amp;$A1947&amp;"'!C66")</f>
        <v>#REF!</v>
      </c>
      <c r="AE1947" s="5" t="e" cm="1">
        <f t="array" aca="1" ref="AE1947" ca="1">INDIRECT("'"&amp;$A1947&amp;"'!D66")</f>
        <v>#REF!</v>
      </c>
      <c r="AF1947" s="5" t="e" cm="1">
        <f t="array" aca="1" ref="AF1947" ca="1">INDIRECT("'"&amp;$A1947&amp;"'!E66")</f>
        <v>#REF!</v>
      </c>
      <c r="AH1947" s="5" t="e" cm="1">
        <f t="array" aca="1" ref="AH1947" ca="1">INDIRECT("'"&amp;$A1947&amp;"'!C74")</f>
        <v>#REF!</v>
      </c>
      <c r="AI1947" s="5" t="e" cm="1">
        <f t="array" aca="1" ref="AI1947" ca="1">INDIRECT("'"&amp;$A1947&amp;"'!D74")</f>
        <v>#REF!</v>
      </c>
      <c r="AJ1947" s="5" t="e" cm="1">
        <f t="array" aca="1" ref="AJ1947" ca="1">INDIRECT("'"&amp;$A1947&amp;"'!E74")</f>
        <v>#REF!</v>
      </c>
      <c r="AL1947" s="5" t="e" cm="1">
        <f t="array" aca="1" ref="AL1947" ca="1">INDIRECT("'"&amp;$A1947&amp;"'!C82")</f>
        <v>#REF!</v>
      </c>
      <c r="AM1947" s="5" t="e" cm="1">
        <f t="array" aca="1" ref="AM1947" ca="1">INDIRECT("'"&amp;$A1947&amp;"'!D82")</f>
        <v>#REF!</v>
      </c>
      <c r="AN1947" s="5" t="e" cm="1">
        <f t="array" aca="1" ref="AN1947" ca="1">INDIRECT("'"&amp;$A1947&amp;"'!E82")</f>
        <v>#REF!</v>
      </c>
      <c r="AP1947" s="5" t="e" cm="1">
        <f t="array" aca="1" ref="AP1947" ca="1">INDIRECT("'"&amp;$A1947&amp;"'!C90")</f>
        <v>#REF!</v>
      </c>
      <c r="AQ1947" s="5" t="e" cm="1">
        <f t="array" aca="1" ref="AQ1947" ca="1">INDIRECT("'"&amp;$A1947&amp;"'!D90")</f>
        <v>#REF!</v>
      </c>
      <c r="AR1947" s="5" t="e" cm="1">
        <f t="array" aca="1" ref="AR1947" ca="1">INDIRECT("'"&amp;$A1947&amp;"'!E90")</f>
        <v>#REF!</v>
      </c>
      <c r="AT1947" s="5" t="e" cm="1">
        <f t="array" aca="1" ref="AT1947" ca="1">INDIRECT("'"&amp;$A1947&amp;"'!C98")</f>
        <v>#REF!</v>
      </c>
      <c r="AU1947" s="5" t="e" cm="1">
        <f t="array" aca="1" ref="AU1947" ca="1">INDIRECT("'"&amp;$A1947&amp;"'!D98")</f>
        <v>#REF!</v>
      </c>
      <c r="AV1947" s="5" t="e" cm="1">
        <f t="array" aca="1" ref="AV1947" ca="1">INDIRECT("'"&amp;$A1947&amp;"'!E98")</f>
        <v>#REF!</v>
      </c>
      <c r="AX1947" s="5" t="e" cm="1">
        <f t="array" aca="1" ref="AX1947" ca="1">INDIRECT("'"&amp;$A1947&amp;"'!C106")</f>
        <v>#REF!</v>
      </c>
      <c r="AY1947" s="5" t="e" cm="1">
        <f t="array" aca="1" ref="AY1947" ca="1">INDIRECT("'"&amp;$A1947&amp;"'!D106")</f>
        <v>#REF!</v>
      </c>
      <c r="AZ1947" s="5" t="e" cm="1">
        <f t="array" aca="1" ref="AZ1947" ca="1">INDIRECT("'"&amp;$A1947&amp;"'!E106")</f>
        <v>#REF!</v>
      </c>
      <c r="BB1947" s="5" t="e" cm="1">
        <f t="array" aca="1" ref="BB1947" ca="1">INDIRECT("'"&amp;$A1947&amp;"'!C114")</f>
        <v>#REF!</v>
      </c>
      <c r="BC1947" s="5" t="e" cm="1">
        <f t="array" aca="1" ref="BC1947" ca="1">INDIRECT("'"&amp;$A1947&amp;"'!D114")</f>
        <v>#REF!</v>
      </c>
      <c r="BD1947" s="5" t="e" cm="1">
        <f t="array" aca="1" ref="BD1947" ca="1">INDIRECT("'"&amp;$A1947&amp;"'!E114")</f>
        <v>#REF!</v>
      </c>
      <c r="BF1947" s="5" t="e" cm="1">
        <f t="array" aca="1" ref="BF1947" ca="1">INDIRECT("'"&amp;$A1947&amp;"'!C122")</f>
        <v>#REF!</v>
      </c>
      <c r="BG1947" s="5" t="e" cm="1">
        <f t="array" aca="1" ref="BG1947" ca="1">INDIRECT("'"&amp;$A1947&amp;"'!D122")</f>
        <v>#REF!</v>
      </c>
      <c r="BH1947" s="5" t="e" cm="1">
        <f t="array" aca="1" ref="BH1947" ca="1">INDIRECT("'"&amp;$A1947&amp;"'!E122")</f>
        <v>#REF!</v>
      </c>
      <c r="BJ1947" s="59"/>
      <c r="BK1947" s="59"/>
      <c r="BL1947" s="59"/>
      <c r="BM1947" s="59"/>
      <c r="BN1947" s="59"/>
      <c r="BO1947" s="59"/>
      <c r="BP1947" s="59"/>
      <c r="BQ1947" s="59"/>
      <c r="BR1947" s="59"/>
      <c r="BS1947" s="59"/>
      <c r="BT1947" s="59"/>
      <c r="BU1947" s="59"/>
      <c r="BV1947" s="59"/>
      <c r="BW1947" s="59"/>
      <c r="BX1947" s="59"/>
      <c r="BY1947" s="59"/>
      <c r="BZ1947" s="59"/>
      <c r="CA1947" s="59"/>
      <c r="CB1947" s="59"/>
      <c r="CC1947" s="59"/>
      <c r="CD1947" s="59"/>
      <c r="CE1947" s="59"/>
      <c r="CF1947" s="59"/>
      <c r="CG1947" s="59"/>
      <c r="CH1947" s="59"/>
      <c r="CI1947" s="59"/>
    </row>
    <row r="1948" spans="2:87" x14ac:dyDescent="0.2">
      <c r="B1948" s="5" t="e" cm="1">
        <f t="array" aca="1" ref="B1948" ca="1">INDIRECT("'"&amp;$A1948&amp;"'!C10")</f>
        <v>#REF!</v>
      </c>
      <c r="C1948" s="5" t="e" cm="1">
        <f t="array" aca="1" ref="C1948" ca="1">INDIRECT("'"&amp;$A1948&amp;"'!D10")</f>
        <v>#REF!</v>
      </c>
      <c r="D1948" s="5" t="e" cm="1">
        <f t="array" aca="1" ref="D1948" ca="1">INDIRECT("'"&amp;$A1948&amp;"'!E10")</f>
        <v>#REF!</v>
      </c>
      <c r="F1948" s="5" t="e" cm="1">
        <f t="array" aca="1" ref="F1948" ca="1">INDIRECT("'"&amp;$A1948&amp;"'!C18")</f>
        <v>#REF!</v>
      </c>
      <c r="G1948" s="5" t="e" cm="1">
        <f t="array" aca="1" ref="G1948" ca="1">INDIRECT("'"&amp;$A1948&amp;"'!D18")</f>
        <v>#REF!</v>
      </c>
      <c r="H1948" s="5" t="e" cm="1">
        <f t="array" aca="1" ref="H1948" ca="1">INDIRECT("'"&amp;$A1948&amp;"'!E18")</f>
        <v>#REF!</v>
      </c>
      <c r="J1948" s="5" t="e" cm="1">
        <f t="array" aca="1" ref="J1948" ca="1">INDIRECT("'"&amp;$A1948&amp;"'!C26")</f>
        <v>#REF!</v>
      </c>
      <c r="K1948" s="5" t="e" cm="1">
        <f t="array" aca="1" ref="K1948" ca="1">INDIRECT("'"&amp;$A1948&amp;"'!D26")</f>
        <v>#REF!</v>
      </c>
      <c r="L1948" s="5" t="e" cm="1">
        <f t="array" aca="1" ref="L1948" ca="1">INDIRECT("'"&amp;$A1948&amp;"'!E26")</f>
        <v>#REF!</v>
      </c>
      <c r="N1948" s="5" t="e" cm="1">
        <f t="array" aca="1" ref="N1948" ca="1">INDIRECT("'"&amp;$A1948&amp;"'!C34")</f>
        <v>#REF!</v>
      </c>
      <c r="O1948" s="5" t="e" cm="1">
        <f t="array" aca="1" ref="O1948" ca="1">INDIRECT("'"&amp;$A1948&amp;"'!D34")</f>
        <v>#REF!</v>
      </c>
      <c r="P1948" s="5" t="e" cm="1">
        <f t="array" aca="1" ref="P1948" ca="1">INDIRECT("'"&amp;$A1948&amp;"'!E34")</f>
        <v>#REF!</v>
      </c>
      <c r="R1948" s="5" t="e" cm="1">
        <f t="array" aca="1" ref="R1948" ca="1">INDIRECT("'"&amp;$A1948&amp;"'!C42")</f>
        <v>#REF!</v>
      </c>
      <c r="S1948" s="5" t="e" cm="1">
        <f t="array" aca="1" ref="S1948" ca="1">INDIRECT("'"&amp;$A1948&amp;"'!D42")</f>
        <v>#REF!</v>
      </c>
      <c r="T1948" s="5" t="e" cm="1">
        <f t="array" aca="1" ref="T1948" ca="1">INDIRECT("'"&amp;$A1948&amp;"'!E42")</f>
        <v>#REF!</v>
      </c>
      <c r="V1948" s="5" t="e" cm="1">
        <f t="array" aca="1" ref="V1948" ca="1">INDIRECT("'"&amp;$A1948&amp;"'!C50")</f>
        <v>#REF!</v>
      </c>
      <c r="W1948" s="5" t="e" cm="1">
        <f t="array" aca="1" ref="W1948" ca="1">INDIRECT("'"&amp;$A1948&amp;"'!D50")</f>
        <v>#REF!</v>
      </c>
      <c r="X1948" s="5" t="e" cm="1">
        <f t="array" aca="1" ref="X1948" ca="1">INDIRECT("'"&amp;$A1948&amp;"'!E50")</f>
        <v>#REF!</v>
      </c>
      <c r="Z1948" s="5" t="e" cm="1">
        <f t="array" aca="1" ref="Z1948" ca="1">INDIRECT("'"&amp;$A1948&amp;"'!C58")</f>
        <v>#REF!</v>
      </c>
      <c r="AA1948" s="5" t="e" cm="1">
        <f t="array" aca="1" ref="AA1948" ca="1">INDIRECT("'"&amp;$A1948&amp;"'!D58")</f>
        <v>#REF!</v>
      </c>
      <c r="AB1948" s="5" t="e" cm="1">
        <f t="array" aca="1" ref="AB1948" ca="1">INDIRECT("'"&amp;$A1948&amp;"'!E58")</f>
        <v>#REF!</v>
      </c>
      <c r="AD1948" s="5" t="e" cm="1">
        <f t="array" aca="1" ref="AD1948" ca="1">INDIRECT("'"&amp;$A1948&amp;"'!C66")</f>
        <v>#REF!</v>
      </c>
      <c r="AE1948" s="5" t="e" cm="1">
        <f t="array" aca="1" ref="AE1948" ca="1">INDIRECT("'"&amp;$A1948&amp;"'!D66")</f>
        <v>#REF!</v>
      </c>
      <c r="AF1948" s="5" t="e" cm="1">
        <f t="array" aca="1" ref="AF1948" ca="1">INDIRECT("'"&amp;$A1948&amp;"'!E66")</f>
        <v>#REF!</v>
      </c>
      <c r="AH1948" s="5" t="e" cm="1">
        <f t="array" aca="1" ref="AH1948" ca="1">INDIRECT("'"&amp;$A1948&amp;"'!C74")</f>
        <v>#REF!</v>
      </c>
      <c r="AI1948" s="5" t="e" cm="1">
        <f t="array" aca="1" ref="AI1948" ca="1">INDIRECT("'"&amp;$A1948&amp;"'!D74")</f>
        <v>#REF!</v>
      </c>
      <c r="AJ1948" s="5" t="e" cm="1">
        <f t="array" aca="1" ref="AJ1948" ca="1">INDIRECT("'"&amp;$A1948&amp;"'!E74")</f>
        <v>#REF!</v>
      </c>
      <c r="AL1948" s="5" t="e" cm="1">
        <f t="array" aca="1" ref="AL1948" ca="1">INDIRECT("'"&amp;$A1948&amp;"'!C82")</f>
        <v>#REF!</v>
      </c>
      <c r="AM1948" s="5" t="e" cm="1">
        <f t="array" aca="1" ref="AM1948" ca="1">INDIRECT("'"&amp;$A1948&amp;"'!D82")</f>
        <v>#REF!</v>
      </c>
      <c r="AN1948" s="5" t="e" cm="1">
        <f t="array" aca="1" ref="AN1948" ca="1">INDIRECT("'"&amp;$A1948&amp;"'!E82")</f>
        <v>#REF!</v>
      </c>
      <c r="AP1948" s="5" t="e" cm="1">
        <f t="array" aca="1" ref="AP1948" ca="1">INDIRECT("'"&amp;$A1948&amp;"'!C90")</f>
        <v>#REF!</v>
      </c>
      <c r="AQ1948" s="5" t="e" cm="1">
        <f t="array" aca="1" ref="AQ1948" ca="1">INDIRECT("'"&amp;$A1948&amp;"'!D90")</f>
        <v>#REF!</v>
      </c>
      <c r="AR1948" s="5" t="e" cm="1">
        <f t="array" aca="1" ref="AR1948" ca="1">INDIRECT("'"&amp;$A1948&amp;"'!E90")</f>
        <v>#REF!</v>
      </c>
      <c r="AT1948" s="5" t="e" cm="1">
        <f t="array" aca="1" ref="AT1948" ca="1">INDIRECT("'"&amp;$A1948&amp;"'!C98")</f>
        <v>#REF!</v>
      </c>
      <c r="AU1948" s="5" t="e" cm="1">
        <f t="array" aca="1" ref="AU1948" ca="1">INDIRECT("'"&amp;$A1948&amp;"'!D98")</f>
        <v>#REF!</v>
      </c>
      <c r="AV1948" s="5" t="e" cm="1">
        <f t="array" aca="1" ref="AV1948" ca="1">INDIRECT("'"&amp;$A1948&amp;"'!E98")</f>
        <v>#REF!</v>
      </c>
      <c r="AX1948" s="5" t="e" cm="1">
        <f t="array" aca="1" ref="AX1948" ca="1">INDIRECT("'"&amp;$A1948&amp;"'!C106")</f>
        <v>#REF!</v>
      </c>
      <c r="AY1948" s="5" t="e" cm="1">
        <f t="array" aca="1" ref="AY1948" ca="1">INDIRECT("'"&amp;$A1948&amp;"'!D106")</f>
        <v>#REF!</v>
      </c>
      <c r="AZ1948" s="5" t="e" cm="1">
        <f t="array" aca="1" ref="AZ1948" ca="1">INDIRECT("'"&amp;$A1948&amp;"'!E106")</f>
        <v>#REF!</v>
      </c>
      <c r="BB1948" s="5" t="e" cm="1">
        <f t="array" aca="1" ref="BB1948" ca="1">INDIRECT("'"&amp;$A1948&amp;"'!C114")</f>
        <v>#REF!</v>
      </c>
      <c r="BC1948" s="5" t="e" cm="1">
        <f t="array" aca="1" ref="BC1948" ca="1">INDIRECT("'"&amp;$A1948&amp;"'!D114")</f>
        <v>#REF!</v>
      </c>
      <c r="BD1948" s="5" t="e" cm="1">
        <f t="array" aca="1" ref="BD1948" ca="1">INDIRECT("'"&amp;$A1948&amp;"'!E114")</f>
        <v>#REF!</v>
      </c>
      <c r="BF1948" s="5" t="e" cm="1">
        <f t="array" aca="1" ref="BF1948" ca="1">INDIRECT("'"&amp;$A1948&amp;"'!C122")</f>
        <v>#REF!</v>
      </c>
      <c r="BG1948" s="5" t="e" cm="1">
        <f t="array" aca="1" ref="BG1948" ca="1">INDIRECT("'"&amp;$A1948&amp;"'!D122")</f>
        <v>#REF!</v>
      </c>
      <c r="BH1948" s="5" t="e" cm="1">
        <f t="array" aca="1" ref="BH1948" ca="1">INDIRECT("'"&amp;$A1948&amp;"'!E122")</f>
        <v>#REF!</v>
      </c>
      <c r="BJ1948" s="59"/>
      <c r="BK1948" s="59"/>
      <c r="BL1948" s="59"/>
      <c r="BM1948" s="59"/>
      <c r="BN1948" s="59"/>
      <c r="BO1948" s="59"/>
      <c r="BP1948" s="59"/>
      <c r="BQ1948" s="59"/>
      <c r="BR1948" s="59"/>
      <c r="BS1948" s="59"/>
      <c r="BT1948" s="59"/>
      <c r="BU1948" s="59"/>
      <c r="BV1948" s="59"/>
      <c r="BW1948" s="59"/>
      <c r="BX1948" s="59"/>
      <c r="BY1948" s="59"/>
      <c r="BZ1948" s="59"/>
      <c r="CA1948" s="59"/>
      <c r="CB1948" s="59"/>
      <c r="CC1948" s="59"/>
      <c r="CD1948" s="59"/>
      <c r="CE1948" s="59"/>
      <c r="CF1948" s="59"/>
      <c r="CG1948" s="59"/>
      <c r="CH1948" s="59"/>
      <c r="CI1948" s="59"/>
    </row>
    <row r="1949" spans="2:87" x14ac:dyDescent="0.2">
      <c r="B1949" s="5" t="e" cm="1">
        <f t="array" aca="1" ref="B1949" ca="1">INDIRECT("'"&amp;$A1949&amp;"'!C10")</f>
        <v>#REF!</v>
      </c>
      <c r="C1949" s="5" t="e" cm="1">
        <f t="array" aca="1" ref="C1949" ca="1">INDIRECT("'"&amp;$A1949&amp;"'!D10")</f>
        <v>#REF!</v>
      </c>
      <c r="D1949" s="5" t="e" cm="1">
        <f t="array" aca="1" ref="D1949" ca="1">INDIRECT("'"&amp;$A1949&amp;"'!E10")</f>
        <v>#REF!</v>
      </c>
      <c r="F1949" s="5" t="e" cm="1">
        <f t="array" aca="1" ref="F1949" ca="1">INDIRECT("'"&amp;$A1949&amp;"'!C18")</f>
        <v>#REF!</v>
      </c>
      <c r="G1949" s="5" t="e" cm="1">
        <f t="array" aca="1" ref="G1949" ca="1">INDIRECT("'"&amp;$A1949&amp;"'!D18")</f>
        <v>#REF!</v>
      </c>
      <c r="H1949" s="5" t="e" cm="1">
        <f t="array" aca="1" ref="H1949" ca="1">INDIRECT("'"&amp;$A1949&amp;"'!E18")</f>
        <v>#REF!</v>
      </c>
      <c r="J1949" s="5" t="e" cm="1">
        <f t="array" aca="1" ref="J1949" ca="1">INDIRECT("'"&amp;$A1949&amp;"'!C26")</f>
        <v>#REF!</v>
      </c>
      <c r="K1949" s="5" t="e" cm="1">
        <f t="array" aca="1" ref="K1949" ca="1">INDIRECT("'"&amp;$A1949&amp;"'!D26")</f>
        <v>#REF!</v>
      </c>
      <c r="L1949" s="5" t="e" cm="1">
        <f t="array" aca="1" ref="L1949" ca="1">INDIRECT("'"&amp;$A1949&amp;"'!E26")</f>
        <v>#REF!</v>
      </c>
      <c r="N1949" s="5" t="e" cm="1">
        <f t="array" aca="1" ref="N1949" ca="1">INDIRECT("'"&amp;$A1949&amp;"'!C34")</f>
        <v>#REF!</v>
      </c>
      <c r="O1949" s="5" t="e" cm="1">
        <f t="array" aca="1" ref="O1949" ca="1">INDIRECT("'"&amp;$A1949&amp;"'!D34")</f>
        <v>#REF!</v>
      </c>
      <c r="P1949" s="5" t="e" cm="1">
        <f t="array" aca="1" ref="P1949" ca="1">INDIRECT("'"&amp;$A1949&amp;"'!E34")</f>
        <v>#REF!</v>
      </c>
      <c r="R1949" s="5" t="e" cm="1">
        <f t="array" aca="1" ref="R1949" ca="1">INDIRECT("'"&amp;$A1949&amp;"'!C42")</f>
        <v>#REF!</v>
      </c>
      <c r="S1949" s="5" t="e" cm="1">
        <f t="array" aca="1" ref="S1949" ca="1">INDIRECT("'"&amp;$A1949&amp;"'!D42")</f>
        <v>#REF!</v>
      </c>
      <c r="T1949" s="5" t="e" cm="1">
        <f t="array" aca="1" ref="T1949" ca="1">INDIRECT("'"&amp;$A1949&amp;"'!E42")</f>
        <v>#REF!</v>
      </c>
      <c r="V1949" s="5" t="e" cm="1">
        <f t="array" aca="1" ref="V1949" ca="1">INDIRECT("'"&amp;$A1949&amp;"'!C50")</f>
        <v>#REF!</v>
      </c>
      <c r="W1949" s="5" t="e" cm="1">
        <f t="array" aca="1" ref="W1949" ca="1">INDIRECT("'"&amp;$A1949&amp;"'!D50")</f>
        <v>#REF!</v>
      </c>
      <c r="X1949" s="5" t="e" cm="1">
        <f t="array" aca="1" ref="X1949" ca="1">INDIRECT("'"&amp;$A1949&amp;"'!E50")</f>
        <v>#REF!</v>
      </c>
      <c r="Z1949" s="5" t="e" cm="1">
        <f t="array" aca="1" ref="Z1949" ca="1">INDIRECT("'"&amp;$A1949&amp;"'!C58")</f>
        <v>#REF!</v>
      </c>
      <c r="AA1949" s="5" t="e" cm="1">
        <f t="array" aca="1" ref="AA1949" ca="1">INDIRECT("'"&amp;$A1949&amp;"'!D58")</f>
        <v>#REF!</v>
      </c>
      <c r="AB1949" s="5" t="e" cm="1">
        <f t="array" aca="1" ref="AB1949" ca="1">INDIRECT("'"&amp;$A1949&amp;"'!E58")</f>
        <v>#REF!</v>
      </c>
      <c r="AD1949" s="5" t="e" cm="1">
        <f t="array" aca="1" ref="AD1949" ca="1">INDIRECT("'"&amp;$A1949&amp;"'!C66")</f>
        <v>#REF!</v>
      </c>
      <c r="AE1949" s="5" t="e" cm="1">
        <f t="array" aca="1" ref="AE1949" ca="1">INDIRECT("'"&amp;$A1949&amp;"'!D66")</f>
        <v>#REF!</v>
      </c>
      <c r="AF1949" s="5" t="e" cm="1">
        <f t="array" aca="1" ref="AF1949" ca="1">INDIRECT("'"&amp;$A1949&amp;"'!E66")</f>
        <v>#REF!</v>
      </c>
      <c r="AH1949" s="5" t="e" cm="1">
        <f t="array" aca="1" ref="AH1949" ca="1">INDIRECT("'"&amp;$A1949&amp;"'!C74")</f>
        <v>#REF!</v>
      </c>
      <c r="AI1949" s="5" t="e" cm="1">
        <f t="array" aca="1" ref="AI1949" ca="1">INDIRECT("'"&amp;$A1949&amp;"'!D74")</f>
        <v>#REF!</v>
      </c>
      <c r="AJ1949" s="5" t="e" cm="1">
        <f t="array" aca="1" ref="AJ1949" ca="1">INDIRECT("'"&amp;$A1949&amp;"'!E74")</f>
        <v>#REF!</v>
      </c>
      <c r="AL1949" s="5" t="e" cm="1">
        <f t="array" aca="1" ref="AL1949" ca="1">INDIRECT("'"&amp;$A1949&amp;"'!C82")</f>
        <v>#REF!</v>
      </c>
      <c r="AM1949" s="5" t="e" cm="1">
        <f t="array" aca="1" ref="AM1949" ca="1">INDIRECT("'"&amp;$A1949&amp;"'!D82")</f>
        <v>#REF!</v>
      </c>
      <c r="AN1949" s="5" t="e" cm="1">
        <f t="array" aca="1" ref="AN1949" ca="1">INDIRECT("'"&amp;$A1949&amp;"'!E82")</f>
        <v>#REF!</v>
      </c>
      <c r="AP1949" s="5" t="e" cm="1">
        <f t="array" aca="1" ref="AP1949" ca="1">INDIRECT("'"&amp;$A1949&amp;"'!C90")</f>
        <v>#REF!</v>
      </c>
      <c r="AQ1949" s="5" t="e" cm="1">
        <f t="array" aca="1" ref="AQ1949" ca="1">INDIRECT("'"&amp;$A1949&amp;"'!D90")</f>
        <v>#REF!</v>
      </c>
      <c r="AR1949" s="5" t="e" cm="1">
        <f t="array" aca="1" ref="AR1949" ca="1">INDIRECT("'"&amp;$A1949&amp;"'!E90")</f>
        <v>#REF!</v>
      </c>
      <c r="AT1949" s="5" t="e" cm="1">
        <f t="array" aca="1" ref="AT1949" ca="1">INDIRECT("'"&amp;$A1949&amp;"'!C98")</f>
        <v>#REF!</v>
      </c>
      <c r="AU1949" s="5" t="e" cm="1">
        <f t="array" aca="1" ref="AU1949" ca="1">INDIRECT("'"&amp;$A1949&amp;"'!D98")</f>
        <v>#REF!</v>
      </c>
      <c r="AV1949" s="5" t="e" cm="1">
        <f t="array" aca="1" ref="AV1949" ca="1">INDIRECT("'"&amp;$A1949&amp;"'!E98")</f>
        <v>#REF!</v>
      </c>
      <c r="AX1949" s="5" t="e" cm="1">
        <f t="array" aca="1" ref="AX1949" ca="1">INDIRECT("'"&amp;$A1949&amp;"'!C106")</f>
        <v>#REF!</v>
      </c>
      <c r="AY1949" s="5" t="e" cm="1">
        <f t="array" aca="1" ref="AY1949" ca="1">INDIRECT("'"&amp;$A1949&amp;"'!D106")</f>
        <v>#REF!</v>
      </c>
      <c r="AZ1949" s="5" t="e" cm="1">
        <f t="array" aca="1" ref="AZ1949" ca="1">INDIRECT("'"&amp;$A1949&amp;"'!E106")</f>
        <v>#REF!</v>
      </c>
      <c r="BB1949" s="5" t="e" cm="1">
        <f t="array" aca="1" ref="BB1949" ca="1">INDIRECT("'"&amp;$A1949&amp;"'!C114")</f>
        <v>#REF!</v>
      </c>
      <c r="BC1949" s="5" t="e" cm="1">
        <f t="array" aca="1" ref="BC1949" ca="1">INDIRECT("'"&amp;$A1949&amp;"'!D114")</f>
        <v>#REF!</v>
      </c>
      <c r="BD1949" s="5" t="e" cm="1">
        <f t="array" aca="1" ref="BD1949" ca="1">INDIRECT("'"&amp;$A1949&amp;"'!E114")</f>
        <v>#REF!</v>
      </c>
      <c r="BF1949" s="5" t="e" cm="1">
        <f t="array" aca="1" ref="BF1949" ca="1">INDIRECT("'"&amp;$A1949&amp;"'!C122")</f>
        <v>#REF!</v>
      </c>
      <c r="BG1949" s="5" t="e" cm="1">
        <f t="array" aca="1" ref="BG1949" ca="1">INDIRECT("'"&amp;$A1949&amp;"'!D122")</f>
        <v>#REF!</v>
      </c>
      <c r="BH1949" s="5" t="e" cm="1">
        <f t="array" aca="1" ref="BH1949" ca="1">INDIRECT("'"&amp;$A1949&amp;"'!E122")</f>
        <v>#REF!</v>
      </c>
      <c r="BJ1949" s="59"/>
      <c r="BK1949" s="59"/>
      <c r="BL1949" s="59"/>
      <c r="BM1949" s="59"/>
      <c r="BN1949" s="59"/>
      <c r="BO1949" s="59"/>
      <c r="BP1949" s="59"/>
      <c r="BQ1949" s="59"/>
      <c r="BR1949" s="59"/>
      <c r="BS1949" s="59"/>
      <c r="BT1949" s="59"/>
      <c r="BU1949" s="59"/>
      <c r="BV1949" s="59"/>
      <c r="BW1949" s="59"/>
      <c r="BX1949" s="59"/>
      <c r="BY1949" s="59"/>
      <c r="BZ1949" s="59"/>
      <c r="CA1949" s="59"/>
      <c r="CB1949" s="59"/>
      <c r="CC1949" s="59"/>
      <c r="CD1949" s="59"/>
      <c r="CE1949" s="59"/>
      <c r="CF1949" s="59"/>
      <c r="CG1949" s="59"/>
      <c r="CH1949" s="59"/>
      <c r="CI1949" s="59"/>
    </row>
    <row r="1950" spans="2:87" x14ac:dyDescent="0.2">
      <c r="B1950" s="5" t="e" cm="1">
        <f t="array" aca="1" ref="B1950" ca="1">INDIRECT("'"&amp;$A1950&amp;"'!C10")</f>
        <v>#REF!</v>
      </c>
      <c r="C1950" s="5" t="e" cm="1">
        <f t="array" aca="1" ref="C1950" ca="1">INDIRECT("'"&amp;$A1950&amp;"'!D10")</f>
        <v>#REF!</v>
      </c>
      <c r="D1950" s="5" t="e" cm="1">
        <f t="array" aca="1" ref="D1950" ca="1">INDIRECT("'"&amp;$A1950&amp;"'!E10")</f>
        <v>#REF!</v>
      </c>
      <c r="F1950" s="5" t="e" cm="1">
        <f t="array" aca="1" ref="F1950" ca="1">INDIRECT("'"&amp;$A1950&amp;"'!C18")</f>
        <v>#REF!</v>
      </c>
      <c r="G1950" s="5" t="e" cm="1">
        <f t="array" aca="1" ref="G1950" ca="1">INDIRECT("'"&amp;$A1950&amp;"'!D18")</f>
        <v>#REF!</v>
      </c>
      <c r="H1950" s="5" t="e" cm="1">
        <f t="array" aca="1" ref="H1950" ca="1">INDIRECT("'"&amp;$A1950&amp;"'!E18")</f>
        <v>#REF!</v>
      </c>
      <c r="J1950" s="5" t="e" cm="1">
        <f t="array" aca="1" ref="J1950" ca="1">INDIRECT("'"&amp;$A1950&amp;"'!C26")</f>
        <v>#REF!</v>
      </c>
      <c r="K1950" s="5" t="e" cm="1">
        <f t="array" aca="1" ref="K1950" ca="1">INDIRECT("'"&amp;$A1950&amp;"'!D26")</f>
        <v>#REF!</v>
      </c>
      <c r="L1950" s="5" t="e" cm="1">
        <f t="array" aca="1" ref="L1950" ca="1">INDIRECT("'"&amp;$A1950&amp;"'!E26")</f>
        <v>#REF!</v>
      </c>
      <c r="N1950" s="5" t="e" cm="1">
        <f t="array" aca="1" ref="N1950" ca="1">INDIRECT("'"&amp;$A1950&amp;"'!C34")</f>
        <v>#REF!</v>
      </c>
      <c r="O1950" s="5" t="e" cm="1">
        <f t="array" aca="1" ref="O1950" ca="1">INDIRECT("'"&amp;$A1950&amp;"'!D34")</f>
        <v>#REF!</v>
      </c>
      <c r="P1950" s="5" t="e" cm="1">
        <f t="array" aca="1" ref="P1950" ca="1">INDIRECT("'"&amp;$A1950&amp;"'!E34")</f>
        <v>#REF!</v>
      </c>
      <c r="R1950" s="5" t="e" cm="1">
        <f t="array" aca="1" ref="R1950" ca="1">INDIRECT("'"&amp;$A1950&amp;"'!C42")</f>
        <v>#REF!</v>
      </c>
      <c r="S1950" s="5" t="e" cm="1">
        <f t="array" aca="1" ref="S1950" ca="1">INDIRECT("'"&amp;$A1950&amp;"'!D42")</f>
        <v>#REF!</v>
      </c>
      <c r="T1950" s="5" t="e" cm="1">
        <f t="array" aca="1" ref="T1950" ca="1">INDIRECT("'"&amp;$A1950&amp;"'!E42")</f>
        <v>#REF!</v>
      </c>
      <c r="V1950" s="5" t="e" cm="1">
        <f t="array" aca="1" ref="V1950" ca="1">INDIRECT("'"&amp;$A1950&amp;"'!C50")</f>
        <v>#REF!</v>
      </c>
      <c r="W1950" s="5" t="e" cm="1">
        <f t="array" aca="1" ref="W1950" ca="1">INDIRECT("'"&amp;$A1950&amp;"'!D50")</f>
        <v>#REF!</v>
      </c>
      <c r="X1950" s="5" t="e" cm="1">
        <f t="array" aca="1" ref="X1950" ca="1">INDIRECT("'"&amp;$A1950&amp;"'!E50")</f>
        <v>#REF!</v>
      </c>
      <c r="Z1950" s="5" t="e" cm="1">
        <f t="array" aca="1" ref="Z1950" ca="1">INDIRECT("'"&amp;$A1950&amp;"'!C58")</f>
        <v>#REF!</v>
      </c>
      <c r="AA1950" s="5" t="e" cm="1">
        <f t="array" aca="1" ref="AA1950" ca="1">INDIRECT("'"&amp;$A1950&amp;"'!D58")</f>
        <v>#REF!</v>
      </c>
      <c r="AB1950" s="5" t="e" cm="1">
        <f t="array" aca="1" ref="AB1950" ca="1">INDIRECT("'"&amp;$A1950&amp;"'!E58")</f>
        <v>#REF!</v>
      </c>
      <c r="AD1950" s="5" t="e" cm="1">
        <f t="array" aca="1" ref="AD1950" ca="1">INDIRECT("'"&amp;$A1950&amp;"'!C66")</f>
        <v>#REF!</v>
      </c>
      <c r="AE1950" s="5" t="e" cm="1">
        <f t="array" aca="1" ref="AE1950" ca="1">INDIRECT("'"&amp;$A1950&amp;"'!D66")</f>
        <v>#REF!</v>
      </c>
      <c r="AF1950" s="5" t="e" cm="1">
        <f t="array" aca="1" ref="AF1950" ca="1">INDIRECT("'"&amp;$A1950&amp;"'!E66")</f>
        <v>#REF!</v>
      </c>
      <c r="AH1950" s="5" t="e" cm="1">
        <f t="array" aca="1" ref="AH1950" ca="1">INDIRECT("'"&amp;$A1950&amp;"'!C74")</f>
        <v>#REF!</v>
      </c>
      <c r="AI1950" s="5" t="e" cm="1">
        <f t="array" aca="1" ref="AI1950" ca="1">INDIRECT("'"&amp;$A1950&amp;"'!D74")</f>
        <v>#REF!</v>
      </c>
      <c r="AJ1950" s="5" t="e" cm="1">
        <f t="array" aca="1" ref="AJ1950" ca="1">INDIRECT("'"&amp;$A1950&amp;"'!E74")</f>
        <v>#REF!</v>
      </c>
      <c r="AL1950" s="5" t="e" cm="1">
        <f t="array" aca="1" ref="AL1950" ca="1">INDIRECT("'"&amp;$A1950&amp;"'!C82")</f>
        <v>#REF!</v>
      </c>
      <c r="AM1950" s="5" t="e" cm="1">
        <f t="array" aca="1" ref="AM1950" ca="1">INDIRECT("'"&amp;$A1950&amp;"'!D82")</f>
        <v>#REF!</v>
      </c>
      <c r="AN1950" s="5" t="e" cm="1">
        <f t="array" aca="1" ref="AN1950" ca="1">INDIRECT("'"&amp;$A1950&amp;"'!E82")</f>
        <v>#REF!</v>
      </c>
      <c r="AP1950" s="5" t="e" cm="1">
        <f t="array" aca="1" ref="AP1950" ca="1">INDIRECT("'"&amp;$A1950&amp;"'!C90")</f>
        <v>#REF!</v>
      </c>
      <c r="AQ1950" s="5" t="e" cm="1">
        <f t="array" aca="1" ref="AQ1950" ca="1">INDIRECT("'"&amp;$A1950&amp;"'!D90")</f>
        <v>#REF!</v>
      </c>
      <c r="AR1950" s="5" t="e" cm="1">
        <f t="array" aca="1" ref="AR1950" ca="1">INDIRECT("'"&amp;$A1950&amp;"'!E90")</f>
        <v>#REF!</v>
      </c>
      <c r="AT1950" s="5" t="e" cm="1">
        <f t="array" aca="1" ref="AT1950" ca="1">INDIRECT("'"&amp;$A1950&amp;"'!C98")</f>
        <v>#REF!</v>
      </c>
      <c r="AU1950" s="5" t="e" cm="1">
        <f t="array" aca="1" ref="AU1950" ca="1">INDIRECT("'"&amp;$A1950&amp;"'!D98")</f>
        <v>#REF!</v>
      </c>
      <c r="AV1950" s="5" t="e" cm="1">
        <f t="array" aca="1" ref="AV1950" ca="1">INDIRECT("'"&amp;$A1950&amp;"'!E98")</f>
        <v>#REF!</v>
      </c>
      <c r="AX1950" s="5" t="e" cm="1">
        <f t="array" aca="1" ref="AX1950" ca="1">INDIRECT("'"&amp;$A1950&amp;"'!C106")</f>
        <v>#REF!</v>
      </c>
      <c r="AY1950" s="5" t="e" cm="1">
        <f t="array" aca="1" ref="AY1950" ca="1">INDIRECT("'"&amp;$A1950&amp;"'!D106")</f>
        <v>#REF!</v>
      </c>
      <c r="AZ1950" s="5" t="e" cm="1">
        <f t="array" aca="1" ref="AZ1950" ca="1">INDIRECT("'"&amp;$A1950&amp;"'!E106")</f>
        <v>#REF!</v>
      </c>
      <c r="BB1950" s="5" t="e" cm="1">
        <f t="array" aca="1" ref="BB1950" ca="1">INDIRECT("'"&amp;$A1950&amp;"'!C114")</f>
        <v>#REF!</v>
      </c>
      <c r="BC1950" s="5" t="e" cm="1">
        <f t="array" aca="1" ref="BC1950" ca="1">INDIRECT("'"&amp;$A1950&amp;"'!D114")</f>
        <v>#REF!</v>
      </c>
      <c r="BD1950" s="5" t="e" cm="1">
        <f t="array" aca="1" ref="BD1950" ca="1">INDIRECT("'"&amp;$A1950&amp;"'!E114")</f>
        <v>#REF!</v>
      </c>
      <c r="BF1950" s="5" t="e" cm="1">
        <f t="array" aca="1" ref="BF1950" ca="1">INDIRECT("'"&amp;$A1950&amp;"'!C122")</f>
        <v>#REF!</v>
      </c>
      <c r="BG1950" s="5" t="e" cm="1">
        <f t="array" aca="1" ref="BG1950" ca="1">INDIRECT("'"&amp;$A1950&amp;"'!D122")</f>
        <v>#REF!</v>
      </c>
      <c r="BH1950" s="5" t="e" cm="1">
        <f t="array" aca="1" ref="BH1950" ca="1">INDIRECT("'"&amp;$A1950&amp;"'!E122")</f>
        <v>#REF!</v>
      </c>
      <c r="BJ1950" s="59"/>
      <c r="BK1950" s="59"/>
      <c r="BL1950" s="59"/>
      <c r="BM1950" s="59"/>
      <c r="BN1950" s="59"/>
      <c r="BO1950" s="59"/>
      <c r="BP1950" s="59"/>
      <c r="BQ1950" s="59"/>
      <c r="BR1950" s="59"/>
      <c r="BS1950" s="59"/>
      <c r="BT1950" s="59"/>
      <c r="BU1950" s="59"/>
      <c r="BV1950" s="59"/>
      <c r="BW1950" s="59"/>
      <c r="BX1950" s="59"/>
      <c r="BY1950" s="59"/>
      <c r="BZ1950" s="59"/>
      <c r="CA1950" s="59"/>
      <c r="CB1950" s="59"/>
      <c r="CC1950" s="59"/>
      <c r="CD1950" s="59"/>
      <c r="CE1950" s="59"/>
      <c r="CF1950" s="59"/>
      <c r="CG1950" s="59"/>
      <c r="CH1950" s="59"/>
      <c r="CI1950" s="59"/>
    </row>
    <row r="1951" spans="2:87" x14ac:dyDescent="0.2">
      <c r="B1951" s="5" t="e" cm="1">
        <f t="array" aca="1" ref="B1951" ca="1">INDIRECT("'"&amp;$A1951&amp;"'!C10")</f>
        <v>#REF!</v>
      </c>
      <c r="C1951" s="5" t="e" cm="1">
        <f t="array" aca="1" ref="C1951" ca="1">INDIRECT("'"&amp;$A1951&amp;"'!D10")</f>
        <v>#REF!</v>
      </c>
      <c r="D1951" s="5" t="e" cm="1">
        <f t="array" aca="1" ref="D1951" ca="1">INDIRECT("'"&amp;$A1951&amp;"'!E10")</f>
        <v>#REF!</v>
      </c>
      <c r="F1951" s="5" t="e" cm="1">
        <f t="array" aca="1" ref="F1951" ca="1">INDIRECT("'"&amp;$A1951&amp;"'!C18")</f>
        <v>#REF!</v>
      </c>
      <c r="G1951" s="5" t="e" cm="1">
        <f t="array" aca="1" ref="G1951" ca="1">INDIRECT("'"&amp;$A1951&amp;"'!D18")</f>
        <v>#REF!</v>
      </c>
      <c r="H1951" s="5" t="e" cm="1">
        <f t="array" aca="1" ref="H1951" ca="1">INDIRECT("'"&amp;$A1951&amp;"'!E18")</f>
        <v>#REF!</v>
      </c>
      <c r="J1951" s="5" t="e" cm="1">
        <f t="array" aca="1" ref="J1951" ca="1">INDIRECT("'"&amp;$A1951&amp;"'!C26")</f>
        <v>#REF!</v>
      </c>
      <c r="K1951" s="5" t="e" cm="1">
        <f t="array" aca="1" ref="K1951" ca="1">INDIRECT("'"&amp;$A1951&amp;"'!D26")</f>
        <v>#REF!</v>
      </c>
      <c r="L1951" s="5" t="e" cm="1">
        <f t="array" aca="1" ref="L1951" ca="1">INDIRECT("'"&amp;$A1951&amp;"'!E26")</f>
        <v>#REF!</v>
      </c>
      <c r="N1951" s="5" t="e" cm="1">
        <f t="array" aca="1" ref="N1951" ca="1">INDIRECT("'"&amp;$A1951&amp;"'!C34")</f>
        <v>#REF!</v>
      </c>
      <c r="O1951" s="5" t="e" cm="1">
        <f t="array" aca="1" ref="O1951" ca="1">INDIRECT("'"&amp;$A1951&amp;"'!D34")</f>
        <v>#REF!</v>
      </c>
      <c r="P1951" s="5" t="e" cm="1">
        <f t="array" aca="1" ref="P1951" ca="1">INDIRECT("'"&amp;$A1951&amp;"'!E34")</f>
        <v>#REF!</v>
      </c>
      <c r="R1951" s="5" t="e" cm="1">
        <f t="array" aca="1" ref="R1951" ca="1">INDIRECT("'"&amp;$A1951&amp;"'!C42")</f>
        <v>#REF!</v>
      </c>
      <c r="S1951" s="5" t="e" cm="1">
        <f t="array" aca="1" ref="S1951" ca="1">INDIRECT("'"&amp;$A1951&amp;"'!D42")</f>
        <v>#REF!</v>
      </c>
      <c r="T1951" s="5" t="e" cm="1">
        <f t="array" aca="1" ref="T1951" ca="1">INDIRECT("'"&amp;$A1951&amp;"'!E42")</f>
        <v>#REF!</v>
      </c>
      <c r="V1951" s="5" t="e" cm="1">
        <f t="array" aca="1" ref="V1951" ca="1">INDIRECT("'"&amp;$A1951&amp;"'!C50")</f>
        <v>#REF!</v>
      </c>
      <c r="W1951" s="5" t="e" cm="1">
        <f t="array" aca="1" ref="W1951" ca="1">INDIRECT("'"&amp;$A1951&amp;"'!D50")</f>
        <v>#REF!</v>
      </c>
      <c r="X1951" s="5" t="e" cm="1">
        <f t="array" aca="1" ref="X1951" ca="1">INDIRECT("'"&amp;$A1951&amp;"'!E50")</f>
        <v>#REF!</v>
      </c>
      <c r="Z1951" s="5" t="e" cm="1">
        <f t="array" aca="1" ref="Z1951" ca="1">INDIRECT("'"&amp;$A1951&amp;"'!C58")</f>
        <v>#REF!</v>
      </c>
      <c r="AA1951" s="5" t="e" cm="1">
        <f t="array" aca="1" ref="AA1951" ca="1">INDIRECT("'"&amp;$A1951&amp;"'!D58")</f>
        <v>#REF!</v>
      </c>
      <c r="AB1951" s="5" t="e" cm="1">
        <f t="array" aca="1" ref="AB1951" ca="1">INDIRECT("'"&amp;$A1951&amp;"'!E58")</f>
        <v>#REF!</v>
      </c>
      <c r="AD1951" s="5" t="e" cm="1">
        <f t="array" aca="1" ref="AD1951" ca="1">INDIRECT("'"&amp;$A1951&amp;"'!C66")</f>
        <v>#REF!</v>
      </c>
      <c r="AE1951" s="5" t="e" cm="1">
        <f t="array" aca="1" ref="AE1951" ca="1">INDIRECT("'"&amp;$A1951&amp;"'!D66")</f>
        <v>#REF!</v>
      </c>
      <c r="AF1951" s="5" t="e" cm="1">
        <f t="array" aca="1" ref="AF1951" ca="1">INDIRECT("'"&amp;$A1951&amp;"'!E66")</f>
        <v>#REF!</v>
      </c>
      <c r="AH1951" s="5" t="e" cm="1">
        <f t="array" aca="1" ref="AH1951" ca="1">INDIRECT("'"&amp;$A1951&amp;"'!C74")</f>
        <v>#REF!</v>
      </c>
      <c r="AI1951" s="5" t="e" cm="1">
        <f t="array" aca="1" ref="AI1951" ca="1">INDIRECT("'"&amp;$A1951&amp;"'!D74")</f>
        <v>#REF!</v>
      </c>
      <c r="AJ1951" s="5" t="e" cm="1">
        <f t="array" aca="1" ref="AJ1951" ca="1">INDIRECT("'"&amp;$A1951&amp;"'!E74")</f>
        <v>#REF!</v>
      </c>
      <c r="AL1951" s="5" t="e" cm="1">
        <f t="array" aca="1" ref="AL1951" ca="1">INDIRECT("'"&amp;$A1951&amp;"'!C82")</f>
        <v>#REF!</v>
      </c>
      <c r="AM1951" s="5" t="e" cm="1">
        <f t="array" aca="1" ref="AM1951" ca="1">INDIRECT("'"&amp;$A1951&amp;"'!D82")</f>
        <v>#REF!</v>
      </c>
      <c r="AN1951" s="5" t="e" cm="1">
        <f t="array" aca="1" ref="AN1951" ca="1">INDIRECT("'"&amp;$A1951&amp;"'!E82")</f>
        <v>#REF!</v>
      </c>
      <c r="AP1951" s="5" t="e" cm="1">
        <f t="array" aca="1" ref="AP1951" ca="1">INDIRECT("'"&amp;$A1951&amp;"'!C90")</f>
        <v>#REF!</v>
      </c>
      <c r="AQ1951" s="5" t="e" cm="1">
        <f t="array" aca="1" ref="AQ1951" ca="1">INDIRECT("'"&amp;$A1951&amp;"'!D90")</f>
        <v>#REF!</v>
      </c>
      <c r="AR1951" s="5" t="e" cm="1">
        <f t="array" aca="1" ref="AR1951" ca="1">INDIRECT("'"&amp;$A1951&amp;"'!E90")</f>
        <v>#REF!</v>
      </c>
      <c r="AT1951" s="5" t="e" cm="1">
        <f t="array" aca="1" ref="AT1951" ca="1">INDIRECT("'"&amp;$A1951&amp;"'!C98")</f>
        <v>#REF!</v>
      </c>
      <c r="AU1951" s="5" t="e" cm="1">
        <f t="array" aca="1" ref="AU1951" ca="1">INDIRECT("'"&amp;$A1951&amp;"'!D98")</f>
        <v>#REF!</v>
      </c>
      <c r="AV1951" s="5" t="e" cm="1">
        <f t="array" aca="1" ref="AV1951" ca="1">INDIRECT("'"&amp;$A1951&amp;"'!E98")</f>
        <v>#REF!</v>
      </c>
      <c r="AX1951" s="5" t="e" cm="1">
        <f t="array" aca="1" ref="AX1951" ca="1">INDIRECT("'"&amp;$A1951&amp;"'!C106")</f>
        <v>#REF!</v>
      </c>
      <c r="AY1951" s="5" t="e" cm="1">
        <f t="array" aca="1" ref="AY1951" ca="1">INDIRECT("'"&amp;$A1951&amp;"'!D106")</f>
        <v>#REF!</v>
      </c>
      <c r="AZ1951" s="5" t="e" cm="1">
        <f t="array" aca="1" ref="AZ1951" ca="1">INDIRECT("'"&amp;$A1951&amp;"'!E106")</f>
        <v>#REF!</v>
      </c>
      <c r="BB1951" s="5" t="e" cm="1">
        <f t="array" aca="1" ref="BB1951" ca="1">INDIRECT("'"&amp;$A1951&amp;"'!C114")</f>
        <v>#REF!</v>
      </c>
      <c r="BC1951" s="5" t="e" cm="1">
        <f t="array" aca="1" ref="BC1951" ca="1">INDIRECT("'"&amp;$A1951&amp;"'!D114")</f>
        <v>#REF!</v>
      </c>
      <c r="BD1951" s="5" t="e" cm="1">
        <f t="array" aca="1" ref="BD1951" ca="1">INDIRECT("'"&amp;$A1951&amp;"'!E114")</f>
        <v>#REF!</v>
      </c>
      <c r="BF1951" s="5" t="e" cm="1">
        <f t="array" aca="1" ref="BF1951" ca="1">INDIRECT("'"&amp;$A1951&amp;"'!C122")</f>
        <v>#REF!</v>
      </c>
      <c r="BG1951" s="5" t="e" cm="1">
        <f t="array" aca="1" ref="BG1951" ca="1">INDIRECT("'"&amp;$A1951&amp;"'!D122")</f>
        <v>#REF!</v>
      </c>
      <c r="BH1951" s="5" t="e" cm="1">
        <f t="array" aca="1" ref="BH1951" ca="1">INDIRECT("'"&amp;$A1951&amp;"'!E122")</f>
        <v>#REF!</v>
      </c>
      <c r="BJ1951" s="59"/>
      <c r="BK1951" s="59"/>
      <c r="BL1951" s="59"/>
      <c r="BM1951" s="59"/>
      <c r="BN1951" s="59"/>
      <c r="BO1951" s="59"/>
      <c r="BP1951" s="59"/>
      <c r="BQ1951" s="59"/>
      <c r="BR1951" s="59"/>
      <c r="BS1951" s="59"/>
      <c r="BT1951" s="59"/>
      <c r="BU1951" s="59"/>
      <c r="BV1951" s="59"/>
      <c r="BW1951" s="59"/>
      <c r="BX1951" s="59"/>
      <c r="BY1951" s="59"/>
      <c r="BZ1951" s="59"/>
      <c r="CA1951" s="59"/>
      <c r="CB1951" s="59"/>
      <c r="CC1951" s="59"/>
      <c r="CD1951" s="59"/>
      <c r="CE1951" s="59"/>
      <c r="CF1951" s="59"/>
      <c r="CG1951" s="59"/>
      <c r="CH1951" s="59"/>
      <c r="CI1951" s="59"/>
    </row>
    <row r="1952" spans="2:87" x14ac:dyDescent="0.2">
      <c r="B1952" s="5" t="e" cm="1">
        <f t="array" aca="1" ref="B1952" ca="1">INDIRECT("'"&amp;$A1952&amp;"'!C10")</f>
        <v>#REF!</v>
      </c>
      <c r="C1952" s="5" t="e" cm="1">
        <f t="array" aca="1" ref="C1952" ca="1">INDIRECT("'"&amp;$A1952&amp;"'!D10")</f>
        <v>#REF!</v>
      </c>
      <c r="D1952" s="5" t="e" cm="1">
        <f t="array" aca="1" ref="D1952" ca="1">INDIRECT("'"&amp;$A1952&amp;"'!E10")</f>
        <v>#REF!</v>
      </c>
      <c r="F1952" s="5" t="e" cm="1">
        <f t="array" aca="1" ref="F1952" ca="1">INDIRECT("'"&amp;$A1952&amp;"'!C18")</f>
        <v>#REF!</v>
      </c>
      <c r="G1952" s="5" t="e" cm="1">
        <f t="array" aca="1" ref="G1952" ca="1">INDIRECT("'"&amp;$A1952&amp;"'!D18")</f>
        <v>#REF!</v>
      </c>
      <c r="H1952" s="5" t="e" cm="1">
        <f t="array" aca="1" ref="H1952" ca="1">INDIRECT("'"&amp;$A1952&amp;"'!E18")</f>
        <v>#REF!</v>
      </c>
      <c r="J1952" s="5" t="e" cm="1">
        <f t="array" aca="1" ref="J1952" ca="1">INDIRECT("'"&amp;$A1952&amp;"'!C26")</f>
        <v>#REF!</v>
      </c>
      <c r="K1952" s="5" t="e" cm="1">
        <f t="array" aca="1" ref="K1952" ca="1">INDIRECT("'"&amp;$A1952&amp;"'!D26")</f>
        <v>#REF!</v>
      </c>
      <c r="L1952" s="5" t="e" cm="1">
        <f t="array" aca="1" ref="L1952" ca="1">INDIRECT("'"&amp;$A1952&amp;"'!E26")</f>
        <v>#REF!</v>
      </c>
      <c r="N1952" s="5" t="e" cm="1">
        <f t="array" aca="1" ref="N1952" ca="1">INDIRECT("'"&amp;$A1952&amp;"'!C34")</f>
        <v>#REF!</v>
      </c>
      <c r="O1952" s="5" t="e" cm="1">
        <f t="array" aca="1" ref="O1952" ca="1">INDIRECT("'"&amp;$A1952&amp;"'!D34")</f>
        <v>#REF!</v>
      </c>
      <c r="P1952" s="5" t="e" cm="1">
        <f t="array" aca="1" ref="P1952" ca="1">INDIRECT("'"&amp;$A1952&amp;"'!E34")</f>
        <v>#REF!</v>
      </c>
      <c r="R1952" s="5" t="e" cm="1">
        <f t="array" aca="1" ref="R1952" ca="1">INDIRECT("'"&amp;$A1952&amp;"'!C42")</f>
        <v>#REF!</v>
      </c>
      <c r="S1952" s="5" t="e" cm="1">
        <f t="array" aca="1" ref="S1952" ca="1">INDIRECT("'"&amp;$A1952&amp;"'!D42")</f>
        <v>#REF!</v>
      </c>
      <c r="T1952" s="5" t="e" cm="1">
        <f t="array" aca="1" ref="T1952" ca="1">INDIRECT("'"&amp;$A1952&amp;"'!E42")</f>
        <v>#REF!</v>
      </c>
      <c r="V1952" s="5" t="e" cm="1">
        <f t="array" aca="1" ref="V1952" ca="1">INDIRECT("'"&amp;$A1952&amp;"'!C50")</f>
        <v>#REF!</v>
      </c>
      <c r="W1952" s="5" t="e" cm="1">
        <f t="array" aca="1" ref="W1952" ca="1">INDIRECT("'"&amp;$A1952&amp;"'!D50")</f>
        <v>#REF!</v>
      </c>
      <c r="X1952" s="5" t="e" cm="1">
        <f t="array" aca="1" ref="X1952" ca="1">INDIRECT("'"&amp;$A1952&amp;"'!E50")</f>
        <v>#REF!</v>
      </c>
      <c r="Z1952" s="5" t="e" cm="1">
        <f t="array" aca="1" ref="Z1952" ca="1">INDIRECT("'"&amp;$A1952&amp;"'!C58")</f>
        <v>#REF!</v>
      </c>
      <c r="AA1952" s="5" t="e" cm="1">
        <f t="array" aca="1" ref="AA1952" ca="1">INDIRECT("'"&amp;$A1952&amp;"'!D58")</f>
        <v>#REF!</v>
      </c>
      <c r="AB1952" s="5" t="e" cm="1">
        <f t="array" aca="1" ref="AB1952" ca="1">INDIRECT("'"&amp;$A1952&amp;"'!E58")</f>
        <v>#REF!</v>
      </c>
      <c r="AD1952" s="5" t="e" cm="1">
        <f t="array" aca="1" ref="AD1952" ca="1">INDIRECT("'"&amp;$A1952&amp;"'!C66")</f>
        <v>#REF!</v>
      </c>
      <c r="AE1952" s="5" t="e" cm="1">
        <f t="array" aca="1" ref="AE1952" ca="1">INDIRECT("'"&amp;$A1952&amp;"'!D66")</f>
        <v>#REF!</v>
      </c>
      <c r="AF1952" s="5" t="e" cm="1">
        <f t="array" aca="1" ref="AF1952" ca="1">INDIRECT("'"&amp;$A1952&amp;"'!E66")</f>
        <v>#REF!</v>
      </c>
      <c r="AH1952" s="5" t="e" cm="1">
        <f t="array" aca="1" ref="AH1952" ca="1">INDIRECT("'"&amp;$A1952&amp;"'!C74")</f>
        <v>#REF!</v>
      </c>
      <c r="AI1952" s="5" t="e" cm="1">
        <f t="array" aca="1" ref="AI1952" ca="1">INDIRECT("'"&amp;$A1952&amp;"'!D74")</f>
        <v>#REF!</v>
      </c>
      <c r="AJ1952" s="5" t="e" cm="1">
        <f t="array" aca="1" ref="AJ1952" ca="1">INDIRECT("'"&amp;$A1952&amp;"'!E74")</f>
        <v>#REF!</v>
      </c>
      <c r="AL1952" s="5" t="e" cm="1">
        <f t="array" aca="1" ref="AL1952" ca="1">INDIRECT("'"&amp;$A1952&amp;"'!C82")</f>
        <v>#REF!</v>
      </c>
      <c r="AM1952" s="5" t="e" cm="1">
        <f t="array" aca="1" ref="AM1952" ca="1">INDIRECT("'"&amp;$A1952&amp;"'!D82")</f>
        <v>#REF!</v>
      </c>
      <c r="AN1952" s="5" t="e" cm="1">
        <f t="array" aca="1" ref="AN1952" ca="1">INDIRECT("'"&amp;$A1952&amp;"'!E82")</f>
        <v>#REF!</v>
      </c>
      <c r="AP1952" s="5" t="e" cm="1">
        <f t="array" aca="1" ref="AP1952" ca="1">INDIRECT("'"&amp;$A1952&amp;"'!C90")</f>
        <v>#REF!</v>
      </c>
      <c r="AQ1952" s="5" t="e" cm="1">
        <f t="array" aca="1" ref="AQ1952" ca="1">INDIRECT("'"&amp;$A1952&amp;"'!D90")</f>
        <v>#REF!</v>
      </c>
      <c r="AR1952" s="5" t="e" cm="1">
        <f t="array" aca="1" ref="AR1952" ca="1">INDIRECT("'"&amp;$A1952&amp;"'!E90")</f>
        <v>#REF!</v>
      </c>
      <c r="AT1952" s="5" t="e" cm="1">
        <f t="array" aca="1" ref="AT1952" ca="1">INDIRECT("'"&amp;$A1952&amp;"'!C98")</f>
        <v>#REF!</v>
      </c>
      <c r="AU1952" s="5" t="e" cm="1">
        <f t="array" aca="1" ref="AU1952" ca="1">INDIRECT("'"&amp;$A1952&amp;"'!D98")</f>
        <v>#REF!</v>
      </c>
      <c r="AV1952" s="5" t="e" cm="1">
        <f t="array" aca="1" ref="AV1952" ca="1">INDIRECT("'"&amp;$A1952&amp;"'!E98")</f>
        <v>#REF!</v>
      </c>
      <c r="AX1952" s="5" t="e" cm="1">
        <f t="array" aca="1" ref="AX1952" ca="1">INDIRECT("'"&amp;$A1952&amp;"'!C106")</f>
        <v>#REF!</v>
      </c>
      <c r="AY1952" s="5" t="e" cm="1">
        <f t="array" aca="1" ref="AY1952" ca="1">INDIRECT("'"&amp;$A1952&amp;"'!D106")</f>
        <v>#REF!</v>
      </c>
      <c r="AZ1952" s="5" t="e" cm="1">
        <f t="array" aca="1" ref="AZ1952" ca="1">INDIRECT("'"&amp;$A1952&amp;"'!E106")</f>
        <v>#REF!</v>
      </c>
      <c r="BB1952" s="5" t="e" cm="1">
        <f t="array" aca="1" ref="BB1952" ca="1">INDIRECT("'"&amp;$A1952&amp;"'!C114")</f>
        <v>#REF!</v>
      </c>
      <c r="BC1952" s="5" t="e" cm="1">
        <f t="array" aca="1" ref="BC1952" ca="1">INDIRECT("'"&amp;$A1952&amp;"'!D114")</f>
        <v>#REF!</v>
      </c>
      <c r="BD1952" s="5" t="e" cm="1">
        <f t="array" aca="1" ref="BD1952" ca="1">INDIRECT("'"&amp;$A1952&amp;"'!E114")</f>
        <v>#REF!</v>
      </c>
      <c r="BF1952" s="5" t="e" cm="1">
        <f t="array" aca="1" ref="BF1952" ca="1">INDIRECT("'"&amp;$A1952&amp;"'!C122")</f>
        <v>#REF!</v>
      </c>
      <c r="BG1952" s="5" t="e" cm="1">
        <f t="array" aca="1" ref="BG1952" ca="1">INDIRECT("'"&amp;$A1952&amp;"'!D122")</f>
        <v>#REF!</v>
      </c>
      <c r="BH1952" s="5" t="e" cm="1">
        <f t="array" aca="1" ref="BH1952" ca="1">INDIRECT("'"&amp;$A1952&amp;"'!E122")</f>
        <v>#REF!</v>
      </c>
      <c r="BJ1952" s="59"/>
      <c r="BK1952" s="59"/>
      <c r="BL1952" s="59"/>
      <c r="BM1952" s="59"/>
      <c r="BN1952" s="59"/>
      <c r="BO1952" s="59"/>
      <c r="BP1952" s="59"/>
      <c r="BQ1952" s="59"/>
      <c r="BR1952" s="59"/>
      <c r="BS1952" s="59"/>
      <c r="BT1952" s="59"/>
      <c r="BU1952" s="59"/>
      <c r="BV1952" s="59"/>
      <c r="BW1952" s="59"/>
      <c r="BX1952" s="59"/>
      <c r="BY1952" s="59"/>
      <c r="BZ1952" s="59"/>
      <c r="CA1952" s="59"/>
      <c r="CB1952" s="59"/>
      <c r="CC1952" s="59"/>
      <c r="CD1952" s="59"/>
      <c r="CE1952" s="59"/>
      <c r="CF1952" s="59"/>
      <c r="CG1952" s="59"/>
      <c r="CH1952" s="59"/>
      <c r="CI1952" s="59"/>
    </row>
    <row r="1953" spans="2:87" x14ac:dyDescent="0.2">
      <c r="B1953" s="5" t="e" cm="1">
        <f t="array" aca="1" ref="B1953" ca="1">INDIRECT("'"&amp;$A1953&amp;"'!C10")</f>
        <v>#REF!</v>
      </c>
      <c r="C1953" s="5" t="e" cm="1">
        <f t="array" aca="1" ref="C1953" ca="1">INDIRECT("'"&amp;$A1953&amp;"'!D10")</f>
        <v>#REF!</v>
      </c>
      <c r="D1953" s="5" t="e" cm="1">
        <f t="array" aca="1" ref="D1953" ca="1">INDIRECT("'"&amp;$A1953&amp;"'!E10")</f>
        <v>#REF!</v>
      </c>
      <c r="F1953" s="5" t="e" cm="1">
        <f t="array" aca="1" ref="F1953" ca="1">INDIRECT("'"&amp;$A1953&amp;"'!C18")</f>
        <v>#REF!</v>
      </c>
      <c r="G1953" s="5" t="e" cm="1">
        <f t="array" aca="1" ref="G1953" ca="1">INDIRECT("'"&amp;$A1953&amp;"'!D18")</f>
        <v>#REF!</v>
      </c>
      <c r="H1953" s="5" t="e" cm="1">
        <f t="array" aca="1" ref="H1953" ca="1">INDIRECT("'"&amp;$A1953&amp;"'!E18")</f>
        <v>#REF!</v>
      </c>
      <c r="J1953" s="5" t="e" cm="1">
        <f t="array" aca="1" ref="J1953" ca="1">INDIRECT("'"&amp;$A1953&amp;"'!C26")</f>
        <v>#REF!</v>
      </c>
      <c r="K1953" s="5" t="e" cm="1">
        <f t="array" aca="1" ref="K1953" ca="1">INDIRECT("'"&amp;$A1953&amp;"'!D26")</f>
        <v>#REF!</v>
      </c>
      <c r="L1953" s="5" t="e" cm="1">
        <f t="array" aca="1" ref="L1953" ca="1">INDIRECT("'"&amp;$A1953&amp;"'!E26")</f>
        <v>#REF!</v>
      </c>
      <c r="N1953" s="5" t="e" cm="1">
        <f t="array" aca="1" ref="N1953" ca="1">INDIRECT("'"&amp;$A1953&amp;"'!C34")</f>
        <v>#REF!</v>
      </c>
      <c r="O1953" s="5" t="e" cm="1">
        <f t="array" aca="1" ref="O1953" ca="1">INDIRECT("'"&amp;$A1953&amp;"'!D34")</f>
        <v>#REF!</v>
      </c>
      <c r="P1953" s="5" t="e" cm="1">
        <f t="array" aca="1" ref="P1953" ca="1">INDIRECT("'"&amp;$A1953&amp;"'!E34")</f>
        <v>#REF!</v>
      </c>
      <c r="R1953" s="5" t="e" cm="1">
        <f t="array" aca="1" ref="R1953" ca="1">INDIRECT("'"&amp;$A1953&amp;"'!C42")</f>
        <v>#REF!</v>
      </c>
      <c r="S1953" s="5" t="e" cm="1">
        <f t="array" aca="1" ref="S1953" ca="1">INDIRECT("'"&amp;$A1953&amp;"'!D42")</f>
        <v>#REF!</v>
      </c>
      <c r="T1953" s="5" t="e" cm="1">
        <f t="array" aca="1" ref="T1953" ca="1">INDIRECT("'"&amp;$A1953&amp;"'!E42")</f>
        <v>#REF!</v>
      </c>
      <c r="V1953" s="5" t="e" cm="1">
        <f t="array" aca="1" ref="V1953" ca="1">INDIRECT("'"&amp;$A1953&amp;"'!C50")</f>
        <v>#REF!</v>
      </c>
      <c r="W1953" s="5" t="e" cm="1">
        <f t="array" aca="1" ref="W1953" ca="1">INDIRECT("'"&amp;$A1953&amp;"'!D50")</f>
        <v>#REF!</v>
      </c>
      <c r="X1953" s="5" t="e" cm="1">
        <f t="array" aca="1" ref="X1953" ca="1">INDIRECT("'"&amp;$A1953&amp;"'!E50")</f>
        <v>#REF!</v>
      </c>
      <c r="Z1953" s="5" t="e" cm="1">
        <f t="array" aca="1" ref="Z1953" ca="1">INDIRECT("'"&amp;$A1953&amp;"'!C58")</f>
        <v>#REF!</v>
      </c>
      <c r="AA1953" s="5" t="e" cm="1">
        <f t="array" aca="1" ref="AA1953" ca="1">INDIRECT("'"&amp;$A1953&amp;"'!D58")</f>
        <v>#REF!</v>
      </c>
      <c r="AB1953" s="5" t="e" cm="1">
        <f t="array" aca="1" ref="AB1953" ca="1">INDIRECT("'"&amp;$A1953&amp;"'!E58")</f>
        <v>#REF!</v>
      </c>
      <c r="AD1953" s="5" t="e" cm="1">
        <f t="array" aca="1" ref="AD1953" ca="1">INDIRECT("'"&amp;$A1953&amp;"'!C66")</f>
        <v>#REF!</v>
      </c>
      <c r="AE1953" s="5" t="e" cm="1">
        <f t="array" aca="1" ref="AE1953" ca="1">INDIRECT("'"&amp;$A1953&amp;"'!D66")</f>
        <v>#REF!</v>
      </c>
      <c r="AF1953" s="5" t="e" cm="1">
        <f t="array" aca="1" ref="AF1953" ca="1">INDIRECT("'"&amp;$A1953&amp;"'!E66")</f>
        <v>#REF!</v>
      </c>
      <c r="AH1953" s="5" t="e" cm="1">
        <f t="array" aca="1" ref="AH1953" ca="1">INDIRECT("'"&amp;$A1953&amp;"'!C74")</f>
        <v>#REF!</v>
      </c>
      <c r="AI1953" s="5" t="e" cm="1">
        <f t="array" aca="1" ref="AI1953" ca="1">INDIRECT("'"&amp;$A1953&amp;"'!D74")</f>
        <v>#REF!</v>
      </c>
      <c r="AJ1953" s="5" t="e" cm="1">
        <f t="array" aca="1" ref="AJ1953" ca="1">INDIRECT("'"&amp;$A1953&amp;"'!E74")</f>
        <v>#REF!</v>
      </c>
      <c r="AL1953" s="5" t="e" cm="1">
        <f t="array" aca="1" ref="AL1953" ca="1">INDIRECT("'"&amp;$A1953&amp;"'!C82")</f>
        <v>#REF!</v>
      </c>
      <c r="AM1953" s="5" t="e" cm="1">
        <f t="array" aca="1" ref="AM1953" ca="1">INDIRECT("'"&amp;$A1953&amp;"'!D82")</f>
        <v>#REF!</v>
      </c>
      <c r="AN1953" s="5" t="e" cm="1">
        <f t="array" aca="1" ref="AN1953" ca="1">INDIRECT("'"&amp;$A1953&amp;"'!E82")</f>
        <v>#REF!</v>
      </c>
      <c r="AP1953" s="5" t="e" cm="1">
        <f t="array" aca="1" ref="AP1953" ca="1">INDIRECT("'"&amp;$A1953&amp;"'!C90")</f>
        <v>#REF!</v>
      </c>
      <c r="AQ1953" s="5" t="e" cm="1">
        <f t="array" aca="1" ref="AQ1953" ca="1">INDIRECT("'"&amp;$A1953&amp;"'!D90")</f>
        <v>#REF!</v>
      </c>
      <c r="AR1953" s="5" t="e" cm="1">
        <f t="array" aca="1" ref="AR1953" ca="1">INDIRECT("'"&amp;$A1953&amp;"'!E90")</f>
        <v>#REF!</v>
      </c>
      <c r="AT1953" s="5" t="e" cm="1">
        <f t="array" aca="1" ref="AT1953" ca="1">INDIRECT("'"&amp;$A1953&amp;"'!C98")</f>
        <v>#REF!</v>
      </c>
      <c r="AU1953" s="5" t="e" cm="1">
        <f t="array" aca="1" ref="AU1953" ca="1">INDIRECT("'"&amp;$A1953&amp;"'!D98")</f>
        <v>#REF!</v>
      </c>
      <c r="AV1953" s="5" t="e" cm="1">
        <f t="array" aca="1" ref="AV1953" ca="1">INDIRECT("'"&amp;$A1953&amp;"'!E98")</f>
        <v>#REF!</v>
      </c>
      <c r="AX1953" s="5" t="e" cm="1">
        <f t="array" aca="1" ref="AX1953" ca="1">INDIRECT("'"&amp;$A1953&amp;"'!C106")</f>
        <v>#REF!</v>
      </c>
      <c r="AY1953" s="5" t="e" cm="1">
        <f t="array" aca="1" ref="AY1953" ca="1">INDIRECT("'"&amp;$A1953&amp;"'!D106")</f>
        <v>#REF!</v>
      </c>
      <c r="AZ1953" s="5" t="e" cm="1">
        <f t="array" aca="1" ref="AZ1953" ca="1">INDIRECT("'"&amp;$A1953&amp;"'!E106")</f>
        <v>#REF!</v>
      </c>
      <c r="BB1953" s="5" t="e" cm="1">
        <f t="array" aca="1" ref="BB1953" ca="1">INDIRECT("'"&amp;$A1953&amp;"'!C114")</f>
        <v>#REF!</v>
      </c>
      <c r="BC1953" s="5" t="e" cm="1">
        <f t="array" aca="1" ref="BC1953" ca="1">INDIRECT("'"&amp;$A1953&amp;"'!D114")</f>
        <v>#REF!</v>
      </c>
      <c r="BD1953" s="5" t="e" cm="1">
        <f t="array" aca="1" ref="BD1953" ca="1">INDIRECT("'"&amp;$A1953&amp;"'!E114")</f>
        <v>#REF!</v>
      </c>
      <c r="BF1953" s="5" t="e" cm="1">
        <f t="array" aca="1" ref="BF1953" ca="1">INDIRECT("'"&amp;$A1953&amp;"'!C122")</f>
        <v>#REF!</v>
      </c>
      <c r="BG1953" s="5" t="e" cm="1">
        <f t="array" aca="1" ref="BG1953" ca="1">INDIRECT("'"&amp;$A1953&amp;"'!D122")</f>
        <v>#REF!</v>
      </c>
      <c r="BH1953" s="5" t="e" cm="1">
        <f t="array" aca="1" ref="BH1953" ca="1">INDIRECT("'"&amp;$A1953&amp;"'!E122")</f>
        <v>#REF!</v>
      </c>
      <c r="BJ1953" s="59"/>
      <c r="BK1953" s="59"/>
      <c r="BL1953" s="59"/>
      <c r="BM1953" s="59"/>
      <c r="BN1953" s="59"/>
      <c r="BO1953" s="59"/>
      <c r="BP1953" s="59"/>
      <c r="BQ1953" s="59"/>
      <c r="BR1953" s="59"/>
      <c r="BS1953" s="59"/>
      <c r="BT1953" s="59"/>
      <c r="BU1953" s="59"/>
      <c r="BV1953" s="59"/>
      <c r="BW1953" s="59"/>
      <c r="BX1953" s="59"/>
      <c r="BY1953" s="59"/>
      <c r="BZ1953" s="59"/>
      <c r="CA1953" s="59"/>
      <c r="CB1953" s="59"/>
      <c r="CC1953" s="59"/>
      <c r="CD1953" s="59"/>
      <c r="CE1953" s="59"/>
      <c r="CF1953" s="59"/>
      <c r="CG1953" s="59"/>
      <c r="CH1953" s="59"/>
      <c r="CI1953" s="59"/>
    </row>
    <row r="1954" spans="2:87" x14ac:dyDescent="0.2">
      <c r="B1954" s="5" t="e" cm="1">
        <f t="array" aca="1" ref="B1954" ca="1">INDIRECT("'"&amp;$A1954&amp;"'!C10")</f>
        <v>#REF!</v>
      </c>
      <c r="C1954" s="5" t="e" cm="1">
        <f t="array" aca="1" ref="C1954" ca="1">INDIRECT("'"&amp;$A1954&amp;"'!D10")</f>
        <v>#REF!</v>
      </c>
      <c r="D1954" s="5" t="e" cm="1">
        <f t="array" aca="1" ref="D1954" ca="1">INDIRECT("'"&amp;$A1954&amp;"'!E10")</f>
        <v>#REF!</v>
      </c>
      <c r="F1954" s="5" t="e" cm="1">
        <f t="array" aca="1" ref="F1954" ca="1">INDIRECT("'"&amp;$A1954&amp;"'!C18")</f>
        <v>#REF!</v>
      </c>
      <c r="G1954" s="5" t="e" cm="1">
        <f t="array" aca="1" ref="G1954" ca="1">INDIRECT("'"&amp;$A1954&amp;"'!D18")</f>
        <v>#REF!</v>
      </c>
      <c r="H1954" s="5" t="e" cm="1">
        <f t="array" aca="1" ref="H1954" ca="1">INDIRECT("'"&amp;$A1954&amp;"'!E18")</f>
        <v>#REF!</v>
      </c>
      <c r="J1954" s="5" t="e" cm="1">
        <f t="array" aca="1" ref="J1954" ca="1">INDIRECT("'"&amp;$A1954&amp;"'!C26")</f>
        <v>#REF!</v>
      </c>
      <c r="K1954" s="5" t="e" cm="1">
        <f t="array" aca="1" ref="K1954" ca="1">INDIRECT("'"&amp;$A1954&amp;"'!D26")</f>
        <v>#REF!</v>
      </c>
      <c r="L1954" s="5" t="e" cm="1">
        <f t="array" aca="1" ref="L1954" ca="1">INDIRECT("'"&amp;$A1954&amp;"'!E26")</f>
        <v>#REF!</v>
      </c>
      <c r="N1954" s="5" t="e" cm="1">
        <f t="array" aca="1" ref="N1954" ca="1">INDIRECT("'"&amp;$A1954&amp;"'!C34")</f>
        <v>#REF!</v>
      </c>
      <c r="O1954" s="5" t="e" cm="1">
        <f t="array" aca="1" ref="O1954" ca="1">INDIRECT("'"&amp;$A1954&amp;"'!D34")</f>
        <v>#REF!</v>
      </c>
      <c r="P1954" s="5" t="e" cm="1">
        <f t="array" aca="1" ref="P1954" ca="1">INDIRECT("'"&amp;$A1954&amp;"'!E34")</f>
        <v>#REF!</v>
      </c>
      <c r="R1954" s="5" t="e" cm="1">
        <f t="array" aca="1" ref="R1954" ca="1">INDIRECT("'"&amp;$A1954&amp;"'!C42")</f>
        <v>#REF!</v>
      </c>
      <c r="S1954" s="5" t="e" cm="1">
        <f t="array" aca="1" ref="S1954" ca="1">INDIRECT("'"&amp;$A1954&amp;"'!D42")</f>
        <v>#REF!</v>
      </c>
      <c r="T1954" s="5" t="e" cm="1">
        <f t="array" aca="1" ref="T1954" ca="1">INDIRECT("'"&amp;$A1954&amp;"'!E42")</f>
        <v>#REF!</v>
      </c>
      <c r="V1954" s="5" t="e" cm="1">
        <f t="array" aca="1" ref="V1954" ca="1">INDIRECT("'"&amp;$A1954&amp;"'!C50")</f>
        <v>#REF!</v>
      </c>
      <c r="W1954" s="5" t="e" cm="1">
        <f t="array" aca="1" ref="W1954" ca="1">INDIRECT("'"&amp;$A1954&amp;"'!D50")</f>
        <v>#REF!</v>
      </c>
      <c r="X1954" s="5" t="e" cm="1">
        <f t="array" aca="1" ref="X1954" ca="1">INDIRECT("'"&amp;$A1954&amp;"'!E50")</f>
        <v>#REF!</v>
      </c>
      <c r="Z1954" s="5" t="e" cm="1">
        <f t="array" aca="1" ref="Z1954" ca="1">INDIRECT("'"&amp;$A1954&amp;"'!C58")</f>
        <v>#REF!</v>
      </c>
      <c r="AA1954" s="5" t="e" cm="1">
        <f t="array" aca="1" ref="AA1954" ca="1">INDIRECT("'"&amp;$A1954&amp;"'!D58")</f>
        <v>#REF!</v>
      </c>
      <c r="AB1954" s="5" t="e" cm="1">
        <f t="array" aca="1" ref="AB1954" ca="1">INDIRECT("'"&amp;$A1954&amp;"'!E58")</f>
        <v>#REF!</v>
      </c>
      <c r="AD1954" s="5" t="e" cm="1">
        <f t="array" aca="1" ref="AD1954" ca="1">INDIRECT("'"&amp;$A1954&amp;"'!C66")</f>
        <v>#REF!</v>
      </c>
      <c r="AE1954" s="5" t="e" cm="1">
        <f t="array" aca="1" ref="AE1954" ca="1">INDIRECT("'"&amp;$A1954&amp;"'!D66")</f>
        <v>#REF!</v>
      </c>
      <c r="AF1954" s="5" t="e" cm="1">
        <f t="array" aca="1" ref="AF1954" ca="1">INDIRECT("'"&amp;$A1954&amp;"'!E66")</f>
        <v>#REF!</v>
      </c>
      <c r="AH1954" s="5" t="e" cm="1">
        <f t="array" aca="1" ref="AH1954" ca="1">INDIRECT("'"&amp;$A1954&amp;"'!C74")</f>
        <v>#REF!</v>
      </c>
      <c r="AI1954" s="5" t="e" cm="1">
        <f t="array" aca="1" ref="AI1954" ca="1">INDIRECT("'"&amp;$A1954&amp;"'!D74")</f>
        <v>#REF!</v>
      </c>
      <c r="AJ1954" s="5" t="e" cm="1">
        <f t="array" aca="1" ref="AJ1954" ca="1">INDIRECT("'"&amp;$A1954&amp;"'!E74")</f>
        <v>#REF!</v>
      </c>
      <c r="AL1954" s="5" t="e" cm="1">
        <f t="array" aca="1" ref="AL1954" ca="1">INDIRECT("'"&amp;$A1954&amp;"'!C82")</f>
        <v>#REF!</v>
      </c>
      <c r="AM1954" s="5" t="e" cm="1">
        <f t="array" aca="1" ref="AM1954" ca="1">INDIRECT("'"&amp;$A1954&amp;"'!D82")</f>
        <v>#REF!</v>
      </c>
      <c r="AN1954" s="5" t="e" cm="1">
        <f t="array" aca="1" ref="AN1954" ca="1">INDIRECT("'"&amp;$A1954&amp;"'!E82")</f>
        <v>#REF!</v>
      </c>
      <c r="AP1954" s="5" t="e" cm="1">
        <f t="array" aca="1" ref="AP1954" ca="1">INDIRECT("'"&amp;$A1954&amp;"'!C90")</f>
        <v>#REF!</v>
      </c>
      <c r="AQ1954" s="5" t="e" cm="1">
        <f t="array" aca="1" ref="AQ1954" ca="1">INDIRECT("'"&amp;$A1954&amp;"'!D90")</f>
        <v>#REF!</v>
      </c>
      <c r="AR1954" s="5" t="e" cm="1">
        <f t="array" aca="1" ref="AR1954" ca="1">INDIRECT("'"&amp;$A1954&amp;"'!E90")</f>
        <v>#REF!</v>
      </c>
      <c r="AT1954" s="5" t="e" cm="1">
        <f t="array" aca="1" ref="AT1954" ca="1">INDIRECT("'"&amp;$A1954&amp;"'!C98")</f>
        <v>#REF!</v>
      </c>
      <c r="AU1954" s="5" t="e" cm="1">
        <f t="array" aca="1" ref="AU1954" ca="1">INDIRECT("'"&amp;$A1954&amp;"'!D98")</f>
        <v>#REF!</v>
      </c>
      <c r="AV1954" s="5" t="e" cm="1">
        <f t="array" aca="1" ref="AV1954" ca="1">INDIRECT("'"&amp;$A1954&amp;"'!E98")</f>
        <v>#REF!</v>
      </c>
      <c r="AX1954" s="5" t="e" cm="1">
        <f t="array" aca="1" ref="AX1954" ca="1">INDIRECT("'"&amp;$A1954&amp;"'!C106")</f>
        <v>#REF!</v>
      </c>
      <c r="AY1954" s="5" t="e" cm="1">
        <f t="array" aca="1" ref="AY1954" ca="1">INDIRECT("'"&amp;$A1954&amp;"'!D106")</f>
        <v>#REF!</v>
      </c>
      <c r="AZ1954" s="5" t="e" cm="1">
        <f t="array" aca="1" ref="AZ1954" ca="1">INDIRECT("'"&amp;$A1954&amp;"'!E106")</f>
        <v>#REF!</v>
      </c>
      <c r="BB1954" s="5" t="e" cm="1">
        <f t="array" aca="1" ref="BB1954" ca="1">INDIRECT("'"&amp;$A1954&amp;"'!C114")</f>
        <v>#REF!</v>
      </c>
      <c r="BC1954" s="5" t="e" cm="1">
        <f t="array" aca="1" ref="BC1954" ca="1">INDIRECT("'"&amp;$A1954&amp;"'!D114")</f>
        <v>#REF!</v>
      </c>
      <c r="BD1954" s="5" t="e" cm="1">
        <f t="array" aca="1" ref="BD1954" ca="1">INDIRECT("'"&amp;$A1954&amp;"'!E114")</f>
        <v>#REF!</v>
      </c>
      <c r="BF1954" s="5" t="e" cm="1">
        <f t="array" aca="1" ref="BF1954" ca="1">INDIRECT("'"&amp;$A1954&amp;"'!C122")</f>
        <v>#REF!</v>
      </c>
      <c r="BG1954" s="5" t="e" cm="1">
        <f t="array" aca="1" ref="BG1954" ca="1">INDIRECT("'"&amp;$A1954&amp;"'!D122")</f>
        <v>#REF!</v>
      </c>
      <c r="BH1954" s="5" t="e" cm="1">
        <f t="array" aca="1" ref="BH1954" ca="1">INDIRECT("'"&amp;$A1954&amp;"'!E122")</f>
        <v>#REF!</v>
      </c>
      <c r="BJ1954" s="59"/>
      <c r="BK1954" s="59"/>
      <c r="BL1954" s="59"/>
      <c r="BM1954" s="59"/>
      <c r="BN1954" s="59"/>
      <c r="BO1954" s="59"/>
      <c r="BP1954" s="59"/>
      <c r="BQ1954" s="59"/>
      <c r="BR1954" s="59"/>
      <c r="BS1954" s="59"/>
      <c r="BT1954" s="59"/>
      <c r="BU1954" s="59"/>
      <c r="BV1954" s="59"/>
      <c r="BW1954" s="59"/>
      <c r="BX1954" s="59"/>
      <c r="BY1954" s="59"/>
      <c r="BZ1954" s="59"/>
      <c r="CA1954" s="59"/>
      <c r="CB1954" s="59"/>
      <c r="CC1954" s="59"/>
      <c r="CD1954" s="59"/>
      <c r="CE1954" s="59"/>
      <c r="CF1954" s="59"/>
      <c r="CG1954" s="59"/>
      <c r="CH1954" s="59"/>
      <c r="CI1954" s="59"/>
    </row>
    <row r="1955" spans="2:87" x14ac:dyDescent="0.2">
      <c r="B1955" s="5" t="e" cm="1">
        <f t="array" aca="1" ref="B1955" ca="1">INDIRECT("'"&amp;$A1955&amp;"'!C10")</f>
        <v>#REF!</v>
      </c>
      <c r="C1955" s="5" t="e" cm="1">
        <f t="array" aca="1" ref="C1955" ca="1">INDIRECT("'"&amp;$A1955&amp;"'!D10")</f>
        <v>#REF!</v>
      </c>
      <c r="D1955" s="5" t="e" cm="1">
        <f t="array" aca="1" ref="D1955" ca="1">INDIRECT("'"&amp;$A1955&amp;"'!E10")</f>
        <v>#REF!</v>
      </c>
      <c r="F1955" s="5" t="e" cm="1">
        <f t="array" aca="1" ref="F1955" ca="1">INDIRECT("'"&amp;$A1955&amp;"'!C18")</f>
        <v>#REF!</v>
      </c>
      <c r="G1955" s="5" t="e" cm="1">
        <f t="array" aca="1" ref="G1955" ca="1">INDIRECT("'"&amp;$A1955&amp;"'!D18")</f>
        <v>#REF!</v>
      </c>
      <c r="H1955" s="5" t="e" cm="1">
        <f t="array" aca="1" ref="H1955" ca="1">INDIRECT("'"&amp;$A1955&amp;"'!E18")</f>
        <v>#REF!</v>
      </c>
      <c r="J1955" s="5" t="e" cm="1">
        <f t="array" aca="1" ref="J1955" ca="1">INDIRECT("'"&amp;$A1955&amp;"'!C26")</f>
        <v>#REF!</v>
      </c>
      <c r="K1955" s="5" t="e" cm="1">
        <f t="array" aca="1" ref="K1955" ca="1">INDIRECT("'"&amp;$A1955&amp;"'!D26")</f>
        <v>#REF!</v>
      </c>
      <c r="L1955" s="5" t="e" cm="1">
        <f t="array" aca="1" ref="L1955" ca="1">INDIRECT("'"&amp;$A1955&amp;"'!E26")</f>
        <v>#REF!</v>
      </c>
      <c r="N1955" s="5" t="e" cm="1">
        <f t="array" aca="1" ref="N1955" ca="1">INDIRECT("'"&amp;$A1955&amp;"'!C34")</f>
        <v>#REF!</v>
      </c>
      <c r="O1955" s="5" t="e" cm="1">
        <f t="array" aca="1" ref="O1955" ca="1">INDIRECT("'"&amp;$A1955&amp;"'!D34")</f>
        <v>#REF!</v>
      </c>
      <c r="P1955" s="5" t="e" cm="1">
        <f t="array" aca="1" ref="P1955" ca="1">INDIRECT("'"&amp;$A1955&amp;"'!E34")</f>
        <v>#REF!</v>
      </c>
      <c r="R1955" s="5" t="e" cm="1">
        <f t="array" aca="1" ref="R1955" ca="1">INDIRECT("'"&amp;$A1955&amp;"'!C42")</f>
        <v>#REF!</v>
      </c>
      <c r="S1955" s="5" t="e" cm="1">
        <f t="array" aca="1" ref="S1955" ca="1">INDIRECT("'"&amp;$A1955&amp;"'!D42")</f>
        <v>#REF!</v>
      </c>
      <c r="T1955" s="5" t="e" cm="1">
        <f t="array" aca="1" ref="T1955" ca="1">INDIRECT("'"&amp;$A1955&amp;"'!E42")</f>
        <v>#REF!</v>
      </c>
      <c r="V1955" s="5" t="e" cm="1">
        <f t="array" aca="1" ref="V1955" ca="1">INDIRECT("'"&amp;$A1955&amp;"'!C50")</f>
        <v>#REF!</v>
      </c>
      <c r="W1955" s="5" t="e" cm="1">
        <f t="array" aca="1" ref="W1955" ca="1">INDIRECT("'"&amp;$A1955&amp;"'!D50")</f>
        <v>#REF!</v>
      </c>
      <c r="X1955" s="5" t="e" cm="1">
        <f t="array" aca="1" ref="X1955" ca="1">INDIRECT("'"&amp;$A1955&amp;"'!E50")</f>
        <v>#REF!</v>
      </c>
      <c r="Z1955" s="5" t="e" cm="1">
        <f t="array" aca="1" ref="Z1955" ca="1">INDIRECT("'"&amp;$A1955&amp;"'!C58")</f>
        <v>#REF!</v>
      </c>
      <c r="AA1955" s="5" t="e" cm="1">
        <f t="array" aca="1" ref="AA1955" ca="1">INDIRECT("'"&amp;$A1955&amp;"'!D58")</f>
        <v>#REF!</v>
      </c>
      <c r="AB1955" s="5" t="e" cm="1">
        <f t="array" aca="1" ref="AB1955" ca="1">INDIRECT("'"&amp;$A1955&amp;"'!E58")</f>
        <v>#REF!</v>
      </c>
      <c r="AD1955" s="5" t="e" cm="1">
        <f t="array" aca="1" ref="AD1955" ca="1">INDIRECT("'"&amp;$A1955&amp;"'!C66")</f>
        <v>#REF!</v>
      </c>
      <c r="AE1955" s="5" t="e" cm="1">
        <f t="array" aca="1" ref="AE1955" ca="1">INDIRECT("'"&amp;$A1955&amp;"'!D66")</f>
        <v>#REF!</v>
      </c>
      <c r="AF1955" s="5" t="e" cm="1">
        <f t="array" aca="1" ref="AF1955" ca="1">INDIRECT("'"&amp;$A1955&amp;"'!E66")</f>
        <v>#REF!</v>
      </c>
      <c r="AH1955" s="5" t="e" cm="1">
        <f t="array" aca="1" ref="AH1955" ca="1">INDIRECT("'"&amp;$A1955&amp;"'!C74")</f>
        <v>#REF!</v>
      </c>
      <c r="AI1955" s="5" t="e" cm="1">
        <f t="array" aca="1" ref="AI1955" ca="1">INDIRECT("'"&amp;$A1955&amp;"'!D74")</f>
        <v>#REF!</v>
      </c>
      <c r="AJ1955" s="5" t="e" cm="1">
        <f t="array" aca="1" ref="AJ1955" ca="1">INDIRECT("'"&amp;$A1955&amp;"'!E74")</f>
        <v>#REF!</v>
      </c>
      <c r="AL1955" s="5" t="e" cm="1">
        <f t="array" aca="1" ref="AL1955" ca="1">INDIRECT("'"&amp;$A1955&amp;"'!C82")</f>
        <v>#REF!</v>
      </c>
      <c r="AM1955" s="5" t="e" cm="1">
        <f t="array" aca="1" ref="AM1955" ca="1">INDIRECT("'"&amp;$A1955&amp;"'!D82")</f>
        <v>#REF!</v>
      </c>
      <c r="AN1955" s="5" t="e" cm="1">
        <f t="array" aca="1" ref="AN1955" ca="1">INDIRECT("'"&amp;$A1955&amp;"'!E82")</f>
        <v>#REF!</v>
      </c>
      <c r="AP1955" s="5" t="e" cm="1">
        <f t="array" aca="1" ref="AP1955" ca="1">INDIRECT("'"&amp;$A1955&amp;"'!C90")</f>
        <v>#REF!</v>
      </c>
      <c r="AQ1955" s="5" t="e" cm="1">
        <f t="array" aca="1" ref="AQ1955" ca="1">INDIRECT("'"&amp;$A1955&amp;"'!D90")</f>
        <v>#REF!</v>
      </c>
      <c r="AR1955" s="5" t="e" cm="1">
        <f t="array" aca="1" ref="AR1955" ca="1">INDIRECT("'"&amp;$A1955&amp;"'!E90")</f>
        <v>#REF!</v>
      </c>
      <c r="AT1955" s="5" t="e" cm="1">
        <f t="array" aca="1" ref="AT1955" ca="1">INDIRECT("'"&amp;$A1955&amp;"'!C98")</f>
        <v>#REF!</v>
      </c>
      <c r="AU1955" s="5" t="e" cm="1">
        <f t="array" aca="1" ref="AU1955" ca="1">INDIRECT("'"&amp;$A1955&amp;"'!D98")</f>
        <v>#REF!</v>
      </c>
      <c r="AV1955" s="5" t="e" cm="1">
        <f t="array" aca="1" ref="AV1955" ca="1">INDIRECT("'"&amp;$A1955&amp;"'!E98")</f>
        <v>#REF!</v>
      </c>
      <c r="AX1955" s="5" t="e" cm="1">
        <f t="array" aca="1" ref="AX1955" ca="1">INDIRECT("'"&amp;$A1955&amp;"'!C106")</f>
        <v>#REF!</v>
      </c>
      <c r="AY1955" s="5" t="e" cm="1">
        <f t="array" aca="1" ref="AY1955" ca="1">INDIRECT("'"&amp;$A1955&amp;"'!D106")</f>
        <v>#REF!</v>
      </c>
      <c r="AZ1955" s="5" t="e" cm="1">
        <f t="array" aca="1" ref="AZ1955" ca="1">INDIRECT("'"&amp;$A1955&amp;"'!E106")</f>
        <v>#REF!</v>
      </c>
      <c r="BB1955" s="5" t="e" cm="1">
        <f t="array" aca="1" ref="BB1955" ca="1">INDIRECT("'"&amp;$A1955&amp;"'!C114")</f>
        <v>#REF!</v>
      </c>
      <c r="BC1955" s="5" t="e" cm="1">
        <f t="array" aca="1" ref="BC1955" ca="1">INDIRECT("'"&amp;$A1955&amp;"'!D114")</f>
        <v>#REF!</v>
      </c>
      <c r="BD1955" s="5" t="e" cm="1">
        <f t="array" aca="1" ref="BD1955" ca="1">INDIRECT("'"&amp;$A1955&amp;"'!E114")</f>
        <v>#REF!</v>
      </c>
      <c r="BF1955" s="5" t="e" cm="1">
        <f t="array" aca="1" ref="BF1955" ca="1">INDIRECT("'"&amp;$A1955&amp;"'!C122")</f>
        <v>#REF!</v>
      </c>
      <c r="BG1955" s="5" t="e" cm="1">
        <f t="array" aca="1" ref="BG1955" ca="1">INDIRECT("'"&amp;$A1955&amp;"'!D122")</f>
        <v>#REF!</v>
      </c>
      <c r="BH1955" s="5" t="e" cm="1">
        <f t="array" aca="1" ref="BH1955" ca="1">INDIRECT("'"&amp;$A1955&amp;"'!E122")</f>
        <v>#REF!</v>
      </c>
      <c r="BJ1955" s="59"/>
      <c r="BK1955" s="59"/>
      <c r="BL1955" s="59"/>
      <c r="BM1955" s="59"/>
      <c r="BN1955" s="59"/>
      <c r="BO1955" s="59"/>
      <c r="BP1955" s="59"/>
      <c r="BQ1955" s="59"/>
      <c r="BR1955" s="59"/>
      <c r="BS1955" s="59"/>
      <c r="BT1955" s="59"/>
      <c r="BU1955" s="59"/>
      <c r="BV1955" s="59"/>
      <c r="BW1955" s="59"/>
      <c r="BX1955" s="59"/>
      <c r="BY1955" s="59"/>
      <c r="BZ1955" s="59"/>
      <c r="CA1955" s="59"/>
      <c r="CB1955" s="59"/>
      <c r="CC1955" s="59"/>
      <c r="CD1955" s="59"/>
      <c r="CE1955" s="59"/>
      <c r="CF1955" s="59"/>
      <c r="CG1955" s="59"/>
      <c r="CH1955" s="59"/>
      <c r="CI1955" s="59"/>
    </row>
    <row r="1956" spans="2:87" x14ac:dyDescent="0.2">
      <c r="B1956" s="5" t="e" cm="1">
        <f t="array" aca="1" ref="B1956" ca="1">INDIRECT("'"&amp;$A1956&amp;"'!C10")</f>
        <v>#REF!</v>
      </c>
      <c r="C1956" s="5" t="e" cm="1">
        <f t="array" aca="1" ref="C1956" ca="1">INDIRECT("'"&amp;$A1956&amp;"'!D10")</f>
        <v>#REF!</v>
      </c>
      <c r="D1956" s="5" t="e" cm="1">
        <f t="array" aca="1" ref="D1956" ca="1">INDIRECT("'"&amp;$A1956&amp;"'!E10")</f>
        <v>#REF!</v>
      </c>
      <c r="F1956" s="5" t="e" cm="1">
        <f t="array" aca="1" ref="F1956" ca="1">INDIRECT("'"&amp;$A1956&amp;"'!C18")</f>
        <v>#REF!</v>
      </c>
      <c r="G1956" s="5" t="e" cm="1">
        <f t="array" aca="1" ref="G1956" ca="1">INDIRECT("'"&amp;$A1956&amp;"'!D18")</f>
        <v>#REF!</v>
      </c>
      <c r="H1956" s="5" t="e" cm="1">
        <f t="array" aca="1" ref="H1956" ca="1">INDIRECT("'"&amp;$A1956&amp;"'!E18")</f>
        <v>#REF!</v>
      </c>
      <c r="J1956" s="5" t="e" cm="1">
        <f t="array" aca="1" ref="J1956" ca="1">INDIRECT("'"&amp;$A1956&amp;"'!C26")</f>
        <v>#REF!</v>
      </c>
      <c r="K1956" s="5" t="e" cm="1">
        <f t="array" aca="1" ref="K1956" ca="1">INDIRECT("'"&amp;$A1956&amp;"'!D26")</f>
        <v>#REF!</v>
      </c>
      <c r="L1956" s="5" t="e" cm="1">
        <f t="array" aca="1" ref="L1956" ca="1">INDIRECT("'"&amp;$A1956&amp;"'!E26")</f>
        <v>#REF!</v>
      </c>
      <c r="N1956" s="5" t="e" cm="1">
        <f t="array" aca="1" ref="N1956" ca="1">INDIRECT("'"&amp;$A1956&amp;"'!C34")</f>
        <v>#REF!</v>
      </c>
      <c r="O1956" s="5" t="e" cm="1">
        <f t="array" aca="1" ref="O1956" ca="1">INDIRECT("'"&amp;$A1956&amp;"'!D34")</f>
        <v>#REF!</v>
      </c>
      <c r="P1956" s="5" t="e" cm="1">
        <f t="array" aca="1" ref="P1956" ca="1">INDIRECT("'"&amp;$A1956&amp;"'!E34")</f>
        <v>#REF!</v>
      </c>
      <c r="R1956" s="5" t="e" cm="1">
        <f t="array" aca="1" ref="R1956" ca="1">INDIRECT("'"&amp;$A1956&amp;"'!C42")</f>
        <v>#REF!</v>
      </c>
      <c r="S1956" s="5" t="e" cm="1">
        <f t="array" aca="1" ref="S1956" ca="1">INDIRECT("'"&amp;$A1956&amp;"'!D42")</f>
        <v>#REF!</v>
      </c>
      <c r="T1956" s="5" t="e" cm="1">
        <f t="array" aca="1" ref="T1956" ca="1">INDIRECT("'"&amp;$A1956&amp;"'!E42")</f>
        <v>#REF!</v>
      </c>
      <c r="V1956" s="5" t="e" cm="1">
        <f t="array" aca="1" ref="V1956" ca="1">INDIRECT("'"&amp;$A1956&amp;"'!C50")</f>
        <v>#REF!</v>
      </c>
      <c r="W1956" s="5" t="e" cm="1">
        <f t="array" aca="1" ref="W1956" ca="1">INDIRECT("'"&amp;$A1956&amp;"'!D50")</f>
        <v>#REF!</v>
      </c>
      <c r="X1956" s="5" t="e" cm="1">
        <f t="array" aca="1" ref="X1956" ca="1">INDIRECT("'"&amp;$A1956&amp;"'!E50")</f>
        <v>#REF!</v>
      </c>
      <c r="Z1956" s="5" t="e" cm="1">
        <f t="array" aca="1" ref="Z1956" ca="1">INDIRECT("'"&amp;$A1956&amp;"'!C58")</f>
        <v>#REF!</v>
      </c>
      <c r="AA1956" s="5" t="e" cm="1">
        <f t="array" aca="1" ref="AA1956" ca="1">INDIRECT("'"&amp;$A1956&amp;"'!D58")</f>
        <v>#REF!</v>
      </c>
      <c r="AB1956" s="5" t="e" cm="1">
        <f t="array" aca="1" ref="AB1956" ca="1">INDIRECT("'"&amp;$A1956&amp;"'!E58")</f>
        <v>#REF!</v>
      </c>
      <c r="AD1956" s="5" t="e" cm="1">
        <f t="array" aca="1" ref="AD1956" ca="1">INDIRECT("'"&amp;$A1956&amp;"'!C66")</f>
        <v>#REF!</v>
      </c>
      <c r="AE1956" s="5" t="e" cm="1">
        <f t="array" aca="1" ref="AE1956" ca="1">INDIRECT("'"&amp;$A1956&amp;"'!D66")</f>
        <v>#REF!</v>
      </c>
      <c r="AF1956" s="5" t="e" cm="1">
        <f t="array" aca="1" ref="AF1956" ca="1">INDIRECT("'"&amp;$A1956&amp;"'!E66")</f>
        <v>#REF!</v>
      </c>
      <c r="AH1956" s="5" t="e" cm="1">
        <f t="array" aca="1" ref="AH1956" ca="1">INDIRECT("'"&amp;$A1956&amp;"'!C74")</f>
        <v>#REF!</v>
      </c>
      <c r="AI1956" s="5" t="e" cm="1">
        <f t="array" aca="1" ref="AI1956" ca="1">INDIRECT("'"&amp;$A1956&amp;"'!D74")</f>
        <v>#REF!</v>
      </c>
      <c r="AJ1956" s="5" t="e" cm="1">
        <f t="array" aca="1" ref="AJ1956" ca="1">INDIRECT("'"&amp;$A1956&amp;"'!E74")</f>
        <v>#REF!</v>
      </c>
      <c r="AL1956" s="5" t="e" cm="1">
        <f t="array" aca="1" ref="AL1956" ca="1">INDIRECT("'"&amp;$A1956&amp;"'!C82")</f>
        <v>#REF!</v>
      </c>
      <c r="AM1956" s="5" t="e" cm="1">
        <f t="array" aca="1" ref="AM1956" ca="1">INDIRECT("'"&amp;$A1956&amp;"'!D82")</f>
        <v>#REF!</v>
      </c>
      <c r="AN1956" s="5" t="e" cm="1">
        <f t="array" aca="1" ref="AN1956" ca="1">INDIRECT("'"&amp;$A1956&amp;"'!E82")</f>
        <v>#REF!</v>
      </c>
      <c r="AP1956" s="5" t="e" cm="1">
        <f t="array" aca="1" ref="AP1956" ca="1">INDIRECT("'"&amp;$A1956&amp;"'!C90")</f>
        <v>#REF!</v>
      </c>
      <c r="AQ1956" s="5" t="e" cm="1">
        <f t="array" aca="1" ref="AQ1956" ca="1">INDIRECT("'"&amp;$A1956&amp;"'!D90")</f>
        <v>#REF!</v>
      </c>
      <c r="AR1956" s="5" t="e" cm="1">
        <f t="array" aca="1" ref="AR1956" ca="1">INDIRECT("'"&amp;$A1956&amp;"'!E90")</f>
        <v>#REF!</v>
      </c>
      <c r="AT1956" s="5" t="e" cm="1">
        <f t="array" aca="1" ref="AT1956" ca="1">INDIRECT("'"&amp;$A1956&amp;"'!C98")</f>
        <v>#REF!</v>
      </c>
      <c r="AU1956" s="5" t="e" cm="1">
        <f t="array" aca="1" ref="AU1956" ca="1">INDIRECT("'"&amp;$A1956&amp;"'!D98")</f>
        <v>#REF!</v>
      </c>
      <c r="AV1956" s="5" t="e" cm="1">
        <f t="array" aca="1" ref="AV1956" ca="1">INDIRECT("'"&amp;$A1956&amp;"'!E98")</f>
        <v>#REF!</v>
      </c>
      <c r="AX1956" s="5" t="e" cm="1">
        <f t="array" aca="1" ref="AX1956" ca="1">INDIRECT("'"&amp;$A1956&amp;"'!C106")</f>
        <v>#REF!</v>
      </c>
      <c r="AY1956" s="5" t="e" cm="1">
        <f t="array" aca="1" ref="AY1956" ca="1">INDIRECT("'"&amp;$A1956&amp;"'!D106")</f>
        <v>#REF!</v>
      </c>
      <c r="AZ1956" s="5" t="e" cm="1">
        <f t="array" aca="1" ref="AZ1956" ca="1">INDIRECT("'"&amp;$A1956&amp;"'!E106")</f>
        <v>#REF!</v>
      </c>
      <c r="BB1956" s="5" t="e" cm="1">
        <f t="array" aca="1" ref="BB1956" ca="1">INDIRECT("'"&amp;$A1956&amp;"'!C114")</f>
        <v>#REF!</v>
      </c>
      <c r="BC1956" s="5" t="e" cm="1">
        <f t="array" aca="1" ref="BC1956" ca="1">INDIRECT("'"&amp;$A1956&amp;"'!D114")</f>
        <v>#REF!</v>
      </c>
      <c r="BD1956" s="5" t="e" cm="1">
        <f t="array" aca="1" ref="BD1956" ca="1">INDIRECT("'"&amp;$A1956&amp;"'!E114")</f>
        <v>#REF!</v>
      </c>
      <c r="BF1956" s="5" t="e" cm="1">
        <f t="array" aca="1" ref="BF1956" ca="1">INDIRECT("'"&amp;$A1956&amp;"'!C122")</f>
        <v>#REF!</v>
      </c>
      <c r="BG1956" s="5" t="e" cm="1">
        <f t="array" aca="1" ref="BG1956" ca="1">INDIRECT("'"&amp;$A1956&amp;"'!D122")</f>
        <v>#REF!</v>
      </c>
      <c r="BH1956" s="5" t="e" cm="1">
        <f t="array" aca="1" ref="BH1956" ca="1">INDIRECT("'"&amp;$A1956&amp;"'!E122")</f>
        <v>#REF!</v>
      </c>
      <c r="BJ1956" s="59"/>
      <c r="BK1956" s="59"/>
      <c r="BL1956" s="59"/>
      <c r="BM1956" s="59"/>
      <c r="BN1956" s="59"/>
      <c r="BO1956" s="59"/>
      <c r="BP1956" s="59"/>
      <c r="BQ1956" s="59"/>
      <c r="BR1956" s="59"/>
      <c r="BS1956" s="59"/>
      <c r="BT1956" s="59"/>
      <c r="BU1956" s="59"/>
      <c r="BV1956" s="59"/>
      <c r="BW1956" s="59"/>
      <c r="BX1956" s="59"/>
      <c r="BY1956" s="59"/>
      <c r="BZ1956" s="59"/>
      <c r="CA1956" s="59"/>
      <c r="CB1956" s="59"/>
      <c r="CC1956" s="59"/>
      <c r="CD1956" s="59"/>
      <c r="CE1956" s="59"/>
      <c r="CF1956" s="59"/>
      <c r="CG1956" s="59"/>
      <c r="CH1956" s="59"/>
      <c r="CI1956" s="59"/>
    </row>
    <row r="1957" spans="2:87" x14ac:dyDescent="0.2">
      <c r="B1957" s="5" t="e" cm="1">
        <f t="array" aca="1" ref="B1957" ca="1">INDIRECT("'"&amp;$A1957&amp;"'!C10")</f>
        <v>#REF!</v>
      </c>
      <c r="C1957" s="5" t="e" cm="1">
        <f t="array" aca="1" ref="C1957" ca="1">INDIRECT("'"&amp;$A1957&amp;"'!D10")</f>
        <v>#REF!</v>
      </c>
      <c r="D1957" s="5" t="e" cm="1">
        <f t="array" aca="1" ref="D1957" ca="1">INDIRECT("'"&amp;$A1957&amp;"'!E10")</f>
        <v>#REF!</v>
      </c>
      <c r="F1957" s="5" t="e" cm="1">
        <f t="array" aca="1" ref="F1957" ca="1">INDIRECT("'"&amp;$A1957&amp;"'!C18")</f>
        <v>#REF!</v>
      </c>
      <c r="G1957" s="5" t="e" cm="1">
        <f t="array" aca="1" ref="G1957" ca="1">INDIRECT("'"&amp;$A1957&amp;"'!D18")</f>
        <v>#REF!</v>
      </c>
      <c r="H1957" s="5" t="e" cm="1">
        <f t="array" aca="1" ref="H1957" ca="1">INDIRECT("'"&amp;$A1957&amp;"'!E18")</f>
        <v>#REF!</v>
      </c>
      <c r="J1957" s="5" t="e" cm="1">
        <f t="array" aca="1" ref="J1957" ca="1">INDIRECT("'"&amp;$A1957&amp;"'!C26")</f>
        <v>#REF!</v>
      </c>
      <c r="K1957" s="5" t="e" cm="1">
        <f t="array" aca="1" ref="K1957" ca="1">INDIRECT("'"&amp;$A1957&amp;"'!D26")</f>
        <v>#REF!</v>
      </c>
      <c r="L1957" s="5" t="e" cm="1">
        <f t="array" aca="1" ref="L1957" ca="1">INDIRECT("'"&amp;$A1957&amp;"'!E26")</f>
        <v>#REF!</v>
      </c>
      <c r="N1957" s="5" t="e" cm="1">
        <f t="array" aca="1" ref="N1957" ca="1">INDIRECT("'"&amp;$A1957&amp;"'!C34")</f>
        <v>#REF!</v>
      </c>
      <c r="O1957" s="5" t="e" cm="1">
        <f t="array" aca="1" ref="O1957" ca="1">INDIRECT("'"&amp;$A1957&amp;"'!D34")</f>
        <v>#REF!</v>
      </c>
      <c r="P1957" s="5" t="e" cm="1">
        <f t="array" aca="1" ref="P1957" ca="1">INDIRECT("'"&amp;$A1957&amp;"'!E34")</f>
        <v>#REF!</v>
      </c>
      <c r="R1957" s="5" t="e" cm="1">
        <f t="array" aca="1" ref="R1957" ca="1">INDIRECT("'"&amp;$A1957&amp;"'!C42")</f>
        <v>#REF!</v>
      </c>
      <c r="S1957" s="5" t="e" cm="1">
        <f t="array" aca="1" ref="S1957" ca="1">INDIRECT("'"&amp;$A1957&amp;"'!D42")</f>
        <v>#REF!</v>
      </c>
      <c r="T1957" s="5" t="e" cm="1">
        <f t="array" aca="1" ref="T1957" ca="1">INDIRECT("'"&amp;$A1957&amp;"'!E42")</f>
        <v>#REF!</v>
      </c>
      <c r="V1957" s="5" t="e" cm="1">
        <f t="array" aca="1" ref="V1957" ca="1">INDIRECT("'"&amp;$A1957&amp;"'!C50")</f>
        <v>#REF!</v>
      </c>
      <c r="W1957" s="5" t="e" cm="1">
        <f t="array" aca="1" ref="W1957" ca="1">INDIRECT("'"&amp;$A1957&amp;"'!D50")</f>
        <v>#REF!</v>
      </c>
      <c r="X1957" s="5" t="e" cm="1">
        <f t="array" aca="1" ref="X1957" ca="1">INDIRECT("'"&amp;$A1957&amp;"'!E50")</f>
        <v>#REF!</v>
      </c>
      <c r="Z1957" s="5" t="e" cm="1">
        <f t="array" aca="1" ref="Z1957" ca="1">INDIRECT("'"&amp;$A1957&amp;"'!C58")</f>
        <v>#REF!</v>
      </c>
      <c r="AA1957" s="5" t="e" cm="1">
        <f t="array" aca="1" ref="AA1957" ca="1">INDIRECT("'"&amp;$A1957&amp;"'!D58")</f>
        <v>#REF!</v>
      </c>
      <c r="AB1957" s="5" t="e" cm="1">
        <f t="array" aca="1" ref="AB1957" ca="1">INDIRECT("'"&amp;$A1957&amp;"'!E58")</f>
        <v>#REF!</v>
      </c>
      <c r="AD1957" s="5" t="e" cm="1">
        <f t="array" aca="1" ref="AD1957" ca="1">INDIRECT("'"&amp;$A1957&amp;"'!C66")</f>
        <v>#REF!</v>
      </c>
      <c r="AE1957" s="5" t="e" cm="1">
        <f t="array" aca="1" ref="AE1957" ca="1">INDIRECT("'"&amp;$A1957&amp;"'!D66")</f>
        <v>#REF!</v>
      </c>
      <c r="AF1957" s="5" t="e" cm="1">
        <f t="array" aca="1" ref="AF1957" ca="1">INDIRECT("'"&amp;$A1957&amp;"'!E66")</f>
        <v>#REF!</v>
      </c>
      <c r="AH1957" s="5" t="e" cm="1">
        <f t="array" aca="1" ref="AH1957" ca="1">INDIRECT("'"&amp;$A1957&amp;"'!C74")</f>
        <v>#REF!</v>
      </c>
      <c r="AI1957" s="5" t="e" cm="1">
        <f t="array" aca="1" ref="AI1957" ca="1">INDIRECT("'"&amp;$A1957&amp;"'!D74")</f>
        <v>#REF!</v>
      </c>
      <c r="AJ1957" s="5" t="e" cm="1">
        <f t="array" aca="1" ref="AJ1957" ca="1">INDIRECT("'"&amp;$A1957&amp;"'!E74")</f>
        <v>#REF!</v>
      </c>
      <c r="AL1957" s="5" t="e" cm="1">
        <f t="array" aca="1" ref="AL1957" ca="1">INDIRECT("'"&amp;$A1957&amp;"'!C82")</f>
        <v>#REF!</v>
      </c>
      <c r="AM1957" s="5" t="e" cm="1">
        <f t="array" aca="1" ref="AM1957" ca="1">INDIRECT("'"&amp;$A1957&amp;"'!D82")</f>
        <v>#REF!</v>
      </c>
      <c r="AN1957" s="5" t="e" cm="1">
        <f t="array" aca="1" ref="AN1957" ca="1">INDIRECT("'"&amp;$A1957&amp;"'!E82")</f>
        <v>#REF!</v>
      </c>
      <c r="AP1957" s="5" t="e" cm="1">
        <f t="array" aca="1" ref="AP1957" ca="1">INDIRECT("'"&amp;$A1957&amp;"'!C90")</f>
        <v>#REF!</v>
      </c>
      <c r="AQ1957" s="5" t="e" cm="1">
        <f t="array" aca="1" ref="AQ1957" ca="1">INDIRECT("'"&amp;$A1957&amp;"'!D90")</f>
        <v>#REF!</v>
      </c>
      <c r="AR1957" s="5" t="e" cm="1">
        <f t="array" aca="1" ref="AR1957" ca="1">INDIRECT("'"&amp;$A1957&amp;"'!E90")</f>
        <v>#REF!</v>
      </c>
      <c r="AT1957" s="5" t="e" cm="1">
        <f t="array" aca="1" ref="AT1957" ca="1">INDIRECT("'"&amp;$A1957&amp;"'!C98")</f>
        <v>#REF!</v>
      </c>
      <c r="AU1957" s="5" t="e" cm="1">
        <f t="array" aca="1" ref="AU1957" ca="1">INDIRECT("'"&amp;$A1957&amp;"'!D98")</f>
        <v>#REF!</v>
      </c>
      <c r="AV1957" s="5" t="e" cm="1">
        <f t="array" aca="1" ref="AV1957" ca="1">INDIRECT("'"&amp;$A1957&amp;"'!E98")</f>
        <v>#REF!</v>
      </c>
      <c r="AX1957" s="5" t="e" cm="1">
        <f t="array" aca="1" ref="AX1957" ca="1">INDIRECT("'"&amp;$A1957&amp;"'!C106")</f>
        <v>#REF!</v>
      </c>
      <c r="AY1957" s="5" t="e" cm="1">
        <f t="array" aca="1" ref="AY1957" ca="1">INDIRECT("'"&amp;$A1957&amp;"'!D106")</f>
        <v>#REF!</v>
      </c>
      <c r="AZ1957" s="5" t="e" cm="1">
        <f t="array" aca="1" ref="AZ1957" ca="1">INDIRECT("'"&amp;$A1957&amp;"'!E106")</f>
        <v>#REF!</v>
      </c>
      <c r="BB1957" s="5" t="e" cm="1">
        <f t="array" aca="1" ref="BB1957" ca="1">INDIRECT("'"&amp;$A1957&amp;"'!C114")</f>
        <v>#REF!</v>
      </c>
      <c r="BC1957" s="5" t="e" cm="1">
        <f t="array" aca="1" ref="BC1957" ca="1">INDIRECT("'"&amp;$A1957&amp;"'!D114")</f>
        <v>#REF!</v>
      </c>
      <c r="BD1957" s="5" t="e" cm="1">
        <f t="array" aca="1" ref="BD1957" ca="1">INDIRECT("'"&amp;$A1957&amp;"'!E114")</f>
        <v>#REF!</v>
      </c>
      <c r="BF1957" s="5" t="e" cm="1">
        <f t="array" aca="1" ref="BF1957" ca="1">INDIRECT("'"&amp;$A1957&amp;"'!C122")</f>
        <v>#REF!</v>
      </c>
      <c r="BG1957" s="5" t="e" cm="1">
        <f t="array" aca="1" ref="BG1957" ca="1">INDIRECT("'"&amp;$A1957&amp;"'!D122")</f>
        <v>#REF!</v>
      </c>
      <c r="BH1957" s="5" t="e" cm="1">
        <f t="array" aca="1" ref="BH1957" ca="1">INDIRECT("'"&amp;$A1957&amp;"'!E122")</f>
        <v>#REF!</v>
      </c>
      <c r="BJ1957" s="59"/>
      <c r="BK1957" s="59"/>
      <c r="BL1957" s="59"/>
      <c r="BM1957" s="59"/>
      <c r="BN1957" s="59"/>
      <c r="BO1957" s="59"/>
      <c r="BP1957" s="59"/>
      <c r="BQ1957" s="59"/>
      <c r="BR1957" s="59"/>
      <c r="BS1957" s="59"/>
      <c r="BT1957" s="59"/>
      <c r="BU1957" s="59"/>
      <c r="BV1957" s="59"/>
      <c r="BW1957" s="59"/>
      <c r="BX1957" s="59"/>
      <c r="BY1957" s="59"/>
      <c r="BZ1957" s="59"/>
      <c r="CA1957" s="59"/>
      <c r="CB1957" s="59"/>
      <c r="CC1957" s="59"/>
      <c r="CD1957" s="59"/>
      <c r="CE1957" s="59"/>
      <c r="CF1957" s="59"/>
      <c r="CG1957" s="59"/>
      <c r="CH1957" s="59"/>
      <c r="CI1957" s="59"/>
    </row>
    <row r="1958" spans="2:87" x14ac:dyDescent="0.2">
      <c r="B1958" s="5" t="e" cm="1">
        <f t="array" aca="1" ref="B1958" ca="1">INDIRECT("'"&amp;$A1958&amp;"'!C10")</f>
        <v>#REF!</v>
      </c>
      <c r="C1958" s="5" t="e" cm="1">
        <f t="array" aca="1" ref="C1958" ca="1">INDIRECT("'"&amp;$A1958&amp;"'!D10")</f>
        <v>#REF!</v>
      </c>
      <c r="D1958" s="5" t="e" cm="1">
        <f t="array" aca="1" ref="D1958" ca="1">INDIRECT("'"&amp;$A1958&amp;"'!E10")</f>
        <v>#REF!</v>
      </c>
      <c r="F1958" s="5" t="e" cm="1">
        <f t="array" aca="1" ref="F1958" ca="1">INDIRECT("'"&amp;$A1958&amp;"'!C18")</f>
        <v>#REF!</v>
      </c>
      <c r="G1958" s="5" t="e" cm="1">
        <f t="array" aca="1" ref="G1958" ca="1">INDIRECT("'"&amp;$A1958&amp;"'!D18")</f>
        <v>#REF!</v>
      </c>
      <c r="H1958" s="5" t="e" cm="1">
        <f t="array" aca="1" ref="H1958" ca="1">INDIRECT("'"&amp;$A1958&amp;"'!E18")</f>
        <v>#REF!</v>
      </c>
      <c r="J1958" s="5" t="e" cm="1">
        <f t="array" aca="1" ref="J1958" ca="1">INDIRECT("'"&amp;$A1958&amp;"'!C26")</f>
        <v>#REF!</v>
      </c>
      <c r="K1958" s="5" t="e" cm="1">
        <f t="array" aca="1" ref="K1958" ca="1">INDIRECT("'"&amp;$A1958&amp;"'!D26")</f>
        <v>#REF!</v>
      </c>
      <c r="L1958" s="5" t="e" cm="1">
        <f t="array" aca="1" ref="L1958" ca="1">INDIRECT("'"&amp;$A1958&amp;"'!E26")</f>
        <v>#REF!</v>
      </c>
      <c r="N1958" s="5" t="e" cm="1">
        <f t="array" aca="1" ref="N1958" ca="1">INDIRECT("'"&amp;$A1958&amp;"'!C34")</f>
        <v>#REF!</v>
      </c>
      <c r="O1958" s="5" t="e" cm="1">
        <f t="array" aca="1" ref="O1958" ca="1">INDIRECT("'"&amp;$A1958&amp;"'!D34")</f>
        <v>#REF!</v>
      </c>
      <c r="P1958" s="5" t="e" cm="1">
        <f t="array" aca="1" ref="P1958" ca="1">INDIRECT("'"&amp;$A1958&amp;"'!E34")</f>
        <v>#REF!</v>
      </c>
      <c r="R1958" s="5" t="e" cm="1">
        <f t="array" aca="1" ref="R1958" ca="1">INDIRECT("'"&amp;$A1958&amp;"'!C42")</f>
        <v>#REF!</v>
      </c>
      <c r="S1958" s="5" t="e" cm="1">
        <f t="array" aca="1" ref="S1958" ca="1">INDIRECT("'"&amp;$A1958&amp;"'!D42")</f>
        <v>#REF!</v>
      </c>
      <c r="T1958" s="5" t="e" cm="1">
        <f t="array" aca="1" ref="T1958" ca="1">INDIRECT("'"&amp;$A1958&amp;"'!E42")</f>
        <v>#REF!</v>
      </c>
      <c r="V1958" s="5" t="e" cm="1">
        <f t="array" aca="1" ref="V1958" ca="1">INDIRECT("'"&amp;$A1958&amp;"'!C50")</f>
        <v>#REF!</v>
      </c>
      <c r="W1958" s="5" t="e" cm="1">
        <f t="array" aca="1" ref="W1958" ca="1">INDIRECT("'"&amp;$A1958&amp;"'!D50")</f>
        <v>#REF!</v>
      </c>
      <c r="X1958" s="5" t="e" cm="1">
        <f t="array" aca="1" ref="X1958" ca="1">INDIRECT("'"&amp;$A1958&amp;"'!E50")</f>
        <v>#REF!</v>
      </c>
      <c r="Z1958" s="5" t="e" cm="1">
        <f t="array" aca="1" ref="Z1958" ca="1">INDIRECT("'"&amp;$A1958&amp;"'!C58")</f>
        <v>#REF!</v>
      </c>
      <c r="AA1958" s="5" t="e" cm="1">
        <f t="array" aca="1" ref="AA1958" ca="1">INDIRECT("'"&amp;$A1958&amp;"'!D58")</f>
        <v>#REF!</v>
      </c>
      <c r="AB1958" s="5" t="e" cm="1">
        <f t="array" aca="1" ref="AB1958" ca="1">INDIRECT("'"&amp;$A1958&amp;"'!E58")</f>
        <v>#REF!</v>
      </c>
      <c r="AD1958" s="5" t="e" cm="1">
        <f t="array" aca="1" ref="AD1958" ca="1">INDIRECT("'"&amp;$A1958&amp;"'!C66")</f>
        <v>#REF!</v>
      </c>
      <c r="AE1958" s="5" t="e" cm="1">
        <f t="array" aca="1" ref="AE1958" ca="1">INDIRECT("'"&amp;$A1958&amp;"'!D66")</f>
        <v>#REF!</v>
      </c>
      <c r="AF1958" s="5" t="e" cm="1">
        <f t="array" aca="1" ref="AF1958" ca="1">INDIRECT("'"&amp;$A1958&amp;"'!E66")</f>
        <v>#REF!</v>
      </c>
      <c r="AH1958" s="5" t="e" cm="1">
        <f t="array" aca="1" ref="AH1958" ca="1">INDIRECT("'"&amp;$A1958&amp;"'!C74")</f>
        <v>#REF!</v>
      </c>
      <c r="AI1958" s="5" t="e" cm="1">
        <f t="array" aca="1" ref="AI1958" ca="1">INDIRECT("'"&amp;$A1958&amp;"'!D74")</f>
        <v>#REF!</v>
      </c>
      <c r="AJ1958" s="5" t="e" cm="1">
        <f t="array" aca="1" ref="AJ1958" ca="1">INDIRECT("'"&amp;$A1958&amp;"'!E74")</f>
        <v>#REF!</v>
      </c>
      <c r="AL1958" s="5" t="e" cm="1">
        <f t="array" aca="1" ref="AL1958" ca="1">INDIRECT("'"&amp;$A1958&amp;"'!C82")</f>
        <v>#REF!</v>
      </c>
      <c r="AM1958" s="5" t="e" cm="1">
        <f t="array" aca="1" ref="AM1958" ca="1">INDIRECT("'"&amp;$A1958&amp;"'!D82")</f>
        <v>#REF!</v>
      </c>
      <c r="AN1958" s="5" t="e" cm="1">
        <f t="array" aca="1" ref="AN1958" ca="1">INDIRECT("'"&amp;$A1958&amp;"'!E82")</f>
        <v>#REF!</v>
      </c>
      <c r="AP1958" s="5" t="e" cm="1">
        <f t="array" aca="1" ref="AP1958" ca="1">INDIRECT("'"&amp;$A1958&amp;"'!C90")</f>
        <v>#REF!</v>
      </c>
      <c r="AQ1958" s="5" t="e" cm="1">
        <f t="array" aca="1" ref="AQ1958" ca="1">INDIRECT("'"&amp;$A1958&amp;"'!D90")</f>
        <v>#REF!</v>
      </c>
      <c r="AR1958" s="5" t="e" cm="1">
        <f t="array" aca="1" ref="AR1958" ca="1">INDIRECT("'"&amp;$A1958&amp;"'!E90")</f>
        <v>#REF!</v>
      </c>
      <c r="AT1958" s="5" t="e" cm="1">
        <f t="array" aca="1" ref="AT1958" ca="1">INDIRECT("'"&amp;$A1958&amp;"'!C98")</f>
        <v>#REF!</v>
      </c>
      <c r="AU1958" s="5" t="e" cm="1">
        <f t="array" aca="1" ref="AU1958" ca="1">INDIRECT("'"&amp;$A1958&amp;"'!D98")</f>
        <v>#REF!</v>
      </c>
      <c r="AV1958" s="5" t="e" cm="1">
        <f t="array" aca="1" ref="AV1958" ca="1">INDIRECT("'"&amp;$A1958&amp;"'!E98")</f>
        <v>#REF!</v>
      </c>
      <c r="AX1958" s="5" t="e" cm="1">
        <f t="array" aca="1" ref="AX1958" ca="1">INDIRECT("'"&amp;$A1958&amp;"'!C106")</f>
        <v>#REF!</v>
      </c>
      <c r="AY1958" s="5" t="e" cm="1">
        <f t="array" aca="1" ref="AY1958" ca="1">INDIRECT("'"&amp;$A1958&amp;"'!D106")</f>
        <v>#REF!</v>
      </c>
      <c r="AZ1958" s="5" t="e" cm="1">
        <f t="array" aca="1" ref="AZ1958" ca="1">INDIRECT("'"&amp;$A1958&amp;"'!E106")</f>
        <v>#REF!</v>
      </c>
      <c r="BB1958" s="5" t="e" cm="1">
        <f t="array" aca="1" ref="BB1958" ca="1">INDIRECT("'"&amp;$A1958&amp;"'!C114")</f>
        <v>#REF!</v>
      </c>
      <c r="BC1958" s="5" t="e" cm="1">
        <f t="array" aca="1" ref="BC1958" ca="1">INDIRECT("'"&amp;$A1958&amp;"'!D114")</f>
        <v>#REF!</v>
      </c>
      <c r="BD1958" s="5" t="e" cm="1">
        <f t="array" aca="1" ref="BD1958" ca="1">INDIRECT("'"&amp;$A1958&amp;"'!E114")</f>
        <v>#REF!</v>
      </c>
      <c r="BF1958" s="5" t="e" cm="1">
        <f t="array" aca="1" ref="BF1958" ca="1">INDIRECT("'"&amp;$A1958&amp;"'!C122")</f>
        <v>#REF!</v>
      </c>
      <c r="BG1958" s="5" t="e" cm="1">
        <f t="array" aca="1" ref="BG1958" ca="1">INDIRECT("'"&amp;$A1958&amp;"'!D122")</f>
        <v>#REF!</v>
      </c>
      <c r="BH1958" s="5" t="e" cm="1">
        <f t="array" aca="1" ref="BH1958" ca="1">INDIRECT("'"&amp;$A1958&amp;"'!E122")</f>
        <v>#REF!</v>
      </c>
      <c r="BJ1958" s="59"/>
      <c r="BK1958" s="59"/>
      <c r="BL1958" s="59"/>
      <c r="BM1958" s="59"/>
      <c r="BN1958" s="59"/>
      <c r="BO1958" s="59"/>
      <c r="BP1958" s="59"/>
      <c r="BQ1958" s="59"/>
      <c r="BR1958" s="59"/>
      <c r="BS1958" s="59"/>
      <c r="BT1958" s="59"/>
      <c r="BU1958" s="59"/>
      <c r="BV1958" s="59"/>
      <c r="BW1958" s="59"/>
      <c r="BX1958" s="59"/>
      <c r="BY1958" s="59"/>
      <c r="BZ1958" s="59"/>
      <c r="CA1958" s="59"/>
      <c r="CB1958" s="59"/>
      <c r="CC1958" s="59"/>
      <c r="CD1958" s="59"/>
      <c r="CE1958" s="59"/>
      <c r="CF1958" s="59"/>
      <c r="CG1958" s="59"/>
      <c r="CH1958" s="59"/>
      <c r="CI1958" s="59"/>
    </row>
    <row r="1959" spans="2:87" x14ac:dyDescent="0.2">
      <c r="B1959" s="5" t="e" cm="1">
        <f t="array" aca="1" ref="B1959" ca="1">INDIRECT("'"&amp;$A1959&amp;"'!C10")</f>
        <v>#REF!</v>
      </c>
      <c r="C1959" s="5" t="e" cm="1">
        <f t="array" aca="1" ref="C1959" ca="1">INDIRECT("'"&amp;$A1959&amp;"'!D10")</f>
        <v>#REF!</v>
      </c>
      <c r="D1959" s="5" t="e" cm="1">
        <f t="array" aca="1" ref="D1959" ca="1">INDIRECT("'"&amp;$A1959&amp;"'!E10")</f>
        <v>#REF!</v>
      </c>
      <c r="F1959" s="5" t="e" cm="1">
        <f t="array" aca="1" ref="F1959" ca="1">INDIRECT("'"&amp;$A1959&amp;"'!C18")</f>
        <v>#REF!</v>
      </c>
      <c r="G1959" s="5" t="e" cm="1">
        <f t="array" aca="1" ref="G1959" ca="1">INDIRECT("'"&amp;$A1959&amp;"'!D18")</f>
        <v>#REF!</v>
      </c>
      <c r="H1959" s="5" t="e" cm="1">
        <f t="array" aca="1" ref="H1959" ca="1">INDIRECT("'"&amp;$A1959&amp;"'!E18")</f>
        <v>#REF!</v>
      </c>
      <c r="J1959" s="5" t="e" cm="1">
        <f t="array" aca="1" ref="J1959" ca="1">INDIRECT("'"&amp;$A1959&amp;"'!C26")</f>
        <v>#REF!</v>
      </c>
      <c r="K1959" s="5" t="e" cm="1">
        <f t="array" aca="1" ref="K1959" ca="1">INDIRECT("'"&amp;$A1959&amp;"'!D26")</f>
        <v>#REF!</v>
      </c>
      <c r="L1959" s="5" t="e" cm="1">
        <f t="array" aca="1" ref="L1959" ca="1">INDIRECT("'"&amp;$A1959&amp;"'!E26")</f>
        <v>#REF!</v>
      </c>
      <c r="N1959" s="5" t="e" cm="1">
        <f t="array" aca="1" ref="N1959" ca="1">INDIRECT("'"&amp;$A1959&amp;"'!C34")</f>
        <v>#REF!</v>
      </c>
      <c r="O1959" s="5" t="e" cm="1">
        <f t="array" aca="1" ref="O1959" ca="1">INDIRECT("'"&amp;$A1959&amp;"'!D34")</f>
        <v>#REF!</v>
      </c>
      <c r="P1959" s="5" t="e" cm="1">
        <f t="array" aca="1" ref="P1959" ca="1">INDIRECT("'"&amp;$A1959&amp;"'!E34")</f>
        <v>#REF!</v>
      </c>
      <c r="R1959" s="5" t="e" cm="1">
        <f t="array" aca="1" ref="R1959" ca="1">INDIRECT("'"&amp;$A1959&amp;"'!C42")</f>
        <v>#REF!</v>
      </c>
      <c r="S1959" s="5" t="e" cm="1">
        <f t="array" aca="1" ref="S1959" ca="1">INDIRECT("'"&amp;$A1959&amp;"'!D42")</f>
        <v>#REF!</v>
      </c>
      <c r="T1959" s="5" t="e" cm="1">
        <f t="array" aca="1" ref="T1959" ca="1">INDIRECT("'"&amp;$A1959&amp;"'!E42")</f>
        <v>#REF!</v>
      </c>
      <c r="V1959" s="5" t="e" cm="1">
        <f t="array" aca="1" ref="V1959" ca="1">INDIRECT("'"&amp;$A1959&amp;"'!C50")</f>
        <v>#REF!</v>
      </c>
      <c r="W1959" s="5" t="e" cm="1">
        <f t="array" aca="1" ref="W1959" ca="1">INDIRECT("'"&amp;$A1959&amp;"'!D50")</f>
        <v>#REF!</v>
      </c>
      <c r="X1959" s="5" t="e" cm="1">
        <f t="array" aca="1" ref="X1959" ca="1">INDIRECT("'"&amp;$A1959&amp;"'!E50")</f>
        <v>#REF!</v>
      </c>
      <c r="Z1959" s="5" t="e" cm="1">
        <f t="array" aca="1" ref="Z1959" ca="1">INDIRECT("'"&amp;$A1959&amp;"'!C58")</f>
        <v>#REF!</v>
      </c>
      <c r="AA1959" s="5" t="e" cm="1">
        <f t="array" aca="1" ref="AA1959" ca="1">INDIRECT("'"&amp;$A1959&amp;"'!D58")</f>
        <v>#REF!</v>
      </c>
      <c r="AB1959" s="5" t="e" cm="1">
        <f t="array" aca="1" ref="AB1959" ca="1">INDIRECT("'"&amp;$A1959&amp;"'!E58")</f>
        <v>#REF!</v>
      </c>
      <c r="AD1959" s="5" t="e" cm="1">
        <f t="array" aca="1" ref="AD1959" ca="1">INDIRECT("'"&amp;$A1959&amp;"'!C66")</f>
        <v>#REF!</v>
      </c>
      <c r="AE1959" s="5" t="e" cm="1">
        <f t="array" aca="1" ref="AE1959" ca="1">INDIRECT("'"&amp;$A1959&amp;"'!D66")</f>
        <v>#REF!</v>
      </c>
      <c r="AF1959" s="5" t="e" cm="1">
        <f t="array" aca="1" ref="AF1959" ca="1">INDIRECT("'"&amp;$A1959&amp;"'!E66")</f>
        <v>#REF!</v>
      </c>
      <c r="AH1959" s="5" t="e" cm="1">
        <f t="array" aca="1" ref="AH1959" ca="1">INDIRECT("'"&amp;$A1959&amp;"'!C74")</f>
        <v>#REF!</v>
      </c>
      <c r="AI1959" s="5" t="e" cm="1">
        <f t="array" aca="1" ref="AI1959" ca="1">INDIRECT("'"&amp;$A1959&amp;"'!D74")</f>
        <v>#REF!</v>
      </c>
      <c r="AJ1959" s="5" t="e" cm="1">
        <f t="array" aca="1" ref="AJ1959" ca="1">INDIRECT("'"&amp;$A1959&amp;"'!E74")</f>
        <v>#REF!</v>
      </c>
      <c r="AL1959" s="5" t="e" cm="1">
        <f t="array" aca="1" ref="AL1959" ca="1">INDIRECT("'"&amp;$A1959&amp;"'!C82")</f>
        <v>#REF!</v>
      </c>
      <c r="AM1959" s="5" t="e" cm="1">
        <f t="array" aca="1" ref="AM1959" ca="1">INDIRECT("'"&amp;$A1959&amp;"'!D82")</f>
        <v>#REF!</v>
      </c>
      <c r="AN1959" s="5" t="e" cm="1">
        <f t="array" aca="1" ref="AN1959" ca="1">INDIRECT("'"&amp;$A1959&amp;"'!E82")</f>
        <v>#REF!</v>
      </c>
      <c r="AP1959" s="5" t="e" cm="1">
        <f t="array" aca="1" ref="AP1959" ca="1">INDIRECT("'"&amp;$A1959&amp;"'!C90")</f>
        <v>#REF!</v>
      </c>
      <c r="AQ1959" s="5" t="e" cm="1">
        <f t="array" aca="1" ref="AQ1959" ca="1">INDIRECT("'"&amp;$A1959&amp;"'!D90")</f>
        <v>#REF!</v>
      </c>
      <c r="AR1959" s="5" t="e" cm="1">
        <f t="array" aca="1" ref="AR1959" ca="1">INDIRECT("'"&amp;$A1959&amp;"'!E90")</f>
        <v>#REF!</v>
      </c>
      <c r="AT1959" s="5" t="e" cm="1">
        <f t="array" aca="1" ref="AT1959" ca="1">INDIRECT("'"&amp;$A1959&amp;"'!C98")</f>
        <v>#REF!</v>
      </c>
      <c r="AU1959" s="5" t="e" cm="1">
        <f t="array" aca="1" ref="AU1959" ca="1">INDIRECT("'"&amp;$A1959&amp;"'!D98")</f>
        <v>#REF!</v>
      </c>
      <c r="AV1959" s="5" t="e" cm="1">
        <f t="array" aca="1" ref="AV1959" ca="1">INDIRECT("'"&amp;$A1959&amp;"'!E98")</f>
        <v>#REF!</v>
      </c>
      <c r="AX1959" s="5" t="e" cm="1">
        <f t="array" aca="1" ref="AX1959" ca="1">INDIRECT("'"&amp;$A1959&amp;"'!C106")</f>
        <v>#REF!</v>
      </c>
      <c r="AY1959" s="5" t="e" cm="1">
        <f t="array" aca="1" ref="AY1959" ca="1">INDIRECT("'"&amp;$A1959&amp;"'!D106")</f>
        <v>#REF!</v>
      </c>
      <c r="AZ1959" s="5" t="e" cm="1">
        <f t="array" aca="1" ref="AZ1959" ca="1">INDIRECT("'"&amp;$A1959&amp;"'!E106")</f>
        <v>#REF!</v>
      </c>
      <c r="BB1959" s="5" t="e" cm="1">
        <f t="array" aca="1" ref="BB1959" ca="1">INDIRECT("'"&amp;$A1959&amp;"'!C114")</f>
        <v>#REF!</v>
      </c>
      <c r="BC1959" s="5" t="e" cm="1">
        <f t="array" aca="1" ref="BC1959" ca="1">INDIRECT("'"&amp;$A1959&amp;"'!D114")</f>
        <v>#REF!</v>
      </c>
      <c r="BD1959" s="5" t="e" cm="1">
        <f t="array" aca="1" ref="BD1959" ca="1">INDIRECT("'"&amp;$A1959&amp;"'!E114")</f>
        <v>#REF!</v>
      </c>
      <c r="BF1959" s="5" t="e" cm="1">
        <f t="array" aca="1" ref="BF1959" ca="1">INDIRECT("'"&amp;$A1959&amp;"'!C122")</f>
        <v>#REF!</v>
      </c>
      <c r="BG1959" s="5" t="e" cm="1">
        <f t="array" aca="1" ref="BG1959" ca="1">INDIRECT("'"&amp;$A1959&amp;"'!D122")</f>
        <v>#REF!</v>
      </c>
      <c r="BH1959" s="5" t="e" cm="1">
        <f t="array" aca="1" ref="BH1959" ca="1">INDIRECT("'"&amp;$A1959&amp;"'!E122")</f>
        <v>#REF!</v>
      </c>
      <c r="BJ1959" s="59"/>
      <c r="BK1959" s="59"/>
      <c r="BL1959" s="59"/>
      <c r="BM1959" s="59"/>
      <c r="BN1959" s="59"/>
      <c r="BO1959" s="59"/>
      <c r="BP1959" s="59"/>
      <c r="BQ1959" s="59"/>
      <c r="BR1959" s="59"/>
      <c r="BS1959" s="59"/>
      <c r="BT1959" s="59"/>
      <c r="BU1959" s="59"/>
      <c r="BV1959" s="59"/>
      <c r="BW1959" s="59"/>
      <c r="BX1959" s="59"/>
      <c r="BY1959" s="59"/>
      <c r="BZ1959" s="59"/>
      <c r="CA1959" s="59"/>
      <c r="CB1959" s="59"/>
      <c r="CC1959" s="59"/>
      <c r="CD1959" s="59"/>
      <c r="CE1959" s="59"/>
      <c r="CF1959" s="59"/>
      <c r="CG1959" s="59"/>
      <c r="CH1959" s="59"/>
      <c r="CI1959" s="59"/>
    </row>
    <row r="1960" spans="2:87" x14ac:dyDescent="0.2">
      <c r="B1960" s="5" t="e" cm="1">
        <f t="array" aca="1" ref="B1960" ca="1">INDIRECT("'"&amp;$A1960&amp;"'!C10")</f>
        <v>#REF!</v>
      </c>
      <c r="C1960" s="5" t="e" cm="1">
        <f t="array" aca="1" ref="C1960" ca="1">INDIRECT("'"&amp;$A1960&amp;"'!D10")</f>
        <v>#REF!</v>
      </c>
      <c r="D1960" s="5" t="e" cm="1">
        <f t="array" aca="1" ref="D1960" ca="1">INDIRECT("'"&amp;$A1960&amp;"'!E10")</f>
        <v>#REF!</v>
      </c>
      <c r="F1960" s="5" t="e" cm="1">
        <f t="array" aca="1" ref="F1960" ca="1">INDIRECT("'"&amp;$A1960&amp;"'!C18")</f>
        <v>#REF!</v>
      </c>
      <c r="G1960" s="5" t="e" cm="1">
        <f t="array" aca="1" ref="G1960" ca="1">INDIRECT("'"&amp;$A1960&amp;"'!D18")</f>
        <v>#REF!</v>
      </c>
      <c r="H1960" s="5" t="e" cm="1">
        <f t="array" aca="1" ref="H1960" ca="1">INDIRECT("'"&amp;$A1960&amp;"'!E18")</f>
        <v>#REF!</v>
      </c>
      <c r="J1960" s="5" t="e" cm="1">
        <f t="array" aca="1" ref="J1960" ca="1">INDIRECT("'"&amp;$A1960&amp;"'!C26")</f>
        <v>#REF!</v>
      </c>
      <c r="K1960" s="5" t="e" cm="1">
        <f t="array" aca="1" ref="K1960" ca="1">INDIRECT("'"&amp;$A1960&amp;"'!D26")</f>
        <v>#REF!</v>
      </c>
      <c r="L1960" s="5" t="e" cm="1">
        <f t="array" aca="1" ref="L1960" ca="1">INDIRECT("'"&amp;$A1960&amp;"'!E26")</f>
        <v>#REF!</v>
      </c>
      <c r="N1960" s="5" t="e" cm="1">
        <f t="array" aca="1" ref="N1960" ca="1">INDIRECT("'"&amp;$A1960&amp;"'!C34")</f>
        <v>#REF!</v>
      </c>
      <c r="O1960" s="5" t="e" cm="1">
        <f t="array" aca="1" ref="O1960" ca="1">INDIRECT("'"&amp;$A1960&amp;"'!D34")</f>
        <v>#REF!</v>
      </c>
      <c r="P1960" s="5" t="e" cm="1">
        <f t="array" aca="1" ref="P1960" ca="1">INDIRECT("'"&amp;$A1960&amp;"'!E34")</f>
        <v>#REF!</v>
      </c>
      <c r="R1960" s="5" t="e" cm="1">
        <f t="array" aca="1" ref="R1960" ca="1">INDIRECT("'"&amp;$A1960&amp;"'!C42")</f>
        <v>#REF!</v>
      </c>
      <c r="S1960" s="5" t="e" cm="1">
        <f t="array" aca="1" ref="S1960" ca="1">INDIRECT("'"&amp;$A1960&amp;"'!D42")</f>
        <v>#REF!</v>
      </c>
      <c r="T1960" s="5" t="e" cm="1">
        <f t="array" aca="1" ref="T1960" ca="1">INDIRECT("'"&amp;$A1960&amp;"'!E42")</f>
        <v>#REF!</v>
      </c>
      <c r="V1960" s="5" t="e" cm="1">
        <f t="array" aca="1" ref="V1960" ca="1">INDIRECT("'"&amp;$A1960&amp;"'!C50")</f>
        <v>#REF!</v>
      </c>
      <c r="W1960" s="5" t="e" cm="1">
        <f t="array" aca="1" ref="W1960" ca="1">INDIRECT("'"&amp;$A1960&amp;"'!D50")</f>
        <v>#REF!</v>
      </c>
      <c r="X1960" s="5" t="e" cm="1">
        <f t="array" aca="1" ref="X1960" ca="1">INDIRECT("'"&amp;$A1960&amp;"'!E50")</f>
        <v>#REF!</v>
      </c>
      <c r="Z1960" s="5" t="e" cm="1">
        <f t="array" aca="1" ref="Z1960" ca="1">INDIRECT("'"&amp;$A1960&amp;"'!C58")</f>
        <v>#REF!</v>
      </c>
      <c r="AA1960" s="5" t="e" cm="1">
        <f t="array" aca="1" ref="AA1960" ca="1">INDIRECT("'"&amp;$A1960&amp;"'!D58")</f>
        <v>#REF!</v>
      </c>
      <c r="AB1960" s="5" t="e" cm="1">
        <f t="array" aca="1" ref="AB1960" ca="1">INDIRECT("'"&amp;$A1960&amp;"'!E58")</f>
        <v>#REF!</v>
      </c>
      <c r="AD1960" s="5" t="e" cm="1">
        <f t="array" aca="1" ref="AD1960" ca="1">INDIRECT("'"&amp;$A1960&amp;"'!C66")</f>
        <v>#REF!</v>
      </c>
      <c r="AE1960" s="5" t="e" cm="1">
        <f t="array" aca="1" ref="AE1960" ca="1">INDIRECT("'"&amp;$A1960&amp;"'!D66")</f>
        <v>#REF!</v>
      </c>
      <c r="AF1960" s="5" t="e" cm="1">
        <f t="array" aca="1" ref="AF1960" ca="1">INDIRECT("'"&amp;$A1960&amp;"'!E66")</f>
        <v>#REF!</v>
      </c>
      <c r="AH1960" s="5" t="e" cm="1">
        <f t="array" aca="1" ref="AH1960" ca="1">INDIRECT("'"&amp;$A1960&amp;"'!C74")</f>
        <v>#REF!</v>
      </c>
      <c r="AI1960" s="5" t="e" cm="1">
        <f t="array" aca="1" ref="AI1960" ca="1">INDIRECT("'"&amp;$A1960&amp;"'!D74")</f>
        <v>#REF!</v>
      </c>
      <c r="AJ1960" s="5" t="e" cm="1">
        <f t="array" aca="1" ref="AJ1960" ca="1">INDIRECT("'"&amp;$A1960&amp;"'!E74")</f>
        <v>#REF!</v>
      </c>
      <c r="AL1960" s="5" t="e" cm="1">
        <f t="array" aca="1" ref="AL1960" ca="1">INDIRECT("'"&amp;$A1960&amp;"'!C82")</f>
        <v>#REF!</v>
      </c>
      <c r="AM1960" s="5" t="e" cm="1">
        <f t="array" aca="1" ref="AM1960" ca="1">INDIRECT("'"&amp;$A1960&amp;"'!D82")</f>
        <v>#REF!</v>
      </c>
      <c r="AN1960" s="5" t="e" cm="1">
        <f t="array" aca="1" ref="AN1960" ca="1">INDIRECT("'"&amp;$A1960&amp;"'!E82")</f>
        <v>#REF!</v>
      </c>
      <c r="AP1960" s="5" t="e" cm="1">
        <f t="array" aca="1" ref="AP1960" ca="1">INDIRECT("'"&amp;$A1960&amp;"'!C90")</f>
        <v>#REF!</v>
      </c>
      <c r="AQ1960" s="5" t="e" cm="1">
        <f t="array" aca="1" ref="AQ1960" ca="1">INDIRECT("'"&amp;$A1960&amp;"'!D90")</f>
        <v>#REF!</v>
      </c>
      <c r="AR1960" s="5" t="e" cm="1">
        <f t="array" aca="1" ref="AR1960" ca="1">INDIRECT("'"&amp;$A1960&amp;"'!E90")</f>
        <v>#REF!</v>
      </c>
      <c r="AT1960" s="5" t="e" cm="1">
        <f t="array" aca="1" ref="AT1960" ca="1">INDIRECT("'"&amp;$A1960&amp;"'!C98")</f>
        <v>#REF!</v>
      </c>
      <c r="AU1960" s="5" t="e" cm="1">
        <f t="array" aca="1" ref="AU1960" ca="1">INDIRECT("'"&amp;$A1960&amp;"'!D98")</f>
        <v>#REF!</v>
      </c>
      <c r="AV1960" s="5" t="e" cm="1">
        <f t="array" aca="1" ref="AV1960" ca="1">INDIRECT("'"&amp;$A1960&amp;"'!E98")</f>
        <v>#REF!</v>
      </c>
      <c r="AX1960" s="5" t="e" cm="1">
        <f t="array" aca="1" ref="AX1960" ca="1">INDIRECT("'"&amp;$A1960&amp;"'!C106")</f>
        <v>#REF!</v>
      </c>
      <c r="AY1960" s="5" t="e" cm="1">
        <f t="array" aca="1" ref="AY1960" ca="1">INDIRECT("'"&amp;$A1960&amp;"'!D106")</f>
        <v>#REF!</v>
      </c>
      <c r="AZ1960" s="5" t="e" cm="1">
        <f t="array" aca="1" ref="AZ1960" ca="1">INDIRECT("'"&amp;$A1960&amp;"'!E106")</f>
        <v>#REF!</v>
      </c>
      <c r="BB1960" s="5" t="e" cm="1">
        <f t="array" aca="1" ref="BB1960" ca="1">INDIRECT("'"&amp;$A1960&amp;"'!C114")</f>
        <v>#REF!</v>
      </c>
      <c r="BC1960" s="5" t="e" cm="1">
        <f t="array" aca="1" ref="BC1960" ca="1">INDIRECT("'"&amp;$A1960&amp;"'!D114")</f>
        <v>#REF!</v>
      </c>
      <c r="BD1960" s="5" t="e" cm="1">
        <f t="array" aca="1" ref="BD1960" ca="1">INDIRECT("'"&amp;$A1960&amp;"'!E114")</f>
        <v>#REF!</v>
      </c>
      <c r="BF1960" s="5" t="e" cm="1">
        <f t="array" aca="1" ref="BF1960" ca="1">INDIRECT("'"&amp;$A1960&amp;"'!C122")</f>
        <v>#REF!</v>
      </c>
      <c r="BG1960" s="5" t="e" cm="1">
        <f t="array" aca="1" ref="BG1960" ca="1">INDIRECT("'"&amp;$A1960&amp;"'!D122")</f>
        <v>#REF!</v>
      </c>
      <c r="BH1960" s="5" t="e" cm="1">
        <f t="array" aca="1" ref="BH1960" ca="1">INDIRECT("'"&amp;$A1960&amp;"'!E122")</f>
        <v>#REF!</v>
      </c>
      <c r="BJ1960" s="59"/>
      <c r="BK1960" s="59"/>
      <c r="BL1960" s="59"/>
      <c r="BM1960" s="59"/>
      <c r="BN1960" s="59"/>
      <c r="BO1960" s="59"/>
      <c r="BP1960" s="59"/>
      <c r="BQ1960" s="59"/>
      <c r="BR1960" s="59"/>
      <c r="BS1960" s="59"/>
      <c r="BT1960" s="59"/>
      <c r="BU1960" s="59"/>
      <c r="BV1960" s="59"/>
      <c r="BW1960" s="59"/>
      <c r="BX1960" s="59"/>
      <c r="BY1960" s="59"/>
      <c r="BZ1960" s="59"/>
      <c r="CA1960" s="59"/>
      <c r="CB1960" s="59"/>
      <c r="CC1960" s="59"/>
      <c r="CD1960" s="59"/>
      <c r="CE1960" s="59"/>
      <c r="CF1960" s="59"/>
      <c r="CG1960" s="59"/>
      <c r="CH1960" s="59"/>
      <c r="CI1960" s="59"/>
    </row>
    <row r="1961" spans="2:87" x14ac:dyDescent="0.2">
      <c r="B1961" s="5" t="e" cm="1">
        <f t="array" aca="1" ref="B1961" ca="1">INDIRECT("'"&amp;$A1961&amp;"'!C10")</f>
        <v>#REF!</v>
      </c>
      <c r="C1961" s="5" t="e" cm="1">
        <f t="array" aca="1" ref="C1961" ca="1">INDIRECT("'"&amp;$A1961&amp;"'!D10")</f>
        <v>#REF!</v>
      </c>
      <c r="D1961" s="5" t="e" cm="1">
        <f t="array" aca="1" ref="D1961" ca="1">INDIRECT("'"&amp;$A1961&amp;"'!E10")</f>
        <v>#REF!</v>
      </c>
      <c r="F1961" s="5" t="e" cm="1">
        <f t="array" aca="1" ref="F1961" ca="1">INDIRECT("'"&amp;$A1961&amp;"'!C18")</f>
        <v>#REF!</v>
      </c>
      <c r="G1961" s="5" t="e" cm="1">
        <f t="array" aca="1" ref="G1961" ca="1">INDIRECT("'"&amp;$A1961&amp;"'!D18")</f>
        <v>#REF!</v>
      </c>
      <c r="H1961" s="5" t="e" cm="1">
        <f t="array" aca="1" ref="H1961" ca="1">INDIRECT("'"&amp;$A1961&amp;"'!E18")</f>
        <v>#REF!</v>
      </c>
      <c r="J1961" s="5" t="e" cm="1">
        <f t="array" aca="1" ref="J1961" ca="1">INDIRECT("'"&amp;$A1961&amp;"'!C26")</f>
        <v>#REF!</v>
      </c>
      <c r="K1961" s="5" t="e" cm="1">
        <f t="array" aca="1" ref="K1961" ca="1">INDIRECT("'"&amp;$A1961&amp;"'!D26")</f>
        <v>#REF!</v>
      </c>
      <c r="L1961" s="5" t="e" cm="1">
        <f t="array" aca="1" ref="L1961" ca="1">INDIRECT("'"&amp;$A1961&amp;"'!E26")</f>
        <v>#REF!</v>
      </c>
      <c r="N1961" s="5" t="e" cm="1">
        <f t="array" aca="1" ref="N1961" ca="1">INDIRECT("'"&amp;$A1961&amp;"'!C34")</f>
        <v>#REF!</v>
      </c>
      <c r="O1961" s="5" t="e" cm="1">
        <f t="array" aca="1" ref="O1961" ca="1">INDIRECT("'"&amp;$A1961&amp;"'!D34")</f>
        <v>#REF!</v>
      </c>
      <c r="P1961" s="5" t="e" cm="1">
        <f t="array" aca="1" ref="P1961" ca="1">INDIRECT("'"&amp;$A1961&amp;"'!E34")</f>
        <v>#REF!</v>
      </c>
      <c r="R1961" s="5" t="e" cm="1">
        <f t="array" aca="1" ref="R1961" ca="1">INDIRECT("'"&amp;$A1961&amp;"'!C42")</f>
        <v>#REF!</v>
      </c>
      <c r="S1961" s="5" t="e" cm="1">
        <f t="array" aca="1" ref="S1961" ca="1">INDIRECT("'"&amp;$A1961&amp;"'!D42")</f>
        <v>#REF!</v>
      </c>
      <c r="T1961" s="5" t="e" cm="1">
        <f t="array" aca="1" ref="T1961" ca="1">INDIRECT("'"&amp;$A1961&amp;"'!E42")</f>
        <v>#REF!</v>
      </c>
      <c r="V1961" s="5" t="e" cm="1">
        <f t="array" aca="1" ref="V1961" ca="1">INDIRECT("'"&amp;$A1961&amp;"'!C50")</f>
        <v>#REF!</v>
      </c>
      <c r="W1961" s="5" t="e" cm="1">
        <f t="array" aca="1" ref="W1961" ca="1">INDIRECT("'"&amp;$A1961&amp;"'!D50")</f>
        <v>#REF!</v>
      </c>
      <c r="X1961" s="5" t="e" cm="1">
        <f t="array" aca="1" ref="X1961" ca="1">INDIRECT("'"&amp;$A1961&amp;"'!E50")</f>
        <v>#REF!</v>
      </c>
      <c r="Z1961" s="5" t="e" cm="1">
        <f t="array" aca="1" ref="Z1961" ca="1">INDIRECT("'"&amp;$A1961&amp;"'!C58")</f>
        <v>#REF!</v>
      </c>
      <c r="AA1961" s="5" t="e" cm="1">
        <f t="array" aca="1" ref="AA1961" ca="1">INDIRECT("'"&amp;$A1961&amp;"'!D58")</f>
        <v>#REF!</v>
      </c>
      <c r="AB1961" s="5" t="e" cm="1">
        <f t="array" aca="1" ref="AB1961" ca="1">INDIRECT("'"&amp;$A1961&amp;"'!E58")</f>
        <v>#REF!</v>
      </c>
      <c r="AD1961" s="5" t="e" cm="1">
        <f t="array" aca="1" ref="AD1961" ca="1">INDIRECT("'"&amp;$A1961&amp;"'!C66")</f>
        <v>#REF!</v>
      </c>
      <c r="AE1961" s="5" t="e" cm="1">
        <f t="array" aca="1" ref="AE1961" ca="1">INDIRECT("'"&amp;$A1961&amp;"'!D66")</f>
        <v>#REF!</v>
      </c>
      <c r="AF1961" s="5" t="e" cm="1">
        <f t="array" aca="1" ref="AF1961" ca="1">INDIRECT("'"&amp;$A1961&amp;"'!E66")</f>
        <v>#REF!</v>
      </c>
      <c r="AH1961" s="5" t="e" cm="1">
        <f t="array" aca="1" ref="AH1961" ca="1">INDIRECT("'"&amp;$A1961&amp;"'!C74")</f>
        <v>#REF!</v>
      </c>
      <c r="AI1961" s="5" t="e" cm="1">
        <f t="array" aca="1" ref="AI1961" ca="1">INDIRECT("'"&amp;$A1961&amp;"'!D74")</f>
        <v>#REF!</v>
      </c>
      <c r="AJ1961" s="5" t="e" cm="1">
        <f t="array" aca="1" ref="AJ1961" ca="1">INDIRECT("'"&amp;$A1961&amp;"'!E74")</f>
        <v>#REF!</v>
      </c>
      <c r="AL1961" s="5" t="e" cm="1">
        <f t="array" aca="1" ref="AL1961" ca="1">INDIRECT("'"&amp;$A1961&amp;"'!C82")</f>
        <v>#REF!</v>
      </c>
      <c r="AM1961" s="5" t="e" cm="1">
        <f t="array" aca="1" ref="AM1961" ca="1">INDIRECT("'"&amp;$A1961&amp;"'!D82")</f>
        <v>#REF!</v>
      </c>
      <c r="AN1961" s="5" t="e" cm="1">
        <f t="array" aca="1" ref="AN1961" ca="1">INDIRECT("'"&amp;$A1961&amp;"'!E82")</f>
        <v>#REF!</v>
      </c>
      <c r="AP1961" s="5" t="e" cm="1">
        <f t="array" aca="1" ref="AP1961" ca="1">INDIRECT("'"&amp;$A1961&amp;"'!C90")</f>
        <v>#REF!</v>
      </c>
      <c r="AQ1961" s="5" t="e" cm="1">
        <f t="array" aca="1" ref="AQ1961" ca="1">INDIRECT("'"&amp;$A1961&amp;"'!D90")</f>
        <v>#REF!</v>
      </c>
      <c r="AR1961" s="5" t="e" cm="1">
        <f t="array" aca="1" ref="AR1961" ca="1">INDIRECT("'"&amp;$A1961&amp;"'!E90")</f>
        <v>#REF!</v>
      </c>
      <c r="AT1961" s="5" t="e" cm="1">
        <f t="array" aca="1" ref="AT1961" ca="1">INDIRECT("'"&amp;$A1961&amp;"'!C98")</f>
        <v>#REF!</v>
      </c>
      <c r="AU1961" s="5" t="e" cm="1">
        <f t="array" aca="1" ref="AU1961" ca="1">INDIRECT("'"&amp;$A1961&amp;"'!D98")</f>
        <v>#REF!</v>
      </c>
      <c r="AV1961" s="5" t="e" cm="1">
        <f t="array" aca="1" ref="AV1961" ca="1">INDIRECT("'"&amp;$A1961&amp;"'!E98")</f>
        <v>#REF!</v>
      </c>
      <c r="AX1961" s="5" t="e" cm="1">
        <f t="array" aca="1" ref="AX1961" ca="1">INDIRECT("'"&amp;$A1961&amp;"'!C106")</f>
        <v>#REF!</v>
      </c>
      <c r="AY1961" s="5" t="e" cm="1">
        <f t="array" aca="1" ref="AY1961" ca="1">INDIRECT("'"&amp;$A1961&amp;"'!D106")</f>
        <v>#REF!</v>
      </c>
      <c r="AZ1961" s="5" t="e" cm="1">
        <f t="array" aca="1" ref="AZ1961" ca="1">INDIRECT("'"&amp;$A1961&amp;"'!E106")</f>
        <v>#REF!</v>
      </c>
      <c r="BB1961" s="5" t="e" cm="1">
        <f t="array" aca="1" ref="BB1961" ca="1">INDIRECT("'"&amp;$A1961&amp;"'!C114")</f>
        <v>#REF!</v>
      </c>
      <c r="BC1961" s="5" t="e" cm="1">
        <f t="array" aca="1" ref="BC1961" ca="1">INDIRECT("'"&amp;$A1961&amp;"'!D114")</f>
        <v>#REF!</v>
      </c>
      <c r="BD1961" s="5" t="e" cm="1">
        <f t="array" aca="1" ref="BD1961" ca="1">INDIRECT("'"&amp;$A1961&amp;"'!E114")</f>
        <v>#REF!</v>
      </c>
      <c r="BF1961" s="5" t="e" cm="1">
        <f t="array" aca="1" ref="BF1961" ca="1">INDIRECT("'"&amp;$A1961&amp;"'!C122")</f>
        <v>#REF!</v>
      </c>
      <c r="BG1961" s="5" t="e" cm="1">
        <f t="array" aca="1" ref="BG1961" ca="1">INDIRECT("'"&amp;$A1961&amp;"'!D122")</f>
        <v>#REF!</v>
      </c>
      <c r="BH1961" s="5" t="e" cm="1">
        <f t="array" aca="1" ref="BH1961" ca="1">INDIRECT("'"&amp;$A1961&amp;"'!E122")</f>
        <v>#REF!</v>
      </c>
      <c r="BJ1961" s="59"/>
      <c r="BK1961" s="59"/>
      <c r="BL1961" s="59"/>
      <c r="BM1961" s="59"/>
      <c r="BN1961" s="59"/>
      <c r="BO1961" s="59"/>
      <c r="BP1961" s="59"/>
      <c r="BQ1961" s="59"/>
      <c r="BR1961" s="59"/>
      <c r="BS1961" s="59"/>
      <c r="BT1961" s="59"/>
      <c r="BU1961" s="59"/>
      <c r="BV1961" s="59"/>
      <c r="BW1961" s="59"/>
      <c r="BX1961" s="59"/>
      <c r="BY1961" s="59"/>
      <c r="BZ1961" s="59"/>
      <c r="CA1961" s="59"/>
      <c r="CB1961" s="59"/>
      <c r="CC1961" s="59"/>
      <c r="CD1961" s="59"/>
      <c r="CE1961" s="59"/>
      <c r="CF1961" s="59"/>
      <c r="CG1961" s="59"/>
      <c r="CH1961" s="59"/>
      <c r="CI1961" s="59"/>
    </row>
    <row r="1962" spans="2:87" x14ac:dyDescent="0.2">
      <c r="B1962" s="5" t="e" cm="1">
        <f t="array" aca="1" ref="B1962" ca="1">INDIRECT("'"&amp;$A1962&amp;"'!C10")</f>
        <v>#REF!</v>
      </c>
      <c r="C1962" s="5" t="e" cm="1">
        <f t="array" aca="1" ref="C1962" ca="1">INDIRECT("'"&amp;$A1962&amp;"'!D10")</f>
        <v>#REF!</v>
      </c>
      <c r="D1962" s="5" t="e" cm="1">
        <f t="array" aca="1" ref="D1962" ca="1">INDIRECT("'"&amp;$A1962&amp;"'!E10")</f>
        <v>#REF!</v>
      </c>
      <c r="F1962" s="5" t="e" cm="1">
        <f t="array" aca="1" ref="F1962" ca="1">INDIRECT("'"&amp;$A1962&amp;"'!C18")</f>
        <v>#REF!</v>
      </c>
      <c r="G1962" s="5" t="e" cm="1">
        <f t="array" aca="1" ref="G1962" ca="1">INDIRECT("'"&amp;$A1962&amp;"'!D18")</f>
        <v>#REF!</v>
      </c>
      <c r="H1962" s="5" t="e" cm="1">
        <f t="array" aca="1" ref="H1962" ca="1">INDIRECT("'"&amp;$A1962&amp;"'!E18")</f>
        <v>#REF!</v>
      </c>
      <c r="J1962" s="5" t="e" cm="1">
        <f t="array" aca="1" ref="J1962" ca="1">INDIRECT("'"&amp;$A1962&amp;"'!C26")</f>
        <v>#REF!</v>
      </c>
      <c r="K1962" s="5" t="e" cm="1">
        <f t="array" aca="1" ref="K1962" ca="1">INDIRECT("'"&amp;$A1962&amp;"'!D26")</f>
        <v>#REF!</v>
      </c>
      <c r="L1962" s="5" t="e" cm="1">
        <f t="array" aca="1" ref="L1962" ca="1">INDIRECT("'"&amp;$A1962&amp;"'!E26")</f>
        <v>#REF!</v>
      </c>
      <c r="N1962" s="5" t="e" cm="1">
        <f t="array" aca="1" ref="N1962" ca="1">INDIRECT("'"&amp;$A1962&amp;"'!C34")</f>
        <v>#REF!</v>
      </c>
      <c r="O1962" s="5" t="e" cm="1">
        <f t="array" aca="1" ref="O1962" ca="1">INDIRECT("'"&amp;$A1962&amp;"'!D34")</f>
        <v>#REF!</v>
      </c>
      <c r="P1962" s="5" t="e" cm="1">
        <f t="array" aca="1" ref="P1962" ca="1">INDIRECT("'"&amp;$A1962&amp;"'!E34")</f>
        <v>#REF!</v>
      </c>
      <c r="R1962" s="5" t="e" cm="1">
        <f t="array" aca="1" ref="R1962" ca="1">INDIRECT("'"&amp;$A1962&amp;"'!C42")</f>
        <v>#REF!</v>
      </c>
      <c r="S1962" s="5" t="e" cm="1">
        <f t="array" aca="1" ref="S1962" ca="1">INDIRECT("'"&amp;$A1962&amp;"'!D42")</f>
        <v>#REF!</v>
      </c>
      <c r="T1962" s="5" t="e" cm="1">
        <f t="array" aca="1" ref="T1962" ca="1">INDIRECT("'"&amp;$A1962&amp;"'!E42")</f>
        <v>#REF!</v>
      </c>
      <c r="V1962" s="5" t="e" cm="1">
        <f t="array" aca="1" ref="V1962" ca="1">INDIRECT("'"&amp;$A1962&amp;"'!C50")</f>
        <v>#REF!</v>
      </c>
      <c r="W1962" s="5" t="e" cm="1">
        <f t="array" aca="1" ref="W1962" ca="1">INDIRECT("'"&amp;$A1962&amp;"'!D50")</f>
        <v>#REF!</v>
      </c>
      <c r="X1962" s="5" t="e" cm="1">
        <f t="array" aca="1" ref="X1962" ca="1">INDIRECT("'"&amp;$A1962&amp;"'!E50")</f>
        <v>#REF!</v>
      </c>
      <c r="Z1962" s="5" t="e" cm="1">
        <f t="array" aca="1" ref="Z1962" ca="1">INDIRECT("'"&amp;$A1962&amp;"'!C58")</f>
        <v>#REF!</v>
      </c>
      <c r="AA1962" s="5" t="e" cm="1">
        <f t="array" aca="1" ref="AA1962" ca="1">INDIRECT("'"&amp;$A1962&amp;"'!D58")</f>
        <v>#REF!</v>
      </c>
      <c r="AB1962" s="5" t="e" cm="1">
        <f t="array" aca="1" ref="AB1962" ca="1">INDIRECT("'"&amp;$A1962&amp;"'!E58")</f>
        <v>#REF!</v>
      </c>
      <c r="AD1962" s="5" t="e" cm="1">
        <f t="array" aca="1" ref="AD1962" ca="1">INDIRECT("'"&amp;$A1962&amp;"'!C66")</f>
        <v>#REF!</v>
      </c>
      <c r="AE1962" s="5" t="e" cm="1">
        <f t="array" aca="1" ref="AE1962" ca="1">INDIRECT("'"&amp;$A1962&amp;"'!D66")</f>
        <v>#REF!</v>
      </c>
      <c r="AF1962" s="5" t="e" cm="1">
        <f t="array" aca="1" ref="AF1962" ca="1">INDIRECT("'"&amp;$A1962&amp;"'!E66")</f>
        <v>#REF!</v>
      </c>
      <c r="AH1962" s="5" t="e" cm="1">
        <f t="array" aca="1" ref="AH1962" ca="1">INDIRECT("'"&amp;$A1962&amp;"'!C74")</f>
        <v>#REF!</v>
      </c>
      <c r="AI1962" s="5" t="e" cm="1">
        <f t="array" aca="1" ref="AI1962" ca="1">INDIRECT("'"&amp;$A1962&amp;"'!D74")</f>
        <v>#REF!</v>
      </c>
      <c r="AJ1962" s="5" t="e" cm="1">
        <f t="array" aca="1" ref="AJ1962" ca="1">INDIRECT("'"&amp;$A1962&amp;"'!E74")</f>
        <v>#REF!</v>
      </c>
      <c r="AL1962" s="5" t="e" cm="1">
        <f t="array" aca="1" ref="AL1962" ca="1">INDIRECT("'"&amp;$A1962&amp;"'!C82")</f>
        <v>#REF!</v>
      </c>
      <c r="AM1962" s="5" t="e" cm="1">
        <f t="array" aca="1" ref="AM1962" ca="1">INDIRECT("'"&amp;$A1962&amp;"'!D82")</f>
        <v>#REF!</v>
      </c>
      <c r="AN1962" s="5" t="e" cm="1">
        <f t="array" aca="1" ref="AN1962" ca="1">INDIRECT("'"&amp;$A1962&amp;"'!E82")</f>
        <v>#REF!</v>
      </c>
      <c r="AP1962" s="5" t="e" cm="1">
        <f t="array" aca="1" ref="AP1962" ca="1">INDIRECT("'"&amp;$A1962&amp;"'!C90")</f>
        <v>#REF!</v>
      </c>
      <c r="AQ1962" s="5" t="e" cm="1">
        <f t="array" aca="1" ref="AQ1962" ca="1">INDIRECT("'"&amp;$A1962&amp;"'!D90")</f>
        <v>#REF!</v>
      </c>
      <c r="AR1962" s="5" t="e" cm="1">
        <f t="array" aca="1" ref="AR1962" ca="1">INDIRECT("'"&amp;$A1962&amp;"'!E90")</f>
        <v>#REF!</v>
      </c>
      <c r="AT1962" s="5" t="e" cm="1">
        <f t="array" aca="1" ref="AT1962" ca="1">INDIRECT("'"&amp;$A1962&amp;"'!C98")</f>
        <v>#REF!</v>
      </c>
      <c r="AU1962" s="5" t="e" cm="1">
        <f t="array" aca="1" ref="AU1962" ca="1">INDIRECT("'"&amp;$A1962&amp;"'!D98")</f>
        <v>#REF!</v>
      </c>
      <c r="AV1962" s="5" t="e" cm="1">
        <f t="array" aca="1" ref="AV1962" ca="1">INDIRECT("'"&amp;$A1962&amp;"'!E98")</f>
        <v>#REF!</v>
      </c>
      <c r="AX1962" s="5" t="e" cm="1">
        <f t="array" aca="1" ref="AX1962" ca="1">INDIRECT("'"&amp;$A1962&amp;"'!C106")</f>
        <v>#REF!</v>
      </c>
      <c r="AY1962" s="5" t="e" cm="1">
        <f t="array" aca="1" ref="AY1962" ca="1">INDIRECT("'"&amp;$A1962&amp;"'!D106")</f>
        <v>#REF!</v>
      </c>
      <c r="AZ1962" s="5" t="e" cm="1">
        <f t="array" aca="1" ref="AZ1962" ca="1">INDIRECT("'"&amp;$A1962&amp;"'!E106")</f>
        <v>#REF!</v>
      </c>
      <c r="BB1962" s="5" t="e" cm="1">
        <f t="array" aca="1" ref="BB1962" ca="1">INDIRECT("'"&amp;$A1962&amp;"'!C114")</f>
        <v>#REF!</v>
      </c>
      <c r="BC1962" s="5" t="e" cm="1">
        <f t="array" aca="1" ref="BC1962" ca="1">INDIRECT("'"&amp;$A1962&amp;"'!D114")</f>
        <v>#REF!</v>
      </c>
      <c r="BD1962" s="5" t="e" cm="1">
        <f t="array" aca="1" ref="BD1962" ca="1">INDIRECT("'"&amp;$A1962&amp;"'!E114")</f>
        <v>#REF!</v>
      </c>
      <c r="BF1962" s="5" t="e" cm="1">
        <f t="array" aca="1" ref="BF1962" ca="1">INDIRECT("'"&amp;$A1962&amp;"'!C122")</f>
        <v>#REF!</v>
      </c>
      <c r="BG1962" s="5" t="e" cm="1">
        <f t="array" aca="1" ref="BG1962" ca="1">INDIRECT("'"&amp;$A1962&amp;"'!D122")</f>
        <v>#REF!</v>
      </c>
      <c r="BH1962" s="5" t="e" cm="1">
        <f t="array" aca="1" ref="BH1962" ca="1">INDIRECT("'"&amp;$A1962&amp;"'!E122")</f>
        <v>#REF!</v>
      </c>
      <c r="BJ1962" s="59"/>
      <c r="BK1962" s="59"/>
      <c r="BL1962" s="59"/>
      <c r="BM1962" s="59"/>
      <c r="BN1962" s="59"/>
      <c r="BO1962" s="59"/>
      <c r="BP1962" s="59"/>
      <c r="BQ1962" s="59"/>
      <c r="BR1962" s="59"/>
      <c r="BS1962" s="59"/>
      <c r="BT1962" s="59"/>
      <c r="BU1962" s="59"/>
      <c r="BV1962" s="59"/>
      <c r="BW1962" s="59"/>
      <c r="BX1962" s="59"/>
      <c r="BY1962" s="59"/>
      <c r="BZ1962" s="59"/>
      <c r="CA1962" s="59"/>
      <c r="CB1962" s="59"/>
      <c r="CC1962" s="59"/>
      <c r="CD1962" s="59"/>
      <c r="CE1962" s="59"/>
      <c r="CF1962" s="59"/>
      <c r="CG1962" s="59"/>
      <c r="CH1962" s="59"/>
      <c r="CI1962" s="59"/>
    </row>
    <row r="1963" spans="2:87" x14ac:dyDescent="0.2">
      <c r="B1963" s="5" t="e" cm="1">
        <f t="array" aca="1" ref="B1963" ca="1">INDIRECT("'"&amp;$A1963&amp;"'!C10")</f>
        <v>#REF!</v>
      </c>
      <c r="C1963" s="5" t="e" cm="1">
        <f t="array" aca="1" ref="C1963" ca="1">INDIRECT("'"&amp;$A1963&amp;"'!D10")</f>
        <v>#REF!</v>
      </c>
      <c r="D1963" s="5" t="e" cm="1">
        <f t="array" aca="1" ref="D1963" ca="1">INDIRECT("'"&amp;$A1963&amp;"'!E10")</f>
        <v>#REF!</v>
      </c>
      <c r="F1963" s="5" t="e" cm="1">
        <f t="array" aca="1" ref="F1963" ca="1">INDIRECT("'"&amp;$A1963&amp;"'!C18")</f>
        <v>#REF!</v>
      </c>
      <c r="G1963" s="5" t="e" cm="1">
        <f t="array" aca="1" ref="G1963" ca="1">INDIRECT("'"&amp;$A1963&amp;"'!D18")</f>
        <v>#REF!</v>
      </c>
      <c r="H1963" s="5" t="e" cm="1">
        <f t="array" aca="1" ref="H1963" ca="1">INDIRECT("'"&amp;$A1963&amp;"'!E18")</f>
        <v>#REF!</v>
      </c>
      <c r="J1963" s="5" t="e" cm="1">
        <f t="array" aca="1" ref="J1963" ca="1">INDIRECT("'"&amp;$A1963&amp;"'!C26")</f>
        <v>#REF!</v>
      </c>
      <c r="K1963" s="5" t="e" cm="1">
        <f t="array" aca="1" ref="K1963" ca="1">INDIRECT("'"&amp;$A1963&amp;"'!D26")</f>
        <v>#REF!</v>
      </c>
      <c r="L1963" s="5" t="e" cm="1">
        <f t="array" aca="1" ref="L1963" ca="1">INDIRECT("'"&amp;$A1963&amp;"'!E26")</f>
        <v>#REF!</v>
      </c>
      <c r="N1963" s="5" t="e" cm="1">
        <f t="array" aca="1" ref="N1963" ca="1">INDIRECT("'"&amp;$A1963&amp;"'!C34")</f>
        <v>#REF!</v>
      </c>
      <c r="O1963" s="5" t="e" cm="1">
        <f t="array" aca="1" ref="O1963" ca="1">INDIRECT("'"&amp;$A1963&amp;"'!D34")</f>
        <v>#REF!</v>
      </c>
      <c r="P1963" s="5" t="e" cm="1">
        <f t="array" aca="1" ref="P1963" ca="1">INDIRECT("'"&amp;$A1963&amp;"'!E34")</f>
        <v>#REF!</v>
      </c>
      <c r="R1963" s="5" t="e" cm="1">
        <f t="array" aca="1" ref="R1963" ca="1">INDIRECT("'"&amp;$A1963&amp;"'!C42")</f>
        <v>#REF!</v>
      </c>
      <c r="S1963" s="5" t="e" cm="1">
        <f t="array" aca="1" ref="S1963" ca="1">INDIRECT("'"&amp;$A1963&amp;"'!D42")</f>
        <v>#REF!</v>
      </c>
      <c r="T1963" s="5" t="e" cm="1">
        <f t="array" aca="1" ref="T1963" ca="1">INDIRECT("'"&amp;$A1963&amp;"'!E42")</f>
        <v>#REF!</v>
      </c>
      <c r="V1963" s="5" t="e" cm="1">
        <f t="array" aca="1" ref="V1963" ca="1">INDIRECT("'"&amp;$A1963&amp;"'!C50")</f>
        <v>#REF!</v>
      </c>
      <c r="W1963" s="5" t="e" cm="1">
        <f t="array" aca="1" ref="W1963" ca="1">INDIRECT("'"&amp;$A1963&amp;"'!D50")</f>
        <v>#REF!</v>
      </c>
      <c r="X1963" s="5" t="e" cm="1">
        <f t="array" aca="1" ref="X1963" ca="1">INDIRECT("'"&amp;$A1963&amp;"'!E50")</f>
        <v>#REF!</v>
      </c>
      <c r="Z1963" s="5" t="e" cm="1">
        <f t="array" aca="1" ref="Z1963" ca="1">INDIRECT("'"&amp;$A1963&amp;"'!C58")</f>
        <v>#REF!</v>
      </c>
      <c r="AA1963" s="5" t="e" cm="1">
        <f t="array" aca="1" ref="AA1963" ca="1">INDIRECT("'"&amp;$A1963&amp;"'!D58")</f>
        <v>#REF!</v>
      </c>
      <c r="AB1963" s="5" t="e" cm="1">
        <f t="array" aca="1" ref="AB1963" ca="1">INDIRECT("'"&amp;$A1963&amp;"'!E58")</f>
        <v>#REF!</v>
      </c>
      <c r="AD1963" s="5" t="e" cm="1">
        <f t="array" aca="1" ref="AD1963" ca="1">INDIRECT("'"&amp;$A1963&amp;"'!C66")</f>
        <v>#REF!</v>
      </c>
      <c r="AE1963" s="5" t="e" cm="1">
        <f t="array" aca="1" ref="AE1963" ca="1">INDIRECT("'"&amp;$A1963&amp;"'!D66")</f>
        <v>#REF!</v>
      </c>
      <c r="AF1963" s="5" t="e" cm="1">
        <f t="array" aca="1" ref="AF1963" ca="1">INDIRECT("'"&amp;$A1963&amp;"'!E66")</f>
        <v>#REF!</v>
      </c>
      <c r="AH1963" s="5" t="e" cm="1">
        <f t="array" aca="1" ref="AH1963" ca="1">INDIRECT("'"&amp;$A1963&amp;"'!C74")</f>
        <v>#REF!</v>
      </c>
      <c r="AI1963" s="5" t="e" cm="1">
        <f t="array" aca="1" ref="AI1963" ca="1">INDIRECT("'"&amp;$A1963&amp;"'!D74")</f>
        <v>#REF!</v>
      </c>
      <c r="AJ1963" s="5" t="e" cm="1">
        <f t="array" aca="1" ref="AJ1963" ca="1">INDIRECT("'"&amp;$A1963&amp;"'!E74")</f>
        <v>#REF!</v>
      </c>
      <c r="AL1963" s="5" t="e" cm="1">
        <f t="array" aca="1" ref="AL1963" ca="1">INDIRECT("'"&amp;$A1963&amp;"'!C82")</f>
        <v>#REF!</v>
      </c>
      <c r="AM1963" s="5" t="e" cm="1">
        <f t="array" aca="1" ref="AM1963" ca="1">INDIRECT("'"&amp;$A1963&amp;"'!D82")</f>
        <v>#REF!</v>
      </c>
      <c r="AN1963" s="5" t="e" cm="1">
        <f t="array" aca="1" ref="AN1963" ca="1">INDIRECT("'"&amp;$A1963&amp;"'!E82")</f>
        <v>#REF!</v>
      </c>
      <c r="AP1963" s="5" t="e" cm="1">
        <f t="array" aca="1" ref="AP1963" ca="1">INDIRECT("'"&amp;$A1963&amp;"'!C90")</f>
        <v>#REF!</v>
      </c>
      <c r="AQ1963" s="5" t="e" cm="1">
        <f t="array" aca="1" ref="AQ1963" ca="1">INDIRECT("'"&amp;$A1963&amp;"'!D90")</f>
        <v>#REF!</v>
      </c>
      <c r="AR1963" s="5" t="e" cm="1">
        <f t="array" aca="1" ref="AR1963" ca="1">INDIRECT("'"&amp;$A1963&amp;"'!E90")</f>
        <v>#REF!</v>
      </c>
      <c r="AT1963" s="5" t="e" cm="1">
        <f t="array" aca="1" ref="AT1963" ca="1">INDIRECT("'"&amp;$A1963&amp;"'!C98")</f>
        <v>#REF!</v>
      </c>
      <c r="AU1963" s="5" t="e" cm="1">
        <f t="array" aca="1" ref="AU1963" ca="1">INDIRECT("'"&amp;$A1963&amp;"'!D98")</f>
        <v>#REF!</v>
      </c>
      <c r="AV1963" s="5" t="e" cm="1">
        <f t="array" aca="1" ref="AV1963" ca="1">INDIRECT("'"&amp;$A1963&amp;"'!E98")</f>
        <v>#REF!</v>
      </c>
      <c r="AX1963" s="5" t="e" cm="1">
        <f t="array" aca="1" ref="AX1963" ca="1">INDIRECT("'"&amp;$A1963&amp;"'!C106")</f>
        <v>#REF!</v>
      </c>
      <c r="AY1963" s="5" t="e" cm="1">
        <f t="array" aca="1" ref="AY1963" ca="1">INDIRECT("'"&amp;$A1963&amp;"'!D106")</f>
        <v>#REF!</v>
      </c>
      <c r="AZ1963" s="5" t="e" cm="1">
        <f t="array" aca="1" ref="AZ1963" ca="1">INDIRECT("'"&amp;$A1963&amp;"'!E106")</f>
        <v>#REF!</v>
      </c>
      <c r="BB1963" s="5" t="e" cm="1">
        <f t="array" aca="1" ref="BB1963" ca="1">INDIRECT("'"&amp;$A1963&amp;"'!C114")</f>
        <v>#REF!</v>
      </c>
      <c r="BC1963" s="5" t="e" cm="1">
        <f t="array" aca="1" ref="BC1963" ca="1">INDIRECT("'"&amp;$A1963&amp;"'!D114")</f>
        <v>#REF!</v>
      </c>
      <c r="BD1963" s="5" t="e" cm="1">
        <f t="array" aca="1" ref="BD1963" ca="1">INDIRECT("'"&amp;$A1963&amp;"'!E114")</f>
        <v>#REF!</v>
      </c>
      <c r="BF1963" s="5" t="e" cm="1">
        <f t="array" aca="1" ref="BF1963" ca="1">INDIRECT("'"&amp;$A1963&amp;"'!C122")</f>
        <v>#REF!</v>
      </c>
      <c r="BG1963" s="5" t="e" cm="1">
        <f t="array" aca="1" ref="BG1963" ca="1">INDIRECT("'"&amp;$A1963&amp;"'!D122")</f>
        <v>#REF!</v>
      </c>
      <c r="BH1963" s="5" t="e" cm="1">
        <f t="array" aca="1" ref="BH1963" ca="1">INDIRECT("'"&amp;$A1963&amp;"'!E122")</f>
        <v>#REF!</v>
      </c>
      <c r="BJ1963" s="59"/>
      <c r="BK1963" s="59"/>
      <c r="BL1963" s="59"/>
      <c r="BM1963" s="59"/>
      <c r="BN1963" s="59"/>
      <c r="BO1963" s="59"/>
      <c r="BP1963" s="59"/>
      <c r="BQ1963" s="59"/>
      <c r="BR1963" s="59"/>
      <c r="BS1963" s="59"/>
      <c r="BT1963" s="59"/>
      <c r="BU1963" s="59"/>
      <c r="BV1963" s="59"/>
      <c r="BW1963" s="59"/>
      <c r="BX1963" s="59"/>
      <c r="BY1963" s="59"/>
      <c r="BZ1963" s="59"/>
      <c r="CA1963" s="59"/>
      <c r="CB1963" s="59"/>
      <c r="CC1963" s="59"/>
      <c r="CD1963" s="59"/>
      <c r="CE1963" s="59"/>
      <c r="CF1963" s="59"/>
      <c r="CG1963" s="59"/>
      <c r="CH1963" s="59"/>
      <c r="CI1963" s="59"/>
    </row>
    <row r="1964" spans="2:87" x14ac:dyDescent="0.2">
      <c r="B1964" s="5" t="e" cm="1">
        <f t="array" aca="1" ref="B1964" ca="1">INDIRECT("'"&amp;$A1964&amp;"'!C10")</f>
        <v>#REF!</v>
      </c>
      <c r="C1964" s="5" t="e" cm="1">
        <f t="array" aca="1" ref="C1964" ca="1">INDIRECT("'"&amp;$A1964&amp;"'!D10")</f>
        <v>#REF!</v>
      </c>
      <c r="D1964" s="5" t="e" cm="1">
        <f t="array" aca="1" ref="D1964" ca="1">INDIRECT("'"&amp;$A1964&amp;"'!E10")</f>
        <v>#REF!</v>
      </c>
      <c r="F1964" s="5" t="e" cm="1">
        <f t="array" aca="1" ref="F1964" ca="1">INDIRECT("'"&amp;$A1964&amp;"'!C18")</f>
        <v>#REF!</v>
      </c>
      <c r="G1964" s="5" t="e" cm="1">
        <f t="array" aca="1" ref="G1964" ca="1">INDIRECT("'"&amp;$A1964&amp;"'!D18")</f>
        <v>#REF!</v>
      </c>
      <c r="H1964" s="5" t="e" cm="1">
        <f t="array" aca="1" ref="H1964" ca="1">INDIRECT("'"&amp;$A1964&amp;"'!E18")</f>
        <v>#REF!</v>
      </c>
      <c r="J1964" s="5" t="e" cm="1">
        <f t="array" aca="1" ref="J1964" ca="1">INDIRECT("'"&amp;$A1964&amp;"'!C26")</f>
        <v>#REF!</v>
      </c>
      <c r="K1964" s="5" t="e" cm="1">
        <f t="array" aca="1" ref="K1964" ca="1">INDIRECT("'"&amp;$A1964&amp;"'!D26")</f>
        <v>#REF!</v>
      </c>
      <c r="L1964" s="5" t="e" cm="1">
        <f t="array" aca="1" ref="L1964" ca="1">INDIRECT("'"&amp;$A1964&amp;"'!E26")</f>
        <v>#REF!</v>
      </c>
      <c r="N1964" s="5" t="e" cm="1">
        <f t="array" aca="1" ref="N1964" ca="1">INDIRECT("'"&amp;$A1964&amp;"'!C34")</f>
        <v>#REF!</v>
      </c>
      <c r="O1964" s="5" t="e" cm="1">
        <f t="array" aca="1" ref="O1964" ca="1">INDIRECT("'"&amp;$A1964&amp;"'!D34")</f>
        <v>#REF!</v>
      </c>
      <c r="P1964" s="5" t="e" cm="1">
        <f t="array" aca="1" ref="P1964" ca="1">INDIRECT("'"&amp;$A1964&amp;"'!E34")</f>
        <v>#REF!</v>
      </c>
      <c r="R1964" s="5" t="e" cm="1">
        <f t="array" aca="1" ref="R1964" ca="1">INDIRECT("'"&amp;$A1964&amp;"'!C42")</f>
        <v>#REF!</v>
      </c>
      <c r="S1964" s="5" t="e" cm="1">
        <f t="array" aca="1" ref="S1964" ca="1">INDIRECT("'"&amp;$A1964&amp;"'!D42")</f>
        <v>#REF!</v>
      </c>
      <c r="T1964" s="5" t="e" cm="1">
        <f t="array" aca="1" ref="T1964" ca="1">INDIRECT("'"&amp;$A1964&amp;"'!E42")</f>
        <v>#REF!</v>
      </c>
      <c r="V1964" s="5" t="e" cm="1">
        <f t="array" aca="1" ref="V1964" ca="1">INDIRECT("'"&amp;$A1964&amp;"'!C50")</f>
        <v>#REF!</v>
      </c>
      <c r="W1964" s="5" t="e" cm="1">
        <f t="array" aca="1" ref="W1964" ca="1">INDIRECT("'"&amp;$A1964&amp;"'!D50")</f>
        <v>#REF!</v>
      </c>
      <c r="X1964" s="5" t="e" cm="1">
        <f t="array" aca="1" ref="X1964" ca="1">INDIRECT("'"&amp;$A1964&amp;"'!E50")</f>
        <v>#REF!</v>
      </c>
      <c r="Z1964" s="5" t="e" cm="1">
        <f t="array" aca="1" ref="Z1964" ca="1">INDIRECT("'"&amp;$A1964&amp;"'!C58")</f>
        <v>#REF!</v>
      </c>
      <c r="AA1964" s="5" t="e" cm="1">
        <f t="array" aca="1" ref="AA1964" ca="1">INDIRECT("'"&amp;$A1964&amp;"'!D58")</f>
        <v>#REF!</v>
      </c>
      <c r="AB1964" s="5" t="e" cm="1">
        <f t="array" aca="1" ref="AB1964" ca="1">INDIRECT("'"&amp;$A1964&amp;"'!E58")</f>
        <v>#REF!</v>
      </c>
      <c r="AD1964" s="5" t="e" cm="1">
        <f t="array" aca="1" ref="AD1964" ca="1">INDIRECT("'"&amp;$A1964&amp;"'!C66")</f>
        <v>#REF!</v>
      </c>
      <c r="AE1964" s="5" t="e" cm="1">
        <f t="array" aca="1" ref="AE1964" ca="1">INDIRECT("'"&amp;$A1964&amp;"'!D66")</f>
        <v>#REF!</v>
      </c>
      <c r="AF1964" s="5" t="e" cm="1">
        <f t="array" aca="1" ref="AF1964" ca="1">INDIRECT("'"&amp;$A1964&amp;"'!E66")</f>
        <v>#REF!</v>
      </c>
      <c r="AH1964" s="5" t="e" cm="1">
        <f t="array" aca="1" ref="AH1964" ca="1">INDIRECT("'"&amp;$A1964&amp;"'!C74")</f>
        <v>#REF!</v>
      </c>
      <c r="AI1964" s="5" t="e" cm="1">
        <f t="array" aca="1" ref="AI1964" ca="1">INDIRECT("'"&amp;$A1964&amp;"'!D74")</f>
        <v>#REF!</v>
      </c>
      <c r="AJ1964" s="5" t="e" cm="1">
        <f t="array" aca="1" ref="AJ1964" ca="1">INDIRECT("'"&amp;$A1964&amp;"'!E74")</f>
        <v>#REF!</v>
      </c>
      <c r="AL1964" s="5" t="e" cm="1">
        <f t="array" aca="1" ref="AL1964" ca="1">INDIRECT("'"&amp;$A1964&amp;"'!C82")</f>
        <v>#REF!</v>
      </c>
      <c r="AM1964" s="5" t="e" cm="1">
        <f t="array" aca="1" ref="AM1964" ca="1">INDIRECT("'"&amp;$A1964&amp;"'!D82")</f>
        <v>#REF!</v>
      </c>
      <c r="AN1964" s="5" t="e" cm="1">
        <f t="array" aca="1" ref="AN1964" ca="1">INDIRECT("'"&amp;$A1964&amp;"'!E82")</f>
        <v>#REF!</v>
      </c>
      <c r="AP1964" s="5" t="e" cm="1">
        <f t="array" aca="1" ref="AP1964" ca="1">INDIRECT("'"&amp;$A1964&amp;"'!C90")</f>
        <v>#REF!</v>
      </c>
      <c r="AQ1964" s="5" t="e" cm="1">
        <f t="array" aca="1" ref="AQ1964" ca="1">INDIRECT("'"&amp;$A1964&amp;"'!D90")</f>
        <v>#REF!</v>
      </c>
      <c r="AR1964" s="5" t="e" cm="1">
        <f t="array" aca="1" ref="AR1964" ca="1">INDIRECT("'"&amp;$A1964&amp;"'!E90")</f>
        <v>#REF!</v>
      </c>
      <c r="AT1964" s="5" t="e" cm="1">
        <f t="array" aca="1" ref="AT1964" ca="1">INDIRECT("'"&amp;$A1964&amp;"'!C98")</f>
        <v>#REF!</v>
      </c>
      <c r="AU1964" s="5" t="e" cm="1">
        <f t="array" aca="1" ref="AU1964" ca="1">INDIRECT("'"&amp;$A1964&amp;"'!D98")</f>
        <v>#REF!</v>
      </c>
      <c r="AV1964" s="5" t="e" cm="1">
        <f t="array" aca="1" ref="AV1964" ca="1">INDIRECT("'"&amp;$A1964&amp;"'!E98")</f>
        <v>#REF!</v>
      </c>
      <c r="AX1964" s="5" t="e" cm="1">
        <f t="array" aca="1" ref="AX1964" ca="1">INDIRECT("'"&amp;$A1964&amp;"'!C106")</f>
        <v>#REF!</v>
      </c>
      <c r="AY1964" s="5" t="e" cm="1">
        <f t="array" aca="1" ref="AY1964" ca="1">INDIRECT("'"&amp;$A1964&amp;"'!D106")</f>
        <v>#REF!</v>
      </c>
      <c r="AZ1964" s="5" t="e" cm="1">
        <f t="array" aca="1" ref="AZ1964" ca="1">INDIRECT("'"&amp;$A1964&amp;"'!E106")</f>
        <v>#REF!</v>
      </c>
      <c r="BB1964" s="5" t="e" cm="1">
        <f t="array" aca="1" ref="BB1964" ca="1">INDIRECT("'"&amp;$A1964&amp;"'!C114")</f>
        <v>#REF!</v>
      </c>
      <c r="BC1964" s="5" t="e" cm="1">
        <f t="array" aca="1" ref="BC1964" ca="1">INDIRECT("'"&amp;$A1964&amp;"'!D114")</f>
        <v>#REF!</v>
      </c>
      <c r="BD1964" s="5" t="e" cm="1">
        <f t="array" aca="1" ref="BD1964" ca="1">INDIRECT("'"&amp;$A1964&amp;"'!E114")</f>
        <v>#REF!</v>
      </c>
      <c r="BF1964" s="5" t="e" cm="1">
        <f t="array" aca="1" ref="BF1964" ca="1">INDIRECT("'"&amp;$A1964&amp;"'!C122")</f>
        <v>#REF!</v>
      </c>
      <c r="BG1964" s="5" t="e" cm="1">
        <f t="array" aca="1" ref="BG1964" ca="1">INDIRECT("'"&amp;$A1964&amp;"'!D122")</f>
        <v>#REF!</v>
      </c>
      <c r="BH1964" s="5" t="e" cm="1">
        <f t="array" aca="1" ref="BH1964" ca="1">INDIRECT("'"&amp;$A1964&amp;"'!E122")</f>
        <v>#REF!</v>
      </c>
      <c r="BJ1964" s="59"/>
      <c r="BK1964" s="59"/>
      <c r="BL1964" s="59"/>
      <c r="BM1964" s="59"/>
      <c r="BN1964" s="59"/>
      <c r="BO1964" s="59"/>
      <c r="BP1964" s="59"/>
      <c r="BQ1964" s="59"/>
      <c r="BR1964" s="59"/>
      <c r="BS1964" s="59"/>
      <c r="BT1964" s="59"/>
      <c r="BU1964" s="59"/>
      <c r="BV1964" s="59"/>
      <c r="BW1964" s="59"/>
      <c r="BX1964" s="59"/>
      <c r="BY1964" s="59"/>
      <c r="BZ1964" s="59"/>
      <c r="CA1964" s="59"/>
      <c r="CB1964" s="59"/>
      <c r="CC1964" s="59"/>
      <c r="CD1964" s="59"/>
      <c r="CE1964" s="59"/>
      <c r="CF1964" s="59"/>
      <c r="CG1964" s="59"/>
      <c r="CH1964" s="59"/>
      <c r="CI1964" s="59"/>
    </row>
    <row r="1965" spans="2:87" x14ac:dyDescent="0.2">
      <c r="B1965" s="5" t="e" cm="1">
        <f t="array" aca="1" ref="B1965" ca="1">INDIRECT("'"&amp;$A1965&amp;"'!C10")</f>
        <v>#REF!</v>
      </c>
      <c r="C1965" s="5" t="e" cm="1">
        <f t="array" aca="1" ref="C1965" ca="1">INDIRECT("'"&amp;$A1965&amp;"'!D10")</f>
        <v>#REF!</v>
      </c>
      <c r="D1965" s="5" t="e" cm="1">
        <f t="array" aca="1" ref="D1965" ca="1">INDIRECT("'"&amp;$A1965&amp;"'!E10")</f>
        <v>#REF!</v>
      </c>
      <c r="F1965" s="5" t="e" cm="1">
        <f t="array" aca="1" ref="F1965" ca="1">INDIRECT("'"&amp;$A1965&amp;"'!C18")</f>
        <v>#REF!</v>
      </c>
      <c r="G1965" s="5" t="e" cm="1">
        <f t="array" aca="1" ref="G1965" ca="1">INDIRECT("'"&amp;$A1965&amp;"'!D18")</f>
        <v>#REF!</v>
      </c>
      <c r="H1965" s="5" t="e" cm="1">
        <f t="array" aca="1" ref="H1965" ca="1">INDIRECT("'"&amp;$A1965&amp;"'!E18")</f>
        <v>#REF!</v>
      </c>
      <c r="J1965" s="5" t="e" cm="1">
        <f t="array" aca="1" ref="J1965" ca="1">INDIRECT("'"&amp;$A1965&amp;"'!C26")</f>
        <v>#REF!</v>
      </c>
      <c r="K1965" s="5" t="e" cm="1">
        <f t="array" aca="1" ref="K1965" ca="1">INDIRECT("'"&amp;$A1965&amp;"'!D26")</f>
        <v>#REF!</v>
      </c>
      <c r="L1965" s="5" t="e" cm="1">
        <f t="array" aca="1" ref="L1965" ca="1">INDIRECT("'"&amp;$A1965&amp;"'!E26")</f>
        <v>#REF!</v>
      </c>
      <c r="N1965" s="5" t="e" cm="1">
        <f t="array" aca="1" ref="N1965" ca="1">INDIRECT("'"&amp;$A1965&amp;"'!C34")</f>
        <v>#REF!</v>
      </c>
      <c r="O1965" s="5" t="e" cm="1">
        <f t="array" aca="1" ref="O1965" ca="1">INDIRECT("'"&amp;$A1965&amp;"'!D34")</f>
        <v>#REF!</v>
      </c>
      <c r="P1965" s="5" t="e" cm="1">
        <f t="array" aca="1" ref="P1965" ca="1">INDIRECT("'"&amp;$A1965&amp;"'!E34")</f>
        <v>#REF!</v>
      </c>
      <c r="R1965" s="5" t="e" cm="1">
        <f t="array" aca="1" ref="R1965" ca="1">INDIRECT("'"&amp;$A1965&amp;"'!C42")</f>
        <v>#REF!</v>
      </c>
      <c r="S1965" s="5" t="e" cm="1">
        <f t="array" aca="1" ref="S1965" ca="1">INDIRECT("'"&amp;$A1965&amp;"'!D42")</f>
        <v>#REF!</v>
      </c>
      <c r="T1965" s="5" t="e" cm="1">
        <f t="array" aca="1" ref="T1965" ca="1">INDIRECT("'"&amp;$A1965&amp;"'!E42")</f>
        <v>#REF!</v>
      </c>
      <c r="V1965" s="5" t="e" cm="1">
        <f t="array" aca="1" ref="V1965" ca="1">INDIRECT("'"&amp;$A1965&amp;"'!C50")</f>
        <v>#REF!</v>
      </c>
      <c r="W1965" s="5" t="e" cm="1">
        <f t="array" aca="1" ref="W1965" ca="1">INDIRECT("'"&amp;$A1965&amp;"'!D50")</f>
        <v>#REF!</v>
      </c>
      <c r="X1965" s="5" t="e" cm="1">
        <f t="array" aca="1" ref="X1965" ca="1">INDIRECT("'"&amp;$A1965&amp;"'!E50")</f>
        <v>#REF!</v>
      </c>
      <c r="Z1965" s="5" t="e" cm="1">
        <f t="array" aca="1" ref="Z1965" ca="1">INDIRECT("'"&amp;$A1965&amp;"'!C58")</f>
        <v>#REF!</v>
      </c>
      <c r="AA1965" s="5" t="e" cm="1">
        <f t="array" aca="1" ref="AA1965" ca="1">INDIRECT("'"&amp;$A1965&amp;"'!D58")</f>
        <v>#REF!</v>
      </c>
      <c r="AB1965" s="5" t="e" cm="1">
        <f t="array" aca="1" ref="AB1965" ca="1">INDIRECT("'"&amp;$A1965&amp;"'!E58")</f>
        <v>#REF!</v>
      </c>
      <c r="AD1965" s="5" t="e" cm="1">
        <f t="array" aca="1" ref="AD1965" ca="1">INDIRECT("'"&amp;$A1965&amp;"'!C66")</f>
        <v>#REF!</v>
      </c>
      <c r="AE1965" s="5" t="e" cm="1">
        <f t="array" aca="1" ref="AE1965" ca="1">INDIRECT("'"&amp;$A1965&amp;"'!D66")</f>
        <v>#REF!</v>
      </c>
      <c r="AF1965" s="5" t="e" cm="1">
        <f t="array" aca="1" ref="AF1965" ca="1">INDIRECT("'"&amp;$A1965&amp;"'!E66")</f>
        <v>#REF!</v>
      </c>
      <c r="AH1965" s="5" t="e" cm="1">
        <f t="array" aca="1" ref="AH1965" ca="1">INDIRECT("'"&amp;$A1965&amp;"'!C74")</f>
        <v>#REF!</v>
      </c>
      <c r="AI1965" s="5" t="e" cm="1">
        <f t="array" aca="1" ref="AI1965" ca="1">INDIRECT("'"&amp;$A1965&amp;"'!D74")</f>
        <v>#REF!</v>
      </c>
      <c r="AJ1965" s="5" t="e" cm="1">
        <f t="array" aca="1" ref="AJ1965" ca="1">INDIRECT("'"&amp;$A1965&amp;"'!E74")</f>
        <v>#REF!</v>
      </c>
      <c r="AL1965" s="5" t="e" cm="1">
        <f t="array" aca="1" ref="AL1965" ca="1">INDIRECT("'"&amp;$A1965&amp;"'!C82")</f>
        <v>#REF!</v>
      </c>
      <c r="AM1965" s="5" t="e" cm="1">
        <f t="array" aca="1" ref="AM1965" ca="1">INDIRECT("'"&amp;$A1965&amp;"'!D82")</f>
        <v>#REF!</v>
      </c>
      <c r="AN1965" s="5" t="e" cm="1">
        <f t="array" aca="1" ref="AN1965" ca="1">INDIRECT("'"&amp;$A1965&amp;"'!E82")</f>
        <v>#REF!</v>
      </c>
      <c r="AP1965" s="5" t="e" cm="1">
        <f t="array" aca="1" ref="AP1965" ca="1">INDIRECT("'"&amp;$A1965&amp;"'!C90")</f>
        <v>#REF!</v>
      </c>
      <c r="AQ1965" s="5" t="e" cm="1">
        <f t="array" aca="1" ref="AQ1965" ca="1">INDIRECT("'"&amp;$A1965&amp;"'!D90")</f>
        <v>#REF!</v>
      </c>
      <c r="AR1965" s="5" t="e" cm="1">
        <f t="array" aca="1" ref="AR1965" ca="1">INDIRECT("'"&amp;$A1965&amp;"'!E90")</f>
        <v>#REF!</v>
      </c>
      <c r="AT1965" s="5" t="e" cm="1">
        <f t="array" aca="1" ref="AT1965" ca="1">INDIRECT("'"&amp;$A1965&amp;"'!C98")</f>
        <v>#REF!</v>
      </c>
      <c r="AU1965" s="5" t="e" cm="1">
        <f t="array" aca="1" ref="AU1965" ca="1">INDIRECT("'"&amp;$A1965&amp;"'!D98")</f>
        <v>#REF!</v>
      </c>
      <c r="AV1965" s="5" t="e" cm="1">
        <f t="array" aca="1" ref="AV1965" ca="1">INDIRECT("'"&amp;$A1965&amp;"'!E98")</f>
        <v>#REF!</v>
      </c>
      <c r="AX1965" s="5" t="e" cm="1">
        <f t="array" aca="1" ref="AX1965" ca="1">INDIRECT("'"&amp;$A1965&amp;"'!C106")</f>
        <v>#REF!</v>
      </c>
      <c r="AY1965" s="5" t="e" cm="1">
        <f t="array" aca="1" ref="AY1965" ca="1">INDIRECT("'"&amp;$A1965&amp;"'!D106")</f>
        <v>#REF!</v>
      </c>
      <c r="AZ1965" s="5" t="e" cm="1">
        <f t="array" aca="1" ref="AZ1965" ca="1">INDIRECT("'"&amp;$A1965&amp;"'!E106")</f>
        <v>#REF!</v>
      </c>
      <c r="BB1965" s="5" t="e" cm="1">
        <f t="array" aca="1" ref="BB1965" ca="1">INDIRECT("'"&amp;$A1965&amp;"'!C114")</f>
        <v>#REF!</v>
      </c>
      <c r="BC1965" s="5" t="e" cm="1">
        <f t="array" aca="1" ref="BC1965" ca="1">INDIRECT("'"&amp;$A1965&amp;"'!D114")</f>
        <v>#REF!</v>
      </c>
      <c r="BD1965" s="5" t="e" cm="1">
        <f t="array" aca="1" ref="BD1965" ca="1">INDIRECT("'"&amp;$A1965&amp;"'!E114")</f>
        <v>#REF!</v>
      </c>
      <c r="BF1965" s="5" t="e" cm="1">
        <f t="array" aca="1" ref="BF1965" ca="1">INDIRECT("'"&amp;$A1965&amp;"'!C122")</f>
        <v>#REF!</v>
      </c>
      <c r="BG1965" s="5" t="e" cm="1">
        <f t="array" aca="1" ref="BG1965" ca="1">INDIRECT("'"&amp;$A1965&amp;"'!D122")</f>
        <v>#REF!</v>
      </c>
      <c r="BH1965" s="5" t="e" cm="1">
        <f t="array" aca="1" ref="BH1965" ca="1">INDIRECT("'"&amp;$A1965&amp;"'!E122")</f>
        <v>#REF!</v>
      </c>
      <c r="BJ1965" s="59"/>
      <c r="BK1965" s="59"/>
      <c r="BL1965" s="59"/>
      <c r="BM1965" s="59"/>
      <c r="BN1965" s="59"/>
      <c r="BO1965" s="59"/>
      <c r="BP1965" s="59"/>
      <c r="BQ1965" s="59"/>
      <c r="BR1965" s="59"/>
      <c r="BS1965" s="59"/>
      <c r="BT1965" s="59"/>
      <c r="BU1965" s="59"/>
      <c r="BV1965" s="59"/>
      <c r="BW1965" s="59"/>
      <c r="BX1965" s="59"/>
      <c r="BY1965" s="59"/>
      <c r="BZ1965" s="59"/>
      <c r="CA1965" s="59"/>
      <c r="CB1965" s="59"/>
      <c r="CC1965" s="59"/>
      <c r="CD1965" s="59"/>
      <c r="CE1965" s="59"/>
      <c r="CF1965" s="59"/>
      <c r="CG1965" s="59"/>
      <c r="CH1965" s="59"/>
      <c r="CI1965" s="59"/>
    </row>
    <row r="1966" spans="2:87" x14ac:dyDescent="0.2">
      <c r="B1966" s="5" t="e" cm="1">
        <f t="array" aca="1" ref="B1966" ca="1">INDIRECT("'"&amp;$A1966&amp;"'!C10")</f>
        <v>#REF!</v>
      </c>
      <c r="C1966" s="5" t="e" cm="1">
        <f t="array" aca="1" ref="C1966" ca="1">INDIRECT("'"&amp;$A1966&amp;"'!D10")</f>
        <v>#REF!</v>
      </c>
      <c r="D1966" s="5" t="e" cm="1">
        <f t="array" aca="1" ref="D1966" ca="1">INDIRECT("'"&amp;$A1966&amp;"'!E10")</f>
        <v>#REF!</v>
      </c>
      <c r="F1966" s="5" t="e" cm="1">
        <f t="array" aca="1" ref="F1966" ca="1">INDIRECT("'"&amp;$A1966&amp;"'!C18")</f>
        <v>#REF!</v>
      </c>
      <c r="G1966" s="5" t="e" cm="1">
        <f t="array" aca="1" ref="G1966" ca="1">INDIRECT("'"&amp;$A1966&amp;"'!D18")</f>
        <v>#REF!</v>
      </c>
      <c r="H1966" s="5" t="e" cm="1">
        <f t="array" aca="1" ref="H1966" ca="1">INDIRECT("'"&amp;$A1966&amp;"'!E18")</f>
        <v>#REF!</v>
      </c>
      <c r="J1966" s="5" t="e" cm="1">
        <f t="array" aca="1" ref="J1966" ca="1">INDIRECT("'"&amp;$A1966&amp;"'!C26")</f>
        <v>#REF!</v>
      </c>
      <c r="K1966" s="5" t="e" cm="1">
        <f t="array" aca="1" ref="K1966" ca="1">INDIRECT("'"&amp;$A1966&amp;"'!D26")</f>
        <v>#REF!</v>
      </c>
      <c r="L1966" s="5" t="e" cm="1">
        <f t="array" aca="1" ref="L1966" ca="1">INDIRECT("'"&amp;$A1966&amp;"'!E26")</f>
        <v>#REF!</v>
      </c>
      <c r="N1966" s="5" t="e" cm="1">
        <f t="array" aca="1" ref="N1966" ca="1">INDIRECT("'"&amp;$A1966&amp;"'!C34")</f>
        <v>#REF!</v>
      </c>
      <c r="O1966" s="5" t="e" cm="1">
        <f t="array" aca="1" ref="O1966" ca="1">INDIRECT("'"&amp;$A1966&amp;"'!D34")</f>
        <v>#REF!</v>
      </c>
      <c r="P1966" s="5" t="e" cm="1">
        <f t="array" aca="1" ref="P1966" ca="1">INDIRECT("'"&amp;$A1966&amp;"'!E34")</f>
        <v>#REF!</v>
      </c>
      <c r="R1966" s="5" t="e" cm="1">
        <f t="array" aca="1" ref="R1966" ca="1">INDIRECT("'"&amp;$A1966&amp;"'!C42")</f>
        <v>#REF!</v>
      </c>
      <c r="S1966" s="5" t="e" cm="1">
        <f t="array" aca="1" ref="S1966" ca="1">INDIRECT("'"&amp;$A1966&amp;"'!D42")</f>
        <v>#REF!</v>
      </c>
      <c r="T1966" s="5" t="e" cm="1">
        <f t="array" aca="1" ref="T1966" ca="1">INDIRECT("'"&amp;$A1966&amp;"'!E42")</f>
        <v>#REF!</v>
      </c>
      <c r="V1966" s="5" t="e" cm="1">
        <f t="array" aca="1" ref="V1966" ca="1">INDIRECT("'"&amp;$A1966&amp;"'!C50")</f>
        <v>#REF!</v>
      </c>
      <c r="W1966" s="5" t="e" cm="1">
        <f t="array" aca="1" ref="W1966" ca="1">INDIRECT("'"&amp;$A1966&amp;"'!D50")</f>
        <v>#REF!</v>
      </c>
      <c r="X1966" s="5" t="e" cm="1">
        <f t="array" aca="1" ref="X1966" ca="1">INDIRECT("'"&amp;$A1966&amp;"'!E50")</f>
        <v>#REF!</v>
      </c>
      <c r="Z1966" s="5" t="e" cm="1">
        <f t="array" aca="1" ref="Z1966" ca="1">INDIRECT("'"&amp;$A1966&amp;"'!C58")</f>
        <v>#REF!</v>
      </c>
      <c r="AA1966" s="5" t="e" cm="1">
        <f t="array" aca="1" ref="AA1966" ca="1">INDIRECT("'"&amp;$A1966&amp;"'!D58")</f>
        <v>#REF!</v>
      </c>
      <c r="AB1966" s="5" t="e" cm="1">
        <f t="array" aca="1" ref="AB1966" ca="1">INDIRECT("'"&amp;$A1966&amp;"'!E58")</f>
        <v>#REF!</v>
      </c>
      <c r="AD1966" s="5" t="e" cm="1">
        <f t="array" aca="1" ref="AD1966" ca="1">INDIRECT("'"&amp;$A1966&amp;"'!C66")</f>
        <v>#REF!</v>
      </c>
      <c r="AE1966" s="5" t="e" cm="1">
        <f t="array" aca="1" ref="AE1966" ca="1">INDIRECT("'"&amp;$A1966&amp;"'!D66")</f>
        <v>#REF!</v>
      </c>
      <c r="AF1966" s="5" t="e" cm="1">
        <f t="array" aca="1" ref="AF1966" ca="1">INDIRECT("'"&amp;$A1966&amp;"'!E66")</f>
        <v>#REF!</v>
      </c>
      <c r="AH1966" s="5" t="e" cm="1">
        <f t="array" aca="1" ref="AH1966" ca="1">INDIRECT("'"&amp;$A1966&amp;"'!C74")</f>
        <v>#REF!</v>
      </c>
      <c r="AI1966" s="5" t="e" cm="1">
        <f t="array" aca="1" ref="AI1966" ca="1">INDIRECT("'"&amp;$A1966&amp;"'!D74")</f>
        <v>#REF!</v>
      </c>
      <c r="AJ1966" s="5" t="e" cm="1">
        <f t="array" aca="1" ref="AJ1966" ca="1">INDIRECT("'"&amp;$A1966&amp;"'!E74")</f>
        <v>#REF!</v>
      </c>
      <c r="AL1966" s="5" t="e" cm="1">
        <f t="array" aca="1" ref="AL1966" ca="1">INDIRECT("'"&amp;$A1966&amp;"'!C82")</f>
        <v>#REF!</v>
      </c>
      <c r="AM1966" s="5" t="e" cm="1">
        <f t="array" aca="1" ref="AM1966" ca="1">INDIRECT("'"&amp;$A1966&amp;"'!D82")</f>
        <v>#REF!</v>
      </c>
      <c r="AN1966" s="5" t="e" cm="1">
        <f t="array" aca="1" ref="AN1966" ca="1">INDIRECT("'"&amp;$A1966&amp;"'!E82")</f>
        <v>#REF!</v>
      </c>
      <c r="AP1966" s="5" t="e" cm="1">
        <f t="array" aca="1" ref="AP1966" ca="1">INDIRECT("'"&amp;$A1966&amp;"'!C90")</f>
        <v>#REF!</v>
      </c>
      <c r="AQ1966" s="5" t="e" cm="1">
        <f t="array" aca="1" ref="AQ1966" ca="1">INDIRECT("'"&amp;$A1966&amp;"'!D90")</f>
        <v>#REF!</v>
      </c>
      <c r="AR1966" s="5" t="e" cm="1">
        <f t="array" aca="1" ref="AR1966" ca="1">INDIRECT("'"&amp;$A1966&amp;"'!E90")</f>
        <v>#REF!</v>
      </c>
      <c r="AT1966" s="5" t="e" cm="1">
        <f t="array" aca="1" ref="AT1966" ca="1">INDIRECT("'"&amp;$A1966&amp;"'!C98")</f>
        <v>#REF!</v>
      </c>
      <c r="AU1966" s="5" t="e" cm="1">
        <f t="array" aca="1" ref="AU1966" ca="1">INDIRECT("'"&amp;$A1966&amp;"'!D98")</f>
        <v>#REF!</v>
      </c>
      <c r="AV1966" s="5" t="e" cm="1">
        <f t="array" aca="1" ref="AV1966" ca="1">INDIRECT("'"&amp;$A1966&amp;"'!E98")</f>
        <v>#REF!</v>
      </c>
      <c r="AX1966" s="5" t="e" cm="1">
        <f t="array" aca="1" ref="AX1966" ca="1">INDIRECT("'"&amp;$A1966&amp;"'!C106")</f>
        <v>#REF!</v>
      </c>
      <c r="AY1966" s="5" t="e" cm="1">
        <f t="array" aca="1" ref="AY1966" ca="1">INDIRECT("'"&amp;$A1966&amp;"'!D106")</f>
        <v>#REF!</v>
      </c>
      <c r="AZ1966" s="5" t="e" cm="1">
        <f t="array" aca="1" ref="AZ1966" ca="1">INDIRECT("'"&amp;$A1966&amp;"'!E106")</f>
        <v>#REF!</v>
      </c>
      <c r="BB1966" s="5" t="e" cm="1">
        <f t="array" aca="1" ref="BB1966" ca="1">INDIRECT("'"&amp;$A1966&amp;"'!C114")</f>
        <v>#REF!</v>
      </c>
      <c r="BC1966" s="5" t="e" cm="1">
        <f t="array" aca="1" ref="BC1966" ca="1">INDIRECT("'"&amp;$A1966&amp;"'!D114")</f>
        <v>#REF!</v>
      </c>
      <c r="BD1966" s="5" t="e" cm="1">
        <f t="array" aca="1" ref="BD1966" ca="1">INDIRECT("'"&amp;$A1966&amp;"'!E114")</f>
        <v>#REF!</v>
      </c>
      <c r="BF1966" s="5" t="e" cm="1">
        <f t="array" aca="1" ref="BF1966" ca="1">INDIRECT("'"&amp;$A1966&amp;"'!C122")</f>
        <v>#REF!</v>
      </c>
      <c r="BG1966" s="5" t="e" cm="1">
        <f t="array" aca="1" ref="BG1966" ca="1">INDIRECT("'"&amp;$A1966&amp;"'!D122")</f>
        <v>#REF!</v>
      </c>
      <c r="BH1966" s="5" t="e" cm="1">
        <f t="array" aca="1" ref="BH1966" ca="1">INDIRECT("'"&amp;$A1966&amp;"'!E122")</f>
        <v>#REF!</v>
      </c>
      <c r="BJ1966" s="59"/>
      <c r="BK1966" s="59"/>
      <c r="BL1966" s="59"/>
      <c r="BM1966" s="59"/>
      <c r="BN1966" s="59"/>
      <c r="BO1966" s="59"/>
      <c r="BP1966" s="59"/>
      <c r="BQ1966" s="59"/>
      <c r="BR1966" s="59"/>
      <c r="BS1966" s="59"/>
      <c r="BT1966" s="59"/>
      <c r="BU1966" s="59"/>
      <c r="BV1966" s="59"/>
      <c r="BW1966" s="59"/>
      <c r="BX1966" s="59"/>
      <c r="BY1966" s="59"/>
      <c r="BZ1966" s="59"/>
      <c r="CA1966" s="59"/>
      <c r="CB1966" s="59"/>
      <c r="CC1966" s="59"/>
      <c r="CD1966" s="59"/>
      <c r="CE1966" s="59"/>
      <c r="CF1966" s="59"/>
      <c r="CG1966" s="59"/>
      <c r="CH1966" s="59"/>
      <c r="CI1966" s="59"/>
    </row>
    <row r="1967" spans="2:87" x14ac:dyDescent="0.2">
      <c r="B1967" s="5" t="e" cm="1">
        <f t="array" aca="1" ref="B1967" ca="1">INDIRECT("'"&amp;$A1967&amp;"'!C10")</f>
        <v>#REF!</v>
      </c>
      <c r="C1967" s="5" t="e" cm="1">
        <f t="array" aca="1" ref="C1967" ca="1">INDIRECT("'"&amp;$A1967&amp;"'!D10")</f>
        <v>#REF!</v>
      </c>
      <c r="D1967" s="5" t="e" cm="1">
        <f t="array" aca="1" ref="D1967" ca="1">INDIRECT("'"&amp;$A1967&amp;"'!E10")</f>
        <v>#REF!</v>
      </c>
      <c r="F1967" s="5" t="e" cm="1">
        <f t="array" aca="1" ref="F1967" ca="1">INDIRECT("'"&amp;$A1967&amp;"'!C18")</f>
        <v>#REF!</v>
      </c>
      <c r="G1967" s="5" t="e" cm="1">
        <f t="array" aca="1" ref="G1967" ca="1">INDIRECT("'"&amp;$A1967&amp;"'!D18")</f>
        <v>#REF!</v>
      </c>
      <c r="H1967" s="5" t="e" cm="1">
        <f t="array" aca="1" ref="H1967" ca="1">INDIRECT("'"&amp;$A1967&amp;"'!E18")</f>
        <v>#REF!</v>
      </c>
      <c r="J1967" s="5" t="e" cm="1">
        <f t="array" aca="1" ref="J1967" ca="1">INDIRECT("'"&amp;$A1967&amp;"'!C26")</f>
        <v>#REF!</v>
      </c>
      <c r="K1967" s="5" t="e" cm="1">
        <f t="array" aca="1" ref="K1967" ca="1">INDIRECT("'"&amp;$A1967&amp;"'!D26")</f>
        <v>#REF!</v>
      </c>
      <c r="L1967" s="5" t="e" cm="1">
        <f t="array" aca="1" ref="L1967" ca="1">INDIRECT("'"&amp;$A1967&amp;"'!E26")</f>
        <v>#REF!</v>
      </c>
      <c r="N1967" s="5" t="e" cm="1">
        <f t="array" aca="1" ref="N1967" ca="1">INDIRECT("'"&amp;$A1967&amp;"'!C34")</f>
        <v>#REF!</v>
      </c>
      <c r="O1967" s="5" t="e" cm="1">
        <f t="array" aca="1" ref="O1967" ca="1">INDIRECT("'"&amp;$A1967&amp;"'!D34")</f>
        <v>#REF!</v>
      </c>
      <c r="P1967" s="5" t="e" cm="1">
        <f t="array" aca="1" ref="P1967" ca="1">INDIRECT("'"&amp;$A1967&amp;"'!E34")</f>
        <v>#REF!</v>
      </c>
      <c r="R1967" s="5" t="e" cm="1">
        <f t="array" aca="1" ref="R1967" ca="1">INDIRECT("'"&amp;$A1967&amp;"'!C42")</f>
        <v>#REF!</v>
      </c>
      <c r="S1967" s="5" t="e" cm="1">
        <f t="array" aca="1" ref="S1967" ca="1">INDIRECT("'"&amp;$A1967&amp;"'!D42")</f>
        <v>#REF!</v>
      </c>
      <c r="T1967" s="5" t="e" cm="1">
        <f t="array" aca="1" ref="T1967" ca="1">INDIRECT("'"&amp;$A1967&amp;"'!E42")</f>
        <v>#REF!</v>
      </c>
      <c r="V1967" s="5" t="e" cm="1">
        <f t="array" aca="1" ref="V1967" ca="1">INDIRECT("'"&amp;$A1967&amp;"'!C50")</f>
        <v>#REF!</v>
      </c>
      <c r="W1967" s="5" t="e" cm="1">
        <f t="array" aca="1" ref="W1967" ca="1">INDIRECT("'"&amp;$A1967&amp;"'!D50")</f>
        <v>#REF!</v>
      </c>
      <c r="X1967" s="5" t="e" cm="1">
        <f t="array" aca="1" ref="X1967" ca="1">INDIRECT("'"&amp;$A1967&amp;"'!E50")</f>
        <v>#REF!</v>
      </c>
      <c r="Z1967" s="5" t="e" cm="1">
        <f t="array" aca="1" ref="Z1967" ca="1">INDIRECT("'"&amp;$A1967&amp;"'!C58")</f>
        <v>#REF!</v>
      </c>
      <c r="AA1967" s="5" t="e" cm="1">
        <f t="array" aca="1" ref="AA1967" ca="1">INDIRECT("'"&amp;$A1967&amp;"'!D58")</f>
        <v>#REF!</v>
      </c>
      <c r="AB1967" s="5" t="e" cm="1">
        <f t="array" aca="1" ref="AB1967" ca="1">INDIRECT("'"&amp;$A1967&amp;"'!E58")</f>
        <v>#REF!</v>
      </c>
      <c r="AD1967" s="5" t="e" cm="1">
        <f t="array" aca="1" ref="AD1967" ca="1">INDIRECT("'"&amp;$A1967&amp;"'!C66")</f>
        <v>#REF!</v>
      </c>
      <c r="AE1967" s="5" t="e" cm="1">
        <f t="array" aca="1" ref="AE1967" ca="1">INDIRECT("'"&amp;$A1967&amp;"'!D66")</f>
        <v>#REF!</v>
      </c>
      <c r="AF1967" s="5" t="e" cm="1">
        <f t="array" aca="1" ref="AF1967" ca="1">INDIRECT("'"&amp;$A1967&amp;"'!E66")</f>
        <v>#REF!</v>
      </c>
      <c r="AH1967" s="5" t="e" cm="1">
        <f t="array" aca="1" ref="AH1967" ca="1">INDIRECT("'"&amp;$A1967&amp;"'!C74")</f>
        <v>#REF!</v>
      </c>
      <c r="AI1967" s="5" t="e" cm="1">
        <f t="array" aca="1" ref="AI1967" ca="1">INDIRECT("'"&amp;$A1967&amp;"'!D74")</f>
        <v>#REF!</v>
      </c>
      <c r="AJ1967" s="5" t="e" cm="1">
        <f t="array" aca="1" ref="AJ1967" ca="1">INDIRECT("'"&amp;$A1967&amp;"'!E74")</f>
        <v>#REF!</v>
      </c>
      <c r="AL1967" s="5" t="e" cm="1">
        <f t="array" aca="1" ref="AL1967" ca="1">INDIRECT("'"&amp;$A1967&amp;"'!C82")</f>
        <v>#REF!</v>
      </c>
      <c r="AM1967" s="5" t="e" cm="1">
        <f t="array" aca="1" ref="AM1967" ca="1">INDIRECT("'"&amp;$A1967&amp;"'!D82")</f>
        <v>#REF!</v>
      </c>
      <c r="AN1967" s="5" t="e" cm="1">
        <f t="array" aca="1" ref="AN1967" ca="1">INDIRECT("'"&amp;$A1967&amp;"'!E82")</f>
        <v>#REF!</v>
      </c>
      <c r="AP1967" s="5" t="e" cm="1">
        <f t="array" aca="1" ref="AP1967" ca="1">INDIRECT("'"&amp;$A1967&amp;"'!C90")</f>
        <v>#REF!</v>
      </c>
      <c r="AQ1967" s="5" t="e" cm="1">
        <f t="array" aca="1" ref="AQ1967" ca="1">INDIRECT("'"&amp;$A1967&amp;"'!D90")</f>
        <v>#REF!</v>
      </c>
      <c r="AR1967" s="5" t="e" cm="1">
        <f t="array" aca="1" ref="AR1967" ca="1">INDIRECT("'"&amp;$A1967&amp;"'!E90")</f>
        <v>#REF!</v>
      </c>
      <c r="AT1967" s="5" t="e" cm="1">
        <f t="array" aca="1" ref="AT1967" ca="1">INDIRECT("'"&amp;$A1967&amp;"'!C98")</f>
        <v>#REF!</v>
      </c>
      <c r="AU1967" s="5" t="e" cm="1">
        <f t="array" aca="1" ref="AU1967" ca="1">INDIRECT("'"&amp;$A1967&amp;"'!D98")</f>
        <v>#REF!</v>
      </c>
      <c r="AV1967" s="5" t="e" cm="1">
        <f t="array" aca="1" ref="AV1967" ca="1">INDIRECT("'"&amp;$A1967&amp;"'!E98")</f>
        <v>#REF!</v>
      </c>
      <c r="AX1967" s="5" t="e" cm="1">
        <f t="array" aca="1" ref="AX1967" ca="1">INDIRECT("'"&amp;$A1967&amp;"'!C106")</f>
        <v>#REF!</v>
      </c>
      <c r="AY1967" s="5" t="e" cm="1">
        <f t="array" aca="1" ref="AY1967" ca="1">INDIRECT("'"&amp;$A1967&amp;"'!D106")</f>
        <v>#REF!</v>
      </c>
      <c r="AZ1967" s="5" t="e" cm="1">
        <f t="array" aca="1" ref="AZ1967" ca="1">INDIRECT("'"&amp;$A1967&amp;"'!E106")</f>
        <v>#REF!</v>
      </c>
      <c r="BB1967" s="5" t="e" cm="1">
        <f t="array" aca="1" ref="BB1967" ca="1">INDIRECT("'"&amp;$A1967&amp;"'!C114")</f>
        <v>#REF!</v>
      </c>
      <c r="BC1967" s="5" t="e" cm="1">
        <f t="array" aca="1" ref="BC1967" ca="1">INDIRECT("'"&amp;$A1967&amp;"'!D114")</f>
        <v>#REF!</v>
      </c>
      <c r="BD1967" s="5" t="e" cm="1">
        <f t="array" aca="1" ref="BD1967" ca="1">INDIRECT("'"&amp;$A1967&amp;"'!E114")</f>
        <v>#REF!</v>
      </c>
      <c r="BF1967" s="5" t="e" cm="1">
        <f t="array" aca="1" ref="BF1967" ca="1">INDIRECT("'"&amp;$A1967&amp;"'!C122")</f>
        <v>#REF!</v>
      </c>
      <c r="BG1967" s="5" t="e" cm="1">
        <f t="array" aca="1" ref="BG1967" ca="1">INDIRECT("'"&amp;$A1967&amp;"'!D122")</f>
        <v>#REF!</v>
      </c>
      <c r="BH1967" s="5" t="e" cm="1">
        <f t="array" aca="1" ref="BH1967" ca="1">INDIRECT("'"&amp;$A1967&amp;"'!E122")</f>
        <v>#REF!</v>
      </c>
      <c r="BJ1967" s="59"/>
      <c r="BK1967" s="59"/>
      <c r="BL1967" s="59"/>
      <c r="BM1967" s="59"/>
      <c r="BN1967" s="59"/>
      <c r="BO1967" s="59"/>
      <c r="BP1967" s="59"/>
      <c r="BQ1967" s="59"/>
      <c r="BR1967" s="59"/>
      <c r="BS1967" s="59"/>
      <c r="BT1967" s="59"/>
      <c r="BU1967" s="59"/>
      <c r="BV1967" s="59"/>
      <c r="BW1967" s="59"/>
      <c r="BX1967" s="59"/>
      <c r="BY1967" s="59"/>
      <c r="BZ1967" s="59"/>
      <c r="CA1967" s="59"/>
      <c r="CB1967" s="59"/>
      <c r="CC1967" s="59"/>
      <c r="CD1967" s="59"/>
      <c r="CE1967" s="59"/>
      <c r="CF1967" s="59"/>
      <c r="CG1967" s="59"/>
      <c r="CH1967" s="59"/>
      <c r="CI1967" s="59"/>
    </row>
    <row r="1968" spans="2:87" x14ac:dyDescent="0.2">
      <c r="B1968" s="5" t="e" cm="1">
        <f t="array" aca="1" ref="B1968" ca="1">INDIRECT("'"&amp;$A1968&amp;"'!C10")</f>
        <v>#REF!</v>
      </c>
      <c r="C1968" s="5" t="e" cm="1">
        <f t="array" aca="1" ref="C1968" ca="1">INDIRECT("'"&amp;$A1968&amp;"'!D10")</f>
        <v>#REF!</v>
      </c>
      <c r="D1968" s="5" t="e" cm="1">
        <f t="array" aca="1" ref="D1968" ca="1">INDIRECT("'"&amp;$A1968&amp;"'!E10")</f>
        <v>#REF!</v>
      </c>
      <c r="F1968" s="5" t="e" cm="1">
        <f t="array" aca="1" ref="F1968" ca="1">INDIRECT("'"&amp;$A1968&amp;"'!C18")</f>
        <v>#REF!</v>
      </c>
      <c r="G1968" s="5" t="e" cm="1">
        <f t="array" aca="1" ref="G1968" ca="1">INDIRECT("'"&amp;$A1968&amp;"'!D18")</f>
        <v>#REF!</v>
      </c>
      <c r="H1968" s="5" t="e" cm="1">
        <f t="array" aca="1" ref="H1968" ca="1">INDIRECT("'"&amp;$A1968&amp;"'!E18")</f>
        <v>#REF!</v>
      </c>
      <c r="J1968" s="5" t="e" cm="1">
        <f t="array" aca="1" ref="J1968" ca="1">INDIRECT("'"&amp;$A1968&amp;"'!C26")</f>
        <v>#REF!</v>
      </c>
      <c r="K1968" s="5" t="e" cm="1">
        <f t="array" aca="1" ref="K1968" ca="1">INDIRECT("'"&amp;$A1968&amp;"'!D26")</f>
        <v>#REF!</v>
      </c>
      <c r="L1968" s="5" t="e" cm="1">
        <f t="array" aca="1" ref="L1968" ca="1">INDIRECT("'"&amp;$A1968&amp;"'!E26")</f>
        <v>#REF!</v>
      </c>
      <c r="N1968" s="5" t="e" cm="1">
        <f t="array" aca="1" ref="N1968" ca="1">INDIRECT("'"&amp;$A1968&amp;"'!C34")</f>
        <v>#REF!</v>
      </c>
      <c r="O1968" s="5" t="e" cm="1">
        <f t="array" aca="1" ref="O1968" ca="1">INDIRECT("'"&amp;$A1968&amp;"'!D34")</f>
        <v>#REF!</v>
      </c>
      <c r="P1968" s="5" t="e" cm="1">
        <f t="array" aca="1" ref="P1968" ca="1">INDIRECT("'"&amp;$A1968&amp;"'!E34")</f>
        <v>#REF!</v>
      </c>
      <c r="R1968" s="5" t="e" cm="1">
        <f t="array" aca="1" ref="R1968" ca="1">INDIRECT("'"&amp;$A1968&amp;"'!C42")</f>
        <v>#REF!</v>
      </c>
      <c r="S1968" s="5" t="e" cm="1">
        <f t="array" aca="1" ref="S1968" ca="1">INDIRECT("'"&amp;$A1968&amp;"'!D42")</f>
        <v>#REF!</v>
      </c>
      <c r="T1968" s="5" t="e" cm="1">
        <f t="array" aca="1" ref="T1968" ca="1">INDIRECT("'"&amp;$A1968&amp;"'!E42")</f>
        <v>#REF!</v>
      </c>
      <c r="V1968" s="5" t="e" cm="1">
        <f t="array" aca="1" ref="V1968" ca="1">INDIRECT("'"&amp;$A1968&amp;"'!C50")</f>
        <v>#REF!</v>
      </c>
      <c r="W1968" s="5" t="e" cm="1">
        <f t="array" aca="1" ref="W1968" ca="1">INDIRECT("'"&amp;$A1968&amp;"'!D50")</f>
        <v>#REF!</v>
      </c>
      <c r="X1968" s="5" t="e" cm="1">
        <f t="array" aca="1" ref="X1968" ca="1">INDIRECT("'"&amp;$A1968&amp;"'!E50")</f>
        <v>#REF!</v>
      </c>
      <c r="Z1968" s="5" t="e" cm="1">
        <f t="array" aca="1" ref="Z1968" ca="1">INDIRECT("'"&amp;$A1968&amp;"'!C58")</f>
        <v>#REF!</v>
      </c>
      <c r="AA1968" s="5" t="e" cm="1">
        <f t="array" aca="1" ref="AA1968" ca="1">INDIRECT("'"&amp;$A1968&amp;"'!D58")</f>
        <v>#REF!</v>
      </c>
      <c r="AB1968" s="5" t="e" cm="1">
        <f t="array" aca="1" ref="AB1968" ca="1">INDIRECT("'"&amp;$A1968&amp;"'!E58")</f>
        <v>#REF!</v>
      </c>
      <c r="AD1968" s="5" t="e" cm="1">
        <f t="array" aca="1" ref="AD1968" ca="1">INDIRECT("'"&amp;$A1968&amp;"'!C66")</f>
        <v>#REF!</v>
      </c>
      <c r="AE1968" s="5" t="e" cm="1">
        <f t="array" aca="1" ref="AE1968" ca="1">INDIRECT("'"&amp;$A1968&amp;"'!D66")</f>
        <v>#REF!</v>
      </c>
      <c r="AF1968" s="5" t="e" cm="1">
        <f t="array" aca="1" ref="AF1968" ca="1">INDIRECT("'"&amp;$A1968&amp;"'!E66")</f>
        <v>#REF!</v>
      </c>
      <c r="AH1968" s="5" t="e" cm="1">
        <f t="array" aca="1" ref="AH1968" ca="1">INDIRECT("'"&amp;$A1968&amp;"'!C74")</f>
        <v>#REF!</v>
      </c>
      <c r="AI1968" s="5" t="e" cm="1">
        <f t="array" aca="1" ref="AI1968" ca="1">INDIRECT("'"&amp;$A1968&amp;"'!D74")</f>
        <v>#REF!</v>
      </c>
      <c r="AJ1968" s="5" t="e" cm="1">
        <f t="array" aca="1" ref="AJ1968" ca="1">INDIRECT("'"&amp;$A1968&amp;"'!E74")</f>
        <v>#REF!</v>
      </c>
      <c r="AL1968" s="5" t="e" cm="1">
        <f t="array" aca="1" ref="AL1968" ca="1">INDIRECT("'"&amp;$A1968&amp;"'!C82")</f>
        <v>#REF!</v>
      </c>
      <c r="AM1968" s="5" t="e" cm="1">
        <f t="array" aca="1" ref="AM1968" ca="1">INDIRECT("'"&amp;$A1968&amp;"'!D82")</f>
        <v>#REF!</v>
      </c>
      <c r="AN1968" s="5" t="e" cm="1">
        <f t="array" aca="1" ref="AN1968" ca="1">INDIRECT("'"&amp;$A1968&amp;"'!E82")</f>
        <v>#REF!</v>
      </c>
      <c r="AP1968" s="5" t="e" cm="1">
        <f t="array" aca="1" ref="AP1968" ca="1">INDIRECT("'"&amp;$A1968&amp;"'!C90")</f>
        <v>#REF!</v>
      </c>
      <c r="AQ1968" s="5" t="e" cm="1">
        <f t="array" aca="1" ref="AQ1968" ca="1">INDIRECT("'"&amp;$A1968&amp;"'!D90")</f>
        <v>#REF!</v>
      </c>
      <c r="AR1968" s="5" t="e" cm="1">
        <f t="array" aca="1" ref="AR1968" ca="1">INDIRECT("'"&amp;$A1968&amp;"'!E90")</f>
        <v>#REF!</v>
      </c>
      <c r="AT1968" s="5" t="e" cm="1">
        <f t="array" aca="1" ref="AT1968" ca="1">INDIRECT("'"&amp;$A1968&amp;"'!C98")</f>
        <v>#REF!</v>
      </c>
      <c r="AU1968" s="5" t="e" cm="1">
        <f t="array" aca="1" ref="AU1968" ca="1">INDIRECT("'"&amp;$A1968&amp;"'!D98")</f>
        <v>#REF!</v>
      </c>
      <c r="AV1968" s="5" t="e" cm="1">
        <f t="array" aca="1" ref="AV1968" ca="1">INDIRECT("'"&amp;$A1968&amp;"'!E98")</f>
        <v>#REF!</v>
      </c>
      <c r="AX1968" s="5" t="e" cm="1">
        <f t="array" aca="1" ref="AX1968" ca="1">INDIRECT("'"&amp;$A1968&amp;"'!C106")</f>
        <v>#REF!</v>
      </c>
      <c r="AY1968" s="5" t="e" cm="1">
        <f t="array" aca="1" ref="AY1968" ca="1">INDIRECT("'"&amp;$A1968&amp;"'!D106")</f>
        <v>#REF!</v>
      </c>
      <c r="AZ1968" s="5" t="e" cm="1">
        <f t="array" aca="1" ref="AZ1968" ca="1">INDIRECT("'"&amp;$A1968&amp;"'!E106")</f>
        <v>#REF!</v>
      </c>
      <c r="BB1968" s="5" t="e" cm="1">
        <f t="array" aca="1" ref="BB1968" ca="1">INDIRECT("'"&amp;$A1968&amp;"'!C114")</f>
        <v>#REF!</v>
      </c>
      <c r="BC1968" s="5" t="e" cm="1">
        <f t="array" aca="1" ref="BC1968" ca="1">INDIRECT("'"&amp;$A1968&amp;"'!D114")</f>
        <v>#REF!</v>
      </c>
      <c r="BD1968" s="5" t="e" cm="1">
        <f t="array" aca="1" ref="BD1968" ca="1">INDIRECT("'"&amp;$A1968&amp;"'!E114")</f>
        <v>#REF!</v>
      </c>
      <c r="BF1968" s="5" t="e" cm="1">
        <f t="array" aca="1" ref="BF1968" ca="1">INDIRECT("'"&amp;$A1968&amp;"'!C122")</f>
        <v>#REF!</v>
      </c>
      <c r="BG1968" s="5" t="e" cm="1">
        <f t="array" aca="1" ref="BG1968" ca="1">INDIRECT("'"&amp;$A1968&amp;"'!D122")</f>
        <v>#REF!</v>
      </c>
      <c r="BH1968" s="5" t="e" cm="1">
        <f t="array" aca="1" ref="BH1968" ca="1">INDIRECT("'"&amp;$A1968&amp;"'!E122")</f>
        <v>#REF!</v>
      </c>
      <c r="BJ1968" s="59"/>
      <c r="BK1968" s="59"/>
      <c r="BL1968" s="59"/>
      <c r="BM1968" s="59"/>
      <c r="BN1968" s="59"/>
      <c r="BO1968" s="59"/>
      <c r="BP1968" s="59"/>
      <c r="BQ1968" s="59"/>
      <c r="BR1968" s="59"/>
      <c r="BS1968" s="59"/>
      <c r="BT1968" s="59"/>
      <c r="BU1968" s="59"/>
      <c r="BV1968" s="59"/>
      <c r="BW1968" s="59"/>
      <c r="BX1968" s="59"/>
      <c r="BY1968" s="59"/>
      <c r="BZ1968" s="59"/>
      <c r="CA1968" s="59"/>
      <c r="CB1968" s="59"/>
      <c r="CC1968" s="59"/>
      <c r="CD1968" s="59"/>
      <c r="CE1968" s="59"/>
      <c r="CF1968" s="59"/>
      <c r="CG1968" s="59"/>
      <c r="CH1968" s="59"/>
      <c r="CI1968" s="59"/>
    </row>
    <row r="1969" spans="2:87" x14ac:dyDescent="0.2">
      <c r="B1969" s="5" t="e" cm="1">
        <f t="array" aca="1" ref="B1969" ca="1">INDIRECT("'"&amp;$A1969&amp;"'!C10")</f>
        <v>#REF!</v>
      </c>
      <c r="C1969" s="5" t="e" cm="1">
        <f t="array" aca="1" ref="C1969" ca="1">INDIRECT("'"&amp;$A1969&amp;"'!D10")</f>
        <v>#REF!</v>
      </c>
      <c r="D1969" s="5" t="e" cm="1">
        <f t="array" aca="1" ref="D1969" ca="1">INDIRECT("'"&amp;$A1969&amp;"'!E10")</f>
        <v>#REF!</v>
      </c>
      <c r="F1969" s="5" t="e" cm="1">
        <f t="array" aca="1" ref="F1969" ca="1">INDIRECT("'"&amp;$A1969&amp;"'!C18")</f>
        <v>#REF!</v>
      </c>
      <c r="G1969" s="5" t="e" cm="1">
        <f t="array" aca="1" ref="G1969" ca="1">INDIRECT("'"&amp;$A1969&amp;"'!D18")</f>
        <v>#REF!</v>
      </c>
      <c r="H1969" s="5" t="e" cm="1">
        <f t="array" aca="1" ref="H1969" ca="1">INDIRECT("'"&amp;$A1969&amp;"'!E18")</f>
        <v>#REF!</v>
      </c>
      <c r="J1969" s="5" t="e" cm="1">
        <f t="array" aca="1" ref="J1969" ca="1">INDIRECT("'"&amp;$A1969&amp;"'!C26")</f>
        <v>#REF!</v>
      </c>
      <c r="K1969" s="5" t="e" cm="1">
        <f t="array" aca="1" ref="K1969" ca="1">INDIRECT("'"&amp;$A1969&amp;"'!D26")</f>
        <v>#REF!</v>
      </c>
      <c r="L1969" s="5" t="e" cm="1">
        <f t="array" aca="1" ref="L1969" ca="1">INDIRECT("'"&amp;$A1969&amp;"'!E26")</f>
        <v>#REF!</v>
      </c>
      <c r="N1969" s="5" t="e" cm="1">
        <f t="array" aca="1" ref="N1969" ca="1">INDIRECT("'"&amp;$A1969&amp;"'!C34")</f>
        <v>#REF!</v>
      </c>
      <c r="O1969" s="5" t="e" cm="1">
        <f t="array" aca="1" ref="O1969" ca="1">INDIRECT("'"&amp;$A1969&amp;"'!D34")</f>
        <v>#REF!</v>
      </c>
      <c r="P1969" s="5" t="e" cm="1">
        <f t="array" aca="1" ref="P1969" ca="1">INDIRECT("'"&amp;$A1969&amp;"'!E34")</f>
        <v>#REF!</v>
      </c>
      <c r="R1969" s="5" t="e" cm="1">
        <f t="array" aca="1" ref="R1969" ca="1">INDIRECT("'"&amp;$A1969&amp;"'!C42")</f>
        <v>#REF!</v>
      </c>
      <c r="S1969" s="5" t="e" cm="1">
        <f t="array" aca="1" ref="S1969" ca="1">INDIRECT("'"&amp;$A1969&amp;"'!D42")</f>
        <v>#REF!</v>
      </c>
      <c r="T1969" s="5" t="e" cm="1">
        <f t="array" aca="1" ref="T1969" ca="1">INDIRECT("'"&amp;$A1969&amp;"'!E42")</f>
        <v>#REF!</v>
      </c>
      <c r="V1969" s="5" t="e" cm="1">
        <f t="array" aca="1" ref="V1969" ca="1">INDIRECT("'"&amp;$A1969&amp;"'!C50")</f>
        <v>#REF!</v>
      </c>
      <c r="W1969" s="5" t="e" cm="1">
        <f t="array" aca="1" ref="W1969" ca="1">INDIRECT("'"&amp;$A1969&amp;"'!D50")</f>
        <v>#REF!</v>
      </c>
      <c r="X1969" s="5" t="e" cm="1">
        <f t="array" aca="1" ref="X1969" ca="1">INDIRECT("'"&amp;$A1969&amp;"'!E50")</f>
        <v>#REF!</v>
      </c>
      <c r="Z1969" s="5" t="e" cm="1">
        <f t="array" aca="1" ref="Z1969" ca="1">INDIRECT("'"&amp;$A1969&amp;"'!C58")</f>
        <v>#REF!</v>
      </c>
      <c r="AA1969" s="5" t="e" cm="1">
        <f t="array" aca="1" ref="AA1969" ca="1">INDIRECT("'"&amp;$A1969&amp;"'!D58")</f>
        <v>#REF!</v>
      </c>
      <c r="AB1969" s="5" t="e" cm="1">
        <f t="array" aca="1" ref="AB1969" ca="1">INDIRECT("'"&amp;$A1969&amp;"'!E58")</f>
        <v>#REF!</v>
      </c>
      <c r="AD1969" s="5" t="e" cm="1">
        <f t="array" aca="1" ref="AD1969" ca="1">INDIRECT("'"&amp;$A1969&amp;"'!C66")</f>
        <v>#REF!</v>
      </c>
      <c r="AE1969" s="5" t="e" cm="1">
        <f t="array" aca="1" ref="AE1969" ca="1">INDIRECT("'"&amp;$A1969&amp;"'!D66")</f>
        <v>#REF!</v>
      </c>
      <c r="AF1969" s="5" t="e" cm="1">
        <f t="array" aca="1" ref="AF1969" ca="1">INDIRECT("'"&amp;$A1969&amp;"'!E66")</f>
        <v>#REF!</v>
      </c>
      <c r="AH1969" s="5" t="e" cm="1">
        <f t="array" aca="1" ref="AH1969" ca="1">INDIRECT("'"&amp;$A1969&amp;"'!C74")</f>
        <v>#REF!</v>
      </c>
      <c r="AI1969" s="5" t="e" cm="1">
        <f t="array" aca="1" ref="AI1969" ca="1">INDIRECT("'"&amp;$A1969&amp;"'!D74")</f>
        <v>#REF!</v>
      </c>
      <c r="AJ1969" s="5" t="e" cm="1">
        <f t="array" aca="1" ref="AJ1969" ca="1">INDIRECT("'"&amp;$A1969&amp;"'!E74")</f>
        <v>#REF!</v>
      </c>
      <c r="AL1969" s="5" t="e" cm="1">
        <f t="array" aca="1" ref="AL1969" ca="1">INDIRECT("'"&amp;$A1969&amp;"'!C82")</f>
        <v>#REF!</v>
      </c>
      <c r="AM1969" s="5" t="e" cm="1">
        <f t="array" aca="1" ref="AM1969" ca="1">INDIRECT("'"&amp;$A1969&amp;"'!D82")</f>
        <v>#REF!</v>
      </c>
      <c r="AN1969" s="5" t="e" cm="1">
        <f t="array" aca="1" ref="AN1969" ca="1">INDIRECT("'"&amp;$A1969&amp;"'!E82")</f>
        <v>#REF!</v>
      </c>
      <c r="AP1969" s="5" t="e" cm="1">
        <f t="array" aca="1" ref="AP1969" ca="1">INDIRECT("'"&amp;$A1969&amp;"'!C90")</f>
        <v>#REF!</v>
      </c>
      <c r="AQ1969" s="5" t="e" cm="1">
        <f t="array" aca="1" ref="AQ1969" ca="1">INDIRECT("'"&amp;$A1969&amp;"'!D90")</f>
        <v>#REF!</v>
      </c>
      <c r="AR1969" s="5" t="e" cm="1">
        <f t="array" aca="1" ref="AR1969" ca="1">INDIRECT("'"&amp;$A1969&amp;"'!E90")</f>
        <v>#REF!</v>
      </c>
      <c r="AT1969" s="5" t="e" cm="1">
        <f t="array" aca="1" ref="AT1969" ca="1">INDIRECT("'"&amp;$A1969&amp;"'!C98")</f>
        <v>#REF!</v>
      </c>
      <c r="AU1969" s="5" t="e" cm="1">
        <f t="array" aca="1" ref="AU1969" ca="1">INDIRECT("'"&amp;$A1969&amp;"'!D98")</f>
        <v>#REF!</v>
      </c>
      <c r="AV1969" s="5" t="e" cm="1">
        <f t="array" aca="1" ref="AV1969" ca="1">INDIRECT("'"&amp;$A1969&amp;"'!E98")</f>
        <v>#REF!</v>
      </c>
      <c r="AX1969" s="5" t="e" cm="1">
        <f t="array" aca="1" ref="AX1969" ca="1">INDIRECT("'"&amp;$A1969&amp;"'!C106")</f>
        <v>#REF!</v>
      </c>
      <c r="AY1969" s="5" t="e" cm="1">
        <f t="array" aca="1" ref="AY1969" ca="1">INDIRECT("'"&amp;$A1969&amp;"'!D106")</f>
        <v>#REF!</v>
      </c>
      <c r="AZ1969" s="5" t="e" cm="1">
        <f t="array" aca="1" ref="AZ1969" ca="1">INDIRECT("'"&amp;$A1969&amp;"'!E106")</f>
        <v>#REF!</v>
      </c>
      <c r="BB1969" s="5" t="e" cm="1">
        <f t="array" aca="1" ref="BB1969" ca="1">INDIRECT("'"&amp;$A1969&amp;"'!C114")</f>
        <v>#REF!</v>
      </c>
      <c r="BC1969" s="5" t="e" cm="1">
        <f t="array" aca="1" ref="BC1969" ca="1">INDIRECT("'"&amp;$A1969&amp;"'!D114")</f>
        <v>#REF!</v>
      </c>
      <c r="BD1969" s="5" t="e" cm="1">
        <f t="array" aca="1" ref="BD1969" ca="1">INDIRECT("'"&amp;$A1969&amp;"'!E114")</f>
        <v>#REF!</v>
      </c>
      <c r="BF1969" s="5" t="e" cm="1">
        <f t="array" aca="1" ref="BF1969" ca="1">INDIRECT("'"&amp;$A1969&amp;"'!C122")</f>
        <v>#REF!</v>
      </c>
      <c r="BG1969" s="5" t="e" cm="1">
        <f t="array" aca="1" ref="BG1969" ca="1">INDIRECT("'"&amp;$A1969&amp;"'!D122")</f>
        <v>#REF!</v>
      </c>
      <c r="BH1969" s="5" t="e" cm="1">
        <f t="array" aca="1" ref="BH1969" ca="1">INDIRECT("'"&amp;$A1969&amp;"'!E122")</f>
        <v>#REF!</v>
      </c>
      <c r="BJ1969" s="59"/>
      <c r="BK1969" s="59"/>
      <c r="BL1969" s="59"/>
      <c r="BM1969" s="59"/>
      <c r="BN1969" s="59"/>
      <c r="BO1969" s="59"/>
      <c r="BP1969" s="59"/>
      <c r="BQ1969" s="59"/>
      <c r="BR1969" s="59"/>
      <c r="BS1969" s="59"/>
      <c r="BT1969" s="59"/>
      <c r="BU1969" s="59"/>
      <c r="BV1969" s="59"/>
      <c r="BW1969" s="59"/>
      <c r="BX1969" s="59"/>
      <c r="BY1969" s="59"/>
      <c r="BZ1969" s="59"/>
      <c r="CA1969" s="59"/>
      <c r="CB1969" s="59"/>
      <c r="CC1969" s="59"/>
      <c r="CD1969" s="59"/>
      <c r="CE1969" s="59"/>
      <c r="CF1969" s="59"/>
      <c r="CG1969" s="59"/>
      <c r="CH1969" s="59"/>
      <c r="CI1969" s="59"/>
    </row>
    <row r="1970" spans="2:87" x14ac:dyDescent="0.2">
      <c r="B1970" s="5" t="e" cm="1">
        <f t="array" aca="1" ref="B1970" ca="1">INDIRECT("'"&amp;$A1970&amp;"'!C10")</f>
        <v>#REF!</v>
      </c>
      <c r="C1970" s="5" t="e" cm="1">
        <f t="array" aca="1" ref="C1970" ca="1">INDIRECT("'"&amp;$A1970&amp;"'!D10")</f>
        <v>#REF!</v>
      </c>
      <c r="D1970" s="5" t="e" cm="1">
        <f t="array" aca="1" ref="D1970" ca="1">INDIRECT("'"&amp;$A1970&amp;"'!E10")</f>
        <v>#REF!</v>
      </c>
      <c r="F1970" s="5" t="e" cm="1">
        <f t="array" aca="1" ref="F1970" ca="1">INDIRECT("'"&amp;$A1970&amp;"'!C18")</f>
        <v>#REF!</v>
      </c>
      <c r="G1970" s="5" t="e" cm="1">
        <f t="array" aca="1" ref="G1970" ca="1">INDIRECT("'"&amp;$A1970&amp;"'!D18")</f>
        <v>#REF!</v>
      </c>
      <c r="H1970" s="5" t="e" cm="1">
        <f t="array" aca="1" ref="H1970" ca="1">INDIRECT("'"&amp;$A1970&amp;"'!E18")</f>
        <v>#REF!</v>
      </c>
      <c r="J1970" s="5" t="e" cm="1">
        <f t="array" aca="1" ref="J1970" ca="1">INDIRECT("'"&amp;$A1970&amp;"'!C26")</f>
        <v>#REF!</v>
      </c>
      <c r="K1970" s="5" t="e" cm="1">
        <f t="array" aca="1" ref="K1970" ca="1">INDIRECT("'"&amp;$A1970&amp;"'!D26")</f>
        <v>#REF!</v>
      </c>
      <c r="L1970" s="5" t="e" cm="1">
        <f t="array" aca="1" ref="L1970" ca="1">INDIRECT("'"&amp;$A1970&amp;"'!E26")</f>
        <v>#REF!</v>
      </c>
      <c r="N1970" s="5" t="e" cm="1">
        <f t="array" aca="1" ref="N1970" ca="1">INDIRECT("'"&amp;$A1970&amp;"'!C34")</f>
        <v>#REF!</v>
      </c>
      <c r="O1970" s="5" t="e" cm="1">
        <f t="array" aca="1" ref="O1970" ca="1">INDIRECT("'"&amp;$A1970&amp;"'!D34")</f>
        <v>#REF!</v>
      </c>
      <c r="P1970" s="5" t="e" cm="1">
        <f t="array" aca="1" ref="P1970" ca="1">INDIRECT("'"&amp;$A1970&amp;"'!E34")</f>
        <v>#REF!</v>
      </c>
      <c r="R1970" s="5" t="e" cm="1">
        <f t="array" aca="1" ref="R1970" ca="1">INDIRECT("'"&amp;$A1970&amp;"'!C42")</f>
        <v>#REF!</v>
      </c>
      <c r="S1970" s="5" t="e" cm="1">
        <f t="array" aca="1" ref="S1970" ca="1">INDIRECT("'"&amp;$A1970&amp;"'!D42")</f>
        <v>#REF!</v>
      </c>
      <c r="T1970" s="5" t="e" cm="1">
        <f t="array" aca="1" ref="T1970" ca="1">INDIRECT("'"&amp;$A1970&amp;"'!E42")</f>
        <v>#REF!</v>
      </c>
      <c r="V1970" s="5" t="e" cm="1">
        <f t="array" aca="1" ref="V1970" ca="1">INDIRECT("'"&amp;$A1970&amp;"'!C50")</f>
        <v>#REF!</v>
      </c>
      <c r="W1970" s="5" t="e" cm="1">
        <f t="array" aca="1" ref="W1970" ca="1">INDIRECT("'"&amp;$A1970&amp;"'!D50")</f>
        <v>#REF!</v>
      </c>
      <c r="X1970" s="5" t="e" cm="1">
        <f t="array" aca="1" ref="X1970" ca="1">INDIRECT("'"&amp;$A1970&amp;"'!E50")</f>
        <v>#REF!</v>
      </c>
      <c r="Z1970" s="5" t="e" cm="1">
        <f t="array" aca="1" ref="Z1970" ca="1">INDIRECT("'"&amp;$A1970&amp;"'!C58")</f>
        <v>#REF!</v>
      </c>
      <c r="AA1970" s="5" t="e" cm="1">
        <f t="array" aca="1" ref="AA1970" ca="1">INDIRECT("'"&amp;$A1970&amp;"'!D58")</f>
        <v>#REF!</v>
      </c>
      <c r="AB1970" s="5" t="e" cm="1">
        <f t="array" aca="1" ref="AB1970" ca="1">INDIRECT("'"&amp;$A1970&amp;"'!E58")</f>
        <v>#REF!</v>
      </c>
      <c r="AD1970" s="5" t="e" cm="1">
        <f t="array" aca="1" ref="AD1970" ca="1">INDIRECT("'"&amp;$A1970&amp;"'!C66")</f>
        <v>#REF!</v>
      </c>
      <c r="AE1970" s="5" t="e" cm="1">
        <f t="array" aca="1" ref="AE1970" ca="1">INDIRECT("'"&amp;$A1970&amp;"'!D66")</f>
        <v>#REF!</v>
      </c>
      <c r="AF1970" s="5" t="e" cm="1">
        <f t="array" aca="1" ref="AF1970" ca="1">INDIRECT("'"&amp;$A1970&amp;"'!E66")</f>
        <v>#REF!</v>
      </c>
      <c r="AH1970" s="5" t="e" cm="1">
        <f t="array" aca="1" ref="AH1970" ca="1">INDIRECT("'"&amp;$A1970&amp;"'!C74")</f>
        <v>#REF!</v>
      </c>
      <c r="AI1970" s="5" t="e" cm="1">
        <f t="array" aca="1" ref="AI1970" ca="1">INDIRECT("'"&amp;$A1970&amp;"'!D74")</f>
        <v>#REF!</v>
      </c>
      <c r="AJ1970" s="5" t="e" cm="1">
        <f t="array" aca="1" ref="AJ1970" ca="1">INDIRECT("'"&amp;$A1970&amp;"'!E74")</f>
        <v>#REF!</v>
      </c>
      <c r="AL1970" s="5" t="e" cm="1">
        <f t="array" aca="1" ref="AL1970" ca="1">INDIRECT("'"&amp;$A1970&amp;"'!C82")</f>
        <v>#REF!</v>
      </c>
      <c r="AM1970" s="5" t="e" cm="1">
        <f t="array" aca="1" ref="AM1970" ca="1">INDIRECT("'"&amp;$A1970&amp;"'!D82")</f>
        <v>#REF!</v>
      </c>
      <c r="AN1970" s="5" t="e" cm="1">
        <f t="array" aca="1" ref="AN1970" ca="1">INDIRECT("'"&amp;$A1970&amp;"'!E82")</f>
        <v>#REF!</v>
      </c>
      <c r="AP1970" s="5" t="e" cm="1">
        <f t="array" aca="1" ref="AP1970" ca="1">INDIRECT("'"&amp;$A1970&amp;"'!C90")</f>
        <v>#REF!</v>
      </c>
      <c r="AQ1970" s="5" t="e" cm="1">
        <f t="array" aca="1" ref="AQ1970" ca="1">INDIRECT("'"&amp;$A1970&amp;"'!D90")</f>
        <v>#REF!</v>
      </c>
      <c r="AR1970" s="5" t="e" cm="1">
        <f t="array" aca="1" ref="AR1970" ca="1">INDIRECT("'"&amp;$A1970&amp;"'!E90")</f>
        <v>#REF!</v>
      </c>
      <c r="AT1970" s="5" t="e" cm="1">
        <f t="array" aca="1" ref="AT1970" ca="1">INDIRECT("'"&amp;$A1970&amp;"'!C98")</f>
        <v>#REF!</v>
      </c>
      <c r="AU1970" s="5" t="e" cm="1">
        <f t="array" aca="1" ref="AU1970" ca="1">INDIRECT("'"&amp;$A1970&amp;"'!D98")</f>
        <v>#REF!</v>
      </c>
      <c r="AV1970" s="5" t="e" cm="1">
        <f t="array" aca="1" ref="AV1970" ca="1">INDIRECT("'"&amp;$A1970&amp;"'!E98")</f>
        <v>#REF!</v>
      </c>
      <c r="AX1970" s="5" t="e" cm="1">
        <f t="array" aca="1" ref="AX1970" ca="1">INDIRECT("'"&amp;$A1970&amp;"'!C106")</f>
        <v>#REF!</v>
      </c>
      <c r="AY1970" s="5" t="e" cm="1">
        <f t="array" aca="1" ref="AY1970" ca="1">INDIRECT("'"&amp;$A1970&amp;"'!D106")</f>
        <v>#REF!</v>
      </c>
      <c r="AZ1970" s="5" t="e" cm="1">
        <f t="array" aca="1" ref="AZ1970" ca="1">INDIRECT("'"&amp;$A1970&amp;"'!E106")</f>
        <v>#REF!</v>
      </c>
      <c r="BB1970" s="5" t="e" cm="1">
        <f t="array" aca="1" ref="BB1970" ca="1">INDIRECT("'"&amp;$A1970&amp;"'!C114")</f>
        <v>#REF!</v>
      </c>
      <c r="BC1970" s="5" t="e" cm="1">
        <f t="array" aca="1" ref="BC1970" ca="1">INDIRECT("'"&amp;$A1970&amp;"'!D114")</f>
        <v>#REF!</v>
      </c>
      <c r="BD1970" s="5" t="e" cm="1">
        <f t="array" aca="1" ref="BD1970" ca="1">INDIRECT("'"&amp;$A1970&amp;"'!E114")</f>
        <v>#REF!</v>
      </c>
      <c r="BF1970" s="5" t="e" cm="1">
        <f t="array" aca="1" ref="BF1970" ca="1">INDIRECT("'"&amp;$A1970&amp;"'!C122")</f>
        <v>#REF!</v>
      </c>
      <c r="BG1970" s="5" t="e" cm="1">
        <f t="array" aca="1" ref="BG1970" ca="1">INDIRECT("'"&amp;$A1970&amp;"'!D122")</f>
        <v>#REF!</v>
      </c>
      <c r="BH1970" s="5" t="e" cm="1">
        <f t="array" aca="1" ref="BH1970" ca="1">INDIRECT("'"&amp;$A1970&amp;"'!E122")</f>
        <v>#REF!</v>
      </c>
      <c r="BJ1970" s="59"/>
      <c r="BK1970" s="59"/>
      <c r="BL1970" s="59"/>
      <c r="BM1970" s="59"/>
      <c r="BN1970" s="59"/>
      <c r="BO1970" s="59"/>
      <c r="BP1970" s="59"/>
      <c r="BQ1970" s="59"/>
      <c r="BR1970" s="59"/>
      <c r="BS1970" s="59"/>
      <c r="BT1970" s="59"/>
      <c r="BU1970" s="59"/>
      <c r="BV1970" s="59"/>
      <c r="BW1970" s="59"/>
      <c r="BX1970" s="59"/>
      <c r="BY1970" s="59"/>
      <c r="BZ1970" s="59"/>
      <c r="CA1970" s="59"/>
      <c r="CB1970" s="59"/>
      <c r="CC1970" s="59"/>
      <c r="CD1970" s="59"/>
      <c r="CE1970" s="59"/>
      <c r="CF1970" s="59"/>
      <c r="CG1970" s="59"/>
      <c r="CH1970" s="59"/>
      <c r="CI1970" s="59"/>
    </row>
    <row r="1971" spans="2:87" x14ac:dyDescent="0.2">
      <c r="B1971" s="5" t="e" cm="1">
        <f t="array" aca="1" ref="B1971" ca="1">INDIRECT("'"&amp;$A1971&amp;"'!C10")</f>
        <v>#REF!</v>
      </c>
      <c r="C1971" s="5" t="e" cm="1">
        <f t="array" aca="1" ref="C1971" ca="1">INDIRECT("'"&amp;$A1971&amp;"'!D10")</f>
        <v>#REF!</v>
      </c>
      <c r="D1971" s="5" t="e" cm="1">
        <f t="array" aca="1" ref="D1971" ca="1">INDIRECT("'"&amp;$A1971&amp;"'!E10")</f>
        <v>#REF!</v>
      </c>
      <c r="F1971" s="5" t="e" cm="1">
        <f t="array" aca="1" ref="F1971" ca="1">INDIRECT("'"&amp;$A1971&amp;"'!C18")</f>
        <v>#REF!</v>
      </c>
      <c r="G1971" s="5" t="e" cm="1">
        <f t="array" aca="1" ref="G1971" ca="1">INDIRECT("'"&amp;$A1971&amp;"'!D18")</f>
        <v>#REF!</v>
      </c>
      <c r="H1971" s="5" t="e" cm="1">
        <f t="array" aca="1" ref="H1971" ca="1">INDIRECT("'"&amp;$A1971&amp;"'!E18")</f>
        <v>#REF!</v>
      </c>
      <c r="J1971" s="5" t="e" cm="1">
        <f t="array" aca="1" ref="J1971" ca="1">INDIRECT("'"&amp;$A1971&amp;"'!C26")</f>
        <v>#REF!</v>
      </c>
      <c r="K1971" s="5" t="e" cm="1">
        <f t="array" aca="1" ref="K1971" ca="1">INDIRECT("'"&amp;$A1971&amp;"'!D26")</f>
        <v>#REF!</v>
      </c>
      <c r="L1971" s="5" t="e" cm="1">
        <f t="array" aca="1" ref="L1971" ca="1">INDIRECT("'"&amp;$A1971&amp;"'!E26")</f>
        <v>#REF!</v>
      </c>
      <c r="N1971" s="5" t="e" cm="1">
        <f t="array" aca="1" ref="N1971" ca="1">INDIRECT("'"&amp;$A1971&amp;"'!C34")</f>
        <v>#REF!</v>
      </c>
      <c r="O1971" s="5" t="e" cm="1">
        <f t="array" aca="1" ref="O1971" ca="1">INDIRECT("'"&amp;$A1971&amp;"'!D34")</f>
        <v>#REF!</v>
      </c>
      <c r="P1971" s="5" t="e" cm="1">
        <f t="array" aca="1" ref="P1971" ca="1">INDIRECT("'"&amp;$A1971&amp;"'!E34")</f>
        <v>#REF!</v>
      </c>
      <c r="R1971" s="5" t="e" cm="1">
        <f t="array" aca="1" ref="R1971" ca="1">INDIRECT("'"&amp;$A1971&amp;"'!C42")</f>
        <v>#REF!</v>
      </c>
      <c r="S1971" s="5" t="e" cm="1">
        <f t="array" aca="1" ref="S1971" ca="1">INDIRECT("'"&amp;$A1971&amp;"'!D42")</f>
        <v>#REF!</v>
      </c>
      <c r="T1971" s="5" t="e" cm="1">
        <f t="array" aca="1" ref="T1971" ca="1">INDIRECT("'"&amp;$A1971&amp;"'!E42")</f>
        <v>#REF!</v>
      </c>
      <c r="V1971" s="5" t="e" cm="1">
        <f t="array" aca="1" ref="V1971" ca="1">INDIRECT("'"&amp;$A1971&amp;"'!C50")</f>
        <v>#REF!</v>
      </c>
      <c r="W1971" s="5" t="e" cm="1">
        <f t="array" aca="1" ref="W1971" ca="1">INDIRECT("'"&amp;$A1971&amp;"'!D50")</f>
        <v>#REF!</v>
      </c>
      <c r="X1971" s="5" t="e" cm="1">
        <f t="array" aca="1" ref="X1971" ca="1">INDIRECT("'"&amp;$A1971&amp;"'!E50")</f>
        <v>#REF!</v>
      </c>
      <c r="Z1971" s="5" t="e" cm="1">
        <f t="array" aca="1" ref="Z1971" ca="1">INDIRECT("'"&amp;$A1971&amp;"'!C58")</f>
        <v>#REF!</v>
      </c>
      <c r="AA1971" s="5" t="e" cm="1">
        <f t="array" aca="1" ref="AA1971" ca="1">INDIRECT("'"&amp;$A1971&amp;"'!D58")</f>
        <v>#REF!</v>
      </c>
      <c r="AB1971" s="5" t="e" cm="1">
        <f t="array" aca="1" ref="AB1971" ca="1">INDIRECT("'"&amp;$A1971&amp;"'!E58")</f>
        <v>#REF!</v>
      </c>
      <c r="AD1971" s="5" t="e" cm="1">
        <f t="array" aca="1" ref="AD1971" ca="1">INDIRECT("'"&amp;$A1971&amp;"'!C66")</f>
        <v>#REF!</v>
      </c>
      <c r="AE1971" s="5" t="e" cm="1">
        <f t="array" aca="1" ref="AE1971" ca="1">INDIRECT("'"&amp;$A1971&amp;"'!D66")</f>
        <v>#REF!</v>
      </c>
      <c r="AF1971" s="5" t="e" cm="1">
        <f t="array" aca="1" ref="AF1971" ca="1">INDIRECT("'"&amp;$A1971&amp;"'!E66")</f>
        <v>#REF!</v>
      </c>
      <c r="AH1971" s="5" t="e" cm="1">
        <f t="array" aca="1" ref="AH1971" ca="1">INDIRECT("'"&amp;$A1971&amp;"'!C74")</f>
        <v>#REF!</v>
      </c>
      <c r="AI1971" s="5" t="e" cm="1">
        <f t="array" aca="1" ref="AI1971" ca="1">INDIRECT("'"&amp;$A1971&amp;"'!D74")</f>
        <v>#REF!</v>
      </c>
      <c r="AJ1971" s="5" t="e" cm="1">
        <f t="array" aca="1" ref="AJ1971" ca="1">INDIRECT("'"&amp;$A1971&amp;"'!E74")</f>
        <v>#REF!</v>
      </c>
      <c r="AL1971" s="5" t="e" cm="1">
        <f t="array" aca="1" ref="AL1971" ca="1">INDIRECT("'"&amp;$A1971&amp;"'!C82")</f>
        <v>#REF!</v>
      </c>
      <c r="AM1971" s="5" t="e" cm="1">
        <f t="array" aca="1" ref="AM1971" ca="1">INDIRECT("'"&amp;$A1971&amp;"'!D82")</f>
        <v>#REF!</v>
      </c>
      <c r="AN1971" s="5" t="e" cm="1">
        <f t="array" aca="1" ref="AN1971" ca="1">INDIRECT("'"&amp;$A1971&amp;"'!E82")</f>
        <v>#REF!</v>
      </c>
      <c r="AP1971" s="5" t="e" cm="1">
        <f t="array" aca="1" ref="AP1971" ca="1">INDIRECT("'"&amp;$A1971&amp;"'!C90")</f>
        <v>#REF!</v>
      </c>
      <c r="AQ1971" s="5" t="e" cm="1">
        <f t="array" aca="1" ref="AQ1971" ca="1">INDIRECT("'"&amp;$A1971&amp;"'!D90")</f>
        <v>#REF!</v>
      </c>
      <c r="AR1971" s="5" t="e" cm="1">
        <f t="array" aca="1" ref="AR1971" ca="1">INDIRECT("'"&amp;$A1971&amp;"'!E90")</f>
        <v>#REF!</v>
      </c>
      <c r="AT1971" s="5" t="e" cm="1">
        <f t="array" aca="1" ref="AT1971" ca="1">INDIRECT("'"&amp;$A1971&amp;"'!C98")</f>
        <v>#REF!</v>
      </c>
      <c r="AU1971" s="5" t="e" cm="1">
        <f t="array" aca="1" ref="AU1971" ca="1">INDIRECT("'"&amp;$A1971&amp;"'!D98")</f>
        <v>#REF!</v>
      </c>
      <c r="AV1971" s="5" t="e" cm="1">
        <f t="array" aca="1" ref="AV1971" ca="1">INDIRECT("'"&amp;$A1971&amp;"'!E98")</f>
        <v>#REF!</v>
      </c>
      <c r="AX1971" s="5" t="e" cm="1">
        <f t="array" aca="1" ref="AX1971" ca="1">INDIRECT("'"&amp;$A1971&amp;"'!C106")</f>
        <v>#REF!</v>
      </c>
      <c r="AY1971" s="5" t="e" cm="1">
        <f t="array" aca="1" ref="AY1971" ca="1">INDIRECT("'"&amp;$A1971&amp;"'!D106")</f>
        <v>#REF!</v>
      </c>
      <c r="AZ1971" s="5" t="e" cm="1">
        <f t="array" aca="1" ref="AZ1971" ca="1">INDIRECT("'"&amp;$A1971&amp;"'!E106")</f>
        <v>#REF!</v>
      </c>
      <c r="BB1971" s="5" t="e" cm="1">
        <f t="array" aca="1" ref="BB1971" ca="1">INDIRECT("'"&amp;$A1971&amp;"'!C114")</f>
        <v>#REF!</v>
      </c>
      <c r="BC1971" s="5" t="e" cm="1">
        <f t="array" aca="1" ref="BC1971" ca="1">INDIRECT("'"&amp;$A1971&amp;"'!D114")</f>
        <v>#REF!</v>
      </c>
      <c r="BD1971" s="5" t="e" cm="1">
        <f t="array" aca="1" ref="BD1971" ca="1">INDIRECT("'"&amp;$A1971&amp;"'!E114")</f>
        <v>#REF!</v>
      </c>
      <c r="BF1971" s="5" t="e" cm="1">
        <f t="array" aca="1" ref="BF1971" ca="1">INDIRECT("'"&amp;$A1971&amp;"'!C122")</f>
        <v>#REF!</v>
      </c>
      <c r="BG1971" s="5" t="e" cm="1">
        <f t="array" aca="1" ref="BG1971" ca="1">INDIRECT("'"&amp;$A1971&amp;"'!D122")</f>
        <v>#REF!</v>
      </c>
      <c r="BH1971" s="5" t="e" cm="1">
        <f t="array" aca="1" ref="BH1971" ca="1">INDIRECT("'"&amp;$A1971&amp;"'!E122")</f>
        <v>#REF!</v>
      </c>
      <c r="BJ1971" s="59"/>
      <c r="BK1971" s="59"/>
      <c r="BL1971" s="59"/>
      <c r="BM1971" s="59"/>
      <c r="BN1971" s="59"/>
      <c r="BO1971" s="59"/>
      <c r="BP1971" s="59"/>
      <c r="BQ1971" s="59"/>
      <c r="BR1971" s="59"/>
      <c r="BS1971" s="59"/>
      <c r="BT1971" s="59"/>
      <c r="BU1971" s="59"/>
      <c r="BV1971" s="59"/>
      <c r="BW1971" s="59"/>
      <c r="BX1971" s="59"/>
      <c r="BY1971" s="59"/>
      <c r="BZ1971" s="59"/>
      <c r="CA1971" s="59"/>
      <c r="CB1971" s="59"/>
      <c r="CC1971" s="59"/>
      <c r="CD1971" s="59"/>
      <c r="CE1971" s="59"/>
      <c r="CF1971" s="59"/>
      <c r="CG1971" s="59"/>
      <c r="CH1971" s="59"/>
      <c r="CI1971" s="59"/>
    </row>
    <row r="1972" spans="2:87" x14ac:dyDescent="0.2">
      <c r="B1972" s="5" t="e" cm="1">
        <f t="array" aca="1" ref="B1972" ca="1">INDIRECT("'"&amp;$A1972&amp;"'!C10")</f>
        <v>#REF!</v>
      </c>
      <c r="C1972" s="5" t="e" cm="1">
        <f t="array" aca="1" ref="C1972" ca="1">INDIRECT("'"&amp;$A1972&amp;"'!D10")</f>
        <v>#REF!</v>
      </c>
      <c r="D1972" s="5" t="e" cm="1">
        <f t="array" aca="1" ref="D1972" ca="1">INDIRECT("'"&amp;$A1972&amp;"'!E10")</f>
        <v>#REF!</v>
      </c>
      <c r="F1972" s="5" t="e" cm="1">
        <f t="array" aca="1" ref="F1972" ca="1">INDIRECT("'"&amp;$A1972&amp;"'!C18")</f>
        <v>#REF!</v>
      </c>
      <c r="G1972" s="5" t="e" cm="1">
        <f t="array" aca="1" ref="G1972" ca="1">INDIRECT("'"&amp;$A1972&amp;"'!D18")</f>
        <v>#REF!</v>
      </c>
      <c r="H1972" s="5" t="e" cm="1">
        <f t="array" aca="1" ref="H1972" ca="1">INDIRECT("'"&amp;$A1972&amp;"'!E18")</f>
        <v>#REF!</v>
      </c>
      <c r="J1972" s="5" t="e" cm="1">
        <f t="array" aca="1" ref="J1972" ca="1">INDIRECT("'"&amp;$A1972&amp;"'!C26")</f>
        <v>#REF!</v>
      </c>
      <c r="K1972" s="5" t="e" cm="1">
        <f t="array" aca="1" ref="K1972" ca="1">INDIRECT("'"&amp;$A1972&amp;"'!D26")</f>
        <v>#REF!</v>
      </c>
      <c r="L1972" s="5" t="e" cm="1">
        <f t="array" aca="1" ref="L1972" ca="1">INDIRECT("'"&amp;$A1972&amp;"'!E26")</f>
        <v>#REF!</v>
      </c>
      <c r="N1972" s="5" t="e" cm="1">
        <f t="array" aca="1" ref="N1972" ca="1">INDIRECT("'"&amp;$A1972&amp;"'!C34")</f>
        <v>#REF!</v>
      </c>
      <c r="O1972" s="5" t="e" cm="1">
        <f t="array" aca="1" ref="O1972" ca="1">INDIRECT("'"&amp;$A1972&amp;"'!D34")</f>
        <v>#REF!</v>
      </c>
      <c r="P1972" s="5" t="e" cm="1">
        <f t="array" aca="1" ref="P1972" ca="1">INDIRECT("'"&amp;$A1972&amp;"'!E34")</f>
        <v>#REF!</v>
      </c>
      <c r="R1972" s="5" t="e" cm="1">
        <f t="array" aca="1" ref="R1972" ca="1">INDIRECT("'"&amp;$A1972&amp;"'!C42")</f>
        <v>#REF!</v>
      </c>
      <c r="S1972" s="5" t="e" cm="1">
        <f t="array" aca="1" ref="S1972" ca="1">INDIRECT("'"&amp;$A1972&amp;"'!D42")</f>
        <v>#REF!</v>
      </c>
      <c r="T1972" s="5" t="e" cm="1">
        <f t="array" aca="1" ref="T1972" ca="1">INDIRECT("'"&amp;$A1972&amp;"'!E42")</f>
        <v>#REF!</v>
      </c>
      <c r="V1972" s="5" t="e" cm="1">
        <f t="array" aca="1" ref="V1972" ca="1">INDIRECT("'"&amp;$A1972&amp;"'!C50")</f>
        <v>#REF!</v>
      </c>
      <c r="W1972" s="5" t="e" cm="1">
        <f t="array" aca="1" ref="W1972" ca="1">INDIRECT("'"&amp;$A1972&amp;"'!D50")</f>
        <v>#REF!</v>
      </c>
      <c r="X1972" s="5" t="e" cm="1">
        <f t="array" aca="1" ref="X1972" ca="1">INDIRECT("'"&amp;$A1972&amp;"'!E50")</f>
        <v>#REF!</v>
      </c>
      <c r="Z1972" s="5" t="e" cm="1">
        <f t="array" aca="1" ref="Z1972" ca="1">INDIRECT("'"&amp;$A1972&amp;"'!C58")</f>
        <v>#REF!</v>
      </c>
      <c r="AA1972" s="5" t="e" cm="1">
        <f t="array" aca="1" ref="AA1972" ca="1">INDIRECT("'"&amp;$A1972&amp;"'!D58")</f>
        <v>#REF!</v>
      </c>
      <c r="AB1972" s="5" t="e" cm="1">
        <f t="array" aca="1" ref="AB1972" ca="1">INDIRECT("'"&amp;$A1972&amp;"'!E58")</f>
        <v>#REF!</v>
      </c>
      <c r="AD1972" s="5" t="e" cm="1">
        <f t="array" aca="1" ref="AD1972" ca="1">INDIRECT("'"&amp;$A1972&amp;"'!C66")</f>
        <v>#REF!</v>
      </c>
      <c r="AE1972" s="5" t="e" cm="1">
        <f t="array" aca="1" ref="AE1972" ca="1">INDIRECT("'"&amp;$A1972&amp;"'!D66")</f>
        <v>#REF!</v>
      </c>
      <c r="AF1972" s="5" t="e" cm="1">
        <f t="array" aca="1" ref="AF1972" ca="1">INDIRECT("'"&amp;$A1972&amp;"'!E66")</f>
        <v>#REF!</v>
      </c>
      <c r="AH1972" s="5" t="e" cm="1">
        <f t="array" aca="1" ref="AH1972" ca="1">INDIRECT("'"&amp;$A1972&amp;"'!C74")</f>
        <v>#REF!</v>
      </c>
      <c r="AI1972" s="5" t="e" cm="1">
        <f t="array" aca="1" ref="AI1972" ca="1">INDIRECT("'"&amp;$A1972&amp;"'!D74")</f>
        <v>#REF!</v>
      </c>
      <c r="AJ1972" s="5" t="e" cm="1">
        <f t="array" aca="1" ref="AJ1972" ca="1">INDIRECT("'"&amp;$A1972&amp;"'!E74")</f>
        <v>#REF!</v>
      </c>
      <c r="AL1972" s="5" t="e" cm="1">
        <f t="array" aca="1" ref="AL1972" ca="1">INDIRECT("'"&amp;$A1972&amp;"'!C82")</f>
        <v>#REF!</v>
      </c>
      <c r="AM1972" s="5" t="e" cm="1">
        <f t="array" aca="1" ref="AM1972" ca="1">INDIRECT("'"&amp;$A1972&amp;"'!D82")</f>
        <v>#REF!</v>
      </c>
      <c r="AN1972" s="5" t="e" cm="1">
        <f t="array" aca="1" ref="AN1972" ca="1">INDIRECT("'"&amp;$A1972&amp;"'!E82")</f>
        <v>#REF!</v>
      </c>
      <c r="AP1972" s="5" t="e" cm="1">
        <f t="array" aca="1" ref="AP1972" ca="1">INDIRECT("'"&amp;$A1972&amp;"'!C90")</f>
        <v>#REF!</v>
      </c>
      <c r="AQ1972" s="5" t="e" cm="1">
        <f t="array" aca="1" ref="AQ1972" ca="1">INDIRECT("'"&amp;$A1972&amp;"'!D90")</f>
        <v>#REF!</v>
      </c>
      <c r="AR1972" s="5" t="e" cm="1">
        <f t="array" aca="1" ref="AR1972" ca="1">INDIRECT("'"&amp;$A1972&amp;"'!E90")</f>
        <v>#REF!</v>
      </c>
      <c r="AT1972" s="5" t="e" cm="1">
        <f t="array" aca="1" ref="AT1972" ca="1">INDIRECT("'"&amp;$A1972&amp;"'!C98")</f>
        <v>#REF!</v>
      </c>
      <c r="AU1972" s="5" t="e" cm="1">
        <f t="array" aca="1" ref="AU1972" ca="1">INDIRECT("'"&amp;$A1972&amp;"'!D98")</f>
        <v>#REF!</v>
      </c>
      <c r="AV1972" s="5" t="e" cm="1">
        <f t="array" aca="1" ref="AV1972" ca="1">INDIRECT("'"&amp;$A1972&amp;"'!E98")</f>
        <v>#REF!</v>
      </c>
      <c r="AX1972" s="5" t="e" cm="1">
        <f t="array" aca="1" ref="AX1972" ca="1">INDIRECT("'"&amp;$A1972&amp;"'!C106")</f>
        <v>#REF!</v>
      </c>
      <c r="AY1972" s="5" t="e" cm="1">
        <f t="array" aca="1" ref="AY1972" ca="1">INDIRECT("'"&amp;$A1972&amp;"'!D106")</f>
        <v>#REF!</v>
      </c>
      <c r="AZ1972" s="5" t="e" cm="1">
        <f t="array" aca="1" ref="AZ1972" ca="1">INDIRECT("'"&amp;$A1972&amp;"'!E106")</f>
        <v>#REF!</v>
      </c>
      <c r="BB1972" s="5" t="e" cm="1">
        <f t="array" aca="1" ref="BB1972" ca="1">INDIRECT("'"&amp;$A1972&amp;"'!C114")</f>
        <v>#REF!</v>
      </c>
      <c r="BC1972" s="5" t="e" cm="1">
        <f t="array" aca="1" ref="BC1972" ca="1">INDIRECT("'"&amp;$A1972&amp;"'!D114")</f>
        <v>#REF!</v>
      </c>
      <c r="BD1972" s="5" t="e" cm="1">
        <f t="array" aca="1" ref="BD1972" ca="1">INDIRECT("'"&amp;$A1972&amp;"'!E114")</f>
        <v>#REF!</v>
      </c>
      <c r="BF1972" s="5" t="e" cm="1">
        <f t="array" aca="1" ref="BF1972" ca="1">INDIRECT("'"&amp;$A1972&amp;"'!C122")</f>
        <v>#REF!</v>
      </c>
      <c r="BG1972" s="5" t="e" cm="1">
        <f t="array" aca="1" ref="BG1972" ca="1">INDIRECT("'"&amp;$A1972&amp;"'!D122")</f>
        <v>#REF!</v>
      </c>
      <c r="BH1972" s="5" t="e" cm="1">
        <f t="array" aca="1" ref="BH1972" ca="1">INDIRECT("'"&amp;$A1972&amp;"'!E122")</f>
        <v>#REF!</v>
      </c>
      <c r="BJ1972" s="59"/>
      <c r="BK1972" s="59"/>
      <c r="BL1972" s="59"/>
      <c r="BM1972" s="59"/>
      <c r="BN1972" s="59"/>
      <c r="BO1972" s="59"/>
      <c r="BP1972" s="59"/>
      <c r="BQ1972" s="59"/>
      <c r="BR1972" s="59"/>
      <c r="BS1972" s="59"/>
      <c r="BT1972" s="59"/>
      <c r="BU1972" s="59"/>
      <c r="BV1972" s="59"/>
      <c r="BW1972" s="59"/>
      <c r="BX1972" s="59"/>
      <c r="BY1972" s="59"/>
      <c r="BZ1972" s="59"/>
      <c r="CA1972" s="59"/>
      <c r="CB1972" s="59"/>
      <c r="CC1972" s="59"/>
      <c r="CD1972" s="59"/>
      <c r="CE1972" s="59"/>
      <c r="CF1972" s="59"/>
      <c r="CG1972" s="59"/>
      <c r="CH1972" s="59"/>
      <c r="CI1972" s="59"/>
    </row>
    <row r="1973" spans="2:87" x14ac:dyDescent="0.2">
      <c r="B1973" s="5" t="e" cm="1">
        <f t="array" aca="1" ref="B1973" ca="1">INDIRECT("'"&amp;$A1973&amp;"'!C10")</f>
        <v>#REF!</v>
      </c>
      <c r="C1973" s="5" t="e" cm="1">
        <f t="array" aca="1" ref="C1973" ca="1">INDIRECT("'"&amp;$A1973&amp;"'!D10")</f>
        <v>#REF!</v>
      </c>
      <c r="D1973" s="5" t="e" cm="1">
        <f t="array" aca="1" ref="D1973" ca="1">INDIRECT("'"&amp;$A1973&amp;"'!E10")</f>
        <v>#REF!</v>
      </c>
      <c r="F1973" s="5" t="e" cm="1">
        <f t="array" aca="1" ref="F1973" ca="1">INDIRECT("'"&amp;$A1973&amp;"'!C18")</f>
        <v>#REF!</v>
      </c>
      <c r="G1973" s="5" t="e" cm="1">
        <f t="array" aca="1" ref="G1973" ca="1">INDIRECT("'"&amp;$A1973&amp;"'!D18")</f>
        <v>#REF!</v>
      </c>
      <c r="H1973" s="5" t="e" cm="1">
        <f t="array" aca="1" ref="H1973" ca="1">INDIRECT("'"&amp;$A1973&amp;"'!E18")</f>
        <v>#REF!</v>
      </c>
      <c r="J1973" s="5" t="e" cm="1">
        <f t="array" aca="1" ref="J1973" ca="1">INDIRECT("'"&amp;$A1973&amp;"'!C26")</f>
        <v>#REF!</v>
      </c>
      <c r="K1973" s="5" t="e" cm="1">
        <f t="array" aca="1" ref="K1973" ca="1">INDIRECT("'"&amp;$A1973&amp;"'!D26")</f>
        <v>#REF!</v>
      </c>
      <c r="L1973" s="5" t="e" cm="1">
        <f t="array" aca="1" ref="L1973" ca="1">INDIRECT("'"&amp;$A1973&amp;"'!E26")</f>
        <v>#REF!</v>
      </c>
      <c r="N1973" s="5" t="e" cm="1">
        <f t="array" aca="1" ref="N1973" ca="1">INDIRECT("'"&amp;$A1973&amp;"'!C34")</f>
        <v>#REF!</v>
      </c>
      <c r="O1973" s="5" t="e" cm="1">
        <f t="array" aca="1" ref="O1973" ca="1">INDIRECT("'"&amp;$A1973&amp;"'!D34")</f>
        <v>#REF!</v>
      </c>
      <c r="P1973" s="5" t="e" cm="1">
        <f t="array" aca="1" ref="P1973" ca="1">INDIRECT("'"&amp;$A1973&amp;"'!E34")</f>
        <v>#REF!</v>
      </c>
      <c r="R1973" s="5" t="e" cm="1">
        <f t="array" aca="1" ref="R1973" ca="1">INDIRECT("'"&amp;$A1973&amp;"'!C42")</f>
        <v>#REF!</v>
      </c>
      <c r="S1973" s="5" t="e" cm="1">
        <f t="array" aca="1" ref="S1973" ca="1">INDIRECT("'"&amp;$A1973&amp;"'!D42")</f>
        <v>#REF!</v>
      </c>
      <c r="T1973" s="5" t="e" cm="1">
        <f t="array" aca="1" ref="T1973" ca="1">INDIRECT("'"&amp;$A1973&amp;"'!E42")</f>
        <v>#REF!</v>
      </c>
      <c r="V1973" s="5" t="e" cm="1">
        <f t="array" aca="1" ref="V1973" ca="1">INDIRECT("'"&amp;$A1973&amp;"'!C50")</f>
        <v>#REF!</v>
      </c>
      <c r="W1973" s="5" t="e" cm="1">
        <f t="array" aca="1" ref="W1973" ca="1">INDIRECT("'"&amp;$A1973&amp;"'!D50")</f>
        <v>#REF!</v>
      </c>
      <c r="X1973" s="5" t="e" cm="1">
        <f t="array" aca="1" ref="X1973" ca="1">INDIRECT("'"&amp;$A1973&amp;"'!E50")</f>
        <v>#REF!</v>
      </c>
      <c r="Z1973" s="5" t="e" cm="1">
        <f t="array" aca="1" ref="Z1973" ca="1">INDIRECT("'"&amp;$A1973&amp;"'!C58")</f>
        <v>#REF!</v>
      </c>
      <c r="AA1973" s="5" t="e" cm="1">
        <f t="array" aca="1" ref="AA1973" ca="1">INDIRECT("'"&amp;$A1973&amp;"'!D58")</f>
        <v>#REF!</v>
      </c>
      <c r="AB1973" s="5" t="e" cm="1">
        <f t="array" aca="1" ref="AB1973" ca="1">INDIRECT("'"&amp;$A1973&amp;"'!E58")</f>
        <v>#REF!</v>
      </c>
      <c r="AD1973" s="5" t="e" cm="1">
        <f t="array" aca="1" ref="AD1973" ca="1">INDIRECT("'"&amp;$A1973&amp;"'!C66")</f>
        <v>#REF!</v>
      </c>
      <c r="AE1973" s="5" t="e" cm="1">
        <f t="array" aca="1" ref="AE1973" ca="1">INDIRECT("'"&amp;$A1973&amp;"'!D66")</f>
        <v>#REF!</v>
      </c>
      <c r="AF1973" s="5" t="e" cm="1">
        <f t="array" aca="1" ref="AF1973" ca="1">INDIRECT("'"&amp;$A1973&amp;"'!E66")</f>
        <v>#REF!</v>
      </c>
      <c r="AH1973" s="5" t="e" cm="1">
        <f t="array" aca="1" ref="AH1973" ca="1">INDIRECT("'"&amp;$A1973&amp;"'!C74")</f>
        <v>#REF!</v>
      </c>
      <c r="AI1973" s="5" t="e" cm="1">
        <f t="array" aca="1" ref="AI1973" ca="1">INDIRECT("'"&amp;$A1973&amp;"'!D74")</f>
        <v>#REF!</v>
      </c>
      <c r="AJ1973" s="5" t="e" cm="1">
        <f t="array" aca="1" ref="AJ1973" ca="1">INDIRECT("'"&amp;$A1973&amp;"'!E74")</f>
        <v>#REF!</v>
      </c>
      <c r="AL1973" s="5" t="e" cm="1">
        <f t="array" aca="1" ref="AL1973" ca="1">INDIRECT("'"&amp;$A1973&amp;"'!C82")</f>
        <v>#REF!</v>
      </c>
      <c r="AM1973" s="5" t="e" cm="1">
        <f t="array" aca="1" ref="AM1973" ca="1">INDIRECT("'"&amp;$A1973&amp;"'!D82")</f>
        <v>#REF!</v>
      </c>
      <c r="AN1973" s="5" t="e" cm="1">
        <f t="array" aca="1" ref="AN1973" ca="1">INDIRECT("'"&amp;$A1973&amp;"'!E82")</f>
        <v>#REF!</v>
      </c>
      <c r="AP1973" s="5" t="e" cm="1">
        <f t="array" aca="1" ref="AP1973" ca="1">INDIRECT("'"&amp;$A1973&amp;"'!C90")</f>
        <v>#REF!</v>
      </c>
      <c r="AQ1973" s="5" t="e" cm="1">
        <f t="array" aca="1" ref="AQ1973" ca="1">INDIRECT("'"&amp;$A1973&amp;"'!D90")</f>
        <v>#REF!</v>
      </c>
      <c r="AR1973" s="5" t="e" cm="1">
        <f t="array" aca="1" ref="AR1973" ca="1">INDIRECT("'"&amp;$A1973&amp;"'!E90")</f>
        <v>#REF!</v>
      </c>
      <c r="AT1973" s="5" t="e" cm="1">
        <f t="array" aca="1" ref="AT1973" ca="1">INDIRECT("'"&amp;$A1973&amp;"'!C98")</f>
        <v>#REF!</v>
      </c>
      <c r="AU1973" s="5" t="e" cm="1">
        <f t="array" aca="1" ref="AU1973" ca="1">INDIRECT("'"&amp;$A1973&amp;"'!D98")</f>
        <v>#REF!</v>
      </c>
      <c r="AV1973" s="5" t="e" cm="1">
        <f t="array" aca="1" ref="AV1973" ca="1">INDIRECT("'"&amp;$A1973&amp;"'!E98")</f>
        <v>#REF!</v>
      </c>
      <c r="AX1973" s="5" t="e" cm="1">
        <f t="array" aca="1" ref="AX1973" ca="1">INDIRECT("'"&amp;$A1973&amp;"'!C106")</f>
        <v>#REF!</v>
      </c>
      <c r="AY1973" s="5" t="e" cm="1">
        <f t="array" aca="1" ref="AY1973" ca="1">INDIRECT("'"&amp;$A1973&amp;"'!D106")</f>
        <v>#REF!</v>
      </c>
      <c r="AZ1973" s="5" t="e" cm="1">
        <f t="array" aca="1" ref="AZ1973" ca="1">INDIRECT("'"&amp;$A1973&amp;"'!E106")</f>
        <v>#REF!</v>
      </c>
      <c r="BB1973" s="5" t="e" cm="1">
        <f t="array" aca="1" ref="BB1973" ca="1">INDIRECT("'"&amp;$A1973&amp;"'!C114")</f>
        <v>#REF!</v>
      </c>
      <c r="BC1973" s="5" t="e" cm="1">
        <f t="array" aca="1" ref="BC1973" ca="1">INDIRECT("'"&amp;$A1973&amp;"'!D114")</f>
        <v>#REF!</v>
      </c>
      <c r="BD1973" s="5" t="e" cm="1">
        <f t="array" aca="1" ref="BD1973" ca="1">INDIRECT("'"&amp;$A1973&amp;"'!E114")</f>
        <v>#REF!</v>
      </c>
      <c r="BF1973" s="5" t="e" cm="1">
        <f t="array" aca="1" ref="BF1973" ca="1">INDIRECT("'"&amp;$A1973&amp;"'!C122")</f>
        <v>#REF!</v>
      </c>
      <c r="BG1973" s="5" t="e" cm="1">
        <f t="array" aca="1" ref="BG1973" ca="1">INDIRECT("'"&amp;$A1973&amp;"'!D122")</f>
        <v>#REF!</v>
      </c>
      <c r="BH1973" s="5" t="e" cm="1">
        <f t="array" aca="1" ref="BH1973" ca="1">INDIRECT("'"&amp;$A1973&amp;"'!E122")</f>
        <v>#REF!</v>
      </c>
      <c r="BJ1973" s="59"/>
      <c r="BK1973" s="59"/>
      <c r="BL1973" s="59"/>
      <c r="BM1973" s="59"/>
      <c r="BN1973" s="59"/>
      <c r="BO1973" s="59"/>
      <c r="BP1973" s="59"/>
      <c r="BQ1973" s="59"/>
      <c r="BR1973" s="59"/>
      <c r="BS1973" s="59"/>
      <c r="BT1973" s="59"/>
      <c r="BU1973" s="59"/>
      <c r="BV1973" s="59"/>
      <c r="BW1973" s="59"/>
      <c r="BX1973" s="59"/>
      <c r="BY1973" s="59"/>
      <c r="BZ1973" s="59"/>
      <c r="CA1973" s="59"/>
      <c r="CB1973" s="59"/>
      <c r="CC1973" s="59"/>
      <c r="CD1973" s="59"/>
      <c r="CE1973" s="59"/>
      <c r="CF1973" s="59"/>
      <c r="CG1973" s="59"/>
      <c r="CH1973" s="59"/>
      <c r="CI1973" s="59"/>
    </row>
    <row r="1974" spans="2:87" x14ac:dyDescent="0.2">
      <c r="B1974" s="5" t="e" cm="1">
        <f t="array" aca="1" ref="B1974" ca="1">INDIRECT("'"&amp;$A1974&amp;"'!C10")</f>
        <v>#REF!</v>
      </c>
      <c r="C1974" s="5" t="e" cm="1">
        <f t="array" aca="1" ref="C1974" ca="1">INDIRECT("'"&amp;$A1974&amp;"'!D10")</f>
        <v>#REF!</v>
      </c>
      <c r="D1974" s="5" t="e" cm="1">
        <f t="array" aca="1" ref="D1974" ca="1">INDIRECT("'"&amp;$A1974&amp;"'!E10")</f>
        <v>#REF!</v>
      </c>
      <c r="F1974" s="5" t="e" cm="1">
        <f t="array" aca="1" ref="F1974" ca="1">INDIRECT("'"&amp;$A1974&amp;"'!C18")</f>
        <v>#REF!</v>
      </c>
      <c r="G1974" s="5" t="e" cm="1">
        <f t="array" aca="1" ref="G1974" ca="1">INDIRECT("'"&amp;$A1974&amp;"'!D18")</f>
        <v>#REF!</v>
      </c>
      <c r="H1974" s="5" t="e" cm="1">
        <f t="array" aca="1" ref="H1974" ca="1">INDIRECT("'"&amp;$A1974&amp;"'!E18")</f>
        <v>#REF!</v>
      </c>
      <c r="J1974" s="5" t="e" cm="1">
        <f t="array" aca="1" ref="J1974" ca="1">INDIRECT("'"&amp;$A1974&amp;"'!C26")</f>
        <v>#REF!</v>
      </c>
      <c r="K1974" s="5" t="e" cm="1">
        <f t="array" aca="1" ref="K1974" ca="1">INDIRECT("'"&amp;$A1974&amp;"'!D26")</f>
        <v>#REF!</v>
      </c>
      <c r="L1974" s="5" t="e" cm="1">
        <f t="array" aca="1" ref="L1974" ca="1">INDIRECT("'"&amp;$A1974&amp;"'!E26")</f>
        <v>#REF!</v>
      </c>
      <c r="N1974" s="5" t="e" cm="1">
        <f t="array" aca="1" ref="N1974" ca="1">INDIRECT("'"&amp;$A1974&amp;"'!C34")</f>
        <v>#REF!</v>
      </c>
      <c r="O1974" s="5" t="e" cm="1">
        <f t="array" aca="1" ref="O1974" ca="1">INDIRECT("'"&amp;$A1974&amp;"'!D34")</f>
        <v>#REF!</v>
      </c>
      <c r="P1974" s="5" t="e" cm="1">
        <f t="array" aca="1" ref="P1974" ca="1">INDIRECT("'"&amp;$A1974&amp;"'!E34")</f>
        <v>#REF!</v>
      </c>
      <c r="R1974" s="5" t="e" cm="1">
        <f t="array" aca="1" ref="R1974" ca="1">INDIRECT("'"&amp;$A1974&amp;"'!C42")</f>
        <v>#REF!</v>
      </c>
      <c r="S1974" s="5" t="e" cm="1">
        <f t="array" aca="1" ref="S1974" ca="1">INDIRECT("'"&amp;$A1974&amp;"'!D42")</f>
        <v>#REF!</v>
      </c>
      <c r="T1974" s="5" t="e" cm="1">
        <f t="array" aca="1" ref="T1974" ca="1">INDIRECT("'"&amp;$A1974&amp;"'!E42")</f>
        <v>#REF!</v>
      </c>
      <c r="V1974" s="5" t="e" cm="1">
        <f t="array" aca="1" ref="V1974" ca="1">INDIRECT("'"&amp;$A1974&amp;"'!C50")</f>
        <v>#REF!</v>
      </c>
      <c r="W1974" s="5" t="e" cm="1">
        <f t="array" aca="1" ref="W1974" ca="1">INDIRECT("'"&amp;$A1974&amp;"'!D50")</f>
        <v>#REF!</v>
      </c>
      <c r="X1974" s="5" t="e" cm="1">
        <f t="array" aca="1" ref="X1974" ca="1">INDIRECT("'"&amp;$A1974&amp;"'!E50")</f>
        <v>#REF!</v>
      </c>
      <c r="Z1974" s="5" t="e" cm="1">
        <f t="array" aca="1" ref="Z1974" ca="1">INDIRECT("'"&amp;$A1974&amp;"'!C58")</f>
        <v>#REF!</v>
      </c>
      <c r="AA1974" s="5" t="e" cm="1">
        <f t="array" aca="1" ref="AA1974" ca="1">INDIRECT("'"&amp;$A1974&amp;"'!D58")</f>
        <v>#REF!</v>
      </c>
      <c r="AB1974" s="5" t="e" cm="1">
        <f t="array" aca="1" ref="AB1974" ca="1">INDIRECT("'"&amp;$A1974&amp;"'!E58")</f>
        <v>#REF!</v>
      </c>
      <c r="AD1974" s="5" t="e" cm="1">
        <f t="array" aca="1" ref="AD1974" ca="1">INDIRECT("'"&amp;$A1974&amp;"'!C66")</f>
        <v>#REF!</v>
      </c>
      <c r="AE1974" s="5" t="e" cm="1">
        <f t="array" aca="1" ref="AE1974" ca="1">INDIRECT("'"&amp;$A1974&amp;"'!D66")</f>
        <v>#REF!</v>
      </c>
      <c r="AF1974" s="5" t="e" cm="1">
        <f t="array" aca="1" ref="AF1974" ca="1">INDIRECT("'"&amp;$A1974&amp;"'!E66")</f>
        <v>#REF!</v>
      </c>
      <c r="AH1974" s="5" t="e" cm="1">
        <f t="array" aca="1" ref="AH1974" ca="1">INDIRECT("'"&amp;$A1974&amp;"'!C74")</f>
        <v>#REF!</v>
      </c>
      <c r="AI1974" s="5" t="e" cm="1">
        <f t="array" aca="1" ref="AI1974" ca="1">INDIRECT("'"&amp;$A1974&amp;"'!D74")</f>
        <v>#REF!</v>
      </c>
      <c r="AJ1974" s="5" t="e" cm="1">
        <f t="array" aca="1" ref="AJ1974" ca="1">INDIRECT("'"&amp;$A1974&amp;"'!E74")</f>
        <v>#REF!</v>
      </c>
      <c r="AL1974" s="5" t="e" cm="1">
        <f t="array" aca="1" ref="AL1974" ca="1">INDIRECT("'"&amp;$A1974&amp;"'!C82")</f>
        <v>#REF!</v>
      </c>
      <c r="AM1974" s="5" t="e" cm="1">
        <f t="array" aca="1" ref="AM1974" ca="1">INDIRECT("'"&amp;$A1974&amp;"'!D82")</f>
        <v>#REF!</v>
      </c>
      <c r="AN1974" s="5" t="e" cm="1">
        <f t="array" aca="1" ref="AN1974" ca="1">INDIRECT("'"&amp;$A1974&amp;"'!E82")</f>
        <v>#REF!</v>
      </c>
      <c r="AP1974" s="5" t="e" cm="1">
        <f t="array" aca="1" ref="AP1974" ca="1">INDIRECT("'"&amp;$A1974&amp;"'!C90")</f>
        <v>#REF!</v>
      </c>
      <c r="AQ1974" s="5" t="e" cm="1">
        <f t="array" aca="1" ref="AQ1974" ca="1">INDIRECT("'"&amp;$A1974&amp;"'!D90")</f>
        <v>#REF!</v>
      </c>
      <c r="AR1974" s="5" t="e" cm="1">
        <f t="array" aca="1" ref="AR1974" ca="1">INDIRECT("'"&amp;$A1974&amp;"'!E90")</f>
        <v>#REF!</v>
      </c>
      <c r="AT1974" s="5" t="e" cm="1">
        <f t="array" aca="1" ref="AT1974" ca="1">INDIRECT("'"&amp;$A1974&amp;"'!C98")</f>
        <v>#REF!</v>
      </c>
      <c r="AU1974" s="5" t="e" cm="1">
        <f t="array" aca="1" ref="AU1974" ca="1">INDIRECT("'"&amp;$A1974&amp;"'!D98")</f>
        <v>#REF!</v>
      </c>
      <c r="AV1974" s="5" t="e" cm="1">
        <f t="array" aca="1" ref="AV1974" ca="1">INDIRECT("'"&amp;$A1974&amp;"'!E98")</f>
        <v>#REF!</v>
      </c>
      <c r="AX1974" s="5" t="e" cm="1">
        <f t="array" aca="1" ref="AX1974" ca="1">INDIRECT("'"&amp;$A1974&amp;"'!C106")</f>
        <v>#REF!</v>
      </c>
      <c r="AY1974" s="5" t="e" cm="1">
        <f t="array" aca="1" ref="AY1974" ca="1">INDIRECT("'"&amp;$A1974&amp;"'!D106")</f>
        <v>#REF!</v>
      </c>
      <c r="AZ1974" s="5" t="e" cm="1">
        <f t="array" aca="1" ref="AZ1974" ca="1">INDIRECT("'"&amp;$A1974&amp;"'!E106")</f>
        <v>#REF!</v>
      </c>
      <c r="BB1974" s="5" t="e" cm="1">
        <f t="array" aca="1" ref="BB1974" ca="1">INDIRECT("'"&amp;$A1974&amp;"'!C114")</f>
        <v>#REF!</v>
      </c>
      <c r="BC1974" s="5" t="e" cm="1">
        <f t="array" aca="1" ref="BC1974" ca="1">INDIRECT("'"&amp;$A1974&amp;"'!D114")</f>
        <v>#REF!</v>
      </c>
      <c r="BD1974" s="5" t="e" cm="1">
        <f t="array" aca="1" ref="BD1974" ca="1">INDIRECT("'"&amp;$A1974&amp;"'!E114")</f>
        <v>#REF!</v>
      </c>
      <c r="BF1974" s="5" t="e" cm="1">
        <f t="array" aca="1" ref="BF1974" ca="1">INDIRECT("'"&amp;$A1974&amp;"'!C122")</f>
        <v>#REF!</v>
      </c>
      <c r="BG1974" s="5" t="e" cm="1">
        <f t="array" aca="1" ref="BG1974" ca="1">INDIRECT("'"&amp;$A1974&amp;"'!D122")</f>
        <v>#REF!</v>
      </c>
      <c r="BH1974" s="5" t="e" cm="1">
        <f t="array" aca="1" ref="BH1974" ca="1">INDIRECT("'"&amp;$A1974&amp;"'!E122")</f>
        <v>#REF!</v>
      </c>
      <c r="BJ1974" s="59"/>
      <c r="BK1974" s="59"/>
      <c r="BL1974" s="59"/>
      <c r="BM1974" s="59"/>
      <c r="BN1974" s="59"/>
      <c r="BO1974" s="59"/>
      <c r="BP1974" s="59"/>
      <c r="BQ1974" s="59"/>
      <c r="BR1974" s="59"/>
      <c r="BS1974" s="59"/>
      <c r="BT1974" s="59"/>
      <c r="BU1974" s="59"/>
      <c r="BV1974" s="59"/>
      <c r="BW1974" s="59"/>
      <c r="BX1974" s="59"/>
      <c r="BY1974" s="59"/>
      <c r="BZ1974" s="59"/>
      <c r="CA1974" s="59"/>
      <c r="CB1974" s="59"/>
      <c r="CC1974" s="59"/>
      <c r="CD1974" s="59"/>
      <c r="CE1974" s="59"/>
      <c r="CF1974" s="59"/>
      <c r="CG1974" s="59"/>
      <c r="CH1974" s="59"/>
      <c r="CI1974" s="59"/>
    </row>
    <row r="1975" spans="2:87" x14ac:dyDescent="0.2">
      <c r="B1975" s="5" t="e" cm="1">
        <f t="array" aca="1" ref="B1975" ca="1">INDIRECT("'"&amp;$A1975&amp;"'!C10")</f>
        <v>#REF!</v>
      </c>
      <c r="C1975" s="5" t="e" cm="1">
        <f t="array" aca="1" ref="C1975" ca="1">INDIRECT("'"&amp;$A1975&amp;"'!D10")</f>
        <v>#REF!</v>
      </c>
      <c r="D1975" s="5" t="e" cm="1">
        <f t="array" aca="1" ref="D1975" ca="1">INDIRECT("'"&amp;$A1975&amp;"'!E10")</f>
        <v>#REF!</v>
      </c>
      <c r="F1975" s="5" t="e" cm="1">
        <f t="array" aca="1" ref="F1975" ca="1">INDIRECT("'"&amp;$A1975&amp;"'!C18")</f>
        <v>#REF!</v>
      </c>
      <c r="G1975" s="5" t="e" cm="1">
        <f t="array" aca="1" ref="G1975" ca="1">INDIRECT("'"&amp;$A1975&amp;"'!D18")</f>
        <v>#REF!</v>
      </c>
      <c r="H1975" s="5" t="e" cm="1">
        <f t="array" aca="1" ref="H1975" ca="1">INDIRECT("'"&amp;$A1975&amp;"'!E18")</f>
        <v>#REF!</v>
      </c>
      <c r="J1975" s="5" t="e" cm="1">
        <f t="array" aca="1" ref="J1975" ca="1">INDIRECT("'"&amp;$A1975&amp;"'!C26")</f>
        <v>#REF!</v>
      </c>
      <c r="K1975" s="5" t="e" cm="1">
        <f t="array" aca="1" ref="K1975" ca="1">INDIRECT("'"&amp;$A1975&amp;"'!D26")</f>
        <v>#REF!</v>
      </c>
      <c r="L1975" s="5" t="e" cm="1">
        <f t="array" aca="1" ref="L1975" ca="1">INDIRECT("'"&amp;$A1975&amp;"'!E26")</f>
        <v>#REF!</v>
      </c>
      <c r="N1975" s="5" t="e" cm="1">
        <f t="array" aca="1" ref="N1975" ca="1">INDIRECT("'"&amp;$A1975&amp;"'!C34")</f>
        <v>#REF!</v>
      </c>
      <c r="O1975" s="5" t="e" cm="1">
        <f t="array" aca="1" ref="O1975" ca="1">INDIRECT("'"&amp;$A1975&amp;"'!D34")</f>
        <v>#REF!</v>
      </c>
      <c r="P1975" s="5" t="e" cm="1">
        <f t="array" aca="1" ref="P1975" ca="1">INDIRECT("'"&amp;$A1975&amp;"'!E34")</f>
        <v>#REF!</v>
      </c>
      <c r="R1975" s="5" t="e" cm="1">
        <f t="array" aca="1" ref="R1975" ca="1">INDIRECT("'"&amp;$A1975&amp;"'!C42")</f>
        <v>#REF!</v>
      </c>
      <c r="S1975" s="5" t="e" cm="1">
        <f t="array" aca="1" ref="S1975" ca="1">INDIRECT("'"&amp;$A1975&amp;"'!D42")</f>
        <v>#REF!</v>
      </c>
      <c r="T1975" s="5" t="e" cm="1">
        <f t="array" aca="1" ref="T1975" ca="1">INDIRECT("'"&amp;$A1975&amp;"'!E42")</f>
        <v>#REF!</v>
      </c>
      <c r="V1975" s="5" t="e" cm="1">
        <f t="array" aca="1" ref="V1975" ca="1">INDIRECT("'"&amp;$A1975&amp;"'!C50")</f>
        <v>#REF!</v>
      </c>
      <c r="W1975" s="5" t="e" cm="1">
        <f t="array" aca="1" ref="W1975" ca="1">INDIRECT("'"&amp;$A1975&amp;"'!D50")</f>
        <v>#REF!</v>
      </c>
      <c r="X1975" s="5" t="e" cm="1">
        <f t="array" aca="1" ref="X1975" ca="1">INDIRECT("'"&amp;$A1975&amp;"'!E50")</f>
        <v>#REF!</v>
      </c>
      <c r="Z1975" s="5" t="e" cm="1">
        <f t="array" aca="1" ref="Z1975" ca="1">INDIRECT("'"&amp;$A1975&amp;"'!C58")</f>
        <v>#REF!</v>
      </c>
      <c r="AA1975" s="5" t="e" cm="1">
        <f t="array" aca="1" ref="AA1975" ca="1">INDIRECT("'"&amp;$A1975&amp;"'!D58")</f>
        <v>#REF!</v>
      </c>
      <c r="AB1975" s="5" t="e" cm="1">
        <f t="array" aca="1" ref="AB1975" ca="1">INDIRECT("'"&amp;$A1975&amp;"'!E58")</f>
        <v>#REF!</v>
      </c>
      <c r="AD1975" s="5" t="e" cm="1">
        <f t="array" aca="1" ref="AD1975" ca="1">INDIRECT("'"&amp;$A1975&amp;"'!C66")</f>
        <v>#REF!</v>
      </c>
      <c r="AE1975" s="5" t="e" cm="1">
        <f t="array" aca="1" ref="AE1975" ca="1">INDIRECT("'"&amp;$A1975&amp;"'!D66")</f>
        <v>#REF!</v>
      </c>
      <c r="AF1975" s="5" t="e" cm="1">
        <f t="array" aca="1" ref="AF1975" ca="1">INDIRECT("'"&amp;$A1975&amp;"'!E66")</f>
        <v>#REF!</v>
      </c>
      <c r="AH1975" s="5" t="e" cm="1">
        <f t="array" aca="1" ref="AH1975" ca="1">INDIRECT("'"&amp;$A1975&amp;"'!C74")</f>
        <v>#REF!</v>
      </c>
      <c r="AI1975" s="5" t="e" cm="1">
        <f t="array" aca="1" ref="AI1975" ca="1">INDIRECT("'"&amp;$A1975&amp;"'!D74")</f>
        <v>#REF!</v>
      </c>
      <c r="AJ1975" s="5" t="e" cm="1">
        <f t="array" aca="1" ref="AJ1975" ca="1">INDIRECT("'"&amp;$A1975&amp;"'!E74")</f>
        <v>#REF!</v>
      </c>
      <c r="AL1975" s="5" t="e" cm="1">
        <f t="array" aca="1" ref="AL1975" ca="1">INDIRECT("'"&amp;$A1975&amp;"'!C82")</f>
        <v>#REF!</v>
      </c>
      <c r="AM1975" s="5" t="e" cm="1">
        <f t="array" aca="1" ref="AM1975" ca="1">INDIRECT("'"&amp;$A1975&amp;"'!D82")</f>
        <v>#REF!</v>
      </c>
      <c r="AN1975" s="5" t="e" cm="1">
        <f t="array" aca="1" ref="AN1975" ca="1">INDIRECT("'"&amp;$A1975&amp;"'!E82")</f>
        <v>#REF!</v>
      </c>
      <c r="AP1975" s="5" t="e" cm="1">
        <f t="array" aca="1" ref="AP1975" ca="1">INDIRECT("'"&amp;$A1975&amp;"'!C90")</f>
        <v>#REF!</v>
      </c>
      <c r="AQ1975" s="5" t="e" cm="1">
        <f t="array" aca="1" ref="AQ1975" ca="1">INDIRECT("'"&amp;$A1975&amp;"'!D90")</f>
        <v>#REF!</v>
      </c>
      <c r="AR1975" s="5" t="e" cm="1">
        <f t="array" aca="1" ref="AR1975" ca="1">INDIRECT("'"&amp;$A1975&amp;"'!E90")</f>
        <v>#REF!</v>
      </c>
      <c r="AT1975" s="5" t="e" cm="1">
        <f t="array" aca="1" ref="AT1975" ca="1">INDIRECT("'"&amp;$A1975&amp;"'!C98")</f>
        <v>#REF!</v>
      </c>
      <c r="AU1975" s="5" t="e" cm="1">
        <f t="array" aca="1" ref="AU1975" ca="1">INDIRECT("'"&amp;$A1975&amp;"'!D98")</f>
        <v>#REF!</v>
      </c>
      <c r="AV1975" s="5" t="e" cm="1">
        <f t="array" aca="1" ref="AV1975" ca="1">INDIRECT("'"&amp;$A1975&amp;"'!E98")</f>
        <v>#REF!</v>
      </c>
      <c r="AX1975" s="5" t="e" cm="1">
        <f t="array" aca="1" ref="AX1975" ca="1">INDIRECT("'"&amp;$A1975&amp;"'!C106")</f>
        <v>#REF!</v>
      </c>
      <c r="AY1975" s="5" t="e" cm="1">
        <f t="array" aca="1" ref="AY1975" ca="1">INDIRECT("'"&amp;$A1975&amp;"'!D106")</f>
        <v>#REF!</v>
      </c>
      <c r="AZ1975" s="5" t="e" cm="1">
        <f t="array" aca="1" ref="AZ1975" ca="1">INDIRECT("'"&amp;$A1975&amp;"'!E106")</f>
        <v>#REF!</v>
      </c>
      <c r="BB1975" s="5" t="e" cm="1">
        <f t="array" aca="1" ref="BB1975" ca="1">INDIRECT("'"&amp;$A1975&amp;"'!C114")</f>
        <v>#REF!</v>
      </c>
      <c r="BC1975" s="5" t="e" cm="1">
        <f t="array" aca="1" ref="BC1975" ca="1">INDIRECT("'"&amp;$A1975&amp;"'!D114")</f>
        <v>#REF!</v>
      </c>
      <c r="BD1975" s="5" t="e" cm="1">
        <f t="array" aca="1" ref="BD1975" ca="1">INDIRECT("'"&amp;$A1975&amp;"'!E114")</f>
        <v>#REF!</v>
      </c>
      <c r="BF1975" s="5" t="e" cm="1">
        <f t="array" aca="1" ref="BF1975" ca="1">INDIRECT("'"&amp;$A1975&amp;"'!C122")</f>
        <v>#REF!</v>
      </c>
      <c r="BG1975" s="5" t="e" cm="1">
        <f t="array" aca="1" ref="BG1975" ca="1">INDIRECT("'"&amp;$A1975&amp;"'!D122")</f>
        <v>#REF!</v>
      </c>
      <c r="BH1975" s="5" t="e" cm="1">
        <f t="array" aca="1" ref="BH1975" ca="1">INDIRECT("'"&amp;$A1975&amp;"'!E122")</f>
        <v>#REF!</v>
      </c>
      <c r="BJ1975" s="59"/>
      <c r="BK1975" s="59"/>
      <c r="BL1975" s="59"/>
      <c r="BM1975" s="59"/>
      <c r="BN1975" s="59"/>
      <c r="BO1975" s="59"/>
      <c r="BP1975" s="59"/>
      <c r="BQ1975" s="59"/>
      <c r="BR1975" s="59"/>
      <c r="BS1975" s="59"/>
      <c r="BT1975" s="59"/>
      <c r="BU1975" s="59"/>
      <c r="BV1975" s="59"/>
      <c r="BW1975" s="59"/>
      <c r="BX1975" s="59"/>
      <c r="BY1975" s="59"/>
      <c r="BZ1975" s="59"/>
      <c r="CA1975" s="59"/>
      <c r="CB1975" s="59"/>
      <c r="CC1975" s="59"/>
      <c r="CD1975" s="59"/>
      <c r="CE1975" s="59"/>
      <c r="CF1975" s="59"/>
      <c r="CG1975" s="59"/>
      <c r="CH1975" s="59"/>
      <c r="CI1975" s="59"/>
    </row>
    <row r="1976" spans="2:87" x14ac:dyDescent="0.2">
      <c r="B1976" s="5" t="e" cm="1">
        <f t="array" aca="1" ref="B1976" ca="1">INDIRECT("'"&amp;$A1976&amp;"'!C10")</f>
        <v>#REF!</v>
      </c>
      <c r="C1976" s="5" t="e" cm="1">
        <f t="array" aca="1" ref="C1976" ca="1">INDIRECT("'"&amp;$A1976&amp;"'!D10")</f>
        <v>#REF!</v>
      </c>
      <c r="D1976" s="5" t="e" cm="1">
        <f t="array" aca="1" ref="D1976" ca="1">INDIRECT("'"&amp;$A1976&amp;"'!E10")</f>
        <v>#REF!</v>
      </c>
      <c r="F1976" s="5" t="e" cm="1">
        <f t="array" aca="1" ref="F1976" ca="1">INDIRECT("'"&amp;$A1976&amp;"'!C18")</f>
        <v>#REF!</v>
      </c>
      <c r="G1976" s="5" t="e" cm="1">
        <f t="array" aca="1" ref="G1976" ca="1">INDIRECT("'"&amp;$A1976&amp;"'!D18")</f>
        <v>#REF!</v>
      </c>
      <c r="H1976" s="5" t="e" cm="1">
        <f t="array" aca="1" ref="H1976" ca="1">INDIRECT("'"&amp;$A1976&amp;"'!E18")</f>
        <v>#REF!</v>
      </c>
      <c r="J1976" s="5" t="e" cm="1">
        <f t="array" aca="1" ref="J1976" ca="1">INDIRECT("'"&amp;$A1976&amp;"'!C26")</f>
        <v>#REF!</v>
      </c>
      <c r="K1976" s="5" t="e" cm="1">
        <f t="array" aca="1" ref="K1976" ca="1">INDIRECT("'"&amp;$A1976&amp;"'!D26")</f>
        <v>#REF!</v>
      </c>
      <c r="L1976" s="5" t="e" cm="1">
        <f t="array" aca="1" ref="L1976" ca="1">INDIRECT("'"&amp;$A1976&amp;"'!E26")</f>
        <v>#REF!</v>
      </c>
      <c r="N1976" s="5" t="e" cm="1">
        <f t="array" aca="1" ref="N1976" ca="1">INDIRECT("'"&amp;$A1976&amp;"'!C34")</f>
        <v>#REF!</v>
      </c>
      <c r="O1976" s="5" t="e" cm="1">
        <f t="array" aca="1" ref="O1976" ca="1">INDIRECT("'"&amp;$A1976&amp;"'!D34")</f>
        <v>#REF!</v>
      </c>
      <c r="P1976" s="5" t="e" cm="1">
        <f t="array" aca="1" ref="P1976" ca="1">INDIRECT("'"&amp;$A1976&amp;"'!E34")</f>
        <v>#REF!</v>
      </c>
      <c r="R1976" s="5" t="e" cm="1">
        <f t="array" aca="1" ref="R1976" ca="1">INDIRECT("'"&amp;$A1976&amp;"'!C42")</f>
        <v>#REF!</v>
      </c>
      <c r="S1976" s="5" t="e" cm="1">
        <f t="array" aca="1" ref="S1976" ca="1">INDIRECT("'"&amp;$A1976&amp;"'!D42")</f>
        <v>#REF!</v>
      </c>
      <c r="T1976" s="5" t="e" cm="1">
        <f t="array" aca="1" ref="T1976" ca="1">INDIRECT("'"&amp;$A1976&amp;"'!E42")</f>
        <v>#REF!</v>
      </c>
      <c r="V1976" s="5" t="e" cm="1">
        <f t="array" aca="1" ref="V1976" ca="1">INDIRECT("'"&amp;$A1976&amp;"'!C50")</f>
        <v>#REF!</v>
      </c>
      <c r="W1976" s="5" t="e" cm="1">
        <f t="array" aca="1" ref="W1976" ca="1">INDIRECT("'"&amp;$A1976&amp;"'!D50")</f>
        <v>#REF!</v>
      </c>
      <c r="X1976" s="5" t="e" cm="1">
        <f t="array" aca="1" ref="X1976" ca="1">INDIRECT("'"&amp;$A1976&amp;"'!E50")</f>
        <v>#REF!</v>
      </c>
      <c r="Z1976" s="5" t="e" cm="1">
        <f t="array" aca="1" ref="Z1976" ca="1">INDIRECT("'"&amp;$A1976&amp;"'!C58")</f>
        <v>#REF!</v>
      </c>
      <c r="AA1976" s="5" t="e" cm="1">
        <f t="array" aca="1" ref="AA1976" ca="1">INDIRECT("'"&amp;$A1976&amp;"'!D58")</f>
        <v>#REF!</v>
      </c>
      <c r="AB1976" s="5" t="e" cm="1">
        <f t="array" aca="1" ref="AB1976" ca="1">INDIRECT("'"&amp;$A1976&amp;"'!E58")</f>
        <v>#REF!</v>
      </c>
      <c r="AD1976" s="5" t="e" cm="1">
        <f t="array" aca="1" ref="AD1976" ca="1">INDIRECT("'"&amp;$A1976&amp;"'!C66")</f>
        <v>#REF!</v>
      </c>
      <c r="AE1976" s="5" t="e" cm="1">
        <f t="array" aca="1" ref="AE1976" ca="1">INDIRECT("'"&amp;$A1976&amp;"'!D66")</f>
        <v>#REF!</v>
      </c>
      <c r="AF1976" s="5" t="e" cm="1">
        <f t="array" aca="1" ref="AF1976" ca="1">INDIRECT("'"&amp;$A1976&amp;"'!E66")</f>
        <v>#REF!</v>
      </c>
      <c r="AH1976" s="5" t="e" cm="1">
        <f t="array" aca="1" ref="AH1976" ca="1">INDIRECT("'"&amp;$A1976&amp;"'!C74")</f>
        <v>#REF!</v>
      </c>
      <c r="AI1976" s="5" t="e" cm="1">
        <f t="array" aca="1" ref="AI1976" ca="1">INDIRECT("'"&amp;$A1976&amp;"'!D74")</f>
        <v>#REF!</v>
      </c>
      <c r="AJ1976" s="5" t="e" cm="1">
        <f t="array" aca="1" ref="AJ1976" ca="1">INDIRECT("'"&amp;$A1976&amp;"'!E74")</f>
        <v>#REF!</v>
      </c>
      <c r="AL1976" s="5" t="e" cm="1">
        <f t="array" aca="1" ref="AL1976" ca="1">INDIRECT("'"&amp;$A1976&amp;"'!C82")</f>
        <v>#REF!</v>
      </c>
      <c r="AM1976" s="5" t="e" cm="1">
        <f t="array" aca="1" ref="AM1976" ca="1">INDIRECT("'"&amp;$A1976&amp;"'!D82")</f>
        <v>#REF!</v>
      </c>
      <c r="AN1976" s="5" t="e" cm="1">
        <f t="array" aca="1" ref="AN1976" ca="1">INDIRECT("'"&amp;$A1976&amp;"'!E82")</f>
        <v>#REF!</v>
      </c>
      <c r="AP1976" s="5" t="e" cm="1">
        <f t="array" aca="1" ref="AP1976" ca="1">INDIRECT("'"&amp;$A1976&amp;"'!C90")</f>
        <v>#REF!</v>
      </c>
      <c r="AQ1976" s="5" t="e" cm="1">
        <f t="array" aca="1" ref="AQ1976" ca="1">INDIRECT("'"&amp;$A1976&amp;"'!D90")</f>
        <v>#REF!</v>
      </c>
      <c r="AR1976" s="5" t="e" cm="1">
        <f t="array" aca="1" ref="AR1976" ca="1">INDIRECT("'"&amp;$A1976&amp;"'!E90")</f>
        <v>#REF!</v>
      </c>
      <c r="AT1976" s="5" t="e" cm="1">
        <f t="array" aca="1" ref="AT1976" ca="1">INDIRECT("'"&amp;$A1976&amp;"'!C98")</f>
        <v>#REF!</v>
      </c>
      <c r="AU1976" s="5" t="e" cm="1">
        <f t="array" aca="1" ref="AU1976" ca="1">INDIRECT("'"&amp;$A1976&amp;"'!D98")</f>
        <v>#REF!</v>
      </c>
      <c r="AV1976" s="5" t="e" cm="1">
        <f t="array" aca="1" ref="AV1976" ca="1">INDIRECT("'"&amp;$A1976&amp;"'!E98")</f>
        <v>#REF!</v>
      </c>
      <c r="AX1976" s="5" t="e" cm="1">
        <f t="array" aca="1" ref="AX1976" ca="1">INDIRECT("'"&amp;$A1976&amp;"'!C106")</f>
        <v>#REF!</v>
      </c>
      <c r="AY1976" s="5" t="e" cm="1">
        <f t="array" aca="1" ref="AY1976" ca="1">INDIRECT("'"&amp;$A1976&amp;"'!D106")</f>
        <v>#REF!</v>
      </c>
      <c r="AZ1976" s="5" t="e" cm="1">
        <f t="array" aca="1" ref="AZ1976" ca="1">INDIRECT("'"&amp;$A1976&amp;"'!E106")</f>
        <v>#REF!</v>
      </c>
      <c r="BB1976" s="5" t="e" cm="1">
        <f t="array" aca="1" ref="BB1976" ca="1">INDIRECT("'"&amp;$A1976&amp;"'!C114")</f>
        <v>#REF!</v>
      </c>
      <c r="BC1976" s="5" t="e" cm="1">
        <f t="array" aca="1" ref="BC1976" ca="1">INDIRECT("'"&amp;$A1976&amp;"'!D114")</f>
        <v>#REF!</v>
      </c>
      <c r="BD1976" s="5" t="e" cm="1">
        <f t="array" aca="1" ref="BD1976" ca="1">INDIRECT("'"&amp;$A1976&amp;"'!E114")</f>
        <v>#REF!</v>
      </c>
      <c r="BF1976" s="5" t="e" cm="1">
        <f t="array" aca="1" ref="BF1976" ca="1">INDIRECT("'"&amp;$A1976&amp;"'!C122")</f>
        <v>#REF!</v>
      </c>
      <c r="BG1976" s="5" t="e" cm="1">
        <f t="array" aca="1" ref="BG1976" ca="1">INDIRECT("'"&amp;$A1976&amp;"'!D122")</f>
        <v>#REF!</v>
      </c>
      <c r="BH1976" s="5" t="e" cm="1">
        <f t="array" aca="1" ref="BH1976" ca="1">INDIRECT("'"&amp;$A1976&amp;"'!E122")</f>
        <v>#REF!</v>
      </c>
      <c r="BJ1976" s="59"/>
      <c r="BK1976" s="59"/>
      <c r="BL1976" s="59"/>
      <c r="BM1976" s="59"/>
      <c r="BN1976" s="59"/>
      <c r="BO1976" s="59"/>
      <c r="BP1976" s="59"/>
      <c r="BQ1976" s="59"/>
      <c r="BR1976" s="59"/>
      <c r="BS1976" s="59"/>
      <c r="BT1976" s="59"/>
      <c r="BU1976" s="59"/>
      <c r="BV1976" s="59"/>
      <c r="BW1976" s="59"/>
      <c r="BX1976" s="59"/>
      <c r="BY1976" s="59"/>
      <c r="BZ1976" s="59"/>
      <c r="CA1976" s="59"/>
      <c r="CB1976" s="59"/>
      <c r="CC1976" s="59"/>
      <c r="CD1976" s="59"/>
      <c r="CE1976" s="59"/>
      <c r="CF1976" s="59"/>
      <c r="CG1976" s="59"/>
      <c r="CH1976" s="59"/>
      <c r="CI1976" s="59"/>
    </row>
    <row r="1977" spans="2:87" x14ac:dyDescent="0.2">
      <c r="B1977" s="5" t="e" cm="1">
        <f t="array" aca="1" ref="B1977" ca="1">INDIRECT("'"&amp;$A1977&amp;"'!C10")</f>
        <v>#REF!</v>
      </c>
      <c r="C1977" s="5" t="e" cm="1">
        <f t="array" aca="1" ref="C1977" ca="1">INDIRECT("'"&amp;$A1977&amp;"'!D10")</f>
        <v>#REF!</v>
      </c>
      <c r="D1977" s="5" t="e" cm="1">
        <f t="array" aca="1" ref="D1977" ca="1">INDIRECT("'"&amp;$A1977&amp;"'!E10")</f>
        <v>#REF!</v>
      </c>
      <c r="F1977" s="5" t="e" cm="1">
        <f t="array" aca="1" ref="F1977" ca="1">INDIRECT("'"&amp;$A1977&amp;"'!C18")</f>
        <v>#REF!</v>
      </c>
      <c r="G1977" s="5" t="e" cm="1">
        <f t="array" aca="1" ref="G1977" ca="1">INDIRECT("'"&amp;$A1977&amp;"'!D18")</f>
        <v>#REF!</v>
      </c>
      <c r="H1977" s="5" t="e" cm="1">
        <f t="array" aca="1" ref="H1977" ca="1">INDIRECT("'"&amp;$A1977&amp;"'!E18")</f>
        <v>#REF!</v>
      </c>
      <c r="J1977" s="5" t="e" cm="1">
        <f t="array" aca="1" ref="J1977" ca="1">INDIRECT("'"&amp;$A1977&amp;"'!C26")</f>
        <v>#REF!</v>
      </c>
      <c r="K1977" s="5" t="e" cm="1">
        <f t="array" aca="1" ref="K1977" ca="1">INDIRECT("'"&amp;$A1977&amp;"'!D26")</f>
        <v>#REF!</v>
      </c>
      <c r="L1977" s="5" t="e" cm="1">
        <f t="array" aca="1" ref="L1977" ca="1">INDIRECT("'"&amp;$A1977&amp;"'!E26")</f>
        <v>#REF!</v>
      </c>
      <c r="N1977" s="5" t="e" cm="1">
        <f t="array" aca="1" ref="N1977" ca="1">INDIRECT("'"&amp;$A1977&amp;"'!C34")</f>
        <v>#REF!</v>
      </c>
      <c r="O1977" s="5" t="e" cm="1">
        <f t="array" aca="1" ref="O1977" ca="1">INDIRECT("'"&amp;$A1977&amp;"'!D34")</f>
        <v>#REF!</v>
      </c>
      <c r="P1977" s="5" t="e" cm="1">
        <f t="array" aca="1" ref="P1977" ca="1">INDIRECT("'"&amp;$A1977&amp;"'!E34")</f>
        <v>#REF!</v>
      </c>
      <c r="R1977" s="5" t="e" cm="1">
        <f t="array" aca="1" ref="R1977" ca="1">INDIRECT("'"&amp;$A1977&amp;"'!C42")</f>
        <v>#REF!</v>
      </c>
      <c r="S1977" s="5" t="e" cm="1">
        <f t="array" aca="1" ref="S1977" ca="1">INDIRECT("'"&amp;$A1977&amp;"'!D42")</f>
        <v>#REF!</v>
      </c>
      <c r="T1977" s="5" t="e" cm="1">
        <f t="array" aca="1" ref="T1977" ca="1">INDIRECT("'"&amp;$A1977&amp;"'!E42")</f>
        <v>#REF!</v>
      </c>
      <c r="V1977" s="5" t="e" cm="1">
        <f t="array" aca="1" ref="V1977" ca="1">INDIRECT("'"&amp;$A1977&amp;"'!C50")</f>
        <v>#REF!</v>
      </c>
      <c r="W1977" s="5" t="e" cm="1">
        <f t="array" aca="1" ref="W1977" ca="1">INDIRECT("'"&amp;$A1977&amp;"'!D50")</f>
        <v>#REF!</v>
      </c>
      <c r="X1977" s="5" t="e" cm="1">
        <f t="array" aca="1" ref="X1977" ca="1">INDIRECT("'"&amp;$A1977&amp;"'!E50")</f>
        <v>#REF!</v>
      </c>
      <c r="Z1977" s="5" t="e" cm="1">
        <f t="array" aca="1" ref="Z1977" ca="1">INDIRECT("'"&amp;$A1977&amp;"'!C58")</f>
        <v>#REF!</v>
      </c>
      <c r="AA1977" s="5" t="e" cm="1">
        <f t="array" aca="1" ref="AA1977" ca="1">INDIRECT("'"&amp;$A1977&amp;"'!D58")</f>
        <v>#REF!</v>
      </c>
      <c r="AB1977" s="5" t="e" cm="1">
        <f t="array" aca="1" ref="AB1977" ca="1">INDIRECT("'"&amp;$A1977&amp;"'!E58")</f>
        <v>#REF!</v>
      </c>
      <c r="AD1977" s="5" t="e" cm="1">
        <f t="array" aca="1" ref="AD1977" ca="1">INDIRECT("'"&amp;$A1977&amp;"'!C66")</f>
        <v>#REF!</v>
      </c>
      <c r="AE1977" s="5" t="e" cm="1">
        <f t="array" aca="1" ref="AE1977" ca="1">INDIRECT("'"&amp;$A1977&amp;"'!D66")</f>
        <v>#REF!</v>
      </c>
      <c r="AF1977" s="5" t="e" cm="1">
        <f t="array" aca="1" ref="AF1977" ca="1">INDIRECT("'"&amp;$A1977&amp;"'!E66")</f>
        <v>#REF!</v>
      </c>
      <c r="AH1977" s="5" t="e" cm="1">
        <f t="array" aca="1" ref="AH1977" ca="1">INDIRECT("'"&amp;$A1977&amp;"'!C74")</f>
        <v>#REF!</v>
      </c>
      <c r="AI1977" s="5" t="e" cm="1">
        <f t="array" aca="1" ref="AI1977" ca="1">INDIRECT("'"&amp;$A1977&amp;"'!D74")</f>
        <v>#REF!</v>
      </c>
      <c r="AJ1977" s="5" t="e" cm="1">
        <f t="array" aca="1" ref="AJ1977" ca="1">INDIRECT("'"&amp;$A1977&amp;"'!E74")</f>
        <v>#REF!</v>
      </c>
      <c r="AL1977" s="5" t="e" cm="1">
        <f t="array" aca="1" ref="AL1977" ca="1">INDIRECT("'"&amp;$A1977&amp;"'!C82")</f>
        <v>#REF!</v>
      </c>
      <c r="AM1977" s="5" t="e" cm="1">
        <f t="array" aca="1" ref="AM1977" ca="1">INDIRECT("'"&amp;$A1977&amp;"'!D82")</f>
        <v>#REF!</v>
      </c>
      <c r="AN1977" s="5" t="e" cm="1">
        <f t="array" aca="1" ref="AN1977" ca="1">INDIRECT("'"&amp;$A1977&amp;"'!E82")</f>
        <v>#REF!</v>
      </c>
      <c r="AP1977" s="5" t="e" cm="1">
        <f t="array" aca="1" ref="AP1977" ca="1">INDIRECT("'"&amp;$A1977&amp;"'!C90")</f>
        <v>#REF!</v>
      </c>
      <c r="AQ1977" s="5" t="e" cm="1">
        <f t="array" aca="1" ref="AQ1977" ca="1">INDIRECT("'"&amp;$A1977&amp;"'!D90")</f>
        <v>#REF!</v>
      </c>
      <c r="AR1977" s="5" t="e" cm="1">
        <f t="array" aca="1" ref="AR1977" ca="1">INDIRECT("'"&amp;$A1977&amp;"'!E90")</f>
        <v>#REF!</v>
      </c>
      <c r="AT1977" s="5" t="e" cm="1">
        <f t="array" aca="1" ref="AT1977" ca="1">INDIRECT("'"&amp;$A1977&amp;"'!C98")</f>
        <v>#REF!</v>
      </c>
      <c r="AU1977" s="5" t="e" cm="1">
        <f t="array" aca="1" ref="AU1977" ca="1">INDIRECT("'"&amp;$A1977&amp;"'!D98")</f>
        <v>#REF!</v>
      </c>
      <c r="AV1977" s="5" t="e" cm="1">
        <f t="array" aca="1" ref="AV1977" ca="1">INDIRECT("'"&amp;$A1977&amp;"'!E98")</f>
        <v>#REF!</v>
      </c>
      <c r="AX1977" s="5" t="e" cm="1">
        <f t="array" aca="1" ref="AX1977" ca="1">INDIRECT("'"&amp;$A1977&amp;"'!C106")</f>
        <v>#REF!</v>
      </c>
      <c r="AY1977" s="5" t="e" cm="1">
        <f t="array" aca="1" ref="AY1977" ca="1">INDIRECT("'"&amp;$A1977&amp;"'!D106")</f>
        <v>#REF!</v>
      </c>
      <c r="AZ1977" s="5" t="e" cm="1">
        <f t="array" aca="1" ref="AZ1977" ca="1">INDIRECT("'"&amp;$A1977&amp;"'!E106")</f>
        <v>#REF!</v>
      </c>
      <c r="BB1977" s="5" t="e" cm="1">
        <f t="array" aca="1" ref="BB1977" ca="1">INDIRECT("'"&amp;$A1977&amp;"'!C114")</f>
        <v>#REF!</v>
      </c>
      <c r="BC1977" s="5" t="e" cm="1">
        <f t="array" aca="1" ref="BC1977" ca="1">INDIRECT("'"&amp;$A1977&amp;"'!D114")</f>
        <v>#REF!</v>
      </c>
      <c r="BD1977" s="5" t="e" cm="1">
        <f t="array" aca="1" ref="BD1977" ca="1">INDIRECT("'"&amp;$A1977&amp;"'!E114")</f>
        <v>#REF!</v>
      </c>
      <c r="BF1977" s="5" t="e" cm="1">
        <f t="array" aca="1" ref="BF1977" ca="1">INDIRECT("'"&amp;$A1977&amp;"'!C122")</f>
        <v>#REF!</v>
      </c>
      <c r="BG1977" s="5" t="e" cm="1">
        <f t="array" aca="1" ref="BG1977" ca="1">INDIRECT("'"&amp;$A1977&amp;"'!D122")</f>
        <v>#REF!</v>
      </c>
      <c r="BH1977" s="5" t="e" cm="1">
        <f t="array" aca="1" ref="BH1977" ca="1">INDIRECT("'"&amp;$A1977&amp;"'!E122")</f>
        <v>#REF!</v>
      </c>
      <c r="BJ1977" s="59"/>
      <c r="BK1977" s="59"/>
      <c r="BL1977" s="59"/>
      <c r="BM1977" s="59"/>
      <c r="BN1977" s="59"/>
      <c r="BO1977" s="59"/>
      <c r="BP1977" s="59"/>
      <c r="BQ1977" s="59"/>
      <c r="BR1977" s="59"/>
      <c r="BS1977" s="59"/>
      <c r="BT1977" s="59"/>
      <c r="BU1977" s="59"/>
      <c r="BV1977" s="59"/>
      <c r="BW1977" s="59"/>
      <c r="BX1977" s="59"/>
      <c r="BY1977" s="59"/>
      <c r="BZ1977" s="59"/>
      <c r="CA1977" s="59"/>
      <c r="CB1977" s="59"/>
      <c r="CC1977" s="59"/>
      <c r="CD1977" s="59"/>
      <c r="CE1977" s="59"/>
      <c r="CF1977" s="59"/>
      <c r="CG1977" s="59"/>
      <c r="CH1977" s="59"/>
      <c r="CI1977" s="59"/>
    </row>
    <row r="1978" spans="2:87" x14ac:dyDescent="0.2">
      <c r="B1978" s="5" t="e" cm="1">
        <f t="array" aca="1" ref="B1978" ca="1">INDIRECT("'"&amp;$A1978&amp;"'!C10")</f>
        <v>#REF!</v>
      </c>
      <c r="C1978" s="5" t="e" cm="1">
        <f t="array" aca="1" ref="C1978" ca="1">INDIRECT("'"&amp;$A1978&amp;"'!D10")</f>
        <v>#REF!</v>
      </c>
      <c r="D1978" s="5" t="e" cm="1">
        <f t="array" aca="1" ref="D1978" ca="1">INDIRECT("'"&amp;$A1978&amp;"'!E10")</f>
        <v>#REF!</v>
      </c>
      <c r="F1978" s="5" t="e" cm="1">
        <f t="array" aca="1" ref="F1978" ca="1">INDIRECT("'"&amp;$A1978&amp;"'!C18")</f>
        <v>#REF!</v>
      </c>
      <c r="G1978" s="5" t="e" cm="1">
        <f t="array" aca="1" ref="G1978" ca="1">INDIRECT("'"&amp;$A1978&amp;"'!D18")</f>
        <v>#REF!</v>
      </c>
      <c r="H1978" s="5" t="e" cm="1">
        <f t="array" aca="1" ref="H1978" ca="1">INDIRECT("'"&amp;$A1978&amp;"'!E18")</f>
        <v>#REF!</v>
      </c>
      <c r="J1978" s="5" t="e" cm="1">
        <f t="array" aca="1" ref="J1978" ca="1">INDIRECT("'"&amp;$A1978&amp;"'!C26")</f>
        <v>#REF!</v>
      </c>
      <c r="K1978" s="5" t="e" cm="1">
        <f t="array" aca="1" ref="K1978" ca="1">INDIRECT("'"&amp;$A1978&amp;"'!D26")</f>
        <v>#REF!</v>
      </c>
      <c r="L1978" s="5" t="e" cm="1">
        <f t="array" aca="1" ref="L1978" ca="1">INDIRECT("'"&amp;$A1978&amp;"'!E26")</f>
        <v>#REF!</v>
      </c>
      <c r="N1978" s="5" t="e" cm="1">
        <f t="array" aca="1" ref="N1978" ca="1">INDIRECT("'"&amp;$A1978&amp;"'!C34")</f>
        <v>#REF!</v>
      </c>
      <c r="O1978" s="5" t="e" cm="1">
        <f t="array" aca="1" ref="O1978" ca="1">INDIRECT("'"&amp;$A1978&amp;"'!D34")</f>
        <v>#REF!</v>
      </c>
      <c r="P1978" s="5" t="e" cm="1">
        <f t="array" aca="1" ref="P1978" ca="1">INDIRECT("'"&amp;$A1978&amp;"'!E34")</f>
        <v>#REF!</v>
      </c>
      <c r="R1978" s="5" t="e" cm="1">
        <f t="array" aca="1" ref="R1978" ca="1">INDIRECT("'"&amp;$A1978&amp;"'!C42")</f>
        <v>#REF!</v>
      </c>
      <c r="S1978" s="5" t="e" cm="1">
        <f t="array" aca="1" ref="S1978" ca="1">INDIRECT("'"&amp;$A1978&amp;"'!D42")</f>
        <v>#REF!</v>
      </c>
      <c r="T1978" s="5" t="e" cm="1">
        <f t="array" aca="1" ref="T1978" ca="1">INDIRECT("'"&amp;$A1978&amp;"'!E42")</f>
        <v>#REF!</v>
      </c>
      <c r="V1978" s="5" t="e" cm="1">
        <f t="array" aca="1" ref="V1978" ca="1">INDIRECT("'"&amp;$A1978&amp;"'!C50")</f>
        <v>#REF!</v>
      </c>
      <c r="W1978" s="5" t="e" cm="1">
        <f t="array" aca="1" ref="W1978" ca="1">INDIRECT("'"&amp;$A1978&amp;"'!D50")</f>
        <v>#REF!</v>
      </c>
      <c r="X1978" s="5" t="e" cm="1">
        <f t="array" aca="1" ref="X1978" ca="1">INDIRECT("'"&amp;$A1978&amp;"'!E50")</f>
        <v>#REF!</v>
      </c>
      <c r="Z1978" s="5" t="e" cm="1">
        <f t="array" aca="1" ref="Z1978" ca="1">INDIRECT("'"&amp;$A1978&amp;"'!C58")</f>
        <v>#REF!</v>
      </c>
      <c r="AA1978" s="5" t="e" cm="1">
        <f t="array" aca="1" ref="AA1978" ca="1">INDIRECT("'"&amp;$A1978&amp;"'!D58")</f>
        <v>#REF!</v>
      </c>
      <c r="AB1978" s="5" t="e" cm="1">
        <f t="array" aca="1" ref="AB1978" ca="1">INDIRECT("'"&amp;$A1978&amp;"'!E58")</f>
        <v>#REF!</v>
      </c>
      <c r="AD1978" s="5" t="e" cm="1">
        <f t="array" aca="1" ref="AD1978" ca="1">INDIRECT("'"&amp;$A1978&amp;"'!C66")</f>
        <v>#REF!</v>
      </c>
      <c r="AE1978" s="5" t="e" cm="1">
        <f t="array" aca="1" ref="AE1978" ca="1">INDIRECT("'"&amp;$A1978&amp;"'!D66")</f>
        <v>#REF!</v>
      </c>
      <c r="AF1978" s="5" t="e" cm="1">
        <f t="array" aca="1" ref="AF1978" ca="1">INDIRECT("'"&amp;$A1978&amp;"'!E66")</f>
        <v>#REF!</v>
      </c>
      <c r="AH1978" s="5" t="e" cm="1">
        <f t="array" aca="1" ref="AH1978" ca="1">INDIRECT("'"&amp;$A1978&amp;"'!C74")</f>
        <v>#REF!</v>
      </c>
      <c r="AI1978" s="5" t="e" cm="1">
        <f t="array" aca="1" ref="AI1978" ca="1">INDIRECT("'"&amp;$A1978&amp;"'!D74")</f>
        <v>#REF!</v>
      </c>
      <c r="AJ1978" s="5" t="e" cm="1">
        <f t="array" aca="1" ref="AJ1978" ca="1">INDIRECT("'"&amp;$A1978&amp;"'!E74")</f>
        <v>#REF!</v>
      </c>
      <c r="AL1978" s="5" t="e" cm="1">
        <f t="array" aca="1" ref="AL1978" ca="1">INDIRECT("'"&amp;$A1978&amp;"'!C82")</f>
        <v>#REF!</v>
      </c>
      <c r="AM1978" s="5" t="e" cm="1">
        <f t="array" aca="1" ref="AM1978" ca="1">INDIRECT("'"&amp;$A1978&amp;"'!D82")</f>
        <v>#REF!</v>
      </c>
      <c r="AN1978" s="5" t="e" cm="1">
        <f t="array" aca="1" ref="AN1978" ca="1">INDIRECT("'"&amp;$A1978&amp;"'!E82")</f>
        <v>#REF!</v>
      </c>
      <c r="AP1978" s="5" t="e" cm="1">
        <f t="array" aca="1" ref="AP1978" ca="1">INDIRECT("'"&amp;$A1978&amp;"'!C90")</f>
        <v>#REF!</v>
      </c>
      <c r="AQ1978" s="5" t="e" cm="1">
        <f t="array" aca="1" ref="AQ1978" ca="1">INDIRECT("'"&amp;$A1978&amp;"'!D90")</f>
        <v>#REF!</v>
      </c>
      <c r="AR1978" s="5" t="e" cm="1">
        <f t="array" aca="1" ref="AR1978" ca="1">INDIRECT("'"&amp;$A1978&amp;"'!E90")</f>
        <v>#REF!</v>
      </c>
      <c r="AT1978" s="5" t="e" cm="1">
        <f t="array" aca="1" ref="AT1978" ca="1">INDIRECT("'"&amp;$A1978&amp;"'!C98")</f>
        <v>#REF!</v>
      </c>
      <c r="AU1978" s="5" t="e" cm="1">
        <f t="array" aca="1" ref="AU1978" ca="1">INDIRECT("'"&amp;$A1978&amp;"'!D98")</f>
        <v>#REF!</v>
      </c>
      <c r="AV1978" s="5" t="e" cm="1">
        <f t="array" aca="1" ref="AV1978" ca="1">INDIRECT("'"&amp;$A1978&amp;"'!E98")</f>
        <v>#REF!</v>
      </c>
      <c r="AX1978" s="5" t="e" cm="1">
        <f t="array" aca="1" ref="AX1978" ca="1">INDIRECT("'"&amp;$A1978&amp;"'!C106")</f>
        <v>#REF!</v>
      </c>
      <c r="AY1978" s="5" t="e" cm="1">
        <f t="array" aca="1" ref="AY1978" ca="1">INDIRECT("'"&amp;$A1978&amp;"'!D106")</f>
        <v>#REF!</v>
      </c>
      <c r="AZ1978" s="5" t="e" cm="1">
        <f t="array" aca="1" ref="AZ1978" ca="1">INDIRECT("'"&amp;$A1978&amp;"'!E106")</f>
        <v>#REF!</v>
      </c>
      <c r="BB1978" s="5" t="e" cm="1">
        <f t="array" aca="1" ref="BB1978" ca="1">INDIRECT("'"&amp;$A1978&amp;"'!C114")</f>
        <v>#REF!</v>
      </c>
      <c r="BC1978" s="5" t="e" cm="1">
        <f t="array" aca="1" ref="BC1978" ca="1">INDIRECT("'"&amp;$A1978&amp;"'!D114")</f>
        <v>#REF!</v>
      </c>
      <c r="BD1978" s="5" t="e" cm="1">
        <f t="array" aca="1" ref="BD1978" ca="1">INDIRECT("'"&amp;$A1978&amp;"'!E114")</f>
        <v>#REF!</v>
      </c>
      <c r="BF1978" s="5" t="e" cm="1">
        <f t="array" aca="1" ref="BF1978" ca="1">INDIRECT("'"&amp;$A1978&amp;"'!C122")</f>
        <v>#REF!</v>
      </c>
      <c r="BG1978" s="5" t="e" cm="1">
        <f t="array" aca="1" ref="BG1978" ca="1">INDIRECT("'"&amp;$A1978&amp;"'!D122")</f>
        <v>#REF!</v>
      </c>
      <c r="BH1978" s="5" t="e" cm="1">
        <f t="array" aca="1" ref="BH1978" ca="1">INDIRECT("'"&amp;$A1978&amp;"'!E122")</f>
        <v>#REF!</v>
      </c>
      <c r="BJ1978" s="59"/>
      <c r="BK1978" s="59"/>
      <c r="BL1978" s="59"/>
      <c r="BM1978" s="59"/>
      <c r="BN1978" s="59"/>
      <c r="BO1978" s="59"/>
      <c r="BP1978" s="59"/>
      <c r="BQ1978" s="59"/>
      <c r="BR1978" s="59"/>
      <c r="BS1978" s="59"/>
      <c r="BT1978" s="59"/>
      <c r="BU1978" s="59"/>
      <c r="BV1978" s="59"/>
      <c r="BW1978" s="59"/>
      <c r="BX1978" s="59"/>
      <c r="BY1978" s="59"/>
      <c r="BZ1978" s="59"/>
      <c r="CA1978" s="59"/>
      <c r="CB1978" s="59"/>
      <c r="CC1978" s="59"/>
      <c r="CD1978" s="59"/>
      <c r="CE1978" s="59"/>
      <c r="CF1978" s="59"/>
      <c r="CG1978" s="59"/>
      <c r="CH1978" s="59"/>
      <c r="CI1978" s="59"/>
    </row>
    <row r="1979" spans="2:87" x14ac:dyDescent="0.2">
      <c r="B1979" s="5" t="e" cm="1">
        <f t="array" aca="1" ref="B1979" ca="1">INDIRECT("'"&amp;$A1979&amp;"'!C10")</f>
        <v>#REF!</v>
      </c>
      <c r="C1979" s="5" t="e" cm="1">
        <f t="array" aca="1" ref="C1979" ca="1">INDIRECT("'"&amp;$A1979&amp;"'!D10")</f>
        <v>#REF!</v>
      </c>
      <c r="D1979" s="5" t="e" cm="1">
        <f t="array" aca="1" ref="D1979" ca="1">INDIRECT("'"&amp;$A1979&amp;"'!E10")</f>
        <v>#REF!</v>
      </c>
      <c r="F1979" s="5" t="e" cm="1">
        <f t="array" aca="1" ref="F1979" ca="1">INDIRECT("'"&amp;$A1979&amp;"'!C18")</f>
        <v>#REF!</v>
      </c>
      <c r="G1979" s="5" t="e" cm="1">
        <f t="array" aca="1" ref="G1979" ca="1">INDIRECT("'"&amp;$A1979&amp;"'!D18")</f>
        <v>#REF!</v>
      </c>
      <c r="H1979" s="5" t="e" cm="1">
        <f t="array" aca="1" ref="H1979" ca="1">INDIRECT("'"&amp;$A1979&amp;"'!E18")</f>
        <v>#REF!</v>
      </c>
      <c r="J1979" s="5" t="e" cm="1">
        <f t="array" aca="1" ref="J1979" ca="1">INDIRECT("'"&amp;$A1979&amp;"'!C26")</f>
        <v>#REF!</v>
      </c>
      <c r="K1979" s="5" t="e" cm="1">
        <f t="array" aca="1" ref="K1979" ca="1">INDIRECT("'"&amp;$A1979&amp;"'!D26")</f>
        <v>#REF!</v>
      </c>
      <c r="L1979" s="5" t="e" cm="1">
        <f t="array" aca="1" ref="L1979" ca="1">INDIRECT("'"&amp;$A1979&amp;"'!E26")</f>
        <v>#REF!</v>
      </c>
      <c r="N1979" s="5" t="e" cm="1">
        <f t="array" aca="1" ref="N1979" ca="1">INDIRECT("'"&amp;$A1979&amp;"'!C34")</f>
        <v>#REF!</v>
      </c>
      <c r="O1979" s="5" t="e" cm="1">
        <f t="array" aca="1" ref="O1979" ca="1">INDIRECT("'"&amp;$A1979&amp;"'!D34")</f>
        <v>#REF!</v>
      </c>
      <c r="P1979" s="5" t="e" cm="1">
        <f t="array" aca="1" ref="P1979" ca="1">INDIRECT("'"&amp;$A1979&amp;"'!E34")</f>
        <v>#REF!</v>
      </c>
      <c r="R1979" s="5" t="e" cm="1">
        <f t="array" aca="1" ref="R1979" ca="1">INDIRECT("'"&amp;$A1979&amp;"'!C42")</f>
        <v>#REF!</v>
      </c>
      <c r="S1979" s="5" t="e" cm="1">
        <f t="array" aca="1" ref="S1979" ca="1">INDIRECT("'"&amp;$A1979&amp;"'!D42")</f>
        <v>#REF!</v>
      </c>
      <c r="T1979" s="5" t="e" cm="1">
        <f t="array" aca="1" ref="T1979" ca="1">INDIRECT("'"&amp;$A1979&amp;"'!E42")</f>
        <v>#REF!</v>
      </c>
      <c r="V1979" s="5" t="e" cm="1">
        <f t="array" aca="1" ref="V1979" ca="1">INDIRECT("'"&amp;$A1979&amp;"'!C50")</f>
        <v>#REF!</v>
      </c>
      <c r="W1979" s="5" t="e" cm="1">
        <f t="array" aca="1" ref="W1979" ca="1">INDIRECT("'"&amp;$A1979&amp;"'!D50")</f>
        <v>#REF!</v>
      </c>
      <c r="X1979" s="5" t="e" cm="1">
        <f t="array" aca="1" ref="X1979" ca="1">INDIRECT("'"&amp;$A1979&amp;"'!E50")</f>
        <v>#REF!</v>
      </c>
      <c r="Z1979" s="5" t="e" cm="1">
        <f t="array" aca="1" ref="Z1979" ca="1">INDIRECT("'"&amp;$A1979&amp;"'!C58")</f>
        <v>#REF!</v>
      </c>
      <c r="AA1979" s="5" t="e" cm="1">
        <f t="array" aca="1" ref="AA1979" ca="1">INDIRECT("'"&amp;$A1979&amp;"'!D58")</f>
        <v>#REF!</v>
      </c>
      <c r="AB1979" s="5" t="e" cm="1">
        <f t="array" aca="1" ref="AB1979" ca="1">INDIRECT("'"&amp;$A1979&amp;"'!E58")</f>
        <v>#REF!</v>
      </c>
      <c r="AD1979" s="5" t="e" cm="1">
        <f t="array" aca="1" ref="AD1979" ca="1">INDIRECT("'"&amp;$A1979&amp;"'!C66")</f>
        <v>#REF!</v>
      </c>
      <c r="AE1979" s="5" t="e" cm="1">
        <f t="array" aca="1" ref="AE1979" ca="1">INDIRECT("'"&amp;$A1979&amp;"'!D66")</f>
        <v>#REF!</v>
      </c>
      <c r="AF1979" s="5" t="e" cm="1">
        <f t="array" aca="1" ref="AF1979" ca="1">INDIRECT("'"&amp;$A1979&amp;"'!E66")</f>
        <v>#REF!</v>
      </c>
      <c r="AH1979" s="5" t="e" cm="1">
        <f t="array" aca="1" ref="AH1979" ca="1">INDIRECT("'"&amp;$A1979&amp;"'!C74")</f>
        <v>#REF!</v>
      </c>
      <c r="AI1979" s="5" t="e" cm="1">
        <f t="array" aca="1" ref="AI1979" ca="1">INDIRECT("'"&amp;$A1979&amp;"'!D74")</f>
        <v>#REF!</v>
      </c>
      <c r="AJ1979" s="5" t="e" cm="1">
        <f t="array" aca="1" ref="AJ1979" ca="1">INDIRECT("'"&amp;$A1979&amp;"'!E74")</f>
        <v>#REF!</v>
      </c>
      <c r="AL1979" s="5" t="e" cm="1">
        <f t="array" aca="1" ref="AL1979" ca="1">INDIRECT("'"&amp;$A1979&amp;"'!C82")</f>
        <v>#REF!</v>
      </c>
      <c r="AM1979" s="5" t="e" cm="1">
        <f t="array" aca="1" ref="AM1979" ca="1">INDIRECT("'"&amp;$A1979&amp;"'!D82")</f>
        <v>#REF!</v>
      </c>
      <c r="AN1979" s="5" t="e" cm="1">
        <f t="array" aca="1" ref="AN1979" ca="1">INDIRECT("'"&amp;$A1979&amp;"'!E82")</f>
        <v>#REF!</v>
      </c>
      <c r="AP1979" s="5" t="e" cm="1">
        <f t="array" aca="1" ref="AP1979" ca="1">INDIRECT("'"&amp;$A1979&amp;"'!C90")</f>
        <v>#REF!</v>
      </c>
      <c r="AQ1979" s="5" t="e" cm="1">
        <f t="array" aca="1" ref="AQ1979" ca="1">INDIRECT("'"&amp;$A1979&amp;"'!D90")</f>
        <v>#REF!</v>
      </c>
      <c r="AR1979" s="5" t="e" cm="1">
        <f t="array" aca="1" ref="AR1979" ca="1">INDIRECT("'"&amp;$A1979&amp;"'!E90")</f>
        <v>#REF!</v>
      </c>
      <c r="AT1979" s="5" t="e" cm="1">
        <f t="array" aca="1" ref="AT1979" ca="1">INDIRECT("'"&amp;$A1979&amp;"'!C98")</f>
        <v>#REF!</v>
      </c>
      <c r="AU1979" s="5" t="e" cm="1">
        <f t="array" aca="1" ref="AU1979" ca="1">INDIRECT("'"&amp;$A1979&amp;"'!D98")</f>
        <v>#REF!</v>
      </c>
      <c r="AV1979" s="5" t="e" cm="1">
        <f t="array" aca="1" ref="AV1979" ca="1">INDIRECT("'"&amp;$A1979&amp;"'!E98")</f>
        <v>#REF!</v>
      </c>
      <c r="AX1979" s="5" t="e" cm="1">
        <f t="array" aca="1" ref="AX1979" ca="1">INDIRECT("'"&amp;$A1979&amp;"'!C106")</f>
        <v>#REF!</v>
      </c>
      <c r="AY1979" s="5" t="e" cm="1">
        <f t="array" aca="1" ref="AY1979" ca="1">INDIRECT("'"&amp;$A1979&amp;"'!D106")</f>
        <v>#REF!</v>
      </c>
      <c r="AZ1979" s="5" t="e" cm="1">
        <f t="array" aca="1" ref="AZ1979" ca="1">INDIRECT("'"&amp;$A1979&amp;"'!E106")</f>
        <v>#REF!</v>
      </c>
      <c r="BB1979" s="5" t="e" cm="1">
        <f t="array" aca="1" ref="BB1979" ca="1">INDIRECT("'"&amp;$A1979&amp;"'!C114")</f>
        <v>#REF!</v>
      </c>
      <c r="BC1979" s="5" t="e" cm="1">
        <f t="array" aca="1" ref="BC1979" ca="1">INDIRECT("'"&amp;$A1979&amp;"'!D114")</f>
        <v>#REF!</v>
      </c>
      <c r="BD1979" s="5" t="e" cm="1">
        <f t="array" aca="1" ref="BD1979" ca="1">INDIRECT("'"&amp;$A1979&amp;"'!E114")</f>
        <v>#REF!</v>
      </c>
      <c r="BF1979" s="5" t="e" cm="1">
        <f t="array" aca="1" ref="BF1979" ca="1">INDIRECT("'"&amp;$A1979&amp;"'!C122")</f>
        <v>#REF!</v>
      </c>
      <c r="BG1979" s="5" t="e" cm="1">
        <f t="array" aca="1" ref="BG1979" ca="1">INDIRECT("'"&amp;$A1979&amp;"'!D122")</f>
        <v>#REF!</v>
      </c>
      <c r="BH1979" s="5" t="e" cm="1">
        <f t="array" aca="1" ref="BH1979" ca="1">INDIRECT("'"&amp;$A1979&amp;"'!E122")</f>
        <v>#REF!</v>
      </c>
      <c r="BJ1979" s="59"/>
      <c r="BK1979" s="59"/>
      <c r="BL1979" s="59"/>
      <c r="BM1979" s="59"/>
      <c r="BN1979" s="59"/>
      <c r="BO1979" s="59"/>
      <c r="BP1979" s="59"/>
      <c r="BQ1979" s="59"/>
      <c r="BR1979" s="59"/>
      <c r="BS1979" s="59"/>
      <c r="BT1979" s="59"/>
      <c r="BU1979" s="59"/>
      <c r="BV1979" s="59"/>
      <c r="BW1979" s="59"/>
      <c r="BX1979" s="59"/>
      <c r="BY1979" s="59"/>
      <c r="BZ1979" s="59"/>
      <c r="CA1979" s="59"/>
      <c r="CB1979" s="59"/>
      <c r="CC1979" s="59"/>
      <c r="CD1979" s="59"/>
      <c r="CE1979" s="59"/>
      <c r="CF1979" s="59"/>
      <c r="CG1979" s="59"/>
      <c r="CH1979" s="59"/>
      <c r="CI1979" s="59"/>
    </row>
    <row r="1980" spans="2:87" x14ac:dyDescent="0.2">
      <c r="B1980" s="5" t="e" cm="1">
        <f t="array" aca="1" ref="B1980" ca="1">INDIRECT("'"&amp;$A1980&amp;"'!C10")</f>
        <v>#REF!</v>
      </c>
      <c r="C1980" s="5" t="e" cm="1">
        <f t="array" aca="1" ref="C1980" ca="1">INDIRECT("'"&amp;$A1980&amp;"'!D10")</f>
        <v>#REF!</v>
      </c>
      <c r="D1980" s="5" t="e" cm="1">
        <f t="array" aca="1" ref="D1980" ca="1">INDIRECT("'"&amp;$A1980&amp;"'!E10")</f>
        <v>#REF!</v>
      </c>
      <c r="F1980" s="5" t="e" cm="1">
        <f t="array" aca="1" ref="F1980" ca="1">INDIRECT("'"&amp;$A1980&amp;"'!C18")</f>
        <v>#REF!</v>
      </c>
      <c r="G1980" s="5" t="e" cm="1">
        <f t="array" aca="1" ref="G1980" ca="1">INDIRECT("'"&amp;$A1980&amp;"'!D18")</f>
        <v>#REF!</v>
      </c>
      <c r="H1980" s="5" t="e" cm="1">
        <f t="array" aca="1" ref="H1980" ca="1">INDIRECT("'"&amp;$A1980&amp;"'!E18")</f>
        <v>#REF!</v>
      </c>
      <c r="J1980" s="5" t="e" cm="1">
        <f t="array" aca="1" ref="J1980" ca="1">INDIRECT("'"&amp;$A1980&amp;"'!C26")</f>
        <v>#REF!</v>
      </c>
      <c r="K1980" s="5" t="e" cm="1">
        <f t="array" aca="1" ref="K1980" ca="1">INDIRECT("'"&amp;$A1980&amp;"'!D26")</f>
        <v>#REF!</v>
      </c>
      <c r="L1980" s="5" t="e" cm="1">
        <f t="array" aca="1" ref="L1980" ca="1">INDIRECT("'"&amp;$A1980&amp;"'!E26")</f>
        <v>#REF!</v>
      </c>
      <c r="N1980" s="5" t="e" cm="1">
        <f t="array" aca="1" ref="N1980" ca="1">INDIRECT("'"&amp;$A1980&amp;"'!C34")</f>
        <v>#REF!</v>
      </c>
      <c r="O1980" s="5" t="e" cm="1">
        <f t="array" aca="1" ref="O1980" ca="1">INDIRECT("'"&amp;$A1980&amp;"'!D34")</f>
        <v>#REF!</v>
      </c>
      <c r="P1980" s="5" t="e" cm="1">
        <f t="array" aca="1" ref="P1980" ca="1">INDIRECT("'"&amp;$A1980&amp;"'!E34")</f>
        <v>#REF!</v>
      </c>
      <c r="R1980" s="5" t="e" cm="1">
        <f t="array" aca="1" ref="R1980" ca="1">INDIRECT("'"&amp;$A1980&amp;"'!C42")</f>
        <v>#REF!</v>
      </c>
      <c r="S1980" s="5" t="e" cm="1">
        <f t="array" aca="1" ref="S1980" ca="1">INDIRECT("'"&amp;$A1980&amp;"'!D42")</f>
        <v>#REF!</v>
      </c>
      <c r="T1980" s="5" t="e" cm="1">
        <f t="array" aca="1" ref="T1980" ca="1">INDIRECT("'"&amp;$A1980&amp;"'!E42")</f>
        <v>#REF!</v>
      </c>
      <c r="V1980" s="5" t="e" cm="1">
        <f t="array" aca="1" ref="V1980" ca="1">INDIRECT("'"&amp;$A1980&amp;"'!C50")</f>
        <v>#REF!</v>
      </c>
      <c r="W1980" s="5" t="e" cm="1">
        <f t="array" aca="1" ref="W1980" ca="1">INDIRECT("'"&amp;$A1980&amp;"'!D50")</f>
        <v>#REF!</v>
      </c>
      <c r="X1980" s="5" t="e" cm="1">
        <f t="array" aca="1" ref="X1980" ca="1">INDIRECT("'"&amp;$A1980&amp;"'!E50")</f>
        <v>#REF!</v>
      </c>
      <c r="Z1980" s="5" t="e" cm="1">
        <f t="array" aca="1" ref="Z1980" ca="1">INDIRECT("'"&amp;$A1980&amp;"'!C58")</f>
        <v>#REF!</v>
      </c>
      <c r="AA1980" s="5" t="e" cm="1">
        <f t="array" aca="1" ref="AA1980" ca="1">INDIRECT("'"&amp;$A1980&amp;"'!D58")</f>
        <v>#REF!</v>
      </c>
      <c r="AB1980" s="5" t="e" cm="1">
        <f t="array" aca="1" ref="AB1980" ca="1">INDIRECT("'"&amp;$A1980&amp;"'!E58")</f>
        <v>#REF!</v>
      </c>
      <c r="AD1980" s="5" t="e" cm="1">
        <f t="array" aca="1" ref="AD1980" ca="1">INDIRECT("'"&amp;$A1980&amp;"'!C66")</f>
        <v>#REF!</v>
      </c>
      <c r="AE1980" s="5" t="e" cm="1">
        <f t="array" aca="1" ref="AE1980" ca="1">INDIRECT("'"&amp;$A1980&amp;"'!D66")</f>
        <v>#REF!</v>
      </c>
      <c r="AF1980" s="5" t="e" cm="1">
        <f t="array" aca="1" ref="AF1980" ca="1">INDIRECT("'"&amp;$A1980&amp;"'!E66")</f>
        <v>#REF!</v>
      </c>
      <c r="AH1980" s="5" t="e" cm="1">
        <f t="array" aca="1" ref="AH1980" ca="1">INDIRECT("'"&amp;$A1980&amp;"'!C74")</f>
        <v>#REF!</v>
      </c>
      <c r="AI1980" s="5" t="e" cm="1">
        <f t="array" aca="1" ref="AI1980" ca="1">INDIRECT("'"&amp;$A1980&amp;"'!D74")</f>
        <v>#REF!</v>
      </c>
      <c r="AJ1980" s="5" t="e" cm="1">
        <f t="array" aca="1" ref="AJ1980" ca="1">INDIRECT("'"&amp;$A1980&amp;"'!E74")</f>
        <v>#REF!</v>
      </c>
      <c r="AL1980" s="5" t="e" cm="1">
        <f t="array" aca="1" ref="AL1980" ca="1">INDIRECT("'"&amp;$A1980&amp;"'!C82")</f>
        <v>#REF!</v>
      </c>
      <c r="AM1980" s="5" t="e" cm="1">
        <f t="array" aca="1" ref="AM1980" ca="1">INDIRECT("'"&amp;$A1980&amp;"'!D82")</f>
        <v>#REF!</v>
      </c>
      <c r="AN1980" s="5" t="e" cm="1">
        <f t="array" aca="1" ref="AN1980" ca="1">INDIRECT("'"&amp;$A1980&amp;"'!E82")</f>
        <v>#REF!</v>
      </c>
      <c r="AP1980" s="5" t="e" cm="1">
        <f t="array" aca="1" ref="AP1980" ca="1">INDIRECT("'"&amp;$A1980&amp;"'!C90")</f>
        <v>#REF!</v>
      </c>
      <c r="AQ1980" s="5" t="e" cm="1">
        <f t="array" aca="1" ref="AQ1980" ca="1">INDIRECT("'"&amp;$A1980&amp;"'!D90")</f>
        <v>#REF!</v>
      </c>
      <c r="AR1980" s="5" t="e" cm="1">
        <f t="array" aca="1" ref="AR1980" ca="1">INDIRECT("'"&amp;$A1980&amp;"'!E90")</f>
        <v>#REF!</v>
      </c>
      <c r="AT1980" s="5" t="e" cm="1">
        <f t="array" aca="1" ref="AT1980" ca="1">INDIRECT("'"&amp;$A1980&amp;"'!C98")</f>
        <v>#REF!</v>
      </c>
      <c r="AU1980" s="5" t="e" cm="1">
        <f t="array" aca="1" ref="AU1980" ca="1">INDIRECT("'"&amp;$A1980&amp;"'!D98")</f>
        <v>#REF!</v>
      </c>
      <c r="AV1980" s="5" t="e" cm="1">
        <f t="array" aca="1" ref="AV1980" ca="1">INDIRECT("'"&amp;$A1980&amp;"'!E98")</f>
        <v>#REF!</v>
      </c>
      <c r="AX1980" s="5" t="e" cm="1">
        <f t="array" aca="1" ref="AX1980" ca="1">INDIRECT("'"&amp;$A1980&amp;"'!C106")</f>
        <v>#REF!</v>
      </c>
      <c r="AY1980" s="5" t="e" cm="1">
        <f t="array" aca="1" ref="AY1980" ca="1">INDIRECT("'"&amp;$A1980&amp;"'!D106")</f>
        <v>#REF!</v>
      </c>
      <c r="AZ1980" s="5" t="e" cm="1">
        <f t="array" aca="1" ref="AZ1980" ca="1">INDIRECT("'"&amp;$A1980&amp;"'!E106")</f>
        <v>#REF!</v>
      </c>
      <c r="BB1980" s="5" t="e" cm="1">
        <f t="array" aca="1" ref="BB1980" ca="1">INDIRECT("'"&amp;$A1980&amp;"'!C114")</f>
        <v>#REF!</v>
      </c>
      <c r="BC1980" s="5" t="e" cm="1">
        <f t="array" aca="1" ref="BC1980" ca="1">INDIRECT("'"&amp;$A1980&amp;"'!D114")</f>
        <v>#REF!</v>
      </c>
      <c r="BD1980" s="5" t="e" cm="1">
        <f t="array" aca="1" ref="BD1980" ca="1">INDIRECT("'"&amp;$A1980&amp;"'!E114")</f>
        <v>#REF!</v>
      </c>
      <c r="BF1980" s="5" t="e" cm="1">
        <f t="array" aca="1" ref="BF1980" ca="1">INDIRECT("'"&amp;$A1980&amp;"'!C122")</f>
        <v>#REF!</v>
      </c>
      <c r="BG1980" s="5" t="e" cm="1">
        <f t="array" aca="1" ref="BG1980" ca="1">INDIRECT("'"&amp;$A1980&amp;"'!D122")</f>
        <v>#REF!</v>
      </c>
      <c r="BH1980" s="5" t="e" cm="1">
        <f t="array" aca="1" ref="BH1980" ca="1">INDIRECT("'"&amp;$A1980&amp;"'!E122")</f>
        <v>#REF!</v>
      </c>
      <c r="BJ1980" s="59"/>
      <c r="BK1980" s="59"/>
      <c r="BL1980" s="59"/>
      <c r="BM1980" s="59"/>
      <c r="BN1980" s="59"/>
      <c r="BO1980" s="59"/>
      <c r="BP1980" s="59"/>
      <c r="BQ1980" s="59"/>
      <c r="BR1980" s="59"/>
      <c r="BS1980" s="59"/>
      <c r="BT1980" s="59"/>
      <c r="BU1980" s="59"/>
      <c r="BV1980" s="59"/>
      <c r="BW1980" s="59"/>
      <c r="BX1980" s="59"/>
      <c r="BY1980" s="59"/>
      <c r="BZ1980" s="59"/>
      <c r="CA1980" s="59"/>
      <c r="CB1980" s="59"/>
      <c r="CC1980" s="59"/>
      <c r="CD1980" s="59"/>
      <c r="CE1980" s="59"/>
      <c r="CF1980" s="59"/>
      <c r="CG1980" s="59"/>
      <c r="CH1980" s="59"/>
      <c r="CI1980" s="59"/>
    </row>
    <row r="1981" spans="2:87" x14ac:dyDescent="0.2">
      <c r="B1981" s="5" t="e" cm="1">
        <f t="array" aca="1" ref="B1981" ca="1">INDIRECT("'"&amp;$A1981&amp;"'!C10")</f>
        <v>#REF!</v>
      </c>
      <c r="C1981" s="5" t="e" cm="1">
        <f t="array" aca="1" ref="C1981" ca="1">INDIRECT("'"&amp;$A1981&amp;"'!D10")</f>
        <v>#REF!</v>
      </c>
      <c r="D1981" s="5" t="e" cm="1">
        <f t="array" aca="1" ref="D1981" ca="1">INDIRECT("'"&amp;$A1981&amp;"'!E10")</f>
        <v>#REF!</v>
      </c>
      <c r="F1981" s="5" t="e" cm="1">
        <f t="array" aca="1" ref="F1981" ca="1">INDIRECT("'"&amp;$A1981&amp;"'!C18")</f>
        <v>#REF!</v>
      </c>
      <c r="G1981" s="5" t="e" cm="1">
        <f t="array" aca="1" ref="G1981" ca="1">INDIRECT("'"&amp;$A1981&amp;"'!D18")</f>
        <v>#REF!</v>
      </c>
      <c r="H1981" s="5" t="e" cm="1">
        <f t="array" aca="1" ref="H1981" ca="1">INDIRECT("'"&amp;$A1981&amp;"'!E18")</f>
        <v>#REF!</v>
      </c>
      <c r="J1981" s="5" t="e" cm="1">
        <f t="array" aca="1" ref="J1981" ca="1">INDIRECT("'"&amp;$A1981&amp;"'!C26")</f>
        <v>#REF!</v>
      </c>
      <c r="K1981" s="5" t="e" cm="1">
        <f t="array" aca="1" ref="K1981" ca="1">INDIRECT("'"&amp;$A1981&amp;"'!D26")</f>
        <v>#REF!</v>
      </c>
      <c r="L1981" s="5" t="e" cm="1">
        <f t="array" aca="1" ref="L1981" ca="1">INDIRECT("'"&amp;$A1981&amp;"'!E26")</f>
        <v>#REF!</v>
      </c>
      <c r="N1981" s="5" t="e" cm="1">
        <f t="array" aca="1" ref="N1981" ca="1">INDIRECT("'"&amp;$A1981&amp;"'!C34")</f>
        <v>#REF!</v>
      </c>
      <c r="O1981" s="5" t="e" cm="1">
        <f t="array" aca="1" ref="O1981" ca="1">INDIRECT("'"&amp;$A1981&amp;"'!D34")</f>
        <v>#REF!</v>
      </c>
      <c r="P1981" s="5" t="e" cm="1">
        <f t="array" aca="1" ref="P1981" ca="1">INDIRECT("'"&amp;$A1981&amp;"'!E34")</f>
        <v>#REF!</v>
      </c>
      <c r="R1981" s="5" t="e" cm="1">
        <f t="array" aca="1" ref="R1981" ca="1">INDIRECT("'"&amp;$A1981&amp;"'!C42")</f>
        <v>#REF!</v>
      </c>
      <c r="S1981" s="5" t="e" cm="1">
        <f t="array" aca="1" ref="S1981" ca="1">INDIRECT("'"&amp;$A1981&amp;"'!D42")</f>
        <v>#REF!</v>
      </c>
      <c r="T1981" s="5" t="e" cm="1">
        <f t="array" aca="1" ref="T1981" ca="1">INDIRECT("'"&amp;$A1981&amp;"'!E42")</f>
        <v>#REF!</v>
      </c>
      <c r="V1981" s="5" t="e" cm="1">
        <f t="array" aca="1" ref="V1981" ca="1">INDIRECT("'"&amp;$A1981&amp;"'!C50")</f>
        <v>#REF!</v>
      </c>
      <c r="W1981" s="5" t="e" cm="1">
        <f t="array" aca="1" ref="W1981" ca="1">INDIRECT("'"&amp;$A1981&amp;"'!D50")</f>
        <v>#REF!</v>
      </c>
      <c r="X1981" s="5" t="e" cm="1">
        <f t="array" aca="1" ref="X1981" ca="1">INDIRECT("'"&amp;$A1981&amp;"'!E50")</f>
        <v>#REF!</v>
      </c>
      <c r="Z1981" s="5" t="e" cm="1">
        <f t="array" aca="1" ref="Z1981" ca="1">INDIRECT("'"&amp;$A1981&amp;"'!C58")</f>
        <v>#REF!</v>
      </c>
      <c r="AA1981" s="5" t="e" cm="1">
        <f t="array" aca="1" ref="AA1981" ca="1">INDIRECT("'"&amp;$A1981&amp;"'!D58")</f>
        <v>#REF!</v>
      </c>
      <c r="AB1981" s="5" t="e" cm="1">
        <f t="array" aca="1" ref="AB1981" ca="1">INDIRECT("'"&amp;$A1981&amp;"'!E58")</f>
        <v>#REF!</v>
      </c>
      <c r="AD1981" s="5" t="e" cm="1">
        <f t="array" aca="1" ref="AD1981" ca="1">INDIRECT("'"&amp;$A1981&amp;"'!C66")</f>
        <v>#REF!</v>
      </c>
      <c r="AE1981" s="5" t="e" cm="1">
        <f t="array" aca="1" ref="AE1981" ca="1">INDIRECT("'"&amp;$A1981&amp;"'!D66")</f>
        <v>#REF!</v>
      </c>
      <c r="AF1981" s="5" t="e" cm="1">
        <f t="array" aca="1" ref="AF1981" ca="1">INDIRECT("'"&amp;$A1981&amp;"'!E66")</f>
        <v>#REF!</v>
      </c>
      <c r="AH1981" s="5" t="e" cm="1">
        <f t="array" aca="1" ref="AH1981" ca="1">INDIRECT("'"&amp;$A1981&amp;"'!C74")</f>
        <v>#REF!</v>
      </c>
      <c r="AI1981" s="5" t="e" cm="1">
        <f t="array" aca="1" ref="AI1981" ca="1">INDIRECT("'"&amp;$A1981&amp;"'!D74")</f>
        <v>#REF!</v>
      </c>
      <c r="AJ1981" s="5" t="e" cm="1">
        <f t="array" aca="1" ref="AJ1981" ca="1">INDIRECT("'"&amp;$A1981&amp;"'!E74")</f>
        <v>#REF!</v>
      </c>
      <c r="AL1981" s="5" t="e" cm="1">
        <f t="array" aca="1" ref="AL1981" ca="1">INDIRECT("'"&amp;$A1981&amp;"'!C82")</f>
        <v>#REF!</v>
      </c>
      <c r="AM1981" s="5" t="e" cm="1">
        <f t="array" aca="1" ref="AM1981" ca="1">INDIRECT("'"&amp;$A1981&amp;"'!D82")</f>
        <v>#REF!</v>
      </c>
      <c r="AN1981" s="5" t="e" cm="1">
        <f t="array" aca="1" ref="AN1981" ca="1">INDIRECT("'"&amp;$A1981&amp;"'!E82")</f>
        <v>#REF!</v>
      </c>
      <c r="AP1981" s="5" t="e" cm="1">
        <f t="array" aca="1" ref="AP1981" ca="1">INDIRECT("'"&amp;$A1981&amp;"'!C90")</f>
        <v>#REF!</v>
      </c>
      <c r="AQ1981" s="5" t="e" cm="1">
        <f t="array" aca="1" ref="AQ1981" ca="1">INDIRECT("'"&amp;$A1981&amp;"'!D90")</f>
        <v>#REF!</v>
      </c>
      <c r="AR1981" s="5" t="e" cm="1">
        <f t="array" aca="1" ref="AR1981" ca="1">INDIRECT("'"&amp;$A1981&amp;"'!E90")</f>
        <v>#REF!</v>
      </c>
      <c r="AT1981" s="5" t="e" cm="1">
        <f t="array" aca="1" ref="AT1981" ca="1">INDIRECT("'"&amp;$A1981&amp;"'!C98")</f>
        <v>#REF!</v>
      </c>
      <c r="AU1981" s="5" t="e" cm="1">
        <f t="array" aca="1" ref="AU1981" ca="1">INDIRECT("'"&amp;$A1981&amp;"'!D98")</f>
        <v>#REF!</v>
      </c>
      <c r="AV1981" s="5" t="e" cm="1">
        <f t="array" aca="1" ref="AV1981" ca="1">INDIRECT("'"&amp;$A1981&amp;"'!E98")</f>
        <v>#REF!</v>
      </c>
      <c r="AX1981" s="5" t="e" cm="1">
        <f t="array" aca="1" ref="AX1981" ca="1">INDIRECT("'"&amp;$A1981&amp;"'!C106")</f>
        <v>#REF!</v>
      </c>
      <c r="AY1981" s="5" t="e" cm="1">
        <f t="array" aca="1" ref="AY1981" ca="1">INDIRECT("'"&amp;$A1981&amp;"'!D106")</f>
        <v>#REF!</v>
      </c>
      <c r="AZ1981" s="5" t="e" cm="1">
        <f t="array" aca="1" ref="AZ1981" ca="1">INDIRECT("'"&amp;$A1981&amp;"'!E106")</f>
        <v>#REF!</v>
      </c>
      <c r="BB1981" s="5" t="e" cm="1">
        <f t="array" aca="1" ref="BB1981" ca="1">INDIRECT("'"&amp;$A1981&amp;"'!C114")</f>
        <v>#REF!</v>
      </c>
      <c r="BC1981" s="5" t="e" cm="1">
        <f t="array" aca="1" ref="BC1981" ca="1">INDIRECT("'"&amp;$A1981&amp;"'!D114")</f>
        <v>#REF!</v>
      </c>
      <c r="BD1981" s="5" t="e" cm="1">
        <f t="array" aca="1" ref="BD1981" ca="1">INDIRECT("'"&amp;$A1981&amp;"'!E114")</f>
        <v>#REF!</v>
      </c>
      <c r="BF1981" s="5" t="e" cm="1">
        <f t="array" aca="1" ref="BF1981" ca="1">INDIRECT("'"&amp;$A1981&amp;"'!C122")</f>
        <v>#REF!</v>
      </c>
      <c r="BG1981" s="5" t="e" cm="1">
        <f t="array" aca="1" ref="BG1981" ca="1">INDIRECT("'"&amp;$A1981&amp;"'!D122")</f>
        <v>#REF!</v>
      </c>
      <c r="BH1981" s="5" t="e" cm="1">
        <f t="array" aca="1" ref="BH1981" ca="1">INDIRECT("'"&amp;$A1981&amp;"'!E122")</f>
        <v>#REF!</v>
      </c>
      <c r="BJ1981" s="59"/>
      <c r="BK1981" s="59"/>
      <c r="BL1981" s="59"/>
      <c r="BM1981" s="59"/>
      <c r="BN1981" s="59"/>
      <c r="BO1981" s="59"/>
      <c r="BP1981" s="59"/>
      <c r="BQ1981" s="59"/>
      <c r="BR1981" s="59"/>
      <c r="BS1981" s="59"/>
      <c r="BT1981" s="59"/>
      <c r="BU1981" s="59"/>
      <c r="BV1981" s="59"/>
      <c r="BW1981" s="59"/>
      <c r="BX1981" s="59"/>
      <c r="BY1981" s="59"/>
      <c r="BZ1981" s="59"/>
      <c r="CA1981" s="59"/>
      <c r="CB1981" s="59"/>
      <c r="CC1981" s="59"/>
      <c r="CD1981" s="59"/>
      <c r="CE1981" s="59"/>
      <c r="CF1981" s="59"/>
      <c r="CG1981" s="59"/>
      <c r="CH1981" s="59"/>
      <c r="CI1981" s="59"/>
    </row>
    <row r="1982" spans="2:87" x14ac:dyDescent="0.2">
      <c r="B1982" s="5" t="e" cm="1">
        <f t="array" aca="1" ref="B1982" ca="1">INDIRECT("'"&amp;$A1982&amp;"'!C10")</f>
        <v>#REF!</v>
      </c>
      <c r="C1982" s="5" t="e" cm="1">
        <f t="array" aca="1" ref="C1982" ca="1">INDIRECT("'"&amp;$A1982&amp;"'!D10")</f>
        <v>#REF!</v>
      </c>
      <c r="D1982" s="5" t="e" cm="1">
        <f t="array" aca="1" ref="D1982" ca="1">INDIRECT("'"&amp;$A1982&amp;"'!E10")</f>
        <v>#REF!</v>
      </c>
      <c r="F1982" s="5" t="e" cm="1">
        <f t="array" aca="1" ref="F1982" ca="1">INDIRECT("'"&amp;$A1982&amp;"'!C18")</f>
        <v>#REF!</v>
      </c>
      <c r="G1982" s="5" t="e" cm="1">
        <f t="array" aca="1" ref="G1982" ca="1">INDIRECT("'"&amp;$A1982&amp;"'!D18")</f>
        <v>#REF!</v>
      </c>
      <c r="H1982" s="5" t="e" cm="1">
        <f t="array" aca="1" ref="H1982" ca="1">INDIRECT("'"&amp;$A1982&amp;"'!E18")</f>
        <v>#REF!</v>
      </c>
      <c r="J1982" s="5" t="e" cm="1">
        <f t="array" aca="1" ref="J1982" ca="1">INDIRECT("'"&amp;$A1982&amp;"'!C26")</f>
        <v>#REF!</v>
      </c>
      <c r="K1982" s="5" t="e" cm="1">
        <f t="array" aca="1" ref="K1982" ca="1">INDIRECT("'"&amp;$A1982&amp;"'!D26")</f>
        <v>#REF!</v>
      </c>
      <c r="L1982" s="5" t="e" cm="1">
        <f t="array" aca="1" ref="L1982" ca="1">INDIRECT("'"&amp;$A1982&amp;"'!E26")</f>
        <v>#REF!</v>
      </c>
      <c r="N1982" s="5" t="e" cm="1">
        <f t="array" aca="1" ref="N1982" ca="1">INDIRECT("'"&amp;$A1982&amp;"'!C34")</f>
        <v>#REF!</v>
      </c>
      <c r="O1982" s="5" t="e" cm="1">
        <f t="array" aca="1" ref="O1982" ca="1">INDIRECT("'"&amp;$A1982&amp;"'!D34")</f>
        <v>#REF!</v>
      </c>
      <c r="P1982" s="5" t="e" cm="1">
        <f t="array" aca="1" ref="P1982" ca="1">INDIRECT("'"&amp;$A1982&amp;"'!E34")</f>
        <v>#REF!</v>
      </c>
      <c r="R1982" s="5" t="e" cm="1">
        <f t="array" aca="1" ref="R1982" ca="1">INDIRECT("'"&amp;$A1982&amp;"'!C42")</f>
        <v>#REF!</v>
      </c>
      <c r="S1982" s="5" t="e" cm="1">
        <f t="array" aca="1" ref="S1982" ca="1">INDIRECT("'"&amp;$A1982&amp;"'!D42")</f>
        <v>#REF!</v>
      </c>
      <c r="T1982" s="5" t="e" cm="1">
        <f t="array" aca="1" ref="T1982" ca="1">INDIRECT("'"&amp;$A1982&amp;"'!E42")</f>
        <v>#REF!</v>
      </c>
      <c r="V1982" s="5" t="e" cm="1">
        <f t="array" aca="1" ref="V1982" ca="1">INDIRECT("'"&amp;$A1982&amp;"'!C50")</f>
        <v>#REF!</v>
      </c>
      <c r="W1982" s="5" t="e" cm="1">
        <f t="array" aca="1" ref="W1982" ca="1">INDIRECT("'"&amp;$A1982&amp;"'!D50")</f>
        <v>#REF!</v>
      </c>
      <c r="X1982" s="5" t="e" cm="1">
        <f t="array" aca="1" ref="X1982" ca="1">INDIRECT("'"&amp;$A1982&amp;"'!E50")</f>
        <v>#REF!</v>
      </c>
      <c r="Z1982" s="5" t="e" cm="1">
        <f t="array" aca="1" ref="Z1982" ca="1">INDIRECT("'"&amp;$A1982&amp;"'!C58")</f>
        <v>#REF!</v>
      </c>
      <c r="AA1982" s="5" t="e" cm="1">
        <f t="array" aca="1" ref="AA1982" ca="1">INDIRECT("'"&amp;$A1982&amp;"'!D58")</f>
        <v>#REF!</v>
      </c>
      <c r="AB1982" s="5" t="e" cm="1">
        <f t="array" aca="1" ref="AB1982" ca="1">INDIRECT("'"&amp;$A1982&amp;"'!E58")</f>
        <v>#REF!</v>
      </c>
      <c r="AD1982" s="5" t="e" cm="1">
        <f t="array" aca="1" ref="AD1982" ca="1">INDIRECT("'"&amp;$A1982&amp;"'!C66")</f>
        <v>#REF!</v>
      </c>
      <c r="AE1982" s="5" t="e" cm="1">
        <f t="array" aca="1" ref="AE1982" ca="1">INDIRECT("'"&amp;$A1982&amp;"'!D66")</f>
        <v>#REF!</v>
      </c>
      <c r="AF1982" s="5" t="e" cm="1">
        <f t="array" aca="1" ref="AF1982" ca="1">INDIRECT("'"&amp;$A1982&amp;"'!E66")</f>
        <v>#REF!</v>
      </c>
      <c r="AH1982" s="5" t="e" cm="1">
        <f t="array" aca="1" ref="AH1982" ca="1">INDIRECT("'"&amp;$A1982&amp;"'!C74")</f>
        <v>#REF!</v>
      </c>
      <c r="AI1982" s="5" t="e" cm="1">
        <f t="array" aca="1" ref="AI1982" ca="1">INDIRECT("'"&amp;$A1982&amp;"'!D74")</f>
        <v>#REF!</v>
      </c>
      <c r="AJ1982" s="5" t="e" cm="1">
        <f t="array" aca="1" ref="AJ1982" ca="1">INDIRECT("'"&amp;$A1982&amp;"'!E74")</f>
        <v>#REF!</v>
      </c>
      <c r="AL1982" s="5" t="e" cm="1">
        <f t="array" aca="1" ref="AL1982" ca="1">INDIRECT("'"&amp;$A1982&amp;"'!C82")</f>
        <v>#REF!</v>
      </c>
      <c r="AM1982" s="5" t="e" cm="1">
        <f t="array" aca="1" ref="AM1982" ca="1">INDIRECT("'"&amp;$A1982&amp;"'!D82")</f>
        <v>#REF!</v>
      </c>
      <c r="AN1982" s="5" t="e" cm="1">
        <f t="array" aca="1" ref="AN1982" ca="1">INDIRECT("'"&amp;$A1982&amp;"'!E82")</f>
        <v>#REF!</v>
      </c>
      <c r="AP1982" s="5" t="e" cm="1">
        <f t="array" aca="1" ref="AP1982" ca="1">INDIRECT("'"&amp;$A1982&amp;"'!C90")</f>
        <v>#REF!</v>
      </c>
      <c r="AQ1982" s="5" t="e" cm="1">
        <f t="array" aca="1" ref="AQ1982" ca="1">INDIRECT("'"&amp;$A1982&amp;"'!D90")</f>
        <v>#REF!</v>
      </c>
      <c r="AR1982" s="5" t="e" cm="1">
        <f t="array" aca="1" ref="AR1982" ca="1">INDIRECT("'"&amp;$A1982&amp;"'!E90")</f>
        <v>#REF!</v>
      </c>
      <c r="AT1982" s="5" t="e" cm="1">
        <f t="array" aca="1" ref="AT1982" ca="1">INDIRECT("'"&amp;$A1982&amp;"'!C98")</f>
        <v>#REF!</v>
      </c>
      <c r="AU1982" s="5" t="e" cm="1">
        <f t="array" aca="1" ref="AU1982" ca="1">INDIRECT("'"&amp;$A1982&amp;"'!D98")</f>
        <v>#REF!</v>
      </c>
      <c r="AV1982" s="5" t="e" cm="1">
        <f t="array" aca="1" ref="AV1982" ca="1">INDIRECT("'"&amp;$A1982&amp;"'!E98")</f>
        <v>#REF!</v>
      </c>
      <c r="AX1982" s="5" t="e" cm="1">
        <f t="array" aca="1" ref="AX1982" ca="1">INDIRECT("'"&amp;$A1982&amp;"'!C106")</f>
        <v>#REF!</v>
      </c>
      <c r="AY1982" s="5" t="e" cm="1">
        <f t="array" aca="1" ref="AY1982" ca="1">INDIRECT("'"&amp;$A1982&amp;"'!D106")</f>
        <v>#REF!</v>
      </c>
      <c r="AZ1982" s="5" t="e" cm="1">
        <f t="array" aca="1" ref="AZ1982" ca="1">INDIRECT("'"&amp;$A1982&amp;"'!E106")</f>
        <v>#REF!</v>
      </c>
      <c r="BB1982" s="5" t="e" cm="1">
        <f t="array" aca="1" ref="BB1982" ca="1">INDIRECT("'"&amp;$A1982&amp;"'!C114")</f>
        <v>#REF!</v>
      </c>
      <c r="BC1982" s="5" t="e" cm="1">
        <f t="array" aca="1" ref="BC1982" ca="1">INDIRECT("'"&amp;$A1982&amp;"'!D114")</f>
        <v>#REF!</v>
      </c>
      <c r="BD1982" s="5" t="e" cm="1">
        <f t="array" aca="1" ref="BD1982" ca="1">INDIRECT("'"&amp;$A1982&amp;"'!E114")</f>
        <v>#REF!</v>
      </c>
      <c r="BF1982" s="5" t="e" cm="1">
        <f t="array" aca="1" ref="BF1982" ca="1">INDIRECT("'"&amp;$A1982&amp;"'!C122")</f>
        <v>#REF!</v>
      </c>
      <c r="BG1982" s="5" t="e" cm="1">
        <f t="array" aca="1" ref="BG1982" ca="1">INDIRECT("'"&amp;$A1982&amp;"'!D122")</f>
        <v>#REF!</v>
      </c>
      <c r="BH1982" s="5" t="e" cm="1">
        <f t="array" aca="1" ref="BH1982" ca="1">INDIRECT("'"&amp;$A1982&amp;"'!E122")</f>
        <v>#REF!</v>
      </c>
      <c r="BJ1982" s="59"/>
      <c r="BK1982" s="59"/>
      <c r="BL1982" s="59"/>
      <c r="BM1982" s="59"/>
      <c r="BN1982" s="59"/>
      <c r="BO1982" s="59"/>
      <c r="BP1982" s="59"/>
      <c r="BQ1982" s="59"/>
      <c r="BR1982" s="59"/>
      <c r="BS1982" s="59"/>
      <c r="BT1982" s="59"/>
      <c r="BU1982" s="59"/>
      <c r="BV1982" s="59"/>
      <c r="BW1982" s="59"/>
      <c r="BX1982" s="59"/>
      <c r="BY1982" s="59"/>
      <c r="BZ1982" s="59"/>
      <c r="CA1982" s="59"/>
      <c r="CB1982" s="59"/>
      <c r="CC1982" s="59"/>
      <c r="CD1982" s="59"/>
      <c r="CE1982" s="59"/>
      <c r="CF1982" s="59"/>
      <c r="CG1982" s="59"/>
      <c r="CH1982" s="59"/>
      <c r="CI1982" s="59"/>
    </row>
    <row r="1983" spans="2:87" x14ac:dyDescent="0.2">
      <c r="B1983" s="5" t="e" cm="1">
        <f t="array" aca="1" ref="B1983" ca="1">INDIRECT("'"&amp;$A1983&amp;"'!C10")</f>
        <v>#REF!</v>
      </c>
      <c r="C1983" s="5" t="e" cm="1">
        <f t="array" aca="1" ref="C1983" ca="1">INDIRECT("'"&amp;$A1983&amp;"'!D10")</f>
        <v>#REF!</v>
      </c>
      <c r="D1983" s="5" t="e" cm="1">
        <f t="array" aca="1" ref="D1983" ca="1">INDIRECT("'"&amp;$A1983&amp;"'!E10")</f>
        <v>#REF!</v>
      </c>
      <c r="F1983" s="5" t="e" cm="1">
        <f t="array" aca="1" ref="F1983" ca="1">INDIRECT("'"&amp;$A1983&amp;"'!C18")</f>
        <v>#REF!</v>
      </c>
      <c r="G1983" s="5" t="e" cm="1">
        <f t="array" aca="1" ref="G1983" ca="1">INDIRECT("'"&amp;$A1983&amp;"'!D18")</f>
        <v>#REF!</v>
      </c>
      <c r="H1983" s="5" t="e" cm="1">
        <f t="array" aca="1" ref="H1983" ca="1">INDIRECT("'"&amp;$A1983&amp;"'!E18")</f>
        <v>#REF!</v>
      </c>
      <c r="J1983" s="5" t="e" cm="1">
        <f t="array" aca="1" ref="J1983" ca="1">INDIRECT("'"&amp;$A1983&amp;"'!C26")</f>
        <v>#REF!</v>
      </c>
      <c r="K1983" s="5" t="e" cm="1">
        <f t="array" aca="1" ref="K1983" ca="1">INDIRECT("'"&amp;$A1983&amp;"'!D26")</f>
        <v>#REF!</v>
      </c>
      <c r="L1983" s="5" t="e" cm="1">
        <f t="array" aca="1" ref="L1983" ca="1">INDIRECT("'"&amp;$A1983&amp;"'!E26")</f>
        <v>#REF!</v>
      </c>
      <c r="N1983" s="5" t="e" cm="1">
        <f t="array" aca="1" ref="N1983" ca="1">INDIRECT("'"&amp;$A1983&amp;"'!C34")</f>
        <v>#REF!</v>
      </c>
      <c r="O1983" s="5" t="e" cm="1">
        <f t="array" aca="1" ref="O1983" ca="1">INDIRECT("'"&amp;$A1983&amp;"'!D34")</f>
        <v>#REF!</v>
      </c>
      <c r="P1983" s="5" t="e" cm="1">
        <f t="array" aca="1" ref="P1983" ca="1">INDIRECT("'"&amp;$A1983&amp;"'!E34")</f>
        <v>#REF!</v>
      </c>
      <c r="R1983" s="5" t="e" cm="1">
        <f t="array" aca="1" ref="R1983" ca="1">INDIRECT("'"&amp;$A1983&amp;"'!C42")</f>
        <v>#REF!</v>
      </c>
      <c r="S1983" s="5" t="e" cm="1">
        <f t="array" aca="1" ref="S1983" ca="1">INDIRECT("'"&amp;$A1983&amp;"'!D42")</f>
        <v>#REF!</v>
      </c>
      <c r="T1983" s="5" t="e" cm="1">
        <f t="array" aca="1" ref="T1983" ca="1">INDIRECT("'"&amp;$A1983&amp;"'!E42")</f>
        <v>#REF!</v>
      </c>
      <c r="V1983" s="5" t="e" cm="1">
        <f t="array" aca="1" ref="V1983" ca="1">INDIRECT("'"&amp;$A1983&amp;"'!C50")</f>
        <v>#REF!</v>
      </c>
      <c r="W1983" s="5" t="e" cm="1">
        <f t="array" aca="1" ref="W1983" ca="1">INDIRECT("'"&amp;$A1983&amp;"'!D50")</f>
        <v>#REF!</v>
      </c>
      <c r="X1983" s="5" t="e" cm="1">
        <f t="array" aca="1" ref="X1983" ca="1">INDIRECT("'"&amp;$A1983&amp;"'!E50")</f>
        <v>#REF!</v>
      </c>
      <c r="Z1983" s="5" t="e" cm="1">
        <f t="array" aca="1" ref="Z1983" ca="1">INDIRECT("'"&amp;$A1983&amp;"'!C58")</f>
        <v>#REF!</v>
      </c>
      <c r="AA1983" s="5" t="e" cm="1">
        <f t="array" aca="1" ref="AA1983" ca="1">INDIRECT("'"&amp;$A1983&amp;"'!D58")</f>
        <v>#REF!</v>
      </c>
      <c r="AB1983" s="5" t="e" cm="1">
        <f t="array" aca="1" ref="AB1983" ca="1">INDIRECT("'"&amp;$A1983&amp;"'!E58")</f>
        <v>#REF!</v>
      </c>
      <c r="AD1983" s="5" t="e" cm="1">
        <f t="array" aca="1" ref="AD1983" ca="1">INDIRECT("'"&amp;$A1983&amp;"'!C66")</f>
        <v>#REF!</v>
      </c>
      <c r="AE1983" s="5" t="e" cm="1">
        <f t="array" aca="1" ref="AE1983" ca="1">INDIRECT("'"&amp;$A1983&amp;"'!D66")</f>
        <v>#REF!</v>
      </c>
      <c r="AF1983" s="5" t="e" cm="1">
        <f t="array" aca="1" ref="AF1983" ca="1">INDIRECT("'"&amp;$A1983&amp;"'!E66")</f>
        <v>#REF!</v>
      </c>
      <c r="AH1983" s="5" t="e" cm="1">
        <f t="array" aca="1" ref="AH1983" ca="1">INDIRECT("'"&amp;$A1983&amp;"'!C74")</f>
        <v>#REF!</v>
      </c>
      <c r="AI1983" s="5" t="e" cm="1">
        <f t="array" aca="1" ref="AI1983" ca="1">INDIRECT("'"&amp;$A1983&amp;"'!D74")</f>
        <v>#REF!</v>
      </c>
      <c r="AJ1983" s="5" t="e" cm="1">
        <f t="array" aca="1" ref="AJ1983" ca="1">INDIRECT("'"&amp;$A1983&amp;"'!E74")</f>
        <v>#REF!</v>
      </c>
      <c r="AL1983" s="5" t="e" cm="1">
        <f t="array" aca="1" ref="AL1983" ca="1">INDIRECT("'"&amp;$A1983&amp;"'!C82")</f>
        <v>#REF!</v>
      </c>
      <c r="AM1983" s="5" t="e" cm="1">
        <f t="array" aca="1" ref="AM1983" ca="1">INDIRECT("'"&amp;$A1983&amp;"'!D82")</f>
        <v>#REF!</v>
      </c>
      <c r="AN1983" s="5" t="e" cm="1">
        <f t="array" aca="1" ref="AN1983" ca="1">INDIRECT("'"&amp;$A1983&amp;"'!E82")</f>
        <v>#REF!</v>
      </c>
      <c r="AP1983" s="5" t="e" cm="1">
        <f t="array" aca="1" ref="AP1983" ca="1">INDIRECT("'"&amp;$A1983&amp;"'!C90")</f>
        <v>#REF!</v>
      </c>
      <c r="AQ1983" s="5" t="e" cm="1">
        <f t="array" aca="1" ref="AQ1983" ca="1">INDIRECT("'"&amp;$A1983&amp;"'!D90")</f>
        <v>#REF!</v>
      </c>
      <c r="AR1983" s="5" t="e" cm="1">
        <f t="array" aca="1" ref="AR1983" ca="1">INDIRECT("'"&amp;$A1983&amp;"'!E90")</f>
        <v>#REF!</v>
      </c>
      <c r="AT1983" s="5" t="e" cm="1">
        <f t="array" aca="1" ref="AT1983" ca="1">INDIRECT("'"&amp;$A1983&amp;"'!C98")</f>
        <v>#REF!</v>
      </c>
      <c r="AU1983" s="5" t="e" cm="1">
        <f t="array" aca="1" ref="AU1983" ca="1">INDIRECT("'"&amp;$A1983&amp;"'!D98")</f>
        <v>#REF!</v>
      </c>
      <c r="AV1983" s="5" t="e" cm="1">
        <f t="array" aca="1" ref="AV1983" ca="1">INDIRECT("'"&amp;$A1983&amp;"'!E98")</f>
        <v>#REF!</v>
      </c>
      <c r="AX1983" s="5" t="e" cm="1">
        <f t="array" aca="1" ref="AX1983" ca="1">INDIRECT("'"&amp;$A1983&amp;"'!C106")</f>
        <v>#REF!</v>
      </c>
      <c r="AY1983" s="5" t="e" cm="1">
        <f t="array" aca="1" ref="AY1983" ca="1">INDIRECT("'"&amp;$A1983&amp;"'!D106")</f>
        <v>#REF!</v>
      </c>
      <c r="AZ1983" s="5" t="e" cm="1">
        <f t="array" aca="1" ref="AZ1983" ca="1">INDIRECT("'"&amp;$A1983&amp;"'!E106")</f>
        <v>#REF!</v>
      </c>
      <c r="BB1983" s="5" t="e" cm="1">
        <f t="array" aca="1" ref="BB1983" ca="1">INDIRECT("'"&amp;$A1983&amp;"'!C114")</f>
        <v>#REF!</v>
      </c>
      <c r="BC1983" s="5" t="e" cm="1">
        <f t="array" aca="1" ref="BC1983" ca="1">INDIRECT("'"&amp;$A1983&amp;"'!D114")</f>
        <v>#REF!</v>
      </c>
      <c r="BD1983" s="5" t="e" cm="1">
        <f t="array" aca="1" ref="BD1983" ca="1">INDIRECT("'"&amp;$A1983&amp;"'!E114")</f>
        <v>#REF!</v>
      </c>
      <c r="BF1983" s="5" t="e" cm="1">
        <f t="array" aca="1" ref="BF1983" ca="1">INDIRECT("'"&amp;$A1983&amp;"'!C122")</f>
        <v>#REF!</v>
      </c>
      <c r="BG1983" s="5" t="e" cm="1">
        <f t="array" aca="1" ref="BG1983" ca="1">INDIRECT("'"&amp;$A1983&amp;"'!D122")</f>
        <v>#REF!</v>
      </c>
      <c r="BH1983" s="5" t="e" cm="1">
        <f t="array" aca="1" ref="BH1983" ca="1">INDIRECT("'"&amp;$A1983&amp;"'!E122")</f>
        <v>#REF!</v>
      </c>
      <c r="BJ1983" s="59"/>
      <c r="BK1983" s="59"/>
      <c r="BL1983" s="59"/>
      <c r="BM1983" s="59"/>
      <c r="BN1983" s="59"/>
      <c r="BO1983" s="59"/>
      <c r="BP1983" s="59"/>
      <c r="BQ1983" s="59"/>
      <c r="BR1983" s="59"/>
      <c r="BS1983" s="59"/>
      <c r="BT1983" s="59"/>
      <c r="BU1983" s="59"/>
      <c r="BV1983" s="59"/>
      <c r="BW1983" s="59"/>
      <c r="BX1983" s="59"/>
      <c r="BY1983" s="59"/>
      <c r="BZ1983" s="59"/>
      <c r="CA1983" s="59"/>
      <c r="CB1983" s="59"/>
      <c r="CC1983" s="59"/>
      <c r="CD1983" s="59"/>
      <c r="CE1983" s="59"/>
      <c r="CF1983" s="59"/>
      <c r="CG1983" s="59"/>
      <c r="CH1983" s="59"/>
      <c r="CI1983" s="59"/>
    </row>
    <row r="1984" spans="2:87" x14ac:dyDescent="0.2">
      <c r="B1984" s="5" t="e" cm="1">
        <f t="array" aca="1" ref="B1984" ca="1">INDIRECT("'"&amp;$A1984&amp;"'!C10")</f>
        <v>#REF!</v>
      </c>
      <c r="C1984" s="5" t="e" cm="1">
        <f t="array" aca="1" ref="C1984" ca="1">INDIRECT("'"&amp;$A1984&amp;"'!D10")</f>
        <v>#REF!</v>
      </c>
      <c r="D1984" s="5" t="e" cm="1">
        <f t="array" aca="1" ref="D1984" ca="1">INDIRECT("'"&amp;$A1984&amp;"'!E10")</f>
        <v>#REF!</v>
      </c>
      <c r="F1984" s="5" t="e" cm="1">
        <f t="array" aca="1" ref="F1984" ca="1">INDIRECT("'"&amp;$A1984&amp;"'!C18")</f>
        <v>#REF!</v>
      </c>
      <c r="G1984" s="5" t="e" cm="1">
        <f t="array" aca="1" ref="G1984" ca="1">INDIRECT("'"&amp;$A1984&amp;"'!D18")</f>
        <v>#REF!</v>
      </c>
      <c r="H1984" s="5" t="e" cm="1">
        <f t="array" aca="1" ref="H1984" ca="1">INDIRECT("'"&amp;$A1984&amp;"'!E18")</f>
        <v>#REF!</v>
      </c>
      <c r="J1984" s="5" t="e" cm="1">
        <f t="array" aca="1" ref="J1984" ca="1">INDIRECT("'"&amp;$A1984&amp;"'!C26")</f>
        <v>#REF!</v>
      </c>
      <c r="K1984" s="5" t="e" cm="1">
        <f t="array" aca="1" ref="K1984" ca="1">INDIRECT("'"&amp;$A1984&amp;"'!D26")</f>
        <v>#REF!</v>
      </c>
      <c r="L1984" s="5" t="e" cm="1">
        <f t="array" aca="1" ref="L1984" ca="1">INDIRECT("'"&amp;$A1984&amp;"'!E26")</f>
        <v>#REF!</v>
      </c>
      <c r="N1984" s="5" t="e" cm="1">
        <f t="array" aca="1" ref="N1984" ca="1">INDIRECT("'"&amp;$A1984&amp;"'!C34")</f>
        <v>#REF!</v>
      </c>
      <c r="O1984" s="5" t="e" cm="1">
        <f t="array" aca="1" ref="O1984" ca="1">INDIRECT("'"&amp;$A1984&amp;"'!D34")</f>
        <v>#REF!</v>
      </c>
      <c r="P1984" s="5" t="e" cm="1">
        <f t="array" aca="1" ref="P1984" ca="1">INDIRECT("'"&amp;$A1984&amp;"'!E34")</f>
        <v>#REF!</v>
      </c>
      <c r="R1984" s="5" t="e" cm="1">
        <f t="array" aca="1" ref="R1984" ca="1">INDIRECT("'"&amp;$A1984&amp;"'!C42")</f>
        <v>#REF!</v>
      </c>
      <c r="S1984" s="5" t="e" cm="1">
        <f t="array" aca="1" ref="S1984" ca="1">INDIRECT("'"&amp;$A1984&amp;"'!D42")</f>
        <v>#REF!</v>
      </c>
      <c r="T1984" s="5" t="e" cm="1">
        <f t="array" aca="1" ref="T1984" ca="1">INDIRECT("'"&amp;$A1984&amp;"'!E42")</f>
        <v>#REF!</v>
      </c>
      <c r="V1984" s="5" t="e" cm="1">
        <f t="array" aca="1" ref="V1984" ca="1">INDIRECT("'"&amp;$A1984&amp;"'!C50")</f>
        <v>#REF!</v>
      </c>
      <c r="W1984" s="5" t="e" cm="1">
        <f t="array" aca="1" ref="W1984" ca="1">INDIRECT("'"&amp;$A1984&amp;"'!D50")</f>
        <v>#REF!</v>
      </c>
      <c r="X1984" s="5" t="e" cm="1">
        <f t="array" aca="1" ref="X1984" ca="1">INDIRECT("'"&amp;$A1984&amp;"'!E50")</f>
        <v>#REF!</v>
      </c>
      <c r="Z1984" s="5" t="e" cm="1">
        <f t="array" aca="1" ref="Z1984" ca="1">INDIRECT("'"&amp;$A1984&amp;"'!C58")</f>
        <v>#REF!</v>
      </c>
      <c r="AA1984" s="5" t="e" cm="1">
        <f t="array" aca="1" ref="AA1984" ca="1">INDIRECT("'"&amp;$A1984&amp;"'!D58")</f>
        <v>#REF!</v>
      </c>
      <c r="AB1984" s="5" t="e" cm="1">
        <f t="array" aca="1" ref="AB1984" ca="1">INDIRECT("'"&amp;$A1984&amp;"'!E58")</f>
        <v>#REF!</v>
      </c>
      <c r="AD1984" s="5" t="e" cm="1">
        <f t="array" aca="1" ref="AD1984" ca="1">INDIRECT("'"&amp;$A1984&amp;"'!C66")</f>
        <v>#REF!</v>
      </c>
      <c r="AE1984" s="5" t="e" cm="1">
        <f t="array" aca="1" ref="AE1984" ca="1">INDIRECT("'"&amp;$A1984&amp;"'!D66")</f>
        <v>#REF!</v>
      </c>
      <c r="AF1984" s="5" t="e" cm="1">
        <f t="array" aca="1" ref="AF1984" ca="1">INDIRECT("'"&amp;$A1984&amp;"'!E66")</f>
        <v>#REF!</v>
      </c>
      <c r="AH1984" s="5" t="e" cm="1">
        <f t="array" aca="1" ref="AH1984" ca="1">INDIRECT("'"&amp;$A1984&amp;"'!C74")</f>
        <v>#REF!</v>
      </c>
      <c r="AI1984" s="5" t="e" cm="1">
        <f t="array" aca="1" ref="AI1984" ca="1">INDIRECT("'"&amp;$A1984&amp;"'!D74")</f>
        <v>#REF!</v>
      </c>
      <c r="AJ1984" s="5" t="e" cm="1">
        <f t="array" aca="1" ref="AJ1984" ca="1">INDIRECT("'"&amp;$A1984&amp;"'!E74")</f>
        <v>#REF!</v>
      </c>
      <c r="AL1984" s="5" t="e" cm="1">
        <f t="array" aca="1" ref="AL1984" ca="1">INDIRECT("'"&amp;$A1984&amp;"'!C82")</f>
        <v>#REF!</v>
      </c>
      <c r="AM1984" s="5" t="e" cm="1">
        <f t="array" aca="1" ref="AM1984" ca="1">INDIRECT("'"&amp;$A1984&amp;"'!D82")</f>
        <v>#REF!</v>
      </c>
      <c r="AN1984" s="5" t="e" cm="1">
        <f t="array" aca="1" ref="AN1984" ca="1">INDIRECT("'"&amp;$A1984&amp;"'!E82")</f>
        <v>#REF!</v>
      </c>
      <c r="AP1984" s="5" t="e" cm="1">
        <f t="array" aca="1" ref="AP1984" ca="1">INDIRECT("'"&amp;$A1984&amp;"'!C90")</f>
        <v>#REF!</v>
      </c>
      <c r="AQ1984" s="5" t="e" cm="1">
        <f t="array" aca="1" ref="AQ1984" ca="1">INDIRECT("'"&amp;$A1984&amp;"'!D90")</f>
        <v>#REF!</v>
      </c>
      <c r="AR1984" s="5" t="e" cm="1">
        <f t="array" aca="1" ref="AR1984" ca="1">INDIRECT("'"&amp;$A1984&amp;"'!E90")</f>
        <v>#REF!</v>
      </c>
      <c r="AT1984" s="5" t="e" cm="1">
        <f t="array" aca="1" ref="AT1984" ca="1">INDIRECT("'"&amp;$A1984&amp;"'!C98")</f>
        <v>#REF!</v>
      </c>
      <c r="AU1984" s="5" t="e" cm="1">
        <f t="array" aca="1" ref="AU1984" ca="1">INDIRECT("'"&amp;$A1984&amp;"'!D98")</f>
        <v>#REF!</v>
      </c>
      <c r="AV1984" s="5" t="e" cm="1">
        <f t="array" aca="1" ref="AV1984" ca="1">INDIRECT("'"&amp;$A1984&amp;"'!E98")</f>
        <v>#REF!</v>
      </c>
      <c r="AX1984" s="5" t="e" cm="1">
        <f t="array" aca="1" ref="AX1984" ca="1">INDIRECT("'"&amp;$A1984&amp;"'!C106")</f>
        <v>#REF!</v>
      </c>
      <c r="AY1984" s="5" t="e" cm="1">
        <f t="array" aca="1" ref="AY1984" ca="1">INDIRECT("'"&amp;$A1984&amp;"'!D106")</f>
        <v>#REF!</v>
      </c>
      <c r="AZ1984" s="5" t="e" cm="1">
        <f t="array" aca="1" ref="AZ1984" ca="1">INDIRECT("'"&amp;$A1984&amp;"'!E106")</f>
        <v>#REF!</v>
      </c>
      <c r="BB1984" s="5" t="e" cm="1">
        <f t="array" aca="1" ref="BB1984" ca="1">INDIRECT("'"&amp;$A1984&amp;"'!C114")</f>
        <v>#REF!</v>
      </c>
      <c r="BC1984" s="5" t="e" cm="1">
        <f t="array" aca="1" ref="BC1984" ca="1">INDIRECT("'"&amp;$A1984&amp;"'!D114")</f>
        <v>#REF!</v>
      </c>
      <c r="BD1984" s="5" t="e" cm="1">
        <f t="array" aca="1" ref="BD1984" ca="1">INDIRECT("'"&amp;$A1984&amp;"'!E114")</f>
        <v>#REF!</v>
      </c>
      <c r="BF1984" s="5" t="e" cm="1">
        <f t="array" aca="1" ref="BF1984" ca="1">INDIRECT("'"&amp;$A1984&amp;"'!C122")</f>
        <v>#REF!</v>
      </c>
      <c r="BG1984" s="5" t="e" cm="1">
        <f t="array" aca="1" ref="BG1984" ca="1">INDIRECT("'"&amp;$A1984&amp;"'!D122")</f>
        <v>#REF!</v>
      </c>
      <c r="BH1984" s="5" t="e" cm="1">
        <f t="array" aca="1" ref="BH1984" ca="1">INDIRECT("'"&amp;$A1984&amp;"'!E122")</f>
        <v>#REF!</v>
      </c>
      <c r="BJ1984" s="59"/>
      <c r="BK1984" s="59"/>
      <c r="BL1984" s="59"/>
      <c r="BM1984" s="59"/>
      <c r="BN1984" s="59"/>
      <c r="BO1984" s="59"/>
      <c r="BP1984" s="59"/>
      <c r="BQ1984" s="59"/>
      <c r="BR1984" s="59"/>
      <c r="BS1984" s="59"/>
      <c r="BT1984" s="59"/>
      <c r="BU1984" s="59"/>
      <c r="BV1984" s="59"/>
      <c r="BW1984" s="59"/>
      <c r="BX1984" s="59"/>
      <c r="BY1984" s="59"/>
      <c r="BZ1984" s="59"/>
      <c r="CA1984" s="59"/>
      <c r="CB1984" s="59"/>
      <c r="CC1984" s="59"/>
      <c r="CD1984" s="59"/>
      <c r="CE1984" s="59"/>
      <c r="CF1984" s="59"/>
      <c r="CG1984" s="59"/>
      <c r="CH1984" s="59"/>
      <c r="CI1984" s="59"/>
    </row>
    <row r="1985" spans="2:87" x14ac:dyDescent="0.2">
      <c r="B1985" s="5" t="e" cm="1">
        <f t="array" aca="1" ref="B1985" ca="1">INDIRECT("'"&amp;$A1985&amp;"'!C10")</f>
        <v>#REF!</v>
      </c>
      <c r="C1985" s="5" t="e" cm="1">
        <f t="array" aca="1" ref="C1985" ca="1">INDIRECT("'"&amp;$A1985&amp;"'!D10")</f>
        <v>#REF!</v>
      </c>
      <c r="D1985" s="5" t="e" cm="1">
        <f t="array" aca="1" ref="D1985" ca="1">INDIRECT("'"&amp;$A1985&amp;"'!E10")</f>
        <v>#REF!</v>
      </c>
      <c r="F1985" s="5" t="e" cm="1">
        <f t="array" aca="1" ref="F1985" ca="1">INDIRECT("'"&amp;$A1985&amp;"'!C18")</f>
        <v>#REF!</v>
      </c>
      <c r="G1985" s="5" t="e" cm="1">
        <f t="array" aca="1" ref="G1985" ca="1">INDIRECT("'"&amp;$A1985&amp;"'!D18")</f>
        <v>#REF!</v>
      </c>
      <c r="H1985" s="5" t="e" cm="1">
        <f t="array" aca="1" ref="H1985" ca="1">INDIRECT("'"&amp;$A1985&amp;"'!E18")</f>
        <v>#REF!</v>
      </c>
      <c r="J1985" s="5" t="e" cm="1">
        <f t="array" aca="1" ref="J1985" ca="1">INDIRECT("'"&amp;$A1985&amp;"'!C26")</f>
        <v>#REF!</v>
      </c>
      <c r="K1985" s="5" t="e" cm="1">
        <f t="array" aca="1" ref="K1985" ca="1">INDIRECT("'"&amp;$A1985&amp;"'!D26")</f>
        <v>#REF!</v>
      </c>
      <c r="L1985" s="5" t="e" cm="1">
        <f t="array" aca="1" ref="L1985" ca="1">INDIRECT("'"&amp;$A1985&amp;"'!E26")</f>
        <v>#REF!</v>
      </c>
      <c r="N1985" s="5" t="e" cm="1">
        <f t="array" aca="1" ref="N1985" ca="1">INDIRECT("'"&amp;$A1985&amp;"'!C34")</f>
        <v>#REF!</v>
      </c>
      <c r="O1985" s="5" t="e" cm="1">
        <f t="array" aca="1" ref="O1985" ca="1">INDIRECT("'"&amp;$A1985&amp;"'!D34")</f>
        <v>#REF!</v>
      </c>
      <c r="P1985" s="5" t="e" cm="1">
        <f t="array" aca="1" ref="P1985" ca="1">INDIRECT("'"&amp;$A1985&amp;"'!E34")</f>
        <v>#REF!</v>
      </c>
      <c r="R1985" s="5" t="e" cm="1">
        <f t="array" aca="1" ref="R1985" ca="1">INDIRECT("'"&amp;$A1985&amp;"'!C42")</f>
        <v>#REF!</v>
      </c>
      <c r="S1985" s="5" t="e" cm="1">
        <f t="array" aca="1" ref="S1985" ca="1">INDIRECT("'"&amp;$A1985&amp;"'!D42")</f>
        <v>#REF!</v>
      </c>
      <c r="T1985" s="5" t="e" cm="1">
        <f t="array" aca="1" ref="T1985" ca="1">INDIRECT("'"&amp;$A1985&amp;"'!E42")</f>
        <v>#REF!</v>
      </c>
      <c r="V1985" s="5" t="e" cm="1">
        <f t="array" aca="1" ref="V1985" ca="1">INDIRECT("'"&amp;$A1985&amp;"'!C50")</f>
        <v>#REF!</v>
      </c>
      <c r="W1985" s="5" t="e" cm="1">
        <f t="array" aca="1" ref="W1985" ca="1">INDIRECT("'"&amp;$A1985&amp;"'!D50")</f>
        <v>#REF!</v>
      </c>
      <c r="X1985" s="5" t="e" cm="1">
        <f t="array" aca="1" ref="X1985" ca="1">INDIRECT("'"&amp;$A1985&amp;"'!E50")</f>
        <v>#REF!</v>
      </c>
      <c r="Z1985" s="5" t="e" cm="1">
        <f t="array" aca="1" ref="Z1985" ca="1">INDIRECT("'"&amp;$A1985&amp;"'!C58")</f>
        <v>#REF!</v>
      </c>
      <c r="AA1985" s="5" t="e" cm="1">
        <f t="array" aca="1" ref="AA1985" ca="1">INDIRECT("'"&amp;$A1985&amp;"'!D58")</f>
        <v>#REF!</v>
      </c>
      <c r="AB1985" s="5" t="e" cm="1">
        <f t="array" aca="1" ref="AB1985" ca="1">INDIRECT("'"&amp;$A1985&amp;"'!E58")</f>
        <v>#REF!</v>
      </c>
      <c r="AD1985" s="5" t="e" cm="1">
        <f t="array" aca="1" ref="AD1985" ca="1">INDIRECT("'"&amp;$A1985&amp;"'!C66")</f>
        <v>#REF!</v>
      </c>
      <c r="AE1985" s="5" t="e" cm="1">
        <f t="array" aca="1" ref="AE1985" ca="1">INDIRECT("'"&amp;$A1985&amp;"'!D66")</f>
        <v>#REF!</v>
      </c>
      <c r="AF1985" s="5" t="e" cm="1">
        <f t="array" aca="1" ref="AF1985" ca="1">INDIRECT("'"&amp;$A1985&amp;"'!E66")</f>
        <v>#REF!</v>
      </c>
      <c r="AH1985" s="5" t="e" cm="1">
        <f t="array" aca="1" ref="AH1985" ca="1">INDIRECT("'"&amp;$A1985&amp;"'!C74")</f>
        <v>#REF!</v>
      </c>
      <c r="AI1985" s="5" t="e" cm="1">
        <f t="array" aca="1" ref="AI1985" ca="1">INDIRECT("'"&amp;$A1985&amp;"'!D74")</f>
        <v>#REF!</v>
      </c>
      <c r="AJ1985" s="5" t="e" cm="1">
        <f t="array" aca="1" ref="AJ1985" ca="1">INDIRECT("'"&amp;$A1985&amp;"'!E74")</f>
        <v>#REF!</v>
      </c>
      <c r="AL1985" s="5" t="e" cm="1">
        <f t="array" aca="1" ref="AL1985" ca="1">INDIRECT("'"&amp;$A1985&amp;"'!C82")</f>
        <v>#REF!</v>
      </c>
      <c r="AM1985" s="5" t="e" cm="1">
        <f t="array" aca="1" ref="AM1985" ca="1">INDIRECT("'"&amp;$A1985&amp;"'!D82")</f>
        <v>#REF!</v>
      </c>
      <c r="AN1985" s="5" t="e" cm="1">
        <f t="array" aca="1" ref="AN1985" ca="1">INDIRECT("'"&amp;$A1985&amp;"'!E82")</f>
        <v>#REF!</v>
      </c>
      <c r="AP1985" s="5" t="e" cm="1">
        <f t="array" aca="1" ref="AP1985" ca="1">INDIRECT("'"&amp;$A1985&amp;"'!C90")</f>
        <v>#REF!</v>
      </c>
      <c r="AQ1985" s="5" t="e" cm="1">
        <f t="array" aca="1" ref="AQ1985" ca="1">INDIRECT("'"&amp;$A1985&amp;"'!D90")</f>
        <v>#REF!</v>
      </c>
      <c r="AR1985" s="5" t="e" cm="1">
        <f t="array" aca="1" ref="AR1985" ca="1">INDIRECT("'"&amp;$A1985&amp;"'!E90")</f>
        <v>#REF!</v>
      </c>
      <c r="AT1985" s="5" t="e" cm="1">
        <f t="array" aca="1" ref="AT1985" ca="1">INDIRECT("'"&amp;$A1985&amp;"'!C98")</f>
        <v>#REF!</v>
      </c>
      <c r="AU1985" s="5" t="e" cm="1">
        <f t="array" aca="1" ref="AU1985" ca="1">INDIRECT("'"&amp;$A1985&amp;"'!D98")</f>
        <v>#REF!</v>
      </c>
      <c r="AV1985" s="5" t="e" cm="1">
        <f t="array" aca="1" ref="AV1985" ca="1">INDIRECT("'"&amp;$A1985&amp;"'!E98")</f>
        <v>#REF!</v>
      </c>
      <c r="AX1985" s="5" t="e" cm="1">
        <f t="array" aca="1" ref="AX1985" ca="1">INDIRECT("'"&amp;$A1985&amp;"'!C106")</f>
        <v>#REF!</v>
      </c>
      <c r="AY1985" s="5" t="e" cm="1">
        <f t="array" aca="1" ref="AY1985" ca="1">INDIRECT("'"&amp;$A1985&amp;"'!D106")</f>
        <v>#REF!</v>
      </c>
      <c r="AZ1985" s="5" t="e" cm="1">
        <f t="array" aca="1" ref="AZ1985" ca="1">INDIRECT("'"&amp;$A1985&amp;"'!E106")</f>
        <v>#REF!</v>
      </c>
      <c r="BB1985" s="5" t="e" cm="1">
        <f t="array" aca="1" ref="BB1985" ca="1">INDIRECT("'"&amp;$A1985&amp;"'!C114")</f>
        <v>#REF!</v>
      </c>
      <c r="BC1985" s="5" t="e" cm="1">
        <f t="array" aca="1" ref="BC1985" ca="1">INDIRECT("'"&amp;$A1985&amp;"'!D114")</f>
        <v>#REF!</v>
      </c>
      <c r="BD1985" s="5" t="e" cm="1">
        <f t="array" aca="1" ref="BD1985" ca="1">INDIRECT("'"&amp;$A1985&amp;"'!E114")</f>
        <v>#REF!</v>
      </c>
      <c r="BF1985" s="5" t="e" cm="1">
        <f t="array" aca="1" ref="BF1985" ca="1">INDIRECT("'"&amp;$A1985&amp;"'!C122")</f>
        <v>#REF!</v>
      </c>
      <c r="BG1985" s="5" t="e" cm="1">
        <f t="array" aca="1" ref="BG1985" ca="1">INDIRECT("'"&amp;$A1985&amp;"'!D122")</f>
        <v>#REF!</v>
      </c>
      <c r="BH1985" s="5" t="e" cm="1">
        <f t="array" aca="1" ref="BH1985" ca="1">INDIRECT("'"&amp;$A1985&amp;"'!E122")</f>
        <v>#REF!</v>
      </c>
      <c r="BJ1985" s="59"/>
      <c r="BK1985" s="59"/>
      <c r="BL1985" s="59"/>
      <c r="BM1985" s="59"/>
      <c r="BN1985" s="59"/>
      <c r="BO1985" s="59"/>
      <c r="BP1985" s="59"/>
      <c r="BQ1985" s="59"/>
      <c r="BR1985" s="59"/>
      <c r="BS1985" s="59"/>
      <c r="BT1985" s="59"/>
      <c r="BU1985" s="59"/>
      <c r="BV1985" s="59"/>
      <c r="BW1985" s="59"/>
      <c r="BX1985" s="59"/>
      <c r="BY1985" s="59"/>
      <c r="BZ1985" s="59"/>
      <c r="CA1985" s="59"/>
      <c r="CB1985" s="59"/>
      <c r="CC1985" s="59"/>
      <c r="CD1985" s="59"/>
      <c r="CE1985" s="59"/>
      <c r="CF1985" s="59"/>
      <c r="CG1985" s="59"/>
      <c r="CH1985" s="59"/>
      <c r="CI1985" s="59"/>
    </row>
    <row r="1986" spans="2:87" x14ac:dyDescent="0.2">
      <c r="B1986" s="5" t="e" cm="1">
        <f t="array" aca="1" ref="B1986" ca="1">INDIRECT("'"&amp;$A1986&amp;"'!C10")</f>
        <v>#REF!</v>
      </c>
      <c r="C1986" s="5" t="e" cm="1">
        <f t="array" aca="1" ref="C1986" ca="1">INDIRECT("'"&amp;$A1986&amp;"'!D10")</f>
        <v>#REF!</v>
      </c>
      <c r="D1986" s="5" t="e" cm="1">
        <f t="array" aca="1" ref="D1986" ca="1">INDIRECT("'"&amp;$A1986&amp;"'!E10")</f>
        <v>#REF!</v>
      </c>
      <c r="F1986" s="5" t="e" cm="1">
        <f t="array" aca="1" ref="F1986" ca="1">INDIRECT("'"&amp;$A1986&amp;"'!C18")</f>
        <v>#REF!</v>
      </c>
      <c r="G1986" s="5" t="e" cm="1">
        <f t="array" aca="1" ref="G1986" ca="1">INDIRECT("'"&amp;$A1986&amp;"'!D18")</f>
        <v>#REF!</v>
      </c>
      <c r="H1986" s="5" t="e" cm="1">
        <f t="array" aca="1" ref="H1986" ca="1">INDIRECT("'"&amp;$A1986&amp;"'!E18")</f>
        <v>#REF!</v>
      </c>
      <c r="J1986" s="5" t="e" cm="1">
        <f t="array" aca="1" ref="J1986" ca="1">INDIRECT("'"&amp;$A1986&amp;"'!C26")</f>
        <v>#REF!</v>
      </c>
      <c r="K1986" s="5" t="e" cm="1">
        <f t="array" aca="1" ref="K1986" ca="1">INDIRECT("'"&amp;$A1986&amp;"'!D26")</f>
        <v>#REF!</v>
      </c>
      <c r="L1986" s="5" t="e" cm="1">
        <f t="array" aca="1" ref="L1986" ca="1">INDIRECT("'"&amp;$A1986&amp;"'!E26")</f>
        <v>#REF!</v>
      </c>
      <c r="N1986" s="5" t="e" cm="1">
        <f t="array" aca="1" ref="N1986" ca="1">INDIRECT("'"&amp;$A1986&amp;"'!C34")</f>
        <v>#REF!</v>
      </c>
      <c r="O1986" s="5" t="e" cm="1">
        <f t="array" aca="1" ref="O1986" ca="1">INDIRECT("'"&amp;$A1986&amp;"'!D34")</f>
        <v>#REF!</v>
      </c>
      <c r="P1986" s="5" t="e" cm="1">
        <f t="array" aca="1" ref="P1986" ca="1">INDIRECT("'"&amp;$A1986&amp;"'!E34")</f>
        <v>#REF!</v>
      </c>
      <c r="R1986" s="5" t="e" cm="1">
        <f t="array" aca="1" ref="R1986" ca="1">INDIRECT("'"&amp;$A1986&amp;"'!C42")</f>
        <v>#REF!</v>
      </c>
      <c r="S1986" s="5" t="e" cm="1">
        <f t="array" aca="1" ref="S1986" ca="1">INDIRECT("'"&amp;$A1986&amp;"'!D42")</f>
        <v>#REF!</v>
      </c>
      <c r="T1986" s="5" t="e" cm="1">
        <f t="array" aca="1" ref="T1986" ca="1">INDIRECT("'"&amp;$A1986&amp;"'!E42")</f>
        <v>#REF!</v>
      </c>
      <c r="V1986" s="5" t="e" cm="1">
        <f t="array" aca="1" ref="V1986" ca="1">INDIRECT("'"&amp;$A1986&amp;"'!C50")</f>
        <v>#REF!</v>
      </c>
      <c r="W1986" s="5" t="e" cm="1">
        <f t="array" aca="1" ref="W1986" ca="1">INDIRECT("'"&amp;$A1986&amp;"'!D50")</f>
        <v>#REF!</v>
      </c>
      <c r="X1986" s="5" t="e" cm="1">
        <f t="array" aca="1" ref="X1986" ca="1">INDIRECT("'"&amp;$A1986&amp;"'!E50")</f>
        <v>#REF!</v>
      </c>
      <c r="Z1986" s="5" t="e" cm="1">
        <f t="array" aca="1" ref="Z1986" ca="1">INDIRECT("'"&amp;$A1986&amp;"'!C58")</f>
        <v>#REF!</v>
      </c>
      <c r="AA1986" s="5" t="e" cm="1">
        <f t="array" aca="1" ref="AA1986" ca="1">INDIRECT("'"&amp;$A1986&amp;"'!D58")</f>
        <v>#REF!</v>
      </c>
      <c r="AB1986" s="5" t="e" cm="1">
        <f t="array" aca="1" ref="AB1986" ca="1">INDIRECT("'"&amp;$A1986&amp;"'!E58")</f>
        <v>#REF!</v>
      </c>
      <c r="AD1986" s="5" t="e" cm="1">
        <f t="array" aca="1" ref="AD1986" ca="1">INDIRECT("'"&amp;$A1986&amp;"'!C66")</f>
        <v>#REF!</v>
      </c>
      <c r="AE1986" s="5" t="e" cm="1">
        <f t="array" aca="1" ref="AE1986" ca="1">INDIRECT("'"&amp;$A1986&amp;"'!D66")</f>
        <v>#REF!</v>
      </c>
      <c r="AF1986" s="5" t="e" cm="1">
        <f t="array" aca="1" ref="AF1986" ca="1">INDIRECT("'"&amp;$A1986&amp;"'!E66")</f>
        <v>#REF!</v>
      </c>
      <c r="AH1986" s="5" t="e" cm="1">
        <f t="array" aca="1" ref="AH1986" ca="1">INDIRECT("'"&amp;$A1986&amp;"'!C74")</f>
        <v>#REF!</v>
      </c>
      <c r="AI1986" s="5" t="e" cm="1">
        <f t="array" aca="1" ref="AI1986" ca="1">INDIRECT("'"&amp;$A1986&amp;"'!D74")</f>
        <v>#REF!</v>
      </c>
      <c r="AJ1986" s="5" t="e" cm="1">
        <f t="array" aca="1" ref="AJ1986" ca="1">INDIRECT("'"&amp;$A1986&amp;"'!E74")</f>
        <v>#REF!</v>
      </c>
      <c r="AL1986" s="5" t="e" cm="1">
        <f t="array" aca="1" ref="AL1986" ca="1">INDIRECT("'"&amp;$A1986&amp;"'!C82")</f>
        <v>#REF!</v>
      </c>
      <c r="AM1986" s="5" t="e" cm="1">
        <f t="array" aca="1" ref="AM1986" ca="1">INDIRECT("'"&amp;$A1986&amp;"'!D82")</f>
        <v>#REF!</v>
      </c>
      <c r="AN1986" s="5" t="e" cm="1">
        <f t="array" aca="1" ref="AN1986" ca="1">INDIRECT("'"&amp;$A1986&amp;"'!E82")</f>
        <v>#REF!</v>
      </c>
      <c r="AP1986" s="5" t="e" cm="1">
        <f t="array" aca="1" ref="AP1986" ca="1">INDIRECT("'"&amp;$A1986&amp;"'!C90")</f>
        <v>#REF!</v>
      </c>
      <c r="AQ1986" s="5" t="e" cm="1">
        <f t="array" aca="1" ref="AQ1986" ca="1">INDIRECT("'"&amp;$A1986&amp;"'!D90")</f>
        <v>#REF!</v>
      </c>
      <c r="AR1986" s="5" t="e" cm="1">
        <f t="array" aca="1" ref="AR1986" ca="1">INDIRECT("'"&amp;$A1986&amp;"'!E90")</f>
        <v>#REF!</v>
      </c>
      <c r="AT1986" s="5" t="e" cm="1">
        <f t="array" aca="1" ref="AT1986" ca="1">INDIRECT("'"&amp;$A1986&amp;"'!C98")</f>
        <v>#REF!</v>
      </c>
      <c r="AU1986" s="5" t="e" cm="1">
        <f t="array" aca="1" ref="AU1986" ca="1">INDIRECT("'"&amp;$A1986&amp;"'!D98")</f>
        <v>#REF!</v>
      </c>
      <c r="AV1986" s="5" t="e" cm="1">
        <f t="array" aca="1" ref="AV1986" ca="1">INDIRECT("'"&amp;$A1986&amp;"'!E98")</f>
        <v>#REF!</v>
      </c>
      <c r="AX1986" s="5" t="e" cm="1">
        <f t="array" aca="1" ref="AX1986" ca="1">INDIRECT("'"&amp;$A1986&amp;"'!C106")</f>
        <v>#REF!</v>
      </c>
      <c r="AY1986" s="5" t="e" cm="1">
        <f t="array" aca="1" ref="AY1986" ca="1">INDIRECT("'"&amp;$A1986&amp;"'!D106")</f>
        <v>#REF!</v>
      </c>
      <c r="AZ1986" s="5" t="e" cm="1">
        <f t="array" aca="1" ref="AZ1986" ca="1">INDIRECT("'"&amp;$A1986&amp;"'!E106")</f>
        <v>#REF!</v>
      </c>
      <c r="BB1986" s="5" t="e" cm="1">
        <f t="array" aca="1" ref="BB1986" ca="1">INDIRECT("'"&amp;$A1986&amp;"'!C114")</f>
        <v>#REF!</v>
      </c>
      <c r="BC1986" s="5" t="e" cm="1">
        <f t="array" aca="1" ref="BC1986" ca="1">INDIRECT("'"&amp;$A1986&amp;"'!D114")</f>
        <v>#REF!</v>
      </c>
      <c r="BD1986" s="5" t="e" cm="1">
        <f t="array" aca="1" ref="BD1986" ca="1">INDIRECT("'"&amp;$A1986&amp;"'!E114")</f>
        <v>#REF!</v>
      </c>
      <c r="BF1986" s="5" t="e" cm="1">
        <f t="array" aca="1" ref="BF1986" ca="1">INDIRECT("'"&amp;$A1986&amp;"'!C122")</f>
        <v>#REF!</v>
      </c>
      <c r="BG1986" s="5" t="e" cm="1">
        <f t="array" aca="1" ref="BG1986" ca="1">INDIRECT("'"&amp;$A1986&amp;"'!D122")</f>
        <v>#REF!</v>
      </c>
      <c r="BH1986" s="5" t="e" cm="1">
        <f t="array" aca="1" ref="BH1986" ca="1">INDIRECT("'"&amp;$A1986&amp;"'!E122")</f>
        <v>#REF!</v>
      </c>
      <c r="BJ1986" s="59"/>
      <c r="BK1986" s="59"/>
      <c r="BL1986" s="59"/>
      <c r="BM1986" s="59"/>
      <c r="BN1986" s="59"/>
      <c r="BO1986" s="59"/>
      <c r="BP1986" s="59"/>
      <c r="BQ1986" s="59"/>
      <c r="BR1986" s="59"/>
      <c r="BS1986" s="59"/>
      <c r="BT1986" s="59"/>
      <c r="BU1986" s="59"/>
      <c r="BV1986" s="59"/>
      <c r="BW1986" s="59"/>
      <c r="BX1986" s="59"/>
      <c r="BY1986" s="59"/>
      <c r="BZ1986" s="59"/>
      <c r="CA1986" s="59"/>
      <c r="CB1986" s="59"/>
      <c r="CC1986" s="59"/>
      <c r="CD1986" s="59"/>
      <c r="CE1986" s="59"/>
      <c r="CF1986" s="59"/>
      <c r="CG1986" s="59"/>
      <c r="CH1986" s="59"/>
      <c r="CI1986" s="59"/>
    </row>
    <row r="1987" spans="2:87" x14ac:dyDescent="0.2">
      <c r="B1987" s="5" t="e" cm="1">
        <f t="array" aca="1" ref="B1987" ca="1">INDIRECT("'"&amp;$A1987&amp;"'!C10")</f>
        <v>#REF!</v>
      </c>
      <c r="C1987" s="5" t="e" cm="1">
        <f t="array" aca="1" ref="C1987" ca="1">INDIRECT("'"&amp;$A1987&amp;"'!D10")</f>
        <v>#REF!</v>
      </c>
      <c r="D1987" s="5" t="e" cm="1">
        <f t="array" aca="1" ref="D1987" ca="1">INDIRECT("'"&amp;$A1987&amp;"'!E10")</f>
        <v>#REF!</v>
      </c>
      <c r="F1987" s="5" t="e" cm="1">
        <f t="array" aca="1" ref="F1987" ca="1">INDIRECT("'"&amp;$A1987&amp;"'!C18")</f>
        <v>#REF!</v>
      </c>
      <c r="G1987" s="5" t="e" cm="1">
        <f t="array" aca="1" ref="G1987" ca="1">INDIRECT("'"&amp;$A1987&amp;"'!D18")</f>
        <v>#REF!</v>
      </c>
      <c r="H1987" s="5" t="e" cm="1">
        <f t="array" aca="1" ref="H1987" ca="1">INDIRECT("'"&amp;$A1987&amp;"'!E18")</f>
        <v>#REF!</v>
      </c>
      <c r="J1987" s="5" t="e" cm="1">
        <f t="array" aca="1" ref="J1987" ca="1">INDIRECT("'"&amp;$A1987&amp;"'!C26")</f>
        <v>#REF!</v>
      </c>
      <c r="K1987" s="5" t="e" cm="1">
        <f t="array" aca="1" ref="K1987" ca="1">INDIRECT("'"&amp;$A1987&amp;"'!D26")</f>
        <v>#REF!</v>
      </c>
      <c r="L1987" s="5" t="e" cm="1">
        <f t="array" aca="1" ref="L1987" ca="1">INDIRECT("'"&amp;$A1987&amp;"'!E26")</f>
        <v>#REF!</v>
      </c>
      <c r="N1987" s="5" t="e" cm="1">
        <f t="array" aca="1" ref="N1987" ca="1">INDIRECT("'"&amp;$A1987&amp;"'!C34")</f>
        <v>#REF!</v>
      </c>
      <c r="O1987" s="5" t="e" cm="1">
        <f t="array" aca="1" ref="O1987" ca="1">INDIRECT("'"&amp;$A1987&amp;"'!D34")</f>
        <v>#REF!</v>
      </c>
      <c r="P1987" s="5" t="e" cm="1">
        <f t="array" aca="1" ref="P1987" ca="1">INDIRECT("'"&amp;$A1987&amp;"'!E34")</f>
        <v>#REF!</v>
      </c>
      <c r="R1987" s="5" t="e" cm="1">
        <f t="array" aca="1" ref="R1987" ca="1">INDIRECT("'"&amp;$A1987&amp;"'!C42")</f>
        <v>#REF!</v>
      </c>
      <c r="S1987" s="5" t="e" cm="1">
        <f t="array" aca="1" ref="S1987" ca="1">INDIRECT("'"&amp;$A1987&amp;"'!D42")</f>
        <v>#REF!</v>
      </c>
      <c r="T1987" s="5" t="e" cm="1">
        <f t="array" aca="1" ref="T1987" ca="1">INDIRECT("'"&amp;$A1987&amp;"'!E42")</f>
        <v>#REF!</v>
      </c>
      <c r="V1987" s="5" t="e" cm="1">
        <f t="array" aca="1" ref="V1987" ca="1">INDIRECT("'"&amp;$A1987&amp;"'!C50")</f>
        <v>#REF!</v>
      </c>
      <c r="W1987" s="5" t="e" cm="1">
        <f t="array" aca="1" ref="W1987" ca="1">INDIRECT("'"&amp;$A1987&amp;"'!D50")</f>
        <v>#REF!</v>
      </c>
      <c r="X1987" s="5" t="e" cm="1">
        <f t="array" aca="1" ref="X1987" ca="1">INDIRECT("'"&amp;$A1987&amp;"'!E50")</f>
        <v>#REF!</v>
      </c>
      <c r="Z1987" s="5" t="e" cm="1">
        <f t="array" aca="1" ref="Z1987" ca="1">INDIRECT("'"&amp;$A1987&amp;"'!C58")</f>
        <v>#REF!</v>
      </c>
      <c r="AA1987" s="5" t="e" cm="1">
        <f t="array" aca="1" ref="AA1987" ca="1">INDIRECT("'"&amp;$A1987&amp;"'!D58")</f>
        <v>#REF!</v>
      </c>
      <c r="AB1987" s="5" t="e" cm="1">
        <f t="array" aca="1" ref="AB1987" ca="1">INDIRECT("'"&amp;$A1987&amp;"'!E58")</f>
        <v>#REF!</v>
      </c>
      <c r="AD1987" s="5" t="e" cm="1">
        <f t="array" aca="1" ref="AD1987" ca="1">INDIRECT("'"&amp;$A1987&amp;"'!C66")</f>
        <v>#REF!</v>
      </c>
      <c r="AE1987" s="5" t="e" cm="1">
        <f t="array" aca="1" ref="AE1987" ca="1">INDIRECT("'"&amp;$A1987&amp;"'!D66")</f>
        <v>#REF!</v>
      </c>
      <c r="AF1987" s="5" t="e" cm="1">
        <f t="array" aca="1" ref="AF1987" ca="1">INDIRECT("'"&amp;$A1987&amp;"'!E66")</f>
        <v>#REF!</v>
      </c>
      <c r="AH1987" s="5" t="e" cm="1">
        <f t="array" aca="1" ref="AH1987" ca="1">INDIRECT("'"&amp;$A1987&amp;"'!C74")</f>
        <v>#REF!</v>
      </c>
      <c r="AI1987" s="5" t="e" cm="1">
        <f t="array" aca="1" ref="AI1987" ca="1">INDIRECT("'"&amp;$A1987&amp;"'!D74")</f>
        <v>#REF!</v>
      </c>
      <c r="AJ1987" s="5" t="e" cm="1">
        <f t="array" aca="1" ref="AJ1987" ca="1">INDIRECT("'"&amp;$A1987&amp;"'!E74")</f>
        <v>#REF!</v>
      </c>
      <c r="AL1987" s="5" t="e" cm="1">
        <f t="array" aca="1" ref="AL1987" ca="1">INDIRECT("'"&amp;$A1987&amp;"'!C82")</f>
        <v>#REF!</v>
      </c>
      <c r="AM1987" s="5" t="e" cm="1">
        <f t="array" aca="1" ref="AM1987" ca="1">INDIRECT("'"&amp;$A1987&amp;"'!D82")</f>
        <v>#REF!</v>
      </c>
      <c r="AN1987" s="5" t="e" cm="1">
        <f t="array" aca="1" ref="AN1987" ca="1">INDIRECT("'"&amp;$A1987&amp;"'!E82")</f>
        <v>#REF!</v>
      </c>
      <c r="AP1987" s="5" t="e" cm="1">
        <f t="array" aca="1" ref="AP1987" ca="1">INDIRECT("'"&amp;$A1987&amp;"'!C90")</f>
        <v>#REF!</v>
      </c>
      <c r="AQ1987" s="5" t="e" cm="1">
        <f t="array" aca="1" ref="AQ1987" ca="1">INDIRECT("'"&amp;$A1987&amp;"'!D90")</f>
        <v>#REF!</v>
      </c>
      <c r="AR1987" s="5" t="e" cm="1">
        <f t="array" aca="1" ref="AR1987" ca="1">INDIRECT("'"&amp;$A1987&amp;"'!E90")</f>
        <v>#REF!</v>
      </c>
      <c r="AT1987" s="5" t="e" cm="1">
        <f t="array" aca="1" ref="AT1987" ca="1">INDIRECT("'"&amp;$A1987&amp;"'!C98")</f>
        <v>#REF!</v>
      </c>
      <c r="AU1987" s="5" t="e" cm="1">
        <f t="array" aca="1" ref="AU1987" ca="1">INDIRECT("'"&amp;$A1987&amp;"'!D98")</f>
        <v>#REF!</v>
      </c>
      <c r="AV1987" s="5" t="e" cm="1">
        <f t="array" aca="1" ref="AV1987" ca="1">INDIRECT("'"&amp;$A1987&amp;"'!E98")</f>
        <v>#REF!</v>
      </c>
      <c r="AX1987" s="5" t="e" cm="1">
        <f t="array" aca="1" ref="AX1987" ca="1">INDIRECT("'"&amp;$A1987&amp;"'!C106")</f>
        <v>#REF!</v>
      </c>
      <c r="AY1987" s="5" t="e" cm="1">
        <f t="array" aca="1" ref="AY1987" ca="1">INDIRECT("'"&amp;$A1987&amp;"'!D106")</f>
        <v>#REF!</v>
      </c>
      <c r="AZ1987" s="5" t="e" cm="1">
        <f t="array" aca="1" ref="AZ1987" ca="1">INDIRECT("'"&amp;$A1987&amp;"'!E106")</f>
        <v>#REF!</v>
      </c>
      <c r="BB1987" s="5" t="e" cm="1">
        <f t="array" aca="1" ref="BB1987" ca="1">INDIRECT("'"&amp;$A1987&amp;"'!C114")</f>
        <v>#REF!</v>
      </c>
      <c r="BC1987" s="5" t="e" cm="1">
        <f t="array" aca="1" ref="BC1987" ca="1">INDIRECT("'"&amp;$A1987&amp;"'!D114")</f>
        <v>#REF!</v>
      </c>
      <c r="BD1987" s="5" t="e" cm="1">
        <f t="array" aca="1" ref="BD1987" ca="1">INDIRECT("'"&amp;$A1987&amp;"'!E114")</f>
        <v>#REF!</v>
      </c>
      <c r="BF1987" s="5" t="e" cm="1">
        <f t="array" aca="1" ref="BF1987" ca="1">INDIRECT("'"&amp;$A1987&amp;"'!C122")</f>
        <v>#REF!</v>
      </c>
      <c r="BG1987" s="5" t="e" cm="1">
        <f t="array" aca="1" ref="BG1987" ca="1">INDIRECT("'"&amp;$A1987&amp;"'!D122")</f>
        <v>#REF!</v>
      </c>
      <c r="BH1987" s="5" t="e" cm="1">
        <f t="array" aca="1" ref="BH1987" ca="1">INDIRECT("'"&amp;$A1987&amp;"'!E122")</f>
        <v>#REF!</v>
      </c>
      <c r="BJ1987" s="59"/>
      <c r="BK1987" s="59"/>
      <c r="BL1987" s="59"/>
      <c r="BM1987" s="59"/>
      <c r="BN1987" s="59"/>
      <c r="BO1987" s="59"/>
      <c r="BP1987" s="59"/>
      <c r="BQ1987" s="59"/>
      <c r="BR1987" s="59"/>
      <c r="BS1987" s="59"/>
      <c r="BT1987" s="59"/>
      <c r="BU1987" s="59"/>
      <c r="BV1987" s="59"/>
      <c r="BW1987" s="59"/>
      <c r="BX1987" s="59"/>
      <c r="BY1987" s="59"/>
      <c r="BZ1987" s="59"/>
      <c r="CA1987" s="59"/>
      <c r="CB1987" s="59"/>
      <c r="CC1987" s="59"/>
      <c r="CD1987" s="59"/>
      <c r="CE1987" s="59"/>
      <c r="CF1987" s="59"/>
      <c r="CG1987" s="59"/>
      <c r="CH1987" s="59"/>
      <c r="CI1987" s="59"/>
    </row>
    <row r="1988" spans="2:87" x14ac:dyDescent="0.2">
      <c r="B1988" s="5" t="e" cm="1">
        <f t="array" aca="1" ref="B1988" ca="1">INDIRECT("'"&amp;$A1988&amp;"'!C10")</f>
        <v>#REF!</v>
      </c>
      <c r="C1988" s="5" t="e" cm="1">
        <f t="array" aca="1" ref="C1988" ca="1">INDIRECT("'"&amp;$A1988&amp;"'!D10")</f>
        <v>#REF!</v>
      </c>
      <c r="D1988" s="5" t="e" cm="1">
        <f t="array" aca="1" ref="D1988" ca="1">INDIRECT("'"&amp;$A1988&amp;"'!E10")</f>
        <v>#REF!</v>
      </c>
      <c r="F1988" s="5" t="e" cm="1">
        <f t="array" aca="1" ref="F1988" ca="1">INDIRECT("'"&amp;$A1988&amp;"'!C18")</f>
        <v>#REF!</v>
      </c>
      <c r="G1988" s="5" t="e" cm="1">
        <f t="array" aca="1" ref="G1988" ca="1">INDIRECT("'"&amp;$A1988&amp;"'!D18")</f>
        <v>#REF!</v>
      </c>
      <c r="H1988" s="5" t="e" cm="1">
        <f t="array" aca="1" ref="H1988" ca="1">INDIRECT("'"&amp;$A1988&amp;"'!E18")</f>
        <v>#REF!</v>
      </c>
      <c r="J1988" s="5" t="e" cm="1">
        <f t="array" aca="1" ref="J1988" ca="1">INDIRECT("'"&amp;$A1988&amp;"'!C26")</f>
        <v>#REF!</v>
      </c>
      <c r="K1988" s="5" t="e" cm="1">
        <f t="array" aca="1" ref="K1988" ca="1">INDIRECT("'"&amp;$A1988&amp;"'!D26")</f>
        <v>#REF!</v>
      </c>
      <c r="L1988" s="5" t="e" cm="1">
        <f t="array" aca="1" ref="L1988" ca="1">INDIRECT("'"&amp;$A1988&amp;"'!E26")</f>
        <v>#REF!</v>
      </c>
      <c r="N1988" s="5" t="e" cm="1">
        <f t="array" aca="1" ref="N1988" ca="1">INDIRECT("'"&amp;$A1988&amp;"'!C34")</f>
        <v>#REF!</v>
      </c>
      <c r="O1988" s="5" t="e" cm="1">
        <f t="array" aca="1" ref="O1988" ca="1">INDIRECT("'"&amp;$A1988&amp;"'!D34")</f>
        <v>#REF!</v>
      </c>
      <c r="P1988" s="5" t="e" cm="1">
        <f t="array" aca="1" ref="P1988" ca="1">INDIRECT("'"&amp;$A1988&amp;"'!E34")</f>
        <v>#REF!</v>
      </c>
      <c r="R1988" s="5" t="e" cm="1">
        <f t="array" aca="1" ref="R1988" ca="1">INDIRECT("'"&amp;$A1988&amp;"'!C42")</f>
        <v>#REF!</v>
      </c>
      <c r="S1988" s="5" t="e" cm="1">
        <f t="array" aca="1" ref="S1988" ca="1">INDIRECT("'"&amp;$A1988&amp;"'!D42")</f>
        <v>#REF!</v>
      </c>
      <c r="T1988" s="5" t="e" cm="1">
        <f t="array" aca="1" ref="T1988" ca="1">INDIRECT("'"&amp;$A1988&amp;"'!E42")</f>
        <v>#REF!</v>
      </c>
      <c r="V1988" s="5" t="e" cm="1">
        <f t="array" aca="1" ref="V1988" ca="1">INDIRECT("'"&amp;$A1988&amp;"'!C50")</f>
        <v>#REF!</v>
      </c>
      <c r="W1988" s="5" t="e" cm="1">
        <f t="array" aca="1" ref="W1988" ca="1">INDIRECT("'"&amp;$A1988&amp;"'!D50")</f>
        <v>#REF!</v>
      </c>
      <c r="X1988" s="5" t="e" cm="1">
        <f t="array" aca="1" ref="X1988" ca="1">INDIRECT("'"&amp;$A1988&amp;"'!E50")</f>
        <v>#REF!</v>
      </c>
      <c r="Z1988" s="5" t="e" cm="1">
        <f t="array" aca="1" ref="Z1988" ca="1">INDIRECT("'"&amp;$A1988&amp;"'!C58")</f>
        <v>#REF!</v>
      </c>
      <c r="AA1988" s="5" t="e" cm="1">
        <f t="array" aca="1" ref="AA1988" ca="1">INDIRECT("'"&amp;$A1988&amp;"'!D58")</f>
        <v>#REF!</v>
      </c>
      <c r="AB1988" s="5" t="e" cm="1">
        <f t="array" aca="1" ref="AB1988" ca="1">INDIRECT("'"&amp;$A1988&amp;"'!E58")</f>
        <v>#REF!</v>
      </c>
      <c r="AD1988" s="5" t="e" cm="1">
        <f t="array" aca="1" ref="AD1988" ca="1">INDIRECT("'"&amp;$A1988&amp;"'!C66")</f>
        <v>#REF!</v>
      </c>
      <c r="AE1988" s="5" t="e" cm="1">
        <f t="array" aca="1" ref="AE1988" ca="1">INDIRECT("'"&amp;$A1988&amp;"'!D66")</f>
        <v>#REF!</v>
      </c>
      <c r="AF1988" s="5" t="e" cm="1">
        <f t="array" aca="1" ref="AF1988" ca="1">INDIRECT("'"&amp;$A1988&amp;"'!E66")</f>
        <v>#REF!</v>
      </c>
      <c r="AH1988" s="5" t="e" cm="1">
        <f t="array" aca="1" ref="AH1988" ca="1">INDIRECT("'"&amp;$A1988&amp;"'!C74")</f>
        <v>#REF!</v>
      </c>
      <c r="AI1988" s="5" t="e" cm="1">
        <f t="array" aca="1" ref="AI1988" ca="1">INDIRECT("'"&amp;$A1988&amp;"'!D74")</f>
        <v>#REF!</v>
      </c>
      <c r="AJ1988" s="5" t="e" cm="1">
        <f t="array" aca="1" ref="AJ1988" ca="1">INDIRECT("'"&amp;$A1988&amp;"'!E74")</f>
        <v>#REF!</v>
      </c>
      <c r="AL1988" s="5" t="e" cm="1">
        <f t="array" aca="1" ref="AL1988" ca="1">INDIRECT("'"&amp;$A1988&amp;"'!C82")</f>
        <v>#REF!</v>
      </c>
      <c r="AM1988" s="5" t="e" cm="1">
        <f t="array" aca="1" ref="AM1988" ca="1">INDIRECT("'"&amp;$A1988&amp;"'!D82")</f>
        <v>#REF!</v>
      </c>
      <c r="AN1988" s="5" t="e" cm="1">
        <f t="array" aca="1" ref="AN1988" ca="1">INDIRECT("'"&amp;$A1988&amp;"'!E82")</f>
        <v>#REF!</v>
      </c>
      <c r="AP1988" s="5" t="e" cm="1">
        <f t="array" aca="1" ref="AP1988" ca="1">INDIRECT("'"&amp;$A1988&amp;"'!C90")</f>
        <v>#REF!</v>
      </c>
      <c r="AQ1988" s="5" t="e" cm="1">
        <f t="array" aca="1" ref="AQ1988" ca="1">INDIRECT("'"&amp;$A1988&amp;"'!D90")</f>
        <v>#REF!</v>
      </c>
      <c r="AR1988" s="5" t="e" cm="1">
        <f t="array" aca="1" ref="AR1988" ca="1">INDIRECT("'"&amp;$A1988&amp;"'!E90")</f>
        <v>#REF!</v>
      </c>
      <c r="AT1988" s="5" t="e" cm="1">
        <f t="array" aca="1" ref="AT1988" ca="1">INDIRECT("'"&amp;$A1988&amp;"'!C98")</f>
        <v>#REF!</v>
      </c>
      <c r="AU1988" s="5" t="e" cm="1">
        <f t="array" aca="1" ref="AU1988" ca="1">INDIRECT("'"&amp;$A1988&amp;"'!D98")</f>
        <v>#REF!</v>
      </c>
      <c r="AV1988" s="5" t="e" cm="1">
        <f t="array" aca="1" ref="AV1988" ca="1">INDIRECT("'"&amp;$A1988&amp;"'!E98")</f>
        <v>#REF!</v>
      </c>
      <c r="AX1988" s="5" t="e" cm="1">
        <f t="array" aca="1" ref="AX1988" ca="1">INDIRECT("'"&amp;$A1988&amp;"'!C106")</f>
        <v>#REF!</v>
      </c>
      <c r="AY1988" s="5" t="e" cm="1">
        <f t="array" aca="1" ref="AY1988" ca="1">INDIRECT("'"&amp;$A1988&amp;"'!D106")</f>
        <v>#REF!</v>
      </c>
      <c r="AZ1988" s="5" t="e" cm="1">
        <f t="array" aca="1" ref="AZ1988" ca="1">INDIRECT("'"&amp;$A1988&amp;"'!E106")</f>
        <v>#REF!</v>
      </c>
      <c r="BB1988" s="5" t="e" cm="1">
        <f t="array" aca="1" ref="BB1988" ca="1">INDIRECT("'"&amp;$A1988&amp;"'!C114")</f>
        <v>#REF!</v>
      </c>
      <c r="BC1988" s="5" t="e" cm="1">
        <f t="array" aca="1" ref="BC1988" ca="1">INDIRECT("'"&amp;$A1988&amp;"'!D114")</f>
        <v>#REF!</v>
      </c>
      <c r="BD1988" s="5" t="e" cm="1">
        <f t="array" aca="1" ref="BD1988" ca="1">INDIRECT("'"&amp;$A1988&amp;"'!E114")</f>
        <v>#REF!</v>
      </c>
      <c r="BF1988" s="5" t="e" cm="1">
        <f t="array" aca="1" ref="BF1988" ca="1">INDIRECT("'"&amp;$A1988&amp;"'!C122")</f>
        <v>#REF!</v>
      </c>
      <c r="BG1988" s="5" t="e" cm="1">
        <f t="array" aca="1" ref="BG1988" ca="1">INDIRECT("'"&amp;$A1988&amp;"'!D122")</f>
        <v>#REF!</v>
      </c>
      <c r="BH1988" s="5" t="e" cm="1">
        <f t="array" aca="1" ref="BH1988" ca="1">INDIRECT("'"&amp;$A1988&amp;"'!E122")</f>
        <v>#REF!</v>
      </c>
      <c r="BJ1988" s="59"/>
      <c r="BK1988" s="59"/>
      <c r="BL1988" s="59"/>
      <c r="BM1988" s="59"/>
      <c r="BN1988" s="59"/>
      <c r="BO1988" s="59"/>
      <c r="BP1988" s="59"/>
      <c r="BQ1988" s="59"/>
      <c r="BR1988" s="59"/>
      <c r="BS1988" s="59"/>
      <c r="BT1988" s="59"/>
      <c r="BU1988" s="59"/>
      <c r="BV1988" s="59"/>
      <c r="BW1988" s="59"/>
      <c r="BX1988" s="59"/>
      <c r="BY1988" s="59"/>
      <c r="BZ1988" s="59"/>
      <c r="CA1988" s="59"/>
      <c r="CB1988" s="59"/>
      <c r="CC1988" s="59"/>
      <c r="CD1988" s="59"/>
      <c r="CE1988" s="59"/>
      <c r="CF1988" s="59"/>
      <c r="CG1988" s="59"/>
      <c r="CH1988" s="59"/>
      <c r="CI1988" s="59"/>
    </row>
    <row r="1989" spans="2:87" x14ac:dyDescent="0.2">
      <c r="B1989" s="5" t="e" cm="1">
        <f t="array" aca="1" ref="B1989" ca="1">INDIRECT("'"&amp;$A1989&amp;"'!C10")</f>
        <v>#REF!</v>
      </c>
      <c r="C1989" s="5" t="e" cm="1">
        <f t="array" aca="1" ref="C1989" ca="1">INDIRECT("'"&amp;$A1989&amp;"'!D10")</f>
        <v>#REF!</v>
      </c>
      <c r="D1989" s="5" t="e" cm="1">
        <f t="array" aca="1" ref="D1989" ca="1">INDIRECT("'"&amp;$A1989&amp;"'!E10")</f>
        <v>#REF!</v>
      </c>
      <c r="F1989" s="5" t="e" cm="1">
        <f t="array" aca="1" ref="F1989" ca="1">INDIRECT("'"&amp;$A1989&amp;"'!C18")</f>
        <v>#REF!</v>
      </c>
      <c r="G1989" s="5" t="e" cm="1">
        <f t="array" aca="1" ref="G1989" ca="1">INDIRECT("'"&amp;$A1989&amp;"'!D18")</f>
        <v>#REF!</v>
      </c>
      <c r="H1989" s="5" t="e" cm="1">
        <f t="array" aca="1" ref="H1989" ca="1">INDIRECT("'"&amp;$A1989&amp;"'!E18")</f>
        <v>#REF!</v>
      </c>
      <c r="J1989" s="5" t="e" cm="1">
        <f t="array" aca="1" ref="J1989" ca="1">INDIRECT("'"&amp;$A1989&amp;"'!C26")</f>
        <v>#REF!</v>
      </c>
      <c r="K1989" s="5" t="e" cm="1">
        <f t="array" aca="1" ref="K1989" ca="1">INDIRECT("'"&amp;$A1989&amp;"'!D26")</f>
        <v>#REF!</v>
      </c>
      <c r="L1989" s="5" t="e" cm="1">
        <f t="array" aca="1" ref="L1989" ca="1">INDIRECT("'"&amp;$A1989&amp;"'!E26")</f>
        <v>#REF!</v>
      </c>
      <c r="N1989" s="5" t="e" cm="1">
        <f t="array" aca="1" ref="N1989" ca="1">INDIRECT("'"&amp;$A1989&amp;"'!C34")</f>
        <v>#REF!</v>
      </c>
      <c r="O1989" s="5" t="e" cm="1">
        <f t="array" aca="1" ref="O1989" ca="1">INDIRECT("'"&amp;$A1989&amp;"'!D34")</f>
        <v>#REF!</v>
      </c>
      <c r="P1989" s="5" t="e" cm="1">
        <f t="array" aca="1" ref="P1989" ca="1">INDIRECT("'"&amp;$A1989&amp;"'!E34")</f>
        <v>#REF!</v>
      </c>
      <c r="R1989" s="5" t="e" cm="1">
        <f t="array" aca="1" ref="R1989" ca="1">INDIRECT("'"&amp;$A1989&amp;"'!C42")</f>
        <v>#REF!</v>
      </c>
      <c r="S1989" s="5" t="e" cm="1">
        <f t="array" aca="1" ref="S1989" ca="1">INDIRECT("'"&amp;$A1989&amp;"'!D42")</f>
        <v>#REF!</v>
      </c>
      <c r="T1989" s="5" t="e" cm="1">
        <f t="array" aca="1" ref="T1989" ca="1">INDIRECT("'"&amp;$A1989&amp;"'!E42")</f>
        <v>#REF!</v>
      </c>
      <c r="V1989" s="5" t="e" cm="1">
        <f t="array" aca="1" ref="V1989" ca="1">INDIRECT("'"&amp;$A1989&amp;"'!C50")</f>
        <v>#REF!</v>
      </c>
      <c r="W1989" s="5" t="e" cm="1">
        <f t="array" aca="1" ref="W1989" ca="1">INDIRECT("'"&amp;$A1989&amp;"'!D50")</f>
        <v>#REF!</v>
      </c>
      <c r="X1989" s="5" t="e" cm="1">
        <f t="array" aca="1" ref="X1989" ca="1">INDIRECT("'"&amp;$A1989&amp;"'!E50")</f>
        <v>#REF!</v>
      </c>
      <c r="Z1989" s="5" t="e" cm="1">
        <f t="array" aca="1" ref="Z1989" ca="1">INDIRECT("'"&amp;$A1989&amp;"'!C58")</f>
        <v>#REF!</v>
      </c>
      <c r="AA1989" s="5" t="e" cm="1">
        <f t="array" aca="1" ref="AA1989" ca="1">INDIRECT("'"&amp;$A1989&amp;"'!D58")</f>
        <v>#REF!</v>
      </c>
      <c r="AB1989" s="5" t="e" cm="1">
        <f t="array" aca="1" ref="AB1989" ca="1">INDIRECT("'"&amp;$A1989&amp;"'!E58")</f>
        <v>#REF!</v>
      </c>
      <c r="AD1989" s="5" t="e" cm="1">
        <f t="array" aca="1" ref="AD1989" ca="1">INDIRECT("'"&amp;$A1989&amp;"'!C66")</f>
        <v>#REF!</v>
      </c>
      <c r="AE1989" s="5" t="e" cm="1">
        <f t="array" aca="1" ref="AE1989" ca="1">INDIRECT("'"&amp;$A1989&amp;"'!D66")</f>
        <v>#REF!</v>
      </c>
      <c r="AF1989" s="5" t="e" cm="1">
        <f t="array" aca="1" ref="AF1989" ca="1">INDIRECT("'"&amp;$A1989&amp;"'!E66")</f>
        <v>#REF!</v>
      </c>
      <c r="AH1989" s="5" t="e" cm="1">
        <f t="array" aca="1" ref="AH1989" ca="1">INDIRECT("'"&amp;$A1989&amp;"'!C74")</f>
        <v>#REF!</v>
      </c>
      <c r="AI1989" s="5" t="e" cm="1">
        <f t="array" aca="1" ref="AI1989" ca="1">INDIRECT("'"&amp;$A1989&amp;"'!D74")</f>
        <v>#REF!</v>
      </c>
      <c r="AJ1989" s="5" t="e" cm="1">
        <f t="array" aca="1" ref="AJ1989" ca="1">INDIRECT("'"&amp;$A1989&amp;"'!E74")</f>
        <v>#REF!</v>
      </c>
      <c r="AL1989" s="5" t="e" cm="1">
        <f t="array" aca="1" ref="AL1989" ca="1">INDIRECT("'"&amp;$A1989&amp;"'!C82")</f>
        <v>#REF!</v>
      </c>
      <c r="AM1989" s="5" t="e" cm="1">
        <f t="array" aca="1" ref="AM1989" ca="1">INDIRECT("'"&amp;$A1989&amp;"'!D82")</f>
        <v>#REF!</v>
      </c>
      <c r="AN1989" s="5" t="e" cm="1">
        <f t="array" aca="1" ref="AN1989" ca="1">INDIRECT("'"&amp;$A1989&amp;"'!E82")</f>
        <v>#REF!</v>
      </c>
      <c r="AP1989" s="5" t="e" cm="1">
        <f t="array" aca="1" ref="AP1989" ca="1">INDIRECT("'"&amp;$A1989&amp;"'!C90")</f>
        <v>#REF!</v>
      </c>
      <c r="AQ1989" s="5" t="e" cm="1">
        <f t="array" aca="1" ref="AQ1989" ca="1">INDIRECT("'"&amp;$A1989&amp;"'!D90")</f>
        <v>#REF!</v>
      </c>
      <c r="AR1989" s="5" t="e" cm="1">
        <f t="array" aca="1" ref="AR1989" ca="1">INDIRECT("'"&amp;$A1989&amp;"'!E90")</f>
        <v>#REF!</v>
      </c>
      <c r="AT1989" s="5" t="e" cm="1">
        <f t="array" aca="1" ref="AT1989" ca="1">INDIRECT("'"&amp;$A1989&amp;"'!C98")</f>
        <v>#REF!</v>
      </c>
      <c r="AU1989" s="5" t="e" cm="1">
        <f t="array" aca="1" ref="AU1989" ca="1">INDIRECT("'"&amp;$A1989&amp;"'!D98")</f>
        <v>#REF!</v>
      </c>
      <c r="AV1989" s="5" t="e" cm="1">
        <f t="array" aca="1" ref="AV1989" ca="1">INDIRECT("'"&amp;$A1989&amp;"'!E98")</f>
        <v>#REF!</v>
      </c>
      <c r="AX1989" s="5" t="e" cm="1">
        <f t="array" aca="1" ref="AX1989" ca="1">INDIRECT("'"&amp;$A1989&amp;"'!C106")</f>
        <v>#REF!</v>
      </c>
      <c r="AY1989" s="5" t="e" cm="1">
        <f t="array" aca="1" ref="AY1989" ca="1">INDIRECT("'"&amp;$A1989&amp;"'!D106")</f>
        <v>#REF!</v>
      </c>
      <c r="AZ1989" s="5" t="e" cm="1">
        <f t="array" aca="1" ref="AZ1989" ca="1">INDIRECT("'"&amp;$A1989&amp;"'!E106")</f>
        <v>#REF!</v>
      </c>
      <c r="BB1989" s="5" t="e" cm="1">
        <f t="array" aca="1" ref="BB1989" ca="1">INDIRECT("'"&amp;$A1989&amp;"'!C114")</f>
        <v>#REF!</v>
      </c>
      <c r="BC1989" s="5" t="e" cm="1">
        <f t="array" aca="1" ref="BC1989" ca="1">INDIRECT("'"&amp;$A1989&amp;"'!D114")</f>
        <v>#REF!</v>
      </c>
      <c r="BD1989" s="5" t="e" cm="1">
        <f t="array" aca="1" ref="BD1989" ca="1">INDIRECT("'"&amp;$A1989&amp;"'!E114")</f>
        <v>#REF!</v>
      </c>
      <c r="BF1989" s="5" t="e" cm="1">
        <f t="array" aca="1" ref="BF1989" ca="1">INDIRECT("'"&amp;$A1989&amp;"'!C122")</f>
        <v>#REF!</v>
      </c>
      <c r="BG1989" s="5" t="e" cm="1">
        <f t="array" aca="1" ref="BG1989" ca="1">INDIRECT("'"&amp;$A1989&amp;"'!D122")</f>
        <v>#REF!</v>
      </c>
      <c r="BH1989" s="5" t="e" cm="1">
        <f t="array" aca="1" ref="BH1989" ca="1">INDIRECT("'"&amp;$A1989&amp;"'!E122")</f>
        <v>#REF!</v>
      </c>
      <c r="BJ1989" s="59"/>
      <c r="BK1989" s="59"/>
      <c r="BL1989" s="59"/>
      <c r="BM1989" s="59"/>
      <c r="BN1989" s="59"/>
      <c r="BO1989" s="59"/>
      <c r="BP1989" s="59"/>
      <c r="BQ1989" s="59"/>
      <c r="BR1989" s="59"/>
      <c r="BS1989" s="59"/>
      <c r="BT1989" s="59"/>
      <c r="BU1989" s="59"/>
      <c r="BV1989" s="59"/>
      <c r="BW1989" s="59"/>
      <c r="BX1989" s="59"/>
      <c r="BY1989" s="59"/>
      <c r="BZ1989" s="59"/>
      <c r="CA1989" s="59"/>
      <c r="CB1989" s="59"/>
      <c r="CC1989" s="59"/>
      <c r="CD1989" s="59"/>
      <c r="CE1989" s="59"/>
      <c r="CF1989" s="59"/>
      <c r="CG1989" s="59"/>
      <c r="CH1989" s="59"/>
      <c r="CI1989" s="59"/>
    </row>
    <row r="1990" spans="2:87" x14ac:dyDescent="0.2">
      <c r="B1990" s="5" t="e" cm="1">
        <f t="array" aca="1" ref="B1990" ca="1">INDIRECT("'"&amp;$A1990&amp;"'!C10")</f>
        <v>#REF!</v>
      </c>
      <c r="C1990" s="5" t="e" cm="1">
        <f t="array" aca="1" ref="C1990" ca="1">INDIRECT("'"&amp;$A1990&amp;"'!D10")</f>
        <v>#REF!</v>
      </c>
      <c r="D1990" s="5" t="e" cm="1">
        <f t="array" aca="1" ref="D1990" ca="1">INDIRECT("'"&amp;$A1990&amp;"'!E10")</f>
        <v>#REF!</v>
      </c>
      <c r="F1990" s="5" t="e" cm="1">
        <f t="array" aca="1" ref="F1990" ca="1">INDIRECT("'"&amp;$A1990&amp;"'!C18")</f>
        <v>#REF!</v>
      </c>
      <c r="G1990" s="5" t="e" cm="1">
        <f t="array" aca="1" ref="G1990" ca="1">INDIRECT("'"&amp;$A1990&amp;"'!D18")</f>
        <v>#REF!</v>
      </c>
      <c r="H1990" s="5" t="e" cm="1">
        <f t="array" aca="1" ref="H1990" ca="1">INDIRECT("'"&amp;$A1990&amp;"'!E18")</f>
        <v>#REF!</v>
      </c>
      <c r="J1990" s="5" t="e" cm="1">
        <f t="array" aca="1" ref="J1990" ca="1">INDIRECT("'"&amp;$A1990&amp;"'!C26")</f>
        <v>#REF!</v>
      </c>
      <c r="K1990" s="5" t="e" cm="1">
        <f t="array" aca="1" ref="K1990" ca="1">INDIRECT("'"&amp;$A1990&amp;"'!D26")</f>
        <v>#REF!</v>
      </c>
      <c r="L1990" s="5" t="e" cm="1">
        <f t="array" aca="1" ref="L1990" ca="1">INDIRECT("'"&amp;$A1990&amp;"'!E26")</f>
        <v>#REF!</v>
      </c>
      <c r="N1990" s="5" t="e" cm="1">
        <f t="array" aca="1" ref="N1990" ca="1">INDIRECT("'"&amp;$A1990&amp;"'!C34")</f>
        <v>#REF!</v>
      </c>
      <c r="O1990" s="5" t="e" cm="1">
        <f t="array" aca="1" ref="O1990" ca="1">INDIRECT("'"&amp;$A1990&amp;"'!D34")</f>
        <v>#REF!</v>
      </c>
      <c r="P1990" s="5" t="e" cm="1">
        <f t="array" aca="1" ref="P1990" ca="1">INDIRECT("'"&amp;$A1990&amp;"'!E34")</f>
        <v>#REF!</v>
      </c>
      <c r="R1990" s="5" t="e" cm="1">
        <f t="array" aca="1" ref="R1990" ca="1">INDIRECT("'"&amp;$A1990&amp;"'!C42")</f>
        <v>#REF!</v>
      </c>
      <c r="S1990" s="5" t="e" cm="1">
        <f t="array" aca="1" ref="S1990" ca="1">INDIRECT("'"&amp;$A1990&amp;"'!D42")</f>
        <v>#REF!</v>
      </c>
      <c r="T1990" s="5" t="e" cm="1">
        <f t="array" aca="1" ref="T1990" ca="1">INDIRECT("'"&amp;$A1990&amp;"'!E42")</f>
        <v>#REF!</v>
      </c>
      <c r="V1990" s="5" t="e" cm="1">
        <f t="array" aca="1" ref="V1990" ca="1">INDIRECT("'"&amp;$A1990&amp;"'!C50")</f>
        <v>#REF!</v>
      </c>
      <c r="W1990" s="5" t="e" cm="1">
        <f t="array" aca="1" ref="W1990" ca="1">INDIRECT("'"&amp;$A1990&amp;"'!D50")</f>
        <v>#REF!</v>
      </c>
      <c r="X1990" s="5" t="e" cm="1">
        <f t="array" aca="1" ref="X1990" ca="1">INDIRECT("'"&amp;$A1990&amp;"'!E50")</f>
        <v>#REF!</v>
      </c>
      <c r="Z1990" s="5" t="e" cm="1">
        <f t="array" aca="1" ref="Z1990" ca="1">INDIRECT("'"&amp;$A1990&amp;"'!C58")</f>
        <v>#REF!</v>
      </c>
      <c r="AA1990" s="5" t="e" cm="1">
        <f t="array" aca="1" ref="AA1990" ca="1">INDIRECT("'"&amp;$A1990&amp;"'!D58")</f>
        <v>#REF!</v>
      </c>
      <c r="AB1990" s="5" t="e" cm="1">
        <f t="array" aca="1" ref="AB1990" ca="1">INDIRECT("'"&amp;$A1990&amp;"'!E58")</f>
        <v>#REF!</v>
      </c>
      <c r="AD1990" s="5" t="e" cm="1">
        <f t="array" aca="1" ref="AD1990" ca="1">INDIRECT("'"&amp;$A1990&amp;"'!C66")</f>
        <v>#REF!</v>
      </c>
      <c r="AE1990" s="5" t="e" cm="1">
        <f t="array" aca="1" ref="AE1990" ca="1">INDIRECT("'"&amp;$A1990&amp;"'!D66")</f>
        <v>#REF!</v>
      </c>
      <c r="AF1990" s="5" t="e" cm="1">
        <f t="array" aca="1" ref="AF1990" ca="1">INDIRECT("'"&amp;$A1990&amp;"'!E66")</f>
        <v>#REF!</v>
      </c>
      <c r="AH1990" s="5" t="e" cm="1">
        <f t="array" aca="1" ref="AH1990" ca="1">INDIRECT("'"&amp;$A1990&amp;"'!C74")</f>
        <v>#REF!</v>
      </c>
      <c r="AI1990" s="5" t="e" cm="1">
        <f t="array" aca="1" ref="AI1990" ca="1">INDIRECT("'"&amp;$A1990&amp;"'!D74")</f>
        <v>#REF!</v>
      </c>
      <c r="AJ1990" s="5" t="e" cm="1">
        <f t="array" aca="1" ref="AJ1990" ca="1">INDIRECT("'"&amp;$A1990&amp;"'!E74")</f>
        <v>#REF!</v>
      </c>
      <c r="AL1990" s="5" t="e" cm="1">
        <f t="array" aca="1" ref="AL1990" ca="1">INDIRECT("'"&amp;$A1990&amp;"'!C82")</f>
        <v>#REF!</v>
      </c>
      <c r="AM1990" s="5" t="e" cm="1">
        <f t="array" aca="1" ref="AM1990" ca="1">INDIRECT("'"&amp;$A1990&amp;"'!D82")</f>
        <v>#REF!</v>
      </c>
      <c r="AN1990" s="5" t="e" cm="1">
        <f t="array" aca="1" ref="AN1990" ca="1">INDIRECT("'"&amp;$A1990&amp;"'!E82")</f>
        <v>#REF!</v>
      </c>
      <c r="AP1990" s="5" t="e" cm="1">
        <f t="array" aca="1" ref="AP1990" ca="1">INDIRECT("'"&amp;$A1990&amp;"'!C90")</f>
        <v>#REF!</v>
      </c>
      <c r="AQ1990" s="5" t="e" cm="1">
        <f t="array" aca="1" ref="AQ1990" ca="1">INDIRECT("'"&amp;$A1990&amp;"'!D90")</f>
        <v>#REF!</v>
      </c>
      <c r="AR1990" s="5" t="e" cm="1">
        <f t="array" aca="1" ref="AR1990" ca="1">INDIRECT("'"&amp;$A1990&amp;"'!E90")</f>
        <v>#REF!</v>
      </c>
      <c r="AT1990" s="5" t="e" cm="1">
        <f t="array" aca="1" ref="AT1990" ca="1">INDIRECT("'"&amp;$A1990&amp;"'!C98")</f>
        <v>#REF!</v>
      </c>
      <c r="AU1990" s="5" t="e" cm="1">
        <f t="array" aca="1" ref="AU1990" ca="1">INDIRECT("'"&amp;$A1990&amp;"'!D98")</f>
        <v>#REF!</v>
      </c>
      <c r="AV1990" s="5" t="e" cm="1">
        <f t="array" aca="1" ref="AV1990" ca="1">INDIRECT("'"&amp;$A1990&amp;"'!E98")</f>
        <v>#REF!</v>
      </c>
      <c r="AX1990" s="5" t="e" cm="1">
        <f t="array" aca="1" ref="AX1990" ca="1">INDIRECT("'"&amp;$A1990&amp;"'!C106")</f>
        <v>#REF!</v>
      </c>
      <c r="AY1990" s="5" t="e" cm="1">
        <f t="array" aca="1" ref="AY1990" ca="1">INDIRECT("'"&amp;$A1990&amp;"'!D106")</f>
        <v>#REF!</v>
      </c>
      <c r="AZ1990" s="5" t="e" cm="1">
        <f t="array" aca="1" ref="AZ1990" ca="1">INDIRECT("'"&amp;$A1990&amp;"'!E106")</f>
        <v>#REF!</v>
      </c>
      <c r="BB1990" s="5" t="e" cm="1">
        <f t="array" aca="1" ref="BB1990" ca="1">INDIRECT("'"&amp;$A1990&amp;"'!C114")</f>
        <v>#REF!</v>
      </c>
      <c r="BC1990" s="5" t="e" cm="1">
        <f t="array" aca="1" ref="BC1990" ca="1">INDIRECT("'"&amp;$A1990&amp;"'!D114")</f>
        <v>#REF!</v>
      </c>
      <c r="BD1990" s="5" t="e" cm="1">
        <f t="array" aca="1" ref="BD1990" ca="1">INDIRECT("'"&amp;$A1990&amp;"'!E114")</f>
        <v>#REF!</v>
      </c>
      <c r="BF1990" s="5" t="e" cm="1">
        <f t="array" aca="1" ref="BF1990" ca="1">INDIRECT("'"&amp;$A1990&amp;"'!C122")</f>
        <v>#REF!</v>
      </c>
      <c r="BG1990" s="5" t="e" cm="1">
        <f t="array" aca="1" ref="BG1990" ca="1">INDIRECT("'"&amp;$A1990&amp;"'!D122")</f>
        <v>#REF!</v>
      </c>
      <c r="BH1990" s="5" t="e" cm="1">
        <f t="array" aca="1" ref="BH1990" ca="1">INDIRECT("'"&amp;$A1990&amp;"'!E122")</f>
        <v>#REF!</v>
      </c>
      <c r="BJ1990" s="59"/>
      <c r="BK1990" s="59"/>
      <c r="BL1990" s="59"/>
      <c r="BM1990" s="59"/>
      <c r="BN1990" s="59"/>
      <c r="BO1990" s="59"/>
      <c r="BP1990" s="59"/>
      <c r="BQ1990" s="59"/>
      <c r="BR1990" s="59"/>
      <c r="BS1990" s="59"/>
      <c r="BT1990" s="59"/>
      <c r="BU1990" s="59"/>
      <c r="BV1990" s="59"/>
      <c r="BW1990" s="59"/>
      <c r="BX1990" s="59"/>
      <c r="BY1990" s="59"/>
      <c r="BZ1990" s="59"/>
      <c r="CA1990" s="59"/>
      <c r="CB1990" s="59"/>
      <c r="CC1990" s="59"/>
      <c r="CD1990" s="59"/>
      <c r="CE1990" s="59"/>
      <c r="CF1990" s="59"/>
      <c r="CG1990" s="59"/>
      <c r="CH1990" s="59"/>
      <c r="CI1990" s="59"/>
    </row>
    <row r="1991" spans="2:87" x14ac:dyDescent="0.2">
      <c r="B1991" s="5" t="e" cm="1">
        <f t="array" aca="1" ref="B1991" ca="1">INDIRECT("'"&amp;$A1991&amp;"'!C10")</f>
        <v>#REF!</v>
      </c>
      <c r="C1991" s="5" t="e" cm="1">
        <f t="array" aca="1" ref="C1991" ca="1">INDIRECT("'"&amp;$A1991&amp;"'!D10")</f>
        <v>#REF!</v>
      </c>
      <c r="D1991" s="5" t="e" cm="1">
        <f t="array" aca="1" ref="D1991" ca="1">INDIRECT("'"&amp;$A1991&amp;"'!E10")</f>
        <v>#REF!</v>
      </c>
      <c r="F1991" s="5" t="e" cm="1">
        <f t="array" aca="1" ref="F1991" ca="1">INDIRECT("'"&amp;$A1991&amp;"'!C18")</f>
        <v>#REF!</v>
      </c>
      <c r="G1991" s="5" t="e" cm="1">
        <f t="array" aca="1" ref="G1991" ca="1">INDIRECT("'"&amp;$A1991&amp;"'!D18")</f>
        <v>#REF!</v>
      </c>
      <c r="H1991" s="5" t="e" cm="1">
        <f t="array" aca="1" ref="H1991" ca="1">INDIRECT("'"&amp;$A1991&amp;"'!E18")</f>
        <v>#REF!</v>
      </c>
      <c r="J1991" s="5" t="e" cm="1">
        <f t="array" aca="1" ref="J1991" ca="1">INDIRECT("'"&amp;$A1991&amp;"'!C26")</f>
        <v>#REF!</v>
      </c>
      <c r="K1991" s="5" t="e" cm="1">
        <f t="array" aca="1" ref="K1991" ca="1">INDIRECT("'"&amp;$A1991&amp;"'!D26")</f>
        <v>#REF!</v>
      </c>
      <c r="L1991" s="5" t="e" cm="1">
        <f t="array" aca="1" ref="L1991" ca="1">INDIRECT("'"&amp;$A1991&amp;"'!E26")</f>
        <v>#REF!</v>
      </c>
      <c r="N1991" s="5" t="e" cm="1">
        <f t="array" aca="1" ref="N1991" ca="1">INDIRECT("'"&amp;$A1991&amp;"'!C34")</f>
        <v>#REF!</v>
      </c>
      <c r="O1991" s="5" t="e" cm="1">
        <f t="array" aca="1" ref="O1991" ca="1">INDIRECT("'"&amp;$A1991&amp;"'!D34")</f>
        <v>#REF!</v>
      </c>
      <c r="P1991" s="5" t="e" cm="1">
        <f t="array" aca="1" ref="P1991" ca="1">INDIRECT("'"&amp;$A1991&amp;"'!E34")</f>
        <v>#REF!</v>
      </c>
      <c r="R1991" s="5" t="e" cm="1">
        <f t="array" aca="1" ref="R1991" ca="1">INDIRECT("'"&amp;$A1991&amp;"'!C42")</f>
        <v>#REF!</v>
      </c>
      <c r="S1991" s="5" t="e" cm="1">
        <f t="array" aca="1" ref="S1991" ca="1">INDIRECT("'"&amp;$A1991&amp;"'!D42")</f>
        <v>#REF!</v>
      </c>
      <c r="T1991" s="5" t="e" cm="1">
        <f t="array" aca="1" ref="T1991" ca="1">INDIRECT("'"&amp;$A1991&amp;"'!E42")</f>
        <v>#REF!</v>
      </c>
      <c r="V1991" s="5" t="e" cm="1">
        <f t="array" aca="1" ref="V1991" ca="1">INDIRECT("'"&amp;$A1991&amp;"'!C50")</f>
        <v>#REF!</v>
      </c>
      <c r="W1991" s="5" t="e" cm="1">
        <f t="array" aca="1" ref="W1991" ca="1">INDIRECT("'"&amp;$A1991&amp;"'!D50")</f>
        <v>#REF!</v>
      </c>
      <c r="X1991" s="5" t="e" cm="1">
        <f t="array" aca="1" ref="X1991" ca="1">INDIRECT("'"&amp;$A1991&amp;"'!E50")</f>
        <v>#REF!</v>
      </c>
      <c r="Z1991" s="5" t="e" cm="1">
        <f t="array" aca="1" ref="Z1991" ca="1">INDIRECT("'"&amp;$A1991&amp;"'!C58")</f>
        <v>#REF!</v>
      </c>
      <c r="AA1991" s="5" t="e" cm="1">
        <f t="array" aca="1" ref="AA1991" ca="1">INDIRECT("'"&amp;$A1991&amp;"'!D58")</f>
        <v>#REF!</v>
      </c>
      <c r="AB1991" s="5" t="e" cm="1">
        <f t="array" aca="1" ref="AB1991" ca="1">INDIRECT("'"&amp;$A1991&amp;"'!E58")</f>
        <v>#REF!</v>
      </c>
      <c r="AD1991" s="5" t="e" cm="1">
        <f t="array" aca="1" ref="AD1991" ca="1">INDIRECT("'"&amp;$A1991&amp;"'!C66")</f>
        <v>#REF!</v>
      </c>
      <c r="AE1991" s="5" t="e" cm="1">
        <f t="array" aca="1" ref="AE1991" ca="1">INDIRECT("'"&amp;$A1991&amp;"'!D66")</f>
        <v>#REF!</v>
      </c>
      <c r="AF1991" s="5" t="e" cm="1">
        <f t="array" aca="1" ref="AF1991" ca="1">INDIRECT("'"&amp;$A1991&amp;"'!E66")</f>
        <v>#REF!</v>
      </c>
      <c r="AH1991" s="5" t="e" cm="1">
        <f t="array" aca="1" ref="AH1991" ca="1">INDIRECT("'"&amp;$A1991&amp;"'!C74")</f>
        <v>#REF!</v>
      </c>
      <c r="AI1991" s="5" t="e" cm="1">
        <f t="array" aca="1" ref="AI1991" ca="1">INDIRECT("'"&amp;$A1991&amp;"'!D74")</f>
        <v>#REF!</v>
      </c>
      <c r="AJ1991" s="5" t="e" cm="1">
        <f t="array" aca="1" ref="AJ1991" ca="1">INDIRECT("'"&amp;$A1991&amp;"'!E74")</f>
        <v>#REF!</v>
      </c>
      <c r="AL1991" s="5" t="e" cm="1">
        <f t="array" aca="1" ref="AL1991" ca="1">INDIRECT("'"&amp;$A1991&amp;"'!C82")</f>
        <v>#REF!</v>
      </c>
      <c r="AM1991" s="5" t="e" cm="1">
        <f t="array" aca="1" ref="AM1991" ca="1">INDIRECT("'"&amp;$A1991&amp;"'!D82")</f>
        <v>#REF!</v>
      </c>
      <c r="AN1991" s="5" t="e" cm="1">
        <f t="array" aca="1" ref="AN1991" ca="1">INDIRECT("'"&amp;$A1991&amp;"'!E82")</f>
        <v>#REF!</v>
      </c>
      <c r="AP1991" s="5" t="e" cm="1">
        <f t="array" aca="1" ref="AP1991" ca="1">INDIRECT("'"&amp;$A1991&amp;"'!C90")</f>
        <v>#REF!</v>
      </c>
      <c r="AQ1991" s="5" t="e" cm="1">
        <f t="array" aca="1" ref="AQ1991" ca="1">INDIRECT("'"&amp;$A1991&amp;"'!D90")</f>
        <v>#REF!</v>
      </c>
      <c r="AR1991" s="5" t="e" cm="1">
        <f t="array" aca="1" ref="AR1991" ca="1">INDIRECT("'"&amp;$A1991&amp;"'!E90")</f>
        <v>#REF!</v>
      </c>
      <c r="AT1991" s="5" t="e" cm="1">
        <f t="array" aca="1" ref="AT1991" ca="1">INDIRECT("'"&amp;$A1991&amp;"'!C98")</f>
        <v>#REF!</v>
      </c>
      <c r="AU1991" s="5" t="e" cm="1">
        <f t="array" aca="1" ref="AU1991" ca="1">INDIRECT("'"&amp;$A1991&amp;"'!D98")</f>
        <v>#REF!</v>
      </c>
      <c r="AV1991" s="5" t="e" cm="1">
        <f t="array" aca="1" ref="AV1991" ca="1">INDIRECT("'"&amp;$A1991&amp;"'!E98")</f>
        <v>#REF!</v>
      </c>
      <c r="AX1991" s="5" t="e" cm="1">
        <f t="array" aca="1" ref="AX1991" ca="1">INDIRECT("'"&amp;$A1991&amp;"'!C106")</f>
        <v>#REF!</v>
      </c>
      <c r="AY1991" s="5" t="e" cm="1">
        <f t="array" aca="1" ref="AY1991" ca="1">INDIRECT("'"&amp;$A1991&amp;"'!D106")</f>
        <v>#REF!</v>
      </c>
      <c r="AZ1991" s="5" t="e" cm="1">
        <f t="array" aca="1" ref="AZ1991" ca="1">INDIRECT("'"&amp;$A1991&amp;"'!E106")</f>
        <v>#REF!</v>
      </c>
      <c r="BB1991" s="5" t="e" cm="1">
        <f t="array" aca="1" ref="BB1991" ca="1">INDIRECT("'"&amp;$A1991&amp;"'!C114")</f>
        <v>#REF!</v>
      </c>
      <c r="BC1991" s="5" t="e" cm="1">
        <f t="array" aca="1" ref="BC1991" ca="1">INDIRECT("'"&amp;$A1991&amp;"'!D114")</f>
        <v>#REF!</v>
      </c>
      <c r="BD1991" s="5" t="e" cm="1">
        <f t="array" aca="1" ref="BD1991" ca="1">INDIRECT("'"&amp;$A1991&amp;"'!E114")</f>
        <v>#REF!</v>
      </c>
      <c r="BF1991" s="5" t="e" cm="1">
        <f t="array" aca="1" ref="BF1991" ca="1">INDIRECT("'"&amp;$A1991&amp;"'!C122")</f>
        <v>#REF!</v>
      </c>
      <c r="BG1991" s="5" t="e" cm="1">
        <f t="array" aca="1" ref="BG1991" ca="1">INDIRECT("'"&amp;$A1991&amp;"'!D122")</f>
        <v>#REF!</v>
      </c>
      <c r="BH1991" s="5" t="e" cm="1">
        <f t="array" aca="1" ref="BH1991" ca="1">INDIRECT("'"&amp;$A1991&amp;"'!E122")</f>
        <v>#REF!</v>
      </c>
      <c r="BJ1991" s="59"/>
      <c r="BK1991" s="59"/>
      <c r="BL1991" s="59"/>
      <c r="BM1991" s="59"/>
      <c r="BN1991" s="59"/>
      <c r="BO1991" s="59"/>
      <c r="BP1991" s="59"/>
      <c r="BQ1991" s="59"/>
      <c r="BR1991" s="59"/>
      <c r="BS1991" s="59"/>
      <c r="BT1991" s="59"/>
      <c r="BU1991" s="59"/>
      <c r="BV1991" s="59"/>
      <c r="BW1991" s="59"/>
      <c r="BX1991" s="59"/>
      <c r="BY1991" s="59"/>
      <c r="BZ1991" s="59"/>
      <c r="CA1991" s="59"/>
      <c r="CB1991" s="59"/>
      <c r="CC1991" s="59"/>
      <c r="CD1991" s="59"/>
      <c r="CE1991" s="59"/>
      <c r="CF1991" s="59"/>
      <c r="CG1991" s="59"/>
      <c r="CH1991" s="59"/>
      <c r="CI1991" s="59"/>
    </row>
    <row r="1992" spans="2:87" x14ac:dyDescent="0.2">
      <c r="B1992" s="5" t="e" cm="1">
        <f t="array" aca="1" ref="B1992" ca="1">INDIRECT("'"&amp;$A1992&amp;"'!C10")</f>
        <v>#REF!</v>
      </c>
      <c r="C1992" s="5" t="e" cm="1">
        <f t="array" aca="1" ref="C1992" ca="1">INDIRECT("'"&amp;$A1992&amp;"'!D10")</f>
        <v>#REF!</v>
      </c>
      <c r="D1992" s="5" t="e" cm="1">
        <f t="array" aca="1" ref="D1992" ca="1">INDIRECT("'"&amp;$A1992&amp;"'!E10")</f>
        <v>#REF!</v>
      </c>
      <c r="F1992" s="5" t="e" cm="1">
        <f t="array" aca="1" ref="F1992" ca="1">INDIRECT("'"&amp;$A1992&amp;"'!C18")</f>
        <v>#REF!</v>
      </c>
      <c r="G1992" s="5" t="e" cm="1">
        <f t="array" aca="1" ref="G1992" ca="1">INDIRECT("'"&amp;$A1992&amp;"'!D18")</f>
        <v>#REF!</v>
      </c>
      <c r="H1992" s="5" t="e" cm="1">
        <f t="array" aca="1" ref="H1992" ca="1">INDIRECT("'"&amp;$A1992&amp;"'!E18")</f>
        <v>#REF!</v>
      </c>
      <c r="J1992" s="5" t="e" cm="1">
        <f t="array" aca="1" ref="J1992" ca="1">INDIRECT("'"&amp;$A1992&amp;"'!C26")</f>
        <v>#REF!</v>
      </c>
      <c r="K1992" s="5" t="e" cm="1">
        <f t="array" aca="1" ref="K1992" ca="1">INDIRECT("'"&amp;$A1992&amp;"'!D26")</f>
        <v>#REF!</v>
      </c>
      <c r="L1992" s="5" t="e" cm="1">
        <f t="array" aca="1" ref="L1992" ca="1">INDIRECT("'"&amp;$A1992&amp;"'!E26")</f>
        <v>#REF!</v>
      </c>
      <c r="N1992" s="5" t="e" cm="1">
        <f t="array" aca="1" ref="N1992" ca="1">INDIRECT("'"&amp;$A1992&amp;"'!C34")</f>
        <v>#REF!</v>
      </c>
      <c r="O1992" s="5" t="e" cm="1">
        <f t="array" aca="1" ref="O1992" ca="1">INDIRECT("'"&amp;$A1992&amp;"'!D34")</f>
        <v>#REF!</v>
      </c>
      <c r="P1992" s="5" t="e" cm="1">
        <f t="array" aca="1" ref="P1992" ca="1">INDIRECT("'"&amp;$A1992&amp;"'!E34")</f>
        <v>#REF!</v>
      </c>
      <c r="R1992" s="5" t="e" cm="1">
        <f t="array" aca="1" ref="R1992" ca="1">INDIRECT("'"&amp;$A1992&amp;"'!C42")</f>
        <v>#REF!</v>
      </c>
      <c r="S1992" s="5" t="e" cm="1">
        <f t="array" aca="1" ref="S1992" ca="1">INDIRECT("'"&amp;$A1992&amp;"'!D42")</f>
        <v>#REF!</v>
      </c>
      <c r="T1992" s="5" t="e" cm="1">
        <f t="array" aca="1" ref="T1992" ca="1">INDIRECT("'"&amp;$A1992&amp;"'!E42")</f>
        <v>#REF!</v>
      </c>
      <c r="V1992" s="5" t="e" cm="1">
        <f t="array" aca="1" ref="V1992" ca="1">INDIRECT("'"&amp;$A1992&amp;"'!C50")</f>
        <v>#REF!</v>
      </c>
      <c r="W1992" s="5" t="e" cm="1">
        <f t="array" aca="1" ref="W1992" ca="1">INDIRECT("'"&amp;$A1992&amp;"'!D50")</f>
        <v>#REF!</v>
      </c>
      <c r="X1992" s="5" t="e" cm="1">
        <f t="array" aca="1" ref="X1992" ca="1">INDIRECT("'"&amp;$A1992&amp;"'!E50")</f>
        <v>#REF!</v>
      </c>
      <c r="Z1992" s="5" t="e" cm="1">
        <f t="array" aca="1" ref="Z1992" ca="1">INDIRECT("'"&amp;$A1992&amp;"'!C58")</f>
        <v>#REF!</v>
      </c>
      <c r="AA1992" s="5" t="e" cm="1">
        <f t="array" aca="1" ref="AA1992" ca="1">INDIRECT("'"&amp;$A1992&amp;"'!D58")</f>
        <v>#REF!</v>
      </c>
      <c r="AB1992" s="5" t="e" cm="1">
        <f t="array" aca="1" ref="AB1992" ca="1">INDIRECT("'"&amp;$A1992&amp;"'!E58")</f>
        <v>#REF!</v>
      </c>
      <c r="AD1992" s="5" t="e" cm="1">
        <f t="array" aca="1" ref="AD1992" ca="1">INDIRECT("'"&amp;$A1992&amp;"'!C66")</f>
        <v>#REF!</v>
      </c>
      <c r="AE1992" s="5" t="e" cm="1">
        <f t="array" aca="1" ref="AE1992" ca="1">INDIRECT("'"&amp;$A1992&amp;"'!D66")</f>
        <v>#REF!</v>
      </c>
      <c r="AF1992" s="5" t="e" cm="1">
        <f t="array" aca="1" ref="AF1992" ca="1">INDIRECT("'"&amp;$A1992&amp;"'!E66")</f>
        <v>#REF!</v>
      </c>
      <c r="AH1992" s="5" t="e" cm="1">
        <f t="array" aca="1" ref="AH1992" ca="1">INDIRECT("'"&amp;$A1992&amp;"'!C74")</f>
        <v>#REF!</v>
      </c>
      <c r="AI1992" s="5" t="e" cm="1">
        <f t="array" aca="1" ref="AI1992" ca="1">INDIRECT("'"&amp;$A1992&amp;"'!D74")</f>
        <v>#REF!</v>
      </c>
      <c r="AJ1992" s="5" t="e" cm="1">
        <f t="array" aca="1" ref="AJ1992" ca="1">INDIRECT("'"&amp;$A1992&amp;"'!E74")</f>
        <v>#REF!</v>
      </c>
      <c r="AL1992" s="5" t="e" cm="1">
        <f t="array" aca="1" ref="AL1992" ca="1">INDIRECT("'"&amp;$A1992&amp;"'!C82")</f>
        <v>#REF!</v>
      </c>
      <c r="AM1992" s="5" t="e" cm="1">
        <f t="array" aca="1" ref="AM1992" ca="1">INDIRECT("'"&amp;$A1992&amp;"'!D82")</f>
        <v>#REF!</v>
      </c>
      <c r="AN1992" s="5" t="e" cm="1">
        <f t="array" aca="1" ref="AN1992" ca="1">INDIRECT("'"&amp;$A1992&amp;"'!E82")</f>
        <v>#REF!</v>
      </c>
      <c r="AP1992" s="5" t="e" cm="1">
        <f t="array" aca="1" ref="AP1992" ca="1">INDIRECT("'"&amp;$A1992&amp;"'!C90")</f>
        <v>#REF!</v>
      </c>
      <c r="AQ1992" s="5" t="e" cm="1">
        <f t="array" aca="1" ref="AQ1992" ca="1">INDIRECT("'"&amp;$A1992&amp;"'!D90")</f>
        <v>#REF!</v>
      </c>
      <c r="AR1992" s="5" t="e" cm="1">
        <f t="array" aca="1" ref="AR1992" ca="1">INDIRECT("'"&amp;$A1992&amp;"'!E90")</f>
        <v>#REF!</v>
      </c>
      <c r="AT1992" s="5" t="e" cm="1">
        <f t="array" aca="1" ref="AT1992" ca="1">INDIRECT("'"&amp;$A1992&amp;"'!C98")</f>
        <v>#REF!</v>
      </c>
      <c r="AU1992" s="5" t="e" cm="1">
        <f t="array" aca="1" ref="AU1992" ca="1">INDIRECT("'"&amp;$A1992&amp;"'!D98")</f>
        <v>#REF!</v>
      </c>
      <c r="AV1992" s="5" t="e" cm="1">
        <f t="array" aca="1" ref="AV1992" ca="1">INDIRECT("'"&amp;$A1992&amp;"'!E98")</f>
        <v>#REF!</v>
      </c>
      <c r="AX1992" s="5" t="e" cm="1">
        <f t="array" aca="1" ref="AX1992" ca="1">INDIRECT("'"&amp;$A1992&amp;"'!C106")</f>
        <v>#REF!</v>
      </c>
      <c r="AY1992" s="5" t="e" cm="1">
        <f t="array" aca="1" ref="AY1992" ca="1">INDIRECT("'"&amp;$A1992&amp;"'!D106")</f>
        <v>#REF!</v>
      </c>
      <c r="AZ1992" s="5" t="e" cm="1">
        <f t="array" aca="1" ref="AZ1992" ca="1">INDIRECT("'"&amp;$A1992&amp;"'!E106")</f>
        <v>#REF!</v>
      </c>
      <c r="BB1992" s="5" t="e" cm="1">
        <f t="array" aca="1" ref="BB1992" ca="1">INDIRECT("'"&amp;$A1992&amp;"'!C114")</f>
        <v>#REF!</v>
      </c>
      <c r="BC1992" s="5" t="e" cm="1">
        <f t="array" aca="1" ref="BC1992" ca="1">INDIRECT("'"&amp;$A1992&amp;"'!D114")</f>
        <v>#REF!</v>
      </c>
      <c r="BD1992" s="5" t="e" cm="1">
        <f t="array" aca="1" ref="BD1992" ca="1">INDIRECT("'"&amp;$A1992&amp;"'!E114")</f>
        <v>#REF!</v>
      </c>
      <c r="BF1992" s="5" t="e" cm="1">
        <f t="array" aca="1" ref="BF1992" ca="1">INDIRECT("'"&amp;$A1992&amp;"'!C122")</f>
        <v>#REF!</v>
      </c>
      <c r="BG1992" s="5" t="e" cm="1">
        <f t="array" aca="1" ref="BG1992" ca="1">INDIRECT("'"&amp;$A1992&amp;"'!D122")</f>
        <v>#REF!</v>
      </c>
      <c r="BH1992" s="5" t="e" cm="1">
        <f t="array" aca="1" ref="BH1992" ca="1">INDIRECT("'"&amp;$A1992&amp;"'!E122")</f>
        <v>#REF!</v>
      </c>
      <c r="BJ1992" s="59"/>
      <c r="BK1992" s="59"/>
      <c r="BL1992" s="59"/>
      <c r="BM1992" s="59"/>
      <c r="BN1992" s="59"/>
      <c r="BO1992" s="59"/>
      <c r="BP1992" s="59"/>
      <c r="BQ1992" s="59"/>
      <c r="BR1992" s="59"/>
      <c r="BS1992" s="59"/>
      <c r="BT1992" s="59"/>
      <c r="BU1992" s="59"/>
      <c r="BV1992" s="59"/>
      <c r="BW1992" s="59"/>
      <c r="BX1992" s="59"/>
      <c r="BY1992" s="59"/>
      <c r="BZ1992" s="59"/>
      <c r="CA1992" s="59"/>
      <c r="CB1992" s="59"/>
      <c r="CC1992" s="59"/>
      <c r="CD1992" s="59"/>
      <c r="CE1992" s="59"/>
      <c r="CF1992" s="59"/>
      <c r="CG1992" s="59"/>
      <c r="CH1992" s="59"/>
      <c r="CI1992" s="59"/>
    </row>
    <row r="1993" spans="2:87" x14ac:dyDescent="0.2">
      <c r="B1993" s="5" t="e" cm="1">
        <f t="array" aca="1" ref="B1993" ca="1">INDIRECT("'"&amp;$A1993&amp;"'!C10")</f>
        <v>#REF!</v>
      </c>
      <c r="C1993" s="5" t="e" cm="1">
        <f t="array" aca="1" ref="C1993" ca="1">INDIRECT("'"&amp;$A1993&amp;"'!D10")</f>
        <v>#REF!</v>
      </c>
      <c r="D1993" s="5" t="e" cm="1">
        <f t="array" aca="1" ref="D1993" ca="1">INDIRECT("'"&amp;$A1993&amp;"'!E10")</f>
        <v>#REF!</v>
      </c>
      <c r="F1993" s="5" t="e" cm="1">
        <f t="array" aca="1" ref="F1993" ca="1">INDIRECT("'"&amp;$A1993&amp;"'!C18")</f>
        <v>#REF!</v>
      </c>
      <c r="G1993" s="5" t="e" cm="1">
        <f t="array" aca="1" ref="G1993" ca="1">INDIRECT("'"&amp;$A1993&amp;"'!D18")</f>
        <v>#REF!</v>
      </c>
      <c r="H1993" s="5" t="e" cm="1">
        <f t="array" aca="1" ref="H1993" ca="1">INDIRECT("'"&amp;$A1993&amp;"'!E18")</f>
        <v>#REF!</v>
      </c>
      <c r="J1993" s="5" t="e" cm="1">
        <f t="array" aca="1" ref="J1993" ca="1">INDIRECT("'"&amp;$A1993&amp;"'!C26")</f>
        <v>#REF!</v>
      </c>
      <c r="K1993" s="5" t="e" cm="1">
        <f t="array" aca="1" ref="K1993" ca="1">INDIRECT("'"&amp;$A1993&amp;"'!D26")</f>
        <v>#REF!</v>
      </c>
      <c r="L1993" s="5" t="e" cm="1">
        <f t="array" aca="1" ref="L1993" ca="1">INDIRECT("'"&amp;$A1993&amp;"'!E26")</f>
        <v>#REF!</v>
      </c>
      <c r="N1993" s="5" t="e" cm="1">
        <f t="array" aca="1" ref="N1993" ca="1">INDIRECT("'"&amp;$A1993&amp;"'!C34")</f>
        <v>#REF!</v>
      </c>
      <c r="O1993" s="5" t="e" cm="1">
        <f t="array" aca="1" ref="O1993" ca="1">INDIRECT("'"&amp;$A1993&amp;"'!D34")</f>
        <v>#REF!</v>
      </c>
      <c r="P1993" s="5" t="e" cm="1">
        <f t="array" aca="1" ref="P1993" ca="1">INDIRECT("'"&amp;$A1993&amp;"'!E34")</f>
        <v>#REF!</v>
      </c>
      <c r="R1993" s="5" t="e" cm="1">
        <f t="array" aca="1" ref="R1993" ca="1">INDIRECT("'"&amp;$A1993&amp;"'!C42")</f>
        <v>#REF!</v>
      </c>
      <c r="S1993" s="5" t="e" cm="1">
        <f t="array" aca="1" ref="S1993" ca="1">INDIRECT("'"&amp;$A1993&amp;"'!D42")</f>
        <v>#REF!</v>
      </c>
      <c r="T1993" s="5" t="e" cm="1">
        <f t="array" aca="1" ref="T1993" ca="1">INDIRECT("'"&amp;$A1993&amp;"'!E42")</f>
        <v>#REF!</v>
      </c>
      <c r="V1993" s="5" t="e" cm="1">
        <f t="array" aca="1" ref="V1993" ca="1">INDIRECT("'"&amp;$A1993&amp;"'!C50")</f>
        <v>#REF!</v>
      </c>
      <c r="W1993" s="5" t="e" cm="1">
        <f t="array" aca="1" ref="W1993" ca="1">INDIRECT("'"&amp;$A1993&amp;"'!D50")</f>
        <v>#REF!</v>
      </c>
      <c r="X1993" s="5" t="e" cm="1">
        <f t="array" aca="1" ref="X1993" ca="1">INDIRECT("'"&amp;$A1993&amp;"'!E50")</f>
        <v>#REF!</v>
      </c>
      <c r="Z1993" s="5" t="e" cm="1">
        <f t="array" aca="1" ref="Z1993" ca="1">INDIRECT("'"&amp;$A1993&amp;"'!C58")</f>
        <v>#REF!</v>
      </c>
      <c r="AA1993" s="5" t="e" cm="1">
        <f t="array" aca="1" ref="AA1993" ca="1">INDIRECT("'"&amp;$A1993&amp;"'!D58")</f>
        <v>#REF!</v>
      </c>
      <c r="AB1993" s="5" t="e" cm="1">
        <f t="array" aca="1" ref="AB1993" ca="1">INDIRECT("'"&amp;$A1993&amp;"'!E58")</f>
        <v>#REF!</v>
      </c>
      <c r="AD1993" s="5" t="e" cm="1">
        <f t="array" aca="1" ref="AD1993" ca="1">INDIRECT("'"&amp;$A1993&amp;"'!C66")</f>
        <v>#REF!</v>
      </c>
      <c r="AE1993" s="5" t="e" cm="1">
        <f t="array" aca="1" ref="AE1993" ca="1">INDIRECT("'"&amp;$A1993&amp;"'!D66")</f>
        <v>#REF!</v>
      </c>
      <c r="AF1993" s="5" t="e" cm="1">
        <f t="array" aca="1" ref="AF1993" ca="1">INDIRECT("'"&amp;$A1993&amp;"'!E66")</f>
        <v>#REF!</v>
      </c>
      <c r="AH1993" s="5" t="e" cm="1">
        <f t="array" aca="1" ref="AH1993" ca="1">INDIRECT("'"&amp;$A1993&amp;"'!C74")</f>
        <v>#REF!</v>
      </c>
      <c r="AI1993" s="5" t="e" cm="1">
        <f t="array" aca="1" ref="AI1993" ca="1">INDIRECT("'"&amp;$A1993&amp;"'!D74")</f>
        <v>#REF!</v>
      </c>
      <c r="AJ1993" s="5" t="e" cm="1">
        <f t="array" aca="1" ref="AJ1993" ca="1">INDIRECT("'"&amp;$A1993&amp;"'!E74")</f>
        <v>#REF!</v>
      </c>
      <c r="AL1993" s="5" t="e" cm="1">
        <f t="array" aca="1" ref="AL1993" ca="1">INDIRECT("'"&amp;$A1993&amp;"'!C82")</f>
        <v>#REF!</v>
      </c>
      <c r="AM1993" s="5" t="e" cm="1">
        <f t="array" aca="1" ref="AM1993" ca="1">INDIRECT("'"&amp;$A1993&amp;"'!D82")</f>
        <v>#REF!</v>
      </c>
      <c r="AN1993" s="5" t="e" cm="1">
        <f t="array" aca="1" ref="AN1993" ca="1">INDIRECT("'"&amp;$A1993&amp;"'!E82")</f>
        <v>#REF!</v>
      </c>
      <c r="AP1993" s="5" t="e" cm="1">
        <f t="array" aca="1" ref="AP1993" ca="1">INDIRECT("'"&amp;$A1993&amp;"'!C90")</f>
        <v>#REF!</v>
      </c>
      <c r="AQ1993" s="5" t="e" cm="1">
        <f t="array" aca="1" ref="AQ1993" ca="1">INDIRECT("'"&amp;$A1993&amp;"'!D90")</f>
        <v>#REF!</v>
      </c>
      <c r="AR1993" s="5" t="e" cm="1">
        <f t="array" aca="1" ref="AR1993" ca="1">INDIRECT("'"&amp;$A1993&amp;"'!E90")</f>
        <v>#REF!</v>
      </c>
      <c r="AT1993" s="5" t="e" cm="1">
        <f t="array" aca="1" ref="AT1993" ca="1">INDIRECT("'"&amp;$A1993&amp;"'!C98")</f>
        <v>#REF!</v>
      </c>
      <c r="AU1993" s="5" t="e" cm="1">
        <f t="array" aca="1" ref="AU1993" ca="1">INDIRECT("'"&amp;$A1993&amp;"'!D98")</f>
        <v>#REF!</v>
      </c>
      <c r="AV1993" s="5" t="e" cm="1">
        <f t="array" aca="1" ref="AV1993" ca="1">INDIRECT("'"&amp;$A1993&amp;"'!E98")</f>
        <v>#REF!</v>
      </c>
      <c r="AX1993" s="5" t="e" cm="1">
        <f t="array" aca="1" ref="AX1993" ca="1">INDIRECT("'"&amp;$A1993&amp;"'!C106")</f>
        <v>#REF!</v>
      </c>
      <c r="AY1993" s="5" t="e" cm="1">
        <f t="array" aca="1" ref="AY1993" ca="1">INDIRECT("'"&amp;$A1993&amp;"'!D106")</f>
        <v>#REF!</v>
      </c>
      <c r="AZ1993" s="5" t="e" cm="1">
        <f t="array" aca="1" ref="AZ1993" ca="1">INDIRECT("'"&amp;$A1993&amp;"'!E106")</f>
        <v>#REF!</v>
      </c>
      <c r="BB1993" s="5" t="e" cm="1">
        <f t="array" aca="1" ref="BB1993" ca="1">INDIRECT("'"&amp;$A1993&amp;"'!C114")</f>
        <v>#REF!</v>
      </c>
      <c r="BC1993" s="5" t="e" cm="1">
        <f t="array" aca="1" ref="BC1993" ca="1">INDIRECT("'"&amp;$A1993&amp;"'!D114")</f>
        <v>#REF!</v>
      </c>
      <c r="BD1993" s="5" t="e" cm="1">
        <f t="array" aca="1" ref="BD1993" ca="1">INDIRECT("'"&amp;$A1993&amp;"'!E114")</f>
        <v>#REF!</v>
      </c>
      <c r="BF1993" s="5" t="e" cm="1">
        <f t="array" aca="1" ref="BF1993" ca="1">INDIRECT("'"&amp;$A1993&amp;"'!C122")</f>
        <v>#REF!</v>
      </c>
      <c r="BG1993" s="5" t="e" cm="1">
        <f t="array" aca="1" ref="BG1993" ca="1">INDIRECT("'"&amp;$A1993&amp;"'!D122")</f>
        <v>#REF!</v>
      </c>
      <c r="BH1993" s="5" t="e" cm="1">
        <f t="array" aca="1" ref="BH1993" ca="1">INDIRECT("'"&amp;$A1993&amp;"'!E122")</f>
        <v>#REF!</v>
      </c>
      <c r="BJ1993" s="59"/>
      <c r="BK1993" s="59"/>
      <c r="BL1993" s="59"/>
      <c r="BM1993" s="59"/>
      <c r="BN1993" s="59"/>
      <c r="BO1993" s="59"/>
      <c r="BP1993" s="59"/>
      <c r="BQ1993" s="59"/>
      <c r="BR1993" s="59"/>
      <c r="BS1993" s="59"/>
      <c r="BT1993" s="59"/>
      <c r="BU1993" s="59"/>
      <c r="BV1993" s="59"/>
      <c r="BW1993" s="59"/>
      <c r="BX1993" s="59"/>
      <c r="BY1993" s="59"/>
      <c r="BZ1993" s="59"/>
      <c r="CA1993" s="59"/>
      <c r="CB1993" s="59"/>
      <c r="CC1993" s="59"/>
      <c r="CD1993" s="59"/>
      <c r="CE1993" s="59"/>
      <c r="CF1993" s="59"/>
      <c r="CG1993" s="59"/>
      <c r="CH1993" s="59"/>
      <c r="CI1993" s="59"/>
    </row>
    <row r="1994" spans="2:87" x14ac:dyDescent="0.2">
      <c r="B1994" s="5" t="e" cm="1">
        <f t="array" aca="1" ref="B1994" ca="1">INDIRECT("'"&amp;$A1994&amp;"'!C10")</f>
        <v>#REF!</v>
      </c>
      <c r="C1994" s="5" t="e" cm="1">
        <f t="array" aca="1" ref="C1994" ca="1">INDIRECT("'"&amp;$A1994&amp;"'!D10")</f>
        <v>#REF!</v>
      </c>
      <c r="D1994" s="5" t="e" cm="1">
        <f t="array" aca="1" ref="D1994" ca="1">INDIRECT("'"&amp;$A1994&amp;"'!E10")</f>
        <v>#REF!</v>
      </c>
      <c r="F1994" s="5" t="e" cm="1">
        <f t="array" aca="1" ref="F1994" ca="1">INDIRECT("'"&amp;$A1994&amp;"'!C18")</f>
        <v>#REF!</v>
      </c>
      <c r="G1994" s="5" t="e" cm="1">
        <f t="array" aca="1" ref="G1994" ca="1">INDIRECT("'"&amp;$A1994&amp;"'!D18")</f>
        <v>#REF!</v>
      </c>
      <c r="H1994" s="5" t="e" cm="1">
        <f t="array" aca="1" ref="H1994" ca="1">INDIRECT("'"&amp;$A1994&amp;"'!E18")</f>
        <v>#REF!</v>
      </c>
      <c r="J1994" s="5" t="e" cm="1">
        <f t="array" aca="1" ref="J1994" ca="1">INDIRECT("'"&amp;$A1994&amp;"'!C26")</f>
        <v>#REF!</v>
      </c>
      <c r="K1994" s="5" t="e" cm="1">
        <f t="array" aca="1" ref="K1994" ca="1">INDIRECT("'"&amp;$A1994&amp;"'!D26")</f>
        <v>#REF!</v>
      </c>
      <c r="L1994" s="5" t="e" cm="1">
        <f t="array" aca="1" ref="L1994" ca="1">INDIRECT("'"&amp;$A1994&amp;"'!E26")</f>
        <v>#REF!</v>
      </c>
      <c r="N1994" s="5" t="e" cm="1">
        <f t="array" aca="1" ref="N1994" ca="1">INDIRECT("'"&amp;$A1994&amp;"'!C34")</f>
        <v>#REF!</v>
      </c>
      <c r="O1994" s="5" t="e" cm="1">
        <f t="array" aca="1" ref="O1994" ca="1">INDIRECT("'"&amp;$A1994&amp;"'!D34")</f>
        <v>#REF!</v>
      </c>
      <c r="P1994" s="5" t="e" cm="1">
        <f t="array" aca="1" ref="P1994" ca="1">INDIRECT("'"&amp;$A1994&amp;"'!E34")</f>
        <v>#REF!</v>
      </c>
      <c r="R1994" s="5" t="e" cm="1">
        <f t="array" aca="1" ref="R1994" ca="1">INDIRECT("'"&amp;$A1994&amp;"'!C42")</f>
        <v>#REF!</v>
      </c>
      <c r="S1994" s="5" t="e" cm="1">
        <f t="array" aca="1" ref="S1994" ca="1">INDIRECT("'"&amp;$A1994&amp;"'!D42")</f>
        <v>#REF!</v>
      </c>
      <c r="T1994" s="5" t="e" cm="1">
        <f t="array" aca="1" ref="T1994" ca="1">INDIRECT("'"&amp;$A1994&amp;"'!E42")</f>
        <v>#REF!</v>
      </c>
      <c r="V1994" s="5" t="e" cm="1">
        <f t="array" aca="1" ref="V1994" ca="1">INDIRECT("'"&amp;$A1994&amp;"'!C50")</f>
        <v>#REF!</v>
      </c>
      <c r="W1994" s="5" t="e" cm="1">
        <f t="array" aca="1" ref="W1994" ca="1">INDIRECT("'"&amp;$A1994&amp;"'!D50")</f>
        <v>#REF!</v>
      </c>
      <c r="X1994" s="5" t="e" cm="1">
        <f t="array" aca="1" ref="X1994" ca="1">INDIRECT("'"&amp;$A1994&amp;"'!E50")</f>
        <v>#REF!</v>
      </c>
      <c r="Z1994" s="5" t="e" cm="1">
        <f t="array" aca="1" ref="Z1994" ca="1">INDIRECT("'"&amp;$A1994&amp;"'!C58")</f>
        <v>#REF!</v>
      </c>
      <c r="AA1994" s="5" t="e" cm="1">
        <f t="array" aca="1" ref="AA1994" ca="1">INDIRECT("'"&amp;$A1994&amp;"'!D58")</f>
        <v>#REF!</v>
      </c>
      <c r="AB1994" s="5" t="e" cm="1">
        <f t="array" aca="1" ref="AB1994" ca="1">INDIRECT("'"&amp;$A1994&amp;"'!E58")</f>
        <v>#REF!</v>
      </c>
      <c r="AD1994" s="5" t="e" cm="1">
        <f t="array" aca="1" ref="AD1994" ca="1">INDIRECT("'"&amp;$A1994&amp;"'!C66")</f>
        <v>#REF!</v>
      </c>
      <c r="AE1994" s="5" t="e" cm="1">
        <f t="array" aca="1" ref="AE1994" ca="1">INDIRECT("'"&amp;$A1994&amp;"'!D66")</f>
        <v>#REF!</v>
      </c>
      <c r="AF1994" s="5" t="e" cm="1">
        <f t="array" aca="1" ref="AF1994" ca="1">INDIRECT("'"&amp;$A1994&amp;"'!E66")</f>
        <v>#REF!</v>
      </c>
      <c r="AH1994" s="5" t="e" cm="1">
        <f t="array" aca="1" ref="AH1994" ca="1">INDIRECT("'"&amp;$A1994&amp;"'!C74")</f>
        <v>#REF!</v>
      </c>
      <c r="AI1994" s="5" t="e" cm="1">
        <f t="array" aca="1" ref="AI1994" ca="1">INDIRECT("'"&amp;$A1994&amp;"'!D74")</f>
        <v>#REF!</v>
      </c>
      <c r="AJ1994" s="5" t="e" cm="1">
        <f t="array" aca="1" ref="AJ1994" ca="1">INDIRECT("'"&amp;$A1994&amp;"'!E74")</f>
        <v>#REF!</v>
      </c>
      <c r="AL1994" s="5" t="e" cm="1">
        <f t="array" aca="1" ref="AL1994" ca="1">INDIRECT("'"&amp;$A1994&amp;"'!C82")</f>
        <v>#REF!</v>
      </c>
      <c r="AM1994" s="5" t="e" cm="1">
        <f t="array" aca="1" ref="AM1994" ca="1">INDIRECT("'"&amp;$A1994&amp;"'!D82")</f>
        <v>#REF!</v>
      </c>
      <c r="AN1994" s="5" t="e" cm="1">
        <f t="array" aca="1" ref="AN1994" ca="1">INDIRECT("'"&amp;$A1994&amp;"'!E82")</f>
        <v>#REF!</v>
      </c>
      <c r="AP1994" s="5" t="e" cm="1">
        <f t="array" aca="1" ref="AP1994" ca="1">INDIRECT("'"&amp;$A1994&amp;"'!C90")</f>
        <v>#REF!</v>
      </c>
      <c r="AQ1994" s="5" t="e" cm="1">
        <f t="array" aca="1" ref="AQ1994" ca="1">INDIRECT("'"&amp;$A1994&amp;"'!D90")</f>
        <v>#REF!</v>
      </c>
      <c r="AR1994" s="5" t="e" cm="1">
        <f t="array" aca="1" ref="AR1994" ca="1">INDIRECT("'"&amp;$A1994&amp;"'!E90")</f>
        <v>#REF!</v>
      </c>
      <c r="AT1994" s="5" t="e" cm="1">
        <f t="array" aca="1" ref="AT1994" ca="1">INDIRECT("'"&amp;$A1994&amp;"'!C98")</f>
        <v>#REF!</v>
      </c>
      <c r="AU1994" s="5" t="e" cm="1">
        <f t="array" aca="1" ref="AU1994" ca="1">INDIRECT("'"&amp;$A1994&amp;"'!D98")</f>
        <v>#REF!</v>
      </c>
      <c r="AV1994" s="5" t="e" cm="1">
        <f t="array" aca="1" ref="AV1994" ca="1">INDIRECT("'"&amp;$A1994&amp;"'!E98")</f>
        <v>#REF!</v>
      </c>
      <c r="AX1994" s="5" t="e" cm="1">
        <f t="array" aca="1" ref="AX1994" ca="1">INDIRECT("'"&amp;$A1994&amp;"'!C106")</f>
        <v>#REF!</v>
      </c>
      <c r="AY1994" s="5" t="e" cm="1">
        <f t="array" aca="1" ref="AY1994" ca="1">INDIRECT("'"&amp;$A1994&amp;"'!D106")</f>
        <v>#REF!</v>
      </c>
      <c r="AZ1994" s="5" t="e" cm="1">
        <f t="array" aca="1" ref="AZ1994" ca="1">INDIRECT("'"&amp;$A1994&amp;"'!E106")</f>
        <v>#REF!</v>
      </c>
      <c r="BB1994" s="5" t="e" cm="1">
        <f t="array" aca="1" ref="BB1994" ca="1">INDIRECT("'"&amp;$A1994&amp;"'!C114")</f>
        <v>#REF!</v>
      </c>
      <c r="BC1994" s="5" t="e" cm="1">
        <f t="array" aca="1" ref="BC1994" ca="1">INDIRECT("'"&amp;$A1994&amp;"'!D114")</f>
        <v>#REF!</v>
      </c>
      <c r="BD1994" s="5" t="e" cm="1">
        <f t="array" aca="1" ref="BD1994" ca="1">INDIRECT("'"&amp;$A1994&amp;"'!E114")</f>
        <v>#REF!</v>
      </c>
      <c r="BF1994" s="5" t="e" cm="1">
        <f t="array" aca="1" ref="BF1994" ca="1">INDIRECT("'"&amp;$A1994&amp;"'!C122")</f>
        <v>#REF!</v>
      </c>
      <c r="BG1994" s="5" t="e" cm="1">
        <f t="array" aca="1" ref="BG1994" ca="1">INDIRECT("'"&amp;$A1994&amp;"'!D122")</f>
        <v>#REF!</v>
      </c>
      <c r="BH1994" s="5" t="e" cm="1">
        <f t="array" aca="1" ref="BH1994" ca="1">INDIRECT("'"&amp;$A1994&amp;"'!E122")</f>
        <v>#REF!</v>
      </c>
      <c r="BJ1994" s="59"/>
      <c r="BK1994" s="59"/>
      <c r="BL1994" s="59"/>
      <c r="BM1994" s="59"/>
      <c r="BN1994" s="59"/>
      <c r="BO1994" s="59"/>
      <c r="BP1994" s="59"/>
      <c r="BQ1994" s="59"/>
      <c r="BR1994" s="59"/>
      <c r="BS1994" s="59"/>
      <c r="BT1994" s="59"/>
      <c r="BU1994" s="59"/>
      <c r="BV1994" s="59"/>
      <c r="BW1994" s="59"/>
      <c r="BX1994" s="59"/>
      <c r="BY1994" s="59"/>
      <c r="BZ1994" s="59"/>
      <c r="CA1994" s="59"/>
      <c r="CB1994" s="59"/>
      <c r="CC1994" s="59"/>
      <c r="CD1994" s="59"/>
      <c r="CE1994" s="59"/>
      <c r="CF1994" s="59"/>
      <c r="CG1994" s="59"/>
      <c r="CH1994" s="59"/>
      <c r="CI1994" s="59"/>
    </row>
    <row r="1995" spans="2:87" x14ac:dyDescent="0.2">
      <c r="B1995" s="5" t="e" cm="1">
        <f t="array" aca="1" ref="B1995" ca="1">INDIRECT("'"&amp;$A1995&amp;"'!C10")</f>
        <v>#REF!</v>
      </c>
      <c r="C1995" s="5" t="e" cm="1">
        <f t="array" aca="1" ref="C1995" ca="1">INDIRECT("'"&amp;$A1995&amp;"'!D10")</f>
        <v>#REF!</v>
      </c>
      <c r="D1995" s="5" t="e" cm="1">
        <f t="array" aca="1" ref="D1995" ca="1">INDIRECT("'"&amp;$A1995&amp;"'!E10")</f>
        <v>#REF!</v>
      </c>
      <c r="F1995" s="5" t="e" cm="1">
        <f t="array" aca="1" ref="F1995" ca="1">INDIRECT("'"&amp;$A1995&amp;"'!C18")</f>
        <v>#REF!</v>
      </c>
      <c r="G1995" s="5" t="e" cm="1">
        <f t="array" aca="1" ref="G1995" ca="1">INDIRECT("'"&amp;$A1995&amp;"'!D18")</f>
        <v>#REF!</v>
      </c>
      <c r="H1995" s="5" t="e" cm="1">
        <f t="array" aca="1" ref="H1995" ca="1">INDIRECT("'"&amp;$A1995&amp;"'!E18")</f>
        <v>#REF!</v>
      </c>
      <c r="J1995" s="5" t="e" cm="1">
        <f t="array" aca="1" ref="J1995" ca="1">INDIRECT("'"&amp;$A1995&amp;"'!C26")</f>
        <v>#REF!</v>
      </c>
      <c r="K1995" s="5" t="e" cm="1">
        <f t="array" aca="1" ref="K1995" ca="1">INDIRECT("'"&amp;$A1995&amp;"'!D26")</f>
        <v>#REF!</v>
      </c>
      <c r="L1995" s="5" t="e" cm="1">
        <f t="array" aca="1" ref="L1995" ca="1">INDIRECT("'"&amp;$A1995&amp;"'!E26")</f>
        <v>#REF!</v>
      </c>
      <c r="N1995" s="5" t="e" cm="1">
        <f t="array" aca="1" ref="N1995" ca="1">INDIRECT("'"&amp;$A1995&amp;"'!C34")</f>
        <v>#REF!</v>
      </c>
      <c r="O1995" s="5" t="e" cm="1">
        <f t="array" aca="1" ref="O1995" ca="1">INDIRECT("'"&amp;$A1995&amp;"'!D34")</f>
        <v>#REF!</v>
      </c>
      <c r="P1995" s="5" t="e" cm="1">
        <f t="array" aca="1" ref="P1995" ca="1">INDIRECT("'"&amp;$A1995&amp;"'!E34")</f>
        <v>#REF!</v>
      </c>
      <c r="R1995" s="5" t="e" cm="1">
        <f t="array" aca="1" ref="R1995" ca="1">INDIRECT("'"&amp;$A1995&amp;"'!C42")</f>
        <v>#REF!</v>
      </c>
      <c r="S1995" s="5" t="e" cm="1">
        <f t="array" aca="1" ref="S1995" ca="1">INDIRECT("'"&amp;$A1995&amp;"'!D42")</f>
        <v>#REF!</v>
      </c>
      <c r="T1995" s="5" t="e" cm="1">
        <f t="array" aca="1" ref="T1995" ca="1">INDIRECT("'"&amp;$A1995&amp;"'!E42")</f>
        <v>#REF!</v>
      </c>
      <c r="V1995" s="5" t="e" cm="1">
        <f t="array" aca="1" ref="V1995" ca="1">INDIRECT("'"&amp;$A1995&amp;"'!C50")</f>
        <v>#REF!</v>
      </c>
      <c r="W1995" s="5" t="e" cm="1">
        <f t="array" aca="1" ref="W1995" ca="1">INDIRECT("'"&amp;$A1995&amp;"'!D50")</f>
        <v>#REF!</v>
      </c>
      <c r="X1995" s="5" t="e" cm="1">
        <f t="array" aca="1" ref="X1995" ca="1">INDIRECT("'"&amp;$A1995&amp;"'!E50")</f>
        <v>#REF!</v>
      </c>
      <c r="Z1995" s="5" t="e" cm="1">
        <f t="array" aca="1" ref="Z1995" ca="1">INDIRECT("'"&amp;$A1995&amp;"'!C58")</f>
        <v>#REF!</v>
      </c>
      <c r="AA1995" s="5" t="e" cm="1">
        <f t="array" aca="1" ref="AA1995" ca="1">INDIRECT("'"&amp;$A1995&amp;"'!D58")</f>
        <v>#REF!</v>
      </c>
      <c r="AB1995" s="5" t="e" cm="1">
        <f t="array" aca="1" ref="AB1995" ca="1">INDIRECT("'"&amp;$A1995&amp;"'!E58")</f>
        <v>#REF!</v>
      </c>
      <c r="AD1995" s="5" t="e" cm="1">
        <f t="array" aca="1" ref="AD1995" ca="1">INDIRECT("'"&amp;$A1995&amp;"'!C66")</f>
        <v>#REF!</v>
      </c>
      <c r="AE1995" s="5" t="e" cm="1">
        <f t="array" aca="1" ref="AE1995" ca="1">INDIRECT("'"&amp;$A1995&amp;"'!D66")</f>
        <v>#REF!</v>
      </c>
      <c r="AF1995" s="5" t="e" cm="1">
        <f t="array" aca="1" ref="AF1995" ca="1">INDIRECT("'"&amp;$A1995&amp;"'!E66")</f>
        <v>#REF!</v>
      </c>
      <c r="AH1995" s="5" t="e" cm="1">
        <f t="array" aca="1" ref="AH1995" ca="1">INDIRECT("'"&amp;$A1995&amp;"'!C74")</f>
        <v>#REF!</v>
      </c>
      <c r="AI1995" s="5" t="e" cm="1">
        <f t="array" aca="1" ref="AI1995" ca="1">INDIRECT("'"&amp;$A1995&amp;"'!D74")</f>
        <v>#REF!</v>
      </c>
      <c r="AJ1995" s="5" t="e" cm="1">
        <f t="array" aca="1" ref="AJ1995" ca="1">INDIRECT("'"&amp;$A1995&amp;"'!E74")</f>
        <v>#REF!</v>
      </c>
      <c r="AL1995" s="5" t="e" cm="1">
        <f t="array" aca="1" ref="AL1995" ca="1">INDIRECT("'"&amp;$A1995&amp;"'!C82")</f>
        <v>#REF!</v>
      </c>
      <c r="AM1995" s="5" t="e" cm="1">
        <f t="array" aca="1" ref="AM1995" ca="1">INDIRECT("'"&amp;$A1995&amp;"'!D82")</f>
        <v>#REF!</v>
      </c>
      <c r="AN1995" s="5" t="e" cm="1">
        <f t="array" aca="1" ref="AN1995" ca="1">INDIRECT("'"&amp;$A1995&amp;"'!E82")</f>
        <v>#REF!</v>
      </c>
      <c r="AP1995" s="5" t="e" cm="1">
        <f t="array" aca="1" ref="AP1995" ca="1">INDIRECT("'"&amp;$A1995&amp;"'!C90")</f>
        <v>#REF!</v>
      </c>
      <c r="AQ1995" s="5" t="e" cm="1">
        <f t="array" aca="1" ref="AQ1995" ca="1">INDIRECT("'"&amp;$A1995&amp;"'!D90")</f>
        <v>#REF!</v>
      </c>
      <c r="AR1995" s="5" t="e" cm="1">
        <f t="array" aca="1" ref="AR1995" ca="1">INDIRECT("'"&amp;$A1995&amp;"'!E90")</f>
        <v>#REF!</v>
      </c>
      <c r="AT1995" s="5" t="e" cm="1">
        <f t="array" aca="1" ref="AT1995" ca="1">INDIRECT("'"&amp;$A1995&amp;"'!C98")</f>
        <v>#REF!</v>
      </c>
      <c r="AU1995" s="5" t="e" cm="1">
        <f t="array" aca="1" ref="AU1995" ca="1">INDIRECT("'"&amp;$A1995&amp;"'!D98")</f>
        <v>#REF!</v>
      </c>
      <c r="AV1995" s="5" t="e" cm="1">
        <f t="array" aca="1" ref="AV1995" ca="1">INDIRECT("'"&amp;$A1995&amp;"'!E98")</f>
        <v>#REF!</v>
      </c>
      <c r="AX1995" s="5" t="e" cm="1">
        <f t="array" aca="1" ref="AX1995" ca="1">INDIRECT("'"&amp;$A1995&amp;"'!C106")</f>
        <v>#REF!</v>
      </c>
      <c r="AY1995" s="5" t="e" cm="1">
        <f t="array" aca="1" ref="AY1995" ca="1">INDIRECT("'"&amp;$A1995&amp;"'!D106")</f>
        <v>#REF!</v>
      </c>
      <c r="AZ1995" s="5" t="e" cm="1">
        <f t="array" aca="1" ref="AZ1995" ca="1">INDIRECT("'"&amp;$A1995&amp;"'!E106")</f>
        <v>#REF!</v>
      </c>
      <c r="BB1995" s="5" t="e" cm="1">
        <f t="array" aca="1" ref="BB1995" ca="1">INDIRECT("'"&amp;$A1995&amp;"'!C114")</f>
        <v>#REF!</v>
      </c>
      <c r="BC1995" s="5" t="e" cm="1">
        <f t="array" aca="1" ref="BC1995" ca="1">INDIRECT("'"&amp;$A1995&amp;"'!D114")</f>
        <v>#REF!</v>
      </c>
      <c r="BD1995" s="5" t="e" cm="1">
        <f t="array" aca="1" ref="BD1995" ca="1">INDIRECT("'"&amp;$A1995&amp;"'!E114")</f>
        <v>#REF!</v>
      </c>
      <c r="BF1995" s="5" t="e" cm="1">
        <f t="array" aca="1" ref="BF1995" ca="1">INDIRECT("'"&amp;$A1995&amp;"'!C122")</f>
        <v>#REF!</v>
      </c>
      <c r="BG1995" s="5" t="e" cm="1">
        <f t="array" aca="1" ref="BG1995" ca="1">INDIRECT("'"&amp;$A1995&amp;"'!D122")</f>
        <v>#REF!</v>
      </c>
      <c r="BH1995" s="5" t="e" cm="1">
        <f t="array" aca="1" ref="BH1995" ca="1">INDIRECT("'"&amp;$A1995&amp;"'!E122")</f>
        <v>#REF!</v>
      </c>
      <c r="BJ1995" s="59"/>
      <c r="BK1995" s="59"/>
      <c r="BL1995" s="59"/>
      <c r="BM1995" s="59"/>
      <c r="BN1995" s="59"/>
      <c r="BO1995" s="59"/>
      <c r="BP1995" s="59"/>
      <c r="BQ1995" s="59"/>
      <c r="BR1995" s="59"/>
      <c r="BS1995" s="59"/>
      <c r="BT1995" s="59"/>
      <c r="BU1995" s="59"/>
      <c r="BV1995" s="59"/>
      <c r="BW1995" s="59"/>
      <c r="BX1995" s="59"/>
      <c r="BY1995" s="59"/>
      <c r="BZ1995" s="59"/>
      <c r="CA1995" s="59"/>
      <c r="CB1995" s="59"/>
      <c r="CC1995" s="59"/>
      <c r="CD1995" s="59"/>
      <c r="CE1995" s="59"/>
      <c r="CF1995" s="59"/>
      <c r="CG1995" s="59"/>
      <c r="CH1995" s="59"/>
      <c r="CI1995" s="59"/>
    </row>
    <row r="1996" spans="2:87" x14ac:dyDescent="0.2">
      <c r="B1996" s="5" t="e" cm="1">
        <f t="array" aca="1" ref="B1996" ca="1">INDIRECT("'"&amp;$A1996&amp;"'!C10")</f>
        <v>#REF!</v>
      </c>
      <c r="C1996" s="5" t="e" cm="1">
        <f t="array" aca="1" ref="C1996" ca="1">INDIRECT("'"&amp;$A1996&amp;"'!D10")</f>
        <v>#REF!</v>
      </c>
      <c r="D1996" s="5" t="e" cm="1">
        <f t="array" aca="1" ref="D1996" ca="1">INDIRECT("'"&amp;$A1996&amp;"'!E10")</f>
        <v>#REF!</v>
      </c>
      <c r="F1996" s="5" t="e" cm="1">
        <f t="array" aca="1" ref="F1996" ca="1">INDIRECT("'"&amp;$A1996&amp;"'!C18")</f>
        <v>#REF!</v>
      </c>
      <c r="G1996" s="5" t="e" cm="1">
        <f t="array" aca="1" ref="G1996" ca="1">INDIRECT("'"&amp;$A1996&amp;"'!D18")</f>
        <v>#REF!</v>
      </c>
      <c r="H1996" s="5" t="e" cm="1">
        <f t="array" aca="1" ref="H1996" ca="1">INDIRECT("'"&amp;$A1996&amp;"'!E18")</f>
        <v>#REF!</v>
      </c>
      <c r="J1996" s="5" t="e" cm="1">
        <f t="array" aca="1" ref="J1996" ca="1">INDIRECT("'"&amp;$A1996&amp;"'!C26")</f>
        <v>#REF!</v>
      </c>
      <c r="K1996" s="5" t="e" cm="1">
        <f t="array" aca="1" ref="K1996" ca="1">INDIRECT("'"&amp;$A1996&amp;"'!D26")</f>
        <v>#REF!</v>
      </c>
      <c r="L1996" s="5" t="e" cm="1">
        <f t="array" aca="1" ref="L1996" ca="1">INDIRECT("'"&amp;$A1996&amp;"'!E26")</f>
        <v>#REF!</v>
      </c>
      <c r="N1996" s="5" t="e" cm="1">
        <f t="array" aca="1" ref="N1996" ca="1">INDIRECT("'"&amp;$A1996&amp;"'!C34")</f>
        <v>#REF!</v>
      </c>
      <c r="O1996" s="5" t="e" cm="1">
        <f t="array" aca="1" ref="O1996" ca="1">INDIRECT("'"&amp;$A1996&amp;"'!D34")</f>
        <v>#REF!</v>
      </c>
      <c r="P1996" s="5" t="e" cm="1">
        <f t="array" aca="1" ref="P1996" ca="1">INDIRECT("'"&amp;$A1996&amp;"'!E34")</f>
        <v>#REF!</v>
      </c>
      <c r="R1996" s="5" t="e" cm="1">
        <f t="array" aca="1" ref="R1996" ca="1">INDIRECT("'"&amp;$A1996&amp;"'!C42")</f>
        <v>#REF!</v>
      </c>
      <c r="S1996" s="5" t="e" cm="1">
        <f t="array" aca="1" ref="S1996" ca="1">INDIRECT("'"&amp;$A1996&amp;"'!D42")</f>
        <v>#REF!</v>
      </c>
      <c r="T1996" s="5" t="e" cm="1">
        <f t="array" aca="1" ref="T1996" ca="1">INDIRECT("'"&amp;$A1996&amp;"'!E42")</f>
        <v>#REF!</v>
      </c>
      <c r="V1996" s="5" t="e" cm="1">
        <f t="array" aca="1" ref="V1996" ca="1">INDIRECT("'"&amp;$A1996&amp;"'!C50")</f>
        <v>#REF!</v>
      </c>
      <c r="W1996" s="5" t="e" cm="1">
        <f t="array" aca="1" ref="W1996" ca="1">INDIRECT("'"&amp;$A1996&amp;"'!D50")</f>
        <v>#REF!</v>
      </c>
      <c r="X1996" s="5" t="e" cm="1">
        <f t="array" aca="1" ref="X1996" ca="1">INDIRECT("'"&amp;$A1996&amp;"'!E50")</f>
        <v>#REF!</v>
      </c>
      <c r="Z1996" s="5" t="e" cm="1">
        <f t="array" aca="1" ref="Z1996" ca="1">INDIRECT("'"&amp;$A1996&amp;"'!C58")</f>
        <v>#REF!</v>
      </c>
      <c r="AA1996" s="5" t="e" cm="1">
        <f t="array" aca="1" ref="AA1996" ca="1">INDIRECT("'"&amp;$A1996&amp;"'!D58")</f>
        <v>#REF!</v>
      </c>
      <c r="AB1996" s="5" t="e" cm="1">
        <f t="array" aca="1" ref="AB1996" ca="1">INDIRECT("'"&amp;$A1996&amp;"'!E58")</f>
        <v>#REF!</v>
      </c>
      <c r="AD1996" s="5" t="e" cm="1">
        <f t="array" aca="1" ref="AD1996" ca="1">INDIRECT("'"&amp;$A1996&amp;"'!C66")</f>
        <v>#REF!</v>
      </c>
      <c r="AE1996" s="5" t="e" cm="1">
        <f t="array" aca="1" ref="AE1996" ca="1">INDIRECT("'"&amp;$A1996&amp;"'!D66")</f>
        <v>#REF!</v>
      </c>
      <c r="AF1996" s="5" t="e" cm="1">
        <f t="array" aca="1" ref="AF1996" ca="1">INDIRECT("'"&amp;$A1996&amp;"'!E66")</f>
        <v>#REF!</v>
      </c>
      <c r="AH1996" s="5" t="e" cm="1">
        <f t="array" aca="1" ref="AH1996" ca="1">INDIRECT("'"&amp;$A1996&amp;"'!C74")</f>
        <v>#REF!</v>
      </c>
      <c r="AI1996" s="5" t="e" cm="1">
        <f t="array" aca="1" ref="AI1996" ca="1">INDIRECT("'"&amp;$A1996&amp;"'!D74")</f>
        <v>#REF!</v>
      </c>
      <c r="AJ1996" s="5" t="e" cm="1">
        <f t="array" aca="1" ref="AJ1996" ca="1">INDIRECT("'"&amp;$A1996&amp;"'!E74")</f>
        <v>#REF!</v>
      </c>
      <c r="AL1996" s="5" t="e" cm="1">
        <f t="array" aca="1" ref="AL1996" ca="1">INDIRECT("'"&amp;$A1996&amp;"'!C82")</f>
        <v>#REF!</v>
      </c>
      <c r="AM1996" s="5" t="e" cm="1">
        <f t="array" aca="1" ref="AM1996" ca="1">INDIRECT("'"&amp;$A1996&amp;"'!D82")</f>
        <v>#REF!</v>
      </c>
      <c r="AN1996" s="5" t="e" cm="1">
        <f t="array" aca="1" ref="AN1996" ca="1">INDIRECT("'"&amp;$A1996&amp;"'!E82")</f>
        <v>#REF!</v>
      </c>
      <c r="AP1996" s="5" t="e" cm="1">
        <f t="array" aca="1" ref="AP1996" ca="1">INDIRECT("'"&amp;$A1996&amp;"'!C90")</f>
        <v>#REF!</v>
      </c>
      <c r="AQ1996" s="5" t="e" cm="1">
        <f t="array" aca="1" ref="AQ1996" ca="1">INDIRECT("'"&amp;$A1996&amp;"'!D90")</f>
        <v>#REF!</v>
      </c>
      <c r="AR1996" s="5" t="e" cm="1">
        <f t="array" aca="1" ref="AR1996" ca="1">INDIRECT("'"&amp;$A1996&amp;"'!E90")</f>
        <v>#REF!</v>
      </c>
      <c r="AT1996" s="5" t="e" cm="1">
        <f t="array" aca="1" ref="AT1996" ca="1">INDIRECT("'"&amp;$A1996&amp;"'!C98")</f>
        <v>#REF!</v>
      </c>
      <c r="AU1996" s="5" t="e" cm="1">
        <f t="array" aca="1" ref="AU1996" ca="1">INDIRECT("'"&amp;$A1996&amp;"'!D98")</f>
        <v>#REF!</v>
      </c>
      <c r="AV1996" s="5" t="e" cm="1">
        <f t="array" aca="1" ref="AV1996" ca="1">INDIRECT("'"&amp;$A1996&amp;"'!E98")</f>
        <v>#REF!</v>
      </c>
      <c r="AX1996" s="5" t="e" cm="1">
        <f t="array" aca="1" ref="AX1996" ca="1">INDIRECT("'"&amp;$A1996&amp;"'!C106")</f>
        <v>#REF!</v>
      </c>
      <c r="AY1996" s="5" t="e" cm="1">
        <f t="array" aca="1" ref="AY1996" ca="1">INDIRECT("'"&amp;$A1996&amp;"'!D106")</f>
        <v>#REF!</v>
      </c>
      <c r="AZ1996" s="5" t="e" cm="1">
        <f t="array" aca="1" ref="AZ1996" ca="1">INDIRECT("'"&amp;$A1996&amp;"'!E106")</f>
        <v>#REF!</v>
      </c>
      <c r="BB1996" s="5" t="e" cm="1">
        <f t="array" aca="1" ref="BB1996" ca="1">INDIRECT("'"&amp;$A1996&amp;"'!C114")</f>
        <v>#REF!</v>
      </c>
      <c r="BC1996" s="5" t="e" cm="1">
        <f t="array" aca="1" ref="BC1996" ca="1">INDIRECT("'"&amp;$A1996&amp;"'!D114")</f>
        <v>#REF!</v>
      </c>
      <c r="BD1996" s="5" t="e" cm="1">
        <f t="array" aca="1" ref="BD1996" ca="1">INDIRECT("'"&amp;$A1996&amp;"'!E114")</f>
        <v>#REF!</v>
      </c>
      <c r="BF1996" s="5" t="e" cm="1">
        <f t="array" aca="1" ref="BF1996" ca="1">INDIRECT("'"&amp;$A1996&amp;"'!C122")</f>
        <v>#REF!</v>
      </c>
      <c r="BG1996" s="5" t="e" cm="1">
        <f t="array" aca="1" ref="BG1996" ca="1">INDIRECT("'"&amp;$A1996&amp;"'!D122")</f>
        <v>#REF!</v>
      </c>
      <c r="BH1996" s="5" t="e" cm="1">
        <f t="array" aca="1" ref="BH1996" ca="1">INDIRECT("'"&amp;$A1996&amp;"'!E122")</f>
        <v>#REF!</v>
      </c>
      <c r="BJ1996" s="59"/>
      <c r="BK1996" s="59"/>
      <c r="BL1996" s="59"/>
      <c r="BM1996" s="59"/>
      <c r="BN1996" s="59"/>
      <c r="BO1996" s="59"/>
      <c r="BP1996" s="59"/>
      <c r="BQ1996" s="59"/>
      <c r="BR1996" s="59"/>
      <c r="BS1996" s="59"/>
      <c r="BT1996" s="59"/>
      <c r="BU1996" s="59"/>
      <c r="BV1996" s="59"/>
      <c r="BW1996" s="59"/>
      <c r="BX1996" s="59"/>
      <c r="BY1996" s="59"/>
      <c r="BZ1996" s="59"/>
      <c r="CA1996" s="59"/>
      <c r="CB1996" s="59"/>
      <c r="CC1996" s="59"/>
      <c r="CD1996" s="59"/>
      <c r="CE1996" s="59"/>
      <c r="CF1996" s="59"/>
      <c r="CG1996" s="59"/>
      <c r="CH1996" s="59"/>
      <c r="CI1996" s="59"/>
    </row>
    <row r="1997" spans="2:87" x14ac:dyDescent="0.2">
      <c r="B1997" s="5" t="e" cm="1">
        <f t="array" aca="1" ref="B1997" ca="1">INDIRECT("'"&amp;$A1997&amp;"'!C10")</f>
        <v>#REF!</v>
      </c>
      <c r="C1997" s="5" t="e" cm="1">
        <f t="array" aca="1" ref="C1997" ca="1">INDIRECT("'"&amp;$A1997&amp;"'!D10")</f>
        <v>#REF!</v>
      </c>
      <c r="D1997" s="5" t="e" cm="1">
        <f t="array" aca="1" ref="D1997" ca="1">INDIRECT("'"&amp;$A1997&amp;"'!E10")</f>
        <v>#REF!</v>
      </c>
      <c r="F1997" s="5" t="e" cm="1">
        <f t="array" aca="1" ref="F1997" ca="1">INDIRECT("'"&amp;$A1997&amp;"'!C18")</f>
        <v>#REF!</v>
      </c>
      <c r="G1997" s="5" t="e" cm="1">
        <f t="array" aca="1" ref="G1997" ca="1">INDIRECT("'"&amp;$A1997&amp;"'!D18")</f>
        <v>#REF!</v>
      </c>
      <c r="H1997" s="5" t="e" cm="1">
        <f t="array" aca="1" ref="H1997" ca="1">INDIRECT("'"&amp;$A1997&amp;"'!E18")</f>
        <v>#REF!</v>
      </c>
      <c r="J1997" s="5" t="e" cm="1">
        <f t="array" aca="1" ref="J1997" ca="1">INDIRECT("'"&amp;$A1997&amp;"'!C26")</f>
        <v>#REF!</v>
      </c>
      <c r="K1997" s="5" t="e" cm="1">
        <f t="array" aca="1" ref="K1997" ca="1">INDIRECT("'"&amp;$A1997&amp;"'!D26")</f>
        <v>#REF!</v>
      </c>
      <c r="L1997" s="5" t="e" cm="1">
        <f t="array" aca="1" ref="L1997" ca="1">INDIRECT("'"&amp;$A1997&amp;"'!E26")</f>
        <v>#REF!</v>
      </c>
      <c r="N1997" s="5" t="e" cm="1">
        <f t="array" aca="1" ref="N1997" ca="1">INDIRECT("'"&amp;$A1997&amp;"'!C34")</f>
        <v>#REF!</v>
      </c>
      <c r="O1997" s="5" t="e" cm="1">
        <f t="array" aca="1" ref="O1997" ca="1">INDIRECT("'"&amp;$A1997&amp;"'!D34")</f>
        <v>#REF!</v>
      </c>
      <c r="P1997" s="5" t="e" cm="1">
        <f t="array" aca="1" ref="P1997" ca="1">INDIRECT("'"&amp;$A1997&amp;"'!E34")</f>
        <v>#REF!</v>
      </c>
      <c r="R1997" s="5" t="e" cm="1">
        <f t="array" aca="1" ref="R1997" ca="1">INDIRECT("'"&amp;$A1997&amp;"'!C42")</f>
        <v>#REF!</v>
      </c>
      <c r="S1997" s="5" t="e" cm="1">
        <f t="array" aca="1" ref="S1997" ca="1">INDIRECT("'"&amp;$A1997&amp;"'!D42")</f>
        <v>#REF!</v>
      </c>
      <c r="T1997" s="5" t="e" cm="1">
        <f t="array" aca="1" ref="T1997" ca="1">INDIRECT("'"&amp;$A1997&amp;"'!E42")</f>
        <v>#REF!</v>
      </c>
      <c r="V1997" s="5" t="e" cm="1">
        <f t="array" aca="1" ref="V1997" ca="1">INDIRECT("'"&amp;$A1997&amp;"'!C50")</f>
        <v>#REF!</v>
      </c>
      <c r="W1997" s="5" t="e" cm="1">
        <f t="array" aca="1" ref="W1997" ca="1">INDIRECT("'"&amp;$A1997&amp;"'!D50")</f>
        <v>#REF!</v>
      </c>
      <c r="X1997" s="5" t="e" cm="1">
        <f t="array" aca="1" ref="X1997" ca="1">INDIRECT("'"&amp;$A1997&amp;"'!E50")</f>
        <v>#REF!</v>
      </c>
      <c r="Z1997" s="5" t="e" cm="1">
        <f t="array" aca="1" ref="Z1997" ca="1">INDIRECT("'"&amp;$A1997&amp;"'!C58")</f>
        <v>#REF!</v>
      </c>
      <c r="AA1997" s="5" t="e" cm="1">
        <f t="array" aca="1" ref="AA1997" ca="1">INDIRECT("'"&amp;$A1997&amp;"'!D58")</f>
        <v>#REF!</v>
      </c>
      <c r="AB1997" s="5" t="e" cm="1">
        <f t="array" aca="1" ref="AB1997" ca="1">INDIRECT("'"&amp;$A1997&amp;"'!E58")</f>
        <v>#REF!</v>
      </c>
      <c r="AD1997" s="5" t="e" cm="1">
        <f t="array" aca="1" ref="AD1997" ca="1">INDIRECT("'"&amp;$A1997&amp;"'!C66")</f>
        <v>#REF!</v>
      </c>
      <c r="AE1997" s="5" t="e" cm="1">
        <f t="array" aca="1" ref="AE1997" ca="1">INDIRECT("'"&amp;$A1997&amp;"'!D66")</f>
        <v>#REF!</v>
      </c>
      <c r="AF1997" s="5" t="e" cm="1">
        <f t="array" aca="1" ref="AF1997" ca="1">INDIRECT("'"&amp;$A1997&amp;"'!E66")</f>
        <v>#REF!</v>
      </c>
      <c r="AH1997" s="5" t="e" cm="1">
        <f t="array" aca="1" ref="AH1997" ca="1">INDIRECT("'"&amp;$A1997&amp;"'!C74")</f>
        <v>#REF!</v>
      </c>
      <c r="AI1997" s="5" t="e" cm="1">
        <f t="array" aca="1" ref="AI1997" ca="1">INDIRECT("'"&amp;$A1997&amp;"'!D74")</f>
        <v>#REF!</v>
      </c>
      <c r="AJ1997" s="5" t="e" cm="1">
        <f t="array" aca="1" ref="AJ1997" ca="1">INDIRECT("'"&amp;$A1997&amp;"'!E74")</f>
        <v>#REF!</v>
      </c>
      <c r="AL1997" s="5" t="e" cm="1">
        <f t="array" aca="1" ref="AL1997" ca="1">INDIRECT("'"&amp;$A1997&amp;"'!C82")</f>
        <v>#REF!</v>
      </c>
      <c r="AM1997" s="5" t="e" cm="1">
        <f t="array" aca="1" ref="AM1997" ca="1">INDIRECT("'"&amp;$A1997&amp;"'!D82")</f>
        <v>#REF!</v>
      </c>
      <c r="AN1997" s="5" t="e" cm="1">
        <f t="array" aca="1" ref="AN1997" ca="1">INDIRECT("'"&amp;$A1997&amp;"'!E82")</f>
        <v>#REF!</v>
      </c>
      <c r="AP1997" s="5" t="e" cm="1">
        <f t="array" aca="1" ref="AP1997" ca="1">INDIRECT("'"&amp;$A1997&amp;"'!C90")</f>
        <v>#REF!</v>
      </c>
      <c r="AQ1997" s="5" t="e" cm="1">
        <f t="array" aca="1" ref="AQ1997" ca="1">INDIRECT("'"&amp;$A1997&amp;"'!D90")</f>
        <v>#REF!</v>
      </c>
      <c r="AR1997" s="5" t="e" cm="1">
        <f t="array" aca="1" ref="AR1997" ca="1">INDIRECT("'"&amp;$A1997&amp;"'!E90")</f>
        <v>#REF!</v>
      </c>
      <c r="AT1997" s="5" t="e" cm="1">
        <f t="array" aca="1" ref="AT1997" ca="1">INDIRECT("'"&amp;$A1997&amp;"'!C98")</f>
        <v>#REF!</v>
      </c>
      <c r="AU1997" s="5" t="e" cm="1">
        <f t="array" aca="1" ref="AU1997" ca="1">INDIRECT("'"&amp;$A1997&amp;"'!D98")</f>
        <v>#REF!</v>
      </c>
      <c r="AV1997" s="5" t="e" cm="1">
        <f t="array" aca="1" ref="AV1997" ca="1">INDIRECT("'"&amp;$A1997&amp;"'!E98")</f>
        <v>#REF!</v>
      </c>
      <c r="AX1997" s="5" t="e" cm="1">
        <f t="array" aca="1" ref="AX1997" ca="1">INDIRECT("'"&amp;$A1997&amp;"'!C106")</f>
        <v>#REF!</v>
      </c>
      <c r="AY1997" s="5" t="e" cm="1">
        <f t="array" aca="1" ref="AY1997" ca="1">INDIRECT("'"&amp;$A1997&amp;"'!D106")</f>
        <v>#REF!</v>
      </c>
      <c r="AZ1997" s="5" t="e" cm="1">
        <f t="array" aca="1" ref="AZ1997" ca="1">INDIRECT("'"&amp;$A1997&amp;"'!E106")</f>
        <v>#REF!</v>
      </c>
      <c r="BB1997" s="5" t="e" cm="1">
        <f t="array" aca="1" ref="BB1997" ca="1">INDIRECT("'"&amp;$A1997&amp;"'!C114")</f>
        <v>#REF!</v>
      </c>
      <c r="BC1997" s="5" t="e" cm="1">
        <f t="array" aca="1" ref="BC1997" ca="1">INDIRECT("'"&amp;$A1997&amp;"'!D114")</f>
        <v>#REF!</v>
      </c>
      <c r="BD1997" s="5" t="e" cm="1">
        <f t="array" aca="1" ref="BD1997" ca="1">INDIRECT("'"&amp;$A1997&amp;"'!E114")</f>
        <v>#REF!</v>
      </c>
      <c r="BF1997" s="5" t="e" cm="1">
        <f t="array" aca="1" ref="BF1997" ca="1">INDIRECT("'"&amp;$A1997&amp;"'!C122")</f>
        <v>#REF!</v>
      </c>
      <c r="BG1997" s="5" t="e" cm="1">
        <f t="array" aca="1" ref="BG1997" ca="1">INDIRECT("'"&amp;$A1997&amp;"'!D122")</f>
        <v>#REF!</v>
      </c>
      <c r="BH1997" s="5" t="e" cm="1">
        <f t="array" aca="1" ref="BH1997" ca="1">INDIRECT("'"&amp;$A1997&amp;"'!E122")</f>
        <v>#REF!</v>
      </c>
      <c r="BJ1997" s="59"/>
      <c r="BK1997" s="59"/>
      <c r="BL1997" s="59"/>
      <c r="BM1997" s="59"/>
      <c r="BN1997" s="59"/>
      <c r="BO1997" s="59"/>
      <c r="BP1997" s="59"/>
      <c r="BQ1997" s="59"/>
      <c r="BR1997" s="59"/>
      <c r="BS1997" s="59"/>
      <c r="BT1997" s="59"/>
      <c r="BU1997" s="59"/>
      <c r="BV1997" s="59"/>
      <c r="BW1997" s="59"/>
      <c r="BX1997" s="59"/>
      <c r="BY1997" s="59"/>
      <c r="BZ1997" s="59"/>
      <c r="CA1997" s="59"/>
      <c r="CB1997" s="59"/>
      <c r="CC1997" s="59"/>
      <c r="CD1997" s="59"/>
      <c r="CE1997" s="59"/>
      <c r="CF1997" s="59"/>
      <c r="CG1997" s="59"/>
      <c r="CH1997" s="59"/>
      <c r="CI1997" s="59"/>
    </row>
    <row r="1998" spans="2:87" x14ac:dyDescent="0.2">
      <c r="B1998" s="5" t="e" cm="1">
        <f t="array" aca="1" ref="B1998" ca="1">INDIRECT("'"&amp;$A1998&amp;"'!C10")</f>
        <v>#REF!</v>
      </c>
      <c r="C1998" s="5" t="e" cm="1">
        <f t="array" aca="1" ref="C1998" ca="1">INDIRECT("'"&amp;$A1998&amp;"'!D10")</f>
        <v>#REF!</v>
      </c>
      <c r="D1998" s="5" t="e" cm="1">
        <f t="array" aca="1" ref="D1998" ca="1">INDIRECT("'"&amp;$A1998&amp;"'!E10")</f>
        <v>#REF!</v>
      </c>
      <c r="F1998" s="5" t="e" cm="1">
        <f t="array" aca="1" ref="F1998" ca="1">INDIRECT("'"&amp;$A1998&amp;"'!C18")</f>
        <v>#REF!</v>
      </c>
      <c r="G1998" s="5" t="e" cm="1">
        <f t="array" aca="1" ref="G1998" ca="1">INDIRECT("'"&amp;$A1998&amp;"'!D18")</f>
        <v>#REF!</v>
      </c>
      <c r="H1998" s="5" t="e" cm="1">
        <f t="array" aca="1" ref="H1998" ca="1">INDIRECT("'"&amp;$A1998&amp;"'!E18")</f>
        <v>#REF!</v>
      </c>
      <c r="J1998" s="5" t="e" cm="1">
        <f t="array" aca="1" ref="J1998" ca="1">INDIRECT("'"&amp;$A1998&amp;"'!C26")</f>
        <v>#REF!</v>
      </c>
      <c r="K1998" s="5" t="e" cm="1">
        <f t="array" aca="1" ref="K1998" ca="1">INDIRECT("'"&amp;$A1998&amp;"'!D26")</f>
        <v>#REF!</v>
      </c>
      <c r="L1998" s="5" t="e" cm="1">
        <f t="array" aca="1" ref="L1998" ca="1">INDIRECT("'"&amp;$A1998&amp;"'!E26")</f>
        <v>#REF!</v>
      </c>
      <c r="N1998" s="5" t="e" cm="1">
        <f t="array" aca="1" ref="N1998" ca="1">INDIRECT("'"&amp;$A1998&amp;"'!C34")</f>
        <v>#REF!</v>
      </c>
      <c r="O1998" s="5" t="e" cm="1">
        <f t="array" aca="1" ref="O1998" ca="1">INDIRECT("'"&amp;$A1998&amp;"'!D34")</f>
        <v>#REF!</v>
      </c>
      <c r="P1998" s="5" t="e" cm="1">
        <f t="array" aca="1" ref="P1998" ca="1">INDIRECT("'"&amp;$A1998&amp;"'!E34")</f>
        <v>#REF!</v>
      </c>
      <c r="R1998" s="5" t="e" cm="1">
        <f t="array" aca="1" ref="R1998" ca="1">INDIRECT("'"&amp;$A1998&amp;"'!C42")</f>
        <v>#REF!</v>
      </c>
      <c r="S1998" s="5" t="e" cm="1">
        <f t="array" aca="1" ref="S1998" ca="1">INDIRECT("'"&amp;$A1998&amp;"'!D42")</f>
        <v>#REF!</v>
      </c>
      <c r="T1998" s="5" t="e" cm="1">
        <f t="array" aca="1" ref="T1998" ca="1">INDIRECT("'"&amp;$A1998&amp;"'!E42")</f>
        <v>#REF!</v>
      </c>
      <c r="V1998" s="5" t="e" cm="1">
        <f t="array" aca="1" ref="V1998" ca="1">INDIRECT("'"&amp;$A1998&amp;"'!C50")</f>
        <v>#REF!</v>
      </c>
      <c r="W1998" s="5" t="e" cm="1">
        <f t="array" aca="1" ref="W1998" ca="1">INDIRECT("'"&amp;$A1998&amp;"'!D50")</f>
        <v>#REF!</v>
      </c>
      <c r="X1998" s="5" t="e" cm="1">
        <f t="array" aca="1" ref="X1998" ca="1">INDIRECT("'"&amp;$A1998&amp;"'!E50")</f>
        <v>#REF!</v>
      </c>
      <c r="Z1998" s="5" t="e" cm="1">
        <f t="array" aca="1" ref="Z1998" ca="1">INDIRECT("'"&amp;$A1998&amp;"'!C58")</f>
        <v>#REF!</v>
      </c>
      <c r="AA1998" s="5" t="e" cm="1">
        <f t="array" aca="1" ref="AA1998" ca="1">INDIRECT("'"&amp;$A1998&amp;"'!D58")</f>
        <v>#REF!</v>
      </c>
      <c r="AB1998" s="5" t="e" cm="1">
        <f t="array" aca="1" ref="AB1998" ca="1">INDIRECT("'"&amp;$A1998&amp;"'!E58")</f>
        <v>#REF!</v>
      </c>
      <c r="AD1998" s="5" t="e" cm="1">
        <f t="array" aca="1" ref="AD1998" ca="1">INDIRECT("'"&amp;$A1998&amp;"'!C66")</f>
        <v>#REF!</v>
      </c>
      <c r="AE1998" s="5" t="e" cm="1">
        <f t="array" aca="1" ref="AE1998" ca="1">INDIRECT("'"&amp;$A1998&amp;"'!D66")</f>
        <v>#REF!</v>
      </c>
      <c r="AF1998" s="5" t="e" cm="1">
        <f t="array" aca="1" ref="AF1998" ca="1">INDIRECT("'"&amp;$A1998&amp;"'!E66")</f>
        <v>#REF!</v>
      </c>
      <c r="AH1998" s="5" t="e" cm="1">
        <f t="array" aca="1" ref="AH1998" ca="1">INDIRECT("'"&amp;$A1998&amp;"'!C74")</f>
        <v>#REF!</v>
      </c>
      <c r="AI1998" s="5" t="e" cm="1">
        <f t="array" aca="1" ref="AI1998" ca="1">INDIRECT("'"&amp;$A1998&amp;"'!D74")</f>
        <v>#REF!</v>
      </c>
      <c r="AJ1998" s="5" t="e" cm="1">
        <f t="array" aca="1" ref="AJ1998" ca="1">INDIRECT("'"&amp;$A1998&amp;"'!E74")</f>
        <v>#REF!</v>
      </c>
      <c r="AL1998" s="5" t="e" cm="1">
        <f t="array" aca="1" ref="AL1998" ca="1">INDIRECT("'"&amp;$A1998&amp;"'!C82")</f>
        <v>#REF!</v>
      </c>
      <c r="AM1998" s="5" t="e" cm="1">
        <f t="array" aca="1" ref="AM1998" ca="1">INDIRECT("'"&amp;$A1998&amp;"'!D82")</f>
        <v>#REF!</v>
      </c>
      <c r="AN1998" s="5" t="e" cm="1">
        <f t="array" aca="1" ref="AN1998" ca="1">INDIRECT("'"&amp;$A1998&amp;"'!E82")</f>
        <v>#REF!</v>
      </c>
      <c r="AP1998" s="5" t="e" cm="1">
        <f t="array" aca="1" ref="AP1998" ca="1">INDIRECT("'"&amp;$A1998&amp;"'!C90")</f>
        <v>#REF!</v>
      </c>
      <c r="AQ1998" s="5" t="e" cm="1">
        <f t="array" aca="1" ref="AQ1998" ca="1">INDIRECT("'"&amp;$A1998&amp;"'!D90")</f>
        <v>#REF!</v>
      </c>
      <c r="AR1998" s="5" t="e" cm="1">
        <f t="array" aca="1" ref="AR1998" ca="1">INDIRECT("'"&amp;$A1998&amp;"'!E90")</f>
        <v>#REF!</v>
      </c>
      <c r="AT1998" s="5" t="e" cm="1">
        <f t="array" aca="1" ref="AT1998" ca="1">INDIRECT("'"&amp;$A1998&amp;"'!C98")</f>
        <v>#REF!</v>
      </c>
      <c r="AU1998" s="5" t="e" cm="1">
        <f t="array" aca="1" ref="AU1998" ca="1">INDIRECT("'"&amp;$A1998&amp;"'!D98")</f>
        <v>#REF!</v>
      </c>
      <c r="AV1998" s="5" t="e" cm="1">
        <f t="array" aca="1" ref="AV1998" ca="1">INDIRECT("'"&amp;$A1998&amp;"'!E98")</f>
        <v>#REF!</v>
      </c>
      <c r="AX1998" s="5" t="e" cm="1">
        <f t="array" aca="1" ref="AX1998" ca="1">INDIRECT("'"&amp;$A1998&amp;"'!C106")</f>
        <v>#REF!</v>
      </c>
      <c r="AY1998" s="5" t="e" cm="1">
        <f t="array" aca="1" ref="AY1998" ca="1">INDIRECT("'"&amp;$A1998&amp;"'!D106")</f>
        <v>#REF!</v>
      </c>
      <c r="AZ1998" s="5" t="e" cm="1">
        <f t="array" aca="1" ref="AZ1998" ca="1">INDIRECT("'"&amp;$A1998&amp;"'!E106")</f>
        <v>#REF!</v>
      </c>
      <c r="BB1998" s="5" t="e" cm="1">
        <f t="array" aca="1" ref="BB1998" ca="1">INDIRECT("'"&amp;$A1998&amp;"'!C114")</f>
        <v>#REF!</v>
      </c>
      <c r="BC1998" s="5" t="e" cm="1">
        <f t="array" aca="1" ref="BC1998" ca="1">INDIRECT("'"&amp;$A1998&amp;"'!D114")</f>
        <v>#REF!</v>
      </c>
      <c r="BD1998" s="5" t="e" cm="1">
        <f t="array" aca="1" ref="BD1998" ca="1">INDIRECT("'"&amp;$A1998&amp;"'!E114")</f>
        <v>#REF!</v>
      </c>
      <c r="BF1998" s="5" t="e" cm="1">
        <f t="array" aca="1" ref="BF1998" ca="1">INDIRECT("'"&amp;$A1998&amp;"'!C122")</f>
        <v>#REF!</v>
      </c>
      <c r="BG1998" s="5" t="e" cm="1">
        <f t="array" aca="1" ref="BG1998" ca="1">INDIRECT("'"&amp;$A1998&amp;"'!D122")</f>
        <v>#REF!</v>
      </c>
      <c r="BH1998" s="5" t="e" cm="1">
        <f t="array" aca="1" ref="BH1998" ca="1">INDIRECT("'"&amp;$A1998&amp;"'!E122")</f>
        <v>#REF!</v>
      </c>
      <c r="BJ1998" s="59"/>
      <c r="BK1998" s="59"/>
      <c r="BL1998" s="59"/>
      <c r="BM1998" s="59"/>
      <c r="BN1998" s="59"/>
      <c r="BO1998" s="59"/>
      <c r="BP1998" s="59"/>
      <c r="BQ1998" s="59"/>
      <c r="BR1998" s="59"/>
      <c r="BS1998" s="59"/>
      <c r="BT1998" s="59"/>
      <c r="BU1998" s="59"/>
      <c r="BV1998" s="59"/>
      <c r="BW1998" s="59"/>
      <c r="BX1998" s="59"/>
      <c r="BY1998" s="59"/>
      <c r="BZ1998" s="59"/>
      <c r="CA1998" s="59"/>
      <c r="CB1998" s="59"/>
      <c r="CC1998" s="59"/>
      <c r="CD1998" s="59"/>
      <c r="CE1998" s="59"/>
      <c r="CF1998" s="59"/>
      <c r="CG1998" s="59"/>
      <c r="CH1998" s="59"/>
      <c r="CI1998" s="59"/>
    </row>
    <row r="1999" spans="2:87" x14ac:dyDescent="0.2">
      <c r="B1999" s="5" t="e" cm="1">
        <f t="array" aca="1" ref="B1999" ca="1">INDIRECT("'"&amp;$A1999&amp;"'!C10")</f>
        <v>#REF!</v>
      </c>
      <c r="C1999" s="5" t="e" cm="1">
        <f t="array" aca="1" ref="C1999" ca="1">INDIRECT("'"&amp;$A1999&amp;"'!D10")</f>
        <v>#REF!</v>
      </c>
      <c r="D1999" s="5" t="e" cm="1">
        <f t="array" aca="1" ref="D1999" ca="1">INDIRECT("'"&amp;$A1999&amp;"'!E10")</f>
        <v>#REF!</v>
      </c>
      <c r="F1999" s="5" t="e" cm="1">
        <f t="array" aca="1" ref="F1999" ca="1">INDIRECT("'"&amp;$A1999&amp;"'!C18")</f>
        <v>#REF!</v>
      </c>
      <c r="G1999" s="5" t="e" cm="1">
        <f t="array" aca="1" ref="G1999" ca="1">INDIRECT("'"&amp;$A1999&amp;"'!D18")</f>
        <v>#REF!</v>
      </c>
      <c r="H1999" s="5" t="e" cm="1">
        <f t="array" aca="1" ref="H1999" ca="1">INDIRECT("'"&amp;$A1999&amp;"'!E18")</f>
        <v>#REF!</v>
      </c>
      <c r="J1999" s="5" t="e" cm="1">
        <f t="array" aca="1" ref="J1999" ca="1">INDIRECT("'"&amp;$A1999&amp;"'!C26")</f>
        <v>#REF!</v>
      </c>
      <c r="K1999" s="5" t="e" cm="1">
        <f t="array" aca="1" ref="K1999" ca="1">INDIRECT("'"&amp;$A1999&amp;"'!D26")</f>
        <v>#REF!</v>
      </c>
      <c r="L1999" s="5" t="e" cm="1">
        <f t="array" aca="1" ref="L1999" ca="1">INDIRECT("'"&amp;$A1999&amp;"'!E26")</f>
        <v>#REF!</v>
      </c>
      <c r="N1999" s="5" t="e" cm="1">
        <f t="array" aca="1" ref="N1999" ca="1">INDIRECT("'"&amp;$A1999&amp;"'!C34")</f>
        <v>#REF!</v>
      </c>
      <c r="O1999" s="5" t="e" cm="1">
        <f t="array" aca="1" ref="O1999" ca="1">INDIRECT("'"&amp;$A1999&amp;"'!D34")</f>
        <v>#REF!</v>
      </c>
      <c r="P1999" s="5" t="e" cm="1">
        <f t="array" aca="1" ref="P1999" ca="1">INDIRECT("'"&amp;$A1999&amp;"'!E34")</f>
        <v>#REF!</v>
      </c>
      <c r="R1999" s="5" t="e" cm="1">
        <f t="array" aca="1" ref="R1999" ca="1">INDIRECT("'"&amp;$A1999&amp;"'!C42")</f>
        <v>#REF!</v>
      </c>
      <c r="S1999" s="5" t="e" cm="1">
        <f t="array" aca="1" ref="S1999" ca="1">INDIRECT("'"&amp;$A1999&amp;"'!D42")</f>
        <v>#REF!</v>
      </c>
      <c r="T1999" s="5" t="e" cm="1">
        <f t="array" aca="1" ref="T1999" ca="1">INDIRECT("'"&amp;$A1999&amp;"'!E42")</f>
        <v>#REF!</v>
      </c>
      <c r="V1999" s="5" t="e" cm="1">
        <f t="array" aca="1" ref="V1999" ca="1">INDIRECT("'"&amp;$A1999&amp;"'!C50")</f>
        <v>#REF!</v>
      </c>
      <c r="W1999" s="5" t="e" cm="1">
        <f t="array" aca="1" ref="W1999" ca="1">INDIRECT("'"&amp;$A1999&amp;"'!D50")</f>
        <v>#REF!</v>
      </c>
      <c r="X1999" s="5" t="e" cm="1">
        <f t="array" aca="1" ref="X1999" ca="1">INDIRECT("'"&amp;$A1999&amp;"'!E50")</f>
        <v>#REF!</v>
      </c>
      <c r="Z1999" s="5" t="e" cm="1">
        <f t="array" aca="1" ref="Z1999" ca="1">INDIRECT("'"&amp;$A1999&amp;"'!C58")</f>
        <v>#REF!</v>
      </c>
      <c r="AA1999" s="5" t="e" cm="1">
        <f t="array" aca="1" ref="AA1999" ca="1">INDIRECT("'"&amp;$A1999&amp;"'!D58")</f>
        <v>#REF!</v>
      </c>
      <c r="AB1999" s="5" t="e" cm="1">
        <f t="array" aca="1" ref="AB1999" ca="1">INDIRECT("'"&amp;$A1999&amp;"'!E58")</f>
        <v>#REF!</v>
      </c>
      <c r="AD1999" s="5" t="e" cm="1">
        <f t="array" aca="1" ref="AD1999" ca="1">INDIRECT("'"&amp;$A1999&amp;"'!C66")</f>
        <v>#REF!</v>
      </c>
      <c r="AE1999" s="5" t="e" cm="1">
        <f t="array" aca="1" ref="AE1999" ca="1">INDIRECT("'"&amp;$A1999&amp;"'!D66")</f>
        <v>#REF!</v>
      </c>
      <c r="AF1999" s="5" t="e" cm="1">
        <f t="array" aca="1" ref="AF1999" ca="1">INDIRECT("'"&amp;$A1999&amp;"'!E66")</f>
        <v>#REF!</v>
      </c>
      <c r="AH1999" s="5" t="e" cm="1">
        <f t="array" aca="1" ref="AH1999" ca="1">INDIRECT("'"&amp;$A1999&amp;"'!C74")</f>
        <v>#REF!</v>
      </c>
      <c r="AI1999" s="5" t="e" cm="1">
        <f t="array" aca="1" ref="AI1999" ca="1">INDIRECT("'"&amp;$A1999&amp;"'!D74")</f>
        <v>#REF!</v>
      </c>
      <c r="AJ1999" s="5" t="e" cm="1">
        <f t="array" aca="1" ref="AJ1999" ca="1">INDIRECT("'"&amp;$A1999&amp;"'!E74")</f>
        <v>#REF!</v>
      </c>
      <c r="AL1999" s="5" t="e" cm="1">
        <f t="array" aca="1" ref="AL1999" ca="1">INDIRECT("'"&amp;$A1999&amp;"'!C82")</f>
        <v>#REF!</v>
      </c>
      <c r="AM1999" s="5" t="e" cm="1">
        <f t="array" aca="1" ref="AM1999" ca="1">INDIRECT("'"&amp;$A1999&amp;"'!D82")</f>
        <v>#REF!</v>
      </c>
      <c r="AN1999" s="5" t="e" cm="1">
        <f t="array" aca="1" ref="AN1999" ca="1">INDIRECT("'"&amp;$A1999&amp;"'!E82")</f>
        <v>#REF!</v>
      </c>
      <c r="AP1999" s="5" t="e" cm="1">
        <f t="array" aca="1" ref="AP1999" ca="1">INDIRECT("'"&amp;$A1999&amp;"'!C90")</f>
        <v>#REF!</v>
      </c>
      <c r="AQ1999" s="5" t="e" cm="1">
        <f t="array" aca="1" ref="AQ1999" ca="1">INDIRECT("'"&amp;$A1999&amp;"'!D90")</f>
        <v>#REF!</v>
      </c>
      <c r="AR1999" s="5" t="e" cm="1">
        <f t="array" aca="1" ref="AR1999" ca="1">INDIRECT("'"&amp;$A1999&amp;"'!E90")</f>
        <v>#REF!</v>
      </c>
      <c r="AT1999" s="5" t="e" cm="1">
        <f t="array" aca="1" ref="AT1999" ca="1">INDIRECT("'"&amp;$A1999&amp;"'!C98")</f>
        <v>#REF!</v>
      </c>
      <c r="AU1999" s="5" t="e" cm="1">
        <f t="array" aca="1" ref="AU1999" ca="1">INDIRECT("'"&amp;$A1999&amp;"'!D98")</f>
        <v>#REF!</v>
      </c>
      <c r="AV1999" s="5" t="e" cm="1">
        <f t="array" aca="1" ref="AV1999" ca="1">INDIRECT("'"&amp;$A1999&amp;"'!E98")</f>
        <v>#REF!</v>
      </c>
      <c r="AX1999" s="5" t="e" cm="1">
        <f t="array" aca="1" ref="AX1999" ca="1">INDIRECT("'"&amp;$A1999&amp;"'!C106")</f>
        <v>#REF!</v>
      </c>
      <c r="AY1999" s="5" t="e" cm="1">
        <f t="array" aca="1" ref="AY1999" ca="1">INDIRECT("'"&amp;$A1999&amp;"'!D106")</f>
        <v>#REF!</v>
      </c>
      <c r="AZ1999" s="5" t="e" cm="1">
        <f t="array" aca="1" ref="AZ1999" ca="1">INDIRECT("'"&amp;$A1999&amp;"'!E106")</f>
        <v>#REF!</v>
      </c>
      <c r="BB1999" s="5" t="e" cm="1">
        <f t="array" aca="1" ref="BB1999" ca="1">INDIRECT("'"&amp;$A1999&amp;"'!C114")</f>
        <v>#REF!</v>
      </c>
      <c r="BC1999" s="5" t="e" cm="1">
        <f t="array" aca="1" ref="BC1999" ca="1">INDIRECT("'"&amp;$A1999&amp;"'!D114")</f>
        <v>#REF!</v>
      </c>
      <c r="BD1999" s="5" t="e" cm="1">
        <f t="array" aca="1" ref="BD1999" ca="1">INDIRECT("'"&amp;$A1999&amp;"'!E114")</f>
        <v>#REF!</v>
      </c>
      <c r="BF1999" s="5" t="e" cm="1">
        <f t="array" aca="1" ref="BF1999" ca="1">INDIRECT("'"&amp;$A1999&amp;"'!C122")</f>
        <v>#REF!</v>
      </c>
      <c r="BG1999" s="5" t="e" cm="1">
        <f t="array" aca="1" ref="BG1999" ca="1">INDIRECT("'"&amp;$A1999&amp;"'!D122")</f>
        <v>#REF!</v>
      </c>
      <c r="BH1999" s="5" t="e" cm="1">
        <f t="array" aca="1" ref="BH1999" ca="1">INDIRECT("'"&amp;$A1999&amp;"'!E122")</f>
        <v>#REF!</v>
      </c>
      <c r="BJ1999" s="59"/>
      <c r="BK1999" s="59"/>
      <c r="BL1999" s="59"/>
      <c r="BM1999" s="59"/>
      <c r="BN1999" s="59"/>
      <c r="BO1999" s="59"/>
      <c r="BP1999" s="59"/>
      <c r="BQ1999" s="59"/>
      <c r="BR1999" s="59"/>
      <c r="BS1999" s="59"/>
      <c r="BT1999" s="59"/>
      <c r="BU1999" s="59"/>
      <c r="BV1999" s="59"/>
      <c r="BW1999" s="59"/>
      <c r="BX1999" s="59"/>
      <c r="BY1999" s="59"/>
      <c r="BZ1999" s="59"/>
      <c r="CA1999" s="59"/>
      <c r="CB1999" s="59"/>
      <c r="CC1999" s="59"/>
      <c r="CD1999" s="59"/>
      <c r="CE1999" s="59"/>
      <c r="CF1999" s="59"/>
      <c r="CG1999" s="59"/>
      <c r="CH1999" s="59"/>
      <c r="CI1999" s="59"/>
    </row>
    <row r="2000" spans="2:87" x14ac:dyDescent="0.2">
      <c r="B2000" s="5" t="e" cm="1">
        <f t="array" aca="1" ref="B2000" ca="1">INDIRECT("'"&amp;$A2000&amp;"'!C10")</f>
        <v>#REF!</v>
      </c>
      <c r="C2000" s="5" t="e" cm="1">
        <f t="array" aca="1" ref="C2000" ca="1">INDIRECT("'"&amp;$A2000&amp;"'!D10")</f>
        <v>#REF!</v>
      </c>
      <c r="D2000" s="5" t="e" cm="1">
        <f t="array" aca="1" ref="D2000" ca="1">INDIRECT("'"&amp;$A2000&amp;"'!E10")</f>
        <v>#REF!</v>
      </c>
      <c r="F2000" s="5" t="e" cm="1">
        <f t="array" aca="1" ref="F2000" ca="1">INDIRECT("'"&amp;$A2000&amp;"'!C18")</f>
        <v>#REF!</v>
      </c>
      <c r="G2000" s="5" t="e" cm="1">
        <f t="array" aca="1" ref="G2000" ca="1">INDIRECT("'"&amp;$A2000&amp;"'!D18")</f>
        <v>#REF!</v>
      </c>
      <c r="H2000" s="5" t="e" cm="1">
        <f t="array" aca="1" ref="H2000" ca="1">INDIRECT("'"&amp;$A2000&amp;"'!E18")</f>
        <v>#REF!</v>
      </c>
      <c r="J2000" s="5" t="e" cm="1">
        <f t="array" aca="1" ref="J2000" ca="1">INDIRECT("'"&amp;$A2000&amp;"'!C26")</f>
        <v>#REF!</v>
      </c>
      <c r="K2000" s="5" t="e" cm="1">
        <f t="array" aca="1" ref="K2000" ca="1">INDIRECT("'"&amp;$A2000&amp;"'!D26")</f>
        <v>#REF!</v>
      </c>
      <c r="L2000" s="5" t="e" cm="1">
        <f t="array" aca="1" ref="L2000" ca="1">INDIRECT("'"&amp;$A2000&amp;"'!E26")</f>
        <v>#REF!</v>
      </c>
      <c r="N2000" s="5" t="e" cm="1">
        <f t="array" aca="1" ref="N2000" ca="1">INDIRECT("'"&amp;$A2000&amp;"'!C34")</f>
        <v>#REF!</v>
      </c>
      <c r="O2000" s="5" t="e" cm="1">
        <f t="array" aca="1" ref="O2000" ca="1">INDIRECT("'"&amp;$A2000&amp;"'!D34")</f>
        <v>#REF!</v>
      </c>
      <c r="P2000" s="5" t="e" cm="1">
        <f t="array" aca="1" ref="P2000" ca="1">INDIRECT("'"&amp;$A2000&amp;"'!E34")</f>
        <v>#REF!</v>
      </c>
      <c r="R2000" s="5" t="e" cm="1">
        <f t="array" aca="1" ref="R2000" ca="1">INDIRECT("'"&amp;$A2000&amp;"'!C42")</f>
        <v>#REF!</v>
      </c>
      <c r="S2000" s="5" t="e" cm="1">
        <f t="array" aca="1" ref="S2000" ca="1">INDIRECT("'"&amp;$A2000&amp;"'!D42")</f>
        <v>#REF!</v>
      </c>
      <c r="T2000" s="5" t="e" cm="1">
        <f t="array" aca="1" ref="T2000" ca="1">INDIRECT("'"&amp;$A2000&amp;"'!E42")</f>
        <v>#REF!</v>
      </c>
      <c r="V2000" s="5" t="e" cm="1">
        <f t="array" aca="1" ref="V2000" ca="1">INDIRECT("'"&amp;$A2000&amp;"'!C50")</f>
        <v>#REF!</v>
      </c>
      <c r="W2000" s="5" t="e" cm="1">
        <f t="array" aca="1" ref="W2000" ca="1">INDIRECT("'"&amp;$A2000&amp;"'!D50")</f>
        <v>#REF!</v>
      </c>
      <c r="X2000" s="5" t="e" cm="1">
        <f t="array" aca="1" ref="X2000" ca="1">INDIRECT("'"&amp;$A2000&amp;"'!E50")</f>
        <v>#REF!</v>
      </c>
      <c r="Z2000" s="5" t="e" cm="1">
        <f t="array" aca="1" ref="Z2000" ca="1">INDIRECT("'"&amp;$A2000&amp;"'!C58")</f>
        <v>#REF!</v>
      </c>
      <c r="AA2000" s="5" t="e" cm="1">
        <f t="array" aca="1" ref="AA2000" ca="1">INDIRECT("'"&amp;$A2000&amp;"'!D58")</f>
        <v>#REF!</v>
      </c>
      <c r="AB2000" s="5" t="e" cm="1">
        <f t="array" aca="1" ref="AB2000" ca="1">INDIRECT("'"&amp;$A2000&amp;"'!E58")</f>
        <v>#REF!</v>
      </c>
      <c r="AD2000" s="5" t="e" cm="1">
        <f t="array" aca="1" ref="AD2000" ca="1">INDIRECT("'"&amp;$A2000&amp;"'!C66")</f>
        <v>#REF!</v>
      </c>
      <c r="AE2000" s="5" t="e" cm="1">
        <f t="array" aca="1" ref="AE2000" ca="1">INDIRECT("'"&amp;$A2000&amp;"'!D66")</f>
        <v>#REF!</v>
      </c>
      <c r="AF2000" s="5" t="e" cm="1">
        <f t="array" aca="1" ref="AF2000" ca="1">INDIRECT("'"&amp;$A2000&amp;"'!E66")</f>
        <v>#REF!</v>
      </c>
      <c r="AH2000" s="5" t="e" cm="1">
        <f t="array" aca="1" ref="AH2000" ca="1">INDIRECT("'"&amp;$A2000&amp;"'!C74")</f>
        <v>#REF!</v>
      </c>
      <c r="AI2000" s="5" t="e" cm="1">
        <f t="array" aca="1" ref="AI2000" ca="1">INDIRECT("'"&amp;$A2000&amp;"'!D74")</f>
        <v>#REF!</v>
      </c>
      <c r="AJ2000" s="5" t="e" cm="1">
        <f t="array" aca="1" ref="AJ2000" ca="1">INDIRECT("'"&amp;$A2000&amp;"'!E74")</f>
        <v>#REF!</v>
      </c>
      <c r="AL2000" s="5" t="e" cm="1">
        <f t="array" aca="1" ref="AL2000" ca="1">INDIRECT("'"&amp;$A2000&amp;"'!C82")</f>
        <v>#REF!</v>
      </c>
      <c r="AM2000" s="5" t="e" cm="1">
        <f t="array" aca="1" ref="AM2000" ca="1">INDIRECT("'"&amp;$A2000&amp;"'!D82")</f>
        <v>#REF!</v>
      </c>
      <c r="AN2000" s="5" t="e" cm="1">
        <f t="array" aca="1" ref="AN2000" ca="1">INDIRECT("'"&amp;$A2000&amp;"'!E82")</f>
        <v>#REF!</v>
      </c>
      <c r="AP2000" s="5" t="e" cm="1">
        <f t="array" aca="1" ref="AP2000" ca="1">INDIRECT("'"&amp;$A2000&amp;"'!C90")</f>
        <v>#REF!</v>
      </c>
      <c r="AQ2000" s="5" t="e" cm="1">
        <f t="array" aca="1" ref="AQ2000" ca="1">INDIRECT("'"&amp;$A2000&amp;"'!D90")</f>
        <v>#REF!</v>
      </c>
      <c r="AR2000" s="5" t="e" cm="1">
        <f t="array" aca="1" ref="AR2000" ca="1">INDIRECT("'"&amp;$A2000&amp;"'!E90")</f>
        <v>#REF!</v>
      </c>
      <c r="AT2000" s="5" t="e" cm="1">
        <f t="array" aca="1" ref="AT2000" ca="1">INDIRECT("'"&amp;$A2000&amp;"'!C98")</f>
        <v>#REF!</v>
      </c>
      <c r="AU2000" s="5" t="e" cm="1">
        <f t="array" aca="1" ref="AU2000" ca="1">INDIRECT("'"&amp;$A2000&amp;"'!D98")</f>
        <v>#REF!</v>
      </c>
      <c r="AV2000" s="5" t="e" cm="1">
        <f t="array" aca="1" ref="AV2000" ca="1">INDIRECT("'"&amp;$A2000&amp;"'!E98")</f>
        <v>#REF!</v>
      </c>
      <c r="AX2000" s="5" t="e" cm="1">
        <f t="array" aca="1" ref="AX2000" ca="1">INDIRECT("'"&amp;$A2000&amp;"'!C106")</f>
        <v>#REF!</v>
      </c>
      <c r="AY2000" s="5" t="e" cm="1">
        <f t="array" aca="1" ref="AY2000" ca="1">INDIRECT("'"&amp;$A2000&amp;"'!D106")</f>
        <v>#REF!</v>
      </c>
      <c r="AZ2000" s="5" t="e" cm="1">
        <f t="array" aca="1" ref="AZ2000" ca="1">INDIRECT("'"&amp;$A2000&amp;"'!E106")</f>
        <v>#REF!</v>
      </c>
      <c r="BB2000" s="5" t="e" cm="1">
        <f t="array" aca="1" ref="BB2000" ca="1">INDIRECT("'"&amp;$A2000&amp;"'!C114")</f>
        <v>#REF!</v>
      </c>
      <c r="BC2000" s="5" t="e" cm="1">
        <f t="array" aca="1" ref="BC2000" ca="1">INDIRECT("'"&amp;$A2000&amp;"'!D114")</f>
        <v>#REF!</v>
      </c>
      <c r="BD2000" s="5" t="e" cm="1">
        <f t="array" aca="1" ref="BD2000" ca="1">INDIRECT("'"&amp;$A2000&amp;"'!E114")</f>
        <v>#REF!</v>
      </c>
      <c r="BF2000" s="5" t="e" cm="1">
        <f t="array" aca="1" ref="BF2000" ca="1">INDIRECT("'"&amp;$A2000&amp;"'!C122")</f>
        <v>#REF!</v>
      </c>
      <c r="BG2000" s="5" t="e" cm="1">
        <f t="array" aca="1" ref="BG2000" ca="1">INDIRECT("'"&amp;$A2000&amp;"'!D122")</f>
        <v>#REF!</v>
      </c>
      <c r="BH2000" s="5" t="e" cm="1">
        <f t="array" aca="1" ref="BH2000" ca="1">INDIRECT("'"&amp;$A2000&amp;"'!E122")</f>
        <v>#REF!</v>
      </c>
      <c r="BJ2000" s="59"/>
      <c r="BK2000" s="59"/>
      <c r="BL2000" s="59"/>
      <c r="BM2000" s="59"/>
      <c r="BN2000" s="59"/>
      <c r="BO2000" s="59"/>
      <c r="BP2000" s="59"/>
      <c r="BQ2000" s="59"/>
      <c r="BR2000" s="59"/>
      <c r="BS2000" s="59"/>
      <c r="BT2000" s="59"/>
      <c r="BU2000" s="59"/>
      <c r="BV2000" s="59"/>
      <c r="BW2000" s="59"/>
      <c r="BX2000" s="59"/>
      <c r="BY2000" s="59"/>
      <c r="BZ2000" s="59"/>
      <c r="CA2000" s="59"/>
      <c r="CB2000" s="59"/>
      <c r="CC2000" s="59"/>
      <c r="CD2000" s="59"/>
      <c r="CE2000" s="59"/>
      <c r="CF2000" s="59"/>
      <c r="CG2000" s="59"/>
      <c r="CH2000" s="59"/>
      <c r="CI2000" s="5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2024-04-22T12:45:18Z</dcterms:created>
  <dcterms:modified xsi:type="dcterms:W3CDTF">2024-06-09T20:28:07Z</dcterms:modified>
</cp:coreProperties>
</file>